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ЭтаКнига" defaultThemeVersion="124226"/>
  <bookViews>
    <workbookView xWindow="2115" yWindow="2115" windowWidth="15375" windowHeight="7890"/>
  </bookViews>
  <sheets>
    <sheet name="5 класс" sheetId="2" r:id="rId1"/>
    <sheet name="6 класс" sheetId="18" r:id="rId2"/>
    <sheet name="7 класс" sheetId="17" r:id="rId3"/>
    <sheet name="8 класс" sheetId="16" r:id="rId4"/>
    <sheet name="9 класс" sheetId="15" r:id="rId5"/>
    <sheet name="10 класс" sheetId="14" r:id="rId6"/>
    <sheet name="11 класс" sheetId="13" r:id="rId7"/>
  </sheets>
  <externalReferences>
    <externalReference r:id="rId8"/>
  </externalReferences>
  <calcPr calcId="144525"/>
</workbook>
</file>

<file path=xl/calcChain.xml><?xml version="1.0" encoding="utf-8"?>
<calcChain xmlns="http://schemas.openxmlformats.org/spreadsheetml/2006/main">
  <c r="A20" i="18" l="1"/>
  <c r="B20" i="18"/>
  <c r="C20" i="18"/>
  <c r="E20" i="18"/>
  <c r="F20" i="18"/>
  <c r="G20" i="18"/>
  <c r="H20" i="18"/>
  <c r="I20" i="18"/>
  <c r="A4" i="18"/>
  <c r="B4" i="18"/>
  <c r="C4" i="18"/>
  <c r="E4" i="18"/>
  <c r="F4" i="18"/>
  <c r="G4" i="18"/>
  <c r="H4" i="18"/>
  <c r="I4" i="18"/>
  <c r="A8" i="18"/>
  <c r="B8" i="18"/>
  <c r="C8" i="18"/>
  <c r="E8" i="18"/>
  <c r="F8" i="18"/>
  <c r="G8" i="18"/>
  <c r="H8" i="18"/>
  <c r="I8" i="18"/>
  <c r="A11" i="18"/>
  <c r="B11" i="18"/>
  <c r="C11" i="18"/>
  <c r="E11" i="18"/>
  <c r="F11" i="18"/>
  <c r="G11" i="18"/>
  <c r="H11" i="18"/>
  <c r="I11" i="18"/>
  <c r="A14" i="18"/>
  <c r="B14" i="18"/>
  <c r="C14" i="18"/>
  <c r="E14" i="18"/>
  <c r="F14" i="18"/>
  <c r="G14" i="18"/>
  <c r="H14" i="18"/>
  <c r="I14" i="18"/>
  <c r="A16" i="18"/>
  <c r="B16" i="18"/>
  <c r="C16" i="18"/>
  <c r="E16" i="18"/>
  <c r="F16" i="18"/>
  <c r="G16" i="18"/>
  <c r="H16" i="18"/>
  <c r="I16" i="18"/>
  <c r="A9" i="18"/>
  <c r="B9" i="18"/>
  <c r="C9" i="18"/>
  <c r="E9" i="18"/>
  <c r="F9" i="18"/>
  <c r="G9" i="18"/>
  <c r="H9" i="18"/>
  <c r="I9" i="18"/>
  <c r="A17" i="18"/>
  <c r="B17" i="18"/>
  <c r="C17" i="18"/>
  <c r="E17" i="18"/>
  <c r="F17" i="18"/>
  <c r="G17" i="18"/>
  <c r="H17" i="18"/>
  <c r="I17" i="18"/>
  <c r="A13" i="18"/>
  <c r="B13" i="18"/>
  <c r="C13" i="18"/>
  <c r="E13" i="18"/>
  <c r="F13" i="18"/>
  <c r="G13" i="18"/>
  <c r="H13" i="18"/>
  <c r="I13" i="18"/>
  <c r="A7" i="18"/>
  <c r="B7" i="18"/>
  <c r="C7" i="18"/>
  <c r="E7" i="18"/>
  <c r="F7" i="18"/>
  <c r="G7" i="18"/>
  <c r="H7" i="18"/>
  <c r="I7" i="18"/>
  <c r="A6" i="18"/>
  <c r="B6" i="18"/>
  <c r="C6" i="18"/>
  <c r="E6" i="18"/>
  <c r="F6" i="18"/>
  <c r="G6" i="18"/>
  <c r="H6" i="18"/>
  <c r="I6" i="18"/>
  <c r="A10" i="18"/>
  <c r="B10" i="18"/>
  <c r="C10" i="18"/>
  <c r="E10" i="18"/>
  <c r="F10" i="18"/>
  <c r="G10" i="18"/>
  <c r="H10" i="18"/>
  <c r="I10" i="18"/>
  <c r="A5" i="18"/>
  <c r="B5" i="18"/>
  <c r="C5" i="18"/>
  <c r="E5" i="18"/>
  <c r="F5" i="18"/>
  <c r="G5" i="18"/>
  <c r="H5" i="18"/>
  <c r="I5" i="18"/>
  <c r="A15" i="18"/>
  <c r="B15" i="18"/>
  <c r="C15" i="18"/>
  <c r="E15" i="18"/>
  <c r="F15" i="18"/>
  <c r="G15" i="18"/>
  <c r="H15" i="18"/>
  <c r="I15" i="18"/>
  <c r="A18" i="18"/>
  <c r="B18" i="18"/>
  <c r="C18" i="18"/>
  <c r="E18" i="18"/>
  <c r="F18" i="18"/>
  <c r="G18" i="18"/>
  <c r="H18" i="18"/>
  <c r="I18" i="18"/>
  <c r="A21" i="18"/>
  <c r="B21" i="18"/>
  <c r="C21" i="18"/>
  <c r="E21" i="18"/>
  <c r="F21" i="18"/>
  <c r="G21" i="18"/>
  <c r="H21" i="18"/>
  <c r="I21" i="18"/>
  <c r="A12" i="18"/>
  <c r="B12" i="18"/>
  <c r="C12" i="18"/>
  <c r="E12" i="18"/>
  <c r="F12" i="18"/>
  <c r="G12" i="18"/>
  <c r="H12" i="18"/>
  <c r="I12" i="18"/>
  <c r="A19" i="18"/>
  <c r="B19" i="18"/>
  <c r="C19" i="18"/>
  <c r="E19" i="18"/>
  <c r="F19" i="18"/>
  <c r="G19" i="18"/>
  <c r="H19" i="18"/>
  <c r="I19" i="18"/>
  <c r="A22" i="18"/>
  <c r="B22" i="18"/>
  <c r="C22" i="18"/>
  <c r="E22" i="18"/>
  <c r="F22" i="18"/>
  <c r="G22" i="18"/>
  <c r="H22" i="18"/>
  <c r="I22" i="18"/>
  <c r="A9" i="2"/>
  <c r="B9" i="2"/>
  <c r="C9" i="2"/>
  <c r="E9" i="2"/>
  <c r="F9" i="2"/>
  <c r="G9" i="2"/>
  <c r="H9" i="2"/>
  <c r="I9" i="2"/>
  <c r="J9" i="2"/>
  <c r="K9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SM15" i="2"/>
  <c r="SN15" i="2"/>
  <c r="SO15" i="2"/>
  <c r="SP15" i="2"/>
  <c r="SQ15" i="2"/>
  <c r="SR15" i="2"/>
  <c r="SS15" i="2"/>
  <c r="ST15" i="2"/>
  <c r="SU15" i="2"/>
  <c r="SV15" i="2"/>
  <c r="SW15" i="2"/>
  <c r="SX15" i="2"/>
  <c r="SY15" i="2"/>
  <c r="SZ15" i="2"/>
  <c r="TA15" i="2"/>
  <c r="TB15" i="2"/>
  <c r="TC15" i="2"/>
  <c r="TD15" i="2"/>
  <c r="TE15" i="2"/>
  <c r="TF15" i="2"/>
  <c r="TG15" i="2"/>
  <c r="TH15" i="2"/>
  <c r="TI15" i="2"/>
  <c r="TJ15" i="2"/>
  <c r="TK15" i="2"/>
  <c r="TL15" i="2"/>
  <c r="TM15" i="2"/>
  <c r="TN15" i="2"/>
  <c r="TO15" i="2"/>
  <c r="TP15" i="2"/>
  <c r="TQ15" i="2"/>
  <c r="TR15" i="2"/>
  <c r="TS15" i="2"/>
  <c r="TT15" i="2"/>
  <c r="TU15" i="2"/>
  <c r="TV15" i="2"/>
  <c r="TW15" i="2"/>
  <c r="TX15" i="2"/>
  <c r="TY15" i="2"/>
  <c r="TZ15" i="2"/>
  <c r="UA15" i="2"/>
  <c r="UB15" i="2"/>
  <c r="UC15" i="2"/>
  <c r="UD15" i="2"/>
  <c r="UE15" i="2"/>
  <c r="UF15" i="2"/>
  <c r="UG15" i="2"/>
  <c r="UH15" i="2"/>
  <c r="UI15" i="2"/>
  <c r="UJ15" i="2"/>
  <c r="UK15" i="2"/>
  <c r="UL15" i="2"/>
  <c r="UM15" i="2"/>
  <c r="UN15" i="2"/>
  <c r="UO15" i="2"/>
  <c r="UP15" i="2"/>
  <c r="UQ15" i="2"/>
  <c r="UR15" i="2"/>
  <c r="US15" i="2"/>
  <c r="UT15" i="2"/>
  <c r="UU15" i="2"/>
  <c r="UV15" i="2"/>
  <c r="UW15" i="2"/>
  <c r="UX15" i="2"/>
  <c r="UY15" i="2"/>
  <c r="UZ15" i="2"/>
  <c r="VA15" i="2"/>
  <c r="VB15" i="2"/>
  <c r="VC15" i="2"/>
  <c r="VD15" i="2"/>
  <c r="VE15" i="2"/>
  <c r="VF15" i="2"/>
  <c r="VG15" i="2"/>
  <c r="VH15" i="2"/>
  <c r="VI15" i="2"/>
  <c r="VJ15" i="2"/>
  <c r="VK15" i="2"/>
  <c r="VL15" i="2"/>
  <c r="VM15" i="2"/>
  <c r="VN15" i="2"/>
  <c r="VO15" i="2"/>
  <c r="VP15" i="2"/>
  <c r="VQ15" i="2"/>
  <c r="VR15" i="2"/>
  <c r="VS15" i="2"/>
  <c r="VT15" i="2"/>
  <c r="VU15" i="2"/>
  <c r="VV15" i="2"/>
  <c r="VW15" i="2"/>
  <c r="VX15" i="2"/>
  <c r="VY15" i="2"/>
  <c r="VZ15" i="2"/>
  <c r="WA15" i="2"/>
  <c r="WB15" i="2"/>
  <c r="WC15" i="2"/>
  <c r="WD15" i="2"/>
  <c r="WE15" i="2"/>
  <c r="WF15" i="2"/>
  <c r="WG15" i="2"/>
  <c r="WH15" i="2"/>
  <c r="WI15" i="2"/>
  <c r="WJ15" i="2"/>
  <c r="WK15" i="2"/>
  <c r="WL15" i="2"/>
  <c r="WM15" i="2"/>
  <c r="WN15" i="2"/>
  <c r="WO15" i="2"/>
  <c r="WP15" i="2"/>
  <c r="WQ15" i="2"/>
  <c r="WR15" i="2"/>
  <c r="WS15" i="2"/>
  <c r="WT15" i="2"/>
  <c r="WU15" i="2"/>
  <c r="WV15" i="2"/>
  <c r="WW15" i="2"/>
  <c r="WX15" i="2"/>
  <c r="WY15" i="2"/>
  <c r="WZ15" i="2"/>
  <c r="XA15" i="2"/>
  <c r="XB15" i="2"/>
  <c r="XC15" i="2"/>
  <c r="XD15" i="2"/>
  <c r="XE15" i="2"/>
  <c r="XF15" i="2"/>
  <c r="XG15" i="2"/>
  <c r="XH15" i="2"/>
  <c r="XI15" i="2"/>
  <c r="XJ15" i="2"/>
  <c r="XK15" i="2"/>
  <c r="XL15" i="2"/>
  <c r="XM15" i="2"/>
  <c r="XN15" i="2"/>
  <c r="XO15" i="2"/>
  <c r="XP15" i="2"/>
  <c r="XQ15" i="2"/>
  <c r="XR15" i="2"/>
  <c r="XS15" i="2"/>
  <c r="XT15" i="2"/>
  <c r="XU15" i="2"/>
  <c r="XV15" i="2"/>
  <c r="XW15" i="2"/>
  <c r="XX15" i="2"/>
  <c r="XY15" i="2"/>
  <c r="XZ15" i="2"/>
  <c r="YA15" i="2"/>
  <c r="YB15" i="2"/>
  <c r="YC15" i="2"/>
  <c r="YD15" i="2"/>
  <c r="YE15" i="2"/>
  <c r="YF15" i="2"/>
  <c r="YG15" i="2"/>
  <c r="YH15" i="2"/>
  <c r="YI15" i="2"/>
  <c r="YJ15" i="2"/>
  <c r="YK15" i="2"/>
  <c r="YL15" i="2"/>
  <c r="YM15" i="2"/>
  <c r="YN15" i="2"/>
  <c r="YO15" i="2"/>
  <c r="YP15" i="2"/>
  <c r="YQ15" i="2"/>
  <c r="YR15" i="2"/>
  <c r="YS15" i="2"/>
  <c r="YT15" i="2"/>
  <c r="YU15" i="2"/>
  <c r="YV15" i="2"/>
  <c r="YW15" i="2"/>
  <c r="YX15" i="2"/>
  <c r="YY15" i="2"/>
  <c r="YZ15" i="2"/>
  <c r="ZA15" i="2"/>
  <c r="ZB15" i="2"/>
  <c r="ZC15" i="2"/>
  <c r="ZD15" i="2"/>
  <c r="ZE15" i="2"/>
  <c r="ZF15" i="2"/>
  <c r="ZG15" i="2"/>
  <c r="ZH15" i="2"/>
  <c r="ZI15" i="2"/>
  <c r="ZJ15" i="2"/>
  <c r="ZK15" i="2"/>
  <c r="ZL15" i="2"/>
  <c r="ZM15" i="2"/>
  <c r="ZN15" i="2"/>
  <c r="ZO15" i="2"/>
  <c r="ZP15" i="2"/>
  <c r="ZQ15" i="2"/>
  <c r="ZR15" i="2"/>
  <c r="ZS15" i="2"/>
  <c r="ZT15" i="2"/>
  <c r="ZU15" i="2"/>
  <c r="ZV15" i="2"/>
  <c r="ZW15" i="2"/>
  <c r="ZX15" i="2"/>
  <c r="ZY15" i="2"/>
  <c r="ZZ15" i="2"/>
  <c r="AAA15" i="2"/>
  <c r="AAB15" i="2"/>
  <c r="AAC15" i="2"/>
  <c r="AAD15" i="2"/>
  <c r="AAE15" i="2"/>
  <c r="AAF15" i="2"/>
  <c r="AAG15" i="2"/>
  <c r="AAH15" i="2"/>
  <c r="AAI15" i="2"/>
  <c r="AAJ15" i="2"/>
  <c r="AAK15" i="2"/>
  <c r="AAL15" i="2"/>
  <c r="AAM15" i="2"/>
  <c r="AAN15" i="2"/>
  <c r="AAO15" i="2"/>
  <c r="AAP15" i="2"/>
  <c r="AAQ15" i="2"/>
  <c r="AAR15" i="2"/>
  <c r="AAS15" i="2"/>
  <c r="AAT15" i="2"/>
  <c r="AAU15" i="2"/>
  <c r="AAV15" i="2"/>
  <c r="AAW15" i="2"/>
  <c r="AAX15" i="2"/>
  <c r="AAY15" i="2"/>
  <c r="AAZ15" i="2"/>
  <c r="ABA15" i="2"/>
  <c r="ABB15" i="2"/>
  <c r="ABC15" i="2"/>
  <c r="ABD15" i="2"/>
  <c r="ABE15" i="2"/>
  <c r="ABF15" i="2"/>
  <c r="ABG15" i="2"/>
  <c r="ABH15" i="2"/>
  <c r="ABI15" i="2"/>
  <c r="ABJ15" i="2"/>
  <c r="ABK15" i="2"/>
  <c r="ABL15" i="2"/>
  <c r="ABM15" i="2"/>
  <c r="ABN15" i="2"/>
  <c r="ABO15" i="2"/>
  <c r="ABP15" i="2"/>
  <c r="ABQ15" i="2"/>
  <c r="ABR15" i="2"/>
  <c r="ABS15" i="2"/>
  <c r="ABT15" i="2"/>
  <c r="ABU15" i="2"/>
  <c r="ABV15" i="2"/>
  <c r="ABW15" i="2"/>
  <c r="ABX15" i="2"/>
  <c r="ABY15" i="2"/>
  <c r="ABZ15" i="2"/>
  <c r="ACA15" i="2"/>
  <c r="ACB15" i="2"/>
  <c r="ACC15" i="2"/>
  <c r="ACD15" i="2"/>
  <c r="ACE15" i="2"/>
  <c r="ACF15" i="2"/>
  <c r="ACG15" i="2"/>
  <c r="ACH15" i="2"/>
  <c r="ACI15" i="2"/>
  <c r="ACJ15" i="2"/>
  <c r="ACK15" i="2"/>
  <c r="ACL15" i="2"/>
  <c r="ACM15" i="2"/>
  <c r="ACN15" i="2"/>
  <c r="ACO15" i="2"/>
  <c r="ACP15" i="2"/>
  <c r="ACQ15" i="2"/>
  <c r="ACR15" i="2"/>
  <c r="ACS15" i="2"/>
  <c r="ACT15" i="2"/>
  <c r="ACU15" i="2"/>
  <c r="ACV15" i="2"/>
  <c r="ACW15" i="2"/>
  <c r="ACX15" i="2"/>
  <c r="ACY15" i="2"/>
  <c r="ACZ15" i="2"/>
  <c r="ADA15" i="2"/>
  <c r="ADB15" i="2"/>
  <c r="ADC15" i="2"/>
  <c r="ADD15" i="2"/>
  <c r="ADE15" i="2"/>
  <c r="ADF15" i="2"/>
  <c r="ADG15" i="2"/>
  <c r="ADH15" i="2"/>
  <c r="ADI15" i="2"/>
  <c r="ADJ15" i="2"/>
  <c r="ADK15" i="2"/>
  <c r="ADL15" i="2"/>
  <c r="ADM15" i="2"/>
  <c r="ADN15" i="2"/>
  <c r="ADO15" i="2"/>
  <c r="ADP15" i="2"/>
  <c r="ADQ15" i="2"/>
  <c r="ADR15" i="2"/>
  <c r="ADS15" i="2"/>
  <c r="ADT15" i="2"/>
  <c r="ADU15" i="2"/>
  <c r="ADV15" i="2"/>
  <c r="ADW15" i="2"/>
  <c r="ADX15" i="2"/>
  <c r="ADY15" i="2"/>
  <c r="ADZ15" i="2"/>
  <c r="AEA15" i="2"/>
  <c r="AEB15" i="2"/>
  <c r="AEC15" i="2"/>
  <c r="AED15" i="2"/>
  <c r="AEE15" i="2"/>
  <c r="AEF15" i="2"/>
  <c r="AEG15" i="2"/>
  <c r="AEH15" i="2"/>
  <c r="AEI15" i="2"/>
  <c r="AEJ15" i="2"/>
  <c r="AEK15" i="2"/>
  <c r="AEL15" i="2"/>
  <c r="AEM15" i="2"/>
  <c r="AEN15" i="2"/>
  <c r="AEO15" i="2"/>
  <c r="AEP15" i="2"/>
  <c r="AEQ15" i="2"/>
  <c r="AER15" i="2"/>
  <c r="AES15" i="2"/>
  <c r="AET15" i="2"/>
  <c r="AEU15" i="2"/>
  <c r="AEV15" i="2"/>
  <c r="AEW15" i="2"/>
  <c r="AEX15" i="2"/>
  <c r="AEY15" i="2"/>
  <c r="AEZ15" i="2"/>
  <c r="AFA15" i="2"/>
  <c r="AFB15" i="2"/>
  <c r="AFC15" i="2"/>
  <c r="AFD15" i="2"/>
  <c r="AFE15" i="2"/>
  <c r="AFF15" i="2"/>
  <c r="AFG15" i="2"/>
  <c r="AFH15" i="2"/>
  <c r="AFI15" i="2"/>
  <c r="AFJ15" i="2"/>
  <c r="AFK15" i="2"/>
  <c r="AFL15" i="2"/>
  <c r="AFM15" i="2"/>
  <c r="AFN15" i="2"/>
  <c r="AFO15" i="2"/>
  <c r="AFP15" i="2"/>
  <c r="AFQ15" i="2"/>
  <c r="AFR15" i="2"/>
  <c r="AFS15" i="2"/>
  <c r="AFT15" i="2"/>
  <c r="AFU15" i="2"/>
  <c r="AFV15" i="2"/>
  <c r="AFW15" i="2"/>
  <c r="AFX15" i="2"/>
  <c r="AFY15" i="2"/>
  <c r="AFZ15" i="2"/>
  <c r="AGA15" i="2"/>
  <c r="AGB15" i="2"/>
  <c r="AGC15" i="2"/>
  <c r="AGD15" i="2"/>
  <c r="AGE15" i="2"/>
  <c r="AGF15" i="2"/>
  <c r="AGG15" i="2"/>
  <c r="AGH15" i="2"/>
  <c r="AGI15" i="2"/>
  <c r="AGJ15" i="2"/>
  <c r="AGK15" i="2"/>
  <c r="AGL15" i="2"/>
  <c r="AGM15" i="2"/>
  <c r="AGN15" i="2"/>
  <c r="AGO15" i="2"/>
  <c r="AGP15" i="2"/>
  <c r="AGQ15" i="2"/>
  <c r="AGR15" i="2"/>
  <c r="AGS15" i="2"/>
  <c r="AGT15" i="2"/>
  <c r="AGU15" i="2"/>
  <c r="AGV15" i="2"/>
  <c r="AGW15" i="2"/>
  <c r="AGX15" i="2"/>
  <c r="AGY15" i="2"/>
  <c r="AGZ15" i="2"/>
  <c r="AHA15" i="2"/>
  <c r="AHB15" i="2"/>
  <c r="AHC15" i="2"/>
  <c r="AHD15" i="2"/>
  <c r="AHE15" i="2"/>
  <c r="AHF15" i="2"/>
  <c r="AHG15" i="2"/>
  <c r="AHH15" i="2"/>
  <c r="AHI15" i="2"/>
  <c r="AHJ15" i="2"/>
  <c r="AHK15" i="2"/>
  <c r="AHL15" i="2"/>
  <c r="AHM15" i="2"/>
  <c r="AHN15" i="2"/>
  <c r="AHO15" i="2"/>
  <c r="AHP15" i="2"/>
  <c r="AHQ15" i="2"/>
  <c r="AHR15" i="2"/>
  <c r="AHS15" i="2"/>
  <c r="AHT15" i="2"/>
  <c r="AHU15" i="2"/>
  <c r="AHV15" i="2"/>
  <c r="AHW15" i="2"/>
  <c r="AHX15" i="2"/>
  <c r="AHY15" i="2"/>
  <c r="AHZ15" i="2"/>
  <c r="AIA15" i="2"/>
  <c r="AIB15" i="2"/>
  <c r="AIC15" i="2"/>
  <c r="AID15" i="2"/>
  <c r="AIE15" i="2"/>
  <c r="AIF15" i="2"/>
  <c r="AIG15" i="2"/>
  <c r="AIH15" i="2"/>
  <c r="AII15" i="2"/>
  <c r="AIJ15" i="2"/>
  <c r="AIK15" i="2"/>
  <c r="AIL15" i="2"/>
  <c r="AIM15" i="2"/>
  <c r="AIN15" i="2"/>
  <c r="AIO15" i="2"/>
  <c r="AIP15" i="2"/>
  <c r="AIQ15" i="2"/>
  <c r="AIR15" i="2"/>
  <c r="AIS15" i="2"/>
  <c r="AIT15" i="2"/>
  <c r="AIU15" i="2"/>
  <c r="AIV15" i="2"/>
  <c r="AIW15" i="2"/>
  <c r="AIX15" i="2"/>
  <c r="AIY15" i="2"/>
  <c r="AIZ15" i="2"/>
  <c r="AJA15" i="2"/>
  <c r="AJB15" i="2"/>
  <c r="AJC15" i="2"/>
  <c r="AJD15" i="2"/>
  <c r="AJE15" i="2"/>
  <c r="AJF15" i="2"/>
  <c r="AJG15" i="2"/>
  <c r="AJH15" i="2"/>
  <c r="AJI15" i="2"/>
  <c r="AJJ15" i="2"/>
  <c r="AJK15" i="2"/>
  <c r="AJL15" i="2"/>
  <c r="AJM15" i="2"/>
  <c r="AJN15" i="2"/>
  <c r="AJO15" i="2"/>
  <c r="AJP15" i="2"/>
  <c r="AJQ15" i="2"/>
  <c r="AJR15" i="2"/>
  <c r="AJS15" i="2"/>
  <c r="AJT15" i="2"/>
  <c r="AJU15" i="2"/>
  <c r="AJV15" i="2"/>
  <c r="AJW15" i="2"/>
  <c r="AJX15" i="2"/>
  <c r="AJY15" i="2"/>
  <c r="AJZ15" i="2"/>
  <c r="AKA15" i="2"/>
  <c r="AKB15" i="2"/>
  <c r="AKC15" i="2"/>
  <c r="AKD15" i="2"/>
  <c r="AKE15" i="2"/>
  <c r="AKF15" i="2"/>
  <c r="AKG15" i="2"/>
  <c r="AKH15" i="2"/>
  <c r="AKI15" i="2"/>
  <c r="AKJ15" i="2"/>
  <c r="AKK15" i="2"/>
  <c r="AKL15" i="2"/>
  <c r="AKM15" i="2"/>
  <c r="AKN15" i="2"/>
  <c r="AKO15" i="2"/>
  <c r="AKP15" i="2"/>
  <c r="AKQ15" i="2"/>
  <c r="AKR15" i="2"/>
  <c r="AKS15" i="2"/>
  <c r="AKT15" i="2"/>
  <c r="AKU15" i="2"/>
  <c r="AKV15" i="2"/>
  <c r="AKW15" i="2"/>
  <c r="AKX15" i="2"/>
  <c r="AKY15" i="2"/>
  <c r="AKZ15" i="2"/>
  <c r="ALA15" i="2"/>
  <c r="ALB15" i="2"/>
  <c r="ALC15" i="2"/>
  <c r="ALD15" i="2"/>
  <c r="ALE15" i="2"/>
  <c r="ALF15" i="2"/>
  <c r="ALG15" i="2"/>
  <c r="ALH15" i="2"/>
  <c r="ALI15" i="2"/>
  <c r="ALJ15" i="2"/>
  <c r="ALK15" i="2"/>
  <c r="ALL15" i="2"/>
  <c r="ALM15" i="2"/>
  <c r="ALN15" i="2"/>
  <c r="ALO15" i="2"/>
  <c r="ALP15" i="2"/>
  <c r="ALQ15" i="2"/>
  <c r="ALR15" i="2"/>
  <c r="ALS15" i="2"/>
  <c r="ALT15" i="2"/>
  <c r="ALU15" i="2"/>
  <c r="ALV15" i="2"/>
  <c r="ALW15" i="2"/>
  <c r="ALX15" i="2"/>
  <c r="ALY15" i="2"/>
  <c r="ALZ15" i="2"/>
  <c r="AMA15" i="2"/>
  <c r="AMB15" i="2"/>
  <c r="AMC15" i="2"/>
  <c r="AMD15" i="2"/>
  <c r="AME15" i="2"/>
  <c r="AMF15" i="2"/>
  <c r="AMG15" i="2"/>
  <c r="AMH15" i="2"/>
  <c r="AMI15" i="2"/>
  <c r="AMJ15" i="2"/>
  <c r="AMK15" i="2"/>
  <c r="AML15" i="2"/>
  <c r="AMM15" i="2"/>
  <c r="AMN15" i="2"/>
  <c r="AMO15" i="2"/>
  <c r="AMP15" i="2"/>
  <c r="AMQ15" i="2"/>
  <c r="AMR15" i="2"/>
  <c r="AMS15" i="2"/>
  <c r="AMT15" i="2"/>
  <c r="AMU15" i="2"/>
  <c r="AMV15" i="2"/>
  <c r="AMW15" i="2"/>
  <c r="AMX15" i="2"/>
  <c r="AMY15" i="2"/>
  <c r="AMZ15" i="2"/>
  <c r="ANA15" i="2"/>
  <c r="ANB15" i="2"/>
  <c r="ANC15" i="2"/>
  <c r="AND15" i="2"/>
  <c r="ANE15" i="2"/>
  <c r="ANF15" i="2"/>
  <c r="ANG15" i="2"/>
  <c r="ANH15" i="2"/>
  <c r="ANI15" i="2"/>
  <c r="ANJ15" i="2"/>
  <c r="ANK15" i="2"/>
  <c r="ANL15" i="2"/>
  <c r="ANM15" i="2"/>
  <c r="ANN15" i="2"/>
  <c r="ANO15" i="2"/>
  <c r="ANP15" i="2"/>
  <c r="ANQ15" i="2"/>
  <c r="ANR15" i="2"/>
  <c r="ANS15" i="2"/>
  <c r="ANT15" i="2"/>
  <c r="ANU15" i="2"/>
  <c r="ANV15" i="2"/>
  <c r="ANW15" i="2"/>
  <c r="ANX15" i="2"/>
  <c r="ANY15" i="2"/>
  <c r="ANZ15" i="2"/>
  <c r="AOA15" i="2"/>
  <c r="AOB15" i="2"/>
  <c r="AOC15" i="2"/>
  <c r="AOD15" i="2"/>
  <c r="AOE15" i="2"/>
  <c r="AOF15" i="2"/>
  <c r="AOG15" i="2"/>
  <c r="AOH15" i="2"/>
  <c r="AOI15" i="2"/>
  <c r="AOJ15" i="2"/>
  <c r="AOK15" i="2"/>
  <c r="AOL15" i="2"/>
  <c r="AOM15" i="2"/>
  <c r="AON15" i="2"/>
  <c r="AOO15" i="2"/>
  <c r="AOP15" i="2"/>
  <c r="AOQ15" i="2"/>
  <c r="AOR15" i="2"/>
  <c r="AOS15" i="2"/>
  <c r="AOT15" i="2"/>
  <c r="AOU15" i="2"/>
  <c r="AOV15" i="2"/>
  <c r="AOW15" i="2"/>
  <c r="AOX15" i="2"/>
  <c r="AOY15" i="2"/>
  <c r="AOZ15" i="2"/>
  <c r="APA15" i="2"/>
  <c r="APB15" i="2"/>
  <c r="APC15" i="2"/>
  <c r="APD15" i="2"/>
  <c r="APE15" i="2"/>
  <c r="APF15" i="2"/>
  <c r="APG15" i="2"/>
  <c r="APH15" i="2"/>
  <c r="API15" i="2"/>
  <c r="APJ15" i="2"/>
  <c r="APK15" i="2"/>
  <c r="APL15" i="2"/>
  <c r="APM15" i="2"/>
  <c r="APN15" i="2"/>
  <c r="APO15" i="2"/>
  <c r="APP15" i="2"/>
  <c r="APQ15" i="2"/>
  <c r="APR15" i="2"/>
  <c r="APS15" i="2"/>
  <c r="APT15" i="2"/>
  <c r="APU15" i="2"/>
  <c r="APV15" i="2"/>
  <c r="APW15" i="2"/>
  <c r="APX15" i="2"/>
  <c r="APY15" i="2"/>
  <c r="APZ15" i="2"/>
  <c r="AQA15" i="2"/>
  <c r="AQB15" i="2"/>
  <c r="AQC15" i="2"/>
  <c r="AQD15" i="2"/>
  <c r="AQE15" i="2"/>
  <c r="AQF15" i="2"/>
  <c r="AQG15" i="2"/>
  <c r="AQH15" i="2"/>
  <c r="AQI15" i="2"/>
  <c r="AQJ15" i="2"/>
  <c r="AQK15" i="2"/>
  <c r="AQL15" i="2"/>
  <c r="AQM15" i="2"/>
  <c r="AQN15" i="2"/>
  <c r="AQO15" i="2"/>
  <c r="AQP15" i="2"/>
  <c r="AQQ15" i="2"/>
  <c r="AQR15" i="2"/>
  <c r="AQS15" i="2"/>
  <c r="AQT15" i="2"/>
  <c r="AQU15" i="2"/>
  <c r="AQV15" i="2"/>
  <c r="AQW15" i="2"/>
  <c r="AQX15" i="2"/>
  <c r="AQY15" i="2"/>
  <c r="AQZ15" i="2"/>
  <c r="ARA15" i="2"/>
  <c r="ARB15" i="2"/>
  <c r="ARC15" i="2"/>
  <c r="ARD15" i="2"/>
  <c r="ARE15" i="2"/>
  <c r="ARF15" i="2"/>
  <c r="ARG15" i="2"/>
  <c r="ARH15" i="2"/>
  <c r="ARI15" i="2"/>
  <c r="ARJ15" i="2"/>
  <c r="ARK15" i="2"/>
  <c r="ARL15" i="2"/>
  <c r="ARM15" i="2"/>
  <c r="ARN15" i="2"/>
  <c r="ARO15" i="2"/>
  <c r="ARP15" i="2"/>
  <c r="ARQ15" i="2"/>
  <c r="ARR15" i="2"/>
  <c r="ARS15" i="2"/>
  <c r="ART15" i="2"/>
  <c r="ARU15" i="2"/>
  <c r="ARV15" i="2"/>
  <c r="ARW15" i="2"/>
  <c r="ARX15" i="2"/>
  <c r="ARY15" i="2"/>
  <c r="ARZ15" i="2"/>
  <c r="ASA15" i="2"/>
  <c r="ASB15" i="2"/>
  <c r="ASC15" i="2"/>
  <c r="ASD15" i="2"/>
  <c r="ASE15" i="2"/>
  <c r="ASF15" i="2"/>
  <c r="ASG15" i="2"/>
  <c r="ASH15" i="2"/>
  <c r="ASI15" i="2"/>
  <c r="ASJ15" i="2"/>
  <c r="ASK15" i="2"/>
  <c r="ASL15" i="2"/>
  <c r="ASM15" i="2"/>
  <c r="ASN15" i="2"/>
  <c r="ASO15" i="2"/>
  <c r="ASP15" i="2"/>
  <c r="ASQ15" i="2"/>
  <c r="ASR15" i="2"/>
  <c r="ASS15" i="2"/>
  <c r="AST15" i="2"/>
  <c r="ASU15" i="2"/>
  <c r="ASV15" i="2"/>
  <c r="ASW15" i="2"/>
  <c r="ASX15" i="2"/>
  <c r="ASY15" i="2"/>
  <c r="ASZ15" i="2"/>
  <c r="ATA15" i="2"/>
  <c r="ATB15" i="2"/>
  <c r="ATC15" i="2"/>
  <c r="ATD15" i="2"/>
  <c r="ATE15" i="2"/>
  <c r="ATF15" i="2"/>
  <c r="ATG15" i="2"/>
  <c r="ATH15" i="2"/>
  <c r="ATI15" i="2"/>
  <c r="ATJ15" i="2"/>
  <c r="ATK15" i="2"/>
  <c r="ATL15" i="2"/>
  <c r="ATM15" i="2"/>
  <c r="ATN15" i="2"/>
  <c r="ATO15" i="2"/>
  <c r="ATP15" i="2"/>
  <c r="ATQ15" i="2"/>
  <c r="ATR15" i="2"/>
  <c r="ATS15" i="2"/>
  <c r="ATT15" i="2"/>
  <c r="ATU15" i="2"/>
  <c r="ATV15" i="2"/>
  <c r="ATW15" i="2"/>
  <c r="ATX15" i="2"/>
  <c r="ATY15" i="2"/>
  <c r="ATZ15" i="2"/>
  <c r="AUA15" i="2"/>
  <c r="AUB15" i="2"/>
  <c r="AUC15" i="2"/>
  <c r="AUD15" i="2"/>
  <c r="AUE15" i="2"/>
  <c r="AUF15" i="2"/>
  <c r="AUG15" i="2"/>
  <c r="AUH15" i="2"/>
  <c r="AUI15" i="2"/>
  <c r="AUJ15" i="2"/>
  <c r="AUK15" i="2"/>
  <c r="AUL15" i="2"/>
  <c r="AUM15" i="2"/>
  <c r="AUN15" i="2"/>
  <c r="AUO15" i="2"/>
  <c r="AUP15" i="2"/>
  <c r="AUQ15" i="2"/>
  <c r="AUR15" i="2"/>
  <c r="AUS15" i="2"/>
  <c r="AUT15" i="2"/>
  <c r="AUU15" i="2"/>
  <c r="AUV15" i="2"/>
  <c r="AUW15" i="2"/>
  <c r="AUX15" i="2"/>
  <c r="AUY15" i="2"/>
  <c r="AUZ15" i="2"/>
  <c r="AVA15" i="2"/>
  <c r="AVB15" i="2"/>
  <c r="AVC15" i="2"/>
  <c r="AVD15" i="2"/>
  <c r="AVE15" i="2"/>
  <c r="AVF15" i="2"/>
  <c r="AVG15" i="2"/>
  <c r="AVH15" i="2"/>
  <c r="AVI15" i="2"/>
  <c r="AVJ15" i="2"/>
  <c r="AVK15" i="2"/>
  <c r="AVL15" i="2"/>
  <c r="AVM15" i="2"/>
  <c r="AVN15" i="2"/>
  <c r="AVO15" i="2"/>
  <c r="AVP15" i="2"/>
  <c r="AVQ15" i="2"/>
  <c r="AVR15" i="2"/>
  <c r="AVS15" i="2"/>
  <c r="AVT15" i="2"/>
  <c r="AVU15" i="2"/>
  <c r="AVV15" i="2"/>
  <c r="AVW15" i="2"/>
  <c r="AVX15" i="2"/>
  <c r="AVY15" i="2"/>
  <c r="AVZ15" i="2"/>
  <c r="AWA15" i="2"/>
  <c r="AWB15" i="2"/>
  <c r="AWC15" i="2"/>
  <c r="AWD15" i="2"/>
  <c r="AWE15" i="2"/>
  <c r="AWF15" i="2"/>
  <c r="AWG15" i="2"/>
  <c r="AWH15" i="2"/>
  <c r="AWI15" i="2"/>
  <c r="AWJ15" i="2"/>
  <c r="AWK15" i="2"/>
  <c r="AWL15" i="2"/>
  <c r="AWM15" i="2"/>
  <c r="AWN15" i="2"/>
  <c r="AWO15" i="2"/>
  <c r="AWP15" i="2"/>
  <c r="AWQ15" i="2"/>
  <c r="AWR15" i="2"/>
  <c r="AWS15" i="2"/>
  <c r="AWT15" i="2"/>
  <c r="AWU15" i="2"/>
  <c r="AWV15" i="2"/>
  <c r="AWW15" i="2"/>
  <c r="AWX15" i="2"/>
  <c r="AWY15" i="2"/>
  <c r="AWZ15" i="2"/>
  <c r="AXA15" i="2"/>
  <c r="AXB15" i="2"/>
  <c r="AXC15" i="2"/>
  <c r="AXD15" i="2"/>
  <c r="AXE15" i="2"/>
  <c r="AXF15" i="2"/>
  <c r="AXG15" i="2"/>
  <c r="AXH15" i="2"/>
  <c r="AXI15" i="2"/>
  <c r="AXJ15" i="2"/>
  <c r="AXK15" i="2"/>
  <c r="AXL15" i="2"/>
  <c r="AXM15" i="2"/>
  <c r="AXN15" i="2"/>
  <c r="AXO15" i="2"/>
  <c r="AXP15" i="2"/>
  <c r="AXQ15" i="2"/>
  <c r="AXR15" i="2"/>
  <c r="AXS15" i="2"/>
  <c r="AXT15" i="2"/>
  <c r="AXU15" i="2"/>
  <c r="AXV15" i="2"/>
  <c r="AXW15" i="2"/>
  <c r="AXX15" i="2"/>
  <c r="AXY15" i="2"/>
  <c r="AXZ15" i="2"/>
  <c r="AYA15" i="2"/>
  <c r="AYB15" i="2"/>
  <c r="AYC15" i="2"/>
  <c r="AYD15" i="2"/>
  <c r="AYE15" i="2"/>
  <c r="AYF15" i="2"/>
  <c r="AYG15" i="2"/>
  <c r="AYH15" i="2"/>
  <c r="AYI15" i="2"/>
  <c r="AYJ15" i="2"/>
  <c r="AYK15" i="2"/>
  <c r="AYL15" i="2"/>
  <c r="AYM15" i="2"/>
  <c r="AYN15" i="2"/>
  <c r="AYO15" i="2"/>
  <c r="AYP15" i="2"/>
  <c r="AYQ15" i="2"/>
  <c r="AYR15" i="2"/>
  <c r="AYS15" i="2"/>
  <c r="AYT15" i="2"/>
  <c r="AYU15" i="2"/>
  <c r="AYV15" i="2"/>
  <c r="AYW15" i="2"/>
  <c r="AYX15" i="2"/>
  <c r="AYY15" i="2"/>
  <c r="AYZ15" i="2"/>
  <c r="AZA15" i="2"/>
  <c r="AZB15" i="2"/>
  <c r="AZC15" i="2"/>
  <c r="AZD15" i="2"/>
  <c r="AZE15" i="2"/>
  <c r="AZF15" i="2"/>
  <c r="AZG15" i="2"/>
  <c r="AZH15" i="2"/>
  <c r="AZI15" i="2"/>
  <c r="AZJ15" i="2"/>
  <c r="AZK15" i="2"/>
  <c r="AZL15" i="2"/>
  <c r="AZM15" i="2"/>
  <c r="AZN15" i="2"/>
  <c r="AZO15" i="2"/>
  <c r="AZP15" i="2"/>
  <c r="AZQ15" i="2"/>
  <c r="AZR15" i="2"/>
  <c r="AZS15" i="2"/>
  <c r="AZT15" i="2"/>
  <c r="AZU15" i="2"/>
  <c r="AZV15" i="2"/>
  <c r="AZW15" i="2"/>
  <c r="AZX15" i="2"/>
  <c r="AZY15" i="2"/>
  <c r="AZZ15" i="2"/>
  <c r="BAA15" i="2"/>
  <c r="BAB15" i="2"/>
  <c r="BAC15" i="2"/>
  <c r="BAD15" i="2"/>
  <c r="BAE15" i="2"/>
  <c r="BAF15" i="2"/>
  <c r="BAG15" i="2"/>
  <c r="BAH15" i="2"/>
  <c r="BAI15" i="2"/>
  <c r="BAJ15" i="2"/>
  <c r="BAK15" i="2"/>
  <c r="BAL15" i="2"/>
  <c r="BAM15" i="2"/>
  <c r="BAN15" i="2"/>
  <c r="BAO15" i="2"/>
  <c r="BAP15" i="2"/>
  <c r="BAQ15" i="2"/>
  <c r="BAR15" i="2"/>
  <c r="BAS15" i="2"/>
  <c r="BAT15" i="2"/>
  <c r="BAU15" i="2"/>
  <c r="BAV15" i="2"/>
  <c r="BAW15" i="2"/>
  <c r="BAX15" i="2"/>
  <c r="BAY15" i="2"/>
  <c r="BAZ15" i="2"/>
  <c r="BBA15" i="2"/>
  <c r="BBB15" i="2"/>
  <c r="BBC15" i="2"/>
  <c r="BBD15" i="2"/>
  <c r="BBE15" i="2"/>
  <c r="BBF15" i="2"/>
  <c r="BBG15" i="2"/>
  <c r="BBH15" i="2"/>
  <c r="BBI15" i="2"/>
  <c r="BBJ15" i="2"/>
  <c r="BBK15" i="2"/>
  <c r="BBL15" i="2"/>
  <c r="BBM15" i="2"/>
  <c r="BBN15" i="2"/>
  <c r="BBO15" i="2"/>
  <c r="BBP15" i="2"/>
  <c r="BBQ15" i="2"/>
  <c r="BBR15" i="2"/>
  <c r="BBS15" i="2"/>
  <c r="BBT15" i="2"/>
  <c r="BBU15" i="2"/>
  <c r="BBV15" i="2"/>
  <c r="BBW15" i="2"/>
  <c r="BBX15" i="2"/>
  <c r="BBY15" i="2"/>
  <c r="BBZ15" i="2"/>
  <c r="BCA15" i="2"/>
  <c r="BCB15" i="2"/>
  <c r="BCC15" i="2"/>
  <c r="BCD15" i="2"/>
  <c r="BCE15" i="2"/>
  <c r="BCF15" i="2"/>
  <c r="BCG15" i="2"/>
  <c r="BCH15" i="2"/>
  <c r="BCI15" i="2"/>
  <c r="BCJ15" i="2"/>
  <c r="BCK15" i="2"/>
  <c r="BCL15" i="2"/>
  <c r="BCM15" i="2"/>
  <c r="BCN15" i="2"/>
  <c r="BCO15" i="2"/>
  <c r="BCP15" i="2"/>
  <c r="BCQ15" i="2"/>
  <c r="BCR15" i="2"/>
  <c r="BCS15" i="2"/>
  <c r="BCT15" i="2"/>
  <c r="BCU15" i="2"/>
  <c r="BCV15" i="2"/>
  <c r="BCW15" i="2"/>
  <c r="BCX15" i="2"/>
  <c r="BCY15" i="2"/>
  <c r="BCZ15" i="2"/>
  <c r="BDA15" i="2"/>
  <c r="BDB15" i="2"/>
  <c r="BDC15" i="2"/>
  <c r="BDD15" i="2"/>
  <c r="BDE15" i="2"/>
  <c r="BDF15" i="2"/>
  <c r="BDG15" i="2"/>
  <c r="BDH15" i="2"/>
  <c r="BDI15" i="2"/>
  <c r="BDJ15" i="2"/>
  <c r="BDK15" i="2"/>
  <c r="BDL15" i="2"/>
  <c r="BDM15" i="2"/>
  <c r="BDN15" i="2"/>
  <c r="BDO15" i="2"/>
  <c r="BDP15" i="2"/>
  <c r="BDQ15" i="2"/>
  <c r="BDR15" i="2"/>
  <c r="BDS15" i="2"/>
  <c r="BDT15" i="2"/>
  <c r="BDU15" i="2"/>
  <c r="BDV15" i="2"/>
  <c r="BDW15" i="2"/>
  <c r="BDX15" i="2"/>
  <c r="BDY15" i="2"/>
  <c r="BDZ15" i="2"/>
  <c r="BEA15" i="2"/>
  <c r="BEB15" i="2"/>
  <c r="BEC15" i="2"/>
  <c r="BED15" i="2"/>
  <c r="BEE15" i="2"/>
  <c r="BEF15" i="2"/>
  <c r="BEG15" i="2"/>
  <c r="BEH15" i="2"/>
  <c r="BEI15" i="2"/>
  <c r="BEJ15" i="2"/>
  <c r="BEK15" i="2"/>
  <c r="BEL15" i="2"/>
  <c r="BEM15" i="2"/>
  <c r="BEN15" i="2"/>
  <c r="BEO15" i="2"/>
  <c r="BEP15" i="2"/>
  <c r="BEQ15" i="2"/>
  <c r="BER15" i="2"/>
  <c r="BES15" i="2"/>
  <c r="BET15" i="2"/>
  <c r="BEU15" i="2"/>
  <c r="BEV15" i="2"/>
  <c r="BEW15" i="2"/>
  <c r="BEX15" i="2"/>
  <c r="BEY15" i="2"/>
  <c r="BEZ15" i="2"/>
  <c r="BFA15" i="2"/>
  <c r="BFB15" i="2"/>
  <c r="BFC15" i="2"/>
  <c r="BFD15" i="2"/>
  <c r="BFE15" i="2"/>
  <c r="BFF15" i="2"/>
  <c r="BFG15" i="2"/>
  <c r="BFH15" i="2"/>
  <c r="BFI15" i="2"/>
  <c r="BFJ15" i="2"/>
  <c r="BFK15" i="2"/>
  <c r="BFL15" i="2"/>
  <c r="BFM15" i="2"/>
  <c r="BFN15" i="2"/>
  <c r="BFO15" i="2"/>
  <c r="BFP15" i="2"/>
  <c r="BFQ15" i="2"/>
  <c r="BFR15" i="2"/>
  <c r="BFS15" i="2"/>
  <c r="BFT15" i="2"/>
  <c r="BFU15" i="2"/>
  <c r="BFV15" i="2"/>
  <c r="BFW15" i="2"/>
  <c r="BFX15" i="2"/>
  <c r="BFY15" i="2"/>
  <c r="BFZ15" i="2"/>
  <c r="BGA15" i="2"/>
  <c r="BGB15" i="2"/>
  <c r="BGC15" i="2"/>
  <c r="BGD15" i="2"/>
  <c r="BGE15" i="2"/>
  <c r="BGF15" i="2"/>
  <c r="BGG15" i="2"/>
  <c r="BGH15" i="2"/>
  <c r="BGI15" i="2"/>
  <c r="BGJ15" i="2"/>
  <c r="BGK15" i="2"/>
  <c r="BGL15" i="2"/>
  <c r="BGM15" i="2"/>
  <c r="BGN15" i="2"/>
  <c r="BGO15" i="2"/>
  <c r="BGP15" i="2"/>
  <c r="BGQ15" i="2"/>
  <c r="BGR15" i="2"/>
  <c r="BGS15" i="2"/>
  <c r="BGT15" i="2"/>
  <c r="BGU15" i="2"/>
  <c r="BGV15" i="2"/>
  <c r="BGW15" i="2"/>
  <c r="BGX15" i="2"/>
  <c r="BGY15" i="2"/>
  <c r="BGZ15" i="2"/>
  <c r="BHA15" i="2"/>
  <c r="BHB15" i="2"/>
  <c r="BHC15" i="2"/>
  <c r="BHD15" i="2"/>
  <c r="BHE15" i="2"/>
  <c r="BHF15" i="2"/>
  <c r="BHG15" i="2"/>
  <c r="BHH15" i="2"/>
  <c r="BHI15" i="2"/>
  <c r="BHJ15" i="2"/>
  <c r="BHK15" i="2"/>
  <c r="BHL15" i="2"/>
  <c r="BHM15" i="2"/>
  <c r="BHN15" i="2"/>
  <c r="BHO15" i="2"/>
  <c r="BHP15" i="2"/>
  <c r="BHQ15" i="2"/>
  <c r="BHR15" i="2"/>
  <c r="BHS15" i="2"/>
  <c r="BHT15" i="2"/>
  <c r="BHU15" i="2"/>
  <c r="BHV15" i="2"/>
  <c r="BHW15" i="2"/>
  <c r="BHX15" i="2"/>
  <c r="BHY15" i="2"/>
  <c r="BHZ15" i="2"/>
  <c r="BIA15" i="2"/>
  <c r="BIB15" i="2"/>
  <c r="BIC15" i="2"/>
  <c r="BID15" i="2"/>
  <c r="BIE15" i="2"/>
  <c r="BIF15" i="2"/>
  <c r="BIG15" i="2"/>
  <c r="BIH15" i="2"/>
  <c r="BII15" i="2"/>
  <c r="BIJ15" i="2"/>
  <c r="BIK15" i="2"/>
  <c r="BIL15" i="2"/>
  <c r="BIM15" i="2"/>
  <c r="BIN15" i="2"/>
  <c r="BIO15" i="2"/>
  <c r="BIP15" i="2"/>
  <c r="BIQ15" i="2"/>
  <c r="BIR15" i="2"/>
  <c r="BIS15" i="2"/>
  <c r="BIT15" i="2"/>
  <c r="BIU15" i="2"/>
  <c r="BIV15" i="2"/>
  <c r="BIW15" i="2"/>
  <c r="BIX15" i="2"/>
  <c r="BIY15" i="2"/>
  <c r="BIZ15" i="2"/>
  <c r="BJA15" i="2"/>
  <c r="BJB15" i="2"/>
  <c r="BJC15" i="2"/>
  <c r="BJD15" i="2"/>
  <c r="BJE15" i="2"/>
  <c r="BJF15" i="2"/>
  <c r="BJG15" i="2"/>
  <c r="BJH15" i="2"/>
  <c r="BJI15" i="2"/>
  <c r="BJJ15" i="2"/>
  <c r="BJK15" i="2"/>
  <c r="BJL15" i="2"/>
  <c r="BJM15" i="2"/>
  <c r="BJN15" i="2"/>
  <c r="BJO15" i="2"/>
  <c r="BJP15" i="2"/>
  <c r="BJQ15" i="2"/>
  <c r="BJR15" i="2"/>
  <c r="BJS15" i="2"/>
  <c r="BJT15" i="2"/>
  <c r="BJU15" i="2"/>
  <c r="BJV15" i="2"/>
  <c r="BJW15" i="2"/>
  <c r="BJX15" i="2"/>
  <c r="BJY15" i="2"/>
  <c r="BJZ15" i="2"/>
  <c r="BKA15" i="2"/>
  <c r="BKB15" i="2"/>
  <c r="BKC15" i="2"/>
  <c r="BKD15" i="2"/>
  <c r="BKE15" i="2"/>
  <c r="BKF15" i="2"/>
  <c r="BKG15" i="2"/>
  <c r="BKH15" i="2"/>
  <c r="BKI15" i="2"/>
  <c r="BKJ15" i="2"/>
  <c r="BKK15" i="2"/>
  <c r="BKL15" i="2"/>
  <c r="BKM15" i="2"/>
  <c r="BKN15" i="2"/>
  <c r="BKO15" i="2"/>
  <c r="BKP15" i="2"/>
  <c r="BKQ15" i="2"/>
  <c r="BKR15" i="2"/>
  <c r="BKS15" i="2"/>
  <c r="BKT15" i="2"/>
  <c r="BKU15" i="2"/>
  <c r="BKV15" i="2"/>
  <c r="BKW15" i="2"/>
  <c r="BKX15" i="2"/>
  <c r="BKY15" i="2"/>
  <c r="BKZ15" i="2"/>
  <c r="BLA15" i="2"/>
  <c r="BLB15" i="2"/>
  <c r="BLC15" i="2"/>
  <c r="BLD15" i="2"/>
  <c r="BLE15" i="2"/>
  <c r="BLF15" i="2"/>
  <c r="BLG15" i="2"/>
  <c r="BLH15" i="2"/>
  <c r="BLI15" i="2"/>
  <c r="BLJ15" i="2"/>
  <c r="BLK15" i="2"/>
  <c r="BLL15" i="2"/>
  <c r="BLM15" i="2"/>
  <c r="BLN15" i="2"/>
  <c r="BLO15" i="2"/>
  <c r="BLP15" i="2"/>
  <c r="BLQ15" i="2"/>
  <c r="BLR15" i="2"/>
  <c r="BLS15" i="2"/>
  <c r="BLT15" i="2"/>
  <c r="BLU15" i="2"/>
  <c r="BLV15" i="2"/>
  <c r="BLW15" i="2"/>
  <c r="BLX15" i="2"/>
  <c r="BLY15" i="2"/>
  <c r="BLZ15" i="2"/>
  <c r="BMA15" i="2"/>
  <c r="BMB15" i="2"/>
  <c r="BMC15" i="2"/>
  <c r="BMD15" i="2"/>
  <c r="BME15" i="2"/>
  <c r="BMF15" i="2"/>
  <c r="BMG15" i="2"/>
  <c r="BMH15" i="2"/>
  <c r="BMI15" i="2"/>
  <c r="BMJ15" i="2"/>
  <c r="BMK15" i="2"/>
  <c r="BML15" i="2"/>
  <c r="BMM15" i="2"/>
  <c r="BMN15" i="2"/>
  <c r="BMO15" i="2"/>
  <c r="BMP15" i="2"/>
  <c r="BMQ15" i="2"/>
  <c r="BMR15" i="2"/>
  <c r="BMS15" i="2"/>
  <c r="BMT15" i="2"/>
  <c r="BMU15" i="2"/>
  <c r="BMV15" i="2"/>
  <c r="BMW15" i="2"/>
  <c r="BMX15" i="2"/>
  <c r="BMY15" i="2"/>
  <c r="BMZ15" i="2"/>
  <c r="BNA15" i="2"/>
  <c r="BNB15" i="2"/>
  <c r="BNC15" i="2"/>
  <c r="BND15" i="2"/>
  <c r="BNE15" i="2"/>
  <c r="BNF15" i="2"/>
  <c r="BNG15" i="2"/>
  <c r="BNH15" i="2"/>
  <c r="BNI15" i="2"/>
  <c r="BNJ15" i="2"/>
  <c r="BNK15" i="2"/>
  <c r="BNL15" i="2"/>
  <c r="BNM15" i="2"/>
  <c r="BNN15" i="2"/>
  <c r="BNO15" i="2"/>
  <c r="BNP15" i="2"/>
  <c r="BNQ15" i="2"/>
  <c r="BNR15" i="2"/>
  <c r="BNS15" i="2"/>
  <c r="BNT15" i="2"/>
  <c r="BNU15" i="2"/>
  <c r="BNV15" i="2"/>
  <c r="BNW15" i="2"/>
  <c r="BNX15" i="2"/>
  <c r="BNY15" i="2"/>
  <c r="BNZ15" i="2"/>
  <c r="BOA15" i="2"/>
  <c r="BOB15" i="2"/>
  <c r="BOC15" i="2"/>
  <c r="BOD15" i="2"/>
  <c r="BOE15" i="2"/>
  <c r="BOF15" i="2"/>
  <c r="BOG15" i="2"/>
  <c r="BOH15" i="2"/>
  <c r="BOI15" i="2"/>
  <c r="BOJ15" i="2"/>
  <c r="BOK15" i="2"/>
  <c r="BOL15" i="2"/>
  <c r="BOM15" i="2"/>
  <c r="BON15" i="2"/>
  <c r="BOO15" i="2"/>
  <c r="BOP15" i="2"/>
  <c r="BOQ15" i="2"/>
  <c r="BOR15" i="2"/>
  <c r="BOS15" i="2"/>
  <c r="BOT15" i="2"/>
  <c r="BOU15" i="2"/>
  <c r="BOV15" i="2"/>
  <c r="BOW15" i="2"/>
  <c r="BOX15" i="2"/>
  <c r="BOY15" i="2"/>
  <c r="BOZ15" i="2"/>
  <c r="BPA15" i="2"/>
  <c r="BPB15" i="2"/>
  <c r="BPC15" i="2"/>
  <c r="BPD15" i="2"/>
  <c r="BPE15" i="2"/>
  <c r="BPF15" i="2"/>
  <c r="BPG15" i="2"/>
  <c r="BPH15" i="2"/>
  <c r="BPI15" i="2"/>
  <c r="BPJ15" i="2"/>
  <c r="BPK15" i="2"/>
  <c r="BPL15" i="2"/>
  <c r="BPM15" i="2"/>
  <c r="BPN15" i="2"/>
  <c r="BPO15" i="2"/>
  <c r="BPP15" i="2"/>
  <c r="BPQ15" i="2"/>
  <c r="BPR15" i="2"/>
  <c r="BPS15" i="2"/>
  <c r="BPT15" i="2"/>
  <c r="BPU15" i="2"/>
  <c r="BPV15" i="2"/>
  <c r="BPW15" i="2"/>
  <c r="BPX15" i="2"/>
  <c r="BPY15" i="2"/>
  <c r="BPZ15" i="2"/>
  <c r="BQA15" i="2"/>
  <c r="BQB15" i="2"/>
  <c r="BQC15" i="2"/>
  <c r="BQD15" i="2"/>
  <c r="BQE15" i="2"/>
  <c r="BQF15" i="2"/>
  <c r="BQG15" i="2"/>
  <c r="BQH15" i="2"/>
  <c r="BQI15" i="2"/>
  <c r="BQJ15" i="2"/>
  <c r="BQK15" i="2"/>
  <c r="BQL15" i="2"/>
  <c r="BQM15" i="2"/>
  <c r="BQN15" i="2"/>
  <c r="BQO15" i="2"/>
  <c r="BQP15" i="2"/>
  <c r="BQQ15" i="2"/>
  <c r="BQR15" i="2"/>
  <c r="BQS15" i="2"/>
  <c r="BQT15" i="2"/>
  <c r="BQU15" i="2"/>
  <c r="BQV15" i="2"/>
  <c r="BQW15" i="2"/>
  <c r="BQX15" i="2"/>
  <c r="BQY15" i="2"/>
  <c r="BQZ15" i="2"/>
  <c r="BRA15" i="2"/>
  <c r="BRB15" i="2"/>
  <c r="BRC15" i="2"/>
  <c r="BRD15" i="2"/>
  <c r="BRE15" i="2"/>
  <c r="BRF15" i="2"/>
  <c r="BRG15" i="2"/>
  <c r="BRH15" i="2"/>
  <c r="BRI15" i="2"/>
  <c r="BRJ15" i="2"/>
  <c r="BRK15" i="2"/>
  <c r="BRL15" i="2"/>
  <c r="BRM15" i="2"/>
  <c r="BRN15" i="2"/>
  <c r="BRO15" i="2"/>
  <c r="BRP15" i="2"/>
  <c r="BRQ15" i="2"/>
  <c r="BRR15" i="2"/>
  <c r="BRS15" i="2"/>
  <c r="BRT15" i="2"/>
  <c r="BRU15" i="2"/>
  <c r="BRV15" i="2"/>
  <c r="BRW15" i="2"/>
  <c r="BRX15" i="2"/>
  <c r="BRY15" i="2"/>
  <c r="BRZ15" i="2"/>
  <c r="BSA15" i="2"/>
  <c r="BSB15" i="2"/>
  <c r="BSC15" i="2"/>
  <c r="BSD15" i="2"/>
  <c r="BSE15" i="2"/>
  <c r="BSF15" i="2"/>
  <c r="BSG15" i="2"/>
  <c r="BSH15" i="2"/>
  <c r="BSI15" i="2"/>
  <c r="BSJ15" i="2"/>
  <c r="BSK15" i="2"/>
  <c r="BSL15" i="2"/>
  <c r="BSM15" i="2"/>
  <c r="BSN15" i="2"/>
  <c r="BSO15" i="2"/>
  <c r="BSP15" i="2"/>
  <c r="BSQ15" i="2"/>
  <c r="BSR15" i="2"/>
  <c r="BSS15" i="2"/>
  <c r="BST15" i="2"/>
  <c r="BSU15" i="2"/>
  <c r="BSV15" i="2"/>
  <c r="BSW15" i="2"/>
  <c r="BSX15" i="2"/>
  <c r="BSY15" i="2"/>
  <c r="BSZ15" i="2"/>
  <c r="BTA15" i="2"/>
  <c r="BTB15" i="2"/>
  <c r="BTC15" i="2"/>
  <c r="BTD15" i="2"/>
  <c r="BTE15" i="2"/>
  <c r="BTF15" i="2"/>
  <c r="BTG15" i="2"/>
  <c r="BTH15" i="2"/>
  <c r="BTI15" i="2"/>
  <c r="BTJ15" i="2"/>
  <c r="BTK15" i="2"/>
  <c r="BTL15" i="2"/>
  <c r="BTM15" i="2"/>
  <c r="BTN15" i="2"/>
  <c r="BTO15" i="2"/>
  <c r="BTP15" i="2"/>
  <c r="BTQ15" i="2"/>
  <c r="BTR15" i="2"/>
  <c r="BTS15" i="2"/>
  <c r="BTT15" i="2"/>
  <c r="BTU15" i="2"/>
  <c r="BTV15" i="2"/>
  <c r="BTW15" i="2"/>
  <c r="BTX15" i="2"/>
  <c r="BTY15" i="2"/>
  <c r="BTZ15" i="2"/>
  <c r="BUA15" i="2"/>
  <c r="BUB15" i="2"/>
  <c r="BUC15" i="2"/>
  <c r="BUD15" i="2"/>
  <c r="BUE15" i="2"/>
  <c r="BUF15" i="2"/>
  <c r="BUG15" i="2"/>
  <c r="BUH15" i="2"/>
  <c r="BUI15" i="2"/>
  <c r="BUJ15" i="2"/>
  <c r="BUK15" i="2"/>
  <c r="BUL15" i="2"/>
  <c r="BUM15" i="2"/>
  <c r="BUN15" i="2"/>
  <c r="BUO15" i="2"/>
  <c r="BUP15" i="2"/>
  <c r="BUQ15" i="2"/>
  <c r="BUR15" i="2"/>
  <c r="BUS15" i="2"/>
  <c r="BUT15" i="2"/>
  <c r="BUU15" i="2"/>
  <c r="BUV15" i="2"/>
  <c r="BUW15" i="2"/>
  <c r="BUX15" i="2"/>
  <c r="BUY15" i="2"/>
  <c r="BUZ15" i="2"/>
  <c r="BVA15" i="2"/>
  <c r="BVB15" i="2"/>
  <c r="BVC15" i="2"/>
  <c r="BVD15" i="2"/>
  <c r="BVE15" i="2"/>
  <c r="BVF15" i="2"/>
  <c r="BVG15" i="2"/>
  <c r="BVH15" i="2"/>
  <c r="BVI15" i="2"/>
  <c r="BVJ15" i="2"/>
  <c r="BVK15" i="2"/>
  <c r="BVL15" i="2"/>
  <c r="BVM15" i="2"/>
  <c r="BVN15" i="2"/>
  <c r="BVO15" i="2"/>
  <c r="BVP15" i="2"/>
  <c r="BVQ15" i="2"/>
  <c r="BVR15" i="2"/>
  <c r="BVS15" i="2"/>
  <c r="BVT15" i="2"/>
  <c r="BVU15" i="2"/>
  <c r="BVV15" i="2"/>
  <c r="BVW15" i="2"/>
  <c r="BVX15" i="2"/>
  <c r="BVY15" i="2"/>
  <c r="BVZ15" i="2"/>
  <c r="BWA15" i="2"/>
  <c r="BWB15" i="2"/>
  <c r="BWC15" i="2"/>
  <c r="BWD15" i="2"/>
  <c r="BWE15" i="2"/>
  <c r="BWF15" i="2"/>
  <c r="BWG15" i="2"/>
  <c r="BWH15" i="2"/>
  <c r="BWI15" i="2"/>
  <c r="BWJ15" i="2"/>
  <c r="BWK15" i="2"/>
  <c r="BWL15" i="2"/>
  <c r="BWM15" i="2"/>
  <c r="BWN15" i="2"/>
  <c r="BWO15" i="2"/>
  <c r="BWP15" i="2"/>
  <c r="BWQ15" i="2"/>
  <c r="BWR15" i="2"/>
  <c r="BWS15" i="2"/>
  <c r="BWT15" i="2"/>
  <c r="BWU15" i="2"/>
  <c r="BWV15" i="2"/>
  <c r="BWW15" i="2"/>
  <c r="BWX15" i="2"/>
  <c r="BWY15" i="2"/>
  <c r="BWZ15" i="2"/>
  <c r="BXA15" i="2"/>
  <c r="BXB15" i="2"/>
  <c r="BXC15" i="2"/>
  <c r="BXD15" i="2"/>
  <c r="BXE15" i="2"/>
  <c r="BXF15" i="2"/>
  <c r="BXG15" i="2"/>
  <c r="BXH15" i="2"/>
  <c r="BXI15" i="2"/>
  <c r="BXJ15" i="2"/>
  <c r="BXK15" i="2"/>
  <c r="BXL15" i="2"/>
  <c r="BXM15" i="2"/>
  <c r="BXN15" i="2"/>
  <c r="BXO15" i="2"/>
  <c r="BXP15" i="2"/>
  <c r="BXQ15" i="2"/>
  <c r="BXR15" i="2"/>
  <c r="BXS15" i="2"/>
  <c r="BXT15" i="2"/>
  <c r="BXU15" i="2"/>
  <c r="BXV15" i="2"/>
  <c r="BXW15" i="2"/>
  <c r="BXX15" i="2"/>
  <c r="BXY15" i="2"/>
  <c r="BXZ15" i="2"/>
  <c r="BYA15" i="2"/>
  <c r="BYB15" i="2"/>
  <c r="BYC15" i="2"/>
  <c r="BYD15" i="2"/>
  <c r="BYE15" i="2"/>
  <c r="BYF15" i="2"/>
  <c r="BYG15" i="2"/>
  <c r="BYH15" i="2"/>
  <c r="BYI15" i="2"/>
  <c r="BYJ15" i="2"/>
  <c r="BYK15" i="2"/>
  <c r="BYL15" i="2"/>
  <c r="BYM15" i="2"/>
  <c r="BYN15" i="2"/>
  <c r="BYO15" i="2"/>
  <c r="BYP15" i="2"/>
  <c r="BYQ15" i="2"/>
  <c r="BYR15" i="2"/>
  <c r="BYS15" i="2"/>
  <c r="BYT15" i="2"/>
  <c r="BYU15" i="2"/>
  <c r="BYV15" i="2"/>
  <c r="BYW15" i="2"/>
  <c r="BYX15" i="2"/>
  <c r="BYY15" i="2"/>
  <c r="BYZ15" i="2"/>
  <c r="BZA15" i="2"/>
  <c r="BZB15" i="2"/>
  <c r="BZC15" i="2"/>
  <c r="BZD15" i="2"/>
  <c r="BZE15" i="2"/>
  <c r="BZF15" i="2"/>
  <c r="BZG15" i="2"/>
  <c r="BZH15" i="2"/>
  <c r="BZI15" i="2"/>
  <c r="BZJ15" i="2"/>
  <c r="BZK15" i="2"/>
  <c r="BZL15" i="2"/>
  <c r="BZM15" i="2"/>
  <c r="BZN15" i="2"/>
  <c r="BZO15" i="2"/>
  <c r="BZP15" i="2"/>
  <c r="BZQ15" i="2"/>
  <c r="BZR15" i="2"/>
  <c r="BZS15" i="2"/>
  <c r="BZT15" i="2"/>
  <c r="BZU15" i="2"/>
  <c r="BZV15" i="2"/>
  <c r="BZW15" i="2"/>
  <c r="BZX15" i="2"/>
  <c r="BZY15" i="2"/>
  <c r="BZZ15" i="2"/>
  <c r="CAA15" i="2"/>
  <c r="CAB15" i="2"/>
  <c r="CAC15" i="2"/>
  <c r="CAD15" i="2"/>
  <c r="CAE15" i="2"/>
  <c r="CAF15" i="2"/>
  <c r="CAG15" i="2"/>
  <c r="CAH15" i="2"/>
  <c r="CAI15" i="2"/>
  <c r="CAJ15" i="2"/>
  <c r="CAK15" i="2"/>
  <c r="CAL15" i="2"/>
  <c r="CAM15" i="2"/>
  <c r="CAN15" i="2"/>
  <c r="CAO15" i="2"/>
  <c r="CAP15" i="2"/>
  <c r="CAQ15" i="2"/>
  <c r="CAR15" i="2"/>
  <c r="CAS15" i="2"/>
  <c r="CAT15" i="2"/>
  <c r="CAU15" i="2"/>
  <c r="CAV15" i="2"/>
  <c r="CAW15" i="2"/>
  <c r="CAX15" i="2"/>
  <c r="CAY15" i="2"/>
  <c r="CAZ15" i="2"/>
  <c r="CBA15" i="2"/>
  <c r="CBB15" i="2"/>
  <c r="CBC15" i="2"/>
  <c r="CBD15" i="2"/>
  <c r="CBE15" i="2"/>
  <c r="CBF15" i="2"/>
  <c r="CBG15" i="2"/>
  <c r="CBH15" i="2"/>
  <c r="CBI15" i="2"/>
  <c r="CBJ15" i="2"/>
  <c r="CBK15" i="2"/>
  <c r="CBL15" i="2"/>
  <c r="CBM15" i="2"/>
  <c r="CBN15" i="2"/>
  <c r="CBO15" i="2"/>
  <c r="CBP15" i="2"/>
  <c r="CBQ15" i="2"/>
  <c r="CBR15" i="2"/>
  <c r="CBS15" i="2"/>
  <c r="CBT15" i="2"/>
  <c r="CBU15" i="2"/>
  <c r="CBV15" i="2"/>
  <c r="CBW15" i="2"/>
  <c r="CBX15" i="2"/>
  <c r="CBY15" i="2"/>
  <c r="CBZ15" i="2"/>
  <c r="CCA15" i="2"/>
  <c r="CCB15" i="2"/>
  <c r="CCC15" i="2"/>
  <c r="CCD15" i="2"/>
  <c r="CCE15" i="2"/>
  <c r="CCF15" i="2"/>
  <c r="CCG15" i="2"/>
  <c r="CCH15" i="2"/>
  <c r="CCI15" i="2"/>
  <c r="CCJ15" i="2"/>
  <c r="CCK15" i="2"/>
  <c r="CCL15" i="2"/>
  <c r="CCM15" i="2"/>
  <c r="CCN15" i="2"/>
  <c r="CCO15" i="2"/>
  <c r="CCP15" i="2"/>
  <c r="CCQ15" i="2"/>
  <c r="CCR15" i="2"/>
  <c r="CCS15" i="2"/>
  <c r="CCT15" i="2"/>
  <c r="CCU15" i="2"/>
  <c r="CCV15" i="2"/>
  <c r="CCW15" i="2"/>
  <c r="CCX15" i="2"/>
  <c r="CCY15" i="2"/>
  <c r="CCZ15" i="2"/>
  <c r="CDA15" i="2"/>
  <c r="CDB15" i="2"/>
  <c r="CDC15" i="2"/>
  <c r="CDD15" i="2"/>
  <c r="CDE15" i="2"/>
  <c r="CDF15" i="2"/>
  <c r="CDG15" i="2"/>
  <c r="CDH15" i="2"/>
  <c r="CDI15" i="2"/>
  <c r="CDJ15" i="2"/>
  <c r="CDK15" i="2"/>
  <c r="CDL15" i="2"/>
  <c r="CDM15" i="2"/>
  <c r="CDN15" i="2"/>
  <c r="CDO15" i="2"/>
  <c r="CDP15" i="2"/>
  <c r="CDQ15" i="2"/>
  <c r="CDR15" i="2"/>
  <c r="CDS15" i="2"/>
  <c r="CDT15" i="2"/>
  <c r="CDU15" i="2"/>
  <c r="CDV15" i="2"/>
  <c r="CDW15" i="2"/>
  <c r="CDX15" i="2"/>
  <c r="CDY15" i="2"/>
  <c r="CDZ15" i="2"/>
  <c r="CEA15" i="2"/>
  <c r="CEB15" i="2"/>
  <c r="CEC15" i="2"/>
  <c r="CED15" i="2"/>
  <c r="CEE15" i="2"/>
  <c r="CEF15" i="2"/>
  <c r="CEG15" i="2"/>
  <c r="CEH15" i="2"/>
  <c r="CEI15" i="2"/>
  <c r="CEJ15" i="2"/>
  <c r="CEK15" i="2"/>
  <c r="CEL15" i="2"/>
  <c r="CEM15" i="2"/>
  <c r="CEN15" i="2"/>
  <c r="CEO15" i="2"/>
  <c r="CEP15" i="2"/>
  <c r="CEQ15" i="2"/>
  <c r="CER15" i="2"/>
  <c r="CES15" i="2"/>
  <c r="CET15" i="2"/>
  <c r="CEU15" i="2"/>
  <c r="CEV15" i="2"/>
  <c r="CEW15" i="2"/>
  <c r="CEX15" i="2"/>
  <c r="CEY15" i="2"/>
  <c r="CEZ15" i="2"/>
  <c r="CFA15" i="2"/>
  <c r="CFB15" i="2"/>
  <c r="CFC15" i="2"/>
  <c r="CFD15" i="2"/>
  <c r="CFE15" i="2"/>
  <c r="CFF15" i="2"/>
  <c r="CFG15" i="2"/>
  <c r="CFH15" i="2"/>
  <c r="CFI15" i="2"/>
  <c r="CFJ15" i="2"/>
  <c r="CFK15" i="2"/>
  <c r="CFL15" i="2"/>
  <c r="CFM15" i="2"/>
  <c r="CFN15" i="2"/>
  <c r="CFO15" i="2"/>
  <c r="CFP15" i="2"/>
  <c r="CFQ15" i="2"/>
  <c r="CFR15" i="2"/>
  <c r="CFS15" i="2"/>
  <c r="CFT15" i="2"/>
  <c r="CFU15" i="2"/>
  <c r="CFV15" i="2"/>
  <c r="CFW15" i="2"/>
  <c r="CFX15" i="2"/>
  <c r="CFY15" i="2"/>
  <c r="CFZ15" i="2"/>
  <c r="CGA15" i="2"/>
  <c r="CGB15" i="2"/>
  <c r="CGC15" i="2"/>
  <c r="CGD15" i="2"/>
  <c r="CGE15" i="2"/>
  <c r="CGF15" i="2"/>
  <c r="CGG15" i="2"/>
  <c r="CGH15" i="2"/>
  <c r="CGI15" i="2"/>
  <c r="CGJ15" i="2"/>
  <c r="CGK15" i="2"/>
  <c r="CGL15" i="2"/>
  <c r="CGM15" i="2"/>
  <c r="CGN15" i="2"/>
  <c r="CGO15" i="2"/>
  <c r="CGP15" i="2"/>
  <c r="CGQ15" i="2"/>
  <c r="CGR15" i="2"/>
  <c r="CGS15" i="2"/>
  <c r="CGT15" i="2"/>
  <c r="CGU15" i="2"/>
  <c r="CGV15" i="2"/>
  <c r="CGW15" i="2"/>
  <c r="CGX15" i="2"/>
  <c r="CGY15" i="2"/>
  <c r="CGZ15" i="2"/>
  <c r="CHA15" i="2"/>
  <c r="CHB15" i="2"/>
  <c r="CHC15" i="2"/>
  <c r="CHD15" i="2"/>
  <c r="CHE15" i="2"/>
  <c r="CHF15" i="2"/>
  <c r="CHG15" i="2"/>
  <c r="CHH15" i="2"/>
  <c r="CHI15" i="2"/>
  <c r="CHJ15" i="2"/>
  <c r="CHK15" i="2"/>
  <c r="CHL15" i="2"/>
  <c r="CHM15" i="2"/>
  <c r="CHN15" i="2"/>
  <c r="CHO15" i="2"/>
  <c r="CHP15" i="2"/>
  <c r="CHQ15" i="2"/>
  <c r="CHR15" i="2"/>
  <c r="CHS15" i="2"/>
  <c r="CHT15" i="2"/>
  <c r="CHU15" i="2"/>
  <c r="CHV15" i="2"/>
  <c r="CHW15" i="2"/>
  <c r="CHX15" i="2"/>
  <c r="CHY15" i="2"/>
  <c r="CHZ15" i="2"/>
  <c r="CIA15" i="2"/>
  <c r="CIB15" i="2"/>
  <c r="CIC15" i="2"/>
  <c r="CID15" i="2"/>
  <c r="CIE15" i="2"/>
  <c r="CIF15" i="2"/>
  <c r="CIG15" i="2"/>
  <c r="CIH15" i="2"/>
  <c r="CII15" i="2"/>
  <c r="CIJ15" i="2"/>
  <c r="CIK15" i="2"/>
  <c r="CIL15" i="2"/>
  <c r="CIM15" i="2"/>
  <c r="CIN15" i="2"/>
  <c r="CIO15" i="2"/>
  <c r="CIP15" i="2"/>
  <c r="CIQ15" i="2"/>
  <c r="CIR15" i="2"/>
  <c r="CIS15" i="2"/>
  <c r="CIT15" i="2"/>
  <c r="CIU15" i="2"/>
  <c r="CIV15" i="2"/>
  <c r="CIW15" i="2"/>
  <c r="CIX15" i="2"/>
  <c r="CIY15" i="2"/>
  <c r="CIZ15" i="2"/>
  <c r="CJA15" i="2"/>
  <c r="CJB15" i="2"/>
  <c r="CJC15" i="2"/>
  <c r="CJD15" i="2"/>
  <c r="CJE15" i="2"/>
  <c r="CJF15" i="2"/>
  <c r="CJG15" i="2"/>
  <c r="CJH15" i="2"/>
  <c r="CJI15" i="2"/>
  <c r="CJJ15" i="2"/>
  <c r="CJK15" i="2"/>
  <c r="CJL15" i="2"/>
  <c r="CJM15" i="2"/>
  <c r="CJN15" i="2"/>
  <c r="CJO15" i="2"/>
  <c r="CJP15" i="2"/>
  <c r="CJQ15" i="2"/>
  <c r="CJR15" i="2"/>
  <c r="CJS15" i="2"/>
  <c r="CJT15" i="2"/>
  <c r="CJU15" i="2"/>
  <c r="CJV15" i="2"/>
  <c r="CJW15" i="2"/>
  <c r="CJX15" i="2"/>
  <c r="CJY15" i="2"/>
  <c r="CJZ15" i="2"/>
  <c r="CKA15" i="2"/>
  <c r="CKB15" i="2"/>
  <c r="CKC15" i="2"/>
  <c r="CKD15" i="2"/>
  <c r="CKE15" i="2"/>
  <c r="CKF15" i="2"/>
  <c r="CKG15" i="2"/>
  <c r="CKH15" i="2"/>
  <c r="CKI15" i="2"/>
  <c r="CKJ15" i="2"/>
  <c r="CKK15" i="2"/>
  <c r="CKL15" i="2"/>
  <c r="CKM15" i="2"/>
  <c r="CKN15" i="2"/>
  <c r="CKO15" i="2"/>
  <c r="CKP15" i="2"/>
  <c r="CKQ15" i="2"/>
  <c r="CKR15" i="2"/>
  <c r="CKS15" i="2"/>
  <c r="CKT15" i="2"/>
  <c r="CKU15" i="2"/>
  <c r="CKV15" i="2"/>
  <c r="CKW15" i="2"/>
  <c r="CKX15" i="2"/>
  <c r="CKY15" i="2"/>
  <c r="CKZ15" i="2"/>
  <c r="CLA15" i="2"/>
  <c r="CLB15" i="2"/>
  <c r="CLC15" i="2"/>
  <c r="CLD15" i="2"/>
  <c r="CLE15" i="2"/>
  <c r="CLF15" i="2"/>
  <c r="CLG15" i="2"/>
  <c r="CLH15" i="2"/>
  <c r="CLI15" i="2"/>
  <c r="CLJ15" i="2"/>
  <c r="CLK15" i="2"/>
  <c r="CLL15" i="2"/>
  <c r="CLM15" i="2"/>
  <c r="CLN15" i="2"/>
  <c r="CLO15" i="2"/>
  <c r="CLP15" i="2"/>
  <c r="CLQ15" i="2"/>
  <c r="CLR15" i="2"/>
  <c r="CLS15" i="2"/>
  <c r="CLT15" i="2"/>
  <c r="CLU15" i="2"/>
  <c r="CLV15" i="2"/>
  <c r="CLW15" i="2"/>
  <c r="CLX15" i="2"/>
  <c r="CLY15" i="2"/>
  <c r="CLZ15" i="2"/>
  <c r="CMA15" i="2"/>
  <c r="CMB15" i="2"/>
  <c r="CMC15" i="2"/>
  <c r="CMD15" i="2"/>
  <c r="CME15" i="2"/>
  <c r="CMF15" i="2"/>
  <c r="CMG15" i="2"/>
  <c r="CMH15" i="2"/>
  <c r="CMI15" i="2"/>
  <c r="CMJ15" i="2"/>
  <c r="CMK15" i="2"/>
  <c r="CML15" i="2"/>
  <c r="CMM15" i="2"/>
  <c r="CMN15" i="2"/>
  <c r="CMO15" i="2"/>
  <c r="CMP15" i="2"/>
  <c r="CMQ15" i="2"/>
  <c r="CMR15" i="2"/>
  <c r="CMS15" i="2"/>
  <c r="CMT15" i="2"/>
  <c r="CMU15" i="2"/>
  <c r="CMV15" i="2"/>
  <c r="CMW15" i="2"/>
  <c r="CMX15" i="2"/>
  <c r="CMY15" i="2"/>
  <c r="CMZ15" i="2"/>
  <c r="CNA15" i="2"/>
  <c r="CNB15" i="2"/>
  <c r="CNC15" i="2"/>
  <c r="CND15" i="2"/>
  <c r="CNE15" i="2"/>
  <c r="CNF15" i="2"/>
  <c r="CNG15" i="2"/>
  <c r="CNH15" i="2"/>
  <c r="CNI15" i="2"/>
  <c r="CNJ15" i="2"/>
  <c r="CNK15" i="2"/>
  <c r="CNL15" i="2"/>
  <c r="CNM15" i="2"/>
  <c r="CNN15" i="2"/>
  <c r="CNO15" i="2"/>
  <c r="CNP15" i="2"/>
  <c r="CNQ15" i="2"/>
  <c r="CNR15" i="2"/>
  <c r="CNS15" i="2"/>
  <c r="CNT15" i="2"/>
  <c r="CNU15" i="2"/>
  <c r="CNV15" i="2"/>
  <c r="CNW15" i="2"/>
  <c r="CNX15" i="2"/>
  <c r="CNY15" i="2"/>
  <c r="CNZ15" i="2"/>
  <c r="COA15" i="2"/>
  <c r="COB15" i="2"/>
  <c r="COC15" i="2"/>
  <c r="COD15" i="2"/>
  <c r="COE15" i="2"/>
  <c r="COF15" i="2"/>
  <c r="COG15" i="2"/>
  <c r="COH15" i="2"/>
  <c r="COI15" i="2"/>
  <c r="COJ15" i="2"/>
  <c r="COK15" i="2"/>
  <c r="COL15" i="2"/>
  <c r="COM15" i="2"/>
  <c r="CON15" i="2"/>
  <c r="COO15" i="2"/>
  <c r="COP15" i="2"/>
  <c r="COQ15" i="2"/>
  <c r="COR15" i="2"/>
  <c r="COS15" i="2"/>
  <c r="COT15" i="2"/>
  <c r="COU15" i="2"/>
  <c r="COV15" i="2"/>
  <c r="COW15" i="2"/>
  <c r="COX15" i="2"/>
  <c r="COY15" i="2"/>
  <c r="COZ15" i="2"/>
  <c r="CPA15" i="2"/>
  <c r="CPB15" i="2"/>
  <c r="CPC15" i="2"/>
  <c r="CPD15" i="2"/>
  <c r="CPE15" i="2"/>
  <c r="CPF15" i="2"/>
  <c r="CPG15" i="2"/>
  <c r="CPH15" i="2"/>
  <c r="CPI15" i="2"/>
  <c r="CPJ15" i="2"/>
  <c r="CPK15" i="2"/>
  <c r="CPL15" i="2"/>
  <c r="CPM15" i="2"/>
  <c r="CPN15" i="2"/>
  <c r="CPO15" i="2"/>
  <c r="CPP15" i="2"/>
  <c r="CPQ15" i="2"/>
  <c r="CPR15" i="2"/>
  <c r="CPS15" i="2"/>
  <c r="CPT15" i="2"/>
  <c r="CPU15" i="2"/>
  <c r="CPV15" i="2"/>
  <c r="CPW15" i="2"/>
  <c r="CPX15" i="2"/>
  <c r="CPY15" i="2"/>
  <c r="CPZ15" i="2"/>
  <c r="CQA15" i="2"/>
  <c r="CQB15" i="2"/>
  <c r="CQC15" i="2"/>
  <c r="CQD15" i="2"/>
  <c r="CQE15" i="2"/>
  <c r="CQF15" i="2"/>
  <c r="CQG15" i="2"/>
  <c r="CQH15" i="2"/>
  <c r="CQI15" i="2"/>
  <c r="CQJ15" i="2"/>
  <c r="CQK15" i="2"/>
  <c r="CQL15" i="2"/>
  <c r="CQM15" i="2"/>
  <c r="CQN15" i="2"/>
  <c r="CQO15" i="2"/>
  <c r="CQP15" i="2"/>
  <c r="CQQ15" i="2"/>
  <c r="CQR15" i="2"/>
  <c r="CQS15" i="2"/>
  <c r="CQT15" i="2"/>
  <c r="CQU15" i="2"/>
  <c r="CQV15" i="2"/>
  <c r="CQW15" i="2"/>
  <c r="CQX15" i="2"/>
  <c r="CQY15" i="2"/>
  <c r="CQZ15" i="2"/>
  <c r="CRA15" i="2"/>
  <c r="CRB15" i="2"/>
  <c r="CRC15" i="2"/>
  <c r="CRD15" i="2"/>
  <c r="CRE15" i="2"/>
  <c r="CRF15" i="2"/>
  <c r="CRG15" i="2"/>
  <c r="CRH15" i="2"/>
  <c r="CRI15" i="2"/>
  <c r="CRJ15" i="2"/>
  <c r="CRK15" i="2"/>
  <c r="CRL15" i="2"/>
  <c r="CRM15" i="2"/>
  <c r="CRN15" i="2"/>
  <c r="CRO15" i="2"/>
  <c r="CRP15" i="2"/>
  <c r="CRQ15" i="2"/>
  <c r="CRR15" i="2"/>
  <c r="CRS15" i="2"/>
  <c r="CRT15" i="2"/>
  <c r="CRU15" i="2"/>
  <c r="CRV15" i="2"/>
  <c r="CRW15" i="2"/>
  <c r="CRX15" i="2"/>
  <c r="CRY15" i="2"/>
  <c r="CRZ15" i="2"/>
  <c r="CSA15" i="2"/>
  <c r="CSB15" i="2"/>
  <c r="CSC15" i="2"/>
  <c r="CSD15" i="2"/>
  <c r="CSE15" i="2"/>
  <c r="CSF15" i="2"/>
  <c r="CSG15" i="2"/>
  <c r="CSH15" i="2"/>
  <c r="CSI15" i="2"/>
  <c r="CSJ15" i="2"/>
  <c r="CSK15" i="2"/>
  <c r="CSL15" i="2"/>
  <c r="CSM15" i="2"/>
  <c r="CSN15" i="2"/>
  <c r="CSO15" i="2"/>
  <c r="CSP15" i="2"/>
  <c r="CSQ15" i="2"/>
  <c r="CSR15" i="2"/>
  <c r="CSS15" i="2"/>
  <c r="CST15" i="2"/>
  <c r="CSU15" i="2"/>
  <c r="CSV15" i="2"/>
  <c r="CSW15" i="2"/>
  <c r="CSX15" i="2"/>
  <c r="CSY15" i="2"/>
  <c r="CSZ15" i="2"/>
  <c r="CTA15" i="2"/>
  <c r="CTB15" i="2"/>
  <c r="CTC15" i="2"/>
  <c r="CTD15" i="2"/>
  <c r="CTE15" i="2"/>
  <c r="CTF15" i="2"/>
  <c r="CTG15" i="2"/>
  <c r="CTH15" i="2"/>
  <c r="CTI15" i="2"/>
  <c r="CTJ15" i="2"/>
  <c r="CTK15" i="2"/>
  <c r="CTL15" i="2"/>
  <c r="CTM15" i="2"/>
  <c r="CTN15" i="2"/>
  <c r="CTO15" i="2"/>
  <c r="CTP15" i="2"/>
  <c r="CTQ15" i="2"/>
  <c r="CTR15" i="2"/>
  <c r="CTS15" i="2"/>
  <c r="CTT15" i="2"/>
  <c r="CTU15" i="2"/>
  <c r="CTV15" i="2"/>
  <c r="CTW15" i="2"/>
  <c r="CTX15" i="2"/>
  <c r="CTY15" i="2"/>
  <c r="CTZ15" i="2"/>
  <c r="CUA15" i="2"/>
  <c r="CUB15" i="2"/>
  <c r="CUC15" i="2"/>
  <c r="CUD15" i="2"/>
  <c r="CUE15" i="2"/>
  <c r="CUF15" i="2"/>
  <c r="CUG15" i="2"/>
  <c r="CUH15" i="2"/>
  <c r="CUI15" i="2"/>
  <c r="CUJ15" i="2"/>
  <c r="CUK15" i="2"/>
  <c r="CUL15" i="2"/>
  <c r="CUM15" i="2"/>
  <c r="CUN15" i="2"/>
  <c r="CUO15" i="2"/>
  <c r="CUP15" i="2"/>
  <c r="CUQ15" i="2"/>
  <c r="CUR15" i="2"/>
  <c r="CUS15" i="2"/>
  <c r="CUT15" i="2"/>
  <c r="CUU15" i="2"/>
  <c r="CUV15" i="2"/>
  <c r="CUW15" i="2"/>
  <c r="CUX15" i="2"/>
  <c r="CUY15" i="2"/>
  <c r="CUZ15" i="2"/>
  <c r="CVA15" i="2"/>
  <c r="CVB15" i="2"/>
  <c r="CVC15" i="2"/>
  <c r="CVD15" i="2"/>
  <c r="CVE15" i="2"/>
  <c r="CVF15" i="2"/>
  <c r="CVG15" i="2"/>
  <c r="CVH15" i="2"/>
  <c r="CVI15" i="2"/>
  <c r="CVJ15" i="2"/>
  <c r="CVK15" i="2"/>
  <c r="CVL15" i="2"/>
  <c r="CVM15" i="2"/>
  <c r="CVN15" i="2"/>
  <c r="CVO15" i="2"/>
  <c r="CVP15" i="2"/>
  <c r="CVQ15" i="2"/>
  <c r="CVR15" i="2"/>
  <c r="CVS15" i="2"/>
  <c r="CVT15" i="2"/>
  <c r="CVU15" i="2"/>
  <c r="CVV15" i="2"/>
  <c r="CVW15" i="2"/>
  <c r="CVX15" i="2"/>
  <c r="CVY15" i="2"/>
  <c r="CVZ15" i="2"/>
  <c r="CWA15" i="2"/>
  <c r="CWB15" i="2"/>
  <c r="CWC15" i="2"/>
  <c r="CWD15" i="2"/>
  <c r="CWE15" i="2"/>
  <c r="CWF15" i="2"/>
  <c r="CWG15" i="2"/>
  <c r="CWH15" i="2"/>
  <c r="CWI15" i="2"/>
  <c r="CWJ15" i="2"/>
  <c r="CWK15" i="2"/>
  <c r="CWL15" i="2"/>
  <c r="CWM15" i="2"/>
  <c r="CWN15" i="2"/>
  <c r="CWO15" i="2"/>
  <c r="CWP15" i="2"/>
  <c r="CWQ15" i="2"/>
  <c r="CWR15" i="2"/>
  <c r="CWS15" i="2"/>
  <c r="CWT15" i="2"/>
  <c r="CWU15" i="2"/>
  <c r="CWV15" i="2"/>
  <c r="CWW15" i="2"/>
  <c r="CWX15" i="2"/>
  <c r="CWY15" i="2"/>
  <c r="CWZ15" i="2"/>
  <c r="CXA15" i="2"/>
  <c r="CXB15" i="2"/>
  <c r="CXC15" i="2"/>
  <c r="CXD15" i="2"/>
  <c r="CXE15" i="2"/>
  <c r="CXF15" i="2"/>
  <c r="CXG15" i="2"/>
  <c r="CXH15" i="2"/>
  <c r="CXI15" i="2"/>
  <c r="CXJ15" i="2"/>
  <c r="CXK15" i="2"/>
  <c r="CXL15" i="2"/>
  <c r="CXM15" i="2"/>
  <c r="CXN15" i="2"/>
  <c r="CXO15" i="2"/>
  <c r="CXP15" i="2"/>
  <c r="CXQ15" i="2"/>
  <c r="CXR15" i="2"/>
  <c r="CXS15" i="2"/>
  <c r="CXT15" i="2"/>
  <c r="CXU15" i="2"/>
  <c r="CXV15" i="2"/>
  <c r="CXW15" i="2"/>
  <c r="CXX15" i="2"/>
  <c r="CXY15" i="2"/>
  <c r="CXZ15" i="2"/>
  <c r="CYA15" i="2"/>
  <c r="CYB15" i="2"/>
  <c r="CYC15" i="2"/>
  <c r="CYD15" i="2"/>
  <c r="CYE15" i="2"/>
  <c r="CYF15" i="2"/>
  <c r="CYG15" i="2"/>
  <c r="CYH15" i="2"/>
  <c r="CYI15" i="2"/>
  <c r="CYJ15" i="2"/>
  <c r="CYK15" i="2"/>
  <c r="CYL15" i="2"/>
  <c r="CYM15" i="2"/>
  <c r="CYN15" i="2"/>
  <c r="CYO15" i="2"/>
  <c r="CYP15" i="2"/>
  <c r="CYQ15" i="2"/>
  <c r="CYR15" i="2"/>
  <c r="CYS15" i="2"/>
  <c r="CYT15" i="2"/>
  <c r="CYU15" i="2"/>
  <c r="CYV15" i="2"/>
  <c r="CYW15" i="2"/>
  <c r="CYX15" i="2"/>
  <c r="CYY15" i="2"/>
  <c r="CYZ15" i="2"/>
  <c r="CZA15" i="2"/>
  <c r="CZB15" i="2"/>
  <c r="CZC15" i="2"/>
  <c r="CZD15" i="2"/>
  <c r="CZE15" i="2"/>
  <c r="CZF15" i="2"/>
  <c r="CZG15" i="2"/>
  <c r="CZH15" i="2"/>
  <c r="CZI15" i="2"/>
  <c r="CZJ15" i="2"/>
  <c r="CZK15" i="2"/>
  <c r="CZL15" i="2"/>
  <c r="CZM15" i="2"/>
  <c r="CZN15" i="2"/>
  <c r="CZO15" i="2"/>
  <c r="CZP15" i="2"/>
  <c r="CZQ15" i="2"/>
  <c r="CZR15" i="2"/>
  <c r="CZS15" i="2"/>
  <c r="CZT15" i="2"/>
  <c r="CZU15" i="2"/>
  <c r="CZV15" i="2"/>
  <c r="CZW15" i="2"/>
  <c r="CZX15" i="2"/>
  <c r="CZY15" i="2"/>
  <c r="CZZ15" i="2"/>
  <c r="DAA15" i="2"/>
  <c r="DAB15" i="2"/>
  <c r="DAC15" i="2"/>
  <c r="DAD15" i="2"/>
  <c r="DAE15" i="2"/>
  <c r="DAF15" i="2"/>
  <c r="DAG15" i="2"/>
  <c r="DAH15" i="2"/>
  <c r="DAI15" i="2"/>
  <c r="DAJ15" i="2"/>
  <c r="DAK15" i="2"/>
  <c r="DAL15" i="2"/>
  <c r="DAM15" i="2"/>
  <c r="DAN15" i="2"/>
  <c r="DAO15" i="2"/>
  <c r="DAP15" i="2"/>
  <c r="DAQ15" i="2"/>
  <c r="DAR15" i="2"/>
  <c r="DAS15" i="2"/>
  <c r="DAT15" i="2"/>
  <c r="DAU15" i="2"/>
  <c r="DAV15" i="2"/>
  <c r="DAW15" i="2"/>
  <c r="DAX15" i="2"/>
  <c r="DAY15" i="2"/>
  <c r="DAZ15" i="2"/>
  <c r="DBA15" i="2"/>
  <c r="DBB15" i="2"/>
  <c r="DBC15" i="2"/>
  <c r="DBD15" i="2"/>
  <c r="DBE15" i="2"/>
  <c r="DBF15" i="2"/>
  <c r="DBG15" i="2"/>
  <c r="DBH15" i="2"/>
  <c r="DBI15" i="2"/>
  <c r="DBJ15" i="2"/>
  <c r="DBK15" i="2"/>
  <c r="DBL15" i="2"/>
  <c r="DBM15" i="2"/>
  <c r="DBN15" i="2"/>
  <c r="DBO15" i="2"/>
  <c r="DBP15" i="2"/>
  <c r="DBQ15" i="2"/>
  <c r="DBR15" i="2"/>
  <c r="DBS15" i="2"/>
  <c r="DBT15" i="2"/>
  <c r="DBU15" i="2"/>
  <c r="DBV15" i="2"/>
  <c r="DBW15" i="2"/>
  <c r="DBX15" i="2"/>
  <c r="DBY15" i="2"/>
  <c r="DBZ15" i="2"/>
  <c r="DCA15" i="2"/>
  <c r="DCB15" i="2"/>
  <c r="DCC15" i="2"/>
  <c r="DCD15" i="2"/>
  <c r="DCE15" i="2"/>
  <c r="DCF15" i="2"/>
  <c r="DCG15" i="2"/>
  <c r="DCH15" i="2"/>
  <c r="DCI15" i="2"/>
  <c r="DCJ15" i="2"/>
  <c r="DCK15" i="2"/>
  <c r="DCL15" i="2"/>
  <c r="DCM15" i="2"/>
  <c r="DCN15" i="2"/>
  <c r="DCO15" i="2"/>
  <c r="DCP15" i="2"/>
  <c r="DCQ15" i="2"/>
  <c r="DCR15" i="2"/>
  <c r="DCS15" i="2"/>
  <c r="DCT15" i="2"/>
  <c r="DCU15" i="2"/>
  <c r="DCV15" i="2"/>
  <c r="DCW15" i="2"/>
  <c r="DCX15" i="2"/>
  <c r="DCY15" i="2"/>
  <c r="DCZ15" i="2"/>
  <c r="DDA15" i="2"/>
  <c r="DDB15" i="2"/>
  <c r="DDC15" i="2"/>
  <c r="DDD15" i="2"/>
  <c r="DDE15" i="2"/>
  <c r="DDF15" i="2"/>
  <c r="DDG15" i="2"/>
  <c r="DDH15" i="2"/>
  <c r="DDI15" i="2"/>
  <c r="DDJ15" i="2"/>
  <c r="DDK15" i="2"/>
  <c r="DDL15" i="2"/>
  <c r="DDM15" i="2"/>
  <c r="DDN15" i="2"/>
  <c r="DDO15" i="2"/>
  <c r="DDP15" i="2"/>
  <c r="DDQ15" i="2"/>
  <c r="DDR15" i="2"/>
  <c r="DDS15" i="2"/>
  <c r="DDT15" i="2"/>
  <c r="DDU15" i="2"/>
  <c r="DDV15" i="2"/>
  <c r="DDW15" i="2"/>
  <c r="DDX15" i="2"/>
  <c r="DDY15" i="2"/>
  <c r="DDZ15" i="2"/>
  <c r="DEA15" i="2"/>
  <c r="DEB15" i="2"/>
  <c r="DEC15" i="2"/>
  <c r="DED15" i="2"/>
  <c r="DEE15" i="2"/>
  <c r="DEF15" i="2"/>
  <c r="DEG15" i="2"/>
  <c r="DEH15" i="2"/>
  <c r="DEI15" i="2"/>
  <c r="DEJ15" i="2"/>
  <c r="DEK15" i="2"/>
  <c r="DEL15" i="2"/>
  <c r="DEM15" i="2"/>
  <c r="DEN15" i="2"/>
  <c r="DEO15" i="2"/>
  <c r="DEP15" i="2"/>
  <c r="DEQ15" i="2"/>
  <c r="DER15" i="2"/>
  <c r="DES15" i="2"/>
  <c r="DET15" i="2"/>
  <c r="DEU15" i="2"/>
  <c r="DEV15" i="2"/>
  <c r="DEW15" i="2"/>
  <c r="DEX15" i="2"/>
  <c r="DEY15" i="2"/>
  <c r="DEZ15" i="2"/>
  <c r="DFA15" i="2"/>
  <c r="DFB15" i="2"/>
  <c r="DFC15" i="2"/>
  <c r="DFD15" i="2"/>
  <c r="DFE15" i="2"/>
  <c r="DFF15" i="2"/>
  <c r="DFG15" i="2"/>
  <c r="DFH15" i="2"/>
  <c r="DFI15" i="2"/>
  <c r="DFJ15" i="2"/>
  <c r="DFK15" i="2"/>
  <c r="DFL15" i="2"/>
  <c r="DFM15" i="2"/>
  <c r="DFN15" i="2"/>
  <c r="DFO15" i="2"/>
  <c r="DFP15" i="2"/>
  <c r="DFQ15" i="2"/>
  <c r="DFR15" i="2"/>
  <c r="DFS15" i="2"/>
  <c r="DFT15" i="2"/>
  <c r="DFU15" i="2"/>
  <c r="DFV15" i="2"/>
  <c r="DFW15" i="2"/>
  <c r="DFX15" i="2"/>
  <c r="DFY15" i="2"/>
  <c r="DFZ15" i="2"/>
  <c r="DGA15" i="2"/>
  <c r="DGB15" i="2"/>
  <c r="DGC15" i="2"/>
  <c r="DGD15" i="2"/>
  <c r="DGE15" i="2"/>
  <c r="DGF15" i="2"/>
  <c r="DGG15" i="2"/>
  <c r="DGH15" i="2"/>
  <c r="DGI15" i="2"/>
  <c r="DGJ15" i="2"/>
  <c r="DGK15" i="2"/>
  <c r="DGL15" i="2"/>
  <c r="DGM15" i="2"/>
  <c r="DGN15" i="2"/>
  <c r="DGO15" i="2"/>
  <c r="DGP15" i="2"/>
  <c r="DGQ15" i="2"/>
  <c r="DGR15" i="2"/>
  <c r="DGS15" i="2"/>
  <c r="DGT15" i="2"/>
  <c r="DGU15" i="2"/>
  <c r="DGV15" i="2"/>
  <c r="DGW15" i="2"/>
  <c r="DGX15" i="2"/>
  <c r="DGY15" i="2"/>
  <c r="DGZ15" i="2"/>
  <c r="DHA15" i="2"/>
  <c r="DHB15" i="2"/>
  <c r="DHC15" i="2"/>
  <c r="DHD15" i="2"/>
  <c r="DHE15" i="2"/>
  <c r="DHF15" i="2"/>
  <c r="DHG15" i="2"/>
  <c r="DHH15" i="2"/>
  <c r="DHI15" i="2"/>
  <c r="DHJ15" i="2"/>
  <c r="DHK15" i="2"/>
  <c r="DHL15" i="2"/>
  <c r="DHM15" i="2"/>
  <c r="DHN15" i="2"/>
  <c r="DHO15" i="2"/>
  <c r="DHP15" i="2"/>
  <c r="DHQ15" i="2"/>
  <c r="DHR15" i="2"/>
  <c r="DHS15" i="2"/>
  <c r="DHT15" i="2"/>
  <c r="DHU15" i="2"/>
  <c r="DHV15" i="2"/>
  <c r="DHW15" i="2"/>
  <c r="DHX15" i="2"/>
  <c r="DHY15" i="2"/>
  <c r="DHZ15" i="2"/>
  <c r="DIA15" i="2"/>
  <c r="DIB15" i="2"/>
  <c r="DIC15" i="2"/>
  <c r="DID15" i="2"/>
  <c r="DIE15" i="2"/>
  <c r="DIF15" i="2"/>
  <c r="DIG15" i="2"/>
  <c r="DIH15" i="2"/>
  <c r="DII15" i="2"/>
  <c r="DIJ15" i="2"/>
  <c r="DIK15" i="2"/>
  <c r="DIL15" i="2"/>
  <c r="DIM15" i="2"/>
  <c r="DIN15" i="2"/>
  <c r="DIO15" i="2"/>
  <c r="DIP15" i="2"/>
  <c r="DIQ15" i="2"/>
  <c r="DIR15" i="2"/>
  <c r="DIS15" i="2"/>
  <c r="DIT15" i="2"/>
  <c r="DIU15" i="2"/>
  <c r="DIV15" i="2"/>
  <c r="DIW15" i="2"/>
  <c r="DIX15" i="2"/>
  <c r="DIY15" i="2"/>
  <c r="DIZ15" i="2"/>
  <c r="DJA15" i="2"/>
  <c r="DJB15" i="2"/>
  <c r="DJC15" i="2"/>
  <c r="DJD15" i="2"/>
  <c r="DJE15" i="2"/>
  <c r="DJF15" i="2"/>
  <c r="DJG15" i="2"/>
  <c r="DJH15" i="2"/>
  <c r="DJI15" i="2"/>
  <c r="DJJ15" i="2"/>
  <c r="DJK15" i="2"/>
  <c r="DJL15" i="2"/>
  <c r="DJM15" i="2"/>
  <c r="DJN15" i="2"/>
  <c r="DJO15" i="2"/>
  <c r="DJP15" i="2"/>
  <c r="DJQ15" i="2"/>
  <c r="DJR15" i="2"/>
  <c r="DJS15" i="2"/>
  <c r="DJT15" i="2"/>
  <c r="DJU15" i="2"/>
  <c r="DJV15" i="2"/>
  <c r="DJW15" i="2"/>
  <c r="DJX15" i="2"/>
  <c r="DJY15" i="2"/>
  <c r="DJZ15" i="2"/>
  <c r="DKA15" i="2"/>
  <c r="DKB15" i="2"/>
  <c r="DKC15" i="2"/>
  <c r="DKD15" i="2"/>
  <c r="DKE15" i="2"/>
  <c r="DKF15" i="2"/>
  <c r="DKG15" i="2"/>
  <c r="DKH15" i="2"/>
  <c r="DKI15" i="2"/>
  <c r="DKJ15" i="2"/>
  <c r="DKK15" i="2"/>
  <c r="DKL15" i="2"/>
  <c r="DKM15" i="2"/>
  <c r="DKN15" i="2"/>
  <c r="DKO15" i="2"/>
  <c r="DKP15" i="2"/>
  <c r="DKQ15" i="2"/>
  <c r="DKR15" i="2"/>
  <c r="DKS15" i="2"/>
  <c r="DKT15" i="2"/>
  <c r="DKU15" i="2"/>
  <c r="DKV15" i="2"/>
  <c r="DKW15" i="2"/>
  <c r="DKX15" i="2"/>
  <c r="DKY15" i="2"/>
  <c r="DKZ15" i="2"/>
  <c r="DLA15" i="2"/>
  <c r="DLB15" i="2"/>
  <c r="DLC15" i="2"/>
  <c r="DLD15" i="2"/>
  <c r="DLE15" i="2"/>
  <c r="DLF15" i="2"/>
  <c r="DLG15" i="2"/>
  <c r="DLH15" i="2"/>
  <c r="DLI15" i="2"/>
  <c r="DLJ15" i="2"/>
  <c r="DLK15" i="2"/>
  <c r="DLL15" i="2"/>
  <c r="DLM15" i="2"/>
  <c r="DLN15" i="2"/>
  <c r="DLO15" i="2"/>
  <c r="DLP15" i="2"/>
  <c r="DLQ15" i="2"/>
  <c r="DLR15" i="2"/>
  <c r="DLS15" i="2"/>
  <c r="DLT15" i="2"/>
  <c r="DLU15" i="2"/>
  <c r="DLV15" i="2"/>
  <c r="DLW15" i="2"/>
  <c r="DLX15" i="2"/>
  <c r="DLY15" i="2"/>
  <c r="DLZ15" i="2"/>
  <c r="DMA15" i="2"/>
  <c r="DMB15" i="2"/>
  <c r="DMC15" i="2"/>
  <c r="DMD15" i="2"/>
  <c r="DME15" i="2"/>
  <c r="DMF15" i="2"/>
  <c r="DMG15" i="2"/>
  <c r="DMH15" i="2"/>
  <c r="DMI15" i="2"/>
  <c r="DMJ15" i="2"/>
  <c r="DMK15" i="2"/>
  <c r="DML15" i="2"/>
  <c r="DMM15" i="2"/>
  <c r="DMN15" i="2"/>
  <c r="DMO15" i="2"/>
  <c r="DMP15" i="2"/>
  <c r="DMQ15" i="2"/>
  <c r="DMR15" i="2"/>
  <c r="DMS15" i="2"/>
  <c r="DMT15" i="2"/>
  <c r="DMU15" i="2"/>
  <c r="DMV15" i="2"/>
  <c r="DMW15" i="2"/>
  <c r="DMX15" i="2"/>
  <c r="DMY15" i="2"/>
  <c r="DMZ15" i="2"/>
  <c r="DNA15" i="2"/>
  <c r="DNB15" i="2"/>
  <c r="DNC15" i="2"/>
  <c r="DND15" i="2"/>
  <c r="DNE15" i="2"/>
  <c r="DNF15" i="2"/>
  <c r="DNG15" i="2"/>
  <c r="DNH15" i="2"/>
  <c r="DNI15" i="2"/>
  <c r="DNJ15" i="2"/>
  <c r="DNK15" i="2"/>
  <c r="DNL15" i="2"/>
  <c r="DNM15" i="2"/>
  <c r="DNN15" i="2"/>
  <c r="DNO15" i="2"/>
  <c r="DNP15" i="2"/>
  <c r="DNQ15" i="2"/>
  <c r="DNR15" i="2"/>
  <c r="DNS15" i="2"/>
  <c r="DNT15" i="2"/>
  <c r="DNU15" i="2"/>
  <c r="DNV15" i="2"/>
  <c r="DNW15" i="2"/>
  <c r="DNX15" i="2"/>
  <c r="DNY15" i="2"/>
  <c r="DNZ15" i="2"/>
  <c r="DOA15" i="2"/>
  <c r="DOB15" i="2"/>
  <c r="DOC15" i="2"/>
  <c r="DOD15" i="2"/>
  <c r="DOE15" i="2"/>
  <c r="DOF15" i="2"/>
  <c r="DOG15" i="2"/>
  <c r="DOH15" i="2"/>
  <c r="DOI15" i="2"/>
  <c r="DOJ15" i="2"/>
  <c r="DOK15" i="2"/>
  <c r="DOL15" i="2"/>
  <c r="DOM15" i="2"/>
  <c r="DON15" i="2"/>
  <c r="DOO15" i="2"/>
  <c r="DOP15" i="2"/>
  <c r="DOQ15" i="2"/>
  <c r="DOR15" i="2"/>
  <c r="DOS15" i="2"/>
  <c r="DOT15" i="2"/>
  <c r="DOU15" i="2"/>
  <c r="DOV15" i="2"/>
  <c r="DOW15" i="2"/>
  <c r="DOX15" i="2"/>
  <c r="DOY15" i="2"/>
  <c r="DOZ15" i="2"/>
  <c r="DPA15" i="2"/>
  <c r="DPB15" i="2"/>
  <c r="DPC15" i="2"/>
  <c r="DPD15" i="2"/>
  <c r="DPE15" i="2"/>
  <c r="DPF15" i="2"/>
  <c r="DPG15" i="2"/>
  <c r="DPH15" i="2"/>
  <c r="DPI15" i="2"/>
  <c r="DPJ15" i="2"/>
  <c r="DPK15" i="2"/>
  <c r="DPL15" i="2"/>
  <c r="DPM15" i="2"/>
  <c r="DPN15" i="2"/>
  <c r="DPO15" i="2"/>
  <c r="DPP15" i="2"/>
  <c r="DPQ15" i="2"/>
  <c r="DPR15" i="2"/>
  <c r="DPS15" i="2"/>
  <c r="DPT15" i="2"/>
  <c r="DPU15" i="2"/>
  <c r="DPV15" i="2"/>
  <c r="DPW15" i="2"/>
  <c r="DPX15" i="2"/>
  <c r="DPY15" i="2"/>
  <c r="DPZ15" i="2"/>
  <c r="DQA15" i="2"/>
  <c r="DQB15" i="2"/>
  <c r="DQC15" i="2"/>
  <c r="DQD15" i="2"/>
  <c r="DQE15" i="2"/>
  <c r="DQF15" i="2"/>
  <c r="DQG15" i="2"/>
  <c r="DQH15" i="2"/>
  <c r="DQI15" i="2"/>
  <c r="DQJ15" i="2"/>
  <c r="DQK15" i="2"/>
  <c r="DQL15" i="2"/>
  <c r="DQM15" i="2"/>
  <c r="DQN15" i="2"/>
  <c r="DQO15" i="2"/>
  <c r="DQP15" i="2"/>
  <c r="DQQ15" i="2"/>
  <c r="DQR15" i="2"/>
  <c r="DQS15" i="2"/>
  <c r="DQT15" i="2"/>
  <c r="DQU15" i="2"/>
  <c r="DQV15" i="2"/>
  <c r="DQW15" i="2"/>
  <c r="DQX15" i="2"/>
  <c r="DQY15" i="2"/>
  <c r="DQZ15" i="2"/>
  <c r="DRA15" i="2"/>
  <c r="DRB15" i="2"/>
  <c r="DRC15" i="2"/>
  <c r="DRD15" i="2"/>
  <c r="DRE15" i="2"/>
  <c r="DRF15" i="2"/>
  <c r="DRG15" i="2"/>
  <c r="DRH15" i="2"/>
  <c r="DRI15" i="2"/>
  <c r="DRJ15" i="2"/>
  <c r="DRK15" i="2"/>
  <c r="DRL15" i="2"/>
  <c r="DRM15" i="2"/>
  <c r="DRN15" i="2"/>
  <c r="DRO15" i="2"/>
  <c r="DRP15" i="2"/>
  <c r="DRQ15" i="2"/>
  <c r="DRR15" i="2"/>
  <c r="DRS15" i="2"/>
  <c r="DRT15" i="2"/>
  <c r="DRU15" i="2"/>
  <c r="DRV15" i="2"/>
  <c r="DRW15" i="2"/>
  <c r="DRX15" i="2"/>
  <c r="DRY15" i="2"/>
  <c r="DRZ15" i="2"/>
  <c r="DSA15" i="2"/>
  <c r="DSB15" i="2"/>
  <c r="DSC15" i="2"/>
  <c r="DSD15" i="2"/>
  <c r="DSE15" i="2"/>
  <c r="DSF15" i="2"/>
  <c r="DSG15" i="2"/>
  <c r="DSH15" i="2"/>
  <c r="DSI15" i="2"/>
  <c r="DSJ15" i="2"/>
  <c r="DSK15" i="2"/>
  <c r="DSL15" i="2"/>
  <c r="DSM15" i="2"/>
  <c r="DSN15" i="2"/>
  <c r="DSO15" i="2"/>
  <c r="DSP15" i="2"/>
  <c r="DSQ15" i="2"/>
  <c r="DSR15" i="2"/>
  <c r="DSS15" i="2"/>
  <c r="DST15" i="2"/>
  <c r="DSU15" i="2"/>
  <c r="DSV15" i="2"/>
  <c r="DSW15" i="2"/>
  <c r="DSX15" i="2"/>
  <c r="DSY15" i="2"/>
  <c r="DSZ15" i="2"/>
  <c r="DTA15" i="2"/>
  <c r="DTB15" i="2"/>
  <c r="DTC15" i="2"/>
  <c r="DTD15" i="2"/>
  <c r="DTE15" i="2"/>
  <c r="DTF15" i="2"/>
  <c r="DTG15" i="2"/>
  <c r="DTH15" i="2"/>
  <c r="DTI15" i="2"/>
  <c r="DTJ15" i="2"/>
  <c r="DTK15" i="2"/>
  <c r="DTL15" i="2"/>
  <c r="DTM15" i="2"/>
  <c r="DTN15" i="2"/>
  <c r="DTO15" i="2"/>
  <c r="DTP15" i="2"/>
  <c r="DTQ15" i="2"/>
  <c r="DTR15" i="2"/>
  <c r="DTS15" i="2"/>
  <c r="DTT15" i="2"/>
  <c r="DTU15" i="2"/>
  <c r="DTV15" i="2"/>
  <c r="DTW15" i="2"/>
  <c r="DTX15" i="2"/>
  <c r="DTY15" i="2"/>
  <c r="DTZ15" i="2"/>
  <c r="DUA15" i="2"/>
  <c r="DUB15" i="2"/>
  <c r="DUC15" i="2"/>
  <c r="DUD15" i="2"/>
  <c r="DUE15" i="2"/>
  <c r="DUF15" i="2"/>
  <c r="DUG15" i="2"/>
  <c r="DUH15" i="2"/>
  <c r="DUI15" i="2"/>
  <c r="DUJ15" i="2"/>
  <c r="DUK15" i="2"/>
  <c r="DUL15" i="2"/>
  <c r="DUM15" i="2"/>
  <c r="DUN15" i="2"/>
  <c r="DUO15" i="2"/>
  <c r="DUP15" i="2"/>
  <c r="DUQ15" i="2"/>
  <c r="DUR15" i="2"/>
  <c r="DUS15" i="2"/>
  <c r="DUT15" i="2"/>
  <c r="DUU15" i="2"/>
  <c r="DUV15" i="2"/>
  <c r="DUW15" i="2"/>
  <c r="DUX15" i="2"/>
  <c r="DUY15" i="2"/>
  <c r="DUZ15" i="2"/>
  <c r="DVA15" i="2"/>
  <c r="DVB15" i="2"/>
  <c r="DVC15" i="2"/>
  <c r="DVD15" i="2"/>
  <c r="DVE15" i="2"/>
  <c r="DVF15" i="2"/>
  <c r="DVG15" i="2"/>
  <c r="DVH15" i="2"/>
  <c r="DVI15" i="2"/>
  <c r="DVJ15" i="2"/>
  <c r="DVK15" i="2"/>
  <c r="DVL15" i="2"/>
  <c r="DVM15" i="2"/>
  <c r="DVN15" i="2"/>
  <c r="DVO15" i="2"/>
  <c r="DVP15" i="2"/>
  <c r="DVQ15" i="2"/>
  <c r="DVR15" i="2"/>
  <c r="DVS15" i="2"/>
  <c r="DVT15" i="2"/>
  <c r="DVU15" i="2"/>
  <c r="DVV15" i="2"/>
  <c r="DVW15" i="2"/>
  <c r="DVX15" i="2"/>
  <c r="DVY15" i="2"/>
  <c r="DVZ15" i="2"/>
  <c r="DWA15" i="2"/>
  <c r="DWB15" i="2"/>
  <c r="DWC15" i="2"/>
  <c r="DWD15" i="2"/>
  <c r="DWE15" i="2"/>
  <c r="DWF15" i="2"/>
  <c r="DWG15" i="2"/>
  <c r="DWH15" i="2"/>
  <c r="DWI15" i="2"/>
  <c r="DWJ15" i="2"/>
  <c r="DWK15" i="2"/>
  <c r="DWL15" i="2"/>
  <c r="DWM15" i="2"/>
  <c r="DWN15" i="2"/>
  <c r="DWO15" i="2"/>
  <c r="DWP15" i="2"/>
  <c r="DWQ15" i="2"/>
  <c r="DWR15" i="2"/>
  <c r="DWS15" i="2"/>
  <c r="DWT15" i="2"/>
  <c r="DWU15" i="2"/>
  <c r="DWV15" i="2"/>
  <c r="DWW15" i="2"/>
  <c r="DWX15" i="2"/>
  <c r="DWY15" i="2"/>
  <c r="DWZ15" i="2"/>
  <c r="DXA15" i="2"/>
  <c r="DXB15" i="2"/>
  <c r="DXC15" i="2"/>
  <c r="DXD15" i="2"/>
  <c r="DXE15" i="2"/>
  <c r="DXF15" i="2"/>
  <c r="DXG15" i="2"/>
  <c r="DXH15" i="2"/>
  <c r="DXI15" i="2"/>
  <c r="DXJ15" i="2"/>
  <c r="DXK15" i="2"/>
  <c r="DXL15" i="2"/>
  <c r="DXM15" i="2"/>
  <c r="DXN15" i="2"/>
  <c r="DXO15" i="2"/>
  <c r="DXP15" i="2"/>
  <c r="DXQ15" i="2"/>
  <c r="DXR15" i="2"/>
  <c r="DXS15" i="2"/>
  <c r="DXT15" i="2"/>
  <c r="DXU15" i="2"/>
  <c r="DXV15" i="2"/>
  <c r="DXW15" i="2"/>
  <c r="DXX15" i="2"/>
  <c r="DXY15" i="2"/>
  <c r="DXZ15" i="2"/>
  <c r="DYA15" i="2"/>
  <c r="DYB15" i="2"/>
  <c r="DYC15" i="2"/>
  <c r="DYD15" i="2"/>
  <c r="DYE15" i="2"/>
  <c r="DYF15" i="2"/>
  <c r="DYG15" i="2"/>
  <c r="DYH15" i="2"/>
  <c r="DYI15" i="2"/>
  <c r="DYJ15" i="2"/>
  <c r="DYK15" i="2"/>
  <c r="DYL15" i="2"/>
  <c r="DYM15" i="2"/>
  <c r="DYN15" i="2"/>
  <c r="DYO15" i="2"/>
  <c r="DYP15" i="2"/>
  <c r="DYQ15" i="2"/>
  <c r="DYR15" i="2"/>
  <c r="DYS15" i="2"/>
  <c r="DYT15" i="2"/>
  <c r="DYU15" i="2"/>
  <c r="DYV15" i="2"/>
  <c r="DYW15" i="2"/>
  <c r="DYX15" i="2"/>
  <c r="DYY15" i="2"/>
  <c r="DYZ15" i="2"/>
  <c r="DZA15" i="2"/>
  <c r="DZB15" i="2"/>
  <c r="DZC15" i="2"/>
  <c r="DZD15" i="2"/>
  <c r="DZE15" i="2"/>
  <c r="DZF15" i="2"/>
  <c r="DZG15" i="2"/>
  <c r="DZH15" i="2"/>
  <c r="DZI15" i="2"/>
  <c r="DZJ15" i="2"/>
  <c r="DZK15" i="2"/>
  <c r="DZL15" i="2"/>
  <c r="DZM15" i="2"/>
  <c r="DZN15" i="2"/>
  <c r="DZO15" i="2"/>
  <c r="DZP15" i="2"/>
  <c r="DZQ15" i="2"/>
  <c r="DZR15" i="2"/>
  <c r="DZS15" i="2"/>
  <c r="DZT15" i="2"/>
  <c r="DZU15" i="2"/>
  <c r="DZV15" i="2"/>
  <c r="DZW15" i="2"/>
  <c r="DZX15" i="2"/>
  <c r="DZY15" i="2"/>
  <c r="DZZ15" i="2"/>
  <c r="EAA15" i="2"/>
  <c r="EAB15" i="2"/>
  <c r="EAC15" i="2"/>
  <c r="EAD15" i="2"/>
  <c r="EAE15" i="2"/>
  <c r="EAF15" i="2"/>
  <c r="EAG15" i="2"/>
  <c r="EAH15" i="2"/>
  <c r="EAI15" i="2"/>
  <c r="EAJ15" i="2"/>
  <c r="EAK15" i="2"/>
  <c r="EAL15" i="2"/>
  <c r="EAM15" i="2"/>
  <c r="EAN15" i="2"/>
  <c r="EAO15" i="2"/>
  <c r="EAP15" i="2"/>
  <c r="EAQ15" i="2"/>
  <c r="EAR15" i="2"/>
  <c r="EAS15" i="2"/>
  <c r="EAT15" i="2"/>
  <c r="EAU15" i="2"/>
  <c r="EAV15" i="2"/>
  <c r="EAW15" i="2"/>
  <c r="EAX15" i="2"/>
  <c r="EAY15" i="2"/>
  <c r="EAZ15" i="2"/>
  <c r="EBA15" i="2"/>
  <c r="EBB15" i="2"/>
  <c r="EBC15" i="2"/>
  <c r="EBD15" i="2"/>
  <c r="EBE15" i="2"/>
  <c r="EBF15" i="2"/>
  <c r="EBG15" i="2"/>
  <c r="EBH15" i="2"/>
  <c r="EBI15" i="2"/>
  <c r="EBJ15" i="2"/>
  <c r="EBK15" i="2"/>
  <c r="EBL15" i="2"/>
  <c r="EBM15" i="2"/>
  <c r="EBN15" i="2"/>
  <c r="EBO15" i="2"/>
  <c r="EBP15" i="2"/>
  <c r="EBQ15" i="2"/>
  <c r="EBR15" i="2"/>
  <c r="EBS15" i="2"/>
  <c r="EBT15" i="2"/>
  <c r="EBU15" i="2"/>
  <c r="EBV15" i="2"/>
  <c r="EBW15" i="2"/>
  <c r="EBX15" i="2"/>
  <c r="EBY15" i="2"/>
  <c r="EBZ15" i="2"/>
  <c r="ECA15" i="2"/>
  <c r="ECB15" i="2"/>
  <c r="ECC15" i="2"/>
  <c r="ECD15" i="2"/>
  <c r="ECE15" i="2"/>
  <c r="ECF15" i="2"/>
  <c r="ECG15" i="2"/>
  <c r="ECH15" i="2"/>
  <c r="ECI15" i="2"/>
  <c r="ECJ15" i="2"/>
  <c r="ECK15" i="2"/>
  <c r="ECL15" i="2"/>
  <c r="ECM15" i="2"/>
  <c r="ECN15" i="2"/>
  <c r="ECO15" i="2"/>
  <c r="ECP15" i="2"/>
  <c r="ECQ15" i="2"/>
  <c r="ECR15" i="2"/>
  <c r="ECS15" i="2"/>
  <c r="ECT15" i="2"/>
  <c r="ECU15" i="2"/>
  <c r="ECV15" i="2"/>
  <c r="ECW15" i="2"/>
  <c r="ECX15" i="2"/>
  <c r="ECY15" i="2"/>
  <c r="ECZ15" i="2"/>
  <c r="EDA15" i="2"/>
  <c r="EDB15" i="2"/>
  <c r="EDC15" i="2"/>
  <c r="EDD15" i="2"/>
  <c r="EDE15" i="2"/>
  <c r="EDF15" i="2"/>
  <c r="EDG15" i="2"/>
  <c r="EDH15" i="2"/>
  <c r="EDI15" i="2"/>
  <c r="EDJ15" i="2"/>
  <c r="EDK15" i="2"/>
  <c r="EDL15" i="2"/>
  <c r="EDM15" i="2"/>
  <c r="EDN15" i="2"/>
  <c r="EDO15" i="2"/>
  <c r="EDP15" i="2"/>
  <c r="EDQ15" i="2"/>
  <c r="EDR15" i="2"/>
  <c r="EDS15" i="2"/>
  <c r="EDT15" i="2"/>
  <c r="EDU15" i="2"/>
  <c r="EDV15" i="2"/>
  <c r="EDW15" i="2"/>
  <c r="EDX15" i="2"/>
  <c r="EDY15" i="2"/>
  <c r="EDZ15" i="2"/>
  <c r="EEA15" i="2"/>
  <c r="EEB15" i="2"/>
  <c r="EEC15" i="2"/>
  <c r="EED15" i="2"/>
  <c r="EEE15" i="2"/>
  <c r="EEF15" i="2"/>
  <c r="EEG15" i="2"/>
  <c r="EEH15" i="2"/>
  <c r="EEI15" i="2"/>
  <c r="EEJ15" i="2"/>
  <c r="EEK15" i="2"/>
  <c r="EEL15" i="2"/>
  <c r="EEM15" i="2"/>
  <c r="EEN15" i="2"/>
  <c r="EEO15" i="2"/>
  <c r="EEP15" i="2"/>
  <c r="EEQ15" i="2"/>
  <c r="EER15" i="2"/>
  <c r="EES15" i="2"/>
  <c r="EET15" i="2"/>
  <c r="EEU15" i="2"/>
  <c r="EEV15" i="2"/>
  <c r="EEW15" i="2"/>
  <c r="EEX15" i="2"/>
  <c r="EEY15" i="2"/>
  <c r="EEZ15" i="2"/>
  <c r="EFA15" i="2"/>
  <c r="EFB15" i="2"/>
  <c r="EFC15" i="2"/>
  <c r="EFD15" i="2"/>
  <c r="EFE15" i="2"/>
  <c r="EFF15" i="2"/>
  <c r="EFG15" i="2"/>
  <c r="EFH15" i="2"/>
  <c r="EFI15" i="2"/>
  <c r="EFJ15" i="2"/>
  <c r="EFK15" i="2"/>
  <c r="EFL15" i="2"/>
  <c r="EFM15" i="2"/>
  <c r="EFN15" i="2"/>
  <c r="EFO15" i="2"/>
  <c r="EFP15" i="2"/>
  <c r="EFQ15" i="2"/>
  <c r="EFR15" i="2"/>
  <c r="EFS15" i="2"/>
  <c r="EFT15" i="2"/>
  <c r="EFU15" i="2"/>
  <c r="EFV15" i="2"/>
  <c r="EFW15" i="2"/>
  <c r="EFX15" i="2"/>
  <c r="EFY15" i="2"/>
  <c r="EFZ15" i="2"/>
  <c r="EGA15" i="2"/>
  <c r="EGB15" i="2"/>
  <c r="EGC15" i="2"/>
  <c r="EGD15" i="2"/>
  <c r="EGE15" i="2"/>
  <c r="EGF15" i="2"/>
  <c r="EGG15" i="2"/>
  <c r="EGH15" i="2"/>
  <c r="EGI15" i="2"/>
  <c r="EGJ15" i="2"/>
  <c r="EGK15" i="2"/>
  <c r="EGL15" i="2"/>
  <c r="EGM15" i="2"/>
  <c r="EGN15" i="2"/>
  <c r="EGO15" i="2"/>
  <c r="EGP15" i="2"/>
  <c r="EGQ15" i="2"/>
  <c r="EGR15" i="2"/>
  <c r="EGS15" i="2"/>
  <c r="EGT15" i="2"/>
  <c r="EGU15" i="2"/>
  <c r="EGV15" i="2"/>
  <c r="EGW15" i="2"/>
  <c r="EGX15" i="2"/>
  <c r="EGY15" i="2"/>
  <c r="EGZ15" i="2"/>
  <c r="EHA15" i="2"/>
  <c r="EHB15" i="2"/>
  <c r="EHC15" i="2"/>
  <c r="EHD15" i="2"/>
  <c r="EHE15" i="2"/>
  <c r="EHF15" i="2"/>
  <c r="EHG15" i="2"/>
  <c r="EHH15" i="2"/>
  <c r="EHI15" i="2"/>
  <c r="EHJ15" i="2"/>
  <c r="EHK15" i="2"/>
  <c r="EHL15" i="2"/>
  <c r="EHM15" i="2"/>
  <c r="EHN15" i="2"/>
  <c r="EHO15" i="2"/>
  <c r="EHP15" i="2"/>
  <c r="EHQ15" i="2"/>
  <c r="EHR15" i="2"/>
  <c r="EHS15" i="2"/>
  <c r="EHT15" i="2"/>
  <c r="EHU15" i="2"/>
  <c r="EHV15" i="2"/>
  <c r="EHW15" i="2"/>
  <c r="EHX15" i="2"/>
  <c r="EHY15" i="2"/>
  <c r="EHZ15" i="2"/>
  <c r="EIA15" i="2"/>
  <c r="EIB15" i="2"/>
  <c r="EIC15" i="2"/>
  <c r="EID15" i="2"/>
  <c r="EIE15" i="2"/>
  <c r="EIF15" i="2"/>
  <c r="EIG15" i="2"/>
  <c r="EIH15" i="2"/>
  <c r="EII15" i="2"/>
  <c r="EIJ15" i="2"/>
  <c r="EIK15" i="2"/>
  <c r="EIL15" i="2"/>
  <c r="EIM15" i="2"/>
  <c r="EIN15" i="2"/>
  <c r="EIO15" i="2"/>
  <c r="EIP15" i="2"/>
  <c r="EIQ15" i="2"/>
  <c r="EIR15" i="2"/>
  <c r="EIS15" i="2"/>
  <c r="EIT15" i="2"/>
  <c r="EIU15" i="2"/>
  <c r="EIV15" i="2"/>
  <c r="EIW15" i="2"/>
  <c r="EIX15" i="2"/>
  <c r="EIY15" i="2"/>
  <c r="EIZ15" i="2"/>
  <c r="EJA15" i="2"/>
  <c r="EJB15" i="2"/>
  <c r="EJC15" i="2"/>
  <c r="EJD15" i="2"/>
  <c r="EJE15" i="2"/>
  <c r="EJF15" i="2"/>
  <c r="EJG15" i="2"/>
  <c r="EJH15" i="2"/>
  <c r="EJI15" i="2"/>
  <c r="EJJ15" i="2"/>
  <c r="EJK15" i="2"/>
  <c r="EJL15" i="2"/>
  <c r="EJM15" i="2"/>
  <c r="EJN15" i="2"/>
  <c r="EJO15" i="2"/>
  <c r="EJP15" i="2"/>
  <c r="EJQ15" i="2"/>
  <c r="EJR15" i="2"/>
  <c r="EJS15" i="2"/>
  <c r="EJT15" i="2"/>
  <c r="EJU15" i="2"/>
  <c r="EJV15" i="2"/>
  <c r="EJW15" i="2"/>
  <c r="EJX15" i="2"/>
  <c r="EJY15" i="2"/>
  <c r="EJZ15" i="2"/>
  <c r="EKA15" i="2"/>
  <c r="EKB15" i="2"/>
  <c r="EKC15" i="2"/>
  <c r="EKD15" i="2"/>
  <c r="EKE15" i="2"/>
  <c r="EKF15" i="2"/>
  <c r="EKG15" i="2"/>
  <c r="EKH15" i="2"/>
  <c r="EKI15" i="2"/>
  <c r="EKJ15" i="2"/>
  <c r="EKK15" i="2"/>
  <c r="EKL15" i="2"/>
  <c r="EKM15" i="2"/>
  <c r="EKN15" i="2"/>
  <c r="EKO15" i="2"/>
  <c r="EKP15" i="2"/>
  <c r="EKQ15" i="2"/>
  <c r="EKR15" i="2"/>
  <c r="EKS15" i="2"/>
  <c r="EKT15" i="2"/>
  <c r="EKU15" i="2"/>
  <c r="EKV15" i="2"/>
  <c r="EKW15" i="2"/>
  <c r="EKX15" i="2"/>
  <c r="EKY15" i="2"/>
  <c r="EKZ15" i="2"/>
  <c r="ELA15" i="2"/>
  <c r="ELB15" i="2"/>
  <c r="ELC15" i="2"/>
  <c r="ELD15" i="2"/>
  <c r="ELE15" i="2"/>
  <c r="ELF15" i="2"/>
  <c r="ELG15" i="2"/>
  <c r="ELH15" i="2"/>
  <c r="ELI15" i="2"/>
  <c r="ELJ15" i="2"/>
  <c r="ELK15" i="2"/>
  <c r="ELL15" i="2"/>
  <c r="ELM15" i="2"/>
  <c r="ELN15" i="2"/>
  <c r="ELO15" i="2"/>
  <c r="ELP15" i="2"/>
  <c r="ELQ15" i="2"/>
  <c r="ELR15" i="2"/>
  <c r="ELS15" i="2"/>
  <c r="ELT15" i="2"/>
  <c r="ELU15" i="2"/>
  <c r="ELV15" i="2"/>
  <c r="ELW15" i="2"/>
  <c r="ELX15" i="2"/>
  <c r="ELY15" i="2"/>
  <c r="ELZ15" i="2"/>
  <c r="EMA15" i="2"/>
  <c r="EMB15" i="2"/>
  <c r="EMC15" i="2"/>
  <c r="EMD15" i="2"/>
  <c r="EME15" i="2"/>
  <c r="EMF15" i="2"/>
  <c r="EMG15" i="2"/>
  <c r="EMH15" i="2"/>
  <c r="EMI15" i="2"/>
  <c r="EMJ15" i="2"/>
  <c r="EMK15" i="2"/>
  <c r="EML15" i="2"/>
  <c r="EMM15" i="2"/>
  <c r="EMN15" i="2"/>
  <c r="EMO15" i="2"/>
  <c r="EMP15" i="2"/>
  <c r="EMQ15" i="2"/>
  <c r="EMR15" i="2"/>
  <c r="EMS15" i="2"/>
  <c r="EMT15" i="2"/>
  <c r="EMU15" i="2"/>
  <c r="EMV15" i="2"/>
  <c r="EMW15" i="2"/>
  <c r="EMX15" i="2"/>
  <c r="EMY15" i="2"/>
  <c r="EMZ15" i="2"/>
  <c r="ENA15" i="2"/>
  <c r="ENB15" i="2"/>
  <c r="ENC15" i="2"/>
  <c r="END15" i="2"/>
  <c r="ENE15" i="2"/>
  <c r="ENF15" i="2"/>
  <c r="ENG15" i="2"/>
  <c r="ENH15" i="2"/>
  <c r="ENI15" i="2"/>
  <c r="ENJ15" i="2"/>
  <c r="ENK15" i="2"/>
  <c r="ENL15" i="2"/>
  <c r="ENM15" i="2"/>
  <c r="ENN15" i="2"/>
  <c r="ENO15" i="2"/>
  <c r="ENP15" i="2"/>
  <c r="ENQ15" i="2"/>
  <c r="ENR15" i="2"/>
  <c r="ENS15" i="2"/>
  <c r="ENT15" i="2"/>
  <c r="ENU15" i="2"/>
  <c r="ENV15" i="2"/>
  <c r="ENW15" i="2"/>
  <c r="ENX15" i="2"/>
  <c r="ENY15" i="2"/>
  <c r="ENZ15" i="2"/>
  <c r="EOA15" i="2"/>
  <c r="EOB15" i="2"/>
  <c r="EOC15" i="2"/>
  <c r="EOD15" i="2"/>
  <c r="EOE15" i="2"/>
  <c r="EOF15" i="2"/>
  <c r="EOG15" i="2"/>
  <c r="EOH15" i="2"/>
  <c r="EOI15" i="2"/>
  <c r="EOJ15" i="2"/>
  <c r="EOK15" i="2"/>
  <c r="EOL15" i="2"/>
  <c r="EOM15" i="2"/>
  <c r="EON15" i="2"/>
  <c r="EOO15" i="2"/>
  <c r="EOP15" i="2"/>
  <c r="EOQ15" i="2"/>
  <c r="EOR15" i="2"/>
  <c r="EOS15" i="2"/>
  <c r="EOT15" i="2"/>
  <c r="EOU15" i="2"/>
  <c r="EOV15" i="2"/>
  <c r="EOW15" i="2"/>
  <c r="EOX15" i="2"/>
  <c r="EOY15" i="2"/>
  <c r="EOZ15" i="2"/>
  <c r="EPA15" i="2"/>
  <c r="EPB15" i="2"/>
  <c r="EPC15" i="2"/>
  <c r="EPD15" i="2"/>
  <c r="EPE15" i="2"/>
  <c r="EPF15" i="2"/>
  <c r="EPG15" i="2"/>
  <c r="EPH15" i="2"/>
  <c r="EPI15" i="2"/>
  <c r="EPJ15" i="2"/>
  <c r="EPK15" i="2"/>
  <c r="EPL15" i="2"/>
  <c r="EPM15" i="2"/>
  <c r="EPN15" i="2"/>
  <c r="EPO15" i="2"/>
  <c r="EPP15" i="2"/>
  <c r="EPQ15" i="2"/>
  <c r="EPR15" i="2"/>
  <c r="EPS15" i="2"/>
  <c r="EPT15" i="2"/>
  <c r="EPU15" i="2"/>
  <c r="EPV15" i="2"/>
  <c r="EPW15" i="2"/>
  <c r="EPX15" i="2"/>
  <c r="EPY15" i="2"/>
  <c r="EPZ15" i="2"/>
  <c r="EQA15" i="2"/>
  <c r="EQB15" i="2"/>
  <c r="EQC15" i="2"/>
  <c r="EQD15" i="2"/>
  <c r="EQE15" i="2"/>
  <c r="EQF15" i="2"/>
  <c r="EQG15" i="2"/>
  <c r="EQH15" i="2"/>
  <c r="EQI15" i="2"/>
  <c r="EQJ15" i="2"/>
  <c r="EQK15" i="2"/>
  <c r="EQL15" i="2"/>
  <c r="EQM15" i="2"/>
  <c r="EQN15" i="2"/>
  <c r="EQO15" i="2"/>
  <c r="EQP15" i="2"/>
  <c r="EQQ15" i="2"/>
  <c r="EQR15" i="2"/>
  <c r="EQS15" i="2"/>
  <c r="EQT15" i="2"/>
  <c r="EQU15" i="2"/>
  <c r="EQV15" i="2"/>
  <c r="EQW15" i="2"/>
  <c r="EQX15" i="2"/>
  <c r="EQY15" i="2"/>
  <c r="EQZ15" i="2"/>
  <c r="ERA15" i="2"/>
  <c r="ERB15" i="2"/>
  <c r="ERC15" i="2"/>
  <c r="ERD15" i="2"/>
  <c r="ERE15" i="2"/>
  <c r="ERF15" i="2"/>
  <c r="ERG15" i="2"/>
  <c r="ERH15" i="2"/>
  <c r="ERI15" i="2"/>
  <c r="ERJ15" i="2"/>
  <c r="ERK15" i="2"/>
  <c r="ERL15" i="2"/>
  <c r="ERM15" i="2"/>
  <c r="ERN15" i="2"/>
  <c r="ERO15" i="2"/>
  <c r="ERP15" i="2"/>
  <c r="ERQ15" i="2"/>
  <c r="ERR15" i="2"/>
  <c r="ERS15" i="2"/>
  <c r="ERT15" i="2"/>
  <c r="ERU15" i="2"/>
  <c r="ERV15" i="2"/>
  <c r="ERW15" i="2"/>
  <c r="ERX15" i="2"/>
  <c r="ERY15" i="2"/>
  <c r="ERZ15" i="2"/>
  <c r="ESA15" i="2"/>
  <c r="ESB15" i="2"/>
  <c r="ESC15" i="2"/>
  <c r="ESD15" i="2"/>
  <c r="ESE15" i="2"/>
  <c r="ESF15" i="2"/>
  <c r="ESG15" i="2"/>
  <c r="ESH15" i="2"/>
  <c r="ESI15" i="2"/>
  <c r="ESJ15" i="2"/>
  <c r="ESK15" i="2"/>
  <c r="ESL15" i="2"/>
  <c r="ESM15" i="2"/>
  <c r="ESN15" i="2"/>
  <c r="ESO15" i="2"/>
  <c r="ESP15" i="2"/>
  <c r="ESQ15" i="2"/>
  <c r="ESR15" i="2"/>
  <c r="ESS15" i="2"/>
  <c r="EST15" i="2"/>
  <c r="ESU15" i="2"/>
  <c r="ESV15" i="2"/>
  <c r="ESW15" i="2"/>
  <c r="ESX15" i="2"/>
  <c r="ESY15" i="2"/>
  <c r="ESZ15" i="2"/>
  <c r="ETA15" i="2"/>
  <c r="ETB15" i="2"/>
  <c r="ETC15" i="2"/>
  <c r="ETD15" i="2"/>
  <c r="ETE15" i="2"/>
  <c r="ETF15" i="2"/>
  <c r="ETG15" i="2"/>
  <c r="ETH15" i="2"/>
  <c r="ETI15" i="2"/>
  <c r="ETJ15" i="2"/>
  <c r="ETK15" i="2"/>
  <c r="ETL15" i="2"/>
  <c r="ETM15" i="2"/>
  <c r="ETN15" i="2"/>
  <c r="ETO15" i="2"/>
  <c r="ETP15" i="2"/>
  <c r="ETQ15" i="2"/>
  <c r="ETR15" i="2"/>
  <c r="ETS15" i="2"/>
  <c r="ETT15" i="2"/>
  <c r="ETU15" i="2"/>
  <c r="ETV15" i="2"/>
  <c r="ETW15" i="2"/>
  <c r="ETX15" i="2"/>
  <c r="ETY15" i="2"/>
  <c r="ETZ15" i="2"/>
  <c r="EUA15" i="2"/>
  <c r="EUB15" i="2"/>
  <c r="EUC15" i="2"/>
  <c r="EUD15" i="2"/>
  <c r="EUE15" i="2"/>
  <c r="EUF15" i="2"/>
  <c r="EUG15" i="2"/>
  <c r="EUH15" i="2"/>
  <c r="EUI15" i="2"/>
  <c r="EUJ15" i="2"/>
  <c r="EUK15" i="2"/>
  <c r="EUL15" i="2"/>
  <c r="EUM15" i="2"/>
  <c r="EUN15" i="2"/>
  <c r="EUO15" i="2"/>
  <c r="EUP15" i="2"/>
  <c r="EUQ15" i="2"/>
  <c r="EUR15" i="2"/>
  <c r="EUS15" i="2"/>
  <c r="EUT15" i="2"/>
  <c r="EUU15" i="2"/>
  <c r="EUV15" i="2"/>
  <c r="EUW15" i="2"/>
  <c r="EUX15" i="2"/>
  <c r="EUY15" i="2"/>
  <c r="EUZ15" i="2"/>
  <c r="EVA15" i="2"/>
  <c r="EVB15" i="2"/>
  <c r="EVC15" i="2"/>
  <c r="EVD15" i="2"/>
  <c r="EVE15" i="2"/>
  <c r="EVF15" i="2"/>
  <c r="EVG15" i="2"/>
  <c r="EVH15" i="2"/>
  <c r="EVI15" i="2"/>
  <c r="EVJ15" i="2"/>
  <c r="EVK15" i="2"/>
  <c r="EVL15" i="2"/>
  <c r="EVM15" i="2"/>
  <c r="EVN15" i="2"/>
  <c r="EVO15" i="2"/>
  <c r="EVP15" i="2"/>
  <c r="EVQ15" i="2"/>
  <c r="EVR15" i="2"/>
  <c r="EVS15" i="2"/>
  <c r="EVT15" i="2"/>
  <c r="EVU15" i="2"/>
  <c r="EVV15" i="2"/>
  <c r="EVW15" i="2"/>
  <c r="EVX15" i="2"/>
  <c r="EVY15" i="2"/>
  <c r="EVZ15" i="2"/>
  <c r="EWA15" i="2"/>
  <c r="EWB15" i="2"/>
  <c r="EWC15" i="2"/>
  <c r="EWD15" i="2"/>
  <c r="EWE15" i="2"/>
  <c r="EWF15" i="2"/>
  <c r="EWG15" i="2"/>
  <c r="EWH15" i="2"/>
  <c r="EWI15" i="2"/>
  <c r="EWJ15" i="2"/>
  <c r="EWK15" i="2"/>
  <c r="EWL15" i="2"/>
  <c r="EWM15" i="2"/>
  <c r="EWN15" i="2"/>
  <c r="EWO15" i="2"/>
  <c r="EWP15" i="2"/>
  <c r="EWQ15" i="2"/>
  <c r="EWR15" i="2"/>
  <c r="EWS15" i="2"/>
  <c r="EWT15" i="2"/>
  <c r="EWU15" i="2"/>
  <c r="EWV15" i="2"/>
  <c r="EWW15" i="2"/>
  <c r="EWX15" i="2"/>
  <c r="EWY15" i="2"/>
  <c r="EWZ15" i="2"/>
  <c r="EXA15" i="2"/>
  <c r="EXB15" i="2"/>
  <c r="EXC15" i="2"/>
  <c r="EXD15" i="2"/>
  <c r="EXE15" i="2"/>
  <c r="EXF15" i="2"/>
  <c r="EXG15" i="2"/>
  <c r="EXH15" i="2"/>
  <c r="EXI15" i="2"/>
  <c r="EXJ15" i="2"/>
  <c r="EXK15" i="2"/>
  <c r="EXL15" i="2"/>
  <c r="EXM15" i="2"/>
  <c r="EXN15" i="2"/>
  <c r="EXO15" i="2"/>
  <c r="EXP15" i="2"/>
  <c r="EXQ15" i="2"/>
  <c r="EXR15" i="2"/>
  <c r="EXS15" i="2"/>
  <c r="EXT15" i="2"/>
  <c r="EXU15" i="2"/>
  <c r="EXV15" i="2"/>
  <c r="EXW15" i="2"/>
  <c r="EXX15" i="2"/>
  <c r="EXY15" i="2"/>
  <c r="EXZ15" i="2"/>
  <c r="EYA15" i="2"/>
  <c r="EYB15" i="2"/>
  <c r="EYC15" i="2"/>
  <c r="EYD15" i="2"/>
  <c r="EYE15" i="2"/>
  <c r="EYF15" i="2"/>
  <c r="EYG15" i="2"/>
  <c r="EYH15" i="2"/>
  <c r="EYI15" i="2"/>
  <c r="EYJ15" i="2"/>
  <c r="EYK15" i="2"/>
  <c r="EYL15" i="2"/>
  <c r="EYM15" i="2"/>
  <c r="EYN15" i="2"/>
  <c r="EYO15" i="2"/>
  <c r="EYP15" i="2"/>
  <c r="EYQ15" i="2"/>
  <c r="EYR15" i="2"/>
  <c r="EYS15" i="2"/>
  <c r="EYT15" i="2"/>
  <c r="EYU15" i="2"/>
  <c r="EYV15" i="2"/>
  <c r="EYW15" i="2"/>
  <c r="EYX15" i="2"/>
  <c r="EYY15" i="2"/>
  <c r="EYZ15" i="2"/>
  <c r="EZA15" i="2"/>
  <c r="EZB15" i="2"/>
  <c r="EZC15" i="2"/>
  <c r="EZD15" i="2"/>
  <c r="EZE15" i="2"/>
  <c r="EZF15" i="2"/>
  <c r="EZG15" i="2"/>
  <c r="EZH15" i="2"/>
  <c r="EZI15" i="2"/>
  <c r="EZJ15" i="2"/>
  <c r="EZK15" i="2"/>
  <c r="EZL15" i="2"/>
  <c r="EZM15" i="2"/>
  <c r="EZN15" i="2"/>
  <c r="EZO15" i="2"/>
  <c r="EZP15" i="2"/>
  <c r="EZQ15" i="2"/>
  <c r="EZR15" i="2"/>
  <c r="EZS15" i="2"/>
  <c r="EZT15" i="2"/>
  <c r="EZU15" i="2"/>
  <c r="EZV15" i="2"/>
  <c r="EZW15" i="2"/>
  <c r="EZX15" i="2"/>
  <c r="EZY15" i="2"/>
  <c r="EZZ15" i="2"/>
  <c r="FAA15" i="2"/>
  <c r="FAB15" i="2"/>
  <c r="FAC15" i="2"/>
  <c r="FAD15" i="2"/>
  <c r="FAE15" i="2"/>
  <c r="FAF15" i="2"/>
  <c r="FAG15" i="2"/>
  <c r="FAH15" i="2"/>
  <c r="FAI15" i="2"/>
  <c r="FAJ15" i="2"/>
  <c r="FAK15" i="2"/>
  <c r="FAL15" i="2"/>
  <c r="FAM15" i="2"/>
  <c r="FAN15" i="2"/>
  <c r="FAO15" i="2"/>
  <c r="FAP15" i="2"/>
  <c r="FAQ15" i="2"/>
  <c r="FAR15" i="2"/>
  <c r="FAS15" i="2"/>
  <c r="FAT15" i="2"/>
  <c r="FAU15" i="2"/>
  <c r="FAV15" i="2"/>
  <c r="FAW15" i="2"/>
  <c r="FAX15" i="2"/>
  <c r="FAY15" i="2"/>
  <c r="FAZ15" i="2"/>
  <c r="FBA15" i="2"/>
  <c r="FBB15" i="2"/>
  <c r="FBC15" i="2"/>
  <c r="FBD15" i="2"/>
  <c r="FBE15" i="2"/>
  <c r="FBF15" i="2"/>
  <c r="FBG15" i="2"/>
  <c r="FBH15" i="2"/>
  <c r="FBI15" i="2"/>
  <c r="FBJ15" i="2"/>
  <c r="FBK15" i="2"/>
  <c r="FBL15" i="2"/>
  <c r="FBM15" i="2"/>
  <c r="FBN15" i="2"/>
  <c r="FBO15" i="2"/>
  <c r="FBP15" i="2"/>
  <c r="FBQ15" i="2"/>
  <c r="FBR15" i="2"/>
  <c r="FBS15" i="2"/>
  <c r="FBT15" i="2"/>
  <c r="FBU15" i="2"/>
  <c r="FBV15" i="2"/>
  <c r="FBW15" i="2"/>
  <c r="FBX15" i="2"/>
  <c r="FBY15" i="2"/>
  <c r="FBZ15" i="2"/>
  <c r="FCA15" i="2"/>
  <c r="FCB15" i="2"/>
  <c r="FCC15" i="2"/>
  <c r="FCD15" i="2"/>
  <c r="FCE15" i="2"/>
  <c r="FCF15" i="2"/>
  <c r="FCG15" i="2"/>
  <c r="FCH15" i="2"/>
  <c r="FCI15" i="2"/>
  <c r="FCJ15" i="2"/>
  <c r="FCK15" i="2"/>
  <c r="FCL15" i="2"/>
  <c r="FCM15" i="2"/>
  <c r="FCN15" i="2"/>
  <c r="FCO15" i="2"/>
  <c r="FCP15" i="2"/>
  <c r="FCQ15" i="2"/>
  <c r="FCR15" i="2"/>
  <c r="FCS15" i="2"/>
  <c r="FCT15" i="2"/>
  <c r="FCU15" i="2"/>
  <c r="FCV15" i="2"/>
  <c r="FCW15" i="2"/>
  <c r="FCX15" i="2"/>
  <c r="FCY15" i="2"/>
  <c r="FCZ15" i="2"/>
  <c r="FDA15" i="2"/>
  <c r="FDB15" i="2"/>
  <c r="FDC15" i="2"/>
  <c r="FDD15" i="2"/>
  <c r="FDE15" i="2"/>
  <c r="FDF15" i="2"/>
  <c r="FDG15" i="2"/>
  <c r="FDH15" i="2"/>
  <c r="FDI15" i="2"/>
  <c r="FDJ15" i="2"/>
  <c r="FDK15" i="2"/>
  <c r="FDL15" i="2"/>
  <c r="FDM15" i="2"/>
  <c r="FDN15" i="2"/>
  <c r="FDO15" i="2"/>
  <c r="FDP15" i="2"/>
  <c r="FDQ15" i="2"/>
  <c r="FDR15" i="2"/>
  <c r="FDS15" i="2"/>
  <c r="FDT15" i="2"/>
  <c r="FDU15" i="2"/>
  <c r="FDV15" i="2"/>
  <c r="FDW15" i="2"/>
  <c r="FDX15" i="2"/>
  <c r="FDY15" i="2"/>
  <c r="FDZ15" i="2"/>
  <c r="FEA15" i="2"/>
  <c r="FEB15" i="2"/>
  <c r="FEC15" i="2"/>
  <c r="FED15" i="2"/>
  <c r="FEE15" i="2"/>
  <c r="FEF15" i="2"/>
  <c r="FEG15" i="2"/>
  <c r="FEH15" i="2"/>
  <c r="FEI15" i="2"/>
  <c r="FEJ15" i="2"/>
  <c r="FEK15" i="2"/>
  <c r="FEL15" i="2"/>
  <c r="FEM15" i="2"/>
  <c r="FEN15" i="2"/>
  <c r="FEO15" i="2"/>
  <c r="FEP15" i="2"/>
  <c r="FEQ15" i="2"/>
  <c r="FER15" i="2"/>
  <c r="FES15" i="2"/>
  <c r="FET15" i="2"/>
  <c r="FEU15" i="2"/>
  <c r="FEV15" i="2"/>
  <c r="FEW15" i="2"/>
  <c r="FEX15" i="2"/>
  <c r="FEY15" i="2"/>
  <c r="FEZ15" i="2"/>
  <c r="FFA15" i="2"/>
  <c r="FFB15" i="2"/>
  <c r="FFC15" i="2"/>
  <c r="FFD15" i="2"/>
  <c r="FFE15" i="2"/>
  <c r="FFF15" i="2"/>
  <c r="FFG15" i="2"/>
  <c r="FFH15" i="2"/>
  <c r="FFI15" i="2"/>
  <c r="FFJ15" i="2"/>
  <c r="FFK15" i="2"/>
  <c r="FFL15" i="2"/>
  <c r="FFM15" i="2"/>
  <c r="FFN15" i="2"/>
  <c r="FFO15" i="2"/>
  <c r="FFP15" i="2"/>
  <c r="FFQ15" i="2"/>
  <c r="FFR15" i="2"/>
  <c r="FFS15" i="2"/>
  <c r="FFT15" i="2"/>
  <c r="FFU15" i="2"/>
  <c r="FFV15" i="2"/>
  <c r="FFW15" i="2"/>
  <c r="FFX15" i="2"/>
  <c r="FFY15" i="2"/>
  <c r="FFZ15" i="2"/>
  <c r="FGA15" i="2"/>
  <c r="FGB15" i="2"/>
  <c r="FGC15" i="2"/>
  <c r="FGD15" i="2"/>
  <c r="FGE15" i="2"/>
  <c r="FGF15" i="2"/>
  <c r="FGG15" i="2"/>
  <c r="FGH15" i="2"/>
  <c r="FGI15" i="2"/>
  <c r="FGJ15" i="2"/>
  <c r="FGK15" i="2"/>
  <c r="FGL15" i="2"/>
  <c r="FGM15" i="2"/>
  <c r="FGN15" i="2"/>
  <c r="FGO15" i="2"/>
  <c r="FGP15" i="2"/>
  <c r="FGQ15" i="2"/>
  <c r="FGR15" i="2"/>
  <c r="FGS15" i="2"/>
  <c r="FGT15" i="2"/>
  <c r="FGU15" i="2"/>
  <c r="FGV15" i="2"/>
  <c r="FGW15" i="2"/>
  <c r="FGX15" i="2"/>
  <c r="FGY15" i="2"/>
  <c r="FGZ15" i="2"/>
  <c r="FHA15" i="2"/>
  <c r="FHB15" i="2"/>
  <c r="FHC15" i="2"/>
  <c r="FHD15" i="2"/>
  <c r="FHE15" i="2"/>
  <c r="FHF15" i="2"/>
  <c r="FHG15" i="2"/>
  <c r="FHH15" i="2"/>
  <c r="FHI15" i="2"/>
  <c r="FHJ15" i="2"/>
  <c r="FHK15" i="2"/>
  <c r="FHL15" i="2"/>
  <c r="FHM15" i="2"/>
  <c r="FHN15" i="2"/>
  <c r="FHO15" i="2"/>
  <c r="FHP15" i="2"/>
  <c r="FHQ15" i="2"/>
  <c r="FHR15" i="2"/>
  <c r="FHS15" i="2"/>
  <c r="FHT15" i="2"/>
  <c r="FHU15" i="2"/>
  <c r="FHV15" i="2"/>
  <c r="FHW15" i="2"/>
  <c r="FHX15" i="2"/>
  <c r="FHY15" i="2"/>
  <c r="FHZ15" i="2"/>
  <c r="FIA15" i="2"/>
  <c r="FIB15" i="2"/>
  <c r="FIC15" i="2"/>
  <c r="FID15" i="2"/>
  <c r="FIE15" i="2"/>
  <c r="FIF15" i="2"/>
  <c r="FIG15" i="2"/>
  <c r="FIH15" i="2"/>
  <c r="FII15" i="2"/>
  <c r="FIJ15" i="2"/>
  <c r="FIK15" i="2"/>
  <c r="FIL15" i="2"/>
  <c r="FIM15" i="2"/>
  <c r="FIN15" i="2"/>
  <c r="FIO15" i="2"/>
  <c r="FIP15" i="2"/>
  <c r="FIQ15" i="2"/>
  <c r="FIR15" i="2"/>
  <c r="FIS15" i="2"/>
  <c r="FIT15" i="2"/>
  <c r="FIU15" i="2"/>
  <c r="FIV15" i="2"/>
  <c r="FIW15" i="2"/>
  <c r="FIX15" i="2"/>
  <c r="FIY15" i="2"/>
  <c r="FIZ15" i="2"/>
  <c r="FJA15" i="2"/>
  <c r="FJB15" i="2"/>
  <c r="FJC15" i="2"/>
  <c r="FJD15" i="2"/>
  <c r="FJE15" i="2"/>
  <c r="FJF15" i="2"/>
  <c r="FJG15" i="2"/>
  <c r="FJH15" i="2"/>
  <c r="FJI15" i="2"/>
  <c r="FJJ15" i="2"/>
  <c r="FJK15" i="2"/>
  <c r="FJL15" i="2"/>
  <c r="FJM15" i="2"/>
  <c r="FJN15" i="2"/>
  <c r="FJO15" i="2"/>
  <c r="FJP15" i="2"/>
  <c r="FJQ15" i="2"/>
  <c r="FJR15" i="2"/>
  <c r="FJS15" i="2"/>
  <c r="FJT15" i="2"/>
  <c r="FJU15" i="2"/>
  <c r="FJV15" i="2"/>
  <c r="FJW15" i="2"/>
  <c r="FJX15" i="2"/>
  <c r="FJY15" i="2"/>
  <c r="FJZ15" i="2"/>
  <c r="FKA15" i="2"/>
  <c r="FKB15" i="2"/>
  <c r="FKC15" i="2"/>
  <c r="FKD15" i="2"/>
  <c r="FKE15" i="2"/>
  <c r="FKF15" i="2"/>
  <c r="FKG15" i="2"/>
  <c r="FKH15" i="2"/>
  <c r="FKI15" i="2"/>
  <c r="FKJ15" i="2"/>
  <c r="FKK15" i="2"/>
  <c r="FKL15" i="2"/>
  <c r="FKM15" i="2"/>
  <c r="FKN15" i="2"/>
  <c r="FKO15" i="2"/>
  <c r="FKP15" i="2"/>
  <c r="FKQ15" i="2"/>
  <c r="FKR15" i="2"/>
  <c r="FKS15" i="2"/>
  <c r="FKT15" i="2"/>
  <c r="FKU15" i="2"/>
  <c r="FKV15" i="2"/>
  <c r="FKW15" i="2"/>
  <c r="FKX15" i="2"/>
  <c r="FKY15" i="2"/>
  <c r="FKZ15" i="2"/>
  <c r="FLA15" i="2"/>
  <c r="FLB15" i="2"/>
  <c r="FLC15" i="2"/>
  <c r="FLD15" i="2"/>
  <c r="FLE15" i="2"/>
  <c r="FLF15" i="2"/>
  <c r="FLG15" i="2"/>
  <c r="FLH15" i="2"/>
  <c r="FLI15" i="2"/>
  <c r="FLJ15" i="2"/>
  <c r="FLK15" i="2"/>
  <c r="FLL15" i="2"/>
  <c r="FLM15" i="2"/>
  <c r="FLN15" i="2"/>
  <c r="FLO15" i="2"/>
  <c r="FLP15" i="2"/>
  <c r="FLQ15" i="2"/>
  <c r="FLR15" i="2"/>
  <c r="FLS15" i="2"/>
  <c r="FLT15" i="2"/>
  <c r="FLU15" i="2"/>
  <c r="FLV15" i="2"/>
  <c r="FLW15" i="2"/>
  <c r="FLX15" i="2"/>
  <c r="FLY15" i="2"/>
  <c r="FLZ15" i="2"/>
  <c r="FMA15" i="2"/>
  <c r="FMB15" i="2"/>
  <c r="FMC15" i="2"/>
  <c r="FMD15" i="2"/>
  <c r="FME15" i="2"/>
  <c r="FMF15" i="2"/>
  <c r="FMG15" i="2"/>
  <c r="FMH15" i="2"/>
  <c r="FMI15" i="2"/>
  <c r="FMJ15" i="2"/>
  <c r="FMK15" i="2"/>
  <c r="FML15" i="2"/>
  <c r="FMM15" i="2"/>
  <c r="FMN15" i="2"/>
  <c r="FMO15" i="2"/>
  <c r="FMP15" i="2"/>
  <c r="FMQ15" i="2"/>
  <c r="FMR15" i="2"/>
  <c r="FMS15" i="2"/>
  <c r="FMT15" i="2"/>
  <c r="FMU15" i="2"/>
  <c r="FMV15" i="2"/>
  <c r="FMW15" i="2"/>
  <c r="FMX15" i="2"/>
  <c r="FMY15" i="2"/>
  <c r="FMZ15" i="2"/>
  <c r="FNA15" i="2"/>
  <c r="FNB15" i="2"/>
  <c r="FNC15" i="2"/>
  <c r="FND15" i="2"/>
  <c r="FNE15" i="2"/>
  <c r="FNF15" i="2"/>
  <c r="FNG15" i="2"/>
  <c r="FNH15" i="2"/>
  <c r="FNI15" i="2"/>
  <c r="FNJ15" i="2"/>
  <c r="FNK15" i="2"/>
  <c r="FNL15" i="2"/>
  <c r="FNM15" i="2"/>
  <c r="FNN15" i="2"/>
  <c r="FNO15" i="2"/>
  <c r="FNP15" i="2"/>
  <c r="FNQ15" i="2"/>
  <c r="FNR15" i="2"/>
  <c r="FNS15" i="2"/>
  <c r="FNT15" i="2"/>
  <c r="FNU15" i="2"/>
  <c r="FNV15" i="2"/>
  <c r="FNW15" i="2"/>
  <c r="FNX15" i="2"/>
  <c r="FNY15" i="2"/>
  <c r="FNZ15" i="2"/>
  <c r="FOA15" i="2"/>
  <c r="FOB15" i="2"/>
  <c r="FOC15" i="2"/>
  <c r="FOD15" i="2"/>
  <c r="FOE15" i="2"/>
  <c r="FOF15" i="2"/>
  <c r="FOG15" i="2"/>
  <c r="FOH15" i="2"/>
  <c r="FOI15" i="2"/>
  <c r="FOJ15" i="2"/>
  <c r="FOK15" i="2"/>
  <c r="FOL15" i="2"/>
  <c r="FOM15" i="2"/>
  <c r="FON15" i="2"/>
  <c r="FOO15" i="2"/>
  <c r="FOP15" i="2"/>
  <c r="FOQ15" i="2"/>
  <c r="FOR15" i="2"/>
  <c r="FOS15" i="2"/>
  <c r="FOT15" i="2"/>
  <c r="FOU15" i="2"/>
  <c r="FOV15" i="2"/>
  <c r="FOW15" i="2"/>
  <c r="FOX15" i="2"/>
  <c r="FOY15" i="2"/>
  <c r="FOZ15" i="2"/>
  <c r="FPA15" i="2"/>
  <c r="FPB15" i="2"/>
  <c r="FPC15" i="2"/>
  <c r="FPD15" i="2"/>
  <c r="FPE15" i="2"/>
  <c r="FPF15" i="2"/>
  <c r="FPG15" i="2"/>
  <c r="FPH15" i="2"/>
  <c r="FPI15" i="2"/>
  <c r="FPJ15" i="2"/>
  <c r="FPK15" i="2"/>
  <c r="FPL15" i="2"/>
  <c r="FPM15" i="2"/>
  <c r="FPN15" i="2"/>
  <c r="FPO15" i="2"/>
  <c r="FPP15" i="2"/>
  <c r="FPQ15" i="2"/>
  <c r="FPR15" i="2"/>
  <c r="FPS15" i="2"/>
  <c r="FPT15" i="2"/>
  <c r="FPU15" i="2"/>
  <c r="FPV15" i="2"/>
  <c r="FPW15" i="2"/>
  <c r="FPX15" i="2"/>
  <c r="FPY15" i="2"/>
  <c r="FPZ15" i="2"/>
  <c r="FQA15" i="2"/>
  <c r="FQB15" i="2"/>
  <c r="FQC15" i="2"/>
  <c r="FQD15" i="2"/>
  <c r="FQE15" i="2"/>
  <c r="FQF15" i="2"/>
  <c r="FQG15" i="2"/>
  <c r="FQH15" i="2"/>
  <c r="FQI15" i="2"/>
  <c r="FQJ15" i="2"/>
  <c r="FQK15" i="2"/>
  <c r="FQL15" i="2"/>
  <c r="FQM15" i="2"/>
  <c r="FQN15" i="2"/>
  <c r="FQO15" i="2"/>
  <c r="FQP15" i="2"/>
  <c r="FQQ15" i="2"/>
  <c r="FQR15" i="2"/>
  <c r="FQS15" i="2"/>
  <c r="FQT15" i="2"/>
  <c r="FQU15" i="2"/>
  <c r="FQV15" i="2"/>
  <c r="FQW15" i="2"/>
  <c r="FQX15" i="2"/>
  <c r="FQY15" i="2"/>
  <c r="FQZ15" i="2"/>
  <c r="FRA15" i="2"/>
  <c r="FRB15" i="2"/>
  <c r="FRC15" i="2"/>
  <c r="FRD15" i="2"/>
  <c r="FRE15" i="2"/>
  <c r="FRF15" i="2"/>
  <c r="FRG15" i="2"/>
  <c r="FRH15" i="2"/>
  <c r="FRI15" i="2"/>
  <c r="FRJ15" i="2"/>
  <c r="FRK15" i="2"/>
  <c r="FRL15" i="2"/>
  <c r="FRM15" i="2"/>
  <c r="FRN15" i="2"/>
  <c r="FRO15" i="2"/>
  <c r="FRP15" i="2"/>
  <c r="FRQ15" i="2"/>
  <c r="FRR15" i="2"/>
  <c r="FRS15" i="2"/>
  <c r="FRT15" i="2"/>
  <c r="FRU15" i="2"/>
  <c r="FRV15" i="2"/>
  <c r="FRW15" i="2"/>
  <c r="FRX15" i="2"/>
  <c r="FRY15" i="2"/>
  <c r="FRZ15" i="2"/>
  <c r="FSA15" i="2"/>
  <c r="FSB15" i="2"/>
  <c r="FSC15" i="2"/>
  <c r="FSD15" i="2"/>
  <c r="FSE15" i="2"/>
  <c r="FSF15" i="2"/>
  <c r="FSG15" i="2"/>
  <c r="FSH15" i="2"/>
  <c r="FSI15" i="2"/>
  <c r="FSJ15" i="2"/>
  <c r="FSK15" i="2"/>
  <c r="FSL15" i="2"/>
  <c r="FSM15" i="2"/>
  <c r="FSN15" i="2"/>
  <c r="FSO15" i="2"/>
  <c r="FSP15" i="2"/>
  <c r="FSQ15" i="2"/>
  <c r="FSR15" i="2"/>
  <c r="FSS15" i="2"/>
  <c r="FST15" i="2"/>
  <c r="FSU15" i="2"/>
  <c r="FSV15" i="2"/>
  <c r="FSW15" i="2"/>
  <c r="FSX15" i="2"/>
  <c r="FSY15" i="2"/>
  <c r="FSZ15" i="2"/>
  <c r="FTA15" i="2"/>
  <c r="FTB15" i="2"/>
  <c r="FTC15" i="2"/>
  <c r="FTD15" i="2"/>
  <c r="FTE15" i="2"/>
  <c r="FTF15" i="2"/>
  <c r="FTG15" i="2"/>
  <c r="FTH15" i="2"/>
  <c r="FTI15" i="2"/>
  <c r="FTJ15" i="2"/>
  <c r="FTK15" i="2"/>
  <c r="FTL15" i="2"/>
  <c r="FTM15" i="2"/>
  <c r="FTN15" i="2"/>
  <c r="FTO15" i="2"/>
  <c r="FTP15" i="2"/>
  <c r="FTQ15" i="2"/>
  <c r="FTR15" i="2"/>
  <c r="FTS15" i="2"/>
  <c r="FTT15" i="2"/>
  <c r="FTU15" i="2"/>
  <c r="FTV15" i="2"/>
  <c r="FTW15" i="2"/>
  <c r="FTX15" i="2"/>
  <c r="FTY15" i="2"/>
  <c r="FTZ15" i="2"/>
  <c r="FUA15" i="2"/>
  <c r="FUB15" i="2"/>
  <c r="FUC15" i="2"/>
  <c r="FUD15" i="2"/>
  <c r="FUE15" i="2"/>
  <c r="FUF15" i="2"/>
  <c r="FUG15" i="2"/>
  <c r="FUH15" i="2"/>
  <c r="FUI15" i="2"/>
  <c r="FUJ15" i="2"/>
  <c r="FUK15" i="2"/>
  <c r="FUL15" i="2"/>
  <c r="FUM15" i="2"/>
  <c r="FUN15" i="2"/>
  <c r="FUO15" i="2"/>
  <c r="FUP15" i="2"/>
  <c r="FUQ15" i="2"/>
  <c r="FUR15" i="2"/>
  <c r="FUS15" i="2"/>
  <c r="FUT15" i="2"/>
  <c r="FUU15" i="2"/>
  <c r="FUV15" i="2"/>
  <c r="FUW15" i="2"/>
  <c r="FUX15" i="2"/>
  <c r="FUY15" i="2"/>
  <c r="FUZ15" i="2"/>
  <c r="FVA15" i="2"/>
  <c r="FVB15" i="2"/>
  <c r="FVC15" i="2"/>
  <c r="FVD15" i="2"/>
  <c r="FVE15" i="2"/>
  <c r="FVF15" i="2"/>
  <c r="FVG15" i="2"/>
  <c r="FVH15" i="2"/>
  <c r="FVI15" i="2"/>
  <c r="FVJ15" i="2"/>
  <c r="FVK15" i="2"/>
  <c r="FVL15" i="2"/>
  <c r="FVM15" i="2"/>
  <c r="FVN15" i="2"/>
  <c r="FVO15" i="2"/>
  <c r="FVP15" i="2"/>
  <c r="FVQ15" i="2"/>
  <c r="FVR15" i="2"/>
  <c r="FVS15" i="2"/>
  <c r="FVT15" i="2"/>
  <c r="FVU15" i="2"/>
  <c r="FVV15" i="2"/>
  <c r="FVW15" i="2"/>
  <c r="FVX15" i="2"/>
  <c r="FVY15" i="2"/>
  <c r="FVZ15" i="2"/>
  <c r="FWA15" i="2"/>
  <c r="FWB15" i="2"/>
  <c r="FWC15" i="2"/>
  <c r="FWD15" i="2"/>
  <c r="FWE15" i="2"/>
  <c r="FWF15" i="2"/>
  <c r="FWG15" i="2"/>
  <c r="FWH15" i="2"/>
  <c r="FWI15" i="2"/>
  <c r="FWJ15" i="2"/>
  <c r="FWK15" i="2"/>
  <c r="FWL15" i="2"/>
  <c r="FWM15" i="2"/>
  <c r="FWN15" i="2"/>
  <c r="FWO15" i="2"/>
  <c r="FWP15" i="2"/>
  <c r="FWQ15" i="2"/>
  <c r="FWR15" i="2"/>
  <c r="FWS15" i="2"/>
  <c r="FWT15" i="2"/>
  <c r="FWU15" i="2"/>
  <c r="FWV15" i="2"/>
  <c r="FWW15" i="2"/>
  <c r="FWX15" i="2"/>
  <c r="FWY15" i="2"/>
  <c r="FWZ15" i="2"/>
  <c r="FXA15" i="2"/>
  <c r="FXB15" i="2"/>
  <c r="FXC15" i="2"/>
  <c r="FXD15" i="2"/>
  <c r="FXE15" i="2"/>
  <c r="FXF15" i="2"/>
  <c r="FXG15" i="2"/>
  <c r="FXH15" i="2"/>
  <c r="FXI15" i="2"/>
  <c r="FXJ15" i="2"/>
  <c r="FXK15" i="2"/>
  <c r="FXL15" i="2"/>
  <c r="FXM15" i="2"/>
  <c r="FXN15" i="2"/>
  <c r="FXO15" i="2"/>
  <c r="FXP15" i="2"/>
  <c r="FXQ15" i="2"/>
  <c r="FXR15" i="2"/>
  <c r="FXS15" i="2"/>
  <c r="FXT15" i="2"/>
  <c r="FXU15" i="2"/>
  <c r="FXV15" i="2"/>
  <c r="FXW15" i="2"/>
  <c r="FXX15" i="2"/>
  <c r="FXY15" i="2"/>
  <c r="FXZ15" i="2"/>
  <c r="FYA15" i="2"/>
  <c r="FYB15" i="2"/>
  <c r="FYC15" i="2"/>
  <c r="FYD15" i="2"/>
  <c r="FYE15" i="2"/>
  <c r="FYF15" i="2"/>
  <c r="FYG15" i="2"/>
  <c r="FYH15" i="2"/>
  <c r="FYI15" i="2"/>
  <c r="FYJ15" i="2"/>
  <c r="FYK15" i="2"/>
  <c r="FYL15" i="2"/>
  <c r="FYM15" i="2"/>
  <c r="FYN15" i="2"/>
  <c r="FYO15" i="2"/>
  <c r="FYP15" i="2"/>
  <c r="FYQ15" i="2"/>
  <c r="FYR15" i="2"/>
  <c r="FYS15" i="2"/>
  <c r="FYT15" i="2"/>
  <c r="FYU15" i="2"/>
  <c r="FYV15" i="2"/>
  <c r="FYW15" i="2"/>
  <c r="FYX15" i="2"/>
  <c r="FYY15" i="2"/>
  <c r="FYZ15" i="2"/>
  <c r="FZA15" i="2"/>
  <c r="FZB15" i="2"/>
  <c r="FZC15" i="2"/>
  <c r="FZD15" i="2"/>
  <c r="FZE15" i="2"/>
  <c r="FZF15" i="2"/>
  <c r="FZG15" i="2"/>
  <c r="FZH15" i="2"/>
  <c r="FZI15" i="2"/>
  <c r="FZJ15" i="2"/>
  <c r="FZK15" i="2"/>
  <c r="FZL15" i="2"/>
  <c r="FZM15" i="2"/>
  <c r="FZN15" i="2"/>
  <c r="FZO15" i="2"/>
  <c r="FZP15" i="2"/>
  <c r="FZQ15" i="2"/>
  <c r="FZR15" i="2"/>
  <c r="FZS15" i="2"/>
  <c r="FZT15" i="2"/>
  <c r="FZU15" i="2"/>
  <c r="FZV15" i="2"/>
  <c r="FZW15" i="2"/>
  <c r="FZX15" i="2"/>
  <c r="FZY15" i="2"/>
  <c r="FZZ15" i="2"/>
  <c r="GAA15" i="2"/>
  <c r="GAB15" i="2"/>
  <c r="GAC15" i="2"/>
  <c r="GAD15" i="2"/>
  <c r="GAE15" i="2"/>
  <c r="GAF15" i="2"/>
  <c r="GAG15" i="2"/>
  <c r="GAH15" i="2"/>
  <c r="GAI15" i="2"/>
  <c r="GAJ15" i="2"/>
  <c r="GAK15" i="2"/>
  <c r="GAL15" i="2"/>
  <c r="GAM15" i="2"/>
  <c r="GAN15" i="2"/>
  <c r="GAO15" i="2"/>
  <c r="GAP15" i="2"/>
  <c r="GAQ15" i="2"/>
  <c r="GAR15" i="2"/>
  <c r="GAS15" i="2"/>
  <c r="GAT15" i="2"/>
  <c r="GAU15" i="2"/>
  <c r="GAV15" i="2"/>
  <c r="GAW15" i="2"/>
  <c r="GAX15" i="2"/>
  <c r="GAY15" i="2"/>
  <c r="GAZ15" i="2"/>
  <c r="GBA15" i="2"/>
  <c r="GBB15" i="2"/>
  <c r="GBC15" i="2"/>
  <c r="GBD15" i="2"/>
  <c r="GBE15" i="2"/>
  <c r="GBF15" i="2"/>
  <c r="GBG15" i="2"/>
  <c r="GBH15" i="2"/>
  <c r="GBI15" i="2"/>
  <c r="GBJ15" i="2"/>
  <c r="GBK15" i="2"/>
  <c r="GBL15" i="2"/>
  <c r="GBM15" i="2"/>
  <c r="GBN15" i="2"/>
  <c r="GBO15" i="2"/>
  <c r="GBP15" i="2"/>
  <c r="GBQ15" i="2"/>
  <c r="GBR15" i="2"/>
  <c r="GBS15" i="2"/>
  <c r="GBT15" i="2"/>
  <c r="GBU15" i="2"/>
  <c r="GBV15" i="2"/>
  <c r="GBW15" i="2"/>
  <c r="GBX15" i="2"/>
  <c r="GBY15" i="2"/>
  <c r="GBZ15" i="2"/>
  <c r="GCA15" i="2"/>
  <c r="GCB15" i="2"/>
  <c r="GCC15" i="2"/>
  <c r="GCD15" i="2"/>
  <c r="GCE15" i="2"/>
  <c r="GCF15" i="2"/>
  <c r="GCG15" i="2"/>
  <c r="GCH15" i="2"/>
  <c r="GCI15" i="2"/>
  <c r="GCJ15" i="2"/>
  <c r="GCK15" i="2"/>
  <c r="GCL15" i="2"/>
  <c r="GCM15" i="2"/>
  <c r="GCN15" i="2"/>
  <c r="GCO15" i="2"/>
  <c r="GCP15" i="2"/>
  <c r="GCQ15" i="2"/>
  <c r="GCR15" i="2"/>
  <c r="GCS15" i="2"/>
  <c r="GCT15" i="2"/>
  <c r="GCU15" i="2"/>
  <c r="GCV15" i="2"/>
  <c r="GCW15" i="2"/>
  <c r="GCX15" i="2"/>
  <c r="GCY15" i="2"/>
  <c r="GCZ15" i="2"/>
  <c r="GDA15" i="2"/>
  <c r="GDB15" i="2"/>
  <c r="GDC15" i="2"/>
  <c r="GDD15" i="2"/>
  <c r="GDE15" i="2"/>
  <c r="GDF15" i="2"/>
  <c r="GDG15" i="2"/>
  <c r="GDH15" i="2"/>
  <c r="GDI15" i="2"/>
  <c r="GDJ15" i="2"/>
  <c r="GDK15" i="2"/>
  <c r="GDL15" i="2"/>
  <c r="GDM15" i="2"/>
  <c r="GDN15" i="2"/>
  <c r="GDO15" i="2"/>
  <c r="GDP15" i="2"/>
  <c r="GDQ15" i="2"/>
  <c r="GDR15" i="2"/>
  <c r="GDS15" i="2"/>
  <c r="GDT15" i="2"/>
  <c r="GDU15" i="2"/>
  <c r="GDV15" i="2"/>
  <c r="GDW15" i="2"/>
  <c r="GDX15" i="2"/>
  <c r="GDY15" i="2"/>
  <c r="GDZ15" i="2"/>
  <c r="GEA15" i="2"/>
  <c r="GEB15" i="2"/>
  <c r="GEC15" i="2"/>
  <c r="GED15" i="2"/>
  <c r="GEE15" i="2"/>
  <c r="GEF15" i="2"/>
  <c r="GEG15" i="2"/>
  <c r="GEH15" i="2"/>
  <c r="GEI15" i="2"/>
  <c r="GEJ15" i="2"/>
  <c r="GEK15" i="2"/>
  <c r="GEL15" i="2"/>
  <c r="GEM15" i="2"/>
  <c r="GEN15" i="2"/>
  <c r="GEO15" i="2"/>
  <c r="GEP15" i="2"/>
  <c r="GEQ15" i="2"/>
  <c r="GER15" i="2"/>
  <c r="GES15" i="2"/>
  <c r="GET15" i="2"/>
  <c r="GEU15" i="2"/>
  <c r="GEV15" i="2"/>
  <c r="GEW15" i="2"/>
  <c r="GEX15" i="2"/>
  <c r="GEY15" i="2"/>
  <c r="GEZ15" i="2"/>
  <c r="GFA15" i="2"/>
  <c r="GFB15" i="2"/>
  <c r="GFC15" i="2"/>
  <c r="GFD15" i="2"/>
  <c r="GFE15" i="2"/>
  <c r="GFF15" i="2"/>
  <c r="GFG15" i="2"/>
  <c r="GFH15" i="2"/>
  <c r="GFI15" i="2"/>
  <c r="GFJ15" i="2"/>
  <c r="GFK15" i="2"/>
  <c r="GFL15" i="2"/>
  <c r="GFM15" i="2"/>
  <c r="GFN15" i="2"/>
  <c r="GFO15" i="2"/>
  <c r="GFP15" i="2"/>
  <c r="GFQ15" i="2"/>
  <c r="GFR15" i="2"/>
  <c r="GFS15" i="2"/>
  <c r="GFT15" i="2"/>
  <c r="GFU15" i="2"/>
  <c r="GFV15" i="2"/>
  <c r="GFW15" i="2"/>
  <c r="GFX15" i="2"/>
  <c r="GFY15" i="2"/>
  <c r="GFZ15" i="2"/>
  <c r="GGA15" i="2"/>
  <c r="GGB15" i="2"/>
  <c r="GGC15" i="2"/>
  <c r="GGD15" i="2"/>
  <c r="GGE15" i="2"/>
  <c r="GGF15" i="2"/>
  <c r="GGG15" i="2"/>
  <c r="GGH15" i="2"/>
  <c r="GGI15" i="2"/>
  <c r="GGJ15" i="2"/>
  <c r="GGK15" i="2"/>
  <c r="GGL15" i="2"/>
  <c r="GGM15" i="2"/>
  <c r="GGN15" i="2"/>
  <c r="GGO15" i="2"/>
  <c r="GGP15" i="2"/>
  <c r="GGQ15" i="2"/>
  <c r="GGR15" i="2"/>
  <c r="GGS15" i="2"/>
  <c r="GGT15" i="2"/>
  <c r="GGU15" i="2"/>
  <c r="GGV15" i="2"/>
  <c r="GGW15" i="2"/>
  <c r="GGX15" i="2"/>
  <c r="GGY15" i="2"/>
  <c r="GGZ15" i="2"/>
  <c r="GHA15" i="2"/>
  <c r="GHB15" i="2"/>
  <c r="GHC15" i="2"/>
  <c r="GHD15" i="2"/>
  <c r="GHE15" i="2"/>
  <c r="GHF15" i="2"/>
  <c r="GHG15" i="2"/>
  <c r="GHH15" i="2"/>
  <c r="GHI15" i="2"/>
  <c r="GHJ15" i="2"/>
  <c r="GHK15" i="2"/>
  <c r="GHL15" i="2"/>
  <c r="GHM15" i="2"/>
  <c r="GHN15" i="2"/>
  <c r="GHO15" i="2"/>
  <c r="GHP15" i="2"/>
  <c r="GHQ15" i="2"/>
  <c r="GHR15" i="2"/>
  <c r="GHS15" i="2"/>
  <c r="GHT15" i="2"/>
  <c r="GHU15" i="2"/>
  <c r="GHV15" i="2"/>
  <c r="GHW15" i="2"/>
  <c r="GHX15" i="2"/>
  <c r="GHY15" i="2"/>
  <c r="GHZ15" i="2"/>
  <c r="GIA15" i="2"/>
  <c r="GIB15" i="2"/>
  <c r="GIC15" i="2"/>
  <c r="GID15" i="2"/>
  <c r="GIE15" i="2"/>
  <c r="GIF15" i="2"/>
  <c r="GIG15" i="2"/>
  <c r="GIH15" i="2"/>
  <c r="GII15" i="2"/>
  <c r="GIJ15" i="2"/>
  <c r="GIK15" i="2"/>
  <c r="GIL15" i="2"/>
  <c r="GIM15" i="2"/>
  <c r="GIN15" i="2"/>
  <c r="GIO15" i="2"/>
  <c r="GIP15" i="2"/>
  <c r="GIQ15" i="2"/>
  <c r="GIR15" i="2"/>
  <c r="GIS15" i="2"/>
  <c r="GIT15" i="2"/>
  <c r="GIU15" i="2"/>
  <c r="GIV15" i="2"/>
  <c r="GIW15" i="2"/>
  <c r="GIX15" i="2"/>
  <c r="GIY15" i="2"/>
  <c r="GIZ15" i="2"/>
  <c r="GJA15" i="2"/>
  <c r="GJB15" i="2"/>
  <c r="GJC15" i="2"/>
  <c r="GJD15" i="2"/>
  <c r="GJE15" i="2"/>
  <c r="GJF15" i="2"/>
  <c r="GJG15" i="2"/>
  <c r="GJH15" i="2"/>
  <c r="GJI15" i="2"/>
  <c r="GJJ15" i="2"/>
  <c r="GJK15" i="2"/>
  <c r="GJL15" i="2"/>
  <c r="GJM15" i="2"/>
  <c r="GJN15" i="2"/>
  <c r="GJO15" i="2"/>
  <c r="GJP15" i="2"/>
  <c r="GJQ15" i="2"/>
  <c r="GJR15" i="2"/>
  <c r="GJS15" i="2"/>
  <c r="GJT15" i="2"/>
  <c r="GJU15" i="2"/>
  <c r="GJV15" i="2"/>
  <c r="GJW15" i="2"/>
  <c r="GJX15" i="2"/>
  <c r="GJY15" i="2"/>
  <c r="GJZ15" i="2"/>
  <c r="GKA15" i="2"/>
  <c r="GKB15" i="2"/>
  <c r="GKC15" i="2"/>
  <c r="GKD15" i="2"/>
  <c r="GKE15" i="2"/>
  <c r="GKF15" i="2"/>
  <c r="GKG15" i="2"/>
  <c r="GKH15" i="2"/>
  <c r="GKI15" i="2"/>
  <c r="GKJ15" i="2"/>
  <c r="GKK15" i="2"/>
  <c r="GKL15" i="2"/>
  <c r="GKM15" i="2"/>
  <c r="GKN15" i="2"/>
  <c r="GKO15" i="2"/>
  <c r="GKP15" i="2"/>
  <c r="GKQ15" i="2"/>
  <c r="GKR15" i="2"/>
  <c r="GKS15" i="2"/>
  <c r="GKT15" i="2"/>
  <c r="GKU15" i="2"/>
  <c r="GKV15" i="2"/>
  <c r="GKW15" i="2"/>
  <c r="GKX15" i="2"/>
  <c r="GKY15" i="2"/>
  <c r="GKZ15" i="2"/>
  <c r="GLA15" i="2"/>
  <c r="GLB15" i="2"/>
  <c r="GLC15" i="2"/>
  <c r="GLD15" i="2"/>
  <c r="GLE15" i="2"/>
  <c r="GLF15" i="2"/>
  <c r="GLG15" i="2"/>
  <c r="GLH15" i="2"/>
  <c r="GLI15" i="2"/>
  <c r="GLJ15" i="2"/>
  <c r="GLK15" i="2"/>
  <c r="GLL15" i="2"/>
  <c r="GLM15" i="2"/>
  <c r="GLN15" i="2"/>
  <c r="GLO15" i="2"/>
  <c r="GLP15" i="2"/>
  <c r="GLQ15" i="2"/>
  <c r="GLR15" i="2"/>
  <c r="GLS15" i="2"/>
  <c r="GLT15" i="2"/>
  <c r="GLU15" i="2"/>
  <c r="GLV15" i="2"/>
  <c r="GLW15" i="2"/>
  <c r="GLX15" i="2"/>
  <c r="GLY15" i="2"/>
  <c r="GLZ15" i="2"/>
  <c r="GMA15" i="2"/>
  <c r="GMB15" i="2"/>
  <c r="GMC15" i="2"/>
  <c r="GMD15" i="2"/>
  <c r="GME15" i="2"/>
  <c r="GMF15" i="2"/>
  <c r="GMG15" i="2"/>
  <c r="GMH15" i="2"/>
  <c r="GMI15" i="2"/>
  <c r="GMJ15" i="2"/>
  <c r="GMK15" i="2"/>
  <c r="GML15" i="2"/>
  <c r="GMM15" i="2"/>
  <c r="GMN15" i="2"/>
  <c r="GMO15" i="2"/>
  <c r="GMP15" i="2"/>
  <c r="GMQ15" i="2"/>
  <c r="GMR15" i="2"/>
  <c r="GMS15" i="2"/>
  <c r="GMT15" i="2"/>
  <c r="GMU15" i="2"/>
  <c r="GMV15" i="2"/>
  <c r="GMW15" i="2"/>
  <c r="GMX15" i="2"/>
  <c r="GMY15" i="2"/>
  <c r="GMZ15" i="2"/>
  <c r="GNA15" i="2"/>
  <c r="GNB15" i="2"/>
  <c r="GNC15" i="2"/>
  <c r="GND15" i="2"/>
  <c r="GNE15" i="2"/>
  <c r="GNF15" i="2"/>
  <c r="GNG15" i="2"/>
  <c r="GNH15" i="2"/>
  <c r="GNI15" i="2"/>
  <c r="GNJ15" i="2"/>
  <c r="GNK15" i="2"/>
  <c r="GNL15" i="2"/>
  <c r="GNM15" i="2"/>
  <c r="GNN15" i="2"/>
  <c r="GNO15" i="2"/>
  <c r="GNP15" i="2"/>
  <c r="GNQ15" i="2"/>
  <c r="GNR15" i="2"/>
  <c r="GNS15" i="2"/>
  <c r="GNT15" i="2"/>
  <c r="GNU15" i="2"/>
  <c r="GNV15" i="2"/>
  <c r="GNW15" i="2"/>
  <c r="GNX15" i="2"/>
  <c r="GNY15" i="2"/>
  <c r="GNZ15" i="2"/>
  <c r="GOA15" i="2"/>
  <c r="GOB15" i="2"/>
  <c r="GOC15" i="2"/>
  <c r="GOD15" i="2"/>
  <c r="GOE15" i="2"/>
  <c r="GOF15" i="2"/>
  <c r="GOG15" i="2"/>
  <c r="GOH15" i="2"/>
  <c r="GOI15" i="2"/>
  <c r="GOJ15" i="2"/>
  <c r="GOK15" i="2"/>
  <c r="GOL15" i="2"/>
  <c r="GOM15" i="2"/>
  <c r="GON15" i="2"/>
  <c r="GOO15" i="2"/>
  <c r="GOP15" i="2"/>
  <c r="GOQ15" i="2"/>
  <c r="GOR15" i="2"/>
  <c r="GOS15" i="2"/>
  <c r="GOT15" i="2"/>
  <c r="GOU15" i="2"/>
  <c r="GOV15" i="2"/>
  <c r="GOW15" i="2"/>
  <c r="GOX15" i="2"/>
  <c r="GOY15" i="2"/>
  <c r="GOZ15" i="2"/>
  <c r="GPA15" i="2"/>
  <c r="GPB15" i="2"/>
  <c r="GPC15" i="2"/>
  <c r="GPD15" i="2"/>
  <c r="GPE15" i="2"/>
  <c r="GPF15" i="2"/>
  <c r="GPG15" i="2"/>
  <c r="GPH15" i="2"/>
  <c r="GPI15" i="2"/>
  <c r="GPJ15" i="2"/>
  <c r="GPK15" i="2"/>
  <c r="GPL15" i="2"/>
  <c r="GPM15" i="2"/>
  <c r="GPN15" i="2"/>
  <c r="GPO15" i="2"/>
  <c r="GPP15" i="2"/>
  <c r="GPQ15" i="2"/>
  <c r="GPR15" i="2"/>
  <c r="GPS15" i="2"/>
  <c r="GPT15" i="2"/>
  <c r="GPU15" i="2"/>
  <c r="GPV15" i="2"/>
  <c r="GPW15" i="2"/>
  <c r="GPX15" i="2"/>
  <c r="GPY15" i="2"/>
  <c r="GPZ15" i="2"/>
  <c r="GQA15" i="2"/>
  <c r="GQB15" i="2"/>
  <c r="GQC15" i="2"/>
  <c r="GQD15" i="2"/>
  <c r="GQE15" i="2"/>
  <c r="GQF15" i="2"/>
  <c r="GQG15" i="2"/>
  <c r="GQH15" i="2"/>
  <c r="GQI15" i="2"/>
  <c r="GQJ15" i="2"/>
  <c r="GQK15" i="2"/>
  <c r="GQL15" i="2"/>
  <c r="GQM15" i="2"/>
  <c r="GQN15" i="2"/>
  <c r="GQO15" i="2"/>
  <c r="GQP15" i="2"/>
  <c r="GQQ15" i="2"/>
  <c r="GQR15" i="2"/>
  <c r="GQS15" i="2"/>
  <c r="GQT15" i="2"/>
  <c r="GQU15" i="2"/>
  <c r="GQV15" i="2"/>
  <c r="GQW15" i="2"/>
  <c r="GQX15" i="2"/>
  <c r="GQY15" i="2"/>
  <c r="GQZ15" i="2"/>
  <c r="GRA15" i="2"/>
  <c r="GRB15" i="2"/>
  <c r="GRC15" i="2"/>
  <c r="GRD15" i="2"/>
  <c r="GRE15" i="2"/>
  <c r="GRF15" i="2"/>
  <c r="GRG15" i="2"/>
  <c r="GRH15" i="2"/>
  <c r="GRI15" i="2"/>
  <c r="GRJ15" i="2"/>
  <c r="GRK15" i="2"/>
  <c r="GRL15" i="2"/>
  <c r="GRM15" i="2"/>
  <c r="GRN15" i="2"/>
  <c r="GRO15" i="2"/>
  <c r="GRP15" i="2"/>
  <c r="GRQ15" i="2"/>
  <c r="GRR15" i="2"/>
  <c r="GRS15" i="2"/>
  <c r="GRT15" i="2"/>
  <c r="GRU15" i="2"/>
  <c r="GRV15" i="2"/>
  <c r="GRW15" i="2"/>
  <c r="GRX15" i="2"/>
  <c r="GRY15" i="2"/>
  <c r="GRZ15" i="2"/>
  <c r="GSA15" i="2"/>
  <c r="GSB15" i="2"/>
  <c r="GSC15" i="2"/>
  <c r="GSD15" i="2"/>
  <c r="GSE15" i="2"/>
  <c r="GSF15" i="2"/>
  <c r="GSG15" i="2"/>
  <c r="GSH15" i="2"/>
  <c r="GSI15" i="2"/>
  <c r="GSJ15" i="2"/>
  <c r="GSK15" i="2"/>
  <c r="GSL15" i="2"/>
  <c r="GSM15" i="2"/>
  <c r="GSN15" i="2"/>
  <c r="GSO15" i="2"/>
  <c r="GSP15" i="2"/>
  <c r="GSQ15" i="2"/>
  <c r="GSR15" i="2"/>
  <c r="GSS15" i="2"/>
  <c r="GST15" i="2"/>
  <c r="GSU15" i="2"/>
  <c r="GSV15" i="2"/>
  <c r="GSW15" i="2"/>
  <c r="GSX15" i="2"/>
  <c r="GSY15" i="2"/>
  <c r="GSZ15" i="2"/>
  <c r="GTA15" i="2"/>
  <c r="GTB15" i="2"/>
  <c r="GTC15" i="2"/>
  <c r="GTD15" i="2"/>
  <c r="GTE15" i="2"/>
  <c r="GTF15" i="2"/>
  <c r="GTG15" i="2"/>
  <c r="GTH15" i="2"/>
  <c r="GTI15" i="2"/>
  <c r="GTJ15" i="2"/>
  <c r="GTK15" i="2"/>
  <c r="GTL15" i="2"/>
  <c r="GTM15" i="2"/>
  <c r="GTN15" i="2"/>
  <c r="GTO15" i="2"/>
  <c r="GTP15" i="2"/>
  <c r="GTQ15" i="2"/>
  <c r="GTR15" i="2"/>
  <c r="GTS15" i="2"/>
  <c r="GTT15" i="2"/>
  <c r="GTU15" i="2"/>
  <c r="GTV15" i="2"/>
  <c r="GTW15" i="2"/>
  <c r="GTX15" i="2"/>
  <c r="GTY15" i="2"/>
  <c r="GTZ15" i="2"/>
  <c r="GUA15" i="2"/>
  <c r="GUB15" i="2"/>
  <c r="GUC15" i="2"/>
  <c r="GUD15" i="2"/>
  <c r="GUE15" i="2"/>
  <c r="GUF15" i="2"/>
  <c r="GUG15" i="2"/>
  <c r="GUH15" i="2"/>
  <c r="GUI15" i="2"/>
  <c r="GUJ15" i="2"/>
  <c r="GUK15" i="2"/>
  <c r="GUL15" i="2"/>
  <c r="GUM15" i="2"/>
  <c r="GUN15" i="2"/>
  <c r="GUO15" i="2"/>
  <c r="GUP15" i="2"/>
  <c r="GUQ15" i="2"/>
  <c r="GUR15" i="2"/>
  <c r="GUS15" i="2"/>
  <c r="GUT15" i="2"/>
  <c r="GUU15" i="2"/>
  <c r="GUV15" i="2"/>
  <c r="GUW15" i="2"/>
  <c r="GUX15" i="2"/>
  <c r="GUY15" i="2"/>
  <c r="GUZ15" i="2"/>
  <c r="GVA15" i="2"/>
  <c r="GVB15" i="2"/>
  <c r="GVC15" i="2"/>
  <c r="GVD15" i="2"/>
  <c r="GVE15" i="2"/>
  <c r="GVF15" i="2"/>
  <c r="GVG15" i="2"/>
  <c r="GVH15" i="2"/>
  <c r="GVI15" i="2"/>
  <c r="GVJ15" i="2"/>
  <c r="GVK15" i="2"/>
  <c r="GVL15" i="2"/>
  <c r="GVM15" i="2"/>
  <c r="GVN15" i="2"/>
  <c r="GVO15" i="2"/>
  <c r="GVP15" i="2"/>
  <c r="GVQ15" i="2"/>
  <c r="GVR15" i="2"/>
  <c r="GVS15" i="2"/>
  <c r="GVT15" i="2"/>
  <c r="GVU15" i="2"/>
  <c r="GVV15" i="2"/>
  <c r="GVW15" i="2"/>
  <c r="GVX15" i="2"/>
  <c r="GVY15" i="2"/>
  <c r="GVZ15" i="2"/>
  <c r="GWA15" i="2"/>
  <c r="GWB15" i="2"/>
  <c r="GWC15" i="2"/>
  <c r="GWD15" i="2"/>
  <c r="GWE15" i="2"/>
  <c r="GWF15" i="2"/>
  <c r="GWG15" i="2"/>
  <c r="GWH15" i="2"/>
  <c r="GWI15" i="2"/>
  <c r="GWJ15" i="2"/>
  <c r="GWK15" i="2"/>
  <c r="GWL15" i="2"/>
  <c r="GWM15" i="2"/>
  <c r="GWN15" i="2"/>
  <c r="GWO15" i="2"/>
  <c r="GWP15" i="2"/>
  <c r="GWQ15" i="2"/>
  <c r="GWR15" i="2"/>
  <c r="GWS15" i="2"/>
  <c r="GWT15" i="2"/>
  <c r="GWU15" i="2"/>
  <c r="GWV15" i="2"/>
  <c r="GWW15" i="2"/>
  <c r="GWX15" i="2"/>
  <c r="GWY15" i="2"/>
  <c r="GWZ15" i="2"/>
  <c r="GXA15" i="2"/>
  <c r="GXB15" i="2"/>
  <c r="GXC15" i="2"/>
  <c r="GXD15" i="2"/>
  <c r="GXE15" i="2"/>
  <c r="GXF15" i="2"/>
  <c r="GXG15" i="2"/>
  <c r="GXH15" i="2"/>
  <c r="GXI15" i="2"/>
  <c r="GXJ15" i="2"/>
  <c r="GXK15" i="2"/>
  <c r="GXL15" i="2"/>
  <c r="GXM15" i="2"/>
  <c r="GXN15" i="2"/>
  <c r="GXO15" i="2"/>
  <c r="GXP15" i="2"/>
  <c r="GXQ15" i="2"/>
  <c r="GXR15" i="2"/>
  <c r="GXS15" i="2"/>
  <c r="GXT15" i="2"/>
  <c r="GXU15" i="2"/>
  <c r="GXV15" i="2"/>
  <c r="GXW15" i="2"/>
  <c r="GXX15" i="2"/>
  <c r="GXY15" i="2"/>
  <c r="GXZ15" i="2"/>
  <c r="GYA15" i="2"/>
  <c r="GYB15" i="2"/>
  <c r="GYC15" i="2"/>
  <c r="GYD15" i="2"/>
  <c r="GYE15" i="2"/>
  <c r="GYF15" i="2"/>
  <c r="GYG15" i="2"/>
  <c r="GYH15" i="2"/>
  <c r="GYI15" i="2"/>
  <c r="GYJ15" i="2"/>
  <c r="GYK15" i="2"/>
  <c r="GYL15" i="2"/>
  <c r="GYM15" i="2"/>
  <c r="GYN15" i="2"/>
  <c r="GYO15" i="2"/>
  <c r="GYP15" i="2"/>
  <c r="GYQ15" i="2"/>
  <c r="GYR15" i="2"/>
  <c r="GYS15" i="2"/>
  <c r="GYT15" i="2"/>
  <c r="GYU15" i="2"/>
  <c r="GYV15" i="2"/>
  <c r="GYW15" i="2"/>
  <c r="GYX15" i="2"/>
  <c r="GYY15" i="2"/>
  <c r="GYZ15" i="2"/>
  <c r="GZA15" i="2"/>
  <c r="GZB15" i="2"/>
  <c r="GZC15" i="2"/>
  <c r="GZD15" i="2"/>
  <c r="GZE15" i="2"/>
  <c r="GZF15" i="2"/>
  <c r="GZG15" i="2"/>
  <c r="GZH15" i="2"/>
  <c r="GZI15" i="2"/>
  <c r="GZJ15" i="2"/>
  <c r="GZK15" i="2"/>
  <c r="GZL15" i="2"/>
  <c r="GZM15" i="2"/>
  <c r="GZN15" i="2"/>
  <c r="GZO15" i="2"/>
  <c r="GZP15" i="2"/>
  <c r="GZQ15" i="2"/>
  <c r="GZR15" i="2"/>
  <c r="GZS15" i="2"/>
  <c r="GZT15" i="2"/>
  <c r="GZU15" i="2"/>
  <c r="GZV15" i="2"/>
  <c r="GZW15" i="2"/>
  <c r="GZX15" i="2"/>
  <c r="GZY15" i="2"/>
  <c r="GZZ15" i="2"/>
  <c r="HAA15" i="2"/>
  <c r="HAB15" i="2"/>
  <c r="HAC15" i="2"/>
  <c r="HAD15" i="2"/>
  <c r="HAE15" i="2"/>
  <c r="HAF15" i="2"/>
  <c r="HAG15" i="2"/>
  <c r="HAH15" i="2"/>
  <c r="HAI15" i="2"/>
  <c r="HAJ15" i="2"/>
  <c r="HAK15" i="2"/>
  <c r="HAL15" i="2"/>
  <c r="HAM15" i="2"/>
  <c r="HAN15" i="2"/>
  <c r="HAO15" i="2"/>
  <c r="HAP15" i="2"/>
  <c r="HAQ15" i="2"/>
  <c r="HAR15" i="2"/>
  <c r="HAS15" i="2"/>
  <c r="HAT15" i="2"/>
  <c r="HAU15" i="2"/>
  <c r="HAV15" i="2"/>
  <c r="HAW15" i="2"/>
  <c r="HAX15" i="2"/>
  <c r="HAY15" i="2"/>
  <c r="HAZ15" i="2"/>
  <c r="HBA15" i="2"/>
  <c r="HBB15" i="2"/>
  <c r="HBC15" i="2"/>
  <c r="HBD15" i="2"/>
  <c r="HBE15" i="2"/>
  <c r="HBF15" i="2"/>
  <c r="HBG15" i="2"/>
  <c r="HBH15" i="2"/>
  <c r="HBI15" i="2"/>
  <c r="HBJ15" i="2"/>
  <c r="HBK15" i="2"/>
  <c r="HBL15" i="2"/>
  <c r="HBM15" i="2"/>
  <c r="HBN15" i="2"/>
  <c r="HBO15" i="2"/>
  <c r="HBP15" i="2"/>
  <c r="HBQ15" i="2"/>
  <c r="HBR15" i="2"/>
  <c r="HBS15" i="2"/>
  <c r="HBT15" i="2"/>
  <c r="HBU15" i="2"/>
  <c r="HBV15" i="2"/>
  <c r="HBW15" i="2"/>
  <c r="HBX15" i="2"/>
  <c r="HBY15" i="2"/>
  <c r="HBZ15" i="2"/>
  <c r="HCA15" i="2"/>
  <c r="HCB15" i="2"/>
  <c r="HCC15" i="2"/>
  <c r="HCD15" i="2"/>
  <c r="HCE15" i="2"/>
  <c r="HCF15" i="2"/>
  <c r="HCG15" i="2"/>
  <c r="HCH15" i="2"/>
  <c r="HCI15" i="2"/>
  <c r="HCJ15" i="2"/>
  <c r="HCK15" i="2"/>
  <c r="HCL15" i="2"/>
  <c r="HCM15" i="2"/>
  <c r="HCN15" i="2"/>
  <c r="HCO15" i="2"/>
  <c r="HCP15" i="2"/>
  <c r="HCQ15" i="2"/>
  <c r="HCR15" i="2"/>
  <c r="HCS15" i="2"/>
  <c r="HCT15" i="2"/>
  <c r="HCU15" i="2"/>
  <c r="HCV15" i="2"/>
  <c r="HCW15" i="2"/>
  <c r="HCX15" i="2"/>
  <c r="HCY15" i="2"/>
  <c r="HCZ15" i="2"/>
  <c r="HDA15" i="2"/>
  <c r="HDB15" i="2"/>
  <c r="HDC15" i="2"/>
  <c r="HDD15" i="2"/>
  <c r="HDE15" i="2"/>
  <c r="HDF15" i="2"/>
  <c r="HDG15" i="2"/>
  <c r="HDH15" i="2"/>
  <c r="HDI15" i="2"/>
  <c r="HDJ15" i="2"/>
  <c r="HDK15" i="2"/>
  <c r="HDL15" i="2"/>
  <c r="HDM15" i="2"/>
  <c r="HDN15" i="2"/>
  <c r="HDO15" i="2"/>
  <c r="HDP15" i="2"/>
  <c r="HDQ15" i="2"/>
  <c r="HDR15" i="2"/>
  <c r="HDS15" i="2"/>
  <c r="HDT15" i="2"/>
  <c r="HDU15" i="2"/>
  <c r="HDV15" i="2"/>
  <c r="HDW15" i="2"/>
  <c r="HDX15" i="2"/>
  <c r="HDY15" i="2"/>
  <c r="HDZ15" i="2"/>
  <c r="HEA15" i="2"/>
  <c r="HEB15" i="2"/>
  <c r="HEC15" i="2"/>
  <c r="HED15" i="2"/>
  <c r="HEE15" i="2"/>
  <c r="HEF15" i="2"/>
  <c r="HEG15" i="2"/>
  <c r="HEH15" i="2"/>
  <c r="HEI15" i="2"/>
  <c r="HEJ15" i="2"/>
  <c r="HEK15" i="2"/>
  <c r="HEL15" i="2"/>
  <c r="HEM15" i="2"/>
  <c r="HEN15" i="2"/>
  <c r="HEO15" i="2"/>
  <c r="HEP15" i="2"/>
  <c r="HEQ15" i="2"/>
  <c r="HER15" i="2"/>
  <c r="HES15" i="2"/>
  <c r="HET15" i="2"/>
  <c r="HEU15" i="2"/>
  <c r="HEV15" i="2"/>
  <c r="HEW15" i="2"/>
  <c r="HEX15" i="2"/>
  <c r="HEY15" i="2"/>
  <c r="HEZ15" i="2"/>
  <c r="HFA15" i="2"/>
  <c r="HFB15" i="2"/>
  <c r="HFC15" i="2"/>
  <c r="HFD15" i="2"/>
  <c r="HFE15" i="2"/>
  <c r="HFF15" i="2"/>
  <c r="HFG15" i="2"/>
  <c r="HFH15" i="2"/>
  <c r="HFI15" i="2"/>
  <c r="HFJ15" i="2"/>
  <c r="HFK15" i="2"/>
  <c r="HFL15" i="2"/>
  <c r="HFM15" i="2"/>
  <c r="HFN15" i="2"/>
  <c r="HFO15" i="2"/>
  <c r="HFP15" i="2"/>
  <c r="HFQ15" i="2"/>
  <c r="HFR15" i="2"/>
  <c r="HFS15" i="2"/>
  <c r="HFT15" i="2"/>
  <c r="HFU15" i="2"/>
  <c r="HFV15" i="2"/>
  <c r="HFW15" i="2"/>
  <c r="HFX15" i="2"/>
  <c r="HFY15" i="2"/>
  <c r="HFZ15" i="2"/>
  <c r="HGA15" i="2"/>
  <c r="HGB15" i="2"/>
  <c r="HGC15" i="2"/>
  <c r="HGD15" i="2"/>
  <c r="HGE15" i="2"/>
  <c r="HGF15" i="2"/>
  <c r="HGG15" i="2"/>
  <c r="HGH15" i="2"/>
  <c r="HGI15" i="2"/>
  <c r="HGJ15" i="2"/>
  <c r="HGK15" i="2"/>
  <c r="HGL15" i="2"/>
  <c r="HGM15" i="2"/>
  <c r="HGN15" i="2"/>
  <c r="HGO15" i="2"/>
  <c r="HGP15" i="2"/>
  <c r="HGQ15" i="2"/>
  <c r="HGR15" i="2"/>
  <c r="HGS15" i="2"/>
  <c r="HGT15" i="2"/>
  <c r="HGU15" i="2"/>
  <c r="HGV15" i="2"/>
  <c r="HGW15" i="2"/>
  <c r="HGX15" i="2"/>
  <c r="HGY15" i="2"/>
  <c r="HGZ15" i="2"/>
  <c r="HHA15" i="2"/>
  <c r="HHB15" i="2"/>
  <c r="HHC15" i="2"/>
  <c r="HHD15" i="2"/>
  <c r="HHE15" i="2"/>
  <c r="HHF15" i="2"/>
  <c r="HHG15" i="2"/>
  <c r="HHH15" i="2"/>
  <c r="HHI15" i="2"/>
  <c r="HHJ15" i="2"/>
  <c r="HHK15" i="2"/>
  <c r="HHL15" i="2"/>
  <c r="HHM15" i="2"/>
  <c r="HHN15" i="2"/>
  <c r="HHO15" i="2"/>
  <c r="HHP15" i="2"/>
  <c r="HHQ15" i="2"/>
  <c r="HHR15" i="2"/>
  <c r="HHS15" i="2"/>
  <c r="HHT15" i="2"/>
  <c r="HHU15" i="2"/>
  <c r="HHV15" i="2"/>
  <c r="HHW15" i="2"/>
  <c r="HHX15" i="2"/>
  <c r="HHY15" i="2"/>
  <c r="HHZ15" i="2"/>
  <c r="HIA15" i="2"/>
  <c r="HIB15" i="2"/>
  <c r="HIC15" i="2"/>
  <c r="HID15" i="2"/>
  <c r="HIE15" i="2"/>
  <c r="HIF15" i="2"/>
  <c r="HIG15" i="2"/>
  <c r="HIH15" i="2"/>
  <c r="HII15" i="2"/>
  <c r="HIJ15" i="2"/>
  <c r="HIK15" i="2"/>
  <c r="HIL15" i="2"/>
  <c r="HIM15" i="2"/>
  <c r="HIN15" i="2"/>
  <c r="HIO15" i="2"/>
  <c r="HIP15" i="2"/>
  <c r="HIQ15" i="2"/>
  <c r="HIR15" i="2"/>
  <c r="HIS15" i="2"/>
  <c r="HIT15" i="2"/>
  <c r="HIU15" i="2"/>
  <c r="HIV15" i="2"/>
  <c r="HIW15" i="2"/>
  <c r="HIX15" i="2"/>
  <c r="HIY15" i="2"/>
  <c r="HIZ15" i="2"/>
  <c r="HJA15" i="2"/>
  <c r="HJB15" i="2"/>
  <c r="HJC15" i="2"/>
  <c r="HJD15" i="2"/>
  <c r="HJE15" i="2"/>
  <c r="HJF15" i="2"/>
  <c r="HJG15" i="2"/>
  <c r="HJH15" i="2"/>
  <c r="HJI15" i="2"/>
  <c r="HJJ15" i="2"/>
  <c r="HJK15" i="2"/>
  <c r="HJL15" i="2"/>
  <c r="HJM15" i="2"/>
  <c r="HJN15" i="2"/>
  <c r="HJO15" i="2"/>
  <c r="HJP15" i="2"/>
  <c r="HJQ15" i="2"/>
  <c r="HJR15" i="2"/>
  <c r="HJS15" i="2"/>
  <c r="HJT15" i="2"/>
  <c r="HJU15" i="2"/>
  <c r="HJV15" i="2"/>
  <c r="HJW15" i="2"/>
  <c r="HJX15" i="2"/>
  <c r="HJY15" i="2"/>
  <c r="HJZ15" i="2"/>
  <c r="HKA15" i="2"/>
  <c r="HKB15" i="2"/>
  <c r="HKC15" i="2"/>
  <c r="HKD15" i="2"/>
  <c r="HKE15" i="2"/>
  <c r="HKF15" i="2"/>
  <c r="HKG15" i="2"/>
  <c r="HKH15" i="2"/>
  <c r="HKI15" i="2"/>
  <c r="HKJ15" i="2"/>
  <c r="HKK15" i="2"/>
  <c r="HKL15" i="2"/>
  <c r="HKM15" i="2"/>
  <c r="HKN15" i="2"/>
  <c r="HKO15" i="2"/>
  <c r="HKP15" i="2"/>
  <c r="HKQ15" i="2"/>
  <c r="HKR15" i="2"/>
  <c r="HKS15" i="2"/>
  <c r="HKT15" i="2"/>
  <c r="HKU15" i="2"/>
  <c r="HKV15" i="2"/>
  <c r="HKW15" i="2"/>
  <c r="HKX15" i="2"/>
  <c r="HKY15" i="2"/>
  <c r="HKZ15" i="2"/>
  <c r="HLA15" i="2"/>
  <c r="HLB15" i="2"/>
  <c r="HLC15" i="2"/>
  <c r="HLD15" i="2"/>
  <c r="HLE15" i="2"/>
  <c r="HLF15" i="2"/>
  <c r="HLG15" i="2"/>
  <c r="HLH15" i="2"/>
  <c r="HLI15" i="2"/>
  <c r="HLJ15" i="2"/>
  <c r="HLK15" i="2"/>
  <c r="HLL15" i="2"/>
  <c r="HLM15" i="2"/>
  <c r="HLN15" i="2"/>
  <c r="HLO15" i="2"/>
  <c r="HLP15" i="2"/>
  <c r="HLQ15" i="2"/>
  <c r="HLR15" i="2"/>
  <c r="HLS15" i="2"/>
  <c r="HLT15" i="2"/>
  <c r="HLU15" i="2"/>
  <c r="HLV15" i="2"/>
  <c r="HLW15" i="2"/>
  <c r="HLX15" i="2"/>
  <c r="HLY15" i="2"/>
  <c r="HLZ15" i="2"/>
  <c r="HMA15" i="2"/>
  <c r="HMB15" i="2"/>
  <c r="HMC15" i="2"/>
  <c r="HMD15" i="2"/>
  <c r="HME15" i="2"/>
  <c r="HMF15" i="2"/>
  <c r="HMG15" i="2"/>
  <c r="HMH15" i="2"/>
  <c r="HMI15" i="2"/>
  <c r="HMJ15" i="2"/>
  <c r="HMK15" i="2"/>
  <c r="HML15" i="2"/>
  <c r="HMM15" i="2"/>
  <c r="HMN15" i="2"/>
  <c r="HMO15" i="2"/>
  <c r="HMP15" i="2"/>
  <c r="HMQ15" i="2"/>
  <c r="HMR15" i="2"/>
  <c r="HMS15" i="2"/>
  <c r="HMT15" i="2"/>
  <c r="HMU15" i="2"/>
  <c r="HMV15" i="2"/>
  <c r="HMW15" i="2"/>
  <c r="HMX15" i="2"/>
  <c r="HMY15" i="2"/>
  <c r="HMZ15" i="2"/>
  <c r="HNA15" i="2"/>
  <c r="HNB15" i="2"/>
  <c r="HNC15" i="2"/>
  <c r="HND15" i="2"/>
  <c r="HNE15" i="2"/>
  <c r="HNF15" i="2"/>
  <c r="HNG15" i="2"/>
  <c r="HNH15" i="2"/>
  <c r="HNI15" i="2"/>
  <c r="HNJ15" i="2"/>
  <c r="HNK15" i="2"/>
  <c r="HNL15" i="2"/>
  <c r="HNM15" i="2"/>
  <c r="HNN15" i="2"/>
  <c r="HNO15" i="2"/>
  <c r="HNP15" i="2"/>
  <c r="HNQ15" i="2"/>
  <c r="HNR15" i="2"/>
  <c r="HNS15" i="2"/>
  <c r="HNT15" i="2"/>
  <c r="HNU15" i="2"/>
  <c r="HNV15" i="2"/>
  <c r="HNW15" i="2"/>
  <c r="HNX15" i="2"/>
  <c r="HNY15" i="2"/>
  <c r="HNZ15" i="2"/>
  <c r="HOA15" i="2"/>
  <c r="HOB15" i="2"/>
  <c r="HOC15" i="2"/>
  <c r="HOD15" i="2"/>
  <c r="HOE15" i="2"/>
  <c r="HOF15" i="2"/>
  <c r="HOG15" i="2"/>
  <c r="HOH15" i="2"/>
  <c r="HOI15" i="2"/>
  <c r="HOJ15" i="2"/>
  <c r="HOK15" i="2"/>
  <c r="HOL15" i="2"/>
  <c r="HOM15" i="2"/>
  <c r="HON15" i="2"/>
  <c r="HOO15" i="2"/>
  <c r="HOP15" i="2"/>
  <c r="HOQ15" i="2"/>
  <c r="HOR15" i="2"/>
  <c r="HOS15" i="2"/>
  <c r="HOT15" i="2"/>
  <c r="HOU15" i="2"/>
  <c r="HOV15" i="2"/>
  <c r="HOW15" i="2"/>
  <c r="HOX15" i="2"/>
  <c r="HOY15" i="2"/>
  <c r="HOZ15" i="2"/>
  <c r="HPA15" i="2"/>
  <c r="HPB15" i="2"/>
  <c r="HPC15" i="2"/>
  <c r="HPD15" i="2"/>
  <c r="HPE15" i="2"/>
  <c r="HPF15" i="2"/>
  <c r="HPG15" i="2"/>
  <c r="HPH15" i="2"/>
  <c r="HPI15" i="2"/>
  <c r="HPJ15" i="2"/>
  <c r="HPK15" i="2"/>
  <c r="HPL15" i="2"/>
  <c r="HPM15" i="2"/>
  <c r="HPN15" i="2"/>
  <c r="HPO15" i="2"/>
  <c r="HPP15" i="2"/>
  <c r="HPQ15" i="2"/>
  <c r="HPR15" i="2"/>
  <c r="HPS15" i="2"/>
  <c r="HPT15" i="2"/>
  <c r="HPU15" i="2"/>
  <c r="HPV15" i="2"/>
  <c r="HPW15" i="2"/>
  <c r="HPX15" i="2"/>
  <c r="HPY15" i="2"/>
  <c r="HPZ15" i="2"/>
  <c r="HQA15" i="2"/>
  <c r="HQB15" i="2"/>
  <c r="HQC15" i="2"/>
  <c r="HQD15" i="2"/>
  <c r="HQE15" i="2"/>
  <c r="HQF15" i="2"/>
  <c r="HQG15" i="2"/>
  <c r="HQH15" i="2"/>
  <c r="HQI15" i="2"/>
  <c r="HQJ15" i="2"/>
  <c r="HQK15" i="2"/>
  <c r="HQL15" i="2"/>
  <c r="HQM15" i="2"/>
  <c r="HQN15" i="2"/>
  <c r="HQO15" i="2"/>
  <c r="HQP15" i="2"/>
  <c r="HQQ15" i="2"/>
  <c r="HQR15" i="2"/>
  <c r="HQS15" i="2"/>
  <c r="HQT15" i="2"/>
  <c r="HQU15" i="2"/>
  <c r="HQV15" i="2"/>
  <c r="HQW15" i="2"/>
  <c r="HQX15" i="2"/>
  <c r="HQY15" i="2"/>
  <c r="HQZ15" i="2"/>
  <c r="HRA15" i="2"/>
  <c r="HRB15" i="2"/>
  <c r="HRC15" i="2"/>
  <c r="HRD15" i="2"/>
  <c r="HRE15" i="2"/>
  <c r="HRF15" i="2"/>
  <c r="HRG15" i="2"/>
  <c r="HRH15" i="2"/>
  <c r="HRI15" i="2"/>
  <c r="HRJ15" i="2"/>
  <c r="HRK15" i="2"/>
  <c r="HRL15" i="2"/>
  <c r="HRM15" i="2"/>
  <c r="HRN15" i="2"/>
  <c r="HRO15" i="2"/>
  <c r="HRP15" i="2"/>
  <c r="HRQ15" i="2"/>
  <c r="HRR15" i="2"/>
  <c r="HRS15" i="2"/>
  <c r="HRT15" i="2"/>
  <c r="HRU15" i="2"/>
  <c r="HRV15" i="2"/>
  <c r="HRW15" i="2"/>
  <c r="HRX15" i="2"/>
  <c r="HRY15" i="2"/>
  <c r="HRZ15" i="2"/>
  <c r="HSA15" i="2"/>
  <c r="HSB15" i="2"/>
  <c r="HSC15" i="2"/>
  <c r="HSD15" i="2"/>
  <c r="HSE15" i="2"/>
  <c r="HSF15" i="2"/>
  <c r="HSG15" i="2"/>
  <c r="HSH15" i="2"/>
  <c r="HSI15" i="2"/>
  <c r="HSJ15" i="2"/>
  <c r="HSK15" i="2"/>
  <c r="HSL15" i="2"/>
  <c r="HSM15" i="2"/>
  <c r="HSN15" i="2"/>
  <c r="HSO15" i="2"/>
  <c r="HSP15" i="2"/>
  <c r="HSQ15" i="2"/>
  <c r="HSR15" i="2"/>
  <c r="HSS15" i="2"/>
  <c r="HST15" i="2"/>
  <c r="HSU15" i="2"/>
  <c r="HSV15" i="2"/>
  <c r="HSW15" i="2"/>
  <c r="HSX15" i="2"/>
  <c r="HSY15" i="2"/>
  <c r="HSZ15" i="2"/>
  <c r="HTA15" i="2"/>
  <c r="HTB15" i="2"/>
  <c r="HTC15" i="2"/>
  <c r="HTD15" i="2"/>
  <c r="HTE15" i="2"/>
  <c r="HTF15" i="2"/>
  <c r="HTG15" i="2"/>
  <c r="HTH15" i="2"/>
  <c r="HTI15" i="2"/>
  <c r="HTJ15" i="2"/>
  <c r="HTK15" i="2"/>
  <c r="HTL15" i="2"/>
  <c r="HTM15" i="2"/>
  <c r="HTN15" i="2"/>
  <c r="HTO15" i="2"/>
  <c r="HTP15" i="2"/>
  <c r="HTQ15" i="2"/>
  <c r="HTR15" i="2"/>
  <c r="HTS15" i="2"/>
  <c r="HTT15" i="2"/>
  <c r="HTU15" i="2"/>
  <c r="HTV15" i="2"/>
  <c r="HTW15" i="2"/>
  <c r="HTX15" i="2"/>
  <c r="HTY15" i="2"/>
  <c r="HTZ15" i="2"/>
  <c r="HUA15" i="2"/>
  <c r="HUB15" i="2"/>
  <c r="HUC15" i="2"/>
  <c r="HUD15" i="2"/>
  <c r="HUE15" i="2"/>
  <c r="HUF15" i="2"/>
  <c r="HUG15" i="2"/>
  <c r="HUH15" i="2"/>
  <c r="HUI15" i="2"/>
  <c r="HUJ15" i="2"/>
  <c r="HUK15" i="2"/>
  <c r="HUL15" i="2"/>
  <c r="HUM15" i="2"/>
  <c r="HUN15" i="2"/>
  <c r="HUO15" i="2"/>
  <c r="HUP15" i="2"/>
  <c r="HUQ15" i="2"/>
  <c r="HUR15" i="2"/>
  <c r="HUS15" i="2"/>
  <c r="HUT15" i="2"/>
  <c r="HUU15" i="2"/>
  <c r="HUV15" i="2"/>
  <c r="HUW15" i="2"/>
  <c r="HUX15" i="2"/>
  <c r="HUY15" i="2"/>
  <c r="HUZ15" i="2"/>
  <c r="HVA15" i="2"/>
  <c r="HVB15" i="2"/>
  <c r="HVC15" i="2"/>
  <c r="HVD15" i="2"/>
  <c r="HVE15" i="2"/>
  <c r="HVF15" i="2"/>
  <c r="HVG15" i="2"/>
  <c r="HVH15" i="2"/>
  <c r="HVI15" i="2"/>
  <c r="HVJ15" i="2"/>
  <c r="HVK15" i="2"/>
  <c r="HVL15" i="2"/>
  <c r="HVM15" i="2"/>
  <c r="HVN15" i="2"/>
  <c r="HVO15" i="2"/>
  <c r="HVP15" i="2"/>
  <c r="HVQ15" i="2"/>
  <c r="HVR15" i="2"/>
  <c r="HVS15" i="2"/>
  <c r="HVT15" i="2"/>
  <c r="HVU15" i="2"/>
  <c r="HVV15" i="2"/>
  <c r="HVW15" i="2"/>
  <c r="HVX15" i="2"/>
  <c r="HVY15" i="2"/>
  <c r="HVZ15" i="2"/>
  <c r="HWA15" i="2"/>
  <c r="HWB15" i="2"/>
  <c r="HWC15" i="2"/>
  <c r="HWD15" i="2"/>
  <c r="HWE15" i="2"/>
  <c r="HWF15" i="2"/>
  <c r="HWG15" i="2"/>
  <c r="HWH15" i="2"/>
  <c r="HWI15" i="2"/>
  <c r="HWJ15" i="2"/>
  <c r="HWK15" i="2"/>
  <c r="HWL15" i="2"/>
  <c r="HWM15" i="2"/>
  <c r="HWN15" i="2"/>
  <c r="HWO15" i="2"/>
  <c r="HWP15" i="2"/>
  <c r="HWQ15" i="2"/>
  <c r="HWR15" i="2"/>
  <c r="HWS15" i="2"/>
  <c r="HWT15" i="2"/>
  <c r="HWU15" i="2"/>
  <c r="HWV15" i="2"/>
  <c r="HWW15" i="2"/>
  <c r="HWX15" i="2"/>
  <c r="HWY15" i="2"/>
  <c r="HWZ15" i="2"/>
  <c r="HXA15" i="2"/>
  <c r="HXB15" i="2"/>
  <c r="HXC15" i="2"/>
  <c r="HXD15" i="2"/>
  <c r="HXE15" i="2"/>
  <c r="HXF15" i="2"/>
  <c r="HXG15" i="2"/>
  <c r="HXH15" i="2"/>
  <c r="HXI15" i="2"/>
  <c r="HXJ15" i="2"/>
  <c r="HXK15" i="2"/>
  <c r="HXL15" i="2"/>
  <c r="HXM15" i="2"/>
  <c r="HXN15" i="2"/>
  <c r="HXO15" i="2"/>
  <c r="HXP15" i="2"/>
  <c r="HXQ15" i="2"/>
  <c r="HXR15" i="2"/>
  <c r="HXS15" i="2"/>
  <c r="HXT15" i="2"/>
  <c r="HXU15" i="2"/>
  <c r="HXV15" i="2"/>
  <c r="HXW15" i="2"/>
  <c r="HXX15" i="2"/>
  <c r="HXY15" i="2"/>
  <c r="HXZ15" i="2"/>
  <c r="HYA15" i="2"/>
  <c r="HYB15" i="2"/>
  <c r="HYC15" i="2"/>
  <c r="HYD15" i="2"/>
  <c r="HYE15" i="2"/>
  <c r="HYF15" i="2"/>
  <c r="HYG15" i="2"/>
  <c r="HYH15" i="2"/>
  <c r="HYI15" i="2"/>
  <c r="HYJ15" i="2"/>
  <c r="HYK15" i="2"/>
  <c r="HYL15" i="2"/>
  <c r="HYM15" i="2"/>
  <c r="HYN15" i="2"/>
  <c r="HYO15" i="2"/>
  <c r="HYP15" i="2"/>
  <c r="HYQ15" i="2"/>
  <c r="HYR15" i="2"/>
  <c r="HYS15" i="2"/>
  <c r="HYT15" i="2"/>
  <c r="HYU15" i="2"/>
  <c r="HYV15" i="2"/>
  <c r="HYW15" i="2"/>
  <c r="HYX15" i="2"/>
  <c r="HYY15" i="2"/>
  <c r="HYZ15" i="2"/>
  <c r="HZA15" i="2"/>
  <c r="HZB15" i="2"/>
  <c r="HZC15" i="2"/>
  <c r="HZD15" i="2"/>
  <c r="HZE15" i="2"/>
  <c r="HZF15" i="2"/>
  <c r="HZG15" i="2"/>
  <c r="HZH15" i="2"/>
  <c r="HZI15" i="2"/>
  <c r="HZJ15" i="2"/>
  <c r="HZK15" i="2"/>
  <c r="HZL15" i="2"/>
  <c r="HZM15" i="2"/>
  <c r="HZN15" i="2"/>
  <c r="HZO15" i="2"/>
  <c r="HZP15" i="2"/>
  <c r="HZQ15" i="2"/>
  <c r="HZR15" i="2"/>
  <c r="HZS15" i="2"/>
  <c r="HZT15" i="2"/>
  <c r="HZU15" i="2"/>
  <c r="HZV15" i="2"/>
  <c r="HZW15" i="2"/>
  <c r="HZX15" i="2"/>
  <c r="HZY15" i="2"/>
  <c r="HZZ15" i="2"/>
  <c r="IAA15" i="2"/>
  <c r="IAB15" i="2"/>
  <c r="IAC15" i="2"/>
  <c r="IAD15" i="2"/>
  <c r="IAE15" i="2"/>
  <c r="IAF15" i="2"/>
  <c r="IAG15" i="2"/>
  <c r="IAH15" i="2"/>
  <c r="IAI15" i="2"/>
  <c r="IAJ15" i="2"/>
  <c r="IAK15" i="2"/>
  <c r="IAL15" i="2"/>
  <c r="IAM15" i="2"/>
  <c r="IAN15" i="2"/>
  <c r="IAO15" i="2"/>
  <c r="IAP15" i="2"/>
  <c r="IAQ15" i="2"/>
  <c r="IAR15" i="2"/>
  <c r="IAS15" i="2"/>
  <c r="IAT15" i="2"/>
  <c r="IAU15" i="2"/>
  <c r="IAV15" i="2"/>
  <c r="IAW15" i="2"/>
  <c r="IAX15" i="2"/>
  <c r="IAY15" i="2"/>
  <c r="IAZ15" i="2"/>
  <c r="IBA15" i="2"/>
  <c r="IBB15" i="2"/>
  <c r="IBC15" i="2"/>
  <c r="IBD15" i="2"/>
  <c r="IBE15" i="2"/>
  <c r="IBF15" i="2"/>
  <c r="IBG15" i="2"/>
  <c r="IBH15" i="2"/>
  <c r="IBI15" i="2"/>
  <c r="IBJ15" i="2"/>
  <c r="IBK15" i="2"/>
  <c r="IBL15" i="2"/>
  <c r="IBM15" i="2"/>
  <c r="IBN15" i="2"/>
  <c r="IBO15" i="2"/>
  <c r="IBP15" i="2"/>
  <c r="IBQ15" i="2"/>
  <c r="IBR15" i="2"/>
  <c r="IBS15" i="2"/>
  <c r="IBT15" i="2"/>
  <c r="IBU15" i="2"/>
  <c r="IBV15" i="2"/>
  <c r="IBW15" i="2"/>
  <c r="IBX15" i="2"/>
  <c r="IBY15" i="2"/>
  <c r="IBZ15" i="2"/>
  <c r="ICA15" i="2"/>
  <c r="ICB15" i="2"/>
  <c r="ICC15" i="2"/>
  <c r="ICD15" i="2"/>
  <c r="ICE15" i="2"/>
  <c r="ICF15" i="2"/>
  <c r="ICG15" i="2"/>
  <c r="ICH15" i="2"/>
  <c r="ICI15" i="2"/>
  <c r="ICJ15" i="2"/>
  <c r="ICK15" i="2"/>
  <c r="ICL15" i="2"/>
  <c r="ICM15" i="2"/>
  <c r="ICN15" i="2"/>
  <c r="ICO15" i="2"/>
  <c r="ICP15" i="2"/>
  <c r="ICQ15" i="2"/>
  <c r="ICR15" i="2"/>
  <c r="ICS15" i="2"/>
  <c r="ICT15" i="2"/>
  <c r="ICU15" i="2"/>
  <c r="ICV15" i="2"/>
  <c r="ICW15" i="2"/>
  <c r="ICX15" i="2"/>
  <c r="ICY15" i="2"/>
  <c r="ICZ15" i="2"/>
  <c r="IDA15" i="2"/>
  <c r="IDB15" i="2"/>
  <c r="IDC15" i="2"/>
  <c r="IDD15" i="2"/>
  <c r="IDE15" i="2"/>
  <c r="IDF15" i="2"/>
  <c r="IDG15" i="2"/>
  <c r="IDH15" i="2"/>
  <c r="IDI15" i="2"/>
  <c r="IDJ15" i="2"/>
  <c r="IDK15" i="2"/>
  <c r="IDL15" i="2"/>
  <c r="IDM15" i="2"/>
  <c r="IDN15" i="2"/>
  <c r="IDO15" i="2"/>
  <c r="IDP15" i="2"/>
  <c r="IDQ15" i="2"/>
  <c r="IDR15" i="2"/>
  <c r="IDS15" i="2"/>
  <c r="IDT15" i="2"/>
  <c r="IDU15" i="2"/>
  <c r="IDV15" i="2"/>
  <c r="IDW15" i="2"/>
  <c r="IDX15" i="2"/>
  <c r="IDY15" i="2"/>
  <c r="IDZ15" i="2"/>
  <c r="IEA15" i="2"/>
  <c r="IEB15" i="2"/>
  <c r="IEC15" i="2"/>
  <c r="IED15" i="2"/>
  <c r="IEE15" i="2"/>
  <c r="IEF15" i="2"/>
  <c r="IEG15" i="2"/>
  <c r="IEH15" i="2"/>
  <c r="IEI15" i="2"/>
  <c r="IEJ15" i="2"/>
  <c r="IEK15" i="2"/>
  <c r="IEL15" i="2"/>
  <c r="IEM15" i="2"/>
  <c r="IEN15" i="2"/>
  <c r="IEO15" i="2"/>
  <c r="IEP15" i="2"/>
  <c r="IEQ15" i="2"/>
  <c r="IER15" i="2"/>
  <c r="IES15" i="2"/>
  <c r="IET15" i="2"/>
  <c r="IEU15" i="2"/>
  <c r="IEV15" i="2"/>
  <c r="IEW15" i="2"/>
  <c r="IEX15" i="2"/>
  <c r="IEY15" i="2"/>
  <c r="IEZ15" i="2"/>
  <c r="IFA15" i="2"/>
  <c r="IFB15" i="2"/>
  <c r="IFC15" i="2"/>
  <c r="IFD15" i="2"/>
  <c r="IFE15" i="2"/>
  <c r="IFF15" i="2"/>
  <c r="IFG15" i="2"/>
  <c r="IFH15" i="2"/>
  <c r="IFI15" i="2"/>
  <c r="IFJ15" i="2"/>
  <c r="IFK15" i="2"/>
  <c r="IFL15" i="2"/>
  <c r="IFM15" i="2"/>
  <c r="IFN15" i="2"/>
  <c r="IFO15" i="2"/>
  <c r="IFP15" i="2"/>
  <c r="IFQ15" i="2"/>
  <c r="IFR15" i="2"/>
  <c r="IFS15" i="2"/>
  <c r="IFT15" i="2"/>
  <c r="IFU15" i="2"/>
  <c r="IFV15" i="2"/>
  <c r="IFW15" i="2"/>
  <c r="IFX15" i="2"/>
  <c r="IFY15" i="2"/>
  <c r="IFZ15" i="2"/>
  <c r="IGA15" i="2"/>
  <c r="IGB15" i="2"/>
  <c r="IGC15" i="2"/>
  <c r="IGD15" i="2"/>
  <c r="IGE15" i="2"/>
  <c r="IGF15" i="2"/>
  <c r="IGG15" i="2"/>
  <c r="IGH15" i="2"/>
  <c r="IGI15" i="2"/>
  <c r="IGJ15" i="2"/>
  <c r="IGK15" i="2"/>
  <c r="IGL15" i="2"/>
  <c r="IGM15" i="2"/>
  <c r="IGN15" i="2"/>
  <c r="IGO15" i="2"/>
  <c r="IGP15" i="2"/>
  <c r="IGQ15" i="2"/>
  <c r="IGR15" i="2"/>
  <c r="IGS15" i="2"/>
  <c r="IGT15" i="2"/>
  <c r="IGU15" i="2"/>
  <c r="IGV15" i="2"/>
  <c r="IGW15" i="2"/>
  <c r="IGX15" i="2"/>
  <c r="IGY15" i="2"/>
  <c r="IGZ15" i="2"/>
  <c r="IHA15" i="2"/>
  <c r="IHB15" i="2"/>
  <c r="IHC15" i="2"/>
  <c r="IHD15" i="2"/>
  <c r="IHE15" i="2"/>
  <c r="IHF15" i="2"/>
  <c r="IHG15" i="2"/>
  <c r="IHH15" i="2"/>
  <c r="IHI15" i="2"/>
  <c r="IHJ15" i="2"/>
  <c r="IHK15" i="2"/>
  <c r="IHL15" i="2"/>
  <c r="IHM15" i="2"/>
  <c r="IHN15" i="2"/>
  <c r="IHO15" i="2"/>
  <c r="IHP15" i="2"/>
  <c r="IHQ15" i="2"/>
  <c r="IHR15" i="2"/>
  <c r="IHS15" i="2"/>
  <c r="IHT15" i="2"/>
  <c r="IHU15" i="2"/>
  <c r="IHV15" i="2"/>
  <c r="IHW15" i="2"/>
  <c r="IHX15" i="2"/>
  <c r="IHY15" i="2"/>
  <c r="IHZ15" i="2"/>
  <c r="IIA15" i="2"/>
  <c r="IIB15" i="2"/>
  <c r="IIC15" i="2"/>
  <c r="IID15" i="2"/>
  <c r="IIE15" i="2"/>
  <c r="IIF15" i="2"/>
  <c r="IIG15" i="2"/>
  <c r="IIH15" i="2"/>
  <c r="III15" i="2"/>
  <c r="IIJ15" i="2"/>
  <c r="IIK15" i="2"/>
  <c r="IIL15" i="2"/>
  <c r="IIM15" i="2"/>
  <c r="IIN15" i="2"/>
  <c r="IIO15" i="2"/>
  <c r="IIP15" i="2"/>
  <c r="IIQ15" i="2"/>
  <c r="IIR15" i="2"/>
  <c r="IIS15" i="2"/>
  <c r="IIT15" i="2"/>
  <c r="IIU15" i="2"/>
  <c r="IIV15" i="2"/>
  <c r="IIW15" i="2"/>
  <c r="IIX15" i="2"/>
  <c r="IIY15" i="2"/>
  <c r="IIZ15" i="2"/>
  <c r="IJA15" i="2"/>
  <c r="IJB15" i="2"/>
  <c r="IJC15" i="2"/>
  <c r="IJD15" i="2"/>
  <c r="IJE15" i="2"/>
  <c r="IJF15" i="2"/>
  <c r="IJG15" i="2"/>
  <c r="IJH15" i="2"/>
  <c r="IJI15" i="2"/>
  <c r="IJJ15" i="2"/>
  <c r="IJK15" i="2"/>
  <c r="IJL15" i="2"/>
  <c r="IJM15" i="2"/>
  <c r="IJN15" i="2"/>
  <c r="IJO15" i="2"/>
  <c r="IJP15" i="2"/>
  <c r="IJQ15" i="2"/>
  <c r="IJR15" i="2"/>
  <c r="IJS15" i="2"/>
  <c r="IJT15" i="2"/>
  <c r="IJU15" i="2"/>
  <c r="IJV15" i="2"/>
  <c r="IJW15" i="2"/>
  <c r="IJX15" i="2"/>
  <c r="IJY15" i="2"/>
  <c r="IJZ15" i="2"/>
  <c r="IKA15" i="2"/>
  <c r="IKB15" i="2"/>
  <c r="IKC15" i="2"/>
  <c r="IKD15" i="2"/>
  <c r="IKE15" i="2"/>
  <c r="IKF15" i="2"/>
  <c r="IKG15" i="2"/>
  <c r="IKH15" i="2"/>
  <c r="IKI15" i="2"/>
  <c r="IKJ15" i="2"/>
  <c r="IKK15" i="2"/>
  <c r="IKL15" i="2"/>
  <c r="IKM15" i="2"/>
  <c r="IKN15" i="2"/>
  <c r="IKO15" i="2"/>
  <c r="IKP15" i="2"/>
  <c r="IKQ15" i="2"/>
  <c r="IKR15" i="2"/>
  <c r="IKS15" i="2"/>
  <c r="IKT15" i="2"/>
  <c r="IKU15" i="2"/>
  <c r="IKV15" i="2"/>
  <c r="IKW15" i="2"/>
  <c r="IKX15" i="2"/>
  <c r="IKY15" i="2"/>
  <c r="IKZ15" i="2"/>
  <c r="ILA15" i="2"/>
  <c r="ILB15" i="2"/>
  <c r="ILC15" i="2"/>
  <c r="ILD15" i="2"/>
  <c r="ILE15" i="2"/>
  <c r="ILF15" i="2"/>
  <c r="ILG15" i="2"/>
  <c r="ILH15" i="2"/>
  <c r="ILI15" i="2"/>
  <c r="ILJ15" i="2"/>
  <c r="ILK15" i="2"/>
  <c r="ILL15" i="2"/>
  <c r="ILM15" i="2"/>
  <c r="ILN15" i="2"/>
  <c r="ILO15" i="2"/>
  <c r="ILP15" i="2"/>
  <c r="ILQ15" i="2"/>
  <c r="ILR15" i="2"/>
  <c r="ILS15" i="2"/>
  <c r="ILT15" i="2"/>
  <c r="ILU15" i="2"/>
  <c r="ILV15" i="2"/>
  <c r="ILW15" i="2"/>
  <c r="ILX15" i="2"/>
  <c r="ILY15" i="2"/>
  <c r="ILZ15" i="2"/>
  <c r="IMA15" i="2"/>
  <c r="IMB15" i="2"/>
  <c r="IMC15" i="2"/>
  <c r="IMD15" i="2"/>
  <c r="IME15" i="2"/>
  <c r="IMF15" i="2"/>
  <c r="IMG15" i="2"/>
  <c r="IMH15" i="2"/>
  <c r="IMI15" i="2"/>
  <c r="IMJ15" i="2"/>
  <c r="IMK15" i="2"/>
  <c r="IML15" i="2"/>
  <c r="IMM15" i="2"/>
  <c r="IMN15" i="2"/>
  <c r="IMO15" i="2"/>
  <c r="IMP15" i="2"/>
  <c r="IMQ15" i="2"/>
  <c r="IMR15" i="2"/>
  <c r="IMS15" i="2"/>
  <c r="IMT15" i="2"/>
  <c r="IMU15" i="2"/>
  <c r="IMV15" i="2"/>
  <c r="IMW15" i="2"/>
  <c r="IMX15" i="2"/>
  <c r="IMY15" i="2"/>
  <c r="IMZ15" i="2"/>
  <c r="INA15" i="2"/>
  <c r="INB15" i="2"/>
  <c r="INC15" i="2"/>
  <c r="IND15" i="2"/>
  <c r="INE15" i="2"/>
  <c r="INF15" i="2"/>
  <c r="ING15" i="2"/>
  <c r="INH15" i="2"/>
  <c r="INI15" i="2"/>
  <c r="INJ15" i="2"/>
  <c r="INK15" i="2"/>
  <c r="INL15" i="2"/>
  <c r="INM15" i="2"/>
  <c r="INN15" i="2"/>
  <c r="INO15" i="2"/>
  <c r="INP15" i="2"/>
  <c r="INQ15" i="2"/>
  <c r="INR15" i="2"/>
  <c r="INS15" i="2"/>
  <c r="INT15" i="2"/>
  <c r="INU15" i="2"/>
  <c r="INV15" i="2"/>
  <c r="INW15" i="2"/>
  <c r="INX15" i="2"/>
  <c r="INY15" i="2"/>
  <c r="INZ15" i="2"/>
  <c r="IOA15" i="2"/>
  <c r="IOB15" i="2"/>
  <c r="IOC15" i="2"/>
  <c r="IOD15" i="2"/>
  <c r="IOE15" i="2"/>
  <c r="IOF15" i="2"/>
  <c r="IOG15" i="2"/>
  <c r="IOH15" i="2"/>
  <c r="IOI15" i="2"/>
  <c r="IOJ15" i="2"/>
  <c r="IOK15" i="2"/>
  <c r="IOL15" i="2"/>
  <c r="IOM15" i="2"/>
  <c r="ION15" i="2"/>
  <c r="IOO15" i="2"/>
  <c r="IOP15" i="2"/>
  <c r="IOQ15" i="2"/>
  <c r="IOR15" i="2"/>
  <c r="IOS15" i="2"/>
  <c r="IOT15" i="2"/>
  <c r="IOU15" i="2"/>
  <c r="IOV15" i="2"/>
  <c r="IOW15" i="2"/>
  <c r="IOX15" i="2"/>
  <c r="IOY15" i="2"/>
  <c r="IOZ15" i="2"/>
  <c r="IPA15" i="2"/>
  <c r="IPB15" i="2"/>
  <c r="IPC15" i="2"/>
  <c r="IPD15" i="2"/>
  <c r="IPE15" i="2"/>
  <c r="IPF15" i="2"/>
  <c r="IPG15" i="2"/>
  <c r="IPH15" i="2"/>
  <c r="IPI15" i="2"/>
  <c r="IPJ15" i="2"/>
  <c r="IPK15" i="2"/>
  <c r="IPL15" i="2"/>
  <c r="IPM15" i="2"/>
  <c r="IPN15" i="2"/>
  <c r="IPO15" i="2"/>
  <c r="IPP15" i="2"/>
  <c r="IPQ15" i="2"/>
  <c r="IPR15" i="2"/>
  <c r="IPS15" i="2"/>
  <c r="IPT15" i="2"/>
  <c r="IPU15" i="2"/>
  <c r="IPV15" i="2"/>
  <c r="IPW15" i="2"/>
  <c r="IPX15" i="2"/>
  <c r="IPY15" i="2"/>
  <c r="IPZ15" i="2"/>
  <c r="IQA15" i="2"/>
  <c r="IQB15" i="2"/>
  <c r="IQC15" i="2"/>
  <c r="IQD15" i="2"/>
  <c r="IQE15" i="2"/>
  <c r="IQF15" i="2"/>
  <c r="IQG15" i="2"/>
  <c r="IQH15" i="2"/>
  <c r="IQI15" i="2"/>
  <c r="IQJ15" i="2"/>
  <c r="IQK15" i="2"/>
  <c r="IQL15" i="2"/>
  <c r="IQM15" i="2"/>
  <c r="IQN15" i="2"/>
  <c r="IQO15" i="2"/>
  <c r="IQP15" i="2"/>
  <c r="IQQ15" i="2"/>
  <c r="IQR15" i="2"/>
  <c r="IQS15" i="2"/>
  <c r="IQT15" i="2"/>
  <c r="IQU15" i="2"/>
  <c r="IQV15" i="2"/>
  <c r="IQW15" i="2"/>
  <c r="IQX15" i="2"/>
  <c r="IQY15" i="2"/>
  <c r="IQZ15" i="2"/>
  <c r="IRA15" i="2"/>
  <c r="IRB15" i="2"/>
  <c r="IRC15" i="2"/>
  <c r="IRD15" i="2"/>
  <c r="IRE15" i="2"/>
  <c r="IRF15" i="2"/>
  <c r="IRG15" i="2"/>
  <c r="IRH15" i="2"/>
  <c r="IRI15" i="2"/>
  <c r="IRJ15" i="2"/>
  <c r="IRK15" i="2"/>
  <c r="IRL15" i="2"/>
  <c r="IRM15" i="2"/>
  <c r="IRN15" i="2"/>
  <c r="IRO15" i="2"/>
  <c r="IRP15" i="2"/>
  <c r="IRQ15" i="2"/>
  <c r="IRR15" i="2"/>
  <c r="IRS15" i="2"/>
  <c r="IRT15" i="2"/>
  <c r="IRU15" i="2"/>
  <c r="IRV15" i="2"/>
  <c r="IRW15" i="2"/>
  <c r="IRX15" i="2"/>
  <c r="IRY15" i="2"/>
  <c r="IRZ15" i="2"/>
  <c r="ISA15" i="2"/>
  <c r="ISB15" i="2"/>
  <c r="ISC15" i="2"/>
  <c r="ISD15" i="2"/>
  <c r="ISE15" i="2"/>
  <c r="ISF15" i="2"/>
  <c r="ISG15" i="2"/>
  <c r="ISH15" i="2"/>
  <c r="ISI15" i="2"/>
  <c r="ISJ15" i="2"/>
  <c r="ISK15" i="2"/>
  <c r="ISL15" i="2"/>
  <c r="ISM15" i="2"/>
  <c r="ISN15" i="2"/>
  <c r="ISO15" i="2"/>
  <c r="ISP15" i="2"/>
  <c r="ISQ15" i="2"/>
  <c r="ISR15" i="2"/>
  <c r="ISS15" i="2"/>
  <c r="IST15" i="2"/>
  <c r="ISU15" i="2"/>
  <c r="ISV15" i="2"/>
  <c r="ISW15" i="2"/>
  <c r="ISX15" i="2"/>
  <c r="ISY15" i="2"/>
  <c r="ISZ15" i="2"/>
  <c r="ITA15" i="2"/>
  <c r="ITB15" i="2"/>
  <c r="ITC15" i="2"/>
  <c r="ITD15" i="2"/>
  <c r="ITE15" i="2"/>
  <c r="ITF15" i="2"/>
  <c r="ITG15" i="2"/>
  <c r="ITH15" i="2"/>
  <c r="ITI15" i="2"/>
  <c r="ITJ15" i="2"/>
  <c r="ITK15" i="2"/>
  <c r="ITL15" i="2"/>
  <c r="ITM15" i="2"/>
  <c r="ITN15" i="2"/>
  <c r="ITO15" i="2"/>
  <c r="ITP15" i="2"/>
  <c r="ITQ15" i="2"/>
  <c r="ITR15" i="2"/>
  <c r="ITS15" i="2"/>
  <c r="ITT15" i="2"/>
  <c r="ITU15" i="2"/>
  <c r="ITV15" i="2"/>
  <c r="ITW15" i="2"/>
  <c r="ITX15" i="2"/>
  <c r="ITY15" i="2"/>
  <c r="ITZ15" i="2"/>
  <c r="IUA15" i="2"/>
  <c r="IUB15" i="2"/>
  <c r="IUC15" i="2"/>
  <c r="IUD15" i="2"/>
  <c r="IUE15" i="2"/>
  <c r="IUF15" i="2"/>
  <c r="IUG15" i="2"/>
  <c r="IUH15" i="2"/>
  <c r="IUI15" i="2"/>
  <c r="IUJ15" i="2"/>
  <c r="IUK15" i="2"/>
  <c r="IUL15" i="2"/>
  <c r="IUM15" i="2"/>
  <c r="IUN15" i="2"/>
  <c r="IUO15" i="2"/>
  <c r="IUP15" i="2"/>
  <c r="IUQ15" i="2"/>
  <c r="IUR15" i="2"/>
  <c r="IUS15" i="2"/>
  <c r="IUT15" i="2"/>
  <c r="IUU15" i="2"/>
  <c r="IUV15" i="2"/>
  <c r="IUW15" i="2"/>
  <c r="IUX15" i="2"/>
  <c r="IUY15" i="2"/>
  <c r="IUZ15" i="2"/>
  <c r="IVA15" i="2"/>
  <c r="IVB15" i="2"/>
  <c r="IVC15" i="2"/>
  <c r="IVD15" i="2"/>
  <c r="IVE15" i="2"/>
  <c r="IVF15" i="2"/>
  <c r="IVG15" i="2"/>
  <c r="IVH15" i="2"/>
  <c r="IVI15" i="2"/>
  <c r="IVJ15" i="2"/>
  <c r="IVK15" i="2"/>
  <c r="IVL15" i="2"/>
  <c r="IVM15" i="2"/>
  <c r="IVN15" i="2"/>
  <c r="IVO15" i="2"/>
  <c r="IVP15" i="2"/>
  <c r="IVQ15" i="2"/>
  <c r="IVR15" i="2"/>
  <c r="IVS15" i="2"/>
  <c r="IVT15" i="2"/>
  <c r="IVU15" i="2"/>
  <c r="IVV15" i="2"/>
  <c r="IVW15" i="2"/>
  <c r="IVX15" i="2"/>
  <c r="IVY15" i="2"/>
  <c r="IVZ15" i="2"/>
  <c r="IWA15" i="2"/>
  <c r="IWB15" i="2"/>
  <c r="IWC15" i="2"/>
  <c r="IWD15" i="2"/>
  <c r="IWE15" i="2"/>
  <c r="IWF15" i="2"/>
  <c r="IWG15" i="2"/>
  <c r="IWH15" i="2"/>
  <c r="IWI15" i="2"/>
  <c r="IWJ15" i="2"/>
  <c r="IWK15" i="2"/>
  <c r="IWL15" i="2"/>
  <c r="IWM15" i="2"/>
  <c r="IWN15" i="2"/>
  <c r="IWO15" i="2"/>
  <c r="IWP15" i="2"/>
  <c r="IWQ15" i="2"/>
  <c r="IWR15" i="2"/>
  <c r="IWS15" i="2"/>
  <c r="IWT15" i="2"/>
  <c r="IWU15" i="2"/>
  <c r="IWV15" i="2"/>
  <c r="IWW15" i="2"/>
  <c r="IWX15" i="2"/>
  <c r="IWY15" i="2"/>
  <c r="IWZ15" i="2"/>
  <c r="IXA15" i="2"/>
  <c r="IXB15" i="2"/>
  <c r="IXC15" i="2"/>
  <c r="IXD15" i="2"/>
  <c r="IXE15" i="2"/>
  <c r="IXF15" i="2"/>
  <c r="IXG15" i="2"/>
  <c r="IXH15" i="2"/>
  <c r="IXI15" i="2"/>
  <c r="IXJ15" i="2"/>
  <c r="IXK15" i="2"/>
  <c r="IXL15" i="2"/>
  <c r="IXM15" i="2"/>
  <c r="IXN15" i="2"/>
  <c r="IXO15" i="2"/>
  <c r="IXP15" i="2"/>
  <c r="IXQ15" i="2"/>
  <c r="IXR15" i="2"/>
  <c r="IXS15" i="2"/>
  <c r="IXT15" i="2"/>
  <c r="IXU15" i="2"/>
  <c r="IXV15" i="2"/>
  <c r="IXW15" i="2"/>
  <c r="IXX15" i="2"/>
  <c r="IXY15" i="2"/>
  <c r="IXZ15" i="2"/>
  <c r="IYA15" i="2"/>
  <c r="IYB15" i="2"/>
  <c r="IYC15" i="2"/>
  <c r="IYD15" i="2"/>
  <c r="IYE15" i="2"/>
  <c r="IYF15" i="2"/>
  <c r="IYG15" i="2"/>
  <c r="IYH15" i="2"/>
  <c r="IYI15" i="2"/>
  <c r="IYJ15" i="2"/>
  <c r="IYK15" i="2"/>
  <c r="IYL15" i="2"/>
  <c r="IYM15" i="2"/>
  <c r="IYN15" i="2"/>
  <c r="IYO15" i="2"/>
  <c r="IYP15" i="2"/>
  <c r="IYQ15" i="2"/>
  <c r="IYR15" i="2"/>
  <c r="IYS15" i="2"/>
  <c r="IYT15" i="2"/>
  <c r="IYU15" i="2"/>
  <c r="IYV15" i="2"/>
  <c r="IYW15" i="2"/>
  <c r="IYX15" i="2"/>
  <c r="IYY15" i="2"/>
  <c r="IYZ15" i="2"/>
  <c r="IZA15" i="2"/>
  <c r="IZB15" i="2"/>
  <c r="IZC15" i="2"/>
  <c r="IZD15" i="2"/>
  <c r="IZE15" i="2"/>
  <c r="IZF15" i="2"/>
  <c r="IZG15" i="2"/>
  <c r="IZH15" i="2"/>
  <c r="IZI15" i="2"/>
  <c r="IZJ15" i="2"/>
  <c r="IZK15" i="2"/>
  <c r="IZL15" i="2"/>
  <c r="IZM15" i="2"/>
  <c r="IZN15" i="2"/>
  <c r="IZO15" i="2"/>
  <c r="IZP15" i="2"/>
  <c r="IZQ15" i="2"/>
  <c r="IZR15" i="2"/>
  <c r="IZS15" i="2"/>
  <c r="IZT15" i="2"/>
  <c r="IZU15" i="2"/>
  <c r="IZV15" i="2"/>
  <c r="IZW15" i="2"/>
  <c r="IZX15" i="2"/>
  <c r="IZY15" i="2"/>
  <c r="IZZ15" i="2"/>
  <c r="JAA15" i="2"/>
  <c r="JAB15" i="2"/>
  <c r="JAC15" i="2"/>
  <c r="JAD15" i="2"/>
  <c r="JAE15" i="2"/>
  <c r="JAF15" i="2"/>
  <c r="JAG15" i="2"/>
  <c r="JAH15" i="2"/>
  <c r="JAI15" i="2"/>
  <c r="JAJ15" i="2"/>
  <c r="JAK15" i="2"/>
  <c r="JAL15" i="2"/>
  <c r="JAM15" i="2"/>
  <c r="JAN15" i="2"/>
  <c r="JAO15" i="2"/>
  <c r="JAP15" i="2"/>
  <c r="JAQ15" i="2"/>
  <c r="JAR15" i="2"/>
  <c r="JAS15" i="2"/>
  <c r="JAT15" i="2"/>
  <c r="JAU15" i="2"/>
  <c r="JAV15" i="2"/>
  <c r="JAW15" i="2"/>
  <c r="JAX15" i="2"/>
  <c r="JAY15" i="2"/>
  <c r="JAZ15" i="2"/>
  <c r="JBA15" i="2"/>
  <c r="JBB15" i="2"/>
  <c r="JBC15" i="2"/>
  <c r="JBD15" i="2"/>
  <c r="JBE15" i="2"/>
  <c r="JBF15" i="2"/>
  <c r="JBG15" i="2"/>
  <c r="JBH15" i="2"/>
  <c r="JBI15" i="2"/>
  <c r="JBJ15" i="2"/>
  <c r="JBK15" i="2"/>
  <c r="JBL15" i="2"/>
  <c r="JBM15" i="2"/>
  <c r="JBN15" i="2"/>
  <c r="JBO15" i="2"/>
  <c r="JBP15" i="2"/>
  <c r="JBQ15" i="2"/>
  <c r="JBR15" i="2"/>
  <c r="JBS15" i="2"/>
  <c r="JBT15" i="2"/>
  <c r="JBU15" i="2"/>
  <c r="JBV15" i="2"/>
  <c r="JBW15" i="2"/>
  <c r="JBX15" i="2"/>
  <c r="JBY15" i="2"/>
  <c r="JBZ15" i="2"/>
  <c r="JCA15" i="2"/>
  <c r="JCB15" i="2"/>
  <c r="JCC15" i="2"/>
  <c r="JCD15" i="2"/>
  <c r="JCE15" i="2"/>
  <c r="JCF15" i="2"/>
  <c r="JCG15" i="2"/>
  <c r="JCH15" i="2"/>
  <c r="JCI15" i="2"/>
  <c r="JCJ15" i="2"/>
  <c r="JCK15" i="2"/>
  <c r="JCL15" i="2"/>
  <c r="JCM15" i="2"/>
  <c r="JCN15" i="2"/>
  <c r="JCO15" i="2"/>
  <c r="JCP15" i="2"/>
  <c r="JCQ15" i="2"/>
  <c r="JCR15" i="2"/>
  <c r="JCS15" i="2"/>
  <c r="JCT15" i="2"/>
  <c r="JCU15" i="2"/>
  <c r="JCV15" i="2"/>
  <c r="JCW15" i="2"/>
  <c r="JCX15" i="2"/>
  <c r="JCY15" i="2"/>
  <c r="JCZ15" i="2"/>
  <c r="JDA15" i="2"/>
  <c r="JDB15" i="2"/>
  <c r="JDC15" i="2"/>
  <c r="JDD15" i="2"/>
  <c r="JDE15" i="2"/>
  <c r="JDF15" i="2"/>
  <c r="JDG15" i="2"/>
  <c r="JDH15" i="2"/>
  <c r="JDI15" i="2"/>
  <c r="JDJ15" i="2"/>
  <c r="JDK15" i="2"/>
  <c r="JDL15" i="2"/>
  <c r="JDM15" i="2"/>
  <c r="JDN15" i="2"/>
  <c r="JDO15" i="2"/>
  <c r="JDP15" i="2"/>
  <c r="JDQ15" i="2"/>
  <c r="JDR15" i="2"/>
  <c r="JDS15" i="2"/>
  <c r="JDT15" i="2"/>
  <c r="JDU15" i="2"/>
  <c r="JDV15" i="2"/>
  <c r="JDW15" i="2"/>
  <c r="JDX15" i="2"/>
  <c r="JDY15" i="2"/>
  <c r="JDZ15" i="2"/>
  <c r="JEA15" i="2"/>
  <c r="JEB15" i="2"/>
  <c r="JEC15" i="2"/>
  <c r="JED15" i="2"/>
  <c r="JEE15" i="2"/>
  <c r="JEF15" i="2"/>
  <c r="JEG15" i="2"/>
  <c r="JEH15" i="2"/>
  <c r="JEI15" i="2"/>
  <c r="JEJ15" i="2"/>
  <c r="JEK15" i="2"/>
  <c r="JEL15" i="2"/>
  <c r="JEM15" i="2"/>
  <c r="JEN15" i="2"/>
  <c r="JEO15" i="2"/>
  <c r="JEP15" i="2"/>
  <c r="JEQ15" i="2"/>
  <c r="JER15" i="2"/>
  <c r="JES15" i="2"/>
  <c r="JET15" i="2"/>
  <c r="JEU15" i="2"/>
  <c r="JEV15" i="2"/>
  <c r="JEW15" i="2"/>
  <c r="JEX15" i="2"/>
  <c r="JEY15" i="2"/>
  <c r="JEZ15" i="2"/>
  <c r="JFA15" i="2"/>
  <c r="JFB15" i="2"/>
  <c r="JFC15" i="2"/>
  <c r="JFD15" i="2"/>
  <c r="JFE15" i="2"/>
  <c r="JFF15" i="2"/>
  <c r="JFG15" i="2"/>
  <c r="JFH15" i="2"/>
  <c r="JFI15" i="2"/>
  <c r="JFJ15" i="2"/>
  <c r="JFK15" i="2"/>
  <c r="JFL15" i="2"/>
  <c r="JFM15" i="2"/>
  <c r="JFN15" i="2"/>
  <c r="JFO15" i="2"/>
  <c r="JFP15" i="2"/>
  <c r="JFQ15" i="2"/>
  <c r="JFR15" i="2"/>
  <c r="JFS15" i="2"/>
  <c r="JFT15" i="2"/>
  <c r="JFU15" i="2"/>
  <c r="JFV15" i="2"/>
  <c r="JFW15" i="2"/>
  <c r="JFX15" i="2"/>
  <c r="JFY15" i="2"/>
  <c r="JFZ15" i="2"/>
  <c r="JGA15" i="2"/>
  <c r="JGB15" i="2"/>
  <c r="JGC15" i="2"/>
  <c r="JGD15" i="2"/>
  <c r="JGE15" i="2"/>
  <c r="JGF15" i="2"/>
  <c r="JGG15" i="2"/>
  <c r="JGH15" i="2"/>
  <c r="JGI15" i="2"/>
  <c r="JGJ15" i="2"/>
  <c r="JGK15" i="2"/>
  <c r="JGL15" i="2"/>
  <c r="JGM15" i="2"/>
  <c r="JGN15" i="2"/>
  <c r="JGO15" i="2"/>
  <c r="JGP15" i="2"/>
  <c r="JGQ15" i="2"/>
  <c r="JGR15" i="2"/>
  <c r="JGS15" i="2"/>
  <c r="JGT15" i="2"/>
  <c r="JGU15" i="2"/>
  <c r="JGV15" i="2"/>
  <c r="JGW15" i="2"/>
  <c r="JGX15" i="2"/>
  <c r="JGY15" i="2"/>
  <c r="JGZ15" i="2"/>
  <c r="JHA15" i="2"/>
  <c r="JHB15" i="2"/>
  <c r="JHC15" i="2"/>
  <c r="JHD15" i="2"/>
  <c r="JHE15" i="2"/>
  <c r="JHF15" i="2"/>
  <c r="JHG15" i="2"/>
  <c r="JHH15" i="2"/>
  <c r="JHI15" i="2"/>
  <c r="JHJ15" i="2"/>
  <c r="JHK15" i="2"/>
  <c r="JHL15" i="2"/>
  <c r="JHM15" i="2"/>
  <c r="JHN15" i="2"/>
  <c r="JHO15" i="2"/>
  <c r="JHP15" i="2"/>
  <c r="JHQ15" i="2"/>
  <c r="JHR15" i="2"/>
  <c r="JHS15" i="2"/>
  <c r="JHT15" i="2"/>
  <c r="JHU15" i="2"/>
  <c r="JHV15" i="2"/>
  <c r="JHW15" i="2"/>
  <c r="JHX15" i="2"/>
  <c r="JHY15" i="2"/>
  <c r="JHZ15" i="2"/>
  <c r="JIA15" i="2"/>
  <c r="JIB15" i="2"/>
  <c r="JIC15" i="2"/>
  <c r="JID15" i="2"/>
  <c r="JIE15" i="2"/>
  <c r="JIF15" i="2"/>
  <c r="JIG15" i="2"/>
  <c r="JIH15" i="2"/>
  <c r="JII15" i="2"/>
  <c r="JIJ15" i="2"/>
  <c r="JIK15" i="2"/>
  <c r="JIL15" i="2"/>
  <c r="JIM15" i="2"/>
  <c r="JIN15" i="2"/>
  <c r="JIO15" i="2"/>
  <c r="JIP15" i="2"/>
  <c r="JIQ15" i="2"/>
  <c r="JIR15" i="2"/>
  <c r="JIS15" i="2"/>
  <c r="JIT15" i="2"/>
  <c r="JIU15" i="2"/>
  <c r="JIV15" i="2"/>
  <c r="JIW15" i="2"/>
  <c r="JIX15" i="2"/>
  <c r="JIY15" i="2"/>
  <c r="JIZ15" i="2"/>
  <c r="JJA15" i="2"/>
  <c r="JJB15" i="2"/>
  <c r="JJC15" i="2"/>
  <c r="JJD15" i="2"/>
  <c r="JJE15" i="2"/>
  <c r="JJF15" i="2"/>
  <c r="JJG15" i="2"/>
  <c r="JJH15" i="2"/>
  <c r="JJI15" i="2"/>
  <c r="JJJ15" i="2"/>
  <c r="JJK15" i="2"/>
  <c r="JJL15" i="2"/>
  <c r="JJM15" i="2"/>
  <c r="JJN15" i="2"/>
  <c r="JJO15" i="2"/>
  <c r="JJP15" i="2"/>
  <c r="JJQ15" i="2"/>
  <c r="JJR15" i="2"/>
  <c r="JJS15" i="2"/>
  <c r="JJT15" i="2"/>
  <c r="JJU15" i="2"/>
  <c r="JJV15" i="2"/>
  <c r="JJW15" i="2"/>
  <c r="JJX15" i="2"/>
  <c r="JJY15" i="2"/>
  <c r="JJZ15" i="2"/>
  <c r="JKA15" i="2"/>
  <c r="JKB15" i="2"/>
  <c r="JKC15" i="2"/>
  <c r="JKD15" i="2"/>
  <c r="JKE15" i="2"/>
  <c r="JKF15" i="2"/>
  <c r="JKG15" i="2"/>
  <c r="JKH15" i="2"/>
  <c r="JKI15" i="2"/>
  <c r="JKJ15" i="2"/>
  <c r="JKK15" i="2"/>
  <c r="JKL15" i="2"/>
  <c r="JKM15" i="2"/>
  <c r="JKN15" i="2"/>
  <c r="JKO15" i="2"/>
  <c r="JKP15" i="2"/>
  <c r="JKQ15" i="2"/>
  <c r="JKR15" i="2"/>
  <c r="JKS15" i="2"/>
  <c r="JKT15" i="2"/>
  <c r="JKU15" i="2"/>
  <c r="JKV15" i="2"/>
  <c r="JKW15" i="2"/>
  <c r="JKX15" i="2"/>
  <c r="JKY15" i="2"/>
  <c r="JKZ15" i="2"/>
  <c r="JLA15" i="2"/>
  <c r="JLB15" i="2"/>
  <c r="JLC15" i="2"/>
  <c r="JLD15" i="2"/>
  <c r="JLE15" i="2"/>
  <c r="JLF15" i="2"/>
  <c r="JLG15" i="2"/>
  <c r="JLH15" i="2"/>
  <c r="JLI15" i="2"/>
  <c r="JLJ15" i="2"/>
  <c r="JLK15" i="2"/>
  <c r="JLL15" i="2"/>
  <c r="JLM15" i="2"/>
  <c r="JLN15" i="2"/>
  <c r="JLO15" i="2"/>
  <c r="JLP15" i="2"/>
  <c r="JLQ15" i="2"/>
  <c r="JLR15" i="2"/>
  <c r="JLS15" i="2"/>
  <c r="JLT15" i="2"/>
  <c r="JLU15" i="2"/>
  <c r="JLV15" i="2"/>
  <c r="JLW15" i="2"/>
  <c r="JLX15" i="2"/>
  <c r="JLY15" i="2"/>
  <c r="JLZ15" i="2"/>
  <c r="JMA15" i="2"/>
  <c r="JMB15" i="2"/>
  <c r="JMC15" i="2"/>
  <c r="JMD15" i="2"/>
  <c r="JME15" i="2"/>
  <c r="JMF15" i="2"/>
  <c r="JMG15" i="2"/>
  <c r="JMH15" i="2"/>
  <c r="JMI15" i="2"/>
  <c r="JMJ15" i="2"/>
  <c r="JMK15" i="2"/>
  <c r="JML15" i="2"/>
  <c r="JMM15" i="2"/>
  <c r="JMN15" i="2"/>
  <c r="JMO15" i="2"/>
  <c r="JMP15" i="2"/>
  <c r="JMQ15" i="2"/>
  <c r="JMR15" i="2"/>
  <c r="JMS15" i="2"/>
  <c r="JMT15" i="2"/>
  <c r="JMU15" i="2"/>
  <c r="JMV15" i="2"/>
  <c r="JMW15" i="2"/>
  <c r="JMX15" i="2"/>
  <c r="JMY15" i="2"/>
  <c r="JMZ15" i="2"/>
  <c r="JNA15" i="2"/>
  <c r="JNB15" i="2"/>
  <c r="JNC15" i="2"/>
  <c r="JND15" i="2"/>
  <c r="JNE15" i="2"/>
  <c r="JNF15" i="2"/>
  <c r="JNG15" i="2"/>
  <c r="JNH15" i="2"/>
  <c r="JNI15" i="2"/>
  <c r="JNJ15" i="2"/>
  <c r="JNK15" i="2"/>
  <c r="JNL15" i="2"/>
  <c r="JNM15" i="2"/>
  <c r="JNN15" i="2"/>
  <c r="JNO15" i="2"/>
  <c r="JNP15" i="2"/>
  <c r="JNQ15" i="2"/>
  <c r="JNR15" i="2"/>
  <c r="JNS15" i="2"/>
  <c r="JNT15" i="2"/>
  <c r="JNU15" i="2"/>
  <c r="JNV15" i="2"/>
  <c r="JNW15" i="2"/>
  <c r="JNX15" i="2"/>
  <c r="JNY15" i="2"/>
  <c r="JNZ15" i="2"/>
  <c r="JOA15" i="2"/>
  <c r="JOB15" i="2"/>
  <c r="JOC15" i="2"/>
  <c r="JOD15" i="2"/>
  <c r="JOE15" i="2"/>
  <c r="JOF15" i="2"/>
  <c r="JOG15" i="2"/>
  <c r="JOH15" i="2"/>
  <c r="JOI15" i="2"/>
  <c r="JOJ15" i="2"/>
  <c r="JOK15" i="2"/>
  <c r="JOL15" i="2"/>
  <c r="JOM15" i="2"/>
  <c r="JON15" i="2"/>
  <c r="JOO15" i="2"/>
  <c r="JOP15" i="2"/>
  <c r="JOQ15" i="2"/>
  <c r="JOR15" i="2"/>
  <c r="JOS15" i="2"/>
  <c r="JOT15" i="2"/>
  <c r="JOU15" i="2"/>
  <c r="JOV15" i="2"/>
  <c r="JOW15" i="2"/>
  <c r="JOX15" i="2"/>
  <c r="JOY15" i="2"/>
  <c r="JOZ15" i="2"/>
  <c r="JPA15" i="2"/>
  <c r="JPB15" i="2"/>
  <c r="JPC15" i="2"/>
  <c r="JPD15" i="2"/>
  <c r="JPE15" i="2"/>
  <c r="JPF15" i="2"/>
  <c r="JPG15" i="2"/>
  <c r="JPH15" i="2"/>
  <c r="JPI15" i="2"/>
  <c r="JPJ15" i="2"/>
  <c r="JPK15" i="2"/>
  <c r="JPL15" i="2"/>
  <c r="JPM15" i="2"/>
  <c r="JPN15" i="2"/>
  <c r="JPO15" i="2"/>
  <c r="JPP15" i="2"/>
  <c r="JPQ15" i="2"/>
  <c r="JPR15" i="2"/>
  <c r="JPS15" i="2"/>
  <c r="JPT15" i="2"/>
  <c r="JPU15" i="2"/>
  <c r="JPV15" i="2"/>
  <c r="JPW15" i="2"/>
  <c r="JPX15" i="2"/>
  <c r="JPY15" i="2"/>
  <c r="JPZ15" i="2"/>
  <c r="JQA15" i="2"/>
  <c r="JQB15" i="2"/>
  <c r="JQC15" i="2"/>
  <c r="JQD15" i="2"/>
  <c r="JQE15" i="2"/>
  <c r="JQF15" i="2"/>
  <c r="JQG15" i="2"/>
  <c r="JQH15" i="2"/>
  <c r="JQI15" i="2"/>
  <c r="JQJ15" i="2"/>
  <c r="JQK15" i="2"/>
  <c r="JQL15" i="2"/>
  <c r="JQM15" i="2"/>
  <c r="JQN15" i="2"/>
  <c r="JQO15" i="2"/>
  <c r="JQP15" i="2"/>
  <c r="JQQ15" i="2"/>
  <c r="JQR15" i="2"/>
  <c r="JQS15" i="2"/>
  <c r="JQT15" i="2"/>
  <c r="JQU15" i="2"/>
  <c r="JQV15" i="2"/>
  <c r="JQW15" i="2"/>
  <c r="JQX15" i="2"/>
  <c r="JQY15" i="2"/>
  <c r="JQZ15" i="2"/>
  <c r="JRA15" i="2"/>
  <c r="JRB15" i="2"/>
  <c r="JRC15" i="2"/>
  <c r="JRD15" i="2"/>
  <c r="JRE15" i="2"/>
  <c r="JRF15" i="2"/>
  <c r="JRG15" i="2"/>
  <c r="JRH15" i="2"/>
  <c r="JRI15" i="2"/>
  <c r="JRJ15" i="2"/>
  <c r="JRK15" i="2"/>
  <c r="JRL15" i="2"/>
  <c r="JRM15" i="2"/>
  <c r="JRN15" i="2"/>
  <c r="JRO15" i="2"/>
  <c r="JRP15" i="2"/>
  <c r="JRQ15" i="2"/>
  <c r="JRR15" i="2"/>
  <c r="JRS15" i="2"/>
  <c r="JRT15" i="2"/>
  <c r="JRU15" i="2"/>
  <c r="JRV15" i="2"/>
  <c r="JRW15" i="2"/>
  <c r="JRX15" i="2"/>
  <c r="JRY15" i="2"/>
  <c r="JRZ15" i="2"/>
  <c r="JSA15" i="2"/>
  <c r="JSB15" i="2"/>
  <c r="JSC15" i="2"/>
  <c r="JSD15" i="2"/>
  <c r="JSE15" i="2"/>
  <c r="JSF15" i="2"/>
  <c r="JSG15" i="2"/>
  <c r="JSH15" i="2"/>
  <c r="JSI15" i="2"/>
  <c r="JSJ15" i="2"/>
  <c r="JSK15" i="2"/>
  <c r="JSL15" i="2"/>
  <c r="JSM15" i="2"/>
  <c r="JSN15" i="2"/>
  <c r="JSO15" i="2"/>
  <c r="JSP15" i="2"/>
  <c r="JSQ15" i="2"/>
  <c r="JSR15" i="2"/>
  <c r="JSS15" i="2"/>
  <c r="JST15" i="2"/>
  <c r="JSU15" i="2"/>
  <c r="JSV15" i="2"/>
  <c r="JSW15" i="2"/>
  <c r="JSX15" i="2"/>
  <c r="JSY15" i="2"/>
  <c r="JSZ15" i="2"/>
  <c r="JTA15" i="2"/>
  <c r="JTB15" i="2"/>
  <c r="JTC15" i="2"/>
  <c r="JTD15" i="2"/>
  <c r="JTE15" i="2"/>
  <c r="JTF15" i="2"/>
  <c r="JTG15" i="2"/>
  <c r="JTH15" i="2"/>
  <c r="JTI15" i="2"/>
  <c r="JTJ15" i="2"/>
  <c r="JTK15" i="2"/>
  <c r="JTL15" i="2"/>
  <c r="JTM15" i="2"/>
  <c r="JTN15" i="2"/>
  <c r="JTO15" i="2"/>
  <c r="JTP15" i="2"/>
  <c r="JTQ15" i="2"/>
  <c r="JTR15" i="2"/>
  <c r="JTS15" i="2"/>
  <c r="JTT15" i="2"/>
  <c r="JTU15" i="2"/>
  <c r="JTV15" i="2"/>
  <c r="JTW15" i="2"/>
  <c r="JTX15" i="2"/>
  <c r="JTY15" i="2"/>
  <c r="JTZ15" i="2"/>
  <c r="JUA15" i="2"/>
  <c r="JUB15" i="2"/>
  <c r="JUC15" i="2"/>
  <c r="JUD15" i="2"/>
  <c r="JUE15" i="2"/>
  <c r="JUF15" i="2"/>
  <c r="JUG15" i="2"/>
  <c r="JUH15" i="2"/>
  <c r="JUI15" i="2"/>
  <c r="JUJ15" i="2"/>
  <c r="JUK15" i="2"/>
  <c r="JUL15" i="2"/>
  <c r="JUM15" i="2"/>
  <c r="JUN15" i="2"/>
  <c r="JUO15" i="2"/>
  <c r="JUP15" i="2"/>
  <c r="JUQ15" i="2"/>
  <c r="JUR15" i="2"/>
  <c r="JUS15" i="2"/>
  <c r="JUT15" i="2"/>
  <c r="JUU15" i="2"/>
  <c r="JUV15" i="2"/>
  <c r="JUW15" i="2"/>
  <c r="JUX15" i="2"/>
  <c r="JUY15" i="2"/>
  <c r="JUZ15" i="2"/>
  <c r="JVA15" i="2"/>
  <c r="JVB15" i="2"/>
  <c r="JVC15" i="2"/>
  <c r="JVD15" i="2"/>
  <c r="JVE15" i="2"/>
  <c r="JVF15" i="2"/>
  <c r="JVG15" i="2"/>
  <c r="JVH15" i="2"/>
  <c r="JVI15" i="2"/>
  <c r="JVJ15" i="2"/>
  <c r="JVK15" i="2"/>
  <c r="JVL15" i="2"/>
  <c r="JVM15" i="2"/>
  <c r="JVN15" i="2"/>
  <c r="JVO15" i="2"/>
  <c r="JVP15" i="2"/>
  <c r="JVQ15" i="2"/>
  <c r="JVR15" i="2"/>
  <c r="JVS15" i="2"/>
  <c r="JVT15" i="2"/>
  <c r="JVU15" i="2"/>
  <c r="JVV15" i="2"/>
  <c r="JVW15" i="2"/>
  <c r="JVX15" i="2"/>
  <c r="JVY15" i="2"/>
  <c r="JVZ15" i="2"/>
  <c r="JWA15" i="2"/>
  <c r="JWB15" i="2"/>
  <c r="JWC15" i="2"/>
  <c r="JWD15" i="2"/>
  <c r="JWE15" i="2"/>
  <c r="JWF15" i="2"/>
  <c r="JWG15" i="2"/>
  <c r="JWH15" i="2"/>
  <c r="JWI15" i="2"/>
  <c r="JWJ15" i="2"/>
  <c r="JWK15" i="2"/>
  <c r="JWL15" i="2"/>
  <c r="JWM15" i="2"/>
  <c r="JWN15" i="2"/>
  <c r="JWO15" i="2"/>
  <c r="JWP15" i="2"/>
  <c r="JWQ15" i="2"/>
  <c r="JWR15" i="2"/>
  <c r="JWS15" i="2"/>
  <c r="JWT15" i="2"/>
  <c r="JWU15" i="2"/>
  <c r="JWV15" i="2"/>
  <c r="JWW15" i="2"/>
  <c r="JWX15" i="2"/>
  <c r="JWY15" i="2"/>
  <c r="JWZ15" i="2"/>
  <c r="JXA15" i="2"/>
  <c r="JXB15" i="2"/>
  <c r="JXC15" i="2"/>
  <c r="JXD15" i="2"/>
  <c r="JXE15" i="2"/>
  <c r="JXF15" i="2"/>
  <c r="JXG15" i="2"/>
  <c r="JXH15" i="2"/>
  <c r="JXI15" i="2"/>
  <c r="JXJ15" i="2"/>
  <c r="JXK15" i="2"/>
  <c r="JXL15" i="2"/>
  <c r="JXM15" i="2"/>
  <c r="JXN15" i="2"/>
  <c r="JXO15" i="2"/>
  <c r="JXP15" i="2"/>
  <c r="JXQ15" i="2"/>
  <c r="JXR15" i="2"/>
  <c r="JXS15" i="2"/>
  <c r="JXT15" i="2"/>
  <c r="JXU15" i="2"/>
  <c r="JXV15" i="2"/>
  <c r="JXW15" i="2"/>
  <c r="JXX15" i="2"/>
  <c r="JXY15" i="2"/>
  <c r="JXZ15" i="2"/>
  <c r="JYA15" i="2"/>
  <c r="JYB15" i="2"/>
  <c r="JYC15" i="2"/>
  <c r="JYD15" i="2"/>
  <c r="JYE15" i="2"/>
  <c r="JYF15" i="2"/>
  <c r="JYG15" i="2"/>
  <c r="JYH15" i="2"/>
  <c r="JYI15" i="2"/>
  <c r="JYJ15" i="2"/>
  <c r="JYK15" i="2"/>
  <c r="JYL15" i="2"/>
  <c r="JYM15" i="2"/>
  <c r="JYN15" i="2"/>
  <c r="JYO15" i="2"/>
  <c r="JYP15" i="2"/>
  <c r="JYQ15" i="2"/>
  <c r="JYR15" i="2"/>
  <c r="JYS15" i="2"/>
  <c r="JYT15" i="2"/>
  <c r="JYU15" i="2"/>
  <c r="JYV15" i="2"/>
  <c r="JYW15" i="2"/>
  <c r="JYX15" i="2"/>
  <c r="JYY15" i="2"/>
  <c r="JYZ15" i="2"/>
  <c r="JZA15" i="2"/>
  <c r="JZB15" i="2"/>
  <c r="JZC15" i="2"/>
  <c r="JZD15" i="2"/>
  <c r="JZE15" i="2"/>
  <c r="JZF15" i="2"/>
  <c r="JZG15" i="2"/>
  <c r="JZH15" i="2"/>
  <c r="JZI15" i="2"/>
  <c r="JZJ15" i="2"/>
  <c r="JZK15" i="2"/>
  <c r="JZL15" i="2"/>
  <c r="JZM15" i="2"/>
  <c r="JZN15" i="2"/>
  <c r="JZO15" i="2"/>
  <c r="JZP15" i="2"/>
  <c r="JZQ15" i="2"/>
  <c r="JZR15" i="2"/>
  <c r="JZS15" i="2"/>
  <c r="JZT15" i="2"/>
  <c r="JZU15" i="2"/>
  <c r="JZV15" i="2"/>
  <c r="JZW15" i="2"/>
  <c r="JZX15" i="2"/>
  <c r="JZY15" i="2"/>
  <c r="JZZ15" i="2"/>
  <c r="KAA15" i="2"/>
  <c r="KAB15" i="2"/>
  <c r="KAC15" i="2"/>
  <c r="KAD15" i="2"/>
  <c r="KAE15" i="2"/>
  <c r="KAF15" i="2"/>
  <c r="KAG15" i="2"/>
  <c r="KAH15" i="2"/>
  <c r="KAI15" i="2"/>
  <c r="KAJ15" i="2"/>
  <c r="KAK15" i="2"/>
  <c r="KAL15" i="2"/>
  <c r="KAM15" i="2"/>
  <c r="KAN15" i="2"/>
  <c r="KAO15" i="2"/>
  <c r="KAP15" i="2"/>
  <c r="KAQ15" i="2"/>
  <c r="KAR15" i="2"/>
  <c r="KAS15" i="2"/>
  <c r="KAT15" i="2"/>
  <c r="KAU15" i="2"/>
  <c r="KAV15" i="2"/>
  <c r="KAW15" i="2"/>
  <c r="KAX15" i="2"/>
  <c r="KAY15" i="2"/>
  <c r="KAZ15" i="2"/>
  <c r="KBA15" i="2"/>
  <c r="KBB15" i="2"/>
  <c r="KBC15" i="2"/>
  <c r="KBD15" i="2"/>
  <c r="KBE15" i="2"/>
  <c r="KBF15" i="2"/>
  <c r="KBG15" i="2"/>
  <c r="KBH15" i="2"/>
  <c r="KBI15" i="2"/>
  <c r="KBJ15" i="2"/>
  <c r="KBK15" i="2"/>
  <c r="KBL15" i="2"/>
  <c r="KBM15" i="2"/>
  <c r="KBN15" i="2"/>
  <c r="KBO15" i="2"/>
  <c r="KBP15" i="2"/>
  <c r="KBQ15" i="2"/>
  <c r="KBR15" i="2"/>
  <c r="KBS15" i="2"/>
  <c r="KBT15" i="2"/>
  <c r="KBU15" i="2"/>
  <c r="KBV15" i="2"/>
  <c r="KBW15" i="2"/>
  <c r="KBX15" i="2"/>
  <c r="KBY15" i="2"/>
  <c r="KBZ15" i="2"/>
  <c r="KCA15" i="2"/>
  <c r="KCB15" i="2"/>
  <c r="KCC15" i="2"/>
  <c r="KCD15" i="2"/>
  <c r="KCE15" i="2"/>
  <c r="KCF15" i="2"/>
  <c r="KCG15" i="2"/>
  <c r="KCH15" i="2"/>
  <c r="KCI15" i="2"/>
  <c r="KCJ15" i="2"/>
  <c r="KCK15" i="2"/>
  <c r="KCL15" i="2"/>
  <c r="KCM15" i="2"/>
  <c r="KCN15" i="2"/>
  <c r="KCO15" i="2"/>
  <c r="KCP15" i="2"/>
  <c r="KCQ15" i="2"/>
  <c r="KCR15" i="2"/>
  <c r="KCS15" i="2"/>
  <c r="KCT15" i="2"/>
  <c r="KCU15" i="2"/>
  <c r="KCV15" i="2"/>
  <c r="KCW15" i="2"/>
  <c r="KCX15" i="2"/>
  <c r="KCY15" i="2"/>
  <c r="KCZ15" i="2"/>
  <c r="KDA15" i="2"/>
  <c r="KDB15" i="2"/>
  <c r="KDC15" i="2"/>
  <c r="KDD15" i="2"/>
  <c r="KDE15" i="2"/>
  <c r="KDF15" i="2"/>
  <c r="KDG15" i="2"/>
  <c r="KDH15" i="2"/>
  <c r="KDI15" i="2"/>
  <c r="KDJ15" i="2"/>
  <c r="KDK15" i="2"/>
  <c r="KDL15" i="2"/>
  <c r="KDM15" i="2"/>
  <c r="KDN15" i="2"/>
  <c r="KDO15" i="2"/>
  <c r="KDP15" i="2"/>
  <c r="KDQ15" i="2"/>
  <c r="KDR15" i="2"/>
  <c r="KDS15" i="2"/>
  <c r="KDT15" i="2"/>
  <c r="KDU15" i="2"/>
  <c r="KDV15" i="2"/>
  <c r="KDW15" i="2"/>
  <c r="KDX15" i="2"/>
  <c r="KDY15" i="2"/>
  <c r="KDZ15" i="2"/>
  <c r="KEA15" i="2"/>
  <c r="KEB15" i="2"/>
  <c r="KEC15" i="2"/>
  <c r="KED15" i="2"/>
  <c r="KEE15" i="2"/>
  <c r="KEF15" i="2"/>
  <c r="KEG15" i="2"/>
  <c r="KEH15" i="2"/>
  <c r="KEI15" i="2"/>
  <c r="KEJ15" i="2"/>
  <c r="KEK15" i="2"/>
  <c r="KEL15" i="2"/>
  <c r="KEM15" i="2"/>
  <c r="KEN15" i="2"/>
  <c r="KEO15" i="2"/>
  <c r="KEP15" i="2"/>
  <c r="KEQ15" i="2"/>
  <c r="KER15" i="2"/>
  <c r="KES15" i="2"/>
  <c r="KET15" i="2"/>
  <c r="KEU15" i="2"/>
  <c r="KEV15" i="2"/>
  <c r="KEW15" i="2"/>
  <c r="KEX15" i="2"/>
  <c r="KEY15" i="2"/>
  <c r="KEZ15" i="2"/>
  <c r="KFA15" i="2"/>
  <c r="KFB15" i="2"/>
  <c r="KFC15" i="2"/>
  <c r="KFD15" i="2"/>
  <c r="KFE15" i="2"/>
  <c r="KFF15" i="2"/>
  <c r="KFG15" i="2"/>
  <c r="KFH15" i="2"/>
  <c r="KFI15" i="2"/>
  <c r="KFJ15" i="2"/>
  <c r="KFK15" i="2"/>
  <c r="KFL15" i="2"/>
  <c r="KFM15" i="2"/>
  <c r="KFN15" i="2"/>
  <c r="KFO15" i="2"/>
  <c r="KFP15" i="2"/>
  <c r="KFQ15" i="2"/>
  <c r="KFR15" i="2"/>
  <c r="KFS15" i="2"/>
  <c r="KFT15" i="2"/>
  <c r="KFU15" i="2"/>
  <c r="KFV15" i="2"/>
  <c r="KFW15" i="2"/>
  <c r="KFX15" i="2"/>
  <c r="KFY15" i="2"/>
  <c r="KFZ15" i="2"/>
  <c r="KGA15" i="2"/>
  <c r="KGB15" i="2"/>
  <c r="KGC15" i="2"/>
  <c r="KGD15" i="2"/>
  <c r="KGE15" i="2"/>
  <c r="KGF15" i="2"/>
  <c r="KGG15" i="2"/>
  <c r="KGH15" i="2"/>
  <c r="KGI15" i="2"/>
  <c r="KGJ15" i="2"/>
  <c r="KGK15" i="2"/>
  <c r="KGL15" i="2"/>
  <c r="KGM15" i="2"/>
  <c r="KGN15" i="2"/>
  <c r="KGO15" i="2"/>
  <c r="KGP15" i="2"/>
  <c r="KGQ15" i="2"/>
  <c r="KGR15" i="2"/>
  <c r="KGS15" i="2"/>
  <c r="KGT15" i="2"/>
  <c r="KGU15" i="2"/>
  <c r="KGV15" i="2"/>
  <c r="KGW15" i="2"/>
  <c r="KGX15" i="2"/>
  <c r="KGY15" i="2"/>
  <c r="KGZ15" i="2"/>
  <c r="KHA15" i="2"/>
  <c r="KHB15" i="2"/>
  <c r="KHC15" i="2"/>
  <c r="KHD15" i="2"/>
  <c r="KHE15" i="2"/>
  <c r="KHF15" i="2"/>
  <c r="KHG15" i="2"/>
  <c r="KHH15" i="2"/>
  <c r="KHI15" i="2"/>
  <c r="KHJ15" i="2"/>
  <c r="KHK15" i="2"/>
  <c r="KHL15" i="2"/>
  <c r="KHM15" i="2"/>
  <c r="KHN15" i="2"/>
  <c r="KHO15" i="2"/>
  <c r="KHP15" i="2"/>
  <c r="KHQ15" i="2"/>
  <c r="KHR15" i="2"/>
  <c r="KHS15" i="2"/>
  <c r="KHT15" i="2"/>
  <c r="KHU15" i="2"/>
  <c r="KHV15" i="2"/>
  <c r="KHW15" i="2"/>
  <c r="KHX15" i="2"/>
  <c r="KHY15" i="2"/>
  <c r="KHZ15" i="2"/>
  <c r="KIA15" i="2"/>
  <c r="KIB15" i="2"/>
  <c r="KIC15" i="2"/>
  <c r="KID15" i="2"/>
  <c r="KIE15" i="2"/>
  <c r="KIF15" i="2"/>
  <c r="KIG15" i="2"/>
  <c r="KIH15" i="2"/>
  <c r="KII15" i="2"/>
  <c r="KIJ15" i="2"/>
  <c r="KIK15" i="2"/>
  <c r="KIL15" i="2"/>
  <c r="KIM15" i="2"/>
  <c r="KIN15" i="2"/>
  <c r="KIO15" i="2"/>
  <c r="KIP15" i="2"/>
  <c r="KIQ15" i="2"/>
  <c r="KIR15" i="2"/>
  <c r="KIS15" i="2"/>
  <c r="KIT15" i="2"/>
  <c r="KIU15" i="2"/>
  <c r="KIV15" i="2"/>
  <c r="KIW15" i="2"/>
  <c r="KIX15" i="2"/>
  <c r="KIY15" i="2"/>
  <c r="KIZ15" i="2"/>
  <c r="KJA15" i="2"/>
  <c r="KJB15" i="2"/>
  <c r="KJC15" i="2"/>
  <c r="KJD15" i="2"/>
  <c r="KJE15" i="2"/>
  <c r="KJF15" i="2"/>
  <c r="KJG15" i="2"/>
  <c r="KJH15" i="2"/>
  <c r="KJI15" i="2"/>
  <c r="KJJ15" i="2"/>
  <c r="KJK15" i="2"/>
  <c r="KJL15" i="2"/>
  <c r="KJM15" i="2"/>
  <c r="KJN15" i="2"/>
  <c r="KJO15" i="2"/>
  <c r="KJP15" i="2"/>
  <c r="KJQ15" i="2"/>
  <c r="KJR15" i="2"/>
  <c r="KJS15" i="2"/>
  <c r="KJT15" i="2"/>
  <c r="KJU15" i="2"/>
  <c r="KJV15" i="2"/>
  <c r="KJW15" i="2"/>
  <c r="KJX15" i="2"/>
  <c r="KJY15" i="2"/>
  <c r="KJZ15" i="2"/>
  <c r="KKA15" i="2"/>
  <c r="KKB15" i="2"/>
  <c r="KKC15" i="2"/>
  <c r="KKD15" i="2"/>
  <c r="KKE15" i="2"/>
  <c r="KKF15" i="2"/>
  <c r="KKG15" i="2"/>
  <c r="KKH15" i="2"/>
  <c r="KKI15" i="2"/>
  <c r="KKJ15" i="2"/>
  <c r="KKK15" i="2"/>
  <c r="KKL15" i="2"/>
  <c r="KKM15" i="2"/>
  <c r="KKN15" i="2"/>
  <c r="KKO15" i="2"/>
  <c r="KKP15" i="2"/>
  <c r="KKQ15" i="2"/>
  <c r="KKR15" i="2"/>
  <c r="KKS15" i="2"/>
  <c r="KKT15" i="2"/>
  <c r="KKU15" i="2"/>
  <c r="KKV15" i="2"/>
  <c r="KKW15" i="2"/>
  <c r="KKX15" i="2"/>
  <c r="KKY15" i="2"/>
  <c r="KKZ15" i="2"/>
  <c r="KLA15" i="2"/>
  <c r="KLB15" i="2"/>
  <c r="KLC15" i="2"/>
  <c r="KLD15" i="2"/>
  <c r="KLE15" i="2"/>
  <c r="KLF15" i="2"/>
  <c r="KLG15" i="2"/>
  <c r="KLH15" i="2"/>
  <c r="KLI15" i="2"/>
  <c r="KLJ15" i="2"/>
  <c r="KLK15" i="2"/>
  <c r="KLL15" i="2"/>
  <c r="KLM15" i="2"/>
  <c r="KLN15" i="2"/>
  <c r="KLO15" i="2"/>
  <c r="KLP15" i="2"/>
  <c r="KLQ15" i="2"/>
  <c r="KLR15" i="2"/>
  <c r="KLS15" i="2"/>
  <c r="KLT15" i="2"/>
  <c r="KLU15" i="2"/>
  <c r="KLV15" i="2"/>
  <c r="KLW15" i="2"/>
  <c r="KLX15" i="2"/>
  <c r="KLY15" i="2"/>
  <c r="KLZ15" i="2"/>
  <c r="KMA15" i="2"/>
  <c r="KMB15" i="2"/>
  <c r="KMC15" i="2"/>
  <c r="KMD15" i="2"/>
  <c r="KME15" i="2"/>
  <c r="KMF15" i="2"/>
  <c r="KMG15" i="2"/>
  <c r="KMH15" i="2"/>
  <c r="KMI15" i="2"/>
  <c r="KMJ15" i="2"/>
  <c r="KMK15" i="2"/>
  <c r="KML15" i="2"/>
  <c r="KMM15" i="2"/>
  <c r="KMN15" i="2"/>
  <c r="KMO15" i="2"/>
  <c r="KMP15" i="2"/>
  <c r="KMQ15" i="2"/>
  <c r="KMR15" i="2"/>
  <c r="KMS15" i="2"/>
  <c r="KMT15" i="2"/>
  <c r="KMU15" i="2"/>
  <c r="KMV15" i="2"/>
  <c r="KMW15" i="2"/>
  <c r="KMX15" i="2"/>
  <c r="KMY15" i="2"/>
  <c r="KMZ15" i="2"/>
  <c r="KNA15" i="2"/>
  <c r="KNB15" i="2"/>
  <c r="KNC15" i="2"/>
  <c r="KND15" i="2"/>
  <c r="KNE15" i="2"/>
  <c r="KNF15" i="2"/>
  <c r="KNG15" i="2"/>
  <c r="KNH15" i="2"/>
  <c r="KNI15" i="2"/>
  <c r="KNJ15" i="2"/>
  <c r="KNK15" i="2"/>
  <c r="KNL15" i="2"/>
  <c r="KNM15" i="2"/>
  <c r="KNN15" i="2"/>
  <c r="KNO15" i="2"/>
  <c r="KNP15" i="2"/>
  <c r="KNQ15" i="2"/>
  <c r="KNR15" i="2"/>
  <c r="KNS15" i="2"/>
  <c r="KNT15" i="2"/>
  <c r="KNU15" i="2"/>
  <c r="KNV15" i="2"/>
  <c r="KNW15" i="2"/>
  <c r="KNX15" i="2"/>
  <c r="KNY15" i="2"/>
  <c r="KNZ15" i="2"/>
  <c r="KOA15" i="2"/>
  <c r="KOB15" i="2"/>
  <c r="KOC15" i="2"/>
  <c r="KOD15" i="2"/>
  <c r="KOE15" i="2"/>
  <c r="KOF15" i="2"/>
  <c r="KOG15" i="2"/>
  <c r="KOH15" i="2"/>
  <c r="KOI15" i="2"/>
  <c r="KOJ15" i="2"/>
  <c r="KOK15" i="2"/>
  <c r="KOL15" i="2"/>
  <c r="KOM15" i="2"/>
  <c r="KON15" i="2"/>
  <c r="KOO15" i="2"/>
  <c r="KOP15" i="2"/>
  <c r="KOQ15" i="2"/>
  <c r="KOR15" i="2"/>
  <c r="KOS15" i="2"/>
  <c r="KOT15" i="2"/>
  <c r="KOU15" i="2"/>
  <c r="KOV15" i="2"/>
  <c r="KOW15" i="2"/>
  <c r="KOX15" i="2"/>
  <c r="KOY15" i="2"/>
  <c r="KOZ15" i="2"/>
  <c r="KPA15" i="2"/>
  <c r="KPB15" i="2"/>
  <c r="KPC15" i="2"/>
  <c r="KPD15" i="2"/>
  <c r="KPE15" i="2"/>
  <c r="KPF15" i="2"/>
  <c r="KPG15" i="2"/>
  <c r="KPH15" i="2"/>
  <c r="KPI15" i="2"/>
  <c r="KPJ15" i="2"/>
  <c r="KPK15" i="2"/>
  <c r="KPL15" i="2"/>
  <c r="KPM15" i="2"/>
  <c r="KPN15" i="2"/>
  <c r="KPO15" i="2"/>
  <c r="KPP15" i="2"/>
  <c r="KPQ15" i="2"/>
  <c r="KPR15" i="2"/>
  <c r="KPS15" i="2"/>
  <c r="KPT15" i="2"/>
  <c r="KPU15" i="2"/>
  <c r="KPV15" i="2"/>
  <c r="KPW15" i="2"/>
  <c r="KPX15" i="2"/>
  <c r="KPY15" i="2"/>
  <c r="KPZ15" i="2"/>
  <c r="KQA15" i="2"/>
  <c r="KQB15" i="2"/>
  <c r="KQC15" i="2"/>
  <c r="KQD15" i="2"/>
  <c r="KQE15" i="2"/>
  <c r="KQF15" i="2"/>
  <c r="KQG15" i="2"/>
  <c r="KQH15" i="2"/>
  <c r="KQI15" i="2"/>
  <c r="KQJ15" i="2"/>
  <c r="KQK15" i="2"/>
  <c r="KQL15" i="2"/>
  <c r="KQM15" i="2"/>
  <c r="KQN15" i="2"/>
  <c r="KQO15" i="2"/>
  <c r="KQP15" i="2"/>
  <c r="KQQ15" i="2"/>
  <c r="KQR15" i="2"/>
  <c r="KQS15" i="2"/>
  <c r="KQT15" i="2"/>
  <c r="KQU15" i="2"/>
  <c r="KQV15" i="2"/>
  <c r="KQW15" i="2"/>
  <c r="KQX15" i="2"/>
  <c r="KQY15" i="2"/>
  <c r="KQZ15" i="2"/>
  <c r="KRA15" i="2"/>
  <c r="KRB15" i="2"/>
  <c r="KRC15" i="2"/>
  <c r="KRD15" i="2"/>
  <c r="KRE15" i="2"/>
  <c r="KRF15" i="2"/>
  <c r="KRG15" i="2"/>
  <c r="KRH15" i="2"/>
  <c r="KRI15" i="2"/>
  <c r="KRJ15" i="2"/>
  <c r="KRK15" i="2"/>
  <c r="KRL15" i="2"/>
  <c r="KRM15" i="2"/>
  <c r="KRN15" i="2"/>
  <c r="KRO15" i="2"/>
  <c r="KRP15" i="2"/>
  <c r="KRQ15" i="2"/>
  <c r="KRR15" i="2"/>
  <c r="KRS15" i="2"/>
  <c r="KRT15" i="2"/>
  <c r="KRU15" i="2"/>
  <c r="KRV15" i="2"/>
  <c r="KRW15" i="2"/>
  <c r="KRX15" i="2"/>
  <c r="KRY15" i="2"/>
  <c r="KRZ15" i="2"/>
  <c r="KSA15" i="2"/>
  <c r="KSB15" i="2"/>
  <c r="KSC15" i="2"/>
  <c r="KSD15" i="2"/>
  <c r="KSE15" i="2"/>
  <c r="KSF15" i="2"/>
  <c r="KSG15" i="2"/>
  <c r="KSH15" i="2"/>
  <c r="KSI15" i="2"/>
  <c r="KSJ15" i="2"/>
  <c r="KSK15" i="2"/>
  <c r="KSL15" i="2"/>
  <c r="KSM15" i="2"/>
  <c r="KSN15" i="2"/>
  <c r="KSO15" i="2"/>
  <c r="KSP15" i="2"/>
  <c r="KSQ15" i="2"/>
  <c r="KSR15" i="2"/>
  <c r="KSS15" i="2"/>
  <c r="KST15" i="2"/>
  <c r="KSU15" i="2"/>
  <c r="KSV15" i="2"/>
  <c r="KSW15" i="2"/>
  <c r="KSX15" i="2"/>
  <c r="KSY15" i="2"/>
  <c r="KSZ15" i="2"/>
  <c r="KTA15" i="2"/>
  <c r="KTB15" i="2"/>
  <c r="KTC15" i="2"/>
  <c r="KTD15" i="2"/>
  <c r="KTE15" i="2"/>
  <c r="KTF15" i="2"/>
  <c r="KTG15" i="2"/>
  <c r="KTH15" i="2"/>
  <c r="KTI15" i="2"/>
  <c r="KTJ15" i="2"/>
  <c r="KTK15" i="2"/>
  <c r="KTL15" i="2"/>
  <c r="KTM15" i="2"/>
  <c r="KTN15" i="2"/>
  <c r="KTO15" i="2"/>
  <c r="KTP15" i="2"/>
  <c r="KTQ15" i="2"/>
  <c r="KTR15" i="2"/>
  <c r="KTS15" i="2"/>
  <c r="KTT15" i="2"/>
  <c r="KTU15" i="2"/>
  <c r="KTV15" i="2"/>
  <c r="KTW15" i="2"/>
  <c r="KTX15" i="2"/>
  <c r="KTY15" i="2"/>
  <c r="KTZ15" i="2"/>
  <c r="KUA15" i="2"/>
  <c r="KUB15" i="2"/>
  <c r="KUC15" i="2"/>
  <c r="KUD15" i="2"/>
  <c r="KUE15" i="2"/>
  <c r="KUF15" i="2"/>
  <c r="KUG15" i="2"/>
  <c r="KUH15" i="2"/>
  <c r="KUI15" i="2"/>
  <c r="KUJ15" i="2"/>
  <c r="KUK15" i="2"/>
  <c r="KUL15" i="2"/>
  <c r="KUM15" i="2"/>
  <c r="KUN15" i="2"/>
  <c r="KUO15" i="2"/>
  <c r="KUP15" i="2"/>
  <c r="KUQ15" i="2"/>
  <c r="KUR15" i="2"/>
  <c r="KUS15" i="2"/>
  <c r="KUT15" i="2"/>
  <c r="KUU15" i="2"/>
  <c r="KUV15" i="2"/>
  <c r="KUW15" i="2"/>
  <c r="KUX15" i="2"/>
  <c r="KUY15" i="2"/>
  <c r="KUZ15" i="2"/>
  <c r="KVA15" i="2"/>
  <c r="KVB15" i="2"/>
  <c r="KVC15" i="2"/>
  <c r="KVD15" i="2"/>
  <c r="KVE15" i="2"/>
  <c r="KVF15" i="2"/>
  <c r="KVG15" i="2"/>
  <c r="KVH15" i="2"/>
  <c r="KVI15" i="2"/>
  <c r="KVJ15" i="2"/>
  <c r="KVK15" i="2"/>
  <c r="KVL15" i="2"/>
  <c r="KVM15" i="2"/>
  <c r="KVN15" i="2"/>
  <c r="KVO15" i="2"/>
  <c r="KVP15" i="2"/>
  <c r="KVQ15" i="2"/>
  <c r="KVR15" i="2"/>
  <c r="KVS15" i="2"/>
  <c r="KVT15" i="2"/>
  <c r="KVU15" i="2"/>
  <c r="KVV15" i="2"/>
  <c r="KVW15" i="2"/>
  <c r="KVX15" i="2"/>
  <c r="KVY15" i="2"/>
  <c r="KVZ15" i="2"/>
  <c r="KWA15" i="2"/>
  <c r="KWB15" i="2"/>
  <c r="KWC15" i="2"/>
  <c r="KWD15" i="2"/>
  <c r="KWE15" i="2"/>
  <c r="KWF15" i="2"/>
  <c r="KWG15" i="2"/>
  <c r="KWH15" i="2"/>
  <c r="KWI15" i="2"/>
  <c r="KWJ15" i="2"/>
  <c r="KWK15" i="2"/>
  <c r="KWL15" i="2"/>
  <c r="KWM15" i="2"/>
  <c r="KWN15" i="2"/>
  <c r="KWO15" i="2"/>
  <c r="KWP15" i="2"/>
  <c r="KWQ15" i="2"/>
  <c r="KWR15" i="2"/>
  <c r="KWS15" i="2"/>
  <c r="KWT15" i="2"/>
  <c r="KWU15" i="2"/>
  <c r="KWV15" i="2"/>
  <c r="KWW15" i="2"/>
  <c r="KWX15" i="2"/>
  <c r="KWY15" i="2"/>
  <c r="KWZ15" i="2"/>
  <c r="KXA15" i="2"/>
  <c r="KXB15" i="2"/>
  <c r="KXC15" i="2"/>
  <c r="KXD15" i="2"/>
  <c r="KXE15" i="2"/>
  <c r="KXF15" i="2"/>
  <c r="KXG15" i="2"/>
  <c r="KXH15" i="2"/>
  <c r="KXI15" i="2"/>
  <c r="KXJ15" i="2"/>
  <c r="KXK15" i="2"/>
  <c r="KXL15" i="2"/>
  <c r="KXM15" i="2"/>
  <c r="KXN15" i="2"/>
  <c r="KXO15" i="2"/>
  <c r="KXP15" i="2"/>
  <c r="KXQ15" i="2"/>
  <c r="KXR15" i="2"/>
  <c r="KXS15" i="2"/>
  <c r="KXT15" i="2"/>
  <c r="KXU15" i="2"/>
  <c r="KXV15" i="2"/>
  <c r="KXW15" i="2"/>
  <c r="KXX15" i="2"/>
  <c r="KXY15" i="2"/>
  <c r="KXZ15" i="2"/>
  <c r="KYA15" i="2"/>
  <c r="KYB15" i="2"/>
  <c r="KYC15" i="2"/>
  <c r="KYD15" i="2"/>
  <c r="KYE15" i="2"/>
  <c r="KYF15" i="2"/>
  <c r="KYG15" i="2"/>
  <c r="KYH15" i="2"/>
  <c r="KYI15" i="2"/>
  <c r="KYJ15" i="2"/>
  <c r="KYK15" i="2"/>
  <c r="KYL15" i="2"/>
  <c r="KYM15" i="2"/>
  <c r="KYN15" i="2"/>
  <c r="KYO15" i="2"/>
  <c r="KYP15" i="2"/>
  <c r="KYQ15" i="2"/>
  <c r="KYR15" i="2"/>
  <c r="KYS15" i="2"/>
  <c r="KYT15" i="2"/>
  <c r="KYU15" i="2"/>
  <c r="KYV15" i="2"/>
  <c r="KYW15" i="2"/>
  <c r="KYX15" i="2"/>
  <c r="KYY15" i="2"/>
  <c r="KYZ15" i="2"/>
  <c r="KZA15" i="2"/>
  <c r="KZB15" i="2"/>
  <c r="KZC15" i="2"/>
  <c r="KZD15" i="2"/>
  <c r="KZE15" i="2"/>
  <c r="KZF15" i="2"/>
  <c r="KZG15" i="2"/>
  <c r="KZH15" i="2"/>
  <c r="KZI15" i="2"/>
  <c r="KZJ15" i="2"/>
  <c r="KZK15" i="2"/>
  <c r="KZL15" i="2"/>
  <c r="KZM15" i="2"/>
  <c r="KZN15" i="2"/>
  <c r="KZO15" i="2"/>
  <c r="KZP15" i="2"/>
  <c r="KZQ15" i="2"/>
  <c r="KZR15" i="2"/>
  <c r="KZS15" i="2"/>
  <c r="KZT15" i="2"/>
  <c r="KZU15" i="2"/>
  <c r="KZV15" i="2"/>
  <c r="KZW15" i="2"/>
  <c r="KZX15" i="2"/>
  <c r="KZY15" i="2"/>
  <c r="KZZ15" i="2"/>
  <c r="LAA15" i="2"/>
  <c r="LAB15" i="2"/>
  <c r="LAC15" i="2"/>
  <c r="LAD15" i="2"/>
  <c r="LAE15" i="2"/>
  <c r="LAF15" i="2"/>
  <c r="LAG15" i="2"/>
  <c r="LAH15" i="2"/>
  <c r="LAI15" i="2"/>
  <c r="LAJ15" i="2"/>
  <c r="LAK15" i="2"/>
  <c r="LAL15" i="2"/>
  <c r="LAM15" i="2"/>
  <c r="LAN15" i="2"/>
  <c r="LAO15" i="2"/>
  <c r="LAP15" i="2"/>
  <c r="LAQ15" i="2"/>
  <c r="LAR15" i="2"/>
  <c r="LAS15" i="2"/>
  <c r="LAT15" i="2"/>
  <c r="LAU15" i="2"/>
  <c r="LAV15" i="2"/>
  <c r="LAW15" i="2"/>
  <c r="LAX15" i="2"/>
  <c r="LAY15" i="2"/>
  <c r="LAZ15" i="2"/>
  <c r="LBA15" i="2"/>
  <c r="LBB15" i="2"/>
  <c r="LBC15" i="2"/>
  <c r="LBD15" i="2"/>
  <c r="LBE15" i="2"/>
  <c r="LBF15" i="2"/>
  <c r="LBG15" i="2"/>
  <c r="LBH15" i="2"/>
  <c r="LBI15" i="2"/>
  <c r="LBJ15" i="2"/>
  <c r="LBK15" i="2"/>
  <c r="LBL15" i="2"/>
  <c r="LBM15" i="2"/>
  <c r="LBN15" i="2"/>
  <c r="LBO15" i="2"/>
  <c r="LBP15" i="2"/>
  <c r="LBQ15" i="2"/>
  <c r="LBR15" i="2"/>
  <c r="LBS15" i="2"/>
  <c r="LBT15" i="2"/>
  <c r="LBU15" i="2"/>
  <c r="LBV15" i="2"/>
  <c r="LBW15" i="2"/>
  <c r="LBX15" i="2"/>
  <c r="LBY15" i="2"/>
  <c r="LBZ15" i="2"/>
  <c r="LCA15" i="2"/>
  <c r="LCB15" i="2"/>
  <c r="LCC15" i="2"/>
  <c r="LCD15" i="2"/>
  <c r="LCE15" i="2"/>
  <c r="LCF15" i="2"/>
  <c r="LCG15" i="2"/>
  <c r="LCH15" i="2"/>
  <c r="LCI15" i="2"/>
  <c r="LCJ15" i="2"/>
  <c r="LCK15" i="2"/>
  <c r="LCL15" i="2"/>
  <c r="LCM15" i="2"/>
  <c r="LCN15" i="2"/>
  <c r="LCO15" i="2"/>
  <c r="LCP15" i="2"/>
  <c r="LCQ15" i="2"/>
  <c r="LCR15" i="2"/>
  <c r="LCS15" i="2"/>
  <c r="LCT15" i="2"/>
  <c r="LCU15" i="2"/>
  <c r="LCV15" i="2"/>
  <c r="LCW15" i="2"/>
  <c r="LCX15" i="2"/>
  <c r="LCY15" i="2"/>
  <c r="LCZ15" i="2"/>
  <c r="LDA15" i="2"/>
  <c r="LDB15" i="2"/>
  <c r="LDC15" i="2"/>
  <c r="LDD15" i="2"/>
  <c r="LDE15" i="2"/>
  <c r="LDF15" i="2"/>
  <c r="LDG15" i="2"/>
  <c r="LDH15" i="2"/>
  <c r="LDI15" i="2"/>
  <c r="LDJ15" i="2"/>
  <c r="LDK15" i="2"/>
  <c r="LDL15" i="2"/>
  <c r="LDM15" i="2"/>
  <c r="LDN15" i="2"/>
  <c r="LDO15" i="2"/>
  <c r="LDP15" i="2"/>
  <c r="LDQ15" i="2"/>
  <c r="LDR15" i="2"/>
  <c r="LDS15" i="2"/>
  <c r="LDT15" i="2"/>
  <c r="LDU15" i="2"/>
  <c r="LDV15" i="2"/>
  <c r="LDW15" i="2"/>
  <c r="LDX15" i="2"/>
  <c r="LDY15" i="2"/>
  <c r="LDZ15" i="2"/>
  <c r="LEA15" i="2"/>
  <c r="LEB15" i="2"/>
  <c r="LEC15" i="2"/>
  <c r="LED15" i="2"/>
  <c r="LEE15" i="2"/>
  <c r="LEF15" i="2"/>
  <c r="LEG15" i="2"/>
  <c r="LEH15" i="2"/>
  <c r="LEI15" i="2"/>
  <c r="LEJ15" i="2"/>
  <c r="LEK15" i="2"/>
  <c r="LEL15" i="2"/>
  <c r="LEM15" i="2"/>
  <c r="LEN15" i="2"/>
  <c r="LEO15" i="2"/>
  <c r="LEP15" i="2"/>
  <c r="LEQ15" i="2"/>
  <c r="LER15" i="2"/>
  <c r="LES15" i="2"/>
  <c r="LET15" i="2"/>
  <c r="LEU15" i="2"/>
  <c r="LEV15" i="2"/>
  <c r="LEW15" i="2"/>
  <c r="LEX15" i="2"/>
  <c r="LEY15" i="2"/>
  <c r="LEZ15" i="2"/>
  <c r="LFA15" i="2"/>
  <c r="LFB15" i="2"/>
  <c r="LFC15" i="2"/>
  <c r="LFD15" i="2"/>
  <c r="LFE15" i="2"/>
  <c r="LFF15" i="2"/>
  <c r="LFG15" i="2"/>
  <c r="LFH15" i="2"/>
  <c r="LFI15" i="2"/>
  <c r="LFJ15" i="2"/>
  <c r="LFK15" i="2"/>
  <c r="LFL15" i="2"/>
  <c r="LFM15" i="2"/>
  <c r="LFN15" i="2"/>
  <c r="LFO15" i="2"/>
  <c r="LFP15" i="2"/>
  <c r="LFQ15" i="2"/>
  <c r="LFR15" i="2"/>
  <c r="LFS15" i="2"/>
  <c r="LFT15" i="2"/>
  <c r="LFU15" i="2"/>
  <c r="LFV15" i="2"/>
  <c r="LFW15" i="2"/>
  <c r="LFX15" i="2"/>
  <c r="LFY15" i="2"/>
  <c r="LFZ15" i="2"/>
  <c r="LGA15" i="2"/>
  <c r="LGB15" i="2"/>
  <c r="LGC15" i="2"/>
  <c r="LGD15" i="2"/>
  <c r="LGE15" i="2"/>
  <c r="LGF15" i="2"/>
  <c r="LGG15" i="2"/>
  <c r="LGH15" i="2"/>
  <c r="LGI15" i="2"/>
  <c r="LGJ15" i="2"/>
  <c r="LGK15" i="2"/>
  <c r="LGL15" i="2"/>
  <c r="LGM15" i="2"/>
  <c r="LGN15" i="2"/>
  <c r="LGO15" i="2"/>
  <c r="LGP15" i="2"/>
  <c r="LGQ15" i="2"/>
  <c r="LGR15" i="2"/>
  <c r="LGS15" i="2"/>
  <c r="LGT15" i="2"/>
  <c r="LGU15" i="2"/>
  <c r="LGV15" i="2"/>
  <c r="LGW15" i="2"/>
  <c r="LGX15" i="2"/>
  <c r="LGY15" i="2"/>
  <c r="LGZ15" i="2"/>
  <c r="LHA15" i="2"/>
  <c r="LHB15" i="2"/>
  <c r="LHC15" i="2"/>
  <c r="LHD15" i="2"/>
  <c r="LHE15" i="2"/>
  <c r="LHF15" i="2"/>
  <c r="LHG15" i="2"/>
  <c r="LHH15" i="2"/>
  <c r="LHI15" i="2"/>
  <c r="LHJ15" i="2"/>
  <c r="LHK15" i="2"/>
  <c r="LHL15" i="2"/>
  <c r="LHM15" i="2"/>
  <c r="LHN15" i="2"/>
  <c r="LHO15" i="2"/>
  <c r="LHP15" i="2"/>
  <c r="LHQ15" i="2"/>
  <c r="LHR15" i="2"/>
  <c r="LHS15" i="2"/>
  <c r="LHT15" i="2"/>
  <c r="LHU15" i="2"/>
  <c r="LHV15" i="2"/>
  <c r="LHW15" i="2"/>
  <c r="LHX15" i="2"/>
  <c r="LHY15" i="2"/>
  <c r="LHZ15" i="2"/>
  <c r="LIA15" i="2"/>
  <c r="LIB15" i="2"/>
  <c r="LIC15" i="2"/>
  <c r="LID15" i="2"/>
  <c r="LIE15" i="2"/>
  <c r="LIF15" i="2"/>
  <c r="LIG15" i="2"/>
  <c r="LIH15" i="2"/>
  <c r="LII15" i="2"/>
  <c r="LIJ15" i="2"/>
  <c r="LIK15" i="2"/>
  <c r="LIL15" i="2"/>
  <c r="LIM15" i="2"/>
  <c r="LIN15" i="2"/>
  <c r="LIO15" i="2"/>
  <c r="LIP15" i="2"/>
  <c r="LIQ15" i="2"/>
  <c r="LIR15" i="2"/>
  <c r="LIS15" i="2"/>
  <c r="LIT15" i="2"/>
  <c r="LIU15" i="2"/>
  <c r="LIV15" i="2"/>
  <c r="LIW15" i="2"/>
  <c r="LIX15" i="2"/>
  <c r="LIY15" i="2"/>
  <c r="LIZ15" i="2"/>
  <c r="LJA15" i="2"/>
  <c r="LJB15" i="2"/>
  <c r="LJC15" i="2"/>
  <c r="LJD15" i="2"/>
  <c r="LJE15" i="2"/>
  <c r="LJF15" i="2"/>
  <c r="LJG15" i="2"/>
  <c r="LJH15" i="2"/>
  <c r="LJI15" i="2"/>
  <c r="LJJ15" i="2"/>
  <c r="LJK15" i="2"/>
  <c r="LJL15" i="2"/>
  <c r="LJM15" i="2"/>
  <c r="LJN15" i="2"/>
  <c r="LJO15" i="2"/>
  <c r="LJP15" i="2"/>
  <c r="LJQ15" i="2"/>
  <c r="LJR15" i="2"/>
  <c r="LJS15" i="2"/>
  <c r="LJT15" i="2"/>
  <c r="LJU15" i="2"/>
  <c r="LJV15" i="2"/>
  <c r="LJW15" i="2"/>
  <c r="LJX15" i="2"/>
  <c r="LJY15" i="2"/>
  <c r="LJZ15" i="2"/>
  <c r="LKA15" i="2"/>
  <c r="LKB15" i="2"/>
  <c r="LKC15" i="2"/>
  <c r="LKD15" i="2"/>
  <c r="LKE15" i="2"/>
  <c r="LKF15" i="2"/>
  <c r="LKG15" i="2"/>
  <c r="LKH15" i="2"/>
  <c r="LKI15" i="2"/>
  <c r="LKJ15" i="2"/>
  <c r="LKK15" i="2"/>
  <c r="LKL15" i="2"/>
  <c r="LKM15" i="2"/>
  <c r="LKN15" i="2"/>
  <c r="LKO15" i="2"/>
  <c r="LKP15" i="2"/>
  <c r="LKQ15" i="2"/>
  <c r="LKR15" i="2"/>
  <c r="LKS15" i="2"/>
  <c r="LKT15" i="2"/>
  <c r="LKU15" i="2"/>
  <c r="LKV15" i="2"/>
  <c r="LKW15" i="2"/>
  <c r="LKX15" i="2"/>
  <c r="LKY15" i="2"/>
  <c r="LKZ15" i="2"/>
  <c r="LLA15" i="2"/>
  <c r="LLB15" i="2"/>
  <c r="LLC15" i="2"/>
  <c r="LLD15" i="2"/>
  <c r="LLE15" i="2"/>
  <c r="LLF15" i="2"/>
  <c r="LLG15" i="2"/>
  <c r="LLH15" i="2"/>
  <c r="LLI15" i="2"/>
  <c r="LLJ15" i="2"/>
  <c r="LLK15" i="2"/>
  <c r="LLL15" i="2"/>
  <c r="LLM15" i="2"/>
  <c r="LLN15" i="2"/>
  <c r="LLO15" i="2"/>
  <c r="LLP15" i="2"/>
  <c r="LLQ15" i="2"/>
  <c r="LLR15" i="2"/>
  <c r="LLS15" i="2"/>
  <c r="LLT15" i="2"/>
  <c r="LLU15" i="2"/>
  <c r="LLV15" i="2"/>
  <c r="LLW15" i="2"/>
  <c r="LLX15" i="2"/>
  <c r="LLY15" i="2"/>
  <c r="LLZ15" i="2"/>
  <c r="LMA15" i="2"/>
  <c r="LMB15" i="2"/>
  <c r="LMC15" i="2"/>
  <c r="LMD15" i="2"/>
  <c r="LME15" i="2"/>
  <c r="LMF15" i="2"/>
  <c r="LMG15" i="2"/>
  <c r="LMH15" i="2"/>
  <c r="LMI15" i="2"/>
  <c r="LMJ15" i="2"/>
  <c r="LMK15" i="2"/>
  <c r="LML15" i="2"/>
  <c r="LMM15" i="2"/>
  <c r="LMN15" i="2"/>
  <c r="LMO15" i="2"/>
  <c r="LMP15" i="2"/>
  <c r="LMQ15" i="2"/>
  <c r="LMR15" i="2"/>
  <c r="LMS15" i="2"/>
  <c r="LMT15" i="2"/>
  <c r="LMU15" i="2"/>
  <c r="LMV15" i="2"/>
  <c r="LMW15" i="2"/>
  <c r="LMX15" i="2"/>
  <c r="LMY15" i="2"/>
  <c r="LMZ15" i="2"/>
  <c r="LNA15" i="2"/>
  <c r="LNB15" i="2"/>
  <c r="LNC15" i="2"/>
  <c r="LND15" i="2"/>
  <c r="LNE15" i="2"/>
  <c r="LNF15" i="2"/>
  <c r="LNG15" i="2"/>
  <c r="LNH15" i="2"/>
  <c r="LNI15" i="2"/>
  <c r="LNJ15" i="2"/>
  <c r="LNK15" i="2"/>
  <c r="LNL15" i="2"/>
  <c r="LNM15" i="2"/>
  <c r="LNN15" i="2"/>
  <c r="LNO15" i="2"/>
  <c r="LNP15" i="2"/>
  <c r="LNQ15" i="2"/>
  <c r="LNR15" i="2"/>
  <c r="LNS15" i="2"/>
  <c r="LNT15" i="2"/>
  <c r="LNU15" i="2"/>
  <c r="LNV15" i="2"/>
  <c r="LNW15" i="2"/>
  <c r="LNX15" i="2"/>
  <c r="LNY15" i="2"/>
  <c r="LNZ15" i="2"/>
  <c r="LOA15" i="2"/>
  <c r="LOB15" i="2"/>
  <c r="LOC15" i="2"/>
  <c r="LOD15" i="2"/>
  <c r="LOE15" i="2"/>
  <c r="LOF15" i="2"/>
  <c r="LOG15" i="2"/>
  <c r="LOH15" i="2"/>
  <c r="LOI15" i="2"/>
  <c r="LOJ15" i="2"/>
  <c r="LOK15" i="2"/>
  <c r="LOL15" i="2"/>
  <c r="LOM15" i="2"/>
  <c r="LON15" i="2"/>
  <c r="LOO15" i="2"/>
  <c r="LOP15" i="2"/>
  <c r="LOQ15" i="2"/>
  <c r="LOR15" i="2"/>
  <c r="LOS15" i="2"/>
  <c r="LOT15" i="2"/>
  <c r="LOU15" i="2"/>
  <c r="LOV15" i="2"/>
  <c r="LOW15" i="2"/>
  <c r="LOX15" i="2"/>
  <c r="LOY15" i="2"/>
  <c r="LOZ15" i="2"/>
  <c r="LPA15" i="2"/>
  <c r="LPB15" i="2"/>
  <c r="LPC15" i="2"/>
  <c r="LPD15" i="2"/>
  <c r="LPE15" i="2"/>
  <c r="LPF15" i="2"/>
  <c r="LPG15" i="2"/>
  <c r="LPH15" i="2"/>
  <c r="LPI15" i="2"/>
  <c r="LPJ15" i="2"/>
  <c r="LPK15" i="2"/>
  <c r="LPL15" i="2"/>
  <c r="LPM15" i="2"/>
  <c r="LPN15" i="2"/>
  <c r="LPO15" i="2"/>
  <c r="LPP15" i="2"/>
  <c r="LPQ15" i="2"/>
  <c r="LPR15" i="2"/>
  <c r="LPS15" i="2"/>
  <c r="LPT15" i="2"/>
  <c r="LPU15" i="2"/>
  <c r="LPV15" i="2"/>
  <c r="LPW15" i="2"/>
  <c r="LPX15" i="2"/>
  <c r="LPY15" i="2"/>
  <c r="LPZ15" i="2"/>
  <c r="LQA15" i="2"/>
  <c r="LQB15" i="2"/>
  <c r="LQC15" i="2"/>
  <c r="LQD15" i="2"/>
  <c r="LQE15" i="2"/>
  <c r="LQF15" i="2"/>
  <c r="LQG15" i="2"/>
  <c r="LQH15" i="2"/>
  <c r="LQI15" i="2"/>
  <c r="LQJ15" i="2"/>
  <c r="LQK15" i="2"/>
  <c r="LQL15" i="2"/>
  <c r="LQM15" i="2"/>
  <c r="LQN15" i="2"/>
  <c r="LQO15" i="2"/>
  <c r="LQP15" i="2"/>
  <c r="LQQ15" i="2"/>
  <c r="LQR15" i="2"/>
  <c r="LQS15" i="2"/>
  <c r="LQT15" i="2"/>
  <c r="LQU15" i="2"/>
  <c r="LQV15" i="2"/>
  <c r="LQW15" i="2"/>
  <c r="LQX15" i="2"/>
  <c r="LQY15" i="2"/>
  <c r="LQZ15" i="2"/>
  <c r="LRA15" i="2"/>
  <c r="LRB15" i="2"/>
  <c r="LRC15" i="2"/>
  <c r="LRD15" i="2"/>
  <c r="LRE15" i="2"/>
  <c r="LRF15" i="2"/>
  <c r="LRG15" i="2"/>
  <c r="LRH15" i="2"/>
  <c r="LRI15" i="2"/>
  <c r="LRJ15" i="2"/>
  <c r="LRK15" i="2"/>
  <c r="LRL15" i="2"/>
  <c r="LRM15" i="2"/>
  <c r="LRN15" i="2"/>
  <c r="LRO15" i="2"/>
  <c r="LRP15" i="2"/>
  <c r="LRQ15" i="2"/>
  <c r="LRR15" i="2"/>
  <c r="LRS15" i="2"/>
  <c r="LRT15" i="2"/>
  <c r="LRU15" i="2"/>
  <c r="LRV15" i="2"/>
  <c r="LRW15" i="2"/>
  <c r="LRX15" i="2"/>
  <c r="LRY15" i="2"/>
  <c r="LRZ15" i="2"/>
  <c r="LSA15" i="2"/>
  <c r="LSB15" i="2"/>
  <c r="LSC15" i="2"/>
  <c r="LSD15" i="2"/>
  <c r="LSE15" i="2"/>
  <c r="LSF15" i="2"/>
  <c r="LSG15" i="2"/>
  <c r="LSH15" i="2"/>
  <c r="LSI15" i="2"/>
  <c r="LSJ15" i="2"/>
  <c r="LSK15" i="2"/>
  <c r="LSL15" i="2"/>
  <c r="LSM15" i="2"/>
  <c r="LSN15" i="2"/>
  <c r="LSO15" i="2"/>
  <c r="LSP15" i="2"/>
  <c r="LSQ15" i="2"/>
  <c r="LSR15" i="2"/>
  <c r="LSS15" i="2"/>
  <c r="LST15" i="2"/>
  <c r="LSU15" i="2"/>
  <c r="LSV15" i="2"/>
  <c r="LSW15" i="2"/>
  <c r="LSX15" i="2"/>
  <c r="LSY15" i="2"/>
  <c r="LSZ15" i="2"/>
  <c r="LTA15" i="2"/>
  <c r="LTB15" i="2"/>
  <c r="LTC15" i="2"/>
  <c r="LTD15" i="2"/>
  <c r="LTE15" i="2"/>
  <c r="LTF15" i="2"/>
  <c r="LTG15" i="2"/>
  <c r="LTH15" i="2"/>
  <c r="LTI15" i="2"/>
  <c r="LTJ15" i="2"/>
  <c r="LTK15" i="2"/>
  <c r="LTL15" i="2"/>
  <c r="LTM15" i="2"/>
  <c r="LTN15" i="2"/>
  <c r="LTO15" i="2"/>
  <c r="LTP15" i="2"/>
  <c r="LTQ15" i="2"/>
  <c r="LTR15" i="2"/>
  <c r="LTS15" i="2"/>
  <c r="LTT15" i="2"/>
  <c r="LTU15" i="2"/>
  <c r="LTV15" i="2"/>
  <c r="LTW15" i="2"/>
  <c r="LTX15" i="2"/>
  <c r="LTY15" i="2"/>
  <c r="LTZ15" i="2"/>
  <c r="LUA15" i="2"/>
  <c r="LUB15" i="2"/>
  <c r="LUC15" i="2"/>
  <c r="LUD15" i="2"/>
  <c r="LUE15" i="2"/>
  <c r="LUF15" i="2"/>
  <c r="LUG15" i="2"/>
  <c r="LUH15" i="2"/>
  <c r="LUI15" i="2"/>
  <c r="LUJ15" i="2"/>
  <c r="LUK15" i="2"/>
  <c r="LUL15" i="2"/>
  <c r="LUM15" i="2"/>
  <c r="LUN15" i="2"/>
  <c r="LUO15" i="2"/>
  <c r="LUP15" i="2"/>
  <c r="LUQ15" i="2"/>
  <c r="LUR15" i="2"/>
  <c r="LUS15" i="2"/>
  <c r="LUT15" i="2"/>
  <c r="LUU15" i="2"/>
  <c r="LUV15" i="2"/>
  <c r="LUW15" i="2"/>
  <c r="LUX15" i="2"/>
  <c r="LUY15" i="2"/>
  <c r="LUZ15" i="2"/>
  <c r="LVA15" i="2"/>
  <c r="LVB15" i="2"/>
  <c r="LVC15" i="2"/>
  <c r="LVD15" i="2"/>
  <c r="LVE15" i="2"/>
  <c r="LVF15" i="2"/>
  <c r="LVG15" i="2"/>
  <c r="LVH15" i="2"/>
  <c r="LVI15" i="2"/>
  <c r="LVJ15" i="2"/>
  <c r="LVK15" i="2"/>
  <c r="LVL15" i="2"/>
  <c r="LVM15" i="2"/>
  <c r="LVN15" i="2"/>
  <c r="LVO15" i="2"/>
  <c r="LVP15" i="2"/>
  <c r="LVQ15" i="2"/>
  <c r="LVR15" i="2"/>
  <c r="LVS15" i="2"/>
  <c r="LVT15" i="2"/>
  <c r="LVU15" i="2"/>
  <c r="LVV15" i="2"/>
  <c r="LVW15" i="2"/>
  <c r="LVX15" i="2"/>
  <c r="LVY15" i="2"/>
  <c r="LVZ15" i="2"/>
  <c r="LWA15" i="2"/>
  <c r="LWB15" i="2"/>
  <c r="LWC15" i="2"/>
  <c r="LWD15" i="2"/>
  <c r="LWE15" i="2"/>
  <c r="LWF15" i="2"/>
  <c r="LWG15" i="2"/>
  <c r="LWH15" i="2"/>
  <c r="LWI15" i="2"/>
  <c r="LWJ15" i="2"/>
  <c r="LWK15" i="2"/>
  <c r="LWL15" i="2"/>
  <c r="LWM15" i="2"/>
  <c r="LWN15" i="2"/>
  <c r="LWO15" i="2"/>
  <c r="LWP15" i="2"/>
  <c r="LWQ15" i="2"/>
  <c r="LWR15" i="2"/>
  <c r="LWS15" i="2"/>
  <c r="LWT15" i="2"/>
  <c r="LWU15" i="2"/>
  <c r="LWV15" i="2"/>
  <c r="LWW15" i="2"/>
  <c r="LWX15" i="2"/>
  <c r="LWY15" i="2"/>
  <c r="LWZ15" i="2"/>
  <c r="LXA15" i="2"/>
  <c r="LXB15" i="2"/>
  <c r="LXC15" i="2"/>
  <c r="LXD15" i="2"/>
  <c r="LXE15" i="2"/>
  <c r="LXF15" i="2"/>
  <c r="LXG15" i="2"/>
  <c r="LXH15" i="2"/>
  <c r="LXI15" i="2"/>
  <c r="LXJ15" i="2"/>
  <c r="LXK15" i="2"/>
  <c r="LXL15" i="2"/>
  <c r="LXM15" i="2"/>
  <c r="LXN15" i="2"/>
  <c r="LXO15" i="2"/>
  <c r="LXP15" i="2"/>
  <c r="LXQ15" i="2"/>
  <c r="LXR15" i="2"/>
  <c r="LXS15" i="2"/>
  <c r="LXT15" i="2"/>
  <c r="LXU15" i="2"/>
  <c r="LXV15" i="2"/>
  <c r="LXW15" i="2"/>
  <c r="LXX15" i="2"/>
  <c r="LXY15" i="2"/>
  <c r="LXZ15" i="2"/>
  <c r="LYA15" i="2"/>
  <c r="LYB15" i="2"/>
  <c r="LYC15" i="2"/>
  <c r="LYD15" i="2"/>
  <c r="LYE15" i="2"/>
  <c r="LYF15" i="2"/>
  <c r="LYG15" i="2"/>
  <c r="LYH15" i="2"/>
  <c r="LYI15" i="2"/>
  <c r="LYJ15" i="2"/>
  <c r="LYK15" i="2"/>
  <c r="LYL15" i="2"/>
  <c r="LYM15" i="2"/>
  <c r="LYN15" i="2"/>
  <c r="LYO15" i="2"/>
  <c r="LYP15" i="2"/>
  <c r="LYQ15" i="2"/>
  <c r="LYR15" i="2"/>
  <c r="LYS15" i="2"/>
  <c r="LYT15" i="2"/>
  <c r="LYU15" i="2"/>
  <c r="LYV15" i="2"/>
  <c r="LYW15" i="2"/>
  <c r="LYX15" i="2"/>
  <c r="LYY15" i="2"/>
  <c r="LYZ15" i="2"/>
  <c r="LZA15" i="2"/>
  <c r="LZB15" i="2"/>
  <c r="LZC15" i="2"/>
  <c r="LZD15" i="2"/>
  <c r="LZE15" i="2"/>
  <c r="LZF15" i="2"/>
  <c r="LZG15" i="2"/>
  <c r="LZH15" i="2"/>
  <c r="LZI15" i="2"/>
  <c r="LZJ15" i="2"/>
  <c r="LZK15" i="2"/>
  <c r="LZL15" i="2"/>
  <c r="LZM15" i="2"/>
  <c r="LZN15" i="2"/>
  <c r="LZO15" i="2"/>
  <c r="LZP15" i="2"/>
  <c r="LZQ15" i="2"/>
  <c r="LZR15" i="2"/>
  <c r="LZS15" i="2"/>
  <c r="LZT15" i="2"/>
  <c r="LZU15" i="2"/>
  <c r="LZV15" i="2"/>
  <c r="LZW15" i="2"/>
  <c r="LZX15" i="2"/>
  <c r="LZY15" i="2"/>
  <c r="LZZ15" i="2"/>
  <c r="MAA15" i="2"/>
  <c r="MAB15" i="2"/>
  <c r="MAC15" i="2"/>
  <c r="MAD15" i="2"/>
  <c r="MAE15" i="2"/>
  <c r="MAF15" i="2"/>
  <c r="MAG15" i="2"/>
  <c r="MAH15" i="2"/>
  <c r="MAI15" i="2"/>
  <c r="MAJ15" i="2"/>
  <c r="MAK15" i="2"/>
  <c r="MAL15" i="2"/>
  <c r="MAM15" i="2"/>
  <c r="MAN15" i="2"/>
  <c r="MAO15" i="2"/>
  <c r="MAP15" i="2"/>
  <c r="MAQ15" i="2"/>
  <c r="MAR15" i="2"/>
  <c r="MAS15" i="2"/>
  <c r="MAT15" i="2"/>
  <c r="MAU15" i="2"/>
  <c r="MAV15" i="2"/>
  <c r="MAW15" i="2"/>
  <c r="MAX15" i="2"/>
  <c r="MAY15" i="2"/>
  <c r="MAZ15" i="2"/>
  <c r="MBA15" i="2"/>
  <c r="MBB15" i="2"/>
  <c r="MBC15" i="2"/>
  <c r="MBD15" i="2"/>
  <c r="MBE15" i="2"/>
  <c r="MBF15" i="2"/>
  <c r="MBG15" i="2"/>
  <c r="MBH15" i="2"/>
  <c r="MBI15" i="2"/>
  <c r="MBJ15" i="2"/>
  <c r="MBK15" i="2"/>
  <c r="MBL15" i="2"/>
  <c r="MBM15" i="2"/>
  <c r="MBN15" i="2"/>
  <c r="MBO15" i="2"/>
  <c r="MBP15" i="2"/>
  <c r="MBQ15" i="2"/>
  <c r="MBR15" i="2"/>
  <c r="MBS15" i="2"/>
  <c r="MBT15" i="2"/>
  <c r="MBU15" i="2"/>
  <c r="MBV15" i="2"/>
  <c r="MBW15" i="2"/>
  <c r="MBX15" i="2"/>
  <c r="MBY15" i="2"/>
  <c r="MBZ15" i="2"/>
  <c r="MCA15" i="2"/>
  <c r="MCB15" i="2"/>
  <c r="MCC15" i="2"/>
  <c r="MCD15" i="2"/>
  <c r="MCE15" i="2"/>
  <c r="MCF15" i="2"/>
  <c r="MCG15" i="2"/>
  <c r="MCH15" i="2"/>
  <c r="MCI15" i="2"/>
  <c r="MCJ15" i="2"/>
  <c r="MCK15" i="2"/>
  <c r="MCL15" i="2"/>
  <c r="MCM15" i="2"/>
  <c r="MCN15" i="2"/>
  <c r="MCO15" i="2"/>
  <c r="MCP15" i="2"/>
  <c r="MCQ15" i="2"/>
  <c r="MCR15" i="2"/>
  <c r="MCS15" i="2"/>
  <c r="MCT15" i="2"/>
  <c r="MCU15" i="2"/>
  <c r="MCV15" i="2"/>
  <c r="MCW15" i="2"/>
  <c r="MCX15" i="2"/>
  <c r="MCY15" i="2"/>
  <c r="MCZ15" i="2"/>
  <c r="MDA15" i="2"/>
  <c r="MDB15" i="2"/>
  <c r="MDC15" i="2"/>
  <c r="MDD15" i="2"/>
  <c r="MDE15" i="2"/>
  <c r="MDF15" i="2"/>
  <c r="MDG15" i="2"/>
  <c r="MDH15" i="2"/>
  <c r="MDI15" i="2"/>
  <c r="MDJ15" i="2"/>
  <c r="MDK15" i="2"/>
  <c r="MDL15" i="2"/>
  <c r="MDM15" i="2"/>
  <c r="MDN15" i="2"/>
  <c r="MDO15" i="2"/>
  <c r="MDP15" i="2"/>
  <c r="MDQ15" i="2"/>
  <c r="MDR15" i="2"/>
  <c r="MDS15" i="2"/>
  <c r="MDT15" i="2"/>
  <c r="MDU15" i="2"/>
  <c r="MDV15" i="2"/>
  <c r="MDW15" i="2"/>
  <c r="MDX15" i="2"/>
  <c r="MDY15" i="2"/>
  <c r="MDZ15" i="2"/>
  <c r="MEA15" i="2"/>
  <c r="MEB15" i="2"/>
  <c r="MEC15" i="2"/>
  <c r="MED15" i="2"/>
  <c r="MEE15" i="2"/>
  <c r="MEF15" i="2"/>
  <c r="MEG15" i="2"/>
  <c r="MEH15" i="2"/>
  <c r="MEI15" i="2"/>
  <c r="MEJ15" i="2"/>
  <c r="MEK15" i="2"/>
  <c r="MEL15" i="2"/>
  <c r="MEM15" i="2"/>
  <c r="MEN15" i="2"/>
  <c r="MEO15" i="2"/>
  <c r="MEP15" i="2"/>
  <c r="MEQ15" i="2"/>
  <c r="MER15" i="2"/>
  <c r="MES15" i="2"/>
  <c r="MET15" i="2"/>
  <c r="MEU15" i="2"/>
  <c r="MEV15" i="2"/>
  <c r="MEW15" i="2"/>
  <c r="MEX15" i="2"/>
  <c r="MEY15" i="2"/>
  <c r="MEZ15" i="2"/>
  <c r="MFA15" i="2"/>
  <c r="MFB15" i="2"/>
  <c r="MFC15" i="2"/>
  <c r="MFD15" i="2"/>
  <c r="MFE15" i="2"/>
  <c r="MFF15" i="2"/>
  <c r="MFG15" i="2"/>
  <c r="MFH15" i="2"/>
  <c r="MFI15" i="2"/>
  <c r="MFJ15" i="2"/>
  <c r="MFK15" i="2"/>
  <c r="MFL15" i="2"/>
  <c r="MFM15" i="2"/>
  <c r="MFN15" i="2"/>
  <c r="MFO15" i="2"/>
  <c r="MFP15" i="2"/>
  <c r="MFQ15" i="2"/>
  <c r="MFR15" i="2"/>
  <c r="MFS15" i="2"/>
  <c r="MFT15" i="2"/>
  <c r="MFU15" i="2"/>
  <c r="MFV15" i="2"/>
  <c r="MFW15" i="2"/>
  <c r="MFX15" i="2"/>
  <c r="MFY15" i="2"/>
  <c r="MFZ15" i="2"/>
  <c r="MGA15" i="2"/>
  <c r="MGB15" i="2"/>
  <c r="MGC15" i="2"/>
  <c r="MGD15" i="2"/>
  <c r="MGE15" i="2"/>
  <c r="MGF15" i="2"/>
  <c r="MGG15" i="2"/>
  <c r="MGH15" i="2"/>
  <c r="MGI15" i="2"/>
  <c r="MGJ15" i="2"/>
  <c r="MGK15" i="2"/>
  <c r="MGL15" i="2"/>
  <c r="MGM15" i="2"/>
  <c r="MGN15" i="2"/>
  <c r="MGO15" i="2"/>
  <c r="MGP15" i="2"/>
  <c r="MGQ15" i="2"/>
  <c r="MGR15" i="2"/>
  <c r="MGS15" i="2"/>
  <c r="MGT15" i="2"/>
  <c r="MGU15" i="2"/>
  <c r="MGV15" i="2"/>
  <c r="MGW15" i="2"/>
  <c r="MGX15" i="2"/>
  <c r="MGY15" i="2"/>
  <c r="MGZ15" i="2"/>
  <c r="MHA15" i="2"/>
  <c r="MHB15" i="2"/>
  <c r="MHC15" i="2"/>
  <c r="MHD15" i="2"/>
  <c r="MHE15" i="2"/>
  <c r="MHF15" i="2"/>
  <c r="MHG15" i="2"/>
  <c r="MHH15" i="2"/>
  <c r="MHI15" i="2"/>
  <c r="MHJ15" i="2"/>
  <c r="MHK15" i="2"/>
  <c r="MHL15" i="2"/>
  <c r="MHM15" i="2"/>
  <c r="MHN15" i="2"/>
  <c r="MHO15" i="2"/>
  <c r="MHP15" i="2"/>
  <c r="MHQ15" i="2"/>
  <c r="MHR15" i="2"/>
  <c r="MHS15" i="2"/>
  <c r="MHT15" i="2"/>
  <c r="MHU15" i="2"/>
  <c r="MHV15" i="2"/>
  <c r="MHW15" i="2"/>
  <c r="MHX15" i="2"/>
  <c r="MHY15" i="2"/>
  <c r="MHZ15" i="2"/>
  <c r="MIA15" i="2"/>
  <c r="MIB15" i="2"/>
  <c r="MIC15" i="2"/>
  <c r="MID15" i="2"/>
  <c r="MIE15" i="2"/>
  <c r="MIF15" i="2"/>
  <c r="MIG15" i="2"/>
  <c r="MIH15" i="2"/>
  <c r="MII15" i="2"/>
  <c r="MIJ15" i="2"/>
  <c r="MIK15" i="2"/>
  <c r="MIL15" i="2"/>
  <c r="MIM15" i="2"/>
  <c r="MIN15" i="2"/>
  <c r="MIO15" i="2"/>
  <c r="MIP15" i="2"/>
  <c r="MIQ15" i="2"/>
  <c r="MIR15" i="2"/>
  <c r="MIS15" i="2"/>
  <c r="MIT15" i="2"/>
  <c r="MIU15" i="2"/>
  <c r="MIV15" i="2"/>
  <c r="MIW15" i="2"/>
  <c r="MIX15" i="2"/>
  <c r="MIY15" i="2"/>
  <c r="MIZ15" i="2"/>
  <c r="MJA15" i="2"/>
  <c r="MJB15" i="2"/>
  <c r="MJC15" i="2"/>
  <c r="MJD15" i="2"/>
  <c r="MJE15" i="2"/>
  <c r="MJF15" i="2"/>
  <c r="MJG15" i="2"/>
  <c r="MJH15" i="2"/>
  <c r="MJI15" i="2"/>
  <c r="MJJ15" i="2"/>
  <c r="MJK15" i="2"/>
  <c r="MJL15" i="2"/>
  <c r="MJM15" i="2"/>
  <c r="MJN15" i="2"/>
  <c r="MJO15" i="2"/>
  <c r="MJP15" i="2"/>
  <c r="MJQ15" i="2"/>
  <c r="MJR15" i="2"/>
  <c r="MJS15" i="2"/>
  <c r="MJT15" i="2"/>
  <c r="MJU15" i="2"/>
  <c r="MJV15" i="2"/>
  <c r="MJW15" i="2"/>
  <c r="MJX15" i="2"/>
  <c r="MJY15" i="2"/>
  <c r="MJZ15" i="2"/>
  <c r="MKA15" i="2"/>
  <c r="MKB15" i="2"/>
  <c r="MKC15" i="2"/>
  <c r="MKD15" i="2"/>
  <c r="MKE15" i="2"/>
  <c r="MKF15" i="2"/>
  <c r="MKG15" i="2"/>
  <c r="MKH15" i="2"/>
  <c r="MKI15" i="2"/>
  <c r="MKJ15" i="2"/>
  <c r="MKK15" i="2"/>
  <c r="MKL15" i="2"/>
  <c r="MKM15" i="2"/>
  <c r="MKN15" i="2"/>
  <c r="MKO15" i="2"/>
  <c r="MKP15" i="2"/>
  <c r="MKQ15" i="2"/>
  <c r="MKR15" i="2"/>
  <c r="MKS15" i="2"/>
  <c r="MKT15" i="2"/>
  <c r="MKU15" i="2"/>
  <c r="MKV15" i="2"/>
  <c r="MKW15" i="2"/>
  <c r="MKX15" i="2"/>
  <c r="MKY15" i="2"/>
  <c r="MKZ15" i="2"/>
  <c r="MLA15" i="2"/>
  <c r="MLB15" i="2"/>
  <c r="MLC15" i="2"/>
  <c r="MLD15" i="2"/>
  <c r="MLE15" i="2"/>
  <c r="MLF15" i="2"/>
  <c r="MLG15" i="2"/>
  <c r="MLH15" i="2"/>
  <c r="MLI15" i="2"/>
  <c r="MLJ15" i="2"/>
  <c r="MLK15" i="2"/>
  <c r="MLL15" i="2"/>
  <c r="MLM15" i="2"/>
  <c r="MLN15" i="2"/>
  <c r="MLO15" i="2"/>
  <c r="MLP15" i="2"/>
  <c r="MLQ15" i="2"/>
  <c r="MLR15" i="2"/>
  <c r="MLS15" i="2"/>
  <c r="MLT15" i="2"/>
  <c r="MLU15" i="2"/>
  <c r="MLV15" i="2"/>
  <c r="MLW15" i="2"/>
  <c r="MLX15" i="2"/>
  <c r="MLY15" i="2"/>
  <c r="MLZ15" i="2"/>
  <c r="MMA15" i="2"/>
  <c r="MMB15" i="2"/>
  <c r="MMC15" i="2"/>
  <c r="MMD15" i="2"/>
  <c r="MME15" i="2"/>
  <c r="MMF15" i="2"/>
  <c r="MMG15" i="2"/>
  <c r="MMH15" i="2"/>
  <c r="MMI15" i="2"/>
  <c r="MMJ15" i="2"/>
  <c r="MMK15" i="2"/>
  <c r="MML15" i="2"/>
  <c r="MMM15" i="2"/>
  <c r="MMN15" i="2"/>
  <c r="MMO15" i="2"/>
  <c r="MMP15" i="2"/>
  <c r="MMQ15" i="2"/>
  <c r="MMR15" i="2"/>
  <c r="MMS15" i="2"/>
  <c r="MMT15" i="2"/>
  <c r="MMU15" i="2"/>
  <c r="MMV15" i="2"/>
  <c r="MMW15" i="2"/>
  <c r="MMX15" i="2"/>
  <c r="MMY15" i="2"/>
  <c r="MMZ15" i="2"/>
  <c r="MNA15" i="2"/>
  <c r="MNB15" i="2"/>
  <c r="MNC15" i="2"/>
  <c r="MND15" i="2"/>
  <c r="MNE15" i="2"/>
  <c r="MNF15" i="2"/>
  <c r="MNG15" i="2"/>
  <c r="MNH15" i="2"/>
  <c r="MNI15" i="2"/>
  <c r="MNJ15" i="2"/>
  <c r="MNK15" i="2"/>
  <c r="MNL15" i="2"/>
  <c r="MNM15" i="2"/>
  <c r="MNN15" i="2"/>
  <c r="MNO15" i="2"/>
  <c r="MNP15" i="2"/>
  <c r="MNQ15" i="2"/>
  <c r="MNR15" i="2"/>
  <c r="MNS15" i="2"/>
  <c r="MNT15" i="2"/>
  <c r="MNU15" i="2"/>
  <c r="MNV15" i="2"/>
  <c r="MNW15" i="2"/>
  <c r="MNX15" i="2"/>
  <c r="MNY15" i="2"/>
  <c r="MNZ15" i="2"/>
  <c r="MOA15" i="2"/>
  <c r="MOB15" i="2"/>
  <c r="MOC15" i="2"/>
  <c r="MOD15" i="2"/>
  <c r="MOE15" i="2"/>
  <c r="MOF15" i="2"/>
  <c r="MOG15" i="2"/>
  <c r="MOH15" i="2"/>
  <c r="MOI15" i="2"/>
  <c r="MOJ15" i="2"/>
  <c r="MOK15" i="2"/>
  <c r="MOL15" i="2"/>
  <c r="MOM15" i="2"/>
  <c r="MON15" i="2"/>
  <c r="MOO15" i="2"/>
  <c r="MOP15" i="2"/>
  <c r="MOQ15" i="2"/>
  <c r="MOR15" i="2"/>
  <c r="MOS15" i="2"/>
  <c r="MOT15" i="2"/>
  <c r="MOU15" i="2"/>
  <c r="MOV15" i="2"/>
  <c r="MOW15" i="2"/>
  <c r="MOX15" i="2"/>
  <c r="MOY15" i="2"/>
  <c r="MOZ15" i="2"/>
  <c r="MPA15" i="2"/>
  <c r="MPB15" i="2"/>
  <c r="MPC15" i="2"/>
  <c r="MPD15" i="2"/>
  <c r="MPE15" i="2"/>
  <c r="MPF15" i="2"/>
  <c r="MPG15" i="2"/>
  <c r="MPH15" i="2"/>
  <c r="MPI15" i="2"/>
  <c r="MPJ15" i="2"/>
  <c r="MPK15" i="2"/>
  <c r="MPL15" i="2"/>
  <c r="MPM15" i="2"/>
  <c r="MPN15" i="2"/>
  <c r="MPO15" i="2"/>
  <c r="MPP15" i="2"/>
  <c r="MPQ15" i="2"/>
  <c r="MPR15" i="2"/>
  <c r="MPS15" i="2"/>
  <c r="MPT15" i="2"/>
  <c r="MPU15" i="2"/>
  <c r="MPV15" i="2"/>
  <c r="MPW15" i="2"/>
  <c r="MPX15" i="2"/>
  <c r="MPY15" i="2"/>
  <c r="MPZ15" i="2"/>
  <c r="MQA15" i="2"/>
  <c r="MQB15" i="2"/>
  <c r="MQC15" i="2"/>
  <c r="MQD15" i="2"/>
  <c r="MQE15" i="2"/>
  <c r="MQF15" i="2"/>
  <c r="MQG15" i="2"/>
  <c r="MQH15" i="2"/>
  <c r="MQI15" i="2"/>
  <c r="MQJ15" i="2"/>
  <c r="MQK15" i="2"/>
  <c r="MQL15" i="2"/>
  <c r="MQM15" i="2"/>
  <c r="MQN15" i="2"/>
  <c r="MQO15" i="2"/>
  <c r="MQP15" i="2"/>
  <c r="MQQ15" i="2"/>
  <c r="MQR15" i="2"/>
  <c r="MQS15" i="2"/>
  <c r="MQT15" i="2"/>
  <c r="MQU15" i="2"/>
  <c r="MQV15" i="2"/>
  <c r="MQW15" i="2"/>
  <c r="MQX15" i="2"/>
  <c r="MQY15" i="2"/>
  <c r="MQZ15" i="2"/>
  <c r="MRA15" i="2"/>
  <c r="MRB15" i="2"/>
  <c r="MRC15" i="2"/>
  <c r="MRD15" i="2"/>
  <c r="MRE15" i="2"/>
  <c r="MRF15" i="2"/>
  <c r="MRG15" i="2"/>
  <c r="MRH15" i="2"/>
  <c r="MRI15" i="2"/>
  <c r="MRJ15" i="2"/>
  <c r="MRK15" i="2"/>
  <c r="MRL15" i="2"/>
  <c r="MRM15" i="2"/>
  <c r="MRN15" i="2"/>
  <c r="MRO15" i="2"/>
  <c r="MRP15" i="2"/>
  <c r="MRQ15" i="2"/>
  <c r="MRR15" i="2"/>
  <c r="MRS15" i="2"/>
  <c r="MRT15" i="2"/>
  <c r="MRU15" i="2"/>
  <c r="MRV15" i="2"/>
  <c r="MRW15" i="2"/>
  <c r="MRX15" i="2"/>
  <c r="MRY15" i="2"/>
  <c r="MRZ15" i="2"/>
  <c r="MSA15" i="2"/>
  <c r="MSB15" i="2"/>
  <c r="MSC15" i="2"/>
  <c r="MSD15" i="2"/>
  <c r="MSE15" i="2"/>
  <c r="MSF15" i="2"/>
  <c r="MSG15" i="2"/>
  <c r="MSH15" i="2"/>
  <c r="MSI15" i="2"/>
  <c r="MSJ15" i="2"/>
  <c r="MSK15" i="2"/>
  <c r="MSL15" i="2"/>
  <c r="MSM15" i="2"/>
  <c r="MSN15" i="2"/>
  <c r="MSO15" i="2"/>
  <c r="MSP15" i="2"/>
  <c r="MSQ15" i="2"/>
  <c r="MSR15" i="2"/>
  <c r="MSS15" i="2"/>
  <c r="MST15" i="2"/>
  <c r="MSU15" i="2"/>
  <c r="MSV15" i="2"/>
  <c r="MSW15" i="2"/>
  <c r="MSX15" i="2"/>
  <c r="MSY15" i="2"/>
  <c r="MSZ15" i="2"/>
  <c r="MTA15" i="2"/>
  <c r="MTB15" i="2"/>
  <c r="MTC15" i="2"/>
  <c r="MTD15" i="2"/>
  <c r="MTE15" i="2"/>
  <c r="MTF15" i="2"/>
  <c r="MTG15" i="2"/>
  <c r="MTH15" i="2"/>
  <c r="MTI15" i="2"/>
  <c r="MTJ15" i="2"/>
  <c r="MTK15" i="2"/>
  <c r="MTL15" i="2"/>
  <c r="MTM15" i="2"/>
  <c r="MTN15" i="2"/>
  <c r="MTO15" i="2"/>
  <c r="MTP15" i="2"/>
  <c r="MTQ15" i="2"/>
  <c r="MTR15" i="2"/>
  <c r="MTS15" i="2"/>
  <c r="MTT15" i="2"/>
  <c r="MTU15" i="2"/>
  <c r="MTV15" i="2"/>
  <c r="MTW15" i="2"/>
  <c r="MTX15" i="2"/>
  <c r="MTY15" i="2"/>
  <c r="MTZ15" i="2"/>
  <c r="MUA15" i="2"/>
  <c r="MUB15" i="2"/>
  <c r="MUC15" i="2"/>
  <c r="MUD15" i="2"/>
  <c r="MUE15" i="2"/>
  <c r="MUF15" i="2"/>
  <c r="MUG15" i="2"/>
  <c r="MUH15" i="2"/>
  <c r="MUI15" i="2"/>
  <c r="MUJ15" i="2"/>
  <c r="MUK15" i="2"/>
  <c r="MUL15" i="2"/>
  <c r="MUM15" i="2"/>
  <c r="MUN15" i="2"/>
  <c r="MUO15" i="2"/>
  <c r="MUP15" i="2"/>
  <c r="MUQ15" i="2"/>
  <c r="MUR15" i="2"/>
  <c r="MUS15" i="2"/>
  <c r="MUT15" i="2"/>
  <c r="MUU15" i="2"/>
  <c r="MUV15" i="2"/>
  <c r="MUW15" i="2"/>
  <c r="MUX15" i="2"/>
  <c r="MUY15" i="2"/>
  <c r="MUZ15" i="2"/>
  <c r="MVA15" i="2"/>
  <c r="MVB15" i="2"/>
  <c r="MVC15" i="2"/>
  <c r="MVD15" i="2"/>
  <c r="MVE15" i="2"/>
  <c r="MVF15" i="2"/>
  <c r="MVG15" i="2"/>
  <c r="MVH15" i="2"/>
  <c r="MVI15" i="2"/>
  <c r="MVJ15" i="2"/>
  <c r="MVK15" i="2"/>
  <c r="MVL15" i="2"/>
  <c r="MVM15" i="2"/>
  <c r="MVN15" i="2"/>
  <c r="MVO15" i="2"/>
  <c r="MVP15" i="2"/>
  <c r="MVQ15" i="2"/>
  <c r="MVR15" i="2"/>
  <c r="MVS15" i="2"/>
  <c r="MVT15" i="2"/>
  <c r="MVU15" i="2"/>
  <c r="MVV15" i="2"/>
  <c r="MVW15" i="2"/>
  <c r="MVX15" i="2"/>
  <c r="MVY15" i="2"/>
  <c r="MVZ15" i="2"/>
  <c r="MWA15" i="2"/>
  <c r="MWB15" i="2"/>
  <c r="MWC15" i="2"/>
  <c r="MWD15" i="2"/>
  <c r="MWE15" i="2"/>
  <c r="MWF15" i="2"/>
  <c r="MWG15" i="2"/>
  <c r="MWH15" i="2"/>
  <c r="MWI15" i="2"/>
  <c r="MWJ15" i="2"/>
  <c r="MWK15" i="2"/>
  <c r="MWL15" i="2"/>
  <c r="MWM15" i="2"/>
  <c r="MWN15" i="2"/>
  <c r="MWO15" i="2"/>
  <c r="MWP15" i="2"/>
  <c r="MWQ15" i="2"/>
  <c r="MWR15" i="2"/>
  <c r="MWS15" i="2"/>
  <c r="MWT15" i="2"/>
  <c r="MWU15" i="2"/>
  <c r="MWV15" i="2"/>
  <c r="MWW15" i="2"/>
  <c r="MWX15" i="2"/>
  <c r="MWY15" i="2"/>
  <c r="MWZ15" i="2"/>
  <c r="MXA15" i="2"/>
  <c r="MXB15" i="2"/>
  <c r="MXC15" i="2"/>
  <c r="MXD15" i="2"/>
  <c r="MXE15" i="2"/>
  <c r="MXF15" i="2"/>
  <c r="MXG15" i="2"/>
  <c r="MXH15" i="2"/>
  <c r="MXI15" i="2"/>
  <c r="MXJ15" i="2"/>
  <c r="MXK15" i="2"/>
  <c r="MXL15" i="2"/>
  <c r="MXM15" i="2"/>
  <c r="MXN15" i="2"/>
  <c r="MXO15" i="2"/>
  <c r="MXP15" i="2"/>
  <c r="MXQ15" i="2"/>
  <c r="MXR15" i="2"/>
  <c r="MXS15" i="2"/>
  <c r="MXT15" i="2"/>
  <c r="MXU15" i="2"/>
  <c r="MXV15" i="2"/>
  <c r="MXW15" i="2"/>
  <c r="MXX15" i="2"/>
  <c r="MXY15" i="2"/>
  <c r="MXZ15" i="2"/>
  <c r="MYA15" i="2"/>
  <c r="MYB15" i="2"/>
  <c r="MYC15" i="2"/>
  <c r="MYD15" i="2"/>
  <c r="MYE15" i="2"/>
  <c r="MYF15" i="2"/>
  <c r="MYG15" i="2"/>
  <c r="MYH15" i="2"/>
  <c r="MYI15" i="2"/>
  <c r="MYJ15" i="2"/>
  <c r="MYK15" i="2"/>
  <c r="MYL15" i="2"/>
  <c r="MYM15" i="2"/>
  <c r="MYN15" i="2"/>
  <c r="MYO15" i="2"/>
  <c r="MYP15" i="2"/>
  <c r="MYQ15" i="2"/>
  <c r="MYR15" i="2"/>
  <c r="MYS15" i="2"/>
  <c r="MYT15" i="2"/>
  <c r="MYU15" i="2"/>
  <c r="MYV15" i="2"/>
  <c r="MYW15" i="2"/>
  <c r="MYX15" i="2"/>
  <c r="MYY15" i="2"/>
  <c r="MYZ15" i="2"/>
  <c r="MZA15" i="2"/>
  <c r="MZB15" i="2"/>
  <c r="MZC15" i="2"/>
  <c r="MZD15" i="2"/>
  <c r="MZE15" i="2"/>
  <c r="MZF15" i="2"/>
  <c r="MZG15" i="2"/>
  <c r="MZH15" i="2"/>
  <c r="MZI15" i="2"/>
  <c r="MZJ15" i="2"/>
  <c r="MZK15" i="2"/>
  <c r="MZL15" i="2"/>
  <c r="MZM15" i="2"/>
  <c r="MZN15" i="2"/>
  <c r="MZO15" i="2"/>
  <c r="MZP15" i="2"/>
  <c r="MZQ15" i="2"/>
  <c r="MZR15" i="2"/>
  <c r="MZS15" i="2"/>
  <c r="MZT15" i="2"/>
  <c r="MZU15" i="2"/>
  <c r="MZV15" i="2"/>
  <c r="MZW15" i="2"/>
  <c r="MZX15" i="2"/>
  <c r="MZY15" i="2"/>
  <c r="MZZ15" i="2"/>
  <c r="NAA15" i="2"/>
  <c r="NAB15" i="2"/>
  <c r="NAC15" i="2"/>
  <c r="NAD15" i="2"/>
  <c r="NAE15" i="2"/>
  <c r="NAF15" i="2"/>
  <c r="NAG15" i="2"/>
  <c r="NAH15" i="2"/>
  <c r="NAI15" i="2"/>
  <c r="NAJ15" i="2"/>
  <c r="NAK15" i="2"/>
  <c r="NAL15" i="2"/>
  <c r="NAM15" i="2"/>
  <c r="NAN15" i="2"/>
  <c r="NAO15" i="2"/>
  <c r="NAP15" i="2"/>
  <c r="NAQ15" i="2"/>
  <c r="NAR15" i="2"/>
  <c r="NAS15" i="2"/>
  <c r="NAT15" i="2"/>
  <c r="NAU15" i="2"/>
  <c r="NAV15" i="2"/>
  <c r="NAW15" i="2"/>
  <c r="NAX15" i="2"/>
  <c r="NAY15" i="2"/>
  <c r="NAZ15" i="2"/>
  <c r="NBA15" i="2"/>
  <c r="NBB15" i="2"/>
  <c r="NBC15" i="2"/>
  <c r="NBD15" i="2"/>
  <c r="NBE15" i="2"/>
  <c r="NBF15" i="2"/>
  <c r="NBG15" i="2"/>
  <c r="NBH15" i="2"/>
  <c r="NBI15" i="2"/>
  <c r="NBJ15" i="2"/>
  <c r="NBK15" i="2"/>
  <c r="NBL15" i="2"/>
  <c r="NBM15" i="2"/>
  <c r="NBN15" i="2"/>
  <c r="NBO15" i="2"/>
  <c r="NBP15" i="2"/>
  <c r="NBQ15" i="2"/>
  <c r="NBR15" i="2"/>
  <c r="NBS15" i="2"/>
  <c r="NBT15" i="2"/>
  <c r="NBU15" i="2"/>
  <c r="NBV15" i="2"/>
  <c r="NBW15" i="2"/>
  <c r="NBX15" i="2"/>
  <c r="NBY15" i="2"/>
  <c r="NBZ15" i="2"/>
  <c r="NCA15" i="2"/>
  <c r="NCB15" i="2"/>
  <c r="NCC15" i="2"/>
  <c r="NCD15" i="2"/>
  <c r="NCE15" i="2"/>
  <c r="NCF15" i="2"/>
  <c r="NCG15" i="2"/>
  <c r="NCH15" i="2"/>
  <c r="NCI15" i="2"/>
  <c r="NCJ15" i="2"/>
  <c r="NCK15" i="2"/>
  <c r="NCL15" i="2"/>
  <c r="NCM15" i="2"/>
  <c r="NCN15" i="2"/>
  <c r="NCO15" i="2"/>
  <c r="NCP15" i="2"/>
  <c r="NCQ15" i="2"/>
  <c r="NCR15" i="2"/>
  <c r="NCS15" i="2"/>
  <c r="NCT15" i="2"/>
  <c r="NCU15" i="2"/>
  <c r="NCV15" i="2"/>
  <c r="NCW15" i="2"/>
  <c r="NCX15" i="2"/>
  <c r="NCY15" i="2"/>
  <c r="NCZ15" i="2"/>
  <c r="NDA15" i="2"/>
  <c r="NDB15" i="2"/>
  <c r="NDC15" i="2"/>
  <c r="NDD15" i="2"/>
  <c r="NDE15" i="2"/>
  <c r="NDF15" i="2"/>
  <c r="NDG15" i="2"/>
  <c r="NDH15" i="2"/>
  <c r="NDI15" i="2"/>
  <c r="NDJ15" i="2"/>
  <c r="NDK15" i="2"/>
  <c r="NDL15" i="2"/>
  <c r="NDM15" i="2"/>
  <c r="NDN15" i="2"/>
  <c r="NDO15" i="2"/>
  <c r="NDP15" i="2"/>
  <c r="NDQ15" i="2"/>
  <c r="NDR15" i="2"/>
  <c r="NDS15" i="2"/>
  <c r="NDT15" i="2"/>
  <c r="NDU15" i="2"/>
  <c r="NDV15" i="2"/>
  <c r="NDW15" i="2"/>
  <c r="NDX15" i="2"/>
  <c r="NDY15" i="2"/>
  <c r="NDZ15" i="2"/>
  <c r="NEA15" i="2"/>
  <c r="NEB15" i="2"/>
  <c r="NEC15" i="2"/>
  <c r="NED15" i="2"/>
  <c r="NEE15" i="2"/>
  <c r="NEF15" i="2"/>
  <c r="NEG15" i="2"/>
  <c r="NEH15" i="2"/>
  <c r="NEI15" i="2"/>
  <c r="NEJ15" i="2"/>
  <c r="NEK15" i="2"/>
  <c r="NEL15" i="2"/>
  <c r="NEM15" i="2"/>
  <c r="NEN15" i="2"/>
  <c r="NEO15" i="2"/>
  <c r="NEP15" i="2"/>
  <c r="NEQ15" i="2"/>
  <c r="NER15" i="2"/>
  <c r="NES15" i="2"/>
  <c r="NET15" i="2"/>
  <c r="NEU15" i="2"/>
  <c r="NEV15" i="2"/>
  <c r="NEW15" i="2"/>
  <c r="NEX15" i="2"/>
  <c r="NEY15" i="2"/>
  <c r="NEZ15" i="2"/>
  <c r="NFA15" i="2"/>
  <c r="NFB15" i="2"/>
  <c r="NFC15" i="2"/>
  <c r="NFD15" i="2"/>
  <c r="NFE15" i="2"/>
  <c r="NFF15" i="2"/>
  <c r="NFG15" i="2"/>
  <c r="NFH15" i="2"/>
  <c r="NFI15" i="2"/>
  <c r="NFJ15" i="2"/>
  <c r="NFK15" i="2"/>
  <c r="NFL15" i="2"/>
  <c r="NFM15" i="2"/>
  <c r="NFN15" i="2"/>
  <c r="NFO15" i="2"/>
  <c r="NFP15" i="2"/>
  <c r="NFQ15" i="2"/>
  <c r="NFR15" i="2"/>
  <c r="NFS15" i="2"/>
  <c r="NFT15" i="2"/>
  <c r="NFU15" i="2"/>
  <c r="NFV15" i="2"/>
  <c r="NFW15" i="2"/>
  <c r="NFX15" i="2"/>
  <c r="NFY15" i="2"/>
  <c r="NFZ15" i="2"/>
  <c r="NGA15" i="2"/>
  <c r="NGB15" i="2"/>
  <c r="NGC15" i="2"/>
  <c r="NGD15" i="2"/>
  <c r="NGE15" i="2"/>
  <c r="NGF15" i="2"/>
  <c r="NGG15" i="2"/>
  <c r="NGH15" i="2"/>
  <c r="NGI15" i="2"/>
  <c r="NGJ15" i="2"/>
  <c r="NGK15" i="2"/>
  <c r="NGL15" i="2"/>
  <c r="NGM15" i="2"/>
  <c r="NGN15" i="2"/>
  <c r="NGO15" i="2"/>
  <c r="NGP15" i="2"/>
  <c r="NGQ15" i="2"/>
  <c r="NGR15" i="2"/>
  <c r="NGS15" i="2"/>
  <c r="NGT15" i="2"/>
  <c r="NGU15" i="2"/>
  <c r="NGV15" i="2"/>
  <c r="NGW15" i="2"/>
  <c r="NGX15" i="2"/>
  <c r="NGY15" i="2"/>
  <c r="NGZ15" i="2"/>
  <c r="NHA15" i="2"/>
  <c r="NHB15" i="2"/>
  <c r="NHC15" i="2"/>
  <c r="NHD15" i="2"/>
  <c r="NHE15" i="2"/>
  <c r="NHF15" i="2"/>
  <c r="NHG15" i="2"/>
  <c r="NHH15" i="2"/>
  <c r="NHI15" i="2"/>
  <c r="NHJ15" i="2"/>
  <c r="NHK15" i="2"/>
  <c r="NHL15" i="2"/>
  <c r="NHM15" i="2"/>
  <c r="NHN15" i="2"/>
  <c r="NHO15" i="2"/>
  <c r="NHP15" i="2"/>
  <c r="NHQ15" i="2"/>
  <c r="NHR15" i="2"/>
  <c r="NHS15" i="2"/>
  <c r="NHT15" i="2"/>
  <c r="NHU15" i="2"/>
  <c r="NHV15" i="2"/>
  <c r="NHW15" i="2"/>
  <c r="NHX15" i="2"/>
  <c r="NHY15" i="2"/>
  <c r="NHZ15" i="2"/>
  <c r="NIA15" i="2"/>
  <c r="NIB15" i="2"/>
  <c r="NIC15" i="2"/>
  <c r="NID15" i="2"/>
  <c r="NIE15" i="2"/>
  <c r="NIF15" i="2"/>
  <c r="NIG15" i="2"/>
  <c r="NIH15" i="2"/>
  <c r="NII15" i="2"/>
  <c r="NIJ15" i="2"/>
  <c r="NIK15" i="2"/>
  <c r="NIL15" i="2"/>
  <c r="NIM15" i="2"/>
  <c r="NIN15" i="2"/>
  <c r="NIO15" i="2"/>
  <c r="NIP15" i="2"/>
  <c r="NIQ15" i="2"/>
  <c r="NIR15" i="2"/>
  <c r="NIS15" i="2"/>
  <c r="NIT15" i="2"/>
  <c r="NIU15" i="2"/>
  <c r="NIV15" i="2"/>
  <c r="NIW15" i="2"/>
  <c r="NIX15" i="2"/>
  <c r="NIY15" i="2"/>
  <c r="NIZ15" i="2"/>
  <c r="NJA15" i="2"/>
  <c r="NJB15" i="2"/>
  <c r="NJC15" i="2"/>
  <c r="NJD15" i="2"/>
  <c r="NJE15" i="2"/>
  <c r="NJF15" i="2"/>
  <c r="NJG15" i="2"/>
  <c r="NJH15" i="2"/>
  <c r="NJI15" i="2"/>
  <c r="NJJ15" i="2"/>
  <c r="NJK15" i="2"/>
  <c r="NJL15" i="2"/>
  <c r="NJM15" i="2"/>
  <c r="NJN15" i="2"/>
  <c r="NJO15" i="2"/>
  <c r="NJP15" i="2"/>
  <c r="NJQ15" i="2"/>
  <c r="NJR15" i="2"/>
  <c r="NJS15" i="2"/>
  <c r="NJT15" i="2"/>
  <c r="NJU15" i="2"/>
  <c r="NJV15" i="2"/>
  <c r="NJW15" i="2"/>
  <c r="NJX15" i="2"/>
  <c r="NJY15" i="2"/>
  <c r="NJZ15" i="2"/>
  <c r="NKA15" i="2"/>
  <c r="NKB15" i="2"/>
  <c r="NKC15" i="2"/>
  <c r="NKD15" i="2"/>
  <c r="NKE15" i="2"/>
  <c r="NKF15" i="2"/>
  <c r="NKG15" i="2"/>
  <c r="NKH15" i="2"/>
  <c r="NKI15" i="2"/>
  <c r="NKJ15" i="2"/>
  <c r="NKK15" i="2"/>
  <c r="NKL15" i="2"/>
  <c r="NKM15" i="2"/>
  <c r="NKN15" i="2"/>
  <c r="NKO15" i="2"/>
  <c r="NKP15" i="2"/>
  <c r="NKQ15" i="2"/>
  <c r="NKR15" i="2"/>
  <c r="NKS15" i="2"/>
  <c r="NKT15" i="2"/>
  <c r="NKU15" i="2"/>
  <c r="NKV15" i="2"/>
  <c r="NKW15" i="2"/>
  <c r="NKX15" i="2"/>
  <c r="NKY15" i="2"/>
  <c r="NKZ15" i="2"/>
  <c r="NLA15" i="2"/>
  <c r="NLB15" i="2"/>
  <c r="NLC15" i="2"/>
  <c r="NLD15" i="2"/>
  <c r="NLE15" i="2"/>
  <c r="NLF15" i="2"/>
  <c r="NLG15" i="2"/>
  <c r="NLH15" i="2"/>
  <c r="NLI15" i="2"/>
  <c r="NLJ15" i="2"/>
  <c r="NLK15" i="2"/>
  <c r="NLL15" i="2"/>
  <c r="NLM15" i="2"/>
  <c r="NLN15" i="2"/>
  <c r="NLO15" i="2"/>
  <c r="NLP15" i="2"/>
  <c r="NLQ15" i="2"/>
  <c r="NLR15" i="2"/>
  <c r="NLS15" i="2"/>
  <c r="NLT15" i="2"/>
  <c r="NLU15" i="2"/>
  <c r="NLV15" i="2"/>
  <c r="NLW15" i="2"/>
  <c r="NLX15" i="2"/>
  <c r="NLY15" i="2"/>
  <c r="NLZ15" i="2"/>
  <c r="NMA15" i="2"/>
  <c r="NMB15" i="2"/>
  <c r="NMC15" i="2"/>
  <c r="NMD15" i="2"/>
  <c r="NME15" i="2"/>
  <c r="NMF15" i="2"/>
  <c r="NMG15" i="2"/>
  <c r="NMH15" i="2"/>
  <c r="NMI15" i="2"/>
  <c r="NMJ15" i="2"/>
  <c r="NMK15" i="2"/>
  <c r="NML15" i="2"/>
  <c r="NMM15" i="2"/>
  <c r="NMN15" i="2"/>
  <c r="NMO15" i="2"/>
  <c r="NMP15" i="2"/>
  <c r="NMQ15" i="2"/>
  <c r="NMR15" i="2"/>
  <c r="NMS15" i="2"/>
  <c r="NMT15" i="2"/>
  <c r="NMU15" i="2"/>
  <c r="NMV15" i="2"/>
  <c r="NMW15" i="2"/>
  <c r="NMX15" i="2"/>
  <c r="NMY15" i="2"/>
  <c r="NMZ15" i="2"/>
  <c r="NNA15" i="2"/>
  <c r="NNB15" i="2"/>
  <c r="NNC15" i="2"/>
  <c r="NND15" i="2"/>
  <c r="NNE15" i="2"/>
  <c r="NNF15" i="2"/>
  <c r="NNG15" i="2"/>
  <c r="NNH15" i="2"/>
  <c r="NNI15" i="2"/>
  <c r="NNJ15" i="2"/>
  <c r="NNK15" i="2"/>
  <c r="NNL15" i="2"/>
  <c r="NNM15" i="2"/>
  <c r="NNN15" i="2"/>
  <c r="NNO15" i="2"/>
  <c r="NNP15" i="2"/>
  <c r="NNQ15" i="2"/>
  <c r="NNR15" i="2"/>
  <c r="NNS15" i="2"/>
  <c r="NNT15" i="2"/>
  <c r="NNU15" i="2"/>
  <c r="NNV15" i="2"/>
  <c r="NNW15" i="2"/>
  <c r="NNX15" i="2"/>
  <c r="NNY15" i="2"/>
  <c r="NNZ15" i="2"/>
  <c r="NOA15" i="2"/>
  <c r="NOB15" i="2"/>
  <c r="NOC15" i="2"/>
  <c r="NOD15" i="2"/>
  <c r="NOE15" i="2"/>
  <c r="NOF15" i="2"/>
  <c r="NOG15" i="2"/>
  <c r="NOH15" i="2"/>
  <c r="NOI15" i="2"/>
  <c r="NOJ15" i="2"/>
  <c r="NOK15" i="2"/>
  <c r="NOL15" i="2"/>
  <c r="NOM15" i="2"/>
  <c r="NON15" i="2"/>
  <c r="NOO15" i="2"/>
  <c r="NOP15" i="2"/>
  <c r="NOQ15" i="2"/>
  <c r="NOR15" i="2"/>
  <c r="NOS15" i="2"/>
  <c r="NOT15" i="2"/>
  <c r="NOU15" i="2"/>
  <c r="NOV15" i="2"/>
  <c r="NOW15" i="2"/>
  <c r="NOX15" i="2"/>
  <c r="NOY15" i="2"/>
  <c r="NOZ15" i="2"/>
  <c r="NPA15" i="2"/>
  <c r="NPB15" i="2"/>
  <c r="NPC15" i="2"/>
  <c r="NPD15" i="2"/>
  <c r="NPE15" i="2"/>
  <c r="NPF15" i="2"/>
  <c r="NPG15" i="2"/>
  <c r="NPH15" i="2"/>
  <c r="NPI15" i="2"/>
  <c r="NPJ15" i="2"/>
  <c r="NPK15" i="2"/>
  <c r="NPL15" i="2"/>
  <c r="NPM15" i="2"/>
  <c r="NPN15" i="2"/>
  <c r="NPO15" i="2"/>
  <c r="NPP15" i="2"/>
  <c r="NPQ15" i="2"/>
  <c r="NPR15" i="2"/>
  <c r="NPS15" i="2"/>
  <c r="NPT15" i="2"/>
  <c r="NPU15" i="2"/>
  <c r="NPV15" i="2"/>
  <c r="NPW15" i="2"/>
  <c r="NPX15" i="2"/>
  <c r="NPY15" i="2"/>
  <c r="NPZ15" i="2"/>
  <c r="NQA15" i="2"/>
  <c r="NQB15" i="2"/>
  <c r="NQC15" i="2"/>
  <c r="NQD15" i="2"/>
  <c r="NQE15" i="2"/>
  <c r="NQF15" i="2"/>
  <c r="NQG15" i="2"/>
  <c r="NQH15" i="2"/>
  <c r="NQI15" i="2"/>
  <c r="NQJ15" i="2"/>
  <c r="NQK15" i="2"/>
  <c r="NQL15" i="2"/>
  <c r="NQM15" i="2"/>
  <c r="NQN15" i="2"/>
  <c r="NQO15" i="2"/>
  <c r="NQP15" i="2"/>
  <c r="NQQ15" i="2"/>
  <c r="NQR15" i="2"/>
  <c r="NQS15" i="2"/>
  <c r="NQT15" i="2"/>
  <c r="NQU15" i="2"/>
  <c r="NQV15" i="2"/>
  <c r="NQW15" i="2"/>
  <c r="NQX15" i="2"/>
  <c r="NQY15" i="2"/>
  <c r="NQZ15" i="2"/>
  <c r="NRA15" i="2"/>
  <c r="NRB15" i="2"/>
  <c r="NRC15" i="2"/>
  <c r="NRD15" i="2"/>
  <c r="NRE15" i="2"/>
  <c r="NRF15" i="2"/>
  <c r="NRG15" i="2"/>
  <c r="NRH15" i="2"/>
  <c r="NRI15" i="2"/>
  <c r="NRJ15" i="2"/>
  <c r="NRK15" i="2"/>
  <c r="NRL15" i="2"/>
  <c r="NRM15" i="2"/>
  <c r="NRN15" i="2"/>
  <c r="NRO15" i="2"/>
  <c r="NRP15" i="2"/>
  <c r="NRQ15" i="2"/>
  <c r="NRR15" i="2"/>
  <c r="NRS15" i="2"/>
  <c r="NRT15" i="2"/>
  <c r="NRU15" i="2"/>
  <c r="NRV15" i="2"/>
  <c r="NRW15" i="2"/>
  <c r="NRX15" i="2"/>
  <c r="NRY15" i="2"/>
  <c r="NRZ15" i="2"/>
  <c r="NSA15" i="2"/>
  <c r="NSB15" i="2"/>
  <c r="NSC15" i="2"/>
  <c r="NSD15" i="2"/>
  <c r="NSE15" i="2"/>
  <c r="NSF15" i="2"/>
  <c r="NSG15" i="2"/>
  <c r="NSH15" i="2"/>
  <c r="NSI15" i="2"/>
  <c r="NSJ15" i="2"/>
  <c r="NSK15" i="2"/>
  <c r="NSL15" i="2"/>
  <c r="NSM15" i="2"/>
  <c r="NSN15" i="2"/>
  <c r="NSO15" i="2"/>
  <c r="NSP15" i="2"/>
  <c r="NSQ15" i="2"/>
  <c r="NSR15" i="2"/>
  <c r="NSS15" i="2"/>
  <c r="NST15" i="2"/>
  <c r="NSU15" i="2"/>
  <c r="NSV15" i="2"/>
  <c r="NSW15" i="2"/>
  <c r="NSX15" i="2"/>
  <c r="NSY15" i="2"/>
  <c r="NSZ15" i="2"/>
  <c r="NTA15" i="2"/>
  <c r="NTB15" i="2"/>
  <c r="NTC15" i="2"/>
  <c r="NTD15" i="2"/>
  <c r="NTE15" i="2"/>
  <c r="NTF15" i="2"/>
  <c r="NTG15" i="2"/>
  <c r="NTH15" i="2"/>
  <c r="NTI15" i="2"/>
  <c r="NTJ15" i="2"/>
  <c r="NTK15" i="2"/>
  <c r="NTL15" i="2"/>
  <c r="NTM15" i="2"/>
  <c r="NTN15" i="2"/>
  <c r="NTO15" i="2"/>
  <c r="NTP15" i="2"/>
  <c r="NTQ15" i="2"/>
  <c r="NTR15" i="2"/>
  <c r="NTS15" i="2"/>
  <c r="NTT15" i="2"/>
  <c r="NTU15" i="2"/>
  <c r="NTV15" i="2"/>
  <c r="NTW15" i="2"/>
  <c r="NTX15" i="2"/>
  <c r="NTY15" i="2"/>
  <c r="NTZ15" i="2"/>
  <c r="NUA15" i="2"/>
  <c r="NUB15" i="2"/>
  <c r="NUC15" i="2"/>
  <c r="NUD15" i="2"/>
  <c r="NUE15" i="2"/>
  <c r="NUF15" i="2"/>
  <c r="NUG15" i="2"/>
  <c r="NUH15" i="2"/>
  <c r="NUI15" i="2"/>
  <c r="NUJ15" i="2"/>
  <c r="NUK15" i="2"/>
  <c r="NUL15" i="2"/>
  <c r="NUM15" i="2"/>
  <c r="NUN15" i="2"/>
  <c r="NUO15" i="2"/>
  <c r="NUP15" i="2"/>
  <c r="NUQ15" i="2"/>
  <c r="NUR15" i="2"/>
  <c r="NUS15" i="2"/>
  <c r="NUT15" i="2"/>
  <c r="NUU15" i="2"/>
  <c r="NUV15" i="2"/>
  <c r="NUW15" i="2"/>
  <c r="NUX15" i="2"/>
  <c r="NUY15" i="2"/>
  <c r="NUZ15" i="2"/>
  <c r="NVA15" i="2"/>
  <c r="NVB15" i="2"/>
  <c r="NVC15" i="2"/>
  <c r="NVD15" i="2"/>
  <c r="NVE15" i="2"/>
  <c r="NVF15" i="2"/>
  <c r="NVG15" i="2"/>
  <c r="NVH15" i="2"/>
  <c r="NVI15" i="2"/>
  <c r="NVJ15" i="2"/>
  <c r="NVK15" i="2"/>
  <c r="NVL15" i="2"/>
  <c r="NVM15" i="2"/>
  <c r="NVN15" i="2"/>
  <c r="NVO15" i="2"/>
  <c r="NVP15" i="2"/>
  <c r="NVQ15" i="2"/>
  <c r="NVR15" i="2"/>
  <c r="NVS15" i="2"/>
  <c r="NVT15" i="2"/>
  <c r="NVU15" i="2"/>
  <c r="NVV15" i="2"/>
  <c r="NVW15" i="2"/>
  <c r="NVX15" i="2"/>
  <c r="NVY15" i="2"/>
  <c r="NVZ15" i="2"/>
  <c r="NWA15" i="2"/>
  <c r="NWB15" i="2"/>
  <c r="NWC15" i="2"/>
  <c r="NWD15" i="2"/>
  <c r="NWE15" i="2"/>
  <c r="NWF15" i="2"/>
  <c r="NWG15" i="2"/>
  <c r="NWH15" i="2"/>
  <c r="NWI15" i="2"/>
  <c r="NWJ15" i="2"/>
  <c r="NWK15" i="2"/>
  <c r="NWL15" i="2"/>
  <c r="NWM15" i="2"/>
  <c r="NWN15" i="2"/>
  <c r="NWO15" i="2"/>
  <c r="NWP15" i="2"/>
  <c r="NWQ15" i="2"/>
  <c r="NWR15" i="2"/>
  <c r="NWS15" i="2"/>
  <c r="NWT15" i="2"/>
  <c r="NWU15" i="2"/>
  <c r="NWV15" i="2"/>
  <c r="NWW15" i="2"/>
  <c r="NWX15" i="2"/>
  <c r="NWY15" i="2"/>
  <c r="NWZ15" i="2"/>
  <c r="NXA15" i="2"/>
  <c r="NXB15" i="2"/>
  <c r="NXC15" i="2"/>
  <c r="NXD15" i="2"/>
  <c r="NXE15" i="2"/>
  <c r="NXF15" i="2"/>
  <c r="NXG15" i="2"/>
  <c r="NXH15" i="2"/>
  <c r="NXI15" i="2"/>
  <c r="NXJ15" i="2"/>
  <c r="NXK15" i="2"/>
  <c r="NXL15" i="2"/>
  <c r="NXM15" i="2"/>
  <c r="NXN15" i="2"/>
  <c r="NXO15" i="2"/>
  <c r="NXP15" i="2"/>
  <c r="NXQ15" i="2"/>
  <c r="NXR15" i="2"/>
  <c r="NXS15" i="2"/>
  <c r="NXT15" i="2"/>
  <c r="NXU15" i="2"/>
  <c r="NXV15" i="2"/>
  <c r="NXW15" i="2"/>
  <c r="NXX15" i="2"/>
  <c r="NXY15" i="2"/>
  <c r="NXZ15" i="2"/>
  <c r="NYA15" i="2"/>
  <c r="NYB15" i="2"/>
  <c r="NYC15" i="2"/>
  <c r="NYD15" i="2"/>
  <c r="NYE15" i="2"/>
  <c r="NYF15" i="2"/>
  <c r="NYG15" i="2"/>
  <c r="NYH15" i="2"/>
  <c r="NYI15" i="2"/>
  <c r="NYJ15" i="2"/>
  <c r="NYK15" i="2"/>
  <c r="NYL15" i="2"/>
  <c r="NYM15" i="2"/>
  <c r="NYN15" i="2"/>
  <c r="NYO15" i="2"/>
  <c r="NYP15" i="2"/>
  <c r="NYQ15" i="2"/>
  <c r="NYR15" i="2"/>
  <c r="NYS15" i="2"/>
  <c r="NYT15" i="2"/>
  <c r="NYU15" i="2"/>
  <c r="NYV15" i="2"/>
  <c r="NYW15" i="2"/>
  <c r="NYX15" i="2"/>
  <c r="NYY15" i="2"/>
  <c r="NYZ15" i="2"/>
  <c r="NZA15" i="2"/>
  <c r="NZB15" i="2"/>
  <c r="NZC15" i="2"/>
  <c r="NZD15" i="2"/>
  <c r="NZE15" i="2"/>
  <c r="NZF15" i="2"/>
  <c r="NZG15" i="2"/>
  <c r="NZH15" i="2"/>
  <c r="NZI15" i="2"/>
  <c r="NZJ15" i="2"/>
  <c r="NZK15" i="2"/>
  <c r="NZL15" i="2"/>
  <c r="NZM15" i="2"/>
  <c r="NZN15" i="2"/>
  <c r="NZO15" i="2"/>
  <c r="NZP15" i="2"/>
  <c r="NZQ15" i="2"/>
  <c r="NZR15" i="2"/>
  <c r="NZS15" i="2"/>
  <c r="NZT15" i="2"/>
  <c r="NZU15" i="2"/>
  <c r="NZV15" i="2"/>
  <c r="NZW15" i="2"/>
  <c r="NZX15" i="2"/>
  <c r="NZY15" i="2"/>
  <c r="NZZ15" i="2"/>
  <c r="OAA15" i="2"/>
  <c r="OAB15" i="2"/>
  <c r="OAC15" i="2"/>
  <c r="OAD15" i="2"/>
  <c r="OAE15" i="2"/>
  <c r="OAF15" i="2"/>
  <c r="OAG15" i="2"/>
  <c r="OAH15" i="2"/>
  <c r="OAI15" i="2"/>
  <c r="OAJ15" i="2"/>
  <c r="OAK15" i="2"/>
  <c r="OAL15" i="2"/>
  <c r="OAM15" i="2"/>
  <c r="OAN15" i="2"/>
  <c r="OAO15" i="2"/>
  <c r="OAP15" i="2"/>
  <c r="OAQ15" i="2"/>
  <c r="OAR15" i="2"/>
  <c r="OAS15" i="2"/>
  <c r="OAT15" i="2"/>
  <c r="OAU15" i="2"/>
  <c r="OAV15" i="2"/>
  <c r="OAW15" i="2"/>
  <c r="OAX15" i="2"/>
  <c r="OAY15" i="2"/>
  <c r="OAZ15" i="2"/>
  <c r="OBA15" i="2"/>
  <c r="OBB15" i="2"/>
  <c r="OBC15" i="2"/>
  <c r="OBD15" i="2"/>
  <c r="OBE15" i="2"/>
  <c r="OBF15" i="2"/>
  <c r="OBG15" i="2"/>
  <c r="OBH15" i="2"/>
  <c r="OBI15" i="2"/>
  <c r="OBJ15" i="2"/>
  <c r="OBK15" i="2"/>
  <c r="OBL15" i="2"/>
  <c r="OBM15" i="2"/>
  <c r="OBN15" i="2"/>
  <c r="OBO15" i="2"/>
  <c r="OBP15" i="2"/>
  <c r="OBQ15" i="2"/>
  <c r="OBR15" i="2"/>
  <c r="OBS15" i="2"/>
  <c r="OBT15" i="2"/>
  <c r="OBU15" i="2"/>
  <c r="OBV15" i="2"/>
  <c r="OBW15" i="2"/>
  <c r="OBX15" i="2"/>
  <c r="OBY15" i="2"/>
  <c r="OBZ15" i="2"/>
  <c r="OCA15" i="2"/>
  <c r="OCB15" i="2"/>
  <c r="OCC15" i="2"/>
  <c r="OCD15" i="2"/>
  <c r="OCE15" i="2"/>
  <c r="OCF15" i="2"/>
  <c r="OCG15" i="2"/>
  <c r="OCH15" i="2"/>
  <c r="OCI15" i="2"/>
  <c r="OCJ15" i="2"/>
  <c r="OCK15" i="2"/>
  <c r="OCL15" i="2"/>
  <c r="OCM15" i="2"/>
  <c r="OCN15" i="2"/>
  <c r="OCO15" i="2"/>
  <c r="OCP15" i="2"/>
  <c r="OCQ15" i="2"/>
  <c r="OCR15" i="2"/>
  <c r="OCS15" i="2"/>
  <c r="OCT15" i="2"/>
  <c r="OCU15" i="2"/>
  <c r="OCV15" i="2"/>
  <c r="OCW15" i="2"/>
  <c r="OCX15" i="2"/>
  <c r="OCY15" i="2"/>
  <c r="OCZ15" i="2"/>
  <c r="ODA15" i="2"/>
  <c r="ODB15" i="2"/>
  <c r="ODC15" i="2"/>
  <c r="ODD15" i="2"/>
  <c r="ODE15" i="2"/>
  <c r="ODF15" i="2"/>
  <c r="ODG15" i="2"/>
  <c r="ODH15" i="2"/>
  <c r="ODI15" i="2"/>
  <c r="ODJ15" i="2"/>
  <c r="ODK15" i="2"/>
  <c r="ODL15" i="2"/>
  <c r="ODM15" i="2"/>
  <c r="ODN15" i="2"/>
  <c r="ODO15" i="2"/>
  <c r="ODP15" i="2"/>
  <c r="ODQ15" i="2"/>
  <c r="ODR15" i="2"/>
  <c r="ODS15" i="2"/>
  <c r="ODT15" i="2"/>
  <c r="ODU15" i="2"/>
  <c r="ODV15" i="2"/>
  <c r="ODW15" i="2"/>
  <c r="ODX15" i="2"/>
  <c r="ODY15" i="2"/>
  <c r="ODZ15" i="2"/>
  <c r="OEA15" i="2"/>
  <c r="OEB15" i="2"/>
  <c r="OEC15" i="2"/>
  <c r="OED15" i="2"/>
  <c r="OEE15" i="2"/>
  <c r="OEF15" i="2"/>
  <c r="OEG15" i="2"/>
  <c r="OEH15" i="2"/>
  <c r="OEI15" i="2"/>
  <c r="OEJ15" i="2"/>
  <c r="OEK15" i="2"/>
  <c r="OEL15" i="2"/>
  <c r="OEM15" i="2"/>
  <c r="OEN15" i="2"/>
  <c r="OEO15" i="2"/>
  <c r="OEP15" i="2"/>
  <c r="OEQ15" i="2"/>
  <c r="OER15" i="2"/>
  <c r="OES15" i="2"/>
  <c r="OET15" i="2"/>
  <c r="OEU15" i="2"/>
  <c r="OEV15" i="2"/>
  <c r="OEW15" i="2"/>
  <c r="OEX15" i="2"/>
  <c r="OEY15" i="2"/>
  <c r="OEZ15" i="2"/>
  <c r="OFA15" i="2"/>
  <c r="OFB15" i="2"/>
  <c r="OFC15" i="2"/>
  <c r="OFD15" i="2"/>
  <c r="OFE15" i="2"/>
  <c r="OFF15" i="2"/>
  <c r="OFG15" i="2"/>
  <c r="OFH15" i="2"/>
  <c r="OFI15" i="2"/>
  <c r="OFJ15" i="2"/>
  <c r="OFK15" i="2"/>
  <c r="OFL15" i="2"/>
  <c r="OFM15" i="2"/>
  <c r="OFN15" i="2"/>
  <c r="OFO15" i="2"/>
  <c r="OFP15" i="2"/>
  <c r="OFQ15" i="2"/>
  <c r="OFR15" i="2"/>
  <c r="OFS15" i="2"/>
  <c r="OFT15" i="2"/>
  <c r="OFU15" i="2"/>
  <c r="OFV15" i="2"/>
  <c r="OFW15" i="2"/>
  <c r="OFX15" i="2"/>
  <c r="OFY15" i="2"/>
  <c r="OFZ15" i="2"/>
  <c r="OGA15" i="2"/>
  <c r="OGB15" i="2"/>
  <c r="OGC15" i="2"/>
  <c r="OGD15" i="2"/>
  <c r="OGE15" i="2"/>
  <c r="OGF15" i="2"/>
  <c r="OGG15" i="2"/>
  <c r="OGH15" i="2"/>
  <c r="OGI15" i="2"/>
  <c r="OGJ15" i="2"/>
  <c r="OGK15" i="2"/>
  <c r="OGL15" i="2"/>
  <c r="OGM15" i="2"/>
  <c r="OGN15" i="2"/>
  <c r="OGO15" i="2"/>
  <c r="OGP15" i="2"/>
  <c r="OGQ15" i="2"/>
  <c r="OGR15" i="2"/>
  <c r="OGS15" i="2"/>
  <c r="OGT15" i="2"/>
  <c r="OGU15" i="2"/>
  <c r="OGV15" i="2"/>
  <c r="OGW15" i="2"/>
  <c r="OGX15" i="2"/>
  <c r="OGY15" i="2"/>
  <c r="OGZ15" i="2"/>
  <c r="OHA15" i="2"/>
  <c r="OHB15" i="2"/>
  <c r="OHC15" i="2"/>
  <c r="OHD15" i="2"/>
  <c r="OHE15" i="2"/>
  <c r="OHF15" i="2"/>
  <c r="OHG15" i="2"/>
  <c r="OHH15" i="2"/>
  <c r="OHI15" i="2"/>
  <c r="OHJ15" i="2"/>
  <c r="OHK15" i="2"/>
  <c r="OHL15" i="2"/>
  <c r="OHM15" i="2"/>
  <c r="OHN15" i="2"/>
  <c r="OHO15" i="2"/>
  <c r="OHP15" i="2"/>
  <c r="OHQ15" i="2"/>
  <c r="OHR15" i="2"/>
  <c r="OHS15" i="2"/>
  <c r="OHT15" i="2"/>
  <c r="OHU15" i="2"/>
  <c r="OHV15" i="2"/>
  <c r="OHW15" i="2"/>
  <c r="OHX15" i="2"/>
  <c r="OHY15" i="2"/>
  <c r="OHZ15" i="2"/>
  <c r="OIA15" i="2"/>
  <c r="OIB15" i="2"/>
  <c r="OIC15" i="2"/>
  <c r="OID15" i="2"/>
  <c r="OIE15" i="2"/>
  <c r="OIF15" i="2"/>
  <c r="OIG15" i="2"/>
  <c r="OIH15" i="2"/>
  <c r="OII15" i="2"/>
  <c r="OIJ15" i="2"/>
  <c r="OIK15" i="2"/>
  <c r="OIL15" i="2"/>
  <c r="OIM15" i="2"/>
  <c r="OIN15" i="2"/>
  <c r="OIO15" i="2"/>
  <c r="OIP15" i="2"/>
  <c r="OIQ15" i="2"/>
  <c r="OIR15" i="2"/>
  <c r="OIS15" i="2"/>
  <c r="OIT15" i="2"/>
  <c r="OIU15" i="2"/>
  <c r="OIV15" i="2"/>
  <c r="OIW15" i="2"/>
  <c r="OIX15" i="2"/>
  <c r="OIY15" i="2"/>
  <c r="OIZ15" i="2"/>
  <c r="OJA15" i="2"/>
  <c r="OJB15" i="2"/>
  <c r="OJC15" i="2"/>
  <c r="OJD15" i="2"/>
  <c r="OJE15" i="2"/>
  <c r="OJF15" i="2"/>
  <c r="OJG15" i="2"/>
  <c r="OJH15" i="2"/>
  <c r="OJI15" i="2"/>
  <c r="OJJ15" i="2"/>
  <c r="OJK15" i="2"/>
  <c r="OJL15" i="2"/>
  <c r="OJM15" i="2"/>
  <c r="OJN15" i="2"/>
  <c r="OJO15" i="2"/>
  <c r="OJP15" i="2"/>
  <c r="OJQ15" i="2"/>
  <c r="OJR15" i="2"/>
  <c r="OJS15" i="2"/>
  <c r="OJT15" i="2"/>
  <c r="OJU15" i="2"/>
  <c r="OJV15" i="2"/>
  <c r="OJW15" i="2"/>
  <c r="OJX15" i="2"/>
  <c r="OJY15" i="2"/>
  <c r="OJZ15" i="2"/>
  <c r="OKA15" i="2"/>
  <c r="OKB15" i="2"/>
  <c r="OKC15" i="2"/>
  <c r="OKD15" i="2"/>
  <c r="OKE15" i="2"/>
  <c r="OKF15" i="2"/>
  <c r="OKG15" i="2"/>
  <c r="OKH15" i="2"/>
  <c r="OKI15" i="2"/>
  <c r="OKJ15" i="2"/>
  <c r="OKK15" i="2"/>
  <c r="OKL15" i="2"/>
  <c r="OKM15" i="2"/>
  <c r="OKN15" i="2"/>
  <c r="OKO15" i="2"/>
  <c r="OKP15" i="2"/>
  <c r="OKQ15" i="2"/>
  <c r="OKR15" i="2"/>
  <c r="OKS15" i="2"/>
  <c r="OKT15" i="2"/>
  <c r="OKU15" i="2"/>
  <c r="OKV15" i="2"/>
  <c r="OKW15" i="2"/>
  <c r="OKX15" i="2"/>
  <c r="OKY15" i="2"/>
  <c r="OKZ15" i="2"/>
  <c r="OLA15" i="2"/>
  <c r="OLB15" i="2"/>
  <c r="OLC15" i="2"/>
  <c r="OLD15" i="2"/>
  <c r="OLE15" i="2"/>
  <c r="OLF15" i="2"/>
  <c r="OLG15" i="2"/>
  <c r="OLH15" i="2"/>
  <c r="OLI15" i="2"/>
  <c r="OLJ15" i="2"/>
  <c r="OLK15" i="2"/>
  <c r="OLL15" i="2"/>
  <c r="OLM15" i="2"/>
  <c r="OLN15" i="2"/>
  <c r="OLO15" i="2"/>
  <c r="OLP15" i="2"/>
  <c r="OLQ15" i="2"/>
  <c r="OLR15" i="2"/>
  <c r="OLS15" i="2"/>
  <c r="OLT15" i="2"/>
  <c r="OLU15" i="2"/>
  <c r="OLV15" i="2"/>
  <c r="OLW15" i="2"/>
  <c r="OLX15" i="2"/>
  <c r="OLY15" i="2"/>
  <c r="OLZ15" i="2"/>
  <c r="OMA15" i="2"/>
  <c r="OMB15" i="2"/>
  <c r="OMC15" i="2"/>
  <c r="OMD15" i="2"/>
  <c r="OME15" i="2"/>
  <c r="OMF15" i="2"/>
  <c r="OMG15" i="2"/>
  <c r="OMH15" i="2"/>
  <c r="OMI15" i="2"/>
  <c r="OMJ15" i="2"/>
  <c r="OMK15" i="2"/>
  <c r="OML15" i="2"/>
  <c r="OMM15" i="2"/>
  <c r="OMN15" i="2"/>
  <c r="OMO15" i="2"/>
  <c r="OMP15" i="2"/>
  <c r="OMQ15" i="2"/>
  <c r="OMR15" i="2"/>
  <c r="OMS15" i="2"/>
  <c r="OMT15" i="2"/>
  <c r="OMU15" i="2"/>
  <c r="OMV15" i="2"/>
  <c r="OMW15" i="2"/>
  <c r="OMX15" i="2"/>
  <c r="OMY15" i="2"/>
  <c r="OMZ15" i="2"/>
  <c r="ONA15" i="2"/>
  <c r="ONB15" i="2"/>
  <c r="ONC15" i="2"/>
  <c r="OND15" i="2"/>
  <c r="ONE15" i="2"/>
  <c r="ONF15" i="2"/>
  <c r="ONG15" i="2"/>
  <c r="ONH15" i="2"/>
  <c r="ONI15" i="2"/>
  <c r="ONJ15" i="2"/>
  <c r="ONK15" i="2"/>
  <c r="ONL15" i="2"/>
  <c r="ONM15" i="2"/>
  <c r="ONN15" i="2"/>
  <c r="ONO15" i="2"/>
  <c r="ONP15" i="2"/>
  <c r="ONQ15" i="2"/>
  <c r="ONR15" i="2"/>
  <c r="ONS15" i="2"/>
  <c r="ONT15" i="2"/>
  <c r="ONU15" i="2"/>
  <c r="ONV15" i="2"/>
  <c r="ONW15" i="2"/>
  <c r="ONX15" i="2"/>
  <c r="ONY15" i="2"/>
  <c r="ONZ15" i="2"/>
  <c r="OOA15" i="2"/>
  <c r="OOB15" i="2"/>
  <c r="OOC15" i="2"/>
  <c r="OOD15" i="2"/>
  <c r="OOE15" i="2"/>
  <c r="OOF15" i="2"/>
  <c r="OOG15" i="2"/>
  <c r="OOH15" i="2"/>
  <c r="OOI15" i="2"/>
  <c r="OOJ15" i="2"/>
  <c r="OOK15" i="2"/>
  <c r="OOL15" i="2"/>
  <c r="OOM15" i="2"/>
  <c r="OON15" i="2"/>
  <c r="OOO15" i="2"/>
  <c r="OOP15" i="2"/>
  <c r="OOQ15" i="2"/>
  <c r="OOR15" i="2"/>
  <c r="OOS15" i="2"/>
  <c r="OOT15" i="2"/>
  <c r="OOU15" i="2"/>
  <c r="OOV15" i="2"/>
  <c r="OOW15" i="2"/>
  <c r="OOX15" i="2"/>
  <c r="OOY15" i="2"/>
  <c r="OOZ15" i="2"/>
  <c r="OPA15" i="2"/>
  <c r="OPB15" i="2"/>
  <c r="OPC15" i="2"/>
  <c r="OPD15" i="2"/>
  <c r="OPE15" i="2"/>
  <c r="OPF15" i="2"/>
  <c r="OPG15" i="2"/>
  <c r="OPH15" i="2"/>
  <c r="OPI15" i="2"/>
  <c r="OPJ15" i="2"/>
  <c r="OPK15" i="2"/>
  <c r="OPL15" i="2"/>
  <c r="OPM15" i="2"/>
  <c r="OPN15" i="2"/>
  <c r="OPO15" i="2"/>
  <c r="OPP15" i="2"/>
  <c r="OPQ15" i="2"/>
  <c r="OPR15" i="2"/>
  <c r="OPS15" i="2"/>
  <c r="OPT15" i="2"/>
  <c r="OPU15" i="2"/>
  <c r="OPV15" i="2"/>
  <c r="OPW15" i="2"/>
  <c r="OPX15" i="2"/>
  <c r="OPY15" i="2"/>
  <c r="OPZ15" i="2"/>
  <c r="OQA15" i="2"/>
  <c r="OQB15" i="2"/>
  <c r="OQC15" i="2"/>
  <c r="OQD15" i="2"/>
  <c r="OQE15" i="2"/>
  <c r="OQF15" i="2"/>
  <c r="OQG15" i="2"/>
  <c r="OQH15" i="2"/>
  <c r="OQI15" i="2"/>
  <c r="OQJ15" i="2"/>
  <c r="OQK15" i="2"/>
  <c r="OQL15" i="2"/>
  <c r="OQM15" i="2"/>
  <c r="OQN15" i="2"/>
  <c r="OQO15" i="2"/>
  <c r="OQP15" i="2"/>
  <c r="OQQ15" i="2"/>
  <c r="OQR15" i="2"/>
  <c r="OQS15" i="2"/>
  <c r="OQT15" i="2"/>
  <c r="OQU15" i="2"/>
  <c r="OQV15" i="2"/>
  <c r="OQW15" i="2"/>
  <c r="OQX15" i="2"/>
  <c r="OQY15" i="2"/>
  <c r="OQZ15" i="2"/>
  <c r="ORA15" i="2"/>
  <c r="ORB15" i="2"/>
  <c r="ORC15" i="2"/>
  <c r="ORD15" i="2"/>
  <c r="ORE15" i="2"/>
  <c r="ORF15" i="2"/>
  <c r="ORG15" i="2"/>
  <c r="ORH15" i="2"/>
  <c r="ORI15" i="2"/>
  <c r="ORJ15" i="2"/>
  <c r="ORK15" i="2"/>
  <c r="ORL15" i="2"/>
  <c r="ORM15" i="2"/>
  <c r="ORN15" i="2"/>
  <c r="ORO15" i="2"/>
  <c r="ORP15" i="2"/>
  <c r="ORQ15" i="2"/>
  <c r="ORR15" i="2"/>
  <c r="ORS15" i="2"/>
  <c r="ORT15" i="2"/>
  <c r="ORU15" i="2"/>
  <c r="ORV15" i="2"/>
  <c r="ORW15" i="2"/>
  <c r="ORX15" i="2"/>
  <c r="ORY15" i="2"/>
  <c r="ORZ15" i="2"/>
  <c r="OSA15" i="2"/>
  <c r="OSB15" i="2"/>
  <c r="OSC15" i="2"/>
  <c r="OSD15" i="2"/>
  <c r="OSE15" i="2"/>
  <c r="OSF15" i="2"/>
  <c r="OSG15" i="2"/>
  <c r="OSH15" i="2"/>
  <c r="OSI15" i="2"/>
  <c r="OSJ15" i="2"/>
  <c r="OSK15" i="2"/>
  <c r="OSL15" i="2"/>
  <c r="OSM15" i="2"/>
  <c r="OSN15" i="2"/>
  <c r="OSO15" i="2"/>
  <c r="OSP15" i="2"/>
  <c r="OSQ15" i="2"/>
  <c r="OSR15" i="2"/>
  <c r="OSS15" i="2"/>
  <c r="OST15" i="2"/>
  <c r="OSU15" i="2"/>
  <c r="OSV15" i="2"/>
  <c r="OSW15" i="2"/>
  <c r="OSX15" i="2"/>
  <c r="OSY15" i="2"/>
  <c r="OSZ15" i="2"/>
  <c r="OTA15" i="2"/>
  <c r="OTB15" i="2"/>
  <c r="OTC15" i="2"/>
  <c r="OTD15" i="2"/>
  <c r="OTE15" i="2"/>
  <c r="OTF15" i="2"/>
  <c r="OTG15" i="2"/>
  <c r="OTH15" i="2"/>
  <c r="OTI15" i="2"/>
  <c r="OTJ15" i="2"/>
  <c r="OTK15" i="2"/>
  <c r="OTL15" i="2"/>
  <c r="OTM15" i="2"/>
  <c r="OTN15" i="2"/>
  <c r="OTO15" i="2"/>
  <c r="OTP15" i="2"/>
  <c r="OTQ15" i="2"/>
  <c r="OTR15" i="2"/>
  <c r="OTS15" i="2"/>
  <c r="OTT15" i="2"/>
  <c r="OTU15" i="2"/>
  <c r="OTV15" i="2"/>
  <c r="OTW15" i="2"/>
  <c r="OTX15" i="2"/>
  <c r="OTY15" i="2"/>
  <c r="OTZ15" i="2"/>
  <c r="OUA15" i="2"/>
  <c r="OUB15" i="2"/>
  <c r="OUC15" i="2"/>
  <c r="OUD15" i="2"/>
  <c r="OUE15" i="2"/>
  <c r="OUF15" i="2"/>
  <c r="OUG15" i="2"/>
  <c r="OUH15" i="2"/>
  <c r="OUI15" i="2"/>
  <c r="OUJ15" i="2"/>
  <c r="OUK15" i="2"/>
  <c r="OUL15" i="2"/>
  <c r="OUM15" i="2"/>
  <c r="OUN15" i="2"/>
  <c r="OUO15" i="2"/>
  <c r="OUP15" i="2"/>
  <c r="OUQ15" i="2"/>
  <c r="OUR15" i="2"/>
  <c r="OUS15" i="2"/>
  <c r="OUT15" i="2"/>
  <c r="OUU15" i="2"/>
  <c r="OUV15" i="2"/>
  <c r="OUW15" i="2"/>
  <c r="OUX15" i="2"/>
  <c r="OUY15" i="2"/>
  <c r="OUZ15" i="2"/>
  <c r="OVA15" i="2"/>
  <c r="OVB15" i="2"/>
  <c r="OVC15" i="2"/>
  <c r="OVD15" i="2"/>
  <c r="OVE15" i="2"/>
  <c r="OVF15" i="2"/>
  <c r="OVG15" i="2"/>
  <c r="OVH15" i="2"/>
  <c r="OVI15" i="2"/>
  <c r="OVJ15" i="2"/>
  <c r="OVK15" i="2"/>
  <c r="OVL15" i="2"/>
  <c r="OVM15" i="2"/>
  <c r="OVN15" i="2"/>
  <c r="OVO15" i="2"/>
  <c r="OVP15" i="2"/>
  <c r="OVQ15" i="2"/>
  <c r="OVR15" i="2"/>
  <c r="OVS15" i="2"/>
  <c r="OVT15" i="2"/>
  <c r="OVU15" i="2"/>
  <c r="OVV15" i="2"/>
  <c r="OVW15" i="2"/>
  <c r="OVX15" i="2"/>
  <c r="OVY15" i="2"/>
  <c r="OVZ15" i="2"/>
  <c r="OWA15" i="2"/>
  <c r="OWB15" i="2"/>
  <c r="OWC15" i="2"/>
  <c r="OWD15" i="2"/>
  <c r="OWE15" i="2"/>
  <c r="OWF15" i="2"/>
  <c r="OWG15" i="2"/>
  <c r="OWH15" i="2"/>
  <c r="OWI15" i="2"/>
  <c r="OWJ15" i="2"/>
  <c r="OWK15" i="2"/>
  <c r="OWL15" i="2"/>
  <c r="OWM15" i="2"/>
  <c r="OWN15" i="2"/>
  <c r="OWO15" i="2"/>
  <c r="OWP15" i="2"/>
  <c r="OWQ15" i="2"/>
  <c r="OWR15" i="2"/>
  <c r="OWS15" i="2"/>
  <c r="OWT15" i="2"/>
  <c r="OWU15" i="2"/>
  <c r="OWV15" i="2"/>
  <c r="OWW15" i="2"/>
  <c r="OWX15" i="2"/>
  <c r="OWY15" i="2"/>
  <c r="OWZ15" i="2"/>
  <c r="OXA15" i="2"/>
  <c r="OXB15" i="2"/>
  <c r="OXC15" i="2"/>
  <c r="OXD15" i="2"/>
  <c r="OXE15" i="2"/>
  <c r="OXF15" i="2"/>
  <c r="OXG15" i="2"/>
  <c r="OXH15" i="2"/>
  <c r="OXI15" i="2"/>
  <c r="OXJ15" i="2"/>
  <c r="OXK15" i="2"/>
  <c r="OXL15" i="2"/>
  <c r="OXM15" i="2"/>
  <c r="OXN15" i="2"/>
  <c r="OXO15" i="2"/>
  <c r="OXP15" i="2"/>
  <c r="OXQ15" i="2"/>
  <c r="OXR15" i="2"/>
  <c r="OXS15" i="2"/>
  <c r="OXT15" i="2"/>
  <c r="OXU15" i="2"/>
  <c r="OXV15" i="2"/>
  <c r="OXW15" i="2"/>
  <c r="OXX15" i="2"/>
  <c r="OXY15" i="2"/>
  <c r="OXZ15" i="2"/>
  <c r="OYA15" i="2"/>
  <c r="OYB15" i="2"/>
  <c r="OYC15" i="2"/>
  <c r="OYD15" i="2"/>
  <c r="OYE15" i="2"/>
  <c r="OYF15" i="2"/>
  <c r="OYG15" i="2"/>
  <c r="OYH15" i="2"/>
  <c r="OYI15" i="2"/>
  <c r="OYJ15" i="2"/>
  <c r="OYK15" i="2"/>
  <c r="OYL15" i="2"/>
  <c r="OYM15" i="2"/>
  <c r="OYN15" i="2"/>
  <c r="OYO15" i="2"/>
  <c r="OYP15" i="2"/>
  <c r="OYQ15" i="2"/>
  <c r="OYR15" i="2"/>
  <c r="OYS15" i="2"/>
  <c r="OYT15" i="2"/>
  <c r="OYU15" i="2"/>
  <c r="OYV15" i="2"/>
  <c r="OYW15" i="2"/>
  <c r="OYX15" i="2"/>
  <c r="OYY15" i="2"/>
  <c r="OYZ15" i="2"/>
  <c r="OZA15" i="2"/>
  <c r="OZB15" i="2"/>
  <c r="OZC15" i="2"/>
  <c r="OZD15" i="2"/>
  <c r="OZE15" i="2"/>
  <c r="OZF15" i="2"/>
  <c r="OZG15" i="2"/>
  <c r="OZH15" i="2"/>
  <c r="OZI15" i="2"/>
  <c r="OZJ15" i="2"/>
  <c r="OZK15" i="2"/>
  <c r="OZL15" i="2"/>
  <c r="OZM15" i="2"/>
  <c r="OZN15" i="2"/>
  <c r="OZO15" i="2"/>
  <c r="OZP15" i="2"/>
  <c r="OZQ15" i="2"/>
  <c r="OZR15" i="2"/>
  <c r="OZS15" i="2"/>
  <c r="OZT15" i="2"/>
  <c r="OZU15" i="2"/>
  <c r="OZV15" i="2"/>
  <c r="OZW15" i="2"/>
  <c r="OZX15" i="2"/>
  <c r="OZY15" i="2"/>
  <c r="OZZ15" i="2"/>
  <c r="PAA15" i="2"/>
  <c r="PAB15" i="2"/>
  <c r="PAC15" i="2"/>
  <c r="PAD15" i="2"/>
  <c r="PAE15" i="2"/>
  <c r="PAF15" i="2"/>
  <c r="PAG15" i="2"/>
  <c r="PAH15" i="2"/>
  <c r="PAI15" i="2"/>
  <c r="PAJ15" i="2"/>
  <c r="PAK15" i="2"/>
  <c r="PAL15" i="2"/>
  <c r="PAM15" i="2"/>
  <c r="PAN15" i="2"/>
  <c r="PAO15" i="2"/>
  <c r="PAP15" i="2"/>
  <c r="PAQ15" i="2"/>
  <c r="PAR15" i="2"/>
  <c r="PAS15" i="2"/>
  <c r="PAT15" i="2"/>
  <c r="PAU15" i="2"/>
  <c r="PAV15" i="2"/>
  <c r="PAW15" i="2"/>
  <c r="PAX15" i="2"/>
  <c r="PAY15" i="2"/>
  <c r="PAZ15" i="2"/>
  <c r="PBA15" i="2"/>
  <c r="PBB15" i="2"/>
  <c r="PBC15" i="2"/>
  <c r="PBD15" i="2"/>
  <c r="PBE15" i="2"/>
  <c r="PBF15" i="2"/>
  <c r="PBG15" i="2"/>
  <c r="PBH15" i="2"/>
  <c r="PBI15" i="2"/>
  <c r="PBJ15" i="2"/>
  <c r="PBK15" i="2"/>
  <c r="PBL15" i="2"/>
  <c r="PBM15" i="2"/>
  <c r="PBN15" i="2"/>
  <c r="PBO15" i="2"/>
  <c r="PBP15" i="2"/>
  <c r="PBQ15" i="2"/>
  <c r="PBR15" i="2"/>
  <c r="PBS15" i="2"/>
  <c r="PBT15" i="2"/>
  <c r="PBU15" i="2"/>
  <c r="PBV15" i="2"/>
  <c r="PBW15" i="2"/>
  <c r="PBX15" i="2"/>
  <c r="PBY15" i="2"/>
  <c r="PBZ15" i="2"/>
  <c r="PCA15" i="2"/>
  <c r="PCB15" i="2"/>
  <c r="PCC15" i="2"/>
  <c r="PCD15" i="2"/>
  <c r="PCE15" i="2"/>
  <c r="PCF15" i="2"/>
  <c r="PCG15" i="2"/>
  <c r="PCH15" i="2"/>
  <c r="PCI15" i="2"/>
  <c r="PCJ15" i="2"/>
  <c r="PCK15" i="2"/>
  <c r="PCL15" i="2"/>
  <c r="PCM15" i="2"/>
  <c r="PCN15" i="2"/>
  <c r="PCO15" i="2"/>
  <c r="PCP15" i="2"/>
  <c r="PCQ15" i="2"/>
  <c r="PCR15" i="2"/>
  <c r="PCS15" i="2"/>
  <c r="PCT15" i="2"/>
  <c r="PCU15" i="2"/>
  <c r="PCV15" i="2"/>
  <c r="PCW15" i="2"/>
  <c r="PCX15" i="2"/>
  <c r="PCY15" i="2"/>
  <c r="PCZ15" i="2"/>
  <c r="PDA15" i="2"/>
  <c r="PDB15" i="2"/>
  <c r="PDC15" i="2"/>
  <c r="PDD15" i="2"/>
  <c r="PDE15" i="2"/>
  <c r="PDF15" i="2"/>
  <c r="PDG15" i="2"/>
  <c r="PDH15" i="2"/>
  <c r="PDI15" i="2"/>
  <c r="PDJ15" i="2"/>
  <c r="PDK15" i="2"/>
  <c r="PDL15" i="2"/>
  <c r="PDM15" i="2"/>
  <c r="PDN15" i="2"/>
  <c r="PDO15" i="2"/>
  <c r="PDP15" i="2"/>
  <c r="PDQ15" i="2"/>
  <c r="PDR15" i="2"/>
  <c r="PDS15" i="2"/>
  <c r="PDT15" i="2"/>
  <c r="PDU15" i="2"/>
  <c r="PDV15" i="2"/>
  <c r="PDW15" i="2"/>
  <c r="PDX15" i="2"/>
  <c r="PDY15" i="2"/>
  <c r="PDZ15" i="2"/>
  <c r="PEA15" i="2"/>
  <c r="PEB15" i="2"/>
  <c r="PEC15" i="2"/>
  <c r="PED15" i="2"/>
  <c r="PEE15" i="2"/>
  <c r="PEF15" i="2"/>
  <c r="PEG15" i="2"/>
  <c r="PEH15" i="2"/>
  <c r="PEI15" i="2"/>
  <c r="PEJ15" i="2"/>
  <c r="PEK15" i="2"/>
  <c r="PEL15" i="2"/>
  <c r="PEM15" i="2"/>
  <c r="PEN15" i="2"/>
  <c r="PEO15" i="2"/>
  <c r="PEP15" i="2"/>
  <c r="PEQ15" i="2"/>
  <c r="PER15" i="2"/>
  <c r="PES15" i="2"/>
  <c r="PET15" i="2"/>
  <c r="PEU15" i="2"/>
  <c r="PEV15" i="2"/>
  <c r="PEW15" i="2"/>
  <c r="PEX15" i="2"/>
  <c r="PEY15" i="2"/>
  <c r="PEZ15" i="2"/>
  <c r="PFA15" i="2"/>
  <c r="PFB15" i="2"/>
  <c r="PFC15" i="2"/>
  <c r="PFD15" i="2"/>
  <c r="PFE15" i="2"/>
  <c r="PFF15" i="2"/>
  <c r="PFG15" i="2"/>
  <c r="PFH15" i="2"/>
  <c r="PFI15" i="2"/>
  <c r="PFJ15" i="2"/>
  <c r="PFK15" i="2"/>
  <c r="PFL15" i="2"/>
  <c r="PFM15" i="2"/>
  <c r="PFN15" i="2"/>
  <c r="PFO15" i="2"/>
  <c r="PFP15" i="2"/>
  <c r="PFQ15" i="2"/>
  <c r="PFR15" i="2"/>
  <c r="PFS15" i="2"/>
  <c r="PFT15" i="2"/>
  <c r="PFU15" i="2"/>
  <c r="PFV15" i="2"/>
  <c r="PFW15" i="2"/>
  <c r="PFX15" i="2"/>
  <c r="PFY15" i="2"/>
  <c r="PFZ15" i="2"/>
  <c r="PGA15" i="2"/>
  <c r="PGB15" i="2"/>
  <c r="PGC15" i="2"/>
  <c r="PGD15" i="2"/>
  <c r="PGE15" i="2"/>
  <c r="PGF15" i="2"/>
  <c r="PGG15" i="2"/>
  <c r="PGH15" i="2"/>
  <c r="PGI15" i="2"/>
  <c r="PGJ15" i="2"/>
  <c r="PGK15" i="2"/>
  <c r="PGL15" i="2"/>
  <c r="PGM15" i="2"/>
  <c r="PGN15" i="2"/>
  <c r="PGO15" i="2"/>
  <c r="PGP15" i="2"/>
  <c r="PGQ15" i="2"/>
  <c r="PGR15" i="2"/>
  <c r="PGS15" i="2"/>
  <c r="PGT15" i="2"/>
  <c r="PGU15" i="2"/>
  <c r="PGV15" i="2"/>
  <c r="PGW15" i="2"/>
  <c r="PGX15" i="2"/>
  <c r="PGY15" i="2"/>
  <c r="PGZ15" i="2"/>
  <c r="PHA15" i="2"/>
  <c r="PHB15" i="2"/>
  <c r="PHC15" i="2"/>
  <c r="PHD15" i="2"/>
  <c r="PHE15" i="2"/>
  <c r="PHF15" i="2"/>
  <c r="PHG15" i="2"/>
  <c r="PHH15" i="2"/>
  <c r="PHI15" i="2"/>
  <c r="PHJ15" i="2"/>
  <c r="PHK15" i="2"/>
  <c r="PHL15" i="2"/>
  <c r="PHM15" i="2"/>
  <c r="PHN15" i="2"/>
  <c r="PHO15" i="2"/>
  <c r="PHP15" i="2"/>
  <c r="PHQ15" i="2"/>
  <c r="PHR15" i="2"/>
  <c r="PHS15" i="2"/>
  <c r="PHT15" i="2"/>
  <c r="PHU15" i="2"/>
  <c r="PHV15" i="2"/>
  <c r="PHW15" i="2"/>
  <c r="PHX15" i="2"/>
  <c r="PHY15" i="2"/>
  <c r="PHZ15" i="2"/>
  <c r="PIA15" i="2"/>
  <c r="PIB15" i="2"/>
  <c r="PIC15" i="2"/>
  <c r="PID15" i="2"/>
  <c r="PIE15" i="2"/>
  <c r="PIF15" i="2"/>
  <c r="PIG15" i="2"/>
  <c r="PIH15" i="2"/>
  <c r="PII15" i="2"/>
  <c r="PIJ15" i="2"/>
  <c r="PIK15" i="2"/>
  <c r="PIL15" i="2"/>
  <c r="PIM15" i="2"/>
  <c r="PIN15" i="2"/>
  <c r="PIO15" i="2"/>
  <c r="PIP15" i="2"/>
  <c r="PIQ15" i="2"/>
  <c r="PIR15" i="2"/>
  <c r="PIS15" i="2"/>
  <c r="PIT15" i="2"/>
  <c r="PIU15" i="2"/>
  <c r="PIV15" i="2"/>
  <c r="PIW15" i="2"/>
  <c r="PIX15" i="2"/>
  <c r="PIY15" i="2"/>
  <c r="PIZ15" i="2"/>
  <c r="PJA15" i="2"/>
  <c r="PJB15" i="2"/>
  <c r="PJC15" i="2"/>
  <c r="PJD15" i="2"/>
  <c r="PJE15" i="2"/>
  <c r="PJF15" i="2"/>
  <c r="PJG15" i="2"/>
  <c r="PJH15" i="2"/>
  <c r="PJI15" i="2"/>
  <c r="PJJ15" i="2"/>
  <c r="PJK15" i="2"/>
  <c r="PJL15" i="2"/>
  <c r="PJM15" i="2"/>
  <c r="PJN15" i="2"/>
  <c r="PJO15" i="2"/>
  <c r="PJP15" i="2"/>
  <c r="PJQ15" i="2"/>
  <c r="PJR15" i="2"/>
  <c r="PJS15" i="2"/>
  <c r="PJT15" i="2"/>
  <c r="PJU15" i="2"/>
  <c r="PJV15" i="2"/>
  <c r="PJW15" i="2"/>
  <c r="PJX15" i="2"/>
  <c r="PJY15" i="2"/>
  <c r="PJZ15" i="2"/>
  <c r="PKA15" i="2"/>
  <c r="PKB15" i="2"/>
  <c r="PKC15" i="2"/>
  <c r="PKD15" i="2"/>
  <c r="PKE15" i="2"/>
  <c r="PKF15" i="2"/>
  <c r="PKG15" i="2"/>
  <c r="PKH15" i="2"/>
  <c r="PKI15" i="2"/>
  <c r="PKJ15" i="2"/>
  <c r="PKK15" i="2"/>
  <c r="PKL15" i="2"/>
  <c r="PKM15" i="2"/>
  <c r="PKN15" i="2"/>
  <c r="PKO15" i="2"/>
  <c r="PKP15" i="2"/>
  <c r="PKQ15" i="2"/>
  <c r="PKR15" i="2"/>
  <c r="PKS15" i="2"/>
  <c r="PKT15" i="2"/>
  <c r="PKU15" i="2"/>
  <c r="PKV15" i="2"/>
  <c r="PKW15" i="2"/>
  <c r="PKX15" i="2"/>
  <c r="PKY15" i="2"/>
  <c r="PKZ15" i="2"/>
  <c r="PLA15" i="2"/>
  <c r="PLB15" i="2"/>
  <c r="PLC15" i="2"/>
  <c r="PLD15" i="2"/>
  <c r="PLE15" i="2"/>
  <c r="PLF15" i="2"/>
  <c r="PLG15" i="2"/>
  <c r="PLH15" i="2"/>
  <c r="PLI15" i="2"/>
  <c r="PLJ15" i="2"/>
  <c r="PLK15" i="2"/>
  <c r="PLL15" i="2"/>
  <c r="PLM15" i="2"/>
  <c r="PLN15" i="2"/>
  <c r="PLO15" i="2"/>
  <c r="PLP15" i="2"/>
  <c r="PLQ15" i="2"/>
  <c r="PLR15" i="2"/>
  <c r="PLS15" i="2"/>
  <c r="PLT15" i="2"/>
  <c r="PLU15" i="2"/>
  <c r="PLV15" i="2"/>
  <c r="PLW15" i="2"/>
  <c r="PLX15" i="2"/>
  <c r="PLY15" i="2"/>
  <c r="PLZ15" i="2"/>
  <c r="PMA15" i="2"/>
  <c r="PMB15" i="2"/>
  <c r="PMC15" i="2"/>
  <c r="PMD15" i="2"/>
  <c r="PME15" i="2"/>
  <c r="PMF15" i="2"/>
  <c r="PMG15" i="2"/>
  <c r="PMH15" i="2"/>
  <c r="PMI15" i="2"/>
  <c r="PMJ15" i="2"/>
  <c r="PMK15" i="2"/>
  <c r="PML15" i="2"/>
  <c r="PMM15" i="2"/>
  <c r="PMN15" i="2"/>
  <c r="PMO15" i="2"/>
  <c r="PMP15" i="2"/>
  <c r="PMQ15" i="2"/>
  <c r="PMR15" i="2"/>
  <c r="PMS15" i="2"/>
  <c r="PMT15" i="2"/>
  <c r="PMU15" i="2"/>
  <c r="PMV15" i="2"/>
  <c r="PMW15" i="2"/>
  <c r="PMX15" i="2"/>
  <c r="PMY15" i="2"/>
  <c r="PMZ15" i="2"/>
  <c r="PNA15" i="2"/>
  <c r="PNB15" i="2"/>
  <c r="PNC15" i="2"/>
  <c r="PND15" i="2"/>
  <c r="PNE15" i="2"/>
  <c r="PNF15" i="2"/>
  <c r="PNG15" i="2"/>
  <c r="PNH15" i="2"/>
  <c r="PNI15" i="2"/>
  <c r="PNJ15" i="2"/>
  <c r="PNK15" i="2"/>
  <c r="PNL15" i="2"/>
  <c r="PNM15" i="2"/>
  <c r="PNN15" i="2"/>
  <c r="PNO15" i="2"/>
  <c r="PNP15" i="2"/>
  <c r="PNQ15" i="2"/>
  <c r="PNR15" i="2"/>
  <c r="PNS15" i="2"/>
  <c r="PNT15" i="2"/>
  <c r="PNU15" i="2"/>
  <c r="PNV15" i="2"/>
  <c r="PNW15" i="2"/>
  <c r="PNX15" i="2"/>
  <c r="PNY15" i="2"/>
  <c r="PNZ15" i="2"/>
  <c r="POA15" i="2"/>
  <c r="POB15" i="2"/>
  <c r="POC15" i="2"/>
  <c r="POD15" i="2"/>
  <c r="POE15" i="2"/>
  <c r="POF15" i="2"/>
  <c r="POG15" i="2"/>
  <c r="POH15" i="2"/>
  <c r="POI15" i="2"/>
  <c r="POJ15" i="2"/>
  <c r="POK15" i="2"/>
  <c r="POL15" i="2"/>
  <c r="POM15" i="2"/>
  <c r="PON15" i="2"/>
  <c r="POO15" i="2"/>
  <c r="POP15" i="2"/>
  <c r="POQ15" i="2"/>
  <c r="POR15" i="2"/>
  <c r="POS15" i="2"/>
  <c r="POT15" i="2"/>
  <c r="POU15" i="2"/>
  <c r="POV15" i="2"/>
  <c r="POW15" i="2"/>
  <c r="POX15" i="2"/>
  <c r="POY15" i="2"/>
  <c r="POZ15" i="2"/>
  <c r="PPA15" i="2"/>
  <c r="PPB15" i="2"/>
  <c r="PPC15" i="2"/>
  <c r="PPD15" i="2"/>
  <c r="PPE15" i="2"/>
  <c r="PPF15" i="2"/>
  <c r="PPG15" i="2"/>
  <c r="PPH15" i="2"/>
  <c r="PPI15" i="2"/>
  <c r="PPJ15" i="2"/>
  <c r="PPK15" i="2"/>
  <c r="PPL15" i="2"/>
  <c r="PPM15" i="2"/>
  <c r="PPN15" i="2"/>
  <c r="PPO15" i="2"/>
  <c r="PPP15" i="2"/>
  <c r="PPQ15" i="2"/>
  <c r="PPR15" i="2"/>
  <c r="PPS15" i="2"/>
  <c r="PPT15" i="2"/>
  <c r="PPU15" i="2"/>
  <c r="PPV15" i="2"/>
  <c r="PPW15" i="2"/>
  <c r="PPX15" i="2"/>
  <c r="PPY15" i="2"/>
  <c r="PPZ15" i="2"/>
  <c r="PQA15" i="2"/>
  <c r="PQB15" i="2"/>
  <c r="PQC15" i="2"/>
  <c r="PQD15" i="2"/>
  <c r="PQE15" i="2"/>
  <c r="PQF15" i="2"/>
  <c r="PQG15" i="2"/>
  <c r="PQH15" i="2"/>
  <c r="PQI15" i="2"/>
  <c r="PQJ15" i="2"/>
  <c r="PQK15" i="2"/>
  <c r="PQL15" i="2"/>
  <c r="PQM15" i="2"/>
  <c r="PQN15" i="2"/>
  <c r="PQO15" i="2"/>
  <c r="PQP15" i="2"/>
  <c r="PQQ15" i="2"/>
  <c r="PQR15" i="2"/>
  <c r="PQS15" i="2"/>
  <c r="PQT15" i="2"/>
  <c r="PQU15" i="2"/>
  <c r="PQV15" i="2"/>
  <c r="PQW15" i="2"/>
  <c r="PQX15" i="2"/>
  <c r="PQY15" i="2"/>
  <c r="PQZ15" i="2"/>
  <c r="PRA15" i="2"/>
  <c r="PRB15" i="2"/>
  <c r="PRC15" i="2"/>
  <c r="PRD15" i="2"/>
  <c r="PRE15" i="2"/>
  <c r="PRF15" i="2"/>
  <c r="PRG15" i="2"/>
  <c r="PRH15" i="2"/>
  <c r="PRI15" i="2"/>
  <c r="PRJ15" i="2"/>
  <c r="PRK15" i="2"/>
  <c r="PRL15" i="2"/>
  <c r="PRM15" i="2"/>
  <c r="PRN15" i="2"/>
  <c r="PRO15" i="2"/>
  <c r="PRP15" i="2"/>
  <c r="PRQ15" i="2"/>
  <c r="PRR15" i="2"/>
  <c r="PRS15" i="2"/>
  <c r="PRT15" i="2"/>
  <c r="PRU15" i="2"/>
  <c r="PRV15" i="2"/>
  <c r="PRW15" i="2"/>
  <c r="PRX15" i="2"/>
  <c r="PRY15" i="2"/>
  <c r="PRZ15" i="2"/>
  <c r="PSA15" i="2"/>
  <c r="PSB15" i="2"/>
  <c r="PSC15" i="2"/>
  <c r="PSD15" i="2"/>
  <c r="PSE15" i="2"/>
  <c r="PSF15" i="2"/>
  <c r="PSG15" i="2"/>
  <c r="PSH15" i="2"/>
  <c r="PSI15" i="2"/>
  <c r="PSJ15" i="2"/>
  <c r="PSK15" i="2"/>
  <c r="PSL15" i="2"/>
  <c r="PSM15" i="2"/>
  <c r="PSN15" i="2"/>
  <c r="PSO15" i="2"/>
  <c r="PSP15" i="2"/>
  <c r="PSQ15" i="2"/>
  <c r="PSR15" i="2"/>
  <c r="PSS15" i="2"/>
  <c r="PST15" i="2"/>
  <c r="PSU15" i="2"/>
  <c r="PSV15" i="2"/>
  <c r="PSW15" i="2"/>
  <c r="PSX15" i="2"/>
  <c r="PSY15" i="2"/>
  <c r="PSZ15" i="2"/>
  <c r="PTA15" i="2"/>
  <c r="PTB15" i="2"/>
  <c r="PTC15" i="2"/>
  <c r="PTD15" i="2"/>
  <c r="PTE15" i="2"/>
  <c r="PTF15" i="2"/>
  <c r="PTG15" i="2"/>
  <c r="PTH15" i="2"/>
  <c r="PTI15" i="2"/>
  <c r="PTJ15" i="2"/>
  <c r="PTK15" i="2"/>
  <c r="PTL15" i="2"/>
  <c r="PTM15" i="2"/>
  <c r="PTN15" i="2"/>
  <c r="PTO15" i="2"/>
  <c r="PTP15" i="2"/>
  <c r="PTQ15" i="2"/>
  <c r="PTR15" i="2"/>
  <c r="PTS15" i="2"/>
  <c r="PTT15" i="2"/>
  <c r="PTU15" i="2"/>
  <c r="PTV15" i="2"/>
  <c r="PTW15" i="2"/>
  <c r="PTX15" i="2"/>
  <c r="PTY15" i="2"/>
  <c r="PTZ15" i="2"/>
  <c r="PUA15" i="2"/>
  <c r="PUB15" i="2"/>
  <c r="PUC15" i="2"/>
  <c r="PUD15" i="2"/>
  <c r="PUE15" i="2"/>
  <c r="PUF15" i="2"/>
  <c r="PUG15" i="2"/>
  <c r="PUH15" i="2"/>
  <c r="PUI15" i="2"/>
  <c r="PUJ15" i="2"/>
  <c r="PUK15" i="2"/>
  <c r="PUL15" i="2"/>
  <c r="PUM15" i="2"/>
  <c r="PUN15" i="2"/>
  <c r="PUO15" i="2"/>
  <c r="PUP15" i="2"/>
  <c r="PUQ15" i="2"/>
  <c r="PUR15" i="2"/>
  <c r="PUS15" i="2"/>
  <c r="PUT15" i="2"/>
  <c r="PUU15" i="2"/>
  <c r="PUV15" i="2"/>
  <c r="PUW15" i="2"/>
  <c r="PUX15" i="2"/>
  <c r="PUY15" i="2"/>
  <c r="PUZ15" i="2"/>
  <c r="PVA15" i="2"/>
  <c r="PVB15" i="2"/>
  <c r="PVC15" i="2"/>
  <c r="PVD15" i="2"/>
  <c r="PVE15" i="2"/>
  <c r="PVF15" i="2"/>
  <c r="PVG15" i="2"/>
  <c r="PVH15" i="2"/>
  <c r="PVI15" i="2"/>
  <c r="PVJ15" i="2"/>
  <c r="PVK15" i="2"/>
  <c r="PVL15" i="2"/>
  <c r="PVM15" i="2"/>
  <c r="PVN15" i="2"/>
  <c r="PVO15" i="2"/>
  <c r="PVP15" i="2"/>
  <c r="PVQ15" i="2"/>
  <c r="PVR15" i="2"/>
  <c r="PVS15" i="2"/>
  <c r="PVT15" i="2"/>
  <c r="PVU15" i="2"/>
  <c r="PVV15" i="2"/>
  <c r="PVW15" i="2"/>
  <c r="PVX15" i="2"/>
  <c r="PVY15" i="2"/>
  <c r="PVZ15" i="2"/>
  <c r="PWA15" i="2"/>
  <c r="PWB15" i="2"/>
  <c r="PWC15" i="2"/>
  <c r="PWD15" i="2"/>
  <c r="PWE15" i="2"/>
  <c r="PWF15" i="2"/>
  <c r="PWG15" i="2"/>
  <c r="PWH15" i="2"/>
  <c r="PWI15" i="2"/>
  <c r="PWJ15" i="2"/>
  <c r="PWK15" i="2"/>
  <c r="PWL15" i="2"/>
  <c r="PWM15" i="2"/>
  <c r="PWN15" i="2"/>
  <c r="PWO15" i="2"/>
  <c r="PWP15" i="2"/>
  <c r="PWQ15" i="2"/>
  <c r="PWR15" i="2"/>
  <c r="PWS15" i="2"/>
  <c r="PWT15" i="2"/>
  <c r="PWU15" i="2"/>
  <c r="PWV15" i="2"/>
  <c r="PWW15" i="2"/>
  <c r="PWX15" i="2"/>
  <c r="PWY15" i="2"/>
  <c r="PWZ15" i="2"/>
  <c r="PXA15" i="2"/>
  <c r="PXB15" i="2"/>
  <c r="PXC15" i="2"/>
  <c r="PXD15" i="2"/>
  <c r="PXE15" i="2"/>
  <c r="PXF15" i="2"/>
  <c r="PXG15" i="2"/>
  <c r="PXH15" i="2"/>
  <c r="PXI15" i="2"/>
  <c r="PXJ15" i="2"/>
  <c r="PXK15" i="2"/>
  <c r="PXL15" i="2"/>
  <c r="PXM15" i="2"/>
  <c r="PXN15" i="2"/>
  <c r="PXO15" i="2"/>
  <c r="PXP15" i="2"/>
  <c r="PXQ15" i="2"/>
  <c r="PXR15" i="2"/>
  <c r="PXS15" i="2"/>
  <c r="PXT15" i="2"/>
  <c r="PXU15" i="2"/>
  <c r="PXV15" i="2"/>
  <c r="PXW15" i="2"/>
  <c r="PXX15" i="2"/>
  <c r="PXY15" i="2"/>
  <c r="PXZ15" i="2"/>
  <c r="PYA15" i="2"/>
  <c r="PYB15" i="2"/>
  <c r="PYC15" i="2"/>
  <c r="PYD15" i="2"/>
  <c r="PYE15" i="2"/>
  <c r="PYF15" i="2"/>
  <c r="PYG15" i="2"/>
  <c r="PYH15" i="2"/>
  <c r="PYI15" i="2"/>
  <c r="PYJ15" i="2"/>
  <c r="PYK15" i="2"/>
  <c r="PYL15" i="2"/>
  <c r="PYM15" i="2"/>
  <c r="PYN15" i="2"/>
  <c r="PYO15" i="2"/>
  <c r="PYP15" i="2"/>
  <c r="PYQ15" i="2"/>
  <c r="PYR15" i="2"/>
  <c r="PYS15" i="2"/>
  <c r="PYT15" i="2"/>
  <c r="PYU15" i="2"/>
  <c r="PYV15" i="2"/>
  <c r="PYW15" i="2"/>
  <c r="PYX15" i="2"/>
  <c r="PYY15" i="2"/>
  <c r="PYZ15" i="2"/>
  <c r="PZA15" i="2"/>
  <c r="PZB15" i="2"/>
  <c r="PZC15" i="2"/>
  <c r="PZD15" i="2"/>
  <c r="PZE15" i="2"/>
  <c r="PZF15" i="2"/>
  <c r="PZG15" i="2"/>
  <c r="PZH15" i="2"/>
  <c r="PZI15" i="2"/>
  <c r="PZJ15" i="2"/>
  <c r="PZK15" i="2"/>
  <c r="PZL15" i="2"/>
  <c r="PZM15" i="2"/>
  <c r="PZN15" i="2"/>
  <c r="PZO15" i="2"/>
  <c r="PZP15" i="2"/>
  <c r="PZQ15" i="2"/>
  <c r="PZR15" i="2"/>
  <c r="PZS15" i="2"/>
  <c r="PZT15" i="2"/>
  <c r="PZU15" i="2"/>
  <c r="PZV15" i="2"/>
  <c r="PZW15" i="2"/>
  <c r="PZX15" i="2"/>
  <c r="PZY15" i="2"/>
  <c r="PZZ15" i="2"/>
  <c r="QAA15" i="2"/>
  <c r="QAB15" i="2"/>
  <c r="QAC15" i="2"/>
  <c r="QAD15" i="2"/>
  <c r="QAE15" i="2"/>
  <c r="QAF15" i="2"/>
  <c r="QAG15" i="2"/>
  <c r="QAH15" i="2"/>
  <c r="QAI15" i="2"/>
  <c r="QAJ15" i="2"/>
  <c r="QAK15" i="2"/>
  <c r="QAL15" i="2"/>
  <c r="QAM15" i="2"/>
  <c r="QAN15" i="2"/>
  <c r="QAO15" i="2"/>
  <c r="QAP15" i="2"/>
  <c r="QAQ15" i="2"/>
  <c r="QAR15" i="2"/>
  <c r="QAS15" i="2"/>
  <c r="QAT15" i="2"/>
  <c r="QAU15" i="2"/>
  <c r="QAV15" i="2"/>
  <c r="QAW15" i="2"/>
  <c r="QAX15" i="2"/>
  <c r="QAY15" i="2"/>
  <c r="QAZ15" i="2"/>
  <c r="QBA15" i="2"/>
  <c r="QBB15" i="2"/>
  <c r="QBC15" i="2"/>
  <c r="QBD15" i="2"/>
  <c r="QBE15" i="2"/>
  <c r="QBF15" i="2"/>
  <c r="QBG15" i="2"/>
  <c r="QBH15" i="2"/>
  <c r="QBI15" i="2"/>
  <c r="QBJ15" i="2"/>
  <c r="QBK15" i="2"/>
  <c r="QBL15" i="2"/>
  <c r="QBM15" i="2"/>
  <c r="QBN15" i="2"/>
  <c r="QBO15" i="2"/>
  <c r="QBP15" i="2"/>
  <c r="QBQ15" i="2"/>
  <c r="QBR15" i="2"/>
  <c r="QBS15" i="2"/>
  <c r="QBT15" i="2"/>
  <c r="QBU15" i="2"/>
  <c r="QBV15" i="2"/>
  <c r="QBW15" i="2"/>
  <c r="QBX15" i="2"/>
  <c r="QBY15" i="2"/>
  <c r="QBZ15" i="2"/>
  <c r="QCA15" i="2"/>
  <c r="QCB15" i="2"/>
  <c r="QCC15" i="2"/>
  <c r="QCD15" i="2"/>
  <c r="QCE15" i="2"/>
  <c r="QCF15" i="2"/>
  <c r="QCG15" i="2"/>
  <c r="QCH15" i="2"/>
  <c r="QCI15" i="2"/>
  <c r="QCJ15" i="2"/>
  <c r="QCK15" i="2"/>
  <c r="QCL15" i="2"/>
  <c r="QCM15" i="2"/>
  <c r="QCN15" i="2"/>
  <c r="QCO15" i="2"/>
  <c r="QCP15" i="2"/>
  <c r="QCQ15" i="2"/>
  <c r="QCR15" i="2"/>
  <c r="QCS15" i="2"/>
  <c r="QCT15" i="2"/>
  <c r="QCU15" i="2"/>
  <c r="QCV15" i="2"/>
  <c r="QCW15" i="2"/>
  <c r="QCX15" i="2"/>
  <c r="QCY15" i="2"/>
  <c r="QCZ15" i="2"/>
  <c r="QDA15" i="2"/>
  <c r="QDB15" i="2"/>
  <c r="QDC15" i="2"/>
  <c r="QDD15" i="2"/>
  <c r="QDE15" i="2"/>
  <c r="QDF15" i="2"/>
  <c r="QDG15" i="2"/>
  <c r="QDH15" i="2"/>
  <c r="QDI15" i="2"/>
  <c r="QDJ15" i="2"/>
  <c r="QDK15" i="2"/>
  <c r="QDL15" i="2"/>
  <c r="QDM15" i="2"/>
  <c r="QDN15" i="2"/>
  <c r="QDO15" i="2"/>
  <c r="QDP15" i="2"/>
  <c r="QDQ15" i="2"/>
  <c r="QDR15" i="2"/>
  <c r="QDS15" i="2"/>
  <c r="QDT15" i="2"/>
  <c r="QDU15" i="2"/>
  <c r="QDV15" i="2"/>
  <c r="QDW15" i="2"/>
  <c r="QDX15" i="2"/>
  <c r="QDY15" i="2"/>
  <c r="QDZ15" i="2"/>
  <c r="QEA15" i="2"/>
  <c r="QEB15" i="2"/>
  <c r="QEC15" i="2"/>
  <c r="QED15" i="2"/>
  <c r="QEE15" i="2"/>
  <c r="QEF15" i="2"/>
  <c r="QEG15" i="2"/>
  <c r="QEH15" i="2"/>
  <c r="QEI15" i="2"/>
  <c r="QEJ15" i="2"/>
  <c r="QEK15" i="2"/>
  <c r="QEL15" i="2"/>
  <c r="QEM15" i="2"/>
  <c r="QEN15" i="2"/>
  <c r="QEO15" i="2"/>
  <c r="QEP15" i="2"/>
  <c r="QEQ15" i="2"/>
  <c r="QER15" i="2"/>
  <c r="QES15" i="2"/>
  <c r="QET15" i="2"/>
  <c r="QEU15" i="2"/>
  <c r="QEV15" i="2"/>
  <c r="QEW15" i="2"/>
  <c r="QEX15" i="2"/>
  <c r="QEY15" i="2"/>
  <c r="QEZ15" i="2"/>
  <c r="QFA15" i="2"/>
  <c r="QFB15" i="2"/>
  <c r="QFC15" i="2"/>
  <c r="QFD15" i="2"/>
  <c r="QFE15" i="2"/>
  <c r="QFF15" i="2"/>
  <c r="QFG15" i="2"/>
  <c r="QFH15" i="2"/>
  <c r="QFI15" i="2"/>
  <c r="QFJ15" i="2"/>
  <c r="QFK15" i="2"/>
  <c r="QFL15" i="2"/>
  <c r="QFM15" i="2"/>
  <c r="QFN15" i="2"/>
  <c r="QFO15" i="2"/>
  <c r="QFP15" i="2"/>
  <c r="QFQ15" i="2"/>
  <c r="QFR15" i="2"/>
  <c r="QFS15" i="2"/>
  <c r="QFT15" i="2"/>
  <c r="QFU15" i="2"/>
  <c r="QFV15" i="2"/>
  <c r="QFW15" i="2"/>
  <c r="QFX15" i="2"/>
  <c r="QFY15" i="2"/>
  <c r="QFZ15" i="2"/>
  <c r="QGA15" i="2"/>
  <c r="QGB15" i="2"/>
  <c r="QGC15" i="2"/>
  <c r="QGD15" i="2"/>
  <c r="QGE15" i="2"/>
  <c r="QGF15" i="2"/>
  <c r="QGG15" i="2"/>
  <c r="QGH15" i="2"/>
  <c r="QGI15" i="2"/>
  <c r="QGJ15" i="2"/>
  <c r="QGK15" i="2"/>
  <c r="QGL15" i="2"/>
  <c r="QGM15" i="2"/>
  <c r="QGN15" i="2"/>
  <c r="QGO15" i="2"/>
  <c r="QGP15" i="2"/>
  <c r="QGQ15" i="2"/>
  <c r="QGR15" i="2"/>
  <c r="QGS15" i="2"/>
  <c r="QGT15" i="2"/>
  <c r="QGU15" i="2"/>
  <c r="QGV15" i="2"/>
  <c r="QGW15" i="2"/>
  <c r="QGX15" i="2"/>
  <c r="QGY15" i="2"/>
  <c r="QGZ15" i="2"/>
  <c r="QHA15" i="2"/>
  <c r="QHB15" i="2"/>
  <c r="QHC15" i="2"/>
  <c r="QHD15" i="2"/>
  <c r="QHE15" i="2"/>
  <c r="QHF15" i="2"/>
  <c r="QHG15" i="2"/>
  <c r="QHH15" i="2"/>
  <c r="QHI15" i="2"/>
  <c r="QHJ15" i="2"/>
  <c r="QHK15" i="2"/>
  <c r="QHL15" i="2"/>
  <c r="QHM15" i="2"/>
  <c r="QHN15" i="2"/>
  <c r="QHO15" i="2"/>
  <c r="QHP15" i="2"/>
  <c r="QHQ15" i="2"/>
  <c r="QHR15" i="2"/>
  <c r="QHS15" i="2"/>
  <c r="QHT15" i="2"/>
  <c r="QHU15" i="2"/>
  <c r="QHV15" i="2"/>
  <c r="QHW15" i="2"/>
  <c r="QHX15" i="2"/>
  <c r="QHY15" i="2"/>
  <c r="QHZ15" i="2"/>
  <c r="QIA15" i="2"/>
  <c r="QIB15" i="2"/>
  <c r="QIC15" i="2"/>
  <c r="QID15" i="2"/>
  <c r="QIE15" i="2"/>
  <c r="QIF15" i="2"/>
  <c r="QIG15" i="2"/>
  <c r="QIH15" i="2"/>
  <c r="QII15" i="2"/>
  <c r="QIJ15" i="2"/>
  <c r="QIK15" i="2"/>
  <c r="QIL15" i="2"/>
  <c r="QIM15" i="2"/>
  <c r="QIN15" i="2"/>
  <c r="QIO15" i="2"/>
  <c r="QIP15" i="2"/>
  <c r="QIQ15" i="2"/>
  <c r="QIR15" i="2"/>
  <c r="QIS15" i="2"/>
  <c r="QIT15" i="2"/>
  <c r="QIU15" i="2"/>
  <c r="QIV15" i="2"/>
  <c r="QIW15" i="2"/>
  <c r="QIX15" i="2"/>
  <c r="QIY15" i="2"/>
  <c r="QIZ15" i="2"/>
  <c r="QJA15" i="2"/>
  <c r="QJB15" i="2"/>
  <c r="QJC15" i="2"/>
  <c r="QJD15" i="2"/>
  <c r="QJE15" i="2"/>
  <c r="QJF15" i="2"/>
  <c r="QJG15" i="2"/>
  <c r="QJH15" i="2"/>
  <c r="QJI15" i="2"/>
  <c r="QJJ15" i="2"/>
  <c r="QJK15" i="2"/>
  <c r="QJL15" i="2"/>
  <c r="QJM15" i="2"/>
  <c r="QJN15" i="2"/>
  <c r="QJO15" i="2"/>
  <c r="QJP15" i="2"/>
  <c r="QJQ15" i="2"/>
  <c r="QJR15" i="2"/>
  <c r="QJS15" i="2"/>
  <c r="QJT15" i="2"/>
  <c r="QJU15" i="2"/>
  <c r="QJV15" i="2"/>
  <c r="QJW15" i="2"/>
  <c r="QJX15" i="2"/>
  <c r="QJY15" i="2"/>
  <c r="QJZ15" i="2"/>
  <c r="QKA15" i="2"/>
  <c r="QKB15" i="2"/>
  <c r="QKC15" i="2"/>
  <c r="QKD15" i="2"/>
  <c r="QKE15" i="2"/>
  <c r="QKF15" i="2"/>
  <c r="QKG15" i="2"/>
  <c r="QKH15" i="2"/>
  <c r="QKI15" i="2"/>
  <c r="QKJ15" i="2"/>
  <c r="QKK15" i="2"/>
  <c r="QKL15" i="2"/>
  <c r="QKM15" i="2"/>
  <c r="QKN15" i="2"/>
  <c r="QKO15" i="2"/>
  <c r="QKP15" i="2"/>
  <c r="QKQ15" i="2"/>
  <c r="QKR15" i="2"/>
  <c r="QKS15" i="2"/>
  <c r="QKT15" i="2"/>
  <c r="QKU15" i="2"/>
  <c r="QKV15" i="2"/>
  <c r="QKW15" i="2"/>
  <c r="QKX15" i="2"/>
  <c r="QKY15" i="2"/>
  <c r="QKZ15" i="2"/>
  <c r="QLA15" i="2"/>
  <c r="QLB15" i="2"/>
  <c r="QLC15" i="2"/>
  <c r="QLD15" i="2"/>
  <c r="QLE15" i="2"/>
  <c r="QLF15" i="2"/>
  <c r="QLG15" i="2"/>
  <c r="QLH15" i="2"/>
  <c r="QLI15" i="2"/>
  <c r="QLJ15" i="2"/>
  <c r="QLK15" i="2"/>
  <c r="QLL15" i="2"/>
  <c r="QLM15" i="2"/>
  <c r="QLN15" i="2"/>
  <c r="QLO15" i="2"/>
  <c r="QLP15" i="2"/>
  <c r="QLQ15" i="2"/>
  <c r="QLR15" i="2"/>
  <c r="QLS15" i="2"/>
  <c r="QLT15" i="2"/>
  <c r="QLU15" i="2"/>
  <c r="QLV15" i="2"/>
  <c r="QLW15" i="2"/>
  <c r="QLX15" i="2"/>
  <c r="QLY15" i="2"/>
  <c r="QLZ15" i="2"/>
  <c r="QMA15" i="2"/>
  <c r="QMB15" i="2"/>
  <c r="QMC15" i="2"/>
  <c r="QMD15" i="2"/>
  <c r="QME15" i="2"/>
  <c r="QMF15" i="2"/>
  <c r="QMG15" i="2"/>
  <c r="QMH15" i="2"/>
  <c r="QMI15" i="2"/>
  <c r="QMJ15" i="2"/>
  <c r="QMK15" i="2"/>
  <c r="QML15" i="2"/>
  <c r="QMM15" i="2"/>
  <c r="QMN15" i="2"/>
  <c r="QMO15" i="2"/>
  <c r="QMP15" i="2"/>
  <c r="QMQ15" i="2"/>
  <c r="QMR15" i="2"/>
  <c r="QMS15" i="2"/>
  <c r="QMT15" i="2"/>
  <c r="QMU15" i="2"/>
  <c r="QMV15" i="2"/>
  <c r="QMW15" i="2"/>
  <c r="QMX15" i="2"/>
  <c r="QMY15" i="2"/>
  <c r="QMZ15" i="2"/>
  <c r="QNA15" i="2"/>
  <c r="QNB15" i="2"/>
  <c r="QNC15" i="2"/>
  <c r="QND15" i="2"/>
  <c r="QNE15" i="2"/>
  <c r="QNF15" i="2"/>
  <c r="QNG15" i="2"/>
  <c r="QNH15" i="2"/>
  <c r="QNI15" i="2"/>
  <c r="QNJ15" i="2"/>
  <c r="QNK15" i="2"/>
  <c r="QNL15" i="2"/>
  <c r="QNM15" i="2"/>
  <c r="QNN15" i="2"/>
  <c r="QNO15" i="2"/>
  <c r="QNP15" i="2"/>
  <c r="QNQ15" i="2"/>
  <c r="QNR15" i="2"/>
  <c r="QNS15" i="2"/>
  <c r="QNT15" i="2"/>
  <c r="QNU15" i="2"/>
  <c r="QNV15" i="2"/>
  <c r="QNW15" i="2"/>
  <c r="QNX15" i="2"/>
  <c r="QNY15" i="2"/>
  <c r="QNZ15" i="2"/>
  <c r="QOA15" i="2"/>
  <c r="QOB15" i="2"/>
  <c r="QOC15" i="2"/>
  <c r="QOD15" i="2"/>
  <c r="QOE15" i="2"/>
  <c r="QOF15" i="2"/>
  <c r="QOG15" i="2"/>
  <c r="QOH15" i="2"/>
  <c r="QOI15" i="2"/>
  <c r="QOJ15" i="2"/>
  <c r="QOK15" i="2"/>
  <c r="QOL15" i="2"/>
  <c r="QOM15" i="2"/>
  <c r="QON15" i="2"/>
  <c r="QOO15" i="2"/>
  <c r="QOP15" i="2"/>
  <c r="QOQ15" i="2"/>
  <c r="QOR15" i="2"/>
  <c r="QOS15" i="2"/>
  <c r="QOT15" i="2"/>
  <c r="QOU15" i="2"/>
  <c r="QOV15" i="2"/>
  <c r="QOW15" i="2"/>
  <c r="QOX15" i="2"/>
  <c r="QOY15" i="2"/>
  <c r="QOZ15" i="2"/>
  <c r="QPA15" i="2"/>
  <c r="QPB15" i="2"/>
  <c r="QPC15" i="2"/>
  <c r="QPD15" i="2"/>
  <c r="QPE15" i="2"/>
  <c r="QPF15" i="2"/>
  <c r="QPG15" i="2"/>
  <c r="QPH15" i="2"/>
  <c r="QPI15" i="2"/>
  <c r="QPJ15" i="2"/>
  <c r="QPK15" i="2"/>
  <c r="QPL15" i="2"/>
  <c r="QPM15" i="2"/>
  <c r="QPN15" i="2"/>
  <c r="QPO15" i="2"/>
  <c r="QPP15" i="2"/>
  <c r="QPQ15" i="2"/>
  <c r="QPR15" i="2"/>
  <c r="QPS15" i="2"/>
  <c r="QPT15" i="2"/>
  <c r="QPU15" i="2"/>
  <c r="QPV15" i="2"/>
  <c r="QPW15" i="2"/>
  <c r="QPX15" i="2"/>
  <c r="QPY15" i="2"/>
  <c r="QPZ15" i="2"/>
  <c r="QQA15" i="2"/>
  <c r="QQB15" i="2"/>
  <c r="QQC15" i="2"/>
  <c r="QQD15" i="2"/>
  <c r="QQE15" i="2"/>
  <c r="QQF15" i="2"/>
  <c r="QQG15" i="2"/>
  <c r="QQH15" i="2"/>
  <c r="QQI15" i="2"/>
  <c r="QQJ15" i="2"/>
  <c r="QQK15" i="2"/>
  <c r="QQL15" i="2"/>
  <c r="QQM15" i="2"/>
  <c r="QQN15" i="2"/>
  <c r="QQO15" i="2"/>
  <c r="QQP15" i="2"/>
  <c r="QQQ15" i="2"/>
  <c r="QQR15" i="2"/>
  <c r="QQS15" i="2"/>
  <c r="QQT15" i="2"/>
  <c r="QQU15" i="2"/>
  <c r="QQV15" i="2"/>
  <c r="QQW15" i="2"/>
  <c r="QQX15" i="2"/>
  <c r="QQY15" i="2"/>
  <c r="QQZ15" i="2"/>
  <c r="QRA15" i="2"/>
  <c r="QRB15" i="2"/>
  <c r="QRC15" i="2"/>
  <c r="QRD15" i="2"/>
  <c r="QRE15" i="2"/>
  <c r="QRF15" i="2"/>
  <c r="QRG15" i="2"/>
  <c r="QRH15" i="2"/>
  <c r="QRI15" i="2"/>
  <c r="QRJ15" i="2"/>
  <c r="QRK15" i="2"/>
  <c r="QRL15" i="2"/>
  <c r="QRM15" i="2"/>
  <c r="QRN15" i="2"/>
  <c r="QRO15" i="2"/>
  <c r="QRP15" i="2"/>
  <c r="QRQ15" i="2"/>
  <c r="QRR15" i="2"/>
  <c r="QRS15" i="2"/>
  <c r="QRT15" i="2"/>
  <c r="QRU15" i="2"/>
  <c r="QRV15" i="2"/>
  <c r="QRW15" i="2"/>
  <c r="QRX15" i="2"/>
  <c r="QRY15" i="2"/>
  <c r="QRZ15" i="2"/>
  <c r="QSA15" i="2"/>
  <c r="QSB15" i="2"/>
  <c r="QSC15" i="2"/>
  <c r="QSD15" i="2"/>
  <c r="QSE15" i="2"/>
  <c r="QSF15" i="2"/>
  <c r="QSG15" i="2"/>
  <c r="QSH15" i="2"/>
  <c r="QSI15" i="2"/>
  <c r="QSJ15" i="2"/>
  <c r="QSK15" i="2"/>
  <c r="QSL15" i="2"/>
  <c r="QSM15" i="2"/>
  <c r="QSN15" i="2"/>
  <c r="QSO15" i="2"/>
  <c r="QSP15" i="2"/>
  <c r="QSQ15" i="2"/>
  <c r="QSR15" i="2"/>
  <c r="QSS15" i="2"/>
  <c r="QST15" i="2"/>
  <c r="QSU15" i="2"/>
  <c r="QSV15" i="2"/>
  <c r="QSW15" i="2"/>
  <c r="QSX15" i="2"/>
  <c r="QSY15" i="2"/>
  <c r="QSZ15" i="2"/>
  <c r="QTA15" i="2"/>
  <c r="QTB15" i="2"/>
  <c r="QTC15" i="2"/>
  <c r="QTD15" i="2"/>
  <c r="QTE15" i="2"/>
  <c r="QTF15" i="2"/>
  <c r="QTG15" i="2"/>
  <c r="QTH15" i="2"/>
  <c r="QTI15" i="2"/>
  <c r="QTJ15" i="2"/>
  <c r="QTK15" i="2"/>
  <c r="QTL15" i="2"/>
  <c r="QTM15" i="2"/>
  <c r="QTN15" i="2"/>
  <c r="QTO15" i="2"/>
  <c r="QTP15" i="2"/>
  <c r="QTQ15" i="2"/>
  <c r="QTR15" i="2"/>
  <c r="QTS15" i="2"/>
  <c r="QTT15" i="2"/>
  <c r="QTU15" i="2"/>
  <c r="QTV15" i="2"/>
  <c r="QTW15" i="2"/>
  <c r="QTX15" i="2"/>
  <c r="QTY15" i="2"/>
  <c r="QTZ15" i="2"/>
  <c r="QUA15" i="2"/>
  <c r="QUB15" i="2"/>
  <c r="QUC15" i="2"/>
  <c r="QUD15" i="2"/>
  <c r="QUE15" i="2"/>
  <c r="QUF15" i="2"/>
  <c r="QUG15" i="2"/>
  <c r="QUH15" i="2"/>
  <c r="QUI15" i="2"/>
  <c r="QUJ15" i="2"/>
  <c r="QUK15" i="2"/>
  <c r="QUL15" i="2"/>
  <c r="QUM15" i="2"/>
  <c r="QUN15" i="2"/>
  <c r="QUO15" i="2"/>
  <c r="QUP15" i="2"/>
  <c r="QUQ15" i="2"/>
  <c r="QUR15" i="2"/>
  <c r="QUS15" i="2"/>
  <c r="QUT15" i="2"/>
  <c r="QUU15" i="2"/>
  <c r="QUV15" i="2"/>
  <c r="QUW15" i="2"/>
  <c r="QUX15" i="2"/>
  <c r="QUY15" i="2"/>
  <c r="QUZ15" i="2"/>
  <c r="QVA15" i="2"/>
  <c r="QVB15" i="2"/>
  <c r="QVC15" i="2"/>
  <c r="QVD15" i="2"/>
  <c r="QVE15" i="2"/>
  <c r="QVF15" i="2"/>
  <c r="QVG15" i="2"/>
  <c r="QVH15" i="2"/>
  <c r="QVI15" i="2"/>
  <c r="QVJ15" i="2"/>
  <c r="QVK15" i="2"/>
  <c r="QVL15" i="2"/>
  <c r="QVM15" i="2"/>
  <c r="QVN15" i="2"/>
  <c r="QVO15" i="2"/>
  <c r="QVP15" i="2"/>
  <c r="QVQ15" i="2"/>
  <c r="QVR15" i="2"/>
  <c r="QVS15" i="2"/>
  <c r="QVT15" i="2"/>
  <c r="QVU15" i="2"/>
  <c r="QVV15" i="2"/>
  <c r="QVW15" i="2"/>
  <c r="QVX15" i="2"/>
  <c r="QVY15" i="2"/>
  <c r="QVZ15" i="2"/>
  <c r="QWA15" i="2"/>
  <c r="QWB15" i="2"/>
  <c r="QWC15" i="2"/>
  <c r="QWD15" i="2"/>
  <c r="QWE15" i="2"/>
  <c r="QWF15" i="2"/>
  <c r="QWG15" i="2"/>
  <c r="QWH15" i="2"/>
  <c r="QWI15" i="2"/>
  <c r="QWJ15" i="2"/>
  <c r="QWK15" i="2"/>
  <c r="QWL15" i="2"/>
  <c r="QWM15" i="2"/>
  <c r="QWN15" i="2"/>
  <c r="QWO15" i="2"/>
  <c r="QWP15" i="2"/>
  <c r="QWQ15" i="2"/>
  <c r="QWR15" i="2"/>
  <c r="QWS15" i="2"/>
  <c r="QWT15" i="2"/>
  <c r="QWU15" i="2"/>
  <c r="QWV15" i="2"/>
  <c r="QWW15" i="2"/>
  <c r="QWX15" i="2"/>
  <c r="QWY15" i="2"/>
  <c r="QWZ15" i="2"/>
  <c r="QXA15" i="2"/>
  <c r="QXB15" i="2"/>
  <c r="QXC15" i="2"/>
  <c r="QXD15" i="2"/>
  <c r="QXE15" i="2"/>
  <c r="QXF15" i="2"/>
  <c r="QXG15" i="2"/>
  <c r="QXH15" i="2"/>
  <c r="QXI15" i="2"/>
  <c r="QXJ15" i="2"/>
  <c r="QXK15" i="2"/>
  <c r="QXL15" i="2"/>
  <c r="QXM15" i="2"/>
  <c r="QXN15" i="2"/>
  <c r="QXO15" i="2"/>
  <c r="QXP15" i="2"/>
  <c r="QXQ15" i="2"/>
  <c r="QXR15" i="2"/>
  <c r="QXS15" i="2"/>
  <c r="QXT15" i="2"/>
  <c r="QXU15" i="2"/>
  <c r="QXV15" i="2"/>
  <c r="QXW15" i="2"/>
  <c r="QXX15" i="2"/>
  <c r="QXY15" i="2"/>
  <c r="QXZ15" i="2"/>
  <c r="QYA15" i="2"/>
  <c r="QYB15" i="2"/>
  <c r="QYC15" i="2"/>
  <c r="QYD15" i="2"/>
  <c r="QYE15" i="2"/>
  <c r="QYF15" i="2"/>
  <c r="QYG15" i="2"/>
  <c r="QYH15" i="2"/>
  <c r="QYI15" i="2"/>
  <c r="QYJ15" i="2"/>
  <c r="QYK15" i="2"/>
  <c r="QYL15" i="2"/>
  <c r="QYM15" i="2"/>
  <c r="QYN15" i="2"/>
  <c r="QYO15" i="2"/>
  <c r="QYP15" i="2"/>
  <c r="QYQ15" i="2"/>
  <c r="QYR15" i="2"/>
  <c r="QYS15" i="2"/>
  <c r="QYT15" i="2"/>
  <c r="QYU15" i="2"/>
  <c r="QYV15" i="2"/>
  <c r="QYW15" i="2"/>
  <c r="QYX15" i="2"/>
  <c r="QYY15" i="2"/>
  <c r="QYZ15" i="2"/>
  <c r="QZA15" i="2"/>
  <c r="QZB15" i="2"/>
  <c r="QZC15" i="2"/>
  <c r="QZD15" i="2"/>
  <c r="QZE15" i="2"/>
  <c r="QZF15" i="2"/>
  <c r="QZG15" i="2"/>
  <c r="QZH15" i="2"/>
  <c r="QZI15" i="2"/>
  <c r="QZJ15" i="2"/>
  <c r="QZK15" i="2"/>
  <c r="QZL15" i="2"/>
  <c r="QZM15" i="2"/>
  <c r="QZN15" i="2"/>
  <c r="QZO15" i="2"/>
  <c r="QZP15" i="2"/>
  <c r="QZQ15" i="2"/>
  <c r="QZR15" i="2"/>
  <c r="QZS15" i="2"/>
  <c r="QZT15" i="2"/>
  <c r="QZU15" i="2"/>
  <c r="QZV15" i="2"/>
  <c r="QZW15" i="2"/>
  <c r="QZX15" i="2"/>
  <c r="QZY15" i="2"/>
  <c r="QZZ15" i="2"/>
  <c r="RAA15" i="2"/>
  <c r="RAB15" i="2"/>
  <c r="RAC15" i="2"/>
  <c r="RAD15" i="2"/>
  <c r="RAE15" i="2"/>
  <c r="RAF15" i="2"/>
  <c r="RAG15" i="2"/>
  <c r="RAH15" i="2"/>
  <c r="RAI15" i="2"/>
  <c r="RAJ15" i="2"/>
  <c r="RAK15" i="2"/>
  <c r="RAL15" i="2"/>
  <c r="RAM15" i="2"/>
  <c r="RAN15" i="2"/>
  <c r="RAO15" i="2"/>
  <c r="RAP15" i="2"/>
  <c r="RAQ15" i="2"/>
  <c r="RAR15" i="2"/>
  <c r="RAS15" i="2"/>
  <c r="RAT15" i="2"/>
  <c r="RAU15" i="2"/>
  <c r="RAV15" i="2"/>
  <c r="RAW15" i="2"/>
  <c r="RAX15" i="2"/>
  <c r="RAY15" i="2"/>
  <c r="RAZ15" i="2"/>
  <c r="RBA15" i="2"/>
  <c r="RBB15" i="2"/>
  <c r="RBC15" i="2"/>
  <c r="RBD15" i="2"/>
  <c r="RBE15" i="2"/>
  <c r="RBF15" i="2"/>
  <c r="RBG15" i="2"/>
  <c r="RBH15" i="2"/>
  <c r="RBI15" i="2"/>
  <c r="RBJ15" i="2"/>
  <c r="RBK15" i="2"/>
  <c r="RBL15" i="2"/>
  <c r="RBM15" i="2"/>
  <c r="RBN15" i="2"/>
  <c r="RBO15" i="2"/>
  <c r="RBP15" i="2"/>
  <c r="RBQ15" i="2"/>
  <c r="RBR15" i="2"/>
  <c r="RBS15" i="2"/>
  <c r="RBT15" i="2"/>
  <c r="RBU15" i="2"/>
  <c r="RBV15" i="2"/>
  <c r="RBW15" i="2"/>
  <c r="RBX15" i="2"/>
  <c r="RBY15" i="2"/>
  <c r="RBZ15" i="2"/>
  <c r="RCA15" i="2"/>
  <c r="RCB15" i="2"/>
  <c r="RCC15" i="2"/>
  <c r="RCD15" i="2"/>
  <c r="RCE15" i="2"/>
  <c r="RCF15" i="2"/>
  <c r="RCG15" i="2"/>
  <c r="RCH15" i="2"/>
  <c r="RCI15" i="2"/>
  <c r="RCJ15" i="2"/>
  <c r="RCK15" i="2"/>
  <c r="RCL15" i="2"/>
  <c r="RCM15" i="2"/>
  <c r="RCN15" i="2"/>
  <c r="RCO15" i="2"/>
  <c r="RCP15" i="2"/>
  <c r="RCQ15" i="2"/>
  <c r="RCR15" i="2"/>
  <c r="RCS15" i="2"/>
  <c r="RCT15" i="2"/>
  <c r="RCU15" i="2"/>
  <c r="RCV15" i="2"/>
  <c r="RCW15" i="2"/>
  <c r="RCX15" i="2"/>
  <c r="RCY15" i="2"/>
  <c r="RCZ15" i="2"/>
  <c r="RDA15" i="2"/>
  <c r="RDB15" i="2"/>
  <c r="RDC15" i="2"/>
  <c r="RDD15" i="2"/>
  <c r="RDE15" i="2"/>
  <c r="RDF15" i="2"/>
  <c r="RDG15" i="2"/>
  <c r="RDH15" i="2"/>
  <c r="RDI15" i="2"/>
  <c r="RDJ15" i="2"/>
  <c r="RDK15" i="2"/>
  <c r="RDL15" i="2"/>
  <c r="RDM15" i="2"/>
  <c r="RDN15" i="2"/>
  <c r="RDO15" i="2"/>
  <c r="RDP15" i="2"/>
  <c r="RDQ15" i="2"/>
  <c r="RDR15" i="2"/>
  <c r="RDS15" i="2"/>
  <c r="RDT15" i="2"/>
  <c r="RDU15" i="2"/>
  <c r="RDV15" i="2"/>
  <c r="RDW15" i="2"/>
  <c r="RDX15" i="2"/>
  <c r="RDY15" i="2"/>
  <c r="RDZ15" i="2"/>
  <c r="REA15" i="2"/>
  <c r="REB15" i="2"/>
  <c r="REC15" i="2"/>
  <c r="RED15" i="2"/>
  <c r="REE15" i="2"/>
  <c r="REF15" i="2"/>
  <c r="REG15" i="2"/>
  <c r="REH15" i="2"/>
  <c r="REI15" i="2"/>
  <c r="REJ15" i="2"/>
  <c r="REK15" i="2"/>
  <c r="REL15" i="2"/>
  <c r="REM15" i="2"/>
  <c r="REN15" i="2"/>
  <c r="REO15" i="2"/>
  <c r="REP15" i="2"/>
  <c r="REQ15" i="2"/>
  <c r="RER15" i="2"/>
  <c r="RES15" i="2"/>
  <c r="RET15" i="2"/>
  <c r="REU15" i="2"/>
  <c r="REV15" i="2"/>
  <c r="REW15" i="2"/>
  <c r="REX15" i="2"/>
  <c r="REY15" i="2"/>
  <c r="REZ15" i="2"/>
  <c r="RFA15" i="2"/>
  <c r="RFB15" i="2"/>
  <c r="RFC15" i="2"/>
  <c r="RFD15" i="2"/>
  <c r="RFE15" i="2"/>
  <c r="RFF15" i="2"/>
  <c r="RFG15" i="2"/>
  <c r="RFH15" i="2"/>
  <c r="RFI15" i="2"/>
  <c r="RFJ15" i="2"/>
  <c r="RFK15" i="2"/>
  <c r="RFL15" i="2"/>
  <c r="RFM15" i="2"/>
  <c r="RFN15" i="2"/>
  <c r="RFO15" i="2"/>
  <c r="RFP15" i="2"/>
  <c r="RFQ15" i="2"/>
  <c r="RFR15" i="2"/>
  <c r="RFS15" i="2"/>
  <c r="RFT15" i="2"/>
  <c r="RFU15" i="2"/>
  <c r="RFV15" i="2"/>
  <c r="RFW15" i="2"/>
  <c r="RFX15" i="2"/>
  <c r="RFY15" i="2"/>
  <c r="RFZ15" i="2"/>
  <c r="RGA15" i="2"/>
  <c r="RGB15" i="2"/>
  <c r="RGC15" i="2"/>
  <c r="RGD15" i="2"/>
  <c r="RGE15" i="2"/>
  <c r="RGF15" i="2"/>
  <c r="RGG15" i="2"/>
  <c r="RGH15" i="2"/>
  <c r="RGI15" i="2"/>
  <c r="RGJ15" i="2"/>
  <c r="RGK15" i="2"/>
  <c r="RGL15" i="2"/>
  <c r="RGM15" i="2"/>
  <c r="RGN15" i="2"/>
  <c r="RGO15" i="2"/>
  <c r="RGP15" i="2"/>
  <c r="RGQ15" i="2"/>
  <c r="RGR15" i="2"/>
  <c r="RGS15" i="2"/>
  <c r="RGT15" i="2"/>
  <c r="RGU15" i="2"/>
  <c r="RGV15" i="2"/>
  <c r="RGW15" i="2"/>
  <c r="RGX15" i="2"/>
  <c r="RGY15" i="2"/>
  <c r="RGZ15" i="2"/>
  <c r="RHA15" i="2"/>
  <c r="RHB15" i="2"/>
  <c r="RHC15" i="2"/>
  <c r="RHD15" i="2"/>
  <c r="RHE15" i="2"/>
  <c r="RHF15" i="2"/>
  <c r="RHG15" i="2"/>
  <c r="RHH15" i="2"/>
  <c r="RHI15" i="2"/>
  <c r="RHJ15" i="2"/>
  <c r="RHK15" i="2"/>
  <c r="RHL15" i="2"/>
  <c r="RHM15" i="2"/>
  <c r="RHN15" i="2"/>
  <c r="RHO15" i="2"/>
  <c r="RHP15" i="2"/>
  <c r="RHQ15" i="2"/>
  <c r="RHR15" i="2"/>
  <c r="RHS15" i="2"/>
  <c r="RHT15" i="2"/>
  <c r="RHU15" i="2"/>
  <c r="RHV15" i="2"/>
  <c r="RHW15" i="2"/>
  <c r="RHX15" i="2"/>
  <c r="RHY15" i="2"/>
  <c r="RHZ15" i="2"/>
  <c r="RIA15" i="2"/>
  <c r="RIB15" i="2"/>
  <c r="RIC15" i="2"/>
  <c r="RID15" i="2"/>
  <c r="RIE15" i="2"/>
  <c r="RIF15" i="2"/>
  <c r="RIG15" i="2"/>
  <c r="RIH15" i="2"/>
  <c r="RII15" i="2"/>
  <c r="RIJ15" i="2"/>
  <c r="RIK15" i="2"/>
  <c r="RIL15" i="2"/>
  <c r="RIM15" i="2"/>
  <c r="RIN15" i="2"/>
  <c r="RIO15" i="2"/>
  <c r="RIP15" i="2"/>
  <c r="RIQ15" i="2"/>
  <c r="RIR15" i="2"/>
  <c r="RIS15" i="2"/>
  <c r="RIT15" i="2"/>
  <c r="RIU15" i="2"/>
  <c r="RIV15" i="2"/>
  <c r="RIW15" i="2"/>
  <c r="RIX15" i="2"/>
  <c r="RIY15" i="2"/>
  <c r="RIZ15" i="2"/>
  <c r="RJA15" i="2"/>
  <c r="RJB15" i="2"/>
  <c r="RJC15" i="2"/>
  <c r="RJD15" i="2"/>
  <c r="RJE15" i="2"/>
  <c r="RJF15" i="2"/>
  <c r="RJG15" i="2"/>
  <c r="RJH15" i="2"/>
  <c r="RJI15" i="2"/>
  <c r="RJJ15" i="2"/>
  <c r="RJK15" i="2"/>
  <c r="RJL15" i="2"/>
  <c r="RJM15" i="2"/>
  <c r="RJN15" i="2"/>
  <c r="RJO15" i="2"/>
  <c r="RJP15" i="2"/>
  <c r="RJQ15" i="2"/>
  <c r="RJR15" i="2"/>
  <c r="RJS15" i="2"/>
  <c r="RJT15" i="2"/>
  <c r="RJU15" i="2"/>
  <c r="RJV15" i="2"/>
  <c r="RJW15" i="2"/>
  <c r="RJX15" i="2"/>
  <c r="RJY15" i="2"/>
  <c r="RJZ15" i="2"/>
  <c r="RKA15" i="2"/>
  <c r="RKB15" i="2"/>
  <c r="RKC15" i="2"/>
  <c r="RKD15" i="2"/>
  <c r="RKE15" i="2"/>
  <c r="RKF15" i="2"/>
  <c r="RKG15" i="2"/>
  <c r="RKH15" i="2"/>
  <c r="RKI15" i="2"/>
  <c r="RKJ15" i="2"/>
  <c r="RKK15" i="2"/>
  <c r="RKL15" i="2"/>
  <c r="RKM15" i="2"/>
  <c r="RKN15" i="2"/>
  <c r="RKO15" i="2"/>
  <c r="RKP15" i="2"/>
  <c r="RKQ15" i="2"/>
  <c r="RKR15" i="2"/>
  <c r="RKS15" i="2"/>
  <c r="RKT15" i="2"/>
  <c r="RKU15" i="2"/>
  <c r="RKV15" i="2"/>
  <c r="RKW15" i="2"/>
  <c r="RKX15" i="2"/>
  <c r="RKY15" i="2"/>
  <c r="RKZ15" i="2"/>
  <c r="RLA15" i="2"/>
  <c r="RLB15" i="2"/>
  <c r="RLC15" i="2"/>
  <c r="RLD15" i="2"/>
  <c r="RLE15" i="2"/>
  <c r="RLF15" i="2"/>
  <c r="RLG15" i="2"/>
  <c r="RLH15" i="2"/>
  <c r="RLI15" i="2"/>
  <c r="RLJ15" i="2"/>
  <c r="RLK15" i="2"/>
  <c r="RLL15" i="2"/>
  <c r="RLM15" i="2"/>
  <c r="RLN15" i="2"/>
  <c r="RLO15" i="2"/>
  <c r="RLP15" i="2"/>
  <c r="RLQ15" i="2"/>
  <c r="RLR15" i="2"/>
  <c r="RLS15" i="2"/>
  <c r="RLT15" i="2"/>
  <c r="RLU15" i="2"/>
  <c r="RLV15" i="2"/>
  <c r="RLW15" i="2"/>
  <c r="RLX15" i="2"/>
  <c r="RLY15" i="2"/>
  <c r="RLZ15" i="2"/>
  <c r="RMA15" i="2"/>
  <c r="RMB15" i="2"/>
  <c r="RMC15" i="2"/>
  <c r="RMD15" i="2"/>
  <c r="RME15" i="2"/>
  <c r="RMF15" i="2"/>
  <c r="RMG15" i="2"/>
  <c r="RMH15" i="2"/>
  <c r="RMI15" i="2"/>
  <c r="RMJ15" i="2"/>
  <c r="RMK15" i="2"/>
  <c r="RML15" i="2"/>
  <c r="RMM15" i="2"/>
  <c r="RMN15" i="2"/>
  <c r="RMO15" i="2"/>
  <c r="RMP15" i="2"/>
  <c r="RMQ15" i="2"/>
  <c r="RMR15" i="2"/>
  <c r="RMS15" i="2"/>
  <c r="RMT15" i="2"/>
  <c r="RMU15" i="2"/>
  <c r="RMV15" i="2"/>
  <c r="RMW15" i="2"/>
  <c r="RMX15" i="2"/>
  <c r="RMY15" i="2"/>
  <c r="RMZ15" i="2"/>
  <c r="RNA15" i="2"/>
  <c r="RNB15" i="2"/>
  <c r="RNC15" i="2"/>
  <c r="RND15" i="2"/>
  <c r="RNE15" i="2"/>
  <c r="RNF15" i="2"/>
  <c r="RNG15" i="2"/>
  <c r="RNH15" i="2"/>
  <c r="RNI15" i="2"/>
  <c r="RNJ15" i="2"/>
  <c r="RNK15" i="2"/>
  <c r="RNL15" i="2"/>
  <c r="RNM15" i="2"/>
  <c r="RNN15" i="2"/>
  <c r="RNO15" i="2"/>
  <c r="RNP15" i="2"/>
  <c r="RNQ15" i="2"/>
  <c r="RNR15" i="2"/>
  <c r="RNS15" i="2"/>
  <c r="RNT15" i="2"/>
  <c r="RNU15" i="2"/>
  <c r="RNV15" i="2"/>
  <c r="RNW15" i="2"/>
  <c r="RNX15" i="2"/>
  <c r="RNY15" i="2"/>
  <c r="RNZ15" i="2"/>
  <c r="ROA15" i="2"/>
  <c r="ROB15" i="2"/>
  <c r="ROC15" i="2"/>
  <c r="ROD15" i="2"/>
  <c r="ROE15" i="2"/>
  <c r="ROF15" i="2"/>
  <c r="ROG15" i="2"/>
  <c r="ROH15" i="2"/>
  <c r="ROI15" i="2"/>
  <c r="ROJ15" i="2"/>
  <c r="ROK15" i="2"/>
  <c r="ROL15" i="2"/>
  <c r="ROM15" i="2"/>
  <c r="RON15" i="2"/>
  <c r="ROO15" i="2"/>
  <c r="ROP15" i="2"/>
  <c r="ROQ15" i="2"/>
  <c r="ROR15" i="2"/>
  <c r="ROS15" i="2"/>
  <c r="ROT15" i="2"/>
  <c r="ROU15" i="2"/>
  <c r="ROV15" i="2"/>
  <c r="ROW15" i="2"/>
  <c r="ROX15" i="2"/>
  <c r="ROY15" i="2"/>
  <c r="ROZ15" i="2"/>
  <c r="RPA15" i="2"/>
  <c r="RPB15" i="2"/>
  <c r="RPC15" i="2"/>
  <c r="RPD15" i="2"/>
  <c r="RPE15" i="2"/>
  <c r="RPF15" i="2"/>
  <c r="RPG15" i="2"/>
  <c r="RPH15" i="2"/>
  <c r="RPI15" i="2"/>
  <c r="RPJ15" i="2"/>
  <c r="RPK15" i="2"/>
  <c r="RPL15" i="2"/>
  <c r="RPM15" i="2"/>
  <c r="RPN15" i="2"/>
  <c r="RPO15" i="2"/>
  <c r="RPP15" i="2"/>
  <c r="RPQ15" i="2"/>
  <c r="RPR15" i="2"/>
  <c r="RPS15" i="2"/>
  <c r="RPT15" i="2"/>
  <c r="RPU15" i="2"/>
  <c r="RPV15" i="2"/>
  <c r="RPW15" i="2"/>
  <c r="RPX15" i="2"/>
  <c r="RPY15" i="2"/>
  <c r="RPZ15" i="2"/>
  <c r="RQA15" i="2"/>
  <c r="RQB15" i="2"/>
  <c r="RQC15" i="2"/>
  <c r="RQD15" i="2"/>
  <c r="RQE15" i="2"/>
  <c r="RQF15" i="2"/>
  <c r="RQG15" i="2"/>
  <c r="RQH15" i="2"/>
  <c r="RQI15" i="2"/>
  <c r="RQJ15" i="2"/>
  <c r="RQK15" i="2"/>
  <c r="RQL15" i="2"/>
  <c r="RQM15" i="2"/>
  <c r="RQN15" i="2"/>
  <c r="RQO15" i="2"/>
  <c r="RQP15" i="2"/>
  <c r="RQQ15" i="2"/>
  <c r="RQR15" i="2"/>
  <c r="RQS15" i="2"/>
  <c r="RQT15" i="2"/>
  <c r="RQU15" i="2"/>
  <c r="RQV15" i="2"/>
  <c r="RQW15" i="2"/>
  <c r="RQX15" i="2"/>
  <c r="RQY15" i="2"/>
  <c r="RQZ15" i="2"/>
  <c r="RRA15" i="2"/>
  <c r="RRB15" i="2"/>
  <c r="RRC15" i="2"/>
  <c r="RRD15" i="2"/>
  <c r="RRE15" i="2"/>
  <c r="RRF15" i="2"/>
  <c r="RRG15" i="2"/>
  <c r="RRH15" i="2"/>
  <c r="RRI15" i="2"/>
  <c r="RRJ15" i="2"/>
  <c r="RRK15" i="2"/>
  <c r="RRL15" i="2"/>
  <c r="RRM15" i="2"/>
  <c r="RRN15" i="2"/>
  <c r="RRO15" i="2"/>
  <c r="RRP15" i="2"/>
  <c r="RRQ15" i="2"/>
  <c r="RRR15" i="2"/>
  <c r="RRS15" i="2"/>
  <c r="RRT15" i="2"/>
  <c r="RRU15" i="2"/>
  <c r="RRV15" i="2"/>
  <c r="RRW15" i="2"/>
  <c r="RRX15" i="2"/>
  <c r="RRY15" i="2"/>
  <c r="RRZ15" i="2"/>
  <c r="RSA15" i="2"/>
  <c r="RSB15" i="2"/>
  <c r="RSC15" i="2"/>
  <c r="RSD15" i="2"/>
  <c r="RSE15" i="2"/>
  <c r="RSF15" i="2"/>
  <c r="RSG15" i="2"/>
  <c r="RSH15" i="2"/>
  <c r="RSI15" i="2"/>
  <c r="RSJ15" i="2"/>
  <c r="RSK15" i="2"/>
  <c r="RSL15" i="2"/>
  <c r="RSM15" i="2"/>
  <c r="RSN15" i="2"/>
  <c r="RSO15" i="2"/>
  <c r="RSP15" i="2"/>
  <c r="RSQ15" i="2"/>
  <c r="RSR15" i="2"/>
  <c r="RSS15" i="2"/>
  <c r="RST15" i="2"/>
  <c r="RSU15" i="2"/>
  <c r="RSV15" i="2"/>
  <c r="RSW15" i="2"/>
  <c r="RSX15" i="2"/>
  <c r="RSY15" i="2"/>
  <c r="RSZ15" i="2"/>
  <c r="RTA15" i="2"/>
  <c r="RTB15" i="2"/>
  <c r="RTC15" i="2"/>
  <c r="RTD15" i="2"/>
  <c r="RTE15" i="2"/>
  <c r="RTF15" i="2"/>
  <c r="RTG15" i="2"/>
  <c r="RTH15" i="2"/>
  <c r="RTI15" i="2"/>
  <c r="RTJ15" i="2"/>
  <c r="RTK15" i="2"/>
  <c r="RTL15" i="2"/>
  <c r="RTM15" i="2"/>
  <c r="RTN15" i="2"/>
  <c r="RTO15" i="2"/>
  <c r="RTP15" i="2"/>
  <c r="RTQ15" i="2"/>
  <c r="RTR15" i="2"/>
  <c r="RTS15" i="2"/>
  <c r="RTT15" i="2"/>
  <c r="RTU15" i="2"/>
  <c r="RTV15" i="2"/>
  <c r="RTW15" i="2"/>
  <c r="RTX15" i="2"/>
  <c r="RTY15" i="2"/>
  <c r="RTZ15" i="2"/>
  <c r="RUA15" i="2"/>
  <c r="RUB15" i="2"/>
  <c r="RUC15" i="2"/>
  <c r="RUD15" i="2"/>
  <c r="RUE15" i="2"/>
  <c r="RUF15" i="2"/>
  <c r="RUG15" i="2"/>
  <c r="RUH15" i="2"/>
  <c r="RUI15" i="2"/>
  <c r="RUJ15" i="2"/>
  <c r="RUK15" i="2"/>
  <c r="RUL15" i="2"/>
  <c r="RUM15" i="2"/>
  <c r="RUN15" i="2"/>
  <c r="RUO15" i="2"/>
  <c r="RUP15" i="2"/>
  <c r="RUQ15" i="2"/>
  <c r="RUR15" i="2"/>
  <c r="RUS15" i="2"/>
  <c r="RUT15" i="2"/>
  <c r="RUU15" i="2"/>
  <c r="RUV15" i="2"/>
  <c r="RUW15" i="2"/>
  <c r="RUX15" i="2"/>
  <c r="RUY15" i="2"/>
  <c r="RUZ15" i="2"/>
  <c r="RVA15" i="2"/>
  <c r="RVB15" i="2"/>
  <c r="RVC15" i="2"/>
  <c r="RVD15" i="2"/>
  <c r="RVE15" i="2"/>
  <c r="RVF15" i="2"/>
  <c r="RVG15" i="2"/>
  <c r="RVH15" i="2"/>
  <c r="RVI15" i="2"/>
  <c r="RVJ15" i="2"/>
  <c r="RVK15" i="2"/>
  <c r="RVL15" i="2"/>
  <c r="RVM15" i="2"/>
  <c r="RVN15" i="2"/>
  <c r="RVO15" i="2"/>
  <c r="RVP15" i="2"/>
  <c r="RVQ15" i="2"/>
  <c r="RVR15" i="2"/>
  <c r="RVS15" i="2"/>
  <c r="RVT15" i="2"/>
  <c r="RVU15" i="2"/>
  <c r="RVV15" i="2"/>
  <c r="RVW15" i="2"/>
  <c r="RVX15" i="2"/>
  <c r="RVY15" i="2"/>
  <c r="RVZ15" i="2"/>
  <c r="RWA15" i="2"/>
  <c r="RWB15" i="2"/>
  <c r="RWC15" i="2"/>
  <c r="RWD15" i="2"/>
  <c r="RWE15" i="2"/>
  <c r="RWF15" i="2"/>
  <c r="RWG15" i="2"/>
  <c r="RWH15" i="2"/>
  <c r="RWI15" i="2"/>
  <c r="RWJ15" i="2"/>
  <c r="RWK15" i="2"/>
  <c r="RWL15" i="2"/>
  <c r="RWM15" i="2"/>
  <c r="RWN15" i="2"/>
  <c r="RWO15" i="2"/>
  <c r="RWP15" i="2"/>
  <c r="RWQ15" i="2"/>
  <c r="RWR15" i="2"/>
  <c r="RWS15" i="2"/>
  <c r="RWT15" i="2"/>
  <c r="RWU15" i="2"/>
  <c r="RWV15" i="2"/>
  <c r="RWW15" i="2"/>
  <c r="RWX15" i="2"/>
  <c r="RWY15" i="2"/>
  <c r="RWZ15" i="2"/>
  <c r="RXA15" i="2"/>
  <c r="RXB15" i="2"/>
  <c r="RXC15" i="2"/>
  <c r="RXD15" i="2"/>
  <c r="RXE15" i="2"/>
  <c r="RXF15" i="2"/>
  <c r="RXG15" i="2"/>
  <c r="RXH15" i="2"/>
  <c r="RXI15" i="2"/>
  <c r="RXJ15" i="2"/>
  <c r="RXK15" i="2"/>
  <c r="RXL15" i="2"/>
  <c r="RXM15" i="2"/>
  <c r="RXN15" i="2"/>
  <c r="RXO15" i="2"/>
  <c r="RXP15" i="2"/>
  <c r="RXQ15" i="2"/>
  <c r="RXR15" i="2"/>
  <c r="RXS15" i="2"/>
  <c r="RXT15" i="2"/>
  <c r="RXU15" i="2"/>
  <c r="RXV15" i="2"/>
  <c r="RXW15" i="2"/>
  <c r="RXX15" i="2"/>
  <c r="RXY15" i="2"/>
  <c r="RXZ15" i="2"/>
  <c r="RYA15" i="2"/>
  <c r="RYB15" i="2"/>
  <c r="RYC15" i="2"/>
  <c r="RYD15" i="2"/>
  <c r="RYE15" i="2"/>
  <c r="RYF15" i="2"/>
  <c r="RYG15" i="2"/>
  <c r="RYH15" i="2"/>
  <c r="RYI15" i="2"/>
  <c r="RYJ15" i="2"/>
  <c r="RYK15" i="2"/>
  <c r="RYL15" i="2"/>
  <c r="RYM15" i="2"/>
  <c r="RYN15" i="2"/>
  <c r="RYO15" i="2"/>
  <c r="RYP15" i="2"/>
  <c r="RYQ15" i="2"/>
  <c r="RYR15" i="2"/>
  <c r="RYS15" i="2"/>
  <c r="RYT15" i="2"/>
  <c r="RYU15" i="2"/>
  <c r="RYV15" i="2"/>
  <c r="RYW15" i="2"/>
  <c r="RYX15" i="2"/>
  <c r="RYY15" i="2"/>
  <c r="RYZ15" i="2"/>
  <c r="RZA15" i="2"/>
  <c r="RZB15" i="2"/>
  <c r="RZC15" i="2"/>
  <c r="RZD15" i="2"/>
  <c r="RZE15" i="2"/>
  <c r="RZF15" i="2"/>
  <c r="RZG15" i="2"/>
  <c r="RZH15" i="2"/>
  <c r="RZI15" i="2"/>
  <c r="RZJ15" i="2"/>
  <c r="RZK15" i="2"/>
  <c r="RZL15" i="2"/>
  <c r="RZM15" i="2"/>
  <c r="RZN15" i="2"/>
  <c r="RZO15" i="2"/>
  <c r="RZP15" i="2"/>
  <c r="RZQ15" i="2"/>
  <c r="RZR15" i="2"/>
  <c r="RZS15" i="2"/>
  <c r="RZT15" i="2"/>
  <c r="RZU15" i="2"/>
  <c r="RZV15" i="2"/>
  <c r="RZW15" i="2"/>
  <c r="RZX15" i="2"/>
  <c r="RZY15" i="2"/>
  <c r="RZZ15" i="2"/>
  <c r="SAA15" i="2"/>
  <c r="SAB15" i="2"/>
  <c r="SAC15" i="2"/>
  <c r="SAD15" i="2"/>
  <c r="SAE15" i="2"/>
  <c r="SAF15" i="2"/>
  <c r="SAG15" i="2"/>
  <c r="SAH15" i="2"/>
  <c r="SAI15" i="2"/>
  <c r="SAJ15" i="2"/>
  <c r="SAK15" i="2"/>
  <c r="SAL15" i="2"/>
  <c r="SAM15" i="2"/>
  <c r="SAN15" i="2"/>
  <c r="SAO15" i="2"/>
  <c r="SAP15" i="2"/>
  <c r="SAQ15" i="2"/>
  <c r="SAR15" i="2"/>
  <c r="SAS15" i="2"/>
  <c r="SAT15" i="2"/>
  <c r="SAU15" i="2"/>
  <c r="SAV15" i="2"/>
  <c r="SAW15" i="2"/>
  <c r="SAX15" i="2"/>
  <c r="SAY15" i="2"/>
  <c r="SAZ15" i="2"/>
  <c r="SBA15" i="2"/>
  <c r="SBB15" i="2"/>
  <c r="SBC15" i="2"/>
  <c r="SBD15" i="2"/>
  <c r="SBE15" i="2"/>
  <c r="SBF15" i="2"/>
  <c r="SBG15" i="2"/>
  <c r="SBH15" i="2"/>
  <c r="SBI15" i="2"/>
  <c r="SBJ15" i="2"/>
  <c r="SBK15" i="2"/>
  <c r="SBL15" i="2"/>
  <c r="SBM15" i="2"/>
  <c r="SBN15" i="2"/>
  <c r="SBO15" i="2"/>
  <c r="SBP15" i="2"/>
  <c r="SBQ15" i="2"/>
  <c r="SBR15" i="2"/>
  <c r="SBS15" i="2"/>
  <c r="SBT15" i="2"/>
  <c r="SBU15" i="2"/>
  <c r="SBV15" i="2"/>
  <c r="SBW15" i="2"/>
  <c r="SBX15" i="2"/>
  <c r="SBY15" i="2"/>
  <c r="SBZ15" i="2"/>
  <c r="SCA15" i="2"/>
  <c r="SCB15" i="2"/>
  <c r="SCC15" i="2"/>
  <c r="SCD15" i="2"/>
  <c r="SCE15" i="2"/>
  <c r="SCF15" i="2"/>
  <c r="SCG15" i="2"/>
  <c r="SCH15" i="2"/>
  <c r="SCI15" i="2"/>
  <c r="SCJ15" i="2"/>
  <c r="SCK15" i="2"/>
  <c r="SCL15" i="2"/>
  <c r="SCM15" i="2"/>
  <c r="SCN15" i="2"/>
  <c r="SCO15" i="2"/>
  <c r="SCP15" i="2"/>
  <c r="SCQ15" i="2"/>
  <c r="SCR15" i="2"/>
  <c r="SCS15" i="2"/>
  <c r="SCT15" i="2"/>
  <c r="SCU15" i="2"/>
  <c r="SCV15" i="2"/>
  <c r="SCW15" i="2"/>
  <c r="SCX15" i="2"/>
  <c r="SCY15" i="2"/>
  <c r="SCZ15" i="2"/>
  <c r="SDA15" i="2"/>
  <c r="SDB15" i="2"/>
  <c r="SDC15" i="2"/>
  <c r="SDD15" i="2"/>
  <c r="SDE15" i="2"/>
  <c r="SDF15" i="2"/>
  <c r="SDG15" i="2"/>
  <c r="SDH15" i="2"/>
  <c r="SDI15" i="2"/>
  <c r="SDJ15" i="2"/>
  <c r="SDK15" i="2"/>
  <c r="SDL15" i="2"/>
  <c r="SDM15" i="2"/>
  <c r="SDN15" i="2"/>
  <c r="SDO15" i="2"/>
  <c r="SDP15" i="2"/>
  <c r="SDQ15" i="2"/>
  <c r="SDR15" i="2"/>
  <c r="SDS15" i="2"/>
  <c r="SDT15" i="2"/>
  <c r="SDU15" i="2"/>
  <c r="SDV15" i="2"/>
  <c r="SDW15" i="2"/>
  <c r="SDX15" i="2"/>
  <c r="SDY15" i="2"/>
  <c r="SDZ15" i="2"/>
  <c r="SEA15" i="2"/>
  <c r="SEB15" i="2"/>
  <c r="SEC15" i="2"/>
  <c r="SED15" i="2"/>
  <c r="SEE15" i="2"/>
  <c r="SEF15" i="2"/>
  <c r="SEG15" i="2"/>
  <c r="SEH15" i="2"/>
  <c r="SEI15" i="2"/>
  <c r="SEJ15" i="2"/>
  <c r="SEK15" i="2"/>
  <c r="SEL15" i="2"/>
  <c r="SEM15" i="2"/>
  <c r="SEN15" i="2"/>
  <c r="SEO15" i="2"/>
  <c r="SEP15" i="2"/>
  <c r="SEQ15" i="2"/>
  <c r="SER15" i="2"/>
  <c r="SES15" i="2"/>
  <c r="SET15" i="2"/>
  <c r="SEU15" i="2"/>
  <c r="SEV15" i="2"/>
  <c r="SEW15" i="2"/>
  <c r="SEX15" i="2"/>
  <c r="SEY15" i="2"/>
  <c r="SEZ15" i="2"/>
  <c r="SFA15" i="2"/>
  <c r="SFB15" i="2"/>
  <c r="SFC15" i="2"/>
  <c r="SFD15" i="2"/>
  <c r="SFE15" i="2"/>
  <c r="SFF15" i="2"/>
  <c r="SFG15" i="2"/>
  <c r="SFH15" i="2"/>
  <c r="SFI15" i="2"/>
  <c r="SFJ15" i="2"/>
  <c r="SFK15" i="2"/>
  <c r="SFL15" i="2"/>
  <c r="SFM15" i="2"/>
  <c r="SFN15" i="2"/>
  <c r="SFO15" i="2"/>
  <c r="SFP15" i="2"/>
  <c r="SFQ15" i="2"/>
  <c r="SFR15" i="2"/>
  <c r="SFS15" i="2"/>
  <c r="SFT15" i="2"/>
  <c r="SFU15" i="2"/>
  <c r="SFV15" i="2"/>
  <c r="SFW15" i="2"/>
  <c r="SFX15" i="2"/>
  <c r="SFY15" i="2"/>
  <c r="SFZ15" i="2"/>
  <c r="SGA15" i="2"/>
  <c r="SGB15" i="2"/>
  <c r="SGC15" i="2"/>
  <c r="SGD15" i="2"/>
  <c r="SGE15" i="2"/>
  <c r="SGF15" i="2"/>
  <c r="SGG15" i="2"/>
  <c r="SGH15" i="2"/>
  <c r="SGI15" i="2"/>
  <c r="SGJ15" i="2"/>
  <c r="SGK15" i="2"/>
  <c r="SGL15" i="2"/>
  <c r="SGM15" i="2"/>
  <c r="SGN15" i="2"/>
  <c r="SGO15" i="2"/>
  <c r="SGP15" i="2"/>
  <c r="SGQ15" i="2"/>
  <c r="SGR15" i="2"/>
  <c r="SGS15" i="2"/>
  <c r="SGT15" i="2"/>
  <c r="SGU15" i="2"/>
  <c r="SGV15" i="2"/>
  <c r="SGW15" i="2"/>
  <c r="SGX15" i="2"/>
  <c r="SGY15" i="2"/>
  <c r="SGZ15" i="2"/>
  <c r="SHA15" i="2"/>
  <c r="SHB15" i="2"/>
  <c r="SHC15" i="2"/>
  <c r="SHD15" i="2"/>
  <c r="SHE15" i="2"/>
  <c r="SHF15" i="2"/>
  <c r="SHG15" i="2"/>
  <c r="SHH15" i="2"/>
  <c r="SHI15" i="2"/>
  <c r="SHJ15" i="2"/>
  <c r="SHK15" i="2"/>
  <c r="SHL15" i="2"/>
  <c r="SHM15" i="2"/>
  <c r="SHN15" i="2"/>
  <c r="SHO15" i="2"/>
  <c r="SHP15" i="2"/>
  <c r="SHQ15" i="2"/>
  <c r="SHR15" i="2"/>
  <c r="SHS15" i="2"/>
  <c r="SHT15" i="2"/>
  <c r="SHU15" i="2"/>
  <c r="SHV15" i="2"/>
  <c r="SHW15" i="2"/>
  <c r="SHX15" i="2"/>
  <c r="SHY15" i="2"/>
  <c r="SHZ15" i="2"/>
  <c r="SIA15" i="2"/>
  <c r="SIB15" i="2"/>
  <c r="SIC15" i="2"/>
  <c r="SID15" i="2"/>
  <c r="SIE15" i="2"/>
  <c r="SIF15" i="2"/>
  <c r="SIG15" i="2"/>
  <c r="SIH15" i="2"/>
  <c r="SII15" i="2"/>
  <c r="SIJ15" i="2"/>
  <c r="SIK15" i="2"/>
  <c r="SIL15" i="2"/>
  <c r="SIM15" i="2"/>
  <c r="SIN15" i="2"/>
  <c r="SIO15" i="2"/>
  <c r="SIP15" i="2"/>
  <c r="SIQ15" i="2"/>
  <c r="SIR15" i="2"/>
  <c r="SIS15" i="2"/>
  <c r="SIT15" i="2"/>
  <c r="SIU15" i="2"/>
  <c r="SIV15" i="2"/>
  <c r="SIW15" i="2"/>
  <c r="SIX15" i="2"/>
  <c r="SIY15" i="2"/>
  <c r="SIZ15" i="2"/>
  <c r="SJA15" i="2"/>
  <c r="SJB15" i="2"/>
  <c r="SJC15" i="2"/>
  <c r="SJD15" i="2"/>
  <c r="SJE15" i="2"/>
  <c r="SJF15" i="2"/>
  <c r="SJG15" i="2"/>
  <c r="SJH15" i="2"/>
  <c r="SJI15" i="2"/>
  <c r="SJJ15" i="2"/>
  <c r="SJK15" i="2"/>
  <c r="SJL15" i="2"/>
  <c r="SJM15" i="2"/>
  <c r="SJN15" i="2"/>
  <c r="SJO15" i="2"/>
  <c r="SJP15" i="2"/>
  <c r="SJQ15" i="2"/>
  <c r="SJR15" i="2"/>
  <c r="SJS15" i="2"/>
  <c r="SJT15" i="2"/>
  <c r="SJU15" i="2"/>
  <c r="SJV15" i="2"/>
  <c r="SJW15" i="2"/>
  <c r="SJX15" i="2"/>
  <c r="SJY15" i="2"/>
  <c r="SJZ15" i="2"/>
  <c r="SKA15" i="2"/>
  <c r="SKB15" i="2"/>
  <c r="SKC15" i="2"/>
  <c r="SKD15" i="2"/>
  <c r="SKE15" i="2"/>
  <c r="SKF15" i="2"/>
  <c r="SKG15" i="2"/>
  <c r="SKH15" i="2"/>
  <c r="SKI15" i="2"/>
  <c r="SKJ15" i="2"/>
  <c r="SKK15" i="2"/>
  <c r="SKL15" i="2"/>
  <c r="SKM15" i="2"/>
  <c r="SKN15" i="2"/>
  <c r="SKO15" i="2"/>
  <c r="SKP15" i="2"/>
  <c r="SKQ15" i="2"/>
  <c r="SKR15" i="2"/>
  <c r="SKS15" i="2"/>
  <c r="SKT15" i="2"/>
  <c r="SKU15" i="2"/>
  <c r="SKV15" i="2"/>
  <c r="SKW15" i="2"/>
  <c r="SKX15" i="2"/>
  <c r="SKY15" i="2"/>
  <c r="SKZ15" i="2"/>
  <c r="SLA15" i="2"/>
  <c r="SLB15" i="2"/>
  <c r="SLC15" i="2"/>
  <c r="SLD15" i="2"/>
  <c r="SLE15" i="2"/>
  <c r="SLF15" i="2"/>
  <c r="SLG15" i="2"/>
  <c r="SLH15" i="2"/>
  <c r="SLI15" i="2"/>
  <c r="SLJ15" i="2"/>
  <c r="SLK15" i="2"/>
  <c r="SLL15" i="2"/>
  <c r="SLM15" i="2"/>
  <c r="SLN15" i="2"/>
  <c r="SLO15" i="2"/>
  <c r="SLP15" i="2"/>
  <c r="SLQ15" i="2"/>
  <c r="SLR15" i="2"/>
  <c r="SLS15" i="2"/>
  <c r="SLT15" i="2"/>
  <c r="SLU15" i="2"/>
  <c r="SLV15" i="2"/>
  <c r="SLW15" i="2"/>
  <c r="SLX15" i="2"/>
  <c r="SLY15" i="2"/>
  <c r="SLZ15" i="2"/>
  <c r="SMA15" i="2"/>
  <c r="SMB15" i="2"/>
  <c r="SMC15" i="2"/>
  <c r="SMD15" i="2"/>
  <c r="SME15" i="2"/>
  <c r="SMF15" i="2"/>
  <c r="SMG15" i="2"/>
  <c r="SMH15" i="2"/>
  <c r="SMI15" i="2"/>
  <c r="SMJ15" i="2"/>
  <c r="SMK15" i="2"/>
  <c r="SML15" i="2"/>
  <c r="SMM15" i="2"/>
  <c r="SMN15" i="2"/>
  <c r="SMO15" i="2"/>
  <c r="SMP15" i="2"/>
  <c r="SMQ15" i="2"/>
  <c r="SMR15" i="2"/>
  <c r="SMS15" i="2"/>
  <c r="SMT15" i="2"/>
  <c r="SMU15" i="2"/>
  <c r="SMV15" i="2"/>
  <c r="SMW15" i="2"/>
  <c r="SMX15" i="2"/>
  <c r="SMY15" i="2"/>
  <c r="SMZ15" i="2"/>
  <c r="SNA15" i="2"/>
  <c r="SNB15" i="2"/>
  <c r="SNC15" i="2"/>
  <c r="SND15" i="2"/>
  <c r="SNE15" i="2"/>
  <c r="SNF15" i="2"/>
  <c r="SNG15" i="2"/>
  <c r="SNH15" i="2"/>
  <c r="SNI15" i="2"/>
  <c r="SNJ15" i="2"/>
  <c r="SNK15" i="2"/>
  <c r="SNL15" i="2"/>
  <c r="SNM15" i="2"/>
  <c r="SNN15" i="2"/>
  <c r="SNO15" i="2"/>
  <c r="SNP15" i="2"/>
  <c r="SNQ15" i="2"/>
  <c r="SNR15" i="2"/>
  <c r="SNS15" i="2"/>
  <c r="SNT15" i="2"/>
  <c r="SNU15" i="2"/>
  <c r="SNV15" i="2"/>
  <c r="SNW15" i="2"/>
  <c r="SNX15" i="2"/>
  <c r="SNY15" i="2"/>
  <c r="SNZ15" i="2"/>
  <c r="SOA15" i="2"/>
  <c r="SOB15" i="2"/>
  <c r="SOC15" i="2"/>
  <c r="SOD15" i="2"/>
  <c r="SOE15" i="2"/>
  <c r="SOF15" i="2"/>
  <c r="SOG15" i="2"/>
  <c r="SOH15" i="2"/>
  <c r="SOI15" i="2"/>
  <c r="SOJ15" i="2"/>
  <c r="SOK15" i="2"/>
  <c r="SOL15" i="2"/>
  <c r="SOM15" i="2"/>
  <c r="SON15" i="2"/>
  <c r="SOO15" i="2"/>
  <c r="SOP15" i="2"/>
  <c r="SOQ15" i="2"/>
  <c r="SOR15" i="2"/>
  <c r="SOS15" i="2"/>
  <c r="SOT15" i="2"/>
  <c r="SOU15" i="2"/>
  <c r="SOV15" i="2"/>
  <c r="SOW15" i="2"/>
  <c r="SOX15" i="2"/>
  <c r="SOY15" i="2"/>
  <c r="SOZ15" i="2"/>
  <c r="SPA15" i="2"/>
  <c r="SPB15" i="2"/>
  <c r="SPC15" i="2"/>
  <c r="SPD15" i="2"/>
  <c r="SPE15" i="2"/>
  <c r="SPF15" i="2"/>
  <c r="SPG15" i="2"/>
  <c r="SPH15" i="2"/>
  <c r="SPI15" i="2"/>
  <c r="SPJ15" i="2"/>
  <c r="SPK15" i="2"/>
  <c r="SPL15" i="2"/>
  <c r="SPM15" i="2"/>
  <c r="SPN15" i="2"/>
  <c r="SPO15" i="2"/>
  <c r="SPP15" i="2"/>
  <c r="SPQ15" i="2"/>
  <c r="SPR15" i="2"/>
  <c r="SPS15" i="2"/>
  <c r="SPT15" i="2"/>
  <c r="SPU15" i="2"/>
  <c r="SPV15" i="2"/>
  <c r="SPW15" i="2"/>
  <c r="SPX15" i="2"/>
  <c r="SPY15" i="2"/>
  <c r="SPZ15" i="2"/>
  <c r="SQA15" i="2"/>
  <c r="SQB15" i="2"/>
  <c r="SQC15" i="2"/>
  <c r="SQD15" i="2"/>
  <c r="SQE15" i="2"/>
  <c r="SQF15" i="2"/>
  <c r="SQG15" i="2"/>
  <c r="SQH15" i="2"/>
  <c r="SQI15" i="2"/>
  <c r="SQJ15" i="2"/>
  <c r="SQK15" i="2"/>
  <c r="SQL15" i="2"/>
  <c r="SQM15" i="2"/>
  <c r="SQN15" i="2"/>
  <c r="SQO15" i="2"/>
  <c r="SQP15" i="2"/>
  <c r="SQQ15" i="2"/>
  <c r="SQR15" i="2"/>
  <c r="SQS15" i="2"/>
  <c r="SQT15" i="2"/>
  <c r="SQU15" i="2"/>
  <c r="SQV15" i="2"/>
  <c r="SQW15" i="2"/>
  <c r="SQX15" i="2"/>
  <c r="SQY15" i="2"/>
  <c r="SQZ15" i="2"/>
  <c r="SRA15" i="2"/>
  <c r="SRB15" i="2"/>
  <c r="SRC15" i="2"/>
  <c r="SRD15" i="2"/>
  <c r="SRE15" i="2"/>
  <c r="SRF15" i="2"/>
  <c r="SRG15" i="2"/>
  <c r="SRH15" i="2"/>
  <c r="SRI15" i="2"/>
  <c r="SRJ15" i="2"/>
  <c r="SRK15" i="2"/>
  <c r="SRL15" i="2"/>
  <c r="SRM15" i="2"/>
  <c r="SRN15" i="2"/>
  <c r="SRO15" i="2"/>
  <c r="SRP15" i="2"/>
  <c r="SRQ15" i="2"/>
  <c r="SRR15" i="2"/>
  <c r="SRS15" i="2"/>
  <c r="SRT15" i="2"/>
  <c r="SRU15" i="2"/>
  <c r="SRV15" i="2"/>
  <c r="SRW15" i="2"/>
  <c r="SRX15" i="2"/>
  <c r="SRY15" i="2"/>
  <c r="SRZ15" i="2"/>
  <c r="SSA15" i="2"/>
  <c r="SSB15" i="2"/>
  <c r="SSC15" i="2"/>
  <c r="SSD15" i="2"/>
  <c r="SSE15" i="2"/>
  <c r="SSF15" i="2"/>
  <c r="SSG15" i="2"/>
  <c r="SSH15" i="2"/>
  <c r="SSI15" i="2"/>
  <c r="SSJ15" i="2"/>
  <c r="SSK15" i="2"/>
  <c r="SSL15" i="2"/>
  <c r="SSM15" i="2"/>
  <c r="SSN15" i="2"/>
  <c r="SSO15" i="2"/>
  <c r="SSP15" i="2"/>
  <c r="SSQ15" i="2"/>
  <c r="SSR15" i="2"/>
  <c r="SSS15" i="2"/>
  <c r="SST15" i="2"/>
  <c r="SSU15" i="2"/>
  <c r="SSV15" i="2"/>
  <c r="SSW15" i="2"/>
  <c r="SSX15" i="2"/>
  <c r="SSY15" i="2"/>
  <c r="SSZ15" i="2"/>
  <c r="STA15" i="2"/>
  <c r="STB15" i="2"/>
  <c r="STC15" i="2"/>
  <c r="STD15" i="2"/>
  <c r="STE15" i="2"/>
  <c r="STF15" i="2"/>
  <c r="STG15" i="2"/>
  <c r="STH15" i="2"/>
  <c r="STI15" i="2"/>
  <c r="STJ15" i="2"/>
  <c r="STK15" i="2"/>
  <c r="STL15" i="2"/>
  <c r="STM15" i="2"/>
  <c r="STN15" i="2"/>
  <c r="STO15" i="2"/>
  <c r="STP15" i="2"/>
  <c r="STQ15" i="2"/>
  <c r="STR15" i="2"/>
  <c r="STS15" i="2"/>
  <c r="STT15" i="2"/>
  <c r="STU15" i="2"/>
  <c r="STV15" i="2"/>
  <c r="STW15" i="2"/>
  <c r="STX15" i="2"/>
  <c r="STY15" i="2"/>
  <c r="STZ15" i="2"/>
  <c r="SUA15" i="2"/>
  <c r="SUB15" i="2"/>
  <c r="SUC15" i="2"/>
  <c r="SUD15" i="2"/>
  <c r="SUE15" i="2"/>
  <c r="SUF15" i="2"/>
  <c r="SUG15" i="2"/>
  <c r="SUH15" i="2"/>
  <c r="SUI15" i="2"/>
  <c r="SUJ15" i="2"/>
  <c r="SUK15" i="2"/>
  <c r="SUL15" i="2"/>
  <c r="SUM15" i="2"/>
  <c r="SUN15" i="2"/>
  <c r="SUO15" i="2"/>
  <c r="SUP15" i="2"/>
  <c r="SUQ15" i="2"/>
  <c r="SUR15" i="2"/>
  <c r="SUS15" i="2"/>
  <c r="SUT15" i="2"/>
  <c r="SUU15" i="2"/>
  <c r="SUV15" i="2"/>
  <c r="SUW15" i="2"/>
  <c r="SUX15" i="2"/>
  <c r="SUY15" i="2"/>
  <c r="SUZ15" i="2"/>
  <c r="SVA15" i="2"/>
  <c r="SVB15" i="2"/>
  <c r="SVC15" i="2"/>
  <c r="SVD15" i="2"/>
  <c r="SVE15" i="2"/>
  <c r="SVF15" i="2"/>
  <c r="SVG15" i="2"/>
  <c r="SVH15" i="2"/>
  <c r="SVI15" i="2"/>
  <c r="SVJ15" i="2"/>
  <c r="SVK15" i="2"/>
  <c r="SVL15" i="2"/>
  <c r="SVM15" i="2"/>
  <c r="SVN15" i="2"/>
  <c r="SVO15" i="2"/>
  <c r="SVP15" i="2"/>
  <c r="SVQ15" i="2"/>
  <c r="SVR15" i="2"/>
  <c r="SVS15" i="2"/>
  <c r="SVT15" i="2"/>
  <c r="SVU15" i="2"/>
  <c r="SVV15" i="2"/>
  <c r="SVW15" i="2"/>
  <c r="SVX15" i="2"/>
  <c r="SVY15" i="2"/>
  <c r="SVZ15" i="2"/>
  <c r="SWA15" i="2"/>
  <c r="SWB15" i="2"/>
  <c r="SWC15" i="2"/>
  <c r="SWD15" i="2"/>
  <c r="SWE15" i="2"/>
  <c r="SWF15" i="2"/>
  <c r="SWG15" i="2"/>
  <c r="SWH15" i="2"/>
  <c r="SWI15" i="2"/>
  <c r="SWJ15" i="2"/>
  <c r="SWK15" i="2"/>
  <c r="SWL15" i="2"/>
  <c r="SWM15" i="2"/>
  <c r="SWN15" i="2"/>
  <c r="SWO15" i="2"/>
  <c r="SWP15" i="2"/>
  <c r="SWQ15" i="2"/>
  <c r="SWR15" i="2"/>
  <c r="SWS15" i="2"/>
  <c r="SWT15" i="2"/>
  <c r="SWU15" i="2"/>
  <c r="SWV15" i="2"/>
  <c r="SWW15" i="2"/>
  <c r="SWX15" i="2"/>
  <c r="SWY15" i="2"/>
  <c r="SWZ15" i="2"/>
  <c r="SXA15" i="2"/>
  <c r="SXB15" i="2"/>
  <c r="SXC15" i="2"/>
  <c r="SXD15" i="2"/>
  <c r="SXE15" i="2"/>
  <c r="SXF15" i="2"/>
  <c r="SXG15" i="2"/>
  <c r="SXH15" i="2"/>
  <c r="SXI15" i="2"/>
  <c r="SXJ15" i="2"/>
  <c r="SXK15" i="2"/>
  <c r="SXL15" i="2"/>
  <c r="SXM15" i="2"/>
  <c r="SXN15" i="2"/>
  <c r="SXO15" i="2"/>
  <c r="SXP15" i="2"/>
  <c r="SXQ15" i="2"/>
  <c r="SXR15" i="2"/>
  <c r="SXS15" i="2"/>
  <c r="SXT15" i="2"/>
  <c r="SXU15" i="2"/>
  <c r="SXV15" i="2"/>
  <c r="SXW15" i="2"/>
  <c r="SXX15" i="2"/>
  <c r="SXY15" i="2"/>
  <c r="SXZ15" i="2"/>
  <c r="SYA15" i="2"/>
  <c r="SYB15" i="2"/>
  <c r="SYC15" i="2"/>
  <c r="SYD15" i="2"/>
  <c r="SYE15" i="2"/>
  <c r="SYF15" i="2"/>
  <c r="SYG15" i="2"/>
  <c r="SYH15" i="2"/>
  <c r="SYI15" i="2"/>
  <c r="SYJ15" i="2"/>
  <c r="SYK15" i="2"/>
  <c r="SYL15" i="2"/>
  <c r="SYM15" i="2"/>
  <c r="SYN15" i="2"/>
  <c r="SYO15" i="2"/>
  <c r="SYP15" i="2"/>
  <c r="SYQ15" i="2"/>
  <c r="SYR15" i="2"/>
  <c r="SYS15" i="2"/>
  <c r="SYT15" i="2"/>
  <c r="SYU15" i="2"/>
  <c r="SYV15" i="2"/>
  <c r="SYW15" i="2"/>
  <c r="SYX15" i="2"/>
  <c r="SYY15" i="2"/>
  <c r="SYZ15" i="2"/>
  <c r="SZA15" i="2"/>
  <c r="SZB15" i="2"/>
  <c r="SZC15" i="2"/>
  <c r="SZD15" i="2"/>
  <c r="SZE15" i="2"/>
  <c r="SZF15" i="2"/>
  <c r="SZG15" i="2"/>
  <c r="SZH15" i="2"/>
  <c r="SZI15" i="2"/>
  <c r="SZJ15" i="2"/>
  <c r="SZK15" i="2"/>
  <c r="SZL15" i="2"/>
  <c r="SZM15" i="2"/>
  <c r="SZN15" i="2"/>
  <c r="SZO15" i="2"/>
  <c r="SZP15" i="2"/>
  <c r="SZQ15" i="2"/>
  <c r="SZR15" i="2"/>
  <c r="SZS15" i="2"/>
  <c r="SZT15" i="2"/>
  <c r="SZU15" i="2"/>
  <c r="SZV15" i="2"/>
  <c r="SZW15" i="2"/>
  <c r="SZX15" i="2"/>
  <c r="SZY15" i="2"/>
  <c r="SZZ15" i="2"/>
  <c r="TAA15" i="2"/>
  <c r="TAB15" i="2"/>
  <c r="TAC15" i="2"/>
  <c r="TAD15" i="2"/>
  <c r="TAE15" i="2"/>
  <c r="TAF15" i="2"/>
  <c r="TAG15" i="2"/>
  <c r="TAH15" i="2"/>
  <c r="TAI15" i="2"/>
  <c r="TAJ15" i="2"/>
  <c r="TAK15" i="2"/>
  <c r="TAL15" i="2"/>
  <c r="TAM15" i="2"/>
  <c r="TAN15" i="2"/>
  <c r="TAO15" i="2"/>
  <c r="TAP15" i="2"/>
  <c r="TAQ15" i="2"/>
  <c r="TAR15" i="2"/>
  <c r="TAS15" i="2"/>
  <c r="TAT15" i="2"/>
  <c r="TAU15" i="2"/>
  <c r="TAV15" i="2"/>
  <c r="TAW15" i="2"/>
  <c r="TAX15" i="2"/>
  <c r="TAY15" i="2"/>
  <c r="TAZ15" i="2"/>
  <c r="TBA15" i="2"/>
  <c r="TBB15" i="2"/>
  <c r="TBC15" i="2"/>
  <c r="TBD15" i="2"/>
  <c r="TBE15" i="2"/>
  <c r="TBF15" i="2"/>
  <c r="TBG15" i="2"/>
  <c r="TBH15" i="2"/>
  <c r="TBI15" i="2"/>
  <c r="TBJ15" i="2"/>
  <c r="TBK15" i="2"/>
  <c r="TBL15" i="2"/>
  <c r="TBM15" i="2"/>
  <c r="TBN15" i="2"/>
  <c r="TBO15" i="2"/>
  <c r="TBP15" i="2"/>
  <c r="TBQ15" i="2"/>
  <c r="TBR15" i="2"/>
  <c r="TBS15" i="2"/>
  <c r="TBT15" i="2"/>
  <c r="TBU15" i="2"/>
  <c r="TBV15" i="2"/>
  <c r="TBW15" i="2"/>
  <c r="TBX15" i="2"/>
  <c r="TBY15" i="2"/>
  <c r="TBZ15" i="2"/>
  <c r="TCA15" i="2"/>
  <c r="TCB15" i="2"/>
  <c r="TCC15" i="2"/>
  <c r="TCD15" i="2"/>
  <c r="TCE15" i="2"/>
  <c r="TCF15" i="2"/>
  <c r="TCG15" i="2"/>
  <c r="TCH15" i="2"/>
  <c r="TCI15" i="2"/>
  <c r="TCJ15" i="2"/>
  <c r="TCK15" i="2"/>
  <c r="TCL15" i="2"/>
  <c r="TCM15" i="2"/>
  <c r="TCN15" i="2"/>
  <c r="TCO15" i="2"/>
  <c r="TCP15" i="2"/>
  <c r="TCQ15" i="2"/>
  <c r="TCR15" i="2"/>
  <c r="TCS15" i="2"/>
  <c r="TCT15" i="2"/>
  <c r="TCU15" i="2"/>
  <c r="TCV15" i="2"/>
  <c r="TCW15" i="2"/>
  <c r="TCX15" i="2"/>
  <c r="TCY15" i="2"/>
  <c r="TCZ15" i="2"/>
  <c r="TDA15" i="2"/>
  <c r="TDB15" i="2"/>
  <c r="TDC15" i="2"/>
  <c r="TDD15" i="2"/>
  <c r="TDE15" i="2"/>
  <c r="TDF15" i="2"/>
  <c r="TDG15" i="2"/>
  <c r="TDH15" i="2"/>
  <c r="TDI15" i="2"/>
  <c r="TDJ15" i="2"/>
  <c r="TDK15" i="2"/>
  <c r="TDL15" i="2"/>
  <c r="TDM15" i="2"/>
  <c r="TDN15" i="2"/>
  <c r="TDO15" i="2"/>
  <c r="TDP15" i="2"/>
  <c r="TDQ15" i="2"/>
  <c r="TDR15" i="2"/>
  <c r="TDS15" i="2"/>
  <c r="TDT15" i="2"/>
  <c r="TDU15" i="2"/>
  <c r="TDV15" i="2"/>
  <c r="TDW15" i="2"/>
  <c r="TDX15" i="2"/>
  <c r="TDY15" i="2"/>
  <c r="TDZ15" i="2"/>
  <c r="TEA15" i="2"/>
  <c r="TEB15" i="2"/>
  <c r="TEC15" i="2"/>
  <c r="TED15" i="2"/>
  <c r="TEE15" i="2"/>
  <c r="TEF15" i="2"/>
  <c r="TEG15" i="2"/>
  <c r="TEH15" i="2"/>
  <c r="TEI15" i="2"/>
  <c r="TEJ15" i="2"/>
  <c r="TEK15" i="2"/>
  <c r="TEL15" i="2"/>
  <c r="TEM15" i="2"/>
  <c r="TEN15" i="2"/>
  <c r="TEO15" i="2"/>
  <c r="TEP15" i="2"/>
  <c r="TEQ15" i="2"/>
  <c r="TER15" i="2"/>
  <c r="TES15" i="2"/>
  <c r="TET15" i="2"/>
  <c r="TEU15" i="2"/>
  <c r="TEV15" i="2"/>
  <c r="TEW15" i="2"/>
  <c r="TEX15" i="2"/>
  <c r="TEY15" i="2"/>
  <c r="TEZ15" i="2"/>
  <c r="TFA15" i="2"/>
  <c r="TFB15" i="2"/>
  <c r="TFC15" i="2"/>
  <c r="TFD15" i="2"/>
  <c r="TFE15" i="2"/>
  <c r="TFF15" i="2"/>
  <c r="TFG15" i="2"/>
  <c r="TFH15" i="2"/>
  <c r="TFI15" i="2"/>
  <c r="TFJ15" i="2"/>
  <c r="TFK15" i="2"/>
  <c r="TFL15" i="2"/>
  <c r="TFM15" i="2"/>
  <c r="TFN15" i="2"/>
  <c r="TFO15" i="2"/>
  <c r="TFP15" i="2"/>
  <c r="TFQ15" i="2"/>
  <c r="TFR15" i="2"/>
  <c r="TFS15" i="2"/>
  <c r="TFT15" i="2"/>
  <c r="TFU15" i="2"/>
  <c r="TFV15" i="2"/>
  <c r="TFW15" i="2"/>
  <c r="TFX15" i="2"/>
  <c r="TFY15" i="2"/>
  <c r="TFZ15" i="2"/>
  <c r="TGA15" i="2"/>
  <c r="TGB15" i="2"/>
  <c r="TGC15" i="2"/>
  <c r="TGD15" i="2"/>
  <c r="TGE15" i="2"/>
  <c r="TGF15" i="2"/>
  <c r="TGG15" i="2"/>
  <c r="TGH15" i="2"/>
  <c r="TGI15" i="2"/>
  <c r="TGJ15" i="2"/>
  <c r="TGK15" i="2"/>
  <c r="TGL15" i="2"/>
  <c r="TGM15" i="2"/>
  <c r="TGN15" i="2"/>
  <c r="TGO15" i="2"/>
  <c r="TGP15" i="2"/>
  <c r="TGQ15" i="2"/>
  <c r="TGR15" i="2"/>
  <c r="TGS15" i="2"/>
  <c r="TGT15" i="2"/>
  <c r="TGU15" i="2"/>
  <c r="TGV15" i="2"/>
  <c r="TGW15" i="2"/>
  <c r="TGX15" i="2"/>
  <c r="TGY15" i="2"/>
  <c r="TGZ15" i="2"/>
  <c r="THA15" i="2"/>
  <c r="THB15" i="2"/>
  <c r="THC15" i="2"/>
  <c r="THD15" i="2"/>
  <c r="THE15" i="2"/>
  <c r="THF15" i="2"/>
  <c r="THG15" i="2"/>
  <c r="THH15" i="2"/>
  <c r="THI15" i="2"/>
  <c r="THJ15" i="2"/>
  <c r="THK15" i="2"/>
  <c r="THL15" i="2"/>
  <c r="THM15" i="2"/>
  <c r="THN15" i="2"/>
  <c r="THO15" i="2"/>
  <c r="THP15" i="2"/>
  <c r="THQ15" i="2"/>
  <c r="THR15" i="2"/>
  <c r="THS15" i="2"/>
  <c r="THT15" i="2"/>
  <c r="THU15" i="2"/>
  <c r="THV15" i="2"/>
  <c r="THW15" i="2"/>
  <c r="THX15" i="2"/>
  <c r="THY15" i="2"/>
  <c r="THZ15" i="2"/>
  <c r="TIA15" i="2"/>
  <c r="TIB15" i="2"/>
  <c r="TIC15" i="2"/>
  <c r="TID15" i="2"/>
  <c r="TIE15" i="2"/>
  <c r="TIF15" i="2"/>
  <c r="TIG15" i="2"/>
  <c r="TIH15" i="2"/>
  <c r="TII15" i="2"/>
  <c r="TIJ15" i="2"/>
  <c r="TIK15" i="2"/>
  <c r="TIL15" i="2"/>
  <c r="TIM15" i="2"/>
  <c r="TIN15" i="2"/>
  <c r="TIO15" i="2"/>
  <c r="TIP15" i="2"/>
  <c r="TIQ15" i="2"/>
  <c r="TIR15" i="2"/>
  <c r="TIS15" i="2"/>
  <c r="TIT15" i="2"/>
  <c r="TIU15" i="2"/>
  <c r="TIV15" i="2"/>
  <c r="TIW15" i="2"/>
  <c r="TIX15" i="2"/>
  <c r="TIY15" i="2"/>
  <c r="TIZ15" i="2"/>
  <c r="TJA15" i="2"/>
  <c r="TJB15" i="2"/>
  <c r="TJC15" i="2"/>
  <c r="TJD15" i="2"/>
  <c r="TJE15" i="2"/>
  <c r="TJF15" i="2"/>
  <c r="TJG15" i="2"/>
  <c r="TJH15" i="2"/>
  <c r="TJI15" i="2"/>
  <c r="TJJ15" i="2"/>
  <c r="TJK15" i="2"/>
  <c r="TJL15" i="2"/>
  <c r="TJM15" i="2"/>
  <c r="TJN15" i="2"/>
  <c r="TJO15" i="2"/>
  <c r="TJP15" i="2"/>
  <c r="TJQ15" i="2"/>
  <c r="TJR15" i="2"/>
  <c r="TJS15" i="2"/>
  <c r="TJT15" i="2"/>
  <c r="TJU15" i="2"/>
  <c r="TJV15" i="2"/>
  <c r="TJW15" i="2"/>
  <c r="TJX15" i="2"/>
  <c r="TJY15" i="2"/>
  <c r="TJZ15" i="2"/>
  <c r="TKA15" i="2"/>
  <c r="TKB15" i="2"/>
  <c r="TKC15" i="2"/>
  <c r="TKD15" i="2"/>
  <c r="TKE15" i="2"/>
  <c r="TKF15" i="2"/>
  <c r="TKG15" i="2"/>
  <c r="TKH15" i="2"/>
  <c r="TKI15" i="2"/>
  <c r="TKJ15" i="2"/>
  <c r="TKK15" i="2"/>
  <c r="TKL15" i="2"/>
  <c r="TKM15" i="2"/>
  <c r="TKN15" i="2"/>
  <c r="TKO15" i="2"/>
  <c r="TKP15" i="2"/>
  <c r="TKQ15" i="2"/>
  <c r="TKR15" i="2"/>
  <c r="TKS15" i="2"/>
  <c r="TKT15" i="2"/>
  <c r="TKU15" i="2"/>
  <c r="TKV15" i="2"/>
  <c r="TKW15" i="2"/>
  <c r="TKX15" i="2"/>
  <c r="TKY15" i="2"/>
  <c r="TKZ15" i="2"/>
  <c r="TLA15" i="2"/>
  <c r="TLB15" i="2"/>
  <c r="TLC15" i="2"/>
  <c r="TLD15" i="2"/>
  <c r="TLE15" i="2"/>
  <c r="TLF15" i="2"/>
  <c r="TLG15" i="2"/>
  <c r="TLH15" i="2"/>
  <c r="TLI15" i="2"/>
  <c r="TLJ15" i="2"/>
  <c r="TLK15" i="2"/>
  <c r="TLL15" i="2"/>
  <c r="TLM15" i="2"/>
  <c r="TLN15" i="2"/>
  <c r="TLO15" i="2"/>
  <c r="TLP15" i="2"/>
  <c r="TLQ15" i="2"/>
  <c r="TLR15" i="2"/>
  <c r="TLS15" i="2"/>
  <c r="TLT15" i="2"/>
  <c r="TLU15" i="2"/>
  <c r="TLV15" i="2"/>
  <c r="TLW15" i="2"/>
  <c r="TLX15" i="2"/>
  <c r="TLY15" i="2"/>
  <c r="TLZ15" i="2"/>
  <c r="TMA15" i="2"/>
  <c r="TMB15" i="2"/>
  <c r="TMC15" i="2"/>
  <c r="TMD15" i="2"/>
  <c r="TME15" i="2"/>
  <c r="TMF15" i="2"/>
  <c r="TMG15" i="2"/>
  <c r="TMH15" i="2"/>
  <c r="TMI15" i="2"/>
  <c r="TMJ15" i="2"/>
  <c r="TMK15" i="2"/>
  <c r="TML15" i="2"/>
  <c r="TMM15" i="2"/>
  <c r="TMN15" i="2"/>
  <c r="TMO15" i="2"/>
  <c r="TMP15" i="2"/>
  <c r="TMQ15" i="2"/>
  <c r="TMR15" i="2"/>
  <c r="TMS15" i="2"/>
  <c r="TMT15" i="2"/>
  <c r="TMU15" i="2"/>
  <c r="TMV15" i="2"/>
  <c r="TMW15" i="2"/>
  <c r="TMX15" i="2"/>
  <c r="TMY15" i="2"/>
  <c r="TMZ15" i="2"/>
  <c r="TNA15" i="2"/>
  <c r="TNB15" i="2"/>
  <c r="TNC15" i="2"/>
  <c r="TND15" i="2"/>
  <c r="TNE15" i="2"/>
  <c r="TNF15" i="2"/>
  <c r="TNG15" i="2"/>
  <c r="TNH15" i="2"/>
  <c r="TNI15" i="2"/>
  <c r="TNJ15" i="2"/>
  <c r="TNK15" i="2"/>
  <c r="TNL15" i="2"/>
  <c r="TNM15" i="2"/>
  <c r="TNN15" i="2"/>
  <c r="TNO15" i="2"/>
  <c r="TNP15" i="2"/>
  <c r="TNQ15" i="2"/>
  <c r="TNR15" i="2"/>
  <c r="TNS15" i="2"/>
  <c r="TNT15" i="2"/>
  <c r="TNU15" i="2"/>
  <c r="TNV15" i="2"/>
  <c r="TNW15" i="2"/>
  <c r="TNX15" i="2"/>
  <c r="TNY15" i="2"/>
  <c r="TNZ15" i="2"/>
  <c r="TOA15" i="2"/>
  <c r="TOB15" i="2"/>
  <c r="TOC15" i="2"/>
  <c r="TOD15" i="2"/>
  <c r="TOE15" i="2"/>
  <c r="TOF15" i="2"/>
  <c r="TOG15" i="2"/>
  <c r="TOH15" i="2"/>
  <c r="TOI15" i="2"/>
  <c r="TOJ15" i="2"/>
  <c r="TOK15" i="2"/>
  <c r="TOL15" i="2"/>
  <c r="TOM15" i="2"/>
  <c r="TON15" i="2"/>
  <c r="TOO15" i="2"/>
  <c r="TOP15" i="2"/>
  <c r="TOQ15" i="2"/>
  <c r="TOR15" i="2"/>
  <c r="TOS15" i="2"/>
  <c r="TOT15" i="2"/>
  <c r="TOU15" i="2"/>
  <c r="TOV15" i="2"/>
  <c r="TOW15" i="2"/>
  <c r="TOX15" i="2"/>
  <c r="TOY15" i="2"/>
  <c r="TOZ15" i="2"/>
  <c r="TPA15" i="2"/>
  <c r="TPB15" i="2"/>
  <c r="TPC15" i="2"/>
  <c r="TPD15" i="2"/>
  <c r="TPE15" i="2"/>
  <c r="TPF15" i="2"/>
  <c r="TPG15" i="2"/>
  <c r="TPH15" i="2"/>
  <c r="TPI15" i="2"/>
  <c r="TPJ15" i="2"/>
  <c r="TPK15" i="2"/>
  <c r="TPL15" i="2"/>
  <c r="TPM15" i="2"/>
  <c r="TPN15" i="2"/>
  <c r="TPO15" i="2"/>
  <c r="TPP15" i="2"/>
  <c r="TPQ15" i="2"/>
  <c r="TPR15" i="2"/>
  <c r="TPS15" i="2"/>
  <c r="TPT15" i="2"/>
  <c r="TPU15" i="2"/>
  <c r="TPV15" i="2"/>
  <c r="TPW15" i="2"/>
  <c r="TPX15" i="2"/>
  <c r="TPY15" i="2"/>
  <c r="TPZ15" i="2"/>
  <c r="TQA15" i="2"/>
  <c r="TQB15" i="2"/>
  <c r="TQC15" i="2"/>
  <c r="TQD15" i="2"/>
  <c r="TQE15" i="2"/>
  <c r="TQF15" i="2"/>
  <c r="TQG15" i="2"/>
  <c r="TQH15" i="2"/>
  <c r="TQI15" i="2"/>
  <c r="TQJ15" i="2"/>
  <c r="TQK15" i="2"/>
  <c r="TQL15" i="2"/>
  <c r="TQM15" i="2"/>
  <c r="TQN15" i="2"/>
  <c r="TQO15" i="2"/>
  <c r="TQP15" i="2"/>
  <c r="TQQ15" i="2"/>
  <c r="TQR15" i="2"/>
  <c r="TQS15" i="2"/>
  <c r="TQT15" i="2"/>
  <c r="TQU15" i="2"/>
  <c r="TQV15" i="2"/>
  <c r="TQW15" i="2"/>
  <c r="TQX15" i="2"/>
  <c r="TQY15" i="2"/>
  <c r="TQZ15" i="2"/>
  <c r="TRA15" i="2"/>
  <c r="TRB15" i="2"/>
  <c r="TRC15" i="2"/>
  <c r="TRD15" i="2"/>
  <c r="TRE15" i="2"/>
  <c r="TRF15" i="2"/>
  <c r="TRG15" i="2"/>
  <c r="TRH15" i="2"/>
  <c r="TRI15" i="2"/>
  <c r="TRJ15" i="2"/>
  <c r="TRK15" i="2"/>
  <c r="TRL15" i="2"/>
  <c r="TRM15" i="2"/>
  <c r="TRN15" i="2"/>
  <c r="TRO15" i="2"/>
  <c r="TRP15" i="2"/>
  <c r="TRQ15" i="2"/>
  <c r="TRR15" i="2"/>
  <c r="TRS15" i="2"/>
  <c r="TRT15" i="2"/>
  <c r="TRU15" i="2"/>
  <c r="TRV15" i="2"/>
  <c r="TRW15" i="2"/>
  <c r="TRX15" i="2"/>
  <c r="TRY15" i="2"/>
  <c r="TRZ15" i="2"/>
  <c r="TSA15" i="2"/>
  <c r="TSB15" i="2"/>
  <c r="TSC15" i="2"/>
  <c r="TSD15" i="2"/>
  <c r="TSE15" i="2"/>
  <c r="TSF15" i="2"/>
  <c r="TSG15" i="2"/>
  <c r="TSH15" i="2"/>
  <c r="TSI15" i="2"/>
  <c r="TSJ15" i="2"/>
  <c r="TSK15" i="2"/>
  <c r="TSL15" i="2"/>
  <c r="TSM15" i="2"/>
  <c r="TSN15" i="2"/>
  <c r="TSO15" i="2"/>
  <c r="TSP15" i="2"/>
  <c r="TSQ15" i="2"/>
  <c r="TSR15" i="2"/>
  <c r="TSS15" i="2"/>
  <c r="TST15" i="2"/>
  <c r="TSU15" i="2"/>
  <c r="TSV15" i="2"/>
  <c r="TSW15" i="2"/>
  <c r="TSX15" i="2"/>
  <c r="TSY15" i="2"/>
  <c r="TSZ15" i="2"/>
  <c r="TTA15" i="2"/>
  <c r="TTB15" i="2"/>
  <c r="TTC15" i="2"/>
  <c r="TTD15" i="2"/>
  <c r="TTE15" i="2"/>
  <c r="TTF15" i="2"/>
  <c r="TTG15" i="2"/>
  <c r="TTH15" i="2"/>
  <c r="TTI15" i="2"/>
  <c r="TTJ15" i="2"/>
  <c r="TTK15" i="2"/>
  <c r="TTL15" i="2"/>
  <c r="TTM15" i="2"/>
  <c r="TTN15" i="2"/>
  <c r="TTO15" i="2"/>
  <c r="TTP15" i="2"/>
  <c r="TTQ15" i="2"/>
  <c r="TTR15" i="2"/>
  <c r="TTS15" i="2"/>
  <c r="TTT15" i="2"/>
  <c r="TTU15" i="2"/>
  <c r="TTV15" i="2"/>
  <c r="TTW15" i="2"/>
  <c r="TTX15" i="2"/>
  <c r="TTY15" i="2"/>
  <c r="TTZ15" i="2"/>
  <c r="TUA15" i="2"/>
  <c r="TUB15" i="2"/>
  <c r="TUC15" i="2"/>
  <c r="TUD15" i="2"/>
  <c r="TUE15" i="2"/>
  <c r="TUF15" i="2"/>
  <c r="TUG15" i="2"/>
  <c r="TUH15" i="2"/>
  <c r="TUI15" i="2"/>
  <c r="TUJ15" i="2"/>
  <c r="TUK15" i="2"/>
  <c r="TUL15" i="2"/>
  <c r="TUM15" i="2"/>
  <c r="TUN15" i="2"/>
  <c r="TUO15" i="2"/>
  <c r="TUP15" i="2"/>
  <c r="TUQ15" i="2"/>
  <c r="TUR15" i="2"/>
  <c r="TUS15" i="2"/>
  <c r="TUT15" i="2"/>
  <c r="TUU15" i="2"/>
  <c r="TUV15" i="2"/>
  <c r="TUW15" i="2"/>
  <c r="TUX15" i="2"/>
  <c r="TUY15" i="2"/>
  <c r="TUZ15" i="2"/>
  <c r="TVA15" i="2"/>
  <c r="TVB15" i="2"/>
  <c r="TVC15" i="2"/>
  <c r="TVD15" i="2"/>
  <c r="TVE15" i="2"/>
  <c r="TVF15" i="2"/>
  <c r="TVG15" i="2"/>
  <c r="TVH15" i="2"/>
  <c r="TVI15" i="2"/>
  <c r="TVJ15" i="2"/>
  <c r="TVK15" i="2"/>
  <c r="TVL15" i="2"/>
  <c r="TVM15" i="2"/>
  <c r="TVN15" i="2"/>
  <c r="TVO15" i="2"/>
  <c r="TVP15" i="2"/>
  <c r="TVQ15" i="2"/>
  <c r="TVR15" i="2"/>
  <c r="TVS15" i="2"/>
  <c r="TVT15" i="2"/>
  <c r="TVU15" i="2"/>
  <c r="TVV15" i="2"/>
  <c r="TVW15" i="2"/>
  <c r="TVX15" i="2"/>
  <c r="TVY15" i="2"/>
  <c r="TVZ15" i="2"/>
  <c r="TWA15" i="2"/>
  <c r="TWB15" i="2"/>
  <c r="TWC15" i="2"/>
  <c r="TWD15" i="2"/>
  <c r="TWE15" i="2"/>
  <c r="TWF15" i="2"/>
  <c r="TWG15" i="2"/>
  <c r="TWH15" i="2"/>
  <c r="TWI15" i="2"/>
  <c r="TWJ15" i="2"/>
  <c r="TWK15" i="2"/>
  <c r="TWL15" i="2"/>
  <c r="TWM15" i="2"/>
  <c r="TWN15" i="2"/>
  <c r="TWO15" i="2"/>
  <c r="TWP15" i="2"/>
  <c r="TWQ15" i="2"/>
  <c r="TWR15" i="2"/>
  <c r="TWS15" i="2"/>
  <c r="TWT15" i="2"/>
  <c r="TWU15" i="2"/>
  <c r="TWV15" i="2"/>
  <c r="TWW15" i="2"/>
  <c r="TWX15" i="2"/>
  <c r="TWY15" i="2"/>
  <c r="TWZ15" i="2"/>
  <c r="TXA15" i="2"/>
  <c r="TXB15" i="2"/>
  <c r="TXC15" i="2"/>
  <c r="TXD15" i="2"/>
  <c r="TXE15" i="2"/>
  <c r="TXF15" i="2"/>
  <c r="TXG15" i="2"/>
  <c r="TXH15" i="2"/>
  <c r="TXI15" i="2"/>
  <c r="TXJ15" i="2"/>
  <c r="TXK15" i="2"/>
  <c r="TXL15" i="2"/>
  <c r="TXM15" i="2"/>
  <c r="TXN15" i="2"/>
  <c r="TXO15" i="2"/>
  <c r="TXP15" i="2"/>
  <c r="TXQ15" i="2"/>
  <c r="TXR15" i="2"/>
  <c r="TXS15" i="2"/>
  <c r="TXT15" i="2"/>
  <c r="TXU15" i="2"/>
  <c r="TXV15" i="2"/>
  <c r="TXW15" i="2"/>
  <c r="TXX15" i="2"/>
  <c r="TXY15" i="2"/>
  <c r="TXZ15" i="2"/>
  <c r="TYA15" i="2"/>
  <c r="TYB15" i="2"/>
  <c r="TYC15" i="2"/>
  <c r="TYD15" i="2"/>
  <c r="TYE15" i="2"/>
  <c r="TYF15" i="2"/>
  <c r="TYG15" i="2"/>
  <c r="TYH15" i="2"/>
  <c r="TYI15" i="2"/>
  <c r="TYJ15" i="2"/>
  <c r="TYK15" i="2"/>
  <c r="TYL15" i="2"/>
  <c r="TYM15" i="2"/>
  <c r="TYN15" i="2"/>
  <c r="TYO15" i="2"/>
  <c r="TYP15" i="2"/>
  <c r="TYQ15" i="2"/>
  <c r="TYR15" i="2"/>
  <c r="TYS15" i="2"/>
  <c r="TYT15" i="2"/>
  <c r="TYU15" i="2"/>
  <c r="TYV15" i="2"/>
  <c r="TYW15" i="2"/>
  <c r="TYX15" i="2"/>
  <c r="TYY15" i="2"/>
  <c r="TYZ15" i="2"/>
  <c r="TZA15" i="2"/>
  <c r="TZB15" i="2"/>
  <c r="TZC15" i="2"/>
  <c r="TZD15" i="2"/>
  <c r="TZE15" i="2"/>
  <c r="TZF15" i="2"/>
  <c r="TZG15" i="2"/>
  <c r="TZH15" i="2"/>
  <c r="TZI15" i="2"/>
  <c r="TZJ15" i="2"/>
  <c r="TZK15" i="2"/>
  <c r="TZL15" i="2"/>
  <c r="TZM15" i="2"/>
  <c r="TZN15" i="2"/>
  <c r="TZO15" i="2"/>
  <c r="TZP15" i="2"/>
  <c r="TZQ15" i="2"/>
  <c r="TZR15" i="2"/>
  <c r="TZS15" i="2"/>
  <c r="TZT15" i="2"/>
  <c r="TZU15" i="2"/>
  <c r="TZV15" i="2"/>
  <c r="TZW15" i="2"/>
  <c r="TZX15" i="2"/>
  <c r="TZY15" i="2"/>
  <c r="TZZ15" i="2"/>
  <c r="UAA15" i="2"/>
  <c r="UAB15" i="2"/>
  <c r="UAC15" i="2"/>
  <c r="UAD15" i="2"/>
  <c r="UAE15" i="2"/>
  <c r="UAF15" i="2"/>
  <c r="UAG15" i="2"/>
  <c r="UAH15" i="2"/>
  <c r="UAI15" i="2"/>
  <c r="UAJ15" i="2"/>
  <c r="UAK15" i="2"/>
  <c r="UAL15" i="2"/>
  <c r="UAM15" i="2"/>
  <c r="UAN15" i="2"/>
  <c r="UAO15" i="2"/>
  <c r="UAP15" i="2"/>
  <c r="UAQ15" i="2"/>
  <c r="UAR15" i="2"/>
  <c r="UAS15" i="2"/>
  <c r="UAT15" i="2"/>
  <c r="UAU15" i="2"/>
  <c r="UAV15" i="2"/>
  <c r="UAW15" i="2"/>
  <c r="UAX15" i="2"/>
  <c r="UAY15" i="2"/>
  <c r="UAZ15" i="2"/>
  <c r="UBA15" i="2"/>
  <c r="UBB15" i="2"/>
  <c r="UBC15" i="2"/>
  <c r="UBD15" i="2"/>
  <c r="UBE15" i="2"/>
  <c r="UBF15" i="2"/>
  <c r="UBG15" i="2"/>
  <c r="UBH15" i="2"/>
  <c r="UBI15" i="2"/>
  <c r="UBJ15" i="2"/>
  <c r="UBK15" i="2"/>
  <c r="UBL15" i="2"/>
  <c r="UBM15" i="2"/>
  <c r="UBN15" i="2"/>
  <c r="UBO15" i="2"/>
  <c r="UBP15" i="2"/>
  <c r="UBQ15" i="2"/>
  <c r="UBR15" i="2"/>
  <c r="UBS15" i="2"/>
  <c r="UBT15" i="2"/>
  <c r="UBU15" i="2"/>
  <c r="UBV15" i="2"/>
  <c r="UBW15" i="2"/>
  <c r="UBX15" i="2"/>
  <c r="UBY15" i="2"/>
  <c r="UBZ15" i="2"/>
  <c r="UCA15" i="2"/>
  <c r="UCB15" i="2"/>
  <c r="UCC15" i="2"/>
  <c r="UCD15" i="2"/>
  <c r="UCE15" i="2"/>
  <c r="UCF15" i="2"/>
  <c r="UCG15" i="2"/>
  <c r="UCH15" i="2"/>
  <c r="UCI15" i="2"/>
  <c r="UCJ15" i="2"/>
  <c r="UCK15" i="2"/>
  <c r="UCL15" i="2"/>
  <c r="UCM15" i="2"/>
  <c r="UCN15" i="2"/>
  <c r="UCO15" i="2"/>
  <c r="UCP15" i="2"/>
  <c r="UCQ15" i="2"/>
  <c r="UCR15" i="2"/>
  <c r="UCS15" i="2"/>
  <c r="UCT15" i="2"/>
  <c r="UCU15" i="2"/>
  <c r="UCV15" i="2"/>
  <c r="UCW15" i="2"/>
  <c r="UCX15" i="2"/>
  <c r="UCY15" i="2"/>
  <c r="UCZ15" i="2"/>
  <c r="UDA15" i="2"/>
  <c r="UDB15" i="2"/>
  <c r="UDC15" i="2"/>
  <c r="UDD15" i="2"/>
  <c r="UDE15" i="2"/>
  <c r="UDF15" i="2"/>
  <c r="UDG15" i="2"/>
  <c r="UDH15" i="2"/>
  <c r="UDI15" i="2"/>
  <c r="UDJ15" i="2"/>
  <c r="UDK15" i="2"/>
  <c r="UDL15" i="2"/>
  <c r="UDM15" i="2"/>
  <c r="UDN15" i="2"/>
  <c r="UDO15" i="2"/>
  <c r="UDP15" i="2"/>
  <c r="UDQ15" i="2"/>
  <c r="UDR15" i="2"/>
  <c r="UDS15" i="2"/>
  <c r="UDT15" i="2"/>
  <c r="UDU15" i="2"/>
  <c r="UDV15" i="2"/>
  <c r="UDW15" i="2"/>
  <c r="UDX15" i="2"/>
  <c r="UDY15" i="2"/>
  <c r="UDZ15" i="2"/>
  <c r="UEA15" i="2"/>
  <c r="UEB15" i="2"/>
  <c r="UEC15" i="2"/>
  <c r="UED15" i="2"/>
  <c r="UEE15" i="2"/>
  <c r="UEF15" i="2"/>
  <c r="UEG15" i="2"/>
  <c r="UEH15" i="2"/>
  <c r="UEI15" i="2"/>
  <c r="UEJ15" i="2"/>
  <c r="UEK15" i="2"/>
  <c r="UEL15" i="2"/>
  <c r="UEM15" i="2"/>
  <c r="UEN15" i="2"/>
  <c r="UEO15" i="2"/>
  <c r="UEP15" i="2"/>
  <c r="UEQ15" i="2"/>
  <c r="UER15" i="2"/>
  <c r="UES15" i="2"/>
  <c r="UET15" i="2"/>
  <c r="UEU15" i="2"/>
  <c r="UEV15" i="2"/>
  <c r="UEW15" i="2"/>
  <c r="UEX15" i="2"/>
  <c r="UEY15" i="2"/>
  <c r="UEZ15" i="2"/>
  <c r="UFA15" i="2"/>
  <c r="UFB15" i="2"/>
  <c r="UFC15" i="2"/>
  <c r="UFD15" i="2"/>
  <c r="UFE15" i="2"/>
  <c r="UFF15" i="2"/>
  <c r="UFG15" i="2"/>
  <c r="UFH15" i="2"/>
  <c r="UFI15" i="2"/>
  <c r="UFJ15" i="2"/>
  <c r="UFK15" i="2"/>
  <c r="UFL15" i="2"/>
  <c r="UFM15" i="2"/>
  <c r="UFN15" i="2"/>
  <c r="UFO15" i="2"/>
  <c r="UFP15" i="2"/>
  <c r="UFQ15" i="2"/>
  <c r="UFR15" i="2"/>
  <c r="UFS15" i="2"/>
  <c r="UFT15" i="2"/>
  <c r="UFU15" i="2"/>
  <c r="UFV15" i="2"/>
  <c r="UFW15" i="2"/>
  <c r="UFX15" i="2"/>
  <c r="UFY15" i="2"/>
  <c r="UFZ15" i="2"/>
  <c r="UGA15" i="2"/>
  <c r="UGB15" i="2"/>
  <c r="UGC15" i="2"/>
  <c r="UGD15" i="2"/>
  <c r="UGE15" i="2"/>
  <c r="UGF15" i="2"/>
  <c r="UGG15" i="2"/>
  <c r="UGH15" i="2"/>
  <c r="UGI15" i="2"/>
  <c r="UGJ15" i="2"/>
  <c r="UGK15" i="2"/>
  <c r="UGL15" i="2"/>
  <c r="UGM15" i="2"/>
  <c r="UGN15" i="2"/>
  <c r="UGO15" i="2"/>
  <c r="UGP15" i="2"/>
  <c r="UGQ15" i="2"/>
  <c r="UGR15" i="2"/>
  <c r="UGS15" i="2"/>
  <c r="UGT15" i="2"/>
  <c r="UGU15" i="2"/>
  <c r="UGV15" i="2"/>
  <c r="UGW15" i="2"/>
  <c r="UGX15" i="2"/>
  <c r="UGY15" i="2"/>
  <c r="UGZ15" i="2"/>
  <c r="UHA15" i="2"/>
  <c r="UHB15" i="2"/>
  <c r="UHC15" i="2"/>
  <c r="UHD15" i="2"/>
  <c r="UHE15" i="2"/>
  <c r="UHF15" i="2"/>
  <c r="UHG15" i="2"/>
  <c r="UHH15" i="2"/>
  <c r="UHI15" i="2"/>
  <c r="UHJ15" i="2"/>
  <c r="UHK15" i="2"/>
  <c r="UHL15" i="2"/>
  <c r="UHM15" i="2"/>
  <c r="UHN15" i="2"/>
  <c r="UHO15" i="2"/>
  <c r="UHP15" i="2"/>
  <c r="UHQ15" i="2"/>
  <c r="UHR15" i="2"/>
  <c r="UHS15" i="2"/>
  <c r="UHT15" i="2"/>
  <c r="UHU15" i="2"/>
  <c r="UHV15" i="2"/>
  <c r="UHW15" i="2"/>
  <c r="UHX15" i="2"/>
  <c r="UHY15" i="2"/>
  <c r="UHZ15" i="2"/>
  <c r="UIA15" i="2"/>
  <c r="UIB15" i="2"/>
  <c r="UIC15" i="2"/>
  <c r="UID15" i="2"/>
  <c r="UIE15" i="2"/>
  <c r="UIF15" i="2"/>
  <c r="UIG15" i="2"/>
  <c r="UIH15" i="2"/>
  <c r="UII15" i="2"/>
  <c r="UIJ15" i="2"/>
  <c r="UIK15" i="2"/>
  <c r="UIL15" i="2"/>
  <c r="UIM15" i="2"/>
  <c r="UIN15" i="2"/>
  <c r="UIO15" i="2"/>
  <c r="UIP15" i="2"/>
  <c r="UIQ15" i="2"/>
  <c r="UIR15" i="2"/>
  <c r="UIS15" i="2"/>
  <c r="UIT15" i="2"/>
  <c r="UIU15" i="2"/>
  <c r="UIV15" i="2"/>
  <c r="UIW15" i="2"/>
  <c r="UIX15" i="2"/>
  <c r="UIY15" i="2"/>
  <c r="UIZ15" i="2"/>
  <c r="UJA15" i="2"/>
  <c r="UJB15" i="2"/>
  <c r="UJC15" i="2"/>
  <c r="UJD15" i="2"/>
  <c r="UJE15" i="2"/>
  <c r="UJF15" i="2"/>
  <c r="UJG15" i="2"/>
  <c r="UJH15" i="2"/>
  <c r="UJI15" i="2"/>
  <c r="UJJ15" i="2"/>
  <c r="UJK15" i="2"/>
  <c r="UJL15" i="2"/>
  <c r="UJM15" i="2"/>
  <c r="UJN15" i="2"/>
  <c r="UJO15" i="2"/>
  <c r="UJP15" i="2"/>
  <c r="UJQ15" i="2"/>
  <c r="UJR15" i="2"/>
  <c r="UJS15" i="2"/>
  <c r="UJT15" i="2"/>
  <c r="UJU15" i="2"/>
  <c r="UJV15" i="2"/>
  <c r="UJW15" i="2"/>
  <c r="UJX15" i="2"/>
  <c r="UJY15" i="2"/>
  <c r="UJZ15" i="2"/>
  <c r="UKA15" i="2"/>
  <c r="UKB15" i="2"/>
  <c r="UKC15" i="2"/>
  <c r="UKD15" i="2"/>
  <c r="UKE15" i="2"/>
  <c r="UKF15" i="2"/>
  <c r="UKG15" i="2"/>
  <c r="UKH15" i="2"/>
  <c r="UKI15" i="2"/>
  <c r="UKJ15" i="2"/>
  <c r="UKK15" i="2"/>
  <c r="UKL15" i="2"/>
  <c r="UKM15" i="2"/>
  <c r="UKN15" i="2"/>
  <c r="UKO15" i="2"/>
  <c r="UKP15" i="2"/>
  <c r="UKQ15" i="2"/>
  <c r="UKR15" i="2"/>
  <c r="UKS15" i="2"/>
  <c r="UKT15" i="2"/>
  <c r="UKU15" i="2"/>
  <c r="UKV15" i="2"/>
  <c r="UKW15" i="2"/>
  <c r="UKX15" i="2"/>
  <c r="UKY15" i="2"/>
  <c r="UKZ15" i="2"/>
  <c r="ULA15" i="2"/>
  <c r="ULB15" i="2"/>
  <c r="ULC15" i="2"/>
  <c r="ULD15" i="2"/>
  <c r="ULE15" i="2"/>
  <c r="ULF15" i="2"/>
  <c r="ULG15" i="2"/>
  <c r="ULH15" i="2"/>
  <c r="ULI15" i="2"/>
  <c r="ULJ15" i="2"/>
  <c r="ULK15" i="2"/>
  <c r="ULL15" i="2"/>
  <c r="ULM15" i="2"/>
  <c r="ULN15" i="2"/>
  <c r="ULO15" i="2"/>
  <c r="ULP15" i="2"/>
  <c r="ULQ15" i="2"/>
  <c r="ULR15" i="2"/>
  <c r="ULS15" i="2"/>
  <c r="ULT15" i="2"/>
  <c r="ULU15" i="2"/>
  <c r="ULV15" i="2"/>
  <c r="ULW15" i="2"/>
  <c r="ULX15" i="2"/>
  <c r="ULY15" i="2"/>
  <c r="ULZ15" i="2"/>
  <c r="UMA15" i="2"/>
  <c r="UMB15" i="2"/>
  <c r="UMC15" i="2"/>
  <c r="UMD15" i="2"/>
  <c r="UME15" i="2"/>
  <c r="UMF15" i="2"/>
  <c r="UMG15" i="2"/>
  <c r="UMH15" i="2"/>
  <c r="UMI15" i="2"/>
  <c r="UMJ15" i="2"/>
  <c r="UMK15" i="2"/>
  <c r="UML15" i="2"/>
  <c r="UMM15" i="2"/>
  <c r="UMN15" i="2"/>
  <c r="UMO15" i="2"/>
  <c r="UMP15" i="2"/>
  <c r="UMQ15" i="2"/>
  <c r="UMR15" i="2"/>
  <c r="UMS15" i="2"/>
  <c r="UMT15" i="2"/>
  <c r="UMU15" i="2"/>
  <c r="UMV15" i="2"/>
  <c r="UMW15" i="2"/>
  <c r="UMX15" i="2"/>
  <c r="UMY15" i="2"/>
  <c r="UMZ15" i="2"/>
  <c r="UNA15" i="2"/>
  <c r="UNB15" i="2"/>
  <c r="UNC15" i="2"/>
  <c r="UND15" i="2"/>
  <c r="UNE15" i="2"/>
  <c r="UNF15" i="2"/>
  <c r="UNG15" i="2"/>
  <c r="UNH15" i="2"/>
  <c r="UNI15" i="2"/>
  <c r="UNJ15" i="2"/>
  <c r="UNK15" i="2"/>
  <c r="UNL15" i="2"/>
  <c r="UNM15" i="2"/>
  <c r="UNN15" i="2"/>
  <c r="UNO15" i="2"/>
  <c r="UNP15" i="2"/>
  <c r="UNQ15" i="2"/>
  <c r="UNR15" i="2"/>
  <c r="UNS15" i="2"/>
  <c r="UNT15" i="2"/>
  <c r="UNU15" i="2"/>
  <c r="UNV15" i="2"/>
  <c r="UNW15" i="2"/>
  <c r="UNX15" i="2"/>
  <c r="UNY15" i="2"/>
  <c r="UNZ15" i="2"/>
  <c r="UOA15" i="2"/>
  <c r="UOB15" i="2"/>
  <c r="UOC15" i="2"/>
  <c r="UOD15" i="2"/>
  <c r="UOE15" i="2"/>
  <c r="UOF15" i="2"/>
  <c r="UOG15" i="2"/>
  <c r="UOH15" i="2"/>
  <c r="UOI15" i="2"/>
  <c r="UOJ15" i="2"/>
  <c r="UOK15" i="2"/>
  <c r="UOL15" i="2"/>
  <c r="UOM15" i="2"/>
  <c r="UON15" i="2"/>
  <c r="UOO15" i="2"/>
  <c r="UOP15" i="2"/>
  <c r="UOQ15" i="2"/>
  <c r="UOR15" i="2"/>
  <c r="UOS15" i="2"/>
  <c r="UOT15" i="2"/>
  <c r="UOU15" i="2"/>
  <c r="UOV15" i="2"/>
  <c r="UOW15" i="2"/>
  <c r="UOX15" i="2"/>
  <c r="UOY15" i="2"/>
  <c r="UOZ15" i="2"/>
  <c r="UPA15" i="2"/>
  <c r="UPB15" i="2"/>
  <c r="UPC15" i="2"/>
  <c r="UPD15" i="2"/>
  <c r="UPE15" i="2"/>
  <c r="UPF15" i="2"/>
  <c r="UPG15" i="2"/>
  <c r="UPH15" i="2"/>
  <c r="UPI15" i="2"/>
  <c r="UPJ15" i="2"/>
  <c r="UPK15" i="2"/>
  <c r="UPL15" i="2"/>
  <c r="UPM15" i="2"/>
  <c r="UPN15" i="2"/>
  <c r="UPO15" i="2"/>
  <c r="UPP15" i="2"/>
  <c r="UPQ15" i="2"/>
  <c r="UPR15" i="2"/>
  <c r="UPS15" i="2"/>
  <c r="UPT15" i="2"/>
  <c r="UPU15" i="2"/>
  <c r="UPV15" i="2"/>
  <c r="UPW15" i="2"/>
  <c r="UPX15" i="2"/>
  <c r="UPY15" i="2"/>
  <c r="UPZ15" i="2"/>
  <c r="UQA15" i="2"/>
  <c r="UQB15" i="2"/>
  <c r="UQC15" i="2"/>
  <c r="UQD15" i="2"/>
  <c r="UQE15" i="2"/>
  <c r="UQF15" i="2"/>
  <c r="UQG15" i="2"/>
  <c r="UQH15" i="2"/>
  <c r="UQI15" i="2"/>
  <c r="UQJ15" i="2"/>
  <c r="UQK15" i="2"/>
  <c r="UQL15" i="2"/>
  <c r="UQM15" i="2"/>
  <c r="UQN15" i="2"/>
  <c r="UQO15" i="2"/>
  <c r="UQP15" i="2"/>
  <c r="UQQ15" i="2"/>
  <c r="UQR15" i="2"/>
  <c r="UQS15" i="2"/>
  <c r="UQT15" i="2"/>
  <c r="UQU15" i="2"/>
  <c r="UQV15" i="2"/>
  <c r="UQW15" i="2"/>
  <c r="UQX15" i="2"/>
  <c r="UQY15" i="2"/>
  <c r="UQZ15" i="2"/>
  <c r="URA15" i="2"/>
  <c r="URB15" i="2"/>
  <c r="URC15" i="2"/>
  <c r="URD15" i="2"/>
  <c r="URE15" i="2"/>
  <c r="URF15" i="2"/>
  <c r="URG15" i="2"/>
  <c r="URH15" i="2"/>
  <c r="URI15" i="2"/>
  <c r="URJ15" i="2"/>
  <c r="URK15" i="2"/>
  <c r="URL15" i="2"/>
  <c r="URM15" i="2"/>
  <c r="URN15" i="2"/>
  <c r="URO15" i="2"/>
  <c r="URP15" i="2"/>
  <c r="URQ15" i="2"/>
  <c r="URR15" i="2"/>
  <c r="URS15" i="2"/>
  <c r="URT15" i="2"/>
  <c r="URU15" i="2"/>
  <c r="URV15" i="2"/>
  <c r="URW15" i="2"/>
  <c r="URX15" i="2"/>
  <c r="URY15" i="2"/>
  <c r="URZ15" i="2"/>
  <c r="USA15" i="2"/>
  <c r="USB15" i="2"/>
  <c r="USC15" i="2"/>
  <c r="USD15" i="2"/>
  <c r="USE15" i="2"/>
  <c r="USF15" i="2"/>
  <c r="USG15" i="2"/>
  <c r="USH15" i="2"/>
  <c r="USI15" i="2"/>
  <c r="USJ15" i="2"/>
  <c r="USK15" i="2"/>
  <c r="USL15" i="2"/>
  <c r="USM15" i="2"/>
  <c r="USN15" i="2"/>
  <c r="USO15" i="2"/>
  <c r="USP15" i="2"/>
  <c r="USQ15" i="2"/>
  <c r="USR15" i="2"/>
  <c r="USS15" i="2"/>
  <c r="UST15" i="2"/>
  <c r="USU15" i="2"/>
  <c r="USV15" i="2"/>
  <c r="USW15" i="2"/>
  <c r="USX15" i="2"/>
  <c r="USY15" i="2"/>
  <c r="USZ15" i="2"/>
  <c r="UTA15" i="2"/>
  <c r="UTB15" i="2"/>
  <c r="UTC15" i="2"/>
  <c r="UTD15" i="2"/>
  <c r="UTE15" i="2"/>
  <c r="UTF15" i="2"/>
  <c r="UTG15" i="2"/>
  <c r="UTH15" i="2"/>
  <c r="UTI15" i="2"/>
  <c r="UTJ15" i="2"/>
  <c r="UTK15" i="2"/>
  <c r="UTL15" i="2"/>
  <c r="UTM15" i="2"/>
  <c r="UTN15" i="2"/>
  <c r="UTO15" i="2"/>
  <c r="UTP15" i="2"/>
  <c r="UTQ15" i="2"/>
  <c r="UTR15" i="2"/>
  <c r="UTS15" i="2"/>
  <c r="UTT15" i="2"/>
  <c r="UTU15" i="2"/>
  <c r="UTV15" i="2"/>
  <c r="UTW15" i="2"/>
  <c r="UTX15" i="2"/>
  <c r="UTY15" i="2"/>
  <c r="UTZ15" i="2"/>
  <c r="UUA15" i="2"/>
  <c r="UUB15" i="2"/>
  <c r="UUC15" i="2"/>
  <c r="UUD15" i="2"/>
  <c r="UUE15" i="2"/>
  <c r="UUF15" i="2"/>
  <c r="UUG15" i="2"/>
  <c r="UUH15" i="2"/>
  <c r="UUI15" i="2"/>
  <c r="UUJ15" i="2"/>
  <c r="UUK15" i="2"/>
  <c r="UUL15" i="2"/>
  <c r="UUM15" i="2"/>
  <c r="UUN15" i="2"/>
  <c r="UUO15" i="2"/>
  <c r="UUP15" i="2"/>
  <c r="UUQ15" i="2"/>
  <c r="UUR15" i="2"/>
  <c r="UUS15" i="2"/>
  <c r="UUT15" i="2"/>
  <c r="UUU15" i="2"/>
  <c r="UUV15" i="2"/>
  <c r="UUW15" i="2"/>
  <c r="UUX15" i="2"/>
  <c r="UUY15" i="2"/>
  <c r="UUZ15" i="2"/>
  <c r="UVA15" i="2"/>
  <c r="UVB15" i="2"/>
  <c r="UVC15" i="2"/>
  <c r="UVD15" i="2"/>
  <c r="UVE15" i="2"/>
  <c r="UVF15" i="2"/>
  <c r="UVG15" i="2"/>
  <c r="UVH15" i="2"/>
  <c r="UVI15" i="2"/>
  <c r="UVJ15" i="2"/>
  <c r="UVK15" i="2"/>
  <c r="UVL15" i="2"/>
  <c r="UVM15" i="2"/>
  <c r="UVN15" i="2"/>
  <c r="UVO15" i="2"/>
  <c r="UVP15" i="2"/>
  <c r="UVQ15" i="2"/>
  <c r="UVR15" i="2"/>
  <c r="UVS15" i="2"/>
  <c r="UVT15" i="2"/>
  <c r="UVU15" i="2"/>
  <c r="UVV15" i="2"/>
  <c r="UVW15" i="2"/>
  <c r="UVX15" i="2"/>
  <c r="UVY15" i="2"/>
  <c r="UVZ15" i="2"/>
  <c r="UWA15" i="2"/>
  <c r="UWB15" i="2"/>
  <c r="UWC15" i="2"/>
  <c r="UWD15" i="2"/>
  <c r="UWE15" i="2"/>
  <c r="UWF15" i="2"/>
  <c r="UWG15" i="2"/>
  <c r="UWH15" i="2"/>
  <c r="UWI15" i="2"/>
  <c r="UWJ15" i="2"/>
  <c r="UWK15" i="2"/>
  <c r="UWL15" i="2"/>
  <c r="UWM15" i="2"/>
  <c r="UWN15" i="2"/>
  <c r="UWO15" i="2"/>
  <c r="UWP15" i="2"/>
  <c r="UWQ15" i="2"/>
  <c r="UWR15" i="2"/>
  <c r="UWS15" i="2"/>
  <c r="UWT15" i="2"/>
  <c r="UWU15" i="2"/>
  <c r="UWV15" i="2"/>
  <c r="UWW15" i="2"/>
  <c r="UWX15" i="2"/>
  <c r="UWY15" i="2"/>
  <c r="UWZ15" i="2"/>
  <c r="UXA15" i="2"/>
  <c r="UXB15" i="2"/>
  <c r="UXC15" i="2"/>
  <c r="UXD15" i="2"/>
  <c r="UXE15" i="2"/>
  <c r="UXF15" i="2"/>
  <c r="UXG15" i="2"/>
  <c r="UXH15" i="2"/>
  <c r="UXI15" i="2"/>
  <c r="UXJ15" i="2"/>
  <c r="UXK15" i="2"/>
  <c r="UXL15" i="2"/>
  <c r="UXM15" i="2"/>
  <c r="UXN15" i="2"/>
  <c r="UXO15" i="2"/>
  <c r="UXP15" i="2"/>
  <c r="UXQ15" i="2"/>
  <c r="UXR15" i="2"/>
  <c r="UXS15" i="2"/>
  <c r="UXT15" i="2"/>
  <c r="UXU15" i="2"/>
  <c r="UXV15" i="2"/>
  <c r="UXW15" i="2"/>
  <c r="UXX15" i="2"/>
  <c r="UXY15" i="2"/>
  <c r="UXZ15" i="2"/>
  <c r="UYA15" i="2"/>
  <c r="UYB15" i="2"/>
  <c r="UYC15" i="2"/>
  <c r="UYD15" i="2"/>
  <c r="UYE15" i="2"/>
  <c r="UYF15" i="2"/>
  <c r="UYG15" i="2"/>
  <c r="UYH15" i="2"/>
  <c r="UYI15" i="2"/>
  <c r="UYJ15" i="2"/>
  <c r="UYK15" i="2"/>
  <c r="UYL15" i="2"/>
  <c r="UYM15" i="2"/>
  <c r="UYN15" i="2"/>
  <c r="UYO15" i="2"/>
  <c r="UYP15" i="2"/>
  <c r="UYQ15" i="2"/>
  <c r="UYR15" i="2"/>
  <c r="UYS15" i="2"/>
  <c r="UYT15" i="2"/>
  <c r="UYU15" i="2"/>
  <c r="UYV15" i="2"/>
  <c r="UYW15" i="2"/>
  <c r="UYX15" i="2"/>
  <c r="UYY15" i="2"/>
  <c r="UYZ15" i="2"/>
  <c r="UZA15" i="2"/>
  <c r="UZB15" i="2"/>
  <c r="UZC15" i="2"/>
  <c r="UZD15" i="2"/>
  <c r="UZE15" i="2"/>
  <c r="UZF15" i="2"/>
  <c r="UZG15" i="2"/>
  <c r="UZH15" i="2"/>
  <c r="UZI15" i="2"/>
  <c r="UZJ15" i="2"/>
  <c r="UZK15" i="2"/>
  <c r="UZL15" i="2"/>
  <c r="UZM15" i="2"/>
  <c r="UZN15" i="2"/>
  <c r="UZO15" i="2"/>
  <c r="UZP15" i="2"/>
  <c r="UZQ15" i="2"/>
  <c r="UZR15" i="2"/>
  <c r="UZS15" i="2"/>
  <c r="UZT15" i="2"/>
  <c r="UZU15" i="2"/>
  <c r="UZV15" i="2"/>
  <c r="UZW15" i="2"/>
  <c r="UZX15" i="2"/>
  <c r="UZY15" i="2"/>
  <c r="UZZ15" i="2"/>
  <c r="VAA15" i="2"/>
  <c r="VAB15" i="2"/>
  <c r="VAC15" i="2"/>
  <c r="VAD15" i="2"/>
  <c r="VAE15" i="2"/>
  <c r="VAF15" i="2"/>
  <c r="VAG15" i="2"/>
  <c r="VAH15" i="2"/>
  <c r="VAI15" i="2"/>
  <c r="VAJ15" i="2"/>
  <c r="VAK15" i="2"/>
  <c r="VAL15" i="2"/>
  <c r="VAM15" i="2"/>
  <c r="VAN15" i="2"/>
  <c r="VAO15" i="2"/>
  <c r="VAP15" i="2"/>
  <c r="VAQ15" i="2"/>
  <c r="VAR15" i="2"/>
  <c r="VAS15" i="2"/>
  <c r="VAT15" i="2"/>
  <c r="VAU15" i="2"/>
  <c r="VAV15" i="2"/>
  <c r="VAW15" i="2"/>
  <c r="VAX15" i="2"/>
  <c r="VAY15" i="2"/>
  <c r="VAZ15" i="2"/>
  <c r="VBA15" i="2"/>
  <c r="VBB15" i="2"/>
  <c r="VBC15" i="2"/>
  <c r="VBD15" i="2"/>
  <c r="VBE15" i="2"/>
  <c r="VBF15" i="2"/>
  <c r="VBG15" i="2"/>
  <c r="VBH15" i="2"/>
  <c r="VBI15" i="2"/>
  <c r="VBJ15" i="2"/>
  <c r="VBK15" i="2"/>
  <c r="VBL15" i="2"/>
  <c r="VBM15" i="2"/>
  <c r="VBN15" i="2"/>
  <c r="VBO15" i="2"/>
  <c r="VBP15" i="2"/>
  <c r="VBQ15" i="2"/>
  <c r="VBR15" i="2"/>
  <c r="VBS15" i="2"/>
  <c r="VBT15" i="2"/>
  <c r="VBU15" i="2"/>
  <c r="VBV15" i="2"/>
  <c r="VBW15" i="2"/>
  <c r="VBX15" i="2"/>
  <c r="VBY15" i="2"/>
  <c r="VBZ15" i="2"/>
  <c r="VCA15" i="2"/>
  <c r="VCB15" i="2"/>
  <c r="VCC15" i="2"/>
  <c r="VCD15" i="2"/>
  <c r="VCE15" i="2"/>
  <c r="VCF15" i="2"/>
  <c r="VCG15" i="2"/>
  <c r="VCH15" i="2"/>
  <c r="VCI15" i="2"/>
  <c r="VCJ15" i="2"/>
  <c r="VCK15" i="2"/>
  <c r="VCL15" i="2"/>
  <c r="VCM15" i="2"/>
  <c r="VCN15" i="2"/>
  <c r="VCO15" i="2"/>
  <c r="VCP15" i="2"/>
  <c r="VCQ15" i="2"/>
  <c r="VCR15" i="2"/>
  <c r="VCS15" i="2"/>
  <c r="VCT15" i="2"/>
  <c r="VCU15" i="2"/>
  <c r="VCV15" i="2"/>
  <c r="VCW15" i="2"/>
  <c r="VCX15" i="2"/>
  <c r="VCY15" i="2"/>
  <c r="VCZ15" i="2"/>
  <c r="VDA15" i="2"/>
  <c r="VDB15" i="2"/>
  <c r="VDC15" i="2"/>
  <c r="VDD15" i="2"/>
  <c r="VDE15" i="2"/>
  <c r="VDF15" i="2"/>
  <c r="VDG15" i="2"/>
  <c r="VDH15" i="2"/>
  <c r="VDI15" i="2"/>
  <c r="VDJ15" i="2"/>
  <c r="VDK15" i="2"/>
  <c r="VDL15" i="2"/>
  <c r="VDM15" i="2"/>
  <c r="VDN15" i="2"/>
  <c r="VDO15" i="2"/>
  <c r="VDP15" i="2"/>
  <c r="VDQ15" i="2"/>
  <c r="VDR15" i="2"/>
  <c r="VDS15" i="2"/>
  <c r="VDT15" i="2"/>
  <c r="VDU15" i="2"/>
  <c r="VDV15" i="2"/>
  <c r="VDW15" i="2"/>
  <c r="VDX15" i="2"/>
  <c r="VDY15" i="2"/>
  <c r="VDZ15" i="2"/>
  <c r="VEA15" i="2"/>
  <c r="VEB15" i="2"/>
  <c r="VEC15" i="2"/>
  <c r="VED15" i="2"/>
  <c r="VEE15" i="2"/>
  <c r="VEF15" i="2"/>
  <c r="VEG15" i="2"/>
  <c r="VEH15" i="2"/>
  <c r="VEI15" i="2"/>
  <c r="VEJ15" i="2"/>
  <c r="VEK15" i="2"/>
  <c r="VEL15" i="2"/>
  <c r="VEM15" i="2"/>
  <c r="VEN15" i="2"/>
  <c r="VEO15" i="2"/>
  <c r="VEP15" i="2"/>
  <c r="VEQ15" i="2"/>
  <c r="VER15" i="2"/>
  <c r="VES15" i="2"/>
  <c r="VET15" i="2"/>
  <c r="VEU15" i="2"/>
  <c r="VEV15" i="2"/>
  <c r="VEW15" i="2"/>
  <c r="VEX15" i="2"/>
  <c r="VEY15" i="2"/>
  <c r="VEZ15" i="2"/>
  <c r="VFA15" i="2"/>
  <c r="VFB15" i="2"/>
  <c r="VFC15" i="2"/>
  <c r="VFD15" i="2"/>
  <c r="VFE15" i="2"/>
  <c r="VFF15" i="2"/>
  <c r="VFG15" i="2"/>
  <c r="VFH15" i="2"/>
  <c r="VFI15" i="2"/>
  <c r="VFJ15" i="2"/>
  <c r="VFK15" i="2"/>
  <c r="VFL15" i="2"/>
  <c r="VFM15" i="2"/>
  <c r="VFN15" i="2"/>
  <c r="VFO15" i="2"/>
  <c r="VFP15" i="2"/>
  <c r="VFQ15" i="2"/>
  <c r="VFR15" i="2"/>
  <c r="VFS15" i="2"/>
  <c r="VFT15" i="2"/>
  <c r="VFU15" i="2"/>
  <c r="VFV15" i="2"/>
  <c r="VFW15" i="2"/>
  <c r="VFX15" i="2"/>
  <c r="VFY15" i="2"/>
  <c r="VFZ15" i="2"/>
  <c r="VGA15" i="2"/>
  <c r="VGB15" i="2"/>
  <c r="VGC15" i="2"/>
  <c r="VGD15" i="2"/>
  <c r="VGE15" i="2"/>
  <c r="VGF15" i="2"/>
  <c r="VGG15" i="2"/>
  <c r="VGH15" i="2"/>
  <c r="VGI15" i="2"/>
  <c r="VGJ15" i="2"/>
  <c r="VGK15" i="2"/>
  <c r="VGL15" i="2"/>
  <c r="VGM15" i="2"/>
  <c r="VGN15" i="2"/>
  <c r="VGO15" i="2"/>
  <c r="VGP15" i="2"/>
  <c r="VGQ15" i="2"/>
  <c r="VGR15" i="2"/>
  <c r="VGS15" i="2"/>
  <c r="VGT15" i="2"/>
  <c r="VGU15" i="2"/>
  <c r="VGV15" i="2"/>
  <c r="VGW15" i="2"/>
  <c r="VGX15" i="2"/>
  <c r="VGY15" i="2"/>
  <c r="VGZ15" i="2"/>
  <c r="VHA15" i="2"/>
  <c r="VHB15" i="2"/>
  <c r="VHC15" i="2"/>
  <c r="VHD15" i="2"/>
  <c r="VHE15" i="2"/>
  <c r="VHF15" i="2"/>
  <c r="VHG15" i="2"/>
  <c r="VHH15" i="2"/>
  <c r="VHI15" i="2"/>
  <c r="VHJ15" i="2"/>
  <c r="VHK15" i="2"/>
  <c r="VHL15" i="2"/>
  <c r="VHM15" i="2"/>
  <c r="VHN15" i="2"/>
  <c r="VHO15" i="2"/>
  <c r="VHP15" i="2"/>
  <c r="VHQ15" i="2"/>
  <c r="VHR15" i="2"/>
  <c r="VHS15" i="2"/>
  <c r="VHT15" i="2"/>
  <c r="VHU15" i="2"/>
  <c r="VHV15" i="2"/>
  <c r="VHW15" i="2"/>
  <c r="VHX15" i="2"/>
  <c r="VHY15" i="2"/>
  <c r="VHZ15" i="2"/>
  <c r="VIA15" i="2"/>
  <c r="VIB15" i="2"/>
  <c r="VIC15" i="2"/>
  <c r="VID15" i="2"/>
  <c r="VIE15" i="2"/>
  <c r="VIF15" i="2"/>
  <c r="VIG15" i="2"/>
  <c r="VIH15" i="2"/>
  <c r="VII15" i="2"/>
  <c r="VIJ15" i="2"/>
  <c r="VIK15" i="2"/>
  <c r="VIL15" i="2"/>
  <c r="VIM15" i="2"/>
  <c r="VIN15" i="2"/>
  <c r="VIO15" i="2"/>
  <c r="VIP15" i="2"/>
  <c r="VIQ15" i="2"/>
  <c r="VIR15" i="2"/>
  <c r="VIS15" i="2"/>
  <c r="VIT15" i="2"/>
  <c r="VIU15" i="2"/>
  <c r="VIV15" i="2"/>
  <c r="VIW15" i="2"/>
  <c r="VIX15" i="2"/>
  <c r="VIY15" i="2"/>
  <c r="VIZ15" i="2"/>
  <c r="VJA15" i="2"/>
  <c r="VJB15" i="2"/>
  <c r="VJC15" i="2"/>
  <c r="VJD15" i="2"/>
  <c r="VJE15" i="2"/>
  <c r="VJF15" i="2"/>
  <c r="VJG15" i="2"/>
  <c r="VJH15" i="2"/>
  <c r="VJI15" i="2"/>
  <c r="VJJ15" i="2"/>
  <c r="VJK15" i="2"/>
  <c r="VJL15" i="2"/>
  <c r="VJM15" i="2"/>
  <c r="VJN15" i="2"/>
  <c r="VJO15" i="2"/>
  <c r="VJP15" i="2"/>
  <c r="VJQ15" i="2"/>
  <c r="VJR15" i="2"/>
  <c r="VJS15" i="2"/>
  <c r="VJT15" i="2"/>
  <c r="VJU15" i="2"/>
  <c r="VJV15" i="2"/>
  <c r="VJW15" i="2"/>
  <c r="VJX15" i="2"/>
  <c r="VJY15" i="2"/>
  <c r="VJZ15" i="2"/>
  <c r="VKA15" i="2"/>
  <c r="VKB15" i="2"/>
  <c r="VKC15" i="2"/>
  <c r="VKD15" i="2"/>
  <c r="VKE15" i="2"/>
  <c r="VKF15" i="2"/>
  <c r="VKG15" i="2"/>
  <c r="VKH15" i="2"/>
  <c r="VKI15" i="2"/>
  <c r="VKJ15" i="2"/>
  <c r="VKK15" i="2"/>
  <c r="VKL15" i="2"/>
  <c r="VKM15" i="2"/>
  <c r="VKN15" i="2"/>
  <c r="VKO15" i="2"/>
  <c r="VKP15" i="2"/>
  <c r="VKQ15" i="2"/>
  <c r="VKR15" i="2"/>
  <c r="VKS15" i="2"/>
  <c r="VKT15" i="2"/>
  <c r="VKU15" i="2"/>
  <c r="VKV15" i="2"/>
  <c r="VKW15" i="2"/>
  <c r="VKX15" i="2"/>
  <c r="VKY15" i="2"/>
  <c r="VKZ15" i="2"/>
  <c r="VLA15" i="2"/>
  <c r="VLB15" i="2"/>
  <c r="VLC15" i="2"/>
  <c r="VLD15" i="2"/>
  <c r="VLE15" i="2"/>
  <c r="VLF15" i="2"/>
  <c r="VLG15" i="2"/>
  <c r="VLH15" i="2"/>
  <c r="VLI15" i="2"/>
  <c r="VLJ15" i="2"/>
  <c r="VLK15" i="2"/>
  <c r="VLL15" i="2"/>
  <c r="VLM15" i="2"/>
  <c r="VLN15" i="2"/>
  <c r="VLO15" i="2"/>
  <c r="VLP15" i="2"/>
  <c r="VLQ15" i="2"/>
  <c r="VLR15" i="2"/>
  <c r="VLS15" i="2"/>
  <c r="VLT15" i="2"/>
  <c r="VLU15" i="2"/>
  <c r="VLV15" i="2"/>
  <c r="VLW15" i="2"/>
  <c r="VLX15" i="2"/>
  <c r="VLY15" i="2"/>
  <c r="VLZ15" i="2"/>
  <c r="VMA15" i="2"/>
  <c r="VMB15" i="2"/>
  <c r="VMC15" i="2"/>
  <c r="VMD15" i="2"/>
  <c r="VME15" i="2"/>
  <c r="VMF15" i="2"/>
  <c r="VMG15" i="2"/>
  <c r="VMH15" i="2"/>
  <c r="VMI15" i="2"/>
  <c r="VMJ15" i="2"/>
  <c r="VMK15" i="2"/>
  <c r="VML15" i="2"/>
  <c r="VMM15" i="2"/>
  <c r="VMN15" i="2"/>
  <c r="VMO15" i="2"/>
  <c r="VMP15" i="2"/>
  <c r="VMQ15" i="2"/>
  <c r="VMR15" i="2"/>
  <c r="VMS15" i="2"/>
  <c r="VMT15" i="2"/>
  <c r="VMU15" i="2"/>
  <c r="VMV15" i="2"/>
  <c r="VMW15" i="2"/>
  <c r="VMX15" i="2"/>
  <c r="VMY15" i="2"/>
  <c r="VMZ15" i="2"/>
  <c r="VNA15" i="2"/>
  <c r="VNB15" i="2"/>
  <c r="VNC15" i="2"/>
  <c r="VND15" i="2"/>
  <c r="VNE15" i="2"/>
  <c r="VNF15" i="2"/>
  <c r="VNG15" i="2"/>
  <c r="VNH15" i="2"/>
  <c r="VNI15" i="2"/>
  <c r="VNJ15" i="2"/>
  <c r="VNK15" i="2"/>
  <c r="VNL15" i="2"/>
  <c r="VNM15" i="2"/>
  <c r="VNN15" i="2"/>
  <c r="VNO15" i="2"/>
  <c r="VNP15" i="2"/>
  <c r="VNQ15" i="2"/>
  <c r="VNR15" i="2"/>
  <c r="VNS15" i="2"/>
  <c r="VNT15" i="2"/>
  <c r="VNU15" i="2"/>
  <c r="VNV15" i="2"/>
  <c r="VNW15" i="2"/>
  <c r="VNX15" i="2"/>
  <c r="VNY15" i="2"/>
  <c r="VNZ15" i="2"/>
  <c r="VOA15" i="2"/>
  <c r="VOB15" i="2"/>
  <c r="VOC15" i="2"/>
  <c r="VOD15" i="2"/>
  <c r="VOE15" i="2"/>
  <c r="VOF15" i="2"/>
  <c r="VOG15" i="2"/>
  <c r="VOH15" i="2"/>
  <c r="VOI15" i="2"/>
  <c r="VOJ15" i="2"/>
  <c r="VOK15" i="2"/>
  <c r="VOL15" i="2"/>
  <c r="VOM15" i="2"/>
  <c r="VON15" i="2"/>
  <c r="VOO15" i="2"/>
  <c r="VOP15" i="2"/>
  <c r="VOQ15" i="2"/>
  <c r="VOR15" i="2"/>
  <c r="VOS15" i="2"/>
  <c r="VOT15" i="2"/>
  <c r="VOU15" i="2"/>
  <c r="VOV15" i="2"/>
  <c r="VOW15" i="2"/>
  <c r="VOX15" i="2"/>
  <c r="VOY15" i="2"/>
  <c r="VOZ15" i="2"/>
  <c r="VPA15" i="2"/>
  <c r="VPB15" i="2"/>
  <c r="VPC15" i="2"/>
  <c r="VPD15" i="2"/>
  <c r="VPE15" i="2"/>
  <c r="VPF15" i="2"/>
  <c r="VPG15" i="2"/>
  <c r="VPH15" i="2"/>
  <c r="VPI15" i="2"/>
  <c r="VPJ15" i="2"/>
  <c r="VPK15" i="2"/>
  <c r="VPL15" i="2"/>
  <c r="VPM15" i="2"/>
  <c r="VPN15" i="2"/>
  <c r="VPO15" i="2"/>
  <c r="VPP15" i="2"/>
  <c r="VPQ15" i="2"/>
  <c r="VPR15" i="2"/>
  <c r="VPS15" i="2"/>
  <c r="VPT15" i="2"/>
  <c r="VPU15" i="2"/>
  <c r="VPV15" i="2"/>
  <c r="VPW15" i="2"/>
  <c r="VPX15" i="2"/>
  <c r="VPY15" i="2"/>
  <c r="VPZ15" i="2"/>
  <c r="VQA15" i="2"/>
  <c r="VQB15" i="2"/>
  <c r="VQC15" i="2"/>
  <c r="VQD15" i="2"/>
  <c r="VQE15" i="2"/>
  <c r="VQF15" i="2"/>
  <c r="VQG15" i="2"/>
  <c r="VQH15" i="2"/>
  <c r="VQI15" i="2"/>
  <c r="VQJ15" i="2"/>
  <c r="VQK15" i="2"/>
  <c r="VQL15" i="2"/>
  <c r="VQM15" i="2"/>
  <c r="VQN15" i="2"/>
  <c r="VQO15" i="2"/>
  <c r="VQP15" i="2"/>
  <c r="VQQ15" i="2"/>
  <c r="VQR15" i="2"/>
  <c r="VQS15" i="2"/>
  <c r="VQT15" i="2"/>
  <c r="VQU15" i="2"/>
  <c r="VQV15" i="2"/>
  <c r="VQW15" i="2"/>
  <c r="VQX15" i="2"/>
  <c r="VQY15" i="2"/>
  <c r="VQZ15" i="2"/>
  <c r="VRA15" i="2"/>
  <c r="VRB15" i="2"/>
  <c r="VRC15" i="2"/>
  <c r="VRD15" i="2"/>
  <c r="VRE15" i="2"/>
  <c r="VRF15" i="2"/>
  <c r="VRG15" i="2"/>
  <c r="VRH15" i="2"/>
  <c r="VRI15" i="2"/>
  <c r="VRJ15" i="2"/>
  <c r="VRK15" i="2"/>
  <c r="VRL15" i="2"/>
  <c r="VRM15" i="2"/>
  <c r="VRN15" i="2"/>
  <c r="VRO15" i="2"/>
  <c r="VRP15" i="2"/>
  <c r="VRQ15" i="2"/>
  <c r="VRR15" i="2"/>
  <c r="VRS15" i="2"/>
  <c r="VRT15" i="2"/>
  <c r="VRU15" i="2"/>
  <c r="VRV15" i="2"/>
  <c r="VRW15" i="2"/>
  <c r="VRX15" i="2"/>
  <c r="VRY15" i="2"/>
  <c r="VRZ15" i="2"/>
  <c r="VSA15" i="2"/>
  <c r="VSB15" i="2"/>
  <c r="VSC15" i="2"/>
  <c r="VSD15" i="2"/>
  <c r="VSE15" i="2"/>
  <c r="VSF15" i="2"/>
  <c r="VSG15" i="2"/>
  <c r="VSH15" i="2"/>
  <c r="VSI15" i="2"/>
  <c r="VSJ15" i="2"/>
  <c r="VSK15" i="2"/>
  <c r="VSL15" i="2"/>
  <c r="VSM15" i="2"/>
  <c r="VSN15" i="2"/>
  <c r="VSO15" i="2"/>
  <c r="VSP15" i="2"/>
  <c r="VSQ15" i="2"/>
  <c r="VSR15" i="2"/>
  <c r="VSS15" i="2"/>
  <c r="VST15" i="2"/>
  <c r="VSU15" i="2"/>
  <c r="VSV15" i="2"/>
  <c r="VSW15" i="2"/>
  <c r="VSX15" i="2"/>
  <c r="VSY15" i="2"/>
  <c r="VSZ15" i="2"/>
  <c r="VTA15" i="2"/>
  <c r="VTB15" i="2"/>
  <c r="VTC15" i="2"/>
  <c r="VTD15" i="2"/>
  <c r="VTE15" i="2"/>
  <c r="VTF15" i="2"/>
  <c r="VTG15" i="2"/>
  <c r="VTH15" i="2"/>
  <c r="VTI15" i="2"/>
  <c r="VTJ15" i="2"/>
  <c r="VTK15" i="2"/>
  <c r="VTL15" i="2"/>
  <c r="VTM15" i="2"/>
  <c r="VTN15" i="2"/>
  <c r="VTO15" i="2"/>
  <c r="VTP15" i="2"/>
  <c r="VTQ15" i="2"/>
  <c r="VTR15" i="2"/>
  <c r="VTS15" i="2"/>
  <c r="VTT15" i="2"/>
  <c r="VTU15" i="2"/>
  <c r="VTV15" i="2"/>
  <c r="VTW15" i="2"/>
  <c r="VTX15" i="2"/>
  <c r="VTY15" i="2"/>
  <c r="VTZ15" i="2"/>
  <c r="VUA15" i="2"/>
  <c r="VUB15" i="2"/>
  <c r="VUC15" i="2"/>
  <c r="VUD15" i="2"/>
  <c r="VUE15" i="2"/>
  <c r="VUF15" i="2"/>
  <c r="VUG15" i="2"/>
  <c r="VUH15" i="2"/>
  <c r="VUI15" i="2"/>
  <c r="VUJ15" i="2"/>
  <c r="VUK15" i="2"/>
  <c r="VUL15" i="2"/>
  <c r="VUM15" i="2"/>
  <c r="VUN15" i="2"/>
  <c r="VUO15" i="2"/>
  <c r="VUP15" i="2"/>
  <c r="VUQ15" i="2"/>
  <c r="VUR15" i="2"/>
  <c r="VUS15" i="2"/>
  <c r="VUT15" i="2"/>
  <c r="VUU15" i="2"/>
  <c r="VUV15" i="2"/>
  <c r="VUW15" i="2"/>
  <c r="VUX15" i="2"/>
  <c r="VUY15" i="2"/>
  <c r="VUZ15" i="2"/>
  <c r="VVA15" i="2"/>
  <c r="VVB15" i="2"/>
  <c r="VVC15" i="2"/>
  <c r="VVD15" i="2"/>
  <c r="VVE15" i="2"/>
  <c r="VVF15" i="2"/>
  <c r="VVG15" i="2"/>
  <c r="VVH15" i="2"/>
  <c r="VVI15" i="2"/>
  <c r="VVJ15" i="2"/>
  <c r="VVK15" i="2"/>
  <c r="VVL15" i="2"/>
  <c r="VVM15" i="2"/>
  <c r="VVN15" i="2"/>
  <c r="VVO15" i="2"/>
  <c r="VVP15" i="2"/>
  <c r="VVQ15" i="2"/>
  <c r="VVR15" i="2"/>
  <c r="VVS15" i="2"/>
  <c r="VVT15" i="2"/>
  <c r="VVU15" i="2"/>
  <c r="VVV15" i="2"/>
  <c r="VVW15" i="2"/>
  <c r="VVX15" i="2"/>
  <c r="VVY15" i="2"/>
  <c r="VVZ15" i="2"/>
  <c r="VWA15" i="2"/>
  <c r="VWB15" i="2"/>
  <c r="VWC15" i="2"/>
  <c r="VWD15" i="2"/>
  <c r="VWE15" i="2"/>
  <c r="VWF15" i="2"/>
  <c r="VWG15" i="2"/>
  <c r="VWH15" i="2"/>
  <c r="VWI15" i="2"/>
  <c r="VWJ15" i="2"/>
  <c r="VWK15" i="2"/>
  <c r="VWL15" i="2"/>
  <c r="VWM15" i="2"/>
  <c r="VWN15" i="2"/>
  <c r="VWO15" i="2"/>
  <c r="VWP15" i="2"/>
  <c r="VWQ15" i="2"/>
  <c r="VWR15" i="2"/>
  <c r="VWS15" i="2"/>
  <c r="VWT15" i="2"/>
  <c r="VWU15" i="2"/>
  <c r="VWV15" i="2"/>
  <c r="VWW15" i="2"/>
  <c r="VWX15" i="2"/>
  <c r="VWY15" i="2"/>
  <c r="VWZ15" i="2"/>
  <c r="VXA15" i="2"/>
  <c r="VXB15" i="2"/>
  <c r="VXC15" i="2"/>
  <c r="VXD15" i="2"/>
  <c r="VXE15" i="2"/>
  <c r="VXF15" i="2"/>
  <c r="VXG15" i="2"/>
  <c r="VXH15" i="2"/>
  <c r="VXI15" i="2"/>
  <c r="VXJ15" i="2"/>
  <c r="VXK15" i="2"/>
  <c r="VXL15" i="2"/>
  <c r="VXM15" i="2"/>
  <c r="VXN15" i="2"/>
  <c r="VXO15" i="2"/>
  <c r="VXP15" i="2"/>
  <c r="VXQ15" i="2"/>
  <c r="VXR15" i="2"/>
  <c r="VXS15" i="2"/>
  <c r="VXT15" i="2"/>
  <c r="VXU15" i="2"/>
  <c r="VXV15" i="2"/>
  <c r="VXW15" i="2"/>
  <c r="VXX15" i="2"/>
  <c r="VXY15" i="2"/>
  <c r="VXZ15" i="2"/>
  <c r="VYA15" i="2"/>
  <c r="VYB15" i="2"/>
  <c r="VYC15" i="2"/>
  <c r="VYD15" i="2"/>
  <c r="VYE15" i="2"/>
  <c r="VYF15" i="2"/>
  <c r="VYG15" i="2"/>
  <c r="VYH15" i="2"/>
  <c r="VYI15" i="2"/>
  <c r="VYJ15" i="2"/>
  <c r="VYK15" i="2"/>
  <c r="VYL15" i="2"/>
  <c r="VYM15" i="2"/>
  <c r="VYN15" i="2"/>
  <c r="VYO15" i="2"/>
  <c r="VYP15" i="2"/>
  <c r="VYQ15" i="2"/>
  <c r="VYR15" i="2"/>
  <c r="VYS15" i="2"/>
  <c r="VYT15" i="2"/>
  <c r="VYU15" i="2"/>
  <c r="VYV15" i="2"/>
  <c r="VYW15" i="2"/>
  <c r="VYX15" i="2"/>
  <c r="VYY15" i="2"/>
  <c r="VYZ15" i="2"/>
  <c r="VZA15" i="2"/>
  <c r="VZB15" i="2"/>
  <c r="VZC15" i="2"/>
  <c r="VZD15" i="2"/>
  <c r="VZE15" i="2"/>
  <c r="VZF15" i="2"/>
  <c r="VZG15" i="2"/>
  <c r="VZH15" i="2"/>
  <c r="VZI15" i="2"/>
  <c r="VZJ15" i="2"/>
  <c r="VZK15" i="2"/>
  <c r="VZL15" i="2"/>
  <c r="VZM15" i="2"/>
  <c r="VZN15" i="2"/>
  <c r="VZO15" i="2"/>
  <c r="VZP15" i="2"/>
  <c r="VZQ15" i="2"/>
  <c r="VZR15" i="2"/>
  <c r="VZS15" i="2"/>
  <c r="VZT15" i="2"/>
  <c r="VZU15" i="2"/>
  <c r="VZV15" i="2"/>
  <c r="VZW15" i="2"/>
  <c r="VZX15" i="2"/>
  <c r="VZY15" i="2"/>
  <c r="VZZ15" i="2"/>
  <c r="WAA15" i="2"/>
  <c r="WAB15" i="2"/>
  <c r="WAC15" i="2"/>
  <c r="WAD15" i="2"/>
  <c r="WAE15" i="2"/>
  <c r="WAF15" i="2"/>
  <c r="WAG15" i="2"/>
  <c r="WAH15" i="2"/>
  <c r="WAI15" i="2"/>
  <c r="WAJ15" i="2"/>
  <c r="WAK15" i="2"/>
  <c r="WAL15" i="2"/>
  <c r="WAM15" i="2"/>
  <c r="WAN15" i="2"/>
  <c r="WAO15" i="2"/>
  <c r="WAP15" i="2"/>
  <c r="WAQ15" i="2"/>
  <c r="WAR15" i="2"/>
  <c r="WAS15" i="2"/>
  <c r="WAT15" i="2"/>
  <c r="WAU15" i="2"/>
  <c r="WAV15" i="2"/>
  <c r="WAW15" i="2"/>
  <c r="WAX15" i="2"/>
  <c r="WAY15" i="2"/>
  <c r="WAZ15" i="2"/>
  <c r="WBA15" i="2"/>
  <c r="WBB15" i="2"/>
  <c r="WBC15" i="2"/>
  <c r="WBD15" i="2"/>
  <c r="WBE15" i="2"/>
  <c r="WBF15" i="2"/>
  <c r="WBG15" i="2"/>
  <c r="WBH15" i="2"/>
  <c r="WBI15" i="2"/>
  <c r="WBJ15" i="2"/>
  <c r="WBK15" i="2"/>
  <c r="WBL15" i="2"/>
  <c r="WBM15" i="2"/>
  <c r="WBN15" i="2"/>
  <c r="WBO15" i="2"/>
  <c r="WBP15" i="2"/>
  <c r="WBQ15" i="2"/>
  <c r="WBR15" i="2"/>
  <c r="WBS15" i="2"/>
  <c r="WBT15" i="2"/>
  <c r="WBU15" i="2"/>
  <c r="WBV15" i="2"/>
  <c r="WBW15" i="2"/>
  <c r="WBX15" i="2"/>
  <c r="WBY15" i="2"/>
  <c r="WBZ15" i="2"/>
  <c r="WCA15" i="2"/>
  <c r="WCB15" i="2"/>
  <c r="WCC15" i="2"/>
  <c r="WCD15" i="2"/>
  <c r="WCE15" i="2"/>
  <c r="WCF15" i="2"/>
  <c r="WCG15" i="2"/>
  <c r="WCH15" i="2"/>
  <c r="WCI15" i="2"/>
  <c r="WCJ15" i="2"/>
  <c r="WCK15" i="2"/>
  <c r="WCL15" i="2"/>
  <c r="WCM15" i="2"/>
  <c r="WCN15" i="2"/>
  <c r="WCO15" i="2"/>
  <c r="WCP15" i="2"/>
  <c r="WCQ15" i="2"/>
  <c r="WCR15" i="2"/>
  <c r="WCS15" i="2"/>
  <c r="WCT15" i="2"/>
  <c r="WCU15" i="2"/>
  <c r="WCV15" i="2"/>
  <c r="WCW15" i="2"/>
  <c r="WCX15" i="2"/>
  <c r="WCY15" i="2"/>
  <c r="WCZ15" i="2"/>
  <c r="WDA15" i="2"/>
  <c r="WDB15" i="2"/>
  <c r="WDC15" i="2"/>
  <c r="WDD15" i="2"/>
  <c r="WDE15" i="2"/>
  <c r="WDF15" i="2"/>
  <c r="WDG15" i="2"/>
  <c r="WDH15" i="2"/>
  <c r="WDI15" i="2"/>
  <c r="WDJ15" i="2"/>
  <c r="WDK15" i="2"/>
  <c r="WDL15" i="2"/>
  <c r="WDM15" i="2"/>
  <c r="WDN15" i="2"/>
  <c r="WDO15" i="2"/>
  <c r="WDP15" i="2"/>
  <c r="WDQ15" i="2"/>
  <c r="WDR15" i="2"/>
  <c r="WDS15" i="2"/>
  <c r="WDT15" i="2"/>
  <c r="WDU15" i="2"/>
  <c r="WDV15" i="2"/>
  <c r="WDW15" i="2"/>
  <c r="WDX15" i="2"/>
  <c r="WDY15" i="2"/>
  <c r="WDZ15" i="2"/>
  <c r="WEA15" i="2"/>
  <c r="WEB15" i="2"/>
  <c r="WEC15" i="2"/>
  <c r="WED15" i="2"/>
  <c r="WEE15" i="2"/>
  <c r="WEF15" i="2"/>
  <c r="WEG15" i="2"/>
  <c r="WEH15" i="2"/>
  <c r="WEI15" i="2"/>
  <c r="WEJ15" i="2"/>
  <c r="WEK15" i="2"/>
  <c r="WEL15" i="2"/>
  <c r="WEM15" i="2"/>
  <c r="WEN15" i="2"/>
  <c r="WEO15" i="2"/>
  <c r="WEP15" i="2"/>
  <c r="WEQ15" i="2"/>
  <c r="WER15" i="2"/>
  <c r="WES15" i="2"/>
  <c r="WET15" i="2"/>
  <c r="WEU15" i="2"/>
  <c r="WEV15" i="2"/>
  <c r="WEW15" i="2"/>
  <c r="WEX15" i="2"/>
  <c r="WEY15" i="2"/>
  <c r="WEZ15" i="2"/>
  <c r="WFA15" i="2"/>
  <c r="WFB15" i="2"/>
  <c r="WFC15" i="2"/>
  <c r="WFD15" i="2"/>
  <c r="WFE15" i="2"/>
  <c r="WFF15" i="2"/>
  <c r="WFG15" i="2"/>
  <c r="WFH15" i="2"/>
  <c r="WFI15" i="2"/>
  <c r="WFJ15" i="2"/>
  <c r="WFK15" i="2"/>
  <c r="WFL15" i="2"/>
  <c r="WFM15" i="2"/>
  <c r="WFN15" i="2"/>
  <c r="WFO15" i="2"/>
  <c r="WFP15" i="2"/>
  <c r="WFQ15" i="2"/>
  <c r="WFR15" i="2"/>
  <c r="WFS15" i="2"/>
  <c r="WFT15" i="2"/>
  <c r="WFU15" i="2"/>
  <c r="WFV15" i="2"/>
  <c r="WFW15" i="2"/>
  <c r="WFX15" i="2"/>
  <c r="WFY15" i="2"/>
  <c r="WFZ15" i="2"/>
  <c r="WGA15" i="2"/>
  <c r="WGB15" i="2"/>
  <c r="WGC15" i="2"/>
  <c r="WGD15" i="2"/>
  <c r="WGE15" i="2"/>
  <c r="WGF15" i="2"/>
  <c r="WGG15" i="2"/>
  <c r="WGH15" i="2"/>
  <c r="WGI15" i="2"/>
  <c r="WGJ15" i="2"/>
  <c r="WGK15" i="2"/>
  <c r="WGL15" i="2"/>
  <c r="WGM15" i="2"/>
  <c r="WGN15" i="2"/>
  <c r="WGO15" i="2"/>
  <c r="WGP15" i="2"/>
  <c r="WGQ15" i="2"/>
  <c r="WGR15" i="2"/>
  <c r="WGS15" i="2"/>
  <c r="WGT15" i="2"/>
  <c r="WGU15" i="2"/>
  <c r="WGV15" i="2"/>
  <c r="WGW15" i="2"/>
  <c r="WGX15" i="2"/>
  <c r="WGY15" i="2"/>
  <c r="WGZ15" i="2"/>
  <c r="WHA15" i="2"/>
  <c r="WHB15" i="2"/>
  <c r="WHC15" i="2"/>
  <c r="WHD15" i="2"/>
  <c r="WHE15" i="2"/>
  <c r="WHF15" i="2"/>
  <c r="WHG15" i="2"/>
  <c r="WHH15" i="2"/>
  <c r="WHI15" i="2"/>
  <c r="WHJ15" i="2"/>
  <c r="WHK15" i="2"/>
  <c r="WHL15" i="2"/>
  <c r="WHM15" i="2"/>
  <c r="WHN15" i="2"/>
  <c r="WHO15" i="2"/>
  <c r="WHP15" i="2"/>
  <c r="WHQ15" i="2"/>
  <c r="WHR15" i="2"/>
  <c r="WHS15" i="2"/>
  <c r="WHT15" i="2"/>
  <c r="WHU15" i="2"/>
  <c r="WHV15" i="2"/>
  <c r="WHW15" i="2"/>
  <c r="WHX15" i="2"/>
  <c r="WHY15" i="2"/>
  <c r="WHZ15" i="2"/>
  <c r="WIA15" i="2"/>
  <c r="WIB15" i="2"/>
  <c r="WIC15" i="2"/>
  <c r="WID15" i="2"/>
  <c r="WIE15" i="2"/>
  <c r="WIF15" i="2"/>
  <c r="WIG15" i="2"/>
  <c r="WIH15" i="2"/>
  <c r="WII15" i="2"/>
  <c r="WIJ15" i="2"/>
  <c r="WIK15" i="2"/>
  <c r="WIL15" i="2"/>
  <c r="WIM15" i="2"/>
  <c r="WIN15" i="2"/>
  <c r="WIO15" i="2"/>
  <c r="WIP15" i="2"/>
  <c r="WIQ15" i="2"/>
  <c r="WIR15" i="2"/>
  <c r="WIS15" i="2"/>
  <c r="WIT15" i="2"/>
  <c r="WIU15" i="2"/>
  <c r="WIV15" i="2"/>
  <c r="WIW15" i="2"/>
  <c r="WIX15" i="2"/>
  <c r="WIY15" i="2"/>
  <c r="WIZ15" i="2"/>
  <c r="WJA15" i="2"/>
  <c r="WJB15" i="2"/>
  <c r="WJC15" i="2"/>
  <c r="WJD15" i="2"/>
  <c r="WJE15" i="2"/>
  <c r="WJF15" i="2"/>
  <c r="WJG15" i="2"/>
  <c r="WJH15" i="2"/>
  <c r="WJI15" i="2"/>
  <c r="WJJ15" i="2"/>
  <c r="WJK15" i="2"/>
  <c r="WJL15" i="2"/>
  <c r="WJM15" i="2"/>
  <c r="WJN15" i="2"/>
  <c r="WJO15" i="2"/>
  <c r="WJP15" i="2"/>
  <c r="WJQ15" i="2"/>
  <c r="WJR15" i="2"/>
  <c r="WJS15" i="2"/>
  <c r="WJT15" i="2"/>
  <c r="WJU15" i="2"/>
  <c r="WJV15" i="2"/>
  <c r="WJW15" i="2"/>
  <c r="WJX15" i="2"/>
  <c r="WJY15" i="2"/>
  <c r="WJZ15" i="2"/>
  <c r="WKA15" i="2"/>
  <c r="WKB15" i="2"/>
  <c r="WKC15" i="2"/>
  <c r="WKD15" i="2"/>
  <c r="WKE15" i="2"/>
  <c r="WKF15" i="2"/>
  <c r="WKG15" i="2"/>
  <c r="WKH15" i="2"/>
  <c r="WKI15" i="2"/>
  <c r="WKJ15" i="2"/>
  <c r="WKK15" i="2"/>
  <c r="WKL15" i="2"/>
  <c r="WKM15" i="2"/>
  <c r="WKN15" i="2"/>
  <c r="WKO15" i="2"/>
  <c r="WKP15" i="2"/>
  <c r="WKQ15" i="2"/>
  <c r="WKR15" i="2"/>
  <c r="WKS15" i="2"/>
  <c r="WKT15" i="2"/>
  <c r="WKU15" i="2"/>
  <c r="WKV15" i="2"/>
  <c r="WKW15" i="2"/>
  <c r="WKX15" i="2"/>
  <c r="WKY15" i="2"/>
  <c r="WKZ15" i="2"/>
  <c r="WLA15" i="2"/>
  <c r="WLB15" i="2"/>
  <c r="WLC15" i="2"/>
  <c r="WLD15" i="2"/>
  <c r="WLE15" i="2"/>
  <c r="WLF15" i="2"/>
  <c r="WLG15" i="2"/>
  <c r="WLH15" i="2"/>
  <c r="WLI15" i="2"/>
  <c r="WLJ15" i="2"/>
  <c r="WLK15" i="2"/>
  <c r="WLL15" i="2"/>
  <c r="WLM15" i="2"/>
  <c r="WLN15" i="2"/>
  <c r="WLO15" i="2"/>
  <c r="WLP15" i="2"/>
  <c r="WLQ15" i="2"/>
  <c r="WLR15" i="2"/>
  <c r="WLS15" i="2"/>
  <c r="WLT15" i="2"/>
  <c r="WLU15" i="2"/>
  <c r="WLV15" i="2"/>
  <c r="WLW15" i="2"/>
  <c r="WLX15" i="2"/>
  <c r="WLY15" i="2"/>
  <c r="WLZ15" i="2"/>
  <c r="WMA15" i="2"/>
  <c r="WMB15" i="2"/>
  <c r="WMC15" i="2"/>
  <c r="WMD15" i="2"/>
  <c r="WME15" i="2"/>
  <c r="WMF15" i="2"/>
  <c r="WMG15" i="2"/>
  <c r="WMH15" i="2"/>
  <c r="WMI15" i="2"/>
  <c r="WMJ15" i="2"/>
  <c r="WMK15" i="2"/>
  <c r="WML15" i="2"/>
  <c r="WMM15" i="2"/>
  <c r="WMN15" i="2"/>
  <c r="WMO15" i="2"/>
  <c r="WMP15" i="2"/>
  <c r="WMQ15" i="2"/>
  <c r="WMR15" i="2"/>
  <c r="WMS15" i="2"/>
  <c r="WMT15" i="2"/>
  <c r="WMU15" i="2"/>
  <c r="WMV15" i="2"/>
  <c r="WMW15" i="2"/>
  <c r="WMX15" i="2"/>
  <c r="WMY15" i="2"/>
  <c r="WMZ15" i="2"/>
  <c r="WNA15" i="2"/>
  <c r="WNB15" i="2"/>
  <c r="WNC15" i="2"/>
  <c r="WND15" i="2"/>
  <c r="WNE15" i="2"/>
  <c r="WNF15" i="2"/>
  <c r="WNG15" i="2"/>
  <c r="WNH15" i="2"/>
  <c r="WNI15" i="2"/>
  <c r="WNJ15" i="2"/>
  <c r="WNK15" i="2"/>
  <c r="WNL15" i="2"/>
  <c r="WNM15" i="2"/>
  <c r="WNN15" i="2"/>
  <c r="WNO15" i="2"/>
  <c r="WNP15" i="2"/>
  <c r="WNQ15" i="2"/>
  <c r="WNR15" i="2"/>
  <c r="WNS15" i="2"/>
  <c r="WNT15" i="2"/>
  <c r="WNU15" i="2"/>
  <c r="WNV15" i="2"/>
  <c r="WNW15" i="2"/>
  <c r="WNX15" i="2"/>
  <c r="WNY15" i="2"/>
  <c r="WNZ15" i="2"/>
  <c r="WOA15" i="2"/>
  <c r="WOB15" i="2"/>
  <c r="WOC15" i="2"/>
  <c r="WOD15" i="2"/>
  <c r="WOE15" i="2"/>
  <c r="WOF15" i="2"/>
  <c r="WOG15" i="2"/>
  <c r="WOH15" i="2"/>
  <c r="WOI15" i="2"/>
  <c r="WOJ15" i="2"/>
  <c r="WOK15" i="2"/>
  <c r="WOL15" i="2"/>
  <c r="WOM15" i="2"/>
  <c r="WON15" i="2"/>
  <c r="WOO15" i="2"/>
  <c r="WOP15" i="2"/>
  <c r="WOQ15" i="2"/>
  <c r="WOR15" i="2"/>
  <c r="WOS15" i="2"/>
  <c r="WOT15" i="2"/>
  <c r="WOU15" i="2"/>
  <c r="WOV15" i="2"/>
  <c r="WOW15" i="2"/>
  <c r="WOX15" i="2"/>
  <c r="WOY15" i="2"/>
  <c r="WOZ15" i="2"/>
  <c r="WPA15" i="2"/>
  <c r="WPB15" i="2"/>
  <c r="WPC15" i="2"/>
  <c r="WPD15" i="2"/>
  <c r="WPE15" i="2"/>
  <c r="WPF15" i="2"/>
  <c r="WPG15" i="2"/>
  <c r="WPH15" i="2"/>
  <c r="WPI15" i="2"/>
  <c r="WPJ15" i="2"/>
  <c r="WPK15" i="2"/>
  <c r="WPL15" i="2"/>
  <c r="WPM15" i="2"/>
  <c r="WPN15" i="2"/>
  <c r="WPO15" i="2"/>
  <c r="WPP15" i="2"/>
  <c r="WPQ15" i="2"/>
  <c r="WPR15" i="2"/>
  <c r="WPS15" i="2"/>
  <c r="WPT15" i="2"/>
  <c r="WPU15" i="2"/>
  <c r="WPV15" i="2"/>
  <c r="WPW15" i="2"/>
  <c r="WPX15" i="2"/>
  <c r="WPY15" i="2"/>
  <c r="WPZ15" i="2"/>
  <c r="WQA15" i="2"/>
  <c r="WQB15" i="2"/>
  <c r="WQC15" i="2"/>
  <c r="WQD15" i="2"/>
  <c r="WQE15" i="2"/>
  <c r="WQF15" i="2"/>
  <c r="WQG15" i="2"/>
  <c r="WQH15" i="2"/>
  <c r="WQI15" i="2"/>
  <c r="WQJ15" i="2"/>
  <c r="WQK15" i="2"/>
  <c r="WQL15" i="2"/>
  <c r="WQM15" i="2"/>
  <c r="WQN15" i="2"/>
  <c r="WQO15" i="2"/>
  <c r="WQP15" i="2"/>
  <c r="WQQ15" i="2"/>
  <c r="WQR15" i="2"/>
  <c r="WQS15" i="2"/>
  <c r="WQT15" i="2"/>
  <c r="WQU15" i="2"/>
  <c r="WQV15" i="2"/>
  <c r="WQW15" i="2"/>
  <c r="WQX15" i="2"/>
  <c r="WQY15" i="2"/>
  <c r="WQZ15" i="2"/>
  <c r="WRA15" i="2"/>
  <c r="WRB15" i="2"/>
  <c r="WRC15" i="2"/>
  <c r="WRD15" i="2"/>
  <c r="WRE15" i="2"/>
  <c r="WRF15" i="2"/>
  <c r="WRG15" i="2"/>
  <c r="WRH15" i="2"/>
  <c r="WRI15" i="2"/>
  <c r="WRJ15" i="2"/>
  <c r="WRK15" i="2"/>
  <c r="WRL15" i="2"/>
  <c r="WRM15" i="2"/>
  <c r="WRN15" i="2"/>
  <c r="WRO15" i="2"/>
  <c r="WRP15" i="2"/>
  <c r="WRQ15" i="2"/>
  <c r="WRR15" i="2"/>
  <c r="WRS15" i="2"/>
  <c r="WRT15" i="2"/>
  <c r="WRU15" i="2"/>
  <c r="WRV15" i="2"/>
  <c r="WRW15" i="2"/>
  <c r="WRX15" i="2"/>
  <c r="WRY15" i="2"/>
  <c r="WRZ15" i="2"/>
  <c r="WSA15" i="2"/>
  <c r="WSB15" i="2"/>
  <c r="WSC15" i="2"/>
  <c r="WSD15" i="2"/>
  <c r="WSE15" i="2"/>
  <c r="WSF15" i="2"/>
  <c r="WSG15" i="2"/>
  <c r="WSH15" i="2"/>
  <c r="WSI15" i="2"/>
  <c r="WSJ15" i="2"/>
  <c r="WSK15" i="2"/>
  <c r="WSL15" i="2"/>
  <c r="WSM15" i="2"/>
  <c r="WSN15" i="2"/>
  <c r="WSO15" i="2"/>
  <c r="WSP15" i="2"/>
  <c r="WSQ15" i="2"/>
  <c r="WSR15" i="2"/>
  <c r="WSS15" i="2"/>
  <c r="WST15" i="2"/>
  <c r="WSU15" i="2"/>
  <c r="WSV15" i="2"/>
  <c r="WSW15" i="2"/>
  <c r="WSX15" i="2"/>
  <c r="WSY15" i="2"/>
  <c r="WSZ15" i="2"/>
  <c r="WTA15" i="2"/>
  <c r="WTB15" i="2"/>
  <c r="WTC15" i="2"/>
  <c r="WTD15" i="2"/>
  <c r="WTE15" i="2"/>
  <c r="WTF15" i="2"/>
  <c r="WTG15" i="2"/>
  <c r="WTH15" i="2"/>
  <c r="WTI15" i="2"/>
  <c r="WTJ15" i="2"/>
  <c r="WTK15" i="2"/>
  <c r="WTL15" i="2"/>
  <c r="WTM15" i="2"/>
  <c r="WTN15" i="2"/>
  <c r="WTO15" i="2"/>
  <c r="WTP15" i="2"/>
  <c r="WTQ15" i="2"/>
  <c r="WTR15" i="2"/>
  <c r="WTS15" i="2"/>
  <c r="WTT15" i="2"/>
  <c r="WTU15" i="2"/>
  <c r="WTV15" i="2"/>
  <c r="WTW15" i="2"/>
  <c r="WTX15" i="2"/>
  <c r="WTY15" i="2"/>
  <c r="WTZ15" i="2"/>
  <c r="WUA15" i="2"/>
  <c r="WUB15" i="2"/>
  <c r="WUC15" i="2"/>
  <c r="WUD15" i="2"/>
  <c r="WUE15" i="2"/>
  <c r="WUF15" i="2"/>
  <c r="WUG15" i="2"/>
  <c r="WUH15" i="2"/>
  <c r="WUI15" i="2"/>
  <c r="WUJ15" i="2"/>
  <c r="WUK15" i="2"/>
  <c r="WUL15" i="2"/>
  <c r="WUM15" i="2"/>
  <c r="WUN15" i="2"/>
  <c r="WUO15" i="2"/>
  <c r="WUP15" i="2"/>
  <c r="WUQ15" i="2"/>
  <c r="WUR15" i="2"/>
  <c r="WUS15" i="2"/>
  <c r="WUT15" i="2"/>
  <c r="WUU15" i="2"/>
  <c r="WUV15" i="2"/>
  <c r="WUW15" i="2"/>
  <c r="WUX15" i="2"/>
  <c r="WUY15" i="2"/>
  <c r="WUZ15" i="2"/>
  <c r="WVA15" i="2"/>
  <c r="WVB15" i="2"/>
  <c r="WVC15" i="2"/>
  <c r="WVD15" i="2"/>
  <c r="WVE15" i="2"/>
  <c r="WVF15" i="2"/>
  <c r="WVG15" i="2"/>
  <c r="WVH15" i="2"/>
  <c r="WVI15" i="2"/>
  <c r="WVJ15" i="2"/>
  <c r="WVK15" i="2"/>
  <c r="WVL15" i="2"/>
  <c r="WVM15" i="2"/>
  <c r="WVN15" i="2"/>
  <c r="WVO15" i="2"/>
  <c r="WVP15" i="2"/>
  <c r="WVQ15" i="2"/>
  <c r="WVR15" i="2"/>
  <c r="WVS15" i="2"/>
  <c r="WVT15" i="2"/>
  <c r="WVU15" i="2"/>
  <c r="WVV15" i="2"/>
  <c r="WVW15" i="2"/>
  <c r="WVX15" i="2"/>
  <c r="WVY15" i="2"/>
  <c r="WVZ15" i="2"/>
  <c r="WWA15" i="2"/>
  <c r="WWB15" i="2"/>
  <c r="WWC15" i="2"/>
  <c r="WWD15" i="2"/>
  <c r="WWE15" i="2"/>
  <c r="WWF15" i="2"/>
  <c r="WWG15" i="2"/>
  <c r="WWH15" i="2"/>
  <c r="WWI15" i="2"/>
  <c r="WWJ15" i="2"/>
  <c r="WWK15" i="2"/>
  <c r="WWL15" i="2"/>
  <c r="WWM15" i="2"/>
  <c r="WWN15" i="2"/>
  <c r="WWO15" i="2"/>
  <c r="WWP15" i="2"/>
  <c r="WWQ15" i="2"/>
  <c r="WWR15" i="2"/>
  <c r="WWS15" i="2"/>
  <c r="WWT15" i="2"/>
  <c r="WWU15" i="2"/>
  <c r="WWV15" i="2"/>
  <c r="WWW15" i="2"/>
  <c r="WWX15" i="2"/>
  <c r="WWY15" i="2"/>
  <c r="WWZ15" i="2"/>
  <c r="WXA15" i="2"/>
  <c r="WXB15" i="2"/>
  <c r="WXC15" i="2"/>
  <c r="WXD15" i="2"/>
  <c r="WXE15" i="2"/>
  <c r="WXF15" i="2"/>
  <c r="WXG15" i="2"/>
  <c r="WXH15" i="2"/>
  <c r="WXI15" i="2"/>
  <c r="WXJ15" i="2"/>
  <c r="WXK15" i="2"/>
  <c r="WXL15" i="2"/>
  <c r="WXM15" i="2"/>
  <c r="WXN15" i="2"/>
  <c r="WXO15" i="2"/>
  <c r="WXP15" i="2"/>
  <c r="WXQ15" i="2"/>
  <c r="WXR15" i="2"/>
  <c r="WXS15" i="2"/>
  <c r="WXT15" i="2"/>
  <c r="WXU15" i="2"/>
  <c r="WXV15" i="2"/>
  <c r="WXW15" i="2"/>
  <c r="WXX15" i="2"/>
  <c r="WXY15" i="2"/>
  <c r="WXZ15" i="2"/>
  <c r="WYA15" i="2"/>
  <c r="WYB15" i="2"/>
  <c r="WYC15" i="2"/>
  <c r="WYD15" i="2"/>
  <c r="WYE15" i="2"/>
  <c r="WYF15" i="2"/>
  <c r="WYG15" i="2"/>
  <c r="WYH15" i="2"/>
  <c r="WYI15" i="2"/>
  <c r="WYJ15" i="2"/>
  <c r="WYK15" i="2"/>
  <c r="WYL15" i="2"/>
  <c r="WYM15" i="2"/>
  <c r="WYN15" i="2"/>
  <c r="WYO15" i="2"/>
  <c r="WYP15" i="2"/>
  <c r="WYQ15" i="2"/>
  <c r="WYR15" i="2"/>
  <c r="WYS15" i="2"/>
  <c r="WYT15" i="2"/>
  <c r="WYU15" i="2"/>
  <c r="WYV15" i="2"/>
  <c r="WYW15" i="2"/>
  <c r="WYX15" i="2"/>
  <c r="WYY15" i="2"/>
  <c r="WYZ15" i="2"/>
  <c r="WZA15" i="2"/>
  <c r="WZB15" i="2"/>
  <c r="WZC15" i="2"/>
  <c r="WZD15" i="2"/>
  <c r="WZE15" i="2"/>
  <c r="WZF15" i="2"/>
  <c r="WZG15" i="2"/>
  <c r="WZH15" i="2"/>
  <c r="WZI15" i="2"/>
  <c r="WZJ15" i="2"/>
  <c r="WZK15" i="2"/>
  <c r="WZL15" i="2"/>
  <c r="WZM15" i="2"/>
  <c r="WZN15" i="2"/>
  <c r="WZO15" i="2"/>
  <c r="WZP15" i="2"/>
  <c r="WZQ15" i="2"/>
  <c r="WZR15" i="2"/>
  <c r="WZS15" i="2"/>
  <c r="WZT15" i="2"/>
  <c r="WZU15" i="2"/>
  <c r="WZV15" i="2"/>
  <c r="WZW15" i="2"/>
  <c r="WZX15" i="2"/>
  <c r="WZY15" i="2"/>
  <c r="WZZ15" i="2"/>
  <c r="XAA15" i="2"/>
  <c r="XAB15" i="2"/>
  <c r="XAC15" i="2"/>
  <c r="XAD15" i="2"/>
  <c r="XAE15" i="2"/>
  <c r="XAF15" i="2"/>
  <c r="XAG15" i="2"/>
  <c r="XAH15" i="2"/>
  <c r="XAI15" i="2"/>
  <c r="XAJ15" i="2"/>
  <c r="XAK15" i="2"/>
  <c r="XAL15" i="2"/>
  <c r="XAM15" i="2"/>
  <c r="XAN15" i="2"/>
  <c r="XAO15" i="2"/>
  <c r="XAP15" i="2"/>
  <c r="XAQ15" i="2"/>
  <c r="XAR15" i="2"/>
  <c r="XAS15" i="2"/>
  <c r="XAT15" i="2"/>
  <c r="XAU15" i="2"/>
  <c r="XAV15" i="2"/>
  <c r="XAW15" i="2"/>
  <c r="XAX15" i="2"/>
  <c r="XAY15" i="2"/>
  <c r="XAZ15" i="2"/>
  <c r="XBA15" i="2"/>
  <c r="XBB15" i="2"/>
  <c r="XBC15" i="2"/>
  <c r="XBD15" i="2"/>
  <c r="XBE15" i="2"/>
  <c r="XBF15" i="2"/>
  <c r="XBG15" i="2"/>
  <c r="XBH15" i="2"/>
  <c r="XBI15" i="2"/>
  <c r="XBJ15" i="2"/>
  <c r="XBK15" i="2"/>
  <c r="XBL15" i="2"/>
  <c r="XBM15" i="2"/>
  <c r="XBN15" i="2"/>
  <c r="XBO15" i="2"/>
  <c r="XBP15" i="2"/>
  <c r="XBQ15" i="2"/>
  <c r="XBR15" i="2"/>
  <c r="XBS15" i="2"/>
  <c r="XBT15" i="2"/>
  <c r="XBU15" i="2"/>
  <c r="XBV15" i="2"/>
  <c r="XBW15" i="2"/>
  <c r="XBX15" i="2"/>
  <c r="XBY15" i="2"/>
  <c r="XBZ15" i="2"/>
  <c r="XCA15" i="2"/>
  <c r="XCB15" i="2"/>
  <c r="XCC15" i="2"/>
  <c r="XCD15" i="2"/>
  <c r="XCE15" i="2"/>
  <c r="XCF15" i="2"/>
  <c r="XCG15" i="2"/>
  <c r="XCH15" i="2"/>
  <c r="XCI15" i="2"/>
  <c r="XCJ15" i="2"/>
  <c r="XCK15" i="2"/>
  <c r="XCL15" i="2"/>
  <c r="XCM15" i="2"/>
  <c r="XCN15" i="2"/>
  <c r="XCO15" i="2"/>
  <c r="XCP15" i="2"/>
  <c r="XCQ15" i="2"/>
  <c r="XCR15" i="2"/>
  <c r="XCS15" i="2"/>
  <c r="XCT15" i="2"/>
  <c r="XCU15" i="2"/>
  <c r="XCV15" i="2"/>
  <c r="XCW15" i="2"/>
  <c r="XCX15" i="2"/>
  <c r="XCY15" i="2"/>
  <c r="XCZ15" i="2"/>
  <c r="XDA15" i="2"/>
  <c r="XDB15" i="2"/>
  <c r="XDC15" i="2"/>
  <c r="XDD15" i="2"/>
  <c r="XDE15" i="2"/>
  <c r="XDF15" i="2"/>
  <c r="XDG15" i="2"/>
  <c r="XDH15" i="2"/>
  <c r="XDI15" i="2"/>
  <c r="XDJ15" i="2"/>
  <c r="XDK15" i="2"/>
  <c r="XDL15" i="2"/>
  <c r="XDM15" i="2"/>
  <c r="XDN15" i="2"/>
  <c r="XDO15" i="2"/>
  <c r="XDP15" i="2"/>
  <c r="XDQ15" i="2"/>
  <c r="XDR15" i="2"/>
  <c r="XDS15" i="2"/>
  <c r="XDT15" i="2"/>
  <c r="XDU15" i="2"/>
  <c r="XDV15" i="2"/>
  <c r="XDW15" i="2"/>
  <c r="XDX15" i="2"/>
  <c r="XDY15" i="2"/>
  <c r="XDZ15" i="2"/>
  <c r="XEA15" i="2"/>
  <c r="XEB15" i="2"/>
  <c r="XEC15" i="2"/>
  <c r="XED15" i="2"/>
  <c r="XEE15" i="2"/>
  <c r="XEF15" i="2"/>
  <c r="XEG15" i="2"/>
  <c r="XEH15" i="2"/>
  <c r="XEI15" i="2"/>
  <c r="XEJ15" i="2"/>
  <c r="XEK15" i="2"/>
  <c r="XEL15" i="2"/>
  <c r="XEM15" i="2"/>
  <c r="XEN15" i="2"/>
  <c r="XEO15" i="2"/>
  <c r="XEP15" i="2"/>
  <c r="XEQ15" i="2"/>
  <c r="XER15" i="2"/>
  <c r="XES15" i="2"/>
  <c r="XET15" i="2"/>
  <c r="XEU15" i="2"/>
  <c r="XEV15" i="2"/>
  <c r="XEW15" i="2"/>
  <c r="XEX15" i="2"/>
  <c r="XEY15" i="2"/>
  <c r="XEZ15" i="2"/>
  <c r="XFA15" i="2"/>
  <c r="XFB15" i="2"/>
  <c r="XFC15" i="2"/>
  <c r="XFD15" i="2"/>
  <c r="A20" i="2"/>
  <c r="B20" i="2"/>
  <c r="C20" i="2"/>
  <c r="E20" i="2"/>
  <c r="F20" i="2"/>
  <c r="G20" i="2"/>
  <c r="H20" i="2"/>
  <c r="I20" i="2"/>
  <c r="J20" i="2"/>
  <c r="K20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SM16" i="2"/>
  <c r="SN16" i="2"/>
  <c r="SO16" i="2"/>
  <c r="SP16" i="2"/>
  <c r="SQ16" i="2"/>
  <c r="SR16" i="2"/>
  <c r="SS16" i="2"/>
  <c r="ST16" i="2"/>
  <c r="SU16" i="2"/>
  <c r="SV16" i="2"/>
  <c r="SW16" i="2"/>
  <c r="SX16" i="2"/>
  <c r="SY16" i="2"/>
  <c r="SZ16" i="2"/>
  <c r="TA16" i="2"/>
  <c r="TB16" i="2"/>
  <c r="TC16" i="2"/>
  <c r="TD16" i="2"/>
  <c r="TE16" i="2"/>
  <c r="TF16" i="2"/>
  <c r="TG16" i="2"/>
  <c r="TH16" i="2"/>
  <c r="TI16" i="2"/>
  <c r="TJ16" i="2"/>
  <c r="TK16" i="2"/>
  <c r="TL16" i="2"/>
  <c r="TM16" i="2"/>
  <c r="TN16" i="2"/>
  <c r="TO16" i="2"/>
  <c r="TP16" i="2"/>
  <c r="TQ16" i="2"/>
  <c r="TR16" i="2"/>
  <c r="TS16" i="2"/>
  <c r="TT16" i="2"/>
  <c r="TU16" i="2"/>
  <c r="TV16" i="2"/>
  <c r="TW16" i="2"/>
  <c r="TX16" i="2"/>
  <c r="TY16" i="2"/>
  <c r="TZ16" i="2"/>
  <c r="UA16" i="2"/>
  <c r="UB16" i="2"/>
  <c r="UC16" i="2"/>
  <c r="UD16" i="2"/>
  <c r="UE16" i="2"/>
  <c r="UF16" i="2"/>
  <c r="UG16" i="2"/>
  <c r="UH16" i="2"/>
  <c r="UI16" i="2"/>
  <c r="UJ16" i="2"/>
  <c r="UK16" i="2"/>
  <c r="UL16" i="2"/>
  <c r="UM16" i="2"/>
  <c r="UN16" i="2"/>
  <c r="UO16" i="2"/>
  <c r="UP16" i="2"/>
  <c r="UQ16" i="2"/>
  <c r="UR16" i="2"/>
  <c r="US16" i="2"/>
  <c r="UT16" i="2"/>
  <c r="UU16" i="2"/>
  <c r="UV16" i="2"/>
  <c r="UW16" i="2"/>
  <c r="UX16" i="2"/>
  <c r="UY16" i="2"/>
  <c r="UZ16" i="2"/>
  <c r="VA16" i="2"/>
  <c r="VB16" i="2"/>
  <c r="VC16" i="2"/>
  <c r="VD16" i="2"/>
  <c r="VE16" i="2"/>
  <c r="VF16" i="2"/>
  <c r="VG16" i="2"/>
  <c r="VH16" i="2"/>
  <c r="VI16" i="2"/>
  <c r="VJ16" i="2"/>
  <c r="VK16" i="2"/>
  <c r="VL16" i="2"/>
  <c r="VM16" i="2"/>
  <c r="VN16" i="2"/>
  <c r="VO16" i="2"/>
  <c r="VP16" i="2"/>
  <c r="VQ16" i="2"/>
  <c r="VR16" i="2"/>
  <c r="VS16" i="2"/>
  <c r="VT16" i="2"/>
  <c r="VU16" i="2"/>
  <c r="VV16" i="2"/>
  <c r="VW16" i="2"/>
  <c r="VX16" i="2"/>
  <c r="VY16" i="2"/>
  <c r="VZ16" i="2"/>
  <c r="WA16" i="2"/>
  <c r="WB16" i="2"/>
  <c r="WC16" i="2"/>
  <c r="WD16" i="2"/>
  <c r="WE16" i="2"/>
  <c r="WF16" i="2"/>
  <c r="WG16" i="2"/>
  <c r="WH16" i="2"/>
  <c r="WI16" i="2"/>
  <c r="WJ16" i="2"/>
  <c r="WK16" i="2"/>
  <c r="WL16" i="2"/>
  <c r="WM16" i="2"/>
  <c r="WN16" i="2"/>
  <c r="WO16" i="2"/>
  <c r="WP16" i="2"/>
  <c r="WQ16" i="2"/>
  <c r="WR16" i="2"/>
  <c r="WS16" i="2"/>
  <c r="WT16" i="2"/>
  <c r="WU16" i="2"/>
  <c r="WV16" i="2"/>
  <c r="WW16" i="2"/>
  <c r="WX16" i="2"/>
  <c r="WY16" i="2"/>
  <c r="WZ16" i="2"/>
  <c r="XA16" i="2"/>
  <c r="XB16" i="2"/>
  <c r="XC16" i="2"/>
  <c r="XD16" i="2"/>
  <c r="XE16" i="2"/>
  <c r="XF16" i="2"/>
  <c r="XG16" i="2"/>
  <c r="XH16" i="2"/>
  <c r="XI16" i="2"/>
  <c r="XJ16" i="2"/>
  <c r="XK16" i="2"/>
  <c r="XL16" i="2"/>
  <c r="XM16" i="2"/>
  <c r="XN16" i="2"/>
  <c r="XO16" i="2"/>
  <c r="XP16" i="2"/>
  <c r="XQ16" i="2"/>
  <c r="XR16" i="2"/>
  <c r="XS16" i="2"/>
  <c r="XT16" i="2"/>
  <c r="XU16" i="2"/>
  <c r="XV16" i="2"/>
  <c r="XW16" i="2"/>
  <c r="XX16" i="2"/>
  <c r="XY16" i="2"/>
  <c r="XZ16" i="2"/>
  <c r="YA16" i="2"/>
  <c r="YB16" i="2"/>
  <c r="YC16" i="2"/>
  <c r="YD16" i="2"/>
  <c r="YE16" i="2"/>
  <c r="YF16" i="2"/>
  <c r="YG16" i="2"/>
  <c r="YH16" i="2"/>
  <c r="YI16" i="2"/>
  <c r="YJ16" i="2"/>
  <c r="YK16" i="2"/>
  <c r="YL16" i="2"/>
  <c r="YM16" i="2"/>
  <c r="YN16" i="2"/>
  <c r="YO16" i="2"/>
  <c r="YP16" i="2"/>
  <c r="YQ16" i="2"/>
  <c r="YR16" i="2"/>
  <c r="YS16" i="2"/>
  <c r="YT16" i="2"/>
  <c r="YU16" i="2"/>
  <c r="YV16" i="2"/>
  <c r="YW16" i="2"/>
  <c r="YX16" i="2"/>
  <c r="YY16" i="2"/>
  <c r="YZ16" i="2"/>
  <c r="ZA16" i="2"/>
  <c r="ZB16" i="2"/>
  <c r="ZC16" i="2"/>
  <c r="ZD16" i="2"/>
  <c r="ZE16" i="2"/>
  <c r="ZF16" i="2"/>
  <c r="ZG16" i="2"/>
  <c r="ZH16" i="2"/>
  <c r="ZI16" i="2"/>
  <c r="ZJ16" i="2"/>
  <c r="ZK16" i="2"/>
  <c r="ZL16" i="2"/>
  <c r="ZM16" i="2"/>
  <c r="ZN16" i="2"/>
  <c r="ZO16" i="2"/>
  <c r="ZP16" i="2"/>
  <c r="ZQ16" i="2"/>
  <c r="ZR16" i="2"/>
  <c r="ZS16" i="2"/>
  <c r="ZT16" i="2"/>
  <c r="ZU16" i="2"/>
  <c r="ZV16" i="2"/>
  <c r="ZW16" i="2"/>
  <c r="ZX16" i="2"/>
  <c r="ZY16" i="2"/>
  <c r="ZZ16" i="2"/>
  <c r="AAA16" i="2"/>
  <c r="AAB16" i="2"/>
  <c r="AAC16" i="2"/>
  <c r="AAD16" i="2"/>
  <c r="AAE16" i="2"/>
  <c r="AAF16" i="2"/>
  <c r="AAG16" i="2"/>
  <c r="AAH16" i="2"/>
  <c r="AAI16" i="2"/>
  <c r="AAJ16" i="2"/>
  <c r="AAK16" i="2"/>
  <c r="AAL16" i="2"/>
  <c r="AAM16" i="2"/>
  <c r="AAN16" i="2"/>
  <c r="AAO16" i="2"/>
  <c r="AAP16" i="2"/>
  <c r="AAQ16" i="2"/>
  <c r="AAR16" i="2"/>
  <c r="AAS16" i="2"/>
  <c r="AAT16" i="2"/>
  <c r="AAU16" i="2"/>
  <c r="AAV16" i="2"/>
  <c r="AAW16" i="2"/>
  <c r="AAX16" i="2"/>
  <c r="AAY16" i="2"/>
  <c r="AAZ16" i="2"/>
  <c r="ABA16" i="2"/>
  <c r="ABB16" i="2"/>
  <c r="ABC16" i="2"/>
  <c r="ABD16" i="2"/>
  <c r="ABE16" i="2"/>
  <c r="ABF16" i="2"/>
  <c r="ABG16" i="2"/>
  <c r="ABH16" i="2"/>
  <c r="ABI16" i="2"/>
  <c r="ABJ16" i="2"/>
  <c r="ABK16" i="2"/>
  <c r="ABL16" i="2"/>
  <c r="ABM16" i="2"/>
  <c r="ABN16" i="2"/>
  <c r="ABO16" i="2"/>
  <c r="ABP16" i="2"/>
  <c r="ABQ16" i="2"/>
  <c r="ABR16" i="2"/>
  <c r="ABS16" i="2"/>
  <c r="ABT16" i="2"/>
  <c r="ABU16" i="2"/>
  <c r="ABV16" i="2"/>
  <c r="ABW16" i="2"/>
  <c r="ABX16" i="2"/>
  <c r="ABY16" i="2"/>
  <c r="ABZ16" i="2"/>
  <c r="ACA16" i="2"/>
  <c r="ACB16" i="2"/>
  <c r="ACC16" i="2"/>
  <c r="ACD16" i="2"/>
  <c r="ACE16" i="2"/>
  <c r="ACF16" i="2"/>
  <c r="ACG16" i="2"/>
  <c r="ACH16" i="2"/>
  <c r="ACI16" i="2"/>
  <c r="ACJ16" i="2"/>
  <c r="ACK16" i="2"/>
  <c r="ACL16" i="2"/>
  <c r="ACM16" i="2"/>
  <c r="ACN16" i="2"/>
  <c r="ACO16" i="2"/>
  <c r="ACP16" i="2"/>
  <c r="ACQ16" i="2"/>
  <c r="ACR16" i="2"/>
  <c r="ACS16" i="2"/>
  <c r="ACT16" i="2"/>
  <c r="ACU16" i="2"/>
  <c r="ACV16" i="2"/>
  <c r="ACW16" i="2"/>
  <c r="ACX16" i="2"/>
  <c r="ACY16" i="2"/>
  <c r="ACZ16" i="2"/>
  <c r="ADA16" i="2"/>
  <c r="ADB16" i="2"/>
  <c r="ADC16" i="2"/>
  <c r="ADD16" i="2"/>
  <c r="ADE16" i="2"/>
  <c r="ADF16" i="2"/>
  <c r="ADG16" i="2"/>
  <c r="ADH16" i="2"/>
  <c r="ADI16" i="2"/>
  <c r="ADJ16" i="2"/>
  <c r="ADK16" i="2"/>
  <c r="ADL16" i="2"/>
  <c r="ADM16" i="2"/>
  <c r="ADN16" i="2"/>
  <c r="ADO16" i="2"/>
  <c r="ADP16" i="2"/>
  <c r="ADQ16" i="2"/>
  <c r="ADR16" i="2"/>
  <c r="ADS16" i="2"/>
  <c r="ADT16" i="2"/>
  <c r="ADU16" i="2"/>
  <c r="ADV16" i="2"/>
  <c r="ADW16" i="2"/>
  <c r="ADX16" i="2"/>
  <c r="ADY16" i="2"/>
  <c r="ADZ16" i="2"/>
  <c r="AEA16" i="2"/>
  <c r="AEB16" i="2"/>
  <c r="AEC16" i="2"/>
  <c r="AED16" i="2"/>
  <c r="AEE16" i="2"/>
  <c r="AEF16" i="2"/>
  <c r="AEG16" i="2"/>
  <c r="AEH16" i="2"/>
  <c r="AEI16" i="2"/>
  <c r="AEJ16" i="2"/>
  <c r="AEK16" i="2"/>
  <c r="AEL16" i="2"/>
  <c r="AEM16" i="2"/>
  <c r="AEN16" i="2"/>
  <c r="AEO16" i="2"/>
  <c r="AEP16" i="2"/>
  <c r="AEQ16" i="2"/>
  <c r="AER16" i="2"/>
  <c r="AES16" i="2"/>
  <c r="AET16" i="2"/>
  <c r="AEU16" i="2"/>
  <c r="AEV16" i="2"/>
  <c r="AEW16" i="2"/>
  <c r="AEX16" i="2"/>
  <c r="AEY16" i="2"/>
  <c r="AEZ16" i="2"/>
  <c r="AFA16" i="2"/>
  <c r="AFB16" i="2"/>
  <c r="AFC16" i="2"/>
  <c r="AFD16" i="2"/>
  <c r="AFE16" i="2"/>
  <c r="AFF16" i="2"/>
  <c r="AFG16" i="2"/>
  <c r="AFH16" i="2"/>
  <c r="AFI16" i="2"/>
  <c r="AFJ16" i="2"/>
  <c r="AFK16" i="2"/>
  <c r="AFL16" i="2"/>
  <c r="AFM16" i="2"/>
  <c r="AFN16" i="2"/>
  <c r="AFO16" i="2"/>
  <c r="AFP16" i="2"/>
  <c r="AFQ16" i="2"/>
  <c r="AFR16" i="2"/>
  <c r="AFS16" i="2"/>
  <c r="AFT16" i="2"/>
  <c r="AFU16" i="2"/>
  <c r="AFV16" i="2"/>
  <c r="AFW16" i="2"/>
  <c r="AFX16" i="2"/>
  <c r="AFY16" i="2"/>
  <c r="AFZ16" i="2"/>
  <c r="AGA16" i="2"/>
  <c r="AGB16" i="2"/>
  <c r="AGC16" i="2"/>
  <c r="AGD16" i="2"/>
  <c r="AGE16" i="2"/>
  <c r="AGF16" i="2"/>
  <c r="AGG16" i="2"/>
  <c r="AGH16" i="2"/>
  <c r="AGI16" i="2"/>
  <c r="AGJ16" i="2"/>
  <c r="AGK16" i="2"/>
  <c r="AGL16" i="2"/>
  <c r="AGM16" i="2"/>
  <c r="AGN16" i="2"/>
  <c r="AGO16" i="2"/>
  <c r="AGP16" i="2"/>
  <c r="AGQ16" i="2"/>
  <c r="AGR16" i="2"/>
  <c r="AGS16" i="2"/>
  <c r="AGT16" i="2"/>
  <c r="AGU16" i="2"/>
  <c r="AGV16" i="2"/>
  <c r="AGW16" i="2"/>
  <c r="AGX16" i="2"/>
  <c r="AGY16" i="2"/>
  <c r="AGZ16" i="2"/>
  <c r="AHA16" i="2"/>
  <c r="AHB16" i="2"/>
  <c r="AHC16" i="2"/>
  <c r="AHD16" i="2"/>
  <c r="AHE16" i="2"/>
  <c r="AHF16" i="2"/>
  <c r="AHG16" i="2"/>
  <c r="AHH16" i="2"/>
  <c r="AHI16" i="2"/>
  <c r="AHJ16" i="2"/>
  <c r="AHK16" i="2"/>
  <c r="AHL16" i="2"/>
  <c r="AHM16" i="2"/>
  <c r="AHN16" i="2"/>
  <c r="AHO16" i="2"/>
  <c r="AHP16" i="2"/>
  <c r="AHQ16" i="2"/>
  <c r="AHR16" i="2"/>
  <c r="AHS16" i="2"/>
  <c r="AHT16" i="2"/>
  <c r="AHU16" i="2"/>
  <c r="AHV16" i="2"/>
  <c r="AHW16" i="2"/>
  <c r="AHX16" i="2"/>
  <c r="AHY16" i="2"/>
  <c r="AHZ16" i="2"/>
  <c r="AIA16" i="2"/>
  <c r="AIB16" i="2"/>
  <c r="AIC16" i="2"/>
  <c r="AID16" i="2"/>
  <c r="AIE16" i="2"/>
  <c r="AIF16" i="2"/>
  <c r="AIG16" i="2"/>
  <c r="AIH16" i="2"/>
  <c r="AII16" i="2"/>
  <c r="AIJ16" i="2"/>
  <c r="AIK16" i="2"/>
  <c r="AIL16" i="2"/>
  <c r="AIM16" i="2"/>
  <c r="AIN16" i="2"/>
  <c r="AIO16" i="2"/>
  <c r="AIP16" i="2"/>
  <c r="AIQ16" i="2"/>
  <c r="AIR16" i="2"/>
  <c r="AIS16" i="2"/>
  <c r="AIT16" i="2"/>
  <c r="AIU16" i="2"/>
  <c r="AIV16" i="2"/>
  <c r="AIW16" i="2"/>
  <c r="AIX16" i="2"/>
  <c r="AIY16" i="2"/>
  <c r="AIZ16" i="2"/>
  <c r="AJA16" i="2"/>
  <c r="AJB16" i="2"/>
  <c r="AJC16" i="2"/>
  <c r="AJD16" i="2"/>
  <c r="AJE16" i="2"/>
  <c r="AJF16" i="2"/>
  <c r="AJG16" i="2"/>
  <c r="AJH16" i="2"/>
  <c r="AJI16" i="2"/>
  <c r="AJJ16" i="2"/>
  <c r="AJK16" i="2"/>
  <c r="AJL16" i="2"/>
  <c r="AJM16" i="2"/>
  <c r="AJN16" i="2"/>
  <c r="AJO16" i="2"/>
  <c r="AJP16" i="2"/>
  <c r="AJQ16" i="2"/>
  <c r="AJR16" i="2"/>
  <c r="AJS16" i="2"/>
  <c r="AJT16" i="2"/>
  <c r="AJU16" i="2"/>
  <c r="AJV16" i="2"/>
  <c r="AJW16" i="2"/>
  <c r="AJX16" i="2"/>
  <c r="AJY16" i="2"/>
  <c r="AJZ16" i="2"/>
  <c r="AKA16" i="2"/>
  <c r="AKB16" i="2"/>
  <c r="AKC16" i="2"/>
  <c r="AKD16" i="2"/>
  <c r="AKE16" i="2"/>
  <c r="AKF16" i="2"/>
  <c r="AKG16" i="2"/>
  <c r="AKH16" i="2"/>
  <c r="AKI16" i="2"/>
  <c r="AKJ16" i="2"/>
  <c r="AKK16" i="2"/>
  <c r="AKL16" i="2"/>
  <c r="AKM16" i="2"/>
  <c r="AKN16" i="2"/>
  <c r="AKO16" i="2"/>
  <c r="AKP16" i="2"/>
  <c r="AKQ16" i="2"/>
  <c r="AKR16" i="2"/>
  <c r="AKS16" i="2"/>
  <c r="AKT16" i="2"/>
  <c r="AKU16" i="2"/>
  <c r="AKV16" i="2"/>
  <c r="AKW16" i="2"/>
  <c r="AKX16" i="2"/>
  <c r="AKY16" i="2"/>
  <c r="AKZ16" i="2"/>
  <c r="ALA16" i="2"/>
  <c r="ALB16" i="2"/>
  <c r="ALC16" i="2"/>
  <c r="ALD16" i="2"/>
  <c r="ALE16" i="2"/>
  <c r="ALF16" i="2"/>
  <c r="ALG16" i="2"/>
  <c r="ALH16" i="2"/>
  <c r="ALI16" i="2"/>
  <c r="ALJ16" i="2"/>
  <c r="ALK16" i="2"/>
  <c r="ALL16" i="2"/>
  <c r="ALM16" i="2"/>
  <c r="ALN16" i="2"/>
  <c r="ALO16" i="2"/>
  <c r="ALP16" i="2"/>
  <c r="ALQ16" i="2"/>
  <c r="ALR16" i="2"/>
  <c r="ALS16" i="2"/>
  <c r="ALT16" i="2"/>
  <c r="ALU16" i="2"/>
  <c r="ALV16" i="2"/>
  <c r="ALW16" i="2"/>
  <c r="ALX16" i="2"/>
  <c r="ALY16" i="2"/>
  <c r="ALZ16" i="2"/>
  <c r="AMA16" i="2"/>
  <c r="AMB16" i="2"/>
  <c r="AMC16" i="2"/>
  <c r="AMD16" i="2"/>
  <c r="AME16" i="2"/>
  <c r="AMF16" i="2"/>
  <c r="AMG16" i="2"/>
  <c r="AMH16" i="2"/>
  <c r="AMI16" i="2"/>
  <c r="AMJ16" i="2"/>
  <c r="AMK16" i="2"/>
  <c r="AML16" i="2"/>
  <c r="AMM16" i="2"/>
  <c r="AMN16" i="2"/>
  <c r="AMO16" i="2"/>
  <c r="AMP16" i="2"/>
  <c r="AMQ16" i="2"/>
  <c r="AMR16" i="2"/>
  <c r="AMS16" i="2"/>
  <c r="AMT16" i="2"/>
  <c r="AMU16" i="2"/>
  <c r="AMV16" i="2"/>
  <c r="AMW16" i="2"/>
  <c r="AMX16" i="2"/>
  <c r="AMY16" i="2"/>
  <c r="AMZ16" i="2"/>
  <c r="ANA16" i="2"/>
  <c r="ANB16" i="2"/>
  <c r="ANC16" i="2"/>
  <c r="AND16" i="2"/>
  <c r="ANE16" i="2"/>
  <c r="ANF16" i="2"/>
  <c r="ANG16" i="2"/>
  <c r="ANH16" i="2"/>
  <c r="ANI16" i="2"/>
  <c r="ANJ16" i="2"/>
  <c r="ANK16" i="2"/>
  <c r="ANL16" i="2"/>
  <c r="ANM16" i="2"/>
  <c r="ANN16" i="2"/>
  <c r="ANO16" i="2"/>
  <c r="ANP16" i="2"/>
  <c r="ANQ16" i="2"/>
  <c r="ANR16" i="2"/>
  <c r="ANS16" i="2"/>
  <c r="ANT16" i="2"/>
  <c r="ANU16" i="2"/>
  <c r="ANV16" i="2"/>
  <c r="ANW16" i="2"/>
  <c r="ANX16" i="2"/>
  <c r="ANY16" i="2"/>
  <c r="ANZ16" i="2"/>
  <c r="AOA16" i="2"/>
  <c r="AOB16" i="2"/>
  <c r="AOC16" i="2"/>
  <c r="AOD16" i="2"/>
  <c r="AOE16" i="2"/>
  <c r="AOF16" i="2"/>
  <c r="AOG16" i="2"/>
  <c r="AOH16" i="2"/>
  <c r="AOI16" i="2"/>
  <c r="AOJ16" i="2"/>
  <c r="AOK16" i="2"/>
  <c r="AOL16" i="2"/>
  <c r="AOM16" i="2"/>
  <c r="AON16" i="2"/>
  <c r="AOO16" i="2"/>
  <c r="AOP16" i="2"/>
  <c r="AOQ16" i="2"/>
  <c r="AOR16" i="2"/>
  <c r="AOS16" i="2"/>
  <c r="AOT16" i="2"/>
  <c r="AOU16" i="2"/>
  <c r="AOV16" i="2"/>
  <c r="AOW16" i="2"/>
  <c r="AOX16" i="2"/>
  <c r="AOY16" i="2"/>
  <c r="AOZ16" i="2"/>
  <c r="APA16" i="2"/>
  <c r="APB16" i="2"/>
  <c r="APC16" i="2"/>
  <c r="APD16" i="2"/>
  <c r="APE16" i="2"/>
  <c r="APF16" i="2"/>
  <c r="APG16" i="2"/>
  <c r="APH16" i="2"/>
  <c r="API16" i="2"/>
  <c r="APJ16" i="2"/>
  <c r="APK16" i="2"/>
  <c r="APL16" i="2"/>
  <c r="APM16" i="2"/>
  <c r="APN16" i="2"/>
  <c r="APO16" i="2"/>
  <c r="APP16" i="2"/>
  <c r="APQ16" i="2"/>
  <c r="APR16" i="2"/>
  <c r="APS16" i="2"/>
  <c r="APT16" i="2"/>
  <c r="APU16" i="2"/>
  <c r="APV16" i="2"/>
  <c r="APW16" i="2"/>
  <c r="APX16" i="2"/>
  <c r="APY16" i="2"/>
  <c r="APZ16" i="2"/>
  <c r="AQA16" i="2"/>
  <c r="AQB16" i="2"/>
  <c r="AQC16" i="2"/>
  <c r="AQD16" i="2"/>
  <c r="AQE16" i="2"/>
  <c r="AQF16" i="2"/>
  <c r="AQG16" i="2"/>
  <c r="AQH16" i="2"/>
  <c r="AQI16" i="2"/>
  <c r="AQJ16" i="2"/>
  <c r="AQK16" i="2"/>
  <c r="AQL16" i="2"/>
  <c r="AQM16" i="2"/>
  <c r="AQN16" i="2"/>
  <c r="AQO16" i="2"/>
  <c r="AQP16" i="2"/>
  <c r="AQQ16" i="2"/>
  <c r="AQR16" i="2"/>
  <c r="AQS16" i="2"/>
  <c r="AQT16" i="2"/>
  <c r="AQU16" i="2"/>
  <c r="AQV16" i="2"/>
  <c r="AQW16" i="2"/>
  <c r="AQX16" i="2"/>
  <c r="AQY16" i="2"/>
  <c r="AQZ16" i="2"/>
  <c r="ARA16" i="2"/>
  <c r="ARB16" i="2"/>
  <c r="ARC16" i="2"/>
  <c r="ARD16" i="2"/>
  <c r="ARE16" i="2"/>
  <c r="ARF16" i="2"/>
  <c r="ARG16" i="2"/>
  <c r="ARH16" i="2"/>
  <c r="ARI16" i="2"/>
  <c r="ARJ16" i="2"/>
  <c r="ARK16" i="2"/>
  <c r="ARL16" i="2"/>
  <c r="ARM16" i="2"/>
  <c r="ARN16" i="2"/>
  <c r="ARO16" i="2"/>
  <c r="ARP16" i="2"/>
  <c r="ARQ16" i="2"/>
  <c r="ARR16" i="2"/>
  <c r="ARS16" i="2"/>
  <c r="ART16" i="2"/>
  <c r="ARU16" i="2"/>
  <c r="ARV16" i="2"/>
  <c r="ARW16" i="2"/>
  <c r="ARX16" i="2"/>
  <c r="ARY16" i="2"/>
  <c r="ARZ16" i="2"/>
  <c r="ASA16" i="2"/>
  <c r="ASB16" i="2"/>
  <c r="ASC16" i="2"/>
  <c r="ASD16" i="2"/>
  <c r="ASE16" i="2"/>
  <c r="ASF16" i="2"/>
  <c r="ASG16" i="2"/>
  <c r="ASH16" i="2"/>
  <c r="ASI16" i="2"/>
  <c r="ASJ16" i="2"/>
  <c r="ASK16" i="2"/>
  <c r="ASL16" i="2"/>
  <c r="ASM16" i="2"/>
  <c r="ASN16" i="2"/>
  <c r="ASO16" i="2"/>
  <c r="ASP16" i="2"/>
  <c r="ASQ16" i="2"/>
  <c r="ASR16" i="2"/>
  <c r="ASS16" i="2"/>
  <c r="AST16" i="2"/>
  <c r="ASU16" i="2"/>
  <c r="ASV16" i="2"/>
  <c r="ASW16" i="2"/>
  <c r="ASX16" i="2"/>
  <c r="ASY16" i="2"/>
  <c r="ASZ16" i="2"/>
  <c r="ATA16" i="2"/>
  <c r="ATB16" i="2"/>
  <c r="ATC16" i="2"/>
  <c r="ATD16" i="2"/>
  <c r="ATE16" i="2"/>
  <c r="ATF16" i="2"/>
  <c r="ATG16" i="2"/>
  <c r="ATH16" i="2"/>
  <c r="ATI16" i="2"/>
  <c r="ATJ16" i="2"/>
  <c r="ATK16" i="2"/>
  <c r="ATL16" i="2"/>
  <c r="ATM16" i="2"/>
  <c r="ATN16" i="2"/>
  <c r="ATO16" i="2"/>
  <c r="ATP16" i="2"/>
  <c r="ATQ16" i="2"/>
  <c r="ATR16" i="2"/>
  <c r="ATS16" i="2"/>
  <c r="ATT16" i="2"/>
  <c r="ATU16" i="2"/>
  <c r="ATV16" i="2"/>
  <c r="ATW16" i="2"/>
  <c r="ATX16" i="2"/>
  <c r="ATY16" i="2"/>
  <c r="ATZ16" i="2"/>
  <c r="AUA16" i="2"/>
  <c r="AUB16" i="2"/>
  <c r="AUC16" i="2"/>
  <c r="AUD16" i="2"/>
  <c r="AUE16" i="2"/>
  <c r="AUF16" i="2"/>
  <c r="AUG16" i="2"/>
  <c r="AUH16" i="2"/>
  <c r="AUI16" i="2"/>
  <c r="AUJ16" i="2"/>
  <c r="AUK16" i="2"/>
  <c r="AUL16" i="2"/>
  <c r="AUM16" i="2"/>
  <c r="AUN16" i="2"/>
  <c r="AUO16" i="2"/>
  <c r="AUP16" i="2"/>
  <c r="AUQ16" i="2"/>
  <c r="AUR16" i="2"/>
  <c r="AUS16" i="2"/>
  <c r="AUT16" i="2"/>
  <c r="AUU16" i="2"/>
  <c r="AUV16" i="2"/>
  <c r="AUW16" i="2"/>
  <c r="AUX16" i="2"/>
  <c r="AUY16" i="2"/>
  <c r="AUZ16" i="2"/>
  <c r="AVA16" i="2"/>
  <c r="AVB16" i="2"/>
  <c r="AVC16" i="2"/>
  <c r="AVD16" i="2"/>
  <c r="AVE16" i="2"/>
  <c r="AVF16" i="2"/>
  <c r="AVG16" i="2"/>
  <c r="AVH16" i="2"/>
  <c r="AVI16" i="2"/>
  <c r="AVJ16" i="2"/>
  <c r="AVK16" i="2"/>
  <c r="AVL16" i="2"/>
  <c r="AVM16" i="2"/>
  <c r="AVN16" i="2"/>
  <c r="AVO16" i="2"/>
  <c r="AVP16" i="2"/>
  <c r="AVQ16" i="2"/>
  <c r="AVR16" i="2"/>
  <c r="AVS16" i="2"/>
  <c r="AVT16" i="2"/>
  <c r="AVU16" i="2"/>
  <c r="AVV16" i="2"/>
  <c r="AVW16" i="2"/>
  <c r="AVX16" i="2"/>
  <c r="AVY16" i="2"/>
  <c r="AVZ16" i="2"/>
  <c r="AWA16" i="2"/>
  <c r="AWB16" i="2"/>
  <c r="AWC16" i="2"/>
  <c r="AWD16" i="2"/>
  <c r="AWE16" i="2"/>
  <c r="AWF16" i="2"/>
  <c r="AWG16" i="2"/>
  <c r="AWH16" i="2"/>
  <c r="AWI16" i="2"/>
  <c r="AWJ16" i="2"/>
  <c r="AWK16" i="2"/>
  <c r="AWL16" i="2"/>
  <c r="AWM16" i="2"/>
  <c r="AWN16" i="2"/>
  <c r="AWO16" i="2"/>
  <c r="AWP16" i="2"/>
  <c r="AWQ16" i="2"/>
  <c r="AWR16" i="2"/>
  <c r="AWS16" i="2"/>
  <c r="AWT16" i="2"/>
  <c r="AWU16" i="2"/>
  <c r="AWV16" i="2"/>
  <c r="AWW16" i="2"/>
  <c r="AWX16" i="2"/>
  <c r="AWY16" i="2"/>
  <c r="AWZ16" i="2"/>
  <c r="AXA16" i="2"/>
  <c r="AXB16" i="2"/>
  <c r="AXC16" i="2"/>
  <c r="AXD16" i="2"/>
  <c r="AXE16" i="2"/>
  <c r="AXF16" i="2"/>
  <c r="AXG16" i="2"/>
  <c r="AXH16" i="2"/>
  <c r="AXI16" i="2"/>
  <c r="AXJ16" i="2"/>
  <c r="AXK16" i="2"/>
  <c r="AXL16" i="2"/>
  <c r="AXM16" i="2"/>
  <c r="AXN16" i="2"/>
  <c r="AXO16" i="2"/>
  <c r="AXP16" i="2"/>
  <c r="AXQ16" i="2"/>
  <c r="AXR16" i="2"/>
  <c r="AXS16" i="2"/>
  <c r="AXT16" i="2"/>
  <c r="AXU16" i="2"/>
  <c r="AXV16" i="2"/>
  <c r="AXW16" i="2"/>
  <c r="AXX16" i="2"/>
  <c r="AXY16" i="2"/>
  <c r="AXZ16" i="2"/>
  <c r="AYA16" i="2"/>
  <c r="AYB16" i="2"/>
  <c r="AYC16" i="2"/>
  <c r="AYD16" i="2"/>
  <c r="AYE16" i="2"/>
  <c r="AYF16" i="2"/>
  <c r="AYG16" i="2"/>
  <c r="AYH16" i="2"/>
  <c r="AYI16" i="2"/>
  <c r="AYJ16" i="2"/>
  <c r="AYK16" i="2"/>
  <c r="AYL16" i="2"/>
  <c r="AYM16" i="2"/>
  <c r="AYN16" i="2"/>
  <c r="AYO16" i="2"/>
  <c r="AYP16" i="2"/>
  <c r="AYQ16" i="2"/>
  <c r="AYR16" i="2"/>
  <c r="AYS16" i="2"/>
  <c r="AYT16" i="2"/>
  <c r="AYU16" i="2"/>
  <c r="AYV16" i="2"/>
  <c r="AYW16" i="2"/>
  <c r="AYX16" i="2"/>
  <c r="AYY16" i="2"/>
  <c r="AYZ16" i="2"/>
  <c r="AZA16" i="2"/>
  <c r="AZB16" i="2"/>
  <c r="AZC16" i="2"/>
  <c r="AZD16" i="2"/>
  <c r="AZE16" i="2"/>
  <c r="AZF16" i="2"/>
  <c r="AZG16" i="2"/>
  <c r="AZH16" i="2"/>
  <c r="AZI16" i="2"/>
  <c r="AZJ16" i="2"/>
  <c r="AZK16" i="2"/>
  <c r="AZL16" i="2"/>
  <c r="AZM16" i="2"/>
  <c r="AZN16" i="2"/>
  <c r="AZO16" i="2"/>
  <c r="AZP16" i="2"/>
  <c r="AZQ16" i="2"/>
  <c r="AZR16" i="2"/>
  <c r="AZS16" i="2"/>
  <c r="AZT16" i="2"/>
  <c r="AZU16" i="2"/>
  <c r="AZV16" i="2"/>
  <c r="AZW16" i="2"/>
  <c r="AZX16" i="2"/>
  <c r="AZY16" i="2"/>
  <c r="AZZ16" i="2"/>
  <c r="BAA16" i="2"/>
  <c r="BAB16" i="2"/>
  <c r="BAC16" i="2"/>
  <c r="BAD16" i="2"/>
  <c r="BAE16" i="2"/>
  <c r="BAF16" i="2"/>
  <c r="BAG16" i="2"/>
  <c r="BAH16" i="2"/>
  <c r="BAI16" i="2"/>
  <c r="BAJ16" i="2"/>
  <c r="BAK16" i="2"/>
  <c r="BAL16" i="2"/>
  <c r="BAM16" i="2"/>
  <c r="BAN16" i="2"/>
  <c r="BAO16" i="2"/>
  <c r="BAP16" i="2"/>
  <c r="BAQ16" i="2"/>
  <c r="BAR16" i="2"/>
  <c r="BAS16" i="2"/>
  <c r="BAT16" i="2"/>
  <c r="BAU16" i="2"/>
  <c r="BAV16" i="2"/>
  <c r="BAW16" i="2"/>
  <c r="BAX16" i="2"/>
  <c r="BAY16" i="2"/>
  <c r="BAZ16" i="2"/>
  <c r="BBA16" i="2"/>
  <c r="BBB16" i="2"/>
  <c r="BBC16" i="2"/>
  <c r="BBD16" i="2"/>
  <c r="BBE16" i="2"/>
  <c r="BBF16" i="2"/>
  <c r="BBG16" i="2"/>
  <c r="BBH16" i="2"/>
  <c r="BBI16" i="2"/>
  <c r="BBJ16" i="2"/>
  <c r="BBK16" i="2"/>
  <c r="BBL16" i="2"/>
  <c r="BBM16" i="2"/>
  <c r="BBN16" i="2"/>
  <c r="BBO16" i="2"/>
  <c r="BBP16" i="2"/>
  <c r="BBQ16" i="2"/>
  <c r="BBR16" i="2"/>
  <c r="BBS16" i="2"/>
  <c r="BBT16" i="2"/>
  <c r="BBU16" i="2"/>
  <c r="BBV16" i="2"/>
  <c r="BBW16" i="2"/>
  <c r="BBX16" i="2"/>
  <c r="BBY16" i="2"/>
  <c r="BBZ16" i="2"/>
  <c r="BCA16" i="2"/>
  <c r="BCB16" i="2"/>
  <c r="BCC16" i="2"/>
  <c r="BCD16" i="2"/>
  <c r="BCE16" i="2"/>
  <c r="BCF16" i="2"/>
  <c r="BCG16" i="2"/>
  <c r="BCH16" i="2"/>
  <c r="BCI16" i="2"/>
  <c r="BCJ16" i="2"/>
  <c r="BCK16" i="2"/>
  <c r="BCL16" i="2"/>
  <c r="BCM16" i="2"/>
  <c r="BCN16" i="2"/>
  <c r="BCO16" i="2"/>
  <c r="BCP16" i="2"/>
  <c r="BCQ16" i="2"/>
  <c r="BCR16" i="2"/>
  <c r="BCS16" i="2"/>
  <c r="BCT16" i="2"/>
  <c r="BCU16" i="2"/>
  <c r="BCV16" i="2"/>
  <c r="BCW16" i="2"/>
  <c r="BCX16" i="2"/>
  <c r="BCY16" i="2"/>
  <c r="BCZ16" i="2"/>
  <c r="BDA16" i="2"/>
  <c r="BDB16" i="2"/>
  <c r="BDC16" i="2"/>
  <c r="BDD16" i="2"/>
  <c r="BDE16" i="2"/>
  <c r="BDF16" i="2"/>
  <c r="BDG16" i="2"/>
  <c r="BDH16" i="2"/>
  <c r="BDI16" i="2"/>
  <c r="BDJ16" i="2"/>
  <c r="BDK16" i="2"/>
  <c r="BDL16" i="2"/>
  <c r="BDM16" i="2"/>
  <c r="BDN16" i="2"/>
  <c r="BDO16" i="2"/>
  <c r="BDP16" i="2"/>
  <c r="BDQ16" i="2"/>
  <c r="BDR16" i="2"/>
  <c r="BDS16" i="2"/>
  <c r="BDT16" i="2"/>
  <c r="BDU16" i="2"/>
  <c r="BDV16" i="2"/>
  <c r="BDW16" i="2"/>
  <c r="BDX16" i="2"/>
  <c r="BDY16" i="2"/>
  <c r="BDZ16" i="2"/>
  <c r="BEA16" i="2"/>
  <c r="BEB16" i="2"/>
  <c r="BEC16" i="2"/>
  <c r="BED16" i="2"/>
  <c r="BEE16" i="2"/>
  <c r="BEF16" i="2"/>
  <c r="BEG16" i="2"/>
  <c r="BEH16" i="2"/>
  <c r="BEI16" i="2"/>
  <c r="BEJ16" i="2"/>
  <c r="BEK16" i="2"/>
  <c r="BEL16" i="2"/>
  <c r="BEM16" i="2"/>
  <c r="BEN16" i="2"/>
  <c r="BEO16" i="2"/>
  <c r="BEP16" i="2"/>
  <c r="BEQ16" i="2"/>
  <c r="BER16" i="2"/>
  <c r="BES16" i="2"/>
  <c r="BET16" i="2"/>
  <c r="BEU16" i="2"/>
  <c r="BEV16" i="2"/>
  <c r="BEW16" i="2"/>
  <c r="BEX16" i="2"/>
  <c r="BEY16" i="2"/>
  <c r="BEZ16" i="2"/>
  <c r="BFA16" i="2"/>
  <c r="BFB16" i="2"/>
  <c r="BFC16" i="2"/>
  <c r="BFD16" i="2"/>
  <c r="BFE16" i="2"/>
  <c r="BFF16" i="2"/>
  <c r="BFG16" i="2"/>
  <c r="BFH16" i="2"/>
  <c r="BFI16" i="2"/>
  <c r="BFJ16" i="2"/>
  <c r="BFK16" i="2"/>
  <c r="BFL16" i="2"/>
  <c r="BFM16" i="2"/>
  <c r="BFN16" i="2"/>
  <c r="BFO16" i="2"/>
  <c r="BFP16" i="2"/>
  <c r="BFQ16" i="2"/>
  <c r="BFR16" i="2"/>
  <c r="BFS16" i="2"/>
  <c r="BFT16" i="2"/>
  <c r="BFU16" i="2"/>
  <c r="BFV16" i="2"/>
  <c r="BFW16" i="2"/>
  <c r="BFX16" i="2"/>
  <c r="BFY16" i="2"/>
  <c r="BFZ16" i="2"/>
  <c r="BGA16" i="2"/>
  <c r="BGB16" i="2"/>
  <c r="BGC16" i="2"/>
  <c r="BGD16" i="2"/>
  <c r="BGE16" i="2"/>
  <c r="BGF16" i="2"/>
  <c r="BGG16" i="2"/>
  <c r="BGH16" i="2"/>
  <c r="BGI16" i="2"/>
  <c r="BGJ16" i="2"/>
  <c r="BGK16" i="2"/>
  <c r="BGL16" i="2"/>
  <c r="BGM16" i="2"/>
  <c r="BGN16" i="2"/>
  <c r="BGO16" i="2"/>
  <c r="BGP16" i="2"/>
  <c r="BGQ16" i="2"/>
  <c r="BGR16" i="2"/>
  <c r="BGS16" i="2"/>
  <c r="BGT16" i="2"/>
  <c r="BGU16" i="2"/>
  <c r="BGV16" i="2"/>
  <c r="BGW16" i="2"/>
  <c r="BGX16" i="2"/>
  <c r="BGY16" i="2"/>
  <c r="BGZ16" i="2"/>
  <c r="BHA16" i="2"/>
  <c r="BHB16" i="2"/>
  <c r="BHC16" i="2"/>
  <c r="BHD16" i="2"/>
  <c r="BHE16" i="2"/>
  <c r="BHF16" i="2"/>
  <c r="BHG16" i="2"/>
  <c r="BHH16" i="2"/>
  <c r="BHI16" i="2"/>
  <c r="BHJ16" i="2"/>
  <c r="BHK16" i="2"/>
  <c r="BHL16" i="2"/>
  <c r="BHM16" i="2"/>
  <c r="BHN16" i="2"/>
  <c r="BHO16" i="2"/>
  <c r="BHP16" i="2"/>
  <c r="BHQ16" i="2"/>
  <c r="BHR16" i="2"/>
  <c r="BHS16" i="2"/>
  <c r="BHT16" i="2"/>
  <c r="BHU16" i="2"/>
  <c r="BHV16" i="2"/>
  <c r="BHW16" i="2"/>
  <c r="BHX16" i="2"/>
  <c r="BHY16" i="2"/>
  <c r="BHZ16" i="2"/>
  <c r="BIA16" i="2"/>
  <c r="BIB16" i="2"/>
  <c r="BIC16" i="2"/>
  <c r="BID16" i="2"/>
  <c r="BIE16" i="2"/>
  <c r="BIF16" i="2"/>
  <c r="BIG16" i="2"/>
  <c r="BIH16" i="2"/>
  <c r="BII16" i="2"/>
  <c r="BIJ16" i="2"/>
  <c r="BIK16" i="2"/>
  <c r="BIL16" i="2"/>
  <c r="BIM16" i="2"/>
  <c r="BIN16" i="2"/>
  <c r="BIO16" i="2"/>
  <c r="BIP16" i="2"/>
  <c r="BIQ16" i="2"/>
  <c r="BIR16" i="2"/>
  <c r="BIS16" i="2"/>
  <c r="BIT16" i="2"/>
  <c r="BIU16" i="2"/>
  <c r="BIV16" i="2"/>
  <c r="BIW16" i="2"/>
  <c r="BIX16" i="2"/>
  <c r="BIY16" i="2"/>
  <c r="BIZ16" i="2"/>
  <c r="BJA16" i="2"/>
  <c r="BJB16" i="2"/>
  <c r="BJC16" i="2"/>
  <c r="BJD16" i="2"/>
  <c r="BJE16" i="2"/>
  <c r="BJF16" i="2"/>
  <c r="BJG16" i="2"/>
  <c r="BJH16" i="2"/>
  <c r="BJI16" i="2"/>
  <c r="BJJ16" i="2"/>
  <c r="BJK16" i="2"/>
  <c r="BJL16" i="2"/>
  <c r="BJM16" i="2"/>
  <c r="BJN16" i="2"/>
  <c r="BJO16" i="2"/>
  <c r="BJP16" i="2"/>
  <c r="BJQ16" i="2"/>
  <c r="BJR16" i="2"/>
  <c r="BJS16" i="2"/>
  <c r="BJT16" i="2"/>
  <c r="BJU16" i="2"/>
  <c r="BJV16" i="2"/>
  <c r="BJW16" i="2"/>
  <c r="BJX16" i="2"/>
  <c r="BJY16" i="2"/>
  <c r="BJZ16" i="2"/>
  <c r="BKA16" i="2"/>
  <c r="BKB16" i="2"/>
  <c r="BKC16" i="2"/>
  <c r="BKD16" i="2"/>
  <c r="BKE16" i="2"/>
  <c r="BKF16" i="2"/>
  <c r="BKG16" i="2"/>
  <c r="BKH16" i="2"/>
  <c r="BKI16" i="2"/>
  <c r="BKJ16" i="2"/>
  <c r="BKK16" i="2"/>
  <c r="BKL16" i="2"/>
  <c r="BKM16" i="2"/>
  <c r="BKN16" i="2"/>
  <c r="BKO16" i="2"/>
  <c r="BKP16" i="2"/>
  <c r="BKQ16" i="2"/>
  <c r="BKR16" i="2"/>
  <c r="BKS16" i="2"/>
  <c r="BKT16" i="2"/>
  <c r="BKU16" i="2"/>
  <c r="BKV16" i="2"/>
  <c r="BKW16" i="2"/>
  <c r="BKX16" i="2"/>
  <c r="BKY16" i="2"/>
  <c r="BKZ16" i="2"/>
  <c r="BLA16" i="2"/>
  <c r="BLB16" i="2"/>
  <c r="BLC16" i="2"/>
  <c r="BLD16" i="2"/>
  <c r="BLE16" i="2"/>
  <c r="BLF16" i="2"/>
  <c r="BLG16" i="2"/>
  <c r="BLH16" i="2"/>
  <c r="BLI16" i="2"/>
  <c r="BLJ16" i="2"/>
  <c r="BLK16" i="2"/>
  <c r="BLL16" i="2"/>
  <c r="BLM16" i="2"/>
  <c r="BLN16" i="2"/>
  <c r="BLO16" i="2"/>
  <c r="BLP16" i="2"/>
  <c r="BLQ16" i="2"/>
  <c r="BLR16" i="2"/>
  <c r="BLS16" i="2"/>
  <c r="BLT16" i="2"/>
  <c r="BLU16" i="2"/>
  <c r="BLV16" i="2"/>
  <c r="BLW16" i="2"/>
  <c r="BLX16" i="2"/>
  <c r="BLY16" i="2"/>
  <c r="BLZ16" i="2"/>
  <c r="BMA16" i="2"/>
  <c r="BMB16" i="2"/>
  <c r="BMC16" i="2"/>
  <c r="BMD16" i="2"/>
  <c r="BME16" i="2"/>
  <c r="BMF16" i="2"/>
  <c r="BMG16" i="2"/>
  <c r="BMH16" i="2"/>
  <c r="BMI16" i="2"/>
  <c r="BMJ16" i="2"/>
  <c r="BMK16" i="2"/>
  <c r="BML16" i="2"/>
  <c r="BMM16" i="2"/>
  <c r="BMN16" i="2"/>
  <c r="BMO16" i="2"/>
  <c r="BMP16" i="2"/>
  <c r="BMQ16" i="2"/>
  <c r="BMR16" i="2"/>
  <c r="BMS16" i="2"/>
  <c r="BMT16" i="2"/>
  <c r="BMU16" i="2"/>
  <c r="BMV16" i="2"/>
  <c r="BMW16" i="2"/>
  <c r="BMX16" i="2"/>
  <c r="BMY16" i="2"/>
  <c r="BMZ16" i="2"/>
  <c r="BNA16" i="2"/>
  <c r="BNB16" i="2"/>
  <c r="BNC16" i="2"/>
  <c r="BND16" i="2"/>
  <c r="BNE16" i="2"/>
  <c r="BNF16" i="2"/>
  <c r="BNG16" i="2"/>
  <c r="BNH16" i="2"/>
  <c r="BNI16" i="2"/>
  <c r="BNJ16" i="2"/>
  <c r="BNK16" i="2"/>
  <c r="BNL16" i="2"/>
  <c r="BNM16" i="2"/>
  <c r="BNN16" i="2"/>
  <c r="BNO16" i="2"/>
  <c r="BNP16" i="2"/>
  <c r="BNQ16" i="2"/>
  <c r="BNR16" i="2"/>
  <c r="BNS16" i="2"/>
  <c r="BNT16" i="2"/>
  <c r="BNU16" i="2"/>
  <c r="BNV16" i="2"/>
  <c r="BNW16" i="2"/>
  <c r="BNX16" i="2"/>
  <c r="BNY16" i="2"/>
  <c r="BNZ16" i="2"/>
  <c r="BOA16" i="2"/>
  <c r="BOB16" i="2"/>
  <c r="BOC16" i="2"/>
  <c r="BOD16" i="2"/>
  <c r="BOE16" i="2"/>
  <c r="BOF16" i="2"/>
  <c r="BOG16" i="2"/>
  <c r="BOH16" i="2"/>
  <c r="BOI16" i="2"/>
  <c r="BOJ16" i="2"/>
  <c r="BOK16" i="2"/>
  <c r="BOL16" i="2"/>
  <c r="BOM16" i="2"/>
  <c r="BON16" i="2"/>
  <c r="BOO16" i="2"/>
  <c r="BOP16" i="2"/>
  <c r="BOQ16" i="2"/>
  <c r="BOR16" i="2"/>
  <c r="BOS16" i="2"/>
  <c r="BOT16" i="2"/>
  <c r="BOU16" i="2"/>
  <c r="BOV16" i="2"/>
  <c r="BOW16" i="2"/>
  <c r="BOX16" i="2"/>
  <c r="BOY16" i="2"/>
  <c r="BOZ16" i="2"/>
  <c r="BPA16" i="2"/>
  <c r="BPB16" i="2"/>
  <c r="BPC16" i="2"/>
  <c r="BPD16" i="2"/>
  <c r="BPE16" i="2"/>
  <c r="BPF16" i="2"/>
  <c r="BPG16" i="2"/>
  <c r="BPH16" i="2"/>
  <c r="BPI16" i="2"/>
  <c r="BPJ16" i="2"/>
  <c r="BPK16" i="2"/>
  <c r="BPL16" i="2"/>
  <c r="BPM16" i="2"/>
  <c r="BPN16" i="2"/>
  <c r="BPO16" i="2"/>
  <c r="BPP16" i="2"/>
  <c r="BPQ16" i="2"/>
  <c r="BPR16" i="2"/>
  <c r="BPS16" i="2"/>
  <c r="BPT16" i="2"/>
  <c r="BPU16" i="2"/>
  <c r="BPV16" i="2"/>
  <c r="BPW16" i="2"/>
  <c r="BPX16" i="2"/>
  <c r="BPY16" i="2"/>
  <c r="BPZ16" i="2"/>
  <c r="BQA16" i="2"/>
  <c r="BQB16" i="2"/>
  <c r="BQC16" i="2"/>
  <c r="BQD16" i="2"/>
  <c r="BQE16" i="2"/>
  <c r="BQF16" i="2"/>
  <c r="BQG16" i="2"/>
  <c r="BQH16" i="2"/>
  <c r="BQI16" i="2"/>
  <c r="BQJ16" i="2"/>
  <c r="BQK16" i="2"/>
  <c r="BQL16" i="2"/>
  <c r="BQM16" i="2"/>
  <c r="BQN16" i="2"/>
  <c r="BQO16" i="2"/>
  <c r="BQP16" i="2"/>
  <c r="BQQ16" i="2"/>
  <c r="BQR16" i="2"/>
  <c r="BQS16" i="2"/>
  <c r="BQT16" i="2"/>
  <c r="BQU16" i="2"/>
  <c r="BQV16" i="2"/>
  <c r="BQW16" i="2"/>
  <c r="BQX16" i="2"/>
  <c r="BQY16" i="2"/>
  <c r="BQZ16" i="2"/>
  <c r="BRA16" i="2"/>
  <c r="BRB16" i="2"/>
  <c r="BRC16" i="2"/>
  <c r="BRD16" i="2"/>
  <c r="BRE16" i="2"/>
  <c r="BRF16" i="2"/>
  <c r="BRG16" i="2"/>
  <c r="BRH16" i="2"/>
  <c r="BRI16" i="2"/>
  <c r="BRJ16" i="2"/>
  <c r="BRK16" i="2"/>
  <c r="BRL16" i="2"/>
  <c r="BRM16" i="2"/>
  <c r="BRN16" i="2"/>
  <c r="BRO16" i="2"/>
  <c r="BRP16" i="2"/>
  <c r="BRQ16" i="2"/>
  <c r="BRR16" i="2"/>
  <c r="BRS16" i="2"/>
  <c r="BRT16" i="2"/>
  <c r="BRU16" i="2"/>
  <c r="BRV16" i="2"/>
  <c r="BRW16" i="2"/>
  <c r="BRX16" i="2"/>
  <c r="BRY16" i="2"/>
  <c r="BRZ16" i="2"/>
  <c r="BSA16" i="2"/>
  <c r="BSB16" i="2"/>
  <c r="BSC16" i="2"/>
  <c r="BSD16" i="2"/>
  <c r="BSE16" i="2"/>
  <c r="BSF16" i="2"/>
  <c r="BSG16" i="2"/>
  <c r="BSH16" i="2"/>
  <c r="BSI16" i="2"/>
  <c r="BSJ16" i="2"/>
  <c r="BSK16" i="2"/>
  <c r="BSL16" i="2"/>
  <c r="BSM16" i="2"/>
  <c r="BSN16" i="2"/>
  <c r="BSO16" i="2"/>
  <c r="BSP16" i="2"/>
  <c r="BSQ16" i="2"/>
  <c r="BSR16" i="2"/>
  <c r="BSS16" i="2"/>
  <c r="BST16" i="2"/>
  <c r="BSU16" i="2"/>
  <c r="BSV16" i="2"/>
  <c r="BSW16" i="2"/>
  <c r="BSX16" i="2"/>
  <c r="BSY16" i="2"/>
  <c r="BSZ16" i="2"/>
  <c r="BTA16" i="2"/>
  <c r="BTB16" i="2"/>
  <c r="BTC16" i="2"/>
  <c r="BTD16" i="2"/>
  <c r="BTE16" i="2"/>
  <c r="BTF16" i="2"/>
  <c r="BTG16" i="2"/>
  <c r="BTH16" i="2"/>
  <c r="BTI16" i="2"/>
  <c r="BTJ16" i="2"/>
  <c r="BTK16" i="2"/>
  <c r="BTL16" i="2"/>
  <c r="BTM16" i="2"/>
  <c r="BTN16" i="2"/>
  <c r="BTO16" i="2"/>
  <c r="BTP16" i="2"/>
  <c r="BTQ16" i="2"/>
  <c r="BTR16" i="2"/>
  <c r="BTS16" i="2"/>
  <c r="BTT16" i="2"/>
  <c r="BTU16" i="2"/>
  <c r="BTV16" i="2"/>
  <c r="BTW16" i="2"/>
  <c r="BTX16" i="2"/>
  <c r="BTY16" i="2"/>
  <c r="BTZ16" i="2"/>
  <c r="BUA16" i="2"/>
  <c r="BUB16" i="2"/>
  <c r="BUC16" i="2"/>
  <c r="BUD16" i="2"/>
  <c r="BUE16" i="2"/>
  <c r="BUF16" i="2"/>
  <c r="BUG16" i="2"/>
  <c r="BUH16" i="2"/>
  <c r="BUI16" i="2"/>
  <c r="BUJ16" i="2"/>
  <c r="BUK16" i="2"/>
  <c r="BUL16" i="2"/>
  <c r="BUM16" i="2"/>
  <c r="BUN16" i="2"/>
  <c r="BUO16" i="2"/>
  <c r="BUP16" i="2"/>
  <c r="BUQ16" i="2"/>
  <c r="BUR16" i="2"/>
  <c r="BUS16" i="2"/>
  <c r="BUT16" i="2"/>
  <c r="BUU16" i="2"/>
  <c r="BUV16" i="2"/>
  <c r="BUW16" i="2"/>
  <c r="BUX16" i="2"/>
  <c r="BUY16" i="2"/>
  <c r="BUZ16" i="2"/>
  <c r="BVA16" i="2"/>
  <c r="BVB16" i="2"/>
  <c r="BVC16" i="2"/>
  <c r="BVD16" i="2"/>
  <c r="BVE16" i="2"/>
  <c r="BVF16" i="2"/>
  <c r="BVG16" i="2"/>
  <c r="BVH16" i="2"/>
  <c r="BVI16" i="2"/>
  <c r="BVJ16" i="2"/>
  <c r="BVK16" i="2"/>
  <c r="BVL16" i="2"/>
  <c r="BVM16" i="2"/>
  <c r="BVN16" i="2"/>
  <c r="BVO16" i="2"/>
  <c r="BVP16" i="2"/>
  <c r="BVQ16" i="2"/>
  <c r="BVR16" i="2"/>
  <c r="BVS16" i="2"/>
  <c r="BVT16" i="2"/>
  <c r="BVU16" i="2"/>
  <c r="BVV16" i="2"/>
  <c r="BVW16" i="2"/>
  <c r="BVX16" i="2"/>
  <c r="BVY16" i="2"/>
  <c r="BVZ16" i="2"/>
  <c r="BWA16" i="2"/>
  <c r="BWB16" i="2"/>
  <c r="BWC16" i="2"/>
  <c r="BWD16" i="2"/>
  <c r="BWE16" i="2"/>
  <c r="BWF16" i="2"/>
  <c r="BWG16" i="2"/>
  <c r="BWH16" i="2"/>
  <c r="BWI16" i="2"/>
  <c r="BWJ16" i="2"/>
  <c r="BWK16" i="2"/>
  <c r="BWL16" i="2"/>
  <c r="BWM16" i="2"/>
  <c r="BWN16" i="2"/>
  <c r="BWO16" i="2"/>
  <c r="BWP16" i="2"/>
  <c r="BWQ16" i="2"/>
  <c r="BWR16" i="2"/>
  <c r="BWS16" i="2"/>
  <c r="BWT16" i="2"/>
  <c r="BWU16" i="2"/>
  <c r="BWV16" i="2"/>
  <c r="BWW16" i="2"/>
  <c r="BWX16" i="2"/>
  <c r="BWY16" i="2"/>
  <c r="BWZ16" i="2"/>
  <c r="BXA16" i="2"/>
  <c r="BXB16" i="2"/>
  <c r="BXC16" i="2"/>
  <c r="BXD16" i="2"/>
  <c r="BXE16" i="2"/>
  <c r="BXF16" i="2"/>
  <c r="BXG16" i="2"/>
  <c r="BXH16" i="2"/>
  <c r="BXI16" i="2"/>
  <c r="BXJ16" i="2"/>
  <c r="BXK16" i="2"/>
  <c r="BXL16" i="2"/>
  <c r="BXM16" i="2"/>
  <c r="BXN16" i="2"/>
  <c r="BXO16" i="2"/>
  <c r="BXP16" i="2"/>
  <c r="BXQ16" i="2"/>
  <c r="BXR16" i="2"/>
  <c r="BXS16" i="2"/>
  <c r="BXT16" i="2"/>
  <c r="BXU16" i="2"/>
  <c r="BXV16" i="2"/>
  <c r="BXW16" i="2"/>
  <c r="BXX16" i="2"/>
  <c r="BXY16" i="2"/>
  <c r="BXZ16" i="2"/>
  <c r="BYA16" i="2"/>
  <c r="BYB16" i="2"/>
  <c r="BYC16" i="2"/>
  <c r="BYD16" i="2"/>
  <c r="BYE16" i="2"/>
  <c r="BYF16" i="2"/>
  <c r="BYG16" i="2"/>
  <c r="BYH16" i="2"/>
  <c r="BYI16" i="2"/>
  <c r="BYJ16" i="2"/>
  <c r="BYK16" i="2"/>
  <c r="BYL16" i="2"/>
  <c r="BYM16" i="2"/>
  <c r="BYN16" i="2"/>
  <c r="BYO16" i="2"/>
  <c r="BYP16" i="2"/>
  <c r="BYQ16" i="2"/>
  <c r="BYR16" i="2"/>
  <c r="BYS16" i="2"/>
  <c r="BYT16" i="2"/>
  <c r="BYU16" i="2"/>
  <c r="BYV16" i="2"/>
  <c r="BYW16" i="2"/>
  <c r="BYX16" i="2"/>
  <c r="BYY16" i="2"/>
  <c r="BYZ16" i="2"/>
  <c r="BZA16" i="2"/>
  <c r="BZB16" i="2"/>
  <c r="BZC16" i="2"/>
  <c r="BZD16" i="2"/>
  <c r="BZE16" i="2"/>
  <c r="BZF16" i="2"/>
  <c r="BZG16" i="2"/>
  <c r="BZH16" i="2"/>
  <c r="BZI16" i="2"/>
  <c r="BZJ16" i="2"/>
  <c r="BZK16" i="2"/>
  <c r="BZL16" i="2"/>
  <c r="BZM16" i="2"/>
  <c r="BZN16" i="2"/>
  <c r="BZO16" i="2"/>
  <c r="BZP16" i="2"/>
  <c r="BZQ16" i="2"/>
  <c r="BZR16" i="2"/>
  <c r="BZS16" i="2"/>
  <c r="BZT16" i="2"/>
  <c r="BZU16" i="2"/>
  <c r="BZV16" i="2"/>
  <c r="BZW16" i="2"/>
  <c r="BZX16" i="2"/>
  <c r="BZY16" i="2"/>
  <c r="BZZ16" i="2"/>
  <c r="CAA16" i="2"/>
  <c r="CAB16" i="2"/>
  <c r="CAC16" i="2"/>
  <c r="CAD16" i="2"/>
  <c r="CAE16" i="2"/>
  <c r="CAF16" i="2"/>
  <c r="CAG16" i="2"/>
  <c r="CAH16" i="2"/>
  <c r="CAI16" i="2"/>
  <c r="CAJ16" i="2"/>
  <c r="CAK16" i="2"/>
  <c r="CAL16" i="2"/>
  <c r="CAM16" i="2"/>
  <c r="CAN16" i="2"/>
  <c r="CAO16" i="2"/>
  <c r="CAP16" i="2"/>
  <c r="CAQ16" i="2"/>
  <c r="CAR16" i="2"/>
  <c r="CAS16" i="2"/>
  <c r="CAT16" i="2"/>
  <c r="CAU16" i="2"/>
  <c r="CAV16" i="2"/>
  <c r="CAW16" i="2"/>
  <c r="CAX16" i="2"/>
  <c r="CAY16" i="2"/>
  <c r="CAZ16" i="2"/>
  <c r="CBA16" i="2"/>
  <c r="CBB16" i="2"/>
  <c r="CBC16" i="2"/>
  <c r="CBD16" i="2"/>
  <c r="CBE16" i="2"/>
  <c r="CBF16" i="2"/>
  <c r="CBG16" i="2"/>
  <c r="CBH16" i="2"/>
  <c r="CBI16" i="2"/>
  <c r="CBJ16" i="2"/>
  <c r="CBK16" i="2"/>
  <c r="CBL16" i="2"/>
  <c r="CBM16" i="2"/>
  <c r="CBN16" i="2"/>
  <c r="CBO16" i="2"/>
  <c r="CBP16" i="2"/>
  <c r="CBQ16" i="2"/>
  <c r="CBR16" i="2"/>
  <c r="CBS16" i="2"/>
  <c r="CBT16" i="2"/>
  <c r="CBU16" i="2"/>
  <c r="CBV16" i="2"/>
  <c r="CBW16" i="2"/>
  <c r="CBX16" i="2"/>
  <c r="CBY16" i="2"/>
  <c r="CBZ16" i="2"/>
  <c r="CCA16" i="2"/>
  <c r="CCB16" i="2"/>
  <c r="CCC16" i="2"/>
  <c r="CCD16" i="2"/>
  <c r="CCE16" i="2"/>
  <c r="CCF16" i="2"/>
  <c r="CCG16" i="2"/>
  <c r="CCH16" i="2"/>
  <c r="CCI16" i="2"/>
  <c r="CCJ16" i="2"/>
  <c r="CCK16" i="2"/>
  <c r="CCL16" i="2"/>
  <c r="CCM16" i="2"/>
  <c r="CCN16" i="2"/>
  <c r="CCO16" i="2"/>
  <c r="CCP16" i="2"/>
  <c r="CCQ16" i="2"/>
  <c r="CCR16" i="2"/>
  <c r="CCS16" i="2"/>
  <c r="CCT16" i="2"/>
  <c r="CCU16" i="2"/>
  <c r="CCV16" i="2"/>
  <c r="CCW16" i="2"/>
  <c r="CCX16" i="2"/>
  <c r="CCY16" i="2"/>
  <c r="CCZ16" i="2"/>
  <c r="CDA16" i="2"/>
  <c r="CDB16" i="2"/>
  <c r="CDC16" i="2"/>
  <c r="CDD16" i="2"/>
  <c r="CDE16" i="2"/>
  <c r="CDF16" i="2"/>
  <c r="CDG16" i="2"/>
  <c r="CDH16" i="2"/>
  <c r="CDI16" i="2"/>
  <c r="CDJ16" i="2"/>
  <c r="CDK16" i="2"/>
  <c r="CDL16" i="2"/>
  <c r="CDM16" i="2"/>
  <c r="CDN16" i="2"/>
  <c r="CDO16" i="2"/>
  <c r="CDP16" i="2"/>
  <c r="CDQ16" i="2"/>
  <c r="CDR16" i="2"/>
  <c r="CDS16" i="2"/>
  <c r="CDT16" i="2"/>
  <c r="CDU16" i="2"/>
  <c r="CDV16" i="2"/>
  <c r="CDW16" i="2"/>
  <c r="CDX16" i="2"/>
  <c r="CDY16" i="2"/>
  <c r="CDZ16" i="2"/>
  <c r="CEA16" i="2"/>
  <c r="CEB16" i="2"/>
  <c r="CEC16" i="2"/>
  <c r="CED16" i="2"/>
  <c r="CEE16" i="2"/>
  <c r="CEF16" i="2"/>
  <c r="CEG16" i="2"/>
  <c r="CEH16" i="2"/>
  <c r="CEI16" i="2"/>
  <c r="CEJ16" i="2"/>
  <c r="CEK16" i="2"/>
  <c r="CEL16" i="2"/>
  <c r="CEM16" i="2"/>
  <c r="CEN16" i="2"/>
  <c r="CEO16" i="2"/>
  <c r="CEP16" i="2"/>
  <c r="CEQ16" i="2"/>
  <c r="CER16" i="2"/>
  <c r="CES16" i="2"/>
  <c r="CET16" i="2"/>
  <c r="CEU16" i="2"/>
  <c r="CEV16" i="2"/>
  <c r="CEW16" i="2"/>
  <c r="CEX16" i="2"/>
  <c r="CEY16" i="2"/>
  <c r="CEZ16" i="2"/>
  <c r="CFA16" i="2"/>
  <c r="CFB16" i="2"/>
  <c r="CFC16" i="2"/>
  <c r="CFD16" i="2"/>
  <c r="CFE16" i="2"/>
  <c r="CFF16" i="2"/>
  <c r="CFG16" i="2"/>
  <c r="CFH16" i="2"/>
  <c r="CFI16" i="2"/>
  <c r="CFJ16" i="2"/>
  <c r="CFK16" i="2"/>
  <c r="CFL16" i="2"/>
  <c r="CFM16" i="2"/>
  <c r="CFN16" i="2"/>
  <c r="CFO16" i="2"/>
  <c r="CFP16" i="2"/>
  <c r="CFQ16" i="2"/>
  <c r="CFR16" i="2"/>
  <c r="CFS16" i="2"/>
  <c r="CFT16" i="2"/>
  <c r="CFU16" i="2"/>
  <c r="CFV16" i="2"/>
  <c r="CFW16" i="2"/>
  <c r="CFX16" i="2"/>
  <c r="CFY16" i="2"/>
  <c r="CFZ16" i="2"/>
  <c r="CGA16" i="2"/>
  <c r="CGB16" i="2"/>
  <c r="CGC16" i="2"/>
  <c r="CGD16" i="2"/>
  <c r="CGE16" i="2"/>
  <c r="CGF16" i="2"/>
  <c r="CGG16" i="2"/>
  <c r="CGH16" i="2"/>
  <c r="CGI16" i="2"/>
  <c r="CGJ16" i="2"/>
  <c r="CGK16" i="2"/>
  <c r="CGL16" i="2"/>
  <c r="CGM16" i="2"/>
  <c r="CGN16" i="2"/>
  <c r="CGO16" i="2"/>
  <c r="CGP16" i="2"/>
  <c r="CGQ16" i="2"/>
  <c r="CGR16" i="2"/>
  <c r="CGS16" i="2"/>
  <c r="CGT16" i="2"/>
  <c r="CGU16" i="2"/>
  <c r="CGV16" i="2"/>
  <c r="CGW16" i="2"/>
  <c r="CGX16" i="2"/>
  <c r="CGY16" i="2"/>
  <c r="CGZ16" i="2"/>
  <c r="CHA16" i="2"/>
  <c r="CHB16" i="2"/>
  <c r="CHC16" i="2"/>
  <c r="CHD16" i="2"/>
  <c r="CHE16" i="2"/>
  <c r="CHF16" i="2"/>
  <c r="CHG16" i="2"/>
  <c r="CHH16" i="2"/>
  <c r="CHI16" i="2"/>
  <c r="CHJ16" i="2"/>
  <c r="CHK16" i="2"/>
  <c r="CHL16" i="2"/>
  <c r="CHM16" i="2"/>
  <c r="CHN16" i="2"/>
  <c r="CHO16" i="2"/>
  <c r="CHP16" i="2"/>
  <c r="CHQ16" i="2"/>
  <c r="CHR16" i="2"/>
  <c r="CHS16" i="2"/>
  <c r="CHT16" i="2"/>
  <c r="CHU16" i="2"/>
  <c r="CHV16" i="2"/>
  <c r="CHW16" i="2"/>
  <c r="CHX16" i="2"/>
  <c r="CHY16" i="2"/>
  <c r="CHZ16" i="2"/>
  <c r="CIA16" i="2"/>
  <c r="CIB16" i="2"/>
  <c r="CIC16" i="2"/>
  <c r="CID16" i="2"/>
  <c r="CIE16" i="2"/>
  <c r="CIF16" i="2"/>
  <c r="CIG16" i="2"/>
  <c r="CIH16" i="2"/>
  <c r="CII16" i="2"/>
  <c r="CIJ16" i="2"/>
  <c r="CIK16" i="2"/>
  <c r="CIL16" i="2"/>
  <c r="CIM16" i="2"/>
  <c r="CIN16" i="2"/>
  <c r="CIO16" i="2"/>
  <c r="CIP16" i="2"/>
  <c r="CIQ16" i="2"/>
  <c r="CIR16" i="2"/>
  <c r="CIS16" i="2"/>
  <c r="CIT16" i="2"/>
  <c r="CIU16" i="2"/>
  <c r="CIV16" i="2"/>
  <c r="CIW16" i="2"/>
  <c r="CIX16" i="2"/>
  <c r="CIY16" i="2"/>
  <c r="CIZ16" i="2"/>
  <c r="CJA16" i="2"/>
  <c r="CJB16" i="2"/>
  <c r="CJC16" i="2"/>
  <c r="CJD16" i="2"/>
  <c r="CJE16" i="2"/>
  <c r="CJF16" i="2"/>
  <c r="CJG16" i="2"/>
  <c r="CJH16" i="2"/>
  <c r="CJI16" i="2"/>
  <c r="CJJ16" i="2"/>
  <c r="CJK16" i="2"/>
  <c r="CJL16" i="2"/>
  <c r="CJM16" i="2"/>
  <c r="CJN16" i="2"/>
  <c r="CJO16" i="2"/>
  <c r="CJP16" i="2"/>
  <c r="CJQ16" i="2"/>
  <c r="CJR16" i="2"/>
  <c r="CJS16" i="2"/>
  <c r="CJT16" i="2"/>
  <c r="CJU16" i="2"/>
  <c r="CJV16" i="2"/>
  <c r="CJW16" i="2"/>
  <c r="CJX16" i="2"/>
  <c r="CJY16" i="2"/>
  <c r="CJZ16" i="2"/>
  <c r="CKA16" i="2"/>
  <c r="CKB16" i="2"/>
  <c r="CKC16" i="2"/>
  <c r="CKD16" i="2"/>
  <c r="CKE16" i="2"/>
  <c r="CKF16" i="2"/>
  <c r="CKG16" i="2"/>
  <c r="CKH16" i="2"/>
  <c r="CKI16" i="2"/>
  <c r="CKJ16" i="2"/>
  <c r="CKK16" i="2"/>
  <c r="CKL16" i="2"/>
  <c r="CKM16" i="2"/>
  <c r="CKN16" i="2"/>
  <c r="CKO16" i="2"/>
  <c r="CKP16" i="2"/>
  <c r="CKQ16" i="2"/>
  <c r="CKR16" i="2"/>
  <c r="CKS16" i="2"/>
  <c r="CKT16" i="2"/>
  <c r="CKU16" i="2"/>
  <c r="CKV16" i="2"/>
  <c r="CKW16" i="2"/>
  <c r="CKX16" i="2"/>
  <c r="CKY16" i="2"/>
  <c r="CKZ16" i="2"/>
  <c r="CLA16" i="2"/>
  <c r="CLB16" i="2"/>
  <c r="CLC16" i="2"/>
  <c r="CLD16" i="2"/>
  <c r="CLE16" i="2"/>
  <c r="CLF16" i="2"/>
  <c r="CLG16" i="2"/>
  <c r="CLH16" i="2"/>
  <c r="CLI16" i="2"/>
  <c r="CLJ16" i="2"/>
  <c r="CLK16" i="2"/>
  <c r="CLL16" i="2"/>
  <c r="CLM16" i="2"/>
  <c r="CLN16" i="2"/>
  <c r="CLO16" i="2"/>
  <c r="CLP16" i="2"/>
  <c r="CLQ16" i="2"/>
  <c r="CLR16" i="2"/>
  <c r="CLS16" i="2"/>
  <c r="CLT16" i="2"/>
  <c r="CLU16" i="2"/>
  <c r="CLV16" i="2"/>
  <c r="CLW16" i="2"/>
  <c r="CLX16" i="2"/>
  <c r="CLY16" i="2"/>
  <c r="CLZ16" i="2"/>
  <c r="CMA16" i="2"/>
  <c r="CMB16" i="2"/>
  <c r="CMC16" i="2"/>
  <c r="CMD16" i="2"/>
  <c r="CME16" i="2"/>
  <c r="CMF16" i="2"/>
  <c r="CMG16" i="2"/>
  <c r="CMH16" i="2"/>
  <c r="CMI16" i="2"/>
  <c r="CMJ16" i="2"/>
  <c r="CMK16" i="2"/>
  <c r="CML16" i="2"/>
  <c r="CMM16" i="2"/>
  <c r="CMN16" i="2"/>
  <c r="CMO16" i="2"/>
  <c r="CMP16" i="2"/>
  <c r="CMQ16" i="2"/>
  <c r="CMR16" i="2"/>
  <c r="CMS16" i="2"/>
  <c r="CMT16" i="2"/>
  <c r="CMU16" i="2"/>
  <c r="CMV16" i="2"/>
  <c r="CMW16" i="2"/>
  <c r="CMX16" i="2"/>
  <c r="CMY16" i="2"/>
  <c r="CMZ16" i="2"/>
  <c r="CNA16" i="2"/>
  <c r="CNB16" i="2"/>
  <c r="CNC16" i="2"/>
  <c r="CND16" i="2"/>
  <c r="CNE16" i="2"/>
  <c r="CNF16" i="2"/>
  <c r="CNG16" i="2"/>
  <c r="CNH16" i="2"/>
  <c r="CNI16" i="2"/>
  <c r="CNJ16" i="2"/>
  <c r="CNK16" i="2"/>
  <c r="CNL16" i="2"/>
  <c r="CNM16" i="2"/>
  <c r="CNN16" i="2"/>
  <c r="CNO16" i="2"/>
  <c r="CNP16" i="2"/>
  <c r="CNQ16" i="2"/>
  <c r="CNR16" i="2"/>
  <c r="CNS16" i="2"/>
  <c r="CNT16" i="2"/>
  <c r="CNU16" i="2"/>
  <c r="CNV16" i="2"/>
  <c r="CNW16" i="2"/>
  <c r="CNX16" i="2"/>
  <c r="CNY16" i="2"/>
  <c r="CNZ16" i="2"/>
  <c r="COA16" i="2"/>
  <c r="COB16" i="2"/>
  <c r="COC16" i="2"/>
  <c r="COD16" i="2"/>
  <c r="COE16" i="2"/>
  <c r="COF16" i="2"/>
  <c r="COG16" i="2"/>
  <c r="COH16" i="2"/>
  <c r="COI16" i="2"/>
  <c r="COJ16" i="2"/>
  <c r="COK16" i="2"/>
  <c r="COL16" i="2"/>
  <c r="COM16" i="2"/>
  <c r="CON16" i="2"/>
  <c r="COO16" i="2"/>
  <c r="COP16" i="2"/>
  <c r="COQ16" i="2"/>
  <c r="COR16" i="2"/>
  <c r="COS16" i="2"/>
  <c r="COT16" i="2"/>
  <c r="COU16" i="2"/>
  <c r="COV16" i="2"/>
  <c r="COW16" i="2"/>
  <c r="COX16" i="2"/>
  <c r="COY16" i="2"/>
  <c r="COZ16" i="2"/>
  <c r="CPA16" i="2"/>
  <c r="CPB16" i="2"/>
  <c r="CPC16" i="2"/>
  <c r="CPD16" i="2"/>
  <c r="CPE16" i="2"/>
  <c r="CPF16" i="2"/>
  <c r="CPG16" i="2"/>
  <c r="CPH16" i="2"/>
  <c r="CPI16" i="2"/>
  <c r="CPJ16" i="2"/>
  <c r="CPK16" i="2"/>
  <c r="CPL16" i="2"/>
  <c r="CPM16" i="2"/>
  <c r="CPN16" i="2"/>
  <c r="CPO16" i="2"/>
  <c r="CPP16" i="2"/>
  <c r="CPQ16" i="2"/>
  <c r="CPR16" i="2"/>
  <c r="CPS16" i="2"/>
  <c r="CPT16" i="2"/>
  <c r="CPU16" i="2"/>
  <c r="CPV16" i="2"/>
  <c r="CPW16" i="2"/>
  <c r="CPX16" i="2"/>
  <c r="CPY16" i="2"/>
  <c r="CPZ16" i="2"/>
  <c r="CQA16" i="2"/>
  <c r="CQB16" i="2"/>
  <c r="CQC16" i="2"/>
  <c r="CQD16" i="2"/>
  <c r="CQE16" i="2"/>
  <c r="CQF16" i="2"/>
  <c r="CQG16" i="2"/>
  <c r="CQH16" i="2"/>
  <c r="CQI16" i="2"/>
  <c r="CQJ16" i="2"/>
  <c r="CQK16" i="2"/>
  <c r="CQL16" i="2"/>
  <c r="CQM16" i="2"/>
  <c r="CQN16" i="2"/>
  <c r="CQO16" i="2"/>
  <c r="CQP16" i="2"/>
  <c r="CQQ16" i="2"/>
  <c r="CQR16" i="2"/>
  <c r="CQS16" i="2"/>
  <c r="CQT16" i="2"/>
  <c r="CQU16" i="2"/>
  <c r="CQV16" i="2"/>
  <c r="CQW16" i="2"/>
  <c r="CQX16" i="2"/>
  <c r="CQY16" i="2"/>
  <c r="CQZ16" i="2"/>
  <c r="CRA16" i="2"/>
  <c r="CRB16" i="2"/>
  <c r="CRC16" i="2"/>
  <c r="CRD16" i="2"/>
  <c r="CRE16" i="2"/>
  <c r="CRF16" i="2"/>
  <c r="CRG16" i="2"/>
  <c r="CRH16" i="2"/>
  <c r="CRI16" i="2"/>
  <c r="CRJ16" i="2"/>
  <c r="CRK16" i="2"/>
  <c r="CRL16" i="2"/>
  <c r="CRM16" i="2"/>
  <c r="CRN16" i="2"/>
  <c r="CRO16" i="2"/>
  <c r="CRP16" i="2"/>
  <c r="CRQ16" i="2"/>
  <c r="CRR16" i="2"/>
  <c r="CRS16" i="2"/>
  <c r="CRT16" i="2"/>
  <c r="CRU16" i="2"/>
  <c r="CRV16" i="2"/>
  <c r="CRW16" i="2"/>
  <c r="CRX16" i="2"/>
  <c r="CRY16" i="2"/>
  <c r="CRZ16" i="2"/>
  <c r="CSA16" i="2"/>
  <c r="CSB16" i="2"/>
  <c r="CSC16" i="2"/>
  <c r="CSD16" i="2"/>
  <c r="CSE16" i="2"/>
  <c r="CSF16" i="2"/>
  <c r="CSG16" i="2"/>
  <c r="CSH16" i="2"/>
  <c r="CSI16" i="2"/>
  <c r="CSJ16" i="2"/>
  <c r="CSK16" i="2"/>
  <c r="CSL16" i="2"/>
  <c r="CSM16" i="2"/>
  <c r="CSN16" i="2"/>
  <c r="CSO16" i="2"/>
  <c r="CSP16" i="2"/>
  <c r="CSQ16" i="2"/>
  <c r="CSR16" i="2"/>
  <c r="CSS16" i="2"/>
  <c r="CST16" i="2"/>
  <c r="CSU16" i="2"/>
  <c r="CSV16" i="2"/>
  <c r="CSW16" i="2"/>
  <c r="CSX16" i="2"/>
  <c r="CSY16" i="2"/>
  <c r="CSZ16" i="2"/>
  <c r="CTA16" i="2"/>
  <c r="CTB16" i="2"/>
  <c r="CTC16" i="2"/>
  <c r="CTD16" i="2"/>
  <c r="CTE16" i="2"/>
  <c r="CTF16" i="2"/>
  <c r="CTG16" i="2"/>
  <c r="CTH16" i="2"/>
  <c r="CTI16" i="2"/>
  <c r="CTJ16" i="2"/>
  <c r="CTK16" i="2"/>
  <c r="CTL16" i="2"/>
  <c r="CTM16" i="2"/>
  <c r="CTN16" i="2"/>
  <c r="CTO16" i="2"/>
  <c r="CTP16" i="2"/>
  <c r="CTQ16" i="2"/>
  <c r="CTR16" i="2"/>
  <c r="CTS16" i="2"/>
  <c r="CTT16" i="2"/>
  <c r="CTU16" i="2"/>
  <c r="CTV16" i="2"/>
  <c r="CTW16" i="2"/>
  <c r="CTX16" i="2"/>
  <c r="CTY16" i="2"/>
  <c r="CTZ16" i="2"/>
  <c r="CUA16" i="2"/>
  <c r="CUB16" i="2"/>
  <c r="CUC16" i="2"/>
  <c r="CUD16" i="2"/>
  <c r="CUE16" i="2"/>
  <c r="CUF16" i="2"/>
  <c r="CUG16" i="2"/>
  <c r="CUH16" i="2"/>
  <c r="CUI16" i="2"/>
  <c r="CUJ16" i="2"/>
  <c r="CUK16" i="2"/>
  <c r="CUL16" i="2"/>
  <c r="CUM16" i="2"/>
  <c r="CUN16" i="2"/>
  <c r="CUO16" i="2"/>
  <c r="CUP16" i="2"/>
  <c r="CUQ16" i="2"/>
  <c r="CUR16" i="2"/>
  <c r="CUS16" i="2"/>
  <c r="CUT16" i="2"/>
  <c r="CUU16" i="2"/>
  <c r="CUV16" i="2"/>
  <c r="CUW16" i="2"/>
  <c r="CUX16" i="2"/>
  <c r="CUY16" i="2"/>
  <c r="CUZ16" i="2"/>
  <c r="CVA16" i="2"/>
  <c r="CVB16" i="2"/>
  <c r="CVC16" i="2"/>
  <c r="CVD16" i="2"/>
  <c r="CVE16" i="2"/>
  <c r="CVF16" i="2"/>
  <c r="CVG16" i="2"/>
  <c r="CVH16" i="2"/>
  <c r="CVI16" i="2"/>
  <c r="CVJ16" i="2"/>
  <c r="CVK16" i="2"/>
  <c r="CVL16" i="2"/>
  <c r="CVM16" i="2"/>
  <c r="CVN16" i="2"/>
  <c r="CVO16" i="2"/>
  <c r="CVP16" i="2"/>
  <c r="CVQ16" i="2"/>
  <c r="CVR16" i="2"/>
  <c r="CVS16" i="2"/>
  <c r="CVT16" i="2"/>
  <c r="CVU16" i="2"/>
  <c r="CVV16" i="2"/>
  <c r="CVW16" i="2"/>
  <c r="CVX16" i="2"/>
  <c r="CVY16" i="2"/>
  <c r="CVZ16" i="2"/>
  <c r="CWA16" i="2"/>
  <c r="CWB16" i="2"/>
  <c r="CWC16" i="2"/>
  <c r="CWD16" i="2"/>
  <c r="CWE16" i="2"/>
  <c r="CWF16" i="2"/>
  <c r="CWG16" i="2"/>
  <c r="CWH16" i="2"/>
  <c r="CWI16" i="2"/>
  <c r="CWJ16" i="2"/>
  <c r="CWK16" i="2"/>
  <c r="CWL16" i="2"/>
  <c r="CWM16" i="2"/>
  <c r="CWN16" i="2"/>
  <c r="CWO16" i="2"/>
  <c r="CWP16" i="2"/>
  <c r="CWQ16" i="2"/>
  <c r="CWR16" i="2"/>
  <c r="CWS16" i="2"/>
  <c r="CWT16" i="2"/>
  <c r="CWU16" i="2"/>
  <c r="CWV16" i="2"/>
  <c r="CWW16" i="2"/>
  <c r="CWX16" i="2"/>
  <c r="CWY16" i="2"/>
  <c r="CWZ16" i="2"/>
  <c r="CXA16" i="2"/>
  <c r="CXB16" i="2"/>
  <c r="CXC16" i="2"/>
  <c r="CXD16" i="2"/>
  <c r="CXE16" i="2"/>
  <c r="CXF16" i="2"/>
  <c r="CXG16" i="2"/>
  <c r="CXH16" i="2"/>
  <c r="CXI16" i="2"/>
  <c r="CXJ16" i="2"/>
  <c r="CXK16" i="2"/>
  <c r="CXL16" i="2"/>
  <c r="CXM16" i="2"/>
  <c r="CXN16" i="2"/>
  <c r="CXO16" i="2"/>
  <c r="CXP16" i="2"/>
  <c r="CXQ16" i="2"/>
  <c r="CXR16" i="2"/>
  <c r="CXS16" i="2"/>
  <c r="CXT16" i="2"/>
  <c r="CXU16" i="2"/>
  <c r="CXV16" i="2"/>
  <c r="CXW16" i="2"/>
  <c r="CXX16" i="2"/>
  <c r="CXY16" i="2"/>
  <c r="CXZ16" i="2"/>
  <c r="CYA16" i="2"/>
  <c r="CYB16" i="2"/>
  <c r="CYC16" i="2"/>
  <c r="CYD16" i="2"/>
  <c r="CYE16" i="2"/>
  <c r="CYF16" i="2"/>
  <c r="CYG16" i="2"/>
  <c r="CYH16" i="2"/>
  <c r="CYI16" i="2"/>
  <c r="CYJ16" i="2"/>
  <c r="CYK16" i="2"/>
  <c r="CYL16" i="2"/>
  <c r="CYM16" i="2"/>
  <c r="CYN16" i="2"/>
  <c r="CYO16" i="2"/>
  <c r="CYP16" i="2"/>
  <c r="CYQ16" i="2"/>
  <c r="CYR16" i="2"/>
  <c r="CYS16" i="2"/>
  <c r="CYT16" i="2"/>
  <c r="CYU16" i="2"/>
  <c r="CYV16" i="2"/>
  <c r="CYW16" i="2"/>
  <c r="CYX16" i="2"/>
  <c r="CYY16" i="2"/>
  <c r="CYZ16" i="2"/>
  <c r="CZA16" i="2"/>
  <c r="CZB16" i="2"/>
  <c r="CZC16" i="2"/>
  <c r="CZD16" i="2"/>
  <c r="CZE16" i="2"/>
  <c r="CZF16" i="2"/>
  <c r="CZG16" i="2"/>
  <c r="CZH16" i="2"/>
  <c r="CZI16" i="2"/>
  <c r="CZJ16" i="2"/>
  <c r="CZK16" i="2"/>
  <c r="CZL16" i="2"/>
  <c r="CZM16" i="2"/>
  <c r="CZN16" i="2"/>
  <c r="CZO16" i="2"/>
  <c r="CZP16" i="2"/>
  <c r="CZQ16" i="2"/>
  <c r="CZR16" i="2"/>
  <c r="CZS16" i="2"/>
  <c r="CZT16" i="2"/>
  <c r="CZU16" i="2"/>
  <c r="CZV16" i="2"/>
  <c r="CZW16" i="2"/>
  <c r="CZX16" i="2"/>
  <c r="CZY16" i="2"/>
  <c r="CZZ16" i="2"/>
  <c r="DAA16" i="2"/>
  <c r="DAB16" i="2"/>
  <c r="DAC16" i="2"/>
  <c r="DAD16" i="2"/>
  <c r="DAE16" i="2"/>
  <c r="DAF16" i="2"/>
  <c r="DAG16" i="2"/>
  <c r="DAH16" i="2"/>
  <c r="DAI16" i="2"/>
  <c r="DAJ16" i="2"/>
  <c r="DAK16" i="2"/>
  <c r="DAL16" i="2"/>
  <c r="DAM16" i="2"/>
  <c r="DAN16" i="2"/>
  <c r="DAO16" i="2"/>
  <c r="DAP16" i="2"/>
  <c r="DAQ16" i="2"/>
  <c r="DAR16" i="2"/>
  <c r="DAS16" i="2"/>
  <c r="DAT16" i="2"/>
  <c r="DAU16" i="2"/>
  <c r="DAV16" i="2"/>
  <c r="DAW16" i="2"/>
  <c r="DAX16" i="2"/>
  <c r="DAY16" i="2"/>
  <c r="DAZ16" i="2"/>
  <c r="DBA16" i="2"/>
  <c r="DBB16" i="2"/>
  <c r="DBC16" i="2"/>
  <c r="DBD16" i="2"/>
  <c r="DBE16" i="2"/>
  <c r="DBF16" i="2"/>
  <c r="DBG16" i="2"/>
  <c r="DBH16" i="2"/>
  <c r="DBI16" i="2"/>
  <c r="DBJ16" i="2"/>
  <c r="DBK16" i="2"/>
  <c r="DBL16" i="2"/>
  <c r="DBM16" i="2"/>
  <c r="DBN16" i="2"/>
  <c r="DBO16" i="2"/>
  <c r="DBP16" i="2"/>
  <c r="DBQ16" i="2"/>
  <c r="DBR16" i="2"/>
  <c r="DBS16" i="2"/>
  <c r="DBT16" i="2"/>
  <c r="DBU16" i="2"/>
  <c r="DBV16" i="2"/>
  <c r="DBW16" i="2"/>
  <c r="DBX16" i="2"/>
  <c r="DBY16" i="2"/>
  <c r="DBZ16" i="2"/>
  <c r="DCA16" i="2"/>
  <c r="DCB16" i="2"/>
  <c r="DCC16" i="2"/>
  <c r="DCD16" i="2"/>
  <c r="DCE16" i="2"/>
  <c r="DCF16" i="2"/>
  <c r="DCG16" i="2"/>
  <c r="DCH16" i="2"/>
  <c r="DCI16" i="2"/>
  <c r="DCJ16" i="2"/>
  <c r="DCK16" i="2"/>
  <c r="DCL16" i="2"/>
  <c r="DCM16" i="2"/>
  <c r="DCN16" i="2"/>
  <c r="DCO16" i="2"/>
  <c r="DCP16" i="2"/>
  <c r="DCQ16" i="2"/>
  <c r="DCR16" i="2"/>
  <c r="DCS16" i="2"/>
  <c r="DCT16" i="2"/>
  <c r="DCU16" i="2"/>
  <c r="DCV16" i="2"/>
  <c r="DCW16" i="2"/>
  <c r="DCX16" i="2"/>
  <c r="DCY16" i="2"/>
  <c r="DCZ16" i="2"/>
  <c r="DDA16" i="2"/>
  <c r="DDB16" i="2"/>
  <c r="DDC16" i="2"/>
  <c r="DDD16" i="2"/>
  <c r="DDE16" i="2"/>
  <c r="DDF16" i="2"/>
  <c r="DDG16" i="2"/>
  <c r="DDH16" i="2"/>
  <c r="DDI16" i="2"/>
  <c r="DDJ16" i="2"/>
  <c r="DDK16" i="2"/>
  <c r="DDL16" i="2"/>
  <c r="DDM16" i="2"/>
  <c r="DDN16" i="2"/>
  <c r="DDO16" i="2"/>
  <c r="DDP16" i="2"/>
  <c r="DDQ16" i="2"/>
  <c r="DDR16" i="2"/>
  <c r="DDS16" i="2"/>
  <c r="DDT16" i="2"/>
  <c r="DDU16" i="2"/>
  <c r="DDV16" i="2"/>
  <c r="DDW16" i="2"/>
  <c r="DDX16" i="2"/>
  <c r="DDY16" i="2"/>
  <c r="DDZ16" i="2"/>
  <c r="DEA16" i="2"/>
  <c r="DEB16" i="2"/>
  <c r="DEC16" i="2"/>
  <c r="DED16" i="2"/>
  <c r="DEE16" i="2"/>
  <c r="DEF16" i="2"/>
  <c r="DEG16" i="2"/>
  <c r="DEH16" i="2"/>
  <c r="DEI16" i="2"/>
  <c r="DEJ16" i="2"/>
  <c r="DEK16" i="2"/>
  <c r="DEL16" i="2"/>
  <c r="DEM16" i="2"/>
  <c r="DEN16" i="2"/>
  <c r="DEO16" i="2"/>
  <c r="DEP16" i="2"/>
  <c r="DEQ16" i="2"/>
  <c r="DER16" i="2"/>
  <c r="DES16" i="2"/>
  <c r="DET16" i="2"/>
  <c r="DEU16" i="2"/>
  <c r="DEV16" i="2"/>
  <c r="DEW16" i="2"/>
  <c r="DEX16" i="2"/>
  <c r="DEY16" i="2"/>
  <c r="DEZ16" i="2"/>
  <c r="DFA16" i="2"/>
  <c r="DFB16" i="2"/>
  <c r="DFC16" i="2"/>
  <c r="DFD16" i="2"/>
  <c r="DFE16" i="2"/>
  <c r="DFF16" i="2"/>
  <c r="DFG16" i="2"/>
  <c r="DFH16" i="2"/>
  <c r="DFI16" i="2"/>
  <c r="DFJ16" i="2"/>
  <c r="DFK16" i="2"/>
  <c r="DFL16" i="2"/>
  <c r="DFM16" i="2"/>
  <c r="DFN16" i="2"/>
  <c r="DFO16" i="2"/>
  <c r="DFP16" i="2"/>
  <c r="DFQ16" i="2"/>
  <c r="DFR16" i="2"/>
  <c r="DFS16" i="2"/>
  <c r="DFT16" i="2"/>
  <c r="DFU16" i="2"/>
  <c r="DFV16" i="2"/>
  <c r="DFW16" i="2"/>
  <c r="DFX16" i="2"/>
  <c r="DFY16" i="2"/>
  <c r="DFZ16" i="2"/>
  <c r="DGA16" i="2"/>
  <c r="DGB16" i="2"/>
  <c r="DGC16" i="2"/>
  <c r="DGD16" i="2"/>
  <c r="DGE16" i="2"/>
  <c r="DGF16" i="2"/>
  <c r="DGG16" i="2"/>
  <c r="DGH16" i="2"/>
  <c r="DGI16" i="2"/>
  <c r="DGJ16" i="2"/>
  <c r="DGK16" i="2"/>
  <c r="DGL16" i="2"/>
  <c r="DGM16" i="2"/>
  <c r="DGN16" i="2"/>
  <c r="DGO16" i="2"/>
  <c r="DGP16" i="2"/>
  <c r="DGQ16" i="2"/>
  <c r="DGR16" i="2"/>
  <c r="DGS16" i="2"/>
  <c r="DGT16" i="2"/>
  <c r="DGU16" i="2"/>
  <c r="DGV16" i="2"/>
  <c r="DGW16" i="2"/>
  <c r="DGX16" i="2"/>
  <c r="DGY16" i="2"/>
  <c r="DGZ16" i="2"/>
  <c r="DHA16" i="2"/>
  <c r="DHB16" i="2"/>
  <c r="DHC16" i="2"/>
  <c r="DHD16" i="2"/>
  <c r="DHE16" i="2"/>
  <c r="DHF16" i="2"/>
  <c r="DHG16" i="2"/>
  <c r="DHH16" i="2"/>
  <c r="DHI16" i="2"/>
  <c r="DHJ16" i="2"/>
  <c r="DHK16" i="2"/>
  <c r="DHL16" i="2"/>
  <c r="DHM16" i="2"/>
  <c r="DHN16" i="2"/>
  <c r="DHO16" i="2"/>
  <c r="DHP16" i="2"/>
  <c r="DHQ16" i="2"/>
  <c r="DHR16" i="2"/>
  <c r="DHS16" i="2"/>
  <c r="DHT16" i="2"/>
  <c r="DHU16" i="2"/>
  <c r="DHV16" i="2"/>
  <c r="DHW16" i="2"/>
  <c r="DHX16" i="2"/>
  <c r="DHY16" i="2"/>
  <c r="DHZ16" i="2"/>
  <c r="DIA16" i="2"/>
  <c r="DIB16" i="2"/>
  <c r="DIC16" i="2"/>
  <c r="DID16" i="2"/>
  <c r="DIE16" i="2"/>
  <c r="DIF16" i="2"/>
  <c r="DIG16" i="2"/>
  <c r="DIH16" i="2"/>
  <c r="DII16" i="2"/>
  <c r="DIJ16" i="2"/>
  <c r="DIK16" i="2"/>
  <c r="DIL16" i="2"/>
  <c r="DIM16" i="2"/>
  <c r="DIN16" i="2"/>
  <c r="DIO16" i="2"/>
  <c r="DIP16" i="2"/>
  <c r="DIQ16" i="2"/>
  <c r="DIR16" i="2"/>
  <c r="DIS16" i="2"/>
  <c r="DIT16" i="2"/>
  <c r="DIU16" i="2"/>
  <c r="DIV16" i="2"/>
  <c r="DIW16" i="2"/>
  <c r="DIX16" i="2"/>
  <c r="DIY16" i="2"/>
  <c r="DIZ16" i="2"/>
  <c r="DJA16" i="2"/>
  <c r="DJB16" i="2"/>
  <c r="DJC16" i="2"/>
  <c r="DJD16" i="2"/>
  <c r="DJE16" i="2"/>
  <c r="DJF16" i="2"/>
  <c r="DJG16" i="2"/>
  <c r="DJH16" i="2"/>
  <c r="DJI16" i="2"/>
  <c r="DJJ16" i="2"/>
  <c r="DJK16" i="2"/>
  <c r="DJL16" i="2"/>
  <c r="DJM16" i="2"/>
  <c r="DJN16" i="2"/>
  <c r="DJO16" i="2"/>
  <c r="DJP16" i="2"/>
  <c r="DJQ16" i="2"/>
  <c r="DJR16" i="2"/>
  <c r="DJS16" i="2"/>
  <c r="DJT16" i="2"/>
  <c r="DJU16" i="2"/>
  <c r="DJV16" i="2"/>
  <c r="DJW16" i="2"/>
  <c r="DJX16" i="2"/>
  <c r="DJY16" i="2"/>
  <c r="DJZ16" i="2"/>
  <c r="DKA16" i="2"/>
  <c r="DKB16" i="2"/>
  <c r="DKC16" i="2"/>
  <c r="DKD16" i="2"/>
  <c r="DKE16" i="2"/>
  <c r="DKF16" i="2"/>
  <c r="DKG16" i="2"/>
  <c r="DKH16" i="2"/>
  <c r="DKI16" i="2"/>
  <c r="DKJ16" i="2"/>
  <c r="DKK16" i="2"/>
  <c r="DKL16" i="2"/>
  <c r="DKM16" i="2"/>
  <c r="DKN16" i="2"/>
  <c r="DKO16" i="2"/>
  <c r="DKP16" i="2"/>
  <c r="DKQ16" i="2"/>
  <c r="DKR16" i="2"/>
  <c r="DKS16" i="2"/>
  <c r="DKT16" i="2"/>
  <c r="DKU16" i="2"/>
  <c r="DKV16" i="2"/>
  <c r="DKW16" i="2"/>
  <c r="DKX16" i="2"/>
  <c r="DKY16" i="2"/>
  <c r="DKZ16" i="2"/>
  <c r="DLA16" i="2"/>
  <c r="DLB16" i="2"/>
  <c r="DLC16" i="2"/>
  <c r="DLD16" i="2"/>
  <c r="DLE16" i="2"/>
  <c r="DLF16" i="2"/>
  <c r="DLG16" i="2"/>
  <c r="DLH16" i="2"/>
  <c r="DLI16" i="2"/>
  <c r="DLJ16" i="2"/>
  <c r="DLK16" i="2"/>
  <c r="DLL16" i="2"/>
  <c r="DLM16" i="2"/>
  <c r="DLN16" i="2"/>
  <c r="DLO16" i="2"/>
  <c r="DLP16" i="2"/>
  <c r="DLQ16" i="2"/>
  <c r="DLR16" i="2"/>
  <c r="DLS16" i="2"/>
  <c r="DLT16" i="2"/>
  <c r="DLU16" i="2"/>
  <c r="DLV16" i="2"/>
  <c r="DLW16" i="2"/>
  <c r="DLX16" i="2"/>
  <c r="DLY16" i="2"/>
  <c r="DLZ16" i="2"/>
  <c r="DMA16" i="2"/>
  <c r="DMB16" i="2"/>
  <c r="DMC16" i="2"/>
  <c r="DMD16" i="2"/>
  <c r="DME16" i="2"/>
  <c r="DMF16" i="2"/>
  <c r="DMG16" i="2"/>
  <c r="DMH16" i="2"/>
  <c r="DMI16" i="2"/>
  <c r="DMJ16" i="2"/>
  <c r="DMK16" i="2"/>
  <c r="DML16" i="2"/>
  <c r="DMM16" i="2"/>
  <c r="DMN16" i="2"/>
  <c r="DMO16" i="2"/>
  <c r="DMP16" i="2"/>
  <c r="DMQ16" i="2"/>
  <c r="DMR16" i="2"/>
  <c r="DMS16" i="2"/>
  <c r="DMT16" i="2"/>
  <c r="DMU16" i="2"/>
  <c r="DMV16" i="2"/>
  <c r="DMW16" i="2"/>
  <c r="DMX16" i="2"/>
  <c r="DMY16" i="2"/>
  <c r="DMZ16" i="2"/>
  <c r="DNA16" i="2"/>
  <c r="DNB16" i="2"/>
  <c r="DNC16" i="2"/>
  <c r="DND16" i="2"/>
  <c r="DNE16" i="2"/>
  <c r="DNF16" i="2"/>
  <c r="DNG16" i="2"/>
  <c r="DNH16" i="2"/>
  <c r="DNI16" i="2"/>
  <c r="DNJ16" i="2"/>
  <c r="DNK16" i="2"/>
  <c r="DNL16" i="2"/>
  <c r="DNM16" i="2"/>
  <c r="DNN16" i="2"/>
  <c r="DNO16" i="2"/>
  <c r="DNP16" i="2"/>
  <c r="DNQ16" i="2"/>
  <c r="DNR16" i="2"/>
  <c r="DNS16" i="2"/>
  <c r="DNT16" i="2"/>
  <c r="DNU16" i="2"/>
  <c r="DNV16" i="2"/>
  <c r="DNW16" i="2"/>
  <c r="DNX16" i="2"/>
  <c r="DNY16" i="2"/>
  <c r="DNZ16" i="2"/>
  <c r="DOA16" i="2"/>
  <c r="DOB16" i="2"/>
  <c r="DOC16" i="2"/>
  <c r="DOD16" i="2"/>
  <c r="DOE16" i="2"/>
  <c r="DOF16" i="2"/>
  <c r="DOG16" i="2"/>
  <c r="DOH16" i="2"/>
  <c r="DOI16" i="2"/>
  <c r="DOJ16" i="2"/>
  <c r="DOK16" i="2"/>
  <c r="DOL16" i="2"/>
  <c r="DOM16" i="2"/>
  <c r="DON16" i="2"/>
  <c r="DOO16" i="2"/>
  <c r="DOP16" i="2"/>
  <c r="DOQ16" i="2"/>
  <c r="DOR16" i="2"/>
  <c r="DOS16" i="2"/>
  <c r="DOT16" i="2"/>
  <c r="DOU16" i="2"/>
  <c r="DOV16" i="2"/>
  <c r="DOW16" i="2"/>
  <c r="DOX16" i="2"/>
  <c r="DOY16" i="2"/>
  <c r="DOZ16" i="2"/>
  <c r="DPA16" i="2"/>
  <c r="DPB16" i="2"/>
  <c r="DPC16" i="2"/>
  <c r="DPD16" i="2"/>
  <c r="DPE16" i="2"/>
  <c r="DPF16" i="2"/>
  <c r="DPG16" i="2"/>
  <c r="DPH16" i="2"/>
  <c r="DPI16" i="2"/>
  <c r="DPJ16" i="2"/>
  <c r="DPK16" i="2"/>
  <c r="DPL16" i="2"/>
  <c r="DPM16" i="2"/>
  <c r="DPN16" i="2"/>
  <c r="DPO16" i="2"/>
  <c r="DPP16" i="2"/>
  <c r="DPQ16" i="2"/>
  <c r="DPR16" i="2"/>
  <c r="DPS16" i="2"/>
  <c r="DPT16" i="2"/>
  <c r="DPU16" i="2"/>
  <c r="DPV16" i="2"/>
  <c r="DPW16" i="2"/>
  <c r="DPX16" i="2"/>
  <c r="DPY16" i="2"/>
  <c r="DPZ16" i="2"/>
  <c r="DQA16" i="2"/>
  <c r="DQB16" i="2"/>
  <c r="DQC16" i="2"/>
  <c r="DQD16" i="2"/>
  <c r="DQE16" i="2"/>
  <c r="DQF16" i="2"/>
  <c r="DQG16" i="2"/>
  <c r="DQH16" i="2"/>
  <c r="DQI16" i="2"/>
  <c r="DQJ16" i="2"/>
  <c r="DQK16" i="2"/>
  <c r="DQL16" i="2"/>
  <c r="DQM16" i="2"/>
  <c r="DQN16" i="2"/>
  <c r="DQO16" i="2"/>
  <c r="DQP16" i="2"/>
  <c r="DQQ16" i="2"/>
  <c r="DQR16" i="2"/>
  <c r="DQS16" i="2"/>
  <c r="DQT16" i="2"/>
  <c r="DQU16" i="2"/>
  <c r="DQV16" i="2"/>
  <c r="DQW16" i="2"/>
  <c r="DQX16" i="2"/>
  <c r="DQY16" i="2"/>
  <c r="DQZ16" i="2"/>
  <c r="DRA16" i="2"/>
  <c r="DRB16" i="2"/>
  <c r="DRC16" i="2"/>
  <c r="DRD16" i="2"/>
  <c r="DRE16" i="2"/>
  <c r="DRF16" i="2"/>
  <c r="DRG16" i="2"/>
  <c r="DRH16" i="2"/>
  <c r="DRI16" i="2"/>
  <c r="DRJ16" i="2"/>
  <c r="DRK16" i="2"/>
  <c r="DRL16" i="2"/>
  <c r="DRM16" i="2"/>
  <c r="DRN16" i="2"/>
  <c r="DRO16" i="2"/>
  <c r="DRP16" i="2"/>
  <c r="DRQ16" i="2"/>
  <c r="DRR16" i="2"/>
  <c r="DRS16" i="2"/>
  <c r="DRT16" i="2"/>
  <c r="DRU16" i="2"/>
  <c r="DRV16" i="2"/>
  <c r="DRW16" i="2"/>
  <c r="DRX16" i="2"/>
  <c r="DRY16" i="2"/>
  <c r="DRZ16" i="2"/>
  <c r="DSA16" i="2"/>
  <c r="DSB16" i="2"/>
  <c r="DSC16" i="2"/>
  <c r="DSD16" i="2"/>
  <c r="DSE16" i="2"/>
  <c r="DSF16" i="2"/>
  <c r="DSG16" i="2"/>
  <c r="DSH16" i="2"/>
  <c r="DSI16" i="2"/>
  <c r="DSJ16" i="2"/>
  <c r="DSK16" i="2"/>
  <c r="DSL16" i="2"/>
  <c r="DSM16" i="2"/>
  <c r="DSN16" i="2"/>
  <c r="DSO16" i="2"/>
  <c r="DSP16" i="2"/>
  <c r="DSQ16" i="2"/>
  <c r="DSR16" i="2"/>
  <c r="DSS16" i="2"/>
  <c r="DST16" i="2"/>
  <c r="DSU16" i="2"/>
  <c r="DSV16" i="2"/>
  <c r="DSW16" i="2"/>
  <c r="DSX16" i="2"/>
  <c r="DSY16" i="2"/>
  <c r="DSZ16" i="2"/>
  <c r="DTA16" i="2"/>
  <c r="DTB16" i="2"/>
  <c r="DTC16" i="2"/>
  <c r="DTD16" i="2"/>
  <c r="DTE16" i="2"/>
  <c r="DTF16" i="2"/>
  <c r="DTG16" i="2"/>
  <c r="DTH16" i="2"/>
  <c r="DTI16" i="2"/>
  <c r="DTJ16" i="2"/>
  <c r="DTK16" i="2"/>
  <c r="DTL16" i="2"/>
  <c r="DTM16" i="2"/>
  <c r="DTN16" i="2"/>
  <c r="DTO16" i="2"/>
  <c r="DTP16" i="2"/>
  <c r="DTQ16" i="2"/>
  <c r="DTR16" i="2"/>
  <c r="DTS16" i="2"/>
  <c r="DTT16" i="2"/>
  <c r="DTU16" i="2"/>
  <c r="DTV16" i="2"/>
  <c r="DTW16" i="2"/>
  <c r="DTX16" i="2"/>
  <c r="DTY16" i="2"/>
  <c r="DTZ16" i="2"/>
  <c r="DUA16" i="2"/>
  <c r="DUB16" i="2"/>
  <c r="DUC16" i="2"/>
  <c r="DUD16" i="2"/>
  <c r="DUE16" i="2"/>
  <c r="DUF16" i="2"/>
  <c r="DUG16" i="2"/>
  <c r="DUH16" i="2"/>
  <c r="DUI16" i="2"/>
  <c r="DUJ16" i="2"/>
  <c r="DUK16" i="2"/>
  <c r="DUL16" i="2"/>
  <c r="DUM16" i="2"/>
  <c r="DUN16" i="2"/>
  <c r="DUO16" i="2"/>
  <c r="DUP16" i="2"/>
  <c r="DUQ16" i="2"/>
  <c r="DUR16" i="2"/>
  <c r="DUS16" i="2"/>
  <c r="DUT16" i="2"/>
  <c r="DUU16" i="2"/>
  <c r="DUV16" i="2"/>
  <c r="DUW16" i="2"/>
  <c r="DUX16" i="2"/>
  <c r="DUY16" i="2"/>
  <c r="DUZ16" i="2"/>
  <c r="DVA16" i="2"/>
  <c r="DVB16" i="2"/>
  <c r="DVC16" i="2"/>
  <c r="DVD16" i="2"/>
  <c r="DVE16" i="2"/>
  <c r="DVF16" i="2"/>
  <c r="DVG16" i="2"/>
  <c r="DVH16" i="2"/>
  <c r="DVI16" i="2"/>
  <c r="DVJ16" i="2"/>
  <c r="DVK16" i="2"/>
  <c r="DVL16" i="2"/>
  <c r="DVM16" i="2"/>
  <c r="DVN16" i="2"/>
  <c r="DVO16" i="2"/>
  <c r="DVP16" i="2"/>
  <c r="DVQ16" i="2"/>
  <c r="DVR16" i="2"/>
  <c r="DVS16" i="2"/>
  <c r="DVT16" i="2"/>
  <c r="DVU16" i="2"/>
  <c r="DVV16" i="2"/>
  <c r="DVW16" i="2"/>
  <c r="DVX16" i="2"/>
  <c r="DVY16" i="2"/>
  <c r="DVZ16" i="2"/>
  <c r="DWA16" i="2"/>
  <c r="DWB16" i="2"/>
  <c r="DWC16" i="2"/>
  <c r="DWD16" i="2"/>
  <c r="DWE16" i="2"/>
  <c r="DWF16" i="2"/>
  <c r="DWG16" i="2"/>
  <c r="DWH16" i="2"/>
  <c r="DWI16" i="2"/>
  <c r="DWJ16" i="2"/>
  <c r="DWK16" i="2"/>
  <c r="DWL16" i="2"/>
  <c r="DWM16" i="2"/>
  <c r="DWN16" i="2"/>
  <c r="DWO16" i="2"/>
  <c r="DWP16" i="2"/>
  <c r="DWQ16" i="2"/>
  <c r="DWR16" i="2"/>
  <c r="DWS16" i="2"/>
  <c r="DWT16" i="2"/>
  <c r="DWU16" i="2"/>
  <c r="DWV16" i="2"/>
  <c r="DWW16" i="2"/>
  <c r="DWX16" i="2"/>
  <c r="DWY16" i="2"/>
  <c r="DWZ16" i="2"/>
  <c r="DXA16" i="2"/>
  <c r="DXB16" i="2"/>
  <c r="DXC16" i="2"/>
  <c r="DXD16" i="2"/>
  <c r="DXE16" i="2"/>
  <c r="DXF16" i="2"/>
  <c r="DXG16" i="2"/>
  <c r="DXH16" i="2"/>
  <c r="DXI16" i="2"/>
  <c r="DXJ16" i="2"/>
  <c r="DXK16" i="2"/>
  <c r="DXL16" i="2"/>
  <c r="DXM16" i="2"/>
  <c r="DXN16" i="2"/>
  <c r="DXO16" i="2"/>
  <c r="DXP16" i="2"/>
  <c r="DXQ16" i="2"/>
  <c r="DXR16" i="2"/>
  <c r="DXS16" i="2"/>
  <c r="DXT16" i="2"/>
  <c r="DXU16" i="2"/>
  <c r="DXV16" i="2"/>
  <c r="DXW16" i="2"/>
  <c r="DXX16" i="2"/>
  <c r="DXY16" i="2"/>
  <c r="DXZ16" i="2"/>
  <c r="DYA16" i="2"/>
  <c r="DYB16" i="2"/>
  <c r="DYC16" i="2"/>
  <c r="DYD16" i="2"/>
  <c r="DYE16" i="2"/>
  <c r="DYF16" i="2"/>
  <c r="DYG16" i="2"/>
  <c r="DYH16" i="2"/>
  <c r="DYI16" i="2"/>
  <c r="DYJ16" i="2"/>
  <c r="DYK16" i="2"/>
  <c r="DYL16" i="2"/>
  <c r="DYM16" i="2"/>
  <c r="DYN16" i="2"/>
  <c r="DYO16" i="2"/>
  <c r="DYP16" i="2"/>
  <c r="DYQ16" i="2"/>
  <c r="DYR16" i="2"/>
  <c r="DYS16" i="2"/>
  <c r="DYT16" i="2"/>
  <c r="DYU16" i="2"/>
  <c r="DYV16" i="2"/>
  <c r="DYW16" i="2"/>
  <c r="DYX16" i="2"/>
  <c r="DYY16" i="2"/>
  <c r="DYZ16" i="2"/>
  <c r="DZA16" i="2"/>
  <c r="DZB16" i="2"/>
  <c r="DZC16" i="2"/>
  <c r="DZD16" i="2"/>
  <c r="DZE16" i="2"/>
  <c r="DZF16" i="2"/>
  <c r="DZG16" i="2"/>
  <c r="DZH16" i="2"/>
  <c r="DZI16" i="2"/>
  <c r="DZJ16" i="2"/>
  <c r="DZK16" i="2"/>
  <c r="DZL16" i="2"/>
  <c r="DZM16" i="2"/>
  <c r="DZN16" i="2"/>
  <c r="DZO16" i="2"/>
  <c r="DZP16" i="2"/>
  <c r="DZQ16" i="2"/>
  <c r="DZR16" i="2"/>
  <c r="DZS16" i="2"/>
  <c r="DZT16" i="2"/>
  <c r="DZU16" i="2"/>
  <c r="DZV16" i="2"/>
  <c r="DZW16" i="2"/>
  <c r="DZX16" i="2"/>
  <c r="DZY16" i="2"/>
  <c r="DZZ16" i="2"/>
  <c r="EAA16" i="2"/>
  <c r="EAB16" i="2"/>
  <c r="EAC16" i="2"/>
  <c r="EAD16" i="2"/>
  <c r="EAE16" i="2"/>
  <c r="EAF16" i="2"/>
  <c r="EAG16" i="2"/>
  <c r="EAH16" i="2"/>
  <c r="EAI16" i="2"/>
  <c r="EAJ16" i="2"/>
  <c r="EAK16" i="2"/>
  <c r="EAL16" i="2"/>
  <c r="EAM16" i="2"/>
  <c r="EAN16" i="2"/>
  <c r="EAO16" i="2"/>
  <c r="EAP16" i="2"/>
  <c r="EAQ16" i="2"/>
  <c r="EAR16" i="2"/>
  <c r="EAS16" i="2"/>
  <c r="EAT16" i="2"/>
  <c r="EAU16" i="2"/>
  <c r="EAV16" i="2"/>
  <c r="EAW16" i="2"/>
  <c r="EAX16" i="2"/>
  <c r="EAY16" i="2"/>
  <c r="EAZ16" i="2"/>
  <c r="EBA16" i="2"/>
  <c r="EBB16" i="2"/>
  <c r="EBC16" i="2"/>
  <c r="EBD16" i="2"/>
  <c r="EBE16" i="2"/>
  <c r="EBF16" i="2"/>
  <c r="EBG16" i="2"/>
  <c r="EBH16" i="2"/>
  <c r="EBI16" i="2"/>
  <c r="EBJ16" i="2"/>
  <c r="EBK16" i="2"/>
  <c r="EBL16" i="2"/>
  <c r="EBM16" i="2"/>
  <c r="EBN16" i="2"/>
  <c r="EBO16" i="2"/>
  <c r="EBP16" i="2"/>
  <c r="EBQ16" i="2"/>
  <c r="EBR16" i="2"/>
  <c r="EBS16" i="2"/>
  <c r="EBT16" i="2"/>
  <c r="EBU16" i="2"/>
  <c r="EBV16" i="2"/>
  <c r="EBW16" i="2"/>
  <c r="EBX16" i="2"/>
  <c r="EBY16" i="2"/>
  <c r="EBZ16" i="2"/>
  <c r="ECA16" i="2"/>
  <c r="ECB16" i="2"/>
  <c r="ECC16" i="2"/>
  <c r="ECD16" i="2"/>
  <c r="ECE16" i="2"/>
  <c r="ECF16" i="2"/>
  <c r="ECG16" i="2"/>
  <c r="ECH16" i="2"/>
  <c r="ECI16" i="2"/>
  <c r="ECJ16" i="2"/>
  <c r="ECK16" i="2"/>
  <c r="ECL16" i="2"/>
  <c r="ECM16" i="2"/>
  <c r="ECN16" i="2"/>
  <c r="ECO16" i="2"/>
  <c r="ECP16" i="2"/>
  <c r="ECQ16" i="2"/>
  <c r="ECR16" i="2"/>
  <c r="ECS16" i="2"/>
  <c r="ECT16" i="2"/>
  <c r="ECU16" i="2"/>
  <c r="ECV16" i="2"/>
  <c r="ECW16" i="2"/>
  <c r="ECX16" i="2"/>
  <c r="ECY16" i="2"/>
  <c r="ECZ16" i="2"/>
  <c r="EDA16" i="2"/>
  <c r="EDB16" i="2"/>
  <c r="EDC16" i="2"/>
  <c r="EDD16" i="2"/>
  <c r="EDE16" i="2"/>
  <c r="EDF16" i="2"/>
  <c r="EDG16" i="2"/>
  <c r="EDH16" i="2"/>
  <c r="EDI16" i="2"/>
  <c r="EDJ16" i="2"/>
  <c r="EDK16" i="2"/>
  <c r="EDL16" i="2"/>
  <c r="EDM16" i="2"/>
  <c r="EDN16" i="2"/>
  <c r="EDO16" i="2"/>
  <c r="EDP16" i="2"/>
  <c r="EDQ16" i="2"/>
  <c r="EDR16" i="2"/>
  <c r="EDS16" i="2"/>
  <c r="EDT16" i="2"/>
  <c r="EDU16" i="2"/>
  <c r="EDV16" i="2"/>
  <c r="EDW16" i="2"/>
  <c r="EDX16" i="2"/>
  <c r="EDY16" i="2"/>
  <c r="EDZ16" i="2"/>
  <c r="EEA16" i="2"/>
  <c r="EEB16" i="2"/>
  <c r="EEC16" i="2"/>
  <c r="EED16" i="2"/>
  <c r="EEE16" i="2"/>
  <c r="EEF16" i="2"/>
  <c r="EEG16" i="2"/>
  <c r="EEH16" i="2"/>
  <c r="EEI16" i="2"/>
  <c r="EEJ16" i="2"/>
  <c r="EEK16" i="2"/>
  <c r="EEL16" i="2"/>
  <c r="EEM16" i="2"/>
  <c r="EEN16" i="2"/>
  <c r="EEO16" i="2"/>
  <c r="EEP16" i="2"/>
  <c r="EEQ16" i="2"/>
  <c r="EER16" i="2"/>
  <c r="EES16" i="2"/>
  <c r="EET16" i="2"/>
  <c r="EEU16" i="2"/>
  <c r="EEV16" i="2"/>
  <c r="EEW16" i="2"/>
  <c r="EEX16" i="2"/>
  <c r="EEY16" i="2"/>
  <c r="EEZ16" i="2"/>
  <c r="EFA16" i="2"/>
  <c r="EFB16" i="2"/>
  <c r="EFC16" i="2"/>
  <c r="EFD16" i="2"/>
  <c r="EFE16" i="2"/>
  <c r="EFF16" i="2"/>
  <c r="EFG16" i="2"/>
  <c r="EFH16" i="2"/>
  <c r="EFI16" i="2"/>
  <c r="EFJ16" i="2"/>
  <c r="EFK16" i="2"/>
  <c r="EFL16" i="2"/>
  <c r="EFM16" i="2"/>
  <c r="EFN16" i="2"/>
  <c r="EFO16" i="2"/>
  <c r="EFP16" i="2"/>
  <c r="EFQ16" i="2"/>
  <c r="EFR16" i="2"/>
  <c r="EFS16" i="2"/>
  <c r="EFT16" i="2"/>
  <c r="EFU16" i="2"/>
  <c r="EFV16" i="2"/>
  <c r="EFW16" i="2"/>
  <c r="EFX16" i="2"/>
  <c r="EFY16" i="2"/>
  <c r="EFZ16" i="2"/>
  <c r="EGA16" i="2"/>
  <c r="EGB16" i="2"/>
  <c r="EGC16" i="2"/>
  <c r="EGD16" i="2"/>
  <c r="EGE16" i="2"/>
  <c r="EGF16" i="2"/>
  <c r="EGG16" i="2"/>
  <c r="EGH16" i="2"/>
  <c r="EGI16" i="2"/>
  <c r="EGJ16" i="2"/>
  <c r="EGK16" i="2"/>
  <c r="EGL16" i="2"/>
  <c r="EGM16" i="2"/>
  <c r="EGN16" i="2"/>
  <c r="EGO16" i="2"/>
  <c r="EGP16" i="2"/>
  <c r="EGQ16" i="2"/>
  <c r="EGR16" i="2"/>
  <c r="EGS16" i="2"/>
  <c r="EGT16" i="2"/>
  <c r="EGU16" i="2"/>
  <c r="EGV16" i="2"/>
  <c r="EGW16" i="2"/>
  <c r="EGX16" i="2"/>
  <c r="EGY16" i="2"/>
  <c r="EGZ16" i="2"/>
  <c r="EHA16" i="2"/>
  <c r="EHB16" i="2"/>
  <c r="EHC16" i="2"/>
  <c r="EHD16" i="2"/>
  <c r="EHE16" i="2"/>
  <c r="EHF16" i="2"/>
  <c r="EHG16" i="2"/>
  <c r="EHH16" i="2"/>
  <c r="EHI16" i="2"/>
  <c r="EHJ16" i="2"/>
  <c r="EHK16" i="2"/>
  <c r="EHL16" i="2"/>
  <c r="EHM16" i="2"/>
  <c r="EHN16" i="2"/>
  <c r="EHO16" i="2"/>
  <c r="EHP16" i="2"/>
  <c r="EHQ16" i="2"/>
  <c r="EHR16" i="2"/>
  <c r="EHS16" i="2"/>
  <c r="EHT16" i="2"/>
  <c r="EHU16" i="2"/>
  <c r="EHV16" i="2"/>
  <c r="EHW16" i="2"/>
  <c r="EHX16" i="2"/>
  <c r="EHY16" i="2"/>
  <c r="EHZ16" i="2"/>
  <c r="EIA16" i="2"/>
  <c r="EIB16" i="2"/>
  <c r="EIC16" i="2"/>
  <c r="EID16" i="2"/>
  <c r="EIE16" i="2"/>
  <c r="EIF16" i="2"/>
  <c r="EIG16" i="2"/>
  <c r="EIH16" i="2"/>
  <c r="EII16" i="2"/>
  <c r="EIJ16" i="2"/>
  <c r="EIK16" i="2"/>
  <c r="EIL16" i="2"/>
  <c r="EIM16" i="2"/>
  <c r="EIN16" i="2"/>
  <c r="EIO16" i="2"/>
  <c r="EIP16" i="2"/>
  <c r="EIQ16" i="2"/>
  <c r="EIR16" i="2"/>
  <c r="EIS16" i="2"/>
  <c r="EIT16" i="2"/>
  <c r="EIU16" i="2"/>
  <c r="EIV16" i="2"/>
  <c r="EIW16" i="2"/>
  <c r="EIX16" i="2"/>
  <c r="EIY16" i="2"/>
  <c r="EIZ16" i="2"/>
  <c r="EJA16" i="2"/>
  <c r="EJB16" i="2"/>
  <c r="EJC16" i="2"/>
  <c r="EJD16" i="2"/>
  <c r="EJE16" i="2"/>
  <c r="EJF16" i="2"/>
  <c r="EJG16" i="2"/>
  <c r="EJH16" i="2"/>
  <c r="EJI16" i="2"/>
  <c r="EJJ16" i="2"/>
  <c r="EJK16" i="2"/>
  <c r="EJL16" i="2"/>
  <c r="EJM16" i="2"/>
  <c r="EJN16" i="2"/>
  <c r="EJO16" i="2"/>
  <c r="EJP16" i="2"/>
  <c r="EJQ16" i="2"/>
  <c r="EJR16" i="2"/>
  <c r="EJS16" i="2"/>
  <c r="EJT16" i="2"/>
  <c r="EJU16" i="2"/>
  <c r="EJV16" i="2"/>
  <c r="EJW16" i="2"/>
  <c r="EJX16" i="2"/>
  <c r="EJY16" i="2"/>
  <c r="EJZ16" i="2"/>
  <c r="EKA16" i="2"/>
  <c r="EKB16" i="2"/>
  <c r="EKC16" i="2"/>
  <c r="EKD16" i="2"/>
  <c r="EKE16" i="2"/>
  <c r="EKF16" i="2"/>
  <c r="EKG16" i="2"/>
  <c r="EKH16" i="2"/>
  <c r="EKI16" i="2"/>
  <c r="EKJ16" i="2"/>
  <c r="EKK16" i="2"/>
  <c r="EKL16" i="2"/>
  <c r="EKM16" i="2"/>
  <c r="EKN16" i="2"/>
  <c r="EKO16" i="2"/>
  <c r="EKP16" i="2"/>
  <c r="EKQ16" i="2"/>
  <c r="EKR16" i="2"/>
  <c r="EKS16" i="2"/>
  <c r="EKT16" i="2"/>
  <c r="EKU16" i="2"/>
  <c r="EKV16" i="2"/>
  <c r="EKW16" i="2"/>
  <c r="EKX16" i="2"/>
  <c r="EKY16" i="2"/>
  <c r="EKZ16" i="2"/>
  <c r="ELA16" i="2"/>
  <c r="ELB16" i="2"/>
  <c r="ELC16" i="2"/>
  <c r="ELD16" i="2"/>
  <c r="ELE16" i="2"/>
  <c r="ELF16" i="2"/>
  <c r="ELG16" i="2"/>
  <c r="ELH16" i="2"/>
  <c r="ELI16" i="2"/>
  <c r="ELJ16" i="2"/>
  <c r="ELK16" i="2"/>
  <c r="ELL16" i="2"/>
  <c r="ELM16" i="2"/>
  <c r="ELN16" i="2"/>
  <c r="ELO16" i="2"/>
  <c r="ELP16" i="2"/>
  <c r="ELQ16" i="2"/>
  <c r="ELR16" i="2"/>
  <c r="ELS16" i="2"/>
  <c r="ELT16" i="2"/>
  <c r="ELU16" i="2"/>
  <c r="ELV16" i="2"/>
  <c r="ELW16" i="2"/>
  <c r="ELX16" i="2"/>
  <c r="ELY16" i="2"/>
  <c r="ELZ16" i="2"/>
  <c r="EMA16" i="2"/>
  <c r="EMB16" i="2"/>
  <c r="EMC16" i="2"/>
  <c r="EMD16" i="2"/>
  <c r="EME16" i="2"/>
  <c r="EMF16" i="2"/>
  <c r="EMG16" i="2"/>
  <c r="EMH16" i="2"/>
  <c r="EMI16" i="2"/>
  <c r="EMJ16" i="2"/>
  <c r="EMK16" i="2"/>
  <c r="EML16" i="2"/>
  <c r="EMM16" i="2"/>
  <c r="EMN16" i="2"/>
  <c r="EMO16" i="2"/>
  <c r="EMP16" i="2"/>
  <c r="EMQ16" i="2"/>
  <c r="EMR16" i="2"/>
  <c r="EMS16" i="2"/>
  <c r="EMT16" i="2"/>
  <c r="EMU16" i="2"/>
  <c r="EMV16" i="2"/>
  <c r="EMW16" i="2"/>
  <c r="EMX16" i="2"/>
  <c r="EMY16" i="2"/>
  <c r="EMZ16" i="2"/>
  <c r="ENA16" i="2"/>
  <c r="ENB16" i="2"/>
  <c r="ENC16" i="2"/>
  <c r="END16" i="2"/>
  <c r="ENE16" i="2"/>
  <c r="ENF16" i="2"/>
  <c r="ENG16" i="2"/>
  <c r="ENH16" i="2"/>
  <c r="ENI16" i="2"/>
  <c r="ENJ16" i="2"/>
  <c r="ENK16" i="2"/>
  <c r="ENL16" i="2"/>
  <c r="ENM16" i="2"/>
  <c r="ENN16" i="2"/>
  <c r="ENO16" i="2"/>
  <c r="ENP16" i="2"/>
  <c r="ENQ16" i="2"/>
  <c r="ENR16" i="2"/>
  <c r="ENS16" i="2"/>
  <c r="ENT16" i="2"/>
  <c r="ENU16" i="2"/>
  <c r="ENV16" i="2"/>
  <c r="ENW16" i="2"/>
  <c r="ENX16" i="2"/>
  <c r="ENY16" i="2"/>
  <c r="ENZ16" i="2"/>
  <c r="EOA16" i="2"/>
  <c r="EOB16" i="2"/>
  <c r="EOC16" i="2"/>
  <c r="EOD16" i="2"/>
  <c r="EOE16" i="2"/>
  <c r="EOF16" i="2"/>
  <c r="EOG16" i="2"/>
  <c r="EOH16" i="2"/>
  <c r="EOI16" i="2"/>
  <c r="EOJ16" i="2"/>
  <c r="EOK16" i="2"/>
  <c r="EOL16" i="2"/>
  <c r="EOM16" i="2"/>
  <c r="EON16" i="2"/>
  <c r="EOO16" i="2"/>
  <c r="EOP16" i="2"/>
  <c r="EOQ16" i="2"/>
  <c r="EOR16" i="2"/>
  <c r="EOS16" i="2"/>
  <c r="EOT16" i="2"/>
  <c r="EOU16" i="2"/>
  <c r="EOV16" i="2"/>
  <c r="EOW16" i="2"/>
  <c r="EOX16" i="2"/>
  <c r="EOY16" i="2"/>
  <c r="EOZ16" i="2"/>
  <c r="EPA16" i="2"/>
  <c r="EPB16" i="2"/>
  <c r="EPC16" i="2"/>
  <c r="EPD16" i="2"/>
  <c r="EPE16" i="2"/>
  <c r="EPF16" i="2"/>
  <c r="EPG16" i="2"/>
  <c r="EPH16" i="2"/>
  <c r="EPI16" i="2"/>
  <c r="EPJ16" i="2"/>
  <c r="EPK16" i="2"/>
  <c r="EPL16" i="2"/>
  <c r="EPM16" i="2"/>
  <c r="EPN16" i="2"/>
  <c r="EPO16" i="2"/>
  <c r="EPP16" i="2"/>
  <c r="EPQ16" i="2"/>
  <c r="EPR16" i="2"/>
  <c r="EPS16" i="2"/>
  <c r="EPT16" i="2"/>
  <c r="EPU16" i="2"/>
  <c r="EPV16" i="2"/>
  <c r="EPW16" i="2"/>
  <c r="EPX16" i="2"/>
  <c r="EPY16" i="2"/>
  <c r="EPZ16" i="2"/>
  <c r="EQA16" i="2"/>
  <c r="EQB16" i="2"/>
  <c r="EQC16" i="2"/>
  <c r="EQD16" i="2"/>
  <c r="EQE16" i="2"/>
  <c r="EQF16" i="2"/>
  <c r="EQG16" i="2"/>
  <c r="EQH16" i="2"/>
  <c r="EQI16" i="2"/>
  <c r="EQJ16" i="2"/>
  <c r="EQK16" i="2"/>
  <c r="EQL16" i="2"/>
  <c r="EQM16" i="2"/>
  <c r="EQN16" i="2"/>
  <c r="EQO16" i="2"/>
  <c r="EQP16" i="2"/>
  <c r="EQQ16" i="2"/>
  <c r="EQR16" i="2"/>
  <c r="EQS16" i="2"/>
  <c r="EQT16" i="2"/>
  <c r="EQU16" i="2"/>
  <c r="EQV16" i="2"/>
  <c r="EQW16" i="2"/>
  <c r="EQX16" i="2"/>
  <c r="EQY16" i="2"/>
  <c r="EQZ16" i="2"/>
  <c r="ERA16" i="2"/>
  <c r="ERB16" i="2"/>
  <c r="ERC16" i="2"/>
  <c r="ERD16" i="2"/>
  <c r="ERE16" i="2"/>
  <c r="ERF16" i="2"/>
  <c r="ERG16" i="2"/>
  <c r="ERH16" i="2"/>
  <c r="ERI16" i="2"/>
  <c r="ERJ16" i="2"/>
  <c r="ERK16" i="2"/>
  <c r="ERL16" i="2"/>
  <c r="ERM16" i="2"/>
  <c r="ERN16" i="2"/>
  <c r="ERO16" i="2"/>
  <c r="ERP16" i="2"/>
  <c r="ERQ16" i="2"/>
  <c r="ERR16" i="2"/>
  <c r="ERS16" i="2"/>
  <c r="ERT16" i="2"/>
  <c r="ERU16" i="2"/>
  <c r="ERV16" i="2"/>
  <c r="ERW16" i="2"/>
  <c r="ERX16" i="2"/>
  <c r="ERY16" i="2"/>
  <c r="ERZ16" i="2"/>
  <c r="ESA16" i="2"/>
  <c r="ESB16" i="2"/>
  <c r="ESC16" i="2"/>
  <c r="ESD16" i="2"/>
  <c r="ESE16" i="2"/>
  <c r="ESF16" i="2"/>
  <c r="ESG16" i="2"/>
  <c r="ESH16" i="2"/>
  <c r="ESI16" i="2"/>
  <c r="ESJ16" i="2"/>
  <c r="ESK16" i="2"/>
  <c r="ESL16" i="2"/>
  <c r="ESM16" i="2"/>
  <c r="ESN16" i="2"/>
  <c r="ESO16" i="2"/>
  <c r="ESP16" i="2"/>
  <c r="ESQ16" i="2"/>
  <c r="ESR16" i="2"/>
  <c r="ESS16" i="2"/>
  <c r="EST16" i="2"/>
  <c r="ESU16" i="2"/>
  <c r="ESV16" i="2"/>
  <c r="ESW16" i="2"/>
  <c r="ESX16" i="2"/>
  <c r="ESY16" i="2"/>
  <c r="ESZ16" i="2"/>
  <c r="ETA16" i="2"/>
  <c r="ETB16" i="2"/>
  <c r="ETC16" i="2"/>
  <c r="ETD16" i="2"/>
  <c r="ETE16" i="2"/>
  <c r="ETF16" i="2"/>
  <c r="ETG16" i="2"/>
  <c r="ETH16" i="2"/>
  <c r="ETI16" i="2"/>
  <c r="ETJ16" i="2"/>
  <c r="ETK16" i="2"/>
  <c r="ETL16" i="2"/>
  <c r="ETM16" i="2"/>
  <c r="ETN16" i="2"/>
  <c r="ETO16" i="2"/>
  <c r="ETP16" i="2"/>
  <c r="ETQ16" i="2"/>
  <c r="ETR16" i="2"/>
  <c r="ETS16" i="2"/>
  <c r="ETT16" i="2"/>
  <c r="ETU16" i="2"/>
  <c r="ETV16" i="2"/>
  <c r="ETW16" i="2"/>
  <c r="ETX16" i="2"/>
  <c r="ETY16" i="2"/>
  <c r="ETZ16" i="2"/>
  <c r="EUA16" i="2"/>
  <c r="EUB16" i="2"/>
  <c r="EUC16" i="2"/>
  <c r="EUD16" i="2"/>
  <c r="EUE16" i="2"/>
  <c r="EUF16" i="2"/>
  <c r="EUG16" i="2"/>
  <c r="EUH16" i="2"/>
  <c r="EUI16" i="2"/>
  <c r="EUJ16" i="2"/>
  <c r="EUK16" i="2"/>
  <c r="EUL16" i="2"/>
  <c r="EUM16" i="2"/>
  <c r="EUN16" i="2"/>
  <c r="EUO16" i="2"/>
  <c r="EUP16" i="2"/>
  <c r="EUQ16" i="2"/>
  <c r="EUR16" i="2"/>
  <c r="EUS16" i="2"/>
  <c r="EUT16" i="2"/>
  <c r="EUU16" i="2"/>
  <c r="EUV16" i="2"/>
  <c r="EUW16" i="2"/>
  <c r="EUX16" i="2"/>
  <c r="EUY16" i="2"/>
  <c r="EUZ16" i="2"/>
  <c r="EVA16" i="2"/>
  <c r="EVB16" i="2"/>
  <c r="EVC16" i="2"/>
  <c r="EVD16" i="2"/>
  <c r="EVE16" i="2"/>
  <c r="EVF16" i="2"/>
  <c r="EVG16" i="2"/>
  <c r="EVH16" i="2"/>
  <c r="EVI16" i="2"/>
  <c r="EVJ16" i="2"/>
  <c r="EVK16" i="2"/>
  <c r="EVL16" i="2"/>
  <c r="EVM16" i="2"/>
  <c r="EVN16" i="2"/>
  <c r="EVO16" i="2"/>
  <c r="EVP16" i="2"/>
  <c r="EVQ16" i="2"/>
  <c r="EVR16" i="2"/>
  <c r="EVS16" i="2"/>
  <c r="EVT16" i="2"/>
  <c r="EVU16" i="2"/>
  <c r="EVV16" i="2"/>
  <c r="EVW16" i="2"/>
  <c r="EVX16" i="2"/>
  <c r="EVY16" i="2"/>
  <c r="EVZ16" i="2"/>
  <c r="EWA16" i="2"/>
  <c r="EWB16" i="2"/>
  <c r="EWC16" i="2"/>
  <c r="EWD16" i="2"/>
  <c r="EWE16" i="2"/>
  <c r="EWF16" i="2"/>
  <c r="EWG16" i="2"/>
  <c r="EWH16" i="2"/>
  <c r="EWI16" i="2"/>
  <c r="EWJ16" i="2"/>
  <c r="EWK16" i="2"/>
  <c r="EWL16" i="2"/>
  <c r="EWM16" i="2"/>
  <c r="EWN16" i="2"/>
  <c r="EWO16" i="2"/>
  <c r="EWP16" i="2"/>
  <c r="EWQ16" i="2"/>
  <c r="EWR16" i="2"/>
  <c r="EWS16" i="2"/>
  <c r="EWT16" i="2"/>
  <c r="EWU16" i="2"/>
  <c r="EWV16" i="2"/>
  <c r="EWW16" i="2"/>
  <c r="EWX16" i="2"/>
  <c r="EWY16" i="2"/>
  <c r="EWZ16" i="2"/>
  <c r="EXA16" i="2"/>
  <c r="EXB16" i="2"/>
  <c r="EXC16" i="2"/>
  <c r="EXD16" i="2"/>
  <c r="EXE16" i="2"/>
  <c r="EXF16" i="2"/>
  <c r="EXG16" i="2"/>
  <c r="EXH16" i="2"/>
  <c r="EXI16" i="2"/>
  <c r="EXJ16" i="2"/>
  <c r="EXK16" i="2"/>
  <c r="EXL16" i="2"/>
  <c r="EXM16" i="2"/>
  <c r="EXN16" i="2"/>
  <c r="EXO16" i="2"/>
  <c r="EXP16" i="2"/>
  <c r="EXQ16" i="2"/>
  <c r="EXR16" i="2"/>
  <c r="EXS16" i="2"/>
  <c r="EXT16" i="2"/>
  <c r="EXU16" i="2"/>
  <c r="EXV16" i="2"/>
  <c r="EXW16" i="2"/>
  <c r="EXX16" i="2"/>
  <c r="EXY16" i="2"/>
  <c r="EXZ16" i="2"/>
  <c r="EYA16" i="2"/>
  <c r="EYB16" i="2"/>
  <c r="EYC16" i="2"/>
  <c r="EYD16" i="2"/>
  <c r="EYE16" i="2"/>
  <c r="EYF16" i="2"/>
  <c r="EYG16" i="2"/>
  <c r="EYH16" i="2"/>
  <c r="EYI16" i="2"/>
  <c r="EYJ16" i="2"/>
  <c r="EYK16" i="2"/>
  <c r="EYL16" i="2"/>
  <c r="EYM16" i="2"/>
  <c r="EYN16" i="2"/>
  <c r="EYO16" i="2"/>
  <c r="EYP16" i="2"/>
  <c r="EYQ16" i="2"/>
  <c r="EYR16" i="2"/>
  <c r="EYS16" i="2"/>
  <c r="EYT16" i="2"/>
  <c r="EYU16" i="2"/>
  <c r="EYV16" i="2"/>
  <c r="EYW16" i="2"/>
  <c r="EYX16" i="2"/>
  <c r="EYY16" i="2"/>
  <c r="EYZ16" i="2"/>
  <c r="EZA16" i="2"/>
  <c r="EZB16" i="2"/>
  <c r="EZC16" i="2"/>
  <c r="EZD16" i="2"/>
  <c r="EZE16" i="2"/>
  <c r="EZF16" i="2"/>
  <c r="EZG16" i="2"/>
  <c r="EZH16" i="2"/>
  <c r="EZI16" i="2"/>
  <c r="EZJ16" i="2"/>
  <c r="EZK16" i="2"/>
  <c r="EZL16" i="2"/>
  <c r="EZM16" i="2"/>
  <c r="EZN16" i="2"/>
  <c r="EZO16" i="2"/>
  <c r="EZP16" i="2"/>
  <c r="EZQ16" i="2"/>
  <c r="EZR16" i="2"/>
  <c r="EZS16" i="2"/>
  <c r="EZT16" i="2"/>
  <c r="EZU16" i="2"/>
  <c r="EZV16" i="2"/>
  <c r="EZW16" i="2"/>
  <c r="EZX16" i="2"/>
  <c r="EZY16" i="2"/>
  <c r="EZZ16" i="2"/>
  <c r="FAA16" i="2"/>
  <c r="FAB16" i="2"/>
  <c r="FAC16" i="2"/>
  <c r="FAD16" i="2"/>
  <c r="FAE16" i="2"/>
  <c r="FAF16" i="2"/>
  <c r="FAG16" i="2"/>
  <c r="FAH16" i="2"/>
  <c r="FAI16" i="2"/>
  <c r="FAJ16" i="2"/>
  <c r="FAK16" i="2"/>
  <c r="FAL16" i="2"/>
  <c r="FAM16" i="2"/>
  <c r="FAN16" i="2"/>
  <c r="FAO16" i="2"/>
  <c r="FAP16" i="2"/>
  <c r="FAQ16" i="2"/>
  <c r="FAR16" i="2"/>
  <c r="FAS16" i="2"/>
  <c r="FAT16" i="2"/>
  <c r="FAU16" i="2"/>
  <c r="FAV16" i="2"/>
  <c r="FAW16" i="2"/>
  <c r="FAX16" i="2"/>
  <c r="FAY16" i="2"/>
  <c r="FAZ16" i="2"/>
  <c r="FBA16" i="2"/>
  <c r="FBB16" i="2"/>
  <c r="FBC16" i="2"/>
  <c r="FBD16" i="2"/>
  <c r="FBE16" i="2"/>
  <c r="FBF16" i="2"/>
  <c r="FBG16" i="2"/>
  <c r="FBH16" i="2"/>
  <c r="FBI16" i="2"/>
  <c r="FBJ16" i="2"/>
  <c r="FBK16" i="2"/>
  <c r="FBL16" i="2"/>
  <c r="FBM16" i="2"/>
  <c r="FBN16" i="2"/>
  <c r="FBO16" i="2"/>
  <c r="FBP16" i="2"/>
  <c r="FBQ16" i="2"/>
  <c r="FBR16" i="2"/>
  <c r="FBS16" i="2"/>
  <c r="FBT16" i="2"/>
  <c r="FBU16" i="2"/>
  <c r="FBV16" i="2"/>
  <c r="FBW16" i="2"/>
  <c r="FBX16" i="2"/>
  <c r="FBY16" i="2"/>
  <c r="FBZ16" i="2"/>
  <c r="FCA16" i="2"/>
  <c r="FCB16" i="2"/>
  <c r="FCC16" i="2"/>
  <c r="FCD16" i="2"/>
  <c r="FCE16" i="2"/>
  <c r="FCF16" i="2"/>
  <c r="FCG16" i="2"/>
  <c r="FCH16" i="2"/>
  <c r="FCI16" i="2"/>
  <c r="FCJ16" i="2"/>
  <c r="FCK16" i="2"/>
  <c r="FCL16" i="2"/>
  <c r="FCM16" i="2"/>
  <c r="FCN16" i="2"/>
  <c r="FCO16" i="2"/>
  <c r="FCP16" i="2"/>
  <c r="FCQ16" i="2"/>
  <c r="FCR16" i="2"/>
  <c r="FCS16" i="2"/>
  <c r="FCT16" i="2"/>
  <c r="FCU16" i="2"/>
  <c r="FCV16" i="2"/>
  <c r="FCW16" i="2"/>
  <c r="FCX16" i="2"/>
  <c r="FCY16" i="2"/>
  <c r="FCZ16" i="2"/>
  <c r="FDA16" i="2"/>
  <c r="FDB16" i="2"/>
  <c r="FDC16" i="2"/>
  <c r="FDD16" i="2"/>
  <c r="FDE16" i="2"/>
  <c r="FDF16" i="2"/>
  <c r="FDG16" i="2"/>
  <c r="FDH16" i="2"/>
  <c r="FDI16" i="2"/>
  <c r="FDJ16" i="2"/>
  <c r="FDK16" i="2"/>
  <c r="FDL16" i="2"/>
  <c r="FDM16" i="2"/>
  <c r="FDN16" i="2"/>
  <c r="FDO16" i="2"/>
  <c r="FDP16" i="2"/>
  <c r="FDQ16" i="2"/>
  <c r="FDR16" i="2"/>
  <c r="FDS16" i="2"/>
  <c r="FDT16" i="2"/>
  <c r="FDU16" i="2"/>
  <c r="FDV16" i="2"/>
  <c r="FDW16" i="2"/>
  <c r="FDX16" i="2"/>
  <c r="FDY16" i="2"/>
  <c r="FDZ16" i="2"/>
  <c r="FEA16" i="2"/>
  <c r="FEB16" i="2"/>
  <c r="FEC16" i="2"/>
  <c r="FED16" i="2"/>
  <c r="FEE16" i="2"/>
  <c r="FEF16" i="2"/>
  <c r="FEG16" i="2"/>
  <c r="FEH16" i="2"/>
  <c r="FEI16" i="2"/>
  <c r="FEJ16" i="2"/>
  <c r="FEK16" i="2"/>
  <c r="FEL16" i="2"/>
  <c r="FEM16" i="2"/>
  <c r="FEN16" i="2"/>
  <c r="FEO16" i="2"/>
  <c r="FEP16" i="2"/>
  <c r="FEQ16" i="2"/>
  <c r="FER16" i="2"/>
  <c r="FES16" i="2"/>
  <c r="FET16" i="2"/>
  <c r="FEU16" i="2"/>
  <c r="FEV16" i="2"/>
  <c r="FEW16" i="2"/>
  <c r="FEX16" i="2"/>
  <c r="FEY16" i="2"/>
  <c r="FEZ16" i="2"/>
  <c r="FFA16" i="2"/>
  <c r="FFB16" i="2"/>
  <c r="FFC16" i="2"/>
  <c r="FFD16" i="2"/>
  <c r="FFE16" i="2"/>
  <c r="FFF16" i="2"/>
  <c r="FFG16" i="2"/>
  <c r="FFH16" i="2"/>
  <c r="FFI16" i="2"/>
  <c r="FFJ16" i="2"/>
  <c r="FFK16" i="2"/>
  <c r="FFL16" i="2"/>
  <c r="FFM16" i="2"/>
  <c r="FFN16" i="2"/>
  <c r="FFO16" i="2"/>
  <c r="FFP16" i="2"/>
  <c r="FFQ16" i="2"/>
  <c r="FFR16" i="2"/>
  <c r="FFS16" i="2"/>
  <c r="FFT16" i="2"/>
  <c r="FFU16" i="2"/>
  <c r="FFV16" i="2"/>
  <c r="FFW16" i="2"/>
  <c r="FFX16" i="2"/>
  <c r="FFY16" i="2"/>
  <c r="FFZ16" i="2"/>
  <c r="FGA16" i="2"/>
  <c r="FGB16" i="2"/>
  <c r="FGC16" i="2"/>
  <c r="FGD16" i="2"/>
  <c r="FGE16" i="2"/>
  <c r="FGF16" i="2"/>
  <c r="FGG16" i="2"/>
  <c r="FGH16" i="2"/>
  <c r="FGI16" i="2"/>
  <c r="FGJ16" i="2"/>
  <c r="FGK16" i="2"/>
  <c r="FGL16" i="2"/>
  <c r="FGM16" i="2"/>
  <c r="FGN16" i="2"/>
  <c r="FGO16" i="2"/>
  <c r="FGP16" i="2"/>
  <c r="FGQ16" i="2"/>
  <c r="FGR16" i="2"/>
  <c r="FGS16" i="2"/>
  <c r="FGT16" i="2"/>
  <c r="FGU16" i="2"/>
  <c r="FGV16" i="2"/>
  <c r="FGW16" i="2"/>
  <c r="FGX16" i="2"/>
  <c r="FGY16" i="2"/>
  <c r="FGZ16" i="2"/>
  <c r="FHA16" i="2"/>
  <c r="FHB16" i="2"/>
  <c r="FHC16" i="2"/>
  <c r="FHD16" i="2"/>
  <c r="FHE16" i="2"/>
  <c r="FHF16" i="2"/>
  <c r="FHG16" i="2"/>
  <c r="FHH16" i="2"/>
  <c r="FHI16" i="2"/>
  <c r="FHJ16" i="2"/>
  <c r="FHK16" i="2"/>
  <c r="FHL16" i="2"/>
  <c r="FHM16" i="2"/>
  <c r="FHN16" i="2"/>
  <c r="FHO16" i="2"/>
  <c r="FHP16" i="2"/>
  <c r="FHQ16" i="2"/>
  <c r="FHR16" i="2"/>
  <c r="FHS16" i="2"/>
  <c r="FHT16" i="2"/>
  <c r="FHU16" i="2"/>
  <c r="FHV16" i="2"/>
  <c r="FHW16" i="2"/>
  <c r="FHX16" i="2"/>
  <c r="FHY16" i="2"/>
  <c r="FHZ16" i="2"/>
  <c r="FIA16" i="2"/>
  <c r="FIB16" i="2"/>
  <c r="FIC16" i="2"/>
  <c r="FID16" i="2"/>
  <c r="FIE16" i="2"/>
  <c r="FIF16" i="2"/>
  <c r="FIG16" i="2"/>
  <c r="FIH16" i="2"/>
  <c r="FII16" i="2"/>
  <c r="FIJ16" i="2"/>
  <c r="FIK16" i="2"/>
  <c r="FIL16" i="2"/>
  <c r="FIM16" i="2"/>
  <c r="FIN16" i="2"/>
  <c r="FIO16" i="2"/>
  <c r="FIP16" i="2"/>
  <c r="FIQ16" i="2"/>
  <c r="FIR16" i="2"/>
  <c r="FIS16" i="2"/>
  <c r="FIT16" i="2"/>
  <c r="FIU16" i="2"/>
  <c r="FIV16" i="2"/>
  <c r="FIW16" i="2"/>
  <c r="FIX16" i="2"/>
  <c r="FIY16" i="2"/>
  <c r="FIZ16" i="2"/>
  <c r="FJA16" i="2"/>
  <c r="FJB16" i="2"/>
  <c r="FJC16" i="2"/>
  <c r="FJD16" i="2"/>
  <c r="FJE16" i="2"/>
  <c r="FJF16" i="2"/>
  <c r="FJG16" i="2"/>
  <c r="FJH16" i="2"/>
  <c r="FJI16" i="2"/>
  <c r="FJJ16" i="2"/>
  <c r="FJK16" i="2"/>
  <c r="FJL16" i="2"/>
  <c r="FJM16" i="2"/>
  <c r="FJN16" i="2"/>
  <c r="FJO16" i="2"/>
  <c r="FJP16" i="2"/>
  <c r="FJQ16" i="2"/>
  <c r="FJR16" i="2"/>
  <c r="FJS16" i="2"/>
  <c r="FJT16" i="2"/>
  <c r="FJU16" i="2"/>
  <c r="FJV16" i="2"/>
  <c r="FJW16" i="2"/>
  <c r="FJX16" i="2"/>
  <c r="FJY16" i="2"/>
  <c r="FJZ16" i="2"/>
  <c r="FKA16" i="2"/>
  <c r="FKB16" i="2"/>
  <c r="FKC16" i="2"/>
  <c r="FKD16" i="2"/>
  <c r="FKE16" i="2"/>
  <c r="FKF16" i="2"/>
  <c r="FKG16" i="2"/>
  <c r="FKH16" i="2"/>
  <c r="FKI16" i="2"/>
  <c r="FKJ16" i="2"/>
  <c r="FKK16" i="2"/>
  <c r="FKL16" i="2"/>
  <c r="FKM16" i="2"/>
  <c r="FKN16" i="2"/>
  <c r="FKO16" i="2"/>
  <c r="FKP16" i="2"/>
  <c r="FKQ16" i="2"/>
  <c r="FKR16" i="2"/>
  <c r="FKS16" i="2"/>
  <c r="FKT16" i="2"/>
  <c r="FKU16" i="2"/>
  <c r="FKV16" i="2"/>
  <c r="FKW16" i="2"/>
  <c r="FKX16" i="2"/>
  <c r="FKY16" i="2"/>
  <c r="FKZ16" i="2"/>
  <c r="FLA16" i="2"/>
  <c r="FLB16" i="2"/>
  <c r="FLC16" i="2"/>
  <c r="FLD16" i="2"/>
  <c r="FLE16" i="2"/>
  <c r="FLF16" i="2"/>
  <c r="FLG16" i="2"/>
  <c r="FLH16" i="2"/>
  <c r="FLI16" i="2"/>
  <c r="FLJ16" i="2"/>
  <c r="FLK16" i="2"/>
  <c r="FLL16" i="2"/>
  <c r="FLM16" i="2"/>
  <c r="FLN16" i="2"/>
  <c r="FLO16" i="2"/>
  <c r="FLP16" i="2"/>
  <c r="FLQ16" i="2"/>
  <c r="FLR16" i="2"/>
  <c r="FLS16" i="2"/>
  <c r="FLT16" i="2"/>
  <c r="FLU16" i="2"/>
  <c r="FLV16" i="2"/>
  <c r="FLW16" i="2"/>
  <c r="FLX16" i="2"/>
  <c r="FLY16" i="2"/>
  <c r="FLZ16" i="2"/>
  <c r="FMA16" i="2"/>
  <c r="FMB16" i="2"/>
  <c r="FMC16" i="2"/>
  <c r="FMD16" i="2"/>
  <c r="FME16" i="2"/>
  <c r="FMF16" i="2"/>
  <c r="FMG16" i="2"/>
  <c r="FMH16" i="2"/>
  <c r="FMI16" i="2"/>
  <c r="FMJ16" i="2"/>
  <c r="FMK16" i="2"/>
  <c r="FML16" i="2"/>
  <c r="FMM16" i="2"/>
  <c r="FMN16" i="2"/>
  <c r="FMO16" i="2"/>
  <c r="FMP16" i="2"/>
  <c r="FMQ16" i="2"/>
  <c r="FMR16" i="2"/>
  <c r="FMS16" i="2"/>
  <c r="FMT16" i="2"/>
  <c r="FMU16" i="2"/>
  <c r="FMV16" i="2"/>
  <c r="FMW16" i="2"/>
  <c r="FMX16" i="2"/>
  <c r="FMY16" i="2"/>
  <c r="FMZ16" i="2"/>
  <c r="FNA16" i="2"/>
  <c r="FNB16" i="2"/>
  <c r="FNC16" i="2"/>
  <c r="FND16" i="2"/>
  <c r="FNE16" i="2"/>
  <c r="FNF16" i="2"/>
  <c r="FNG16" i="2"/>
  <c r="FNH16" i="2"/>
  <c r="FNI16" i="2"/>
  <c r="FNJ16" i="2"/>
  <c r="FNK16" i="2"/>
  <c r="FNL16" i="2"/>
  <c r="FNM16" i="2"/>
  <c r="FNN16" i="2"/>
  <c r="FNO16" i="2"/>
  <c r="FNP16" i="2"/>
  <c r="FNQ16" i="2"/>
  <c r="FNR16" i="2"/>
  <c r="FNS16" i="2"/>
  <c r="FNT16" i="2"/>
  <c r="FNU16" i="2"/>
  <c r="FNV16" i="2"/>
  <c r="FNW16" i="2"/>
  <c r="FNX16" i="2"/>
  <c r="FNY16" i="2"/>
  <c r="FNZ16" i="2"/>
  <c r="FOA16" i="2"/>
  <c r="FOB16" i="2"/>
  <c r="FOC16" i="2"/>
  <c r="FOD16" i="2"/>
  <c r="FOE16" i="2"/>
  <c r="FOF16" i="2"/>
  <c r="FOG16" i="2"/>
  <c r="FOH16" i="2"/>
  <c r="FOI16" i="2"/>
  <c r="FOJ16" i="2"/>
  <c r="FOK16" i="2"/>
  <c r="FOL16" i="2"/>
  <c r="FOM16" i="2"/>
  <c r="FON16" i="2"/>
  <c r="FOO16" i="2"/>
  <c r="FOP16" i="2"/>
  <c r="FOQ16" i="2"/>
  <c r="FOR16" i="2"/>
  <c r="FOS16" i="2"/>
  <c r="FOT16" i="2"/>
  <c r="FOU16" i="2"/>
  <c r="FOV16" i="2"/>
  <c r="FOW16" i="2"/>
  <c r="FOX16" i="2"/>
  <c r="FOY16" i="2"/>
  <c r="FOZ16" i="2"/>
  <c r="FPA16" i="2"/>
  <c r="FPB16" i="2"/>
  <c r="FPC16" i="2"/>
  <c r="FPD16" i="2"/>
  <c r="FPE16" i="2"/>
  <c r="FPF16" i="2"/>
  <c r="FPG16" i="2"/>
  <c r="FPH16" i="2"/>
  <c r="FPI16" i="2"/>
  <c r="FPJ16" i="2"/>
  <c r="FPK16" i="2"/>
  <c r="FPL16" i="2"/>
  <c r="FPM16" i="2"/>
  <c r="FPN16" i="2"/>
  <c r="FPO16" i="2"/>
  <c r="FPP16" i="2"/>
  <c r="FPQ16" i="2"/>
  <c r="FPR16" i="2"/>
  <c r="FPS16" i="2"/>
  <c r="FPT16" i="2"/>
  <c r="FPU16" i="2"/>
  <c r="FPV16" i="2"/>
  <c r="FPW16" i="2"/>
  <c r="FPX16" i="2"/>
  <c r="FPY16" i="2"/>
  <c r="FPZ16" i="2"/>
  <c r="FQA16" i="2"/>
  <c r="FQB16" i="2"/>
  <c r="FQC16" i="2"/>
  <c r="FQD16" i="2"/>
  <c r="FQE16" i="2"/>
  <c r="FQF16" i="2"/>
  <c r="FQG16" i="2"/>
  <c r="FQH16" i="2"/>
  <c r="FQI16" i="2"/>
  <c r="FQJ16" i="2"/>
  <c r="FQK16" i="2"/>
  <c r="FQL16" i="2"/>
  <c r="FQM16" i="2"/>
  <c r="FQN16" i="2"/>
  <c r="FQO16" i="2"/>
  <c r="FQP16" i="2"/>
  <c r="FQQ16" i="2"/>
  <c r="FQR16" i="2"/>
  <c r="FQS16" i="2"/>
  <c r="FQT16" i="2"/>
  <c r="FQU16" i="2"/>
  <c r="FQV16" i="2"/>
  <c r="FQW16" i="2"/>
  <c r="FQX16" i="2"/>
  <c r="FQY16" i="2"/>
  <c r="FQZ16" i="2"/>
  <c r="FRA16" i="2"/>
  <c r="FRB16" i="2"/>
  <c r="FRC16" i="2"/>
  <c r="FRD16" i="2"/>
  <c r="FRE16" i="2"/>
  <c r="FRF16" i="2"/>
  <c r="FRG16" i="2"/>
  <c r="FRH16" i="2"/>
  <c r="FRI16" i="2"/>
  <c r="FRJ16" i="2"/>
  <c r="FRK16" i="2"/>
  <c r="FRL16" i="2"/>
  <c r="FRM16" i="2"/>
  <c r="FRN16" i="2"/>
  <c r="FRO16" i="2"/>
  <c r="FRP16" i="2"/>
  <c r="FRQ16" i="2"/>
  <c r="FRR16" i="2"/>
  <c r="FRS16" i="2"/>
  <c r="FRT16" i="2"/>
  <c r="FRU16" i="2"/>
  <c r="FRV16" i="2"/>
  <c r="FRW16" i="2"/>
  <c r="FRX16" i="2"/>
  <c r="FRY16" i="2"/>
  <c r="FRZ16" i="2"/>
  <c r="FSA16" i="2"/>
  <c r="FSB16" i="2"/>
  <c r="FSC16" i="2"/>
  <c r="FSD16" i="2"/>
  <c r="FSE16" i="2"/>
  <c r="FSF16" i="2"/>
  <c r="FSG16" i="2"/>
  <c r="FSH16" i="2"/>
  <c r="FSI16" i="2"/>
  <c r="FSJ16" i="2"/>
  <c r="FSK16" i="2"/>
  <c r="FSL16" i="2"/>
  <c r="FSM16" i="2"/>
  <c r="FSN16" i="2"/>
  <c r="FSO16" i="2"/>
  <c r="FSP16" i="2"/>
  <c r="FSQ16" i="2"/>
  <c r="FSR16" i="2"/>
  <c r="FSS16" i="2"/>
  <c r="FST16" i="2"/>
  <c r="FSU16" i="2"/>
  <c r="FSV16" i="2"/>
  <c r="FSW16" i="2"/>
  <c r="FSX16" i="2"/>
  <c r="FSY16" i="2"/>
  <c r="FSZ16" i="2"/>
  <c r="FTA16" i="2"/>
  <c r="FTB16" i="2"/>
  <c r="FTC16" i="2"/>
  <c r="FTD16" i="2"/>
  <c r="FTE16" i="2"/>
  <c r="FTF16" i="2"/>
  <c r="FTG16" i="2"/>
  <c r="FTH16" i="2"/>
  <c r="FTI16" i="2"/>
  <c r="FTJ16" i="2"/>
  <c r="FTK16" i="2"/>
  <c r="FTL16" i="2"/>
  <c r="FTM16" i="2"/>
  <c r="FTN16" i="2"/>
  <c r="FTO16" i="2"/>
  <c r="FTP16" i="2"/>
  <c r="FTQ16" i="2"/>
  <c r="FTR16" i="2"/>
  <c r="FTS16" i="2"/>
  <c r="FTT16" i="2"/>
  <c r="FTU16" i="2"/>
  <c r="FTV16" i="2"/>
  <c r="FTW16" i="2"/>
  <c r="FTX16" i="2"/>
  <c r="FTY16" i="2"/>
  <c r="FTZ16" i="2"/>
  <c r="FUA16" i="2"/>
  <c r="FUB16" i="2"/>
  <c r="FUC16" i="2"/>
  <c r="FUD16" i="2"/>
  <c r="FUE16" i="2"/>
  <c r="FUF16" i="2"/>
  <c r="FUG16" i="2"/>
  <c r="FUH16" i="2"/>
  <c r="FUI16" i="2"/>
  <c r="FUJ16" i="2"/>
  <c r="FUK16" i="2"/>
  <c r="FUL16" i="2"/>
  <c r="FUM16" i="2"/>
  <c r="FUN16" i="2"/>
  <c r="FUO16" i="2"/>
  <c r="FUP16" i="2"/>
  <c r="FUQ16" i="2"/>
  <c r="FUR16" i="2"/>
  <c r="FUS16" i="2"/>
  <c r="FUT16" i="2"/>
  <c r="FUU16" i="2"/>
  <c r="FUV16" i="2"/>
  <c r="FUW16" i="2"/>
  <c r="FUX16" i="2"/>
  <c r="FUY16" i="2"/>
  <c r="FUZ16" i="2"/>
  <c r="FVA16" i="2"/>
  <c r="FVB16" i="2"/>
  <c r="FVC16" i="2"/>
  <c r="FVD16" i="2"/>
  <c r="FVE16" i="2"/>
  <c r="FVF16" i="2"/>
  <c r="FVG16" i="2"/>
  <c r="FVH16" i="2"/>
  <c r="FVI16" i="2"/>
  <c r="FVJ16" i="2"/>
  <c r="FVK16" i="2"/>
  <c r="FVL16" i="2"/>
  <c r="FVM16" i="2"/>
  <c r="FVN16" i="2"/>
  <c r="FVO16" i="2"/>
  <c r="FVP16" i="2"/>
  <c r="FVQ16" i="2"/>
  <c r="FVR16" i="2"/>
  <c r="FVS16" i="2"/>
  <c r="FVT16" i="2"/>
  <c r="FVU16" i="2"/>
  <c r="FVV16" i="2"/>
  <c r="FVW16" i="2"/>
  <c r="FVX16" i="2"/>
  <c r="FVY16" i="2"/>
  <c r="FVZ16" i="2"/>
  <c r="FWA16" i="2"/>
  <c r="FWB16" i="2"/>
  <c r="FWC16" i="2"/>
  <c r="FWD16" i="2"/>
  <c r="FWE16" i="2"/>
  <c r="FWF16" i="2"/>
  <c r="FWG16" i="2"/>
  <c r="FWH16" i="2"/>
  <c r="FWI16" i="2"/>
  <c r="FWJ16" i="2"/>
  <c r="FWK16" i="2"/>
  <c r="FWL16" i="2"/>
  <c r="FWM16" i="2"/>
  <c r="FWN16" i="2"/>
  <c r="FWO16" i="2"/>
  <c r="FWP16" i="2"/>
  <c r="FWQ16" i="2"/>
  <c r="FWR16" i="2"/>
  <c r="FWS16" i="2"/>
  <c r="FWT16" i="2"/>
  <c r="FWU16" i="2"/>
  <c r="FWV16" i="2"/>
  <c r="FWW16" i="2"/>
  <c r="FWX16" i="2"/>
  <c r="FWY16" i="2"/>
  <c r="FWZ16" i="2"/>
  <c r="FXA16" i="2"/>
  <c r="FXB16" i="2"/>
  <c r="FXC16" i="2"/>
  <c r="FXD16" i="2"/>
  <c r="FXE16" i="2"/>
  <c r="FXF16" i="2"/>
  <c r="FXG16" i="2"/>
  <c r="FXH16" i="2"/>
  <c r="FXI16" i="2"/>
  <c r="FXJ16" i="2"/>
  <c r="FXK16" i="2"/>
  <c r="FXL16" i="2"/>
  <c r="FXM16" i="2"/>
  <c r="FXN16" i="2"/>
  <c r="FXO16" i="2"/>
  <c r="FXP16" i="2"/>
  <c r="FXQ16" i="2"/>
  <c r="FXR16" i="2"/>
  <c r="FXS16" i="2"/>
  <c r="FXT16" i="2"/>
  <c r="FXU16" i="2"/>
  <c r="FXV16" i="2"/>
  <c r="FXW16" i="2"/>
  <c r="FXX16" i="2"/>
  <c r="FXY16" i="2"/>
  <c r="FXZ16" i="2"/>
  <c r="FYA16" i="2"/>
  <c r="FYB16" i="2"/>
  <c r="FYC16" i="2"/>
  <c r="FYD16" i="2"/>
  <c r="FYE16" i="2"/>
  <c r="FYF16" i="2"/>
  <c r="FYG16" i="2"/>
  <c r="FYH16" i="2"/>
  <c r="FYI16" i="2"/>
  <c r="FYJ16" i="2"/>
  <c r="FYK16" i="2"/>
  <c r="FYL16" i="2"/>
  <c r="FYM16" i="2"/>
  <c r="FYN16" i="2"/>
  <c r="FYO16" i="2"/>
  <c r="FYP16" i="2"/>
  <c r="FYQ16" i="2"/>
  <c r="FYR16" i="2"/>
  <c r="FYS16" i="2"/>
  <c r="FYT16" i="2"/>
  <c r="FYU16" i="2"/>
  <c r="FYV16" i="2"/>
  <c r="FYW16" i="2"/>
  <c r="FYX16" i="2"/>
  <c r="FYY16" i="2"/>
  <c r="FYZ16" i="2"/>
  <c r="FZA16" i="2"/>
  <c r="FZB16" i="2"/>
  <c r="FZC16" i="2"/>
  <c r="FZD16" i="2"/>
  <c r="FZE16" i="2"/>
  <c r="FZF16" i="2"/>
  <c r="FZG16" i="2"/>
  <c r="FZH16" i="2"/>
  <c r="FZI16" i="2"/>
  <c r="FZJ16" i="2"/>
  <c r="FZK16" i="2"/>
  <c r="FZL16" i="2"/>
  <c r="FZM16" i="2"/>
  <c r="FZN16" i="2"/>
  <c r="FZO16" i="2"/>
  <c r="FZP16" i="2"/>
  <c r="FZQ16" i="2"/>
  <c r="FZR16" i="2"/>
  <c r="FZS16" i="2"/>
  <c r="FZT16" i="2"/>
  <c r="FZU16" i="2"/>
  <c r="FZV16" i="2"/>
  <c r="FZW16" i="2"/>
  <c r="FZX16" i="2"/>
  <c r="FZY16" i="2"/>
  <c r="FZZ16" i="2"/>
  <c r="GAA16" i="2"/>
  <c r="GAB16" i="2"/>
  <c r="GAC16" i="2"/>
  <c r="GAD16" i="2"/>
  <c r="GAE16" i="2"/>
  <c r="GAF16" i="2"/>
  <c r="GAG16" i="2"/>
  <c r="GAH16" i="2"/>
  <c r="GAI16" i="2"/>
  <c r="GAJ16" i="2"/>
  <c r="GAK16" i="2"/>
  <c r="GAL16" i="2"/>
  <c r="GAM16" i="2"/>
  <c r="GAN16" i="2"/>
  <c r="GAO16" i="2"/>
  <c r="GAP16" i="2"/>
  <c r="GAQ16" i="2"/>
  <c r="GAR16" i="2"/>
  <c r="GAS16" i="2"/>
  <c r="GAT16" i="2"/>
  <c r="GAU16" i="2"/>
  <c r="GAV16" i="2"/>
  <c r="GAW16" i="2"/>
  <c r="GAX16" i="2"/>
  <c r="GAY16" i="2"/>
  <c r="GAZ16" i="2"/>
  <c r="GBA16" i="2"/>
  <c r="GBB16" i="2"/>
  <c r="GBC16" i="2"/>
  <c r="GBD16" i="2"/>
  <c r="GBE16" i="2"/>
  <c r="GBF16" i="2"/>
  <c r="GBG16" i="2"/>
  <c r="GBH16" i="2"/>
  <c r="GBI16" i="2"/>
  <c r="GBJ16" i="2"/>
  <c r="GBK16" i="2"/>
  <c r="GBL16" i="2"/>
  <c r="GBM16" i="2"/>
  <c r="GBN16" i="2"/>
  <c r="GBO16" i="2"/>
  <c r="GBP16" i="2"/>
  <c r="GBQ16" i="2"/>
  <c r="GBR16" i="2"/>
  <c r="GBS16" i="2"/>
  <c r="GBT16" i="2"/>
  <c r="GBU16" i="2"/>
  <c r="GBV16" i="2"/>
  <c r="GBW16" i="2"/>
  <c r="GBX16" i="2"/>
  <c r="GBY16" i="2"/>
  <c r="GBZ16" i="2"/>
  <c r="GCA16" i="2"/>
  <c r="GCB16" i="2"/>
  <c r="GCC16" i="2"/>
  <c r="GCD16" i="2"/>
  <c r="GCE16" i="2"/>
  <c r="GCF16" i="2"/>
  <c r="GCG16" i="2"/>
  <c r="GCH16" i="2"/>
  <c r="GCI16" i="2"/>
  <c r="GCJ16" i="2"/>
  <c r="GCK16" i="2"/>
  <c r="GCL16" i="2"/>
  <c r="GCM16" i="2"/>
  <c r="GCN16" i="2"/>
  <c r="GCO16" i="2"/>
  <c r="GCP16" i="2"/>
  <c r="GCQ16" i="2"/>
  <c r="GCR16" i="2"/>
  <c r="GCS16" i="2"/>
  <c r="GCT16" i="2"/>
  <c r="GCU16" i="2"/>
  <c r="GCV16" i="2"/>
  <c r="GCW16" i="2"/>
  <c r="GCX16" i="2"/>
  <c r="GCY16" i="2"/>
  <c r="GCZ16" i="2"/>
  <c r="GDA16" i="2"/>
  <c r="GDB16" i="2"/>
  <c r="GDC16" i="2"/>
  <c r="GDD16" i="2"/>
  <c r="GDE16" i="2"/>
  <c r="GDF16" i="2"/>
  <c r="GDG16" i="2"/>
  <c r="GDH16" i="2"/>
  <c r="GDI16" i="2"/>
  <c r="GDJ16" i="2"/>
  <c r="GDK16" i="2"/>
  <c r="GDL16" i="2"/>
  <c r="GDM16" i="2"/>
  <c r="GDN16" i="2"/>
  <c r="GDO16" i="2"/>
  <c r="GDP16" i="2"/>
  <c r="GDQ16" i="2"/>
  <c r="GDR16" i="2"/>
  <c r="GDS16" i="2"/>
  <c r="GDT16" i="2"/>
  <c r="GDU16" i="2"/>
  <c r="GDV16" i="2"/>
  <c r="GDW16" i="2"/>
  <c r="GDX16" i="2"/>
  <c r="GDY16" i="2"/>
  <c r="GDZ16" i="2"/>
  <c r="GEA16" i="2"/>
  <c r="GEB16" i="2"/>
  <c r="GEC16" i="2"/>
  <c r="GED16" i="2"/>
  <c r="GEE16" i="2"/>
  <c r="GEF16" i="2"/>
  <c r="GEG16" i="2"/>
  <c r="GEH16" i="2"/>
  <c r="GEI16" i="2"/>
  <c r="GEJ16" i="2"/>
  <c r="GEK16" i="2"/>
  <c r="GEL16" i="2"/>
  <c r="GEM16" i="2"/>
  <c r="GEN16" i="2"/>
  <c r="GEO16" i="2"/>
  <c r="GEP16" i="2"/>
  <c r="GEQ16" i="2"/>
  <c r="GER16" i="2"/>
  <c r="GES16" i="2"/>
  <c r="GET16" i="2"/>
  <c r="GEU16" i="2"/>
  <c r="GEV16" i="2"/>
  <c r="GEW16" i="2"/>
  <c r="GEX16" i="2"/>
  <c r="GEY16" i="2"/>
  <c r="GEZ16" i="2"/>
  <c r="GFA16" i="2"/>
  <c r="GFB16" i="2"/>
  <c r="GFC16" i="2"/>
  <c r="GFD16" i="2"/>
  <c r="GFE16" i="2"/>
  <c r="GFF16" i="2"/>
  <c r="GFG16" i="2"/>
  <c r="GFH16" i="2"/>
  <c r="GFI16" i="2"/>
  <c r="GFJ16" i="2"/>
  <c r="GFK16" i="2"/>
  <c r="GFL16" i="2"/>
  <c r="GFM16" i="2"/>
  <c r="GFN16" i="2"/>
  <c r="GFO16" i="2"/>
  <c r="GFP16" i="2"/>
  <c r="GFQ16" i="2"/>
  <c r="GFR16" i="2"/>
  <c r="GFS16" i="2"/>
  <c r="GFT16" i="2"/>
  <c r="GFU16" i="2"/>
  <c r="GFV16" i="2"/>
  <c r="GFW16" i="2"/>
  <c r="GFX16" i="2"/>
  <c r="GFY16" i="2"/>
  <c r="GFZ16" i="2"/>
  <c r="GGA16" i="2"/>
  <c r="GGB16" i="2"/>
  <c r="GGC16" i="2"/>
  <c r="GGD16" i="2"/>
  <c r="GGE16" i="2"/>
  <c r="GGF16" i="2"/>
  <c r="GGG16" i="2"/>
  <c r="GGH16" i="2"/>
  <c r="GGI16" i="2"/>
  <c r="GGJ16" i="2"/>
  <c r="GGK16" i="2"/>
  <c r="GGL16" i="2"/>
  <c r="GGM16" i="2"/>
  <c r="GGN16" i="2"/>
  <c r="GGO16" i="2"/>
  <c r="GGP16" i="2"/>
  <c r="GGQ16" i="2"/>
  <c r="GGR16" i="2"/>
  <c r="GGS16" i="2"/>
  <c r="GGT16" i="2"/>
  <c r="GGU16" i="2"/>
  <c r="GGV16" i="2"/>
  <c r="GGW16" i="2"/>
  <c r="GGX16" i="2"/>
  <c r="GGY16" i="2"/>
  <c r="GGZ16" i="2"/>
  <c r="GHA16" i="2"/>
  <c r="GHB16" i="2"/>
  <c r="GHC16" i="2"/>
  <c r="GHD16" i="2"/>
  <c r="GHE16" i="2"/>
  <c r="GHF16" i="2"/>
  <c r="GHG16" i="2"/>
  <c r="GHH16" i="2"/>
  <c r="GHI16" i="2"/>
  <c r="GHJ16" i="2"/>
  <c r="GHK16" i="2"/>
  <c r="GHL16" i="2"/>
  <c r="GHM16" i="2"/>
  <c r="GHN16" i="2"/>
  <c r="GHO16" i="2"/>
  <c r="GHP16" i="2"/>
  <c r="GHQ16" i="2"/>
  <c r="GHR16" i="2"/>
  <c r="GHS16" i="2"/>
  <c r="GHT16" i="2"/>
  <c r="GHU16" i="2"/>
  <c r="GHV16" i="2"/>
  <c r="GHW16" i="2"/>
  <c r="GHX16" i="2"/>
  <c r="GHY16" i="2"/>
  <c r="GHZ16" i="2"/>
  <c r="GIA16" i="2"/>
  <c r="GIB16" i="2"/>
  <c r="GIC16" i="2"/>
  <c r="GID16" i="2"/>
  <c r="GIE16" i="2"/>
  <c r="GIF16" i="2"/>
  <c r="GIG16" i="2"/>
  <c r="GIH16" i="2"/>
  <c r="GII16" i="2"/>
  <c r="GIJ16" i="2"/>
  <c r="GIK16" i="2"/>
  <c r="GIL16" i="2"/>
  <c r="GIM16" i="2"/>
  <c r="GIN16" i="2"/>
  <c r="GIO16" i="2"/>
  <c r="GIP16" i="2"/>
  <c r="GIQ16" i="2"/>
  <c r="GIR16" i="2"/>
  <c r="GIS16" i="2"/>
  <c r="GIT16" i="2"/>
  <c r="GIU16" i="2"/>
  <c r="GIV16" i="2"/>
  <c r="GIW16" i="2"/>
  <c r="GIX16" i="2"/>
  <c r="GIY16" i="2"/>
  <c r="GIZ16" i="2"/>
  <c r="GJA16" i="2"/>
  <c r="GJB16" i="2"/>
  <c r="GJC16" i="2"/>
  <c r="GJD16" i="2"/>
  <c r="GJE16" i="2"/>
  <c r="GJF16" i="2"/>
  <c r="GJG16" i="2"/>
  <c r="GJH16" i="2"/>
  <c r="GJI16" i="2"/>
  <c r="GJJ16" i="2"/>
  <c r="GJK16" i="2"/>
  <c r="GJL16" i="2"/>
  <c r="GJM16" i="2"/>
  <c r="GJN16" i="2"/>
  <c r="GJO16" i="2"/>
  <c r="GJP16" i="2"/>
  <c r="GJQ16" i="2"/>
  <c r="GJR16" i="2"/>
  <c r="GJS16" i="2"/>
  <c r="GJT16" i="2"/>
  <c r="GJU16" i="2"/>
  <c r="GJV16" i="2"/>
  <c r="GJW16" i="2"/>
  <c r="GJX16" i="2"/>
  <c r="GJY16" i="2"/>
  <c r="GJZ16" i="2"/>
  <c r="GKA16" i="2"/>
  <c r="GKB16" i="2"/>
  <c r="GKC16" i="2"/>
  <c r="GKD16" i="2"/>
  <c r="GKE16" i="2"/>
  <c r="GKF16" i="2"/>
  <c r="GKG16" i="2"/>
  <c r="GKH16" i="2"/>
  <c r="GKI16" i="2"/>
  <c r="GKJ16" i="2"/>
  <c r="GKK16" i="2"/>
  <c r="GKL16" i="2"/>
  <c r="GKM16" i="2"/>
  <c r="GKN16" i="2"/>
  <c r="GKO16" i="2"/>
  <c r="GKP16" i="2"/>
  <c r="GKQ16" i="2"/>
  <c r="GKR16" i="2"/>
  <c r="GKS16" i="2"/>
  <c r="GKT16" i="2"/>
  <c r="GKU16" i="2"/>
  <c r="GKV16" i="2"/>
  <c r="GKW16" i="2"/>
  <c r="GKX16" i="2"/>
  <c r="GKY16" i="2"/>
  <c r="GKZ16" i="2"/>
  <c r="GLA16" i="2"/>
  <c r="GLB16" i="2"/>
  <c r="GLC16" i="2"/>
  <c r="GLD16" i="2"/>
  <c r="GLE16" i="2"/>
  <c r="GLF16" i="2"/>
  <c r="GLG16" i="2"/>
  <c r="GLH16" i="2"/>
  <c r="GLI16" i="2"/>
  <c r="GLJ16" i="2"/>
  <c r="GLK16" i="2"/>
  <c r="GLL16" i="2"/>
  <c r="GLM16" i="2"/>
  <c r="GLN16" i="2"/>
  <c r="GLO16" i="2"/>
  <c r="GLP16" i="2"/>
  <c r="GLQ16" i="2"/>
  <c r="GLR16" i="2"/>
  <c r="GLS16" i="2"/>
  <c r="GLT16" i="2"/>
  <c r="GLU16" i="2"/>
  <c r="GLV16" i="2"/>
  <c r="GLW16" i="2"/>
  <c r="GLX16" i="2"/>
  <c r="GLY16" i="2"/>
  <c r="GLZ16" i="2"/>
  <c r="GMA16" i="2"/>
  <c r="GMB16" i="2"/>
  <c r="GMC16" i="2"/>
  <c r="GMD16" i="2"/>
  <c r="GME16" i="2"/>
  <c r="GMF16" i="2"/>
  <c r="GMG16" i="2"/>
  <c r="GMH16" i="2"/>
  <c r="GMI16" i="2"/>
  <c r="GMJ16" i="2"/>
  <c r="GMK16" i="2"/>
  <c r="GML16" i="2"/>
  <c r="GMM16" i="2"/>
  <c r="GMN16" i="2"/>
  <c r="GMO16" i="2"/>
  <c r="GMP16" i="2"/>
  <c r="GMQ16" i="2"/>
  <c r="GMR16" i="2"/>
  <c r="GMS16" i="2"/>
  <c r="GMT16" i="2"/>
  <c r="GMU16" i="2"/>
  <c r="GMV16" i="2"/>
  <c r="GMW16" i="2"/>
  <c r="GMX16" i="2"/>
  <c r="GMY16" i="2"/>
  <c r="GMZ16" i="2"/>
  <c r="GNA16" i="2"/>
  <c r="GNB16" i="2"/>
  <c r="GNC16" i="2"/>
  <c r="GND16" i="2"/>
  <c r="GNE16" i="2"/>
  <c r="GNF16" i="2"/>
  <c r="GNG16" i="2"/>
  <c r="GNH16" i="2"/>
  <c r="GNI16" i="2"/>
  <c r="GNJ16" i="2"/>
  <c r="GNK16" i="2"/>
  <c r="GNL16" i="2"/>
  <c r="GNM16" i="2"/>
  <c r="GNN16" i="2"/>
  <c r="GNO16" i="2"/>
  <c r="GNP16" i="2"/>
  <c r="GNQ16" i="2"/>
  <c r="GNR16" i="2"/>
  <c r="GNS16" i="2"/>
  <c r="GNT16" i="2"/>
  <c r="GNU16" i="2"/>
  <c r="GNV16" i="2"/>
  <c r="GNW16" i="2"/>
  <c r="GNX16" i="2"/>
  <c r="GNY16" i="2"/>
  <c r="GNZ16" i="2"/>
  <c r="GOA16" i="2"/>
  <c r="GOB16" i="2"/>
  <c r="GOC16" i="2"/>
  <c r="GOD16" i="2"/>
  <c r="GOE16" i="2"/>
  <c r="GOF16" i="2"/>
  <c r="GOG16" i="2"/>
  <c r="GOH16" i="2"/>
  <c r="GOI16" i="2"/>
  <c r="GOJ16" i="2"/>
  <c r="GOK16" i="2"/>
  <c r="GOL16" i="2"/>
  <c r="GOM16" i="2"/>
  <c r="GON16" i="2"/>
  <c r="GOO16" i="2"/>
  <c r="GOP16" i="2"/>
  <c r="GOQ16" i="2"/>
  <c r="GOR16" i="2"/>
  <c r="GOS16" i="2"/>
  <c r="GOT16" i="2"/>
  <c r="GOU16" i="2"/>
  <c r="GOV16" i="2"/>
  <c r="GOW16" i="2"/>
  <c r="GOX16" i="2"/>
  <c r="GOY16" i="2"/>
  <c r="GOZ16" i="2"/>
  <c r="GPA16" i="2"/>
  <c r="GPB16" i="2"/>
  <c r="GPC16" i="2"/>
  <c r="GPD16" i="2"/>
  <c r="GPE16" i="2"/>
  <c r="GPF16" i="2"/>
  <c r="GPG16" i="2"/>
  <c r="GPH16" i="2"/>
  <c r="GPI16" i="2"/>
  <c r="GPJ16" i="2"/>
  <c r="GPK16" i="2"/>
  <c r="GPL16" i="2"/>
  <c r="GPM16" i="2"/>
  <c r="GPN16" i="2"/>
  <c r="GPO16" i="2"/>
  <c r="GPP16" i="2"/>
  <c r="GPQ16" i="2"/>
  <c r="GPR16" i="2"/>
  <c r="GPS16" i="2"/>
  <c r="GPT16" i="2"/>
  <c r="GPU16" i="2"/>
  <c r="GPV16" i="2"/>
  <c r="GPW16" i="2"/>
  <c r="GPX16" i="2"/>
  <c r="GPY16" i="2"/>
  <c r="GPZ16" i="2"/>
  <c r="GQA16" i="2"/>
  <c r="GQB16" i="2"/>
  <c r="GQC16" i="2"/>
  <c r="GQD16" i="2"/>
  <c r="GQE16" i="2"/>
  <c r="GQF16" i="2"/>
  <c r="GQG16" i="2"/>
  <c r="GQH16" i="2"/>
  <c r="GQI16" i="2"/>
  <c r="GQJ16" i="2"/>
  <c r="GQK16" i="2"/>
  <c r="GQL16" i="2"/>
  <c r="GQM16" i="2"/>
  <c r="GQN16" i="2"/>
  <c r="GQO16" i="2"/>
  <c r="GQP16" i="2"/>
  <c r="GQQ16" i="2"/>
  <c r="GQR16" i="2"/>
  <c r="GQS16" i="2"/>
  <c r="GQT16" i="2"/>
  <c r="GQU16" i="2"/>
  <c r="GQV16" i="2"/>
  <c r="GQW16" i="2"/>
  <c r="GQX16" i="2"/>
  <c r="GQY16" i="2"/>
  <c r="GQZ16" i="2"/>
  <c r="GRA16" i="2"/>
  <c r="GRB16" i="2"/>
  <c r="GRC16" i="2"/>
  <c r="GRD16" i="2"/>
  <c r="GRE16" i="2"/>
  <c r="GRF16" i="2"/>
  <c r="GRG16" i="2"/>
  <c r="GRH16" i="2"/>
  <c r="GRI16" i="2"/>
  <c r="GRJ16" i="2"/>
  <c r="GRK16" i="2"/>
  <c r="GRL16" i="2"/>
  <c r="GRM16" i="2"/>
  <c r="GRN16" i="2"/>
  <c r="GRO16" i="2"/>
  <c r="GRP16" i="2"/>
  <c r="GRQ16" i="2"/>
  <c r="GRR16" i="2"/>
  <c r="GRS16" i="2"/>
  <c r="GRT16" i="2"/>
  <c r="GRU16" i="2"/>
  <c r="GRV16" i="2"/>
  <c r="GRW16" i="2"/>
  <c r="GRX16" i="2"/>
  <c r="GRY16" i="2"/>
  <c r="GRZ16" i="2"/>
  <c r="GSA16" i="2"/>
  <c r="GSB16" i="2"/>
  <c r="GSC16" i="2"/>
  <c r="GSD16" i="2"/>
  <c r="GSE16" i="2"/>
  <c r="GSF16" i="2"/>
  <c r="GSG16" i="2"/>
  <c r="GSH16" i="2"/>
  <c r="GSI16" i="2"/>
  <c r="GSJ16" i="2"/>
  <c r="GSK16" i="2"/>
  <c r="GSL16" i="2"/>
  <c r="GSM16" i="2"/>
  <c r="GSN16" i="2"/>
  <c r="GSO16" i="2"/>
  <c r="GSP16" i="2"/>
  <c r="GSQ16" i="2"/>
  <c r="GSR16" i="2"/>
  <c r="GSS16" i="2"/>
  <c r="GST16" i="2"/>
  <c r="GSU16" i="2"/>
  <c r="GSV16" i="2"/>
  <c r="GSW16" i="2"/>
  <c r="GSX16" i="2"/>
  <c r="GSY16" i="2"/>
  <c r="GSZ16" i="2"/>
  <c r="GTA16" i="2"/>
  <c r="GTB16" i="2"/>
  <c r="GTC16" i="2"/>
  <c r="GTD16" i="2"/>
  <c r="GTE16" i="2"/>
  <c r="GTF16" i="2"/>
  <c r="GTG16" i="2"/>
  <c r="GTH16" i="2"/>
  <c r="GTI16" i="2"/>
  <c r="GTJ16" i="2"/>
  <c r="GTK16" i="2"/>
  <c r="GTL16" i="2"/>
  <c r="GTM16" i="2"/>
  <c r="GTN16" i="2"/>
  <c r="GTO16" i="2"/>
  <c r="GTP16" i="2"/>
  <c r="GTQ16" i="2"/>
  <c r="GTR16" i="2"/>
  <c r="GTS16" i="2"/>
  <c r="GTT16" i="2"/>
  <c r="GTU16" i="2"/>
  <c r="GTV16" i="2"/>
  <c r="GTW16" i="2"/>
  <c r="GTX16" i="2"/>
  <c r="GTY16" i="2"/>
  <c r="GTZ16" i="2"/>
  <c r="GUA16" i="2"/>
  <c r="GUB16" i="2"/>
  <c r="GUC16" i="2"/>
  <c r="GUD16" i="2"/>
  <c r="GUE16" i="2"/>
  <c r="GUF16" i="2"/>
  <c r="GUG16" i="2"/>
  <c r="GUH16" i="2"/>
  <c r="GUI16" i="2"/>
  <c r="GUJ16" i="2"/>
  <c r="GUK16" i="2"/>
  <c r="GUL16" i="2"/>
  <c r="GUM16" i="2"/>
  <c r="GUN16" i="2"/>
  <c r="GUO16" i="2"/>
  <c r="GUP16" i="2"/>
  <c r="GUQ16" i="2"/>
  <c r="GUR16" i="2"/>
  <c r="GUS16" i="2"/>
  <c r="GUT16" i="2"/>
  <c r="GUU16" i="2"/>
  <c r="GUV16" i="2"/>
  <c r="GUW16" i="2"/>
  <c r="GUX16" i="2"/>
  <c r="GUY16" i="2"/>
  <c r="GUZ16" i="2"/>
  <c r="GVA16" i="2"/>
  <c r="GVB16" i="2"/>
  <c r="GVC16" i="2"/>
  <c r="GVD16" i="2"/>
  <c r="GVE16" i="2"/>
  <c r="GVF16" i="2"/>
  <c r="GVG16" i="2"/>
  <c r="GVH16" i="2"/>
  <c r="GVI16" i="2"/>
  <c r="GVJ16" i="2"/>
  <c r="GVK16" i="2"/>
  <c r="GVL16" i="2"/>
  <c r="GVM16" i="2"/>
  <c r="GVN16" i="2"/>
  <c r="GVO16" i="2"/>
  <c r="GVP16" i="2"/>
  <c r="GVQ16" i="2"/>
  <c r="GVR16" i="2"/>
  <c r="GVS16" i="2"/>
  <c r="GVT16" i="2"/>
  <c r="GVU16" i="2"/>
  <c r="GVV16" i="2"/>
  <c r="GVW16" i="2"/>
  <c r="GVX16" i="2"/>
  <c r="GVY16" i="2"/>
  <c r="GVZ16" i="2"/>
  <c r="GWA16" i="2"/>
  <c r="GWB16" i="2"/>
  <c r="GWC16" i="2"/>
  <c r="GWD16" i="2"/>
  <c r="GWE16" i="2"/>
  <c r="GWF16" i="2"/>
  <c r="GWG16" i="2"/>
  <c r="GWH16" i="2"/>
  <c r="GWI16" i="2"/>
  <c r="GWJ16" i="2"/>
  <c r="GWK16" i="2"/>
  <c r="GWL16" i="2"/>
  <c r="GWM16" i="2"/>
  <c r="GWN16" i="2"/>
  <c r="GWO16" i="2"/>
  <c r="GWP16" i="2"/>
  <c r="GWQ16" i="2"/>
  <c r="GWR16" i="2"/>
  <c r="GWS16" i="2"/>
  <c r="GWT16" i="2"/>
  <c r="GWU16" i="2"/>
  <c r="GWV16" i="2"/>
  <c r="GWW16" i="2"/>
  <c r="GWX16" i="2"/>
  <c r="GWY16" i="2"/>
  <c r="GWZ16" i="2"/>
  <c r="GXA16" i="2"/>
  <c r="GXB16" i="2"/>
  <c r="GXC16" i="2"/>
  <c r="GXD16" i="2"/>
  <c r="GXE16" i="2"/>
  <c r="GXF16" i="2"/>
  <c r="GXG16" i="2"/>
  <c r="GXH16" i="2"/>
  <c r="GXI16" i="2"/>
  <c r="GXJ16" i="2"/>
  <c r="GXK16" i="2"/>
  <c r="GXL16" i="2"/>
  <c r="GXM16" i="2"/>
  <c r="GXN16" i="2"/>
  <c r="GXO16" i="2"/>
  <c r="GXP16" i="2"/>
  <c r="GXQ16" i="2"/>
  <c r="GXR16" i="2"/>
  <c r="GXS16" i="2"/>
  <c r="GXT16" i="2"/>
  <c r="GXU16" i="2"/>
  <c r="GXV16" i="2"/>
  <c r="GXW16" i="2"/>
  <c r="GXX16" i="2"/>
  <c r="GXY16" i="2"/>
  <c r="GXZ16" i="2"/>
  <c r="GYA16" i="2"/>
  <c r="GYB16" i="2"/>
  <c r="GYC16" i="2"/>
  <c r="GYD16" i="2"/>
  <c r="GYE16" i="2"/>
  <c r="GYF16" i="2"/>
  <c r="GYG16" i="2"/>
  <c r="GYH16" i="2"/>
  <c r="GYI16" i="2"/>
  <c r="GYJ16" i="2"/>
  <c r="GYK16" i="2"/>
  <c r="GYL16" i="2"/>
  <c r="GYM16" i="2"/>
  <c r="GYN16" i="2"/>
  <c r="GYO16" i="2"/>
  <c r="GYP16" i="2"/>
  <c r="GYQ16" i="2"/>
  <c r="GYR16" i="2"/>
  <c r="GYS16" i="2"/>
  <c r="GYT16" i="2"/>
  <c r="GYU16" i="2"/>
  <c r="GYV16" i="2"/>
  <c r="GYW16" i="2"/>
  <c r="GYX16" i="2"/>
  <c r="GYY16" i="2"/>
  <c r="GYZ16" i="2"/>
  <c r="GZA16" i="2"/>
  <c r="GZB16" i="2"/>
  <c r="GZC16" i="2"/>
  <c r="GZD16" i="2"/>
  <c r="GZE16" i="2"/>
  <c r="GZF16" i="2"/>
  <c r="GZG16" i="2"/>
  <c r="GZH16" i="2"/>
  <c r="GZI16" i="2"/>
  <c r="GZJ16" i="2"/>
  <c r="GZK16" i="2"/>
  <c r="GZL16" i="2"/>
  <c r="GZM16" i="2"/>
  <c r="GZN16" i="2"/>
  <c r="GZO16" i="2"/>
  <c r="GZP16" i="2"/>
  <c r="GZQ16" i="2"/>
  <c r="GZR16" i="2"/>
  <c r="GZS16" i="2"/>
  <c r="GZT16" i="2"/>
  <c r="GZU16" i="2"/>
  <c r="GZV16" i="2"/>
  <c r="GZW16" i="2"/>
  <c r="GZX16" i="2"/>
  <c r="GZY16" i="2"/>
  <c r="GZZ16" i="2"/>
  <c r="HAA16" i="2"/>
  <c r="HAB16" i="2"/>
  <c r="HAC16" i="2"/>
  <c r="HAD16" i="2"/>
  <c r="HAE16" i="2"/>
  <c r="HAF16" i="2"/>
  <c r="HAG16" i="2"/>
  <c r="HAH16" i="2"/>
  <c r="HAI16" i="2"/>
  <c r="HAJ16" i="2"/>
  <c r="HAK16" i="2"/>
  <c r="HAL16" i="2"/>
  <c r="HAM16" i="2"/>
  <c r="HAN16" i="2"/>
  <c r="HAO16" i="2"/>
  <c r="HAP16" i="2"/>
  <c r="HAQ16" i="2"/>
  <c r="HAR16" i="2"/>
  <c r="HAS16" i="2"/>
  <c r="HAT16" i="2"/>
  <c r="HAU16" i="2"/>
  <c r="HAV16" i="2"/>
  <c r="HAW16" i="2"/>
  <c r="HAX16" i="2"/>
  <c r="HAY16" i="2"/>
  <c r="HAZ16" i="2"/>
  <c r="HBA16" i="2"/>
  <c r="HBB16" i="2"/>
  <c r="HBC16" i="2"/>
  <c r="HBD16" i="2"/>
  <c r="HBE16" i="2"/>
  <c r="HBF16" i="2"/>
  <c r="HBG16" i="2"/>
  <c r="HBH16" i="2"/>
  <c r="HBI16" i="2"/>
  <c r="HBJ16" i="2"/>
  <c r="HBK16" i="2"/>
  <c r="HBL16" i="2"/>
  <c r="HBM16" i="2"/>
  <c r="HBN16" i="2"/>
  <c r="HBO16" i="2"/>
  <c r="HBP16" i="2"/>
  <c r="HBQ16" i="2"/>
  <c r="HBR16" i="2"/>
  <c r="HBS16" i="2"/>
  <c r="HBT16" i="2"/>
  <c r="HBU16" i="2"/>
  <c r="HBV16" i="2"/>
  <c r="HBW16" i="2"/>
  <c r="HBX16" i="2"/>
  <c r="HBY16" i="2"/>
  <c r="HBZ16" i="2"/>
  <c r="HCA16" i="2"/>
  <c r="HCB16" i="2"/>
  <c r="HCC16" i="2"/>
  <c r="HCD16" i="2"/>
  <c r="HCE16" i="2"/>
  <c r="HCF16" i="2"/>
  <c r="HCG16" i="2"/>
  <c r="HCH16" i="2"/>
  <c r="HCI16" i="2"/>
  <c r="HCJ16" i="2"/>
  <c r="HCK16" i="2"/>
  <c r="HCL16" i="2"/>
  <c r="HCM16" i="2"/>
  <c r="HCN16" i="2"/>
  <c r="HCO16" i="2"/>
  <c r="HCP16" i="2"/>
  <c r="HCQ16" i="2"/>
  <c r="HCR16" i="2"/>
  <c r="HCS16" i="2"/>
  <c r="HCT16" i="2"/>
  <c r="HCU16" i="2"/>
  <c r="HCV16" i="2"/>
  <c r="HCW16" i="2"/>
  <c r="HCX16" i="2"/>
  <c r="HCY16" i="2"/>
  <c r="HCZ16" i="2"/>
  <c r="HDA16" i="2"/>
  <c r="HDB16" i="2"/>
  <c r="HDC16" i="2"/>
  <c r="HDD16" i="2"/>
  <c r="HDE16" i="2"/>
  <c r="HDF16" i="2"/>
  <c r="HDG16" i="2"/>
  <c r="HDH16" i="2"/>
  <c r="HDI16" i="2"/>
  <c r="HDJ16" i="2"/>
  <c r="HDK16" i="2"/>
  <c r="HDL16" i="2"/>
  <c r="HDM16" i="2"/>
  <c r="HDN16" i="2"/>
  <c r="HDO16" i="2"/>
  <c r="HDP16" i="2"/>
  <c r="HDQ16" i="2"/>
  <c r="HDR16" i="2"/>
  <c r="HDS16" i="2"/>
  <c r="HDT16" i="2"/>
  <c r="HDU16" i="2"/>
  <c r="HDV16" i="2"/>
  <c r="HDW16" i="2"/>
  <c r="HDX16" i="2"/>
  <c r="HDY16" i="2"/>
  <c r="HDZ16" i="2"/>
  <c r="HEA16" i="2"/>
  <c r="HEB16" i="2"/>
  <c r="HEC16" i="2"/>
  <c r="HED16" i="2"/>
  <c r="HEE16" i="2"/>
  <c r="HEF16" i="2"/>
  <c r="HEG16" i="2"/>
  <c r="HEH16" i="2"/>
  <c r="HEI16" i="2"/>
  <c r="HEJ16" i="2"/>
  <c r="HEK16" i="2"/>
  <c r="HEL16" i="2"/>
  <c r="HEM16" i="2"/>
  <c r="HEN16" i="2"/>
  <c r="HEO16" i="2"/>
  <c r="HEP16" i="2"/>
  <c r="HEQ16" i="2"/>
  <c r="HER16" i="2"/>
  <c r="HES16" i="2"/>
  <c r="HET16" i="2"/>
  <c r="HEU16" i="2"/>
  <c r="HEV16" i="2"/>
  <c r="HEW16" i="2"/>
  <c r="HEX16" i="2"/>
  <c r="HEY16" i="2"/>
  <c r="HEZ16" i="2"/>
  <c r="HFA16" i="2"/>
  <c r="HFB16" i="2"/>
  <c r="HFC16" i="2"/>
  <c r="HFD16" i="2"/>
  <c r="HFE16" i="2"/>
  <c r="HFF16" i="2"/>
  <c r="HFG16" i="2"/>
  <c r="HFH16" i="2"/>
  <c r="HFI16" i="2"/>
  <c r="HFJ16" i="2"/>
  <c r="HFK16" i="2"/>
  <c r="HFL16" i="2"/>
  <c r="HFM16" i="2"/>
  <c r="HFN16" i="2"/>
  <c r="HFO16" i="2"/>
  <c r="HFP16" i="2"/>
  <c r="HFQ16" i="2"/>
  <c r="HFR16" i="2"/>
  <c r="HFS16" i="2"/>
  <c r="HFT16" i="2"/>
  <c r="HFU16" i="2"/>
  <c r="HFV16" i="2"/>
  <c r="HFW16" i="2"/>
  <c r="HFX16" i="2"/>
  <c r="HFY16" i="2"/>
  <c r="HFZ16" i="2"/>
  <c r="HGA16" i="2"/>
  <c r="HGB16" i="2"/>
  <c r="HGC16" i="2"/>
  <c r="HGD16" i="2"/>
  <c r="HGE16" i="2"/>
  <c r="HGF16" i="2"/>
  <c r="HGG16" i="2"/>
  <c r="HGH16" i="2"/>
  <c r="HGI16" i="2"/>
  <c r="HGJ16" i="2"/>
  <c r="HGK16" i="2"/>
  <c r="HGL16" i="2"/>
  <c r="HGM16" i="2"/>
  <c r="HGN16" i="2"/>
  <c r="HGO16" i="2"/>
  <c r="HGP16" i="2"/>
  <c r="HGQ16" i="2"/>
  <c r="HGR16" i="2"/>
  <c r="HGS16" i="2"/>
  <c r="HGT16" i="2"/>
  <c r="HGU16" i="2"/>
  <c r="HGV16" i="2"/>
  <c r="HGW16" i="2"/>
  <c r="HGX16" i="2"/>
  <c r="HGY16" i="2"/>
  <c r="HGZ16" i="2"/>
  <c r="HHA16" i="2"/>
  <c r="HHB16" i="2"/>
  <c r="HHC16" i="2"/>
  <c r="HHD16" i="2"/>
  <c r="HHE16" i="2"/>
  <c r="HHF16" i="2"/>
  <c r="HHG16" i="2"/>
  <c r="HHH16" i="2"/>
  <c r="HHI16" i="2"/>
  <c r="HHJ16" i="2"/>
  <c r="HHK16" i="2"/>
  <c r="HHL16" i="2"/>
  <c r="HHM16" i="2"/>
  <c r="HHN16" i="2"/>
  <c r="HHO16" i="2"/>
  <c r="HHP16" i="2"/>
  <c r="HHQ16" i="2"/>
  <c r="HHR16" i="2"/>
  <c r="HHS16" i="2"/>
  <c r="HHT16" i="2"/>
  <c r="HHU16" i="2"/>
  <c r="HHV16" i="2"/>
  <c r="HHW16" i="2"/>
  <c r="HHX16" i="2"/>
  <c r="HHY16" i="2"/>
  <c r="HHZ16" i="2"/>
  <c r="HIA16" i="2"/>
  <c r="HIB16" i="2"/>
  <c r="HIC16" i="2"/>
  <c r="HID16" i="2"/>
  <c r="HIE16" i="2"/>
  <c r="HIF16" i="2"/>
  <c r="HIG16" i="2"/>
  <c r="HIH16" i="2"/>
  <c r="HII16" i="2"/>
  <c r="HIJ16" i="2"/>
  <c r="HIK16" i="2"/>
  <c r="HIL16" i="2"/>
  <c r="HIM16" i="2"/>
  <c r="HIN16" i="2"/>
  <c r="HIO16" i="2"/>
  <c r="HIP16" i="2"/>
  <c r="HIQ16" i="2"/>
  <c r="HIR16" i="2"/>
  <c r="HIS16" i="2"/>
  <c r="HIT16" i="2"/>
  <c r="HIU16" i="2"/>
  <c r="HIV16" i="2"/>
  <c r="HIW16" i="2"/>
  <c r="HIX16" i="2"/>
  <c r="HIY16" i="2"/>
  <c r="HIZ16" i="2"/>
  <c r="HJA16" i="2"/>
  <c r="HJB16" i="2"/>
  <c r="HJC16" i="2"/>
  <c r="HJD16" i="2"/>
  <c r="HJE16" i="2"/>
  <c r="HJF16" i="2"/>
  <c r="HJG16" i="2"/>
  <c r="HJH16" i="2"/>
  <c r="HJI16" i="2"/>
  <c r="HJJ16" i="2"/>
  <c r="HJK16" i="2"/>
  <c r="HJL16" i="2"/>
  <c r="HJM16" i="2"/>
  <c r="HJN16" i="2"/>
  <c r="HJO16" i="2"/>
  <c r="HJP16" i="2"/>
  <c r="HJQ16" i="2"/>
  <c r="HJR16" i="2"/>
  <c r="HJS16" i="2"/>
  <c r="HJT16" i="2"/>
  <c r="HJU16" i="2"/>
  <c r="HJV16" i="2"/>
  <c r="HJW16" i="2"/>
  <c r="HJX16" i="2"/>
  <c r="HJY16" i="2"/>
  <c r="HJZ16" i="2"/>
  <c r="HKA16" i="2"/>
  <c r="HKB16" i="2"/>
  <c r="HKC16" i="2"/>
  <c r="HKD16" i="2"/>
  <c r="HKE16" i="2"/>
  <c r="HKF16" i="2"/>
  <c r="HKG16" i="2"/>
  <c r="HKH16" i="2"/>
  <c r="HKI16" i="2"/>
  <c r="HKJ16" i="2"/>
  <c r="HKK16" i="2"/>
  <c r="HKL16" i="2"/>
  <c r="HKM16" i="2"/>
  <c r="HKN16" i="2"/>
  <c r="HKO16" i="2"/>
  <c r="HKP16" i="2"/>
  <c r="HKQ16" i="2"/>
  <c r="HKR16" i="2"/>
  <c r="HKS16" i="2"/>
  <c r="HKT16" i="2"/>
  <c r="HKU16" i="2"/>
  <c r="HKV16" i="2"/>
  <c r="HKW16" i="2"/>
  <c r="HKX16" i="2"/>
  <c r="HKY16" i="2"/>
  <c r="HKZ16" i="2"/>
  <c r="HLA16" i="2"/>
  <c r="HLB16" i="2"/>
  <c r="HLC16" i="2"/>
  <c r="HLD16" i="2"/>
  <c r="HLE16" i="2"/>
  <c r="HLF16" i="2"/>
  <c r="HLG16" i="2"/>
  <c r="HLH16" i="2"/>
  <c r="HLI16" i="2"/>
  <c r="HLJ16" i="2"/>
  <c r="HLK16" i="2"/>
  <c r="HLL16" i="2"/>
  <c r="HLM16" i="2"/>
  <c r="HLN16" i="2"/>
  <c r="HLO16" i="2"/>
  <c r="HLP16" i="2"/>
  <c r="HLQ16" i="2"/>
  <c r="HLR16" i="2"/>
  <c r="HLS16" i="2"/>
  <c r="HLT16" i="2"/>
  <c r="HLU16" i="2"/>
  <c r="HLV16" i="2"/>
  <c r="HLW16" i="2"/>
  <c r="HLX16" i="2"/>
  <c r="HLY16" i="2"/>
  <c r="HLZ16" i="2"/>
  <c r="HMA16" i="2"/>
  <c r="HMB16" i="2"/>
  <c r="HMC16" i="2"/>
  <c r="HMD16" i="2"/>
  <c r="HME16" i="2"/>
  <c r="HMF16" i="2"/>
  <c r="HMG16" i="2"/>
  <c r="HMH16" i="2"/>
  <c r="HMI16" i="2"/>
  <c r="HMJ16" i="2"/>
  <c r="HMK16" i="2"/>
  <c r="HML16" i="2"/>
  <c r="HMM16" i="2"/>
  <c r="HMN16" i="2"/>
  <c r="HMO16" i="2"/>
  <c r="HMP16" i="2"/>
  <c r="HMQ16" i="2"/>
  <c r="HMR16" i="2"/>
  <c r="HMS16" i="2"/>
  <c r="HMT16" i="2"/>
  <c r="HMU16" i="2"/>
  <c r="HMV16" i="2"/>
  <c r="HMW16" i="2"/>
  <c r="HMX16" i="2"/>
  <c r="HMY16" i="2"/>
  <c r="HMZ16" i="2"/>
  <c r="HNA16" i="2"/>
  <c r="HNB16" i="2"/>
  <c r="HNC16" i="2"/>
  <c r="HND16" i="2"/>
  <c r="HNE16" i="2"/>
  <c r="HNF16" i="2"/>
  <c r="HNG16" i="2"/>
  <c r="HNH16" i="2"/>
  <c r="HNI16" i="2"/>
  <c r="HNJ16" i="2"/>
  <c r="HNK16" i="2"/>
  <c r="HNL16" i="2"/>
  <c r="HNM16" i="2"/>
  <c r="HNN16" i="2"/>
  <c r="HNO16" i="2"/>
  <c r="HNP16" i="2"/>
  <c r="HNQ16" i="2"/>
  <c r="HNR16" i="2"/>
  <c r="HNS16" i="2"/>
  <c r="HNT16" i="2"/>
  <c r="HNU16" i="2"/>
  <c r="HNV16" i="2"/>
  <c r="HNW16" i="2"/>
  <c r="HNX16" i="2"/>
  <c r="HNY16" i="2"/>
  <c r="HNZ16" i="2"/>
  <c r="HOA16" i="2"/>
  <c r="HOB16" i="2"/>
  <c r="HOC16" i="2"/>
  <c r="HOD16" i="2"/>
  <c r="HOE16" i="2"/>
  <c r="HOF16" i="2"/>
  <c r="HOG16" i="2"/>
  <c r="HOH16" i="2"/>
  <c r="HOI16" i="2"/>
  <c r="HOJ16" i="2"/>
  <c r="HOK16" i="2"/>
  <c r="HOL16" i="2"/>
  <c r="HOM16" i="2"/>
  <c r="HON16" i="2"/>
  <c r="HOO16" i="2"/>
  <c r="HOP16" i="2"/>
  <c r="HOQ16" i="2"/>
  <c r="HOR16" i="2"/>
  <c r="HOS16" i="2"/>
  <c r="HOT16" i="2"/>
  <c r="HOU16" i="2"/>
  <c r="HOV16" i="2"/>
  <c r="HOW16" i="2"/>
  <c r="HOX16" i="2"/>
  <c r="HOY16" i="2"/>
  <c r="HOZ16" i="2"/>
  <c r="HPA16" i="2"/>
  <c r="HPB16" i="2"/>
  <c r="HPC16" i="2"/>
  <c r="HPD16" i="2"/>
  <c r="HPE16" i="2"/>
  <c r="HPF16" i="2"/>
  <c r="HPG16" i="2"/>
  <c r="HPH16" i="2"/>
  <c r="HPI16" i="2"/>
  <c r="HPJ16" i="2"/>
  <c r="HPK16" i="2"/>
  <c r="HPL16" i="2"/>
  <c r="HPM16" i="2"/>
  <c r="HPN16" i="2"/>
  <c r="HPO16" i="2"/>
  <c r="HPP16" i="2"/>
  <c r="HPQ16" i="2"/>
  <c r="HPR16" i="2"/>
  <c r="HPS16" i="2"/>
  <c r="HPT16" i="2"/>
  <c r="HPU16" i="2"/>
  <c r="HPV16" i="2"/>
  <c r="HPW16" i="2"/>
  <c r="HPX16" i="2"/>
  <c r="HPY16" i="2"/>
  <c r="HPZ16" i="2"/>
  <c r="HQA16" i="2"/>
  <c r="HQB16" i="2"/>
  <c r="HQC16" i="2"/>
  <c r="HQD16" i="2"/>
  <c r="HQE16" i="2"/>
  <c r="HQF16" i="2"/>
  <c r="HQG16" i="2"/>
  <c r="HQH16" i="2"/>
  <c r="HQI16" i="2"/>
  <c r="HQJ16" i="2"/>
  <c r="HQK16" i="2"/>
  <c r="HQL16" i="2"/>
  <c r="HQM16" i="2"/>
  <c r="HQN16" i="2"/>
  <c r="HQO16" i="2"/>
  <c r="HQP16" i="2"/>
  <c r="HQQ16" i="2"/>
  <c r="HQR16" i="2"/>
  <c r="HQS16" i="2"/>
  <c r="HQT16" i="2"/>
  <c r="HQU16" i="2"/>
  <c r="HQV16" i="2"/>
  <c r="HQW16" i="2"/>
  <c r="HQX16" i="2"/>
  <c r="HQY16" i="2"/>
  <c r="HQZ16" i="2"/>
  <c r="HRA16" i="2"/>
  <c r="HRB16" i="2"/>
  <c r="HRC16" i="2"/>
  <c r="HRD16" i="2"/>
  <c r="HRE16" i="2"/>
  <c r="HRF16" i="2"/>
  <c r="HRG16" i="2"/>
  <c r="HRH16" i="2"/>
  <c r="HRI16" i="2"/>
  <c r="HRJ16" i="2"/>
  <c r="HRK16" i="2"/>
  <c r="HRL16" i="2"/>
  <c r="HRM16" i="2"/>
  <c r="HRN16" i="2"/>
  <c r="HRO16" i="2"/>
  <c r="HRP16" i="2"/>
  <c r="HRQ16" i="2"/>
  <c r="HRR16" i="2"/>
  <c r="HRS16" i="2"/>
  <c r="HRT16" i="2"/>
  <c r="HRU16" i="2"/>
  <c r="HRV16" i="2"/>
  <c r="HRW16" i="2"/>
  <c r="HRX16" i="2"/>
  <c r="HRY16" i="2"/>
  <c r="HRZ16" i="2"/>
  <c r="HSA16" i="2"/>
  <c r="HSB16" i="2"/>
  <c r="HSC16" i="2"/>
  <c r="HSD16" i="2"/>
  <c r="HSE16" i="2"/>
  <c r="HSF16" i="2"/>
  <c r="HSG16" i="2"/>
  <c r="HSH16" i="2"/>
  <c r="HSI16" i="2"/>
  <c r="HSJ16" i="2"/>
  <c r="HSK16" i="2"/>
  <c r="HSL16" i="2"/>
  <c r="HSM16" i="2"/>
  <c r="HSN16" i="2"/>
  <c r="HSO16" i="2"/>
  <c r="HSP16" i="2"/>
  <c r="HSQ16" i="2"/>
  <c r="HSR16" i="2"/>
  <c r="HSS16" i="2"/>
  <c r="HST16" i="2"/>
  <c r="HSU16" i="2"/>
  <c r="HSV16" i="2"/>
  <c r="HSW16" i="2"/>
  <c r="HSX16" i="2"/>
  <c r="HSY16" i="2"/>
  <c r="HSZ16" i="2"/>
  <c r="HTA16" i="2"/>
  <c r="HTB16" i="2"/>
  <c r="HTC16" i="2"/>
  <c r="HTD16" i="2"/>
  <c r="HTE16" i="2"/>
  <c r="HTF16" i="2"/>
  <c r="HTG16" i="2"/>
  <c r="HTH16" i="2"/>
  <c r="HTI16" i="2"/>
  <c r="HTJ16" i="2"/>
  <c r="HTK16" i="2"/>
  <c r="HTL16" i="2"/>
  <c r="HTM16" i="2"/>
  <c r="HTN16" i="2"/>
  <c r="HTO16" i="2"/>
  <c r="HTP16" i="2"/>
  <c r="HTQ16" i="2"/>
  <c r="HTR16" i="2"/>
  <c r="HTS16" i="2"/>
  <c r="HTT16" i="2"/>
  <c r="HTU16" i="2"/>
  <c r="HTV16" i="2"/>
  <c r="HTW16" i="2"/>
  <c r="HTX16" i="2"/>
  <c r="HTY16" i="2"/>
  <c r="HTZ16" i="2"/>
  <c r="HUA16" i="2"/>
  <c r="HUB16" i="2"/>
  <c r="HUC16" i="2"/>
  <c r="HUD16" i="2"/>
  <c r="HUE16" i="2"/>
  <c r="HUF16" i="2"/>
  <c r="HUG16" i="2"/>
  <c r="HUH16" i="2"/>
  <c r="HUI16" i="2"/>
  <c r="HUJ16" i="2"/>
  <c r="HUK16" i="2"/>
  <c r="HUL16" i="2"/>
  <c r="HUM16" i="2"/>
  <c r="HUN16" i="2"/>
  <c r="HUO16" i="2"/>
  <c r="HUP16" i="2"/>
  <c r="HUQ16" i="2"/>
  <c r="HUR16" i="2"/>
  <c r="HUS16" i="2"/>
  <c r="HUT16" i="2"/>
  <c r="HUU16" i="2"/>
  <c r="HUV16" i="2"/>
  <c r="HUW16" i="2"/>
  <c r="HUX16" i="2"/>
  <c r="HUY16" i="2"/>
  <c r="HUZ16" i="2"/>
  <c r="HVA16" i="2"/>
  <c r="HVB16" i="2"/>
  <c r="HVC16" i="2"/>
  <c r="HVD16" i="2"/>
  <c r="HVE16" i="2"/>
  <c r="HVF16" i="2"/>
  <c r="HVG16" i="2"/>
  <c r="HVH16" i="2"/>
  <c r="HVI16" i="2"/>
  <c r="HVJ16" i="2"/>
  <c r="HVK16" i="2"/>
  <c r="HVL16" i="2"/>
  <c r="HVM16" i="2"/>
  <c r="HVN16" i="2"/>
  <c r="HVO16" i="2"/>
  <c r="HVP16" i="2"/>
  <c r="HVQ16" i="2"/>
  <c r="HVR16" i="2"/>
  <c r="HVS16" i="2"/>
  <c r="HVT16" i="2"/>
  <c r="HVU16" i="2"/>
  <c r="HVV16" i="2"/>
  <c r="HVW16" i="2"/>
  <c r="HVX16" i="2"/>
  <c r="HVY16" i="2"/>
  <c r="HVZ16" i="2"/>
  <c r="HWA16" i="2"/>
  <c r="HWB16" i="2"/>
  <c r="HWC16" i="2"/>
  <c r="HWD16" i="2"/>
  <c r="HWE16" i="2"/>
  <c r="HWF16" i="2"/>
  <c r="HWG16" i="2"/>
  <c r="HWH16" i="2"/>
  <c r="HWI16" i="2"/>
  <c r="HWJ16" i="2"/>
  <c r="HWK16" i="2"/>
  <c r="HWL16" i="2"/>
  <c r="HWM16" i="2"/>
  <c r="HWN16" i="2"/>
  <c r="HWO16" i="2"/>
  <c r="HWP16" i="2"/>
  <c r="HWQ16" i="2"/>
  <c r="HWR16" i="2"/>
  <c r="HWS16" i="2"/>
  <c r="HWT16" i="2"/>
  <c r="HWU16" i="2"/>
  <c r="HWV16" i="2"/>
  <c r="HWW16" i="2"/>
  <c r="HWX16" i="2"/>
  <c r="HWY16" i="2"/>
  <c r="HWZ16" i="2"/>
  <c r="HXA16" i="2"/>
  <c r="HXB16" i="2"/>
  <c r="HXC16" i="2"/>
  <c r="HXD16" i="2"/>
  <c r="HXE16" i="2"/>
  <c r="HXF16" i="2"/>
  <c r="HXG16" i="2"/>
  <c r="HXH16" i="2"/>
  <c r="HXI16" i="2"/>
  <c r="HXJ16" i="2"/>
  <c r="HXK16" i="2"/>
  <c r="HXL16" i="2"/>
  <c r="HXM16" i="2"/>
  <c r="HXN16" i="2"/>
  <c r="HXO16" i="2"/>
  <c r="HXP16" i="2"/>
  <c r="HXQ16" i="2"/>
  <c r="HXR16" i="2"/>
  <c r="HXS16" i="2"/>
  <c r="HXT16" i="2"/>
  <c r="HXU16" i="2"/>
  <c r="HXV16" i="2"/>
  <c r="HXW16" i="2"/>
  <c r="HXX16" i="2"/>
  <c r="HXY16" i="2"/>
  <c r="HXZ16" i="2"/>
  <c r="HYA16" i="2"/>
  <c r="HYB16" i="2"/>
  <c r="HYC16" i="2"/>
  <c r="HYD16" i="2"/>
  <c r="HYE16" i="2"/>
  <c r="HYF16" i="2"/>
  <c r="HYG16" i="2"/>
  <c r="HYH16" i="2"/>
  <c r="HYI16" i="2"/>
  <c r="HYJ16" i="2"/>
  <c r="HYK16" i="2"/>
  <c r="HYL16" i="2"/>
  <c r="HYM16" i="2"/>
  <c r="HYN16" i="2"/>
  <c r="HYO16" i="2"/>
  <c r="HYP16" i="2"/>
  <c r="HYQ16" i="2"/>
  <c r="HYR16" i="2"/>
  <c r="HYS16" i="2"/>
  <c r="HYT16" i="2"/>
  <c r="HYU16" i="2"/>
  <c r="HYV16" i="2"/>
  <c r="HYW16" i="2"/>
  <c r="HYX16" i="2"/>
  <c r="HYY16" i="2"/>
  <c r="HYZ16" i="2"/>
  <c r="HZA16" i="2"/>
  <c r="HZB16" i="2"/>
  <c r="HZC16" i="2"/>
  <c r="HZD16" i="2"/>
  <c r="HZE16" i="2"/>
  <c r="HZF16" i="2"/>
  <c r="HZG16" i="2"/>
  <c r="HZH16" i="2"/>
  <c r="HZI16" i="2"/>
  <c r="HZJ16" i="2"/>
  <c r="HZK16" i="2"/>
  <c r="HZL16" i="2"/>
  <c r="HZM16" i="2"/>
  <c r="HZN16" i="2"/>
  <c r="HZO16" i="2"/>
  <c r="HZP16" i="2"/>
  <c r="HZQ16" i="2"/>
  <c r="HZR16" i="2"/>
  <c r="HZS16" i="2"/>
  <c r="HZT16" i="2"/>
  <c r="HZU16" i="2"/>
  <c r="HZV16" i="2"/>
  <c r="HZW16" i="2"/>
  <c r="HZX16" i="2"/>
  <c r="HZY16" i="2"/>
  <c r="HZZ16" i="2"/>
  <c r="IAA16" i="2"/>
  <c r="IAB16" i="2"/>
  <c r="IAC16" i="2"/>
  <c r="IAD16" i="2"/>
  <c r="IAE16" i="2"/>
  <c r="IAF16" i="2"/>
  <c r="IAG16" i="2"/>
  <c r="IAH16" i="2"/>
  <c r="IAI16" i="2"/>
  <c r="IAJ16" i="2"/>
  <c r="IAK16" i="2"/>
  <c r="IAL16" i="2"/>
  <c r="IAM16" i="2"/>
  <c r="IAN16" i="2"/>
  <c r="IAO16" i="2"/>
  <c r="IAP16" i="2"/>
  <c r="IAQ16" i="2"/>
  <c r="IAR16" i="2"/>
  <c r="IAS16" i="2"/>
  <c r="IAT16" i="2"/>
  <c r="IAU16" i="2"/>
  <c r="IAV16" i="2"/>
  <c r="IAW16" i="2"/>
  <c r="IAX16" i="2"/>
  <c r="IAY16" i="2"/>
  <c r="IAZ16" i="2"/>
  <c r="IBA16" i="2"/>
  <c r="IBB16" i="2"/>
  <c r="IBC16" i="2"/>
  <c r="IBD16" i="2"/>
  <c r="IBE16" i="2"/>
  <c r="IBF16" i="2"/>
  <c r="IBG16" i="2"/>
  <c r="IBH16" i="2"/>
  <c r="IBI16" i="2"/>
  <c r="IBJ16" i="2"/>
  <c r="IBK16" i="2"/>
  <c r="IBL16" i="2"/>
  <c r="IBM16" i="2"/>
  <c r="IBN16" i="2"/>
  <c r="IBO16" i="2"/>
  <c r="IBP16" i="2"/>
  <c r="IBQ16" i="2"/>
  <c r="IBR16" i="2"/>
  <c r="IBS16" i="2"/>
  <c r="IBT16" i="2"/>
  <c r="IBU16" i="2"/>
  <c r="IBV16" i="2"/>
  <c r="IBW16" i="2"/>
  <c r="IBX16" i="2"/>
  <c r="IBY16" i="2"/>
  <c r="IBZ16" i="2"/>
  <c r="ICA16" i="2"/>
  <c r="ICB16" i="2"/>
  <c r="ICC16" i="2"/>
  <c r="ICD16" i="2"/>
  <c r="ICE16" i="2"/>
  <c r="ICF16" i="2"/>
  <c r="ICG16" i="2"/>
  <c r="ICH16" i="2"/>
  <c r="ICI16" i="2"/>
  <c r="ICJ16" i="2"/>
  <c r="ICK16" i="2"/>
  <c r="ICL16" i="2"/>
  <c r="ICM16" i="2"/>
  <c r="ICN16" i="2"/>
  <c r="ICO16" i="2"/>
  <c r="ICP16" i="2"/>
  <c r="ICQ16" i="2"/>
  <c r="ICR16" i="2"/>
  <c r="ICS16" i="2"/>
  <c r="ICT16" i="2"/>
  <c r="ICU16" i="2"/>
  <c r="ICV16" i="2"/>
  <c r="ICW16" i="2"/>
  <c r="ICX16" i="2"/>
  <c r="ICY16" i="2"/>
  <c r="ICZ16" i="2"/>
  <c r="IDA16" i="2"/>
  <c r="IDB16" i="2"/>
  <c r="IDC16" i="2"/>
  <c r="IDD16" i="2"/>
  <c r="IDE16" i="2"/>
  <c r="IDF16" i="2"/>
  <c r="IDG16" i="2"/>
  <c r="IDH16" i="2"/>
  <c r="IDI16" i="2"/>
  <c r="IDJ16" i="2"/>
  <c r="IDK16" i="2"/>
  <c r="IDL16" i="2"/>
  <c r="IDM16" i="2"/>
  <c r="IDN16" i="2"/>
  <c r="IDO16" i="2"/>
  <c r="IDP16" i="2"/>
  <c r="IDQ16" i="2"/>
  <c r="IDR16" i="2"/>
  <c r="IDS16" i="2"/>
  <c r="IDT16" i="2"/>
  <c r="IDU16" i="2"/>
  <c r="IDV16" i="2"/>
  <c r="IDW16" i="2"/>
  <c r="IDX16" i="2"/>
  <c r="IDY16" i="2"/>
  <c r="IDZ16" i="2"/>
  <c r="IEA16" i="2"/>
  <c r="IEB16" i="2"/>
  <c r="IEC16" i="2"/>
  <c r="IED16" i="2"/>
  <c r="IEE16" i="2"/>
  <c r="IEF16" i="2"/>
  <c r="IEG16" i="2"/>
  <c r="IEH16" i="2"/>
  <c r="IEI16" i="2"/>
  <c r="IEJ16" i="2"/>
  <c r="IEK16" i="2"/>
  <c r="IEL16" i="2"/>
  <c r="IEM16" i="2"/>
  <c r="IEN16" i="2"/>
  <c r="IEO16" i="2"/>
  <c r="IEP16" i="2"/>
  <c r="IEQ16" i="2"/>
  <c r="IER16" i="2"/>
  <c r="IES16" i="2"/>
  <c r="IET16" i="2"/>
  <c r="IEU16" i="2"/>
  <c r="IEV16" i="2"/>
  <c r="IEW16" i="2"/>
  <c r="IEX16" i="2"/>
  <c r="IEY16" i="2"/>
  <c r="IEZ16" i="2"/>
  <c r="IFA16" i="2"/>
  <c r="IFB16" i="2"/>
  <c r="IFC16" i="2"/>
  <c r="IFD16" i="2"/>
  <c r="IFE16" i="2"/>
  <c r="IFF16" i="2"/>
  <c r="IFG16" i="2"/>
  <c r="IFH16" i="2"/>
  <c r="IFI16" i="2"/>
  <c r="IFJ16" i="2"/>
  <c r="IFK16" i="2"/>
  <c r="IFL16" i="2"/>
  <c r="IFM16" i="2"/>
  <c r="IFN16" i="2"/>
  <c r="IFO16" i="2"/>
  <c r="IFP16" i="2"/>
  <c r="IFQ16" i="2"/>
  <c r="IFR16" i="2"/>
  <c r="IFS16" i="2"/>
  <c r="IFT16" i="2"/>
  <c r="IFU16" i="2"/>
  <c r="IFV16" i="2"/>
  <c r="IFW16" i="2"/>
  <c r="IFX16" i="2"/>
  <c r="IFY16" i="2"/>
  <c r="IFZ16" i="2"/>
  <c r="IGA16" i="2"/>
  <c r="IGB16" i="2"/>
  <c r="IGC16" i="2"/>
  <c r="IGD16" i="2"/>
  <c r="IGE16" i="2"/>
  <c r="IGF16" i="2"/>
  <c r="IGG16" i="2"/>
  <c r="IGH16" i="2"/>
  <c r="IGI16" i="2"/>
  <c r="IGJ16" i="2"/>
  <c r="IGK16" i="2"/>
  <c r="IGL16" i="2"/>
  <c r="IGM16" i="2"/>
  <c r="IGN16" i="2"/>
  <c r="IGO16" i="2"/>
  <c r="IGP16" i="2"/>
  <c r="IGQ16" i="2"/>
  <c r="IGR16" i="2"/>
  <c r="IGS16" i="2"/>
  <c r="IGT16" i="2"/>
  <c r="IGU16" i="2"/>
  <c r="IGV16" i="2"/>
  <c r="IGW16" i="2"/>
  <c r="IGX16" i="2"/>
  <c r="IGY16" i="2"/>
  <c r="IGZ16" i="2"/>
  <c r="IHA16" i="2"/>
  <c r="IHB16" i="2"/>
  <c r="IHC16" i="2"/>
  <c r="IHD16" i="2"/>
  <c r="IHE16" i="2"/>
  <c r="IHF16" i="2"/>
  <c r="IHG16" i="2"/>
  <c r="IHH16" i="2"/>
  <c r="IHI16" i="2"/>
  <c r="IHJ16" i="2"/>
  <c r="IHK16" i="2"/>
  <c r="IHL16" i="2"/>
  <c r="IHM16" i="2"/>
  <c r="IHN16" i="2"/>
  <c r="IHO16" i="2"/>
  <c r="IHP16" i="2"/>
  <c r="IHQ16" i="2"/>
  <c r="IHR16" i="2"/>
  <c r="IHS16" i="2"/>
  <c r="IHT16" i="2"/>
  <c r="IHU16" i="2"/>
  <c r="IHV16" i="2"/>
  <c r="IHW16" i="2"/>
  <c r="IHX16" i="2"/>
  <c r="IHY16" i="2"/>
  <c r="IHZ16" i="2"/>
  <c r="IIA16" i="2"/>
  <c r="IIB16" i="2"/>
  <c r="IIC16" i="2"/>
  <c r="IID16" i="2"/>
  <c r="IIE16" i="2"/>
  <c r="IIF16" i="2"/>
  <c r="IIG16" i="2"/>
  <c r="IIH16" i="2"/>
  <c r="III16" i="2"/>
  <c r="IIJ16" i="2"/>
  <c r="IIK16" i="2"/>
  <c r="IIL16" i="2"/>
  <c r="IIM16" i="2"/>
  <c r="IIN16" i="2"/>
  <c r="IIO16" i="2"/>
  <c r="IIP16" i="2"/>
  <c r="IIQ16" i="2"/>
  <c r="IIR16" i="2"/>
  <c r="IIS16" i="2"/>
  <c r="IIT16" i="2"/>
  <c r="IIU16" i="2"/>
  <c r="IIV16" i="2"/>
  <c r="IIW16" i="2"/>
  <c r="IIX16" i="2"/>
  <c r="IIY16" i="2"/>
  <c r="IIZ16" i="2"/>
  <c r="IJA16" i="2"/>
  <c r="IJB16" i="2"/>
  <c r="IJC16" i="2"/>
  <c r="IJD16" i="2"/>
  <c r="IJE16" i="2"/>
  <c r="IJF16" i="2"/>
  <c r="IJG16" i="2"/>
  <c r="IJH16" i="2"/>
  <c r="IJI16" i="2"/>
  <c r="IJJ16" i="2"/>
  <c r="IJK16" i="2"/>
  <c r="IJL16" i="2"/>
  <c r="IJM16" i="2"/>
  <c r="IJN16" i="2"/>
  <c r="IJO16" i="2"/>
  <c r="IJP16" i="2"/>
  <c r="IJQ16" i="2"/>
  <c r="IJR16" i="2"/>
  <c r="IJS16" i="2"/>
  <c r="IJT16" i="2"/>
  <c r="IJU16" i="2"/>
  <c r="IJV16" i="2"/>
  <c r="IJW16" i="2"/>
  <c r="IJX16" i="2"/>
  <c r="IJY16" i="2"/>
  <c r="IJZ16" i="2"/>
  <c r="IKA16" i="2"/>
  <c r="IKB16" i="2"/>
  <c r="IKC16" i="2"/>
  <c r="IKD16" i="2"/>
  <c r="IKE16" i="2"/>
  <c r="IKF16" i="2"/>
  <c r="IKG16" i="2"/>
  <c r="IKH16" i="2"/>
  <c r="IKI16" i="2"/>
  <c r="IKJ16" i="2"/>
  <c r="IKK16" i="2"/>
  <c r="IKL16" i="2"/>
  <c r="IKM16" i="2"/>
  <c r="IKN16" i="2"/>
  <c r="IKO16" i="2"/>
  <c r="IKP16" i="2"/>
  <c r="IKQ16" i="2"/>
  <c r="IKR16" i="2"/>
  <c r="IKS16" i="2"/>
  <c r="IKT16" i="2"/>
  <c r="IKU16" i="2"/>
  <c r="IKV16" i="2"/>
  <c r="IKW16" i="2"/>
  <c r="IKX16" i="2"/>
  <c r="IKY16" i="2"/>
  <c r="IKZ16" i="2"/>
  <c r="ILA16" i="2"/>
  <c r="ILB16" i="2"/>
  <c r="ILC16" i="2"/>
  <c r="ILD16" i="2"/>
  <c r="ILE16" i="2"/>
  <c r="ILF16" i="2"/>
  <c r="ILG16" i="2"/>
  <c r="ILH16" i="2"/>
  <c r="ILI16" i="2"/>
  <c r="ILJ16" i="2"/>
  <c r="ILK16" i="2"/>
  <c r="ILL16" i="2"/>
  <c r="ILM16" i="2"/>
  <c r="ILN16" i="2"/>
  <c r="ILO16" i="2"/>
  <c r="ILP16" i="2"/>
  <c r="ILQ16" i="2"/>
  <c r="ILR16" i="2"/>
  <c r="ILS16" i="2"/>
  <c r="ILT16" i="2"/>
  <c r="ILU16" i="2"/>
  <c r="ILV16" i="2"/>
  <c r="ILW16" i="2"/>
  <c r="ILX16" i="2"/>
  <c r="ILY16" i="2"/>
  <c r="ILZ16" i="2"/>
  <c r="IMA16" i="2"/>
  <c r="IMB16" i="2"/>
  <c r="IMC16" i="2"/>
  <c r="IMD16" i="2"/>
  <c r="IME16" i="2"/>
  <c r="IMF16" i="2"/>
  <c r="IMG16" i="2"/>
  <c r="IMH16" i="2"/>
  <c r="IMI16" i="2"/>
  <c r="IMJ16" i="2"/>
  <c r="IMK16" i="2"/>
  <c r="IML16" i="2"/>
  <c r="IMM16" i="2"/>
  <c r="IMN16" i="2"/>
  <c r="IMO16" i="2"/>
  <c r="IMP16" i="2"/>
  <c r="IMQ16" i="2"/>
  <c r="IMR16" i="2"/>
  <c r="IMS16" i="2"/>
  <c r="IMT16" i="2"/>
  <c r="IMU16" i="2"/>
  <c r="IMV16" i="2"/>
  <c r="IMW16" i="2"/>
  <c r="IMX16" i="2"/>
  <c r="IMY16" i="2"/>
  <c r="IMZ16" i="2"/>
  <c r="INA16" i="2"/>
  <c r="INB16" i="2"/>
  <c r="INC16" i="2"/>
  <c r="IND16" i="2"/>
  <c r="INE16" i="2"/>
  <c r="INF16" i="2"/>
  <c r="ING16" i="2"/>
  <c r="INH16" i="2"/>
  <c r="INI16" i="2"/>
  <c r="INJ16" i="2"/>
  <c r="INK16" i="2"/>
  <c r="INL16" i="2"/>
  <c r="INM16" i="2"/>
  <c r="INN16" i="2"/>
  <c r="INO16" i="2"/>
  <c r="INP16" i="2"/>
  <c r="INQ16" i="2"/>
  <c r="INR16" i="2"/>
  <c r="INS16" i="2"/>
  <c r="INT16" i="2"/>
  <c r="INU16" i="2"/>
  <c r="INV16" i="2"/>
  <c r="INW16" i="2"/>
  <c r="INX16" i="2"/>
  <c r="INY16" i="2"/>
  <c r="INZ16" i="2"/>
  <c r="IOA16" i="2"/>
  <c r="IOB16" i="2"/>
  <c r="IOC16" i="2"/>
  <c r="IOD16" i="2"/>
  <c r="IOE16" i="2"/>
  <c r="IOF16" i="2"/>
  <c r="IOG16" i="2"/>
  <c r="IOH16" i="2"/>
  <c r="IOI16" i="2"/>
  <c r="IOJ16" i="2"/>
  <c r="IOK16" i="2"/>
  <c r="IOL16" i="2"/>
  <c r="IOM16" i="2"/>
  <c r="ION16" i="2"/>
  <c r="IOO16" i="2"/>
  <c r="IOP16" i="2"/>
  <c r="IOQ16" i="2"/>
  <c r="IOR16" i="2"/>
  <c r="IOS16" i="2"/>
  <c r="IOT16" i="2"/>
  <c r="IOU16" i="2"/>
  <c r="IOV16" i="2"/>
  <c r="IOW16" i="2"/>
  <c r="IOX16" i="2"/>
  <c r="IOY16" i="2"/>
  <c r="IOZ16" i="2"/>
  <c r="IPA16" i="2"/>
  <c r="IPB16" i="2"/>
  <c r="IPC16" i="2"/>
  <c r="IPD16" i="2"/>
  <c r="IPE16" i="2"/>
  <c r="IPF16" i="2"/>
  <c r="IPG16" i="2"/>
  <c r="IPH16" i="2"/>
  <c r="IPI16" i="2"/>
  <c r="IPJ16" i="2"/>
  <c r="IPK16" i="2"/>
  <c r="IPL16" i="2"/>
  <c r="IPM16" i="2"/>
  <c r="IPN16" i="2"/>
  <c r="IPO16" i="2"/>
  <c r="IPP16" i="2"/>
  <c r="IPQ16" i="2"/>
  <c r="IPR16" i="2"/>
  <c r="IPS16" i="2"/>
  <c r="IPT16" i="2"/>
  <c r="IPU16" i="2"/>
  <c r="IPV16" i="2"/>
  <c r="IPW16" i="2"/>
  <c r="IPX16" i="2"/>
  <c r="IPY16" i="2"/>
  <c r="IPZ16" i="2"/>
  <c r="IQA16" i="2"/>
  <c r="IQB16" i="2"/>
  <c r="IQC16" i="2"/>
  <c r="IQD16" i="2"/>
  <c r="IQE16" i="2"/>
  <c r="IQF16" i="2"/>
  <c r="IQG16" i="2"/>
  <c r="IQH16" i="2"/>
  <c r="IQI16" i="2"/>
  <c r="IQJ16" i="2"/>
  <c r="IQK16" i="2"/>
  <c r="IQL16" i="2"/>
  <c r="IQM16" i="2"/>
  <c r="IQN16" i="2"/>
  <c r="IQO16" i="2"/>
  <c r="IQP16" i="2"/>
  <c r="IQQ16" i="2"/>
  <c r="IQR16" i="2"/>
  <c r="IQS16" i="2"/>
  <c r="IQT16" i="2"/>
  <c r="IQU16" i="2"/>
  <c r="IQV16" i="2"/>
  <c r="IQW16" i="2"/>
  <c r="IQX16" i="2"/>
  <c r="IQY16" i="2"/>
  <c r="IQZ16" i="2"/>
  <c r="IRA16" i="2"/>
  <c r="IRB16" i="2"/>
  <c r="IRC16" i="2"/>
  <c r="IRD16" i="2"/>
  <c r="IRE16" i="2"/>
  <c r="IRF16" i="2"/>
  <c r="IRG16" i="2"/>
  <c r="IRH16" i="2"/>
  <c r="IRI16" i="2"/>
  <c r="IRJ16" i="2"/>
  <c r="IRK16" i="2"/>
  <c r="IRL16" i="2"/>
  <c r="IRM16" i="2"/>
  <c r="IRN16" i="2"/>
  <c r="IRO16" i="2"/>
  <c r="IRP16" i="2"/>
  <c r="IRQ16" i="2"/>
  <c r="IRR16" i="2"/>
  <c r="IRS16" i="2"/>
  <c r="IRT16" i="2"/>
  <c r="IRU16" i="2"/>
  <c r="IRV16" i="2"/>
  <c r="IRW16" i="2"/>
  <c r="IRX16" i="2"/>
  <c r="IRY16" i="2"/>
  <c r="IRZ16" i="2"/>
  <c r="ISA16" i="2"/>
  <c r="ISB16" i="2"/>
  <c r="ISC16" i="2"/>
  <c r="ISD16" i="2"/>
  <c r="ISE16" i="2"/>
  <c r="ISF16" i="2"/>
  <c r="ISG16" i="2"/>
  <c r="ISH16" i="2"/>
  <c r="ISI16" i="2"/>
  <c r="ISJ16" i="2"/>
  <c r="ISK16" i="2"/>
  <c r="ISL16" i="2"/>
  <c r="ISM16" i="2"/>
  <c r="ISN16" i="2"/>
  <c r="ISO16" i="2"/>
  <c r="ISP16" i="2"/>
  <c r="ISQ16" i="2"/>
  <c r="ISR16" i="2"/>
  <c r="ISS16" i="2"/>
  <c r="IST16" i="2"/>
  <c r="ISU16" i="2"/>
  <c r="ISV16" i="2"/>
  <c r="ISW16" i="2"/>
  <c r="ISX16" i="2"/>
  <c r="ISY16" i="2"/>
  <c r="ISZ16" i="2"/>
  <c r="ITA16" i="2"/>
  <c r="ITB16" i="2"/>
  <c r="ITC16" i="2"/>
  <c r="ITD16" i="2"/>
  <c r="ITE16" i="2"/>
  <c r="ITF16" i="2"/>
  <c r="ITG16" i="2"/>
  <c r="ITH16" i="2"/>
  <c r="ITI16" i="2"/>
  <c r="ITJ16" i="2"/>
  <c r="ITK16" i="2"/>
  <c r="ITL16" i="2"/>
  <c r="ITM16" i="2"/>
  <c r="ITN16" i="2"/>
  <c r="ITO16" i="2"/>
  <c r="ITP16" i="2"/>
  <c r="ITQ16" i="2"/>
  <c r="ITR16" i="2"/>
  <c r="ITS16" i="2"/>
  <c r="ITT16" i="2"/>
  <c r="ITU16" i="2"/>
  <c r="ITV16" i="2"/>
  <c r="ITW16" i="2"/>
  <c r="ITX16" i="2"/>
  <c r="ITY16" i="2"/>
  <c r="ITZ16" i="2"/>
  <c r="IUA16" i="2"/>
  <c r="IUB16" i="2"/>
  <c r="IUC16" i="2"/>
  <c r="IUD16" i="2"/>
  <c r="IUE16" i="2"/>
  <c r="IUF16" i="2"/>
  <c r="IUG16" i="2"/>
  <c r="IUH16" i="2"/>
  <c r="IUI16" i="2"/>
  <c r="IUJ16" i="2"/>
  <c r="IUK16" i="2"/>
  <c r="IUL16" i="2"/>
  <c r="IUM16" i="2"/>
  <c r="IUN16" i="2"/>
  <c r="IUO16" i="2"/>
  <c r="IUP16" i="2"/>
  <c r="IUQ16" i="2"/>
  <c r="IUR16" i="2"/>
  <c r="IUS16" i="2"/>
  <c r="IUT16" i="2"/>
  <c r="IUU16" i="2"/>
  <c r="IUV16" i="2"/>
  <c r="IUW16" i="2"/>
  <c r="IUX16" i="2"/>
  <c r="IUY16" i="2"/>
  <c r="IUZ16" i="2"/>
  <c r="IVA16" i="2"/>
  <c r="IVB16" i="2"/>
  <c r="IVC16" i="2"/>
  <c r="IVD16" i="2"/>
  <c r="IVE16" i="2"/>
  <c r="IVF16" i="2"/>
  <c r="IVG16" i="2"/>
  <c r="IVH16" i="2"/>
  <c r="IVI16" i="2"/>
  <c r="IVJ16" i="2"/>
  <c r="IVK16" i="2"/>
  <c r="IVL16" i="2"/>
  <c r="IVM16" i="2"/>
  <c r="IVN16" i="2"/>
  <c r="IVO16" i="2"/>
  <c r="IVP16" i="2"/>
  <c r="IVQ16" i="2"/>
  <c r="IVR16" i="2"/>
  <c r="IVS16" i="2"/>
  <c r="IVT16" i="2"/>
  <c r="IVU16" i="2"/>
  <c r="IVV16" i="2"/>
  <c r="IVW16" i="2"/>
  <c r="IVX16" i="2"/>
  <c r="IVY16" i="2"/>
  <c r="IVZ16" i="2"/>
  <c r="IWA16" i="2"/>
  <c r="IWB16" i="2"/>
  <c r="IWC16" i="2"/>
  <c r="IWD16" i="2"/>
  <c r="IWE16" i="2"/>
  <c r="IWF16" i="2"/>
  <c r="IWG16" i="2"/>
  <c r="IWH16" i="2"/>
  <c r="IWI16" i="2"/>
  <c r="IWJ16" i="2"/>
  <c r="IWK16" i="2"/>
  <c r="IWL16" i="2"/>
  <c r="IWM16" i="2"/>
  <c r="IWN16" i="2"/>
  <c r="IWO16" i="2"/>
  <c r="IWP16" i="2"/>
  <c r="IWQ16" i="2"/>
  <c r="IWR16" i="2"/>
  <c r="IWS16" i="2"/>
  <c r="IWT16" i="2"/>
  <c r="IWU16" i="2"/>
  <c r="IWV16" i="2"/>
  <c r="IWW16" i="2"/>
  <c r="IWX16" i="2"/>
  <c r="IWY16" i="2"/>
  <c r="IWZ16" i="2"/>
  <c r="IXA16" i="2"/>
  <c r="IXB16" i="2"/>
  <c r="IXC16" i="2"/>
  <c r="IXD16" i="2"/>
  <c r="IXE16" i="2"/>
  <c r="IXF16" i="2"/>
  <c r="IXG16" i="2"/>
  <c r="IXH16" i="2"/>
  <c r="IXI16" i="2"/>
  <c r="IXJ16" i="2"/>
  <c r="IXK16" i="2"/>
  <c r="IXL16" i="2"/>
  <c r="IXM16" i="2"/>
  <c r="IXN16" i="2"/>
  <c r="IXO16" i="2"/>
  <c r="IXP16" i="2"/>
  <c r="IXQ16" i="2"/>
  <c r="IXR16" i="2"/>
  <c r="IXS16" i="2"/>
  <c r="IXT16" i="2"/>
  <c r="IXU16" i="2"/>
  <c r="IXV16" i="2"/>
  <c r="IXW16" i="2"/>
  <c r="IXX16" i="2"/>
  <c r="IXY16" i="2"/>
  <c r="IXZ16" i="2"/>
  <c r="IYA16" i="2"/>
  <c r="IYB16" i="2"/>
  <c r="IYC16" i="2"/>
  <c r="IYD16" i="2"/>
  <c r="IYE16" i="2"/>
  <c r="IYF16" i="2"/>
  <c r="IYG16" i="2"/>
  <c r="IYH16" i="2"/>
  <c r="IYI16" i="2"/>
  <c r="IYJ16" i="2"/>
  <c r="IYK16" i="2"/>
  <c r="IYL16" i="2"/>
  <c r="IYM16" i="2"/>
  <c r="IYN16" i="2"/>
  <c r="IYO16" i="2"/>
  <c r="IYP16" i="2"/>
  <c r="IYQ16" i="2"/>
  <c r="IYR16" i="2"/>
  <c r="IYS16" i="2"/>
  <c r="IYT16" i="2"/>
  <c r="IYU16" i="2"/>
  <c r="IYV16" i="2"/>
  <c r="IYW16" i="2"/>
  <c r="IYX16" i="2"/>
  <c r="IYY16" i="2"/>
  <c r="IYZ16" i="2"/>
  <c r="IZA16" i="2"/>
  <c r="IZB16" i="2"/>
  <c r="IZC16" i="2"/>
  <c r="IZD16" i="2"/>
  <c r="IZE16" i="2"/>
  <c r="IZF16" i="2"/>
  <c r="IZG16" i="2"/>
  <c r="IZH16" i="2"/>
  <c r="IZI16" i="2"/>
  <c r="IZJ16" i="2"/>
  <c r="IZK16" i="2"/>
  <c r="IZL16" i="2"/>
  <c r="IZM16" i="2"/>
  <c r="IZN16" i="2"/>
  <c r="IZO16" i="2"/>
  <c r="IZP16" i="2"/>
  <c r="IZQ16" i="2"/>
  <c r="IZR16" i="2"/>
  <c r="IZS16" i="2"/>
  <c r="IZT16" i="2"/>
  <c r="IZU16" i="2"/>
  <c r="IZV16" i="2"/>
  <c r="IZW16" i="2"/>
  <c r="IZX16" i="2"/>
  <c r="IZY16" i="2"/>
  <c r="IZZ16" i="2"/>
  <c r="JAA16" i="2"/>
  <c r="JAB16" i="2"/>
  <c r="JAC16" i="2"/>
  <c r="JAD16" i="2"/>
  <c r="JAE16" i="2"/>
  <c r="JAF16" i="2"/>
  <c r="JAG16" i="2"/>
  <c r="JAH16" i="2"/>
  <c r="JAI16" i="2"/>
  <c r="JAJ16" i="2"/>
  <c r="JAK16" i="2"/>
  <c r="JAL16" i="2"/>
  <c r="JAM16" i="2"/>
  <c r="JAN16" i="2"/>
  <c r="JAO16" i="2"/>
  <c r="JAP16" i="2"/>
  <c r="JAQ16" i="2"/>
  <c r="JAR16" i="2"/>
  <c r="JAS16" i="2"/>
  <c r="JAT16" i="2"/>
  <c r="JAU16" i="2"/>
  <c r="JAV16" i="2"/>
  <c r="JAW16" i="2"/>
  <c r="JAX16" i="2"/>
  <c r="JAY16" i="2"/>
  <c r="JAZ16" i="2"/>
  <c r="JBA16" i="2"/>
  <c r="JBB16" i="2"/>
  <c r="JBC16" i="2"/>
  <c r="JBD16" i="2"/>
  <c r="JBE16" i="2"/>
  <c r="JBF16" i="2"/>
  <c r="JBG16" i="2"/>
  <c r="JBH16" i="2"/>
  <c r="JBI16" i="2"/>
  <c r="JBJ16" i="2"/>
  <c r="JBK16" i="2"/>
  <c r="JBL16" i="2"/>
  <c r="JBM16" i="2"/>
  <c r="JBN16" i="2"/>
  <c r="JBO16" i="2"/>
  <c r="JBP16" i="2"/>
  <c r="JBQ16" i="2"/>
  <c r="JBR16" i="2"/>
  <c r="JBS16" i="2"/>
  <c r="JBT16" i="2"/>
  <c r="JBU16" i="2"/>
  <c r="JBV16" i="2"/>
  <c r="JBW16" i="2"/>
  <c r="JBX16" i="2"/>
  <c r="JBY16" i="2"/>
  <c r="JBZ16" i="2"/>
  <c r="JCA16" i="2"/>
  <c r="JCB16" i="2"/>
  <c r="JCC16" i="2"/>
  <c r="JCD16" i="2"/>
  <c r="JCE16" i="2"/>
  <c r="JCF16" i="2"/>
  <c r="JCG16" i="2"/>
  <c r="JCH16" i="2"/>
  <c r="JCI16" i="2"/>
  <c r="JCJ16" i="2"/>
  <c r="JCK16" i="2"/>
  <c r="JCL16" i="2"/>
  <c r="JCM16" i="2"/>
  <c r="JCN16" i="2"/>
  <c r="JCO16" i="2"/>
  <c r="JCP16" i="2"/>
  <c r="JCQ16" i="2"/>
  <c r="JCR16" i="2"/>
  <c r="JCS16" i="2"/>
  <c r="JCT16" i="2"/>
  <c r="JCU16" i="2"/>
  <c r="JCV16" i="2"/>
  <c r="JCW16" i="2"/>
  <c r="JCX16" i="2"/>
  <c r="JCY16" i="2"/>
  <c r="JCZ16" i="2"/>
  <c r="JDA16" i="2"/>
  <c r="JDB16" i="2"/>
  <c r="JDC16" i="2"/>
  <c r="JDD16" i="2"/>
  <c r="JDE16" i="2"/>
  <c r="JDF16" i="2"/>
  <c r="JDG16" i="2"/>
  <c r="JDH16" i="2"/>
  <c r="JDI16" i="2"/>
  <c r="JDJ16" i="2"/>
  <c r="JDK16" i="2"/>
  <c r="JDL16" i="2"/>
  <c r="JDM16" i="2"/>
  <c r="JDN16" i="2"/>
  <c r="JDO16" i="2"/>
  <c r="JDP16" i="2"/>
  <c r="JDQ16" i="2"/>
  <c r="JDR16" i="2"/>
  <c r="JDS16" i="2"/>
  <c r="JDT16" i="2"/>
  <c r="JDU16" i="2"/>
  <c r="JDV16" i="2"/>
  <c r="JDW16" i="2"/>
  <c r="JDX16" i="2"/>
  <c r="JDY16" i="2"/>
  <c r="JDZ16" i="2"/>
  <c r="JEA16" i="2"/>
  <c r="JEB16" i="2"/>
  <c r="JEC16" i="2"/>
  <c r="JED16" i="2"/>
  <c r="JEE16" i="2"/>
  <c r="JEF16" i="2"/>
  <c r="JEG16" i="2"/>
  <c r="JEH16" i="2"/>
  <c r="JEI16" i="2"/>
  <c r="JEJ16" i="2"/>
  <c r="JEK16" i="2"/>
  <c r="JEL16" i="2"/>
  <c r="JEM16" i="2"/>
  <c r="JEN16" i="2"/>
  <c r="JEO16" i="2"/>
  <c r="JEP16" i="2"/>
  <c r="JEQ16" i="2"/>
  <c r="JER16" i="2"/>
  <c r="JES16" i="2"/>
  <c r="JET16" i="2"/>
  <c r="JEU16" i="2"/>
  <c r="JEV16" i="2"/>
  <c r="JEW16" i="2"/>
  <c r="JEX16" i="2"/>
  <c r="JEY16" i="2"/>
  <c r="JEZ16" i="2"/>
  <c r="JFA16" i="2"/>
  <c r="JFB16" i="2"/>
  <c r="JFC16" i="2"/>
  <c r="JFD16" i="2"/>
  <c r="JFE16" i="2"/>
  <c r="JFF16" i="2"/>
  <c r="JFG16" i="2"/>
  <c r="JFH16" i="2"/>
  <c r="JFI16" i="2"/>
  <c r="JFJ16" i="2"/>
  <c r="JFK16" i="2"/>
  <c r="JFL16" i="2"/>
  <c r="JFM16" i="2"/>
  <c r="JFN16" i="2"/>
  <c r="JFO16" i="2"/>
  <c r="JFP16" i="2"/>
  <c r="JFQ16" i="2"/>
  <c r="JFR16" i="2"/>
  <c r="JFS16" i="2"/>
  <c r="JFT16" i="2"/>
  <c r="JFU16" i="2"/>
  <c r="JFV16" i="2"/>
  <c r="JFW16" i="2"/>
  <c r="JFX16" i="2"/>
  <c r="JFY16" i="2"/>
  <c r="JFZ16" i="2"/>
  <c r="JGA16" i="2"/>
  <c r="JGB16" i="2"/>
  <c r="JGC16" i="2"/>
  <c r="JGD16" i="2"/>
  <c r="JGE16" i="2"/>
  <c r="JGF16" i="2"/>
  <c r="JGG16" i="2"/>
  <c r="JGH16" i="2"/>
  <c r="JGI16" i="2"/>
  <c r="JGJ16" i="2"/>
  <c r="JGK16" i="2"/>
  <c r="JGL16" i="2"/>
  <c r="JGM16" i="2"/>
  <c r="JGN16" i="2"/>
  <c r="JGO16" i="2"/>
  <c r="JGP16" i="2"/>
  <c r="JGQ16" i="2"/>
  <c r="JGR16" i="2"/>
  <c r="JGS16" i="2"/>
  <c r="JGT16" i="2"/>
  <c r="JGU16" i="2"/>
  <c r="JGV16" i="2"/>
  <c r="JGW16" i="2"/>
  <c r="JGX16" i="2"/>
  <c r="JGY16" i="2"/>
  <c r="JGZ16" i="2"/>
  <c r="JHA16" i="2"/>
  <c r="JHB16" i="2"/>
  <c r="JHC16" i="2"/>
  <c r="JHD16" i="2"/>
  <c r="JHE16" i="2"/>
  <c r="JHF16" i="2"/>
  <c r="JHG16" i="2"/>
  <c r="JHH16" i="2"/>
  <c r="JHI16" i="2"/>
  <c r="JHJ16" i="2"/>
  <c r="JHK16" i="2"/>
  <c r="JHL16" i="2"/>
  <c r="JHM16" i="2"/>
  <c r="JHN16" i="2"/>
  <c r="JHO16" i="2"/>
  <c r="JHP16" i="2"/>
  <c r="JHQ16" i="2"/>
  <c r="JHR16" i="2"/>
  <c r="JHS16" i="2"/>
  <c r="JHT16" i="2"/>
  <c r="JHU16" i="2"/>
  <c r="JHV16" i="2"/>
  <c r="JHW16" i="2"/>
  <c r="JHX16" i="2"/>
  <c r="JHY16" i="2"/>
  <c r="JHZ16" i="2"/>
  <c r="JIA16" i="2"/>
  <c r="JIB16" i="2"/>
  <c r="JIC16" i="2"/>
  <c r="JID16" i="2"/>
  <c r="JIE16" i="2"/>
  <c r="JIF16" i="2"/>
  <c r="JIG16" i="2"/>
  <c r="JIH16" i="2"/>
  <c r="JII16" i="2"/>
  <c r="JIJ16" i="2"/>
  <c r="JIK16" i="2"/>
  <c r="JIL16" i="2"/>
  <c r="JIM16" i="2"/>
  <c r="JIN16" i="2"/>
  <c r="JIO16" i="2"/>
  <c r="JIP16" i="2"/>
  <c r="JIQ16" i="2"/>
  <c r="JIR16" i="2"/>
  <c r="JIS16" i="2"/>
  <c r="JIT16" i="2"/>
  <c r="JIU16" i="2"/>
  <c r="JIV16" i="2"/>
  <c r="JIW16" i="2"/>
  <c r="JIX16" i="2"/>
  <c r="JIY16" i="2"/>
  <c r="JIZ16" i="2"/>
  <c r="JJA16" i="2"/>
  <c r="JJB16" i="2"/>
  <c r="JJC16" i="2"/>
  <c r="JJD16" i="2"/>
  <c r="JJE16" i="2"/>
  <c r="JJF16" i="2"/>
  <c r="JJG16" i="2"/>
  <c r="JJH16" i="2"/>
  <c r="JJI16" i="2"/>
  <c r="JJJ16" i="2"/>
  <c r="JJK16" i="2"/>
  <c r="JJL16" i="2"/>
  <c r="JJM16" i="2"/>
  <c r="JJN16" i="2"/>
  <c r="JJO16" i="2"/>
  <c r="JJP16" i="2"/>
  <c r="JJQ16" i="2"/>
  <c r="JJR16" i="2"/>
  <c r="JJS16" i="2"/>
  <c r="JJT16" i="2"/>
  <c r="JJU16" i="2"/>
  <c r="JJV16" i="2"/>
  <c r="JJW16" i="2"/>
  <c r="JJX16" i="2"/>
  <c r="JJY16" i="2"/>
  <c r="JJZ16" i="2"/>
  <c r="JKA16" i="2"/>
  <c r="JKB16" i="2"/>
  <c r="JKC16" i="2"/>
  <c r="JKD16" i="2"/>
  <c r="JKE16" i="2"/>
  <c r="JKF16" i="2"/>
  <c r="JKG16" i="2"/>
  <c r="JKH16" i="2"/>
  <c r="JKI16" i="2"/>
  <c r="JKJ16" i="2"/>
  <c r="JKK16" i="2"/>
  <c r="JKL16" i="2"/>
  <c r="JKM16" i="2"/>
  <c r="JKN16" i="2"/>
  <c r="JKO16" i="2"/>
  <c r="JKP16" i="2"/>
  <c r="JKQ16" i="2"/>
  <c r="JKR16" i="2"/>
  <c r="JKS16" i="2"/>
  <c r="JKT16" i="2"/>
  <c r="JKU16" i="2"/>
  <c r="JKV16" i="2"/>
  <c r="JKW16" i="2"/>
  <c r="JKX16" i="2"/>
  <c r="JKY16" i="2"/>
  <c r="JKZ16" i="2"/>
  <c r="JLA16" i="2"/>
  <c r="JLB16" i="2"/>
  <c r="JLC16" i="2"/>
  <c r="JLD16" i="2"/>
  <c r="JLE16" i="2"/>
  <c r="JLF16" i="2"/>
  <c r="JLG16" i="2"/>
  <c r="JLH16" i="2"/>
  <c r="JLI16" i="2"/>
  <c r="JLJ16" i="2"/>
  <c r="JLK16" i="2"/>
  <c r="JLL16" i="2"/>
  <c r="JLM16" i="2"/>
  <c r="JLN16" i="2"/>
  <c r="JLO16" i="2"/>
  <c r="JLP16" i="2"/>
  <c r="JLQ16" i="2"/>
  <c r="JLR16" i="2"/>
  <c r="JLS16" i="2"/>
  <c r="JLT16" i="2"/>
  <c r="JLU16" i="2"/>
  <c r="JLV16" i="2"/>
  <c r="JLW16" i="2"/>
  <c r="JLX16" i="2"/>
  <c r="JLY16" i="2"/>
  <c r="JLZ16" i="2"/>
  <c r="JMA16" i="2"/>
  <c r="JMB16" i="2"/>
  <c r="JMC16" i="2"/>
  <c r="JMD16" i="2"/>
  <c r="JME16" i="2"/>
  <c r="JMF16" i="2"/>
  <c r="JMG16" i="2"/>
  <c r="JMH16" i="2"/>
  <c r="JMI16" i="2"/>
  <c r="JMJ16" i="2"/>
  <c r="JMK16" i="2"/>
  <c r="JML16" i="2"/>
  <c r="JMM16" i="2"/>
  <c r="JMN16" i="2"/>
  <c r="JMO16" i="2"/>
  <c r="JMP16" i="2"/>
  <c r="JMQ16" i="2"/>
  <c r="JMR16" i="2"/>
  <c r="JMS16" i="2"/>
  <c r="JMT16" i="2"/>
  <c r="JMU16" i="2"/>
  <c r="JMV16" i="2"/>
  <c r="JMW16" i="2"/>
  <c r="JMX16" i="2"/>
  <c r="JMY16" i="2"/>
  <c r="JMZ16" i="2"/>
  <c r="JNA16" i="2"/>
  <c r="JNB16" i="2"/>
  <c r="JNC16" i="2"/>
  <c r="JND16" i="2"/>
  <c r="JNE16" i="2"/>
  <c r="JNF16" i="2"/>
  <c r="JNG16" i="2"/>
  <c r="JNH16" i="2"/>
  <c r="JNI16" i="2"/>
  <c r="JNJ16" i="2"/>
  <c r="JNK16" i="2"/>
  <c r="JNL16" i="2"/>
  <c r="JNM16" i="2"/>
  <c r="JNN16" i="2"/>
  <c r="JNO16" i="2"/>
  <c r="JNP16" i="2"/>
  <c r="JNQ16" i="2"/>
  <c r="JNR16" i="2"/>
  <c r="JNS16" i="2"/>
  <c r="JNT16" i="2"/>
  <c r="JNU16" i="2"/>
  <c r="JNV16" i="2"/>
  <c r="JNW16" i="2"/>
  <c r="JNX16" i="2"/>
  <c r="JNY16" i="2"/>
  <c r="JNZ16" i="2"/>
  <c r="JOA16" i="2"/>
  <c r="JOB16" i="2"/>
  <c r="JOC16" i="2"/>
  <c r="JOD16" i="2"/>
  <c r="JOE16" i="2"/>
  <c r="JOF16" i="2"/>
  <c r="JOG16" i="2"/>
  <c r="JOH16" i="2"/>
  <c r="JOI16" i="2"/>
  <c r="JOJ16" i="2"/>
  <c r="JOK16" i="2"/>
  <c r="JOL16" i="2"/>
  <c r="JOM16" i="2"/>
  <c r="JON16" i="2"/>
  <c r="JOO16" i="2"/>
  <c r="JOP16" i="2"/>
  <c r="JOQ16" i="2"/>
  <c r="JOR16" i="2"/>
  <c r="JOS16" i="2"/>
  <c r="JOT16" i="2"/>
  <c r="JOU16" i="2"/>
  <c r="JOV16" i="2"/>
  <c r="JOW16" i="2"/>
  <c r="JOX16" i="2"/>
  <c r="JOY16" i="2"/>
  <c r="JOZ16" i="2"/>
  <c r="JPA16" i="2"/>
  <c r="JPB16" i="2"/>
  <c r="JPC16" i="2"/>
  <c r="JPD16" i="2"/>
  <c r="JPE16" i="2"/>
  <c r="JPF16" i="2"/>
  <c r="JPG16" i="2"/>
  <c r="JPH16" i="2"/>
  <c r="JPI16" i="2"/>
  <c r="JPJ16" i="2"/>
  <c r="JPK16" i="2"/>
  <c r="JPL16" i="2"/>
  <c r="JPM16" i="2"/>
  <c r="JPN16" i="2"/>
  <c r="JPO16" i="2"/>
  <c r="JPP16" i="2"/>
  <c r="JPQ16" i="2"/>
  <c r="JPR16" i="2"/>
  <c r="JPS16" i="2"/>
  <c r="JPT16" i="2"/>
  <c r="JPU16" i="2"/>
  <c r="JPV16" i="2"/>
  <c r="JPW16" i="2"/>
  <c r="JPX16" i="2"/>
  <c r="JPY16" i="2"/>
  <c r="JPZ16" i="2"/>
  <c r="JQA16" i="2"/>
  <c r="JQB16" i="2"/>
  <c r="JQC16" i="2"/>
  <c r="JQD16" i="2"/>
  <c r="JQE16" i="2"/>
  <c r="JQF16" i="2"/>
  <c r="JQG16" i="2"/>
  <c r="JQH16" i="2"/>
  <c r="JQI16" i="2"/>
  <c r="JQJ16" i="2"/>
  <c r="JQK16" i="2"/>
  <c r="JQL16" i="2"/>
  <c r="JQM16" i="2"/>
  <c r="JQN16" i="2"/>
  <c r="JQO16" i="2"/>
  <c r="JQP16" i="2"/>
  <c r="JQQ16" i="2"/>
  <c r="JQR16" i="2"/>
  <c r="JQS16" i="2"/>
  <c r="JQT16" i="2"/>
  <c r="JQU16" i="2"/>
  <c r="JQV16" i="2"/>
  <c r="JQW16" i="2"/>
  <c r="JQX16" i="2"/>
  <c r="JQY16" i="2"/>
  <c r="JQZ16" i="2"/>
  <c r="JRA16" i="2"/>
  <c r="JRB16" i="2"/>
  <c r="JRC16" i="2"/>
  <c r="JRD16" i="2"/>
  <c r="JRE16" i="2"/>
  <c r="JRF16" i="2"/>
  <c r="JRG16" i="2"/>
  <c r="JRH16" i="2"/>
  <c r="JRI16" i="2"/>
  <c r="JRJ16" i="2"/>
  <c r="JRK16" i="2"/>
  <c r="JRL16" i="2"/>
  <c r="JRM16" i="2"/>
  <c r="JRN16" i="2"/>
  <c r="JRO16" i="2"/>
  <c r="JRP16" i="2"/>
  <c r="JRQ16" i="2"/>
  <c r="JRR16" i="2"/>
  <c r="JRS16" i="2"/>
  <c r="JRT16" i="2"/>
  <c r="JRU16" i="2"/>
  <c r="JRV16" i="2"/>
  <c r="JRW16" i="2"/>
  <c r="JRX16" i="2"/>
  <c r="JRY16" i="2"/>
  <c r="JRZ16" i="2"/>
  <c r="JSA16" i="2"/>
  <c r="JSB16" i="2"/>
  <c r="JSC16" i="2"/>
  <c r="JSD16" i="2"/>
  <c r="JSE16" i="2"/>
  <c r="JSF16" i="2"/>
  <c r="JSG16" i="2"/>
  <c r="JSH16" i="2"/>
  <c r="JSI16" i="2"/>
  <c r="JSJ16" i="2"/>
  <c r="JSK16" i="2"/>
  <c r="JSL16" i="2"/>
  <c r="JSM16" i="2"/>
  <c r="JSN16" i="2"/>
  <c r="JSO16" i="2"/>
  <c r="JSP16" i="2"/>
  <c r="JSQ16" i="2"/>
  <c r="JSR16" i="2"/>
  <c r="JSS16" i="2"/>
  <c r="JST16" i="2"/>
  <c r="JSU16" i="2"/>
  <c r="JSV16" i="2"/>
  <c r="JSW16" i="2"/>
  <c r="JSX16" i="2"/>
  <c r="JSY16" i="2"/>
  <c r="JSZ16" i="2"/>
  <c r="JTA16" i="2"/>
  <c r="JTB16" i="2"/>
  <c r="JTC16" i="2"/>
  <c r="JTD16" i="2"/>
  <c r="JTE16" i="2"/>
  <c r="JTF16" i="2"/>
  <c r="JTG16" i="2"/>
  <c r="JTH16" i="2"/>
  <c r="JTI16" i="2"/>
  <c r="JTJ16" i="2"/>
  <c r="JTK16" i="2"/>
  <c r="JTL16" i="2"/>
  <c r="JTM16" i="2"/>
  <c r="JTN16" i="2"/>
  <c r="JTO16" i="2"/>
  <c r="JTP16" i="2"/>
  <c r="JTQ16" i="2"/>
  <c r="JTR16" i="2"/>
  <c r="JTS16" i="2"/>
  <c r="JTT16" i="2"/>
  <c r="JTU16" i="2"/>
  <c r="JTV16" i="2"/>
  <c r="JTW16" i="2"/>
  <c r="JTX16" i="2"/>
  <c r="JTY16" i="2"/>
  <c r="JTZ16" i="2"/>
  <c r="JUA16" i="2"/>
  <c r="JUB16" i="2"/>
  <c r="JUC16" i="2"/>
  <c r="JUD16" i="2"/>
  <c r="JUE16" i="2"/>
  <c r="JUF16" i="2"/>
  <c r="JUG16" i="2"/>
  <c r="JUH16" i="2"/>
  <c r="JUI16" i="2"/>
  <c r="JUJ16" i="2"/>
  <c r="JUK16" i="2"/>
  <c r="JUL16" i="2"/>
  <c r="JUM16" i="2"/>
  <c r="JUN16" i="2"/>
  <c r="JUO16" i="2"/>
  <c r="JUP16" i="2"/>
  <c r="JUQ16" i="2"/>
  <c r="JUR16" i="2"/>
  <c r="JUS16" i="2"/>
  <c r="JUT16" i="2"/>
  <c r="JUU16" i="2"/>
  <c r="JUV16" i="2"/>
  <c r="JUW16" i="2"/>
  <c r="JUX16" i="2"/>
  <c r="JUY16" i="2"/>
  <c r="JUZ16" i="2"/>
  <c r="JVA16" i="2"/>
  <c r="JVB16" i="2"/>
  <c r="JVC16" i="2"/>
  <c r="JVD16" i="2"/>
  <c r="JVE16" i="2"/>
  <c r="JVF16" i="2"/>
  <c r="JVG16" i="2"/>
  <c r="JVH16" i="2"/>
  <c r="JVI16" i="2"/>
  <c r="JVJ16" i="2"/>
  <c r="JVK16" i="2"/>
  <c r="JVL16" i="2"/>
  <c r="JVM16" i="2"/>
  <c r="JVN16" i="2"/>
  <c r="JVO16" i="2"/>
  <c r="JVP16" i="2"/>
  <c r="JVQ16" i="2"/>
  <c r="JVR16" i="2"/>
  <c r="JVS16" i="2"/>
  <c r="JVT16" i="2"/>
  <c r="JVU16" i="2"/>
  <c r="JVV16" i="2"/>
  <c r="JVW16" i="2"/>
  <c r="JVX16" i="2"/>
  <c r="JVY16" i="2"/>
  <c r="JVZ16" i="2"/>
  <c r="JWA16" i="2"/>
  <c r="JWB16" i="2"/>
  <c r="JWC16" i="2"/>
  <c r="JWD16" i="2"/>
  <c r="JWE16" i="2"/>
  <c r="JWF16" i="2"/>
  <c r="JWG16" i="2"/>
  <c r="JWH16" i="2"/>
  <c r="JWI16" i="2"/>
  <c r="JWJ16" i="2"/>
  <c r="JWK16" i="2"/>
  <c r="JWL16" i="2"/>
  <c r="JWM16" i="2"/>
  <c r="JWN16" i="2"/>
  <c r="JWO16" i="2"/>
  <c r="JWP16" i="2"/>
  <c r="JWQ16" i="2"/>
  <c r="JWR16" i="2"/>
  <c r="JWS16" i="2"/>
  <c r="JWT16" i="2"/>
  <c r="JWU16" i="2"/>
  <c r="JWV16" i="2"/>
  <c r="JWW16" i="2"/>
  <c r="JWX16" i="2"/>
  <c r="JWY16" i="2"/>
  <c r="JWZ16" i="2"/>
  <c r="JXA16" i="2"/>
  <c r="JXB16" i="2"/>
  <c r="JXC16" i="2"/>
  <c r="JXD16" i="2"/>
  <c r="JXE16" i="2"/>
  <c r="JXF16" i="2"/>
  <c r="JXG16" i="2"/>
  <c r="JXH16" i="2"/>
  <c r="JXI16" i="2"/>
  <c r="JXJ16" i="2"/>
  <c r="JXK16" i="2"/>
  <c r="JXL16" i="2"/>
  <c r="JXM16" i="2"/>
  <c r="JXN16" i="2"/>
  <c r="JXO16" i="2"/>
  <c r="JXP16" i="2"/>
  <c r="JXQ16" i="2"/>
  <c r="JXR16" i="2"/>
  <c r="JXS16" i="2"/>
  <c r="JXT16" i="2"/>
  <c r="JXU16" i="2"/>
  <c r="JXV16" i="2"/>
  <c r="JXW16" i="2"/>
  <c r="JXX16" i="2"/>
  <c r="JXY16" i="2"/>
  <c r="JXZ16" i="2"/>
  <c r="JYA16" i="2"/>
  <c r="JYB16" i="2"/>
  <c r="JYC16" i="2"/>
  <c r="JYD16" i="2"/>
  <c r="JYE16" i="2"/>
  <c r="JYF16" i="2"/>
  <c r="JYG16" i="2"/>
  <c r="JYH16" i="2"/>
  <c r="JYI16" i="2"/>
  <c r="JYJ16" i="2"/>
  <c r="JYK16" i="2"/>
  <c r="JYL16" i="2"/>
  <c r="JYM16" i="2"/>
  <c r="JYN16" i="2"/>
  <c r="JYO16" i="2"/>
  <c r="JYP16" i="2"/>
  <c r="JYQ16" i="2"/>
  <c r="JYR16" i="2"/>
  <c r="JYS16" i="2"/>
  <c r="JYT16" i="2"/>
  <c r="JYU16" i="2"/>
  <c r="JYV16" i="2"/>
  <c r="JYW16" i="2"/>
  <c r="JYX16" i="2"/>
  <c r="JYY16" i="2"/>
  <c r="JYZ16" i="2"/>
  <c r="JZA16" i="2"/>
  <c r="JZB16" i="2"/>
  <c r="JZC16" i="2"/>
  <c r="JZD16" i="2"/>
  <c r="JZE16" i="2"/>
  <c r="JZF16" i="2"/>
  <c r="JZG16" i="2"/>
  <c r="JZH16" i="2"/>
  <c r="JZI16" i="2"/>
  <c r="JZJ16" i="2"/>
  <c r="JZK16" i="2"/>
  <c r="JZL16" i="2"/>
  <c r="JZM16" i="2"/>
  <c r="JZN16" i="2"/>
  <c r="JZO16" i="2"/>
  <c r="JZP16" i="2"/>
  <c r="JZQ16" i="2"/>
  <c r="JZR16" i="2"/>
  <c r="JZS16" i="2"/>
  <c r="JZT16" i="2"/>
  <c r="JZU16" i="2"/>
  <c r="JZV16" i="2"/>
  <c r="JZW16" i="2"/>
  <c r="JZX16" i="2"/>
  <c r="JZY16" i="2"/>
  <c r="JZZ16" i="2"/>
  <c r="KAA16" i="2"/>
  <c r="KAB16" i="2"/>
  <c r="KAC16" i="2"/>
  <c r="KAD16" i="2"/>
  <c r="KAE16" i="2"/>
  <c r="KAF16" i="2"/>
  <c r="KAG16" i="2"/>
  <c r="KAH16" i="2"/>
  <c r="KAI16" i="2"/>
  <c r="KAJ16" i="2"/>
  <c r="KAK16" i="2"/>
  <c r="KAL16" i="2"/>
  <c r="KAM16" i="2"/>
  <c r="KAN16" i="2"/>
  <c r="KAO16" i="2"/>
  <c r="KAP16" i="2"/>
  <c r="KAQ16" i="2"/>
  <c r="KAR16" i="2"/>
  <c r="KAS16" i="2"/>
  <c r="KAT16" i="2"/>
  <c r="KAU16" i="2"/>
  <c r="KAV16" i="2"/>
  <c r="KAW16" i="2"/>
  <c r="KAX16" i="2"/>
  <c r="KAY16" i="2"/>
  <c r="KAZ16" i="2"/>
  <c r="KBA16" i="2"/>
  <c r="KBB16" i="2"/>
  <c r="KBC16" i="2"/>
  <c r="KBD16" i="2"/>
  <c r="KBE16" i="2"/>
  <c r="KBF16" i="2"/>
  <c r="KBG16" i="2"/>
  <c r="KBH16" i="2"/>
  <c r="KBI16" i="2"/>
  <c r="KBJ16" i="2"/>
  <c r="KBK16" i="2"/>
  <c r="KBL16" i="2"/>
  <c r="KBM16" i="2"/>
  <c r="KBN16" i="2"/>
  <c r="KBO16" i="2"/>
  <c r="KBP16" i="2"/>
  <c r="KBQ16" i="2"/>
  <c r="KBR16" i="2"/>
  <c r="KBS16" i="2"/>
  <c r="KBT16" i="2"/>
  <c r="KBU16" i="2"/>
  <c r="KBV16" i="2"/>
  <c r="KBW16" i="2"/>
  <c r="KBX16" i="2"/>
  <c r="KBY16" i="2"/>
  <c r="KBZ16" i="2"/>
  <c r="KCA16" i="2"/>
  <c r="KCB16" i="2"/>
  <c r="KCC16" i="2"/>
  <c r="KCD16" i="2"/>
  <c r="KCE16" i="2"/>
  <c r="KCF16" i="2"/>
  <c r="KCG16" i="2"/>
  <c r="KCH16" i="2"/>
  <c r="KCI16" i="2"/>
  <c r="KCJ16" i="2"/>
  <c r="KCK16" i="2"/>
  <c r="KCL16" i="2"/>
  <c r="KCM16" i="2"/>
  <c r="KCN16" i="2"/>
  <c r="KCO16" i="2"/>
  <c r="KCP16" i="2"/>
  <c r="KCQ16" i="2"/>
  <c r="KCR16" i="2"/>
  <c r="KCS16" i="2"/>
  <c r="KCT16" i="2"/>
  <c r="KCU16" i="2"/>
  <c r="KCV16" i="2"/>
  <c r="KCW16" i="2"/>
  <c r="KCX16" i="2"/>
  <c r="KCY16" i="2"/>
  <c r="KCZ16" i="2"/>
  <c r="KDA16" i="2"/>
  <c r="KDB16" i="2"/>
  <c r="KDC16" i="2"/>
  <c r="KDD16" i="2"/>
  <c r="KDE16" i="2"/>
  <c r="KDF16" i="2"/>
  <c r="KDG16" i="2"/>
  <c r="KDH16" i="2"/>
  <c r="KDI16" i="2"/>
  <c r="KDJ16" i="2"/>
  <c r="KDK16" i="2"/>
  <c r="KDL16" i="2"/>
  <c r="KDM16" i="2"/>
  <c r="KDN16" i="2"/>
  <c r="KDO16" i="2"/>
  <c r="KDP16" i="2"/>
  <c r="KDQ16" i="2"/>
  <c r="KDR16" i="2"/>
  <c r="KDS16" i="2"/>
  <c r="KDT16" i="2"/>
  <c r="KDU16" i="2"/>
  <c r="KDV16" i="2"/>
  <c r="KDW16" i="2"/>
  <c r="KDX16" i="2"/>
  <c r="KDY16" i="2"/>
  <c r="KDZ16" i="2"/>
  <c r="KEA16" i="2"/>
  <c r="KEB16" i="2"/>
  <c r="KEC16" i="2"/>
  <c r="KED16" i="2"/>
  <c r="KEE16" i="2"/>
  <c r="KEF16" i="2"/>
  <c r="KEG16" i="2"/>
  <c r="KEH16" i="2"/>
  <c r="KEI16" i="2"/>
  <c r="KEJ16" i="2"/>
  <c r="KEK16" i="2"/>
  <c r="KEL16" i="2"/>
  <c r="KEM16" i="2"/>
  <c r="KEN16" i="2"/>
  <c r="KEO16" i="2"/>
  <c r="KEP16" i="2"/>
  <c r="KEQ16" i="2"/>
  <c r="KER16" i="2"/>
  <c r="KES16" i="2"/>
  <c r="KET16" i="2"/>
  <c r="KEU16" i="2"/>
  <c r="KEV16" i="2"/>
  <c r="KEW16" i="2"/>
  <c r="KEX16" i="2"/>
  <c r="KEY16" i="2"/>
  <c r="KEZ16" i="2"/>
  <c r="KFA16" i="2"/>
  <c r="KFB16" i="2"/>
  <c r="KFC16" i="2"/>
  <c r="KFD16" i="2"/>
  <c r="KFE16" i="2"/>
  <c r="KFF16" i="2"/>
  <c r="KFG16" i="2"/>
  <c r="KFH16" i="2"/>
  <c r="KFI16" i="2"/>
  <c r="KFJ16" i="2"/>
  <c r="KFK16" i="2"/>
  <c r="KFL16" i="2"/>
  <c r="KFM16" i="2"/>
  <c r="KFN16" i="2"/>
  <c r="KFO16" i="2"/>
  <c r="KFP16" i="2"/>
  <c r="KFQ16" i="2"/>
  <c r="KFR16" i="2"/>
  <c r="KFS16" i="2"/>
  <c r="KFT16" i="2"/>
  <c r="KFU16" i="2"/>
  <c r="KFV16" i="2"/>
  <c r="KFW16" i="2"/>
  <c r="KFX16" i="2"/>
  <c r="KFY16" i="2"/>
  <c r="KFZ16" i="2"/>
  <c r="KGA16" i="2"/>
  <c r="KGB16" i="2"/>
  <c r="KGC16" i="2"/>
  <c r="KGD16" i="2"/>
  <c r="KGE16" i="2"/>
  <c r="KGF16" i="2"/>
  <c r="KGG16" i="2"/>
  <c r="KGH16" i="2"/>
  <c r="KGI16" i="2"/>
  <c r="KGJ16" i="2"/>
  <c r="KGK16" i="2"/>
  <c r="KGL16" i="2"/>
  <c r="KGM16" i="2"/>
  <c r="KGN16" i="2"/>
  <c r="KGO16" i="2"/>
  <c r="KGP16" i="2"/>
  <c r="KGQ16" i="2"/>
  <c r="KGR16" i="2"/>
  <c r="KGS16" i="2"/>
  <c r="KGT16" i="2"/>
  <c r="KGU16" i="2"/>
  <c r="KGV16" i="2"/>
  <c r="KGW16" i="2"/>
  <c r="KGX16" i="2"/>
  <c r="KGY16" i="2"/>
  <c r="KGZ16" i="2"/>
  <c r="KHA16" i="2"/>
  <c r="KHB16" i="2"/>
  <c r="KHC16" i="2"/>
  <c r="KHD16" i="2"/>
  <c r="KHE16" i="2"/>
  <c r="KHF16" i="2"/>
  <c r="KHG16" i="2"/>
  <c r="KHH16" i="2"/>
  <c r="KHI16" i="2"/>
  <c r="KHJ16" i="2"/>
  <c r="KHK16" i="2"/>
  <c r="KHL16" i="2"/>
  <c r="KHM16" i="2"/>
  <c r="KHN16" i="2"/>
  <c r="KHO16" i="2"/>
  <c r="KHP16" i="2"/>
  <c r="KHQ16" i="2"/>
  <c r="KHR16" i="2"/>
  <c r="KHS16" i="2"/>
  <c r="KHT16" i="2"/>
  <c r="KHU16" i="2"/>
  <c r="KHV16" i="2"/>
  <c r="KHW16" i="2"/>
  <c r="KHX16" i="2"/>
  <c r="KHY16" i="2"/>
  <c r="KHZ16" i="2"/>
  <c r="KIA16" i="2"/>
  <c r="KIB16" i="2"/>
  <c r="KIC16" i="2"/>
  <c r="KID16" i="2"/>
  <c r="KIE16" i="2"/>
  <c r="KIF16" i="2"/>
  <c r="KIG16" i="2"/>
  <c r="KIH16" i="2"/>
  <c r="KII16" i="2"/>
  <c r="KIJ16" i="2"/>
  <c r="KIK16" i="2"/>
  <c r="KIL16" i="2"/>
  <c r="KIM16" i="2"/>
  <c r="KIN16" i="2"/>
  <c r="KIO16" i="2"/>
  <c r="KIP16" i="2"/>
  <c r="KIQ16" i="2"/>
  <c r="KIR16" i="2"/>
  <c r="KIS16" i="2"/>
  <c r="KIT16" i="2"/>
  <c r="KIU16" i="2"/>
  <c r="KIV16" i="2"/>
  <c r="KIW16" i="2"/>
  <c r="KIX16" i="2"/>
  <c r="KIY16" i="2"/>
  <c r="KIZ16" i="2"/>
  <c r="KJA16" i="2"/>
  <c r="KJB16" i="2"/>
  <c r="KJC16" i="2"/>
  <c r="KJD16" i="2"/>
  <c r="KJE16" i="2"/>
  <c r="KJF16" i="2"/>
  <c r="KJG16" i="2"/>
  <c r="KJH16" i="2"/>
  <c r="KJI16" i="2"/>
  <c r="KJJ16" i="2"/>
  <c r="KJK16" i="2"/>
  <c r="KJL16" i="2"/>
  <c r="KJM16" i="2"/>
  <c r="KJN16" i="2"/>
  <c r="KJO16" i="2"/>
  <c r="KJP16" i="2"/>
  <c r="KJQ16" i="2"/>
  <c r="KJR16" i="2"/>
  <c r="KJS16" i="2"/>
  <c r="KJT16" i="2"/>
  <c r="KJU16" i="2"/>
  <c r="KJV16" i="2"/>
  <c r="KJW16" i="2"/>
  <c r="KJX16" i="2"/>
  <c r="KJY16" i="2"/>
  <c r="KJZ16" i="2"/>
  <c r="KKA16" i="2"/>
  <c r="KKB16" i="2"/>
  <c r="KKC16" i="2"/>
  <c r="KKD16" i="2"/>
  <c r="KKE16" i="2"/>
  <c r="KKF16" i="2"/>
  <c r="KKG16" i="2"/>
  <c r="KKH16" i="2"/>
  <c r="KKI16" i="2"/>
  <c r="KKJ16" i="2"/>
  <c r="KKK16" i="2"/>
  <c r="KKL16" i="2"/>
  <c r="KKM16" i="2"/>
  <c r="KKN16" i="2"/>
  <c r="KKO16" i="2"/>
  <c r="KKP16" i="2"/>
  <c r="KKQ16" i="2"/>
  <c r="KKR16" i="2"/>
  <c r="KKS16" i="2"/>
  <c r="KKT16" i="2"/>
  <c r="KKU16" i="2"/>
  <c r="KKV16" i="2"/>
  <c r="KKW16" i="2"/>
  <c r="KKX16" i="2"/>
  <c r="KKY16" i="2"/>
  <c r="KKZ16" i="2"/>
  <c r="KLA16" i="2"/>
  <c r="KLB16" i="2"/>
  <c r="KLC16" i="2"/>
  <c r="KLD16" i="2"/>
  <c r="KLE16" i="2"/>
  <c r="KLF16" i="2"/>
  <c r="KLG16" i="2"/>
  <c r="KLH16" i="2"/>
  <c r="KLI16" i="2"/>
  <c r="KLJ16" i="2"/>
  <c r="KLK16" i="2"/>
  <c r="KLL16" i="2"/>
  <c r="KLM16" i="2"/>
  <c r="KLN16" i="2"/>
  <c r="KLO16" i="2"/>
  <c r="KLP16" i="2"/>
  <c r="KLQ16" i="2"/>
  <c r="KLR16" i="2"/>
  <c r="KLS16" i="2"/>
  <c r="KLT16" i="2"/>
  <c r="KLU16" i="2"/>
  <c r="KLV16" i="2"/>
  <c r="KLW16" i="2"/>
  <c r="KLX16" i="2"/>
  <c r="KLY16" i="2"/>
  <c r="KLZ16" i="2"/>
  <c r="KMA16" i="2"/>
  <c r="KMB16" i="2"/>
  <c r="KMC16" i="2"/>
  <c r="KMD16" i="2"/>
  <c r="KME16" i="2"/>
  <c r="KMF16" i="2"/>
  <c r="KMG16" i="2"/>
  <c r="KMH16" i="2"/>
  <c r="KMI16" i="2"/>
  <c r="KMJ16" i="2"/>
  <c r="KMK16" i="2"/>
  <c r="KML16" i="2"/>
  <c r="KMM16" i="2"/>
  <c r="KMN16" i="2"/>
  <c r="KMO16" i="2"/>
  <c r="KMP16" i="2"/>
  <c r="KMQ16" i="2"/>
  <c r="KMR16" i="2"/>
  <c r="KMS16" i="2"/>
  <c r="KMT16" i="2"/>
  <c r="KMU16" i="2"/>
  <c r="KMV16" i="2"/>
  <c r="KMW16" i="2"/>
  <c r="KMX16" i="2"/>
  <c r="KMY16" i="2"/>
  <c r="KMZ16" i="2"/>
  <c r="KNA16" i="2"/>
  <c r="KNB16" i="2"/>
  <c r="KNC16" i="2"/>
  <c r="KND16" i="2"/>
  <c r="KNE16" i="2"/>
  <c r="KNF16" i="2"/>
  <c r="KNG16" i="2"/>
  <c r="KNH16" i="2"/>
  <c r="KNI16" i="2"/>
  <c r="KNJ16" i="2"/>
  <c r="KNK16" i="2"/>
  <c r="KNL16" i="2"/>
  <c r="KNM16" i="2"/>
  <c r="KNN16" i="2"/>
  <c r="KNO16" i="2"/>
  <c r="KNP16" i="2"/>
  <c r="KNQ16" i="2"/>
  <c r="KNR16" i="2"/>
  <c r="KNS16" i="2"/>
  <c r="KNT16" i="2"/>
  <c r="KNU16" i="2"/>
  <c r="KNV16" i="2"/>
  <c r="KNW16" i="2"/>
  <c r="KNX16" i="2"/>
  <c r="KNY16" i="2"/>
  <c r="KNZ16" i="2"/>
  <c r="KOA16" i="2"/>
  <c r="KOB16" i="2"/>
  <c r="KOC16" i="2"/>
  <c r="KOD16" i="2"/>
  <c r="KOE16" i="2"/>
  <c r="KOF16" i="2"/>
  <c r="KOG16" i="2"/>
  <c r="KOH16" i="2"/>
  <c r="KOI16" i="2"/>
  <c r="KOJ16" i="2"/>
  <c r="KOK16" i="2"/>
  <c r="KOL16" i="2"/>
  <c r="KOM16" i="2"/>
  <c r="KON16" i="2"/>
  <c r="KOO16" i="2"/>
  <c r="KOP16" i="2"/>
  <c r="KOQ16" i="2"/>
  <c r="KOR16" i="2"/>
  <c r="KOS16" i="2"/>
  <c r="KOT16" i="2"/>
  <c r="KOU16" i="2"/>
  <c r="KOV16" i="2"/>
  <c r="KOW16" i="2"/>
  <c r="KOX16" i="2"/>
  <c r="KOY16" i="2"/>
  <c r="KOZ16" i="2"/>
  <c r="KPA16" i="2"/>
  <c r="KPB16" i="2"/>
  <c r="KPC16" i="2"/>
  <c r="KPD16" i="2"/>
  <c r="KPE16" i="2"/>
  <c r="KPF16" i="2"/>
  <c r="KPG16" i="2"/>
  <c r="KPH16" i="2"/>
  <c r="KPI16" i="2"/>
  <c r="KPJ16" i="2"/>
  <c r="KPK16" i="2"/>
  <c r="KPL16" i="2"/>
  <c r="KPM16" i="2"/>
  <c r="KPN16" i="2"/>
  <c r="KPO16" i="2"/>
  <c r="KPP16" i="2"/>
  <c r="KPQ16" i="2"/>
  <c r="KPR16" i="2"/>
  <c r="KPS16" i="2"/>
  <c r="KPT16" i="2"/>
  <c r="KPU16" i="2"/>
  <c r="KPV16" i="2"/>
  <c r="KPW16" i="2"/>
  <c r="KPX16" i="2"/>
  <c r="KPY16" i="2"/>
  <c r="KPZ16" i="2"/>
  <c r="KQA16" i="2"/>
  <c r="KQB16" i="2"/>
  <c r="KQC16" i="2"/>
  <c r="KQD16" i="2"/>
  <c r="KQE16" i="2"/>
  <c r="KQF16" i="2"/>
  <c r="KQG16" i="2"/>
  <c r="KQH16" i="2"/>
  <c r="KQI16" i="2"/>
  <c r="KQJ16" i="2"/>
  <c r="KQK16" i="2"/>
  <c r="KQL16" i="2"/>
  <c r="KQM16" i="2"/>
  <c r="KQN16" i="2"/>
  <c r="KQO16" i="2"/>
  <c r="KQP16" i="2"/>
  <c r="KQQ16" i="2"/>
  <c r="KQR16" i="2"/>
  <c r="KQS16" i="2"/>
  <c r="KQT16" i="2"/>
  <c r="KQU16" i="2"/>
  <c r="KQV16" i="2"/>
  <c r="KQW16" i="2"/>
  <c r="KQX16" i="2"/>
  <c r="KQY16" i="2"/>
  <c r="KQZ16" i="2"/>
  <c r="KRA16" i="2"/>
  <c r="KRB16" i="2"/>
  <c r="KRC16" i="2"/>
  <c r="KRD16" i="2"/>
  <c r="KRE16" i="2"/>
  <c r="KRF16" i="2"/>
  <c r="KRG16" i="2"/>
  <c r="KRH16" i="2"/>
  <c r="KRI16" i="2"/>
  <c r="KRJ16" i="2"/>
  <c r="KRK16" i="2"/>
  <c r="KRL16" i="2"/>
  <c r="KRM16" i="2"/>
  <c r="KRN16" i="2"/>
  <c r="KRO16" i="2"/>
  <c r="KRP16" i="2"/>
  <c r="KRQ16" i="2"/>
  <c r="KRR16" i="2"/>
  <c r="KRS16" i="2"/>
  <c r="KRT16" i="2"/>
  <c r="KRU16" i="2"/>
  <c r="KRV16" i="2"/>
  <c r="KRW16" i="2"/>
  <c r="KRX16" i="2"/>
  <c r="KRY16" i="2"/>
  <c r="KRZ16" i="2"/>
  <c r="KSA16" i="2"/>
  <c r="KSB16" i="2"/>
  <c r="KSC16" i="2"/>
  <c r="KSD16" i="2"/>
  <c r="KSE16" i="2"/>
  <c r="KSF16" i="2"/>
  <c r="KSG16" i="2"/>
  <c r="KSH16" i="2"/>
  <c r="KSI16" i="2"/>
  <c r="KSJ16" i="2"/>
  <c r="KSK16" i="2"/>
  <c r="KSL16" i="2"/>
  <c r="KSM16" i="2"/>
  <c r="KSN16" i="2"/>
  <c r="KSO16" i="2"/>
  <c r="KSP16" i="2"/>
  <c r="KSQ16" i="2"/>
  <c r="KSR16" i="2"/>
  <c r="KSS16" i="2"/>
  <c r="KST16" i="2"/>
  <c r="KSU16" i="2"/>
  <c r="KSV16" i="2"/>
  <c r="KSW16" i="2"/>
  <c r="KSX16" i="2"/>
  <c r="KSY16" i="2"/>
  <c r="KSZ16" i="2"/>
  <c r="KTA16" i="2"/>
  <c r="KTB16" i="2"/>
  <c r="KTC16" i="2"/>
  <c r="KTD16" i="2"/>
  <c r="KTE16" i="2"/>
  <c r="KTF16" i="2"/>
  <c r="KTG16" i="2"/>
  <c r="KTH16" i="2"/>
  <c r="KTI16" i="2"/>
  <c r="KTJ16" i="2"/>
  <c r="KTK16" i="2"/>
  <c r="KTL16" i="2"/>
  <c r="KTM16" i="2"/>
  <c r="KTN16" i="2"/>
  <c r="KTO16" i="2"/>
  <c r="KTP16" i="2"/>
  <c r="KTQ16" i="2"/>
  <c r="KTR16" i="2"/>
  <c r="KTS16" i="2"/>
  <c r="KTT16" i="2"/>
  <c r="KTU16" i="2"/>
  <c r="KTV16" i="2"/>
  <c r="KTW16" i="2"/>
  <c r="KTX16" i="2"/>
  <c r="KTY16" i="2"/>
  <c r="KTZ16" i="2"/>
  <c r="KUA16" i="2"/>
  <c r="KUB16" i="2"/>
  <c r="KUC16" i="2"/>
  <c r="KUD16" i="2"/>
  <c r="KUE16" i="2"/>
  <c r="KUF16" i="2"/>
  <c r="KUG16" i="2"/>
  <c r="KUH16" i="2"/>
  <c r="KUI16" i="2"/>
  <c r="KUJ16" i="2"/>
  <c r="KUK16" i="2"/>
  <c r="KUL16" i="2"/>
  <c r="KUM16" i="2"/>
  <c r="KUN16" i="2"/>
  <c r="KUO16" i="2"/>
  <c r="KUP16" i="2"/>
  <c r="KUQ16" i="2"/>
  <c r="KUR16" i="2"/>
  <c r="KUS16" i="2"/>
  <c r="KUT16" i="2"/>
  <c r="KUU16" i="2"/>
  <c r="KUV16" i="2"/>
  <c r="KUW16" i="2"/>
  <c r="KUX16" i="2"/>
  <c r="KUY16" i="2"/>
  <c r="KUZ16" i="2"/>
  <c r="KVA16" i="2"/>
  <c r="KVB16" i="2"/>
  <c r="KVC16" i="2"/>
  <c r="KVD16" i="2"/>
  <c r="KVE16" i="2"/>
  <c r="KVF16" i="2"/>
  <c r="KVG16" i="2"/>
  <c r="KVH16" i="2"/>
  <c r="KVI16" i="2"/>
  <c r="KVJ16" i="2"/>
  <c r="KVK16" i="2"/>
  <c r="KVL16" i="2"/>
  <c r="KVM16" i="2"/>
  <c r="KVN16" i="2"/>
  <c r="KVO16" i="2"/>
  <c r="KVP16" i="2"/>
  <c r="KVQ16" i="2"/>
  <c r="KVR16" i="2"/>
  <c r="KVS16" i="2"/>
  <c r="KVT16" i="2"/>
  <c r="KVU16" i="2"/>
  <c r="KVV16" i="2"/>
  <c r="KVW16" i="2"/>
  <c r="KVX16" i="2"/>
  <c r="KVY16" i="2"/>
  <c r="KVZ16" i="2"/>
  <c r="KWA16" i="2"/>
  <c r="KWB16" i="2"/>
  <c r="KWC16" i="2"/>
  <c r="KWD16" i="2"/>
  <c r="KWE16" i="2"/>
  <c r="KWF16" i="2"/>
  <c r="KWG16" i="2"/>
  <c r="KWH16" i="2"/>
  <c r="KWI16" i="2"/>
  <c r="KWJ16" i="2"/>
  <c r="KWK16" i="2"/>
  <c r="KWL16" i="2"/>
  <c r="KWM16" i="2"/>
  <c r="KWN16" i="2"/>
  <c r="KWO16" i="2"/>
  <c r="KWP16" i="2"/>
  <c r="KWQ16" i="2"/>
  <c r="KWR16" i="2"/>
  <c r="KWS16" i="2"/>
  <c r="KWT16" i="2"/>
  <c r="KWU16" i="2"/>
  <c r="KWV16" i="2"/>
  <c r="KWW16" i="2"/>
  <c r="KWX16" i="2"/>
  <c r="KWY16" i="2"/>
  <c r="KWZ16" i="2"/>
  <c r="KXA16" i="2"/>
  <c r="KXB16" i="2"/>
  <c r="KXC16" i="2"/>
  <c r="KXD16" i="2"/>
  <c r="KXE16" i="2"/>
  <c r="KXF16" i="2"/>
  <c r="KXG16" i="2"/>
  <c r="KXH16" i="2"/>
  <c r="KXI16" i="2"/>
  <c r="KXJ16" i="2"/>
  <c r="KXK16" i="2"/>
  <c r="KXL16" i="2"/>
  <c r="KXM16" i="2"/>
  <c r="KXN16" i="2"/>
  <c r="KXO16" i="2"/>
  <c r="KXP16" i="2"/>
  <c r="KXQ16" i="2"/>
  <c r="KXR16" i="2"/>
  <c r="KXS16" i="2"/>
  <c r="KXT16" i="2"/>
  <c r="KXU16" i="2"/>
  <c r="KXV16" i="2"/>
  <c r="KXW16" i="2"/>
  <c r="KXX16" i="2"/>
  <c r="KXY16" i="2"/>
  <c r="KXZ16" i="2"/>
  <c r="KYA16" i="2"/>
  <c r="KYB16" i="2"/>
  <c r="KYC16" i="2"/>
  <c r="KYD16" i="2"/>
  <c r="KYE16" i="2"/>
  <c r="KYF16" i="2"/>
  <c r="KYG16" i="2"/>
  <c r="KYH16" i="2"/>
  <c r="KYI16" i="2"/>
  <c r="KYJ16" i="2"/>
  <c r="KYK16" i="2"/>
  <c r="KYL16" i="2"/>
  <c r="KYM16" i="2"/>
  <c r="KYN16" i="2"/>
  <c r="KYO16" i="2"/>
  <c r="KYP16" i="2"/>
  <c r="KYQ16" i="2"/>
  <c r="KYR16" i="2"/>
  <c r="KYS16" i="2"/>
  <c r="KYT16" i="2"/>
  <c r="KYU16" i="2"/>
  <c r="KYV16" i="2"/>
  <c r="KYW16" i="2"/>
  <c r="KYX16" i="2"/>
  <c r="KYY16" i="2"/>
  <c r="KYZ16" i="2"/>
  <c r="KZA16" i="2"/>
  <c r="KZB16" i="2"/>
  <c r="KZC16" i="2"/>
  <c r="KZD16" i="2"/>
  <c r="KZE16" i="2"/>
  <c r="KZF16" i="2"/>
  <c r="KZG16" i="2"/>
  <c r="KZH16" i="2"/>
  <c r="KZI16" i="2"/>
  <c r="KZJ16" i="2"/>
  <c r="KZK16" i="2"/>
  <c r="KZL16" i="2"/>
  <c r="KZM16" i="2"/>
  <c r="KZN16" i="2"/>
  <c r="KZO16" i="2"/>
  <c r="KZP16" i="2"/>
  <c r="KZQ16" i="2"/>
  <c r="KZR16" i="2"/>
  <c r="KZS16" i="2"/>
  <c r="KZT16" i="2"/>
  <c r="KZU16" i="2"/>
  <c r="KZV16" i="2"/>
  <c r="KZW16" i="2"/>
  <c r="KZX16" i="2"/>
  <c r="KZY16" i="2"/>
  <c r="KZZ16" i="2"/>
  <c r="LAA16" i="2"/>
  <c r="LAB16" i="2"/>
  <c r="LAC16" i="2"/>
  <c r="LAD16" i="2"/>
  <c r="LAE16" i="2"/>
  <c r="LAF16" i="2"/>
  <c r="LAG16" i="2"/>
  <c r="LAH16" i="2"/>
  <c r="LAI16" i="2"/>
  <c r="LAJ16" i="2"/>
  <c r="LAK16" i="2"/>
  <c r="LAL16" i="2"/>
  <c r="LAM16" i="2"/>
  <c r="LAN16" i="2"/>
  <c r="LAO16" i="2"/>
  <c r="LAP16" i="2"/>
  <c r="LAQ16" i="2"/>
  <c r="LAR16" i="2"/>
  <c r="LAS16" i="2"/>
  <c r="LAT16" i="2"/>
  <c r="LAU16" i="2"/>
  <c r="LAV16" i="2"/>
  <c r="LAW16" i="2"/>
  <c r="LAX16" i="2"/>
  <c r="LAY16" i="2"/>
  <c r="LAZ16" i="2"/>
  <c r="LBA16" i="2"/>
  <c r="LBB16" i="2"/>
  <c r="LBC16" i="2"/>
  <c r="LBD16" i="2"/>
  <c r="LBE16" i="2"/>
  <c r="LBF16" i="2"/>
  <c r="LBG16" i="2"/>
  <c r="LBH16" i="2"/>
  <c r="LBI16" i="2"/>
  <c r="LBJ16" i="2"/>
  <c r="LBK16" i="2"/>
  <c r="LBL16" i="2"/>
  <c r="LBM16" i="2"/>
  <c r="LBN16" i="2"/>
  <c r="LBO16" i="2"/>
  <c r="LBP16" i="2"/>
  <c r="LBQ16" i="2"/>
  <c r="LBR16" i="2"/>
  <c r="LBS16" i="2"/>
  <c r="LBT16" i="2"/>
  <c r="LBU16" i="2"/>
  <c r="LBV16" i="2"/>
  <c r="LBW16" i="2"/>
  <c r="LBX16" i="2"/>
  <c r="LBY16" i="2"/>
  <c r="LBZ16" i="2"/>
  <c r="LCA16" i="2"/>
  <c r="LCB16" i="2"/>
  <c r="LCC16" i="2"/>
  <c r="LCD16" i="2"/>
  <c r="LCE16" i="2"/>
  <c r="LCF16" i="2"/>
  <c r="LCG16" i="2"/>
  <c r="LCH16" i="2"/>
  <c r="LCI16" i="2"/>
  <c r="LCJ16" i="2"/>
  <c r="LCK16" i="2"/>
  <c r="LCL16" i="2"/>
  <c r="LCM16" i="2"/>
  <c r="LCN16" i="2"/>
  <c r="LCO16" i="2"/>
  <c r="LCP16" i="2"/>
  <c r="LCQ16" i="2"/>
  <c r="LCR16" i="2"/>
  <c r="LCS16" i="2"/>
  <c r="LCT16" i="2"/>
  <c r="LCU16" i="2"/>
  <c r="LCV16" i="2"/>
  <c r="LCW16" i="2"/>
  <c r="LCX16" i="2"/>
  <c r="LCY16" i="2"/>
  <c r="LCZ16" i="2"/>
  <c r="LDA16" i="2"/>
  <c r="LDB16" i="2"/>
  <c r="LDC16" i="2"/>
  <c r="LDD16" i="2"/>
  <c r="LDE16" i="2"/>
  <c r="LDF16" i="2"/>
  <c r="LDG16" i="2"/>
  <c r="LDH16" i="2"/>
  <c r="LDI16" i="2"/>
  <c r="LDJ16" i="2"/>
  <c r="LDK16" i="2"/>
  <c r="LDL16" i="2"/>
  <c r="LDM16" i="2"/>
  <c r="LDN16" i="2"/>
  <c r="LDO16" i="2"/>
  <c r="LDP16" i="2"/>
  <c r="LDQ16" i="2"/>
  <c r="LDR16" i="2"/>
  <c r="LDS16" i="2"/>
  <c r="LDT16" i="2"/>
  <c r="LDU16" i="2"/>
  <c r="LDV16" i="2"/>
  <c r="LDW16" i="2"/>
  <c r="LDX16" i="2"/>
  <c r="LDY16" i="2"/>
  <c r="LDZ16" i="2"/>
  <c r="LEA16" i="2"/>
  <c r="LEB16" i="2"/>
  <c r="LEC16" i="2"/>
  <c r="LED16" i="2"/>
  <c r="LEE16" i="2"/>
  <c r="LEF16" i="2"/>
  <c r="LEG16" i="2"/>
  <c r="LEH16" i="2"/>
  <c r="LEI16" i="2"/>
  <c r="LEJ16" i="2"/>
  <c r="LEK16" i="2"/>
  <c r="LEL16" i="2"/>
  <c r="LEM16" i="2"/>
  <c r="LEN16" i="2"/>
  <c r="LEO16" i="2"/>
  <c r="LEP16" i="2"/>
  <c r="LEQ16" i="2"/>
  <c r="LER16" i="2"/>
  <c r="LES16" i="2"/>
  <c r="LET16" i="2"/>
  <c r="LEU16" i="2"/>
  <c r="LEV16" i="2"/>
  <c r="LEW16" i="2"/>
  <c r="LEX16" i="2"/>
  <c r="LEY16" i="2"/>
  <c r="LEZ16" i="2"/>
  <c r="LFA16" i="2"/>
  <c r="LFB16" i="2"/>
  <c r="LFC16" i="2"/>
  <c r="LFD16" i="2"/>
  <c r="LFE16" i="2"/>
  <c r="LFF16" i="2"/>
  <c r="LFG16" i="2"/>
  <c r="LFH16" i="2"/>
  <c r="LFI16" i="2"/>
  <c r="LFJ16" i="2"/>
  <c r="LFK16" i="2"/>
  <c r="LFL16" i="2"/>
  <c r="LFM16" i="2"/>
  <c r="LFN16" i="2"/>
  <c r="LFO16" i="2"/>
  <c r="LFP16" i="2"/>
  <c r="LFQ16" i="2"/>
  <c r="LFR16" i="2"/>
  <c r="LFS16" i="2"/>
  <c r="LFT16" i="2"/>
  <c r="LFU16" i="2"/>
  <c r="LFV16" i="2"/>
  <c r="LFW16" i="2"/>
  <c r="LFX16" i="2"/>
  <c r="LFY16" i="2"/>
  <c r="LFZ16" i="2"/>
  <c r="LGA16" i="2"/>
  <c r="LGB16" i="2"/>
  <c r="LGC16" i="2"/>
  <c r="LGD16" i="2"/>
  <c r="LGE16" i="2"/>
  <c r="LGF16" i="2"/>
  <c r="LGG16" i="2"/>
  <c r="LGH16" i="2"/>
  <c r="LGI16" i="2"/>
  <c r="LGJ16" i="2"/>
  <c r="LGK16" i="2"/>
  <c r="LGL16" i="2"/>
  <c r="LGM16" i="2"/>
  <c r="LGN16" i="2"/>
  <c r="LGO16" i="2"/>
  <c r="LGP16" i="2"/>
  <c r="LGQ16" i="2"/>
  <c r="LGR16" i="2"/>
  <c r="LGS16" i="2"/>
  <c r="LGT16" i="2"/>
  <c r="LGU16" i="2"/>
  <c r="LGV16" i="2"/>
  <c r="LGW16" i="2"/>
  <c r="LGX16" i="2"/>
  <c r="LGY16" i="2"/>
  <c r="LGZ16" i="2"/>
  <c r="LHA16" i="2"/>
  <c r="LHB16" i="2"/>
  <c r="LHC16" i="2"/>
  <c r="LHD16" i="2"/>
  <c r="LHE16" i="2"/>
  <c r="LHF16" i="2"/>
  <c r="LHG16" i="2"/>
  <c r="LHH16" i="2"/>
  <c r="LHI16" i="2"/>
  <c r="LHJ16" i="2"/>
  <c r="LHK16" i="2"/>
  <c r="LHL16" i="2"/>
  <c r="LHM16" i="2"/>
  <c r="LHN16" i="2"/>
  <c r="LHO16" i="2"/>
  <c r="LHP16" i="2"/>
  <c r="LHQ16" i="2"/>
  <c r="LHR16" i="2"/>
  <c r="LHS16" i="2"/>
  <c r="LHT16" i="2"/>
  <c r="LHU16" i="2"/>
  <c r="LHV16" i="2"/>
  <c r="LHW16" i="2"/>
  <c r="LHX16" i="2"/>
  <c r="LHY16" i="2"/>
  <c r="LHZ16" i="2"/>
  <c r="LIA16" i="2"/>
  <c r="LIB16" i="2"/>
  <c r="LIC16" i="2"/>
  <c r="LID16" i="2"/>
  <c r="LIE16" i="2"/>
  <c r="LIF16" i="2"/>
  <c r="LIG16" i="2"/>
  <c r="LIH16" i="2"/>
  <c r="LII16" i="2"/>
  <c r="LIJ16" i="2"/>
  <c r="LIK16" i="2"/>
  <c r="LIL16" i="2"/>
  <c r="LIM16" i="2"/>
  <c r="LIN16" i="2"/>
  <c r="LIO16" i="2"/>
  <c r="LIP16" i="2"/>
  <c r="LIQ16" i="2"/>
  <c r="LIR16" i="2"/>
  <c r="LIS16" i="2"/>
  <c r="LIT16" i="2"/>
  <c r="LIU16" i="2"/>
  <c r="LIV16" i="2"/>
  <c r="LIW16" i="2"/>
  <c r="LIX16" i="2"/>
  <c r="LIY16" i="2"/>
  <c r="LIZ16" i="2"/>
  <c r="LJA16" i="2"/>
  <c r="LJB16" i="2"/>
  <c r="LJC16" i="2"/>
  <c r="LJD16" i="2"/>
  <c r="LJE16" i="2"/>
  <c r="LJF16" i="2"/>
  <c r="LJG16" i="2"/>
  <c r="LJH16" i="2"/>
  <c r="LJI16" i="2"/>
  <c r="LJJ16" i="2"/>
  <c r="LJK16" i="2"/>
  <c r="LJL16" i="2"/>
  <c r="LJM16" i="2"/>
  <c r="LJN16" i="2"/>
  <c r="LJO16" i="2"/>
  <c r="LJP16" i="2"/>
  <c r="LJQ16" i="2"/>
  <c r="LJR16" i="2"/>
  <c r="LJS16" i="2"/>
  <c r="LJT16" i="2"/>
  <c r="LJU16" i="2"/>
  <c r="LJV16" i="2"/>
  <c r="LJW16" i="2"/>
  <c r="LJX16" i="2"/>
  <c r="LJY16" i="2"/>
  <c r="LJZ16" i="2"/>
  <c r="LKA16" i="2"/>
  <c r="LKB16" i="2"/>
  <c r="LKC16" i="2"/>
  <c r="LKD16" i="2"/>
  <c r="LKE16" i="2"/>
  <c r="LKF16" i="2"/>
  <c r="LKG16" i="2"/>
  <c r="LKH16" i="2"/>
  <c r="LKI16" i="2"/>
  <c r="LKJ16" i="2"/>
  <c r="LKK16" i="2"/>
  <c r="LKL16" i="2"/>
  <c r="LKM16" i="2"/>
  <c r="LKN16" i="2"/>
  <c r="LKO16" i="2"/>
  <c r="LKP16" i="2"/>
  <c r="LKQ16" i="2"/>
  <c r="LKR16" i="2"/>
  <c r="LKS16" i="2"/>
  <c r="LKT16" i="2"/>
  <c r="LKU16" i="2"/>
  <c r="LKV16" i="2"/>
  <c r="LKW16" i="2"/>
  <c r="LKX16" i="2"/>
  <c r="LKY16" i="2"/>
  <c r="LKZ16" i="2"/>
  <c r="LLA16" i="2"/>
  <c r="LLB16" i="2"/>
  <c r="LLC16" i="2"/>
  <c r="LLD16" i="2"/>
  <c r="LLE16" i="2"/>
  <c r="LLF16" i="2"/>
  <c r="LLG16" i="2"/>
  <c r="LLH16" i="2"/>
  <c r="LLI16" i="2"/>
  <c r="LLJ16" i="2"/>
  <c r="LLK16" i="2"/>
  <c r="LLL16" i="2"/>
  <c r="LLM16" i="2"/>
  <c r="LLN16" i="2"/>
  <c r="LLO16" i="2"/>
  <c r="LLP16" i="2"/>
  <c r="LLQ16" i="2"/>
  <c r="LLR16" i="2"/>
  <c r="LLS16" i="2"/>
  <c r="LLT16" i="2"/>
  <c r="LLU16" i="2"/>
  <c r="LLV16" i="2"/>
  <c r="LLW16" i="2"/>
  <c r="LLX16" i="2"/>
  <c r="LLY16" i="2"/>
  <c r="LLZ16" i="2"/>
  <c r="LMA16" i="2"/>
  <c r="LMB16" i="2"/>
  <c r="LMC16" i="2"/>
  <c r="LMD16" i="2"/>
  <c r="LME16" i="2"/>
  <c r="LMF16" i="2"/>
  <c r="LMG16" i="2"/>
  <c r="LMH16" i="2"/>
  <c r="LMI16" i="2"/>
  <c r="LMJ16" i="2"/>
  <c r="LMK16" i="2"/>
  <c r="LML16" i="2"/>
  <c r="LMM16" i="2"/>
  <c r="LMN16" i="2"/>
  <c r="LMO16" i="2"/>
  <c r="LMP16" i="2"/>
  <c r="LMQ16" i="2"/>
  <c r="LMR16" i="2"/>
  <c r="LMS16" i="2"/>
  <c r="LMT16" i="2"/>
  <c r="LMU16" i="2"/>
  <c r="LMV16" i="2"/>
  <c r="LMW16" i="2"/>
  <c r="LMX16" i="2"/>
  <c r="LMY16" i="2"/>
  <c r="LMZ16" i="2"/>
  <c r="LNA16" i="2"/>
  <c r="LNB16" i="2"/>
  <c r="LNC16" i="2"/>
  <c r="LND16" i="2"/>
  <c r="LNE16" i="2"/>
  <c r="LNF16" i="2"/>
  <c r="LNG16" i="2"/>
  <c r="LNH16" i="2"/>
  <c r="LNI16" i="2"/>
  <c r="LNJ16" i="2"/>
  <c r="LNK16" i="2"/>
  <c r="LNL16" i="2"/>
  <c r="LNM16" i="2"/>
  <c r="LNN16" i="2"/>
  <c r="LNO16" i="2"/>
  <c r="LNP16" i="2"/>
  <c r="LNQ16" i="2"/>
  <c r="LNR16" i="2"/>
  <c r="LNS16" i="2"/>
  <c r="LNT16" i="2"/>
  <c r="LNU16" i="2"/>
  <c r="LNV16" i="2"/>
  <c r="LNW16" i="2"/>
  <c r="LNX16" i="2"/>
  <c r="LNY16" i="2"/>
  <c r="LNZ16" i="2"/>
  <c r="LOA16" i="2"/>
  <c r="LOB16" i="2"/>
  <c r="LOC16" i="2"/>
  <c r="LOD16" i="2"/>
  <c r="LOE16" i="2"/>
  <c r="LOF16" i="2"/>
  <c r="LOG16" i="2"/>
  <c r="LOH16" i="2"/>
  <c r="LOI16" i="2"/>
  <c r="LOJ16" i="2"/>
  <c r="LOK16" i="2"/>
  <c r="LOL16" i="2"/>
  <c r="LOM16" i="2"/>
  <c r="LON16" i="2"/>
  <c r="LOO16" i="2"/>
  <c r="LOP16" i="2"/>
  <c r="LOQ16" i="2"/>
  <c r="LOR16" i="2"/>
  <c r="LOS16" i="2"/>
  <c r="LOT16" i="2"/>
  <c r="LOU16" i="2"/>
  <c r="LOV16" i="2"/>
  <c r="LOW16" i="2"/>
  <c r="LOX16" i="2"/>
  <c r="LOY16" i="2"/>
  <c r="LOZ16" i="2"/>
  <c r="LPA16" i="2"/>
  <c r="LPB16" i="2"/>
  <c r="LPC16" i="2"/>
  <c r="LPD16" i="2"/>
  <c r="LPE16" i="2"/>
  <c r="LPF16" i="2"/>
  <c r="LPG16" i="2"/>
  <c r="LPH16" i="2"/>
  <c r="LPI16" i="2"/>
  <c r="LPJ16" i="2"/>
  <c r="LPK16" i="2"/>
  <c r="LPL16" i="2"/>
  <c r="LPM16" i="2"/>
  <c r="LPN16" i="2"/>
  <c r="LPO16" i="2"/>
  <c r="LPP16" i="2"/>
  <c r="LPQ16" i="2"/>
  <c r="LPR16" i="2"/>
  <c r="LPS16" i="2"/>
  <c r="LPT16" i="2"/>
  <c r="LPU16" i="2"/>
  <c r="LPV16" i="2"/>
  <c r="LPW16" i="2"/>
  <c r="LPX16" i="2"/>
  <c r="LPY16" i="2"/>
  <c r="LPZ16" i="2"/>
  <c r="LQA16" i="2"/>
  <c r="LQB16" i="2"/>
  <c r="LQC16" i="2"/>
  <c r="LQD16" i="2"/>
  <c r="LQE16" i="2"/>
  <c r="LQF16" i="2"/>
  <c r="LQG16" i="2"/>
  <c r="LQH16" i="2"/>
  <c r="LQI16" i="2"/>
  <c r="LQJ16" i="2"/>
  <c r="LQK16" i="2"/>
  <c r="LQL16" i="2"/>
  <c r="LQM16" i="2"/>
  <c r="LQN16" i="2"/>
  <c r="LQO16" i="2"/>
  <c r="LQP16" i="2"/>
  <c r="LQQ16" i="2"/>
  <c r="LQR16" i="2"/>
  <c r="LQS16" i="2"/>
  <c r="LQT16" i="2"/>
  <c r="LQU16" i="2"/>
  <c r="LQV16" i="2"/>
  <c r="LQW16" i="2"/>
  <c r="LQX16" i="2"/>
  <c r="LQY16" i="2"/>
  <c r="LQZ16" i="2"/>
  <c r="LRA16" i="2"/>
  <c r="LRB16" i="2"/>
  <c r="LRC16" i="2"/>
  <c r="LRD16" i="2"/>
  <c r="LRE16" i="2"/>
  <c r="LRF16" i="2"/>
  <c r="LRG16" i="2"/>
  <c r="LRH16" i="2"/>
  <c r="LRI16" i="2"/>
  <c r="LRJ16" i="2"/>
  <c r="LRK16" i="2"/>
  <c r="LRL16" i="2"/>
  <c r="LRM16" i="2"/>
  <c r="LRN16" i="2"/>
  <c r="LRO16" i="2"/>
  <c r="LRP16" i="2"/>
  <c r="LRQ16" i="2"/>
  <c r="LRR16" i="2"/>
  <c r="LRS16" i="2"/>
  <c r="LRT16" i="2"/>
  <c r="LRU16" i="2"/>
  <c r="LRV16" i="2"/>
  <c r="LRW16" i="2"/>
  <c r="LRX16" i="2"/>
  <c r="LRY16" i="2"/>
  <c r="LRZ16" i="2"/>
  <c r="LSA16" i="2"/>
  <c r="LSB16" i="2"/>
  <c r="LSC16" i="2"/>
  <c r="LSD16" i="2"/>
  <c r="LSE16" i="2"/>
  <c r="LSF16" i="2"/>
  <c r="LSG16" i="2"/>
  <c r="LSH16" i="2"/>
  <c r="LSI16" i="2"/>
  <c r="LSJ16" i="2"/>
  <c r="LSK16" i="2"/>
  <c r="LSL16" i="2"/>
  <c r="LSM16" i="2"/>
  <c r="LSN16" i="2"/>
  <c r="LSO16" i="2"/>
  <c r="LSP16" i="2"/>
  <c r="LSQ16" i="2"/>
  <c r="LSR16" i="2"/>
  <c r="LSS16" i="2"/>
  <c r="LST16" i="2"/>
  <c r="LSU16" i="2"/>
  <c r="LSV16" i="2"/>
  <c r="LSW16" i="2"/>
  <c r="LSX16" i="2"/>
  <c r="LSY16" i="2"/>
  <c r="LSZ16" i="2"/>
  <c r="LTA16" i="2"/>
  <c r="LTB16" i="2"/>
  <c r="LTC16" i="2"/>
  <c r="LTD16" i="2"/>
  <c r="LTE16" i="2"/>
  <c r="LTF16" i="2"/>
  <c r="LTG16" i="2"/>
  <c r="LTH16" i="2"/>
  <c r="LTI16" i="2"/>
  <c r="LTJ16" i="2"/>
  <c r="LTK16" i="2"/>
  <c r="LTL16" i="2"/>
  <c r="LTM16" i="2"/>
  <c r="LTN16" i="2"/>
  <c r="LTO16" i="2"/>
  <c r="LTP16" i="2"/>
  <c r="LTQ16" i="2"/>
  <c r="LTR16" i="2"/>
  <c r="LTS16" i="2"/>
  <c r="LTT16" i="2"/>
  <c r="LTU16" i="2"/>
  <c r="LTV16" i="2"/>
  <c r="LTW16" i="2"/>
  <c r="LTX16" i="2"/>
  <c r="LTY16" i="2"/>
  <c r="LTZ16" i="2"/>
  <c r="LUA16" i="2"/>
  <c r="LUB16" i="2"/>
  <c r="LUC16" i="2"/>
  <c r="LUD16" i="2"/>
  <c r="LUE16" i="2"/>
  <c r="LUF16" i="2"/>
  <c r="LUG16" i="2"/>
  <c r="LUH16" i="2"/>
  <c r="LUI16" i="2"/>
  <c r="LUJ16" i="2"/>
  <c r="LUK16" i="2"/>
  <c r="LUL16" i="2"/>
  <c r="LUM16" i="2"/>
  <c r="LUN16" i="2"/>
  <c r="LUO16" i="2"/>
  <c r="LUP16" i="2"/>
  <c r="LUQ16" i="2"/>
  <c r="LUR16" i="2"/>
  <c r="LUS16" i="2"/>
  <c r="LUT16" i="2"/>
  <c r="LUU16" i="2"/>
  <c r="LUV16" i="2"/>
  <c r="LUW16" i="2"/>
  <c r="LUX16" i="2"/>
  <c r="LUY16" i="2"/>
  <c r="LUZ16" i="2"/>
  <c r="LVA16" i="2"/>
  <c r="LVB16" i="2"/>
  <c r="LVC16" i="2"/>
  <c r="LVD16" i="2"/>
  <c r="LVE16" i="2"/>
  <c r="LVF16" i="2"/>
  <c r="LVG16" i="2"/>
  <c r="LVH16" i="2"/>
  <c r="LVI16" i="2"/>
  <c r="LVJ16" i="2"/>
  <c r="LVK16" i="2"/>
  <c r="LVL16" i="2"/>
  <c r="LVM16" i="2"/>
  <c r="LVN16" i="2"/>
  <c r="LVO16" i="2"/>
  <c r="LVP16" i="2"/>
  <c r="LVQ16" i="2"/>
  <c r="LVR16" i="2"/>
  <c r="LVS16" i="2"/>
  <c r="LVT16" i="2"/>
  <c r="LVU16" i="2"/>
  <c r="LVV16" i="2"/>
  <c r="LVW16" i="2"/>
  <c r="LVX16" i="2"/>
  <c r="LVY16" i="2"/>
  <c r="LVZ16" i="2"/>
  <c r="LWA16" i="2"/>
  <c r="LWB16" i="2"/>
  <c r="LWC16" i="2"/>
  <c r="LWD16" i="2"/>
  <c r="LWE16" i="2"/>
  <c r="LWF16" i="2"/>
  <c r="LWG16" i="2"/>
  <c r="LWH16" i="2"/>
  <c r="LWI16" i="2"/>
  <c r="LWJ16" i="2"/>
  <c r="LWK16" i="2"/>
  <c r="LWL16" i="2"/>
  <c r="LWM16" i="2"/>
  <c r="LWN16" i="2"/>
  <c r="LWO16" i="2"/>
  <c r="LWP16" i="2"/>
  <c r="LWQ16" i="2"/>
  <c r="LWR16" i="2"/>
  <c r="LWS16" i="2"/>
  <c r="LWT16" i="2"/>
  <c r="LWU16" i="2"/>
  <c r="LWV16" i="2"/>
  <c r="LWW16" i="2"/>
  <c r="LWX16" i="2"/>
  <c r="LWY16" i="2"/>
  <c r="LWZ16" i="2"/>
  <c r="LXA16" i="2"/>
  <c r="LXB16" i="2"/>
  <c r="LXC16" i="2"/>
  <c r="LXD16" i="2"/>
  <c r="LXE16" i="2"/>
  <c r="LXF16" i="2"/>
  <c r="LXG16" i="2"/>
  <c r="LXH16" i="2"/>
  <c r="LXI16" i="2"/>
  <c r="LXJ16" i="2"/>
  <c r="LXK16" i="2"/>
  <c r="LXL16" i="2"/>
  <c r="LXM16" i="2"/>
  <c r="LXN16" i="2"/>
  <c r="LXO16" i="2"/>
  <c r="LXP16" i="2"/>
  <c r="LXQ16" i="2"/>
  <c r="LXR16" i="2"/>
  <c r="LXS16" i="2"/>
  <c r="LXT16" i="2"/>
  <c r="LXU16" i="2"/>
  <c r="LXV16" i="2"/>
  <c r="LXW16" i="2"/>
  <c r="LXX16" i="2"/>
  <c r="LXY16" i="2"/>
  <c r="LXZ16" i="2"/>
  <c r="LYA16" i="2"/>
  <c r="LYB16" i="2"/>
  <c r="LYC16" i="2"/>
  <c r="LYD16" i="2"/>
  <c r="LYE16" i="2"/>
  <c r="LYF16" i="2"/>
  <c r="LYG16" i="2"/>
  <c r="LYH16" i="2"/>
  <c r="LYI16" i="2"/>
  <c r="LYJ16" i="2"/>
  <c r="LYK16" i="2"/>
  <c r="LYL16" i="2"/>
  <c r="LYM16" i="2"/>
  <c r="LYN16" i="2"/>
  <c r="LYO16" i="2"/>
  <c r="LYP16" i="2"/>
  <c r="LYQ16" i="2"/>
  <c r="LYR16" i="2"/>
  <c r="LYS16" i="2"/>
  <c r="LYT16" i="2"/>
  <c r="LYU16" i="2"/>
  <c r="LYV16" i="2"/>
  <c r="LYW16" i="2"/>
  <c r="LYX16" i="2"/>
  <c r="LYY16" i="2"/>
  <c r="LYZ16" i="2"/>
  <c r="LZA16" i="2"/>
  <c r="LZB16" i="2"/>
  <c r="LZC16" i="2"/>
  <c r="LZD16" i="2"/>
  <c r="LZE16" i="2"/>
  <c r="LZF16" i="2"/>
  <c r="LZG16" i="2"/>
  <c r="LZH16" i="2"/>
  <c r="LZI16" i="2"/>
  <c r="LZJ16" i="2"/>
  <c r="LZK16" i="2"/>
  <c r="LZL16" i="2"/>
  <c r="LZM16" i="2"/>
  <c r="LZN16" i="2"/>
  <c r="LZO16" i="2"/>
  <c r="LZP16" i="2"/>
  <c r="LZQ16" i="2"/>
  <c r="LZR16" i="2"/>
  <c r="LZS16" i="2"/>
  <c r="LZT16" i="2"/>
  <c r="LZU16" i="2"/>
  <c r="LZV16" i="2"/>
  <c r="LZW16" i="2"/>
  <c r="LZX16" i="2"/>
  <c r="LZY16" i="2"/>
  <c r="LZZ16" i="2"/>
  <c r="MAA16" i="2"/>
  <c r="MAB16" i="2"/>
  <c r="MAC16" i="2"/>
  <c r="MAD16" i="2"/>
  <c r="MAE16" i="2"/>
  <c r="MAF16" i="2"/>
  <c r="MAG16" i="2"/>
  <c r="MAH16" i="2"/>
  <c r="MAI16" i="2"/>
  <c r="MAJ16" i="2"/>
  <c r="MAK16" i="2"/>
  <c r="MAL16" i="2"/>
  <c r="MAM16" i="2"/>
  <c r="MAN16" i="2"/>
  <c r="MAO16" i="2"/>
  <c r="MAP16" i="2"/>
  <c r="MAQ16" i="2"/>
  <c r="MAR16" i="2"/>
  <c r="MAS16" i="2"/>
  <c r="MAT16" i="2"/>
  <c r="MAU16" i="2"/>
  <c r="MAV16" i="2"/>
  <c r="MAW16" i="2"/>
  <c r="MAX16" i="2"/>
  <c r="MAY16" i="2"/>
  <c r="MAZ16" i="2"/>
  <c r="MBA16" i="2"/>
  <c r="MBB16" i="2"/>
  <c r="MBC16" i="2"/>
  <c r="MBD16" i="2"/>
  <c r="MBE16" i="2"/>
  <c r="MBF16" i="2"/>
  <c r="MBG16" i="2"/>
  <c r="MBH16" i="2"/>
  <c r="MBI16" i="2"/>
  <c r="MBJ16" i="2"/>
  <c r="MBK16" i="2"/>
  <c r="MBL16" i="2"/>
  <c r="MBM16" i="2"/>
  <c r="MBN16" i="2"/>
  <c r="MBO16" i="2"/>
  <c r="MBP16" i="2"/>
  <c r="MBQ16" i="2"/>
  <c r="MBR16" i="2"/>
  <c r="MBS16" i="2"/>
  <c r="MBT16" i="2"/>
  <c r="MBU16" i="2"/>
  <c r="MBV16" i="2"/>
  <c r="MBW16" i="2"/>
  <c r="MBX16" i="2"/>
  <c r="MBY16" i="2"/>
  <c r="MBZ16" i="2"/>
  <c r="MCA16" i="2"/>
  <c r="MCB16" i="2"/>
  <c r="MCC16" i="2"/>
  <c r="MCD16" i="2"/>
  <c r="MCE16" i="2"/>
  <c r="MCF16" i="2"/>
  <c r="MCG16" i="2"/>
  <c r="MCH16" i="2"/>
  <c r="MCI16" i="2"/>
  <c r="MCJ16" i="2"/>
  <c r="MCK16" i="2"/>
  <c r="MCL16" i="2"/>
  <c r="MCM16" i="2"/>
  <c r="MCN16" i="2"/>
  <c r="MCO16" i="2"/>
  <c r="MCP16" i="2"/>
  <c r="MCQ16" i="2"/>
  <c r="MCR16" i="2"/>
  <c r="MCS16" i="2"/>
  <c r="MCT16" i="2"/>
  <c r="MCU16" i="2"/>
  <c r="MCV16" i="2"/>
  <c r="MCW16" i="2"/>
  <c r="MCX16" i="2"/>
  <c r="MCY16" i="2"/>
  <c r="MCZ16" i="2"/>
  <c r="MDA16" i="2"/>
  <c r="MDB16" i="2"/>
  <c r="MDC16" i="2"/>
  <c r="MDD16" i="2"/>
  <c r="MDE16" i="2"/>
  <c r="MDF16" i="2"/>
  <c r="MDG16" i="2"/>
  <c r="MDH16" i="2"/>
  <c r="MDI16" i="2"/>
  <c r="MDJ16" i="2"/>
  <c r="MDK16" i="2"/>
  <c r="MDL16" i="2"/>
  <c r="MDM16" i="2"/>
  <c r="MDN16" i="2"/>
  <c r="MDO16" i="2"/>
  <c r="MDP16" i="2"/>
  <c r="MDQ16" i="2"/>
  <c r="MDR16" i="2"/>
  <c r="MDS16" i="2"/>
  <c r="MDT16" i="2"/>
  <c r="MDU16" i="2"/>
  <c r="MDV16" i="2"/>
  <c r="MDW16" i="2"/>
  <c r="MDX16" i="2"/>
  <c r="MDY16" i="2"/>
  <c r="MDZ16" i="2"/>
  <c r="MEA16" i="2"/>
  <c r="MEB16" i="2"/>
  <c r="MEC16" i="2"/>
  <c r="MED16" i="2"/>
  <c r="MEE16" i="2"/>
  <c r="MEF16" i="2"/>
  <c r="MEG16" i="2"/>
  <c r="MEH16" i="2"/>
  <c r="MEI16" i="2"/>
  <c r="MEJ16" i="2"/>
  <c r="MEK16" i="2"/>
  <c r="MEL16" i="2"/>
  <c r="MEM16" i="2"/>
  <c r="MEN16" i="2"/>
  <c r="MEO16" i="2"/>
  <c r="MEP16" i="2"/>
  <c r="MEQ16" i="2"/>
  <c r="MER16" i="2"/>
  <c r="MES16" i="2"/>
  <c r="MET16" i="2"/>
  <c r="MEU16" i="2"/>
  <c r="MEV16" i="2"/>
  <c r="MEW16" i="2"/>
  <c r="MEX16" i="2"/>
  <c r="MEY16" i="2"/>
  <c r="MEZ16" i="2"/>
  <c r="MFA16" i="2"/>
  <c r="MFB16" i="2"/>
  <c r="MFC16" i="2"/>
  <c r="MFD16" i="2"/>
  <c r="MFE16" i="2"/>
  <c r="MFF16" i="2"/>
  <c r="MFG16" i="2"/>
  <c r="MFH16" i="2"/>
  <c r="MFI16" i="2"/>
  <c r="MFJ16" i="2"/>
  <c r="MFK16" i="2"/>
  <c r="MFL16" i="2"/>
  <c r="MFM16" i="2"/>
  <c r="MFN16" i="2"/>
  <c r="MFO16" i="2"/>
  <c r="MFP16" i="2"/>
  <c r="MFQ16" i="2"/>
  <c r="MFR16" i="2"/>
  <c r="MFS16" i="2"/>
  <c r="MFT16" i="2"/>
  <c r="MFU16" i="2"/>
  <c r="MFV16" i="2"/>
  <c r="MFW16" i="2"/>
  <c r="MFX16" i="2"/>
  <c r="MFY16" i="2"/>
  <c r="MFZ16" i="2"/>
  <c r="MGA16" i="2"/>
  <c r="MGB16" i="2"/>
  <c r="MGC16" i="2"/>
  <c r="MGD16" i="2"/>
  <c r="MGE16" i="2"/>
  <c r="MGF16" i="2"/>
  <c r="MGG16" i="2"/>
  <c r="MGH16" i="2"/>
  <c r="MGI16" i="2"/>
  <c r="MGJ16" i="2"/>
  <c r="MGK16" i="2"/>
  <c r="MGL16" i="2"/>
  <c r="MGM16" i="2"/>
  <c r="MGN16" i="2"/>
  <c r="MGO16" i="2"/>
  <c r="MGP16" i="2"/>
  <c r="MGQ16" i="2"/>
  <c r="MGR16" i="2"/>
  <c r="MGS16" i="2"/>
  <c r="MGT16" i="2"/>
  <c r="MGU16" i="2"/>
  <c r="MGV16" i="2"/>
  <c r="MGW16" i="2"/>
  <c r="MGX16" i="2"/>
  <c r="MGY16" i="2"/>
  <c r="MGZ16" i="2"/>
  <c r="MHA16" i="2"/>
  <c r="MHB16" i="2"/>
  <c r="MHC16" i="2"/>
  <c r="MHD16" i="2"/>
  <c r="MHE16" i="2"/>
  <c r="MHF16" i="2"/>
  <c r="MHG16" i="2"/>
  <c r="MHH16" i="2"/>
  <c r="MHI16" i="2"/>
  <c r="MHJ16" i="2"/>
  <c r="MHK16" i="2"/>
  <c r="MHL16" i="2"/>
  <c r="MHM16" i="2"/>
  <c r="MHN16" i="2"/>
  <c r="MHO16" i="2"/>
  <c r="MHP16" i="2"/>
  <c r="MHQ16" i="2"/>
  <c r="MHR16" i="2"/>
  <c r="MHS16" i="2"/>
  <c r="MHT16" i="2"/>
  <c r="MHU16" i="2"/>
  <c r="MHV16" i="2"/>
  <c r="MHW16" i="2"/>
  <c r="MHX16" i="2"/>
  <c r="MHY16" i="2"/>
  <c r="MHZ16" i="2"/>
  <c r="MIA16" i="2"/>
  <c r="MIB16" i="2"/>
  <c r="MIC16" i="2"/>
  <c r="MID16" i="2"/>
  <c r="MIE16" i="2"/>
  <c r="MIF16" i="2"/>
  <c r="MIG16" i="2"/>
  <c r="MIH16" i="2"/>
  <c r="MII16" i="2"/>
  <c r="MIJ16" i="2"/>
  <c r="MIK16" i="2"/>
  <c r="MIL16" i="2"/>
  <c r="MIM16" i="2"/>
  <c r="MIN16" i="2"/>
  <c r="MIO16" i="2"/>
  <c r="MIP16" i="2"/>
  <c r="MIQ16" i="2"/>
  <c r="MIR16" i="2"/>
  <c r="MIS16" i="2"/>
  <c r="MIT16" i="2"/>
  <c r="MIU16" i="2"/>
  <c r="MIV16" i="2"/>
  <c r="MIW16" i="2"/>
  <c r="MIX16" i="2"/>
  <c r="MIY16" i="2"/>
  <c r="MIZ16" i="2"/>
  <c r="MJA16" i="2"/>
  <c r="MJB16" i="2"/>
  <c r="MJC16" i="2"/>
  <c r="MJD16" i="2"/>
  <c r="MJE16" i="2"/>
  <c r="MJF16" i="2"/>
  <c r="MJG16" i="2"/>
  <c r="MJH16" i="2"/>
  <c r="MJI16" i="2"/>
  <c r="MJJ16" i="2"/>
  <c r="MJK16" i="2"/>
  <c r="MJL16" i="2"/>
  <c r="MJM16" i="2"/>
  <c r="MJN16" i="2"/>
  <c r="MJO16" i="2"/>
  <c r="MJP16" i="2"/>
  <c r="MJQ16" i="2"/>
  <c r="MJR16" i="2"/>
  <c r="MJS16" i="2"/>
  <c r="MJT16" i="2"/>
  <c r="MJU16" i="2"/>
  <c r="MJV16" i="2"/>
  <c r="MJW16" i="2"/>
  <c r="MJX16" i="2"/>
  <c r="MJY16" i="2"/>
  <c r="MJZ16" i="2"/>
  <c r="MKA16" i="2"/>
  <c r="MKB16" i="2"/>
  <c r="MKC16" i="2"/>
  <c r="MKD16" i="2"/>
  <c r="MKE16" i="2"/>
  <c r="MKF16" i="2"/>
  <c r="MKG16" i="2"/>
  <c r="MKH16" i="2"/>
  <c r="MKI16" i="2"/>
  <c r="MKJ16" i="2"/>
  <c r="MKK16" i="2"/>
  <c r="MKL16" i="2"/>
  <c r="MKM16" i="2"/>
  <c r="MKN16" i="2"/>
  <c r="MKO16" i="2"/>
  <c r="MKP16" i="2"/>
  <c r="MKQ16" i="2"/>
  <c r="MKR16" i="2"/>
  <c r="MKS16" i="2"/>
  <c r="MKT16" i="2"/>
  <c r="MKU16" i="2"/>
  <c r="MKV16" i="2"/>
  <c r="MKW16" i="2"/>
  <c r="MKX16" i="2"/>
  <c r="MKY16" i="2"/>
  <c r="MKZ16" i="2"/>
  <c r="MLA16" i="2"/>
  <c r="MLB16" i="2"/>
  <c r="MLC16" i="2"/>
  <c r="MLD16" i="2"/>
  <c r="MLE16" i="2"/>
  <c r="MLF16" i="2"/>
  <c r="MLG16" i="2"/>
  <c r="MLH16" i="2"/>
  <c r="MLI16" i="2"/>
  <c r="MLJ16" i="2"/>
  <c r="MLK16" i="2"/>
  <c r="MLL16" i="2"/>
  <c r="MLM16" i="2"/>
  <c r="MLN16" i="2"/>
  <c r="MLO16" i="2"/>
  <c r="MLP16" i="2"/>
  <c r="MLQ16" i="2"/>
  <c r="MLR16" i="2"/>
  <c r="MLS16" i="2"/>
  <c r="MLT16" i="2"/>
  <c r="MLU16" i="2"/>
  <c r="MLV16" i="2"/>
  <c r="MLW16" i="2"/>
  <c r="MLX16" i="2"/>
  <c r="MLY16" i="2"/>
  <c r="MLZ16" i="2"/>
  <c r="MMA16" i="2"/>
  <c r="MMB16" i="2"/>
  <c r="MMC16" i="2"/>
  <c r="MMD16" i="2"/>
  <c r="MME16" i="2"/>
  <c r="MMF16" i="2"/>
  <c r="MMG16" i="2"/>
  <c r="MMH16" i="2"/>
  <c r="MMI16" i="2"/>
  <c r="MMJ16" i="2"/>
  <c r="MMK16" i="2"/>
  <c r="MML16" i="2"/>
  <c r="MMM16" i="2"/>
  <c r="MMN16" i="2"/>
  <c r="MMO16" i="2"/>
  <c r="MMP16" i="2"/>
  <c r="MMQ16" i="2"/>
  <c r="MMR16" i="2"/>
  <c r="MMS16" i="2"/>
  <c r="MMT16" i="2"/>
  <c r="MMU16" i="2"/>
  <c r="MMV16" i="2"/>
  <c r="MMW16" i="2"/>
  <c r="MMX16" i="2"/>
  <c r="MMY16" i="2"/>
  <c r="MMZ16" i="2"/>
  <c r="MNA16" i="2"/>
  <c r="MNB16" i="2"/>
  <c r="MNC16" i="2"/>
  <c r="MND16" i="2"/>
  <c r="MNE16" i="2"/>
  <c r="MNF16" i="2"/>
  <c r="MNG16" i="2"/>
  <c r="MNH16" i="2"/>
  <c r="MNI16" i="2"/>
  <c r="MNJ16" i="2"/>
  <c r="MNK16" i="2"/>
  <c r="MNL16" i="2"/>
  <c r="MNM16" i="2"/>
  <c r="MNN16" i="2"/>
  <c r="MNO16" i="2"/>
  <c r="MNP16" i="2"/>
  <c r="MNQ16" i="2"/>
  <c r="MNR16" i="2"/>
  <c r="MNS16" i="2"/>
  <c r="MNT16" i="2"/>
  <c r="MNU16" i="2"/>
  <c r="MNV16" i="2"/>
  <c r="MNW16" i="2"/>
  <c r="MNX16" i="2"/>
  <c r="MNY16" i="2"/>
  <c r="MNZ16" i="2"/>
  <c r="MOA16" i="2"/>
  <c r="MOB16" i="2"/>
  <c r="MOC16" i="2"/>
  <c r="MOD16" i="2"/>
  <c r="MOE16" i="2"/>
  <c r="MOF16" i="2"/>
  <c r="MOG16" i="2"/>
  <c r="MOH16" i="2"/>
  <c r="MOI16" i="2"/>
  <c r="MOJ16" i="2"/>
  <c r="MOK16" i="2"/>
  <c r="MOL16" i="2"/>
  <c r="MOM16" i="2"/>
  <c r="MON16" i="2"/>
  <c r="MOO16" i="2"/>
  <c r="MOP16" i="2"/>
  <c r="MOQ16" i="2"/>
  <c r="MOR16" i="2"/>
  <c r="MOS16" i="2"/>
  <c r="MOT16" i="2"/>
  <c r="MOU16" i="2"/>
  <c r="MOV16" i="2"/>
  <c r="MOW16" i="2"/>
  <c r="MOX16" i="2"/>
  <c r="MOY16" i="2"/>
  <c r="MOZ16" i="2"/>
  <c r="MPA16" i="2"/>
  <c r="MPB16" i="2"/>
  <c r="MPC16" i="2"/>
  <c r="MPD16" i="2"/>
  <c r="MPE16" i="2"/>
  <c r="MPF16" i="2"/>
  <c r="MPG16" i="2"/>
  <c r="MPH16" i="2"/>
  <c r="MPI16" i="2"/>
  <c r="MPJ16" i="2"/>
  <c r="MPK16" i="2"/>
  <c r="MPL16" i="2"/>
  <c r="MPM16" i="2"/>
  <c r="MPN16" i="2"/>
  <c r="MPO16" i="2"/>
  <c r="MPP16" i="2"/>
  <c r="MPQ16" i="2"/>
  <c r="MPR16" i="2"/>
  <c r="MPS16" i="2"/>
  <c r="MPT16" i="2"/>
  <c r="MPU16" i="2"/>
  <c r="MPV16" i="2"/>
  <c r="MPW16" i="2"/>
  <c r="MPX16" i="2"/>
  <c r="MPY16" i="2"/>
  <c r="MPZ16" i="2"/>
  <c r="MQA16" i="2"/>
  <c r="MQB16" i="2"/>
  <c r="MQC16" i="2"/>
  <c r="MQD16" i="2"/>
  <c r="MQE16" i="2"/>
  <c r="MQF16" i="2"/>
  <c r="MQG16" i="2"/>
  <c r="MQH16" i="2"/>
  <c r="MQI16" i="2"/>
  <c r="MQJ16" i="2"/>
  <c r="MQK16" i="2"/>
  <c r="MQL16" i="2"/>
  <c r="MQM16" i="2"/>
  <c r="MQN16" i="2"/>
  <c r="MQO16" i="2"/>
  <c r="MQP16" i="2"/>
  <c r="MQQ16" i="2"/>
  <c r="MQR16" i="2"/>
  <c r="MQS16" i="2"/>
  <c r="MQT16" i="2"/>
  <c r="MQU16" i="2"/>
  <c r="MQV16" i="2"/>
  <c r="MQW16" i="2"/>
  <c r="MQX16" i="2"/>
  <c r="MQY16" i="2"/>
  <c r="MQZ16" i="2"/>
  <c r="MRA16" i="2"/>
  <c r="MRB16" i="2"/>
  <c r="MRC16" i="2"/>
  <c r="MRD16" i="2"/>
  <c r="MRE16" i="2"/>
  <c r="MRF16" i="2"/>
  <c r="MRG16" i="2"/>
  <c r="MRH16" i="2"/>
  <c r="MRI16" i="2"/>
  <c r="MRJ16" i="2"/>
  <c r="MRK16" i="2"/>
  <c r="MRL16" i="2"/>
  <c r="MRM16" i="2"/>
  <c r="MRN16" i="2"/>
  <c r="MRO16" i="2"/>
  <c r="MRP16" i="2"/>
  <c r="MRQ16" i="2"/>
  <c r="MRR16" i="2"/>
  <c r="MRS16" i="2"/>
  <c r="MRT16" i="2"/>
  <c r="MRU16" i="2"/>
  <c r="MRV16" i="2"/>
  <c r="MRW16" i="2"/>
  <c r="MRX16" i="2"/>
  <c r="MRY16" i="2"/>
  <c r="MRZ16" i="2"/>
  <c r="MSA16" i="2"/>
  <c r="MSB16" i="2"/>
  <c r="MSC16" i="2"/>
  <c r="MSD16" i="2"/>
  <c r="MSE16" i="2"/>
  <c r="MSF16" i="2"/>
  <c r="MSG16" i="2"/>
  <c r="MSH16" i="2"/>
  <c r="MSI16" i="2"/>
  <c r="MSJ16" i="2"/>
  <c r="MSK16" i="2"/>
  <c r="MSL16" i="2"/>
  <c r="MSM16" i="2"/>
  <c r="MSN16" i="2"/>
  <c r="MSO16" i="2"/>
  <c r="MSP16" i="2"/>
  <c r="MSQ16" i="2"/>
  <c r="MSR16" i="2"/>
  <c r="MSS16" i="2"/>
  <c r="MST16" i="2"/>
  <c r="MSU16" i="2"/>
  <c r="MSV16" i="2"/>
  <c r="MSW16" i="2"/>
  <c r="MSX16" i="2"/>
  <c r="MSY16" i="2"/>
  <c r="MSZ16" i="2"/>
  <c r="MTA16" i="2"/>
  <c r="MTB16" i="2"/>
  <c r="MTC16" i="2"/>
  <c r="MTD16" i="2"/>
  <c r="MTE16" i="2"/>
  <c r="MTF16" i="2"/>
  <c r="MTG16" i="2"/>
  <c r="MTH16" i="2"/>
  <c r="MTI16" i="2"/>
  <c r="MTJ16" i="2"/>
  <c r="MTK16" i="2"/>
  <c r="MTL16" i="2"/>
  <c r="MTM16" i="2"/>
  <c r="MTN16" i="2"/>
  <c r="MTO16" i="2"/>
  <c r="MTP16" i="2"/>
  <c r="MTQ16" i="2"/>
  <c r="MTR16" i="2"/>
  <c r="MTS16" i="2"/>
  <c r="MTT16" i="2"/>
  <c r="MTU16" i="2"/>
  <c r="MTV16" i="2"/>
  <c r="MTW16" i="2"/>
  <c r="MTX16" i="2"/>
  <c r="MTY16" i="2"/>
  <c r="MTZ16" i="2"/>
  <c r="MUA16" i="2"/>
  <c r="MUB16" i="2"/>
  <c r="MUC16" i="2"/>
  <c r="MUD16" i="2"/>
  <c r="MUE16" i="2"/>
  <c r="MUF16" i="2"/>
  <c r="MUG16" i="2"/>
  <c r="MUH16" i="2"/>
  <c r="MUI16" i="2"/>
  <c r="MUJ16" i="2"/>
  <c r="MUK16" i="2"/>
  <c r="MUL16" i="2"/>
  <c r="MUM16" i="2"/>
  <c r="MUN16" i="2"/>
  <c r="MUO16" i="2"/>
  <c r="MUP16" i="2"/>
  <c r="MUQ16" i="2"/>
  <c r="MUR16" i="2"/>
  <c r="MUS16" i="2"/>
  <c r="MUT16" i="2"/>
  <c r="MUU16" i="2"/>
  <c r="MUV16" i="2"/>
  <c r="MUW16" i="2"/>
  <c r="MUX16" i="2"/>
  <c r="MUY16" i="2"/>
  <c r="MUZ16" i="2"/>
  <c r="MVA16" i="2"/>
  <c r="MVB16" i="2"/>
  <c r="MVC16" i="2"/>
  <c r="MVD16" i="2"/>
  <c r="MVE16" i="2"/>
  <c r="MVF16" i="2"/>
  <c r="MVG16" i="2"/>
  <c r="MVH16" i="2"/>
  <c r="MVI16" i="2"/>
  <c r="MVJ16" i="2"/>
  <c r="MVK16" i="2"/>
  <c r="MVL16" i="2"/>
  <c r="MVM16" i="2"/>
  <c r="MVN16" i="2"/>
  <c r="MVO16" i="2"/>
  <c r="MVP16" i="2"/>
  <c r="MVQ16" i="2"/>
  <c r="MVR16" i="2"/>
  <c r="MVS16" i="2"/>
  <c r="MVT16" i="2"/>
  <c r="MVU16" i="2"/>
  <c r="MVV16" i="2"/>
  <c r="MVW16" i="2"/>
  <c r="MVX16" i="2"/>
  <c r="MVY16" i="2"/>
  <c r="MVZ16" i="2"/>
  <c r="MWA16" i="2"/>
  <c r="MWB16" i="2"/>
  <c r="MWC16" i="2"/>
  <c r="MWD16" i="2"/>
  <c r="MWE16" i="2"/>
  <c r="MWF16" i="2"/>
  <c r="MWG16" i="2"/>
  <c r="MWH16" i="2"/>
  <c r="MWI16" i="2"/>
  <c r="MWJ16" i="2"/>
  <c r="MWK16" i="2"/>
  <c r="MWL16" i="2"/>
  <c r="MWM16" i="2"/>
  <c r="MWN16" i="2"/>
  <c r="MWO16" i="2"/>
  <c r="MWP16" i="2"/>
  <c r="MWQ16" i="2"/>
  <c r="MWR16" i="2"/>
  <c r="MWS16" i="2"/>
  <c r="MWT16" i="2"/>
  <c r="MWU16" i="2"/>
  <c r="MWV16" i="2"/>
  <c r="MWW16" i="2"/>
  <c r="MWX16" i="2"/>
  <c r="MWY16" i="2"/>
  <c r="MWZ16" i="2"/>
  <c r="MXA16" i="2"/>
  <c r="MXB16" i="2"/>
  <c r="MXC16" i="2"/>
  <c r="MXD16" i="2"/>
  <c r="MXE16" i="2"/>
  <c r="MXF16" i="2"/>
  <c r="MXG16" i="2"/>
  <c r="MXH16" i="2"/>
  <c r="MXI16" i="2"/>
  <c r="MXJ16" i="2"/>
  <c r="MXK16" i="2"/>
  <c r="MXL16" i="2"/>
  <c r="MXM16" i="2"/>
  <c r="MXN16" i="2"/>
  <c r="MXO16" i="2"/>
  <c r="MXP16" i="2"/>
  <c r="MXQ16" i="2"/>
  <c r="MXR16" i="2"/>
  <c r="MXS16" i="2"/>
  <c r="MXT16" i="2"/>
  <c r="MXU16" i="2"/>
  <c r="MXV16" i="2"/>
  <c r="MXW16" i="2"/>
  <c r="MXX16" i="2"/>
  <c r="MXY16" i="2"/>
  <c r="MXZ16" i="2"/>
  <c r="MYA16" i="2"/>
  <c r="MYB16" i="2"/>
  <c r="MYC16" i="2"/>
  <c r="MYD16" i="2"/>
  <c r="MYE16" i="2"/>
  <c r="MYF16" i="2"/>
  <c r="MYG16" i="2"/>
  <c r="MYH16" i="2"/>
  <c r="MYI16" i="2"/>
  <c r="MYJ16" i="2"/>
  <c r="MYK16" i="2"/>
  <c r="MYL16" i="2"/>
  <c r="MYM16" i="2"/>
  <c r="MYN16" i="2"/>
  <c r="MYO16" i="2"/>
  <c r="MYP16" i="2"/>
  <c r="MYQ16" i="2"/>
  <c r="MYR16" i="2"/>
  <c r="MYS16" i="2"/>
  <c r="MYT16" i="2"/>
  <c r="MYU16" i="2"/>
  <c r="MYV16" i="2"/>
  <c r="MYW16" i="2"/>
  <c r="MYX16" i="2"/>
  <c r="MYY16" i="2"/>
  <c r="MYZ16" i="2"/>
  <c r="MZA16" i="2"/>
  <c r="MZB16" i="2"/>
  <c r="MZC16" i="2"/>
  <c r="MZD16" i="2"/>
  <c r="MZE16" i="2"/>
  <c r="MZF16" i="2"/>
  <c r="MZG16" i="2"/>
  <c r="MZH16" i="2"/>
  <c r="MZI16" i="2"/>
  <c r="MZJ16" i="2"/>
  <c r="MZK16" i="2"/>
  <c r="MZL16" i="2"/>
  <c r="MZM16" i="2"/>
  <c r="MZN16" i="2"/>
  <c r="MZO16" i="2"/>
  <c r="MZP16" i="2"/>
  <c r="MZQ16" i="2"/>
  <c r="MZR16" i="2"/>
  <c r="MZS16" i="2"/>
  <c r="MZT16" i="2"/>
  <c r="MZU16" i="2"/>
  <c r="MZV16" i="2"/>
  <c r="MZW16" i="2"/>
  <c r="MZX16" i="2"/>
  <c r="MZY16" i="2"/>
  <c r="MZZ16" i="2"/>
  <c r="NAA16" i="2"/>
  <c r="NAB16" i="2"/>
  <c r="NAC16" i="2"/>
  <c r="NAD16" i="2"/>
  <c r="NAE16" i="2"/>
  <c r="NAF16" i="2"/>
  <c r="NAG16" i="2"/>
  <c r="NAH16" i="2"/>
  <c r="NAI16" i="2"/>
  <c r="NAJ16" i="2"/>
  <c r="NAK16" i="2"/>
  <c r="NAL16" i="2"/>
  <c r="NAM16" i="2"/>
  <c r="NAN16" i="2"/>
  <c r="NAO16" i="2"/>
  <c r="NAP16" i="2"/>
  <c r="NAQ16" i="2"/>
  <c r="NAR16" i="2"/>
  <c r="NAS16" i="2"/>
  <c r="NAT16" i="2"/>
  <c r="NAU16" i="2"/>
  <c r="NAV16" i="2"/>
  <c r="NAW16" i="2"/>
  <c r="NAX16" i="2"/>
  <c r="NAY16" i="2"/>
  <c r="NAZ16" i="2"/>
  <c r="NBA16" i="2"/>
  <c r="NBB16" i="2"/>
  <c r="NBC16" i="2"/>
  <c r="NBD16" i="2"/>
  <c r="NBE16" i="2"/>
  <c r="NBF16" i="2"/>
  <c r="NBG16" i="2"/>
  <c r="NBH16" i="2"/>
  <c r="NBI16" i="2"/>
  <c r="NBJ16" i="2"/>
  <c r="NBK16" i="2"/>
  <c r="NBL16" i="2"/>
  <c r="NBM16" i="2"/>
  <c r="NBN16" i="2"/>
  <c r="NBO16" i="2"/>
  <c r="NBP16" i="2"/>
  <c r="NBQ16" i="2"/>
  <c r="NBR16" i="2"/>
  <c r="NBS16" i="2"/>
  <c r="NBT16" i="2"/>
  <c r="NBU16" i="2"/>
  <c r="NBV16" i="2"/>
  <c r="NBW16" i="2"/>
  <c r="NBX16" i="2"/>
  <c r="NBY16" i="2"/>
  <c r="NBZ16" i="2"/>
  <c r="NCA16" i="2"/>
  <c r="NCB16" i="2"/>
  <c r="NCC16" i="2"/>
  <c r="NCD16" i="2"/>
  <c r="NCE16" i="2"/>
  <c r="NCF16" i="2"/>
  <c r="NCG16" i="2"/>
  <c r="NCH16" i="2"/>
  <c r="NCI16" i="2"/>
  <c r="NCJ16" i="2"/>
  <c r="NCK16" i="2"/>
  <c r="NCL16" i="2"/>
  <c r="NCM16" i="2"/>
  <c r="NCN16" i="2"/>
  <c r="NCO16" i="2"/>
  <c r="NCP16" i="2"/>
  <c r="NCQ16" i="2"/>
  <c r="NCR16" i="2"/>
  <c r="NCS16" i="2"/>
  <c r="NCT16" i="2"/>
  <c r="NCU16" i="2"/>
  <c r="NCV16" i="2"/>
  <c r="NCW16" i="2"/>
  <c r="NCX16" i="2"/>
  <c r="NCY16" i="2"/>
  <c r="NCZ16" i="2"/>
  <c r="NDA16" i="2"/>
  <c r="NDB16" i="2"/>
  <c r="NDC16" i="2"/>
  <c r="NDD16" i="2"/>
  <c r="NDE16" i="2"/>
  <c r="NDF16" i="2"/>
  <c r="NDG16" i="2"/>
  <c r="NDH16" i="2"/>
  <c r="NDI16" i="2"/>
  <c r="NDJ16" i="2"/>
  <c r="NDK16" i="2"/>
  <c r="NDL16" i="2"/>
  <c r="NDM16" i="2"/>
  <c r="NDN16" i="2"/>
  <c r="NDO16" i="2"/>
  <c r="NDP16" i="2"/>
  <c r="NDQ16" i="2"/>
  <c r="NDR16" i="2"/>
  <c r="NDS16" i="2"/>
  <c r="NDT16" i="2"/>
  <c r="NDU16" i="2"/>
  <c r="NDV16" i="2"/>
  <c r="NDW16" i="2"/>
  <c r="NDX16" i="2"/>
  <c r="NDY16" i="2"/>
  <c r="NDZ16" i="2"/>
  <c r="NEA16" i="2"/>
  <c r="NEB16" i="2"/>
  <c r="NEC16" i="2"/>
  <c r="NED16" i="2"/>
  <c r="NEE16" i="2"/>
  <c r="NEF16" i="2"/>
  <c r="NEG16" i="2"/>
  <c r="NEH16" i="2"/>
  <c r="NEI16" i="2"/>
  <c r="NEJ16" i="2"/>
  <c r="NEK16" i="2"/>
  <c r="NEL16" i="2"/>
  <c r="NEM16" i="2"/>
  <c r="NEN16" i="2"/>
  <c r="NEO16" i="2"/>
  <c r="NEP16" i="2"/>
  <c r="NEQ16" i="2"/>
  <c r="NER16" i="2"/>
  <c r="NES16" i="2"/>
  <c r="NET16" i="2"/>
  <c r="NEU16" i="2"/>
  <c r="NEV16" i="2"/>
  <c r="NEW16" i="2"/>
  <c r="NEX16" i="2"/>
  <c r="NEY16" i="2"/>
  <c r="NEZ16" i="2"/>
  <c r="NFA16" i="2"/>
  <c r="NFB16" i="2"/>
  <c r="NFC16" i="2"/>
  <c r="NFD16" i="2"/>
  <c r="NFE16" i="2"/>
  <c r="NFF16" i="2"/>
  <c r="NFG16" i="2"/>
  <c r="NFH16" i="2"/>
  <c r="NFI16" i="2"/>
  <c r="NFJ16" i="2"/>
  <c r="NFK16" i="2"/>
  <c r="NFL16" i="2"/>
  <c r="NFM16" i="2"/>
  <c r="NFN16" i="2"/>
  <c r="NFO16" i="2"/>
  <c r="NFP16" i="2"/>
  <c r="NFQ16" i="2"/>
  <c r="NFR16" i="2"/>
  <c r="NFS16" i="2"/>
  <c r="NFT16" i="2"/>
  <c r="NFU16" i="2"/>
  <c r="NFV16" i="2"/>
  <c r="NFW16" i="2"/>
  <c r="NFX16" i="2"/>
  <c r="NFY16" i="2"/>
  <c r="NFZ16" i="2"/>
  <c r="NGA16" i="2"/>
  <c r="NGB16" i="2"/>
  <c r="NGC16" i="2"/>
  <c r="NGD16" i="2"/>
  <c r="NGE16" i="2"/>
  <c r="NGF16" i="2"/>
  <c r="NGG16" i="2"/>
  <c r="NGH16" i="2"/>
  <c r="NGI16" i="2"/>
  <c r="NGJ16" i="2"/>
  <c r="NGK16" i="2"/>
  <c r="NGL16" i="2"/>
  <c r="NGM16" i="2"/>
  <c r="NGN16" i="2"/>
  <c r="NGO16" i="2"/>
  <c r="NGP16" i="2"/>
  <c r="NGQ16" i="2"/>
  <c r="NGR16" i="2"/>
  <c r="NGS16" i="2"/>
  <c r="NGT16" i="2"/>
  <c r="NGU16" i="2"/>
  <c r="NGV16" i="2"/>
  <c r="NGW16" i="2"/>
  <c r="NGX16" i="2"/>
  <c r="NGY16" i="2"/>
  <c r="NGZ16" i="2"/>
  <c r="NHA16" i="2"/>
  <c r="NHB16" i="2"/>
  <c r="NHC16" i="2"/>
  <c r="NHD16" i="2"/>
  <c r="NHE16" i="2"/>
  <c r="NHF16" i="2"/>
  <c r="NHG16" i="2"/>
  <c r="NHH16" i="2"/>
  <c r="NHI16" i="2"/>
  <c r="NHJ16" i="2"/>
  <c r="NHK16" i="2"/>
  <c r="NHL16" i="2"/>
  <c r="NHM16" i="2"/>
  <c r="NHN16" i="2"/>
  <c r="NHO16" i="2"/>
  <c r="NHP16" i="2"/>
  <c r="NHQ16" i="2"/>
  <c r="NHR16" i="2"/>
  <c r="NHS16" i="2"/>
  <c r="NHT16" i="2"/>
  <c r="NHU16" i="2"/>
  <c r="NHV16" i="2"/>
  <c r="NHW16" i="2"/>
  <c r="NHX16" i="2"/>
  <c r="NHY16" i="2"/>
  <c r="NHZ16" i="2"/>
  <c r="NIA16" i="2"/>
  <c r="NIB16" i="2"/>
  <c r="NIC16" i="2"/>
  <c r="NID16" i="2"/>
  <c r="NIE16" i="2"/>
  <c r="NIF16" i="2"/>
  <c r="NIG16" i="2"/>
  <c r="NIH16" i="2"/>
  <c r="NII16" i="2"/>
  <c r="NIJ16" i="2"/>
  <c r="NIK16" i="2"/>
  <c r="NIL16" i="2"/>
  <c r="NIM16" i="2"/>
  <c r="NIN16" i="2"/>
  <c r="NIO16" i="2"/>
  <c r="NIP16" i="2"/>
  <c r="NIQ16" i="2"/>
  <c r="NIR16" i="2"/>
  <c r="NIS16" i="2"/>
  <c r="NIT16" i="2"/>
  <c r="NIU16" i="2"/>
  <c r="NIV16" i="2"/>
  <c r="NIW16" i="2"/>
  <c r="NIX16" i="2"/>
  <c r="NIY16" i="2"/>
  <c r="NIZ16" i="2"/>
  <c r="NJA16" i="2"/>
  <c r="NJB16" i="2"/>
  <c r="NJC16" i="2"/>
  <c r="NJD16" i="2"/>
  <c r="NJE16" i="2"/>
  <c r="NJF16" i="2"/>
  <c r="NJG16" i="2"/>
  <c r="NJH16" i="2"/>
  <c r="NJI16" i="2"/>
  <c r="NJJ16" i="2"/>
  <c r="NJK16" i="2"/>
  <c r="NJL16" i="2"/>
  <c r="NJM16" i="2"/>
  <c r="NJN16" i="2"/>
  <c r="NJO16" i="2"/>
  <c r="NJP16" i="2"/>
  <c r="NJQ16" i="2"/>
  <c r="NJR16" i="2"/>
  <c r="NJS16" i="2"/>
  <c r="NJT16" i="2"/>
  <c r="NJU16" i="2"/>
  <c r="NJV16" i="2"/>
  <c r="NJW16" i="2"/>
  <c r="NJX16" i="2"/>
  <c r="NJY16" i="2"/>
  <c r="NJZ16" i="2"/>
  <c r="NKA16" i="2"/>
  <c r="NKB16" i="2"/>
  <c r="NKC16" i="2"/>
  <c r="NKD16" i="2"/>
  <c r="NKE16" i="2"/>
  <c r="NKF16" i="2"/>
  <c r="NKG16" i="2"/>
  <c r="NKH16" i="2"/>
  <c r="NKI16" i="2"/>
  <c r="NKJ16" i="2"/>
  <c r="NKK16" i="2"/>
  <c r="NKL16" i="2"/>
  <c r="NKM16" i="2"/>
  <c r="NKN16" i="2"/>
  <c r="NKO16" i="2"/>
  <c r="NKP16" i="2"/>
  <c r="NKQ16" i="2"/>
  <c r="NKR16" i="2"/>
  <c r="NKS16" i="2"/>
  <c r="NKT16" i="2"/>
  <c r="NKU16" i="2"/>
  <c r="NKV16" i="2"/>
  <c r="NKW16" i="2"/>
  <c r="NKX16" i="2"/>
  <c r="NKY16" i="2"/>
  <c r="NKZ16" i="2"/>
  <c r="NLA16" i="2"/>
  <c r="NLB16" i="2"/>
  <c r="NLC16" i="2"/>
  <c r="NLD16" i="2"/>
  <c r="NLE16" i="2"/>
  <c r="NLF16" i="2"/>
  <c r="NLG16" i="2"/>
  <c r="NLH16" i="2"/>
  <c r="NLI16" i="2"/>
  <c r="NLJ16" i="2"/>
  <c r="NLK16" i="2"/>
  <c r="NLL16" i="2"/>
  <c r="NLM16" i="2"/>
  <c r="NLN16" i="2"/>
  <c r="NLO16" i="2"/>
  <c r="NLP16" i="2"/>
  <c r="NLQ16" i="2"/>
  <c r="NLR16" i="2"/>
  <c r="NLS16" i="2"/>
  <c r="NLT16" i="2"/>
  <c r="NLU16" i="2"/>
  <c r="NLV16" i="2"/>
  <c r="NLW16" i="2"/>
  <c r="NLX16" i="2"/>
  <c r="NLY16" i="2"/>
  <c r="NLZ16" i="2"/>
  <c r="NMA16" i="2"/>
  <c r="NMB16" i="2"/>
  <c r="NMC16" i="2"/>
  <c r="NMD16" i="2"/>
  <c r="NME16" i="2"/>
  <c r="NMF16" i="2"/>
  <c r="NMG16" i="2"/>
  <c r="NMH16" i="2"/>
  <c r="NMI16" i="2"/>
  <c r="NMJ16" i="2"/>
  <c r="NMK16" i="2"/>
  <c r="NML16" i="2"/>
  <c r="NMM16" i="2"/>
  <c r="NMN16" i="2"/>
  <c r="NMO16" i="2"/>
  <c r="NMP16" i="2"/>
  <c r="NMQ16" i="2"/>
  <c r="NMR16" i="2"/>
  <c r="NMS16" i="2"/>
  <c r="NMT16" i="2"/>
  <c r="NMU16" i="2"/>
  <c r="NMV16" i="2"/>
  <c r="NMW16" i="2"/>
  <c r="NMX16" i="2"/>
  <c r="NMY16" i="2"/>
  <c r="NMZ16" i="2"/>
  <c r="NNA16" i="2"/>
  <c r="NNB16" i="2"/>
  <c r="NNC16" i="2"/>
  <c r="NND16" i="2"/>
  <c r="NNE16" i="2"/>
  <c r="NNF16" i="2"/>
  <c r="NNG16" i="2"/>
  <c r="NNH16" i="2"/>
  <c r="NNI16" i="2"/>
  <c r="NNJ16" i="2"/>
  <c r="NNK16" i="2"/>
  <c r="NNL16" i="2"/>
  <c r="NNM16" i="2"/>
  <c r="NNN16" i="2"/>
  <c r="NNO16" i="2"/>
  <c r="NNP16" i="2"/>
  <c r="NNQ16" i="2"/>
  <c r="NNR16" i="2"/>
  <c r="NNS16" i="2"/>
  <c r="NNT16" i="2"/>
  <c r="NNU16" i="2"/>
  <c r="NNV16" i="2"/>
  <c r="NNW16" i="2"/>
  <c r="NNX16" i="2"/>
  <c r="NNY16" i="2"/>
  <c r="NNZ16" i="2"/>
  <c r="NOA16" i="2"/>
  <c r="NOB16" i="2"/>
  <c r="NOC16" i="2"/>
  <c r="NOD16" i="2"/>
  <c r="NOE16" i="2"/>
  <c r="NOF16" i="2"/>
  <c r="NOG16" i="2"/>
  <c r="NOH16" i="2"/>
  <c r="NOI16" i="2"/>
  <c r="NOJ16" i="2"/>
  <c r="NOK16" i="2"/>
  <c r="NOL16" i="2"/>
  <c r="NOM16" i="2"/>
  <c r="NON16" i="2"/>
  <c r="NOO16" i="2"/>
  <c r="NOP16" i="2"/>
  <c r="NOQ16" i="2"/>
  <c r="NOR16" i="2"/>
  <c r="NOS16" i="2"/>
  <c r="NOT16" i="2"/>
  <c r="NOU16" i="2"/>
  <c r="NOV16" i="2"/>
  <c r="NOW16" i="2"/>
  <c r="NOX16" i="2"/>
  <c r="NOY16" i="2"/>
  <c r="NOZ16" i="2"/>
  <c r="NPA16" i="2"/>
  <c r="NPB16" i="2"/>
  <c r="NPC16" i="2"/>
  <c r="NPD16" i="2"/>
  <c r="NPE16" i="2"/>
  <c r="NPF16" i="2"/>
  <c r="NPG16" i="2"/>
  <c r="NPH16" i="2"/>
  <c r="NPI16" i="2"/>
  <c r="NPJ16" i="2"/>
  <c r="NPK16" i="2"/>
  <c r="NPL16" i="2"/>
  <c r="NPM16" i="2"/>
  <c r="NPN16" i="2"/>
  <c r="NPO16" i="2"/>
  <c r="NPP16" i="2"/>
  <c r="NPQ16" i="2"/>
  <c r="NPR16" i="2"/>
  <c r="NPS16" i="2"/>
  <c r="NPT16" i="2"/>
  <c r="NPU16" i="2"/>
  <c r="NPV16" i="2"/>
  <c r="NPW16" i="2"/>
  <c r="NPX16" i="2"/>
  <c r="NPY16" i="2"/>
  <c r="NPZ16" i="2"/>
  <c r="NQA16" i="2"/>
  <c r="NQB16" i="2"/>
  <c r="NQC16" i="2"/>
  <c r="NQD16" i="2"/>
  <c r="NQE16" i="2"/>
  <c r="NQF16" i="2"/>
  <c r="NQG16" i="2"/>
  <c r="NQH16" i="2"/>
  <c r="NQI16" i="2"/>
  <c r="NQJ16" i="2"/>
  <c r="NQK16" i="2"/>
  <c r="NQL16" i="2"/>
  <c r="NQM16" i="2"/>
  <c r="NQN16" i="2"/>
  <c r="NQO16" i="2"/>
  <c r="NQP16" i="2"/>
  <c r="NQQ16" i="2"/>
  <c r="NQR16" i="2"/>
  <c r="NQS16" i="2"/>
  <c r="NQT16" i="2"/>
  <c r="NQU16" i="2"/>
  <c r="NQV16" i="2"/>
  <c r="NQW16" i="2"/>
  <c r="NQX16" i="2"/>
  <c r="NQY16" i="2"/>
  <c r="NQZ16" i="2"/>
  <c r="NRA16" i="2"/>
  <c r="NRB16" i="2"/>
  <c r="NRC16" i="2"/>
  <c r="NRD16" i="2"/>
  <c r="NRE16" i="2"/>
  <c r="NRF16" i="2"/>
  <c r="NRG16" i="2"/>
  <c r="NRH16" i="2"/>
  <c r="NRI16" i="2"/>
  <c r="NRJ16" i="2"/>
  <c r="NRK16" i="2"/>
  <c r="NRL16" i="2"/>
  <c r="NRM16" i="2"/>
  <c r="NRN16" i="2"/>
  <c r="NRO16" i="2"/>
  <c r="NRP16" i="2"/>
  <c r="NRQ16" i="2"/>
  <c r="NRR16" i="2"/>
  <c r="NRS16" i="2"/>
  <c r="NRT16" i="2"/>
  <c r="NRU16" i="2"/>
  <c r="NRV16" i="2"/>
  <c r="NRW16" i="2"/>
  <c r="NRX16" i="2"/>
  <c r="NRY16" i="2"/>
  <c r="NRZ16" i="2"/>
  <c r="NSA16" i="2"/>
  <c r="NSB16" i="2"/>
  <c r="NSC16" i="2"/>
  <c r="NSD16" i="2"/>
  <c r="NSE16" i="2"/>
  <c r="NSF16" i="2"/>
  <c r="NSG16" i="2"/>
  <c r="NSH16" i="2"/>
  <c r="NSI16" i="2"/>
  <c r="NSJ16" i="2"/>
  <c r="NSK16" i="2"/>
  <c r="NSL16" i="2"/>
  <c r="NSM16" i="2"/>
  <c r="NSN16" i="2"/>
  <c r="NSO16" i="2"/>
  <c r="NSP16" i="2"/>
  <c r="NSQ16" i="2"/>
  <c r="NSR16" i="2"/>
  <c r="NSS16" i="2"/>
  <c r="NST16" i="2"/>
  <c r="NSU16" i="2"/>
  <c r="NSV16" i="2"/>
  <c r="NSW16" i="2"/>
  <c r="NSX16" i="2"/>
  <c r="NSY16" i="2"/>
  <c r="NSZ16" i="2"/>
  <c r="NTA16" i="2"/>
  <c r="NTB16" i="2"/>
  <c r="NTC16" i="2"/>
  <c r="NTD16" i="2"/>
  <c r="NTE16" i="2"/>
  <c r="NTF16" i="2"/>
  <c r="NTG16" i="2"/>
  <c r="NTH16" i="2"/>
  <c r="NTI16" i="2"/>
  <c r="NTJ16" i="2"/>
  <c r="NTK16" i="2"/>
  <c r="NTL16" i="2"/>
  <c r="NTM16" i="2"/>
  <c r="NTN16" i="2"/>
  <c r="NTO16" i="2"/>
  <c r="NTP16" i="2"/>
  <c r="NTQ16" i="2"/>
  <c r="NTR16" i="2"/>
  <c r="NTS16" i="2"/>
  <c r="NTT16" i="2"/>
  <c r="NTU16" i="2"/>
  <c r="NTV16" i="2"/>
  <c r="NTW16" i="2"/>
  <c r="NTX16" i="2"/>
  <c r="NTY16" i="2"/>
  <c r="NTZ16" i="2"/>
  <c r="NUA16" i="2"/>
  <c r="NUB16" i="2"/>
  <c r="NUC16" i="2"/>
  <c r="NUD16" i="2"/>
  <c r="NUE16" i="2"/>
  <c r="NUF16" i="2"/>
  <c r="NUG16" i="2"/>
  <c r="NUH16" i="2"/>
  <c r="NUI16" i="2"/>
  <c r="NUJ16" i="2"/>
  <c r="NUK16" i="2"/>
  <c r="NUL16" i="2"/>
  <c r="NUM16" i="2"/>
  <c r="NUN16" i="2"/>
  <c r="NUO16" i="2"/>
  <c r="NUP16" i="2"/>
  <c r="NUQ16" i="2"/>
  <c r="NUR16" i="2"/>
  <c r="NUS16" i="2"/>
  <c r="NUT16" i="2"/>
  <c r="NUU16" i="2"/>
  <c r="NUV16" i="2"/>
  <c r="NUW16" i="2"/>
  <c r="NUX16" i="2"/>
  <c r="NUY16" i="2"/>
  <c r="NUZ16" i="2"/>
  <c r="NVA16" i="2"/>
  <c r="NVB16" i="2"/>
  <c r="NVC16" i="2"/>
  <c r="NVD16" i="2"/>
  <c r="NVE16" i="2"/>
  <c r="NVF16" i="2"/>
  <c r="NVG16" i="2"/>
  <c r="NVH16" i="2"/>
  <c r="NVI16" i="2"/>
  <c r="NVJ16" i="2"/>
  <c r="NVK16" i="2"/>
  <c r="NVL16" i="2"/>
  <c r="NVM16" i="2"/>
  <c r="NVN16" i="2"/>
  <c r="NVO16" i="2"/>
  <c r="NVP16" i="2"/>
  <c r="NVQ16" i="2"/>
  <c r="NVR16" i="2"/>
  <c r="NVS16" i="2"/>
  <c r="NVT16" i="2"/>
  <c r="NVU16" i="2"/>
  <c r="NVV16" i="2"/>
  <c r="NVW16" i="2"/>
  <c r="NVX16" i="2"/>
  <c r="NVY16" i="2"/>
  <c r="NVZ16" i="2"/>
  <c r="NWA16" i="2"/>
  <c r="NWB16" i="2"/>
  <c r="NWC16" i="2"/>
  <c r="NWD16" i="2"/>
  <c r="NWE16" i="2"/>
  <c r="NWF16" i="2"/>
  <c r="NWG16" i="2"/>
  <c r="NWH16" i="2"/>
  <c r="NWI16" i="2"/>
  <c r="NWJ16" i="2"/>
  <c r="NWK16" i="2"/>
  <c r="NWL16" i="2"/>
  <c r="NWM16" i="2"/>
  <c r="NWN16" i="2"/>
  <c r="NWO16" i="2"/>
  <c r="NWP16" i="2"/>
  <c r="NWQ16" i="2"/>
  <c r="NWR16" i="2"/>
  <c r="NWS16" i="2"/>
  <c r="NWT16" i="2"/>
  <c r="NWU16" i="2"/>
  <c r="NWV16" i="2"/>
  <c r="NWW16" i="2"/>
  <c r="NWX16" i="2"/>
  <c r="NWY16" i="2"/>
  <c r="NWZ16" i="2"/>
  <c r="NXA16" i="2"/>
  <c r="NXB16" i="2"/>
  <c r="NXC16" i="2"/>
  <c r="NXD16" i="2"/>
  <c r="NXE16" i="2"/>
  <c r="NXF16" i="2"/>
  <c r="NXG16" i="2"/>
  <c r="NXH16" i="2"/>
  <c r="NXI16" i="2"/>
  <c r="NXJ16" i="2"/>
  <c r="NXK16" i="2"/>
  <c r="NXL16" i="2"/>
  <c r="NXM16" i="2"/>
  <c r="NXN16" i="2"/>
  <c r="NXO16" i="2"/>
  <c r="NXP16" i="2"/>
  <c r="NXQ16" i="2"/>
  <c r="NXR16" i="2"/>
  <c r="NXS16" i="2"/>
  <c r="NXT16" i="2"/>
  <c r="NXU16" i="2"/>
  <c r="NXV16" i="2"/>
  <c r="NXW16" i="2"/>
  <c r="NXX16" i="2"/>
  <c r="NXY16" i="2"/>
  <c r="NXZ16" i="2"/>
  <c r="NYA16" i="2"/>
  <c r="NYB16" i="2"/>
  <c r="NYC16" i="2"/>
  <c r="NYD16" i="2"/>
  <c r="NYE16" i="2"/>
  <c r="NYF16" i="2"/>
  <c r="NYG16" i="2"/>
  <c r="NYH16" i="2"/>
  <c r="NYI16" i="2"/>
  <c r="NYJ16" i="2"/>
  <c r="NYK16" i="2"/>
  <c r="NYL16" i="2"/>
  <c r="NYM16" i="2"/>
  <c r="NYN16" i="2"/>
  <c r="NYO16" i="2"/>
  <c r="NYP16" i="2"/>
  <c r="NYQ16" i="2"/>
  <c r="NYR16" i="2"/>
  <c r="NYS16" i="2"/>
  <c r="NYT16" i="2"/>
  <c r="NYU16" i="2"/>
  <c r="NYV16" i="2"/>
  <c r="NYW16" i="2"/>
  <c r="NYX16" i="2"/>
  <c r="NYY16" i="2"/>
  <c r="NYZ16" i="2"/>
  <c r="NZA16" i="2"/>
  <c r="NZB16" i="2"/>
  <c r="NZC16" i="2"/>
  <c r="NZD16" i="2"/>
  <c r="NZE16" i="2"/>
  <c r="NZF16" i="2"/>
  <c r="NZG16" i="2"/>
  <c r="NZH16" i="2"/>
  <c r="NZI16" i="2"/>
  <c r="NZJ16" i="2"/>
  <c r="NZK16" i="2"/>
  <c r="NZL16" i="2"/>
  <c r="NZM16" i="2"/>
  <c r="NZN16" i="2"/>
  <c r="NZO16" i="2"/>
  <c r="NZP16" i="2"/>
  <c r="NZQ16" i="2"/>
  <c r="NZR16" i="2"/>
  <c r="NZS16" i="2"/>
  <c r="NZT16" i="2"/>
  <c r="NZU16" i="2"/>
  <c r="NZV16" i="2"/>
  <c r="NZW16" i="2"/>
  <c r="NZX16" i="2"/>
  <c r="NZY16" i="2"/>
  <c r="NZZ16" i="2"/>
  <c r="OAA16" i="2"/>
  <c r="OAB16" i="2"/>
  <c r="OAC16" i="2"/>
  <c r="OAD16" i="2"/>
  <c r="OAE16" i="2"/>
  <c r="OAF16" i="2"/>
  <c r="OAG16" i="2"/>
  <c r="OAH16" i="2"/>
  <c r="OAI16" i="2"/>
  <c r="OAJ16" i="2"/>
  <c r="OAK16" i="2"/>
  <c r="OAL16" i="2"/>
  <c r="OAM16" i="2"/>
  <c r="OAN16" i="2"/>
  <c r="OAO16" i="2"/>
  <c r="OAP16" i="2"/>
  <c r="OAQ16" i="2"/>
  <c r="OAR16" i="2"/>
  <c r="OAS16" i="2"/>
  <c r="OAT16" i="2"/>
  <c r="OAU16" i="2"/>
  <c r="OAV16" i="2"/>
  <c r="OAW16" i="2"/>
  <c r="OAX16" i="2"/>
  <c r="OAY16" i="2"/>
  <c r="OAZ16" i="2"/>
  <c r="OBA16" i="2"/>
  <c r="OBB16" i="2"/>
  <c r="OBC16" i="2"/>
  <c r="OBD16" i="2"/>
  <c r="OBE16" i="2"/>
  <c r="OBF16" i="2"/>
  <c r="OBG16" i="2"/>
  <c r="OBH16" i="2"/>
  <c r="OBI16" i="2"/>
  <c r="OBJ16" i="2"/>
  <c r="OBK16" i="2"/>
  <c r="OBL16" i="2"/>
  <c r="OBM16" i="2"/>
  <c r="OBN16" i="2"/>
  <c r="OBO16" i="2"/>
  <c r="OBP16" i="2"/>
  <c r="OBQ16" i="2"/>
  <c r="OBR16" i="2"/>
  <c r="OBS16" i="2"/>
  <c r="OBT16" i="2"/>
  <c r="OBU16" i="2"/>
  <c r="OBV16" i="2"/>
  <c r="OBW16" i="2"/>
  <c r="OBX16" i="2"/>
  <c r="OBY16" i="2"/>
  <c r="OBZ16" i="2"/>
  <c r="OCA16" i="2"/>
  <c r="OCB16" i="2"/>
  <c r="OCC16" i="2"/>
  <c r="OCD16" i="2"/>
  <c r="OCE16" i="2"/>
  <c r="OCF16" i="2"/>
  <c r="OCG16" i="2"/>
  <c r="OCH16" i="2"/>
  <c r="OCI16" i="2"/>
  <c r="OCJ16" i="2"/>
  <c r="OCK16" i="2"/>
  <c r="OCL16" i="2"/>
  <c r="OCM16" i="2"/>
  <c r="OCN16" i="2"/>
  <c r="OCO16" i="2"/>
  <c r="OCP16" i="2"/>
  <c r="OCQ16" i="2"/>
  <c r="OCR16" i="2"/>
  <c r="OCS16" i="2"/>
  <c r="OCT16" i="2"/>
  <c r="OCU16" i="2"/>
  <c r="OCV16" i="2"/>
  <c r="OCW16" i="2"/>
  <c r="OCX16" i="2"/>
  <c r="OCY16" i="2"/>
  <c r="OCZ16" i="2"/>
  <c r="ODA16" i="2"/>
  <c r="ODB16" i="2"/>
  <c r="ODC16" i="2"/>
  <c r="ODD16" i="2"/>
  <c r="ODE16" i="2"/>
  <c r="ODF16" i="2"/>
  <c r="ODG16" i="2"/>
  <c r="ODH16" i="2"/>
  <c r="ODI16" i="2"/>
  <c r="ODJ16" i="2"/>
  <c r="ODK16" i="2"/>
  <c r="ODL16" i="2"/>
  <c r="ODM16" i="2"/>
  <c r="ODN16" i="2"/>
  <c r="ODO16" i="2"/>
  <c r="ODP16" i="2"/>
  <c r="ODQ16" i="2"/>
  <c r="ODR16" i="2"/>
  <c r="ODS16" i="2"/>
  <c r="ODT16" i="2"/>
  <c r="ODU16" i="2"/>
  <c r="ODV16" i="2"/>
  <c r="ODW16" i="2"/>
  <c r="ODX16" i="2"/>
  <c r="ODY16" i="2"/>
  <c r="ODZ16" i="2"/>
  <c r="OEA16" i="2"/>
  <c r="OEB16" i="2"/>
  <c r="OEC16" i="2"/>
  <c r="OED16" i="2"/>
  <c r="OEE16" i="2"/>
  <c r="OEF16" i="2"/>
  <c r="OEG16" i="2"/>
  <c r="OEH16" i="2"/>
  <c r="OEI16" i="2"/>
  <c r="OEJ16" i="2"/>
  <c r="OEK16" i="2"/>
  <c r="OEL16" i="2"/>
  <c r="OEM16" i="2"/>
  <c r="OEN16" i="2"/>
  <c r="OEO16" i="2"/>
  <c r="OEP16" i="2"/>
  <c r="OEQ16" i="2"/>
  <c r="OER16" i="2"/>
  <c r="OES16" i="2"/>
  <c r="OET16" i="2"/>
  <c r="OEU16" i="2"/>
  <c r="OEV16" i="2"/>
  <c r="OEW16" i="2"/>
  <c r="OEX16" i="2"/>
  <c r="OEY16" i="2"/>
  <c r="OEZ16" i="2"/>
  <c r="OFA16" i="2"/>
  <c r="OFB16" i="2"/>
  <c r="OFC16" i="2"/>
  <c r="OFD16" i="2"/>
  <c r="OFE16" i="2"/>
  <c r="OFF16" i="2"/>
  <c r="OFG16" i="2"/>
  <c r="OFH16" i="2"/>
  <c r="OFI16" i="2"/>
  <c r="OFJ16" i="2"/>
  <c r="OFK16" i="2"/>
  <c r="OFL16" i="2"/>
  <c r="OFM16" i="2"/>
  <c r="OFN16" i="2"/>
  <c r="OFO16" i="2"/>
  <c r="OFP16" i="2"/>
  <c r="OFQ16" i="2"/>
  <c r="OFR16" i="2"/>
  <c r="OFS16" i="2"/>
  <c r="OFT16" i="2"/>
  <c r="OFU16" i="2"/>
  <c r="OFV16" i="2"/>
  <c r="OFW16" i="2"/>
  <c r="OFX16" i="2"/>
  <c r="OFY16" i="2"/>
  <c r="OFZ16" i="2"/>
  <c r="OGA16" i="2"/>
  <c r="OGB16" i="2"/>
  <c r="OGC16" i="2"/>
  <c r="OGD16" i="2"/>
  <c r="OGE16" i="2"/>
  <c r="OGF16" i="2"/>
  <c r="OGG16" i="2"/>
  <c r="OGH16" i="2"/>
  <c r="OGI16" i="2"/>
  <c r="OGJ16" i="2"/>
  <c r="OGK16" i="2"/>
  <c r="OGL16" i="2"/>
  <c r="OGM16" i="2"/>
  <c r="OGN16" i="2"/>
  <c r="OGO16" i="2"/>
  <c r="OGP16" i="2"/>
  <c r="OGQ16" i="2"/>
  <c r="OGR16" i="2"/>
  <c r="OGS16" i="2"/>
  <c r="OGT16" i="2"/>
  <c r="OGU16" i="2"/>
  <c r="OGV16" i="2"/>
  <c r="OGW16" i="2"/>
  <c r="OGX16" i="2"/>
  <c r="OGY16" i="2"/>
  <c r="OGZ16" i="2"/>
  <c r="OHA16" i="2"/>
  <c r="OHB16" i="2"/>
  <c r="OHC16" i="2"/>
  <c r="OHD16" i="2"/>
  <c r="OHE16" i="2"/>
  <c r="OHF16" i="2"/>
  <c r="OHG16" i="2"/>
  <c r="OHH16" i="2"/>
  <c r="OHI16" i="2"/>
  <c r="OHJ16" i="2"/>
  <c r="OHK16" i="2"/>
  <c r="OHL16" i="2"/>
  <c r="OHM16" i="2"/>
  <c r="OHN16" i="2"/>
  <c r="OHO16" i="2"/>
  <c r="OHP16" i="2"/>
  <c r="OHQ16" i="2"/>
  <c r="OHR16" i="2"/>
  <c r="OHS16" i="2"/>
  <c r="OHT16" i="2"/>
  <c r="OHU16" i="2"/>
  <c r="OHV16" i="2"/>
  <c r="OHW16" i="2"/>
  <c r="OHX16" i="2"/>
  <c r="OHY16" i="2"/>
  <c r="OHZ16" i="2"/>
  <c r="OIA16" i="2"/>
  <c r="OIB16" i="2"/>
  <c r="OIC16" i="2"/>
  <c r="OID16" i="2"/>
  <c r="OIE16" i="2"/>
  <c r="OIF16" i="2"/>
  <c r="OIG16" i="2"/>
  <c r="OIH16" i="2"/>
  <c r="OII16" i="2"/>
  <c r="OIJ16" i="2"/>
  <c r="OIK16" i="2"/>
  <c r="OIL16" i="2"/>
  <c r="OIM16" i="2"/>
  <c r="OIN16" i="2"/>
  <c r="OIO16" i="2"/>
  <c r="OIP16" i="2"/>
  <c r="OIQ16" i="2"/>
  <c r="OIR16" i="2"/>
  <c r="OIS16" i="2"/>
  <c r="OIT16" i="2"/>
  <c r="OIU16" i="2"/>
  <c r="OIV16" i="2"/>
  <c r="OIW16" i="2"/>
  <c r="OIX16" i="2"/>
  <c r="OIY16" i="2"/>
  <c r="OIZ16" i="2"/>
  <c r="OJA16" i="2"/>
  <c r="OJB16" i="2"/>
  <c r="OJC16" i="2"/>
  <c r="OJD16" i="2"/>
  <c r="OJE16" i="2"/>
  <c r="OJF16" i="2"/>
  <c r="OJG16" i="2"/>
  <c r="OJH16" i="2"/>
  <c r="OJI16" i="2"/>
  <c r="OJJ16" i="2"/>
  <c r="OJK16" i="2"/>
  <c r="OJL16" i="2"/>
  <c r="OJM16" i="2"/>
  <c r="OJN16" i="2"/>
  <c r="OJO16" i="2"/>
  <c r="OJP16" i="2"/>
  <c r="OJQ16" i="2"/>
  <c r="OJR16" i="2"/>
  <c r="OJS16" i="2"/>
  <c r="OJT16" i="2"/>
  <c r="OJU16" i="2"/>
  <c r="OJV16" i="2"/>
  <c r="OJW16" i="2"/>
  <c r="OJX16" i="2"/>
  <c r="OJY16" i="2"/>
  <c r="OJZ16" i="2"/>
  <c r="OKA16" i="2"/>
  <c r="OKB16" i="2"/>
  <c r="OKC16" i="2"/>
  <c r="OKD16" i="2"/>
  <c r="OKE16" i="2"/>
  <c r="OKF16" i="2"/>
  <c r="OKG16" i="2"/>
  <c r="OKH16" i="2"/>
  <c r="OKI16" i="2"/>
  <c r="OKJ16" i="2"/>
  <c r="OKK16" i="2"/>
  <c r="OKL16" i="2"/>
  <c r="OKM16" i="2"/>
  <c r="OKN16" i="2"/>
  <c r="OKO16" i="2"/>
  <c r="OKP16" i="2"/>
  <c r="OKQ16" i="2"/>
  <c r="OKR16" i="2"/>
  <c r="OKS16" i="2"/>
  <c r="OKT16" i="2"/>
  <c r="OKU16" i="2"/>
  <c r="OKV16" i="2"/>
  <c r="OKW16" i="2"/>
  <c r="OKX16" i="2"/>
  <c r="OKY16" i="2"/>
  <c r="OKZ16" i="2"/>
  <c r="OLA16" i="2"/>
  <c r="OLB16" i="2"/>
  <c r="OLC16" i="2"/>
  <c r="OLD16" i="2"/>
  <c r="OLE16" i="2"/>
  <c r="OLF16" i="2"/>
  <c r="OLG16" i="2"/>
  <c r="OLH16" i="2"/>
  <c r="OLI16" i="2"/>
  <c r="OLJ16" i="2"/>
  <c r="OLK16" i="2"/>
  <c r="OLL16" i="2"/>
  <c r="OLM16" i="2"/>
  <c r="OLN16" i="2"/>
  <c r="OLO16" i="2"/>
  <c r="OLP16" i="2"/>
  <c r="OLQ16" i="2"/>
  <c r="OLR16" i="2"/>
  <c r="OLS16" i="2"/>
  <c r="OLT16" i="2"/>
  <c r="OLU16" i="2"/>
  <c r="OLV16" i="2"/>
  <c r="OLW16" i="2"/>
  <c r="OLX16" i="2"/>
  <c r="OLY16" i="2"/>
  <c r="OLZ16" i="2"/>
  <c r="OMA16" i="2"/>
  <c r="OMB16" i="2"/>
  <c r="OMC16" i="2"/>
  <c r="OMD16" i="2"/>
  <c r="OME16" i="2"/>
  <c r="OMF16" i="2"/>
  <c r="OMG16" i="2"/>
  <c r="OMH16" i="2"/>
  <c r="OMI16" i="2"/>
  <c r="OMJ16" i="2"/>
  <c r="OMK16" i="2"/>
  <c r="OML16" i="2"/>
  <c r="OMM16" i="2"/>
  <c r="OMN16" i="2"/>
  <c r="OMO16" i="2"/>
  <c r="OMP16" i="2"/>
  <c r="OMQ16" i="2"/>
  <c r="OMR16" i="2"/>
  <c r="OMS16" i="2"/>
  <c r="OMT16" i="2"/>
  <c r="OMU16" i="2"/>
  <c r="OMV16" i="2"/>
  <c r="OMW16" i="2"/>
  <c r="OMX16" i="2"/>
  <c r="OMY16" i="2"/>
  <c r="OMZ16" i="2"/>
  <c r="ONA16" i="2"/>
  <c r="ONB16" i="2"/>
  <c r="ONC16" i="2"/>
  <c r="OND16" i="2"/>
  <c r="ONE16" i="2"/>
  <c r="ONF16" i="2"/>
  <c r="ONG16" i="2"/>
  <c r="ONH16" i="2"/>
  <c r="ONI16" i="2"/>
  <c r="ONJ16" i="2"/>
  <c r="ONK16" i="2"/>
  <c r="ONL16" i="2"/>
  <c r="ONM16" i="2"/>
  <c r="ONN16" i="2"/>
  <c r="ONO16" i="2"/>
  <c r="ONP16" i="2"/>
  <c r="ONQ16" i="2"/>
  <c r="ONR16" i="2"/>
  <c r="ONS16" i="2"/>
  <c r="ONT16" i="2"/>
  <c r="ONU16" i="2"/>
  <c r="ONV16" i="2"/>
  <c r="ONW16" i="2"/>
  <c r="ONX16" i="2"/>
  <c r="ONY16" i="2"/>
  <c r="ONZ16" i="2"/>
  <c r="OOA16" i="2"/>
  <c r="OOB16" i="2"/>
  <c r="OOC16" i="2"/>
  <c r="OOD16" i="2"/>
  <c r="OOE16" i="2"/>
  <c r="OOF16" i="2"/>
  <c r="OOG16" i="2"/>
  <c r="OOH16" i="2"/>
  <c r="OOI16" i="2"/>
  <c r="OOJ16" i="2"/>
  <c r="OOK16" i="2"/>
  <c r="OOL16" i="2"/>
  <c r="OOM16" i="2"/>
  <c r="OON16" i="2"/>
  <c r="OOO16" i="2"/>
  <c r="OOP16" i="2"/>
  <c r="OOQ16" i="2"/>
  <c r="OOR16" i="2"/>
  <c r="OOS16" i="2"/>
  <c r="OOT16" i="2"/>
  <c r="OOU16" i="2"/>
  <c r="OOV16" i="2"/>
  <c r="OOW16" i="2"/>
  <c r="OOX16" i="2"/>
  <c r="OOY16" i="2"/>
  <c r="OOZ16" i="2"/>
  <c r="OPA16" i="2"/>
  <c r="OPB16" i="2"/>
  <c r="OPC16" i="2"/>
  <c r="OPD16" i="2"/>
  <c r="OPE16" i="2"/>
  <c r="OPF16" i="2"/>
  <c r="OPG16" i="2"/>
  <c r="OPH16" i="2"/>
  <c r="OPI16" i="2"/>
  <c r="OPJ16" i="2"/>
  <c r="OPK16" i="2"/>
  <c r="OPL16" i="2"/>
  <c r="OPM16" i="2"/>
  <c r="OPN16" i="2"/>
  <c r="OPO16" i="2"/>
  <c r="OPP16" i="2"/>
  <c r="OPQ16" i="2"/>
  <c r="OPR16" i="2"/>
  <c r="OPS16" i="2"/>
  <c r="OPT16" i="2"/>
  <c r="OPU16" i="2"/>
  <c r="OPV16" i="2"/>
  <c r="OPW16" i="2"/>
  <c r="OPX16" i="2"/>
  <c r="OPY16" i="2"/>
  <c r="OPZ16" i="2"/>
  <c r="OQA16" i="2"/>
  <c r="OQB16" i="2"/>
  <c r="OQC16" i="2"/>
  <c r="OQD16" i="2"/>
  <c r="OQE16" i="2"/>
  <c r="OQF16" i="2"/>
  <c r="OQG16" i="2"/>
  <c r="OQH16" i="2"/>
  <c r="OQI16" i="2"/>
  <c r="OQJ16" i="2"/>
  <c r="OQK16" i="2"/>
  <c r="OQL16" i="2"/>
  <c r="OQM16" i="2"/>
  <c r="OQN16" i="2"/>
  <c r="OQO16" i="2"/>
  <c r="OQP16" i="2"/>
  <c r="OQQ16" i="2"/>
  <c r="OQR16" i="2"/>
  <c r="OQS16" i="2"/>
  <c r="OQT16" i="2"/>
  <c r="OQU16" i="2"/>
  <c r="OQV16" i="2"/>
  <c r="OQW16" i="2"/>
  <c r="OQX16" i="2"/>
  <c r="OQY16" i="2"/>
  <c r="OQZ16" i="2"/>
  <c r="ORA16" i="2"/>
  <c r="ORB16" i="2"/>
  <c r="ORC16" i="2"/>
  <c r="ORD16" i="2"/>
  <c r="ORE16" i="2"/>
  <c r="ORF16" i="2"/>
  <c r="ORG16" i="2"/>
  <c r="ORH16" i="2"/>
  <c r="ORI16" i="2"/>
  <c r="ORJ16" i="2"/>
  <c r="ORK16" i="2"/>
  <c r="ORL16" i="2"/>
  <c r="ORM16" i="2"/>
  <c r="ORN16" i="2"/>
  <c r="ORO16" i="2"/>
  <c r="ORP16" i="2"/>
  <c r="ORQ16" i="2"/>
  <c r="ORR16" i="2"/>
  <c r="ORS16" i="2"/>
  <c r="ORT16" i="2"/>
  <c r="ORU16" i="2"/>
  <c r="ORV16" i="2"/>
  <c r="ORW16" i="2"/>
  <c r="ORX16" i="2"/>
  <c r="ORY16" i="2"/>
  <c r="ORZ16" i="2"/>
  <c r="OSA16" i="2"/>
  <c r="OSB16" i="2"/>
  <c r="OSC16" i="2"/>
  <c r="OSD16" i="2"/>
  <c r="OSE16" i="2"/>
  <c r="OSF16" i="2"/>
  <c r="OSG16" i="2"/>
  <c r="OSH16" i="2"/>
  <c r="OSI16" i="2"/>
  <c r="OSJ16" i="2"/>
  <c r="OSK16" i="2"/>
  <c r="OSL16" i="2"/>
  <c r="OSM16" i="2"/>
  <c r="OSN16" i="2"/>
  <c r="OSO16" i="2"/>
  <c r="OSP16" i="2"/>
  <c r="OSQ16" i="2"/>
  <c r="OSR16" i="2"/>
  <c r="OSS16" i="2"/>
  <c r="OST16" i="2"/>
  <c r="OSU16" i="2"/>
  <c r="OSV16" i="2"/>
  <c r="OSW16" i="2"/>
  <c r="OSX16" i="2"/>
  <c r="OSY16" i="2"/>
  <c r="OSZ16" i="2"/>
  <c r="OTA16" i="2"/>
  <c r="OTB16" i="2"/>
  <c r="OTC16" i="2"/>
  <c r="OTD16" i="2"/>
  <c r="OTE16" i="2"/>
  <c r="OTF16" i="2"/>
  <c r="OTG16" i="2"/>
  <c r="OTH16" i="2"/>
  <c r="OTI16" i="2"/>
  <c r="OTJ16" i="2"/>
  <c r="OTK16" i="2"/>
  <c r="OTL16" i="2"/>
  <c r="OTM16" i="2"/>
  <c r="OTN16" i="2"/>
  <c r="OTO16" i="2"/>
  <c r="OTP16" i="2"/>
  <c r="OTQ16" i="2"/>
  <c r="OTR16" i="2"/>
  <c r="OTS16" i="2"/>
  <c r="OTT16" i="2"/>
  <c r="OTU16" i="2"/>
  <c r="OTV16" i="2"/>
  <c r="OTW16" i="2"/>
  <c r="OTX16" i="2"/>
  <c r="OTY16" i="2"/>
  <c r="OTZ16" i="2"/>
  <c r="OUA16" i="2"/>
  <c r="OUB16" i="2"/>
  <c r="OUC16" i="2"/>
  <c r="OUD16" i="2"/>
  <c r="OUE16" i="2"/>
  <c r="OUF16" i="2"/>
  <c r="OUG16" i="2"/>
  <c r="OUH16" i="2"/>
  <c r="OUI16" i="2"/>
  <c r="OUJ16" i="2"/>
  <c r="OUK16" i="2"/>
  <c r="OUL16" i="2"/>
  <c r="OUM16" i="2"/>
  <c r="OUN16" i="2"/>
  <c r="OUO16" i="2"/>
  <c r="OUP16" i="2"/>
  <c r="OUQ16" i="2"/>
  <c r="OUR16" i="2"/>
  <c r="OUS16" i="2"/>
  <c r="OUT16" i="2"/>
  <c r="OUU16" i="2"/>
  <c r="OUV16" i="2"/>
  <c r="OUW16" i="2"/>
  <c r="OUX16" i="2"/>
  <c r="OUY16" i="2"/>
  <c r="OUZ16" i="2"/>
  <c r="OVA16" i="2"/>
  <c r="OVB16" i="2"/>
  <c r="OVC16" i="2"/>
  <c r="OVD16" i="2"/>
  <c r="OVE16" i="2"/>
  <c r="OVF16" i="2"/>
  <c r="OVG16" i="2"/>
  <c r="OVH16" i="2"/>
  <c r="OVI16" i="2"/>
  <c r="OVJ16" i="2"/>
  <c r="OVK16" i="2"/>
  <c r="OVL16" i="2"/>
  <c r="OVM16" i="2"/>
  <c r="OVN16" i="2"/>
  <c r="OVO16" i="2"/>
  <c r="OVP16" i="2"/>
  <c r="OVQ16" i="2"/>
  <c r="OVR16" i="2"/>
  <c r="OVS16" i="2"/>
  <c r="OVT16" i="2"/>
  <c r="OVU16" i="2"/>
  <c r="OVV16" i="2"/>
  <c r="OVW16" i="2"/>
  <c r="OVX16" i="2"/>
  <c r="OVY16" i="2"/>
  <c r="OVZ16" i="2"/>
  <c r="OWA16" i="2"/>
  <c r="OWB16" i="2"/>
  <c r="OWC16" i="2"/>
  <c r="OWD16" i="2"/>
  <c r="OWE16" i="2"/>
  <c r="OWF16" i="2"/>
  <c r="OWG16" i="2"/>
  <c r="OWH16" i="2"/>
  <c r="OWI16" i="2"/>
  <c r="OWJ16" i="2"/>
  <c r="OWK16" i="2"/>
  <c r="OWL16" i="2"/>
  <c r="OWM16" i="2"/>
  <c r="OWN16" i="2"/>
  <c r="OWO16" i="2"/>
  <c r="OWP16" i="2"/>
  <c r="OWQ16" i="2"/>
  <c r="OWR16" i="2"/>
  <c r="OWS16" i="2"/>
  <c r="OWT16" i="2"/>
  <c r="OWU16" i="2"/>
  <c r="OWV16" i="2"/>
  <c r="OWW16" i="2"/>
  <c r="OWX16" i="2"/>
  <c r="OWY16" i="2"/>
  <c r="OWZ16" i="2"/>
  <c r="OXA16" i="2"/>
  <c r="OXB16" i="2"/>
  <c r="OXC16" i="2"/>
  <c r="OXD16" i="2"/>
  <c r="OXE16" i="2"/>
  <c r="OXF16" i="2"/>
  <c r="OXG16" i="2"/>
  <c r="OXH16" i="2"/>
  <c r="OXI16" i="2"/>
  <c r="OXJ16" i="2"/>
  <c r="OXK16" i="2"/>
  <c r="OXL16" i="2"/>
  <c r="OXM16" i="2"/>
  <c r="OXN16" i="2"/>
  <c r="OXO16" i="2"/>
  <c r="OXP16" i="2"/>
  <c r="OXQ16" i="2"/>
  <c r="OXR16" i="2"/>
  <c r="OXS16" i="2"/>
  <c r="OXT16" i="2"/>
  <c r="OXU16" i="2"/>
  <c r="OXV16" i="2"/>
  <c r="OXW16" i="2"/>
  <c r="OXX16" i="2"/>
  <c r="OXY16" i="2"/>
  <c r="OXZ16" i="2"/>
  <c r="OYA16" i="2"/>
  <c r="OYB16" i="2"/>
  <c r="OYC16" i="2"/>
  <c r="OYD16" i="2"/>
  <c r="OYE16" i="2"/>
  <c r="OYF16" i="2"/>
  <c r="OYG16" i="2"/>
  <c r="OYH16" i="2"/>
  <c r="OYI16" i="2"/>
  <c r="OYJ16" i="2"/>
  <c r="OYK16" i="2"/>
  <c r="OYL16" i="2"/>
  <c r="OYM16" i="2"/>
  <c r="OYN16" i="2"/>
  <c r="OYO16" i="2"/>
  <c r="OYP16" i="2"/>
  <c r="OYQ16" i="2"/>
  <c r="OYR16" i="2"/>
  <c r="OYS16" i="2"/>
  <c r="OYT16" i="2"/>
  <c r="OYU16" i="2"/>
  <c r="OYV16" i="2"/>
  <c r="OYW16" i="2"/>
  <c r="OYX16" i="2"/>
  <c r="OYY16" i="2"/>
  <c r="OYZ16" i="2"/>
  <c r="OZA16" i="2"/>
  <c r="OZB16" i="2"/>
  <c r="OZC16" i="2"/>
  <c r="OZD16" i="2"/>
  <c r="OZE16" i="2"/>
  <c r="OZF16" i="2"/>
  <c r="OZG16" i="2"/>
  <c r="OZH16" i="2"/>
  <c r="OZI16" i="2"/>
  <c r="OZJ16" i="2"/>
  <c r="OZK16" i="2"/>
  <c r="OZL16" i="2"/>
  <c r="OZM16" i="2"/>
  <c r="OZN16" i="2"/>
  <c r="OZO16" i="2"/>
  <c r="OZP16" i="2"/>
  <c r="OZQ16" i="2"/>
  <c r="OZR16" i="2"/>
  <c r="OZS16" i="2"/>
  <c r="OZT16" i="2"/>
  <c r="OZU16" i="2"/>
  <c r="OZV16" i="2"/>
  <c r="OZW16" i="2"/>
  <c r="OZX16" i="2"/>
  <c r="OZY16" i="2"/>
  <c r="OZZ16" i="2"/>
  <c r="PAA16" i="2"/>
  <c r="PAB16" i="2"/>
  <c r="PAC16" i="2"/>
  <c r="PAD16" i="2"/>
  <c r="PAE16" i="2"/>
  <c r="PAF16" i="2"/>
  <c r="PAG16" i="2"/>
  <c r="PAH16" i="2"/>
  <c r="PAI16" i="2"/>
  <c r="PAJ16" i="2"/>
  <c r="PAK16" i="2"/>
  <c r="PAL16" i="2"/>
  <c r="PAM16" i="2"/>
  <c r="PAN16" i="2"/>
  <c r="PAO16" i="2"/>
  <c r="PAP16" i="2"/>
  <c r="PAQ16" i="2"/>
  <c r="PAR16" i="2"/>
  <c r="PAS16" i="2"/>
  <c r="PAT16" i="2"/>
  <c r="PAU16" i="2"/>
  <c r="PAV16" i="2"/>
  <c r="PAW16" i="2"/>
  <c r="PAX16" i="2"/>
  <c r="PAY16" i="2"/>
  <c r="PAZ16" i="2"/>
  <c r="PBA16" i="2"/>
  <c r="PBB16" i="2"/>
  <c r="PBC16" i="2"/>
  <c r="PBD16" i="2"/>
  <c r="PBE16" i="2"/>
  <c r="PBF16" i="2"/>
  <c r="PBG16" i="2"/>
  <c r="PBH16" i="2"/>
  <c r="PBI16" i="2"/>
  <c r="PBJ16" i="2"/>
  <c r="PBK16" i="2"/>
  <c r="PBL16" i="2"/>
  <c r="PBM16" i="2"/>
  <c r="PBN16" i="2"/>
  <c r="PBO16" i="2"/>
  <c r="PBP16" i="2"/>
  <c r="PBQ16" i="2"/>
  <c r="PBR16" i="2"/>
  <c r="PBS16" i="2"/>
  <c r="PBT16" i="2"/>
  <c r="PBU16" i="2"/>
  <c r="PBV16" i="2"/>
  <c r="PBW16" i="2"/>
  <c r="PBX16" i="2"/>
  <c r="PBY16" i="2"/>
  <c r="PBZ16" i="2"/>
  <c r="PCA16" i="2"/>
  <c r="PCB16" i="2"/>
  <c r="PCC16" i="2"/>
  <c r="PCD16" i="2"/>
  <c r="PCE16" i="2"/>
  <c r="PCF16" i="2"/>
  <c r="PCG16" i="2"/>
  <c r="PCH16" i="2"/>
  <c r="PCI16" i="2"/>
  <c r="PCJ16" i="2"/>
  <c r="PCK16" i="2"/>
  <c r="PCL16" i="2"/>
  <c r="PCM16" i="2"/>
  <c r="PCN16" i="2"/>
  <c r="PCO16" i="2"/>
  <c r="PCP16" i="2"/>
  <c r="PCQ16" i="2"/>
  <c r="PCR16" i="2"/>
  <c r="PCS16" i="2"/>
  <c r="PCT16" i="2"/>
  <c r="PCU16" i="2"/>
  <c r="PCV16" i="2"/>
  <c r="PCW16" i="2"/>
  <c r="PCX16" i="2"/>
  <c r="PCY16" i="2"/>
  <c r="PCZ16" i="2"/>
  <c r="PDA16" i="2"/>
  <c r="PDB16" i="2"/>
  <c r="PDC16" i="2"/>
  <c r="PDD16" i="2"/>
  <c r="PDE16" i="2"/>
  <c r="PDF16" i="2"/>
  <c r="PDG16" i="2"/>
  <c r="PDH16" i="2"/>
  <c r="PDI16" i="2"/>
  <c r="PDJ16" i="2"/>
  <c r="PDK16" i="2"/>
  <c r="PDL16" i="2"/>
  <c r="PDM16" i="2"/>
  <c r="PDN16" i="2"/>
  <c r="PDO16" i="2"/>
  <c r="PDP16" i="2"/>
  <c r="PDQ16" i="2"/>
  <c r="PDR16" i="2"/>
  <c r="PDS16" i="2"/>
  <c r="PDT16" i="2"/>
  <c r="PDU16" i="2"/>
  <c r="PDV16" i="2"/>
  <c r="PDW16" i="2"/>
  <c r="PDX16" i="2"/>
  <c r="PDY16" i="2"/>
  <c r="PDZ16" i="2"/>
  <c r="PEA16" i="2"/>
  <c r="PEB16" i="2"/>
  <c r="PEC16" i="2"/>
  <c r="PED16" i="2"/>
  <c r="PEE16" i="2"/>
  <c r="PEF16" i="2"/>
  <c r="PEG16" i="2"/>
  <c r="PEH16" i="2"/>
  <c r="PEI16" i="2"/>
  <c r="PEJ16" i="2"/>
  <c r="PEK16" i="2"/>
  <c r="PEL16" i="2"/>
  <c r="PEM16" i="2"/>
  <c r="PEN16" i="2"/>
  <c r="PEO16" i="2"/>
  <c r="PEP16" i="2"/>
  <c r="PEQ16" i="2"/>
  <c r="PER16" i="2"/>
  <c r="PES16" i="2"/>
  <c r="PET16" i="2"/>
  <c r="PEU16" i="2"/>
  <c r="PEV16" i="2"/>
  <c r="PEW16" i="2"/>
  <c r="PEX16" i="2"/>
  <c r="PEY16" i="2"/>
  <c r="PEZ16" i="2"/>
  <c r="PFA16" i="2"/>
  <c r="PFB16" i="2"/>
  <c r="PFC16" i="2"/>
  <c r="PFD16" i="2"/>
  <c r="PFE16" i="2"/>
  <c r="PFF16" i="2"/>
  <c r="PFG16" i="2"/>
  <c r="PFH16" i="2"/>
  <c r="PFI16" i="2"/>
  <c r="PFJ16" i="2"/>
  <c r="PFK16" i="2"/>
  <c r="PFL16" i="2"/>
  <c r="PFM16" i="2"/>
  <c r="PFN16" i="2"/>
  <c r="PFO16" i="2"/>
  <c r="PFP16" i="2"/>
  <c r="PFQ16" i="2"/>
  <c r="PFR16" i="2"/>
  <c r="PFS16" i="2"/>
  <c r="PFT16" i="2"/>
  <c r="PFU16" i="2"/>
  <c r="PFV16" i="2"/>
  <c r="PFW16" i="2"/>
  <c r="PFX16" i="2"/>
  <c r="PFY16" i="2"/>
  <c r="PFZ16" i="2"/>
  <c r="PGA16" i="2"/>
  <c r="PGB16" i="2"/>
  <c r="PGC16" i="2"/>
  <c r="PGD16" i="2"/>
  <c r="PGE16" i="2"/>
  <c r="PGF16" i="2"/>
  <c r="PGG16" i="2"/>
  <c r="PGH16" i="2"/>
  <c r="PGI16" i="2"/>
  <c r="PGJ16" i="2"/>
  <c r="PGK16" i="2"/>
  <c r="PGL16" i="2"/>
  <c r="PGM16" i="2"/>
  <c r="PGN16" i="2"/>
  <c r="PGO16" i="2"/>
  <c r="PGP16" i="2"/>
  <c r="PGQ16" i="2"/>
  <c r="PGR16" i="2"/>
  <c r="PGS16" i="2"/>
  <c r="PGT16" i="2"/>
  <c r="PGU16" i="2"/>
  <c r="PGV16" i="2"/>
  <c r="PGW16" i="2"/>
  <c r="PGX16" i="2"/>
  <c r="PGY16" i="2"/>
  <c r="PGZ16" i="2"/>
  <c r="PHA16" i="2"/>
  <c r="PHB16" i="2"/>
  <c r="PHC16" i="2"/>
  <c r="PHD16" i="2"/>
  <c r="PHE16" i="2"/>
  <c r="PHF16" i="2"/>
  <c r="PHG16" i="2"/>
  <c r="PHH16" i="2"/>
  <c r="PHI16" i="2"/>
  <c r="PHJ16" i="2"/>
  <c r="PHK16" i="2"/>
  <c r="PHL16" i="2"/>
  <c r="PHM16" i="2"/>
  <c r="PHN16" i="2"/>
  <c r="PHO16" i="2"/>
  <c r="PHP16" i="2"/>
  <c r="PHQ16" i="2"/>
  <c r="PHR16" i="2"/>
  <c r="PHS16" i="2"/>
  <c r="PHT16" i="2"/>
  <c r="PHU16" i="2"/>
  <c r="PHV16" i="2"/>
  <c r="PHW16" i="2"/>
  <c r="PHX16" i="2"/>
  <c r="PHY16" i="2"/>
  <c r="PHZ16" i="2"/>
  <c r="PIA16" i="2"/>
  <c r="PIB16" i="2"/>
  <c r="PIC16" i="2"/>
  <c r="PID16" i="2"/>
  <c r="PIE16" i="2"/>
  <c r="PIF16" i="2"/>
  <c r="PIG16" i="2"/>
  <c r="PIH16" i="2"/>
  <c r="PII16" i="2"/>
  <c r="PIJ16" i="2"/>
  <c r="PIK16" i="2"/>
  <c r="PIL16" i="2"/>
  <c r="PIM16" i="2"/>
  <c r="PIN16" i="2"/>
  <c r="PIO16" i="2"/>
  <c r="PIP16" i="2"/>
  <c r="PIQ16" i="2"/>
  <c r="PIR16" i="2"/>
  <c r="PIS16" i="2"/>
  <c r="PIT16" i="2"/>
  <c r="PIU16" i="2"/>
  <c r="PIV16" i="2"/>
  <c r="PIW16" i="2"/>
  <c r="PIX16" i="2"/>
  <c r="PIY16" i="2"/>
  <c r="PIZ16" i="2"/>
  <c r="PJA16" i="2"/>
  <c r="PJB16" i="2"/>
  <c r="PJC16" i="2"/>
  <c r="PJD16" i="2"/>
  <c r="PJE16" i="2"/>
  <c r="PJF16" i="2"/>
  <c r="PJG16" i="2"/>
  <c r="PJH16" i="2"/>
  <c r="PJI16" i="2"/>
  <c r="PJJ16" i="2"/>
  <c r="PJK16" i="2"/>
  <c r="PJL16" i="2"/>
  <c r="PJM16" i="2"/>
  <c r="PJN16" i="2"/>
  <c r="PJO16" i="2"/>
  <c r="PJP16" i="2"/>
  <c r="PJQ16" i="2"/>
  <c r="PJR16" i="2"/>
  <c r="PJS16" i="2"/>
  <c r="PJT16" i="2"/>
  <c r="PJU16" i="2"/>
  <c r="PJV16" i="2"/>
  <c r="PJW16" i="2"/>
  <c r="PJX16" i="2"/>
  <c r="PJY16" i="2"/>
  <c r="PJZ16" i="2"/>
  <c r="PKA16" i="2"/>
  <c r="PKB16" i="2"/>
  <c r="PKC16" i="2"/>
  <c r="PKD16" i="2"/>
  <c r="PKE16" i="2"/>
  <c r="PKF16" i="2"/>
  <c r="PKG16" i="2"/>
  <c r="PKH16" i="2"/>
  <c r="PKI16" i="2"/>
  <c r="PKJ16" i="2"/>
  <c r="PKK16" i="2"/>
  <c r="PKL16" i="2"/>
  <c r="PKM16" i="2"/>
  <c r="PKN16" i="2"/>
  <c r="PKO16" i="2"/>
  <c r="PKP16" i="2"/>
  <c r="PKQ16" i="2"/>
  <c r="PKR16" i="2"/>
  <c r="PKS16" i="2"/>
  <c r="PKT16" i="2"/>
  <c r="PKU16" i="2"/>
  <c r="PKV16" i="2"/>
  <c r="PKW16" i="2"/>
  <c r="PKX16" i="2"/>
  <c r="PKY16" i="2"/>
  <c r="PKZ16" i="2"/>
  <c r="PLA16" i="2"/>
  <c r="PLB16" i="2"/>
  <c r="PLC16" i="2"/>
  <c r="PLD16" i="2"/>
  <c r="PLE16" i="2"/>
  <c r="PLF16" i="2"/>
  <c r="PLG16" i="2"/>
  <c r="PLH16" i="2"/>
  <c r="PLI16" i="2"/>
  <c r="PLJ16" i="2"/>
  <c r="PLK16" i="2"/>
  <c r="PLL16" i="2"/>
  <c r="PLM16" i="2"/>
  <c r="PLN16" i="2"/>
  <c r="PLO16" i="2"/>
  <c r="PLP16" i="2"/>
  <c r="PLQ16" i="2"/>
  <c r="PLR16" i="2"/>
  <c r="PLS16" i="2"/>
  <c r="PLT16" i="2"/>
  <c r="PLU16" i="2"/>
  <c r="PLV16" i="2"/>
  <c r="PLW16" i="2"/>
  <c r="PLX16" i="2"/>
  <c r="PLY16" i="2"/>
  <c r="PLZ16" i="2"/>
  <c r="PMA16" i="2"/>
  <c r="PMB16" i="2"/>
  <c r="PMC16" i="2"/>
  <c r="PMD16" i="2"/>
  <c r="PME16" i="2"/>
  <c r="PMF16" i="2"/>
  <c r="PMG16" i="2"/>
  <c r="PMH16" i="2"/>
  <c r="PMI16" i="2"/>
  <c r="PMJ16" i="2"/>
  <c r="PMK16" i="2"/>
  <c r="PML16" i="2"/>
  <c r="PMM16" i="2"/>
  <c r="PMN16" i="2"/>
  <c r="PMO16" i="2"/>
  <c r="PMP16" i="2"/>
  <c r="PMQ16" i="2"/>
  <c r="PMR16" i="2"/>
  <c r="PMS16" i="2"/>
  <c r="PMT16" i="2"/>
  <c r="PMU16" i="2"/>
  <c r="PMV16" i="2"/>
  <c r="PMW16" i="2"/>
  <c r="PMX16" i="2"/>
  <c r="PMY16" i="2"/>
  <c r="PMZ16" i="2"/>
  <c r="PNA16" i="2"/>
  <c r="PNB16" i="2"/>
  <c r="PNC16" i="2"/>
  <c r="PND16" i="2"/>
  <c r="PNE16" i="2"/>
  <c r="PNF16" i="2"/>
  <c r="PNG16" i="2"/>
  <c r="PNH16" i="2"/>
  <c r="PNI16" i="2"/>
  <c r="PNJ16" i="2"/>
  <c r="PNK16" i="2"/>
  <c r="PNL16" i="2"/>
  <c r="PNM16" i="2"/>
  <c r="PNN16" i="2"/>
  <c r="PNO16" i="2"/>
  <c r="PNP16" i="2"/>
  <c r="PNQ16" i="2"/>
  <c r="PNR16" i="2"/>
  <c r="PNS16" i="2"/>
  <c r="PNT16" i="2"/>
  <c r="PNU16" i="2"/>
  <c r="PNV16" i="2"/>
  <c r="PNW16" i="2"/>
  <c r="PNX16" i="2"/>
  <c r="PNY16" i="2"/>
  <c r="PNZ16" i="2"/>
  <c r="POA16" i="2"/>
  <c r="POB16" i="2"/>
  <c r="POC16" i="2"/>
  <c r="POD16" i="2"/>
  <c r="POE16" i="2"/>
  <c r="POF16" i="2"/>
  <c r="POG16" i="2"/>
  <c r="POH16" i="2"/>
  <c r="POI16" i="2"/>
  <c r="POJ16" i="2"/>
  <c r="POK16" i="2"/>
  <c r="POL16" i="2"/>
  <c r="POM16" i="2"/>
  <c r="PON16" i="2"/>
  <c r="POO16" i="2"/>
  <c r="POP16" i="2"/>
  <c r="POQ16" i="2"/>
  <c r="POR16" i="2"/>
  <c r="POS16" i="2"/>
  <c r="POT16" i="2"/>
  <c r="POU16" i="2"/>
  <c r="POV16" i="2"/>
  <c r="POW16" i="2"/>
  <c r="POX16" i="2"/>
  <c r="POY16" i="2"/>
  <c r="POZ16" i="2"/>
  <c r="PPA16" i="2"/>
  <c r="PPB16" i="2"/>
  <c r="PPC16" i="2"/>
  <c r="PPD16" i="2"/>
  <c r="PPE16" i="2"/>
  <c r="PPF16" i="2"/>
  <c r="PPG16" i="2"/>
  <c r="PPH16" i="2"/>
  <c r="PPI16" i="2"/>
  <c r="PPJ16" i="2"/>
  <c r="PPK16" i="2"/>
  <c r="PPL16" i="2"/>
  <c r="PPM16" i="2"/>
  <c r="PPN16" i="2"/>
  <c r="PPO16" i="2"/>
  <c r="PPP16" i="2"/>
  <c r="PPQ16" i="2"/>
  <c r="PPR16" i="2"/>
  <c r="PPS16" i="2"/>
  <c r="PPT16" i="2"/>
  <c r="PPU16" i="2"/>
  <c r="PPV16" i="2"/>
  <c r="PPW16" i="2"/>
  <c r="PPX16" i="2"/>
  <c r="PPY16" i="2"/>
  <c r="PPZ16" i="2"/>
  <c r="PQA16" i="2"/>
  <c r="PQB16" i="2"/>
  <c r="PQC16" i="2"/>
  <c r="PQD16" i="2"/>
  <c r="PQE16" i="2"/>
  <c r="PQF16" i="2"/>
  <c r="PQG16" i="2"/>
  <c r="PQH16" i="2"/>
  <c r="PQI16" i="2"/>
  <c r="PQJ16" i="2"/>
  <c r="PQK16" i="2"/>
  <c r="PQL16" i="2"/>
  <c r="PQM16" i="2"/>
  <c r="PQN16" i="2"/>
  <c r="PQO16" i="2"/>
  <c r="PQP16" i="2"/>
  <c r="PQQ16" i="2"/>
  <c r="PQR16" i="2"/>
  <c r="PQS16" i="2"/>
  <c r="PQT16" i="2"/>
  <c r="PQU16" i="2"/>
  <c r="PQV16" i="2"/>
  <c r="PQW16" i="2"/>
  <c r="PQX16" i="2"/>
  <c r="PQY16" i="2"/>
  <c r="PQZ16" i="2"/>
  <c r="PRA16" i="2"/>
  <c r="PRB16" i="2"/>
  <c r="PRC16" i="2"/>
  <c r="PRD16" i="2"/>
  <c r="PRE16" i="2"/>
  <c r="PRF16" i="2"/>
  <c r="PRG16" i="2"/>
  <c r="PRH16" i="2"/>
  <c r="PRI16" i="2"/>
  <c r="PRJ16" i="2"/>
  <c r="PRK16" i="2"/>
  <c r="PRL16" i="2"/>
  <c r="PRM16" i="2"/>
  <c r="PRN16" i="2"/>
  <c r="PRO16" i="2"/>
  <c r="PRP16" i="2"/>
  <c r="PRQ16" i="2"/>
  <c r="PRR16" i="2"/>
  <c r="PRS16" i="2"/>
  <c r="PRT16" i="2"/>
  <c r="PRU16" i="2"/>
  <c r="PRV16" i="2"/>
  <c r="PRW16" i="2"/>
  <c r="PRX16" i="2"/>
  <c r="PRY16" i="2"/>
  <c r="PRZ16" i="2"/>
  <c r="PSA16" i="2"/>
  <c r="PSB16" i="2"/>
  <c r="PSC16" i="2"/>
  <c r="PSD16" i="2"/>
  <c r="PSE16" i="2"/>
  <c r="PSF16" i="2"/>
  <c r="PSG16" i="2"/>
  <c r="PSH16" i="2"/>
  <c r="PSI16" i="2"/>
  <c r="PSJ16" i="2"/>
  <c r="PSK16" i="2"/>
  <c r="PSL16" i="2"/>
  <c r="PSM16" i="2"/>
  <c r="PSN16" i="2"/>
  <c r="PSO16" i="2"/>
  <c r="PSP16" i="2"/>
  <c r="PSQ16" i="2"/>
  <c r="PSR16" i="2"/>
  <c r="PSS16" i="2"/>
  <c r="PST16" i="2"/>
  <c r="PSU16" i="2"/>
  <c r="PSV16" i="2"/>
  <c r="PSW16" i="2"/>
  <c r="PSX16" i="2"/>
  <c r="PSY16" i="2"/>
  <c r="PSZ16" i="2"/>
  <c r="PTA16" i="2"/>
  <c r="PTB16" i="2"/>
  <c r="PTC16" i="2"/>
  <c r="PTD16" i="2"/>
  <c r="PTE16" i="2"/>
  <c r="PTF16" i="2"/>
  <c r="PTG16" i="2"/>
  <c r="PTH16" i="2"/>
  <c r="PTI16" i="2"/>
  <c r="PTJ16" i="2"/>
  <c r="PTK16" i="2"/>
  <c r="PTL16" i="2"/>
  <c r="PTM16" i="2"/>
  <c r="PTN16" i="2"/>
  <c r="PTO16" i="2"/>
  <c r="PTP16" i="2"/>
  <c r="PTQ16" i="2"/>
  <c r="PTR16" i="2"/>
  <c r="PTS16" i="2"/>
  <c r="PTT16" i="2"/>
  <c r="PTU16" i="2"/>
  <c r="PTV16" i="2"/>
  <c r="PTW16" i="2"/>
  <c r="PTX16" i="2"/>
  <c r="PTY16" i="2"/>
  <c r="PTZ16" i="2"/>
  <c r="PUA16" i="2"/>
  <c r="PUB16" i="2"/>
  <c r="PUC16" i="2"/>
  <c r="PUD16" i="2"/>
  <c r="PUE16" i="2"/>
  <c r="PUF16" i="2"/>
  <c r="PUG16" i="2"/>
  <c r="PUH16" i="2"/>
  <c r="PUI16" i="2"/>
  <c r="PUJ16" i="2"/>
  <c r="PUK16" i="2"/>
  <c r="PUL16" i="2"/>
  <c r="PUM16" i="2"/>
  <c r="PUN16" i="2"/>
  <c r="PUO16" i="2"/>
  <c r="PUP16" i="2"/>
  <c r="PUQ16" i="2"/>
  <c r="PUR16" i="2"/>
  <c r="PUS16" i="2"/>
  <c r="PUT16" i="2"/>
  <c r="PUU16" i="2"/>
  <c r="PUV16" i="2"/>
  <c r="PUW16" i="2"/>
  <c r="PUX16" i="2"/>
  <c r="PUY16" i="2"/>
  <c r="PUZ16" i="2"/>
  <c r="PVA16" i="2"/>
  <c r="PVB16" i="2"/>
  <c r="PVC16" i="2"/>
  <c r="PVD16" i="2"/>
  <c r="PVE16" i="2"/>
  <c r="PVF16" i="2"/>
  <c r="PVG16" i="2"/>
  <c r="PVH16" i="2"/>
  <c r="PVI16" i="2"/>
  <c r="PVJ16" i="2"/>
  <c r="PVK16" i="2"/>
  <c r="PVL16" i="2"/>
  <c r="PVM16" i="2"/>
  <c r="PVN16" i="2"/>
  <c r="PVO16" i="2"/>
  <c r="PVP16" i="2"/>
  <c r="PVQ16" i="2"/>
  <c r="PVR16" i="2"/>
  <c r="PVS16" i="2"/>
  <c r="PVT16" i="2"/>
  <c r="PVU16" i="2"/>
  <c r="PVV16" i="2"/>
  <c r="PVW16" i="2"/>
  <c r="PVX16" i="2"/>
  <c r="PVY16" i="2"/>
  <c r="PVZ16" i="2"/>
  <c r="PWA16" i="2"/>
  <c r="PWB16" i="2"/>
  <c r="PWC16" i="2"/>
  <c r="PWD16" i="2"/>
  <c r="PWE16" i="2"/>
  <c r="PWF16" i="2"/>
  <c r="PWG16" i="2"/>
  <c r="PWH16" i="2"/>
  <c r="PWI16" i="2"/>
  <c r="PWJ16" i="2"/>
  <c r="PWK16" i="2"/>
  <c r="PWL16" i="2"/>
  <c r="PWM16" i="2"/>
  <c r="PWN16" i="2"/>
  <c r="PWO16" i="2"/>
  <c r="PWP16" i="2"/>
  <c r="PWQ16" i="2"/>
  <c r="PWR16" i="2"/>
  <c r="PWS16" i="2"/>
  <c r="PWT16" i="2"/>
  <c r="PWU16" i="2"/>
  <c r="PWV16" i="2"/>
  <c r="PWW16" i="2"/>
  <c r="PWX16" i="2"/>
  <c r="PWY16" i="2"/>
  <c r="PWZ16" i="2"/>
  <c r="PXA16" i="2"/>
  <c r="PXB16" i="2"/>
  <c r="PXC16" i="2"/>
  <c r="PXD16" i="2"/>
  <c r="PXE16" i="2"/>
  <c r="PXF16" i="2"/>
  <c r="PXG16" i="2"/>
  <c r="PXH16" i="2"/>
  <c r="PXI16" i="2"/>
  <c r="PXJ16" i="2"/>
  <c r="PXK16" i="2"/>
  <c r="PXL16" i="2"/>
  <c r="PXM16" i="2"/>
  <c r="PXN16" i="2"/>
  <c r="PXO16" i="2"/>
  <c r="PXP16" i="2"/>
  <c r="PXQ16" i="2"/>
  <c r="PXR16" i="2"/>
  <c r="PXS16" i="2"/>
  <c r="PXT16" i="2"/>
  <c r="PXU16" i="2"/>
  <c r="PXV16" i="2"/>
  <c r="PXW16" i="2"/>
  <c r="PXX16" i="2"/>
  <c r="PXY16" i="2"/>
  <c r="PXZ16" i="2"/>
  <c r="PYA16" i="2"/>
  <c r="PYB16" i="2"/>
  <c r="PYC16" i="2"/>
  <c r="PYD16" i="2"/>
  <c r="PYE16" i="2"/>
  <c r="PYF16" i="2"/>
  <c r="PYG16" i="2"/>
  <c r="PYH16" i="2"/>
  <c r="PYI16" i="2"/>
  <c r="PYJ16" i="2"/>
  <c r="PYK16" i="2"/>
  <c r="PYL16" i="2"/>
  <c r="PYM16" i="2"/>
  <c r="PYN16" i="2"/>
  <c r="PYO16" i="2"/>
  <c r="PYP16" i="2"/>
  <c r="PYQ16" i="2"/>
  <c r="PYR16" i="2"/>
  <c r="PYS16" i="2"/>
  <c r="PYT16" i="2"/>
  <c r="PYU16" i="2"/>
  <c r="PYV16" i="2"/>
  <c r="PYW16" i="2"/>
  <c r="PYX16" i="2"/>
  <c r="PYY16" i="2"/>
  <c r="PYZ16" i="2"/>
  <c r="PZA16" i="2"/>
  <c r="PZB16" i="2"/>
  <c r="PZC16" i="2"/>
  <c r="PZD16" i="2"/>
  <c r="PZE16" i="2"/>
  <c r="PZF16" i="2"/>
  <c r="PZG16" i="2"/>
  <c r="PZH16" i="2"/>
  <c r="PZI16" i="2"/>
  <c r="PZJ16" i="2"/>
  <c r="PZK16" i="2"/>
  <c r="PZL16" i="2"/>
  <c r="PZM16" i="2"/>
  <c r="PZN16" i="2"/>
  <c r="PZO16" i="2"/>
  <c r="PZP16" i="2"/>
  <c r="PZQ16" i="2"/>
  <c r="PZR16" i="2"/>
  <c r="PZS16" i="2"/>
  <c r="PZT16" i="2"/>
  <c r="PZU16" i="2"/>
  <c r="PZV16" i="2"/>
  <c r="PZW16" i="2"/>
  <c r="PZX16" i="2"/>
  <c r="PZY16" i="2"/>
  <c r="PZZ16" i="2"/>
  <c r="QAA16" i="2"/>
  <c r="QAB16" i="2"/>
  <c r="QAC16" i="2"/>
  <c r="QAD16" i="2"/>
  <c r="QAE16" i="2"/>
  <c r="QAF16" i="2"/>
  <c r="QAG16" i="2"/>
  <c r="QAH16" i="2"/>
  <c r="QAI16" i="2"/>
  <c r="QAJ16" i="2"/>
  <c r="QAK16" i="2"/>
  <c r="QAL16" i="2"/>
  <c r="QAM16" i="2"/>
  <c r="QAN16" i="2"/>
  <c r="QAO16" i="2"/>
  <c r="QAP16" i="2"/>
  <c r="QAQ16" i="2"/>
  <c r="QAR16" i="2"/>
  <c r="QAS16" i="2"/>
  <c r="QAT16" i="2"/>
  <c r="QAU16" i="2"/>
  <c r="QAV16" i="2"/>
  <c r="QAW16" i="2"/>
  <c r="QAX16" i="2"/>
  <c r="QAY16" i="2"/>
  <c r="QAZ16" i="2"/>
  <c r="QBA16" i="2"/>
  <c r="QBB16" i="2"/>
  <c r="QBC16" i="2"/>
  <c r="QBD16" i="2"/>
  <c r="QBE16" i="2"/>
  <c r="QBF16" i="2"/>
  <c r="QBG16" i="2"/>
  <c r="QBH16" i="2"/>
  <c r="QBI16" i="2"/>
  <c r="QBJ16" i="2"/>
  <c r="QBK16" i="2"/>
  <c r="QBL16" i="2"/>
  <c r="QBM16" i="2"/>
  <c r="QBN16" i="2"/>
  <c r="QBO16" i="2"/>
  <c r="QBP16" i="2"/>
  <c r="QBQ16" i="2"/>
  <c r="QBR16" i="2"/>
  <c r="QBS16" i="2"/>
  <c r="QBT16" i="2"/>
  <c r="QBU16" i="2"/>
  <c r="QBV16" i="2"/>
  <c r="QBW16" i="2"/>
  <c r="QBX16" i="2"/>
  <c r="QBY16" i="2"/>
  <c r="QBZ16" i="2"/>
  <c r="QCA16" i="2"/>
  <c r="QCB16" i="2"/>
  <c r="QCC16" i="2"/>
  <c r="QCD16" i="2"/>
  <c r="QCE16" i="2"/>
  <c r="QCF16" i="2"/>
  <c r="QCG16" i="2"/>
  <c r="QCH16" i="2"/>
  <c r="QCI16" i="2"/>
  <c r="QCJ16" i="2"/>
  <c r="QCK16" i="2"/>
  <c r="QCL16" i="2"/>
  <c r="QCM16" i="2"/>
  <c r="QCN16" i="2"/>
  <c r="QCO16" i="2"/>
  <c r="QCP16" i="2"/>
  <c r="QCQ16" i="2"/>
  <c r="QCR16" i="2"/>
  <c r="QCS16" i="2"/>
  <c r="QCT16" i="2"/>
  <c r="QCU16" i="2"/>
  <c r="QCV16" i="2"/>
  <c r="QCW16" i="2"/>
  <c r="QCX16" i="2"/>
  <c r="QCY16" i="2"/>
  <c r="QCZ16" i="2"/>
  <c r="QDA16" i="2"/>
  <c r="QDB16" i="2"/>
  <c r="QDC16" i="2"/>
  <c r="QDD16" i="2"/>
  <c r="QDE16" i="2"/>
  <c r="QDF16" i="2"/>
  <c r="QDG16" i="2"/>
  <c r="QDH16" i="2"/>
  <c r="QDI16" i="2"/>
  <c r="QDJ16" i="2"/>
  <c r="QDK16" i="2"/>
  <c r="QDL16" i="2"/>
  <c r="QDM16" i="2"/>
  <c r="QDN16" i="2"/>
  <c r="QDO16" i="2"/>
  <c r="QDP16" i="2"/>
  <c r="QDQ16" i="2"/>
  <c r="QDR16" i="2"/>
  <c r="QDS16" i="2"/>
  <c r="QDT16" i="2"/>
  <c r="QDU16" i="2"/>
  <c r="QDV16" i="2"/>
  <c r="QDW16" i="2"/>
  <c r="QDX16" i="2"/>
  <c r="QDY16" i="2"/>
  <c r="QDZ16" i="2"/>
  <c r="QEA16" i="2"/>
  <c r="QEB16" i="2"/>
  <c r="QEC16" i="2"/>
  <c r="QED16" i="2"/>
  <c r="QEE16" i="2"/>
  <c r="QEF16" i="2"/>
  <c r="QEG16" i="2"/>
  <c r="QEH16" i="2"/>
  <c r="QEI16" i="2"/>
  <c r="QEJ16" i="2"/>
  <c r="QEK16" i="2"/>
  <c r="QEL16" i="2"/>
  <c r="QEM16" i="2"/>
  <c r="QEN16" i="2"/>
  <c r="QEO16" i="2"/>
  <c r="QEP16" i="2"/>
  <c r="QEQ16" i="2"/>
  <c r="QER16" i="2"/>
  <c r="QES16" i="2"/>
  <c r="QET16" i="2"/>
  <c r="QEU16" i="2"/>
  <c r="QEV16" i="2"/>
  <c r="QEW16" i="2"/>
  <c r="QEX16" i="2"/>
  <c r="QEY16" i="2"/>
  <c r="QEZ16" i="2"/>
  <c r="QFA16" i="2"/>
  <c r="QFB16" i="2"/>
  <c r="QFC16" i="2"/>
  <c r="QFD16" i="2"/>
  <c r="QFE16" i="2"/>
  <c r="QFF16" i="2"/>
  <c r="QFG16" i="2"/>
  <c r="QFH16" i="2"/>
  <c r="QFI16" i="2"/>
  <c r="QFJ16" i="2"/>
  <c r="QFK16" i="2"/>
  <c r="QFL16" i="2"/>
  <c r="QFM16" i="2"/>
  <c r="QFN16" i="2"/>
  <c r="QFO16" i="2"/>
  <c r="QFP16" i="2"/>
  <c r="QFQ16" i="2"/>
  <c r="QFR16" i="2"/>
  <c r="QFS16" i="2"/>
  <c r="QFT16" i="2"/>
  <c r="QFU16" i="2"/>
  <c r="QFV16" i="2"/>
  <c r="QFW16" i="2"/>
  <c r="QFX16" i="2"/>
  <c r="QFY16" i="2"/>
  <c r="QFZ16" i="2"/>
  <c r="QGA16" i="2"/>
  <c r="QGB16" i="2"/>
  <c r="QGC16" i="2"/>
  <c r="QGD16" i="2"/>
  <c r="QGE16" i="2"/>
  <c r="QGF16" i="2"/>
  <c r="QGG16" i="2"/>
  <c r="QGH16" i="2"/>
  <c r="QGI16" i="2"/>
  <c r="QGJ16" i="2"/>
  <c r="QGK16" i="2"/>
  <c r="QGL16" i="2"/>
  <c r="QGM16" i="2"/>
  <c r="QGN16" i="2"/>
  <c r="QGO16" i="2"/>
  <c r="QGP16" i="2"/>
  <c r="QGQ16" i="2"/>
  <c r="QGR16" i="2"/>
  <c r="QGS16" i="2"/>
  <c r="QGT16" i="2"/>
  <c r="QGU16" i="2"/>
  <c r="QGV16" i="2"/>
  <c r="QGW16" i="2"/>
  <c r="QGX16" i="2"/>
  <c r="QGY16" i="2"/>
  <c r="QGZ16" i="2"/>
  <c r="QHA16" i="2"/>
  <c r="QHB16" i="2"/>
  <c r="QHC16" i="2"/>
  <c r="QHD16" i="2"/>
  <c r="QHE16" i="2"/>
  <c r="QHF16" i="2"/>
  <c r="QHG16" i="2"/>
  <c r="QHH16" i="2"/>
  <c r="QHI16" i="2"/>
  <c r="QHJ16" i="2"/>
  <c r="QHK16" i="2"/>
  <c r="QHL16" i="2"/>
  <c r="QHM16" i="2"/>
  <c r="QHN16" i="2"/>
  <c r="QHO16" i="2"/>
  <c r="QHP16" i="2"/>
  <c r="QHQ16" i="2"/>
  <c r="QHR16" i="2"/>
  <c r="QHS16" i="2"/>
  <c r="QHT16" i="2"/>
  <c r="QHU16" i="2"/>
  <c r="QHV16" i="2"/>
  <c r="QHW16" i="2"/>
  <c r="QHX16" i="2"/>
  <c r="QHY16" i="2"/>
  <c r="QHZ16" i="2"/>
  <c r="QIA16" i="2"/>
  <c r="QIB16" i="2"/>
  <c r="QIC16" i="2"/>
  <c r="QID16" i="2"/>
  <c r="QIE16" i="2"/>
  <c r="QIF16" i="2"/>
  <c r="QIG16" i="2"/>
  <c r="QIH16" i="2"/>
  <c r="QII16" i="2"/>
  <c r="QIJ16" i="2"/>
  <c r="QIK16" i="2"/>
  <c r="QIL16" i="2"/>
  <c r="QIM16" i="2"/>
  <c r="QIN16" i="2"/>
  <c r="QIO16" i="2"/>
  <c r="QIP16" i="2"/>
  <c r="QIQ16" i="2"/>
  <c r="QIR16" i="2"/>
  <c r="QIS16" i="2"/>
  <c r="QIT16" i="2"/>
  <c r="QIU16" i="2"/>
  <c r="QIV16" i="2"/>
  <c r="QIW16" i="2"/>
  <c r="QIX16" i="2"/>
  <c r="QIY16" i="2"/>
  <c r="QIZ16" i="2"/>
  <c r="QJA16" i="2"/>
  <c r="QJB16" i="2"/>
  <c r="QJC16" i="2"/>
  <c r="QJD16" i="2"/>
  <c r="QJE16" i="2"/>
  <c r="QJF16" i="2"/>
  <c r="QJG16" i="2"/>
  <c r="QJH16" i="2"/>
  <c r="QJI16" i="2"/>
  <c r="QJJ16" i="2"/>
  <c r="QJK16" i="2"/>
  <c r="QJL16" i="2"/>
  <c r="QJM16" i="2"/>
  <c r="QJN16" i="2"/>
  <c r="QJO16" i="2"/>
  <c r="QJP16" i="2"/>
  <c r="QJQ16" i="2"/>
  <c r="QJR16" i="2"/>
  <c r="QJS16" i="2"/>
  <c r="QJT16" i="2"/>
  <c r="QJU16" i="2"/>
  <c r="QJV16" i="2"/>
  <c r="QJW16" i="2"/>
  <c r="QJX16" i="2"/>
  <c r="QJY16" i="2"/>
  <c r="QJZ16" i="2"/>
  <c r="QKA16" i="2"/>
  <c r="QKB16" i="2"/>
  <c r="QKC16" i="2"/>
  <c r="QKD16" i="2"/>
  <c r="QKE16" i="2"/>
  <c r="QKF16" i="2"/>
  <c r="QKG16" i="2"/>
  <c r="QKH16" i="2"/>
  <c r="QKI16" i="2"/>
  <c r="QKJ16" i="2"/>
  <c r="QKK16" i="2"/>
  <c r="QKL16" i="2"/>
  <c r="QKM16" i="2"/>
  <c r="QKN16" i="2"/>
  <c r="QKO16" i="2"/>
  <c r="QKP16" i="2"/>
  <c r="QKQ16" i="2"/>
  <c r="QKR16" i="2"/>
  <c r="QKS16" i="2"/>
  <c r="QKT16" i="2"/>
  <c r="QKU16" i="2"/>
  <c r="QKV16" i="2"/>
  <c r="QKW16" i="2"/>
  <c r="QKX16" i="2"/>
  <c r="QKY16" i="2"/>
  <c r="QKZ16" i="2"/>
  <c r="QLA16" i="2"/>
  <c r="QLB16" i="2"/>
  <c r="QLC16" i="2"/>
  <c r="QLD16" i="2"/>
  <c r="QLE16" i="2"/>
  <c r="QLF16" i="2"/>
  <c r="QLG16" i="2"/>
  <c r="QLH16" i="2"/>
  <c r="QLI16" i="2"/>
  <c r="QLJ16" i="2"/>
  <c r="QLK16" i="2"/>
  <c r="QLL16" i="2"/>
  <c r="QLM16" i="2"/>
  <c r="QLN16" i="2"/>
  <c r="QLO16" i="2"/>
  <c r="QLP16" i="2"/>
  <c r="QLQ16" i="2"/>
  <c r="QLR16" i="2"/>
  <c r="QLS16" i="2"/>
  <c r="QLT16" i="2"/>
  <c r="QLU16" i="2"/>
  <c r="QLV16" i="2"/>
  <c r="QLW16" i="2"/>
  <c r="QLX16" i="2"/>
  <c r="QLY16" i="2"/>
  <c r="QLZ16" i="2"/>
  <c r="QMA16" i="2"/>
  <c r="QMB16" i="2"/>
  <c r="QMC16" i="2"/>
  <c r="QMD16" i="2"/>
  <c r="QME16" i="2"/>
  <c r="QMF16" i="2"/>
  <c r="QMG16" i="2"/>
  <c r="QMH16" i="2"/>
  <c r="QMI16" i="2"/>
  <c r="QMJ16" i="2"/>
  <c r="QMK16" i="2"/>
  <c r="QML16" i="2"/>
  <c r="QMM16" i="2"/>
  <c r="QMN16" i="2"/>
  <c r="QMO16" i="2"/>
  <c r="QMP16" i="2"/>
  <c r="QMQ16" i="2"/>
  <c r="QMR16" i="2"/>
  <c r="QMS16" i="2"/>
  <c r="QMT16" i="2"/>
  <c r="QMU16" i="2"/>
  <c r="QMV16" i="2"/>
  <c r="QMW16" i="2"/>
  <c r="QMX16" i="2"/>
  <c r="QMY16" i="2"/>
  <c r="QMZ16" i="2"/>
  <c r="QNA16" i="2"/>
  <c r="QNB16" i="2"/>
  <c r="QNC16" i="2"/>
  <c r="QND16" i="2"/>
  <c r="QNE16" i="2"/>
  <c r="QNF16" i="2"/>
  <c r="QNG16" i="2"/>
  <c r="QNH16" i="2"/>
  <c r="QNI16" i="2"/>
  <c r="QNJ16" i="2"/>
  <c r="QNK16" i="2"/>
  <c r="QNL16" i="2"/>
  <c r="QNM16" i="2"/>
  <c r="QNN16" i="2"/>
  <c r="QNO16" i="2"/>
  <c r="QNP16" i="2"/>
  <c r="QNQ16" i="2"/>
  <c r="QNR16" i="2"/>
  <c r="QNS16" i="2"/>
  <c r="QNT16" i="2"/>
  <c r="QNU16" i="2"/>
  <c r="QNV16" i="2"/>
  <c r="QNW16" i="2"/>
  <c r="QNX16" i="2"/>
  <c r="QNY16" i="2"/>
  <c r="QNZ16" i="2"/>
  <c r="QOA16" i="2"/>
  <c r="QOB16" i="2"/>
  <c r="QOC16" i="2"/>
  <c r="QOD16" i="2"/>
  <c r="QOE16" i="2"/>
  <c r="QOF16" i="2"/>
  <c r="QOG16" i="2"/>
  <c r="QOH16" i="2"/>
  <c r="QOI16" i="2"/>
  <c r="QOJ16" i="2"/>
  <c r="QOK16" i="2"/>
  <c r="QOL16" i="2"/>
  <c r="QOM16" i="2"/>
  <c r="QON16" i="2"/>
  <c r="QOO16" i="2"/>
  <c r="QOP16" i="2"/>
  <c r="QOQ16" i="2"/>
  <c r="QOR16" i="2"/>
  <c r="QOS16" i="2"/>
  <c r="QOT16" i="2"/>
  <c r="QOU16" i="2"/>
  <c r="QOV16" i="2"/>
  <c r="QOW16" i="2"/>
  <c r="QOX16" i="2"/>
  <c r="QOY16" i="2"/>
  <c r="QOZ16" i="2"/>
  <c r="QPA16" i="2"/>
  <c r="QPB16" i="2"/>
  <c r="QPC16" i="2"/>
  <c r="QPD16" i="2"/>
  <c r="QPE16" i="2"/>
  <c r="QPF16" i="2"/>
  <c r="QPG16" i="2"/>
  <c r="QPH16" i="2"/>
  <c r="QPI16" i="2"/>
  <c r="QPJ16" i="2"/>
  <c r="QPK16" i="2"/>
  <c r="QPL16" i="2"/>
  <c r="QPM16" i="2"/>
  <c r="QPN16" i="2"/>
  <c r="QPO16" i="2"/>
  <c r="QPP16" i="2"/>
  <c r="QPQ16" i="2"/>
  <c r="QPR16" i="2"/>
  <c r="QPS16" i="2"/>
  <c r="QPT16" i="2"/>
  <c r="QPU16" i="2"/>
  <c r="QPV16" i="2"/>
  <c r="QPW16" i="2"/>
  <c r="QPX16" i="2"/>
  <c r="QPY16" i="2"/>
  <c r="QPZ16" i="2"/>
  <c r="QQA16" i="2"/>
  <c r="QQB16" i="2"/>
  <c r="QQC16" i="2"/>
  <c r="QQD16" i="2"/>
  <c r="QQE16" i="2"/>
  <c r="QQF16" i="2"/>
  <c r="QQG16" i="2"/>
  <c r="QQH16" i="2"/>
  <c r="QQI16" i="2"/>
  <c r="QQJ16" i="2"/>
  <c r="QQK16" i="2"/>
  <c r="QQL16" i="2"/>
  <c r="QQM16" i="2"/>
  <c r="QQN16" i="2"/>
  <c r="QQO16" i="2"/>
  <c r="QQP16" i="2"/>
  <c r="QQQ16" i="2"/>
  <c r="QQR16" i="2"/>
  <c r="QQS16" i="2"/>
  <c r="QQT16" i="2"/>
  <c r="QQU16" i="2"/>
  <c r="QQV16" i="2"/>
  <c r="QQW16" i="2"/>
  <c r="QQX16" i="2"/>
  <c r="QQY16" i="2"/>
  <c r="QQZ16" i="2"/>
  <c r="QRA16" i="2"/>
  <c r="QRB16" i="2"/>
  <c r="QRC16" i="2"/>
  <c r="QRD16" i="2"/>
  <c r="QRE16" i="2"/>
  <c r="QRF16" i="2"/>
  <c r="QRG16" i="2"/>
  <c r="QRH16" i="2"/>
  <c r="QRI16" i="2"/>
  <c r="QRJ16" i="2"/>
  <c r="QRK16" i="2"/>
  <c r="QRL16" i="2"/>
  <c r="QRM16" i="2"/>
  <c r="QRN16" i="2"/>
  <c r="QRO16" i="2"/>
  <c r="QRP16" i="2"/>
  <c r="QRQ16" i="2"/>
  <c r="QRR16" i="2"/>
  <c r="QRS16" i="2"/>
  <c r="QRT16" i="2"/>
  <c r="QRU16" i="2"/>
  <c r="QRV16" i="2"/>
  <c r="QRW16" i="2"/>
  <c r="QRX16" i="2"/>
  <c r="QRY16" i="2"/>
  <c r="QRZ16" i="2"/>
  <c r="QSA16" i="2"/>
  <c r="QSB16" i="2"/>
  <c r="QSC16" i="2"/>
  <c r="QSD16" i="2"/>
  <c r="QSE16" i="2"/>
  <c r="QSF16" i="2"/>
  <c r="QSG16" i="2"/>
  <c r="QSH16" i="2"/>
  <c r="QSI16" i="2"/>
  <c r="QSJ16" i="2"/>
  <c r="QSK16" i="2"/>
  <c r="QSL16" i="2"/>
  <c r="QSM16" i="2"/>
  <c r="QSN16" i="2"/>
  <c r="QSO16" i="2"/>
  <c r="QSP16" i="2"/>
  <c r="QSQ16" i="2"/>
  <c r="QSR16" i="2"/>
  <c r="QSS16" i="2"/>
  <c r="QST16" i="2"/>
  <c r="QSU16" i="2"/>
  <c r="QSV16" i="2"/>
  <c r="QSW16" i="2"/>
  <c r="QSX16" i="2"/>
  <c r="QSY16" i="2"/>
  <c r="QSZ16" i="2"/>
  <c r="QTA16" i="2"/>
  <c r="QTB16" i="2"/>
  <c r="QTC16" i="2"/>
  <c r="QTD16" i="2"/>
  <c r="QTE16" i="2"/>
  <c r="QTF16" i="2"/>
  <c r="QTG16" i="2"/>
  <c r="QTH16" i="2"/>
  <c r="QTI16" i="2"/>
  <c r="QTJ16" i="2"/>
  <c r="QTK16" i="2"/>
  <c r="QTL16" i="2"/>
  <c r="QTM16" i="2"/>
  <c r="QTN16" i="2"/>
  <c r="QTO16" i="2"/>
  <c r="QTP16" i="2"/>
  <c r="QTQ16" i="2"/>
  <c r="QTR16" i="2"/>
  <c r="QTS16" i="2"/>
  <c r="QTT16" i="2"/>
  <c r="QTU16" i="2"/>
  <c r="QTV16" i="2"/>
  <c r="QTW16" i="2"/>
  <c r="QTX16" i="2"/>
  <c r="QTY16" i="2"/>
  <c r="QTZ16" i="2"/>
  <c r="QUA16" i="2"/>
  <c r="QUB16" i="2"/>
  <c r="QUC16" i="2"/>
  <c r="QUD16" i="2"/>
  <c r="QUE16" i="2"/>
  <c r="QUF16" i="2"/>
  <c r="QUG16" i="2"/>
  <c r="QUH16" i="2"/>
  <c r="QUI16" i="2"/>
  <c r="QUJ16" i="2"/>
  <c r="QUK16" i="2"/>
  <c r="QUL16" i="2"/>
  <c r="QUM16" i="2"/>
  <c r="QUN16" i="2"/>
  <c r="QUO16" i="2"/>
  <c r="QUP16" i="2"/>
  <c r="QUQ16" i="2"/>
  <c r="QUR16" i="2"/>
  <c r="QUS16" i="2"/>
  <c r="QUT16" i="2"/>
  <c r="QUU16" i="2"/>
  <c r="QUV16" i="2"/>
  <c r="QUW16" i="2"/>
  <c r="QUX16" i="2"/>
  <c r="QUY16" i="2"/>
  <c r="QUZ16" i="2"/>
  <c r="QVA16" i="2"/>
  <c r="QVB16" i="2"/>
  <c r="QVC16" i="2"/>
  <c r="QVD16" i="2"/>
  <c r="QVE16" i="2"/>
  <c r="QVF16" i="2"/>
  <c r="QVG16" i="2"/>
  <c r="QVH16" i="2"/>
  <c r="QVI16" i="2"/>
  <c r="QVJ16" i="2"/>
  <c r="QVK16" i="2"/>
  <c r="QVL16" i="2"/>
  <c r="QVM16" i="2"/>
  <c r="QVN16" i="2"/>
  <c r="QVO16" i="2"/>
  <c r="QVP16" i="2"/>
  <c r="QVQ16" i="2"/>
  <c r="QVR16" i="2"/>
  <c r="QVS16" i="2"/>
  <c r="QVT16" i="2"/>
  <c r="QVU16" i="2"/>
  <c r="QVV16" i="2"/>
  <c r="QVW16" i="2"/>
  <c r="QVX16" i="2"/>
  <c r="QVY16" i="2"/>
  <c r="QVZ16" i="2"/>
  <c r="QWA16" i="2"/>
  <c r="QWB16" i="2"/>
  <c r="QWC16" i="2"/>
  <c r="QWD16" i="2"/>
  <c r="QWE16" i="2"/>
  <c r="QWF16" i="2"/>
  <c r="QWG16" i="2"/>
  <c r="QWH16" i="2"/>
  <c r="QWI16" i="2"/>
  <c r="QWJ16" i="2"/>
  <c r="QWK16" i="2"/>
  <c r="QWL16" i="2"/>
  <c r="QWM16" i="2"/>
  <c r="QWN16" i="2"/>
  <c r="QWO16" i="2"/>
  <c r="QWP16" i="2"/>
  <c r="QWQ16" i="2"/>
  <c r="QWR16" i="2"/>
  <c r="QWS16" i="2"/>
  <c r="QWT16" i="2"/>
  <c r="QWU16" i="2"/>
  <c r="QWV16" i="2"/>
  <c r="QWW16" i="2"/>
  <c r="QWX16" i="2"/>
  <c r="QWY16" i="2"/>
  <c r="QWZ16" i="2"/>
  <c r="QXA16" i="2"/>
  <c r="QXB16" i="2"/>
  <c r="QXC16" i="2"/>
  <c r="QXD16" i="2"/>
  <c r="QXE16" i="2"/>
  <c r="QXF16" i="2"/>
  <c r="QXG16" i="2"/>
  <c r="QXH16" i="2"/>
  <c r="QXI16" i="2"/>
  <c r="QXJ16" i="2"/>
  <c r="QXK16" i="2"/>
  <c r="QXL16" i="2"/>
  <c r="QXM16" i="2"/>
  <c r="QXN16" i="2"/>
  <c r="QXO16" i="2"/>
  <c r="QXP16" i="2"/>
  <c r="QXQ16" i="2"/>
  <c r="QXR16" i="2"/>
  <c r="QXS16" i="2"/>
  <c r="QXT16" i="2"/>
  <c r="QXU16" i="2"/>
  <c r="QXV16" i="2"/>
  <c r="QXW16" i="2"/>
  <c r="QXX16" i="2"/>
  <c r="QXY16" i="2"/>
  <c r="QXZ16" i="2"/>
  <c r="QYA16" i="2"/>
  <c r="QYB16" i="2"/>
  <c r="QYC16" i="2"/>
  <c r="QYD16" i="2"/>
  <c r="QYE16" i="2"/>
  <c r="QYF16" i="2"/>
  <c r="QYG16" i="2"/>
  <c r="QYH16" i="2"/>
  <c r="QYI16" i="2"/>
  <c r="QYJ16" i="2"/>
  <c r="QYK16" i="2"/>
  <c r="QYL16" i="2"/>
  <c r="QYM16" i="2"/>
  <c r="QYN16" i="2"/>
  <c r="QYO16" i="2"/>
  <c r="QYP16" i="2"/>
  <c r="QYQ16" i="2"/>
  <c r="QYR16" i="2"/>
  <c r="QYS16" i="2"/>
  <c r="QYT16" i="2"/>
  <c r="QYU16" i="2"/>
  <c r="QYV16" i="2"/>
  <c r="QYW16" i="2"/>
  <c r="QYX16" i="2"/>
  <c r="QYY16" i="2"/>
  <c r="QYZ16" i="2"/>
  <c r="QZA16" i="2"/>
  <c r="QZB16" i="2"/>
  <c r="QZC16" i="2"/>
  <c r="QZD16" i="2"/>
  <c r="QZE16" i="2"/>
  <c r="QZF16" i="2"/>
  <c r="QZG16" i="2"/>
  <c r="QZH16" i="2"/>
  <c r="QZI16" i="2"/>
  <c r="QZJ16" i="2"/>
  <c r="QZK16" i="2"/>
  <c r="QZL16" i="2"/>
  <c r="QZM16" i="2"/>
  <c r="QZN16" i="2"/>
  <c r="QZO16" i="2"/>
  <c r="QZP16" i="2"/>
  <c r="QZQ16" i="2"/>
  <c r="QZR16" i="2"/>
  <c r="QZS16" i="2"/>
  <c r="QZT16" i="2"/>
  <c r="QZU16" i="2"/>
  <c r="QZV16" i="2"/>
  <c r="QZW16" i="2"/>
  <c r="QZX16" i="2"/>
  <c r="QZY16" i="2"/>
  <c r="QZZ16" i="2"/>
  <c r="RAA16" i="2"/>
  <c r="RAB16" i="2"/>
  <c r="RAC16" i="2"/>
  <c r="RAD16" i="2"/>
  <c r="RAE16" i="2"/>
  <c r="RAF16" i="2"/>
  <c r="RAG16" i="2"/>
  <c r="RAH16" i="2"/>
  <c r="RAI16" i="2"/>
  <c r="RAJ16" i="2"/>
  <c r="RAK16" i="2"/>
  <c r="RAL16" i="2"/>
  <c r="RAM16" i="2"/>
  <c r="RAN16" i="2"/>
  <c r="RAO16" i="2"/>
  <c r="RAP16" i="2"/>
  <c r="RAQ16" i="2"/>
  <c r="RAR16" i="2"/>
  <c r="RAS16" i="2"/>
  <c r="RAT16" i="2"/>
  <c r="RAU16" i="2"/>
  <c r="RAV16" i="2"/>
  <c r="RAW16" i="2"/>
  <c r="RAX16" i="2"/>
  <c r="RAY16" i="2"/>
  <c r="RAZ16" i="2"/>
  <c r="RBA16" i="2"/>
  <c r="RBB16" i="2"/>
  <c r="RBC16" i="2"/>
  <c r="RBD16" i="2"/>
  <c r="RBE16" i="2"/>
  <c r="RBF16" i="2"/>
  <c r="RBG16" i="2"/>
  <c r="RBH16" i="2"/>
  <c r="RBI16" i="2"/>
  <c r="RBJ16" i="2"/>
  <c r="RBK16" i="2"/>
  <c r="RBL16" i="2"/>
  <c r="RBM16" i="2"/>
  <c r="RBN16" i="2"/>
  <c r="RBO16" i="2"/>
  <c r="RBP16" i="2"/>
  <c r="RBQ16" i="2"/>
  <c r="RBR16" i="2"/>
  <c r="RBS16" i="2"/>
  <c r="RBT16" i="2"/>
  <c r="RBU16" i="2"/>
  <c r="RBV16" i="2"/>
  <c r="RBW16" i="2"/>
  <c r="RBX16" i="2"/>
  <c r="RBY16" i="2"/>
  <c r="RBZ16" i="2"/>
  <c r="RCA16" i="2"/>
  <c r="RCB16" i="2"/>
  <c r="RCC16" i="2"/>
  <c r="RCD16" i="2"/>
  <c r="RCE16" i="2"/>
  <c r="RCF16" i="2"/>
  <c r="RCG16" i="2"/>
  <c r="RCH16" i="2"/>
  <c r="RCI16" i="2"/>
  <c r="RCJ16" i="2"/>
  <c r="RCK16" i="2"/>
  <c r="RCL16" i="2"/>
  <c r="RCM16" i="2"/>
  <c r="RCN16" i="2"/>
  <c r="RCO16" i="2"/>
  <c r="RCP16" i="2"/>
  <c r="RCQ16" i="2"/>
  <c r="RCR16" i="2"/>
  <c r="RCS16" i="2"/>
  <c r="RCT16" i="2"/>
  <c r="RCU16" i="2"/>
  <c r="RCV16" i="2"/>
  <c r="RCW16" i="2"/>
  <c r="RCX16" i="2"/>
  <c r="RCY16" i="2"/>
  <c r="RCZ16" i="2"/>
  <c r="RDA16" i="2"/>
  <c r="RDB16" i="2"/>
  <c r="RDC16" i="2"/>
  <c r="RDD16" i="2"/>
  <c r="RDE16" i="2"/>
  <c r="RDF16" i="2"/>
  <c r="RDG16" i="2"/>
  <c r="RDH16" i="2"/>
  <c r="RDI16" i="2"/>
  <c r="RDJ16" i="2"/>
  <c r="RDK16" i="2"/>
  <c r="RDL16" i="2"/>
  <c r="RDM16" i="2"/>
  <c r="RDN16" i="2"/>
  <c r="RDO16" i="2"/>
  <c r="RDP16" i="2"/>
  <c r="RDQ16" i="2"/>
  <c r="RDR16" i="2"/>
  <c r="RDS16" i="2"/>
  <c r="RDT16" i="2"/>
  <c r="RDU16" i="2"/>
  <c r="RDV16" i="2"/>
  <c r="RDW16" i="2"/>
  <c r="RDX16" i="2"/>
  <c r="RDY16" i="2"/>
  <c r="RDZ16" i="2"/>
  <c r="REA16" i="2"/>
  <c r="REB16" i="2"/>
  <c r="REC16" i="2"/>
  <c r="RED16" i="2"/>
  <c r="REE16" i="2"/>
  <c r="REF16" i="2"/>
  <c r="REG16" i="2"/>
  <c r="REH16" i="2"/>
  <c r="REI16" i="2"/>
  <c r="REJ16" i="2"/>
  <c r="REK16" i="2"/>
  <c r="REL16" i="2"/>
  <c r="REM16" i="2"/>
  <c r="REN16" i="2"/>
  <c r="REO16" i="2"/>
  <c r="REP16" i="2"/>
  <c r="REQ16" i="2"/>
  <c r="RER16" i="2"/>
  <c r="RES16" i="2"/>
  <c r="RET16" i="2"/>
  <c r="REU16" i="2"/>
  <c r="REV16" i="2"/>
  <c r="REW16" i="2"/>
  <c r="REX16" i="2"/>
  <c r="REY16" i="2"/>
  <c r="REZ16" i="2"/>
  <c r="RFA16" i="2"/>
  <c r="RFB16" i="2"/>
  <c r="RFC16" i="2"/>
  <c r="RFD16" i="2"/>
  <c r="RFE16" i="2"/>
  <c r="RFF16" i="2"/>
  <c r="RFG16" i="2"/>
  <c r="RFH16" i="2"/>
  <c r="RFI16" i="2"/>
  <c r="RFJ16" i="2"/>
  <c r="RFK16" i="2"/>
  <c r="RFL16" i="2"/>
  <c r="RFM16" i="2"/>
  <c r="RFN16" i="2"/>
  <c r="RFO16" i="2"/>
  <c r="RFP16" i="2"/>
  <c r="RFQ16" i="2"/>
  <c r="RFR16" i="2"/>
  <c r="RFS16" i="2"/>
  <c r="RFT16" i="2"/>
  <c r="RFU16" i="2"/>
  <c r="RFV16" i="2"/>
  <c r="RFW16" i="2"/>
  <c r="RFX16" i="2"/>
  <c r="RFY16" i="2"/>
  <c r="RFZ16" i="2"/>
  <c r="RGA16" i="2"/>
  <c r="RGB16" i="2"/>
  <c r="RGC16" i="2"/>
  <c r="RGD16" i="2"/>
  <c r="RGE16" i="2"/>
  <c r="RGF16" i="2"/>
  <c r="RGG16" i="2"/>
  <c r="RGH16" i="2"/>
  <c r="RGI16" i="2"/>
  <c r="RGJ16" i="2"/>
  <c r="RGK16" i="2"/>
  <c r="RGL16" i="2"/>
  <c r="RGM16" i="2"/>
  <c r="RGN16" i="2"/>
  <c r="RGO16" i="2"/>
  <c r="RGP16" i="2"/>
  <c r="RGQ16" i="2"/>
  <c r="RGR16" i="2"/>
  <c r="RGS16" i="2"/>
  <c r="RGT16" i="2"/>
  <c r="RGU16" i="2"/>
  <c r="RGV16" i="2"/>
  <c r="RGW16" i="2"/>
  <c r="RGX16" i="2"/>
  <c r="RGY16" i="2"/>
  <c r="RGZ16" i="2"/>
  <c r="RHA16" i="2"/>
  <c r="RHB16" i="2"/>
  <c r="RHC16" i="2"/>
  <c r="RHD16" i="2"/>
  <c r="RHE16" i="2"/>
  <c r="RHF16" i="2"/>
  <c r="RHG16" i="2"/>
  <c r="RHH16" i="2"/>
  <c r="RHI16" i="2"/>
  <c r="RHJ16" i="2"/>
  <c r="RHK16" i="2"/>
  <c r="RHL16" i="2"/>
  <c r="RHM16" i="2"/>
  <c r="RHN16" i="2"/>
  <c r="RHO16" i="2"/>
  <c r="RHP16" i="2"/>
  <c r="RHQ16" i="2"/>
  <c r="RHR16" i="2"/>
  <c r="RHS16" i="2"/>
  <c r="RHT16" i="2"/>
  <c r="RHU16" i="2"/>
  <c r="RHV16" i="2"/>
  <c r="RHW16" i="2"/>
  <c r="RHX16" i="2"/>
  <c r="RHY16" i="2"/>
  <c r="RHZ16" i="2"/>
  <c r="RIA16" i="2"/>
  <c r="RIB16" i="2"/>
  <c r="RIC16" i="2"/>
  <c r="RID16" i="2"/>
  <c r="RIE16" i="2"/>
  <c r="RIF16" i="2"/>
  <c r="RIG16" i="2"/>
  <c r="RIH16" i="2"/>
  <c r="RII16" i="2"/>
  <c r="RIJ16" i="2"/>
  <c r="RIK16" i="2"/>
  <c r="RIL16" i="2"/>
  <c r="RIM16" i="2"/>
  <c r="RIN16" i="2"/>
  <c r="RIO16" i="2"/>
  <c r="RIP16" i="2"/>
  <c r="RIQ16" i="2"/>
  <c r="RIR16" i="2"/>
  <c r="RIS16" i="2"/>
  <c r="RIT16" i="2"/>
  <c r="RIU16" i="2"/>
  <c r="RIV16" i="2"/>
  <c r="RIW16" i="2"/>
  <c r="RIX16" i="2"/>
  <c r="RIY16" i="2"/>
  <c r="RIZ16" i="2"/>
  <c r="RJA16" i="2"/>
  <c r="RJB16" i="2"/>
  <c r="RJC16" i="2"/>
  <c r="RJD16" i="2"/>
  <c r="RJE16" i="2"/>
  <c r="RJF16" i="2"/>
  <c r="RJG16" i="2"/>
  <c r="RJH16" i="2"/>
  <c r="RJI16" i="2"/>
  <c r="RJJ16" i="2"/>
  <c r="RJK16" i="2"/>
  <c r="RJL16" i="2"/>
  <c r="RJM16" i="2"/>
  <c r="RJN16" i="2"/>
  <c r="RJO16" i="2"/>
  <c r="RJP16" i="2"/>
  <c r="RJQ16" i="2"/>
  <c r="RJR16" i="2"/>
  <c r="RJS16" i="2"/>
  <c r="RJT16" i="2"/>
  <c r="RJU16" i="2"/>
  <c r="RJV16" i="2"/>
  <c r="RJW16" i="2"/>
  <c r="RJX16" i="2"/>
  <c r="RJY16" i="2"/>
  <c r="RJZ16" i="2"/>
  <c r="RKA16" i="2"/>
  <c r="RKB16" i="2"/>
  <c r="RKC16" i="2"/>
  <c r="RKD16" i="2"/>
  <c r="RKE16" i="2"/>
  <c r="RKF16" i="2"/>
  <c r="RKG16" i="2"/>
  <c r="RKH16" i="2"/>
  <c r="RKI16" i="2"/>
  <c r="RKJ16" i="2"/>
  <c r="RKK16" i="2"/>
  <c r="RKL16" i="2"/>
  <c r="RKM16" i="2"/>
  <c r="RKN16" i="2"/>
  <c r="RKO16" i="2"/>
  <c r="RKP16" i="2"/>
  <c r="RKQ16" i="2"/>
  <c r="RKR16" i="2"/>
  <c r="RKS16" i="2"/>
  <c r="RKT16" i="2"/>
  <c r="RKU16" i="2"/>
  <c r="RKV16" i="2"/>
  <c r="RKW16" i="2"/>
  <c r="RKX16" i="2"/>
  <c r="RKY16" i="2"/>
  <c r="RKZ16" i="2"/>
  <c r="RLA16" i="2"/>
  <c r="RLB16" i="2"/>
  <c r="RLC16" i="2"/>
  <c r="RLD16" i="2"/>
  <c r="RLE16" i="2"/>
  <c r="RLF16" i="2"/>
  <c r="RLG16" i="2"/>
  <c r="RLH16" i="2"/>
  <c r="RLI16" i="2"/>
  <c r="RLJ16" i="2"/>
  <c r="RLK16" i="2"/>
  <c r="RLL16" i="2"/>
  <c r="RLM16" i="2"/>
  <c r="RLN16" i="2"/>
  <c r="RLO16" i="2"/>
  <c r="RLP16" i="2"/>
  <c r="RLQ16" i="2"/>
  <c r="RLR16" i="2"/>
  <c r="RLS16" i="2"/>
  <c r="RLT16" i="2"/>
  <c r="RLU16" i="2"/>
  <c r="RLV16" i="2"/>
  <c r="RLW16" i="2"/>
  <c r="RLX16" i="2"/>
  <c r="RLY16" i="2"/>
  <c r="RLZ16" i="2"/>
  <c r="RMA16" i="2"/>
  <c r="RMB16" i="2"/>
  <c r="RMC16" i="2"/>
  <c r="RMD16" i="2"/>
  <c r="RME16" i="2"/>
  <c r="RMF16" i="2"/>
  <c r="RMG16" i="2"/>
  <c r="RMH16" i="2"/>
  <c r="RMI16" i="2"/>
  <c r="RMJ16" i="2"/>
  <c r="RMK16" i="2"/>
  <c r="RML16" i="2"/>
  <c r="RMM16" i="2"/>
  <c r="RMN16" i="2"/>
  <c r="RMO16" i="2"/>
  <c r="RMP16" i="2"/>
  <c r="RMQ16" i="2"/>
  <c r="RMR16" i="2"/>
  <c r="RMS16" i="2"/>
  <c r="RMT16" i="2"/>
  <c r="RMU16" i="2"/>
  <c r="RMV16" i="2"/>
  <c r="RMW16" i="2"/>
  <c r="RMX16" i="2"/>
  <c r="RMY16" i="2"/>
  <c r="RMZ16" i="2"/>
  <c r="RNA16" i="2"/>
  <c r="RNB16" i="2"/>
  <c r="RNC16" i="2"/>
  <c r="RND16" i="2"/>
  <c r="RNE16" i="2"/>
  <c r="RNF16" i="2"/>
  <c r="RNG16" i="2"/>
  <c r="RNH16" i="2"/>
  <c r="RNI16" i="2"/>
  <c r="RNJ16" i="2"/>
  <c r="RNK16" i="2"/>
  <c r="RNL16" i="2"/>
  <c r="RNM16" i="2"/>
  <c r="RNN16" i="2"/>
  <c r="RNO16" i="2"/>
  <c r="RNP16" i="2"/>
  <c r="RNQ16" i="2"/>
  <c r="RNR16" i="2"/>
  <c r="RNS16" i="2"/>
  <c r="RNT16" i="2"/>
  <c r="RNU16" i="2"/>
  <c r="RNV16" i="2"/>
  <c r="RNW16" i="2"/>
  <c r="RNX16" i="2"/>
  <c r="RNY16" i="2"/>
  <c r="RNZ16" i="2"/>
  <c r="ROA16" i="2"/>
  <c r="ROB16" i="2"/>
  <c r="ROC16" i="2"/>
  <c r="ROD16" i="2"/>
  <c r="ROE16" i="2"/>
  <c r="ROF16" i="2"/>
  <c r="ROG16" i="2"/>
  <c r="ROH16" i="2"/>
  <c r="ROI16" i="2"/>
  <c r="ROJ16" i="2"/>
  <c r="ROK16" i="2"/>
  <c r="ROL16" i="2"/>
  <c r="ROM16" i="2"/>
  <c r="RON16" i="2"/>
  <c r="ROO16" i="2"/>
  <c r="ROP16" i="2"/>
  <c r="ROQ16" i="2"/>
  <c r="ROR16" i="2"/>
  <c r="ROS16" i="2"/>
  <c r="ROT16" i="2"/>
  <c r="ROU16" i="2"/>
  <c r="ROV16" i="2"/>
  <c r="ROW16" i="2"/>
  <c r="ROX16" i="2"/>
  <c r="ROY16" i="2"/>
  <c r="ROZ16" i="2"/>
  <c r="RPA16" i="2"/>
  <c r="RPB16" i="2"/>
  <c r="RPC16" i="2"/>
  <c r="RPD16" i="2"/>
  <c r="RPE16" i="2"/>
  <c r="RPF16" i="2"/>
  <c r="RPG16" i="2"/>
  <c r="RPH16" i="2"/>
  <c r="RPI16" i="2"/>
  <c r="RPJ16" i="2"/>
  <c r="RPK16" i="2"/>
  <c r="RPL16" i="2"/>
  <c r="RPM16" i="2"/>
  <c r="RPN16" i="2"/>
  <c r="RPO16" i="2"/>
  <c r="RPP16" i="2"/>
  <c r="RPQ16" i="2"/>
  <c r="RPR16" i="2"/>
  <c r="RPS16" i="2"/>
  <c r="RPT16" i="2"/>
  <c r="RPU16" i="2"/>
  <c r="RPV16" i="2"/>
  <c r="RPW16" i="2"/>
  <c r="RPX16" i="2"/>
  <c r="RPY16" i="2"/>
  <c r="RPZ16" i="2"/>
  <c r="RQA16" i="2"/>
  <c r="RQB16" i="2"/>
  <c r="RQC16" i="2"/>
  <c r="RQD16" i="2"/>
  <c r="RQE16" i="2"/>
  <c r="RQF16" i="2"/>
  <c r="RQG16" i="2"/>
  <c r="RQH16" i="2"/>
  <c r="RQI16" i="2"/>
  <c r="RQJ16" i="2"/>
  <c r="RQK16" i="2"/>
  <c r="RQL16" i="2"/>
  <c r="RQM16" i="2"/>
  <c r="RQN16" i="2"/>
  <c r="RQO16" i="2"/>
  <c r="RQP16" i="2"/>
  <c r="RQQ16" i="2"/>
  <c r="RQR16" i="2"/>
  <c r="RQS16" i="2"/>
  <c r="RQT16" i="2"/>
  <c r="RQU16" i="2"/>
  <c r="RQV16" i="2"/>
  <c r="RQW16" i="2"/>
  <c r="RQX16" i="2"/>
  <c r="RQY16" i="2"/>
  <c r="RQZ16" i="2"/>
  <c r="RRA16" i="2"/>
  <c r="RRB16" i="2"/>
  <c r="RRC16" i="2"/>
  <c r="RRD16" i="2"/>
  <c r="RRE16" i="2"/>
  <c r="RRF16" i="2"/>
  <c r="RRG16" i="2"/>
  <c r="RRH16" i="2"/>
  <c r="RRI16" i="2"/>
  <c r="RRJ16" i="2"/>
  <c r="RRK16" i="2"/>
  <c r="RRL16" i="2"/>
  <c r="RRM16" i="2"/>
  <c r="RRN16" i="2"/>
  <c r="RRO16" i="2"/>
  <c r="RRP16" i="2"/>
  <c r="RRQ16" i="2"/>
  <c r="RRR16" i="2"/>
  <c r="RRS16" i="2"/>
  <c r="RRT16" i="2"/>
  <c r="RRU16" i="2"/>
  <c r="RRV16" i="2"/>
  <c r="RRW16" i="2"/>
  <c r="RRX16" i="2"/>
  <c r="RRY16" i="2"/>
  <c r="RRZ16" i="2"/>
  <c r="RSA16" i="2"/>
  <c r="RSB16" i="2"/>
  <c r="RSC16" i="2"/>
  <c r="RSD16" i="2"/>
  <c r="RSE16" i="2"/>
  <c r="RSF16" i="2"/>
  <c r="RSG16" i="2"/>
  <c r="RSH16" i="2"/>
  <c r="RSI16" i="2"/>
  <c r="RSJ16" i="2"/>
  <c r="RSK16" i="2"/>
  <c r="RSL16" i="2"/>
  <c r="RSM16" i="2"/>
  <c r="RSN16" i="2"/>
  <c r="RSO16" i="2"/>
  <c r="RSP16" i="2"/>
  <c r="RSQ16" i="2"/>
  <c r="RSR16" i="2"/>
  <c r="RSS16" i="2"/>
  <c r="RST16" i="2"/>
  <c r="RSU16" i="2"/>
  <c r="RSV16" i="2"/>
  <c r="RSW16" i="2"/>
  <c r="RSX16" i="2"/>
  <c r="RSY16" i="2"/>
  <c r="RSZ16" i="2"/>
  <c r="RTA16" i="2"/>
  <c r="RTB16" i="2"/>
  <c r="RTC16" i="2"/>
  <c r="RTD16" i="2"/>
  <c r="RTE16" i="2"/>
  <c r="RTF16" i="2"/>
  <c r="RTG16" i="2"/>
  <c r="RTH16" i="2"/>
  <c r="RTI16" i="2"/>
  <c r="RTJ16" i="2"/>
  <c r="RTK16" i="2"/>
  <c r="RTL16" i="2"/>
  <c r="RTM16" i="2"/>
  <c r="RTN16" i="2"/>
  <c r="RTO16" i="2"/>
  <c r="RTP16" i="2"/>
  <c r="RTQ16" i="2"/>
  <c r="RTR16" i="2"/>
  <c r="RTS16" i="2"/>
  <c r="RTT16" i="2"/>
  <c r="RTU16" i="2"/>
  <c r="RTV16" i="2"/>
  <c r="RTW16" i="2"/>
  <c r="RTX16" i="2"/>
  <c r="RTY16" i="2"/>
  <c r="RTZ16" i="2"/>
  <c r="RUA16" i="2"/>
  <c r="RUB16" i="2"/>
  <c r="RUC16" i="2"/>
  <c r="RUD16" i="2"/>
  <c r="RUE16" i="2"/>
  <c r="RUF16" i="2"/>
  <c r="RUG16" i="2"/>
  <c r="RUH16" i="2"/>
  <c r="RUI16" i="2"/>
  <c r="RUJ16" i="2"/>
  <c r="RUK16" i="2"/>
  <c r="RUL16" i="2"/>
  <c r="RUM16" i="2"/>
  <c r="RUN16" i="2"/>
  <c r="RUO16" i="2"/>
  <c r="RUP16" i="2"/>
  <c r="RUQ16" i="2"/>
  <c r="RUR16" i="2"/>
  <c r="RUS16" i="2"/>
  <c r="RUT16" i="2"/>
  <c r="RUU16" i="2"/>
  <c r="RUV16" i="2"/>
  <c r="RUW16" i="2"/>
  <c r="RUX16" i="2"/>
  <c r="RUY16" i="2"/>
  <c r="RUZ16" i="2"/>
  <c r="RVA16" i="2"/>
  <c r="RVB16" i="2"/>
  <c r="RVC16" i="2"/>
  <c r="RVD16" i="2"/>
  <c r="RVE16" i="2"/>
  <c r="RVF16" i="2"/>
  <c r="RVG16" i="2"/>
  <c r="RVH16" i="2"/>
  <c r="RVI16" i="2"/>
  <c r="RVJ16" i="2"/>
  <c r="RVK16" i="2"/>
  <c r="RVL16" i="2"/>
  <c r="RVM16" i="2"/>
  <c r="RVN16" i="2"/>
  <c r="RVO16" i="2"/>
  <c r="RVP16" i="2"/>
  <c r="RVQ16" i="2"/>
  <c r="RVR16" i="2"/>
  <c r="RVS16" i="2"/>
  <c r="RVT16" i="2"/>
  <c r="RVU16" i="2"/>
  <c r="RVV16" i="2"/>
  <c r="RVW16" i="2"/>
  <c r="RVX16" i="2"/>
  <c r="RVY16" i="2"/>
  <c r="RVZ16" i="2"/>
  <c r="RWA16" i="2"/>
  <c r="RWB16" i="2"/>
  <c r="RWC16" i="2"/>
  <c r="RWD16" i="2"/>
  <c r="RWE16" i="2"/>
  <c r="RWF16" i="2"/>
  <c r="RWG16" i="2"/>
  <c r="RWH16" i="2"/>
  <c r="RWI16" i="2"/>
  <c r="RWJ16" i="2"/>
  <c r="RWK16" i="2"/>
  <c r="RWL16" i="2"/>
  <c r="RWM16" i="2"/>
  <c r="RWN16" i="2"/>
  <c r="RWO16" i="2"/>
  <c r="RWP16" i="2"/>
  <c r="RWQ16" i="2"/>
  <c r="RWR16" i="2"/>
  <c r="RWS16" i="2"/>
  <c r="RWT16" i="2"/>
  <c r="RWU16" i="2"/>
  <c r="RWV16" i="2"/>
  <c r="RWW16" i="2"/>
  <c r="RWX16" i="2"/>
  <c r="RWY16" i="2"/>
  <c r="RWZ16" i="2"/>
  <c r="RXA16" i="2"/>
  <c r="RXB16" i="2"/>
  <c r="RXC16" i="2"/>
  <c r="RXD16" i="2"/>
  <c r="RXE16" i="2"/>
  <c r="RXF16" i="2"/>
  <c r="RXG16" i="2"/>
  <c r="RXH16" i="2"/>
  <c r="RXI16" i="2"/>
  <c r="RXJ16" i="2"/>
  <c r="RXK16" i="2"/>
  <c r="RXL16" i="2"/>
  <c r="RXM16" i="2"/>
  <c r="RXN16" i="2"/>
  <c r="RXO16" i="2"/>
  <c r="RXP16" i="2"/>
  <c r="RXQ16" i="2"/>
  <c r="RXR16" i="2"/>
  <c r="RXS16" i="2"/>
  <c r="RXT16" i="2"/>
  <c r="RXU16" i="2"/>
  <c r="RXV16" i="2"/>
  <c r="RXW16" i="2"/>
  <c r="RXX16" i="2"/>
  <c r="RXY16" i="2"/>
  <c r="RXZ16" i="2"/>
  <c r="RYA16" i="2"/>
  <c r="RYB16" i="2"/>
  <c r="RYC16" i="2"/>
  <c r="RYD16" i="2"/>
  <c r="RYE16" i="2"/>
  <c r="RYF16" i="2"/>
  <c r="RYG16" i="2"/>
  <c r="RYH16" i="2"/>
  <c r="RYI16" i="2"/>
  <c r="RYJ16" i="2"/>
  <c r="RYK16" i="2"/>
  <c r="RYL16" i="2"/>
  <c r="RYM16" i="2"/>
  <c r="RYN16" i="2"/>
  <c r="RYO16" i="2"/>
  <c r="RYP16" i="2"/>
  <c r="RYQ16" i="2"/>
  <c r="RYR16" i="2"/>
  <c r="RYS16" i="2"/>
  <c r="RYT16" i="2"/>
  <c r="RYU16" i="2"/>
  <c r="RYV16" i="2"/>
  <c r="RYW16" i="2"/>
  <c r="RYX16" i="2"/>
  <c r="RYY16" i="2"/>
  <c r="RYZ16" i="2"/>
  <c r="RZA16" i="2"/>
  <c r="RZB16" i="2"/>
  <c r="RZC16" i="2"/>
  <c r="RZD16" i="2"/>
  <c r="RZE16" i="2"/>
  <c r="RZF16" i="2"/>
  <c r="RZG16" i="2"/>
  <c r="RZH16" i="2"/>
  <c r="RZI16" i="2"/>
  <c r="RZJ16" i="2"/>
  <c r="RZK16" i="2"/>
  <c r="RZL16" i="2"/>
  <c r="RZM16" i="2"/>
  <c r="RZN16" i="2"/>
  <c r="RZO16" i="2"/>
  <c r="RZP16" i="2"/>
  <c r="RZQ16" i="2"/>
  <c r="RZR16" i="2"/>
  <c r="RZS16" i="2"/>
  <c r="RZT16" i="2"/>
  <c r="RZU16" i="2"/>
  <c r="RZV16" i="2"/>
  <c r="RZW16" i="2"/>
  <c r="RZX16" i="2"/>
  <c r="RZY16" i="2"/>
  <c r="RZZ16" i="2"/>
  <c r="SAA16" i="2"/>
  <c r="SAB16" i="2"/>
  <c r="SAC16" i="2"/>
  <c r="SAD16" i="2"/>
  <c r="SAE16" i="2"/>
  <c r="SAF16" i="2"/>
  <c r="SAG16" i="2"/>
  <c r="SAH16" i="2"/>
  <c r="SAI16" i="2"/>
  <c r="SAJ16" i="2"/>
  <c r="SAK16" i="2"/>
  <c r="SAL16" i="2"/>
  <c r="SAM16" i="2"/>
  <c r="SAN16" i="2"/>
  <c r="SAO16" i="2"/>
  <c r="SAP16" i="2"/>
  <c r="SAQ16" i="2"/>
  <c r="SAR16" i="2"/>
  <c r="SAS16" i="2"/>
  <c r="SAT16" i="2"/>
  <c r="SAU16" i="2"/>
  <c r="SAV16" i="2"/>
  <c r="SAW16" i="2"/>
  <c r="SAX16" i="2"/>
  <c r="SAY16" i="2"/>
  <c r="SAZ16" i="2"/>
  <c r="SBA16" i="2"/>
  <c r="SBB16" i="2"/>
  <c r="SBC16" i="2"/>
  <c r="SBD16" i="2"/>
  <c r="SBE16" i="2"/>
  <c r="SBF16" i="2"/>
  <c r="SBG16" i="2"/>
  <c r="SBH16" i="2"/>
  <c r="SBI16" i="2"/>
  <c r="SBJ16" i="2"/>
  <c r="SBK16" i="2"/>
  <c r="SBL16" i="2"/>
  <c r="SBM16" i="2"/>
  <c r="SBN16" i="2"/>
  <c r="SBO16" i="2"/>
  <c r="SBP16" i="2"/>
  <c r="SBQ16" i="2"/>
  <c r="SBR16" i="2"/>
  <c r="SBS16" i="2"/>
  <c r="SBT16" i="2"/>
  <c r="SBU16" i="2"/>
  <c r="SBV16" i="2"/>
  <c r="SBW16" i="2"/>
  <c r="SBX16" i="2"/>
  <c r="SBY16" i="2"/>
  <c r="SBZ16" i="2"/>
  <c r="SCA16" i="2"/>
  <c r="SCB16" i="2"/>
  <c r="SCC16" i="2"/>
  <c r="SCD16" i="2"/>
  <c r="SCE16" i="2"/>
  <c r="SCF16" i="2"/>
  <c r="SCG16" i="2"/>
  <c r="SCH16" i="2"/>
  <c r="SCI16" i="2"/>
  <c r="SCJ16" i="2"/>
  <c r="SCK16" i="2"/>
  <c r="SCL16" i="2"/>
  <c r="SCM16" i="2"/>
  <c r="SCN16" i="2"/>
  <c r="SCO16" i="2"/>
  <c r="SCP16" i="2"/>
  <c r="SCQ16" i="2"/>
  <c r="SCR16" i="2"/>
  <c r="SCS16" i="2"/>
  <c r="SCT16" i="2"/>
  <c r="SCU16" i="2"/>
  <c r="SCV16" i="2"/>
  <c r="SCW16" i="2"/>
  <c r="SCX16" i="2"/>
  <c r="SCY16" i="2"/>
  <c r="SCZ16" i="2"/>
  <c r="SDA16" i="2"/>
  <c r="SDB16" i="2"/>
  <c r="SDC16" i="2"/>
  <c r="SDD16" i="2"/>
  <c r="SDE16" i="2"/>
  <c r="SDF16" i="2"/>
  <c r="SDG16" i="2"/>
  <c r="SDH16" i="2"/>
  <c r="SDI16" i="2"/>
  <c r="SDJ16" i="2"/>
  <c r="SDK16" i="2"/>
  <c r="SDL16" i="2"/>
  <c r="SDM16" i="2"/>
  <c r="SDN16" i="2"/>
  <c r="SDO16" i="2"/>
  <c r="SDP16" i="2"/>
  <c r="SDQ16" i="2"/>
  <c r="SDR16" i="2"/>
  <c r="SDS16" i="2"/>
  <c r="SDT16" i="2"/>
  <c r="SDU16" i="2"/>
  <c r="SDV16" i="2"/>
  <c r="SDW16" i="2"/>
  <c r="SDX16" i="2"/>
  <c r="SDY16" i="2"/>
  <c r="SDZ16" i="2"/>
  <c r="SEA16" i="2"/>
  <c r="SEB16" i="2"/>
  <c r="SEC16" i="2"/>
  <c r="SED16" i="2"/>
  <c r="SEE16" i="2"/>
  <c r="SEF16" i="2"/>
  <c r="SEG16" i="2"/>
  <c r="SEH16" i="2"/>
  <c r="SEI16" i="2"/>
  <c r="SEJ16" i="2"/>
  <c r="SEK16" i="2"/>
  <c r="SEL16" i="2"/>
  <c r="SEM16" i="2"/>
  <c r="SEN16" i="2"/>
  <c r="SEO16" i="2"/>
  <c r="SEP16" i="2"/>
  <c r="SEQ16" i="2"/>
  <c r="SER16" i="2"/>
  <c r="SES16" i="2"/>
  <c r="SET16" i="2"/>
  <c r="SEU16" i="2"/>
  <c r="SEV16" i="2"/>
  <c r="SEW16" i="2"/>
  <c r="SEX16" i="2"/>
  <c r="SEY16" i="2"/>
  <c r="SEZ16" i="2"/>
  <c r="SFA16" i="2"/>
  <c r="SFB16" i="2"/>
  <c r="SFC16" i="2"/>
  <c r="SFD16" i="2"/>
  <c r="SFE16" i="2"/>
  <c r="SFF16" i="2"/>
  <c r="SFG16" i="2"/>
  <c r="SFH16" i="2"/>
  <c r="SFI16" i="2"/>
  <c r="SFJ16" i="2"/>
  <c r="SFK16" i="2"/>
  <c r="SFL16" i="2"/>
  <c r="SFM16" i="2"/>
  <c r="SFN16" i="2"/>
  <c r="SFO16" i="2"/>
  <c r="SFP16" i="2"/>
  <c r="SFQ16" i="2"/>
  <c r="SFR16" i="2"/>
  <c r="SFS16" i="2"/>
  <c r="SFT16" i="2"/>
  <c r="SFU16" i="2"/>
  <c r="SFV16" i="2"/>
  <c r="SFW16" i="2"/>
  <c r="SFX16" i="2"/>
  <c r="SFY16" i="2"/>
  <c r="SFZ16" i="2"/>
  <c r="SGA16" i="2"/>
  <c r="SGB16" i="2"/>
  <c r="SGC16" i="2"/>
  <c r="SGD16" i="2"/>
  <c r="SGE16" i="2"/>
  <c r="SGF16" i="2"/>
  <c r="SGG16" i="2"/>
  <c r="SGH16" i="2"/>
  <c r="SGI16" i="2"/>
  <c r="SGJ16" i="2"/>
  <c r="SGK16" i="2"/>
  <c r="SGL16" i="2"/>
  <c r="SGM16" i="2"/>
  <c r="SGN16" i="2"/>
  <c r="SGO16" i="2"/>
  <c r="SGP16" i="2"/>
  <c r="SGQ16" i="2"/>
  <c r="SGR16" i="2"/>
  <c r="SGS16" i="2"/>
  <c r="SGT16" i="2"/>
  <c r="SGU16" i="2"/>
  <c r="SGV16" i="2"/>
  <c r="SGW16" i="2"/>
  <c r="SGX16" i="2"/>
  <c r="SGY16" i="2"/>
  <c r="SGZ16" i="2"/>
  <c r="SHA16" i="2"/>
  <c r="SHB16" i="2"/>
  <c r="SHC16" i="2"/>
  <c r="SHD16" i="2"/>
  <c r="SHE16" i="2"/>
  <c r="SHF16" i="2"/>
  <c r="SHG16" i="2"/>
  <c r="SHH16" i="2"/>
  <c r="SHI16" i="2"/>
  <c r="SHJ16" i="2"/>
  <c r="SHK16" i="2"/>
  <c r="SHL16" i="2"/>
  <c r="SHM16" i="2"/>
  <c r="SHN16" i="2"/>
  <c r="SHO16" i="2"/>
  <c r="SHP16" i="2"/>
  <c r="SHQ16" i="2"/>
  <c r="SHR16" i="2"/>
  <c r="SHS16" i="2"/>
  <c r="SHT16" i="2"/>
  <c r="SHU16" i="2"/>
  <c r="SHV16" i="2"/>
  <c r="SHW16" i="2"/>
  <c r="SHX16" i="2"/>
  <c r="SHY16" i="2"/>
  <c r="SHZ16" i="2"/>
  <c r="SIA16" i="2"/>
  <c r="SIB16" i="2"/>
  <c r="SIC16" i="2"/>
  <c r="SID16" i="2"/>
  <c r="SIE16" i="2"/>
  <c r="SIF16" i="2"/>
  <c r="SIG16" i="2"/>
  <c r="SIH16" i="2"/>
  <c r="SII16" i="2"/>
  <c r="SIJ16" i="2"/>
  <c r="SIK16" i="2"/>
  <c r="SIL16" i="2"/>
  <c r="SIM16" i="2"/>
  <c r="SIN16" i="2"/>
  <c r="SIO16" i="2"/>
  <c r="SIP16" i="2"/>
  <c r="SIQ16" i="2"/>
  <c r="SIR16" i="2"/>
  <c r="SIS16" i="2"/>
  <c r="SIT16" i="2"/>
  <c r="SIU16" i="2"/>
  <c r="SIV16" i="2"/>
  <c r="SIW16" i="2"/>
  <c r="SIX16" i="2"/>
  <c r="SIY16" i="2"/>
  <c r="SIZ16" i="2"/>
  <c r="SJA16" i="2"/>
  <c r="SJB16" i="2"/>
  <c r="SJC16" i="2"/>
  <c r="SJD16" i="2"/>
  <c r="SJE16" i="2"/>
  <c r="SJF16" i="2"/>
  <c r="SJG16" i="2"/>
  <c r="SJH16" i="2"/>
  <c r="SJI16" i="2"/>
  <c r="SJJ16" i="2"/>
  <c r="SJK16" i="2"/>
  <c r="SJL16" i="2"/>
  <c r="SJM16" i="2"/>
  <c r="SJN16" i="2"/>
  <c r="SJO16" i="2"/>
  <c r="SJP16" i="2"/>
  <c r="SJQ16" i="2"/>
  <c r="SJR16" i="2"/>
  <c r="SJS16" i="2"/>
  <c r="SJT16" i="2"/>
  <c r="SJU16" i="2"/>
  <c r="SJV16" i="2"/>
  <c r="SJW16" i="2"/>
  <c r="SJX16" i="2"/>
  <c r="SJY16" i="2"/>
  <c r="SJZ16" i="2"/>
  <c r="SKA16" i="2"/>
  <c r="SKB16" i="2"/>
  <c r="SKC16" i="2"/>
  <c r="SKD16" i="2"/>
  <c r="SKE16" i="2"/>
  <c r="SKF16" i="2"/>
  <c r="SKG16" i="2"/>
  <c r="SKH16" i="2"/>
  <c r="SKI16" i="2"/>
  <c r="SKJ16" i="2"/>
  <c r="SKK16" i="2"/>
  <c r="SKL16" i="2"/>
  <c r="SKM16" i="2"/>
  <c r="SKN16" i="2"/>
  <c r="SKO16" i="2"/>
  <c r="SKP16" i="2"/>
  <c r="SKQ16" i="2"/>
  <c r="SKR16" i="2"/>
  <c r="SKS16" i="2"/>
  <c r="SKT16" i="2"/>
  <c r="SKU16" i="2"/>
  <c r="SKV16" i="2"/>
  <c r="SKW16" i="2"/>
  <c r="SKX16" i="2"/>
  <c r="SKY16" i="2"/>
  <c r="SKZ16" i="2"/>
  <c r="SLA16" i="2"/>
  <c r="SLB16" i="2"/>
  <c r="SLC16" i="2"/>
  <c r="SLD16" i="2"/>
  <c r="SLE16" i="2"/>
  <c r="SLF16" i="2"/>
  <c r="SLG16" i="2"/>
  <c r="SLH16" i="2"/>
  <c r="SLI16" i="2"/>
  <c r="SLJ16" i="2"/>
  <c r="SLK16" i="2"/>
  <c r="SLL16" i="2"/>
  <c r="SLM16" i="2"/>
  <c r="SLN16" i="2"/>
  <c r="SLO16" i="2"/>
  <c r="SLP16" i="2"/>
  <c r="SLQ16" i="2"/>
  <c r="SLR16" i="2"/>
  <c r="SLS16" i="2"/>
  <c r="SLT16" i="2"/>
  <c r="SLU16" i="2"/>
  <c r="SLV16" i="2"/>
  <c r="SLW16" i="2"/>
  <c r="SLX16" i="2"/>
  <c r="SLY16" i="2"/>
  <c r="SLZ16" i="2"/>
  <c r="SMA16" i="2"/>
  <c r="SMB16" i="2"/>
  <c r="SMC16" i="2"/>
  <c r="SMD16" i="2"/>
  <c r="SME16" i="2"/>
  <c r="SMF16" i="2"/>
  <c r="SMG16" i="2"/>
  <c r="SMH16" i="2"/>
  <c r="SMI16" i="2"/>
  <c r="SMJ16" i="2"/>
  <c r="SMK16" i="2"/>
  <c r="SML16" i="2"/>
  <c r="SMM16" i="2"/>
  <c r="SMN16" i="2"/>
  <c r="SMO16" i="2"/>
  <c r="SMP16" i="2"/>
  <c r="SMQ16" i="2"/>
  <c r="SMR16" i="2"/>
  <c r="SMS16" i="2"/>
  <c r="SMT16" i="2"/>
  <c r="SMU16" i="2"/>
  <c r="SMV16" i="2"/>
  <c r="SMW16" i="2"/>
  <c r="SMX16" i="2"/>
  <c r="SMY16" i="2"/>
  <c r="SMZ16" i="2"/>
  <c r="SNA16" i="2"/>
  <c r="SNB16" i="2"/>
  <c r="SNC16" i="2"/>
  <c r="SND16" i="2"/>
  <c r="SNE16" i="2"/>
  <c r="SNF16" i="2"/>
  <c r="SNG16" i="2"/>
  <c r="SNH16" i="2"/>
  <c r="SNI16" i="2"/>
  <c r="SNJ16" i="2"/>
  <c r="SNK16" i="2"/>
  <c r="SNL16" i="2"/>
  <c r="SNM16" i="2"/>
  <c r="SNN16" i="2"/>
  <c r="SNO16" i="2"/>
  <c r="SNP16" i="2"/>
  <c r="SNQ16" i="2"/>
  <c r="SNR16" i="2"/>
  <c r="SNS16" i="2"/>
  <c r="SNT16" i="2"/>
  <c r="SNU16" i="2"/>
  <c r="SNV16" i="2"/>
  <c r="SNW16" i="2"/>
  <c r="SNX16" i="2"/>
  <c r="SNY16" i="2"/>
  <c r="SNZ16" i="2"/>
  <c r="SOA16" i="2"/>
  <c r="SOB16" i="2"/>
  <c r="SOC16" i="2"/>
  <c r="SOD16" i="2"/>
  <c r="SOE16" i="2"/>
  <c r="SOF16" i="2"/>
  <c r="SOG16" i="2"/>
  <c r="SOH16" i="2"/>
  <c r="SOI16" i="2"/>
  <c r="SOJ16" i="2"/>
  <c r="SOK16" i="2"/>
  <c r="SOL16" i="2"/>
  <c r="SOM16" i="2"/>
  <c r="SON16" i="2"/>
  <c r="SOO16" i="2"/>
  <c r="SOP16" i="2"/>
  <c r="SOQ16" i="2"/>
  <c r="SOR16" i="2"/>
  <c r="SOS16" i="2"/>
  <c r="SOT16" i="2"/>
  <c r="SOU16" i="2"/>
  <c r="SOV16" i="2"/>
  <c r="SOW16" i="2"/>
  <c r="SOX16" i="2"/>
  <c r="SOY16" i="2"/>
  <c r="SOZ16" i="2"/>
  <c r="SPA16" i="2"/>
  <c r="SPB16" i="2"/>
  <c r="SPC16" i="2"/>
  <c r="SPD16" i="2"/>
  <c r="SPE16" i="2"/>
  <c r="SPF16" i="2"/>
  <c r="SPG16" i="2"/>
  <c r="SPH16" i="2"/>
  <c r="SPI16" i="2"/>
  <c r="SPJ16" i="2"/>
  <c r="SPK16" i="2"/>
  <c r="SPL16" i="2"/>
  <c r="SPM16" i="2"/>
  <c r="SPN16" i="2"/>
  <c r="SPO16" i="2"/>
  <c r="SPP16" i="2"/>
  <c r="SPQ16" i="2"/>
  <c r="SPR16" i="2"/>
  <c r="SPS16" i="2"/>
  <c r="SPT16" i="2"/>
  <c r="SPU16" i="2"/>
  <c r="SPV16" i="2"/>
  <c r="SPW16" i="2"/>
  <c r="SPX16" i="2"/>
  <c r="SPY16" i="2"/>
  <c r="SPZ16" i="2"/>
  <c r="SQA16" i="2"/>
  <c r="SQB16" i="2"/>
  <c r="SQC16" i="2"/>
  <c r="SQD16" i="2"/>
  <c r="SQE16" i="2"/>
  <c r="SQF16" i="2"/>
  <c r="SQG16" i="2"/>
  <c r="SQH16" i="2"/>
  <c r="SQI16" i="2"/>
  <c r="SQJ16" i="2"/>
  <c r="SQK16" i="2"/>
  <c r="SQL16" i="2"/>
  <c r="SQM16" i="2"/>
  <c r="SQN16" i="2"/>
  <c r="SQO16" i="2"/>
  <c r="SQP16" i="2"/>
  <c r="SQQ16" i="2"/>
  <c r="SQR16" i="2"/>
  <c r="SQS16" i="2"/>
  <c r="SQT16" i="2"/>
  <c r="SQU16" i="2"/>
  <c r="SQV16" i="2"/>
  <c r="SQW16" i="2"/>
  <c r="SQX16" i="2"/>
  <c r="SQY16" i="2"/>
  <c r="SQZ16" i="2"/>
  <c r="SRA16" i="2"/>
  <c r="SRB16" i="2"/>
  <c r="SRC16" i="2"/>
  <c r="SRD16" i="2"/>
  <c r="SRE16" i="2"/>
  <c r="SRF16" i="2"/>
  <c r="SRG16" i="2"/>
  <c r="SRH16" i="2"/>
  <c r="SRI16" i="2"/>
  <c r="SRJ16" i="2"/>
  <c r="SRK16" i="2"/>
  <c r="SRL16" i="2"/>
  <c r="SRM16" i="2"/>
  <c r="SRN16" i="2"/>
  <c r="SRO16" i="2"/>
  <c r="SRP16" i="2"/>
  <c r="SRQ16" i="2"/>
  <c r="SRR16" i="2"/>
  <c r="SRS16" i="2"/>
  <c r="SRT16" i="2"/>
  <c r="SRU16" i="2"/>
  <c r="SRV16" i="2"/>
  <c r="SRW16" i="2"/>
  <c r="SRX16" i="2"/>
  <c r="SRY16" i="2"/>
  <c r="SRZ16" i="2"/>
  <c r="SSA16" i="2"/>
  <c r="SSB16" i="2"/>
  <c r="SSC16" i="2"/>
  <c r="SSD16" i="2"/>
  <c r="SSE16" i="2"/>
  <c r="SSF16" i="2"/>
  <c r="SSG16" i="2"/>
  <c r="SSH16" i="2"/>
  <c r="SSI16" i="2"/>
  <c r="SSJ16" i="2"/>
  <c r="SSK16" i="2"/>
  <c r="SSL16" i="2"/>
  <c r="SSM16" i="2"/>
  <c r="SSN16" i="2"/>
  <c r="SSO16" i="2"/>
  <c r="SSP16" i="2"/>
  <c r="SSQ16" i="2"/>
  <c r="SSR16" i="2"/>
  <c r="SSS16" i="2"/>
  <c r="SST16" i="2"/>
  <c r="SSU16" i="2"/>
  <c r="SSV16" i="2"/>
  <c r="SSW16" i="2"/>
  <c r="SSX16" i="2"/>
  <c r="SSY16" i="2"/>
  <c r="SSZ16" i="2"/>
  <c r="STA16" i="2"/>
  <c r="STB16" i="2"/>
  <c r="STC16" i="2"/>
  <c r="STD16" i="2"/>
  <c r="STE16" i="2"/>
  <c r="STF16" i="2"/>
  <c r="STG16" i="2"/>
  <c r="STH16" i="2"/>
  <c r="STI16" i="2"/>
  <c r="STJ16" i="2"/>
  <c r="STK16" i="2"/>
  <c r="STL16" i="2"/>
  <c r="STM16" i="2"/>
  <c r="STN16" i="2"/>
  <c r="STO16" i="2"/>
  <c r="STP16" i="2"/>
  <c r="STQ16" i="2"/>
  <c r="STR16" i="2"/>
  <c r="STS16" i="2"/>
  <c r="STT16" i="2"/>
  <c r="STU16" i="2"/>
  <c r="STV16" i="2"/>
  <c r="STW16" i="2"/>
  <c r="STX16" i="2"/>
  <c r="STY16" i="2"/>
  <c r="STZ16" i="2"/>
  <c r="SUA16" i="2"/>
  <c r="SUB16" i="2"/>
  <c r="SUC16" i="2"/>
  <c r="SUD16" i="2"/>
  <c r="SUE16" i="2"/>
  <c r="SUF16" i="2"/>
  <c r="SUG16" i="2"/>
  <c r="SUH16" i="2"/>
  <c r="SUI16" i="2"/>
  <c r="SUJ16" i="2"/>
  <c r="SUK16" i="2"/>
  <c r="SUL16" i="2"/>
  <c r="SUM16" i="2"/>
  <c r="SUN16" i="2"/>
  <c r="SUO16" i="2"/>
  <c r="SUP16" i="2"/>
  <c r="SUQ16" i="2"/>
  <c r="SUR16" i="2"/>
  <c r="SUS16" i="2"/>
  <c r="SUT16" i="2"/>
  <c r="SUU16" i="2"/>
  <c r="SUV16" i="2"/>
  <c r="SUW16" i="2"/>
  <c r="SUX16" i="2"/>
  <c r="SUY16" i="2"/>
  <c r="SUZ16" i="2"/>
  <c r="SVA16" i="2"/>
  <c r="SVB16" i="2"/>
  <c r="SVC16" i="2"/>
  <c r="SVD16" i="2"/>
  <c r="SVE16" i="2"/>
  <c r="SVF16" i="2"/>
  <c r="SVG16" i="2"/>
  <c r="SVH16" i="2"/>
  <c r="SVI16" i="2"/>
  <c r="SVJ16" i="2"/>
  <c r="SVK16" i="2"/>
  <c r="SVL16" i="2"/>
  <c r="SVM16" i="2"/>
  <c r="SVN16" i="2"/>
  <c r="SVO16" i="2"/>
  <c r="SVP16" i="2"/>
  <c r="SVQ16" i="2"/>
  <c r="SVR16" i="2"/>
  <c r="SVS16" i="2"/>
  <c r="SVT16" i="2"/>
  <c r="SVU16" i="2"/>
  <c r="SVV16" i="2"/>
  <c r="SVW16" i="2"/>
  <c r="SVX16" i="2"/>
  <c r="SVY16" i="2"/>
  <c r="SVZ16" i="2"/>
  <c r="SWA16" i="2"/>
  <c r="SWB16" i="2"/>
  <c r="SWC16" i="2"/>
  <c r="SWD16" i="2"/>
  <c r="SWE16" i="2"/>
  <c r="SWF16" i="2"/>
  <c r="SWG16" i="2"/>
  <c r="SWH16" i="2"/>
  <c r="SWI16" i="2"/>
  <c r="SWJ16" i="2"/>
  <c r="SWK16" i="2"/>
  <c r="SWL16" i="2"/>
  <c r="SWM16" i="2"/>
  <c r="SWN16" i="2"/>
  <c r="SWO16" i="2"/>
  <c r="SWP16" i="2"/>
  <c r="SWQ16" i="2"/>
  <c r="SWR16" i="2"/>
  <c r="SWS16" i="2"/>
  <c r="SWT16" i="2"/>
  <c r="SWU16" i="2"/>
  <c r="SWV16" i="2"/>
  <c r="SWW16" i="2"/>
  <c r="SWX16" i="2"/>
  <c r="SWY16" i="2"/>
  <c r="SWZ16" i="2"/>
  <c r="SXA16" i="2"/>
  <c r="SXB16" i="2"/>
  <c r="SXC16" i="2"/>
  <c r="SXD16" i="2"/>
  <c r="SXE16" i="2"/>
  <c r="SXF16" i="2"/>
  <c r="SXG16" i="2"/>
  <c r="SXH16" i="2"/>
  <c r="SXI16" i="2"/>
  <c r="SXJ16" i="2"/>
  <c r="SXK16" i="2"/>
  <c r="SXL16" i="2"/>
  <c r="SXM16" i="2"/>
  <c r="SXN16" i="2"/>
  <c r="SXO16" i="2"/>
  <c r="SXP16" i="2"/>
  <c r="SXQ16" i="2"/>
  <c r="SXR16" i="2"/>
  <c r="SXS16" i="2"/>
  <c r="SXT16" i="2"/>
  <c r="SXU16" i="2"/>
  <c r="SXV16" i="2"/>
  <c r="SXW16" i="2"/>
  <c r="SXX16" i="2"/>
  <c r="SXY16" i="2"/>
  <c r="SXZ16" i="2"/>
  <c r="SYA16" i="2"/>
  <c r="SYB16" i="2"/>
  <c r="SYC16" i="2"/>
  <c r="SYD16" i="2"/>
  <c r="SYE16" i="2"/>
  <c r="SYF16" i="2"/>
  <c r="SYG16" i="2"/>
  <c r="SYH16" i="2"/>
  <c r="SYI16" i="2"/>
  <c r="SYJ16" i="2"/>
  <c r="SYK16" i="2"/>
  <c r="SYL16" i="2"/>
  <c r="SYM16" i="2"/>
  <c r="SYN16" i="2"/>
  <c r="SYO16" i="2"/>
  <c r="SYP16" i="2"/>
  <c r="SYQ16" i="2"/>
  <c r="SYR16" i="2"/>
  <c r="SYS16" i="2"/>
  <c r="SYT16" i="2"/>
  <c r="SYU16" i="2"/>
  <c r="SYV16" i="2"/>
  <c r="SYW16" i="2"/>
  <c r="SYX16" i="2"/>
  <c r="SYY16" i="2"/>
  <c r="SYZ16" i="2"/>
  <c r="SZA16" i="2"/>
  <c r="SZB16" i="2"/>
  <c r="SZC16" i="2"/>
  <c r="SZD16" i="2"/>
  <c r="SZE16" i="2"/>
  <c r="SZF16" i="2"/>
  <c r="SZG16" i="2"/>
  <c r="SZH16" i="2"/>
  <c r="SZI16" i="2"/>
  <c r="SZJ16" i="2"/>
  <c r="SZK16" i="2"/>
  <c r="SZL16" i="2"/>
  <c r="SZM16" i="2"/>
  <c r="SZN16" i="2"/>
  <c r="SZO16" i="2"/>
  <c r="SZP16" i="2"/>
  <c r="SZQ16" i="2"/>
  <c r="SZR16" i="2"/>
  <c r="SZS16" i="2"/>
  <c r="SZT16" i="2"/>
  <c r="SZU16" i="2"/>
  <c r="SZV16" i="2"/>
  <c r="SZW16" i="2"/>
  <c r="SZX16" i="2"/>
  <c r="SZY16" i="2"/>
  <c r="SZZ16" i="2"/>
  <c r="TAA16" i="2"/>
  <c r="TAB16" i="2"/>
  <c r="TAC16" i="2"/>
  <c r="TAD16" i="2"/>
  <c r="TAE16" i="2"/>
  <c r="TAF16" i="2"/>
  <c r="TAG16" i="2"/>
  <c r="TAH16" i="2"/>
  <c r="TAI16" i="2"/>
  <c r="TAJ16" i="2"/>
  <c r="TAK16" i="2"/>
  <c r="TAL16" i="2"/>
  <c r="TAM16" i="2"/>
  <c r="TAN16" i="2"/>
  <c r="TAO16" i="2"/>
  <c r="TAP16" i="2"/>
  <c r="TAQ16" i="2"/>
  <c r="TAR16" i="2"/>
  <c r="TAS16" i="2"/>
  <c r="TAT16" i="2"/>
  <c r="TAU16" i="2"/>
  <c r="TAV16" i="2"/>
  <c r="TAW16" i="2"/>
  <c r="TAX16" i="2"/>
  <c r="TAY16" i="2"/>
  <c r="TAZ16" i="2"/>
  <c r="TBA16" i="2"/>
  <c r="TBB16" i="2"/>
  <c r="TBC16" i="2"/>
  <c r="TBD16" i="2"/>
  <c r="TBE16" i="2"/>
  <c r="TBF16" i="2"/>
  <c r="TBG16" i="2"/>
  <c r="TBH16" i="2"/>
  <c r="TBI16" i="2"/>
  <c r="TBJ16" i="2"/>
  <c r="TBK16" i="2"/>
  <c r="TBL16" i="2"/>
  <c r="TBM16" i="2"/>
  <c r="TBN16" i="2"/>
  <c r="TBO16" i="2"/>
  <c r="TBP16" i="2"/>
  <c r="TBQ16" i="2"/>
  <c r="TBR16" i="2"/>
  <c r="TBS16" i="2"/>
  <c r="TBT16" i="2"/>
  <c r="TBU16" i="2"/>
  <c r="TBV16" i="2"/>
  <c r="TBW16" i="2"/>
  <c r="TBX16" i="2"/>
  <c r="TBY16" i="2"/>
  <c r="TBZ16" i="2"/>
  <c r="TCA16" i="2"/>
  <c r="TCB16" i="2"/>
  <c r="TCC16" i="2"/>
  <c r="TCD16" i="2"/>
  <c r="TCE16" i="2"/>
  <c r="TCF16" i="2"/>
  <c r="TCG16" i="2"/>
  <c r="TCH16" i="2"/>
  <c r="TCI16" i="2"/>
  <c r="TCJ16" i="2"/>
  <c r="TCK16" i="2"/>
  <c r="TCL16" i="2"/>
  <c r="TCM16" i="2"/>
  <c r="TCN16" i="2"/>
  <c r="TCO16" i="2"/>
  <c r="TCP16" i="2"/>
  <c r="TCQ16" i="2"/>
  <c r="TCR16" i="2"/>
  <c r="TCS16" i="2"/>
  <c r="TCT16" i="2"/>
  <c r="TCU16" i="2"/>
  <c r="TCV16" i="2"/>
  <c r="TCW16" i="2"/>
  <c r="TCX16" i="2"/>
  <c r="TCY16" i="2"/>
  <c r="TCZ16" i="2"/>
  <c r="TDA16" i="2"/>
  <c r="TDB16" i="2"/>
  <c r="TDC16" i="2"/>
  <c r="TDD16" i="2"/>
  <c r="TDE16" i="2"/>
  <c r="TDF16" i="2"/>
  <c r="TDG16" i="2"/>
  <c r="TDH16" i="2"/>
  <c r="TDI16" i="2"/>
  <c r="TDJ16" i="2"/>
  <c r="TDK16" i="2"/>
  <c r="TDL16" i="2"/>
  <c r="TDM16" i="2"/>
  <c r="TDN16" i="2"/>
  <c r="TDO16" i="2"/>
  <c r="TDP16" i="2"/>
  <c r="TDQ16" i="2"/>
  <c r="TDR16" i="2"/>
  <c r="TDS16" i="2"/>
  <c r="TDT16" i="2"/>
  <c r="TDU16" i="2"/>
  <c r="TDV16" i="2"/>
  <c r="TDW16" i="2"/>
  <c r="TDX16" i="2"/>
  <c r="TDY16" i="2"/>
  <c r="TDZ16" i="2"/>
  <c r="TEA16" i="2"/>
  <c r="TEB16" i="2"/>
  <c r="TEC16" i="2"/>
  <c r="TED16" i="2"/>
  <c r="TEE16" i="2"/>
  <c r="TEF16" i="2"/>
  <c r="TEG16" i="2"/>
  <c r="TEH16" i="2"/>
  <c r="TEI16" i="2"/>
  <c r="TEJ16" i="2"/>
  <c r="TEK16" i="2"/>
  <c r="TEL16" i="2"/>
  <c r="TEM16" i="2"/>
  <c r="TEN16" i="2"/>
  <c r="TEO16" i="2"/>
  <c r="TEP16" i="2"/>
  <c r="TEQ16" i="2"/>
  <c r="TER16" i="2"/>
  <c r="TES16" i="2"/>
  <c r="TET16" i="2"/>
  <c r="TEU16" i="2"/>
  <c r="TEV16" i="2"/>
  <c r="TEW16" i="2"/>
  <c r="TEX16" i="2"/>
  <c r="TEY16" i="2"/>
  <c r="TEZ16" i="2"/>
  <c r="TFA16" i="2"/>
  <c r="TFB16" i="2"/>
  <c r="TFC16" i="2"/>
  <c r="TFD16" i="2"/>
  <c r="TFE16" i="2"/>
  <c r="TFF16" i="2"/>
  <c r="TFG16" i="2"/>
  <c r="TFH16" i="2"/>
  <c r="TFI16" i="2"/>
  <c r="TFJ16" i="2"/>
  <c r="TFK16" i="2"/>
  <c r="TFL16" i="2"/>
  <c r="TFM16" i="2"/>
  <c r="TFN16" i="2"/>
  <c r="TFO16" i="2"/>
  <c r="TFP16" i="2"/>
  <c r="TFQ16" i="2"/>
  <c r="TFR16" i="2"/>
  <c r="TFS16" i="2"/>
  <c r="TFT16" i="2"/>
  <c r="TFU16" i="2"/>
  <c r="TFV16" i="2"/>
  <c r="TFW16" i="2"/>
  <c r="TFX16" i="2"/>
  <c r="TFY16" i="2"/>
  <c r="TFZ16" i="2"/>
  <c r="TGA16" i="2"/>
  <c r="TGB16" i="2"/>
  <c r="TGC16" i="2"/>
  <c r="TGD16" i="2"/>
  <c r="TGE16" i="2"/>
  <c r="TGF16" i="2"/>
  <c r="TGG16" i="2"/>
  <c r="TGH16" i="2"/>
  <c r="TGI16" i="2"/>
  <c r="TGJ16" i="2"/>
  <c r="TGK16" i="2"/>
  <c r="TGL16" i="2"/>
  <c r="TGM16" i="2"/>
  <c r="TGN16" i="2"/>
  <c r="TGO16" i="2"/>
  <c r="TGP16" i="2"/>
  <c r="TGQ16" i="2"/>
  <c r="TGR16" i="2"/>
  <c r="TGS16" i="2"/>
  <c r="TGT16" i="2"/>
  <c r="TGU16" i="2"/>
  <c r="TGV16" i="2"/>
  <c r="TGW16" i="2"/>
  <c r="TGX16" i="2"/>
  <c r="TGY16" i="2"/>
  <c r="TGZ16" i="2"/>
  <c r="THA16" i="2"/>
  <c r="THB16" i="2"/>
  <c r="THC16" i="2"/>
  <c r="THD16" i="2"/>
  <c r="THE16" i="2"/>
  <c r="THF16" i="2"/>
  <c r="THG16" i="2"/>
  <c r="THH16" i="2"/>
  <c r="THI16" i="2"/>
  <c r="THJ16" i="2"/>
  <c r="THK16" i="2"/>
  <c r="THL16" i="2"/>
  <c r="THM16" i="2"/>
  <c r="THN16" i="2"/>
  <c r="THO16" i="2"/>
  <c r="THP16" i="2"/>
  <c r="THQ16" i="2"/>
  <c r="THR16" i="2"/>
  <c r="THS16" i="2"/>
  <c r="THT16" i="2"/>
  <c r="THU16" i="2"/>
  <c r="THV16" i="2"/>
  <c r="THW16" i="2"/>
  <c r="THX16" i="2"/>
  <c r="THY16" i="2"/>
  <c r="THZ16" i="2"/>
  <c r="TIA16" i="2"/>
  <c r="TIB16" i="2"/>
  <c r="TIC16" i="2"/>
  <c r="TID16" i="2"/>
  <c r="TIE16" i="2"/>
  <c r="TIF16" i="2"/>
  <c r="TIG16" i="2"/>
  <c r="TIH16" i="2"/>
  <c r="TII16" i="2"/>
  <c r="TIJ16" i="2"/>
  <c r="TIK16" i="2"/>
  <c r="TIL16" i="2"/>
  <c r="TIM16" i="2"/>
  <c r="TIN16" i="2"/>
  <c r="TIO16" i="2"/>
  <c r="TIP16" i="2"/>
  <c r="TIQ16" i="2"/>
  <c r="TIR16" i="2"/>
  <c r="TIS16" i="2"/>
  <c r="TIT16" i="2"/>
  <c r="TIU16" i="2"/>
  <c r="TIV16" i="2"/>
  <c r="TIW16" i="2"/>
  <c r="TIX16" i="2"/>
  <c r="TIY16" i="2"/>
  <c r="TIZ16" i="2"/>
  <c r="TJA16" i="2"/>
  <c r="TJB16" i="2"/>
  <c r="TJC16" i="2"/>
  <c r="TJD16" i="2"/>
  <c r="TJE16" i="2"/>
  <c r="TJF16" i="2"/>
  <c r="TJG16" i="2"/>
  <c r="TJH16" i="2"/>
  <c r="TJI16" i="2"/>
  <c r="TJJ16" i="2"/>
  <c r="TJK16" i="2"/>
  <c r="TJL16" i="2"/>
  <c r="TJM16" i="2"/>
  <c r="TJN16" i="2"/>
  <c r="TJO16" i="2"/>
  <c r="TJP16" i="2"/>
  <c r="TJQ16" i="2"/>
  <c r="TJR16" i="2"/>
  <c r="TJS16" i="2"/>
  <c r="TJT16" i="2"/>
  <c r="TJU16" i="2"/>
  <c r="TJV16" i="2"/>
  <c r="TJW16" i="2"/>
  <c r="TJX16" i="2"/>
  <c r="TJY16" i="2"/>
  <c r="TJZ16" i="2"/>
  <c r="TKA16" i="2"/>
  <c r="TKB16" i="2"/>
  <c r="TKC16" i="2"/>
  <c r="TKD16" i="2"/>
  <c r="TKE16" i="2"/>
  <c r="TKF16" i="2"/>
  <c r="TKG16" i="2"/>
  <c r="TKH16" i="2"/>
  <c r="TKI16" i="2"/>
  <c r="TKJ16" i="2"/>
  <c r="TKK16" i="2"/>
  <c r="TKL16" i="2"/>
  <c r="TKM16" i="2"/>
  <c r="TKN16" i="2"/>
  <c r="TKO16" i="2"/>
  <c r="TKP16" i="2"/>
  <c r="TKQ16" i="2"/>
  <c r="TKR16" i="2"/>
  <c r="TKS16" i="2"/>
  <c r="TKT16" i="2"/>
  <c r="TKU16" i="2"/>
  <c r="TKV16" i="2"/>
  <c r="TKW16" i="2"/>
  <c r="TKX16" i="2"/>
  <c r="TKY16" i="2"/>
  <c r="TKZ16" i="2"/>
  <c r="TLA16" i="2"/>
  <c r="TLB16" i="2"/>
  <c r="TLC16" i="2"/>
  <c r="TLD16" i="2"/>
  <c r="TLE16" i="2"/>
  <c r="TLF16" i="2"/>
  <c r="TLG16" i="2"/>
  <c r="TLH16" i="2"/>
  <c r="TLI16" i="2"/>
  <c r="TLJ16" i="2"/>
  <c r="TLK16" i="2"/>
  <c r="TLL16" i="2"/>
  <c r="TLM16" i="2"/>
  <c r="TLN16" i="2"/>
  <c r="TLO16" i="2"/>
  <c r="TLP16" i="2"/>
  <c r="TLQ16" i="2"/>
  <c r="TLR16" i="2"/>
  <c r="TLS16" i="2"/>
  <c r="TLT16" i="2"/>
  <c r="TLU16" i="2"/>
  <c r="TLV16" i="2"/>
  <c r="TLW16" i="2"/>
  <c r="TLX16" i="2"/>
  <c r="TLY16" i="2"/>
  <c r="TLZ16" i="2"/>
  <c r="TMA16" i="2"/>
  <c r="TMB16" i="2"/>
  <c r="TMC16" i="2"/>
  <c r="TMD16" i="2"/>
  <c r="TME16" i="2"/>
  <c r="TMF16" i="2"/>
  <c r="TMG16" i="2"/>
  <c r="TMH16" i="2"/>
  <c r="TMI16" i="2"/>
  <c r="TMJ16" i="2"/>
  <c r="TMK16" i="2"/>
  <c r="TML16" i="2"/>
  <c r="TMM16" i="2"/>
  <c r="TMN16" i="2"/>
  <c r="TMO16" i="2"/>
  <c r="TMP16" i="2"/>
  <c r="TMQ16" i="2"/>
  <c r="TMR16" i="2"/>
  <c r="TMS16" i="2"/>
  <c r="TMT16" i="2"/>
  <c r="TMU16" i="2"/>
  <c r="TMV16" i="2"/>
  <c r="TMW16" i="2"/>
  <c r="TMX16" i="2"/>
  <c r="TMY16" i="2"/>
  <c r="TMZ16" i="2"/>
  <c r="TNA16" i="2"/>
  <c r="TNB16" i="2"/>
  <c r="TNC16" i="2"/>
  <c r="TND16" i="2"/>
  <c r="TNE16" i="2"/>
  <c r="TNF16" i="2"/>
  <c r="TNG16" i="2"/>
  <c r="TNH16" i="2"/>
  <c r="TNI16" i="2"/>
  <c r="TNJ16" i="2"/>
  <c r="TNK16" i="2"/>
  <c r="TNL16" i="2"/>
  <c r="TNM16" i="2"/>
  <c r="TNN16" i="2"/>
  <c r="TNO16" i="2"/>
  <c r="TNP16" i="2"/>
  <c r="TNQ16" i="2"/>
  <c r="TNR16" i="2"/>
  <c r="TNS16" i="2"/>
  <c r="TNT16" i="2"/>
  <c r="TNU16" i="2"/>
  <c r="TNV16" i="2"/>
  <c r="TNW16" i="2"/>
  <c r="TNX16" i="2"/>
  <c r="TNY16" i="2"/>
  <c r="TNZ16" i="2"/>
  <c r="TOA16" i="2"/>
  <c r="TOB16" i="2"/>
  <c r="TOC16" i="2"/>
  <c r="TOD16" i="2"/>
  <c r="TOE16" i="2"/>
  <c r="TOF16" i="2"/>
  <c r="TOG16" i="2"/>
  <c r="TOH16" i="2"/>
  <c r="TOI16" i="2"/>
  <c r="TOJ16" i="2"/>
  <c r="TOK16" i="2"/>
  <c r="TOL16" i="2"/>
  <c r="TOM16" i="2"/>
  <c r="TON16" i="2"/>
  <c r="TOO16" i="2"/>
  <c r="TOP16" i="2"/>
  <c r="TOQ16" i="2"/>
  <c r="TOR16" i="2"/>
  <c r="TOS16" i="2"/>
  <c r="TOT16" i="2"/>
  <c r="TOU16" i="2"/>
  <c r="TOV16" i="2"/>
  <c r="TOW16" i="2"/>
  <c r="TOX16" i="2"/>
  <c r="TOY16" i="2"/>
  <c r="TOZ16" i="2"/>
  <c r="TPA16" i="2"/>
  <c r="TPB16" i="2"/>
  <c r="TPC16" i="2"/>
  <c r="TPD16" i="2"/>
  <c r="TPE16" i="2"/>
  <c r="TPF16" i="2"/>
  <c r="TPG16" i="2"/>
  <c r="TPH16" i="2"/>
  <c r="TPI16" i="2"/>
  <c r="TPJ16" i="2"/>
  <c r="TPK16" i="2"/>
  <c r="TPL16" i="2"/>
  <c r="TPM16" i="2"/>
  <c r="TPN16" i="2"/>
  <c r="TPO16" i="2"/>
  <c r="TPP16" i="2"/>
  <c r="TPQ16" i="2"/>
  <c r="TPR16" i="2"/>
  <c r="TPS16" i="2"/>
  <c r="TPT16" i="2"/>
  <c r="TPU16" i="2"/>
  <c r="TPV16" i="2"/>
  <c r="TPW16" i="2"/>
  <c r="TPX16" i="2"/>
  <c r="TPY16" i="2"/>
  <c r="TPZ16" i="2"/>
  <c r="TQA16" i="2"/>
  <c r="TQB16" i="2"/>
  <c r="TQC16" i="2"/>
  <c r="TQD16" i="2"/>
  <c r="TQE16" i="2"/>
  <c r="TQF16" i="2"/>
  <c r="TQG16" i="2"/>
  <c r="TQH16" i="2"/>
  <c r="TQI16" i="2"/>
  <c r="TQJ16" i="2"/>
  <c r="TQK16" i="2"/>
  <c r="TQL16" i="2"/>
  <c r="TQM16" i="2"/>
  <c r="TQN16" i="2"/>
  <c r="TQO16" i="2"/>
  <c r="TQP16" i="2"/>
  <c r="TQQ16" i="2"/>
  <c r="TQR16" i="2"/>
  <c r="TQS16" i="2"/>
  <c r="TQT16" i="2"/>
  <c r="TQU16" i="2"/>
  <c r="TQV16" i="2"/>
  <c r="TQW16" i="2"/>
  <c r="TQX16" i="2"/>
  <c r="TQY16" i="2"/>
  <c r="TQZ16" i="2"/>
  <c r="TRA16" i="2"/>
  <c r="TRB16" i="2"/>
  <c r="TRC16" i="2"/>
  <c r="TRD16" i="2"/>
  <c r="TRE16" i="2"/>
  <c r="TRF16" i="2"/>
  <c r="TRG16" i="2"/>
  <c r="TRH16" i="2"/>
  <c r="TRI16" i="2"/>
  <c r="TRJ16" i="2"/>
  <c r="TRK16" i="2"/>
  <c r="TRL16" i="2"/>
  <c r="TRM16" i="2"/>
  <c r="TRN16" i="2"/>
  <c r="TRO16" i="2"/>
  <c r="TRP16" i="2"/>
  <c r="TRQ16" i="2"/>
  <c r="TRR16" i="2"/>
  <c r="TRS16" i="2"/>
  <c r="TRT16" i="2"/>
  <c r="TRU16" i="2"/>
  <c r="TRV16" i="2"/>
  <c r="TRW16" i="2"/>
  <c r="TRX16" i="2"/>
  <c r="TRY16" i="2"/>
  <c r="TRZ16" i="2"/>
  <c r="TSA16" i="2"/>
  <c r="TSB16" i="2"/>
  <c r="TSC16" i="2"/>
  <c r="TSD16" i="2"/>
  <c r="TSE16" i="2"/>
  <c r="TSF16" i="2"/>
  <c r="TSG16" i="2"/>
  <c r="TSH16" i="2"/>
  <c r="TSI16" i="2"/>
  <c r="TSJ16" i="2"/>
  <c r="TSK16" i="2"/>
  <c r="TSL16" i="2"/>
  <c r="TSM16" i="2"/>
  <c r="TSN16" i="2"/>
  <c r="TSO16" i="2"/>
  <c r="TSP16" i="2"/>
  <c r="TSQ16" i="2"/>
  <c r="TSR16" i="2"/>
  <c r="TSS16" i="2"/>
  <c r="TST16" i="2"/>
  <c r="TSU16" i="2"/>
  <c r="TSV16" i="2"/>
  <c r="TSW16" i="2"/>
  <c r="TSX16" i="2"/>
  <c r="TSY16" i="2"/>
  <c r="TSZ16" i="2"/>
  <c r="TTA16" i="2"/>
  <c r="TTB16" i="2"/>
  <c r="TTC16" i="2"/>
  <c r="TTD16" i="2"/>
  <c r="TTE16" i="2"/>
  <c r="TTF16" i="2"/>
  <c r="TTG16" i="2"/>
  <c r="TTH16" i="2"/>
  <c r="TTI16" i="2"/>
  <c r="TTJ16" i="2"/>
  <c r="TTK16" i="2"/>
  <c r="TTL16" i="2"/>
  <c r="TTM16" i="2"/>
  <c r="TTN16" i="2"/>
  <c r="TTO16" i="2"/>
  <c r="TTP16" i="2"/>
  <c r="TTQ16" i="2"/>
  <c r="TTR16" i="2"/>
  <c r="TTS16" i="2"/>
  <c r="TTT16" i="2"/>
  <c r="TTU16" i="2"/>
  <c r="TTV16" i="2"/>
  <c r="TTW16" i="2"/>
  <c r="TTX16" i="2"/>
  <c r="TTY16" i="2"/>
  <c r="TTZ16" i="2"/>
  <c r="TUA16" i="2"/>
  <c r="TUB16" i="2"/>
  <c r="TUC16" i="2"/>
  <c r="TUD16" i="2"/>
  <c r="TUE16" i="2"/>
  <c r="TUF16" i="2"/>
  <c r="TUG16" i="2"/>
  <c r="TUH16" i="2"/>
  <c r="TUI16" i="2"/>
  <c r="TUJ16" i="2"/>
  <c r="TUK16" i="2"/>
  <c r="TUL16" i="2"/>
  <c r="TUM16" i="2"/>
  <c r="TUN16" i="2"/>
  <c r="TUO16" i="2"/>
  <c r="TUP16" i="2"/>
  <c r="TUQ16" i="2"/>
  <c r="TUR16" i="2"/>
  <c r="TUS16" i="2"/>
  <c r="TUT16" i="2"/>
  <c r="TUU16" i="2"/>
  <c r="TUV16" i="2"/>
  <c r="TUW16" i="2"/>
  <c r="TUX16" i="2"/>
  <c r="TUY16" i="2"/>
  <c r="TUZ16" i="2"/>
  <c r="TVA16" i="2"/>
  <c r="TVB16" i="2"/>
  <c r="TVC16" i="2"/>
  <c r="TVD16" i="2"/>
  <c r="TVE16" i="2"/>
  <c r="TVF16" i="2"/>
  <c r="TVG16" i="2"/>
  <c r="TVH16" i="2"/>
  <c r="TVI16" i="2"/>
  <c r="TVJ16" i="2"/>
  <c r="TVK16" i="2"/>
  <c r="TVL16" i="2"/>
  <c r="TVM16" i="2"/>
  <c r="TVN16" i="2"/>
  <c r="TVO16" i="2"/>
  <c r="TVP16" i="2"/>
  <c r="TVQ16" i="2"/>
  <c r="TVR16" i="2"/>
  <c r="TVS16" i="2"/>
  <c r="TVT16" i="2"/>
  <c r="TVU16" i="2"/>
  <c r="TVV16" i="2"/>
  <c r="TVW16" i="2"/>
  <c r="TVX16" i="2"/>
  <c r="TVY16" i="2"/>
  <c r="TVZ16" i="2"/>
  <c r="TWA16" i="2"/>
  <c r="TWB16" i="2"/>
  <c r="TWC16" i="2"/>
  <c r="TWD16" i="2"/>
  <c r="TWE16" i="2"/>
  <c r="TWF16" i="2"/>
  <c r="TWG16" i="2"/>
  <c r="TWH16" i="2"/>
  <c r="TWI16" i="2"/>
  <c r="TWJ16" i="2"/>
  <c r="TWK16" i="2"/>
  <c r="TWL16" i="2"/>
  <c r="TWM16" i="2"/>
  <c r="TWN16" i="2"/>
  <c r="TWO16" i="2"/>
  <c r="TWP16" i="2"/>
  <c r="TWQ16" i="2"/>
  <c r="TWR16" i="2"/>
  <c r="TWS16" i="2"/>
  <c r="TWT16" i="2"/>
  <c r="TWU16" i="2"/>
  <c r="TWV16" i="2"/>
  <c r="TWW16" i="2"/>
  <c r="TWX16" i="2"/>
  <c r="TWY16" i="2"/>
  <c r="TWZ16" i="2"/>
  <c r="TXA16" i="2"/>
  <c r="TXB16" i="2"/>
  <c r="TXC16" i="2"/>
  <c r="TXD16" i="2"/>
  <c r="TXE16" i="2"/>
  <c r="TXF16" i="2"/>
  <c r="TXG16" i="2"/>
  <c r="TXH16" i="2"/>
  <c r="TXI16" i="2"/>
  <c r="TXJ16" i="2"/>
  <c r="TXK16" i="2"/>
  <c r="TXL16" i="2"/>
  <c r="TXM16" i="2"/>
  <c r="TXN16" i="2"/>
  <c r="TXO16" i="2"/>
  <c r="TXP16" i="2"/>
  <c r="TXQ16" i="2"/>
  <c r="TXR16" i="2"/>
  <c r="TXS16" i="2"/>
  <c r="TXT16" i="2"/>
  <c r="TXU16" i="2"/>
  <c r="TXV16" i="2"/>
  <c r="TXW16" i="2"/>
  <c r="TXX16" i="2"/>
  <c r="TXY16" i="2"/>
  <c r="TXZ16" i="2"/>
  <c r="TYA16" i="2"/>
  <c r="TYB16" i="2"/>
  <c r="TYC16" i="2"/>
  <c r="TYD16" i="2"/>
  <c r="TYE16" i="2"/>
  <c r="TYF16" i="2"/>
  <c r="TYG16" i="2"/>
  <c r="TYH16" i="2"/>
  <c r="TYI16" i="2"/>
  <c r="TYJ16" i="2"/>
  <c r="TYK16" i="2"/>
  <c r="TYL16" i="2"/>
  <c r="TYM16" i="2"/>
  <c r="TYN16" i="2"/>
  <c r="TYO16" i="2"/>
  <c r="TYP16" i="2"/>
  <c r="TYQ16" i="2"/>
  <c r="TYR16" i="2"/>
  <c r="TYS16" i="2"/>
  <c r="TYT16" i="2"/>
  <c r="TYU16" i="2"/>
  <c r="TYV16" i="2"/>
  <c r="TYW16" i="2"/>
  <c r="TYX16" i="2"/>
  <c r="TYY16" i="2"/>
  <c r="TYZ16" i="2"/>
  <c r="TZA16" i="2"/>
  <c r="TZB16" i="2"/>
  <c r="TZC16" i="2"/>
  <c r="TZD16" i="2"/>
  <c r="TZE16" i="2"/>
  <c r="TZF16" i="2"/>
  <c r="TZG16" i="2"/>
  <c r="TZH16" i="2"/>
  <c r="TZI16" i="2"/>
  <c r="TZJ16" i="2"/>
  <c r="TZK16" i="2"/>
  <c r="TZL16" i="2"/>
  <c r="TZM16" i="2"/>
  <c r="TZN16" i="2"/>
  <c r="TZO16" i="2"/>
  <c r="TZP16" i="2"/>
  <c r="TZQ16" i="2"/>
  <c r="TZR16" i="2"/>
  <c r="TZS16" i="2"/>
  <c r="TZT16" i="2"/>
  <c r="TZU16" i="2"/>
  <c r="TZV16" i="2"/>
  <c r="TZW16" i="2"/>
  <c r="TZX16" i="2"/>
  <c r="TZY16" i="2"/>
  <c r="TZZ16" i="2"/>
  <c r="UAA16" i="2"/>
  <c r="UAB16" i="2"/>
  <c r="UAC16" i="2"/>
  <c r="UAD16" i="2"/>
  <c r="UAE16" i="2"/>
  <c r="UAF16" i="2"/>
  <c r="UAG16" i="2"/>
  <c r="UAH16" i="2"/>
  <c r="UAI16" i="2"/>
  <c r="UAJ16" i="2"/>
  <c r="UAK16" i="2"/>
  <c r="UAL16" i="2"/>
  <c r="UAM16" i="2"/>
  <c r="UAN16" i="2"/>
  <c r="UAO16" i="2"/>
  <c r="UAP16" i="2"/>
  <c r="UAQ16" i="2"/>
  <c r="UAR16" i="2"/>
  <c r="UAS16" i="2"/>
  <c r="UAT16" i="2"/>
  <c r="UAU16" i="2"/>
  <c r="UAV16" i="2"/>
  <c r="UAW16" i="2"/>
  <c r="UAX16" i="2"/>
  <c r="UAY16" i="2"/>
  <c r="UAZ16" i="2"/>
  <c r="UBA16" i="2"/>
  <c r="UBB16" i="2"/>
  <c r="UBC16" i="2"/>
  <c r="UBD16" i="2"/>
  <c r="UBE16" i="2"/>
  <c r="UBF16" i="2"/>
  <c r="UBG16" i="2"/>
  <c r="UBH16" i="2"/>
  <c r="UBI16" i="2"/>
  <c r="UBJ16" i="2"/>
  <c r="UBK16" i="2"/>
  <c r="UBL16" i="2"/>
  <c r="UBM16" i="2"/>
  <c r="UBN16" i="2"/>
  <c r="UBO16" i="2"/>
  <c r="UBP16" i="2"/>
  <c r="UBQ16" i="2"/>
  <c r="UBR16" i="2"/>
  <c r="UBS16" i="2"/>
  <c r="UBT16" i="2"/>
  <c r="UBU16" i="2"/>
  <c r="UBV16" i="2"/>
  <c r="UBW16" i="2"/>
  <c r="UBX16" i="2"/>
  <c r="UBY16" i="2"/>
  <c r="UBZ16" i="2"/>
  <c r="UCA16" i="2"/>
  <c r="UCB16" i="2"/>
  <c r="UCC16" i="2"/>
  <c r="UCD16" i="2"/>
  <c r="UCE16" i="2"/>
  <c r="UCF16" i="2"/>
  <c r="UCG16" i="2"/>
  <c r="UCH16" i="2"/>
  <c r="UCI16" i="2"/>
  <c r="UCJ16" i="2"/>
  <c r="UCK16" i="2"/>
  <c r="UCL16" i="2"/>
  <c r="UCM16" i="2"/>
  <c r="UCN16" i="2"/>
  <c r="UCO16" i="2"/>
  <c r="UCP16" i="2"/>
  <c r="UCQ16" i="2"/>
  <c r="UCR16" i="2"/>
  <c r="UCS16" i="2"/>
  <c r="UCT16" i="2"/>
  <c r="UCU16" i="2"/>
  <c r="UCV16" i="2"/>
  <c r="UCW16" i="2"/>
  <c r="UCX16" i="2"/>
  <c r="UCY16" i="2"/>
  <c r="UCZ16" i="2"/>
  <c r="UDA16" i="2"/>
  <c r="UDB16" i="2"/>
  <c r="UDC16" i="2"/>
  <c r="UDD16" i="2"/>
  <c r="UDE16" i="2"/>
  <c r="UDF16" i="2"/>
  <c r="UDG16" i="2"/>
  <c r="UDH16" i="2"/>
  <c r="UDI16" i="2"/>
  <c r="UDJ16" i="2"/>
  <c r="UDK16" i="2"/>
  <c r="UDL16" i="2"/>
  <c r="UDM16" i="2"/>
  <c r="UDN16" i="2"/>
  <c r="UDO16" i="2"/>
  <c r="UDP16" i="2"/>
  <c r="UDQ16" i="2"/>
  <c r="UDR16" i="2"/>
  <c r="UDS16" i="2"/>
  <c r="UDT16" i="2"/>
  <c r="UDU16" i="2"/>
  <c r="UDV16" i="2"/>
  <c r="UDW16" i="2"/>
  <c r="UDX16" i="2"/>
  <c r="UDY16" i="2"/>
  <c r="UDZ16" i="2"/>
  <c r="UEA16" i="2"/>
  <c r="UEB16" i="2"/>
  <c r="UEC16" i="2"/>
  <c r="UED16" i="2"/>
  <c r="UEE16" i="2"/>
  <c r="UEF16" i="2"/>
  <c r="UEG16" i="2"/>
  <c r="UEH16" i="2"/>
  <c r="UEI16" i="2"/>
  <c r="UEJ16" i="2"/>
  <c r="UEK16" i="2"/>
  <c r="UEL16" i="2"/>
  <c r="UEM16" i="2"/>
  <c r="UEN16" i="2"/>
  <c r="UEO16" i="2"/>
  <c r="UEP16" i="2"/>
  <c r="UEQ16" i="2"/>
  <c r="UER16" i="2"/>
  <c r="UES16" i="2"/>
  <c r="UET16" i="2"/>
  <c r="UEU16" i="2"/>
  <c r="UEV16" i="2"/>
  <c r="UEW16" i="2"/>
  <c r="UEX16" i="2"/>
  <c r="UEY16" i="2"/>
  <c r="UEZ16" i="2"/>
  <c r="UFA16" i="2"/>
  <c r="UFB16" i="2"/>
  <c r="UFC16" i="2"/>
  <c r="UFD16" i="2"/>
  <c r="UFE16" i="2"/>
  <c r="UFF16" i="2"/>
  <c r="UFG16" i="2"/>
  <c r="UFH16" i="2"/>
  <c r="UFI16" i="2"/>
  <c r="UFJ16" i="2"/>
  <c r="UFK16" i="2"/>
  <c r="UFL16" i="2"/>
  <c r="UFM16" i="2"/>
  <c r="UFN16" i="2"/>
  <c r="UFO16" i="2"/>
  <c r="UFP16" i="2"/>
  <c r="UFQ16" i="2"/>
  <c r="UFR16" i="2"/>
  <c r="UFS16" i="2"/>
  <c r="UFT16" i="2"/>
  <c r="UFU16" i="2"/>
  <c r="UFV16" i="2"/>
  <c r="UFW16" i="2"/>
  <c r="UFX16" i="2"/>
  <c r="UFY16" i="2"/>
  <c r="UFZ16" i="2"/>
  <c r="UGA16" i="2"/>
  <c r="UGB16" i="2"/>
  <c r="UGC16" i="2"/>
  <c r="UGD16" i="2"/>
  <c r="UGE16" i="2"/>
  <c r="UGF16" i="2"/>
  <c r="UGG16" i="2"/>
  <c r="UGH16" i="2"/>
  <c r="UGI16" i="2"/>
  <c r="UGJ16" i="2"/>
  <c r="UGK16" i="2"/>
  <c r="UGL16" i="2"/>
  <c r="UGM16" i="2"/>
  <c r="UGN16" i="2"/>
  <c r="UGO16" i="2"/>
  <c r="UGP16" i="2"/>
  <c r="UGQ16" i="2"/>
  <c r="UGR16" i="2"/>
  <c r="UGS16" i="2"/>
  <c r="UGT16" i="2"/>
  <c r="UGU16" i="2"/>
  <c r="UGV16" i="2"/>
  <c r="UGW16" i="2"/>
  <c r="UGX16" i="2"/>
  <c r="UGY16" i="2"/>
  <c r="UGZ16" i="2"/>
  <c r="UHA16" i="2"/>
  <c r="UHB16" i="2"/>
  <c r="UHC16" i="2"/>
  <c r="UHD16" i="2"/>
  <c r="UHE16" i="2"/>
  <c r="UHF16" i="2"/>
  <c r="UHG16" i="2"/>
  <c r="UHH16" i="2"/>
  <c r="UHI16" i="2"/>
  <c r="UHJ16" i="2"/>
  <c r="UHK16" i="2"/>
  <c r="UHL16" i="2"/>
  <c r="UHM16" i="2"/>
  <c r="UHN16" i="2"/>
  <c r="UHO16" i="2"/>
  <c r="UHP16" i="2"/>
  <c r="UHQ16" i="2"/>
  <c r="UHR16" i="2"/>
  <c r="UHS16" i="2"/>
  <c r="UHT16" i="2"/>
  <c r="UHU16" i="2"/>
  <c r="UHV16" i="2"/>
  <c r="UHW16" i="2"/>
  <c r="UHX16" i="2"/>
  <c r="UHY16" i="2"/>
  <c r="UHZ16" i="2"/>
  <c r="UIA16" i="2"/>
  <c r="UIB16" i="2"/>
  <c r="UIC16" i="2"/>
  <c r="UID16" i="2"/>
  <c r="UIE16" i="2"/>
  <c r="UIF16" i="2"/>
  <c r="UIG16" i="2"/>
  <c r="UIH16" i="2"/>
  <c r="UII16" i="2"/>
  <c r="UIJ16" i="2"/>
  <c r="UIK16" i="2"/>
  <c r="UIL16" i="2"/>
  <c r="UIM16" i="2"/>
  <c r="UIN16" i="2"/>
  <c r="UIO16" i="2"/>
  <c r="UIP16" i="2"/>
  <c r="UIQ16" i="2"/>
  <c r="UIR16" i="2"/>
  <c r="UIS16" i="2"/>
  <c r="UIT16" i="2"/>
  <c r="UIU16" i="2"/>
  <c r="UIV16" i="2"/>
  <c r="UIW16" i="2"/>
  <c r="UIX16" i="2"/>
  <c r="UIY16" i="2"/>
  <c r="UIZ16" i="2"/>
  <c r="UJA16" i="2"/>
  <c r="UJB16" i="2"/>
  <c r="UJC16" i="2"/>
  <c r="UJD16" i="2"/>
  <c r="UJE16" i="2"/>
  <c r="UJF16" i="2"/>
  <c r="UJG16" i="2"/>
  <c r="UJH16" i="2"/>
  <c r="UJI16" i="2"/>
  <c r="UJJ16" i="2"/>
  <c r="UJK16" i="2"/>
  <c r="UJL16" i="2"/>
  <c r="UJM16" i="2"/>
  <c r="UJN16" i="2"/>
  <c r="UJO16" i="2"/>
  <c r="UJP16" i="2"/>
  <c r="UJQ16" i="2"/>
  <c r="UJR16" i="2"/>
  <c r="UJS16" i="2"/>
  <c r="UJT16" i="2"/>
  <c r="UJU16" i="2"/>
  <c r="UJV16" i="2"/>
  <c r="UJW16" i="2"/>
  <c r="UJX16" i="2"/>
  <c r="UJY16" i="2"/>
  <c r="UJZ16" i="2"/>
  <c r="UKA16" i="2"/>
  <c r="UKB16" i="2"/>
  <c r="UKC16" i="2"/>
  <c r="UKD16" i="2"/>
  <c r="UKE16" i="2"/>
  <c r="UKF16" i="2"/>
  <c r="UKG16" i="2"/>
  <c r="UKH16" i="2"/>
  <c r="UKI16" i="2"/>
  <c r="UKJ16" i="2"/>
  <c r="UKK16" i="2"/>
  <c r="UKL16" i="2"/>
  <c r="UKM16" i="2"/>
  <c r="UKN16" i="2"/>
  <c r="UKO16" i="2"/>
  <c r="UKP16" i="2"/>
  <c r="UKQ16" i="2"/>
  <c r="UKR16" i="2"/>
  <c r="UKS16" i="2"/>
  <c r="UKT16" i="2"/>
  <c r="UKU16" i="2"/>
  <c r="UKV16" i="2"/>
  <c r="UKW16" i="2"/>
  <c r="UKX16" i="2"/>
  <c r="UKY16" i="2"/>
  <c r="UKZ16" i="2"/>
  <c r="ULA16" i="2"/>
  <c r="ULB16" i="2"/>
  <c r="ULC16" i="2"/>
  <c r="ULD16" i="2"/>
  <c r="ULE16" i="2"/>
  <c r="ULF16" i="2"/>
  <c r="ULG16" i="2"/>
  <c r="ULH16" i="2"/>
  <c r="ULI16" i="2"/>
  <c r="ULJ16" i="2"/>
  <c r="ULK16" i="2"/>
  <c r="ULL16" i="2"/>
  <c r="ULM16" i="2"/>
  <c r="ULN16" i="2"/>
  <c r="ULO16" i="2"/>
  <c r="ULP16" i="2"/>
  <c r="ULQ16" i="2"/>
  <c r="ULR16" i="2"/>
  <c r="ULS16" i="2"/>
  <c r="ULT16" i="2"/>
  <c r="ULU16" i="2"/>
  <c r="ULV16" i="2"/>
  <c r="ULW16" i="2"/>
  <c r="ULX16" i="2"/>
  <c r="ULY16" i="2"/>
  <c r="ULZ16" i="2"/>
  <c r="UMA16" i="2"/>
  <c r="UMB16" i="2"/>
  <c r="UMC16" i="2"/>
  <c r="UMD16" i="2"/>
  <c r="UME16" i="2"/>
  <c r="UMF16" i="2"/>
  <c r="UMG16" i="2"/>
  <c r="UMH16" i="2"/>
  <c r="UMI16" i="2"/>
  <c r="UMJ16" i="2"/>
  <c r="UMK16" i="2"/>
  <c r="UML16" i="2"/>
  <c r="UMM16" i="2"/>
  <c r="UMN16" i="2"/>
  <c r="UMO16" i="2"/>
  <c r="UMP16" i="2"/>
  <c r="UMQ16" i="2"/>
  <c r="UMR16" i="2"/>
  <c r="UMS16" i="2"/>
  <c r="UMT16" i="2"/>
  <c r="UMU16" i="2"/>
  <c r="UMV16" i="2"/>
  <c r="UMW16" i="2"/>
  <c r="UMX16" i="2"/>
  <c r="UMY16" i="2"/>
  <c r="UMZ16" i="2"/>
  <c r="UNA16" i="2"/>
  <c r="UNB16" i="2"/>
  <c r="UNC16" i="2"/>
  <c r="UND16" i="2"/>
  <c r="UNE16" i="2"/>
  <c r="UNF16" i="2"/>
  <c r="UNG16" i="2"/>
  <c r="UNH16" i="2"/>
  <c r="UNI16" i="2"/>
  <c r="UNJ16" i="2"/>
  <c r="UNK16" i="2"/>
  <c r="UNL16" i="2"/>
  <c r="UNM16" i="2"/>
  <c r="UNN16" i="2"/>
  <c r="UNO16" i="2"/>
  <c r="UNP16" i="2"/>
  <c r="UNQ16" i="2"/>
  <c r="UNR16" i="2"/>
  <c r="UNS16" i="2"/>
  <c r="UNT16" i="2"/>
  <c r="UNU16" i="2"/>
  <c r="UNV16" i="2"/>
  <c r="UNW16" i="2"/>
  <c r="UNX16" i="2"/>
  <c r="UNY16" i="2"/>
  <c r="UNZ16" i="2"/>
  <c r="UOA16" i="2"/>
  <c r="UOB16" i="2"/>
  <c r="UOC16" i="2"/>
  <c r="UOD16" i="2"/>
  <c r="UOE16" i="2"/>
  <c r="UOF16" i="2"/>
  <c r="UOG16" i="2"/>
  <c r="UOH16" i="2"/>
  <c r="UOI16" i="2"/>
  <c r="UOJ16" i="2"/>
  <c r="UOK16" i="2"/>
  <c r="UOL16" i="2"/>
  <c r="UOM16" i="2"/>
  <c r="UON16" i="2"/>
  <c r="UOO16" i="2"/>
  <c r="UOP16" i="2"/>
  <c r="UOQ16" i="2"/>
  <c r="UOR16" i="2"/>
  <c r="UOS16" i="2"/>
  <c r="UOT16" i="2"/>
  <c r="UOU16" i="2"/>
  <c r="UOV16" i="2"/>
  <c r="UOW16" i="2"/>
  <c r="UOX16" i="2"/>
  <c r="UOY16" i="2"/>
  <c r="UOZ16" i="2"/>
  <c r="UPA16" i="2"/>
  <c r="UPB16" i="2"/>
  <c r="UPC16" i="2"/>
  <c r="UPD16" i="2"/>
  <c r="UPE16" i="2"/>
  <c r="UPF16" i="2"/>
  <c r="UPG16" i="2"/>
  <c r="UPH16" i="2"/>
  <c r="UPI16" i="2"/>
  <c r="UPJ16" i="2"/>
  <c r="UPK16" i="2"/>
  <c r="UPL16" i="2"/>
  <c r="UPM16" i="2"/>
  <c r="UPN16" i="2"/>
  <c r="UPO16" i="2"/>
  <c r="UPP16" i="2"/>
  <c r="UPQ16" i="2"/>
  <c r="UPR16" i="2"/>
  <c r="UPS16" i="2"/>
  <c r="UPT16" i="2"/>
  <c r="UPU16" i="2"/>
  <c r="UPV16" i="2"/>
  <c r="UPW16" i="2"/>
  <c r="UPX16" i="2"/>
  <c r="UPY16" i="2"/>
  <c r="UPZ16" i="2"/>
  <c r="UQA16" i="2"/>
  <c r="UQB16" i="2"/>
  <c r="UQC16" i="2"/>
  <c r="UQD16" i="2"/>
  <c r="UQE16" i="2"/>
  <c r="UQF16" i="2"/>
  <c r="UQG16" i="2"/>
  <c r="UQH16" i="2"/>
  <c r="UQI16" i="2"/>
  <c r="UQJ16" i="2"/>
  <c r="UQK16" i="2"/>
  <c r="UQL16" i="2"/>
  <c r="UQM16" i="2"/>
  <c r="UQN16" i="2"/>
  <c r="UQO16" i="2"/>
  <c r="UQP16" i="2"/>
  <c r="UQQ16" i="2"/>
  <c r="UQR16" i="2"/>
  <c r="UQS16" i="2"/>
  <c r="UQT16" i="2"/>
  <c r="UQU16" i="2"/>
  <c r="UQV16" i="2"/>
  <c r="UQW16" i="2"/>
  <c r="UQX16" i="2"/>
  <c r="UQY16" i="2"/>
  <c r="UQZ16" i="2"/>
  <c r="URA16" i="2"/>
  <c r="URB16" i="2"/>
  <c r="URC16" i="2"/>
  <c r="URD16" i="2"/>
  <c r="URE16" i="2"/>
  <c r="URF16" i="2"/>
  <c r="URG16" i="2"/>
  <c r="URH16" i="2"/>
  <c r="URI16" i="2"/>
  <c r="URJ16" i="2"/>
  <c r="URK16" i="2"/>
  <c r="URL16" i="2"/>
  <c r="URM16" i="2"/>
  <c r="URN16" i="2"/>
  <c r="URO16" i="2"/>
  <c r="URP16" i="2"/>
  <c r="URQ16" i="2"/>
  <c r="URR16" i="2"/>
  <c r="URS16" i="2"/>
  <c r="URT16" i="2"/>
  <c r="URU16" i="2"/>
  <c r="URV16" i="2"/>
  <c r="URW16" i="2"/>
  <c r="URX16" i="2"/>
  <c r="URY16" i="2"/>
  <c r="URZ16" i="2"/>
  <c r="USA16" i="2"/>
  <c r="USB16" i="2"/>
  <c r="USC16" i="2"/>
  <c r="USD16" i="2"/>
  <c r="USE16" i="2"/>
  <c r="USF16" i="2"/>
  <c r="USG16" i="2"/>
  <c r="USH16" i="2"/>
  <c r="USI16" i="2"/>
  <c r="USJ16" i="2"/>
  <c r="USK16" i="2"/>
  <c r="USL16" i="2"/>
  <c r="USM16" i="2"/>
  <c r="USN16" i="2"/>
  <c r="USO16" i="2"/>
  <c r="USP16" i="2"/>
  <c r="USQ16" i="2"/>
  <c r="USR16" i="2"/>
  <c r="USS16" i="2"/>
  <c r="UST16" i="2"/>
  <c r="USU16" i="2"/>
  <c r="USV16" i="2"/>
  <c r="USW16" i="2"/>
  <c r="USX16" i="2"/>
  <c r="USY16" i="2"/>
  <c r="USZ16" i="2"/>
  <c r="UTA16" i="2"/>
  <c r="UTB16" i="2"/>
  <c r="UTC16" i="2"/>
  <c r="UTD16" i="2"/>
  <c r="UTE16" i="2"/>
  <c r="UTF16" i="2"/>
  <c r="UTG16" i="2"/>
  <c r="UTH16" i="2"/>
  <c r="UTI16" i="2"/>
  <c r="UTJ16" i="2"/>
  <c r="UTK16" i="2"/>
  <c r="UTL16" i="2"/>
  <c r="UTM16" i="2"/>
  <c r="UTN16" i="2"/>
  <c r="UTO16" i="2"/>
  <c r="UTP16" i="2"/>
  <c r="UTQ16" i="2"/>
  <c r="UTR16" i="2"/>
  <c r="UTS16" i="2"/>
  <c r="UTT16" i="2"/>
  <c r="UTU16" i="2"/>
  <c r="UTV16" i="2"/>
  <c r="UTW16" i="2"/>
  <c r="UTX16" i="2"/>
  <c r="UTY16" i="2"/>
  <c r="UTZ16" i="2"/>
  <c r="UUA16" i="2"/>
  <c r="UUB16" i="2"/>
  <c r="UUC16" i="2"/>
  <c r="UUD16" i="2"/>
  <c r="UUE16" i="2"/>
  <c r="UUF16" i="2"/>
  <c r="UUG16" i="2"/>
  <c r="UUH16" i="2"/>
  <c r="UUI16" i="2"/>
  <c r="UUJ16" i="2"/>
  <c r="UUK16" i="2"/>
  <c r="UUL16" i="2"/>
  <c r="UUM16" i="2"/>
  <c r="UUN16" i="2"/>
  <c r="UUO16" i="2"/>
  <c r="UUP16" i="2"/>
  <c r="UUQ16" i="2"/>
  <c r="UUR16" i="2"/>
  <c r="UUS16" i="2"/>
  <c r="UUT16" i="2"/>
  <c r="UUU16" i="2"/>
  <c r="UUV16" i="2"/>
  <c r="UUW16" i="2"/>
  <c r="UUX16" i="2"/>
  <c r="UUY16" i="2"/>
  <c r="UUZ16" i="2"/>
  <c r="UVA16" i="2"/>
  <c r="UVB16" i="2"/>
  <c r="UVC16" i="2"/>
  <c r="UVD16" i="2"/>
  <c r="UVE16" i="2"/>
  <c r="UVF16" i="2"/>
  <c r="UVG16" i="2"/>
  <c r="UVH16" i="2"/>
  <c r="UVI16" i="2"/>
  <c r="UVJ16" i="2"/>
  <c r="UVK16" i="2"/>
  <c r="UVL16" i="2"/>
  <c r="UVM16" i="2"/>
  <c r="UVN16" i="2"/>
  <c r="UVO16" i="2"/>
  <c r="UVP16" i="2"/>
  <c r="UVQ16" i="2"/>
  <c r="UVR16" i="2"/>
  <c r="UVS16" i="2"/>
  <c r="UVT16" i="2"/>
  <c r="UVU16" i="2"/>
  <c r="UVV16" i="2"/>
  <c r="UVW16" i="2"/>
  <c r="UVX16" i="2"/>
  <c r="UVY16" i="2"/>
  <c r="UVZ16" i="2"/>
  <c r="UWA16" i="2"/>
  <c r="UWB16" i="2"/>
  <c r="UWC16" i="2"/>
  <c r="UWD16" i="2"/>
  <c r="UWE16" i="2"/>
  <c r="UWF16" i="2"/>
  <c r="UWG16" i="2"/>
  <c r="UWH16" i="2"/>
  <c r="UWI16" i="2"/>
  <c r="UWJ16" i="2"/>
  <c r="UWK16" i="2"/>
  <c r="UWL16" i="2"/>
  <c r="UWM16" i="2"/>
  <c r="UWN16" i="2"/>
  <c r="UWO16" i="2"/>
  <c r="UWP16" i="2"/>
  <c r="UWQ16" i="2"/>
  <c r="UWR16" i="2"/>
  <c r="UWS16" i="2"/>
  <c r="UWT16" i="2"/>
  <c r="UWU16" i="2"/>
  <c r="UWV16" i="2"/>
  <c r="UWW16" i="2"/>
  <c r="UWX16" i="2"/>
  <c r="UWY16" i="2"/>
  <c r="UWZ16" i="2"/>
  <c r="UXA16" i="2"/>
  <c r="UXB16" i="2"/>
  <c r="UXC16" i="2"/>
  <c r="UXD16" i="2"/>
  <c r="UXE16" i="2"/>
  <c r="UXF16" i="2"/>
  <c r="UXG16" i="2"/>
  <c r="UXH16" i="2"/>
  <c r="UXI16" i="2"/>
  <c r="UXJ16" i="2"/>
  <c r="UXK16" i="2"/>
  <c r="UXL16" i="2"/>
  <c r="UXM16" i="2"/>
  <c r="UXN16" i="2"/>
  <c r="UXO16" i="2"/>
  <c r="UXP16" i="2"/>
  <c r="UXQ16" i="2"/>
  <c r="UXR16" i="2"/>
  <c r="UXS16" i="2"/>
  <c r="UXT16" i="2"/>
  <c r="UXU16" i="2"/>
  <c r="UXV16" i="2"/>
  <c r="UXW16" i="2"/>
  <c r="UXX16" i="2"/>
  <c r="UXY16" i="2"/>
  <c r="UXZ16" i="2"/>
  <c r="UYA16" i="2"/>
  <c r="UYB16" i="2"/>
  <c r="UYC16" i="2"/>
  <c r="UYD16" i="2"/>
  <c r="UYE16" i="2"/>
  <c r="UYF16" i="2"/>
  <c r="UYG16" i="2"/>
  <c r="UYH16" i="2"/>
  <c r="UYI16" i="2"/>
  <c r="UYJ16" i="2"/>
  <c r="UYK16" i="2"/>
  <c r="UYL16" i="2"/>
  <c r="UYM16" i="2"/>
  <c r="UYN16" i="2"/>
  <c r="UYO16" i="2"/>
  <c r="UYP16" i="2"/>
  <c r="UYQ16" i="2"/>
  <c r="UYR16" i="2"/>
  <c r="UYS16" i="2"/>
  <c r="UYT16" i="2"/>
  <c r="UYU16" i="2"/>
  <c r="UYV16" i="2"/>
  <c r="UYW16" i="2"/>
  <c r="UYX16" i="2"/>
  <c r="UYY16" i="2"/>
  <c r="UYZ16" i="2"/>
  <c r="UZA16" i="2"/>
  <c r="UZB16" i="2"/>
  <c r="UZC16" i="2"/>
  <c r="UZD16" i="2"/>
  <c r="UZE16" i="2"/>
  <c r="UZF16" i="2"/>
  <c r="UZG16" i="2"/>
  <c r="UZH16" i="2"/>
  <c r="UZI16" i="2"/>
  <c r="UZJ16" i="2"/>
  <c r="UZK16" i="2"/>
  <c r="UZL16" i="2"/>
  <c r="UZM16" i="2"/>
  <c r="UZN16" i="2"/>
  <c r="UZO16" i="2"/>
  <c r="UZP16" i="2"/>
  <c r="UZQ16" i="2"/>
  <c r="UZR16" i="2"/>
  <c r="UZS16" i="2"/>
  <c r="UZT16" i="2"/>
  <c r="UZU16" i="2"/>
  <c r="UZV16" i="2"/>
  <c r="UZW16" i="2"/>
  <c r="UZX16" i="2"/>
  <c r="UZY16" i="2"/>
  <c r="UZZ16" i="2"/>
  <c r="VAA16" i="2"/>
  <c r="VAB16" i="2"/>
  <c r="VAC16" i="2"/>
  <c r="VAD16" i="2"/>
  <c r="VAE16" i="2"/>
  <c r="VAF16" i="2"/>
  <c r="VAG16" i="2"/>
  <c r="VAH16" i="2"/>
  <c r="VAI16" i="2"/>
  <c r="VAJ16" i="2"/>
  <c r="VAK16" i="2"/>
  <c r="VAL16" i="2"/>
  <c r="VAM16" i="2"/>
  <c r="VAN16" i="2"/>
  <c r="VAO16" i="2"/>
  <c r="VAP16" i="2"/>
  <c r="VAQ16" i="2"/>
  <c r="VAR16" i="2"/>
  <c r="VAS16" i="2"/>
  <c r="VAT16" i="2"/>
  <c r="VAU16" i="2"/>
  <c r="VAV16" i="2"/>
  <c r="VAW16" i="2"/>
  <c r="VAX16" i="2"/>
  <c r="VAY16" i="2"/>
  <c r="VAZ16" i="2"/>
  <c r="VBA16" i="2"/>
  <c r="VBB16" i="2"/>
  <c r="VBC16" i="2"/>
  <c r="VBD16" i="2"/>
  <c r="VBE16" i="2"/>
  <c r="VBF16" i="2"/>
  <c r="VBG16" i="2"/>
  <c r="VBH16" i="2"/>
  <c r="VBI16" i="2"/>
  <c r="VBJ16" i="2"/>
  <c r="VBK16" i="2"/>
  <c r="VBL16" i="2"/>
  <c r="VBM16" i="2"/>
  <c r="VBN16" i="2"/>
  <c r="VBO16" i="2"/>
  <c r="VBP16" i="2"/>
  <c r="VBQ16" i="2"/>
  <c r="VBR16" i="2"/>
  <c r="VBS16" i="2"/>
  <c r="VBT16" i="2"/>
  <c r="VBU16" i="2"/>
  <c r="VBV16" i="2"/>
  <c r="VBW16" i="2"/>
  <c r="VBX16" i="2"/>
  <c r="VBY16" i="2"/>
  <c r="VBZ16" i="2"/>
  <c r="VCA16" i="2"/>
  <c r="VCB16" i="2"/>
  <c r="VCC16" i="2"/>
  <c r="VCD16" i="2"/>
  <c r="VCE16" i="2"/>
  <c r="VCF16" i="2"/>
  <c r="VCG16" i="2"/>
  <c r="VCH16" i="2"/>
  <c r="VCI16" i="2"/>
  <c r="VCJ16" i="2"/>
  <c r="VCK16" i="2"/>
  <c r="VCL16" i="2"/>
  <c r="VCM16" i="2"/>
  <c r="VCN16" i="2"/>
  <c r="VCO16" i="2"/>
  <c r="VCP16" i="2"/>
  <c r="VCQ16" i="2"/>
  <c r="VCR16" i="2"/>
  <c r="VCS16" i="2"/>
  <c r="VCT16" i="2"/>
  <c r="VCU16" i="2"/>
  <c r="VCV16" i="2"/>
  <c r="VCW16" i="2"/>
  <c r="VCX16" i="2"/>
  <c r="VCY16" i="2"/>
  <c r="VCZ16" i="2"/>
  <c r="VDA16" i="2"/>
  <c r="VDB16" i="2"/>
  <c r="VDC16" i="2"/>
  <c r="VDD16" i="2"/>
  <c r="VDE16" i="2"/>
  <c r="VDF16" i="2"/>
  <c r="VDG16" i="2"/>
  <c r="VDH16" i="2"/>
  <c r="VDI16" i="2"/>
  <c r="VDJ16" i="2"/>
  <c r="VDK16" i="2"/>
  <c r="VDL16" i="2"/>
  <c r="VDM16" i="2"/>
  <c r="VDN16" i="2"/>
  <c r="VDO16" i="2"/>
  <c r="VDP16" i="2"/>
  <c r="VDQ16" i="2"/>
  <c r="VDR16" i="2"/>
  <c r="VDS16" i="2"/>
  <c r="VDT16" i="2"/>
  <c r="VDU16" i="2"/>
  <c r="VDV16" i="2"/>
  <c r="VDW16" i="2"/>
  <c r="VDX16" i="2"/>
  <c r="VDY16" i="2"/>
  <c r="VDZ16" i="2"/>
  <c r="VEA16" i="2"/>
  <c r="VEB16" i="2"/>
  <c r="VEC16" i="2"/>
  <c r="VED16" i="2"/>
  <c r="VEE16" i="2"/>
  <c r="VEF16" i="2"/>
  <c r="VEG16" i="2"/>
  <c r="VEH16" i="2"/>
  <c r="VEI16" i="2"/>
  <c r="VEJ16" i="2"/>
  <c r="VEK16" i="2"/>
  <c r="VEL16" i="2"/>
  <c r="VEM16" i="2"/>
  <c r="VEN16" i="2"/>
  <c r="VEO16" i="2"/>
  <c r="VEP16" i="2"/>
  <c r="VEQ16" i="2"/>
  <c r="VER16" i="2"/>
  <c r="VES16" i="2"/>
  <c r="VET16" i="2"/>
  <c r="VEU16" i="2"/>
  <c r="VEV16" i="2"/>
  <c r="VEW16" i="2"/>
  <c r="VEX16" i="2"/>
  <c r="VEY16" i="2"/>
  <c r="VEZ16" i="2"/>
  <c r="VFA16" i="2"/>
  <c r="VFB16" i="2"/>
  <c r="VFC16" i="2"/>
  <c r="VFD16" i="2"/>
  <c r="VFE16" i="2"/>
  <c r="VFF16" i="2"/>
  <c r="VFG16" i="2"/>
  <c r="VFH16" i="2"/>
  <c r="VFI16" i="2"/>
  <c r="VFJ16" i="2"/>
  <c r="VFK16" i="2"/>
  <c r="VFL16" i="2"/>
  <c r="VFM16" i="2"/>
  <c r="VFN16" i="2"/>
  <c r="VFO16" i="2"/>
  <c r="VFP16" i="2"/>
  <c r="VFQ16" i="2"/>
  <c r="VFR16" i="2"/>
  <c r="VFS16" i="2"/>
  <c r="VFT16" i="2"/>
  <c r="VFU16" i="2"/>
  <c r="VFV16" i="2"/>
  <c r="VFW16" i="2"/>
  <c r="VFX16" i="2"/>
  <c r="VFY16" i="2"/>
  <c r="VFZ16" i="2"/>
  <c r="VGA16" i="2"/>
  <c r="VGB16" i="2"/>
  <c r="VGC16" i="2"/>
  <c r="VGD16" i="2"/>
  <c r="VGE16" i="2"/>
  <c r="VGF16" i="2"/>
  <c r="VGG16" i="2"/>
  <c r="VGH16" i="2"/>
  <c r="VGI16" i="2"/>
  <c r="VGJ16" i="2"/>
  <c r="VGK16" i="2"/>
  <c r="VGL16" i="2"/>
  <c r="VGM16" i="2"/>
  <c r="VGN16" i="2"/>
  <c r="VGO16" i="2"/>
  <c r="VGP16" i="2"/>
  <c r="VGQ16" i="2"/>
  <c r="VGR16" i="2"/>
  <c r="VGS16" i="2"/>
  <c r="VGT16" i="2"/>
  <c r="VGU16" i="2"/>
  <c r="VGV16" i="2"/>
  <c r="VGW16" i="2"/>
  <c r="VGX16" i="2"/>
  <c r="VGY16" i="2"/>
  <c r="VGZ16" i="2"/>
  <c r="VHA16" i="2"/>
  <c r="VHB16" i="2"/>
  <c r="VHC16" i="2"/>
  <c r="VHD16" i="2"/>
  <c r="VHE16" i="2"/>
  <c r="VHF16" i="2"/>
  <c r="VHG16" i="2"/>
  <c r="VHH16" i="2"/>
  <c r="VHI16" i="2"/>
  <c r="VHJ16" i="2"/>
  <c r="VHK16" i="2"/>
  <c r="VHL16" i="2"/>
  <c r="VHM16" i="2"/>
  <c r="VHN16" i="2"/>
  <c r="VHO16" i="2"/>
  <c r="VHP16" i="2"/>
  <c r="VHQ16" i="2"/>
  <c r="VHR16" i="2"/>
  <c r="VHS16" i="2"/>
  <c r="VHT16" i="2"/>
  <c r="VHU16" i="2"/>
  <c r="VHV16" i="2"/>
  <c r="VHW16" i="2"/>
  <c r="VHX16" i="2"/>
  <c r="VHY16" i="2"/>
  <c r="VHZ16" i="2"/>
  <c r="VIA16" i="2"/>
  <c r="VIB16" i="2"/>
  <c r="VIC16" i="2"/>
  <c r="VID16" i="2"/>
  <c r="VIE16" i="2"/>
  <c r="VIF16" i="2"/>
  <c r="VIG16" i="2"/>
  <c r="VIH16" i="2"/>
  <c r="VII16" i="2"/>
  <c r="VIJ16" i="2"/>
  <c r="VIK16" i="2"/>
  <c r="VIL16" i="2"/>
  <c r="VIM16" i="2"/>
  <c r="VIN16" i="2"/>
  <c r="VIO16" i="2"/>
  <c r="VIP16" i="2"/>
  <c r="VIQ16" i="2"/>
  <c r="VIR16" i="2"/>
  <c r="VIS16" i="2"/>
  <c r="VIT16" i="2"/>
  <c r="VIU16" i="2"/>
  <c r="VIV16" i="2"/>
  <c r="VIW16" i="2"/>
  <c r="VIX16" i="2"/>
  <c r="VIY16" i="2"/>
  <c r="VIZ16" i="2"/>
  <c r="VJA16" i="2"/>
  <c r="VJB16" i="2"/>
  <c r="VJC16" i="2"/>
  <c r="VJD16" i="2"/>
  <c r="VJE16" i="2"/>
  <c r="VJF16" i="2"/>
  <c r="VJG16" i="2"/>
  <c r="VJH16" i="2"/>
  <c r="VJI16" i="2"/>
  <c r="VJJ16" i="2"/>
  <c r="VJK16" i="2"/>
  <c r="VJL16" i="2"/>
  <c r="VJM16" i="2"/>
  <c r="VJN16" i="2"/>
  <c r="VJO16" i="2"/>
  <c r="VJP16" i="2"/>
  <c r="VJQ16" i="2"/>
  <c r="VJR16" i="2"/>
  <c r="VJS16" i="2"/>
  <c r="VJT16" i="2"/>
  <c r="VJU16" i="2"/>
  <c r="VJV16" i="2"/>
  <c r="VJW16" i="2"/>
  <c r="VJX16" i="2"/>
  <c r="VJY16" i="2"/>
  <c r="VJZ16" i="2"/>
  <c r="VKA16" i="2"/>
  <c r="VKB16" i="2"/>
  <c r="VKC16" i="2"/>
  <c r="VKD16" i="2"/>
  <c r="VKE16" i="2"/>
  <c r="VKF16" i="2"/>
  <c r="VKG16" i="2"/>
  <c r="VKH16" i="2"/>
  <c r="VKI16" i="2"/>
  <c r="VKJ16" i="2"/>
  <c r="VKK16" i="2"/>
  <c r="VKL16" i="2"/>
  <c r="VKM16" i="2"/>
  <c r="VKN16" i="2"/>
  <c r="VKO16" i="2"/>
  <c r="VKP16" i="2"/>
  <c r="VKQ16" i="2"/>
  <c r="VKR16" i="2"/>
  <c r="VKS16" i="2"/>
  <c r="VKT16" i="2"/>
  <c r="VKU16" i="2"/>
  <c r="VKV16" i="2"/>
  <c r="VKW16" i="2"/>
  <c r="VKX16" i="2"/>
  <c r="VKY16" i="2"/>
  <c r="VKZ16" i="2"/>
  <c r="VLA16" i="2"/>
  <c r="VLB16" i="2"/>
  <c r="VLC16" i="2"/>
  <c r="VLD16" i="2"/>
  <c r="VLE16" i="2"/>
  <c r="VLF16" i="2"/>
  <c r="VLG16" i="2"/>
  <c r="VLH16" i="2"/>
  <c r="VLI16" i="2"/>
  <c r="VLJ16" i="2"/>
  <c r="VLK16" i="2"/>
  <c r="VLL16" i="2"/>
  <c r="VLM16" i="2"/>
  <c r="VLN16" i="2"/>
  <c r="VLO16" i="2"/>
  <c r="VLP16" i="2"/>
  <c r="VLQ16" i="2"/>
  <c r="VLR16" i="2"/>
  <c r="VLS16" i="2"/>
  <c r="VLT16" i="2"/>
  <c r="VLU16" i="2"/>
  <c r="VLV16" i="2"/>
  <c r="VLW16" i="2"/>
  <c r="VLX16" i="2"/>
  <c r="VLY16" i="2"/>
  <c r="VLZ16" i="2"/>
  <c r="VMA16" i="2"/>
  <c r="VMB16" i="2"/>
  <c r="VMC16" i="2"/>
  <c r="VMD16" i="2"/>
  <c r="VME16" i="2"/>
  <c r="VMF16" i="2"/>
  <c r="VMG16" i="2"/>
  <c r="VMH16" i="2"/>
  <c r="VMI16" i="2"/>
  <c r="VMJ16" i="2"/>
  <c r="VMK16" i="2"/>
  <c r="VML16" i="2"/>
  <c r="VMM16" i="2"/>
  <c r="VMN16" i="2"/>
  <c r="VMO16" i="2"/>
  <c r="VMP16" i="2"/>
  <c r="VMQ16" i="2"/>
  <c r="VMR16" i="2"/>
  <c r="VMS16" i="2"/>
  <c r="VMT16" i="2"/>
  <c r="VMU16" i="2"/>
  <c r="VMV16" i="2"/>
  <c r="VMW16" i="2"/>
  <c r="VMX16" i="2"/>
  <c r="VMY16" i="2"/>
  <c r="VMZ16" i="2"/>
  <c r="VNA16" i="2"/>
  <c r="VNB16" i="2"/>
  <c r="VNC16" i="2"/>
  <c r="VND16" i="2"/>
  <c r="VNE16" i="2"/>
  <c r="VNF16" i="2"/>
  <c r="VNG16" i="2"/>
  <c r="VNH16" i="2"/>
  <c r="VNI16" i="2"/>
  <c r="VNJ16" i="2"/>
  <c r="VNK16" i="2"/>
  <c r="VNL16" i="2"/>
  <c r="VNM16" i="2"/>
  <c r="VNN16" i="2"/>
  <c r="VNO16" i="2"/>
  <c r="VNP16" i="2"/>
  <c r="VNQ16" i="2"/>
  <c r="VNR16" i="2"/>
  <c r="VNS16" i="2"/>
  <c r="VNT16" i="2"/>
  <c r="VNU16" i="2"/>
  <c r="VNV16" i="2"/>
  <c r="VNW16" i="2"/>
  <c r="VNX16" i="2"/>
  <c r="VNY16" i="2"/>
  <c r="VNZ16" i="2"/>
  <c r="VOA16" i="2"/>
  <c r="VOB16" i="2"/>
  <c r="VOC16" i="2"/>
  <c r="VOD16" i="2"/>
  <c r="VOE16" i="2"/>
  <c r="VOF16" i="2"/>
  <c r="VOG16" i="2"/>
  <c r="VOH16" i="2"/>
  <c r="VOI16" i="2"/>
  <c r="VOJ16" i="2"/>
  <c r="VOK16" i="2"/>
  <c r="VOL16" i="2"/>
  <c r="VOM16" i="2"/>
  <c r="VON16" i="2"/>
  <c r="VOO16" i="2"/>
  <c r="VOP16" i="2"/>
  <c r="VOQ16" i="2"/>
  <c r="VOR16" i="2"/>
  <c r="VOS16" i="2"/>
  <c r="VOT16" i="2"/>
  <c r="VOU16" i="2"/>
  <c r="VOV16" i="2"/>
  <c r="VOW16" i="2"/>
  <c r="VOX16" i="2"/>
  <c r="VOY16" i="2"/>
  <c r="VOZ16" i="2"/>
  <c r="VPA16" i="2"/>
  <c r="VPB16" i="2"/>
  <c r="VPC16" i="2"/>
  <c r="VPD16" i="2"/>
  <c r="VPE16" i="2"/>
  <c r="VPF16" i="2"/>
  <c r="VPG16" i="2"/>
  <c r="VPH16" i="2"/>
  <c r="VPI16" i="2"/>
  <c r="VPJ16" i="2"/>
  <c r="VPK16" i="2"/>
  <c r="VPL16" i="2"/>
  <c r="VPM16" i="2"/>
  <c r="VPN16" i="2"/>
  <c r="VPO16" i="2"/>
  <c r="VPP16" i="2"/>
  <c r="VPQ16" i="2"/>
  <c r="VPR16" i="2"/>
  <c r="VPS16" i="2"/>
  <c r="VPT16" i="2"/>
  <c r="VPU16" i="2"/>
  <c r="VPV16" i="2"/>
  <c r="VPW16" i="2"/>
  <c r="VPX16" i="2"/>
  <c r="VPY16" i="2"/>
  <c r="VPZ16" i="2"/>
  <c r="VQA16" i="2"/>
  <c r="VQB16" i="2"/>
  <c r="VQC16" i="2"/>
  <c r="VQD16" i="2"/>
  <c r="VQE16" i="2"/>
  <c r="VQF16" i="2"/>
  <c r="VQG16" i="2"/>
  <c r="VQH16" i="2"/>
  <c r="VQI16" i="2"/>
  <c r="VQJ16" i="2"/>
  <c r="VQK16" i="2"/>
  <c r="VQL16" i="2"/>
  <c r="VQM16" i="2"/>
  <c r="VQN16" i="2"/>
  <c r="VQO16" i="2"/>
  <c r="VQP16" i="2"/>
  <c r="VQQ16" i="2"/>
  <c r="VQR16" i="2"/>
  <c r="VQS16" i="2"/>
  <c r="VQT16" i="2"/>
  <c r="VQU16" i="2"/>
  <c r="VQV16" i="2"/>
  <c r="VQW16" i="2"/>
  <c r="VQX16" i="2"/>
  <c r="VQY16" i="2"/>
  <c r="VQZ16" i="2"/>
  <c r="VRA16" i="2"/>
  <c r="VRB16" i="2"/>
  <c r="VRC16" i="2"/>
  <c r="VRD16" i="2"/>
  <c r="VRE16" i="2"/>
  <c r="VRF16" i="2"/>
  <c r="VRG16" i="2"/>
  <c r="VRH16" i="2"/>
  <c r="VRI16" i="2"/>
  <c r="VRJ16" i="2"/>
  <c r="VRK16" i="2"/>
  <c r="VRL16" i="2"/>
  <c r="VRM16" i="2"/>
  <c r="VRN16" i="2"/>
  <c r="VRO16" i="2"/>
  <c r="VRP16" i="2"/>
  <c r="VRQ16" i="2"/>
  <c r="VRR16" i="2"/>
  <c r="VRS16" i="2"/>
  <c r="VRT16" i="2"/>
  <c r="VRU16" i="2"/>
  <c r="VRV16" i="2"/>
  <c r="VRW16" i="2"/>
  <c r="VRX16" i="2"/>
  <c r="VRY16" i="2"/>
  <c r="VRZ16" i="2"/>
  <c r="VSA16" i="2"/>
  <c r="VSB16" i="2"/>
  <c r="VSC16" i="2"/>
  <c r="VSD16" i="2"/>
  <c r="VSE16" i="2"/>
  <c r="VSF16" i="2"/>
  <c r="VSG16" i="2"/>
  <c r="VSH16" i="2"/>
  <c r="VSI16" i="2"/>
  <c r="VSJ16" i="2"/>
  <c r="VSK16" i="2"/>
  <c r="VSL16" i="2"/>
  <c r="VSM16" i="2"/>
  <c r="VSN16" i="2"/>
  <c r="VSO16" i="2"/>
  <c r="VSP16" i="2"/>
  <c r="VSQ16" i="2"/>
  <c r="VSR16" i="2"/>
  <c r="VSS16" i="2"/>
  <c r="VST16" i="2"/>
  <c r="VSU16" i="2"/>
  <c r="VSV16" i="2"/>
  <c r="VSW16" i="2"/>
  <c r="VSX16" i="2"/>
  <c r="VSY16" i="2"/>
  <c r="VSZ16" i="2"/>
  <c r="VTA16" i="2"/>
  <c r="VTB16" i="2"/>
  <c r="VTC16" i="2"/>
  <c r="VTD16" i="2"/>
  <c r="VTE16" i="2"/>
  <c r="VTF16" i="2"/>
  <c r="VTG16" i="2"/>
  <c r="VTH16" i="2"/>
  <c r="VTI16" i="2"/>
  <c r="VTJ16" i="2"/>
  <c r="VTK16" i="2"/>
  <c r="VTL16" i="2"/>
  <c r="VTM16" i="2"/>
  <c r="VTN16" i="2"/>
  <c r="VTO16" i="2"/>
  <c r="VTP16" i="2"/>
  <c r="VTQ16" i="2"/>
  <c r="VTR16" i="2"/>
  <c r="VTS16" i="2"/>
  <c r="VTT16" i="2"/>
  <c r="VTU16" i="2"/>
  <c r="VTV16" i="2"/>
  <c r="VTW16" i="2"/>
  <c r="VTX16" i="2"/>
  <c r="VTY16" i="2"/>
  <c r="VTZ16" i="2"/>
  <c r="VUA16" i="2"/>
  <c r="VUB16" i="2"/>
  <c r="VUC16" i="2"/>
  <c r="VUD16" i="2"/>
  <c r="VUE16" i="2"/>
  <c r="VUF16" i="2"/>
  <c r="VUG16" i="2"/>
  <c r="VUH16" i="2"/>
  <c r="VUI16" i="2"/>
  <c r="VUJ16" i="2"/>
  <c r="VUK16" i="2"/>
  <c r="VUL16" i="2"/>
  <c r="VUM16" i="2"/>
  <c r="VUN16" i="2"/>
  <c r="VUO16" i="2"/>
  <c r="VUP16" i="2"/>
  <c r="VUQ16" i="2"/>
  <c r="VUR16" i="2"/>
  <c r="VUS16" i="2"/>
  <c r="VUT16" i="2"/>
  <c r="VUU16" i="2"/>
  <c r="VUV16" i="2"/>
  <c r="VUW16" i="2"/>
  <c r="VUX16" i="2"/>
  <c r="VUY16" i="2"/>
  <c r="VUZ16" i="2"/>
  <c r="VVA16" i="2"/>
  <c r="VVB16" i="2"/>
  <c r="VVC16" i="2"/>
  <c r="VVD16" i="2"/>
  <c r="VVE16" i="2"/>
  <c r="VVF16" i="2"/>
  <c r="VVG16" i="2"/>
  <c r="VVH16" i="2"/>
  <c r="VVI16" i="2"/>
  <c r="VVJ16" i="2"/>
  <c r="VVK16" i="2"/>
  <c r="VVL16" i="2"/>
  <c r="VVM16" i="2"/>
  <c r="VVN16" i="2"/>
  <c r="VVO16" i="2"/>
  <c r="VVP16" i="2"/>
  <c r="VVQ16" i="2"/>
  <c r="VVR16" i="2"/>
  <c r="VVS16" i="2"/>
  <c r="VVT16" i="2"/>
  <c r="VVU16" i="2"/>
  <c r="VVV16" i="2"/>
  <c r="VVW16" i="2"/>
  <c r="VVX16" i="2"/>
  <c r="VVY16" i="2"/>
  <c r="VVZ16" i="2"/>
  <c r="VWA16" i="2"/>
  <c r="VWB16" i="2"/>
  <c r="VWC16" i="2"/>
  <c r="VWD16" i="2"/>
  <c r="VWE16" i="2"/>
  <c r="VWF16" i="2"/>
  <c r="VWG16" i="2"/>
  <c r="VWH16" i="2"/>
  <c r="VWI16" i="2"/>
  <c r="VWJ16" i="2"/>
  <c r="VWK16" i="2"/>
  <c r="VWL16" i="2"/>
  <c r="VWM16" i="2"/>
  <c r="VWN16" i="2"/>
  <c r="VWO16" i="2"/>
  <c r="VWP16" i="2"/>
  <c r="VWQ16" i="2"/>
  <c r="VWR16" i="2"/>
  <c r="VWS16" i="2"/>
  <c r="VWT16" i="2"/>
  <c r="VWU16" i="2"/>
  <c r="VWV16" i="2"/>
  <c r="VWW16" i="2"/>
  <c r="VWX16" i="2"/>
  <c r="VWY16" i="2"/>
  <c r="VWZ16" i="2"/>
  <c r="VXA16" i="2"/>
  <c r="VXB16" i="2"/>
  <c r="VXC16" i="2"/>
  <c r="VXD16" i="2"/>
  <c r="VXE16" i="2"/>
  <c r="VXF16" i="2"/>
  <c r="VXG16" i="2"/>
  <c r="VXH16" i="2"/>
  <c r="VXI16" i="2"/>
  <c r="VXJ16" i="2"/>
  <c r="VXK16" i="2"/>
  <c r="VXL16" i="2"/>
  <c r="VXM16" i="2"/>
  <c r="VXN16" i="2"/>
  <c r="VXO16" i="2"/>
  <c r="VXP16" i="2"/>
  <c r="VXQ16" i="2"/>
  <c r="VXR16" i="2"/>
  <c r="VXS16" i="2"/>
  <c r="VXT16" i="2"/>
  <c r="VXU16" i="2"/>
  <c r="VXV16" i="2"/>
  <c r="VXW16" i="2"/>
  <c r="VXX16" i="2"/>
  <c r="VXY16" i="2"/>
  <c r="VXZ16" i="2"/>
  <c r="VYA16" i="2"/>
  <c r="VYB16" i="2"/>
  <c r="VYC16" i="2"/>
  <c r="VYD16" i="2"/>
  <c r="VYE16" i="2"/>
  <c r="VYF16" i="2"/>
  <c r="VYG16" i="2"/>
  <c r="VYH16" i="2"/>
  <c r="VYI16" i="2"/>
  <c r="VYJ16" i="2"/>
  <c r="VYK16" i="2"/>
  <c r="VYL16" i="2"/>
  <c r="VYM16" i="2"/>
  <c r="VYN16" i="2"/>
  <c r="VYO16" i="2"/>
  <c r="VYP16" i="2"/>
  <c r="VYQ16" i="2"/>
  <c r="VYR16" i="2"/>
  <c r="VYS16" i="2"/>
  <c r="VYT16" i="2"/>
  <c r="VYU16" i="2"/>
  <c r="VYV16" i="2"/>
  <c r="VYW16" i="2"/>
  <c r="VYX16" i="2"/>
  <c r="VYY16" i="2"/>
  <c r="VYZ16" i="2"/>
  <c r="VZA16" i="2"/>
  <c r="VZB16" i="2"/>
  <c r="VZC16" i="2"/>
  <c r="VZD16" i="2"/>
  <c r="VZE16" i="2"/>
  <c r="VZF16" i="2"/>
  <c r="VZG16" i="2"/>
  <c r="VZH16" i="2"/>
  <c r="VZI16" i="2"/>
  <c r="VZJ16" i="2"/>
  <c r="VZK16" i="2"/>
  <c r="VZL16" i="2"/>
  <c r="VZM16" i="2"/>
  <c r="VZN16" i="2"/>
  <c r="VZO16" i="2"/>
  <c r="VZP16" i="2"/>
  <c r="VZQ16" i="2"/>
  <c r="VZR16" i="2"/>
  <c r="VZS16" i="2"/>
  <c r="VZT16" i="2"/>
  <c r="VZU16" i="2"/>
  <c r="VZV16" i="2"/>
  <c r="VZW16" i="2"/>
  <c r="VZX16" i="2"/>
  <c r="VZY16" i="2"/>
  <c r="VZZ16" i="2"/>
  <c r="WAA16" i="2"/>
  <c r="WAB16" i="2"/>
  <c r="WAC16" i="2"/>
  <c r="WAD16" i="2"/>
  <c r="WAE16" i="2"/>
  <c r="WAF16" i="2"/>
  <c r="WAG16" i="2"/>
  <c r="WAH16" i="2"/>
  <c r="WAI16" i="2"/>
  <c r="WAJ16" i="2"/>
  <c r="WAK16" i="2"/>
  <c r="WAL16" i="2"/>
  <c r="WAM16" i="2"/>
  <c r="WAN16" i="2"/>
  <c r="WAO16" i="2"/>
  <c r="WAP16" i="2"/>
  <c r="WAQ16" i="2"/>
  <c r="WAR16" i="2"/>
  <c r="WAS16" i="2"/>
  <c r="WAT16" i="2"/>
  <c r="WAU16" i="2"/>
  <c r="WAV16" i="2"/>
  <c r="WAW16" i="2"/>
  <c r="WAX16" i="2"/>
  <c r="WAY16" i="2"/>
  <c r="WAZ16" i="2"/>
  <c r="WBA16" i="2"/>
  <c r="WBB16" i="2"/>
  <c r="WBC16" i="2"/>
  <c r="WBD16" i="2"/>
  <c r="WBE16" i="2"/>
  <c r="WBF16" i="2"/>
  <c r="WBG16" i="2"/>
  <c r="WBH16" i="2"/>
  <c r="WBI16" i="2"/>
  <c r="WBJ16" i="2"/>
  <c r="WBK16" i="2"/>
  <c r="WBL16" i="2"/>
  <c r="WBM16" i="2"/>
  <c r="WBN16" i="2"/>
  <c r="WBO16" i="2"/>
  <c r="WBP16" i="2"/>
  <c r="WBQ16" i="2"/>
  <c r="WBR16" i="2"/>
  <c r="WBS16" i="2"/>
  <c r="WBT16" i="2"/>
  <c r="WBU16" i="2"/>
  <c r="WBV16" i="2"/>
  <c r="WBW16" i="2"/>
  <c r="WBX16" i="2"/>
  <c r="WBY16" i="2"/>
  <c r="WBZ16" i="2"/>
  <c r="WCA16" i="2"/>
  <c r="WCB16" i="2"/>
  <c r="WCC16" i="2"/>
  <c r="WCD16" i="2"/>
  <c r="WCE16" i="2"/>
  <c r="WCF16" i="2"/>
  <c r="WCG16" i="2"/>
  <c r="WCH16" i="2"/>
  <c r="WCI16" i="2"/>
  <c r="WCJ16" i="2"/>
  <c r="WCK16" i="2"/>
  <c r="WCL16" i="2"/>
  <c r="WCM16" i="2"/>
  <c r="WCN16" i="2"/>
  <c r="WCO16" i="2"/>
  <c r="WCP16" i="2"/>
  <c r="WCQ16" i="2"/>
  <c r="WCR16" i="2"/>
  <c r="WCS16" i="2"/>
  <c r="WCT16" i="2"/>
  <c r="WCU16" i="2"/>
  <c r="WCV16" i="2"/>
  <c r="WCW16" i="2"/>
  <c r="WCX16" i="2"/>
  <c r="WCY16" i="2"/>
  <c r="WCZ16" i="2"/>
  <c r="WDA16" i="2"/>
  <c r="WDB16" i="2"/>
  <c r="WDC16" i="2"/>
  <c r="WDD16" i="2"/>
  <c r="WDE16" i="2"/>
  <c r="WDF16" i="2"/>
  <c r="WDG16" i="2"/>
  <c r="WDH16" i="2"/>
  <c r="WDI16" i="2"/>
  <c r="WDJ16" i="2"/>
  <c r="WDK16" i="2"/>
  <c r="WDL16" i="2"/>
  <c r="WDM16" i="2"/>
  <c r="WDN16" i="2"/>
  <c r="WDO16" i="2"/>
  <c r="WDP16" i="2"/>
  <c r="WDQ16" i="2"/>
  <c r="WDR16" i="2"/>
  <c r="WDS16" i="2"/>
  <c r="WDT16" i="2"/>
  <c r="WDU16" i="2"/>
  <c r="WDV16" i="2"/>
  <c r="WDW16" i="2"/>
  <c r="WDX16" i="2"/>
  <c r="WDY16" i="2"/>
  <c r="WDZ16" i="2"/>
  <c r="WEA16" i="2"/>
  <c r="WEB16" i="2"/>
  <c r="WEC16" i="2"/>
  <c r="WED16" i="2"/>
  <c r="WEE16" i="2"/>
  <c r="WEF16" i="2"/>
  <c r="WEG16" i="2"/>
  <c r="WEH16" i="2"/>
  <c r="WEI16" i="2"/>
  <c r="WEJ16" i="2"/>
  <c r="WEK16" i="2"/>
  <c r="WEL16" i="2"/>
  <c r="WEM16" i="2"/>
  <c r="WEN16" i="2"/>
  <c r="WEO16" i="2"/>
  <c r="WEP16" i="2"/>
  <c r="WEQ16" i="2"/>
  <c r="WER16" i="2"/>
  <c r="WES16" i="2"/>
  <c r="WET16" i="2"/>
  <c r="WEU16" i="2"/>
  <c r="WEV16" i="2"/>
  <c r="WEW16" i="2"/>
  <c r="WEX16" i="2"/>
  <c r="WEY16" i="2"/>
  <c r="WEZ16" i="2"/>
  <c r="WFA16" i="2"/>
  <c r="WFB16" i="2"/>
  <c r="WFC16" i="2"/>
  <c r="WFD16" i="2"/>
  <c r="WFE16" i="2"/>
  <c r="WFF16" i="2"/>
  <c r="WFG16" i="2"/>
  <c r="WFH16" i="2"/>
  <c r="WFI16" i="2"/>
  <c r="WFJ16" i="2"/>
  <c r="WFK16" i="2"/>
  <c r="WFL16" i="2"/>
  <c r="WFM16" i="2"/>
  <c r="WFN16" i="2"/>
  <c r="WFO16" i="2"/>
  <c r="WFP16" i="2"/>
  <c r="WFQ16" i="2"/>
  <c r="WFR16" i="2"/>
  <c r="WFS16" i="2"/>
  <c r="WFT16" i="2"/>
  <c r="WFU16" i="2"/>
  <c r="WFV16" i="2"/>
  <c r="WFW16" i="2"/>
  <c r="WFX16" i="2"/>
  <c r="WFY16" i="2"/>
  <c r="WFZ16" i="2"/>
  <c r="WGA16" i="2"/>
  <c r="WGB16" i="2"/>
  <c r="WGC16" i="2"/>
  <c r="WGD16" i="2"/>
  <c r="WGE16" i="2"/>
  <c r="WGF16" i="2"/>
  <c r="WGG16" i="2"/>
  <c r="WGH16" i="2"/>
  <c r="WGI16" i="2"/>
  <c r="WGJ16" i="2"/>
  <c r="WGK16" i="2"/>
  <c r="WGL16" i="2"/>
  <c r="WGM16" i="2"/>
  <c r="WGN16" i="2"/>
  <c r="WGO16" i="2"/>
  <c r="WGP16" i="2"/>
  <c r="WGQ16" i="2"/>
  <c r="WGR16" i="2"/>
  <c r="WGS16" i="2"/>
  <c r="WGT16" i="2"/>
  <c r="WGU16" i="2"/>
  <c r="WGV16" i="2"/>
  <c r="WGW16" i="2"/>
  <c r="WGX16" i="2"/>
  <c r="WGY16" i="2"/>
  <c r="WGZ16" i="2"/>
  <c r="WHA16" i="2"/>
  <c r="WHB16" i="2"/>
  <c r="WHC16" i="2"/>
  <c r="WHD16" i="2"/>
  <c r="WHE16" i="2"/>
  <c r="WHF16" i="2"/>
  <c r="WHG16" i="2"/>
  <c r="WHH16" i="2"/>
  <c r="WHI16" i="2"/>
  <c r="WHJ16" i="2"/>
  <c r="WHK16" i="2"/>
  <c r="WHL16" i="2"/>
  <c r="WHM16" i="2"/>
  <c r="WHN16" i="2"/>
  <c r="WHO16" i="2"/>
  <c r="WHP16" i="2"/>
  <c r="WHQ16" i="2"/>
  <c r="WHR16" i="2"/>
  <c r="WHS16" i="2"/>
  <c r="WHT16" i="2"/>
  <c r="WHU16" i="2"/>
  <c r="WHV16" i="2"/>
  <c r="WHW16" i="2"/>
  <c r="WHX16" i="2"/>
  <c r="WHY16" i="2"/>
  <c r="WHZ16" i="2"/>
  <c r="WIA16" i="2"/>
  <c r="WIB16" i="2"/>
  <c r="WIC16" i="2"/>
  <c r="WID16" i="2"/>
  <c r="WIE16" i="2"/>
  <c r="WIF16" i="2"/>
  <c r="WIG16" i="2"/>
  <c r="WIH16" i="2"/>
  <c r="WII16" i="2"/>
  <c r="WIJ16" i="2"/>
  <c r="WIK16" i="2"/>
  <c r="WIL16" i="2"/>
  <c r="WIM16" i="2"/>
  <c r="WIN16" i="2"/>
  <c r="WIO16" i="2"/>
  <c r="WIP16" i="2"/>
  <c r="WIQ16" i="2"/>
  <c r="WIR16" i="2"/>
  <c r="WIS16" i="2"/>
  <c r="WIT16" i="2"/>
  <c r="WIU16" i="2"/>
  <c r="WIV16" i="2"/>
  <c r="WIW16" i="2"/>
  <c r="WIX16" i="2"/>
  <c r="WIY16" i="2"/>
  <c r="WIZ16" i="2"/>
  <c r="WJA16" i="2"/>
  <c r="WJB16" i="2"/>
  <c r="WJC16" i="2"/>
  <c r="WJD16" i="2"/>
  <c r="WJE16" i="2"/>
  <c r="WJF16" i="2"/>
  <c r="WJG16" i="2"/>
  <c r="WJH16" i="2"/>
  <c r="WJI16" i="2"/>
  <c r="WJJ16" i="2"/>
  <c r="WJK16" i="2"/>
  <c r="WJL16" i="2"/>
  <c r="WJM16" i="2"/>
  <c r="WJN16" i="2"/>
  <c r="WJO16" i="2"/>
  <c r="WJP16" i="2"/>
  <c r="WJQ16" i="2"/>
  <c r="WJR16" i="2"/>
  <c r="WJS16" i="2"/>
  <c r="WJT16" i="2"/>
  <c r="WJU16" i="2"/>
  <c r="WJV16" i="2"/>
  <c r="WJW16" i="2"/>
  <c r="WJX16" i="2"/>
  <c r="WJY16" i="2"/>
  <c r="WJZ16" i="2"/>
  <c r="WKA16" i="2"/>
  <c r="WKB16" i="2"/>
  <c r="WKC16" i="2"/>
  <c r="WKD16" i="2"/>
  <c r="WKE16" i="2"/>
  <c r="WKF16" i="2"/>
  <c r="WKG16" i="2"/>
  <c r="WKH16" i="2"/>
  <c r="WKI16" i="2"/>
  <c r="WKJ16" i="2"/>
  <c r="WKK16" i="2"/>
  <c r="WKL16" i="2"/>
  <c r="WKM16" i="2"/>
  <c r="WKN16" i="2"/>
  <c r="WKO16" i="2"/>
  <c r="WKP16" i="2"/>
  <c r="WKQ16" i="2"/>
  <c r="WKR16" i="2"/>
  <c r="WKS16" i="2"/>
  <c r="WKT16" i="2"/>
  <c r="WKU16" i="2"/>
  <c r="WKV16" i="2"/>
  <c r="WKW16" i="2"/>
  <c r="WKX16" i="2"/>
  <c r="WKY16" i="2"/>
  <c r="WKZ16" i="2"/>
  <c r="WLA16" i="2"/>
  <c r="WLB16" i="2"/>
  <c r="WLC16" i="2"/>
  <c r="WLD16" i="2"/>
  <c r="WLE16" i="2"/>
  <c r="WLF16" i="2"/>
  <c r="WLG16" i="2"/>
  <c r="WLH16" i="2"/>
  <c r="WLI16" i="2"/>
  <c r="WLJ16" i="2"/>
  <c r="WLK16" i="2"/>
  <c r="WLL16" i="2"/>
  <c r="WLM16" i="2"/>
  <c r="WLN16" i="2"/>
  <c r="WLO16" i="2"/>
  <c r="WLP16" i="2"/>
  <c r="WLQ16" i="2"/>
  <c r="WLR16" i="2"/>
  <c r="WLS16" i="2"/>
  <c r="WLT16" i="2"/>
  <c r="WLU16" i="2"/>
  <c r="WLV16" i="2"/>
  <c r="WLW16" i="2"/>
  <c r="WLX16" i="2"/>
  <c r="WLY16" i="2"/>
  <c r="WLZ16" i="2"/>
  <c r="WMA16" i="2"/>
  <c r="WMB16" i="2"/>
  <c r="WMC16" i="2"/>
  <c r="WMD16" i="2"/>
  <c r="WME16" i="2"/>
  <c r="WMF16" i="2"/>
  <c r="WMG16" i="2"/>
  <c r="WMH16" i="2"/>
  <c r="WMI16" i="2"/>
  <c r="WMJ16" i="2"/>
  <c r="WMK16" i="2"/>
  <c r="WML16" i="2"/>
  <c r="WMM16" i="2"/>
  <c r="WMN16" i="2"/>
  <c r="WMO16" i="2"/>
  <c r="WMP16" i="2"/>
  <c r="WMQ16" i="2"/>
  <c r="WMR16" i="2"/>
  <c r="WMS16" i="2"/>
  <c r="WMT16" i="2"/>
  <c r="WMU16" i="2"/>
  <c r="WMV16" i="2"/>
  <c r="WMW16" i="2"/>
  <c r="WMX16" i="2"/>
  <c r="WMY16" i="2"/>
  <c r="WMZ16" i="2"/>
  <c r="WNA16" i="2"/>
  <c r="WNB16" i="2"/>
  <c r="WNC16" i="2"/>
  <c r="WND16" i="2"/>
  <c r="WNE16" i="2"/>
  <c r="WNF16" i="2"/>
  <c r="WNG16" i="2"/>
  <c r="WNH16" i="2"/>
  <c r="WNI16" i="2"/>
  <c r="WNJ16" i="2"/>
  <c r="WNK16" i="2"/>
  <c r="WNL16" i="2"/>
  <c r="WNM16" i="2"/>
  <c r="WNN16" i="2"/>
  <c r="WNO16" i="2"/>
  <c r="WNP16" i="2"/>
  <c r="WNQ16" i="2"/>
  <c r="WNR16" i="2"/>
  <c r="WNS16" i="2"/>
  <c r="WNT16" i="2"/>
  <c r="WNU16" i="2"/>
  <c r="WNV16" i="2"/>
  <c r="WNW16" i="2"/>
  <c r="WNX16" i="2"/>
  <c r="WNY16" i="2"/>
  <c r="WNZ16" i="2"/>
  <c r="WOA16" i="2"/>
  <c r="WOB16" i="2"/>
  <c r="WOC16" i="2"/>
  <c r="WOD16" i="2"/>
  <c r="WOE16" i="2"/>
  <c r="WOF16" i="2"/>
  <c r="WOG16" i="2"/>
  <c r="WOH16" i="2"/>
  <c r="WOI16" i="2"/>
  <c r="WOJ16" i="2"/>
  <c r="WOK16" i="2"/>
  <c r="WOL16" i="2"/>
  <c r="WOM16" i="2"/>
  <c r="WON16" i="2"/>
  <c r="WOO16" i="2"/>
  <c r="WOP16" i="2"/>
  <c r="WOQ16" i="2"/>
  <c r="WOR16" i="2"/>
  <c r="WOS16" i="2"/>
  <c r="WOT16" i="2"/>
  <c r="WOU16" i="2"/>
  <c r="WOV16" i="2"/>
  <c r="WOW16" i="2"/>
  <c r="WOX16" i="2"/>
  <c r="WOY16" i="2"/>
  <c r="WOZ16" i="2"/>
  <c r="WPA16" i="2"/>
  <c r="WPB16" i="2"/>
  <c r="WPC16" i="2"/>
  <c r="WPD16" i="2"/>
  <c r="WPE16" i="2"/>
  <c r="WPF16" i="2"/>
  <c r="WPG16" i="2"/>
  <c r="WPH16" i="2"/>
  <c r="WPI16" i="2"/>
  <c r="WPJ16" i="2"/>
  <c r="WPK16" i="2"/>
  <c r="WPL16" i="2"/>
  <c r="WPM16" i="2"/>
  <c r="WPN16" i="2"/>
  <c r="WPO16" i="2"/>
  <c r="WPP16" i="2"/>
  <c r="WPQ16" i="2"/>
  <c r="WPR16" i="2"/>
  <c r="WPS16" i="2"/>
  <c r="WPT16" i="2"/>
  <c r="WPU16" i="2"/>
  <c r="WPV16" i="2"/>
  <c r="WPW16" i="2"/>
  <c r="WPX16" i="2"/>
  <c r="WPY16" i="2"/>
  <c r="WPZ16" i="2"/>
  <c r="WQA16" i="2"/>
  <c r="WQB16" i="2"/>
  <c r="WQC16" i="2"/>
  <c r="WQD16" i="2"/>
  <c r="WQE16" i="2"/>
  <c r="WQF16" i="2"/>
  <c r="WQG16" i="2"/>
  <c r="WQH16" i="2"/>
  <c r="WQI16" i="2"/>
  <c r="WQJ16" i="2"/>
  <c r="WQK16" i="2"/>
  <c r="WQL16" i="2"/>
  <c r="WQM16" i="2"/>
  <c r="WQN16" i="2"/>
  <c r="WQO16" i="2"/>
  <c r="WQP16" i="2"/>
  <c r="WQQ16" i="2"/>
  <c r="WQR16" i="2"/>
  <c r="WQS16" i="2"/>
  <c r="WQT16" i="2"/>
  <c r="WQU16" i="2"/>
  <c r="WQV16" i="2"/>
  <c r="WQW16" i="2"/>
  <c r="WQX16" i="2"/>
  <c r="WQY16" i="2"/>
  <c r="WQZ16" i="2"/>
  <c r="WRA16" i="2"/>
  <c r="WRB16" i="2"/>
  <c r="WRC16" i="2"/>
  <c r="WRD16" i="2"/>
  <c r="WRE16" i="2"/>
  <c r="WRF16" i="2"/>
  <c r="WRG16" i="2"/>
  <c r="WRH16" i="2"/>
  <c r="WRI16" i="2"/>
  <c r="WRJ16" i="2"/>
  <c r="WRK16" i="2"/>
  <c r="WRL16" i="2"/>
  <c r="WRM16" i="2"/>
  <c r="WRN16" i="2"/>
  <c r="WRO16" i="2"/>
  <c r="WRP16" i="2"/>
  <c r="WRQ16" i="2"/>
  <c r="WRR16" i="2"/>
  <c r="WRS16" i="2"/>
  <c r="WRT16" i="2"/>
  <c r="WRU16" i="2"/>
  <c r="WRV16" i="2"/>
  <c r="WRW16" i="2"/>
  <c r="WRX16" i="2"/>
  <c r="WRY16" i="2"/>
  <c r="WRZ16" i="2"/>
  <c r="WSA16" i="2"/>
  <c r="WSB16" i="2"/>
  <c r="WSC16" i="2"/>
  <c r="WSD16" i="2"/>
  <c r="WSE16" i="2"/>
  <c r="WSF16" i="2"/>
  <c r="WSG16" i="2"/>
  <c r="WSH16" i="2"/>
  <c r="WSI16" i="2"/>
  <c r="WSJ16" i="2"/>
  <c r="WSK16" i="2"/>
  <c r="WSL16" i="2"/>
  <c r="WSM16" i="2"/>
  <c r="WSN16" i="2"/>
  <c r="WSO16" i="2"/>
  <c r="WSP16" i="2"/>
  <c r="WSQ16" i="2"/>
  <c r="WSR16" i="2"/>
  <c r="WSS16" i="2"/>
  <c r="WST16" i="2"/>
  <c r="WSU16" i="2"/>
  <c r="WSV16" i="2"/>
  <c r="WSW16" i="2"/>
  <c r="WSX16" i="2"/>
  <c r="WSY16" i="2"/>
  <c r="WSZ16" i="2"/>
  <c r="WTA16" i="2"/>
  <c r="WTB16" i="2"/>
  <c r="WTC16" i="2"/>
  <c r="WTD16" i="2"/>
  <c r="WTE16" i="2"/>
  <c r="WTF16" i="2"/>
  <c r="WTG16" i="2"/>
  <c r="WTH16" i="2"/>
  <c r="WTI16" i="2"/>
  <c r="WTJ16" i="2"/>
  <c r="WTK16" i="2"/>
  <c r="WTL16" i="2"/>
  <c r="WTM16" i="2"/>
  <c r="WTN16" i="2"/>
  <c r="WTO16" i="2"/>
  <c r="WTP16" i="2"/>
  <c r="WTQ16" i="2"/>
  <c r="WTR16" i="2"/>
  <c r="WTS16" i="2"/>
  <c r="WTT16" i="2"/>
  <c r="WTU16" i="2"/>
  <c r="WTV16" i="2"/>
  <c r="WTW16" i="2"/>
  <c r="WTX16" i="2"/>
  <c r="WTY16" i="2"/>
  <c r="WTZ16" i="2"/>
  <c r="WUA16" i="2"/>
  <c r="WUB16" i="2"/>
  <c r="WUC16" i="2"/>
  <c r="WUD16" i="2"/>
  <c r="WUE16" i="2"/>
  <c r="WUF16" i="2"/>
  <c r="WUG16" i="2"/>
  <c r="WUH16" i="2"/>
  <c r="WUI16" i="2"/>
  <c r="WUJ16" i="2"/>
  <c r="WUK16" i="2"/>
  <c r="WUL16" i="2"/>
  <c r="WUM16" i="2"/>
  <c r="WUN16" i="2"/>
  <c r="WUO16" i="2"/>
  <c r="WUP16" i="2"/>
  <c r="WUQ16" i="2"/>
  <c r="WUR16" i="2"/>
  <c r="WUS16" i="2"/>
  <c r="WUT16" i="2"/>
  <c r="WUU16" i="2"/>
  <c r="WUV16" i="2"/>
  <c r="WUW16" i="2"/>
  <c r="WUX16" i="2"/>
  <c r="WUY16" i="2"/>
  <c r="WUZ16" i="2"/>
  <c r="WVA16" i="2"/>
  <c r="WVB16" i="2"/>
  <c r="WVC16" i="2"/>
  <c r="WVD16" i="2"/>
  <c r="WVE16" i="2"/>
  <c r="WVF16" i="2"/>
  <c r="WVG16" i="2"/>
  <c r="WVH16" i="2"/>
  <c r="WVI16" i="2"/>
  <c r="WVJ16" i="2"/>
  <c r="WVK16" i="2"/>
  <c r="WVL16" i="2"/>
  <c r="WVM16" i="2"/>
  <c r="WVN16" i="2"/>
  <c r="WVO16" i="2"/>
  <c r="WVP16" i="2"/>
  <c r="WVQ16" i="2"/>
  <c r="WVR16" i="2"/>
  <c r="WVS16" i="2"/>
  <c r="WVT16" i="2"/>
  <c r="WVU16" i="2"/>
  <c r="WVV16" i="2"/>
  <c r="WVW16" i="2"/>
  <c r="WVX16" i="2"/>
  <c r="WVY16" i="2"/>
  <c r="WVZ16" i="2"/>
  <c r="WWA16" i="2"/>
  <c r="WWB16" i="2"/>
  <c r="WWC16" i="2"/>
  <c r="WWD16" i="2"/>
  <c r="WWE16" i="2"/>
  <c r="WWF16" i="2"/>
  <c r="WWG16" i="2"/>
  <c r="WWH16" i="2"/>
  <c r="WWI16" i="2"/>
  <c r="WWJ16" i="2"/>
  <c r="WWK16" i="2"/>
  <c r="WWL16" i="2"/>
  <c r="WWM16" i="2"/>
  <c r="WWN16" i="2"/>
  <c r="WWO16" i="2"/>
  <c r="WWP16" i="2"/>
  <c r="WWQ16" i="2"/>
  <c r="WWR16" i="2"/>
  <c r="WWS16" i="2"/>
  <c r="WWT16" i="2"/>
  <c r="WWU16" i="2"/>
  <c r="WWV16" i="2"/>
  <c r="WWW16" i="2"/>
  <c r="WWX16" i="2"/>
  <c r="WWY16" i="2"/>
  <c r="WWZ16" i="2"/>
  <c r="WXA16" i="2"/>
  <c r="WXB16" i="2"/>
  <c r="WXC16" i="2"/>
  <c r="WXD16" i="2"/>
  <c r="WXE16" i="2"/>
  <c r="WXF16" i="2"/>
  <c r="WXG16" i="2"/>
  <c r="WXH16" i="2"/>
  <c r="WXI16" i="2"/>
  <c r="WXJ16" i="2"/>
  <c r="WXK16" i="2"/>
  <c r="WXL16" i="2"/>
  <c r="WXM16" i="2"/>
  <c r="WXN16" i="2"/>
  <c r="WXO16" i="2"/>
  <c r="WXP16" i="2"/>
  <c r="WXQ16" i="2"/>
  <c r="WXR16" i="2"/>
  <c r="WXS16" i="2"/>
  <c r="WXT16" i="2"/>
  <c r="WXU16" i="2"/>
  <c r="WXV16" i="2"/>
  <c r="WXW16" i="2"/>
  <c r="WXX16" i="2"/>
  <c r="WXY16" i="2"/>
  <c r="WXZ16" i="2"/>
  <c r="WYA16" i="2"/>
  <c r="WYB16" i="2"/>
  <c r="WYC16" i="2"/>
  <c r="WYD16" i="2"/>
  <c r="WYE16" i="2"/>
  <c r="WYF16" i="2"/>
  <c r="WYG16" i="2"/>
  <c r="WYH16" i="2"/>
  <c r="WYI16" i="2"/>
  <c r="WYJ16" i="2"/>
  <c r="WYK16" i="2"/>
  <c r="WYL16" i="2"/>
  <c r="WYM16" i="2"/>
  <c r="WYN16" i="2"/>
  <c r="WYO16" i="2"/>
  <c r="WYP16" i="2"/>
  <c r="WYQ16" i="2"/>
  <c r="WYR16" i="2"/>
  <c r="WYS16" i="2"/>
  <c r="WYT16" i="2"/>
  <c r="WYU16" i="2"/>
  <c r="WYV16" i="2"/>
  <c r="WYW16" i="2"/>
  <c r="WYX16" i="2"/>
  <c r="WYY16" i="2"/>
  <c r="WYZ16" i="2"/>
  <c r="WZA16" i="2"/>
  <c r="WZB16" i="2"/>
  <c r="WZC16" i="2"/>
  <c r="WZD16" i="2"/>
  <c r="WZE16" i="2"/>
  <c r="WZF16" i="2"/>
  <c r="WZG16" i="2"/>
  <c r="WZH16" i="2"/>
  <c r="WZI16" i="2"/>
  <c r="WZJ16" i="2"/>
  <c r="WZK16" i="2"/>
  <c r="WZL16" i="2"/>
  <c r="WZM16" i="2"/>
  <c r="WZN16" i="2"/>
  <c r="WZO16" i="2"/>
  <c r="WZP16" i="2"/>
  <c r="WZQ16" i="2"/>
  <c r="WZR16" i="2"/>
  <c r="WZS16" i="2"/>
  <c r="WZT16" i="2"/>
  <c r="WZU16" i="2"/>
  <c r="WZV16" i="2"/>
  <c r="WZW16" i="2"/>
  <c r="WZX16" i="2"/>
  <c r="WZY16" i="2"/>
  <c r="WZZ16" i="2"/>
  <c r="XAA16" i="2"/>
  <c r="XAB16" i="2"/>
  <c r="XAC16" i="2"/>
  <c r="XAD16" i="2"/>
  <c r="XAE16" i="2"/>
  <c r="XAF16" i="2"/>
  <c r="XAG16" i="2"/>
  <c r="XAH16" i="2"/>
  <c r="XAI16" i="2"/>
  <c r="XAJ16" i="2"/>
  <c r="XAK16" i="2"/>
  <c r="XAL16" i="2"/>
  <c r="XAM16" i="2"/>
  <c r="XAN16" i="2"/>
  <c r="XAO16" i="2"/>
  <c r="XAP16" i="2"/>
  <c r="XAQ16" i="2"/>
  <c r="XAR16" i="2"/>
  <c r="XAS16" i="2"/>
  <c r="XAT16" i="2"/>
  <c r="XAU16" i="2"/>
  <c r="XAV16" i="2"/>
  <c r="XAW16" i="2"/>
  <c r="XAX16" i="2"/>
  <c r="XAY16" i="2"/>
  <c r="XAZ16" i="2"/>
  <c r="XBA16" i="2"/>
  <c r="XBB16" i="2"/>
  <c r="XBC16" i="2"/>
  <c r="XBD16" i="2"/>
  <c r="XBE16" i="2"/>
  <c r="XBF16" i="2"/>
  <c r="XBG16" i="2"/>
  <c r="XBH16" i="2"/>
  <c r="XBI16" i="2"/>
  <c r="XBJ16" i="2"/>
  <c r="XBK16" i="2"/>
  <c r="XBL16" i="2"/>
  <c r="XBM16" i="2"/>
  <c r="XBN16" i="2"/>
  <c r="XBO16" i="2"/>
  <c r="XBP16" i="2"/>
  <c r="XBQ16" i="2"/>
  <c r="XBR16" i="2"/>
  <c r="XBS16" i="2"/>
  <c r="XBT16" i="2"/>
  <c r="XBU16" i="2"/>
  <c r="XBV16" i="2"/>
  <c r="XBW16" i="2"/>
  <c r="XBX16" i="2"/>
  <c r="XBY16" i="2"/>
  <c r="XBZ16" i="2"/>
  <c r="XCA16" i="2"/>
  <c r="XCB16" i="2"/>
  <c r="XCC16" i="2"/>
  <c r="XCD16" i="2"/>
  <c r="XCE16" i="2"/>
  <c r="XCF16" i="2"/>
  <c r="XCG16" i="2"/>
  <c r="XCH16" i="2"/>
  <c r="XCI16" i="2"/>
  <c r="XCJ16" i="2"/>
  <c r="XCK16" i="2"/>
  <c r="XCL16" i="2"/>
  <c r="XCM16" i="2"/>
  <c r="XCN16" i="2"/>
  <c r="XCO16" i="2"/>
  <c r="XCP16" i="2"/>
  <c r="XCQ16" i="2"/>
  <c r="XCR16" i="2"/>
  <c r="XCS16" i="2"/>
  <c r="XCT16" i="2"/>
  <c r="XCU16" i="2"/>
  <c r="XCV16" i="2"/>
  <c r="XCW16" i="2"/>
  <c r="XCX16" i="2"/>
  <c r="XCY16" i="2"/>
  <c r="XCZ16" i="2"/>
  <c r="XDA16" i="2"/>
  <c r="XDB16" i="2"/>
  <c r="XDC16" i="2"/>
  <c r="XDD16" i="2"/>
  <c r="XDE16" i="2"/>
  <c r="XDF16" i="2"/>
  <c r="XDG16" i="2"/>
  <c r="XDH16" i="2"/>
  <c r="XDI16" i="2"/>
  <c r="XDJ16" i="2"/>
  <c r="XDK16" i="2"/>
  <c r="XDL16" i="2"/>
  <c r="XDM16" i="2"/>
  <c r="XDN16" i="2"/>
  <c r="XDO16" i="2"/>
  <c r="XDP16" i="2"/>
  <c r="XDQ16" i="2"/>
  <c r="XDR16" i="2"/>
  <c r="XDS16" i="2"/>
  <c r="XDT16" i="2"/>
  <c r="XDU16" i="2"/>
  <c r="XDV16" i="2"/>
  <c r="XDW16" i="2"/>
  <c r="XDX16" i="2"/>
  <c r="XDY16" i="2"/>
  <c r="XDZ16" i="2"/>
  <c r="XEA16" i="2"/>
  <c r="XEB16" i="2"/>
  <c r="XEC16" i="2"/>
  <c r="XED16" i="2"/>
  <c r="XEE16" i="2"/>
  <c r="XEF16" i="2"/>
  <c r="XEG16" i="2"/>
  <c r="XEH16" i="2"/>
  <c r="XEI16" i="2"/>
  <c r="XEJ16" i="2"/>
  <c r="XEK16" i="2"/>
  <c r="XEL16" i="2"/>
  <c r="XEM16" i="2"/>
  <c r="XEN16" i="2"/>
  <c r="XEO16" i="2"/>
  <c r="XEP16" i="2"/>
  <c r="XEQ16" i="2"/>
  <c r="XER16" i="2"/>
  <c r="XES16" i="2"/>
  <c r="XET16" i="2"/>
  <c r="XEU16" i="2"/>
  <c r="XEV16" i="2"/>
  <c r="XEW16" i="2"/>
  <c r="XEX16" i="2"/>
  <c r="XEY16" i="2"/>
  <c r="XEZ16" i="2"/>
  <c r="XFA16" i="2"/>
  <c r="XFB16" i="2"/>
  <c r="XFC16" i="2"/>
  <c r="XFD16" i="2"/>
  <c r="A6" i="2"/>
  <c r="B6" i="2"/>
  <c r="C6" i="2"/>
  <c r="E6" i="2"/>
  <c r="F6" i="2"/>
  <c r="G6" i="2"/>
  <c r="H6" i="2"/>
  <c r="I6" i="2"/>
  <c r="J6" i="2"/>
  <c r="K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IK17" i="2"/>
  <c r="IL17" i="2"/>
  <c r="IM17" i="2"/>
  <c r="IN17" i="2"/>
  <c r="IO17" i="2"/>
  <c r="IP17" i="2"/>
  <c r="IQ17" i="2"/>
  <c r="IR17" i="2"/>
  <c r="IS17" i="2"/>
  <c r="IT17" i="2"/>
  <c r="IU17" i="2"/>
  <c r="IV17" i="2"/>
  <c r="IW17" i="2"/>
  <c r="IX17" i="2"/>
  <c r="IY17" i="2"/>
  <c r="IZ17" i="2"/>
  <c r="JA17" i="2"/>
  <c r="JB17" i="2"/>
  <c r="JC17" i="2"/>
  <c r="JD17" i="2"/>
  <c r="JE17" i="2"/>
  <c r="JF17" i="2"/>
  <c r="JG17" i="2"/>
  <c r="JH17" i="2"/>
  <c r="JI17" i="2"/>
  <c r="JJ17" i="2"/>
  <c r="JK17" i="2"/>
  <c r="JL17" i="2"/>
  <c r="JM17" i="2"/>
  <c r="JN17" i="2"/>
  <c r="JO17" i="2"/>
  <c r="JP17" i="2"/>
  <c r="JQ17" i="2"/>
  <c r="JR17" i="2"/>
  <c r="JS17" i="2"/>
  <c r="JT17" i="2"/>
  <c r="JU17" i="2"/>
  <c r="JV17" i="2"/>
  <c r="JW17" i="2"/>
  <c r="JX17" i="2"/>
  <c r="JY17" i="2"/>
  <c r="JZ17" i="2"/>
  <c r="KA17" i="2"/>
  <c r="KB17" i="2"/>
  <c r="KC17" i="2"/>
  <c r="KD17" i="2"/>
  <c r="KE17" i="2"/>
  <c r="KF17" i="2"/>
  <c r="KG17" i="2"/>
  <c r="KH17" i="2"/>
  <c r="KI17" i="2"/>
  <c r="KJ17" i="2"/>
  <c r="KK17" i="2"/>
  <c r="KL17" i="2"/>
  <c r="KM17" i="2"/>
  <c r="KN17" i="2"/>
  <c r="KO17" i="2"/>
  <c r="KP17" i="2"/>
  <c r="KQ17" i="2"/>
  <c r="KR17" i="2"/>
  <c r="KS17" i="2"/>
  <c r="KT17" i="2"/>
  <c r="KU17" i="2"/>
  <c r="KV17" i="2"/>
  <c r="KW17" i="2"/>
  <c r="KX17" i="2"/>
  <c r="KY17" i="2"/>
  <c r="KZ17" i="2"/>
  <c r="LA17" i="2"/>
  <c r="LB17" i="2"/>
  <c r="LC17" i="2"/>
  <c r="LD17" i="2"/>
  <c r="LE17" i="2"/>
  <c r="LF17" i="2"/>
  <c r="LG17" i="2"/>
  <c r="LH17" i="2"/>
  <c r="LI17" i="2"/>
  <c r="LJ17" i="2"/>
  <c r="LK17" i="2"/>
  <c r="LL17" i="2"/>
  <c r="LM17" i="2"/>
  <c r="LN17" i="2"/>
  <c r="LO17" i="2"/>
  <c r="LP17" i="2"/>
  <c r="LQ17" i="2"/>
  <c r="LR17" i="2"/>
  <c r="LS17" i="2"/>
  <c r="LT17" i="2"/>
  <c r="LU17" i="2"/>
  <c r="LV17" i="2"/>
  <c r="LW17" i="2"/>
  <c r="LX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MQ17" i="2"/>
  <c r="MR17" i="2"/>
  <c r="MS17" i="2"/>
  <c r="MT17" i="2"/>
  <c r="MU17" i="2"/>
  <c r="MV17" i="2"/>
  <c r="MW17" i="2"/>
  <c r="MX17" i="2"/>
  <c r="MY17" i="2"/>
  <c r="MZ17" i="2"/>
  <c r="NA17" i="2"/>
  <c r="NB17" i="2"/>
  <c r="NC17" i="2"/>
  <c r="ND17" i="2"/>
  <c r="NE17" i="2"/>
  <c r="NF17" i="2"/>
  <c r="NG17" i="2"/>
  <c r="NH17" i="2"/>
  <c r="NI17" i="2"/>
  <c r="NJ17" i="2"/>
  <c r="NK17" i="2"/>
  <c r="NL17" i="2"/>
  <c r="NM17" i="2"/>
  <c r="NN17" i="2"/>
  <c r="NO17" i="2"/>
  <c r="NP17" i="2"/>
  <c r="NQ17" i="2"/>
  <c r="NR17" i="2"/>
  <c r="NS17" i="2"/>
  <c r="NT17" i="2"/>
  <c r="NU17" i="2"/>
  <c r="NV17" i="2"/>
  <c r="NW17" i="2"/>
  <c r="NX17" i="2"/>
  <c r="NY17" i="2"/>
  <c r="NZ17" i="2"/>
  <c r="OA17" i="2"/>
  <c r="OB17" i="2"/>
  <c r="OC17" i="2"/>
  <c r="OD17" i="2"/>
  <c r="OE17" i="2"/>
  <c r="OF17" i="2"/>
  <c r="OG17" i="2"/>
  <c r="OH17" i="2"/>
  <c r="OI17" i="2"/>
  <c r="OJ17" i="2"/>
  <c r="OK17" i="2"/>
  <c r="OL17" i="2"/>
  <c r="OM17" i="2"/>
  <c r="ON17" i="2"/>
  <c r="OO17" i="2"/>
  <c r="OP17" i="2"/>
  <c r="OQ17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SM17" i="2"/>
  <c r="SN17" i="2"/>
  <c r="SO17" i="2"/>
  <c r="SP17" i="2"/>
  <c r="SQ17" i="2"/>
  <c r="SR17" i="2"/>
  <c r="SS17" i="2"/>
  <c r="ST17" i="2"/>
  <c r="SU17" i="2"/>
  <c r="SV17" i="2"/>
  <c r="SW17" i="2"/>
  <c r="SX17" i="2"/>
  <c r="SY17" i="2"/>
  <c r="SZ17" i="2"/>
  <c r="TA17" i="2"/>
  <c r="TB17" i="2"/>
  <c r="TC17" i="2"/>
  <c r="TD17" i="2"/>
  <c r="TE17" i="2"/>
  <c r="TF17" i="2"/>
  <c r="TG17" i="2"/>
  <c r="TH17" i="2"/>
  <c r="TI17" i="2"/>
  <c r="TJ17" i="2"/>
  <c r="TK17" i="2"/>
  <c r="TL17" i="2"/>
  <c r="TM17" i="2"/>
  <c r="TN17" i="2"/>
  <c r="TO17" i="2"/>
  <c r="TP17" i="2"/>
  <c r="TQ17" i="2"/>
  <c r="TR17" i="2"/>
  <c r="TS17" i="2"/>
  <c r="TT17" i="2"/>
  <c r="TU17" i="2"/>
  <c r="TV17" i="2"/>
  <c r="TW17" i="2"/>
  <c r="TX17" i="2"/>
  <c r="TY17" i="2"/>
  <c r="TZ17" i="2"/>
  <c r="UA17" i="2"/>
  <c r="UB17" i="2"/>
  <c r="UC17" i="2"/>
  <c r="UD17" i="2"/>
  <c r="UE17" i="2"/>
  <c r="UF17" i="2"/>
  <c r="UG17" i="2"/>
  <c r="UH17" i="2"/>
  <c r="UI17" i="2"/>
  <c r="UJ17" i="2"/>
  <c r="UK17" i="2"/>
  <c r="UL17" i="2"/>
  <c r="UM17" i="2"/>
  <c r="UN17" i="2"/>
  <c r="UO17" i="2"/>
  <c r="UP17" i="2"/>
  <c r="UQ17" i="2"/>
  <c r="UR17" i="2"/>
  <c r="US17" i="2"/>
  <c r="UT17" i="2"/>
  <c r="UU17" i="2"/>
  <c r="UV17" i="2"/>
  <c r="UW17" i="2"/>
  <c r="UX17" i="2"/>
  <c r="UY17" i="2"/>
  <c r="UZ17" i="2"/>
  <c r="VA17" i="2"/>
  <c r="VB17" i="2"/>
  <c r="VC17" i="2"/>
  <c r="VD17" i="2"/>
  <c r="VE17" i="2"/>
  <c r="VF17" i="2"/>
  <c r="VG17" i="2"/>
  <c r="VH17" i="2"/>
  <c r="VI17" i="2"/>
  <c r="VJ17" i="2"/>
  <c r="VK17" i="2"/>
  <c r="VL17" i="2"/>
  <c r="VM17" i="2"/>
  <c r="VN17" i="2"/>
  <c r="VO17" i="2"/>
  <c r="VP17" i="2"/>
  <c r="VQ17" i="2"/>
  <c r="VR17" i="2"/>
  <c r="VS17" i="2"/>
  <c r="VT17" i="2"/>
  <c r="VU17" i="2"/>
  <c r="VV17" i="2"/>
  <c r="VW17" i="2"/>
  <c r="VX17" i="2"/>
  <c r="VY17" i="2"/>
  <c r="VZ17" i="2"/>
  <c r="WA17" i="2"/>
  <c r="WB17" i="2"/>
  <c r="WC17" i="2"/>
  <c r="WD17" i="2"/>
  <c r="WE17" i="2"/>
  <c r="WF17" i="2"/>
  <c r="WG17" i="2"/>
  <c r="WH17" i="2"/>
  <c r="WI17" i="2"/>
  <c r="WJ17" i="2"/>
  <c r="WK17" i="2"/>
  <c r="WL17" i="2"/>
  <c r="WM17" i="2"/>
  <c r="WN17" i="2"/>
  <c r="WO17" i="2"/>
  <c r="WP17" i="2"/>
  <c r="WQ17" i="2"/>
  <c r="WR17" i="2"/>
  <c r="WS17" i="2"/>
  <c r="WT17" i="2"/>
  <c r="WU17" i="2"/>
  <c r="WV17" i="2"/>
  <c r="WW17" i="2"/>
  <c r="WX17" i="2"/>
  <c r="WY17" i="2"/>
  <c r="WZ17" i="2"/>
  <c r="XA17" i="2"/>
  <c r="XB17" i="2"/>
  <c r="XC17" i="2"/>
  <c r="XD17" i="2"/>
  <c r="XE17" i="2"/>
  <c r="XF17" i="2"/>
  <c r="XG17" i="2"/>
  <c r="XH17" i="2"/>
  <c r="XI17" i="2"/>
  <c r="XJ17" i="2"/>
  <c r="XK17" i="2"/>
  <c r="XL17" i="2"/>
  <c r="XM17" i="2"/>
  <c r="XN17" i="2"/>
  <c r="XO17" i="2"/>
  <c r="XP17" i="2"/>
  <c r="XQ17" i="2"/>
  <c r="XR17" i="2"/>
  <c r="XS17" i="2"/>
  <c r="XT17" i="2"/>
  <c r="XU17" i="2"/>
  <c r="XV17" i="2"/>
  <c r="XW17" i="2"/>
  <c r="XX17" i="2"/>
  <c r="XY17" i="2"/>
  <c r="XZ17" i="2"/>
  <c r="YA17" i="2"/>
  <c r="YB17" i="2"/>
  <c r="YC17" i="2"/>
  <c r="YD17" i="2"/>
  <c r="YE17" i="2"/>
  <c r="YF17" i="2"/>
  <c r="YG17" i="2"/>
  <c r="YH17" i="2"/>
  <c r="YI17" i="2"/>
  <c r="YJ17" i="2"/>
  <c r="YK17" i="2"/>
  <c r="YL17" i="2"/>
  <c r="YM17" i="2"/>
  <c r="YN17" i="2"/>
  <c r="YO17" i="2"/>
  <c r="YP17" i="2"/>
  <c r="YQ17" i="2"/>
  <c r="YR17" i="2"/>
  <c r="YS17" i="2"/>
  <c r="YT17" i="2"/>
  <c r="YU17" i="2"/>
  <c r="YV17" i="2"/>
  <c r="YW17" i="2"/>
  <c r="YX17" i="2"/>
  <c r="YY17" i="2"/>
  <c r="YZ17" i="2"/>
  <c r="ZA17" i="2"/>
  <c r="ZB17" i="2"/>
  <c r="ZC17" i="2"/>
  <c r="ZD17" i="2"/>
  <c r="ZE17" i="2"/>
  <c r="ZF17" i="2"/>
  <c r="ZG17" i="2"/>
  <c r="ZH17" i="2"/>
  <c r="ZI17" i="2"/>
  <c r="ZJ17" i="2"/>
  <c r="ZK17" i="2"/>
  <c r="ZL17" i="2"/>
  <c r="ZM17" i="2"/>
  <c r="ZN17" i="2"/>
  <c r="ZO17" i="2"/>
  <c r="ZP17" i="2"/>
  <c r="ZQ17" i="2"/>
  <c r="ZR17" i="2"/>
  <c r="ZS17" i="2"/>
  <c r="ZT17" i="2"/>
  <c r="ZU17" i="2"/>
  <c r="ZV17" i="2"/>
  <c r="ZW17" i="2"/>
  <c r="ZX17" i="2"/>
  <c r="ZY17" i="2"/>
  <c r="ZZ17" i="2"/>
  <c r="AAA17" i="2"/>
  <c r="AAB17" i="2"/>
  <c r="AAC17" i="2"/>
  <c r="AAD17" i="2"/>
  <c r="AAE17" i="2"/>
  <c r="AAF17" i="2"/>
  <c r="AAG17" i="2"/>
  <c r="AAH17" i="2"/>
  <c r="AAI17" i="2"/>
  <c r="AAJ17" i="2"/>
  <c r="AAK17" i="2"/>
  <c r="AAL17" i="2"/>
  <c r="AAM17" i="2"/>
  <c r="AAN17" i="2"/>
  <c r="AAO17" i="2"/>
  <c r="AAP17" i="2"/>
  <c r="AAQ17" i="2"/>
  <c r="AAR17" i="2"/>
  <c r="AAS17" i="2"/>
  <c r="AAT17" i="2"/>
  <c r="AAU17" i="2"/>
  <c r="AAV17" i="2"/>
  <c r="AAW17" i="2"/>
  <c r="AAX17" i="2"/>
  <c r="AAY17" i="2"/>
  <c r="AAZ17" i="2"/>
  <c r="ABA17" i="2"/>
  <c r="ABB17" i="2"/>
  <c r="ABC17" i="2"/>
  <c r="ABD17" i="2"/>
  <c r="ABE17" i="2"/>
  <c r="ABF17" i="2"/>
  <c r="ABG17" i="2"/>
  <c r="ABH17" i="2"/>
  <c r="ABI17" i="2"/>
  <c r="ABJ17" i="2"/>
  <c r="ABK17" i="2"/>
  <c r="ABL17" i="2"/>
  <c r="ABM17" i="2"/>
  <c r="ABN17" i="2"/>
  <c r="ABO17" i="2"/>
  <c r="ABP17" i="2"/>
  <c r="ABQ17" i="2"/>
  <c r="ABR17" i="2"/>
  <c r="ABS17" i="2"/>
  <c r="ABT17" i="2"/>
  <c r="ABU17" i="2"/>
  <c r="ABV17" i="2"/>
  <c r="ABW17" i="2"/>
  <c r="ABX17" i="2"/>
  <c r="ABY17" i="2"/>
  <c r="ABZ17" i="2"/>
  <c r="ACA17" i="2"/>
  <c r="ACB17" i="2"/>
  <c r="ACC17" i="2"/>
  <c r="ACD17" i="2"/>
  <c r="ACE17" i="2"/>
  <c r="ACF17" i="2"/>
  <c r="ACG17" i="2"/>
  <c r="ACH17" i="2"/>
  <c r="ACI17" i="2"/>
  <c r="ACJ17" i="2"/>
  <c r="ACK17" i="2"/>
  <c r="ACL17" i="2"/>
  <c r="ACM17" i="2"/>
  <c r="ACN17" i="2"/>
  <c r="ACO17" i="2"/>
  <c r="ACP17" i="2"/>
  <c r="ACQ17" i="2"/>
  <c r="ACR17" i="2"/>
  <c r="ACS17" i="2"/>
  <c r="ACT17" i="2"/>
  <c r="ACU17" i="2"/>
  <c r="ACV17" i="2"/>
  <c r="ACW17" i="2"/>
  <c r="ACX17" i="2"/>
  <c r="ACY17" i="2"/>
  <c r="ACZ17" i="2"/>
  <c r="ADA17" i="2"/>
  <c r="ADB17" i="2"/>
  <c r="ADC17" i="2"/>
  <c r="ADD17" i="2"/>
  <c r="ADE17" i="2"/>
  <c r="ADF17" i="2"/>
  <c r="ADG17" i="2"/>
  <c r="ADH17" i="2"/>
  <c r="ADI17" i="2"/>
  <c r="ADJ17" i="2"/>
  <c r="ADK17" i="2"/>
  <c r="ADL17" i="2"/>
  <c r="ADM17" i="2"/>
  <c r="ADN17" i="2"/>
  <c r="ADO17" i="2"/>
  <c r="ADP17" i="2"/>
  <c r="ADQ17" i="2"/>
  <c r="ADR17" i="2"/>
  <c r="ADS17" i="2"/>
  <c r="ADT17" i="2"/>
  <c r="ADU17" i="2"/>
  <c r="ADV17" i="2"/>
  <c r="ADW17" i="2"/>
  <c r="ADX17" i="2"/>
  <c r="ADY17" i="2"/>
  <c r="ADZ17" i="2"/>
  <c r="AEA17" i="2"/>
  <c r="AEB17" i="2"/>
  <c r="AEC17" i="2"/>
  <c r="AED17" i="2"/>
  <c r="AEE17" i="2"/>
  <c r="AEF17" i="2"/>
  <c r="AEG17" i="2"/>
  <c r="AEH17" i="2"/>
  <c r="AEI17" i="2"/>
  <c r="AEJ17" i="2"/>
  <c r="AEK17" i="2"/>
  <c r="AEL17" i="2"/>
  <c r="AEM17" i="2"/>
  <c r="AEN17" i="2"/>
  <c r="AEO17" i="2"/>
  <c r="AEP17" i="2"/>
  <c r="AEQ17" i="2"/>
  <c r="AER17" i="2"/>
  <c r="AES17" i="2"/>
  <c r="AET17" i="2"/>
  <c r="AEU17" i="2"/>
  <c r="AEV17" i="2"/>
  <c r="AEW17" i="2"/>
  <c r="AEX17" i="2"/>
  <c r="AEY17" i="2"/>
  <c r="AEZ17" i="2"/>
  <c r="AFA17" i="2"/>
  <c r="AFB17" i="2"/>
  <c r="AFC17" i="2"/>
  <c r="AFD17" i="2"/>
  <c r="AFE17" i="2"/>
  <c r="AFF17" i="2"/>
  <c r="AFG17" i="2"/>
  <c r="AFH17" i="2"/>
  <c r="AFI17" i="2"/>
  <c r="AFJ17" i="2"/>
  <c r="AFK17" i="2"/>
  <c r="AFL17" i="2"/>
  <c r="AFM17" i="2"/>
  <c r="AFN17" i="2"/>
  <c r="AFO17" i="2"/>
  <c r="AFP17" i="2"/>
  <c r="AFQ17" i="2"/>
  <c r="AFR17" i="2"/>
  <c r="AFS17" i="2"/>
  <c r="AFT17" i="2"/>
  <c r="AFU17" i="2"/>
  <c r="AFV17" i="2"/>
  <c r="AFW17" i="2"/>
  <c r="AFX17" i="2"/>
  <c r="AFY17" i="2"/>
  <c r="AFZ17" i="2"/>
  <c r="AGA17" i="2"/>
  <c r="AGB17" i="2"/>
  <c r="AGC17" i="2"/>
  <c r="AGD17" i="2"/>
  <c r="AGE17" i="2"/>
  <c r="AGF17" i="2"/>
  <c r="AGG17" i="2"/>
  <c r="AGH17" i="2"/>
  <c r="AGI17" i="2"/>
  <c r="AGJ17" i="2"/>
  <c r="AGK17" i="2"/>
  <c r="AGL17" i="2"/>
  <c r="AGM17" i="2"/>
  <c r="AGN17" i="2"/>
  <c r="AGO17" i="2"/>
  <c r="AGP17" i="2"/>
  <c r="AGQ17" i="2"/>
  <c r="AGR17" i="2"/>
  <c r="AGS17" i="2"/>
  <c r="AGT17" i="2"/>
  <c r="AGU17" i="2"/>
  <c r="AGV17" i="2"/>
  <c r="AGW17" i="2"/>
  <c r="AGX17" i="2"/>
  <c r="AGY17" i="2"/>
  <c r="AGZ17" i="2"/>
  <c r="AHA17" i="2"/>
  <c r="AHB17" i="2"/>
  <c r="AHC17" i="2"/>
  <c r="AHD17" i="2"/>
  <c r="AHE17" i="2"/>
  <c r="AHF17" i="2"/>
  <c r="AHG17" i="2"/>
  <c r="AHH17" i="2"/>
  <c r="AHI17" i="2"/>
  <c r="AHJ17" i="2"/>
  <c r="AHK17" i="2"/>
  <c r="AHL17" i="2"/>
  <c r="AHM17" i="2"/>
  <c r="AHN17" i="2"/>
  <c r="AHO17" i="2"/>
  <c r="AHP17" i="2"/>
  <c r="AHQ17" i="2"/>
  <c r="AHR17" i="2"/>
  <c r="AHS17" i="2"/>
  <c r="AHT17" i="2"/>
  <c r="AHU17" i="2"/>
  <c r="AHV17" i="2"/>
  <c r="AHW17" i="2"/>
  <c r="AHX17" i="2"/>
  <c r="AHY17" i="2"/>
  <c r="AHZ17" i="2"/>
  <c r="AIA17" i="2"/>
  <c r="AIB17" i="2"/>
  <c r="AIC17" i="2"/>
  <c r="AID17" i="2"/>
  <c r="AIE17" i="2"/>
  <c r="AIF17" i="2"/>
  <c r="AIG17" i="2"/>
  <c r="AIH17" i="2"/>
  <c r="AII17" i="2"/>
  <c r="AIJ17" i="2"/>
  <c r="AIK17" i="2"/>
  <c r="AIL17" i="2"/>
  <c r="AIM17" i="2"/>
  <c r="AIN17" i="2"/>
  <c r="AIO17" i="2"/>
  <c r="AIP17" i="2"/>
  <c r="AIQ17" i="2"/>
  <c r="AIR17" i="2"/>
  <c r="AIS17" i="2"/>
  <c r="AIT17" i="2"/>
  <c r="AIU17" i="2"/>
  <c r="AIV17" i="2"/>
  <c r="AIW17" i="2"/>
  <c r="AIX17" i="2"/>
  <c r="AIY17" i="2"/>
  <c r="AIZ17" i="2"/>
  <c r="AJA17" i="2"/>
  <c r="AJB17" i="2"/>
  <c r="AJC17" i="2"/>
  <c r="AJD17" i="2"/>
  <c r="AJE17" i="2"/>
  <c r="AJF17" i="2"/>
  <c r="AJG17" i="2"/>
  <c r="AJH17" i="2"/>
  <c r="AJI17" i="2"/>
  <c r="AJJ17" i="2"/>
  <c r="AJK17" i="2"/>
  <c r="AJL17" i="2"/>
  <c r="AJM17" i="2"/>
  <c r="AJN17" i="2"/>
  <c r="AJO17" i="2"/>
  <c r="AJP17" i="2"/>
  <c r="AJQ17" i="2"/>
  <c r="AJR17" i="2"/>
  <c r="AJS17" i="2"/>
  <c r="AJT17" i="2"/>
  <c r="AJU17" i="2"/>
  <c r="AJV17" i="2"/>
  <c r="AJW17" i="2"/>
  <c r="AJX17" i="2"/>
  <c r="AJY17" i="2"/>
  <c r="AJZ17" i="2"/>
  <c r="AKA17" i="2"/>
  <c r="AKB17" i="2"/>
  <c r="AKC17" i="2"/>
  <c r="AKD17" i="2"/>
  <c r="AKE17" i="2"/>
  <c r="AKF17" i="2"/>
  <c r="AKG17" i="2"/>
  <c r="AKH17" i="2"/>
  <c r="AKI17" i="2"/>
  <c r="AKJ17" i="2"/>
  <c r="AKK17" i="2"/>
  <c r="AKL17" i="2"/>
  <c r="AKM17" i="2"/>
  <c r="AKN17" i="2"/>
  <c r="AKO17" i="2"/>
  <c r="AKP17" i="2"/>
  <c r="AKQ17" i="2"/>
  <c r="AKR17" i="2"/>
  <c r="AKS17" i="2"/>
  <c r="AKT17" i="2"/>
  <c r="AKU17" i="2"/>
  <c r="AKV17" i="2"/>
  <c r="AKW17" i="2"/>
  <c r="AKX17" i="2"/>
  <c r="AKY17" i="2"/>
  <c r="AKZ17" i="2"/>
  <c r="ALA17" i="2"/>
  <c r="ALB17" i="2"/>
  <c r="ALC17" i="2"/>
  <c r="ALD17" i="2"/>
  <c r="ALE17" i="2"/>
  <c r="ALF17" i="2"/>
  <c r="ALG17" i="2"/>
  <c r="ALH17" i="2"/>
  <c r="ALI17" i="2"/>
  <c r="ALJ17" i="2"/>
  <c r="ALK17" i="2"/>
  <c r="ALL17" i="2"/>
  <c r="ALM17" i="2"/>
  <c r="ALN17" i="2"/>
  <c r="ALO17" i="2"/>
  <c r="ALP17" i="2"/>
  <c r="ALQ17" i="2"/>
  <c r="ALR17" i="2"/>
  <c r="ALS17" i="2"/>
  <c r="ALT17" i="2"/>
  <c r="ALU17" i="2"/>
  <c r="ALV17" i="2"/>
  <c r="ALW17" i="2"/>
  <c r="ALX17" i="2"/>
  <c r="ALY17" i="2"/>
  <c r="ALZ17" i="2"/>
  <c r="AMA17" i="2"/>
  <c r="AMB17" i="2"/>
  <c r="AMC17" i="2"/>
  <c r="AMD17" i="2"/>
  <c r="AME17" i="2"/>
  <c r="AMF17" i="2"/>
  <c r="AMG17" i="2"/>
  <c r="AMH17" i="2"/>
  <c r="AMI17" i="2"/>
  <c r="AMJ17" i="2"/>
  <c r="AMK17" i="2"/>
  <c r="AML17" i="2"/>
  <c r="AMM17" i="2"/>
  <c r="AMN17" i="2"/>
  <c r="AMO17" i="2"/>
  <c r="AMP17" i="2"/>
  <c r="AMQ17" i="2"/>
  <c r="AMR17" i="2"/>
  <c r="AMS17" i="2"/>
  <c r="AMT17" i="2"/>
  <c r="AMU17" i="2"/>
  <c r="AMV17" i="2"/>
  <c r="AMW17" i="2"/>
  <c r="AMX17" i="2"/>
  <c r="AMY17" i="2"/>
  <c r="AMZ17" i="2"/>
  <c r="ANA17" i="2"/>
  <c r="ANB17" i="2"/>
  <c r="ANC17" i="2"/>
  <c r="AND17" i="2"/>
  <c r="ANE17" i="2"/>
  <c r="ANF17" i="2"/>
  <c r="ANG17" i="2"/>
  <c r="ANH17" i="2"/>
  <c r="ANI17" i="2"/>
  <c r="ANJ17" i="2"/>
  <c r="ANK17" i="2"/>
  <c r="ANL17" i="2"/>
  <c r="ANM17" i="2"/>
  <c r="ANN17" i="2"/>
  <c r="ANO17" i="2"/>
  <c r="ANP17" i="2"/>
  <c r="ANQ17" i="2"/>
  <c r="ANR17" i="2"/>
  <c r="ANS17" i="2"/>
  <c r="ANT17" i="2"/>
  <c r="ANU17" i="2"/>
  <c r="ANV17" i="2"/>
  <c r="ANW17" i="2"/>
  <c r="ANX17" i="2"/>
  <c r="ANY17" i="2"/>
  <c r="ANZ17" i="2"/>
  <c r="AOA17" i="2"/>
  <c r="AOB17" i="2"/>
  <c r="AOC17" i="2"/>
  <c r="AOD17" i="2"/>
  <c r="AOE17" i="2"/>
  <c r="AOF17" i="2"/>
  <c r="AOG17" i="2"/>
  <c r="AOH17" i="2"/>
  <c r="AOI17" i="2"/>
  <c r="AOJ17" i="2"/>
  <c r="AOK17" i="2"/>
  <c r="AOL17" i="2"/>
  <c r="AOM17" i="2"/>
  <c r="AON17" i="2"/>
  <c r="AOO17" i="2"/>
  <c r="AOP17" i="2"/>
  <c r="AOQ17" i="2"/>
  <c r="AOR17" i="2"/>
  <c r="AOS17" i="2"/>
  <c r="AOT17" i="2"/>
  <c r="AOU17" i="2"/>
  <c r="AOV17" i="2"/>
  <c r="AOW17" i="2"/>
  <c r="AOX17" i="2"/>
  <c r="AOY17" i="2"/>
  <c r="AOZ17" i="2"/>
  <c r="APA17" i="2"/>
  <c r="APB17" i="2"/>
  <c r="APC17" i="2"/>
  <c r="APD17" i="2"/>
  <c r="APE17" i="2"/>
  <c r="APF17" i="2"/>
  <c r="APG17" i="2"/>
  <c r="APH17" i="2"/>
  <c r="API17" i="2"/>
  <c r="APJ17" i="2"/>
  <c r="APK17" i="2"/>
  <c r="APL17" i="2"/>
  <c r="APM17" i="2"/>
  <c r="APN17" i="2"/>
  <c r="APO17" i="2"/>
  <c r="APP17" i="2"/>
  <c r="APQ17" i="2"/>
  <c r="APR17" i="2"/>
  <c r="APS17" i="2"/>
  <c r="APT17" i="2"/>
  <c r="APU17" i="2"/>
  <c r="APV17" i="2"/>
  <c r="APW17" i="2"/>
  <c r="APX17" i="2"/>
  <c r="APY17" i="2"/>
  <c r="APZ17" i="2"/>
  <c r="AQA17" i="2"/>
  <c r="AQB17" i="2"/>
  <c r="AQC17" i="2"/>
  <c r="AQD17" i="2"/>
  <c r="AQE17" i="2"/>
  <c r="AQF17" i="2"/>
  <c r="AQG17" i="2"/>
  <c r="AQH17" i="2"/>
  <c r="AQI17" i="2"/>
  <c r="AQJ17" i="2"/>
  <c r="AQK17" i="2"/>
  <c r="AQL17" i="2"/>
  <c r="AQM17" i="2"/>
  <c r="AQN17" i="2"/>
  <c r="AQO17" i="2"/>
  <c r="AQP17" i="2"/>
  <c r="AQQ17" i="2"/>
  <c r="AQR17" i="2"/>
  <c r="AQS17" i="2"/>
  <c r="AQT17" i="2"/>
  <c r="AQU17" i="2"/>
  <c r="AQV17" i="2"/>
  <c r="AQW17" i="2"/>
  <c r="AQX17" i="2"/>
  <c r="AQY17" i="2"/>
  <c r="AQZ17" i="2"/>
  <c r="ARA17" i="2"/>
  <c r="ARB17" i="2"/>
  <c r="ARC17" i="2"/>
  <c r="ARD17" i="2"/>
  <c r="ARE17" i="2"/>
  <c r="ARF17" i="2"/>
  <c r="ARG17" i="2"/>
  <c r="ARH17" i="2"/>
  <c r="ARI17" i="2"/>
  <c r="ARJ17" i="2"/>
  <c r="ARK17" i="2"/>
  <c r="ARL17" i="2"/>
  <c r="ARM17" i="2"/>
  <c r="ARN17" i="2"/>
  <c r="ARO17" i="2"/>
  <c r="ARP17" i="2"/>
  <c r="ARQ17" i="2"/>
  <c r="ARR17" i="2"/>
  <c r="ARS17" i="2"/>
  <c r="ART17" i="2"/>
  <c r="ARU17" i="2"/>
  <c r="ARV17" i="2"/>
  <c r="ARW17" i="2"/>
  <c r="ARX17" i="2"/>
  <c r="ARY17" i="2"/>
  <c r="ARZ17" i="2"/>
  <c r="ASA17" i="2"/>
  <c r="ASB17" i="2"/>
  <c r="ASC17" i="2"/>
  <c r="ASD17" i="2"/>
  <c r="ASE17" i="2"/>
  <c r="ASF17" i="2"/>
  <c r="ASG17" i="2"/>
  <c r="ASH17" i="2"/>
  <c r="ASI17" i="2"/>
  <c r="ASJ17" i="2"/>
  <c r="ASK17" i="2"/>
  <c r="ASL17" i="2"/>
  <c r="ASM17" i="2"/>
  <c r="ASN17" i="2"/>
  <c r="ASO17" i="2"/>
  <c r="ASP17" i="2"/>
  <c r="ASQ17" i="2"/>
  <c r="ASR17" i="2"/>
  <c r="ASS17" i="2"/>
  <c r="AST17" i="2"/>
  <c r="ASU17" i="2"/>
  <c r="ASV17" i="2"/>
  <c r="ASW17" i="2"/>
  <c r="ASX17" i="2"/>
  <c r="ASY17" i="2"/>
  <c r="ASZ17" i="2"/>
  <c r="ATA17" i="2"/>
  <c r="ATB17" i="2"/>
  <c r="ATC17" i="2"/>
  <c r="ATD17" i="2"/>
  <c r="ATE17" i="2"/>
  <c r="ATF17" i="2"/>
  <c r="ATG17" i="2"/>
  <c r="ATH17" i="2"/>
  <c r="ATI17" i="2"/>
  <c r="ATJ17" i="2"/>
  <c r="ATK17" i="2"/>
  <c r="ATL17" i="2"/>
  <c r="ATM17" i="2"/>
  <c r="ATN17" i="2"/>
  <c r="ATO17" i="2"/>
  <c r="ATP17" i="2"/>
  <c r="ATQ17" i="2"/>
  <c r="ATR17" i="2"/>
  <c r="ATS17" i="2"/>
  <c r="ATT17" i="2"/>
  <c r="ATU17" i="2"/>
  <c r="ATV17" i="2"/>
  <c r="ATW17" i="2"/>
  <c r="ATX17" i="2"/>
  <c r="ATY17" i="2"/>
  <c r="ATZ17" i="2"/>
  <c r="AUA17" i="2"/>
  <c r="AUB17" i="2"/>
  <c r="AUC17" i="2"/>
  <c r="AUD17" i="2"/>
  <c r="AUE17" i="2"/>
  <c r="AUF17" i="2"/>
  <c r="AUG17" i="2"/>
  <c r="AUH17" i="2"/>
  <c r="AUI17" i="2"/>
  <c r="AUJ17" i="2"/>
  <c r="AUK17" i="2"/>
  <c r="AUL17" i="2"/>
  <c r="AUM17" i="2"/>
  <c r="AUN17" i="2"/>
  <c r="AUO17" i="2"/>
  <c r="AUP17" i="2"/>
  <c r="AUQ17" i="2"/>
  <c r="AUR17" i="2"/>
  <c r="AUS17" i="2"/>
  <c r="AUT17" i="2"/>
  <c r="AUU17" i="2"/>
  <c r="AUV17" i="2"/>
  <c r="AUW17" i="2"/>
  <c r="AUX17" i="2"/>
  <c r="AUY17" i="2"/>
  <c r="AUZ17" i="2"/>
  <c r="AVA17" i="2"/>
  <c r="AVB17" i="2"/>
  <c r="AVC17" i="2"/>
  <c r="AVD17" i="2"/>
  <c r="AVE17" i="2"/>
  <c r="AVF17" i="2"/>
  <c r="AVG17" i="2"/>
  <c r="AVH17" i="2"/>
  <c r="AVI17" i="2"/>
  <c r="AVJ17" i="2"/>
  <c r="AVK17" i="2"/>
  <c r="AVL17" i="2"/>
  <c r="AVM17" i="2"/>
  <c r="AVN17" i="2"/>
  <c r="AVO17" i="2"/>
  <c r="AVP17" i="2"/>
  <c r="AVQ17" i="2"/>
  <c r="AVR17" i="2"/>
  <c r="AVS17" i="2"/>
  <c r="AVT17" i="2"/>
  <c r="AVU17" i="2"/>
  <c r="AVV17" i="2"/>
  <c r="AVW17" i="2"/>
  <c r="AVX17" i="2"/>
  <c r="AVY17" i="2"/>
  <c r="AVZ17" i="2"/>
  <c r="AWA17" i="2"/>
  <c r="AWB17" i="2"/>
  <c r="AWC17" i="2"/>
  <c r="AWD17" i="2"/>
  <c r="AWE17" i="2"/>
  <c r="AWF17" i="2"/>
  <c r="AWG17" i="2"/>
  <c r="AWH17" i="2"/>
  <c r="AWI17" i="2"/>
  <c r="AWJ17" i="2"/>
  <c r="AWK17" i="2"/>
  <c r="AWL17" i="2"/>
  <c r="AWM17" i="2"/>
  <c r="AWN17" i="2"/>
  <c r="AWO17" i="2"/>
  <c r="AWP17" i="2"/>
  <c r="AWQ17" i="2"/>
  <c r="AWR17" i="2"/>
  <c r="AWS17" i="2"/>
  <c r="AWT17" i="2"/>
  <c r="AWU17" i="2"/>
  <c r="AWV17" i="2"/>
  <c r="AWW17" i="2"/>
  <c r="AWX17" i="2"/>
  <c r="AWY17" i="2"/>
  <c r="AWZ17" i="2"/>
  <c r="AXA17" i="2"/>
  <c r="AXB17" i="2"/>
  <c r="AXC17" i="2"/>
  <c r="AXD17" i="2"/>
  <c r="AXE17" i="2"/>
  <c r="AXF17" i="2"/>
  <c r="AXG17" i="2"/>
  <c r="AXH17" i="2"/>
  <c r="AXI17" i="2"/>
  <c r="AXJ17" i="2"/>
  <c r="AXK17" i="2"/>
  <c r="AXL17" i="2"/>
  <c r="AXM17" i="2"/>
  <c r="AXN17" i="2"/>
  <c r="AXO17" i="2"/>
  <c r="AXP17" i="2"/>
  <c r="AXQ17" i="2"/>
  <c r="AXR17" i="2"/>
  <c r="AXS17" i="2"/>
  <c r="AXT17" i="2"/>
  <c r="AXU17" i="2"/>
  <c r="AXV17" i="2"/>
  <c r="AXW17" i="2"/>
  <c r="AXX17" i="2"/>
  <c r="AXY17" i="2"/>
  <c r="AXZ17" i="2"/>
  <c r="AYA17" i="2"/>
  <c r="AYB17" i="2"/>
  <c r="AYC17" i="2"/>
  <c r="AYD17" i="2"/>
  <c r="AYE17" i="2"/>
  <c r="AYF17" i="2"/>
  <c r="AYG17" i="2"/>
  <c r="AYH17" i="2"/>
  <c r="AYI17" i="2"/>
  <c r="AYJ17" i="2"/>
  <c r="AYK17" i="2"/>
  <c r="AYL17" i="2"/>
  <c r="AYM17" i="2"/>
  <c r="AYN17" i="2"/>
  <c r="AYO17" i="2"/>
  <c r="AYP17" i="2"/>
  <c r="AYQ17" i="2"/>
  <c r="AYR17" i="2"/>
  <c r="AYS17" i="2"/>
  <c r="AYT17" i="2"/>
  <c r="AYU17" i="2"/>
  <c r="AYV17" i="2"/>
  <c r="AYW17" i="2"/>
  <c r="AYX17" i="2"/>
  <c r="AYY17" i="2"/>
  <c r="AYZ17" i="2"/>
  <c r="AZA17" i="2"/>
  <c r="AZB17" i="2"/>
  <c r="AZC17" i="2"/>
  <c r="AZD17" i="2"/>
  <c r="AZE17" i="2"/>
  <c r="AZF17" i="2"/>
  <c r="AZG17" i="2"/>
  <c r="AZH17" i="2"/>
  <c r="AZI17" i="2"/>
  <c r="AZJ17" i="2"/>
  <c r="AZK17" i="2"/>
  <c r="AZL17" i="2"/>
  <c r="AZM17" i="2"/>
  <c r="AZN17" i="2"/>
  <c r="AZO17" i="2"/>
  <c r="AZP17" i="2"/>
  <c r="AZQ17" i="2"/>
  <c r="AZR17" i="2"/>
  <c r="AZS17" i="2"/>
  <c r="AZT17" i="2"/>
  <c r="AZU17" i="2"/>
  <c r="AZV17" i="2"/>
  <c r="AZW17" i="2"/>
  <c r="AZX17" i="2"/>
  <c r="AZY17" i="2"/>
  <c r="AZZ17" i="2"/>
  <c r="BAA17" i="2"/>
  <c r="BAB17" i="2"/>
  <c r="BAC17" i="2"/>
  <c r="BAD17" i="2"/>
  <c r="BAE17" i="2"/>
  <c r="BAF17" i="2"/>
  <c r="BAG17" i="2"/>
  <c r="BAH17" i="2"/>
  <c r="BAI17" i="2"/>
  <c r="BAJ17" i="2"/>
  <c r="BAK17" i="2"/>
  <c r="BAL17" i="2"/>
  <c r="BAM17" i="2"/>
  <c r="BAN17" i="2"/>
  <c r="BAO17" i="2"/>
  <c r="BAP17" i="2"/>
  <c r="BAQ17" i="2"/>
  <c r="BAR17" i="2"/>
  <c r="BAS17" i="2"/>
  <c r="BAT17" i="2"/>
  <c r="BAU17" i="2"/>
  <c r="BAV17" i="2"/>
  <c r="BAW17" i="2"/>
  <c r="BAX17" i="2"/>
  <c r="BAY17" i="2"/>
  <c r="BAZ17" i="2"/>
  <c r="BBA17" i="2"/>
  <c r="BBB17" i="2"/>
  <c r="BBC17" i="2"/>
  <c r="BBD17" i="2"/>
  <c r="BBE17" i="2"/>
  <c r="BBF17" i="2"/>
  <c r="BBG17" i="2"/>
  <c r="BBH17" i="2"/>
  <c r="BBI17" i="2"/>
  <c r="BBJ17" i="2"/>
  <c r="BBK17" i="2"/>
  <c r="BBL17" i="2"/>
  <c r="BBM17" i="2"/>
  <c r="BBN17" i="2"/>
  <c r="BBO17" i="2"/>
  <c r="BBP17" i="2"/>
  <c r="BBQ17" i="2"/>
  <c r="BBR17" i="2"/>
  <c r="BBS17" i="2"/>
  <c r="BBT17" i="2"/>
  <c r="BBU17" i="2"/>
  <c r="BBV17" i="2"/>
  <c r="BBW17" i="2"/>
  <c r="BBX17" i="2"/>
  <c r="BBY17" i="2"/>
  <c r="BBZ17" i="2"/>
  <c r="BCA17" i="2"/>
  <c r="BCB17" i="2"/>
  <c r="BCC17" i="2"/>
  <c r="BCD17" i="2"/>
  <c r="BCE17" i="2"/>
  <c r="BCF17" i="2"/>
  <c r="BCG17" i="2"/>
  <c r="BCH17" i="2"/>
  <c r="BCI17" i="2"/>
  <c r="BCJ17" i="2"/>
  <c r="BCK17" i="2"/>
  <c r="BCL17" i="2"/>
  <c r="BCM17" i="2"/>
  <c r="BCN17" i="2"/>
  <c r="BCO17" i="2"/>
  <c r="BCP17" i="2"/>
  <c r="BCQ17" i="2"/>
  <c r="BCR17" i="2"/>
  <c r="BCS17" i="2"/>
  <c r="BCT17" i="2"/>
  <c r="BCU17" i="2"/>
  <c r="BCV17" i="2"/>
  <c r="BCW17" i="2"/>
  <c r="BCX17" i="2"/>
  <c r="BCY17" i="2"/>
  <c r="BCZ17" i="2"/>
  <c r="BDA17" i="2"/>
  <c r="BDB17" i="2"/>
  <c r="BDC17" i="2"/>
  <c r="BDD17" i="2"/>
  <c r="BDE17" i="2"/>
  <c r="BDF17" i="2"/>
  <c r="BDG17" i="2"/>
  <c r="BDH17" i="2"/>
  <c r="BDI17" i="2"/>
  <c r="BDJ17" i="2"/>
  <c r="BDK17" i="2"/>
  <c r="BDL17" i="2"/>
  <c r="BDM17" i="2"/>
  <c r="BDN17" i="2"/>
  <c r="BDO17" i="2"/>
  <c r="BDP17" i="2"/>
  <c r="BDQ17" i="2"/>
  <c r="BDR17" i="2"/>
  <c r="BDS17" i="2"/>
  <c r="BDT17" i="2"/>
  <c r="BDU17" i="2"/>
  <c r="BDV17" i="2"/>
  <c r="BDW17" i="2"/>
  <c r="BDX17" i="2"/>
  <c r="BDY17" i="2"/>
  <c r="BDZ17" i="2"/>
  <c r="BEA17" i="2"/>
  <c r="BEB17" i="2"/>
  <c r="BEC17" i="2"/>
  <c r="BED17" i="2"/>
  <c r="BEE17" i="2"/>
  <c r="BEF17" i="2"/>
  <c r="BEG17" i="2"/>
  <c r="BEH17" i="2"/>
  <c r="BEI17" i="2"/>
  <c r="BEJ17" i="2"/>
  <c r="BEK17" i="2"/>
  <c r="BEL17" i="2"/>
  <c r="BEM17" i="2"/>
  <c r="BEN17" i="2"/>
  <c r="BEO17" i="2"/>
  <c r="BEP17" i="2"/>
  <c r="BEQ17" i="2"/>
  <c r="BER17" i="2"/>
  <c r="BES17" i="2"/>
  <c r="BET17" i="2"/>
  <c r="BEU17" i="2"/>
  <c r="BEV17" i="2"/>
  <c r="BEW17" i="2"/>
  <c r="BEX17" i="2"/>
  <c r="BEY17" i="2"/>
  <c r="BEZ17" i="2"/>
  <c r="BFA17" i="2"/>
  <c r="BFB17" i="2"/>
  <c r="BFC17" i="2"/>
  <c r="BFD17" i="2"/>
  <c r="BFE17" i="2"/>
  <c r="BFF17" i="2"/>
  <c r="BFG17" i="2"/>
  <c r="BFH17" i="2"/>
  <c r="BFI17" i="2"/>
  <c r="BFJ17" i="2"/>
  <c r="BFK17" i="2"/>
  <c r="BFL17" i="2"/>
  <c r="BFM17" i="2"/>
  <c r="BFN17" i="2"/>
  <c r="BFO17" i="2"/>
  <c r="BFP17" i="2"/>
  <c r="BFQ17" i="2"/>
  <c r="BFR17" i="2"/>
  <c r="BFS17" i="2"/>
  <c r="BFT17" i="2"/>
  <c r="BFU17" i="2"/>
  <c r="BFV17" i="2"/>
  <c r="BFW17" i="2"/>
  <c r="BFX17" i="2"/>
  <c r="BFY17" i="2"/>
  <c r="BFZ17" i="2"/>
  <c r="BGA17" i="2"/>
  <c r="BGB17" i="2"/>
  <c r="BGC17" i="2"/>
  <c r="BGD17" i="2"/>
  <c r="BGE17" i="2"/>
  <c r="BGF17" i="2"/>
  <c r="BGG17" i="2"/>
  <c r="BGH17" i="2"/>
  <c r="BGI17" i="2"/>
  <c r="BGJ17" i="2"/>
  <c r="BGK17" i="2"/>
  <c r="BGL17" i="2"/>
  <c r="BGM17" i="2"/>
  <c r="BGN17" i="2"/>
  <c r="BGO17" i="2"/>
  <c r="BGP17" i="2"/>
  <c r="BGQ17" i="2"/>
  <c r="BGR17" i="2"/>
  <c r="BGS17" i="2"/>
  <c r="BGT17" i="2"/>
  <c r="BGU17" i="2"/>
  <c r="BGV17" i="2"/>
  <c r="BGW17" i="2"/>
  <c r="BGX17" i="2"/>
  <c r="BGY17" i="2"/>
  <c r="BGZ17" i="2"/>
  <c r="BHA17" i="2"/>
  <c r="BHB17" i="2"/>
  <c r="BHC17" i="2"/>
  <c r="BHD17" i="2"/>
  <c r="BHE17" i="2"/>
  <c r="BHF17" i="2"/>
  <c r="BHG17" i="2"/>
  <c r="BHH17" i="2"/>
  <c r="BHI17" i="2"/>
  <c r="BHJ17" i="2"/>
  <c r="BHK17" i="2"/>
  <c r="BHL17" i="2"/>
  <c r="BHM17" i="2"/>
  <c r="BHN17" i="2"/>
  <c r="BHO17" i="2"/>
  <c r="BHP17" i="2"/>
  <c r="BHQ17" i="2"/>
  <c r="BHR17" i="2"/>
  <c r="BHS17" i="2"/>
  <c r="BHT17" i="2"/>
  <c r="BHU17" i="2"/>
  <c r="BHV17" i="2"/>
  <c r="BHW17" i="2"/>
  <c r="BHX17" i="2"/>
  <c r="BHY17" i="2"/>
  <c r="BHZ17" i="2"/>
  <c r="BIA17" i="2"/>
  <c r="BIB17" i="2"/>
  <c r="BIC17" i="2"/>
  <c r="BID17" i="2"/>
  <c r="BIE17" i="2"/>
  <c r="BIF17" i="2"/>
  <c r="BIG17" i="2"/>
  <c r="BIH17" i="2"/>
  <c r="BII17" i="2"/>
  <c r="BIJ17" i="2"/>
  <c r="BIK17" i="2"/>
  <c r="BIL17" i="2"/>
  <c r="BIM17" i="2"/>
  <c r="BIN17" i="2"/>
  <c r="BIO17" i="2"/>
  <c r="BIP17" i="2"/>
  <c r="BIQ17" i="2"/>
  <c r="BIR17" i="2"/>
  <c r="BIS17" i="2"/>
  <c r="BIT17" i="2"/>
  <c r="BIU17" i="2"/>
  <c r="BIV17" i="2"/>
  <c r="BIW17" i="2"/>
  <c r="BIX17" i="2"/>
  <c r="BIY17" i="2"/>
  <c r="BIZ17" i="2"/>
  <c r="BJA17" i="2"/>
  <c r="BJB17" i="2"/>
  <c r="BJC17" i="2"/>
  <c r="BJD17" i="2"/>
  <c r="BJE17" i="2"/>
  <c r="BJF17" i="2"/>
  <c r="BJG17" i="2"/>
  <c r="BJH17" i="2"/>
  <c r="BJI17" i="2"/>
  <c r="BJJ17" i="2"/>
  <c r="BJK17" i="2"/>
  <c r="BJL17" i="2"/>
  <c r="BJM17" i="2"/>
  <c r="BJN17" i="2"/>
  <c r="BJO17" i="2"/>
  <c r="BJP17" i="2"/>
  <c r="BJQ17" i="2"/>
  <c r="BJR17" i="2"/>
  <c r="BJS17" i="2"/>
  <c r="BJT17" i="2"/>
  <c r="BJU17" i="2"/>
  <c r="BJV17" i="2"/>
  <c r="BJW17" i="2"/>
  <c r="BJX17" i="2"/>
  <c r="BJY17" i="2"/>
  <c r="BJZ17" i="2"/>
  <c r="BKA17" i="2"/>
  <c r="BKB17" i="2"/>
  <c r="BKC17" i="2"/>
  <c r="BKD17" i="2"/>
  <c r="BKE17" i="2"/>
  <c r="BKF17" i="2"/>
  <c r="BKG17" i="2"/>
  <c r="BKH17" i="2"/>
  <c r="BKI17" i="2"/>
  <c r="BKJ17" i="2"/>
  <c r="BKK17" i="2"/>
  <c r="BKL17" i="2"/>
  <c r="BKM17" i="2"/>
  <c r="BKN17" i="2"/>
  <c r="BKO17" i="2"/>
  <c r="BKP17" i="2"/>
  <c r="BKQ17" i="2"/>
  <c r="BKR17" i="2"/>
  <c r="BKS17" i="2"/>
  <c r="BKT17" i="2"/>
  <c r="BKU17" i="2"/>
  <c r="BKV17" i="2"/>
  <c r="BKW17" i="2"/>
  <c r="BKX17" i="2"/>
  <c r="BKY17" i="2"/>
  <c r="BKZ17" i="2"/>
  <c r="BLA17" i="2"/>
  <c r="BLB17" i="2"/>
  <c r="BLC17" i="2"/>
  <c r="BLD17" i="2"/>
  <c r="BLE17" i="2"/>
  <c r="BLF17" i="2"/>
  <c r="BLG17" i="2"/>
  <c r="BLH17" i="2"/>
  <c r="BLI17" i="2"/>
  <c r="BLJ17" i="2"/>
  <c r="BLK17" i="2"/>
  <c r="BLL17" i="2"/>
  <c r="BLM17" i="2"/>
  <c r="BLN17" i="2"/>
  <c r="BLO17" i="2"/>
  <c r="BLP17" i="2"/>
  <c r="BLQ17" i="2"/>
  <c r="BLR17" i="2"/>
  <c r="BLS17" i="2"/>
  <c r="BLT17" i="2"/>
  <c r="BLU17" i="2"/>
  <c r="BLV17" i="2"/>
  <c r="BLW17" i="2"/>
  <c r="BLX17" i="2"/>
  <c r="BLY17" i="2"/>
  <c r="BLZ17" i="2"/>
  <c r="BMA17" i="2"/>
  <c r="BMB17" i="2"/>
  <c r="BMC17" i="2"/>
  <c r="BMD17" i="2"/>
  <c r="BME17" i="2"/>
  <c r="BMF17" i="2"/>
  <c r="BMG17" i="2"/>
  <c r="BMH17" i="2"/>
  <c r="BMI17" i="2"/>
  <c r="BMJ17" i="2"/>
  <c r="BMK17" i="2"/>
  <c r="BML17" i="2"/>
  <c r="BMM17" i="2"/>
  <c r="BMN17" i="2"/>
  <c r="BMO17" i="2"/>
  <c r="BMP17" i="2"/>
  <c r="BMQ17" i="2"/>
  <c r="BMR17" i="2"/>
  <c r="BMS17" i="2"/>
  <c r="BMT17" i="2"/>
  <c r="BMU17" i="2"/>
  <c r="BMV17" i="2"/>
  <c r="BMW17" i="2"/>
  <c r="BMX17" i="2"/>
  <c r="BMY17" i="2"/>
  <c r="BMZ17" i="2"/>
  <c r="BNA17" i="2"/>
  <c r="BNB17" i="2"/>
  <c r="BNC17" i="2"/>
  <c r="BND17" i="2"/>
  <c r="BNE17" i="2"/>
  <c r="BNF17" i="2"/>
  <c r="BNG17" i="2"/>
  <c r="BNH17" i="2"/>
  <c r="BNI17" i="2"/>
  <c r="BNJ17" i="2"/>
  <c r="BNK17" i="2"/>
  <c r="BNL17" i="2"/>
  <c r="BNM17" i="2"/>
  <c r="BNN17" i="2"/>
  <c r="BNO17" i="2"/>
  <c r="BNP17" i="2"/>
  <c r="BNQ17" i="2"/>
  <c r="BNR17" i="2"/>
  <c r="BNS17" i="2"/>
  <c r="BNT17" i="2"/>
  <c r="BNU17" i="2"/>
  <c r="BNV17" i="2"/>
  <c r="BNW17" i="2"/>
  <c r="BNX17" i="2"/>
  <c r="BNY17" i="2"/>
  <c r="BNZ17" i="2"/>
  <c r="BOA17" i="2"/>
  <c r="BOB17" i="2"/>
  <c r="BOC17" i="2"/>
  <c r="BOD17" i="2"/>
  <c r="BOE17" i="2"/>
  <c r="BOF17" i="2"/>
  <c r="BOG17" i="2"/>
  <c r="BOH17" i="2"/>
  <c r="BOI17" i="2"/>
  <c r="BOJ17" i="2"/>
  <c r="BOK17" i="2"/>
  <c r="BOL17" i="2"/>
  <c r="BOM17" i="2"/>
  <c r="BON17" i="2"/>
  <c r="BOO17" i="2"/>
  <c r="BOP17" i="2"/>
  <c r="BOQ17" i="2"/>
  <c r="BOR17" i="2"/>
  <c r="BOS17" i="2"/>
  <c r="BOT17" i="2"/>
  <c r="BOU17" i="2"/>
  <c r="BOV17" i="2"/>
  <c r="BOW17" i="2"/>
  <c r="BOX17" i="2"/>
  <c r="BOY17" i="2"/>
  <c r="BOZ17" i="2"/>
  <c r="BPA17" i="2"/>
  <c r="BPB17" i="2"/>
  <c r="BPC17" i="2"/>
  <c r="BPD17" i="2"/>
  <c r="BPE17" i="2"/>
  <c r="BPF17" i="2"/>
  <c r="BPG17" i="2"/>
  <c r="BPH17" i="2"/>
  <c r="BPI17" i="2"/>
  <c r="BPJ17" i="2"/>
  <c r="BPK17" i="2"/>
  <c r="BPL17" i="2"/>
  <c r="BPM17" i="2"/>
  <c r="BPN17" i="2"/>
  <c r="BPO17" i="2"/>
  <c r="BPP17" i="2"/>
  <c r="BPQ17" i="2"/>
  <c r="BPR17" i="2"/>
  <c r="BPS17" i="2"/>
  <c r="BPT17" i="2"/>
  <c r="BPU17" i="2"/>
  <c r="BPV17" i="2"/>
  <c r="BPW17" i="2"/>
  <c r="BPX17" i="2"/>
  <c r="BPY17" i="2"/>
  <c r="BPZ17" i="2"/>
  <c r="BQA17" i="2"/>
  <c r="BQB17" i="2"/>
  <c r="BQC17" i="2"/>
  <c r="BQD17" i="2"/>
  <c r="BQE17" i="2"/>
  <c r="BQF17" i="2"/>
  <c r="BQG17" i="2"/>
  <c r="BQH17" i="2"/>
  <c r="BQI17" i="2"/>
  <c r="BQJ17" i="2"/>
  <c r="BQK17" i="2"/>
  <c r="BQL17" i="2"/>
  <c r="BQM17" i="2"/>
  <c r="BQN17" i="2"/>
  <c r="BQO17" i="2"/>
  <c r="BQP17" i="2"/>
  <c r="BQQ17" i="2"/>
  <c r="BQR17" i="2"/>
  <c r="BQS17" i="2"/>
  <c r="BQT17" i="2"/>
  <c r="BQU17" i="2"/>
  <c r="BQV17" i="2"/>
  <c r="BQW17" i="2"/>
  <c r="BQX17" i="2"/>
  <c r="BQY17" i="2"/>
  <c r="BQZ17" i="2"/>
  <c r="BRA17" i="2"/>
  <c r="BRB17" i="2"/>
  <c r="BRC17" i="2"/>
  <c r="BRD17" i="2"/>
  <c r="BRE17" i="2"/>
  <c r="BRF17" i="2"/>
  <c r="BRG17" i="2"/>
  <c r="BRH17" i="2"/>
  <c r="BRI17" i="2"/>
  <c r="BRJ17" i="2"/>
  <c r="BRK17" i="2"/>
  <c r="BRL17" i="2"/>
  <c r="BRM17" i="2"/>
  <c r="BRN17" i="2"/>
  <c r="BRO17" i="2"/>
  <c r="BRP17" i="2"/>
  <c r="BRQ17" i="2"/>
  <c r="BRR17" i="2"/>
  <c r="BRS17" i="2"/>
  <c r="BRT17" i="2"/>
  <c r="BRU17" i="2"/>
  <c r="BRV17" i="2"/>
  <c r="BRW17" i="2"/>
  <c r="BRX17" i="2"/>
  <c r="BRY17" i="2"/>
  <c r="BRZ17" i="2"/>
  <c r="BSA17" i="2"/>
  <c r="BSB17" i="2"/>
  <c r="BSC17" i="2"/>
  <c r="BSD17" i="2"/>
  <c r="BSE17" i="2"/>
  <c r="BSF17" i="2"/>
  <c r="BSG17" i="2"/>
  <c r="BSH17" i="2"/>
  <c r="BSI17" i="2"/>
  <c r="BSJ17" i="2"/>
  <c r="BSK17" i="2"/>
  <c r="BSL17" i="2"/>
  <c r="BSM17" i="2"/>
  <c r="BSN17" i="2"/>
  <c r="BSO17" i="2"/>
  <c r="BSP17" i="2"/>
  <c r="BSQ17" i="2"/>
  <c r="BSR17" i="2"/>
  <c r="BSS17" i="2"/>
  <c r="BST17" i="2"/>
  <c r="BSU17" i="2"/>
  <c r="BSV17" i="2"/>
  <c r="BSW17" i="2"/>
  <c r="BSX17" i="2"/>
  <c r="BSY17" i="2"/>
  <c r="BSZ17" i="2"/>
  <c r="BTA17" i="2"/>
  <c r="BTB17" i="2"/>
  <c r="BTC17" i="2"/>
  <c r="BTD17" i="2"/>
  <c r="BTE17" i="2"/>
  <c r="BTF17" i="2"/>
  <c r="BTG17" i="2"/>
  <c r="BTH17" i="2"/>
  <c r="BTI17" i="2"/>
  <c r="BTJ17" i="2"/>
  <c r="BTK17" i="2"/>
  <c r="BTL17" i="2"/>
  <c r="BTM17" i="2"/>
  <c r="BTN17" i="2"/>
  <c r="BTO17" i="2"/>
  <c r="BTP17" i="2"/>
  <c r="BTQ17" i="2"/>
  <c r="BTR17" i="2"/>
  <c r="BTS17" i="2"/>
  <c r="BTT17" i="2"/>
  <c r="BTU17" i="2"/>
  <c r="BTV17" i="2"/>
  <c r="BTW17" i="2"/>
  <c r="BTX17" i="2"/>
  <c r="BTY17" i="2"/>
  <c r="BTZ17" i="2"/>
  <c r="BUA17" i="2"/>
  <c r="BUB17" i="2"/>
  <c r="BUC17" i="2"/>
  <c r="BUD17" i="2"/>
  <c r="BUE17" i="2"/>
  <c r="BUF17" i="2"/>
  <c r="BUG17" i="2"/>
  <c r="BUH17" i="2"/>
  <c r="BUI17" i="2"/>
  <c r="BUJ17" i="2"/>
  <c r="BUK17" i="2"/>
  <c r="BUL17" i="2"/>
  <c r="BUM17" i="2"/>
  <c r="BUN17" i="2"/>
  <c r="BUO17" i="2"/>
  <c r="BUP17" i="2"/>
  <c r="BUQ17" i="2"/>
  <c r="BUR17" i="2"/>
  <c r="BUS17" i="2"/>
  <c r="BUT17" i="2"/>
  <c r="BUU17" i="2"/>
  <c r="BUV17" i="2"/>
  <c r="BUW17" i="2"/>
  <c r="BUX17" i="2"/>
  <c r="BUY17" i="2"/>
  <c r="BUZ17" i="2"/>
  <c r="BVA17" i="2"/>
  <c r="BVB17" i="2"/>
  <c r="BVC17" i="2"/>
  <c r="BVD17" i="2"/>
  <c r="BVE17" i="2"/>
  <c r="BVF17" i="2"/>
  <c r="BVG17" i="2"/>
  <c r="BVH17" i="2"/>
  <c r="BVI17" i="2"/>
  <c r="BVJ17" i="2"/>
  <c r="BVK17" i="2"/>
  <c r="BVL17" i="2"/>
  <c r="BVM17" i="2"/>
  <c r="BVN17" i="2"/>
  <c r="BVO17" i="2"/>
  <c r="BVP17" i="2"/>
  <c r="BVQ17" i="2"/>
  <c r="BVR17" i="2"/>
  <c r="BVS17" i="2"/>
  <c r="BVT17" i="2"/>
  <c r="BVU17" i="2"/>
  <c r="BVV17" i="2"/>
  <c r="BVW17" i="2"/>
  <c r="BVX17" i="2"/>
  <c r="BVY17" i="2"/>
  <c r="BVZ17" i="2"/>
  <c r="BWA17" i="2"/>
  <c r="BWB17" i="2"/>
  <c r="BWC17" i="2"/>
  <c r="BWD17" i="2"/>
  <c r="BWE17" i="2"/>
  <c r="BWF17" i="2"/>
  <c r="BWG17" i="2"/>
  <c r="BWH17" i="2"/>
  <c r="BWI17" i="2"/>
  <c r="BWJ17" i="2"/>
  <c r="BWK17" i="2"/>
  <c r="BWL17" i="2"/>
  <c r="BWM17" i="2"/>
  <c r="BWN17" i="2"/>
  <c r="BWO17" i="2"/>
  <c r="BWP17" i="2"/>
  <c r="BWQ17" i="2"/>
  <c r="BWR17" i="2"/>
  <c r="BWS17" i="2"/>
  <c r="BWT17" i="2"/>
  <c r="BWU17" i="2"/>
  <c r="BWV17" i="2"/>
  <c r="BWW17" i="2"/>
  <c r="BWX17" i="2"/>
  <c r="BWY17" i="2"/>
  <c r="BWZ17" i="2"/>
  <c r="BXA17" i="2"/>
  <c r="BXB17" i="2"/>
  <c r="BXC17" i="2"/>
  <c r="BXD17" i="2"/>
  <c r="BXE17" i="2"/>
  <c r="BXF17" i="2"/>
  <c r="BXG17" i="2"/>
  <c r="BXH17" i="2"/>
  <c r="BXI17" i="2"/>
  <c r="BXJ17" i="2"/>
  <c r="BXK17" i="2"/>
  <c r="BXL17" i="2"/>
  <c r="BXM17" i="2"/>
  <c r="BXN17" i="2"/>
  <c r="BXO17" i="2"/>
  <c r="BXP17" i="2"/>
  <c r="BXQ17" i="2"/>
  <c r="BXR17" i="2"/>
  <c r="BXS17" i="2"/>
  <c r="BXT17" i="2"/>
  <c r="BXU17" i="2"/>
  <c r="BXV17" i="2"/>
  <c r="BXW17" i="2"/>
  <c r="BXX17" i="2"/>
  <c r="BXY17" i="2"/>
  <c r="BXZ17" i="2"/>
  <c r="BYA17" i="2"/>
  <c r="BYB17" i="2"/>
  <c r="BYC17" i="2"/>
  <c r="BYD17" i="2"/>
  <c r="BYE17" i="2"/>
  <c r="BYF17" i="2"/>
  <c r="BYG17" i="2"/>
  <c r="BYH17" i="2"/>
  <c r="BYI17" i="2"/>
  <c r="BYJ17" i="2"/>
  <c r="BYK17" i="2"/>
  <c r="BYL17" i="2"/>
  <c r="BYM17" i="2"/>
  <c r="BYN17" i="2"/>
  <c r="BYO17" i="2"/>
  <c r="BYP17" i="2"/>
  <c r="BYQ17" i="2"/>
  <c r="BYR17" i="2"/>
  <c r="BYS17" i="2"/>
  <c r="BYT17" i="2"/>
  <c r="BYU17" i="2"/>
  <c r="BYV17" i="2"/>
  <c r="BYW17" i="2"/>
  <c r="BYX17" i="2"/>
  <c r="BYY17" i="2"/>
  <c r="BYZ17" i="2"/>
  <c r="BZA17" i="2"/>
  <c r="BZB17" i="2"/>
  <c r="BZC17" i="2"/>
  <c r="BZD17" i="2"/>
  <c r="BZE17" i="2"/>
  <c r="BZF17" i="2"/>
  <c r="BZG17" i="2"/>
  <c r="BZH17" i="2"/>
  <c r="BZI17" i="2"/>
  <c r="BZJ17" i="2"/>
  <c r="BZK17" i="2"/>
  <c r="BZL17" i="2"/>
  <c r="BZM17" i="2"/>
  <c r="BZN17" i="2"/>
  <c r="BZO17" i="2"/>
  <c r="BZP17" i="2"/>
  <c r="BZQ17" i="2"/>
  <c r="BZR17" i="2"/>
  <c r="BZS17" i="2"/>
  <c r="BZT17" i="2"/>
  <c r="BZU17" i="2"/>
  <c r="BZV17" i="2"/>
  <c r="BZW17" i="2"/>
  <c r="BZX17" i="2"/>
  <c r="BZY17" i="2"/>
  <c r="BZZ17" i="2"/>
  <c r="CAA17" i="2"/>
  <c r="CAB17" i="2"/>
  <c r="CAC17" i="2"/>
  <c r="CAD17" i="2"/>
  <c r="CAE17" i="2"/>
  <c r="CAF17" i="2"/>
  <c r="CAG17" i="2"/>
  <c r="CAH17" i="2"/>
  <c r="CAI17" i="2"/>
  <c r="CAJ17" i="2"/>
  <c r="CAK17" i="2"/>
  <c r="CAL17" i="2"/>
  <c r="CAM17" i="2"/>
  <c r="CAN17" i="2"/>
  <c r="CAO17" i="2"/>
  <c r="CAP17" i="2"/>
  <c r="CAQ17" i="2"/>
  <c r="CAR17" i="2"/>
  <c r="CAS17" i="2"/>
  <c r="CAT17" i="2"/>
  <c r="CAU17" i="2"/>
  <c r="CAV17" i="2"/>
  <c r="CAW17" i="2"/>
  <c r="CAX17" i="2"/>
  <c r="CAY17" i="2"/>
  <c r="CAZ17" i="2"/>
  <c r="CBA17" i="2"/>
  <c r="CBB17" i="2"/>
  <c r="CBC17" i="2"/>
  <c r="CBD17" i="2"/>
  <c r="CBE17" i="2"/>
  <c r="CBF17" i="2"/>
  <c r="CBG17" i="2"/>
  <c r="CBH17" i="2"/>
  <c r="CBI17" i="2"/>
  <c r="CBJ17" i="2"/>
  <c r="CBK17" i="2"/>
  <c r="CBL17" i="2"/>
  <c r="CBM17" i="2"/>
  <c r="CBN17" i="2"/>
  <c r="CBO17" i="2"/>
  <c r="CBP17" i="2"/>
  <c r="CBQ17" i="2"/>
  <c r="CBR17" i="2"/>
  <c r="CBS17" i="2"/>
  <c r="CBT17" i="2"/>
  <c r="CBU17" i="2"/>
  <c r="CBV17" i="2"/>
  <c r="CBW17" i="2"/>
  <c r="CBX17" i="2"/>
  <c r="CBY17" i="2"/>
  <c r="CBZ17" i="2"/>
  <c r="CCA17" i="2"/>
  <c r="CCB17" i="2"/>
  <c r="CCC17" i="2"/>
  <c r="CCD17" i="2"/>
  <c r="CCE17" i="2"/>
  <c r="CCF17" i="2"/>
  <c r="CCG17" i="2"/>
  <c r="CCH17" i="2"/>
  <c r="CCI17" i="2"/>
  <c r="CCJ17" i="2"/>
  <c r="CCK17" i="2"/>
  <c r="CCL17" i="2"/>
  <c r="CCM17" i="2"/>
  <c r="CCN17" i="2"/>
  <c r="CCO17" i="2"/>
  <c r="CCP17" i="2"/>
  <c r="CCQ17" i="2"/>
  <c r="CCR17" i="2"/>
  <c r="CCS17" i="2"/>
  <c r="CCT17" i="2"/>
  <c r="CCU17" i="2"/>
  <c r="CCV17" i="2"/>
  <c r="CCW17" i="2"/>
  <c r="CCX17" i="2"/>
  <c r="CCY17" i="2"/>
  <c r="CCZ17" i="2"/>
  <c r="CDA17" i="2"/>
  <c r="CDB17" i="2"/>
  <c r="CDC17" i="2"/>
  <c r="CDD17" i="2"/>
  <c r="CDE17" i="2"/>
  <c r="CDF17" i="2"/>
  <c r="CDG17" i="2"/>
  <c r="CDH17" i="2"/>
  <c r="CDI17" i="2"/>
  <c r="CDJ17" i="2"/>
  <c r="CDK17" i="2"/>
  <c r="CDL17" i="2"/>
  <c r="CDM17" i="2"/>
  <c r="CDN17" i="2"/>
  <c r="CDO17" i="2"/>
  <c r="CDP17" i="2"/>
  <c r="CDQ17" i="2"/>
  <c r="CDR17" i="2"/>
  <c r="CDS17" i="2"/>
  <c r="CDT17" i="2"/>
  <c r="CDU17" i="2"/>
  <c r="CDV17" i="2"/>
  <c r="CDW17" i="2"/>
  <c r="CDX17" i="2"/>
  <c r="CDY17" i="2"/>
  <c r="CDZ17" i="2"/>
  <c r="CEA17" i="2"/>
  <c r="CEB17" i="2"/>
  <c r="CEC17" i="2"/>
  <c r="CED17" i="2"/>
  <c r="CEE17" i="2"/>
  <c r="CEF17" i="2"/>
  <c r="CEG17" i="2"/>
  <c r="CEH17" i="2"/>
  <c r="CEI17" i="2"/>
  <c r="CEJ17" i="2"/>
  <c r="CEK17" i="2"/>
  <c r="CEL17" i="2"/>
  <c r="CEM17" i="2"/>
  <c r="CEN17" i="2"/>
  <c r="CEO17" i="2"/>
  <c r="CEP17" i="2"/>
  <c r="CEQ17" i="2"/>
  <c r="CER17" i="2"/>
  <c r="CES17" i="2"/>
  <c r="CET17" i="2"/>
  <c r="CEU17" i="2"/>
  <c r="CEV17" i="2"/>
  <c r="CEW17" i="2"/>
  <c r="CEX17" i="2"/>
  <c r="CEY17" i="2"/>
  <c r="CEZ17" i="2"/>
  <c r="CFA17" i="2"/>
  <c r="CFB17" i="2"/>
  <c r="CFC17" i="2"/>
  <c r="CFD17" i="2"/>
  <c r="CFE17" i="2"/>
  <c r="CFF17" i="2"/>
  <c r="CFG17" i="2"/>
  <c r="CFH17" i="2"/>
  <c r="CFI17" i="2"/>
  <c r="CFJ17" i="2"/>
  <c r="CFK17" i="2"/>
  <c r="CFL17" i="2"/>
  <c r="CFM17" i="2"/>
  <c r="CFN17" i="2"/>
  <c r="CFO17" i="2"/>
  <c r="CFP17" i="2"/>
  <c r="CFQ17" i="2"/>
  <c r="CFR17" i="2"/>
  <c r="CFS17" i="2"/>
  <c r="CFT17" i="2"/>
  <c r="CFU17" i="2"/>
  <c r="CFV17" i="2"/>
  <c r="CFW17" i="2"/>
  <c r="CFX17" i="2"/>
  <c r="CFY17" i="2"/>
  <c r="CFZ17" i="2"/>
  <c r="CGA17" i="2"/>
  <c r="CGB17" i="2"/>
  <c r="CGC17" i="2"/>
  <c r="CGD17" i="2"/>
  <c r="CGE17" i="2"/>
  <c r="CGF17" i="2"/>
  <c r="CGG17" i="2"/>
  <c r="CGH17" i="2"/>
  <c r="CGI17" i="2"/>
  <c r="CGJ17" i="2"/>
  <c r="CGK17" i="2"/>
  <c r="CGL17" i="2"/>
  <c r="CGM17" i="2"/>
  <c r="CGN17" i="2"/>
  <c r="CGO17" i="2"/>
  <c r="CGP17" i="2"/>
  <c r="CGQ17" i="2"/>
  <c r="CGR17" i="2"/>
  <c r="CGS17" i="2"/>
  <c r="CGT17" i="2"/>
  <c r="CGU17" i="2"/>
  <c r="CGV17" i="2"/>
  <c r="CGW17" i="2"/>
  <c r="CGX17" i="2"/>
  <c r="CGY17" i="2"/>
  <c r="CGZ17" i="2"/>
  <c r="CHA17" i="2"/>
  <c r="CHB17" i="2"/>
  <c r="CHC17" i="2"/>
  <c r="CHD17" i="2"/>
  <c r="CHE17" i="2"/>
  <c r="CHF17" i="2"/>
  <c r="CHG17" i="2"/>
  <c r="CHH17" i="2"/>
  <c r="CHI17" i="2"/>
  <c r="CHJ17" i="2"/>
  <c r="CHK17" i="2"/>
  <c r="CHL17" i="2"/>
  <c r="CHM17" i="2"/>
  <c r="CHN17" i="2"/>
  <c r="CHO17" i="2"/>
  <c r="CHP17" i="2"/>
  <c r="CHQ17" i="2"/>
  <c r="CHR17" i="2"/>
  <c r="CHS17" i="2"/>
  <c r="CHT17" i="2"/>
  <c r="CHU17" i="2"/>
  <c r="CHV17" i="2"/>
  <c r="CHW17" i="2"/>
  <c r="CHX17" i="2"/>
  <c r="CHY17" i="2"/>
  <c r="CHZ17" i="2"/>
  <c r="CIA17" i="2"/>
  <c r="CIB17" i="2"/>
  <c r="CIC17" i="2"/>
  <c r="CID17" i="2"/>
  <c r="CIE17" i="2"/>
  <c r="CIF17" i="2"/>
  <c r="CIG17" i="2"/>
  <c r="CIH17" i="2"/>
  <c r="CII17" i="2"/>
  <c r="CIJ17" i="2"/>
  <c r="CIK17" i="2"/>
  <c r="CIL17" i="2"/>
  <c r="CIM17" i="2"/>
  <c r="CIN17" i="2"/>
  <c r="CIO17" i="2"/>
  <c r="CIP17" i="2"/>
  <c r="CIQ17" i="2"/>
  <c r="CIR17" i="2"/>
  <c r="CIS17" i="2"/>
  <c r="CIT17" i="2"/>
  <c r="CIU17" i="2"/>
  <c r="CIV17" i="2"/>
  <c r="CIW17" i="2"/>
  <c r="CIX17" i="2"/>
  <c r="CIY17" i="2"/>
  <c r="CIZ17" i="2"/>
  <c r="CJA17" i="2"/>
  <c r="CJB17" i="2"/>
  <c r="CJC17" i="2"/>
  <c r="CJD17" i="2"/>
  <c r="CJE17" i="2"/>
  <c r="CJF17" i="2"/>
  <c r="CJG17" i="2"/>
  <c r="CJH17" i="2"/>
  <c r="CJI17" i="2"/>
  <c r="CJJ17" i="2"/>
  <c r="CJK17" i="2"/>
  <c r="CJL17" i="2"/>
  <c r="CJM17" i="2"/>
  <c r="CJN17" i="2"/>
  <c r="CJO17" i="2"/>
  <c r="CJP17" i="2"/>
  <c r="CJQ17" i="2"/>
  <c r="CJR17" i="2"/>
  <c r="CJS17" i="2"/>
  <c r="CJT17" i="2"/>
  <c r="CJU17" i="2"/>
  <c r="CJV17" i="2"/>
  <c r="CJW17" i="2"/>
  <c r="CJX17" i="2"/>
  <c r="CJY17" i="2"/>
  <c r="CJZ17" i="2"/>
  <c r="CKA17" i="2"/>
  <c r="CKB17" i="2"/>
  <c r="CKC17" i="2"/>
  <c r="CKD17" i="2"/>
  <c r="CKE17" i="2"/>
  <c r="CKF17" i="2"/>
  <c r="CKG17" i="2"/>
  <c r="CKH17" i="2"/>
  <c r="CKI17" i="2"/>
  <c r="CKJ17" i="2"/>
  <c r="CKK17" i="2"/>
  <c r="CKL17" i="2"/>
  <c r="CKM17" i="2"/>
  <c r="CKN17" i="2"/>
  <c r="CKO17" i="2"/>
  <c r="CKP17" i="2"/>
  <c r="CKQ17" i="2"/>
  <c r="CKR17" i="2"/>
  <c r="CKS17" i="2"/>
  <c r="CKT17" i="2"/>
  <c r="CKU17" i="2"/>
  <c r="CKV17" i="2"/>
  <c r="CKW17" i="2"/>
  <c r="CKX17" i="2"/>
  <c r="CKY17" i="2"/>
  <c r="CKZ17" i="2"/>
  <c r="CLA17" i="2"/>
  <c r="CLB17" i="2"/>
  <c r="CLC17" i="2"/>
  <c r="CLD17" i="2"/>
  <c r="CLE17" i="2"/>
  <c r="CLF17" i="2"/>
  <c r="CLG17" i="2"/>
  <c r="CLH17" i="2"/>
  <c r="CLI17" i="2"/>
  <c r="CLJ17" i="2"/>
  <c r="CLK17" i="2"/>
  <c r="CLL17" i="2"/>
  <c r="CLM17" i="2"/>
  <c r="CLN17" i="2"/>
  <c r="CLO17" i="2"/>
  <c r="CLP17" i="2"/>
  <c r="CLQ17" i="2"/>
  <c r="CLR17" i="2"/>
  <c r="CLS17" i="2"/>
  <c r="CLT17" i="2"/>
  <c r="CLU17" i="2"/>
  <c r="CLV17" i="2"/>
  <c r="CLW17" i="2"/>
  <c r="CLX17" i="2"/>
  <c r="CLY17" i="2"/>
  <c r="CLZ17" i="2"/>
  <c r="CMA17" i="2"/>
  <c r="CMB17" i="2"/>
  <c r="CMC17" i="2"/>
  <c r="CMD17" i="2"/>
  <c r="CME17" i="2"/>
  <c r="CMF17" i="2"/>
  <c r="CMG17" i="2"/>
  <c r="CMH17" i="2"/>
  <c r="CMI17" i="2"/>
  <c r="CMJ17" i="2"/>
  <c r="CMK17" i="2"/>
  <c r="CML17" i="2"/>
  <c r="CMM17" i="2"/>
  <c r="CMN17" i="2"/>
  <c r="CMO17" i="2"/>
  <c r="CMP17" i="2"/>
  <c r="CMQ17" i="2"/>
  <c r="CMR17" i="2"/>
  <c r="CMS17" i="2"/>
  <c r="CMT17" i="2"/>
  <c r="CMU17" i="2"/>
  <c r="CMV17" i="2"/>
  <c r="CMW17" i="2"/>
  <c r="CMX17" i="2"/>
  <c r="CMY17" i="2"/>
  <c r="CMZ17" i="2"/>
  <c r="CNA17" i="2"/>
  <c r="CNB17" i="2"/>
  <c r="CNC17" i="2"/>
  <c r="CND17" i="2"/>
  <c r="CNE17" i="2"/>
  <c r="CNF17" i="2"/>
  <c r="CNG17" i="2"/>
  <c r="CNH17" i="2"/>
  <c r="CNI17" i="2"/>
  <c r="CNJ17" i="2"/>
  <c r="CNK17" i="2"/>
  <c r="CNL17" i="2"/>
  <c r="CNM17" i="2"/>
  <c r="CNN17" i="2"/>
  <c r="CNO17" i="2"/>
  <c r="CNP17" i="2"/>
  <c r="CNQ17" i="2"/>
  <c r="CNR17" i="2"/>
  <c r="CNS17" i="2"/>
  <c r="CNT17" i="2"/>
  <c r="CNU17" i="2"/>
  <c r="CNV17" i="2"/>
  <c r="CNW17" i="2"/>
  <c r="CNX17" i="2"/>
  <c r="CNY17" i="2"/>
  <c r="CNZ17" i="2"/>
  <c r="COA17" i="2"/>
  <c r="COB17" i="2"/>
  <c r="COC17" i="2"/>
  <c r="COD17" i="2"/>
  <c r="COE17" i="2"/>
  <c r="COF17" i="2"/>
  <c r="COG17" i="2"/>
  <c r="COH17" i="2"/>
  <c r="COI17" i="2"/>
  <c r="COJ17" i="2"/>
  <c r="COK17" i="2"/>
  <c r="COL17" i="2"/>
  <c r="COM17" i="2"/>
  <c r="CON17" i="2"/>
  <c r="COO17" i="2"/>
  <c r="COP17" i="2"/>
  <c r="COQ17" i="2"/>
  <c r="COR17" i="2"/>
  <c r="COS17" i="2"/>
  <c r="COT17" i="2"/>
  <c r="COU17" i="2"/>
  <c r="COV17" i="2"/>
  <c r="COW17" i="2"/>
  <c r="COX17" i="2"/>
  <c r="COY17" i="2"/>
  <c r="COZ17" i="2"/>
  <c r="CPA17" i="2"/>
  <c r="CPB17" i="2"/>
  <c r="CPC17" i="2"/>
  <c r="CPD17" i="2"/>
  <c r="CPE17" i="2"/>
  <c r="CPF17" i="2"/>
  <c r="CPG17" i="2"/>
  <c r="CPH17" i="2"/>
  <c r="CPI17" i="2"/>
  <c r="CPJ17" i="2"/>
  <c r="CPK17" i="2"/>
  <c r="CPL17" i="2"/>
  <c r="CPM17" i="2"/>
  <c r="CPN17" i="2"/>
  <c r="CPO17" i="2"/>
  <c r="CPP17" i="2"/>
  <c r="CPQ17" i="2"/>
  <c r="CPR17" i="2"/>
  <c r="CPS17" i="2"/>
  <c r="CPT17" i="2"/>
  <c r="CPU17" i="2"/>
  <c r="CPV17" i="2"/>
  <c r="CPW17" i="2"/>
  <c r="CPX17" i="2"/>
  <c r="CPY17" i="2"/>
  <c r="CPZ17" i="2"/>
  <c r="CQA17" i="2"/>
  <c r="CQB17" i="2"/>
  <c r="CQC17" i="2"/>
  <c r="CQD17" i="2"/>
  <c r="CQE17" i="2"/>
  <c r="CQF17" i="2"/>
  <c r="CQG17" i="2"/>
  <c r="CQH17" i="2"/>
  <c r="CQI17" i="2"/>
  <c r="CQJ17" i="2"/>
  <c r="CQK17" i="2"/>
  <c r="CQL17" i="2"/>
  <c r="CQM17" i="2"/>
  <c r="CQN17" i="2"/>
  <c r="CQO17" i="2"/>
  <c r="CQP17" i="2"/>
  <c r="CQQ17" i="2"/>
  <c r="CQR17" i="2"/>
  <c r="CQS17" i="2"/>
  <c r="CQT17" i="2"/>
  <c r="CQU17" i="2"/>
  <c r="CQV17" i="2"/>
  <c r="CQW17" i="2"/>
  <c r="CQX17" i="2"/>
  <c r="CQY17" i="2"/>
  <c r="CQZ17" i="2"/>
  <c r="CRA17" i="2"/>
  <c r="CRB17" i="2"/>
  <c r="CRC17" i="2"/>
  <c r="CRD17" i="2"/>
  <c r="CRE17" i="2"/>
  <c r="CRF17" i="2"/>
  <c r="CRG17" i="2"/>
  <c r="CRH17" i="2"/>
  <c r="CRI17" i="2"/>
  <c r="CRJ17" i="2"/>
  <c r="CRK17" i="2"/>
  <c r="CRL17" i="2"/>
  <c r="CRM17" i="2"/>
  <c r="CRN17" i="2"/>
  <c r="CRO17" i="2"/>
  <c r="CRP17" i="2"/>
  <c r="CRQ17" i="2"/>
  <c r="CRR17" i="2"/>
  <c r="CRS17" i="2"/>
  <c r="CRT17" i="2"/>
  <c r="CRU17" i="2"/>
  <c r="CRV17" i="2"/>
  <c r="CRW17" i="2"/>
  <c r="CRX17" i="2"/>
  <c r="CRY17" i="2"/>
  <c r="CRZ17" i="2"/>
  <c r="CSA17" i="2"/>
  <c r="CSB17" i="2"/>
  <c r="CSC17" i="2"/>
  <c r="CSD17" i="2"/>
  <c r="CSE17" i="2"/>
  <c r="CSF17" i="2"/>
  <c r="CSG17" i="2"/>
  <c r="CSH17" i="2"/>
  <c r="CSI17" i="2"/>
  <c r="CSJ17" i="2"/>
  <c r="CSK17" i="2"/>
  <c r="CSL17" i="2"/>
  <c r="CSM17" i="2"/>
  <c r="CSN17" i="2"/>
  <c r="CSO17" i="2"/>
  <c r="CSP17" i="2"/>
  <c r="CSQ17" i="2"/>
  <c r="CSR17" i="2"/>
  <c r="CSS17" i="2"/>
  <c r="CST17" i="2"/>
  <c r="CSU17" i="2"/>
  <c r="CSV17" i="2"/>
  <c r="CSW17" i="2"/>
  <c r="CSX17" i="2"/>
  <c r="CSY17" i="2"/>
  <c r="CSZ17" i="2"/>
  <c r="CTA17" i="2"/>
  <c r="CTB17" i="2"/>
  <c r="CTC17" i="2"/>
  <c r="CTD17" i="2"/>
  <c r="CTE17" i="2"/>
  <c r="CTF17" i="2"/>
  <c r="CTG17" i="2"/>
  <c r="CTH17" i="2"/>
  <c r="CTI17" i="2"/>
  <c r="CTJ17" i="2"/>
  <c r="CTK17" i="2"/>
  <c r="CTL17" i="2"/>
  <c r="CTM17" i="2"/>
  <c r="CTN17" i="2"/>
  <c r="CTO17" i="2"/>
  <c r="CTP17" i="2"/>
  <c r="CTQ17" i="2"/>
  <c r="CTR17" i="2"/>
  <c r="CTS17" i="2"/>
  <c r="CTT17" i="2"/>
  <c r="CTU17" i="2"/>
  <c r="CTV17" i="2"/>
  <c r="CTW17" i="2"/>
  <c r="CTX17" i="2"/>
  <c r="CTY17" i="2"/>
  <c r="CTZ17" i="2"/>
  <c r="CUA17" i="2"/>
  <c r="CUB17" i="2"/>
  <c r="CUC17" i="2"/>
  <c r="CUD17" i="2"/>
  <c r="CUE17" i="2"/>
  <c r="CUF17" i="2"/>
  <c r="CUG17" i="2"/>
  <c r="CUH17" i="2"/>
  <c r="CUI17" i="2"/>
  <c r="CUJ17" i="2"/>
  <c r="CUK17" i="2"/>
  <c r="CUL17" i="2"/>
  <c r="CUM17" i="2"/>
  <c r="CUN17" i="2"/>
  <c r="CUO17" i="2"/>
  <c r="CUP17" i="2"/>
  <c r="CUQ17" i="2"/>
  <c r="CUR17" i="2"/>
  <c r="CUS17" i="2"/>
  <c r="CUT17" i="2"/>
  <c r="CUU17" i="2"/>
  <c r="CUV17" i="2"/>
  <c r="CUW17" i="2"/>
  <c r="CUX17" i="2"/>
  <c r="CUY17" i="2"/>
  <c r="CUZ17" i="2"/>
  <c r="CVA17" i="2"/>
  <c r="CVB17" i="2"/>
  <c r="CVC17" i="2"/>
  <c r="CVD17" i="2"/>
  <c r="CVE17" i="2"/>
  <c r="CVF17" i="2"/>
  <c r="CVG17" i="2"/>
  <c r="CVH17" i="2"/>
  <c r="CVI17" i="2"/>
  <c r="CVJ17" i="2"/>
  <c r="CVK17" i="2"/>
  <c r="CVL17" i="2"/>
  <c r="CVM17" i="2"/>
  <c r="CVN17" i="2"/>
  <c r="CVO17" i="2"/>
  <c r="CVP17" i="2"/>
  <c r="CVQ17" i="2"/>
  <c r="CVR17" i="2"/>
  <c r="CVS17" i="2"/>
  <c r="CVT17" i="2"/>
  <c r="CVU17" i="2"/>
  <c r="CVV17" i="2"/>
  <c r="CVW17" i="2"/>
  <c r="CVX17" i="2"/>
  <c r="CVY17" i="2"/>
  <c r="CVZ17" i="2"/>
  <c r="CWA17" i="2"/>
  <c r="CWB17" i="2"/>
  <c r="CWC17" i="2"/>
  <c r="CWD17" i="2"/>
  <c r="CWE17" i="2"/>
  <c r="CWF17" i="2"/>
  <c r="CWG17" i="2"/>
  <c r="CWH17" i="2"/>
  <c r="CWI17" i="2"/>
  <c r="CWJ17" i="2"/>
  <c r="CWK17" i="2"/>
  <c r="CWL17" i="2"/>
  <c r="CWM17" i="2"/>
  <c r="CWN17" i="2"/>
  <c r="CWO17" i="2"/>
  <c r="CWP17" i="2"/>
  <c r="CWQ17" i="2"/>
  <c r="CWR17" i="2"/>
  <c r="CWS17" i="2"/>
  <c r="CWT17" i="2"/>
  <c r="CWU17" i="2"/>
  <c r="CWV17" i="2"/>
  <c r="CWW17" i="2"/>
  <c r="CWX17" i="2"/>
  <c r="CWY17" i="2"/>
  <c r="CWZ17" i="2"/>
  <c r="CXA17" i="2"/>
  <c r="CXB17" i="2"/>
  <c r="CXC17" i="2"/>
  <c r="CXD17" i="2"/>
  <c r="CXE17" i="2"/>
  <c r="CXF17" i="2"/>
  <c r="CXG17" i="2"/>
  <c r="CXH17" i="2"/>
  <c r="CXI17" i="2"/>
  <c r="CXJ17" i="2"/>
  <c r="CXK17" i="2"/>
  <c r="CXL17" i="2"/>
  <c r="CXM17" i="2"/>
  <c r="CXN17" i="2"/>
  <c r="CXO17" i="2"/>
  <c r="CXP17" i="2"/>
  <c r="CXQ17" i="2"/>
  <c r="CXR17" i="2"/>
  <c r="CXS17" i="2"/>
  <c r="CXT17" i="2"/>
  <c r="CXU17" i="2"/>
  <c r="CXV17" i="2"/>
  <c r="CXW17" i="2"/>
  <c r="CXX17" i="2"/>
  <c r="CXY17" i="2"/>
  <c r="CXZ17" i="2"/>
  <c r="CYA17" i="2"/>
  <c r="CYB17" i="2"/>
  <c r="CYC17" i="2"/>
  <c r="CYD17" i="2"/>
  <c r="CYE17" i="2"/>
  <c r="CYF17" i="2"/>
  <c r="CYG17" i="2"/>
  <c r="CYH17" i="2"/>
  <c r="CYI17" i="2"/>
  <c r="CYJ17" i="2"/>
  <c r="CYK17" i="2"/>
  <c r="CYL17" i="2"/>
  <c r="CYM17" i="2"/>
  <c r="CYN17" i="2"/>
  <c r="CYO17" i="2"/>
  <c r="CYP17" i="2"/>
  <c r="CYQ17" i="2"/>
  <c r="CYR17" i="2"/>
  <c r="CYS17" i="2"/>
  <c r="CYT17" i="2"/>
  <c r="CYU17" i="2"/>
  <c r="CYV17" i="2"/>
  <c r="CYW17" i="2"/>
  <c r="CYX17" i="2"/>
  <c r="CYY17" i="2"/>
  <c r="CYZ17" i="2"/>
  <c r="CZA17" i="2"/>
  <c r="CZB17" i="2"/>
  <c r="CZC17" i="2"/>
  <c r="CZD17" i="2"/>
  <c r="CZE17" i="2"/>
  <c r="CZF17" i="2"/>
  <c r="CZG17" i="2"/>
  <c r="CZH17" i="2"/>
  <c r="CZI17" i="2"/>
  <c r="CZJ17" i="2"/>
  <c r="CZK17" i="2"/>
  <c r="CZL17" i="2"/>
  <c r="CZM17" i="2"/>
  <c r="CZN17" i="2"/>
  <c r="CZO17" i="2"/>
  <c r="CZP17" i="2"/>
  <c r="CZQ17" i="2"/>
  <c r="CZR17" i="2"/>
  <c r="CZS17" i="2"/>
  <c r="CZT17" i="2"/>
  <c r="CZU17" i="2"/>
  <c r="CZV17" i="2"/>
  <c r="CZW17" i="2"/>
  <c r="CZX17" i="2"/>
  <c r="CZY17" i="2"/>
  <c r="CZZ17" i="2"/>
  <c r="DAA17" i="2"/>
  <c r="DAB17" i="2"/>
  <c r="DAC17" i="2"/>
  <c r="DAD17" i="2"/>
  <c r="DAE17" i="2"/>
  <c r="DAF17" i="2"/>
  <c r="DAG17" i="2"/>
  <c r="DAH17" i="2"/>
  <c r="DAI17" i="2"/>
  <c r="DAJ17" i="2"/>
  <c r="DAK17" i="2"/>
  <c r="DAL17" i="2"/>
  <c r="DAM17" i="2"/>
  <c r="DAN17" i="2"/>
  <c r="DAO17" i="2"/>
  <c r="DAP17" i="2"/>
  <c r="DAQ17" i="2"/>
  <c r="DAR17" i="2"/>
  <c r="DAS17" i="2"/>
  <c r="DAT17" i="2"/>
  <c r="DAU17" i="2"/>
  <c r="DAV17" i="2"/>
  <c r="DAW17" i="2"/>
  <c r="DAX17" i="2"/>
  <c r="DAY17" i="2"/>
  <c r="DAZ17" i="2"/>
  <c r="DBA17" i="2"/>
  <c r="DBB17" i="2"/>
  <c r="DBC17" i="2"/>
  <c r="DBD17" i="2"/>
  <c r="DBE17" i="2"/>
  <c r="DBF17" i="2"/>
  <c r="DBG17" i="2"/>
  <c r="DBH17" i="2"/>
  <c r="DBI17" i="2"/>
  <c r="DBJ17" i="2"/>
  <c r="DBK17" i="2"/>
  <c r="DBL17" i="2"/>
  <c r="DBM17" i="2"/>
  <c r="DBN17" i="2"/>
  <c r="DBO17" i="2"/>
  <c r="DBP17" i="2"/>
  <c r="DBQ17" i="2"/>
  <c r="DBR17" i="2"/>
  <c r="DBS17" i="2"/>
  <c r="DBT17" i="2"/>
  <c r="DBU17" i="2"/>
  <c r="DBV17" i="2"/>
  <c r="DBW17" i="2"/>
  <c r="DBX17" i="2"/>
  <c r="DBY17" i="2"/>
  <c r="DBZ17" i="2"/>
  <c r="DCA17" i="2"/>
  <c r="DCB17" i="2"/>
  <c r="DCC17" i="2"/>
  <c r="DCD17" i="2"/>
  <c r="DCE17" i="2"/>
  <c r="DCF17" i="2"/>
  <c r="DCG17" i="2"/>
  <c r="DCH17" i="2"/>
  <c r="DCI17" i="2"/>
  <c r="DCJ17" i="2"/>
  <c r="DCK17" i="2"/>
  <c r="DCL17" i="2"/>
  <c r="DCM17" i="2"/>
  <c r="DCN17" i="2"/>
  <c r="DCO17" i="2"/>
  <c r="DCP17" i="2"/>
  <c r="DCQ17" i="2"/>
  <c r="DCR17" i="2"/>
  <c r="DCS17" i="2"/>
  <c r="DCT17" i="2"/>
  <c r="DCU17" i="2"/>
  <c r="DCV17" i="2"/>
  <c r="DCW17" i="2"/>
  <c r="DCX17" i="2"/>
  <c r="DCY17" i="2"/>
  <c r="DCZ17" i="2"/>
  <c r="DDA17" i="2"/>
  <c r="DDB17" i="2"/>
  <c r="DDC17" i="2"/>
  <c r="DDD17" i="2"/>
  <c r="DDE17" i="2"/>
  <c r="DDF17" i="2"/>
  <c r="DDG17" i="2"/>
  <c r="DDH17" i="2"/>
  <c r="DDI17" i="2"/>
  <c r="DDJ17" i="2"/>
  <c r="DDK17" i="2"/>
  <c r="DDL17" i="2"/>
  <c r="DDM17" i="2"/>
  <c r="DDN17" i="2"/>
  <c r="DDO17" i="2"/>
  <c r="DDP17" i="2"/>
  <c r="DDQ17" i="2"/>
  <c r="DDR17" i="2"/>
  <c r="DDS17" i="2"/>
  <c r="DDT17" i="2"/>
  <c r="DDU17" i="2"/>
  <c r="DDV17" i="2"/>
  <c r="DDW17" i="2"/>
  <c r="DDX17" i="2"/>
  <c r="DDY17" i="2"/>
  <c r="DDZ17" i="2"/>
  <c r="DEA17" i="2"/>
  <c r="DEB17" i="2"/>
  <c r="DEC17" i="2"/>
  <c r="DED17" i="2"/>
  <c r="DEE17" i="2"/>
  <c r="DEF17" i="2"/>
  <c r="DEG17" i="2"/>
  <c r="DEH17" i="2"/>
  <c r="DEI17" i="2"/>
  <c r="DEJ17" i="2"/>
  <c r="DEK17" i="2"/>
  <c r="DEL17" i="2"/>
  <c r="DEM17" i="2"/>
  <c r="DEN17" i="2"/>
  <c r="DEO17" i="2"/>
  <c r="DEP17" i="2"/>
  <c r="DEQ17" i="2"/>
  <c r="DER17" i="2"/>
  <c r="DES17" i="2"/>
  <c r="DET17" i="2"/>
  <c r="DEU17" i="2"/>
  <c r="DEV17" i="2"/>
  <c r="DEW17" i="2"/>
  <c r="DEX17" i="2"/>
  <c r="DEY17" i="2"/>
  <c r="DEZ17" i="2"/>
  <c r="DFA17" i="2"/>
  <c r="DFB17" i="2"/>
  <c r="DFC17" i="2"/>
  <c r="DFD17" i="2"/>
  <c r="DFE17" i="2"/>
  <c r="DFF17" i="2"/>
  <c r="DFG17" i="2"/>
  <c r="DFH17" i="2"/>
  <c r="DFI17" i="2"/>
  <c r="DFJ17" i="2"/>
  <c r="DFK17" i="2"/>
  <c r="DFL17" i="2"/>
  <c r="DFM17" i="2"/>
  <c r="DFN17" i="2"/>
  <c r="DFO17" i="2"/>
  <c r="DFP17" i="2"/>
  <c r="DFQ17" i="2"/>
  <c r="DFR17" i="2"/>
  <c r="DFS17" i="2"/>
  <c r="DFT17" i="2"/>
  <c r="DFU17" i="2"/>
  <c r="DFV17" i="2"/>
  <c r="DFW17" i="2"/>
  <c r="DFX17" i="2"/>
  <c r="DFY17" i="2"/>
  <c r="DFZ17" i="2"/>
  <c r="DGA17" i="2"/>
  <c r="DGB17" i="2"/>
  <c r="DGC17" i="2"/>
  <c r="DGD17" i="2"/>
  <c r="DGE17" i="2"/>
  <c r="DGF17" i="2"/>
  <c r="DGG17" i="2"/>
  <c r="DGH17" i="2"/>
  <c r="DGI17" i="2"/>
  <c r="DGJ17" i="2"/>
  <c r="DGK17" i="2"/>
  <c r="DGL17" i="2"/>
  <c r="DGM17" i="2"/>
  <c r="DGN17" i="2"/>
  <c r="DGO17" i="2"/>
  <c r="DGP17" i="2"/>
  <c r="DGQ17" i="2"/>
  <c r="DGR17" i="2"/>
  <c r="DGS17" i="2"/>
  <c r="DGT17" i="2"/>
  <c r="DGU17" i="2"/>
  <c r="DGV17" i="2"/>
  <c r="DGW17" i="2"/>
  <c r="DGX17" i="2"/>
  <c r="DGY17" i="2"/>
  <c r="DGZ17" i="2"/>
  <c r="DHA17" i="2"/>
  <c r="DHB17" i="2"/>
  <c r="DHC17" i="2"/>
  <c r="DHD17" i="2"/>
  <c r="DHE17" i="2"/>
  <c r="DHF17" i="2"/>
  <c r="DHG17" i="2"/>
  <c r="DHH17" i="2"/>
  <c r="DHI17" i="2"/>
  <c r="DHJ17" i="2"/>
  <c r="DHK17" i="2"/>
  <c r="DHL17" i="2"/>
  <c r="DHM17" i="2"/>
  <c r="DHN17" i="2"/>
  <c r="DHO17" i="2"/>
  <c r="DHP17" i="2"/>
  <c r="DHQ17" i="2"/>
  <c r="DHR17" i="2"/>
  <c r="DHS17" i="2"/>
  <c r="DHT17" i="2"/>
  <c r="DHU17" i="2"/>
  <c r="DHV17" i="2"/>
  <c r="DHW17" i="2"/>
  <c r="DHX17" i="2"/>
  <c r="DHY17" i="2"/>
  <c r="DHZ17" i="2"/>
  <c r="DIA17" i="2"/>
  <c r="DIB17" i="2"/>
  <c r="DIC17" i="2"/>
  <c r="DID17" i="2"/>
  <c r="DIE17" i="2"/>
  <c r="DIF17" i="2"/>
  <c r="DIG17" i="2"/>
  <c r="DIH17" i="2"/>
  <c r="DII17" i="2"/>
  <c r="DIJ17" i="2"/>
  <c r="DIK17" i="2"/>
  <c r="DIL17" i="2"/>
  <c r="DIM17" i="2"/>
  <c r="DIN17" i="2"/>
  <c r="DIO17" i="2"/>
  <c r="DIP17" i="2"/>
  <c r="DIQ17" i="2"/>
  <c r="DIR17" i="2"/>
  <c r="DIS17" i="2"/>
  <c r="DIT17" i="2"/>
  <c r="DIU17" i="2"/>
  <c r="DIV17" i="2"/>
  <c r="DIW17" i="2"/>
  <c r="DIX17" i="2"/>
  <c r="DIY17" i="2"/>
  <c r="DIZ17" i="2"/>
  <c r="DJA17" i="2"/>
  <c r="DJB17" i="2"/>
  <c r="DJC17" i="2"/>
  <c r="DJD17" i="2"/>
  <c r="DJE17" i="2"/>
  <c r="DJF17" i="2"/>
  <c r="DJG17" i="2"/>
  <c r="DJH17" i="2"/>
  <c r="DJI17" i="2"/>
  <c r="DJJ17" i="2"/>
  <c r="DJK17" i="2"/>
  <c r="DJL17" i="2"/>
  <c r="DJM17" i="2"/>
  <c r="DJN17" i="2"/>
  <c r="DJO17" i="2"/>
  <c r="DJP17" i="2"/>
  <c r="DJQ17" i="2"/>
  <c r="DJR17" i="2"/>
  <c r="DJS17" i="2"/>
  <c r="DJT17" i="2"/>
  <c r="DJU17" i="2"/>
  <c r="DJV17" i="2"/>
  <c r="DJW17" i="2"/>
  <c r="DJX17" i="2"/>
  <c r="DJY17" i="2"/>
  <c r="DJZ17" i="2"/>
  <c r="DKA17" i="2"/>
  <c r="DKB17" i="2"/>
  <c r="DKC17" i="2"/>
  <c r="DKD17" i="2"/>
  <c r="DKE17" i="2"/>
  <c r="DKF17" i="2"/>
  <c r="DKG17" i="2"/>
  <c r="DKH17" i="2"/>
  <c r="DKI17" i="2"/>
  <c r="DKJ17" i="2"/>
  <c r="DKK17" i="2"/>
  <c r="DKL17" i="2"/>
  <c r="DKM17" i="2"/>
  <c r="DKN17" i="2"/>
  <c r="DKO17" i="2"/>
  <c r="DKP17" i="2"/>
  <c r="DKQ17" i="2"/>
  <c r="DKR17" i="2"/>
  <c r="DKS17" i="2"/>
  <c r="DKT17" i="2"/>
  <c r="DKU17" i="2"/>
  <c r="DKV17" i="2"/>
  <c r="DKW17" i="2"/>
  <c r="DKX17" i="2"/>
  <c r="DKY17" i="2"/>
  <c r="DKZ17" i="2"/>
  <c r="DLA17" i="2"/>
  <c r="DLB17" i="2"/>
  <c r="DLC17" i="2"/>
  <c r="DLD17" i="2"/>
  <c r="DLE17" i="2"/>
  <c r="DLF17" i="2"/>
  <c r="DLG17" i="2"/>
  <c r="DLH17" i="2"/>
  <c r="DLI17" i="2"/>
  <c r="DLJ17" i="2"/>
  <c r="DLK17" i="2"/>
  <c r="DLL17" i="2"/>
  <c r="DLM17" i="2"/>
  <c r="DLN17" i="2"/>
  <c r="DLO17" i="2"/>
  <c r="DLP17" i="2"/>
  <c r="DLQ17" i="2"/>
  <c r="DLR17" i="2"/>
  <c r="DLS17" i="2"/>
  <c r="DLT17" i="2"/>
  <c r="DLU17" i="2"/>
  <c r="DLV17" i="2"/>
  <c r="DLW17" i="2"/>
  <c r="DLX17" i="2"/>
  <c r="DLY17" i="2"/>
  <c r="DLZ17" i="2"/>
  <c r="DMA17" i="2"/>
  <c r="DMB17" i="2"/>
  <c r="DMC17" i="2"/>
  <c r="DMD17" i="2"/>
  <c r="DME17" i="2"/>
  <c r="DMF17" i="2"/>
  <c r="DMG17" i="2"/>
  <c r="DMH17" i="2"/>
  <c r="DMI17" i="2"/>
  <c r="DMJ17" i="2"/>
  <c r="DMK17" i="2"/>
  <c r="DML17" i="2"/>
  <c r="DMM17" i="2"/>
  <c r="DMN17" i="2"/>
  <c r="DMO17" i="2"/>
  <c r="DMP17" i="2"/>
  <c r="DMQ17" i="2"/>
  <c r="DMR17" i="2"/>
  <c r="DMS17" i="2"/>
  <c r="DMT17" i="2"/>
  <c r="DMU17" i="2"/>
  <c r="DMV17" i="2"/>
  <c r="DMW17" i="2"/>
  <c r="DMX17" i="2"/>
  <c r="DMY17" i="2"/>
  <c r="DMZ17" i="2"/>
  <c r="DNA17" i="2"/>
  <c r="DNB17" i="2"/>
  <c r="DNC17" i="2"/>
  <c r="DND17" i="2"/>
  <c r="DNE17" i="2"/>
  <c r="DNF17" i="2"/>
  <c r="DNG17" i="2"/>
  <c r="DNH17" i="2"/>
  <c r="DNI17" i="2"/>
  <c r="DNJ17" i="2"/>
  <c r="DNK17" i="2"/>
  <c r="DNL17" i="2"/>
  <c r="DNM17" i="2"/>
  <c r="DNN17" i="2"/>
  <c r="DNO17" i="2"/>
  <c r="DNP17" i="2"/>
  <c r="DNQ17" i="2"/>
  <c r="DNR17" i="2"/>
  <c r="DNS17" i="2"/>
  <c r="DNT17" i="2"/>
  <c r="DNU17" i="2"/>
  <c r="DNV17" i="2"/>
  <c r="DNW17" i="2"/>
  <c r="DNX17" i="2"/>
  <c r="DNY17" i="2"/>
  <c r="DNZ17" i="2"/>
  <c r="DOA17" i="2"/>
  <c r="DOB17" i="2"/>
  <c r="DOC17" i="2"/>
  <c r="DOD17" i="2"/>
  <c r="DOE17" i="2"/>
  <c r="DOF17" i="2"/>
  <c r="DOG17" i="2"/>
  <c r="DOH17" i="2"/>
  <c r="DOI17" i="2"/>
  <c r="DOJ17" i="2"/>
  <c r="DOK17" i="2"/>
  <c r="DOL17" i="2"/>
  <c r="DOM17" i="2"/>
  <c r="DON17" i="2"/>
  <c r="DOO17" i="2"/>
  <c r="DOP17" i="2"/>
  <c r="DOQ17" i="2"/>
  <c r="DOR17" i="2"/>
  <c r="DOS17" i="2"/>
  <c r="DOT17" i="2"/>
  <c r="DOU17" i="2"/>
  <c r="DOV17" i="2"/>
  <c r="DOW17" i="2"/>
  <c r="DOX17" i="2"/>
  <c r="DOY17" i="2"/>
  <c r="DOZ17" i="2"/>
  <c r="DPA17" i="2"/>
  <c r="DPB17" i="2"/>
  <c r="DPC17" i="2"/>
  <c r="DPD17" i="2"/>
  <c r="DPE17" i="2"/>
  <c r="DPF17" i="2"/>
  <c r="DPG17" i="2"/>
  <c r="DPH17" i="2"/>
  <c r="DPI17" i="2"/>
  <c r="DPJ17" i="2"/>
  <c r="DPK17" i="2"/>
  <c r="DPL17" i="2"/>
  <c r="DPM17" i="2"/>
  <c r="DPN17" i="2"/>
  <c r="DPO17" i="2"/>
  <c r="DPP17" i="2"/>
  <c r="DPQ17" i="2"/>
  <c r="DPR17" i="2"/>
  <c r="DPS17" i="2"/>
  <c r="DPT17" i="2"/>
  <c r="DPU17" i="2"/>
  <c r="DPV17" i="2"/>
  <c r="DPW17" i="2"/>
  <c r="DPX17" i="2"/>
  <c r="DPY17" i="2"/>
  <c r="DPZ17" i="2"/>
  <c r="DQA17" i="2"/>
  <c r="DQB17" i="2"/>
  <c r="DQC17" i="2"/>
  <c r="DQD17" i="2"/>
  <c r="DQE17" i="2"/>
  <c r="DQF17" i="2"/>
  <c r="DQG17" i="2"/>
  <c r="DQH17" i="2"/>
  <c r="DQI17" i="2"/>
  <c r="DQJ17" i="2"/>
  <c r="DQK17" i="2"/>
  <c r="DQL17" i="2"/>
  <c r="DQM17" i="2"/>
  <c r="DQN17" i="2"/>
  <c r="DQO17" i="2"/>
  <c r="DQP17" i="2"/>
  <c r="DQQ17" i="2"/>
  <c r="DQR17" i="2"/>
  <c r="DQS17" i="2"/>
  <c r="DQT17" i="2"/>
  <c r="DQU17" i="2"/>
  <c r="DQV17" i="2"/>
  <c r="DQW17" i="2"/>
  <c r="DQX17" i="2"/>
  <c r="DQY17" i="2"/>
  <c r="DQZ17" i="2"/>
  <c r="DRA17" i="2"/>
  <c r="DRB17" i="2"/>
  <c r="DRC17" i="2"/>
  <c r="DRD17" i="2"/>
  <c r="DRE17" i="2"/>
  <c r="DRF17" i="2"/>
  <c r="DRG17" i="2"/>
  <c r="DRH17" i="2"/>
  <c r="DRI17" i="2"/>
  <c r="DRJ17" i="2"/>
  <c r="DRK17" i="2"/>
  <c r="DRL17" i="2"/>
  <c r="DRM17" i="2"/>
  <c r="DRN17" i="2"/>
  <c r="DRO17" i="2"/>
  <c r="DRP17" i="2"/>
  <c r="DRQ17" i="2"/>
  <c r="DRR17" i="2"/>
  <c r="DRS17" i="2"/>
  <c r="DRT17" i="2"/>
  <c r="DRU17" i="2"/>
  <c r="DRV17" i="2"/>
  <c r="DRW17" i="2"/>
  <c r="DRX17" i="2"/>
  <c r="DRY17" i="2"/>
  <c r="DRZ17" i="2"/>
  <c r="DSA17" i="2"/>
  <c r="DSB17" i="2"/>
  <c r="DSC17" i="2"/>
  <c r="DSD17" i="2"/>
  <c r="DSE17" i="2"/>
  <c r="DSF17" i="2"/>
  <c r="DSG17" i="2"/>
  <c r="DSH17" i="2"/>
  <c r="DSI17" i="2"/>
  <c r="DSJ17" i="2"/>
  <c r="DSK17" i="2"/>
  <c r="DSL17" i="2"/>
  <c r="DSM17" i="2"/>
  <c r="DSN17" i="2"/>
  <c r="DSO17" i="2"/>
  <c r="DSP17" i="2"/>
  <c r="DSQ17" i="2"/>
  <c r="DSR17" i="2"/>
  <c r="DSS17" i="2"/>
  <c r="DST17" i="2"/>
  <c r="DSU17" i="2"/>
  <c r="DSV17" i="2"/>
  <c r="DSW17" i="2"/>
  <c r="DSX17" i="2"/>
  <c r="DSY17" i="2"/>
  <c r="DSZ17" i="2"/>
  <c r="DTA17" i="2"/>
  <c r="DTB17" i="2"/>
  <c r="DTC17" i="2"/>
  <c r="DTD17" i="2"/>
  <c r="DTE17" i="2"/>
  <c r="DTF17" i="2"/>
  <c r="DTG17" i="2"/>
  <c r="DTH17" i="2"/>
  <c r="DTI17" i="2"/>
  <c r="DTJ17" i="2"/>
  <c r="DTK17" i="2"/>
  <c r="DTL17" i="2"/>
  <c r="DTM17" i="2"/>
  <c r="DTN17" i="2"/>
  <c r="DTO17" i="2"/>
  <c r="DTP17" i="2"/>
  <c r="DTQ17" i="2"/>
  <c r="DTR17" i="2"/>
  <c r="DTS17" i="2"/>
  <c r="DTT17" i="2"/>
  <c r="DTU17" i="2"/>
  <c r="DTV17" i="2"/>
  <c r="DTW17" i="2"/>
  <c r="DTX17" i="2"/>
  <c r="DTY17" i="2"/>
  <c r="DTZ17" i="2"/>
  <c r="DUA17" i="2"/>
  <c r="DUB17" i="2"/>
  <c r="DUC17" i="2"/>
  <c r="DUD17" i="2"/>
  <c r="DUE17" i="2"/>
  <c r="DUF17" i="2"/>
  <c r="DUG17" i="2"/>
  <c r="DUH17" i="2"/>
  <c r="DUI17" i="2"/>
  <c r="DUJ17" i="2"/>
  <c r="DUK17" i="2"/>
  <c r="DUL17" i="2"/>
  <c r="DUM17" i="2"/>
  <c r="DUN17" i="2"/>
  <c r="DUO17" i="2"/>
  <c r="DUP17" i="2"/>
  <c r="DUQ17" i="2"/>
  <c r="DUR17" i="2"/>
  <c r="DUS17" i="2"/>
  <c r="DUT17" i="2"/>
  <c r="DUU17" i="2"/>
  <c r="DUV17" i="2"/>
  <c r="DUW17" i="2"/>
  <c r="DUX17" i="2"/>
  <c r="DUY17" i="2"/>
  <c r="DUZ17" i="2"/>
  <c r="DVA17" i="2"/>
  <c r="DVB17" i="2"/>
  <c r="DVC17" i="2"/>
  <c r="DVD17" i="2"/>
  <c r="DVE17" i="2"/>
  <c r="DVF17" i="2"/>
  <c r="DVG17" i="2"/>
  <c r="DVH17" i="2"/>
  <c r="DVI17" i="2"/>
  <c r="DVJ17" i="2"/>
  <c r="DVK17" i="2"/>
  <c r="DVL17" i="2"/>
  <c r="DVM17" i="2"/>
  <c r="DVN17" i="2"/>
  <c r="DVO17" i="2"/>
  <c r="DVP17" i="2"/>
  <c r="DVQ17" i="2"/>
  <c r="DVR17" i="2"/>
  <c r="DVS17" i="2"/>
  <c r="DVT17" i="2"/>
  <c r="DVU17" i="2"/>
  <c r="DVV17" i="2"/>
  <c r="DVW17" i="2"/>
  <c r="DVX17" i="2"/>
  <c r="DVY17" i="2"/>
  <c r="DVZ17" i="2"/>
  <c r="DWA17" i="2"/>
  <c r="DWB17" i="2"/>
  <c r="DWC17" i="2"/>
  <c r="DWD17" i="2"/>
  <c r="DWE17" i="2"/>
  <c r="DWF17" i="2"/>
  <c r="DWG17" i="2"/>
  <c r="DWH17" i="2"/>
  <c r="DWI17" i="2"/>
  <c r="DWJ17" i="2"/>
  <c r="DWK17" i="2"/>
  <c r="DWL17" i="2"/>
  <c r="DWM17" i="2"/>
  <c r="DWN17" i="2"/>
  <c r="DWO17" i="2"/>
  <c r="DWP17" i="2"/>
  <c r="DWQ17" i="2"/>
  <c r="DWR17" i="2"/>
  <c r="DWS17" i="2"/>
  <c r="DWT17" i="2"/>
  <c r="DWU17" i="2"/>
  <c r="DWV17" i="2"/>
  <c r="DWW17" i="2"/>
  <c r="DWX17" i="2"/>
  <c r="DWY17" i="2"/>
  <c r="DWZ17" i="2"/>
  <c r="DXA17" i="2"/>
  <c r="DXB17" i="2"/>
  <c r="DXC17" i="2"/>
  <c r="DXD17" i="2"/>
  <c r="DXE17" i="2"/>
  <c r="DXF17" i="2"/>
  <c r="DXG17" i="2"/>
  <c r="DXH17" i="2"/>
  <c r="DXI17" i="2"/>
  <c r="DXJ17" i="2"/>
  <c r="DXK17" i="2"/>
  <c r="DXL17" i="2"/>
  <c r="DXM17" i="2"/>
  <c r="DXN17" i="2"/>
  <c r="DXO17" i="2"/>
  <c r="DXP17" i="2"/>
  <c r="DXQ17" i="2"/>
  <c r="DXR17" i="2"/>
  <c r="DXS17" i="2"/>
  <c r="DXT17" i="2"/>
  <c r="DXU17" i="2"/>
  <c r="DXV17" i="2"/>
  <c r="DXW17" i="2"/>
  <c r="DXX17" i="2"/>
  <c r="DXY17" i="2"/>
  <c r="DXZ17" i="2"/>
  <c r="DYA17" i="2"/>
  <c r="DYB17" i="2"/>
  <c r="DYC17" i="2"/>
  <c r="DYD17" i="2"/>
  <c r="DYE17" i="2"/>
  <c r="DYF17" i="2"/>
  <c r="DYG17" i="2"/>
  <c r="DYH17" i="2"/>
  <c r="DYI17" i="2"/>
  <c r="DYJ17" i="2"/>
  <c r="DYK17" i="2"/>
  <c r="DYL17" i="2"/>
  <c r="DYM17" i="2"/>
  <c r="DYN17" i="2"/>
  <c r="DYO17" i="2"/>
  <c r="DYP17" i="2"/>
  <c r="DYQ17" i="2"/>
  <c r="DYR17" i="2"/>
  <c r="DYS17" i="2"/>
  <c r="DYT17" i="2"/>
  <c r="DYU17" i="2"/>
  <c r="DYV17" i="2"/>
  <c r="DYW17" i="2"/>
  <c r="DYX17" i="2"/>
  <c r="DYY17" i="2"/>
  <c r="DYZ17" i="2"/>
  <c r="DZA17" i="2"/>
  <c r="DZB17" i="2"/>
  <c r="DZC17" i="2"/>
  <c r="DZD17" i="2"/>
  <c r="DZE17" i="2"/>
  <c r="DZF17" i="2"/>
  <c r="DZG17" i="2"/>
  <c r="DZH17" i="2"/>
  <c r="DZI17" i="2"/>
  <c r="DZJ17" i="2"/>
  <c r="DZK17" i="2"/>
  <c r="DZL17" i="2"/>
  <c r="DZM17" i="2"/>
  <c r="DZN17" i="2"/>
  <c r="DZO17" i="2"/>
  <c r="DZP17" i="2"/>
  <c r="DZQ17" i="2"/>
  <c r="DZR17" i="2"/>
  <c r="DZS17" i="2"/>
  <c r="DZT17" i="2"/>
  <c r="DZU17" i="2"/>
  <c r="DZV17" i="2"/>
  <c r="DZW17" i="2"/>
  <c r="DZX17" i="2"/>
  <c r="DZY17" i="2"/>
  <c r="DZZ17" i="2"/>
  <c r="EAA17" i="2"/>
  <c r="EAB17" i="2"/>
  <c r="EAC17" i="2"/>
  <c r="EAD17" i="2"/>
  <c r="EAE17" i="2"/>
  <c r="EAF17" i="2"/>
  <c r="EAG17" i="2"/>
  <c r="EAH17" i="2"/>
  <c r="EAI17" i="2"/>
  <c r="EAJ17" i="2"/>
  <c r="EAK17" i="2"/>
  <c r="EAL17" i="2"/>
  <c r="EAM17" i="2"/>
  <c r="EAN17" i="2"/>
  <c r="EAO17" i="2"/>
  <c r="EAP17" i="2"/>
  <c r="EAQ17" i="2"/>
  <c r="EAR17" i="2"/>
  <c r="EAS17" i="2"/>
  <c r="EAT17" i="2"/>
  <c r="EAU17" i="2"/>
  <c r="EAV17" i="2"/>
  <c r="EAW17" i="2"/>
  <c r="EAX17" i="2"/>
  <c r="EAY17" i="2"/>
  <c r="EAZ17" i="2"/>
  <c r="EBA17" i="2"/>
  <c r="EBB17" i="2"/>
  <c r="EBC17" i="2"/>
  <c r="EBD17" i="2"/>
  <c r="EBE17" i="2"/>
  <c r="EBF17" i="2"/>
  <c r="EBG17" i="2"/>
  <c r="EBH17" i="2"/>
  <c r="EBI17" i="2"/>
  <c r="EBJ17" i="2"/>
  <c r="EBK17" i="2"/>
  <c r="EBL17" i="2"/>
  <c r="EBM17" i="2"/>
  <c r="EBN17" i="2"/>
  <c r="EBO17" i="2"/>
  <c r="EBP17" i="2"/>
  <c r="EBQ17" i="2"/>
  <c r="EBR17" i="2"/>
  <c r="EBS17" i="2"/>
  <c r="EBT17" i="2"/>
  <c r="EBU17" i="2"/>
  <c r="EBV17" i="2"/>
  <c r="EBW17" i="2"/>
  <c r="EBX17" i="2"/>
  <c r="EBY17" i="2"/>
  <c r="EBZ17" i="2"/>
  <c r="ECA17" i="2"/>
  <c r="ECB17" i="2"/>
  <c r="ECC17" i="2"/>
  <c r="ECD17" i="2"/>
  <c r="ECE17" i="2"/>
  <c r="ECF17" i="2"/>
  <c r="ECG17" i="2"/>
  <c r="ECH17" i="2"/>
  <c r="ECI17" i="2"/>
  <c r="ECJ17" i="2"/>
  <c r="ECK17" i="2"/>
  <c r="ECL17" i="2"/>
  <c r="ECM17" i="2"/>
  <c r="ECN17" i="2"/>
  <c r="ECO17" i="2"/>
  <c r="ECP17" i="2"/>
  <c r="ECQ17" i="2"/>
  <c r="ECR17" i="2"/>
  <c r="ECS17" i="2"/>
  <c r="ECT17" i="2"/>
  <c r="ECU17" i="2"/>
  <c r="ECV17" i="2"/>
  <c r="ECW17" i="2"/>
  <c r="ECX17" i="2"/>
  <c r="ECY17" i="2"/>
  <c r="ECZ17" i="2"/>
  <c r="EDA17" i="2"/>
  <c r="EDB17" i="2"/>
  <c r="EDC17" i="2"/>
  <c r="EDD17" i="2"/>
  <c r="EDE17" i="2"/>
  <c r="EDF17" i="2"/>
  <c r="EDG17" i="2"/>
  <c r="EDH17" i="2"/>
  <c r="EDI17" i="2"/>
  <c r="EDJ17" i="2"/>
  <c r="EDK17" i="2"/>
  <c r="EDL17" i="2"/>
  <c r="EDM17" i="2"/>
  <c r="EDN17" i="2"/>
  <c r="EDO17" i="2"/>
  <c r="EDP17" i="2"/>
  <c r="EDQ17" i="2"/>
  <c r="EDR17" i="2"/>
  <c r="EDS17" i="2"/>
  <c r="EDT17" i="2"/>
  <c r="EDU17" i="2"/>
  <c r="EDV17" i="2"/>
  <c r="EDW17" i="2"/>
  <c r="EDX17" i="2"/>
  <c r="EDY17" i="2"/>
  <c r="EDZ17" i="2"/>
  <c r="EEA17" i="2"/>
  <c r="EEB17" i="2"/>
  <c r="EEC17" i="2"/>
  <c r="EED17" i="2"/>
  <c r="EEE17" i="2"/>
  <c r="EEF17" i="2"/>
  <c r="EEG17" i="2"/>
  <c r="EEH17" i="2"/>
  <c r="EEI17" i="2"/>
  <c r="EEJ17" i="2"/>
  <c r="EEK17" i="2"/>
  <c r="EEL17" i="2"/>
  <c r="EEM17" i="2"/>
  <c r="EEN17" i="2"/>
  <c r="EEO17" i="2"/>
  <c r="EEP17" i="2"/>
  <c r="EEQ17" i="2"/>
  <c r="EER17" i="2"/>
  <c r="EES17" i="2"/>
  <c r="EET17" i="2"/>
  <c r="EEU17" i="2"/>
  <c r="EEV17" i="2"/>
  <c r="EEW17" i="2"/>
  <c r="EEX17" i="2"/>
  <c r="EEY17" i="2"/>
  <c r="EEZ17" i="2"/>
  <c r="EFA17" i="2"/>
  <c r="EFB17" i="2"/>
  <c r="EFC17" i="2"/>
  <c r="EFD17" i="2"/>
  <c r="EFE17" i="2"/>
  <c r="EFF17" i="2"/>
  <c r="EFG17" i="2"/>
  <c r="EFH17" i="2"/>
  <c r="EFI17" i="2"/>
  <c r="EFJ17" i="2"/>
  <c r="EFK17" i="2"/>
  <c r="EFL17" i="2"/>
  <c r="EFM17" i="2"/>
  <c r="EFN17" i="2"/>
  <c r="EFO17" i="2"/>
  <c r="EFP17" i="2"/>
  <c r="EFQ17" i="2"/>
  <c r="EFR17" i="2"/>
  <c r="EFS17" i="2"/>
  <c r="EFT17" i="2"/>
  <c r="EFU17" i="2"/>
  <c r="EFV17" i="2"/>
  <c r="EFW17" i="2"/>
  <c r="EFX17" i="2"/>
  <c r="EFY17" i="2"/>
  <c r="EFZ17" i="2"/>
  <c r="EGA17" i="2"/>
  <c r="EGB17" i="2"/>
  <c r="EGC17" i="2"/>
  <c r="EGD17" i="2"/>
  <c r="EGE17" i="2"/>
  <c r="EGF17" i="2"/>
  <c r="EGG17" i="2"/>
  <c r="EGH17" i="2"/>
  <c r="EGI17" i="2"/>
  <c r="EGJ17" i="2"/>
  <c r="EGK17" i="2"/>
  <c r="EGL17" i="2"/>
  <c r="EGM17" i="2"/>
  <c r="EGN17" i="2"/>
  <c r="EGO17" i="2"/>
  <c r="EGP17" i="2"/>
  <c r="EGQ17" i="2"/>
  <c r="EGR17" i="2"/>
  <c r="EGS17" i="2"/>
  <c r="EGT17" i="2"/>
  <c r="EGU17" i="2"/>
  <c r="EGV17" i="2"/>
  <c r="EGW17" i="2"/>
  <c r="EGX17" i="2"/>
  <c r="EGY17" i="2"/>
  <c r="EGZ17" i="2"/>
  <c r="EHA17" i="2"/>
  <c r="EHB17" i="2"/>
  <c r="EHC17" i="2"/>
  <c r="EHD17" i="2"/>
  <c r="EHE17" i="2"/>
  <c r="EHF17" i="2"/>
  <c r="EHG17" i="2"/>
  <c r="EHH17" i="2"/>
  <c r="EHI17" i="2"/>
  <c r="EHJ17" i="2"/>
  <c r="EHK17" i="2"/>
  <c r="EHL17" i="2"/>
  <c r="EHM17" i="2"/>
  <c r="EHN17" i="2"/>
  <c r="EHO17" i="2"/>
  <c r="EHP17" i="2"/>
  <c r="EHQ17" i="2"/>
  <c r="EHR17" i="2"/>
  <c r="EHS17" i="2"/>
  <c r="EHT17" i="2"/>
  <c r="EHU17" i="2"/>
  <c r="EHV17" i="2"/>
  <c r="EHW17" i="2"/>
  <c r="EHX17" i="2"/>
  <c r="EHY17" i="2"/>
  <c r="EHZ17" i="2"/>
  <c r="EIA17" i="2"/>
  <c r="EIB17" i="2"/>
  <c r="EIC17" i="2"/>
  <c r="EID17" i="2"/>
  <c r="EIE17" i="2"/>
  <c r="EIF17" i="2"/>
  <c r="EIG17" i="2"/>
  <c r="EIH17" i="2"/>
  <c r="EII17" i="2"/>
  <c r="EIJ17" i="2"/>
  <c r="EIK17" i="2"/>
  <c r="EIL17" i="2"/>
  <c r="EIM17" i="2"/>
  <c r="EIN17" i="2"/>
  <c r="EIO17" i="2"/>
  <c r="EIP17" i="2"/>
  <c r="EIQ17" i="2"/>
  <c r="EIR17" i="2"/>
  <c r="EIS17" i="2"/>
  <c r="EIT17" i="2"/>
  <c r="EIU17" i="2"/>
  <c r="EIV17" i="2"/>
  <c r="EIW17" i="2"/>
  <c r="EIX17" i="2"/>
  <c r="EIY17" i="2"/>
  <c r="EIZ17" i="2"/>
  <c r="EJA17" i="2"/>
  <c r="EJB17" i="2"/>
  <c r="EJC17" i="2"/>
  <c r="EJD17" i="2"/>
  <c r="EJE17" i="2"/>
  <c r="EJF17" i="2"/>
  <c r="EJG17" i="2"/>
  <c r="EJH17" i="2"/>
  <c r="EJI17" i="2"/>
  <c r="EJJ17" i="2"/>
  <c r="EJK17" i="2"/>
  <c r="EJL17" i="2"/>
  <c r="EJM17" i="2"/>
  <c r="EJN17" i="2"/>
  <c r="EJO17" i="2"/>
  <c r="EJP17" i="2"/>
  <c r="EJQ17" i="2"/>
  <c r="EJR17" i="2"/>
  <c r="EJS17" i="2"/>
  <c r="EJT17" i="2"/>
  <c r="EJU17" i="2"/>
  <c r="EJV17" i="2"/>
  <c r="EJW17" i="2"/>
  <c r="EJX17" i="2"/>
  <c r="EJY17" i="2"/>
  <c r="EJZ17" i="2"/>
  <c r="EKA17" i="2"/>
  <c r="EKB17" i="2"/>
  <c r="EKC17" i="2"/>
  <c r="EKD17" i="2"/>
  <c r="EKE17" i="2"/>
  <c r="EKF17" i="2"/>
  <c r="EKG17" i="2"/>
  <c r="EKH17" i="2"/>
  <c r="EKI17" i="2"/>
  <c r="EKJ17" i="2"/>
  <c r="EKK17" i="2"/>
  <c r="EKL17" i="2"/>
  <c r="EKM17" i="2"/>
  <c r="EKN17" i="2"/>
  <c r="EKO17" i="2"/>
  <c r="EKP17" i="2"/>
  <c r="EKQ17" i="2"/>
  <c r="EKR17" i="2"/>
  <c r="EKS17" i="2"/>
  <c r="EKT17" i="2"/>
  <c r="EKU17" i="2"/>
  <c r="EKV17" i="2"/>
  <c r="EKW17" i="2"/>
  <c r="EKX17" i="2"/>
  <c r="EKY17" i="2"/>
  <c r="EKZ17" i="2"/>
  <c r="ELA17" i="2"/>
  <c r="ELB17" i="2"/>
  <c r="ELC17" i="2"/>
  <c r="ELD17" i="2"/>
  <c r="ELE17" i="2"/>
  <c r="ELF17" i="2"/>
  <c r="ELG17" i="2"/>
  <c r="ELH17" i="2"/>
  <c r="ELI17" i="2"/>
  <c r="ELJ17" i="2"/>
  <c r="ELK17" i="2"/>
  <c r="ELL17" i="2"/>
  <c r="ELM17" i="2"/>
  <c r="ELN17" i="2"/>
  <c r="ELO17" i="2"/>
  <c r="ELP17" i="2"/>
  <c r="ELQ17" i="2"/>
  <c r="ELR17" i="2"/>
  <c r="ELS17" i="2"/>
  <c r="ELT17" i="2"/>
  <c r="ELU17" i="2"/>
  <c r="ELV17" i="2"/>
  <c r="ELW17" i="2"/>
  <c r="ELX17" i="2"/>
  <c r="ELY17" i="2"/>
  <c r="ELZ17" i="2"/>
  <c r="EMA17" i="2"/>
  <c r="EMB17" i="2"/>
  <c r="EMC17" i="2"/>
  <c r="EMD17" i="2"/>
  <c r="EME17" i="2"/>
  <c r="EMF17" i="2"/>
  <c r="EMG17" i="2"/>
  <c r="EMH17" i="2"/>
  <c r="EMI17" i="2"/>
  <c r="EMJ17" i="2"/>
  <c r="EMK17" i="2"/>
  <c r="EML17" i="2"/>
  <c r="EMM17" i="2"/>
  <c r="EMN17" i="2"/>
  <c r="EMO17" i="2"/>
  <c r="EMP17" i="2"/>
  <c r="EMQ17" i="2"/>
  <c r="EMR17" i="2"/>
  <c r="EMS17" i="2"/>
  <c r="EMT17" i="2"/>
  <c r="EMU17" i="2"/>
  <c r="EMV17" i="2"/>
  <c r="EMW17" i="2"/>
  <c r="EMX17" i="2"/>
  <c r="EMY17" i="2"/>
  <c r="EMZ17" i="2"/>
  <c r="ENA17" i="2"/>
  <c r="ENB17" i="2"/>
  <c r="ENC17" i="2"/>
  <c r="END17" i="2"/>
  <c r="ENE17" i="2"/>
  <c r="ENF17" i="2"/>
  <c r="ENG17" i="2"/>
  <c r="ENH17" i="2"/>
  <c r="ENI17" i="2"/>
  <c r="ENJ17" i="2"/>
  <c r="ENK17" i="2"/>
  <c r="ENL17" i="2"/>
  <c r="ENM17" i="2"/>
  <c r="ENN17" i="2"/>
  <c r="ENO17" i="2"/>
  <c r="ENP17" i="2"/>
  <c r="ENQ17" i="2"/>
  <c r="ENR17" i="2"/>
  <c r="ENS17" i="2"/>
  <c r="ENT17" i="2"/>
  <c r="ENU17" i="2"/>
  <c r="ENV17" i="2"/>
  <c r="ENW17" i="2"/>
  <c r="ENX17" i="2"/>
  <c r="ENY17" i="2"/>
  <c r="ENZ17" i="2"/>
  <c r="EOA17" i="2"/>
  <c r="EOB17" i="2"/>
  <c r="EOC17" i="2"/>
  <c r="EOD17" i="2"/>
  <c r="EOE17" i="2"/>
  <c r="EOF17" i="2"/>
  <c r="EOG17" i="2"/>
  <c r="EOH17" i="2"/>
  <c r="EOI17" i="2"/>
  <c r="EOJ17" i="2"/>
  <c r="EOK17" i="2"/>
  <c r="EOL17" i="2"/>
  <c r="EOM17" i="2"/>
  <c r="EON17" i="2"/>
  <c r="EOO17" i="2"/>
  <c r="EOP17" i="2"/>
  <c r="EOQ17" i="2"/>
  <c r="EOR17" i="2"/>
  <c r="EOS17" i="2"/>
  <c r="EOT17" i="2"/>
  <c r="EOU17" i="2"/>
  <c r="EOV17" i="2"/>
  <c r="EOW17" i="2"/>
  <c r="EOX17" i="2"/>
  <c r="EOY17" i="2"/>
  <c r="EOZ17" i="2"/>
  <c r="EPA17" i="2"/>
  <c r="EPB17" i="2"/>
  <c r="EPC17" i="2"/>
  <c r="EPD17" i="2"/>
  <c r="EPE17" i="2"/>
  <c r="EPF17" i="2"/>
  <c r="EPG17" i="2"/>
  <c r="EPH17" i="2"/>
  <c r="EPI17" i="2"/>
  <c r="EPJ17" i="2"/>
  <c r="EPK17" i="2"/>
  <c r="EPL17" i="2"/>
  <c r="EPM17" i="2"/>
  <c r="EPN17" i="2"/>
  <c r="EPO17" i="2"/>
  <c r="EPP17" i="2"/>
  <c r="EPQ17" i="2"/>
  <c r="EPR17" i="2"/>
  <c r="EPS17" i="2"/>
  <c r="EPT17" i="2"/>
  <c r="EPU17" i="2"/>
  <c r="EPV17" i="2"/>
  <c r="EPW17" i="2"/>
  <c r="EPX17" i="2"/>
  <c r="EPY17" i="2"/>
  <c r="EPZ17" i="2"/>
  <c r="EQA17" i="2"/>
  <c r="EQB17" i="2"/>
  <c r="EQC17" i="2"/>
  <c r="EQD17" i="2"/>
  <c r="EQE17" i="2"/>
  <c r="EQF17" i="2"/>
  <c r="EQG17" i="2"/>
  <c r="EQH17" i="2"/>
  <c r="EQI17" i="2"/>
  <c r="EQJ17" i="2"/>
  <c r="EQK17" i="2"/>
  <c r="EQL17" i="2"/>
  <c r="EQM17" i="2"/>
  <c r="EQN17" i="2"/>
  <c r="EQO17" i="2"/>
  <c r="EQP17" i="2"/>
  <c r="EQQ17" i="2"/>
  <c r="EQR17" i="2"/>
  <c r="EQS17" i="2"/>
  <c r="EQT17" i="2"/>
  <c r="EQU17" i="2"/>
  <c r="EQV17" i="2"/>
  <c r="EQW17" i="2"/>
  <c r="EQX17" i="2"/>
  <c r="EQY17" i="2"/>
  <c r="EQZ17" i="2"/>
  <c r="ERA17" i="2"/>
  <c r="ERB17" i="2"/>
  <c r="ERC17" i="2"/>
  <c r="ERD17" i="2"/>
  <c r="ERE17" i="2"/>
  <c r="ERF17" i="2"/>
  <c r="ERG17" i="2"/>
  <c r="ERH17" i="2"/>
  <c r="ERI17" i="2"/>
  <c r="ERJ17" i="2"/>
  <c r="ERK17" i="2"/>
  <c r="ERL17" i="2"/>
  <c r="ERM17" i="2"/>
  <c r="ERN17" i="2"/>
  <c r="ERO17" i="2"/>
  <c r="ERP17" i="2"/>
  <c r="ERQ17" i="2"/>
  <c r="ERR17" i="2"/>
  <c r="ERS17" i="2"/>
  <c r="ERT17" i="2"/>
  <c r="ERU17" i="2"/>
  <c r="ERV17" i="2"/>
  <c r="ERW17" i="2"/>
  <c r="ERX17" i="2"/>
  <c r="ERY17" i="2"/>
  <c r="ERZ17" i="2"/>
  <c r="ESA17" i="2"/>
  <c r="ESB17" i="2"/>
  <c r="ESC17" i="2"/>
  <c r="ESD17" i="2"/>
  <c r="ESE17" i="2"/>
  <c r="ESF17" i="2"/>
  <c r="ESG17" i="2"/>
  <c r="ESH17" i="2"/>
  <c r="ESI17" i="2"/>
  <c r="ESJ17" i="2"/>
  <c r="ESK17" i="2"/>
  <c r="ESL17" i="2"/>
  <c r="ESM17" i="2"/>
  <c r="ESN17" i="2"/>
  <c r="ESO17" i="2"/>
  <c r="ESP17" i="2"/>
  <c r="ESQ17" i="2"/>
  <c r="ESR17" i="2"/>
  <c r="ESS17" i="2"/>
  <c r="EST17" i="2"/>
  <c r="ESU17" i="2"/>
  <c r="ESV17" i="2"/>
  <c r="ESW17" i="2"/>
  <c r="ESX17" i="2"/>
  <c r="ESY17" i="2"/>
  <c r="ESZ17" i="2"/>
  <c r="ETA17" i="2"/>
  <c r="ETB17" i="2"/>
  <c r="ETC17" i="2"/>
  <c r="ETD17" i="2"/>
  <c r="ETE17" i="2"/>
  <c r="ETF17" i="2"/>
  <c r="ETG17" i="2"/>
  <c r="ETH17" i="2"/>
  <c r="ETI17" i="2"/>
  <c r="ETJ17" i="2"/>
  <c r="ETK17" i="2"/>
  <c r="ETL17" i="2"/>
  <c r="ETM17" i="2"/>
  <c r="ETN17" i="2"/>
  <c r="ETO17" i="2"/>
  <c r="ETP17" i="2"/>
  <c r="ETQ17" i="2"/>
  <c r="ETR17" i="2"/>
  <c r="ETS17" i="2"/>
  <c r="ETT17" i="2"/>
  <c r="ETU17" i="2"/>
  <c r="ETV17" i="2"/>
  <c r="ETW17" i="2"/>
  <c r="ETX17" i="2"/>
  <c r="ETY17" i="2"/>
  <c r="ETZ17" i="2"/>
  <c r="EUA17" i="2"/>
  <c r="EUB17" i="2"/>
  <c r="EUC17" i="2"/>
  <c r="EUD17" i="2"/>
  <c r="EUE17" i="2"/>
  <c r="EUF17" i="2"/>
  <c r="EUG17" i="2"/>
  <c r="EUH17" i="2"/>
  <c r="EUI17" i="2"/>
  <c r="EUJ17" i="2"/>
  <c r="EUK17" i="2"/>
  <c r="EUL17" i="2"/>
  <c r="EUM17" i="2"/>
  <c r="EUN17" i="2"/>
  <c r="EUO17" i="2"/>
  <c r="EUP17" i="2"/>
  <c r="EUQ17" i="2"/>
  <c r="EUR17" i="2"/>
  <c r="EUS17" i="2"/>
  <c r="EUT17" i="2"/>
  <c r="EUU17" i="2"/>
  <c r="EUV17" i="2"/>
  <c r="EUW17" i="2"/>
  <c r="EUX17" i="2"/>
  <c r="EUY17" i="2"/>
  <c r="EUZ17" i="2"/>
  <c r="EVA17" i="2"/>
  <c r="EVB17" i="2"/>
  <c r="EVC17" i="2"/>
  <c r="EVD17" i="2"/>
  <c r="EVE17" i="2"/>
  <c r="EVF17" i="2"/>
  <c r="EVG17" i="2"/>
  <c r="EVH17" i="2"/>
  <c r="EVI17" i="2"/>
  <c r="EVJ17" i="2"/>
  <c r="EVK17" i="2"/>
  <c r="EVL17" i="2"/>
  <c r="EVM17" i="2"/>
  <c r="EVN17" i="2"/>
  <c r="EVO17" i="2"/>
  <c r="EVP17" i="2"/>
  <c r="EVQ17" i="2"/>
  <c r="EVR17" i="2"/>
  <c r="EVS17" i="2"/>
  <c r="EVT17" i="2"/>
  <c r="EVU17" i="2"/>
  <c r="EVV17" i="2"/>
  <c r="EVW17" i="2"/>
  <c r="EVX17" i="2"/>
  <c r="EVY17" i="2"/>
  <c r="EVZ17" i="2"/>
  <c r="EWA17" i="2"/>
  <c r="EWB17" i="2"/>
  <c r="EWC17" i="2"/>
  <c r="EWD17" i="2"/>
  <c r="EWE17" i="2"/>
  <c r="EWF17" i="2"/>
  <c r="EWG17" i="2"/>
  <c r="EWH17" i="2"/>
  <c r="EWI17" i="2"/>
  <c r="EWJ17" i="2"/>
  <c r="EWK17" i="2"/>
  <c r="EWL17" i="2"/>
  <c r="EWM17" i="2"/>
  <c r="EWN17" i="2"/>
  <c r="EWO17" i="2"/>
  <c r="EWP17" i="2"/>
  <c r="EWQ17" i="2"/>
  <c r="EWR17" i="2"/>
  <c r="EWS17" i="2"/>
  <c r="EWT17" i="2"/>
  <c r="EWU17" i="2"/>
  <c r="EWV17" i="2"/>
  <c r="EWW17" i="2"/>
  <c r="EWX17" i="2"/>
  <c r="EWY17" i="2"/>
  <c r="EWZ17" i="2"/>
  <c r="EXA17" i="2"/>
  <c r="EXB17" i="2"/>
  <c r="EXC17" i="2"/>
  <c r="EXD17" i="2"/>
  <c r="EXE17" i="2"/>
  <c r="EXF17" i="2"/>
  <c r="EXG17" i="2"/>
  <c r="EXH17" i="2"/>
  <c r="EXI17" i="2"/>
  <c r="EXJ17" i="2"/>
  <c r="EXK17" i="2"/>
  <c r="EXL17" i="2"/>
  <c r="EXM17" i="2"/>
  <c r="EXN17" i="2"/>
  <c r="EXO17" i="2"/>
  <c r="EXP17" i="2"/>
  <c r="EXQ17" i="2"/>
  <c r="EXR17" i="2"/>
  <c r="EXS17" i="2"/>
  <c r="EXT17" i="2"/>
  <c r="EXU17" i="2"/>
  <c r="EXV17" i="2"/>
  <c r="EXW17" i="2"/>
  <c r="EXX17" i="2"/>
  <c r="EXY17" i="2"/>
  <c r="EXZ17" i="2"/>
  <c r="EYA17" i="2"/>
  <c r="EYB17" i="2"/>
  <c r="EYC17" i="2"/>
  <c r="EYD17" i="2"/>
  <c r="EYE17" i="2"/>
  <c r="EYF17" i="2"/>
  <c r="EYG17" i="2"/>
  <c r="EYH17" i="2"/>
  <c r="EYI17" i="2"/>
  <c r="EYJ17" i="2"/>
  <c r="EYK17" i="2"/>
  <c r="EYL17" i="2"/>
  <c r="EYM17" i="2"/>
  <c r="EYN17" i="2"/>
  <c r="EYO17" i="2"/>
  <c r="EYP17" i="2"/>
  <c r="EYQ17" i="2"/>
  <c r="EYR17" i="2"/>
  <c r="EYS17" i="2"/>
  <c r="EYT17" i="2"/>
  <c r="EYU17" i="2"/>
  <c r="EYV17" i="2"/>
  <c r="EYW17" i="2"/>
  <c r="EYX17" i="2"/>
  <c r="EYY17" i="2"/>
  <c r="EYZ17" i="2"/>
  <c r="EZA17" i="2"/>
  <c r="EZB17" i="2"/>
  <c r="EZC17" i="2"/>
  <c r="EZD17" i="2"/>
  <c r="EZE17" i="2"/>
  <c r="EZF17" i="2"/>
  <c r="EZG17" i="2"/>
  <c r="EZH17" i="2"/>
  <c r="EZI17" i="2"/>
  <c r="EZJ17" i="2"/>
  <c r="EZK17" i="2"/>
  <c r="EZL17" i="2"/>
  <c r="EZM17" i="2"/>
  <c r="EZN17" i="2"/>
  <c r="EZO17" i="2"/>
  <c r="EZP17" i="2"/>
  <c r="EZQ17" i="2"/>
  <c r="EZR17" i="2"/>
  <c r="EZS17" i="2"/>
  <c r="EZT17" i="2"/>
  <c r="EZU17" i="2"/>
  <c r="EZV17" i="2"/>
  <c r="EZW17" i="2"/>
  <c r="EZX17" i="2"/>
  <c r="EZY17" i="2"/>
  <c r="EZZ17" i="2"/>
  <c r="FAA17" i="2"/>
  <c r="FAB17" i="2"/>
  <c r="FAC17" i="2"/>
  <c r="FAD17" i="2"/>
  <c r="FAE17" i="2"/>
  <c r="FAF17" i="2"/>
  <c r="FAG17" i="2"/>
  <c r="FAH17" i="2"/>
  <c r="FAI17" i="2"/>
  <c r="FAJ17" i="2"/>
  <c r="FAK17" i="2"/>
  <c r="FAL17" i="2"/>
  <c r="FAM17" i="2"/>
  <c r="FAN17" i="2"/>
  <c r="FAO17" i="2"/>
  <c r="FAP17" i="2"/>
  <c r="FAQ17" i="2"/>
  <c r="FAR17" i="2"/>
  <c r="FAS17" i="2"/>
  <c r="FAT17" i="2"/>
  <c r="FAU17" i="2"/>
  <c r="FAV17" i="2"/>
  <c r="FAW17" i="2"/>
  <c r="FAX17" i="2"/>
  <c r="FAY17" i="2"/>
  <c r="FAZ17" i="2"/>
  <c r="FBA17" i="2"/>
  <c r="FBB17" i="2"/>
  <c r="FBC17" i="2"/>
  <c r="FBD17" i="2"/>
  <c r="FBE17" i="2"/>
  <c r="FBF17" i="2"/>
  <c r="FBG17" i="2"/>
  <c r="FBH17" i="2"/>
  <c r="FBI17" i="2"/>
  <c r="FBJ17" i="2"/>
  <c r="FBK17" i="2"/>
  <c r="FBL17" i="2"/>
  <c r="FBM17" i="2"/>
  <c r="FBN17" i="2"/>
  <c r="FBO17" i="2"/>
  <c r="FBP17" i="2"/>
  <c r="FBQ17" i="2"/>
  <c r="FBR17" i="2"/>
  <c r="FBS17" i="2"/>
  <c r="FBT17" i="2"/>
  <c r="FBU17" i="2"/>
  <c r="FBV17" i="2"/>
  <c r="FBW17" i="2"/>
  <c r="FBX17" i="2"/>
  <c r="FBY17" i="2"/>
  <c r="FBZ17" i="2"/>
  <c r="FCA17" i="2"/>
  <c r="FCB17" i="2"/>
  <c r="FCC17" i="2"/>
  <c r="FCD17" i="2"/>
  <c r="FCE17" i="2"/>
  <c r="FCF17" i="2"/>
  <c r="FCG17" i="2"/>
  <c r="FCH17" i="2"/>
  <c r="FCI17" i="2"/>
  <c r="FCJ17" i="2"/>
  <c r="FCK17" i="2"/>
  <c r="FCL17" i="2"/>
  <c r="FCM17" i="2"/>
  <c r="FCN17" i="2"/>
  <c r="FCO17" i="2"/>
  <c r="FCP17" i="2"/>
  <c r="FCQ17" i="2"/>
  <c r="FCR17" i="2"/>
  <c r="FCS17" i="2"/>
  <c r="FCT17" i="2"/>
  <c r="FCU17" i="2"/>
  <c r="FCV17" i="2"/>
  <c r="FCW17" i="2"/>
  <c r="FCX17" i="2"/>
  <c r="FCY17" i="2"/>
  <c r="FCZ17" i="2"/>
  <c r="FDA17" i="2"/>
  <c r="FDB17" i="2"/>
  <c r="FDC17" i="2"/>
  <c r="FDD17" i="2"/>
  <c r="FDE17" i="2"/>
  <c r="FDF17" i="2"/>
  <c r="FDG17" i="2"/>
  <c r="FDH17" i="2"/>
  <c r="FDI17" i="2"/>
  <c r="FDJ17" i="2"/>
  <c r="FDK17" i="2"/>
  <c r="FDL17" i="2"/>
  <c r="FDM17" i="2"/>
  <c r="FDN17" i="2"/>
  <c r="FDO17" i="2"/>
  <c r="FDP17" i="2"/>
  <c r="FDQ17" i="2"/>
  <c r="FDR17" i="2"/>
  <c r="FDS17" i="2"/>
  <c r="FDT17" i="2"/>
  <c r="FDU17" i="2"/>
  <c r="FDV17" i="2"/>
  <c r="FDW17" i="2"/>
  <c r="FDX17" i="2"/>
  <c r="FDY17" i="2"/>
  <c r="FDZ17" i="2"/>
  <c r="FEA17" i="2"/>
  <c r="FEB17" i="2"/>
  <c r="FEC17" i="2"/>
  <c r="FED17" i="2"/>
  <c r="FEE17" i="2"/>
  <c r="FEF17" i="2"/>
  <c r="FEG17" i="2"/>
  <c r="FEH17" i="2"/>
  <c r="FEI17" i="2"/>
  <c r="FEJ17" i="2"/>
  <c r="FEK17" i="2"/>
  <c r="FEL17" i="2"/>
  <c r="FEM17" i="2"/>
  <c r="FEN17" i="2"/>
  <c r="FEO17" i="2"/>
  <c r="FEP17" i="2"/>
  <c r="FEQ17" i="2"/>
  <c r="FER17" i="2"/>
  <c r="FES17" i="2"/>
  <c r="FET17" i="2"/>
  <c r="FEU17" i="2"/>
  <c r="FEV17" i="2"/>
  <c r="FEW17" i="2"/>
  <c r="FEX17" i="2"/>
  <c r="FEY17" i="2"/>
  <c r="FEZ17" i="2"/>
  <c r="FFA17" i="2"/>
  <c r="FFB17" i="2"/>
  <c r="FFC17" i="2"/>
  <c r="FFD17" i="2"/>
  <c r="FFE17" i="2"/>
  <c r="FFF17" i="2"/>
  <c r="FFG17" i="2"/>
  <c r="FFH17" i="2"/>
  <c r="FFI17" i="2"/>
  <c r="FFJ17" i="2"/>
  <c r="FFK17" i="2"/>
  <c r="FFL17" i="2"/>
  <c r="FFM17" i="2"/>
  <c r="FFN17" i="2"/>
  <c r="FFO17" i="2"/>
  <c r="FFP17" i="2"/>
  <c r="FFQ17" i="2"/>
  <c r="FFR17" i="2"/>
  <c r="FFS17" i="2"/>
  <c r="FFT17" i="2"/>
  <c r="FFU17" i="2"/>
  <c r="FFV17" i="2"/>
  <c r="FFW17" i="2"/>
  <c r="FFX17" i="2"/>
  <c r="FFY17" i="2"/>
  <c r="FFZ17" i="2"/>
  <c r="FGA17" i="2"/>
  <c r="FGB17" i="2"/>
  <c r="FGC17" i="2"/>
  <c r="FGD17" i="2"/>
  <c r="FGE17" i="2"/>
  <c r="FGF17" i="2"/>
  <c r="FGG17" i="2"/>
  <c r="FGH17" i="2"/>
  <c r="FGI17" i="2"/>
  <c r="FGJ17" i="2"/>
  <c r="FGK17" i="2"/>
  <c r="FGL17" i="2"/>
  <c r="FGM17" i="2"/>
  <c r="FGN17" i="2"/>
  <c r="FGO17" i="2"/>
  <c r="FGP17" i="2"/>
  <c r="FGQ17" i="2"/>
  <c r="FGR17" i="2"/>
  <c r="FGS17" i="2"/>
  <c r="FGT17" i="2"/>
  <c r="FGU17" i="2"/>
  <c r="FGV17" i="2"/>
  <c r="FGW17" i="2"/>
  <c r="FGX17" i="2"/>
  <c r="FGY17" i="2"/>
  <c r="FGZ17" i="2"/>
  <c r="FHA17" i="2"/>
  <c r="FHB17" i="2"/>
  <c r="FHC17" i="2"/>
  <c r="FHD17" i="2"/>
  <c r="FHE17" i="2"/>
  <c r="FHF17" i="2"/>
  <c r="FHG17" i="2"/>
  <c r="FHH17" i="2"/>
  <c r="FHI17" i="2"/>
  <c r="FHJ17" i="2"/>
  <c r="FHK17" i="2"/>
  <c r="FHL17" i="2"/>
  <c r="FHM17" i="2"/>
  <c r="FHN17" i="2"/>
  <c r="FHO17" i="2"/>
  <c r="FHP17" i="2"/>
  <c r="FHQ17" i="2"/>
  <c r="FHR17" i="2"/>
  <c r="FHS17" i="2"/>
  <c r="FHT17" i="2"/>
  <c r="FHU17" i="2"/>
  <c r="FHV17" i="2"/>
  <c r="FHW17" i="2"/>
  <c r="FHX17" i="2"/>
  <c r="FHY17" i="2"/>
  <c r="FHZ17" i="2"/>
  <c r="FIA17" i="2"/>
  <c r="FIB17" i="2"/>
  <c r="FIC17" i="2"/>
  <c r="FID17" i="2"/>
  <c r="FIE17" i="2"/>
  <c r="FIF17" i="2"/>
  <c r="FIG17" i="2"/>
  <c r="FIH17" i="2"/>
  <c r="FII17" i="2"/>
  <c r="FIJ17" i="2"/>
  <c r="FIK17" i="2"/>
  <c r="FIL17" i="2"/>
  <c r="FIM17" i="2"/>
  <c r="FIN17" i="2"/>
  <c r="FIO17" i="2"/>
  <c r="FIP17" i="2"/>
  <c r="FIQ17" i="2"/>
  <c r="FIR17" i="2"/>
  <c r="FIS17" i="2"/>
  <c r="FIT17" i="2"/>
  <c r="FIU17" i="2"/>
  <c r="FIV17" i="2"/>
  <c r="FIW17" i="2"/>
  <c r="FIX17" i="2"/>
  <c r="FIY17" i="2"/>
  <c r="FIZ17" i="2"/>
  <c r="FJA17" i="2"/>
  <c r="FJB17" i="2"/>
  <c r="FJC17" i="2"/>
  <c r="FJD17" i="2"/>
  <c r="FJE17" i="2"/>
  <c r="FJF17" i="2"/>
  <c r="FJG17" i="2"/>
  <c r="FJH17" i="2"/>
  <c r="FJI17" i="2"/>
  <c r="FJJ17" i="2"/>
  <c r="FJK17" i="2"/>
  <c r="FJL17" i="2"/>
  <c r="FJM17" i="2"/>
  <c r="FJN17" i="2"/>
  <c r="FJO17" i="2"/>
  <c r="FJP17" i="2"/>
  <c r="FJQ17" i="2"/>
  <c r="FJR17" i="2"/>
  <c r="FJS17" i="2"/>
  <c r="FJT17" i="2"/>
  <c r="FJU17" i="2"/>
  <c r="FJV17" i="2"/>
  <c r="FJW17" i="2"/>
  <c r="FJX17" i="2"/>
  <c r="FJY17" i="2"/>
  <c r="FJZ17" i="2"/>
  <c r="FKA17" i="2"/>
  <c r="FKB17" i="2"/>
  <c r="FKC17" i="2"/>
  <c r="FKD17" i="2"/>
  <c r="FKE17" i="2"/>
  <c r="FKF17" i="2"/>
  <c r="FKG17" i="2"/>
  <c r="FKH17" i="2"/>
  <c r="FKI17" i="2"/>
  <c r="FKJ17" i="2"/>
  <c r="FKK17" i="2"/>
  <c r="FKL17" i="2"/>
  <c r="FKM17" i="2"/>
  <c r="FKN17" i="2"/>
  <c r="FKO17" i="2"/>
  <c r="FKP17" i="2"/>
  <c r="FKQ17" i="2"/>
  <c r="FKR17" i="2"/>
  <c r="FKS17" i="2"/>
  <c r="FKT17" i="2"/>
  <c r="FKU17" i="2"/>
  <c r="FKV17" i="2"/>
  <c r="FKW17" i="2"/>
  <c r="FKX17" i="2"/>
  <c r="FKY17" i="2"/>
  <c r="FKZ17" i="2"/>
  <c r="FLA17" i="2"/>
  <c r="FLB17" i="2"/>
  <c r="FLC17" i="2"/>
  <c r="FLD17" i="2"/>
  <c r="FLE17" i="2"/>
  <c r="FLF17" i="2"/>
  <c r="FLG17" i="2"/>
  <c r="FLH17" i="2"/>
  <c r="FLI17" i="2"/>
  <c r="FLJ17" i="2"/>
  <c r="FLK17" i="2"/>
  <c r="FLL17" i="2"/>
  <c r="FLM17" i="2"/>
  <c r="FLN17" i="2"/>
  <c r="FLO17" i="2"/>
  <c r="FLP17" i="2"/>
  <c r="FLQ17" i="2"/>
  <c r="FLR17" i="2"/>
  <c r="FLS17" i="2"/>
  <c r="FLT17" i="2"/>
  <c r="FLU17" i="2"/>
  <c r="FLV17" i="2"/>
  <c r="FLW17" i="2"/>
  <c r="FLX17" i="2"/>
  <c r="FLY17" i="2"/>
  <c r="FLZ17" i="2"/>
  <c r="FMA17" i="2"/>
  <c r="FMB17" i="2"/>
  <c r="FMC17" i="2"/>
  <c r="FMD17" i="2"/>
  <c r="FME17" i="2"/>
  <c r="FMF17" i="2"/>
  <c r="FMG17" i="2"/>
  <c r="FMH17" i="2"/>
  <c r="FMI17" i="2"/>
  <c r="FMJ17" i="2"/>
  <c r="FMK17" i="2"/>
  <c r="FML17" i="2"/>
  <c r="FMM17" i="2"/>
  <c r="FMN17" i="2"/>
  <c r="FMO17" i="2"/>
  <c r="FMP17" i="2"/>
  <c r="FMQ17" i="2"/>
  <c r="FMR17" i="2"/>
  <c r="FMS17" i="2"/>
  <c r="FMT17" i="2"/>
  <c r="FMU17" i="2"/>
  <c r="FMV17" i="2"/>
  <c r="FMW17" i="2"/>
  <c r="FMX17" i="2"/>
  <c r="FMY17" i="2"/>
  <c r="FMZ17" i="2"/>
  <c r="FNA17" i="2"/>
  <c r="FNB17" i="2"/>
  <c r="FNC17" i="2"/>
  <c r="FND17" i="2"/>
  <c r="FNE17" i="2"/>
  <c r="FNF17" i="2"/>
  <c r="FNG17" i="2"/>
  <c r="FNH17" i="2"/>
  <c r="FNI17" i="2"/>
  <c r="FNJ17" i="2"/>
  <c r="FNK17" i="2"/>
  <c r="FNL17" i="2"/>
  <c r="FNM17" i="2"/>
  <c r="FNN17" i="2"/>
  <c r="FNO17" i="2"/>
  <c r="FNP17" i="2"/>
  <c r="FNQ17" i="2"/>
  <c r="FNR17" i="2"/>
  <c r="FNS17" i="2"/>
  <c r="FNT17" i="2"/>
  <c r="FNU17" i="2"/>
  <c r="FNV17" i="2"/>
  <c r="FNW17" i="2"/>
  <c r="FNX17" i="2"/>
  <c r="FNY17" i="2"/>
  <c r="FNZ17" i="2"/>
  <c r="FOA17" i="2"/>
  <c r="FOB17" i="2"/>
  <c r="FOC17" i="2"/>
  <c r="FOD17" i="2"/>
  <c r="FOE17" i="2"/>
  <c r="FOF17" i="2"/>
  <c r="FOG17" i="2"/>
  <c r="FOH17" i="2"/>
  <c r="FOI17" i="2"/>
  <c r="FOJ17" i="2"/>
  <c r="FOK17" i="2"/>
  <c r="FOL17" i="2"/>
  <c r="FOM17" i="2"/>
  <c r="FON17" i="2"/>
  <c r="FOO17" i="2"/>
  <c r="FOP17" i="2"/>
  <c r="FOQ17" i="2"/>
  <c r="FOR17" i="2"/>
  <c r="FOS17" i="2"/>
  <c r="FOT17" i="2"/>
  <c r="FOU17" i="2"/>
  <c r="FOV17" i="2"/>
  <c r="FOW17" i="2"/>
  <c r="FOX17" i="2"/>
  <c r="FOY17" i="2"/>
  <c r="FOZ17" i="2"/>
  <c r="FPA17" i="2"/>
  <c r="FPB17" i="2"/>
  <c r="FPC17" i="2"/>
  <c r="FPD17" i="2"/>
  <c r="FPE17" i="2"/>
  <c r="FPF17" i="2"/>
  <c r="FPG17" i="2"/>
  <c r="FPH17" i="2"/>
  <c r="FPI17" i="2"/>
  <c r="FPJ17" i="2"/>
  <c r="FPK17" i="2"/>
  <c r="FPL17" i="2"/>
  <c r="FPM17" i="2"/>
  <c r="FPN17" i="2"/>
  <c r="FPO17" i="2"/>
  <c r="FPP17" i="2"/>
  <c r="FPQ17" i="2"/>
  <c r="FPR17" i="2"/>
  <c r="FPS17" i="2"/>
  <c r="FPT17" i="2"/>
  <c r="FPU17" i="2"/>
  <c r="FPV17" i="2"/>
  <c r="FPW17" i="2"/>
  <c r="FPX17" i="2"/>
  <c r="FPY17" i="2"/>
  <c r="FPZ17" i="2"/>
  <c r="FQA17" i="2"/>
  <c r="FQB17" i="2"/>
  <c r="FQC17" i="2"/>
  <c r="FQD17" i="2"/>
  <c r="FQE17" i="2"/>
  <c r="FQF17" i="2"/>
  <c r="FQG17" i="2"/>
  <c r="FQH17" i="2"/>
  <c r="FQI17" i="2"/>
  <c r="FQJ17" i="2"/>
  <c r="FQK17" i="2"/>
  <c r="FQL17" i="2"/>
  <c r="FQM17" i="2"/>
  <c r="FQN17" i="2"/>
  <c r="FQO17" i="2"/>
  <c r="FQP17" i="2"/>
  <c r="FQQ17" i="2"/>
  <c r="FQR17" i="2"/>
  <c r="FQS17" i="2"/>
  <c r="FQT17" i="2"/>
  <c r="FQU17" i="2"/>
  <c r="FQV17" i="2"/>
  <c r="FQW17" i="2"/>
  <c r="FQX17" i="2"/>
  <c r="FQY17" i="2"/>
  <c r="FQZ17" i="2"/>
  <c r="FRA17" i="2"/>
  <c r="FRB17" i="2"/>
  <c r="FRC17" i="2"/>
  <c r="FRD17" i="2"/>
  <c r="FRE17" i="2"/>
  <c r="FRF17" i="2"/>
  <c r="FRG17" i="2"/>
  <c r="FRH17" i="2"/>
  <c r="FRI17" i="2"/>
  <c r="FRJ17" i="2"/>
  <c r="FRK17" i="2"/>
  <c r="FRL17" i="2"/>
  <c r="FRM17" i="2"/>
  <c r="FRN17" i="2"/>
  <c r="FRO17" i="2"/>
  <c r="FRP17" i="2"/>
  <c r="FRQ17" i="2"/>
  <c r="FRR17" i="2"/>
  <c r="FRS17" i="2"/>
  <c r="FRT17" i="2"/>
  <c r="FRU17" i="2"/>
  <c r="FRV17" i="2"/>
  <c r="FRW17" i="2"/>
  <c r="FRX17" i="2"/>
  <c r="FRY17" i="2"/>
  <c r="FRZ17" i="2"/>
  <c r="FSA17" i="2"/>
  <c r="FSB17" i="2"/>
  <c r="FSC17" i="2"/>
  <c r="FSD17" i="2"/>
  <c r="FSE17" i="2"/>
  <c r="FSF17" i="2"/>
  <c r="FSG17" i="2"/>
  <c r="FSH17" i="2"/>
  <c r="FSI17" i="2"/>
  <c r="FSJ17" i="2"/>
  <c r="FSK17" i="2"/>
  <c r="FSL17" i="2"/>
  <c r="FSM17" i="2"/>
  <c r="FSN17" i="2"/>
  <c r="FSO17" i="2"/>
  <c r="FSP17" i="2"/>
  <c r="FSQ17" i="2"/>
  <c r="FSR17" i="2"/>
  <c r="FSS17" i="2"/>
  <c r="FST17" i="2"/>
  <c r="FSU17" i="2"/>
  <c r="FSV17" i="2"/>
  <c r="FSW17" i="2"/>
  <c r="FSX17" i="2"/>
  <c r="FSY17" i="2"/>
  <c r="FSZ17" i="2"/>
  <c r="FTA17" i="2"/>
  <c r="FTB17" i="2"/>
  <c r="FTC17" i="2"/>
  <c r="FTD17" i="2"/>
  <c r="FTE17" i="2"/>
  <c r="FTF17" i="2"/>
  <c r="FTG17" i="2"/>
  <c r="FTH17" i="2"/>
  <c r="FTI17" i="2"/>
  <c r="FTJ17" i="2"/>
  <c r="FTK17" i="2"/>
  <c r="FTL17" i="2"/>
  <c r="FTM17" i="2"/>
  <c r="FTN17" i="2"/>
  <c r="FTO17" i="2"/>
  <c r="FTP17" i="2"/>
  <c r="FTQ17" i="2"/>
  <c r="FTR17" i="2"/>
  <c r="FTS17" i="2"/>
  <c r="FTT17" i="2"/>
  <c r="FTU17" i="2"/>
  <c r="FTV17" i="2"/>
  <c r="FTW17" i="2"/>
  <c r="FTX17" i="2"/>
  <c r="FTY17" i="2"/>
  <c r="FTZ17" i="2"/>
  <c r="FUA17" i="2"/>
  <c r="FUB17" i="2"/>
  <c r="FUC17" i="2"/>
  <c r="FUD17" i="2"/>
  <c r="FUE17" i="2"/>
  <c r="FUF17" i="2"/>
  <c r="FUG17" i="2"/>
  <c r="FUH17" i="2"/>
  <c r="FUI17" i="2"/>
  <c r="FUJ17" i="2"/>
  <c r="FUK17" i="2"/>
  <c r="FUL17" i="2"/>
  <c r="FUM17" i="2"/>
  <c r="FUN17" i="2"/>
  <c r="FUO17" i="2"/>
  <c r="FUP17" i="2"/>
  <c r="FUQ17" i="2"/>
  <c r="FUR17" i="2"/>
  <c r="FUS17" i="2"/>
  <c r="FUT17" i="2"/>
  <c r="FUU17" i="2"/>
  <c r="FUV17" i="2"/>
  <c r="FUW17" i="2"/>
  <c r="FUX17" i="2"/>
  <c r="FUY17" i="2"/>
  <c r="FUZ17" i="2"/>
  <c r="FVA17" i="2"/>
  <c r="FVB17" i="2"/>
  <c r="FVC17" i="2"/>
  <c r="FVD17" i="2"/>
  <c r="FVE17" i="2"/>
  <c r="FVF17" i="2"/>
  <c r="FVG17" i="2"/>
  <c r="FVH17" i="2"/>
  <c r="FVI17" i="2"/>
  <c r="FVJ17" i="2"/>
  <c r="FVK17" i="2"/>
  <c r="FVL17" i="2"/>
  <c r="FVM17" i="2"/>
  <c r="FVN17" i="2"/>
  <c r="FVO17" i="2"/>
  <c r="FVP17" i="2"/>
  <c r="FVQ17" i="2"/>
  <c r="FVR17" i="2"/>
  <c r="FVS17" i="2"/>
  <c r="FVT17" i="2"/>
  <c r="FVU17" i="2"/>
  <c r="FVV17" i="2"/>
  <c r="FVW17" i="2"/>
  <c r="FVX17" i="2"/>
  <c r="FVY17" i="2"/>
  <c r="FVZ17" i="2"/>
  <c r="FWA17" i="2"/>
  <c r="FWB17" i="2"/>
  <c r="FWC17" i="2"/>
  <c r="FWD17" i="2"/>
  <c r="FWE17" i="2"/>
  <c r="FWF17" i="2"/>
  <c r="FWG17" i="2"/>
  <c r="FWH17" i="2"/>
  <c r="FWI17" i="2"/>
  <c r="FWJ17" i="2"/>
  <c r="FWK17" i="2"/>
  <c r="FWL17" i="2"/>
  <c r="FWM17" i="2"/>
  <c r="FWN17" i="2"/>
  <c r="FWO17" i="2"/>
  <c r="FWP17" i="2"/>
  <c r="FWQ17" i="2"/>
  <c r="FWR17" i="2"/>
  <c r="FWS17" i="2"/>
  <c r="FWT17" i="2"/>
  <c r="FWU17" i="2"/>
  <c r="FWV17" i="2"/>
  <c r="FWW17" i="2"/>
  <c r="FWX17" i="2"/>
  <c r="FWY17" i="2"/>
  <c r="FWZ17" i="2"/>
  <c r="FXA17" i="2"/>
  <c r="FXB17" i="2"/>
  <c r="FXC17" i="2"/>
  <c r="FXD17" i="2"/>
  <c r="FXE17" i="2"/>
  <c r="FXF17" i="2"/>
  <c r="FXG17" i="2"/>
  <c r="FXH17" i="2"/>
  <c r="FXI17" i="2"/>
  <c r="FXJ17" i="2"/>
  <c r="FXK17" i="2"/>
  <c r="FXL17" i="2"/>
  <c r="FXM17" i="2"/>
  <c r="FXN17" i="2"/>
  <c r="FXO17" i="2"/>
  <c r="FXP17" i="2"/>
  <c r="FXQ17" i="2"/>
  <c r="FXR17" i="2"/>
  <c r="FXS17" i="2"/>
  <c r="FXT17" i="2"/>
  <c r="FXU17" i="2"/>
  <c r="FXV17" i="2"/>
  <c r="FXW17" i="2"/>
  <c r="FXX17" i="2"/>
  <c r="FXY17" i="2"/>
  <c r="FXZ17" i="2"/>
  <c r="FYA17" i="2"/>
  <c r="FYB17" i="2"/>
  <c r="FYC17" i="2"/>
  <c r="FYD17" i="2"/>
  <c r="FYE17" i="2"/>
  <c r="FYF17" i="2"/>
  <c r="FYG17" i="2"/>
  <c r="FYH17" i="2"/>
  <c r="FYI17" i="2"/>
  <c r="FYJ17" i="2"/>
  <c r="FYK17" i="2"/>
  <c r="FYL17" i="2"/>
  <c r="FYM17" i="2"/>
  <c r="FYN17" i="2"/>
  <c r="FYO17" i="2"/>
  <c r="FYP17" i="2"/>
  <c r="FYQ17" i="2"/>
  <c r="FYR17" i="2"/>
  <c r="FYS17" i="2"/>
  <c r="FYT17" i="2"/>
  <c r="FYU17" i="2"/>
  <c r="FYV17" i="2"/>
  <c r="FYW17" i="2"/>
  <c r="FYX17" i="2"/>
  <c r="FYY17" i="2"/>
  <c r="FYZ17" i="2"/>
  <c r="FZA17" i="2"/>
  <c r="FZB17" i="2"/>
  <c r="FZC17" i="2"/>
  <c r="FZD17" i="2"/>
  <c r="FZE17" i="2"/>
  <c r="FZF17" i="2"/>
  <c r="FZG17" i="2"/>
  <c r="FZH17" i="2"/>
  <c r="FZI17" i="2"/>
  <c r="FZJ17" i="2"/>
  <c r="FZK17" i="2"/>
  <c r="FZL17" i="2"/>
  <c r="FZM17" i="2"/>
  <c r="FZN17" i="2"/>
  <c r="FZO17" i="2"/>
  <c r="FZP17" i="2"/>
  <c r="FZQ17" i="2"/>
  <c r="FZR17" i="2"/>
  <c r="FZS17" i="2"/>
  <c r="FZT17" i="2"/>
  <c r="FZU17" i="2"/>
  <c r="FZV17" i="2"/>
  <c r="FZW17" i="2"/>
  <c r="FZX17" i="2"/>
  <c r="FZY17" i="2"/>
  <c r="FZZ17" i="2"/>
  <c r="GAA17" i="2"/>
  <c r="GAB17" i="2"/>
  <c r="GAC17" i="2"/>
  <c r="GAD17" i="2"/>
  <c r="GAE17" i="2"/>
  <c r="GAF17" i="2"/>
  <c r="GAG17" i="2"/>
  <c r="GAH17" i="2"/>
  <c r="GAI17" i="2"/>
  <c r="GAJ17" i="2"/>
  <c r="GAK17" i="2"/>
  <c r="GAL17" i="2"/>
  <c r="GAM17" i="2"/>
  <c r="GAN17" i="2"/>
  <c r="GAO17" i="2"/>
  <c r="GAP17" i="2"/>
  <c r="GAQ17" i="2"/>
  <c r="GAR17" i="2"/>
  <c r="GAS17" i="2"/>
  <c r="GAT17" i="2"/>
  <c r="GAU17" i="2"/>
  <c r="GAV17" i="2"/>
  <c r="GAW17" i="2"/>
  <c r="GAX17" i="2"/>
  <c r="GAY17" i="2"/>
  <c r="GAZ17" i="2"/>
  <c r="GBA17" i="2"/>
  <c r="GBB17" i="2"/>
  <c r="GBC17" i="2"/>
  <c r="GBD17" i="2"/>
  <c r="GBE17" i="2"/>
  <c r="GBF17" i="2"/>
  <c r="GBG17" i="2"/>
  <c r="GBH17" i="2"/>
  <c r="GBI17" i="2"/>
  <c r="GBJ17" i="2"/>
  <c r="GBK17" i="2"/>
  <c r="GBL17" i="2"/>
  <c r="GBM17" i="2"/>
  <c r="GBN17" i="2"/>
  <c r="GBO17" i="2"/>
  <c r="GBP17" i="2"/>
  <c r="GBQ17" i="2"/>
  <c r="GBR17" i="2"/>
  <c r="GBS17" i="2"/>
  <c r="GBT17" i="2"/>
  <c r="GBU17" i="2"/>
  <c r="GBV17" i="2"/>
  <c r="GBW17" i="2"/>
  <c r="GBX17" i="2"/>
  <c r="GBY17" i="2"/>
  <c r="GBZ17" i="2"/>
  <c r="GCA17" i="2"/>
  <c r="GCB17" i="2"/>
  <c r="GCC17" i="2"/>
  <c r="GCD17" i="2"/>
  <c r="GCE17" i="2"/>
  <c r="GCF17" i="2"/>
  <c r="GCG17" i="2"/>
  <c r="GCH17" i="2"/>
  <c r="GCI17" i="2"/>
  <c r="GCJ17" i="2"/>
  <c r="GCK17" i="2"/>
  <c r="GCL17" i="2"/>
  <c r="GCM17" i="2"/>
  <c r="GCN17" i="2"/>
  <c r="GCO17" i="2"/>
  <c r="GCP17" i="2"/>
  <c r="GCQ17" i="2"/>
  <c r="GCR17" i="2"/>
  <c r="GCS17" i="2"/>
  <c r="GCT17" i="2"/>
  <c r="GCU17" i="2"/>
  <c r="GCV17" i="2"/>
  <c r="GCW17" i="2"/>
  <c r="GCX17" i="2"/>
  <c r="GCY17" i="2"/>
  <c r="GCZ17" i="2"/>
  <c r="GDA17" i="2"/>
  <c r="GDB17" i="2"/>
  <c r="GDC17" i="2"/>
  <c r="GDD17" i="2"/>
  <c r="GDE17" i="2"/>
  <c r="GDF17" i="2"/>
  <c r="GDG17" i="2"/>
  <c r="GDH17" i="2"/>
  <c r="GDI17" i="2"/>
  <c r="GDJ17" i="2"/>
  <c r="GDK17" i="2"/>
  <c r="GDL17" i="2"/>
  <c r="GDM17" i="2"/>
  <c r="GDN17" i="2"/>
  <c r="GDO17" i="2"/>
  <c r="GDP17" i="2"/>
  <c r="GDQ17" i="2"/>
  <c r="GDR17" i="2"/>
  <c r="GDS17" i="2"/>
  <c r="GDT17" i="2"/>
  <c r="GDU17" i="2"/>
  <c r="GDV17" i="2"/>
  <c r="GDW17" i="2"/>
  <c r="GDX17" i="2"/>
  <c r="GDY17" i="2"/>
  <c r="GDZ17" i="2"/>
  <c r="GEA17" i="2"/>
  <c r="GEB17" i="2"/>
  <c r="GEC17" i="2"/>
  <c r="GED17" i="2"/>
  <c r="GEE17" i="2"/>
  <c r="GEF17" i="2"/>
  <c r="GEG17" i="2"/>
  <c r="GEH17" i="2"/>
  <c r="GEI17" i="2"/>
  <c r="GEJ17" i="2"/>
  <c r="GEK17" i="2"/>
  <c r="GEL17" i="2"/>
  <c r="GEM17" i="2"/>
  <c r="GEN17" i="2"/>
  <c r="GEO17" i="2"/>
  <c r="GEP17" i="2"/>
  <c r="GEQ17" i="2"/>
  <c r="GER17" i="2"/>
  <c r="GES17" i="2"/>
  <c r="GET17" i="2"/>
  <c r="GEU17" i="2"/>
  <c r="GEV17" i="2"/>
  <c r="GEW17" i="2"/>
  <c r="GEX17" i="2"/>
  <c r="GEY17" i="2"/>
  <c r="GEZ17" i="2"/>
  <c r="GFA17" i="2"/>
  <c r="GFB17" i="2"/>
  <c r="GFC17" i="2"/>
  <c r="GFD17" i="2"/>
  <c r="GFE17" i="2"/>
  <c r="GFF17" i="2"/>
  <c r="GFG17" i="2"/>
  <c r="GFH17" i="2"/>
  <c r="GFI17" i="2"/>
  <c r="GFJ17" i="2"/>
  <c r="GFK17" i="2"/>
  <c r="GFL17" i="2"/>
  <c r="GFM17" i="2"/>
  <c r="GFN17" i="2"/>
  <c r="GFO17" i="2"/>
  <c r="GFP17" i="2"/>
  <c r="GFQ17" i="2"/>
  <c r="GFR17" i="2"/>
  <c r="GFS17" i="2"/>
  <c r="GFT17" i="2"/>
  <c r="GFU17" i="2"/>
  <c r="GFV17" i="2"/>
  <c r="GFW17" i="2"/>
  <c r="GFX17" i="2"/>
  <c r="GFY17" i="2"/>
  <c r="GFZ17" i="2"/>
  <c r="GGA17" i="2"/>
  <c r="GGB17" i="2"/>
  <c r="GGC17" i="2"/>
  <c r="GGD17" i="2"/>
  <c r="GGE17" i="2"/>
  <c r="GGF17" i="2"/>
  <c r="GGG17" i="2"/>
  <c r="GGH17" i="2"/>
  <c r="GGI17" i="2"/>
  <c r="GGJ17" i="2"/>
  <c r="GGK17" i="2"/>
  <c r="GGL17" i="2"/>
  <c r="GGM17" i="2"/>
  <c r="GGN17" i="2"/>
  <c r="GGO17" i="2"/>
  <c r="GGP17" i="2"/>
  <c r="GGQ17" i="2"/>
  <c r="GGR17" i="2"/>
  <c r="GGS17" i="2"/>
  <c r="GGT17" i="2"/>
  <c r="GGU17" i="2"/>
  <c r="GGV17" i="2"/>
  <c r="GGW17" i="2"/>
  <c r="GGX17" i="2"/>
  <c r="GGY17" i="2"/>
  <c r="GGZ17" i="2"/>
  <c r="GHA17" i="2"/>
  <c r="GHB17" i="2"/>
  <c r="GHC17" i="2"/>
  <c r="GHD17" i="2"/>
  <c r="GHE17" i="2"/>
  <c r="GHF17" i="2"/>
  <c r="GHG17" i="2"/>
  <c r="GHH17" i="2"/>
  <c r="GHI17" i="2"/>
  <c r="GHJ17" i="2"/>
  <c r="GHK17" i="2"/>
  <c r="GHL17" i="2"/>
  <c r="GHM17" i="2"/>
  <c r="GHN17" i="2"/>
  <c r="GHO17" i="2"/>
  <c r="GHP17" i="2"/>
  <c r="GHQ17" i="2"/>
  <c r="GHR17" i="2"/>
  <c r="GHS17" i="2"/>
  <c r="GHT17" i="2"/>
  <c r="GHU17" i="2"/>
  <c r="GHV17" i="2"/>
  <c r="GHW17" i="2"/>
  <c r="GHX17" i="2"/>
  <c r="GHY17" i="2"/>
  <c r="GHZ17" i="2"/>
  <c r="GIA17" i="2"/>
  <c r="GIB17" i="2"/>
  <c r="GIC17" i="2"/>
  <c r="GID17" i="2"/>
  <c r="GIE17" i="2"/>
  <c r="GIF17" i="2"/>
  <c r="GIG17" i="2"/>
  <c r="GIH17" i="2"/>
  <c r="GII17" i="2"/>
  <c r="GIJ17" i="2"/>
  <c r="GIK17" i="2"/>
  <c r="GIL17" i="2"/>
  <c r="GIM17" i="2"/>
  <c r="GIN17" i="2"/>
  <c r="GIO17" i="2"/>
  <c r="GIP17" i="2"/>
  <c r="GIQ17" i="2"/>
  <c r="GIR17" i="2"/>
  <c r="GIS17" i="2"/>
  <c r="GIT17" i="2"/>
  <c r="GIU17" i="2"/>
  <c r="GIV17" i="2"/>
  <c r="GIW17" i="2"/>
  <c r="GIX17" i="2"/>
  <c r="GIY17" i="2"/>
  <c r="GIZ17" i="2"/>
  <c r="GJA17" i="2"/>
  <c r="GJB17" i="2"/>
  <c r="GJC17" i="2"/>
  <c r="GJD17" i="2"/>
  <c r="GJE17" i="2"/>
  <c r="GJF17" i="2"/>
  <c r="GJG17" i="2"/>
  <c r="GJH17" i="2"/>
  <c r="GJI17" i="2"/>
  <c r="GJJ17" i="2"/>
  <c r="GJK17" i="2"/>
  <c r="GJL17" i="2"/>
  <c r="GJM17" i="2"/>
  <c r="GJN17" i="2"/>
  <c r="GJO17" i="2"/>
  <c r="GJP17" i="2"/>
  <c r="GJQ17" i="2"/>
  <c r="GJR17" i="2"/>
  <c r="GJS17" i="2"/>
  <c r="GJT17" i="2"/>
  <c r="GJU17" i="2"/>
  <c r="GJV17" i="2"/>
  <c r="GJW17" i="2"/>
  <c r="GJX17" i="2"/>
  <c r="GJY17" i="2"/>
  <c r="GJZ17" i="2"/>
  <c r="GKA17" i="2"/>
  <c r="GKB17" i="2"/>
  <c r="GKC17" i="2"/>
  <c r="GKD17" i="2"/>
  <c r="GKE17" i="2"/>
  <c r="GKF17" i="2"/>
  <c r="GKG17" i="2"/>
  <c r="GKH17" i="2"/>
  <c r="GKI17" i="2"/>
  <c r="GKJ17" i="2"/>
  <c r="GKK17" i="2"/>
  <c r="GKL17" i="2"/>
  <c r="GKM17" i="2"/>
  <c r="GKN17" i="2"/>
  <c r="GKO17" i="2"/>
  <c r="GKP17" i="2"/>
  <c r="GKQ17" i="2"/>
  <c r="GKR17" i="2"/>
  <c r="GKS17" i="2"/>
  <c r="GKT17" i="2"/>
  <c r="GKU17" i="2"/>
  <c r="GKV17" i="2"/>
  <c r="GKW17" i="2"/>
  <c r="GKX17" i="2"/>
  <c r="GKY17" i="2"/>
  <c r="GKZ17" i="2"/>
  <c r="GLA17" i="2"/>
  <c r="GLB17" i="2"/>
  <c r="GLC17" i="2"/>
  <c r="GLD17" i="2"/>
  <c r="GLE17" i="2"/>
  <c r="GLF17" i="2"/>
  <c r="GLG17" i="2"/>
  <c r="GLH17" i="2"/>
  <c r="GLI17" i="2"/>
  <c r="GLJ17" i="2"/>
  <c r="GLK17" i="2"/>
  <c r="GLL17" i="2"/>
  <c r="GLM17" i="2"/>
  <c r="GLN17" i="2"/>
  <c r="GLO17" i="2"/>
  <c r="GLP17" i="2"/>
  <c r="GLQ17" i="2"/>
  <c r="GLR17" i="2"/>
  <c r="GLS17" i="2"/>
  <c r="GLT17" i="2"/>
  <c r="GLU17" i="2"/>
  <c r="GLV17" i="2"/>
  <c r="GLW17" i="2"/>
  <c r="GLX17" i="2"/>
  <c r="GLY17" i="2"/>
  <c r="GLZ17" i="2"/>
  <c r="GMA17" i="2"/>
  <c r="GMB17" i="2"/>
  <c r="GMC17" i="2"/>
  <c r="GMD17" i="2"/>
  <c r="GME17" i="2"/>
  <c r="GMF17" i="2"/>
  <c r="GMG17" i="2"/>
  <c r="GMH17" i="2"/>
  <c r="GMI17" i="2"/>
  <c r="GMJ17" i="2"/>
  <c r="GMK17" i="2"/>
  <c r="GML17" i="2"/>
  <c r="GMM17" i="2"/>
  <c r="GMN17" i="2"/>
  <c r="GMO17" i="2"/>
  <c r="GMP17" i="2"/>
  <c r="GMQ17" i="2"/>
  <c r="GMR17" i="2"/>
  <c r="GMS17" i="2"/>
  <c r="GMT17" i="2"/>
  <c r="GMU17" i="2"/>
  <c r="GMV17" i="2"/>
  <c r="GMW17" i="2"/>
  <c r="GMX17" i="2"/>
  <c r="GMY17" i="2"/>
  <c r="GMZ17" i="2"/>
  <c r="GNA17" i="2"/>
  <c r="GNB17" i="2"/>
  <c r="GNC17" i="2"/>
  <c r="GND17" i="2"/>
  <c r="GNE17" i="2"/>
  <c r="GNF17" i="2"/>
  <c r="GNG17" i="2"/>
  <c r="GNH17" i="2"/>
  <c r="GNI17" i="2"/>
  <c r="GNJ17" i="2"/>
  <c r="GNK17" i="2"/>
  <c r="GNL17" i="2"/>
  <c r="GNM17" i="2"/>
  <c r="GNN17" i="2"/>
  <c r="GNO17" i="2"/>
  <c r="GNP17" i="2"/>
  <c r="GNQ17" i="2"/>
  <c r="GNR17" i="2"/>
  <c r="GNS17" i="2"/>
  <c r="GNT17" i="2"/>
  <c r="GNU17" i="2"/>
  <c r="GNV17" i="2"/>
  <c r="GNW17" i="2"/>
  <c r="GNX17" i="2"/>
  <c r="GNY17" i="2"/>
  <c r="GNZ17" i="2"/>
  <c r="GOA17" i="2"/>
  <c r="GOB17" i="2"/>
  <c r="GOC17" i="2"/>
  <c r="GOD17" i="2"/>
  <c r="GOE17" i="2"/>
  <c r="GOF17" i="2"/>
  <c r="GOG17" i="2"/>
  <c r="GOH17" i="2"/>
  <c r="GOI17" i="2"/>
  <c r="GOJ17" i="2"/>
  <c r="GOK17" i="2"/>
  <c r="GOL17" i="2"/>
  <c r="GOM17" i="2"/>
  <c r="GON17" i="2"/>
  <c r="GOO17" i="2"/>
  <c r="GOP17" i="2"/>
  <c r="GOQ17" i="2"/>
  <c r="GOR17" i="2"/>
  <c r="GOS17" i="2"/>
  <c r="GOT17" i="2"/>
  <c r="GOU17" i="2"/>
  <c r="GOV17" i="2"/>
  <c r="GOW17" i="2"/>
  <c r="GOX17" i="2"/>
  <c r="GOY17" i="2"/>
  <c r="GOZ17" i="2"/>
  <c r="GPA17" i="2"/>
  <c r="GPB17" i="2"/>
  <c r="GPC17" i="2"/>
  <c r="GPD17" i="2"/>
  <c r="GPE17" i="2"/>
  <c r="GPF17" i="2"/>
  <c r="GPG17" i="2"/>
  <c r="GPH17" i="2"/>
  <c r="GPI17" i="2"/>
  <c r="GPJ17" i="2"/>
  <c r="GPK17" i="2"/>
  <c r="GPL17" i="2"/>
  <c r="GPM17" i="2"/>
  <c r="GPN17" i="2"/>
  <c r="GPO17" i="2"/>
  <c r="GPP17" i="2"/>
  <c r="GPQ17" i="2"/>
  <c r="GPR17" i="2"/>
  <c r="GPS17" i="2"/>
  <c r="GPT17" i="2"/>
  <c r="GPU17" i="2"/>
  <c r="GPV17" i="2"/>
  <c r="GPW17" i="2"/>
  <c r="GPX17" i="2"/>
  <c r="GPY17" i="2"/>
  <c r="GPZ17" i="2"/>
  <c r="GQA17" i="2"/>
  <c r="GQB17" i="2"/>
  <c r="GQC17" i="2"/>
  <c r="GQD17" i="2"/>
  <c r="GQE17" i="2"/>
  <c r="GQF17" i="2"/>
  <c r="GQG17" i="2"/>
  <c r="GQH17" i="2"/>
  <c r="GQI17" i="2"/>
  <c r="GQJ17" i="2"/>
  <c r="GQK17" i="2"/>
  <c r="GQL17" i="2"/>
  <c r="GQM17" i="2"/>
  <c r="GQN17" i="2"/>
  <c r="GQO17" i="2"/>
  <c r="GQP17" i="2"/>
  <c r="GQQ17" i="2"/>
  <c r="GQR17" i="2"/>
  <c r="GQS17" i="2"/>
  <c r="GQT17" i="2"/>
  <c r="GQU17" i="2"/>
  <c r="GQV17" i="2"/>
  <c r="GQW17" i="2"/>
  <c r="GQX17" i="2"/>
  <c r="GQY17" i="2"/>
  <c r="GQZ17" i="2"/>
  <c r="GRA17" i="2"/>
  <c r="GRB17" i="2"/>
  <c r="GRC17" i="2"/>
  <c r="GRD17" i="2"/>
  <c r="GRE17" i="2"/>
  <c r="GRF17" i="2"/>
  <c r="GRG17" i="2"/>
  <c r="GRH17" i="2"/>
  <c r="GRI17" i="2"/>
  <c r="GRJ17" i="2"/>
  <c r="GRK17" i="2"/>
  <c r="GRL17" i="2"/>
  <c r="GRM17" i="2"/>
  <c r="GRN17" i="2"/>
  <c r="GRO17" i="2"/>
  <c r="GRP17" i="2"/>
  <c r="GRQ17" i="2"/>
  <c r="GRR17" i="2"/>
  <c r="GRS17" i="2"/>
  <c r="GRT17" i="2"/>
  <c r="GRU17" i="2"/>
  <c r="GRV17" i="2"/>
  <c r="GRW17" i="2"/>
  <c r="GRX17" i="2"/>
  <c r="GRY17" i="2"/>
  <c r="GRZ17" i="2"/>
  <c r="GSA17" i="2"/>
  <c r="GSB17" i="2"/>
  <c r="GSC17" i="2"/>
  <c r="GSD17" i="2"/>
  <c r="GSE17" i="2"/>
  <c r="GSF17" i="2"/>
  <c r="GSG17" i="2"/>
  <c r="GSH17" i="2"/>
  <c r="GSI17" i="2"/>
  <c r="GSJ17" i="2"/>
  <c r="GSK17" i="2"/>
  <c r="GSL17" i="2"/>
  <c r="GSM17" i="2"/>
  <c r="GSN17" i="2"/>
  <c r="GSO17" i="2"/>
  <c r="GSP17" i="2"/>
  <c r="GSQ17" i="2"/>
  <c r="GSR17" i="2"/>
  <c r="GSS17" i="2"/>
  <c r="GST17" i="2"/>
  <c r="GSU17" i="2"/>
  <c r="GSV17" i="2"/>
  <c r="GSW17" i="2"/>
  <c r="GSX17" i="2"/>
  <c r="GSY17" i="2"/>
  <c r="GSZ17" i="2"/>
  <c r="GTA17" i="2"/>
  <c r="GTB17" i="2"/>
  <c r="GTC17" i="2"/>
  <c r="GTD17" i="2"/>
  <c r="GTE17" i="2"/>
  <c r="GTF17" i="2"/>
  <c r="GTG17" i="2"/>
  <c r="GTH17" i="2"/>
  <c r="GTI17" i="2"/>
  <c r="GTJ17" i="2"/>
  <c r="GTK17" i="2"/>
  <c r="GTL17" i="2"/>
  <c r="GTM17" i="2"/>
  <c r="GTN17" i="2"/>
  <c r="GTO17" i="2"/>
  <c r="GTP17" i="2"/>
  <c r="GTQ17" i="2"/>
  <c r="GTR17" i="2"/>
  <c r="GTS17" i="2"/>
  <c r="GTT17" i="2"/>
  <c r="GTU17" i="2"/>
  <c r="GTV17" i="2"/>
  <c r="GTW17" i="2"/>
  <c r="GTX17" i="2"/>
  <c r="GTY17" i="2"/>
  <c r="GTZ17" i="2"/>
  <c r="GUA17" i="2"/>
  <c r="GUB17" i="2"/>
  <c r="GUC17" i="2"/>
  <c r="GUD17" i="2"/>
  <c r="GUE17" i="2"/>
  <c r="GUF17" i="2"/>
  <c r="GUG17" i="2"/>
  <c r="GUH17" i="2"/>
  <c r="GUI17" i="2"/>
  <c r="GUJ17" i="2"/>
  <c r="GUK17" i="2"/>
  <c r="GUL17" i="2"/>
  <c r="GUM17" i="2"/>
  <c r="GUN17" i="2"/>
  <c r="GUO17" i="2"/>
  <c r="GUP17" i="2"/>
  <c r="GUQ17" i="2"/>
  <c r="GUR17" i="2"/>
  <c r="GUS17" i="2"/>
  <c r="GUT17" i="2"/>
  <c r="GUU17" i="2"/>
  <c r="GUV17" i="2"/>
  <c r="GUW17" i="2"/>
  <c r="GUX17" i="2"/>
  <c r="GUY17" i="2"/>
  <c r="GUZ17" i="2"/>
  <c r="GVA17" i="2"/>
  <c r="GVB17" i="2"/>
  <c r="GVC17" i="2"/>
  <c r="GVD17" i="2"/>
  <c r="GVE17" i="2"/>
  <c r="GVF17" i="2"/>
  <c r="GVG17" i="2"/>
  <c r="GVH17" i="2"/>
  <c r="GVI17" i="2"/>
  <c r="GVJ17" i="2"/>
  <c r="GVK17" i="2"/>
  <c r="GVL17" i="2"/>
  <c r="GVM17" i="2"/>
  <c r="GVN17" i="2"/>
  <c r="GVO17" i="2"/>
  <c r="GVP17" i="2"/>
  <c r="GVQ17" i="2"/>
  <c r="GVR17" i="2"/>
  <c r="GVS17" i="2"/>
  <c r="GVT17" i="2"/>
  <c r="GVU17" i="2"/>
  <c r="GVV17" i="2"/>
  <c r="GVW17" i="2"/>
  <c r="GVX17" i="2"/>
  <c r="GVY17" i="2"/>
  <c r="GVZ17" i="2"/>
  <c r="GWA17" i="2"/>
  <c r="GWB17" i="2"/>
  <c r="GWC17" i="2"/>
  <c r="GWD17" i="2"/>
  <c r="GWE17" i="2"/>
  <c r="GWF17" i="2"/>
  <c r="GWG17" i="2"/>
  <c r="GWH17" i="2"/>
  <c r="GWI17" i="2"/>
  <c r="GWJ17" i="2"/>
  <c r="GWK17" i="2"/>
  <c r="GWL17" i="2"/>
  <c r="GWM17" i="2"/>
  <c r="GWN17" i="2"/>
  <c r="GWO17" i="2"/>
  <c r="GWP17" i="2"/>
  <c r="GWQ17" i="2"/>
  <c r="GWR17" i="2"/>
  <c r="GWS17" i="2"/>
  <c r="GWT17" i="2"/>
  <c r="GWU17" i="2"/>
  <c r="GWV17" i="2"/>
  <c r="GWW17" i="2"/>
  <c r="GWX17" i="2"/>
  <c r="GWY17" i="2"/>
  <c r="GWZ17" i="2"/>
  <c r="GXA17" i="2"/>
  <c r="GXB17" i="2"/>
  <c r="GXC17" i="2"/>
  <c r="GXD17" i="2"/>
  <c r="GXE17" i="2"/>
  <c r="GXF17" i="2"/>
  <c r="GXG17" i="2"/>
  <c r="GXH17" i="2"/>
  <c r="GXI17" i="2"/>
  <c r="GXJ17" i="2"/>
  <c r="GXK17" i="2"/>
  <c r="GXL17" i="2"/>
  <c r="GXM17" i="2"/>
  <c r="GXN17" i="2"/>
  <c r="GXO17" i="2"/>
  <c r="GXP17" i="2"/>
  <c r="GXQ17" i="2"/>
  <c r="GXR17" i="2"/>
  <c r="GXS17" i="2"/>
  <c r="GXT17" i="2"/>
  <c r="GXU17" i="2"/>
  <c r="GXV17" i="2"/>
  <c r="GXW17" i="2"/>
  <c r="GXX17" i="2"/>
  <c r="GXY17" i="2"/>
  <c r="GXZ17" i="2"/>
  <c r="GYA17" i="2"/>
  <c r="GYB17" i="2"/>
  <c r="GYC17" i="2"/>
  <c r="GYD17" i="2"/>
  <c r="GYE17" i="2"/>
  <c r="GYF17" i="2"/>
  <c r="GYG17" i="2"/>
  <c r="GYH17" i="2"/>
  <c r="GYI17" i="2"/>
  <c r="GYJ17" i="2"/>
  <c r="GYK17" i="2"/>
  <c r="GYL17" i="2"/>
  <c r="GYM17" i="2"/>
  <c r="GYN17" i="2"/>
  <c r="GYO17" i="2"/>
  <c r="GYP17" i="2"/>
  <c r="GYQ17" i="2"/>
  <c r="GYR17" i="2"/>
  <c r="GYS17" i="2"/>
  <c r="GYT17" i="2"/>
  <c r="GYU17" i="2"/>
  <c r="GYV17" i="2"/>
  <c r="GYW17" i="2"/>
  <c r="GYX17" i="2"/>
  <c r="GYY17" i="2"/>
  <c r="GYZ17" i="2"/>
  <c r="GZA17" i="2"/>
  <c r="GZB17" i="2"/>
  <c r="GZC17" i="2"/>
  <c r="GZD17" i="2"/>
  <c r="GZE17" i="2"/>
  <c r="GZF17" i="2"/>
  <c r="GZG17" i="2"/>
  <c r="GZH17" i="2"/>
  <c r="GZI17" i="2"/>
  <c r="GZJ17" i="2"/>
  <c r="GZK17" i="2"/>
  <c r="GZL17" i="2"/>
  <c r="GZM17" i="2"/>
  <c r="GZN17" i="2"/>
  <c r="GZO17" i="2"/>
  <c r="GZP17" i="2"/>
  <c r="GZQ17" i="2"/>
  <c r="GZR17" i="2"/>
  <c r="GZS17" i="2"/>
  <c r="GZT17" i="2"/>
  <c r="GZU17" i="2"/>
  <c r="GZV17" i="2"/>
  <c r="GZW17" i="2"/>
  <c r="GZX17" i="2"/>
  <c r="GZY17" i="2"/>
  <c r="GZZ17" i="2"/>
  <c r="HAA17" i="2"/>
  <c r="HAB17" i="2"/>
  <c r="HAC17" i="2"/>
  <c r="HAD17" i="2"/>
  <c r="HAE17" i="2"/>
  <c r="HAF17" i="2"/>
  <c r="HAG17" i="2"/>
  <c r="HAH17" i="2"/>
  <c r="HAI17" i="2"/>
  <c r="HAJ17" i="2"/>
  <c r="HAK17" i="2"/>
  <c r="HAL17" i="2"/>
  <c r="HAM17" i="2"/>
  <c r="HAN17" i="2"/>
  <c r="HAO17" i="2"/>
  <c r="HAP17" i="2"/>
  <c r="HAQ17" i="2"/>
  <c r="HAR17" i="2"/>
  <c r="HAS17" i="2"/>
  <c r="HAT17" i="2"/>
  <c r="HAU17" i="2"/>
  <c r="HAV17" i="2"/>
  <c r="HAW17" i="2"/>
  <c r="HAX17" i="2"/>
  <c r="HAY17" i="2"/>
  <c r="HAZ17" i="2"/>
  <c r="HBA17" i="2"/>
  <c r="HBB17" i="2"/>
  <c r="HBC17" i="2"/>
  <c r="HBD17" i="2"/>
  <c r="HBE17" i="2"/>
  <c r="HBF17" i="2"/>
  <c r="HBG17" i="2"/>
  <c r="HBH17" i="2"/>
  <c r="HBI17" i="2"/>
  <c r="HBJ17" i="2"/>
  <c r="HBK17" i="2"/>
  <c r="HBL17" i="2"/>
  <c r="HBM17" i="2"/>
  <c r="HBN17" i="2"/>
  <c r="HBO17" i="2"/>
  <c r="HBP17" i="2"/>
  <c r="HBQ17" i="2"/>
  <c r="HBR17" i="2"/>
  <c r="HBS17" i="2"/>
  <c r="HBT17" i="2"/>
  <c r="HBU17" i="2"/>
  <c r="HBV17" i="2"/>
  <c r="HBW17" i="2"/>
  <c r="HBX17" i="2"/>
  <c r="HBY17" i="2"/>
  <c r="HBZ17" i="2"/>
  <c r="HCA17" i="2"/>
  <c r="HCB17" i="2"/>
  <c r="HCC17" i="2"/>
  <c r="HCD17" i="2"/>
  <c r="HCE17" i="2"/>
  <c r="HCF17" i="2"/>
  <c r="HCG17" i="2"/>
  <c r="HCH17" i="2"/>
  <c r="HCI17" i="2"/>
  <c r="HCJ17" i="2"/>
  <c r="HCK17" i="2"/>
  <c r="HCL17" i="2"/>
  <c r="HCM17" i="2"/>
  <c r="HCN17" i="2"/>
  <c r="HCO17" i="2"/>
  <c r="HCP17" i="2"/>
  <c r="HCQ17" i="2"/>
  <c r="HCR17" i="2"/>
  <c r="HCS17" i="2"/>
  <c r="HCT17" i="2"/>
  <c r="HCU17" i="2"/>
  <c r="HCV17" i="2"/>
  <c r="HCW17" i="2"/>
  <c r="HCX17" i="2"/>
  <c r="HCY17" i="2"/>
  <c r="HCZ17" i="2"/>
  <c r="HDA17" i="2"/>
  <c r="HDB17" i="2"/>
  <c r="HDC17" i="2"/>
  <c r="HDD17" i="2"/>
  <c r="HDE17" i="2"/>
  <c r="HDF17" i="2"/>
  <c r="HDG17" i="2"/>
  <c r="HDH17" i="2"/>
  <c r="HDI17" i="2"/>
  <c r="HDJ17" i="2"/>
  <c r="HDK17" i="2"/>
  <c r="HDL17" i="2"/>
  <c r="HDM17" i="2"/>
  <c r="HDN17" i="2"/>
  <c r="HDO17" i="2"/>
  <c r="HDP17" i="2"/>
  <c r="HDQ17" i="2"/>
  <c r="HDR17" i="2"/>
  <c r="HDS17" i="2"/>
  <c r="HDT17" i="2"/>
  <c r="HDU17" i="2"/>
  <c r="HDV17" i="2"/>
  <c r="HDW17" i="2"/>
  <c r="HDX17" i="2"/>
  <c r="HDY17" i="2"/>
  <c r="HDZ17" i="2"/>
  <c r="HEA17" i="2"/>
  <c r="HEB17" i="2"/>
  <c r="HEC17" i="2"/>
  <c r="HED17" i="2"/>
  <c r="HEE17" i="2"/>
  <c r="HEF17" i="2"/>
  <c r="HEG17" i="2"/>
  <c r="HEH17" i="2"/>
  <c r="HEI17" i="2"/>
  <c r="HEJ17" i="2"/>
  <c r="HEK17" i="2"/>
  <c r="HEL17" i="2"/>
  <c r="HEM17" i="2"/>
  <c r="HEN17" i="2"/>
  <c r="HEO17" i="2"/>
  <c r="HEP17" i="2"/>
  <c r="HEQ17" i="2"/>
  <c r="HER17" i="2"/>
  <c r="HES17" i="2"/>
  <c r="HET17" i="2"/>
  <c r="HEU17" i="2"/>
  <c r="HEV17" i="2"/>
  <c r="HEW17" i="2"/>
  <c r="HEX17" i="2"/>
  <c r="HEY17" i="2"/>
  <c r="HEZ17" i="2"/>
  <c r="HFA17" i="2"/>
  <c r="HFB17" i="2"/>
  <c r="HFC17" i="2"/>
  <c r="HFD17" i="2"/>
  <c r="HFE17" i="2"/>
  <c r="HFF17" i="2"/>
  <c r="HFG17" i="2"/>
  <c r="HFH17" i="2"/>
  <c r="HFI17" i="2"/>
  <c r="HFJ17" i="2"/>
  <c r="HFK17" i="2"/>
  <c r="HFL17" i="2"/>
  <c r="HFM17" i="2"/>
  <c r="HFN17" i="2"/>
  <c r="HFO17" i="2"/>
  <c r="HFP17" i="2"/>
  <c r="HFQ17" i="2"/>
  <c r="HFR17" i="2"/>
  <c r="HFS17" i="2"/>
  <c r="HFT17" i="2"/>
  <c r="HFU17" i="2"/>
  <c r="HFV17" i="2"/>
  <c r="HFW17" i="2"/>
  <c r="HFX17" i="2"/>
  <c r="HFY17" i="2"/>
  <c r="HFZ17" i="2"/>
  <c r="HGA17" i="2"/>
  <c r="HGB17" i="2"/>
  <c r="HGC17" i="2"/>
  <c r="HGD17" i="2"/>
  <c r="HGE17" i="2"/>
  <c r="HGF17" i="2"/>
  <c r="HGG17" i="2"/>
  <c r="HGH17" i="2"/>
  <c r="HGI17" i="2"/>
  <c r="HGJ17" i="2"/>
  <c r="HGK17" i="2"/>
  <c r="HGL17" i="2"/>
  <c r="HGM17" i="2"/>
  <c r="HGN17" i="2"/>
  <c r="HGO17" i="2"/>
  <c r="HGP17" i="2"/>
  <c r="HGQ17" i="2"/>
  <c r="HGR17" i="2"/>
  <c r="HGS17" i="2"/>
  <c r="HGT17" i="2"/>
  <c r="HGU17" i="2"/>
  <c r="HGV17" i="2"/>
  <c r="HGW17" i="2"/>
  <c r="HGX17" i="2"/>
  <c r="HGY17" i="2"/>
  <c r="HGZ17" i="2"/>
  <c r="HHA17" i="2"/>
  <c r="HHB17" i="2"/>
  <c r="HHC17" i="2"/>
  <c r="HHD17" i="2"/>
  <c r="HHE17" i="2"/>
  <c r="HHF17" i="2"/>
  <c r="HHG17" i="2"/>
  <c r="HHH17" i="2"/>
  <c r="HHI17" i="2"/>
  <c r="HHJ17" i="2"/>
  <c r="HHK17" i="2"/>
  <c r="HHL17" i="2"/>
  <c r="HHM17" i="2"/>
  <c r="HHN17" i="2"/>
  <c r="HHO17" i="2"/>
  <c r="HHP17" i="2"/>
  <c r="HHQ17" i="2"/>
  <c r="HHR17" i="2"/>
  <c r="HHS17" i="2"/>
  <c r="HHT17" i="2"/>
  <c r="HHU17" i="2"/>
  <c r="HHV17" i="2"/>
  <c r="HHW17" i="2"/>
  <c r="HHX17" i="2"/>
  <c r="HHY17" i="2"/>
  <c r="HHZ17" i="2"/>
  <c r="HIA17" i="2"/>
  <c r="HIB17" i="2"/>
  <c r="HIC17" i="2"/>
  <c r="HID17" i="2"/>
  <c r="HIE17" i="2"/>
  <c r="HIF17" i="2"/>
  <c r="HIG17" i="2"/>
  <c r="HIH17" i="2"/>
  <c r="HII17" i="2"/>
  <c r="HIJ17" i="2"/>
  <c r="HIK17" i="2"/>
  <c r="HIL17" i="2"/>
  <c r="HIM17" i="2"/>
  <c r="HIN17" i="2"/>
  <c r="HIO17" i="2"/>
  <c r="HIP17" i="2"/>
  <c r="HIQ17" i="2"/>
  <c r="HIR17" i="2"/>
  <c r="HIS17" i="2"/>
  <c r="HIT17" i="2"/>
  <c r="HIU17" i="2"/>
  <c r="HIV17" i="2"/>
  <c r="HIW17" i="2"/>
  <c r="HIX17" i="2"/>
  <c r="HIY17" i="2"/>
  <c r="HIZ17" i="2"/>
  <c r="HJA17" i="2"/>
  <c r="HJB17" i="2"/>
  <c r="HJC17" i="2"/>
  <c r="HJD17" i="2"/>
  <c r="HJE17" i="2"/>
  <c r="HJF17" i="2"/>
  <c r="HJG17" i="2"/>
  <c r="HJH17" i="2"/>
  <c r="HJI17" i="2"/>
  <c r="HJJ17" i="2"/>
  <c r="HJK17" i="2"/>
  <c r="HJL17" i="2"/>
  <c r="HJM17" i="2"/>
  <c r="HJN17" i="2"/>
  <c r="HJO17" i="2"/>
  <c r="HJP17" i="2"/>
  <c r="HJQ17" i="2"/>
  <c r="HJR17" i="2"/>
  <c r="HJS17" i="2"/>
  <c r="HJT17" i="2"/>
  <c r="HJU17" i="2"/>
  <c r="HJV17" i="2"/>
  <c r="HJW17" i="2"/>
  <c r="HJX17" i="2"/>
  <c r="HJY17" i="2"/>
  <c r="HJZ17" i="2"/>
  <c r="HKA17" i="2"/>
  <c r="HKB17" i="2"/>
  <c r="HKC17" i="2"/>
  <c r="HKD17" i="2"/>
  <c r="HKE17" i="2"/>
  <c r="HKF17" i="2"/>
  <c r="HKG17" i="2"/>
  <c r="HKH17" i="2"/>
  <c r="HKI17" i="2"/>
  <c r="HKJ17" i="2"/>
  <c r="HKK17" i="2"/>
  <c r="HKL17" i="2"/>
  <c r="HKM17" i="2"/>
  <c r="HKN17" i="2"/>
  <c r="HKO17" i="2"/>
  <c r="HKP17" i="2"/>
  <c r="HKQ17" i="2"/>
  <c r="HKR17" i="2"/>
  <c r="HKS17" i="2"/>
  <c r="HKT17" i="2"/>
  <c r="HKU17" i="2"/>
  <c r="HKV17" i="2"/>
  <c r="HKW17" i="2"/>
  <c r="HKX17" i="2"/>
  <c r="HKY17" i="2"/>
  <c r="HKZ17" i="2"/>
  <c r="HLA17" i="2"/>
  <c r="HLB17" i="2"/>
  <c r="HLC17" i="2"/>
  <c r="HLD17" i="2"/>
  <c r="HLE17" i="2"/>
  <c r="HLF17" i="2"/>
  <c r="HLG17" i="2"/>
  <c r="HLH17" i="2"/>
  <c r="HLI17" i="2"/>
  <c r="HLJ17" i="2"/>
  <c r="HLK17" i="2"/>
  <c r="HLL17" i="2"/>
  <c r="HLM17" i="2"/>
  <c r="HLN17" i="2"/>
  <c r="HLO17" i="2"/>
  <c r="HLP17" i="2"/>
  <c r="HLQ17" i="2"/>
  <c r="HLR17" i="2"/>
  <c r="HLS17" i="2"/>
  <c r="HLT17" i="2"/>
  <c r="HLU17" i="2"/>
  <c r="HLV17" i="2"/>
  <c r="HLW17" i="2"/>
  <c r="HLX17" i="2"/>
  <c r="HLY17" i="2"/>
  <c r="HLZ17" i="2"/>
  <c r="HMA17" i="2"/>
  <c r="HMB17" i="2"/>
  <c r="HMC17" i="2"/>
  <c r="HMD17" i="2"/>
  <c r="HME17" i="2"/>
  <c r="HMF17" i="2"/>
  <c r="HMG17" i="2"/>
  <c r="HMH17" i="2"/>
  <c r="HMI17" i="2"/>
  <c r="HMJ17" i="2"/>
  <c r="HMK17" i="2"/>
  <c r="HML17" i="2"/>
  <c r="HMM17" i="2"/>
  <c r="HMN17" i="2"/>
  <c r="HMO17" i="2"/>
  <c r="HMP17" i="2"/>
  <c r="HMQ17" i="2"/>
  <c r="HMR17" i="2"/>
  <c r="HMS17" i="2"/>
  <c r="HMT17" i="2"/>
  <c r="HMU17" i="2"/>
  <c r="HMV17" i="2"/>
  <c r="HMW17" i="2"/>
  <c r="HMX17" i="2"/>
  <c r="HMY17" i="2"/>
  <c r="HMZ17" i="2"/>
  <c r="HNA17" i="2"/>
  <c r="HNB17" i="2"/>
  <c r="HNC17" i="2"/>
  <c r="HND17" i="2"/>
  <c r="HNE17" i="2"/>
  <c r="HNF17" i="2"/>
  <c r="HNG17" i="2"/>
  <c r="HNH17" i="2"/>
  <c r="HNI17" i="2"/>
  <c r="HNJ17" i="2"/>
  <c r="HNK17" i="2"/>
  <c r="HNL17" i="2"/>
  <c r="HNM17" i="2"/>
  <c r="HNN17" i="2"/>
  <c r="HNO17" i="2"/>
  <c r="HNP17" i="2"/>
  <c r="HNQ17" i="2"/>
  <c r="HNR17" i="2"/>
  <c r="HNS17" i="2"/>
  <c r="HNT17" i="2"/>
  <c r="HNU17" i="2"/>
  <c r="HNV17" i="2"/>
  <c r="HNW17" i="2"/>
  <c r="HNX17" i="2"/>
  <c r="HNY17" i="2"/>
  <c r="HNZ17" i="2"/>
  <c r="HOA17" i="2"/>
  <c r="HOB17" i="2"/>
  <c r="HOC17" i="2"/>
  <c r="HOD17" i="2"/>
  <c r="HOE17" i="2"/>
  <c r="HOF17" i="2"/>
  <c r="HOG17" i="2"/>
  <c r="HOH17" i="2"/>
  <c r="HOI17" i="2"/>
  <c r="HOJ17" i="2"/>
  <c r="HOK17" i="2"/>
  <c r="HOL17" i="2"/>
  <c r="HOM17" i="2"/>
  <c r="HON17" i="2"/>
  <c r="HOO17" i="2"/>
  <c r="HOP17" i="2"/>
  <c r="HOQ17" i="2"/>
  <c r="HOR17" i="2"/>
  <c r="HOS17" i="2"/>
  <c r="HOT17" i="2"/>
  <c r="HOU17" i="2"/>
  <c r="HOV17" i="2"/>
  <c r="HOW17" i="2"/>
  <c r="HOX17" i="2"/>
  <c r="HOY17" i="2"/>
  <c r="HOZ17" i="2"/>
  <c r="HPA17" i="2"/>
  <c r="HPB17" i="2"/>
  <c r="HPC17" i="2"/>
  <c r="HPD17" i="2"/>
  <c r="HPE17" i="2"/>
  <c r="HPF17" i="2"/>
  <c r="HPG17" i="2"/>
  <c r="HPH17" i="2"/>
  <c r="HPI17" i="2"/>
  <c r="HPJ17" i="2"/>
  <c r="HPK17" i="2"/>
  <c r="HPL17" i="2"/>
  <c r="HPM17" i="2"/>
  <c r="HPN17" i="2"/>
  <c r="HPO17" i="2"/>
  <c r="HPP17" i="2"/>
  <c r="HPQ17" i="2"/>
  <c r="HPR17" i="2"/>
  <c r="HPS17" i="2"/>
  <c r="HPT17" i="2"/>
  <c r="HPU17" i="2"/>
  <c r="HPV17" i="2"/>
  <c r="HPW17" i="2"/>
  <c r="HPX17" i="2"/>
  <c r="HPY17" i="2"/>
  <c r="HPZ17" i="2"/>
  <c r="HQA17" i="2"/>
  <c r="HQB17" i="2"/>
  <c r="HQC17" i="2"/>
  <c r="HQD17" i="2"/>
  <c r="HQE17" i="2"/>
  <c r="HQF17" i="2"/>
  <c r="HQG17" i="2"/>
  <c r="HQH17" i="2"/>
  <c r="HQI17" i="2"/>
  <c r="HQJ17" i="2"/>
  <c r="HQK17" i="2"/>
  <c r="HQL17" i="2"/>
  <c r="HQM17" i="2"/>
  <c r="HQN17" i="2"/>
  <c r="HQO17" i="2"/>
  <c r="HQP17" i="2"/>
  <c r="HQQ17" i="2"/>
  <c r="HQR17" i="2"/>
  <c r="HQS17" i="2"/>
  <c r="HQT17" i="2"/>
  <c r="HQU17" i="2"/>
  <c r="HQV17" i="2"/>
  <c r="HQW17" i="2"/>
  <c r="HQX17" i="2"/>
  <c r="HQY17" i="2"/>
  <c r="HQZ17" i="2"/>
  <c r="HRA17" i="2"/>
  <c r="HRB17" i="2"/>
  <c r="HRC17" i="2"/>
  <c r="HRD17" i="2"/>
  <c r="HRE17" i="2"/>
  <c r="HRF17" i="2"/>
  <c r="HRG17" i="2"/>
  <c r="HRH17" i="2"/>
  <c r="HRI17" i="2"/>
  <c r="HRJ17" i="2"/>
  <c r="HRK17" i="2"/>
  <c r="HRL17" i="2"/>
  <c r="HRM17" i="2"/>
  <c r="HRN17" i="2"/>
  <c r="HRO17" i="2"/>
  <c r="HRP17" i="2"/>
  <c r="HRQ17" i="2"/>
  <c r="HRR17" i="2"/>
  <c r="HRS17" i="2"/>
  <c r="HRT17" i="2"/>
  <c r="HRU17" i="2"/>
  <c r="HRV17" i="2"/>
  <c r="HRW17" i="2"/>
  <c r="HRX17" i="2"/>
  <c r="HRY17" i="2"/>
  <c r="HRZ17" i="2"/>
  <c r="HSA17" i="2"/>
  <c r="HSB17" i="2"/>
  <c r="HSC17" i="2"/>
  <c r="HSD17" i="2"/>
  <c r="HSE17" i="2"/>
  <c r="HSF17" i="2"/>
  <c r="HSG17" i="2"/>
  <c r="HSH17" i="2"/>
  <c r="HSI17" i="2"/>
  <c r="HSJ17" i="2"/>
  <c r="HSK17" i="2"/>
  <c r="HSL17" i="2"/>
  <c r="HSM17" i="2"/>
  <c r="HSN17" i="2"/>
  <c r="HSO17" i="2"/>
  <c r="HSP17" i="2"/>
  <c r="HSQ17" i="2"/>
  <c r="HSR17" i="2"/>
  <c r="HSS17" i="2"/>
  <c r="HST17" i="2"/>
  <c r="HSU17" i="2"/>
  <c r="HSV17" i="2"/>
  <c r="HSW17" i="2"/>
  <c r="HSX17" i="2"/>
  <c r="HSY17" i="2"/>
  <c r="HSZ17" i="2"/>
  <c r="HTA17" i="2"/>
  <c r="HTB17" i="2"/>
  <c r="HTC17" i="2"/>
  <c r="HTD17" i="2"/>
  <c r="HTE17" i="2"/>
  <c r="HTF17" i="2"/>
  <c r="HTG17" i="2"/>
  <c r="HTH17" i="2"/>
  <c r="HTI17" i="2"/>
  <c r="HTJ17" i="2"/>
  <c r="HTK17" i="2"/>
  <c r="HTL17" i="2"/>
  <c r="HTM17" i="2"/>
  <c r="HTN17" i="2"/>
  <c r="HTO17" i="2"/>
  <c r="HTP17" i="2"/>
  <c r="HTQ17" i="2"/>
  <c r="HTR17" i="2"/>
  <c r="HTS17" i="2"/>
  <c r="HTT17" i="2"/>
  <c r="HTU17" i="2"/>
  <c r="HTV17" i="2"/>
  <c r="HTW17" i="2"/>
  <c r="HTX17" i="2"/>
  <c r="HTY17" i="2"/>
  <c r="HTZ17" i="2"/>
  <c r="HUA17" i="2"/>
  <c r="HUB17" i="2"/>
  <c r="HUC17" i="2"/>
  <c r="HUD17" i="2"/>
  <c r="HUE17" i="2"/>
  <c r="HUF17" i="2"/>
  <c r="HUG17" i="2"/>
  <c r="HUH17" i="2"/>
  <c r="HUI17" i="2"/>
  <c r="HUJ17" i="2"/>
  <c r="HUK17" i="2"/>
  <c r="HUL17" i="2"/>
  <c r="HUM17" i="2"/>
  <c r="HUN17" i="2"/>
  <c r="HUO17" i="2"/>
  <c r="HUP17" i="2"/>
  <c r="HUQ17" i="2"/>
  <c r="HUR17" i="2"/>
  <c r="HUS17" i="2"/>
  <c r="HUT17" i="2"/>
  <c r="HUU17" i="2"/>
  <c r="HUV17" i="2"/>
  <c r="HUW17" i="2"/>
  <c r="HUX17" i="2"/>
  <c r="HUY17" i="2"/>
  <c r="HUZ17" i="2"/>
  <c r="HVA17" i="2"/>
  <c r="HVB17" i="2"/>
  <c r="HVC17" i="2"/>
  <c r="HVD17" i="2"/>
  <c r="HVE17" i="2"/>
  <c r="HVF17" i="2"/>
  <c r="HVG17" i="2"/>
  <c r="HVH17" i="2"/>
  <c r="HVI17" i="2"/>
  <c r="HVJ17" i="2"/>
  <c r="HVK17" i="2"/>
  <c r="HVL17" i="2"/>
  <c r="HVM17" i="2"/>
  <c r="HVN17" i="2"/>
  <c r="HVO17" i="2"/>
  <c r="HVP17" i="2"/>
  <c r="HVQ17" i="2"/>
  <c r="HVR17" i="2"/>
  <c r="HVS17" i="2"/>
  <c r="HVT17" i="2"/>
  <c r="HVU17" i="2"/>
  <c r="HVV17" i="2"/>
  <c r="HVW17" i="2"/>
  <c r="HVX17" i="2"/>
  <c r="HVY17" i="2"/>
  <c r="HVZ17" i="2"/>
  <c r="HWA17" i="2"/>
  <c r="HWB17" i="2"/>
  <c r="HWC17" i="2"/>
  <c r="HWD17" i="2"/>
  <c r="HWE17" i="2"/>
  <c r="HWF17" i="2"/>
  <c r="HWG17" i="2"/>
  <c r="HWH17" i="2"/>
  <c r="HWI17" i="2"/>
  <c r="HWJ17" i="2"/>
  <c r="HWK17" i="2"/>
  <c r="HWL17" i="2"/>
  <c r="HWM17" i="2"/>
  <c r="HWN17" i="2"/>
  <c r="HWO17" i="2"/>
  <c r="HWP17" i="2"/>
  <c r="HWQ17" i="2"/>
  <c r="HWR17" i="2"/>
  <c r="HWS17" i="2"/>
  <c r="HWT17" i="2"/>
  <c r="HWU17" i="2"/>
  <c r="HWV17" i="2"/>
  <c r="HWW17" i="2"/>
  <c r="HWX17" i="2"/>
  <c r="HWY17" i="2"/>
  <c r="HWZ17" i="2"/>
  <c r="HXA17" i="2"/>
  <c r="HXB17" i="2"/>
  <c r="HXC17" i="2"/>
  <c r="HXD17" i="2"/>
  <c r="HXE17" i="2"/>
  <c r="HXF17" i="2"/>
  <c r="HXG17" i="2"/>
  <c r="HXH17" i="2"/>
  <c r="HXI17" i="2"/>
  <c r="HXJ17" i="2"/>
  <c r="HXK17" i="2"/>
  <c r="HXL17" i="2"/>
  <c r="HXM17" i="2"/>
  <c r="HXN17" i="2"/>
  <c r="HXO17" i="2"/>
  <c r="HXP17" i="2"/>
  <c r="HXQ17" i="2"/>
  <c r="HXR17" i="2"/>
  <c r="HXS17" i="2"/>
  <c r="HXT17" i="2"/>
  <c r="HXU17" i="2"/>
  <c r="HXV17" i="2"/>
  <c r="HXW17" i="2"/>
  <c r="HXX17" i="2"/>
  <c r="HXY17" i="2"/>
  <c r="HXZ17" i="2"/>
  <c r="HYA17" i="2"/>
  <c r="HYB17" i="2"/>
  <c r="HYC17" i="2"/>
  <c r="HYD17" i="2"/>
  <c r="HYE17" i="2"/>
  <c r="HYF17" i="2"/>
  <c r="HYG17" i="2"/>
  <c r="HYH17" i="2"/>
  <c r="HYI17" i="2"/>
  <c r="HYJ17" i="2"/>
  <c r="HYK17" i="2"/>
  <c r="HYL17" i="2"/>
  <c r="HYM17" i="2"/>
  <c r="HYN17" i="2"/>
  <c r="HYO17" i="2"/>
  <c r="HYP17" i="2"/>
  <c r="HYQ17" i="2"/>
  <c r="HYR17" i="2"/>
  <c r="HYS17" i="2"/>
  <c r="HYT17" i="2"/>
  <c r="HYU17" i="2"/>
  <c r="HYV17" i="2"/>
  <c r="HYW17" i="2"/>
  <c r="HYX17" i="2"/>
  <c r="HYY17" i="2"/>
  <c r="HYZ17" i="2"/>
  <c r="HZA17" i="2"/>
  <c r="HZB17" i="2"/>
  <c r="HZC17" i="2"/>
  <c r="HZD17" i="2"/>
  <c r="HZE17" i="2"/>
  <c r="HZF17" i="2"/>
  <c r="HZG17" i="2"/>
  <c r="HZH17" i="2"/>
  <c r="HZI17" i="2"/>
  <c r="HZJ17" i="2"/>
  <c r="HZK17" i="2"/>
  <c r="HZL17" i="2"/>
  <c r="HZM17" i="2"/>
  <c r="HZN17" i="2"/>
  <c r="HZO17" i="2"/>
  <c r="HZP17" i="2"/>
  <c r="HZQ17" i="2"/>
  <c r="HZR17" i="2"/>
  <c r="HZS17" i="2"/>
  <c r="HZT17" i="2"/>
  <c r="HZU17" i="2"/>
  <c r="HZV17" i="2"/>
  <c r="HZW17" i="2"/>
  <c r="HZX17" i="2"/>
  <c r="HZY17" i="2"/>
  <c r="HZZ17" i="2"/>
  <c r="IAA17" i="2"/>
  <c r="IAB17" i="2"/>
  <c r="IAC17" i="2"/>
  <c r="IAD17" i="2"/>
  <c r="IAE17" i="2"/>
  <c r="IAF17" i="2"/>
  <c r="IAG17" i="2"/>
  <c r="IAH17" i="2"/>
  <c r="IAI17" i="2"/>
  <c r="IAJ17" i="2"/>
  <c r="IAK17" i="2"/>
  <c r="IAL17" i="2"/>
  <c r="IAM17" i="2"/>
  <c r="IAN17" i="2"/>
  <c r="IAO17" i="2"/>
  <c r="IAP17" i="2"/>
  <c r="IAQ17" i="2"/>
  <c r="IAR17" i="2"/>
  <c r="IAS17" i="2"/>
  <c r="IAT17" i="2"/>
  <c r="IAU17" i="2"/>
  <c r="IAV17" i="2"/>
  <c r="IAW17" i="2"/>
  <c r="IAX17" i="2"/>
  <c r="IAY17" i="2"/>
  <c r="IAZ17" i="2"/>
  <c r="IBA17" i="2"/>
  <c r="IBB17" i="2"/>
  <c r="IBC17" i="2"/>
  <c r="IBD17" i="2"/>
  <c r="IBE17" i="2"/>
  <c r="IBF17" i="2"/>
  <c r="IBG17" i="2"/>
  <c r="IBH17" i="2"/>
  <c r="IBI17" i="2"/>
  <c r="IBJ17" i="2"/>
  <c r="IBK17" i="2"/>
  <c r="IBL17" i="2"/>
  <c r="IBM17" i="2"/>
  <c r="IBN17" i="2"/>
  <c r="IBO17" i="2"/>
  <c r="IBP17" i="2"/>
  <c r="IBQ17" i="2"/>
  <c r="IBR17" i="2"/>
  <c r="IBS17" i="2"/>
  <c r="IBT17" i="2"/>
  <c r="IBU17" i="2"/>
  <c r="IBV17" i="2"/>
  <c r="IBW17" i="2"/>
  <c r="IBX17" i="2"/>
  <c r="IBY17" i="2"/>
  <c r="IBZ17" i="2"/>
  <c r="ICA17" i="2"/>
  <c r="ICB17" i="2"/>
  <c r="ICC17" i="2"/>
  <c r="ICD17" i="2"/>
  <c r="ICE17" i="2"/>
  <c r="ICF17" i="2"/>
  <c r="ICG17" i="2"/>
  <c r="ICH17" i="2"/>
  <c r="ICI17" i="2"/>
  <c r="ICJ17" i="2"/>
  <c r="ICK17" i="2"/>
  <c r="ICL17" i="2"/>
  <c r="ICM17" i="2"/>
  <c r="ICN17" i="2"/>
  <c r="ICO17" i="2"/>
  <c r="ICP17" i="2"/>
  <c r="ICQ17" i="2"/>
  <c r="ICR17" i="2"/>
  <c r="ICS17" i="2"/>
  <c r="ICT17" i="2"/>
  <c r="ICU17" i="2"/>
  <c r="ICV17" i="2"/>
  <c r="ICW17" i="2"/>
  <c r="ICX17" i="2"/>
  <c r="ICY17" i="2"/>
  <c r="ICZ17" i="2"/>
  <c r="IDA17" i="2"/>
  <c r="IDB17" i="2"/>
  <c r="IDC17" i="2"/>
  <c r="IDD17" i="2"/>
  <c r="IDE17" i="2"/>
  <c r="IDF17" i="2"/>
  <c r="IDG17" i="2"/>
  <c r="IDH17" i="2"/>
  <c r="IDI17" i="2"/>
  <c r="IDJ17" i="2"/>
  <c r="IDK17" i="2"/>
  <c r="IDL17" i="2"/>
  <c r="IDM17" i="2"/>
  <c r="IDN17" i="2"/>
  <c r="IDO17" i="2"/>
  <c r="IDP17" i="2"/>
  <c r="IDQ17" i="2"/>
  <c r="IDR17" i="2"/>
  <c r="IDS17" i="2"/>
  <c r="IDT17" i="2"/>
  <c r="IDU17" i="2"/>
  <c r="IDV17" i="2"/>
  <c r="IDW17" i="2"/>
  <c r="IDX17" i="2"/>
  <c r="IDY17" i="2"/>
  <c r="IDZ17" i="2"/>
  <c r="IEA17" i="2"/>
  <c r="IEB17" i="2"/>
  <c r="IEC17" i="2"/>
  <c r="IED17" i="2"/>
  <c r="IEE17" i="2"/>
  <c r="IEF17" i="2"/>
  <c r="IEG17" i="2"/>
  <c r="IEH17" i="2"/>
  <c r="IEI17" i="2"/>
  <c r="IEJ17" i="2"/>
  <c r="IEK17" i="2"/>
  <c r="IEL17" i="2"/>
  <c r="IEM17" i="2"/>
  <c r="IEN17" i="2"/>
  <c r="IEO17" i="2"/>
  <c r="IEP17" i="2"/>
  <c r="IEQ17" i="2"/>
  <c r="IER17" i="2"/>
  <c r="IES17" i="2"/>
  <c r="IET17" i="2"/>
  <c r="IEU17" i="2"/>
  <c r="IEV17" i="2"/>
  <c r="IEW17" i="2"/>
  <c r="IEX17" i="2"/>
  <c r="IEY17" i="2"/>
  <c r="IEZ17" i="2"/>
  <c r="IFA17" i="2"/>
  <c r="IFB17" i="2"/>
  <c r="IFC17" i="2"/>
  <c r="IFD17" i="2"/>
  <c r="IFE17" i="2"/>
  <c r="IFF17" i="2"/>
  <c r="IFG17" i="2"/>
  <c r="IFH17" i="2"/>
  <c r="IFI17" i="2"/>
  <c r="IFJ17" i="2"/>
  <c r="IFK17" i="2"/>
  <c r="IFL17" i="2"/>
  <c r="IFM17" i="2"/>
  <c r="IFN17" i="2"/>
  <c r="IFO17" i="2"/>
  <c r="IFP17" i="2"/>
  <c r="IFQ17" i="2"/>
  <c r="IFR17" i="2"/>
  <c r="IFS17" i="2"/>
  <c r="IFT17" i="2"/>
  <c r="IFU17" i="2"/>
  <c r="IFV17" i="2"/>
  <c r="IFW17" i="2"/>
  <c r="IFX17" i="2"/>
  <c r="IFY17" i="2"/>
  <c r="IFZ17" i="2"/>
  <c r="IGA17" i="2"/>
  <c r="IGB17" i="2"/>
  <c r="IGC17" i="2"/>
  <c r="IGD17" i="2"/>
  <c r="IGE17" i="2"/>
  <c r="IGF17" i="2"/>
  <c r="IGG17" i="2"/>
  <c r="IGH17" i="2"/>
  <c r="IGI17" i="2"/>
  <c r="IGJ17" i="2"/>
  <c r="IGK17" i="2"/>
  <c r="IGL17" i="2"/>
  <c r="IGM17" i="2"/>
  <c r="IGN17" i="2"/>
  <c r="IGO17" i="2"/>
  <c r="IGP17" i="2"/>
  <c r="IGQ17" i="2"/>
  <c r="IGR17" i="2"/>
  <c r="IGS17" i="2"/>
  <c r="IGT17" i="2"/>
  <c r="IGU17" i="2"/>
  <c r="IGV17" i="2"/>
  <c r="IGW17" i="2"/>
  <c r="IGX17" i="2"/>
  <c r="IGY17" i="2"/>
  <c r="IGZ17" i="2"/>
  <c r="IHA17" i="2"/>
  <c r="IHB17" i="2"/>
  <c r="IHC17" i="2"/>
  <c r="IHD17" i="2"/>
  <c r="IHE17" i="2"/>
  <c r="IHF17" i="2"/>
  <c r="IHG17" i="2"/>
  <c r="IHH17" i="2"/>
  <c r="IHI17" i="2"/>
  <c r="IHJ17" i="2"/>
  <c r="IHK17" i="2"/>
  <c r="IHL17" i="2"/>
  <c r="IHM17" i="2"/>
  <c r="IHN17" i="2"/>
  <c r="IHO17" i="2"/>
  <c r="IHP17" i="2"/>
  <c r="IHQ17" i="2"/>
  <c r="IHR17" i="2"/>
  <c r="IHS17" i="2"/>
  <c r="IHT17" i="2"/>
  <c r="IHU17" i="2"/>
  <c r="IHV17" i="2"/>
  <c r="IHW17" i="2"/>
  <c r="IHX17" i="2"/>
  <c r="IHY17" i="2"/>
  <c r="IHZ17" i="2"/>
  <c r="IIA17" i="2"/>
  <c r="IIB17" i="2"/>
  <c r="IIC17" i="2"/>
  <c r="IID17" i="2"/>
  <c r="IIE17" i="2"/>
  <c r="IIF17" i="2"/>
  <c r="IIG17" i="2"/>
  <c r="IIH17" i="2"/>
  <c r="III17" i="2"/>
  <c r="IIJ17" i="2"/>
  <c r="IIK17" i="2"/>
  <c r="IIL17" i="2"/>
  <c r="IIM17" i="2"/>
  <c r="IIN17" i="2"/>
  <c r="IIO17" i="2"/>
  <c r="IIP17" i="2"/>
  <c r="IIQ17" i="2"/>
  <c r="IIR17" i="2"/>
  <c r="IIS17" i="2"/>
  <c r="IIT17" i="2"/>
  <c r="IIU17" i="2"/>
  <c r="IIV17" i="2"/>
  <c r="IIW17" i="2"/>
  <c r="IIX17" i="2"/>
  <c r="IIY17" i="2"/>
  <c r="IIZ17" i="2"/>
  <c r="IJA17" i="2"/>
  <c r="IJB17" i="2"/>
  <c r="IJC17" i="2"/>
  <c r="IJD17" i="2"/>
  <c r="IJE17" i="2"/>
  <c r="IJF17" i="2"/>
  <c r="IJG17" i="2"/>
  <c r="IJH17" i="2"/>
  <c r="IJI17" i="2"/>
  <c r="IJJ17" i="2"/>
  <c r="IJK17" i="2"/>
  <c r="IJL17" i="2"/>
  <c r="IJM17" i="2"/>
  <c r="IJN17" i="2"/>
  <c r="IJO17" i="2"/>
  <c r="IJP17" i="2"/>
  <c r="IJQ17" i="2"/>
  <c r="IJR17" i="2"/>
  <c r="IJS17" i="2"/>
  <c r="IJT17" i="2"/>
  <c r="IJU17" i="2"/>
  <c r="IJV17" i="2"/>
  <c r="IJW17" i="2"/>
  <c r="IJX17" i="2"/>
  <c r="IJY17" i="2"/>
  <c r="IJZ17" i="2"/>
  <c r="IKA17" i="2"/>
  <c r="IKB17" i="2"/>
  <c r="IKC17" i="2"/>
  <c r="IKD17" i="2"/>
  <c r="IKE17" i="2"/>
  <c r="IKF17" i="2"/>
  <c r="IKG17" i="2"/>
  <c r="IKH17" i="2"/>
  <c r="IKI17" i="2"/>
  <c r="IKJ17" i="2"/>
  <c r="IKK17" i="2"/>
  <c r="IKL17" i="2"/>
  <c r="IKM17" i="2"/>
  <c r="IKN17" i="2"/>
  <c r="IKO17" i="2"/>
  <c r="IKP17" i="2"/>
  <c r="IKQ17" i="2"/>
  <c r="IKR17" i="2"/>
  <c r="IKS17" i="2"/>
  <c r="IKT17" i="2"/>
  <c r="IKU17" i="2"/>
  <c r="IKV17" i="2"/>
  <c r="IKW17" i="2"/>
  <c r="IKX17" i="2"/>
  <c r="IKY17" i="2"/>
  <c r="IKZ17" i="2"/>
  <c r="ILA17" i="2"/>
  <c r="ILB17" i="2"/>
  <c r="ILC17" i="2"/>
  <c r="ILD17" i="2"/>
  <c r="ILE17" i="2"/>
  <c r="ILF17" i="2"/>
  <c r="ILG17" i="2"/>
  <c r="ILH17" i="2"/>
  <c r="ILI17" i="2"/>
  <c r="ILJ17" i="2"/>
  <c r="ILK17" i="2"/>
  <c r="ILL17" i="2"/>
  <c r="ILM17" i="2"/>
  <c r="ILN17" i="2"/>
  <c r="ILO17" i="2"/>
  <c r="ILP17" i="2"/>
  <c r="ILQ17" i="2"/>
  <c r="ILR17" i="2"/>
  <c r="ILS17" i="2"/>
  <c r="ILT17" i="2"/>
  <c r="ILU17" i="2"/>
  <c r="ILV17" i="2"/>
  <c r="ILW17" i="2"/>
  <c r="ILX17" i="2"/>
  <c r="ILY17" i="2"/>
  <c r="ILZ17" i="2"/>
  <c r="IMA17" i="2"/>
  <c r="IMB17" i="2"/>
  <c r="IMC17" i="2"/>
  <c r="IMD17" i="2"/>
  <c r="IME17" i="2"/>
  <c r="IMF17" i="2"/>
  <c r="IMG17" i="2"/>
  <c r="IMH17" i="2"/>
  <c r="IMI17" i="2"/>
  <c r="IMJ17" i="2"/>
  <c r="IMK17" i="2"/>
  <c r="IML17" i="2"/>
  <c r="IMM17" i="2"/>
  <c r="IMN17" i="2"/>
  <c r="IMO17" i="2"/>
  <c r="IMP17" i="2"/>
  <c r="IMQ17" i="2"/>
  <c r="IMR17" i="2"/>
  <c r="IMS17" i="2"/>
  <c r="IMT17" i="2"/>
  <c r="IMU17" i="2"/>
  <c r="IMV17" i="2"/>
  <c r="IMW17" i="2"/>
  <c r="IMX17" i="2"/>
  <c r="IMY17" i="2"/>
  <c r="IMZ17" i="2"/>
  <c r="INA17" i="2"/>
  <c r="INB17" i="2"/>
  <c r="INC17" i="2"/>
  <c r="IND17" i="2"/>
  <c r="INE17" i="2"/>
  <c r="INF17" i="2"/>
  <c r="ING17" i="2"/>
  <c r="INH17" i="2"/>
  <c r="INI17" i="2"/>
  <c r="INJ17" i="2"/>
  <c r="INK17" i="2"/>
  <c r="INL17" i="2"/>
  <c r="INM17" i="2"/>
  <c r="INN17" i="2"/>
  <c r="INO17" i="2"/>
  <c r="INP17" i="2"/>
  <c r="INQ17" i="2"/>
  <c r="INR17" i="2"/>
  <c r="INS17" i="2"/>
  <c r="INT17" i="2"/>
  <c r="INU17" i="2"/>
  <c r="INV17" i="2"/>
  <c r="INW17" i="2"/>
  <c r="INX17" i="2"/>
  <c r="INY17" i="2"/>
  <c r="INZ17" i="2"/>
  <c r="IOA17" i="2"/>
  <c r="IOB17" i="2"/>
  <c r="IOC17" i="2"/>
  <c r="IOD17" i="2"/>
  <c r="IOE17" i="2"/>
  <c r="IOF17" i="2"/>
  <c r="IOG17" i="2"/>
  <c r="IOH17" i="2"/>
  <c r="IOI17" i="2"/>
  <c r="IOJ17" i="2"/>
  <c r="IOK17" i="2"/>
  <c r="IOL17" i="2"/>
  <c r="IOM17" i="2"/>
  <c r="ION17" i="2"/>
  <c r="IOO17" i="2"/>
  <c r="IOP17" i="2"/>
  <c r="IOQ17" i="2"/>
  <c r="IOR17" i="2"/>
  <c r="IOS17" i="2"/>
  <c r="IOT17" i="2"/>
  <c r="IOU17" i="2"/>
  <c r="IOV17" i="2"/>
  <c r="IOW17" i="2"/>
  <c r="IOX17" i="2"/>
  <c r="IOY17" i="2"/>
  <c r="IOZ17" i="2"/>
  <c r="IPA17" i="2"/>
  <c r="IPB17" i="2"/>
  <c r="IPC17" i="2"/>
  <c r="IPD17" i="2"/>
  <c r="IPE17" i="2"/>
  <c r="IPF17" i="2"/>
  <c r="IPG17" i="2"/>
  <c r="IPH17" i="2"/>
  <c r="IPI17" i="2"/>
  <c r="IPJ17" i="2"/>
  <c r="IPK17" i="2"/>
  <c r="IPL17" i="2"/>
  <c r="IPM17" i="2"/>
  <c r="IPN17" i="2"/>
  <c r="IPO17" i="2"/>
  <c r="IPP17" i="2"/>
  <c r="IPQ17" i="2"/>
  <c r="IPR17" i="2"/>
  <c r="IPS17" i="2"/>
  <c r="IPT17" i="2"/>
  <c r="IPU17" i="2"/>
  <c r="IPV17" i="2"/>
  <c r="IPW17" i="2"/>
  <c r="IPX17" i="2"/>
  <c r="IPY17" i="2"/>
  <c r="IPZ17" i="2"/>
  <c r="IQA17" i="2"/>
  <c r="IQB17" i="2"/>
  <c r="IQC17" i="2"/>
  <c r="IQD17" i="2"/>
  <c r="IQE17" i="2"/>
  <c r="IQF17" i="2"/>
  <c r="IQG17" i="2"/>
  <c r="IQH17" i="2"/>
  <c r="IQI17" i="2"/>
  <c r="IQJ17" i="2"/>
  <c r="IQK17" i="2"/>
  <c r="IQL17" i="2"/>
  <c r="IQM17" i="2"/>
  <c r="IQN17" i="2"/>
  <c r="IQO17" i="2"/>
  <c r="IQP17" i="2"/>
  <c r="IQQ17" i="2"/>
  <c r="IQR17" i="2"/>
  <c r="IQS17" i="2"/>
  <c r="IQT17" i="2"/>
  <c r="IQU17" i="2"/>
  <c r="IQV17" i="2"/>
  <c r="IQW17" i="2"/>
  <c r="IQX17" i="2"/>
  <c r="IQY17" i="2"/>
  <c r="IQZ17" i="2"/>
  <c r="IRA17" i="2"/>
  <c r="IRB17" i="2"/>
  <c r="IRC17" i="2"/>
  <c r="IRD17" i="2"/>
  <c r="IRE17" i="2"/>
  <c r="IRF17" i="2"/>
  <c r="IRG17" i="2"/>
  <c r="IRH17" i="2"/>
  <c r="IRI17" i="2"/>
  <c r="IRJ17" i="2"/>
  <c r="IRK17" i="2"/>
  <c r="IRL17" i="2"/>
  <c r="IRM17" i="2"/>
  <c r="IRN17" i="2"/>
  <c r="IRO17" i="2"/>
  <c r="IRP17" i="2"/>
  <c r="IRQ17" i="2"/>
  <c r="IRR17" i="2"/>
  <c r="IRS17" i="2"/>
  <c r="IRT17" i="2"/>
  <c r="IRU17" i="2"/>
  <c r="IRV17" i="2"/>
  <c r="IRW17" i="2"/>
  <c r="IRX17" i="2"/>
  <c r="IRY17" i="2"/>
  <c r="IRZ17" i="2"/>
  <c r="ISA17" i="2"/>
  <c r="ISB17" i="2"/>
  <c r="ISC17" i="2"/>
  <c r="ISD17" i="2"/>
  <c r="ISE17" i="2"/>
  <c r="ISF17" i="2"/>
  <c r="ISG17" i="2"/>
  <c r="ISH17" i="2"/>
  <c r="ISI17" i="2"/>
  <c r="ISJ17" i="2"/>
  <c r="ISK17" i="2"/>
  <c r="ISL17" i="2"/>
  <c r="ISM17" i="2"/>
  <c r="ISN17" i="2"/>
  <c r="ISO17" i="2"/>
  <c r="ISP17" i="2"/>
  <c r="ISQ17" i="2"/>
  <c r="ISR17" i="2"/>
  <c r="ISS17" i="2"/>
  <c r="IST17" i="2"/>
  <c r="ISU17" i="2"/>
  <c r="ISV17" i="2"/>
  <c r="ISW17" i="2"/>
  <c r="ISX17" i="2"/>
  <c r="ISY17" i="2"/>
  <c r="ISZ17" i="2"/>
  <c r="ITA17" i="2"/>
  <c r="ITB17" i="2"/>
  <c r="ITC17" i="2"/>
  <c r="ITD17" i="2"/>
  <c r="ITE17" i="2"/>
  <c r="ITF17" i="2"/>
  <c r="ITG17" i="2"/>
  <c r="ITH17" i="2"/>
  <c r="ITI17" i="2"/>
  <c r="ITJ17" i="2"/>
  <c r="ITK17" i="2"/>
  <c r="ITL17" i="2"/>
  <c r="ITM17" i="2"/>
  <c r="ITN17" i="2"/>
  <c r="ITO17" i="2"/>
  <c r="ITP17" i="2"/>
  <c r="ITQ17" i="2"/>
  <c r="ITR17" i="2"/>
  <c r="ITS17" i="2"/>
  <c r="ITT17" i="2"/>
  <c r="ITU17" i="2"/>
  <c r="ITV17" i="2"/>
  <c r="ITW17" i="2"/>
  <c r="ITX17" i="2"/>
  <c r="ITY17" i="2"/>
  <c r="ITZ17" i="2"/>
  <c r="IUA17" i="2"/>
  <c r="IUB17" i="2"/>
  <c r="IUC17" i="2"/>
  <c r="IUD17" i="2"/>
  <c r="IUE17" i="2"/>
  <c r="IUF17" i="2"/>
  <c r="IUG17" i="2"/>
  <c r="IUH17" i="2"/>
  <c r="IUI17" i="2"/>
  <c r="IUJ17" i="2"/>
  <c r="IUK17" i="2"/>
  <c r="IUL17" i="2"/>
  <c r="IUM17" i="2"/>
  <c r="IUN17" i="2"/>
  <c r="IUO17" i="2"/>
  <c r="IUP17" i="2"/>
  <c r="IUQ17" i="2"/>
  <c r="IUR17" i="2"/>
  <c r="IUS17" i="2"/>
  <c r="IUT17" i="2"/>
  <c r="IUU17" i="2"/>
  <c r="IUV17" i="2"/>
  <c r="IUW17" i="2"/>
  <c r="IUX17" i="2"/>
  <c r="IUY17" i="2"/>
  <c r="IUZ17" i="2"/>
  <c r="IVA17" i="2"/>
  <c r="IVB17" i="2"/>
  <c r="IVC17" i="2"/>
  <c r="IVD17" i="2"/>
  <c r="IVE17" i="2"/>
  <c r="IVF17" i="2"/>
  <c r="IVG17" i="2"/>
  <c r="IVH17" i="2"/>
  <c r="IVI17" i="2"/>
  <c r="IVJ17" i="2"/>
  <c r="IVK17" i="2"/>
  <c r="IVL17" i="2"/>
  <c r="IVM17" i="2"/>
  <c r="IVN17" i="2"/>
  <c r="IVO17" i="2"/>
  <c r="IVP17" i="2"/>
  <c r="IVQ17" i="2"/>
  <c r="IVR17" i="2"/>
  <c r="IVS17" i="2"/>
  <c r="IVT17" i="2"/>
  <c r="IVU17" i="2"/>
  <c r="IVV17" i="2"/>
  <c r="IVW17" i="2"/>
  <c r="IVX17" i="2"/>
  <c r="IVY17" i="2"/>
  <c r="IVZ17" i="2"/>
  <c r="IWA17" i="2"/>
  <c r="IWB17" i="2"/>
  <c r="IWC17" i="2"/>
  <c r="IWD17" i="2"/>
  <c r="IWE17" i="2"/>
  <c r="IWF17" i="2"/>
  <c r="IWG17" i="2"/>
  <c r="IWH17" i="2"/>
  <c r="IWI17" i="2"/>
  <c r="IWJ17" i="2"/>
  <c r="IWK17" i="2"/>
  <c r="IWL17" i="2"/>
  <c r="IWM17" i="2"/>
  <c r="IWN17" i="2"/>
  <c r="IWO17" i="2"/>
  <c r="IWP17" i="2"/>
  <c r="IWQ17" i="2"/>
  <c r="IWR17" i="2"/>
  <c r="IWS17" i="2"/>
  <c r="IWT17" i="2"/>
  <c r="IWU17" i="2"/>
  <c r="IWV17" i="2"/>
  <c r="IWW17" i="2"/>
  <c r="IWX17" i="2"/>
  <c r="IWY17" i="2"/>
  <c r="IWZ17" i="2"/>
  <c r="IXA17" i="2"/>
  <c r="IXB17" i="2"/>
  <c r="IXC17" i="2"/>
  <c r="IXD17" i="2"/>
  <c r="IXE17" i="2"/>
  <c r="IXF17" i="2"/>
  <c r="IXG17" i="2"/>
  <c r="IXH17" i="2"/>
  <c r="IXI17" i="2"/>
  <c r="IXJ17" i="2"/>
  <c r="IXK17" i="2"/>
  <c r="IXL17" i="2"/>
  <c r="IXM17" i="2"/>
  <c r="IXN17" i="2"/>
  <c r="IXO17" i="2"/>
  <c r="IXP17" i="2"/>
  <c r="IXQ17" i="2"/>
  <c r="IXR17" i="2"/>
  <c r="IXS17" i="2"/>
  <c r="IXT17" i="2"/>
  <c r="IXU17" i="2"/>
  <c r="IXV17" i="2"/>
  <c r="IXW17" i="2"/>
  <c r="IXX17" i="2"/>
  <c r="IXY17" i="2"/>
  <c r="IXZ17" i="2"/>
  <c r="IYA17" i="2"/>
  <c r="IYB17" i="2"/>
  <c r="IYC17" i="2"/>
  <c r="IYD17" i="2"/>
  <c r="IYE17" i="2"/>
  <c r="IYF17" i="2"/>
  <c r="IYG17" i="2"/>
  <c r="IYH17" i="2"/>
  <c r="IYI17" i="2"/>
  <c r="IYJ17" i="2"/>
  <c r="IYK17" i="2"/>
  <c r="IYL17" i="2"/>
  <c r="IYM17" i="2"/>
  <c r="IYN17" i="2"/>
  <c r="IYO17" i="2"/>
  <c r="IYP17" i="2"/>
  <c r="IYQ17" i="2"/>
  <c r="IYR17" i="2"/>
  <c r="IYS17" i="2"/>
  <c r="IYT17" i="2"/>
  <c r="IYU17" i="2"/>
  <c r="IYV17" i="2"/>
  <c r="IYW17" i="2"/>
  <c r="IYX17" i="2"/>
  <c r="IYY17" i="2"/>
  <c r="IYZ17" i="2"/>
  <c r="IZA17" i="2"/>
  <c r="IZB17" i="2"/>
  <c r="IZC17" i="2"/>
  <c r="IZD17" i="2"/>
  <c r="IZE17" i="2"/>
  <c r="IZF17" i="2"/>
  <c r="IZG17" i="2"/>
  <c r="IZH17" i="2"/>
  <c r="IZI17" i="2"/>
  <c r="IZJ17" i="2"/>
  <c r="IZK17" i="2"/>
  <c r="IZL17" i="2"/>
  <c r="IZM17" i="2"/>
  <c r="IZN17" i="2"/>
  <c r="IZO17" i="2"/>
  <c r="IZP17" i="2"/>
  <c r="IZQ17" i="2"/>
  <c r="IZR17" i="2"/>
  <c r="IZS17" i="2"/>
  <c r="IZT17" i="2"/>
  <c r="IZU17" i="2"/>
  <c r="IZV17" i="2"/>
  <c r="IZW17" i="2"/>
  <c r="IZX17" i="2"/>
  <c r="IZY17" i="2"/>
  <c r="IZZ17" i="2"/>
  <c r="JAA17" i="2"/>
  <c r="JAB17" i="2"/>
  <c r="JAC17" i="2"/>
  <c r="JAD17" i="2"/>
  <c r="JAE17" i="2"/>
  <c r="JAF17" i="2"/>
  <c r="JAG17" i="2"/>
  <c r="JAH17" i="2"/>
  <c r="JAI17" i="2"/>
  <c r="JAJ17" i="2"/>
  <c r="JAK17" i="2"/>
  <c r="JAL17" i="2"/>
  <c r="JAM17" i="2"/>
  <c r="JAN17" i="2"/>
  <c r="JAO17" i="2"/>
  <c r="JAP17" i="2"/>
  <c r="JAQ17" i="2"/>
  <c r="JAR17" i="2"/>
  <c r="JAS17" i="2"/>
  <c r="JAT17" i="2"/>
  <c r="JAU17" i="2"/>
  <c r="JAV17" i="2"/>
  <c r="JAW17" i="2"/>
  <c r="JAX17" i="2"/>
  <c r="JAY17" i="2"/>
  <c r="JAZ17" i="2"/>
  <c r="JBA17" i="2"/>
  <c r="JBB17" i="2"/>
  <c r="JBC17" i="2"/>
  <c r="JBD17" i="2"/>
  <c r="JBE17" i="2"/>
  <c r="JBF17" i="2"/>
  <c r="JBG17" i="2"/>
  <c r="JBH17" i="2"/>
  <c r="JBI17" i="2"/>
  <c r="JBJ17" i="2"/>
  <c r="JBK17" i="2"/>
  <c r="JBL17" i="2"/>
  <c r="JBM17" i="2"/>
  <c r="JBN17" i="2"/>
  <c r="JBO17" i="2"/>
  <c r="JBP17" i="2"/>
  <c r="JBQ17" i="2"/>
  <c r="JBR17" i="2"/>
  <c r="JBS17" i="2"/>
  <c r="JBT17" i="2"/>
  <c r="JBU17" i="2"/>
  <c r="JBV17" i="2"/>
  <c r="JBW17" i="2"/>
  <c r="JBX17" i="2"/>
  <c r="JBY17" i="2"/>
  <c r="JBZ17" i="2"/>
  <c r="JCA17" i="2"/>
  <c r="JCB17" i="2"/>
  <c r="JCC17" i="2"/>
  <c r="JCD17" i="2"/>
  <c r="JCE17" i="2"/>
  <c r="JCF17" i="2"/>
  <c r="JCG17" i="2"/>
  <c r="JCH17" i="2"/>
  <c r="JCI17" i="2"/>
  <c r="JCJ17" i="2"/>
  <c r="JCK17" i="2"/>
  <c r="JCL17" i="2"/>
  <c r="JCM17" i="2"/>
  <c r="JCN17" i="2"/>
  <c r="JCO17" i="2"/>
  <c r="JCP17" i="2"/>
  <c r="JCQ17" i="2"/>
  <c r="JCR17" i="2"/>
  <c r="JCS17" i="2"/>
  <c r="JCT17" i="2"/>
  <c r="JCU17" i="2"/>
  <c r="JCV17" i="2"/>
  <c r="JCW17" i="2"/>
  <c r="JCX17" i="2"/>
  <c r="JCY17" i="2"/>
  <c r="JCZ17" i="2"/>
  <c r="JDA17" i="2"/>
  <c r="JDB17" i="2"/>
  <c r="JDC17" i="2"/>
  <c r="JDD17" i="2"/>
  <c r="JDE17" i="2"/>
  <c r="JDF17" i="2"/>
  <c r="JDG17" i="2"/>
  <c r="JDH17" i="2"/>
  <c r="JDI17" i="2"/>
  <c r="JDJ17" i="2"/>
  <c r="JDK17" i="2"/>
  <c r="JDL17" i="2"/>
  <c r="JDM17" i="2"/>
  <c r="JDN17" i="2"/>
  <c r="JDO17" i="2"/>
  <c r="JDP17" i="2"/>
  <c r="JDQ17" i="2"/>
  <c r="JDR17" i="2"/>
  <c r="JDS17" i="2"/>
  <c r="JDT17" i="2"/>
  <c r="JDU17" i="2"/>
  <c r="JDV17" i="2"/>
  <c r="JDW17" i="2"/>
  <c r="JDX17" i="2"/>
  <c r="JDY17" i="2"/>
  <c r="JDZ17" i="2"/>
  <c r="JEA17" i="2"/>
  <c r="JEB17" i="2"/>
  <c r="JEC17" i="2"/>
  <c r="JED17" i="2"/>
  <c r="JEE17" i="2"/>
  <c r="JEF17" i="2"/>
  <c r="JEG17" i="2"/>
  <c r="JEH17" i="2"/>
  <c r="JEI17" i="2"/>
  <c r="JEJ17" i="2"/>
  <c r="JEK17" i="2"/>
  <c r="JEL17" i="2"/>
  <c r="JEM17" i="2"/>
  <c r="JEN17" i="2"/>
  <c r="JEO17" i="2"/>
  <c r="JEP17" i="2"/>
  <c r="JEQ17" i="2"/>
  <c r="JER17" i="2"/>
  <c r="JES17" i="2"/>
  <c r="JET17" i="2"/>
  <c r="JEU17" i="2"/>
  <c r="JEV17" i="2"/>
  <c r="JEW17" i="2"/>
  <c r="JEX17" i="2"/>
  <c r="JEY17" i="2"/>
  <c r="JEZ17" i="2"/>
  <c r="JFA17" i="2"/>
  <c r="JFB17" i="2"/>
  <c r="JFC17" i="2"/>
  <c r="JFD17" i="2"/>
  <c r="JFE17" i="2"/>
  <c r="JFF17" i="2"/>
  <c r="JFG17" i="2"/>
  <c r="JFH17" i="2"/>
  <c r="JFI17" i="2"/>
  <c r="JFJ17" i="2"/>
  <c r="JFK17" i="2"/>
  <c r="JFL17" i="2"/>
  <c r="JFM17" i="2"/>
  <c r="JFN17" i="2"/>
  <c r="JFO17" i="2"/>
  <c r="JFP17" i="2"/>
  <c r="JFQ17" i="2"/>
  <c r="JFR17" i="2"/>
  <c r="JFS17" i="2"/>
  <c r="JFT17" i="2"/>
  <c r="JFU17" i="2"/>
  <c r="JFV17" i="2"/>
  <c r="JFW17" i="2"/>
  <c r="JFX17" i="2"/>
  <c r="JFY17" i="2"/>
  <c r="JFZ17" i="2"/>
  <c r="JGA17" i="2"/>
  <c r="JGB17" i="2"/>
  <c r="JGC17" i="2"/>
  <c r="JGD17" i="2"/>
  <c r="JGE17" i="2"/>
  <c r="JGF17" i="2"/>
  <c r="JGG17" i="2"/>
  <c r="JGH17" i="2"/>
  <c r="JGI17" i="2"/>
  <c r="JGJ17" i="2"/>
  <c r="JGK17" i="2"/>
  <c r="JGL17" i="2"/>
  <c r="JGM17" i="2"/>
  <c r="JGN17" i="2"/>
  <c r="JGO17" i="2"/>
  <c r="JGP17" i="2"/>
  <c r="JGQ17" i="2"/>
  <c r="JGR17" i="2"/>
  <c r="JGS17" i="2"/>
  <c r="JGT17" i="2"/>
  <c r="JGU17" i="2"/>
  <c r="JGV17" i="2"/>
  <c r="JGW17" i="2"/>
  <c r="JGX17" i="2"/>
  <c r="JGY17" i="2"/>
  <c r="JGZ17" i="2"/>
  <c r="JHA17" i="2"/>
  <c r="JHB17" i="2"/>
  <c r="JHC17" i="2"/>
  <c r="JHD17" i="2"/>
  <c r="JHE17" i="2"/>
  <c r="JHF17" i="2"/>
  <c r="JHG17" i="2"/>
  <c r="JHH17" i="2"/>
  <c r="JHI17" i="2"/>
  <c r="JHJ17" i="2"/>
  <c r="JHK17" i="2"/>
  <c r="JHL17" i="2"/>
  <c r="JHM17" i="2"/>
  <c r="JHN17" i="2"/>
  <c r="JHO17" i="2"/>
  <c r="JHP17" i="2"/>
  <c r="JHQ17" i="2"/>
  <c r="JHR17" i="2"/>
  <c r="JHS17" i="2"/>
  <c r="JHT17" i="2"/>
  <c r="JHU17" i="2"/>
  <c r="JHV17" i="2"/>
  <c r="JHW17" i="2"/>
  <c r="JHX17" i="2"/>
  <c r="JHY17" i="2"/>
  <c r="JHZ17" i="2"/>
  <c r="JIA17" i="2"/>
  <c r="JIB17" i="2"/>
  <c r="JIC17" i="2"/>
  <c r="JID17" i="2"/>
  <c r="JIE17" i="2"/>
  <c r="JIF17" i="2"/>
  <c r="JIG17" i="2"/>
  <c r="JIH17" i="2"/>
  <c r="JII17" i="2"/>
  <c r="JIJ17" i="2"/>
  <c r="JIK17" i="2"/>
  <c r="JIL17" i="2"/>
  <c r="JIM17" i="2"/>
  <c r="JIN17" i="2"/>
  <c r="JIO17" i="2"/>
  <c r="JIP17" i="2"/>
  <c r="JIQ17" i="2"/>
  <c r="JIR17" i="2"/>
  <c r="JIS17" i="2"/>
  <c r="JIT17" i="2"/>
  <c r="JIU17" i="2"/>
  <c r="JIV17" i="2"/>
  <c r="JIW17" i="2"/>
  <c r="JIX17" i="2"/>
  <c r="JIY17" i="2"/>
  <c r="JIZ17" i="2"/>
  <c r="JJA17" i="2"/>
  <c r="JJB17" i="2"/>
  <c r="JJC17" i="2"/>
  <c r="JJD17" i="2"/>
  <c r="JJE17" i="2"/>
  <c r="JJF17" i="2"/>
  <c r="JJG17" i="2"/>
  <c r="JJH17" i="2"/>
  <c r="JJI17" i="2"/>
  <c r="JJJ17" i="2"/>
  <c r="JJK17" i="2"/>
  <c r="JJL17" i="2"/>
  <c r="JJM17" i="2"/>
  <c r="JJN17" i="2"/>
  <c r="JJO17" i="2"/>
  <c r="JJP17" i="2"/>
  <c r="JJQ17" i="2"/>
  <c r="JJR17" i="2"/>
  <c r="JJS17" i="2"/>
  <c r="JJT17" i="2"/>
  <c r="JJU17" i="2"/>
  <c r="JJV17" i="2"/>
  <c r="JJW17" i="2"/>
  <c r="JJX17" i="2"/>
  <c r="JJY17" i="2"/>
  <c r="JJZ17" i="2"/>
  <c r="JKA17" i="2"/>
  <c r="JKB17" i="2"/>
  <c r="JKC17" i="2"/>
  <c r="JKD17" i="2"/>
  <c r="JKE17" i="2"/>
  <c r="JKF17" i="2"/>
  <c r="JKG17" i="2"/>
  <c r="JKH17" i="2"/>
  <c r="JKI17" i="2"/>
  <c r="JKJ17" i="2"/>
  <c r="JKK17" i="2"/>
  <c r="JKL17" i="2"/>
  <c r="JKM17" i="2"/>
  <c r="JKN17" i="2"/>
  <c r="JKO17" i="2"/>
  <c r="JKP17" i="2"/>
  <c r="JKQ17" i="2"/>
  <c r="JKR17" i="2"/>
  <c r="JKS17" i="2"/>
  <c r="JKT17" i="2"/>
  <c r="JKU17" i="2"/>
  <c r="JKV17" i="2"/>
  <c r="JKW17" i="2"/>
  <c r="JKX17" i="2"/>
  <c r="JKY17" i="2"/>
  <c r="JKZ17" i="2"/>
  <c r="JLA17" i="2"/>
  <c r="JLB17" i="2"/>
  <c r="JLC17" i="2"/>
  <c r="JLD17" i="2"/>
  <c r="JLE17" i="2"/>
  <c r="JLF17" i="2"/>
  <c r="JLG17" i="2"/>
  <c r="JLH17" i="2"/>
  <c r="JLI17" i="2"/>
  <c r="JLJ17" i="2"/>
  <c r="JLK17" i="2"/>
  <c r="JLL17" i="2"/>
  <c r="JLM17" i="2"/>
  <c r="JLN17" i="2"/>
  <c r="JLO17" i="2"/>
  <c r="JLP17" i="2"/>
  <c r="JLQ17" i="2"/>
  <c r="JLR17" i="2"/>
  <c r="JLS17" i="2"/>
  <c r="JLT17" i="2"/>
  <c r="JLU17" i="2"/>
  <c r="JLV17" i="2"/>
  <c r="JLW17" i="2"/>
  <c r="JLX17" i="2"/>
  <c r="JLY17" i="2"/>
  <c r="JLZ17" i="2"/>
  <c r="JMA17" i="2"/>
  <c r="JMB17" i="2"/>
  <c r="JMC17" i="2"/>
  <c r="JMD17" i="2"/>
  <c r="JME17" i="2"/>
  <c r="JMF17" i="2"/>
  <c r="JMG17" i="2"/>
  <c r="JMH17" i="2"/>
  <c r="JMI17" i="2"/>
  <c r="JMJ17" i="2"/>
  <c r="JMK17" i="2"/>
  <c r="JML17" i="2"/>
  <c r="JMM17" i="2"/>
  <c r="JMN17" i="2"/>
  <c r="JMO17" i="2"/>
  <c r="JMP17" i="2"/>
  <c r="JMQ17" i="2"/>
  <c r="JMR17" i="2"/>
  <c r="JMS17" i="2"/>
  <c r="JMT17" i="2"/>
  <c r="JMU17" i="2"/>
  <c r="JMV17" i="2"/>
  <c r="JMW17" i="2"/>
  <c r="JMX17" i="2"/>
  <c r="JMY17" i="2"/>
  <c r="JMZ17" i="2"/>
  <c r="JNA17" i="2"/>
  <c r="JNB17" i="2"/>
  <c r="JNC17" i="2"/>
  <c r="JND17" i="2"/>
  <c r="JNE17" i="2"/>
  <c r="JNF17" i="2"/>
  <c r="JNG17" i="2"/>
  <c r="JNH17" i="2"/>
  <c r="JNI17" i="2"/>
  <c r="JNJ17" i="2"/>
  <c r="JNK17" i="2"/>
  <c r="JNL17" i="2"/>
  <c r="JNM17" i="2"/>
  <c r="JNN17" i="2"/>
  <c r="JNO17" i="2"/>
  <c r="JNP17" i="2"/>
  <c r="JNQ17" i="2"/>
  <c r="JNR17" i="2"/>
  <c r="JNS17" i="2"/>
  <c r="JNT17" i="2"/>
  <c r="JNU17" i="2"/>
  <c r="JNV17" i="2"/>
  <c r="JNW17" i="2"/>
  <c r="JNX17" i="2"/>
  <c r="JNY17" i="2"/>
  <c r="JNZ17" i="2"/>
  <c r="JOA17" i="2"/>
  <c r="JOB17" i="2"/>
  <c r="JOC17" i="2"/>
  <c r="JOD17" i="2"/>
  <c r="JOE17" i="2"/>
  <c r="JOF17" i="2"/>
  <c r="JOG17" i="2"/>
  <c r="JOH17" i="2"/>
  <c r="JOI17" i="2"/>
  <c r="JOJ17" i="2"/>
  <c r="JOK17" i="2"/>
  <c r="JOL17" i="2"/>
  <c r="JOM17" i="2"/>
  <c r="JON17" i="2"/>
  <c r="JOO17" i="2"/>
  <c r="JOP17" i="2"/>
  <c r="JOQ17" i="2"/>
  <c r="JOR17" i="2"/>
  <c r="JOS17" i="2"/>
  <c r="JOT17" i="2"/>
  <c r="JOU17" i="2"/>
  <c r="JOV17" i="2"/>
  <c r="JOW17" i="2"/>
  <c r="JOX17" i="2"/>
  <c r="JOY17" i="2"/>
  <c r="JOZ17" i="2"/>
  <c r="JPA17" i="2"/>
  <c r="JPB17" i="2"/>
  <c r="JPC17" i="2"/>
  <c r="JPD17" i="2"/>
  <c r="JPE17" i="2"/>
  <c r="JPF17" i="2"/>
  <c r="JPG17" i="2"/>
  <c r="JPH17" i="2"/>
  <c r="JPI17" i="2"/>
  <c r="JPJ17" i="2"/>
  <c r="JPK17" i="2"/>
  <c r="JPL17" i="2"/>
  <c r="JPM17" i="2"/>
  <c r="JPN17" i="2"/>
  <c r="JPO17" i="2"/>
  <c r="JPP17" i="2"/>
  <c r="JPQ17" i="2"/>
  <c r="JPR17" i="2"/>
  <c r="JPS17" i="2"/>
  <c r="JPT17" i="2"/>
  <c r="JPU17" i="2"/>
  <c r="JPV17" i="2"/>
  <c r="JPW17" i="2"/>
  <c r="JPX17" i="2"/>
  <c r="JPY17" i="2"/>
  <c r="JPZ17" i="2"/>
  <c r="JQA17" i="2"/>
  <c r="JQB17" i="2"/>
  <c r="JQC17" i="2"/>
  <c r="JQD17" i="2"/>
  <c r="JQE17" i="2"/>
  <c r="JQF17" i="2"/>
  <c r="JQG17" i="2"/>
  <c r="JQH17" i="2"/>
  <c r="JQI17" i="2"/>
  <c r="JQJ17" i="2"/>
  <c r="JQK17" i="2"/>
  <c r="JQL17" i="2"/>
  <c r="JQM17" i="2"/>
  <c r="JQN17" i="2"/>
  <c r="JQO17" i="2"/>
  <c r="JQP17" i="2"/>
  <c r="JQQ17" i="2"/>
  <c r="JQR17" i="2"/>
  <c r="JQS17" i="2"/>
  <c r="JQT17" i="2"/>
  <c r="JQU17" i="2"/>
  <c r="JQV17" i="2"/>
  <c r="JQW17" i="2"/>
  <c r="JQX17" i="2"/>
  <c r="JQY17" i="2"/>
  <c r="JQZ17" i="2"/>
  <c r="JRA17" i="2"/>
  <c r="JRB17" i="2"/>
  <c r="JRC17" i="2"/>
  <c r="JRD17" i="2"/>
  <c r="JRE17" i="2"/>
  <c r="JRF17" i="2"/>
  <c r="JRG17" i="2"/>
  <c r="JRH17" i="2"/>
  <c r="JRI17" i="2"/>
  <c r="JRJ17" i="2"/>
  <c r="JRK17" i="2"/>
  <c r="JRL17" i="2"/>
  <c r="JRM17" i="2"/>
  <c r="JRN17" i="2"/>
  <c r="JRO17" i="2"/>
  <c r="JRP17" i="2"/>
  <c r="JRQ17" i="2"/>
  <c r="JRR17" i="2"/>
  <c r="JRS17" i="2"/>
  <c r="JRT17" i="2"/>
  <c r="JRU17" i="2"/>
  <c r="JRV17" i="2"/>
  <c r="JRW17" i="2"/>
  <c r="JRX17" i="2"/>
  <c r="JRY17" i="2"/>
  <c r="JRZ17" i="2"/>
  <c r="JSA17" i="2"/>
  <c r="JSB17" i="2"/>
  <c r="JSC17" i="2"/>
  <c r="JSD17" i="2"/>
  <c r="JSE17" i="2"/>
  <c r="JSF17" i="2"/>
  <c r="JSG17" i="2"/>
  <c r="JSH17" i="2"/>
  <c r="JSI17" i="2"/>
  <c r="JSJ17" i="2"/>
  <c r="JSK17" i="2"/>
  <c r="JSL17" i="2"/>
  <c r="JSM17" i="2"/>
  <c r="JSN17" i="2"/>
  <c r="JSO17" i="2"/>
  <c r="JSP17" i="2"/>
  <c r="JSQ17" i="2"/>
  <c r="JSR17" i="2"/>
  <c r="JSS17" i="2"/>
  <c r="JST17" i="2"/>
  <c r="JSU17" i="2"/>
  <c r="JSV17" i="2"/>
  <c r="JSW17" i="2"/>
  <c r="JSX17" i="2"/>
  <c r="JSY17" i="2"/>
  <c r="JSZ17" i="2"/>
  <c r="JTA17" i="2"/>
  <c r="JTB17" i="2"/>
  <c r="JTC17" i="2"/>
  <c r="JTD17" i="2"/>
  <c r="JTE17" i="2"/>
  <c r="JTF17" i="2"/>
  <c r="JTG17" i="2"/>
  <c r="JTH17" i="2"/>
  <c r="JTI17" i="2"/>
  <c r="JTJ17" i="2"/>
  <c r="JTK17" i="2"/>
  <c r="JTL17" i="2"/>
  <c r="JTM17" i="2"/>
  <c r="JTN17" i="2"/>
  <c r="JTO17" i="2"/>
  <c r="JTP17" i="2"/>
  <c r="JTQ17" i="2"/>
  <c r="JTR17" i="2"/>
  <c r="JTS17" i="2"/>
  <c r="JTT17" i="2"/>
  <c r="JTU17" i="2"/>
  <c r="JTV17" i="2"/>
  <c r="JTW17" i="2"/>
  <c r="JTX17" i="2"/>
  <c r="JTY17" i="2"/>
  <c r="JTZ17" i="2"/>
  <c r="JUA17" i="2"/>
  <c r="JUB17" i="2"/>
  <c r="JUC17" i="2"/>
  <c r="JUD17" i="2"/>
  <c r="JUE17" i="2"/>
  <c r="JUF17" i="2"/>
  <c r="JUG17" i="2"/>
  <c r="JUH17" i="2"/>
  <c r="JUI17" i="2"/>
  <c r="JUJ17" i="2"/>
  <c r="JUK17" i="2"/>
  <c r="JUL17" i="2"/>
  <c r="JUM17" i="2"/>
  <c r="JUN17" i="2"/>
  <c r="JUO17" i="2"/>
  <c r="JUP17" i="2"/>
  <c r="JUQ17" i="2"/>
  <c r="JUR17" i="2"/>
  <c r="JUS17" i="2"/>
  <c r="JUT17" i="2"/>
  <c r="JUU17" i="2"/>
  <c r="JUV17" i="2"/>
  <c r="JUW17" i="2"/>
  <c r="JUX17" i="2"/>
  <c r="JUY17" i="2"/>
  <c r="JUZ17" i="2"/>
  <c r="JVA17" i="2"/>
  <c r="JVB17" i="2"/>
  <c r="JVC17" i="2"/>
  <c r="JVD17" i="2"/>
  <c r="JVE17" i="2"/>
  <c r="JVF17" i="2"/>
  <c r="JVG17" i="2"/>
  <c r="JVH17" i="2"/>
  <c r="JVI17" i="2"/>
  <c r="JVJ17" i="2"/>
  <c r="JVK17" i="2"/>
  <c r="JVL17" i="2"/>
  <c r="JVM17" i="2"/>
  <c r="JVN17" i="2"/>
  <c r="JVO17" i="2"/>
  <c r="JVP17" i="2"/>
  <c r="JVQ17" i="2"/>
  <c r="JVR17" i="2"/>
  <c r="JVS17" i="2"/>
  <c r="JVT17" i="2"/>
  <c r="JVU17" i="2"/>
  <c r="JVV17" i="2"/>
  <c r="JVW17" i="2"/>
  <c r="JVX17" i="2"/>
  <c r="JVY17" i="2"/>
  <c r="JVZ17" i="2"/>
  <c r="JWA17" i="2"/>
  <c r="JWB17" i="2"/>
  <c r="JWC17" i="2"/>
  <c r="JWD17" i="2"/>
  <c r="JWE17" i="2"/>
  <c r="JWF17" i="2"/>
  <c r="JWG17" i="2"/>
  <c r="JWH17" i="2"/>
  <c r="JWI17" i="2"/>
  <c r="JWJ17" i="2"/>
  <c r="JWK17" i="2"/>
  <c r="JWL17" i="2"/>
  <c r="JWM17" i="2"/>
  <c r="JWN17" i="2"/>
  <c r="JWO17" i="2"/>
  <c r="JWP17" i="2"/>
  <c r="JWQ17" i="2"/>
  <c r="JWR17" i="2"/>
  <c r="JWS17" i="2"/>
  <c r="JWT17" i="2"/>
  <c r="JWU17" i="2"/>
  <c r="JWV17" i="2"/>
  <c r="JWW17" i="2"/>
  <c r="JWX17" i="2"/>
  <c r="JWY17" i="2"/>
  <c r="JWZ17" i="2"/>
  <c r="JXA17" i="2"/>
  <c r="JXB17" i="2"/>
  <c r="JXC17" i="2"/>
  <c r="JXD17" i="2"/>
  <c r="JXE17" i="2"/>
  <c r="JXF17" i="2"/>
  <c r="JXG17" i="2"/>
  <c r="JXH17" i="2"/>
  <c r="JXI17" i="2"/>
  <c r="JXJ17" i="2"/>
  <c r="JXK17" i="2"/>
  <c r="JXL17" i="2"/>
  <c r="JXM17" i="2"/>
  <c r="JXN17" i="2"/>
  <c r="JXO17" i="2"/>
  <c r="JXP17" i="2"/>
  <c r="JXQ17" i="2"/>
  <c r="JXR17" i="2"/>
  <c r="JXS17" i="2"/>
  <c r="JXT17" i="2"/>
  <c r="JXU17" i="2"/>
  <c r="JXV17" i="2"/>
  <c r="JXW17" i="2"/>
  <c r="JXX17" i="2"/>
  <c r="JXY17" i="2"/>
  <c r="JXZ17" i="2"/>
  <c r="JYA17" i="2"/>
  <c r="JYB17" i="2"/>
  <c r="JYC17" i="2"/>
  <c r="JYD17" i="2"/>
  <c r="JYE17" i="2"/>
  <c r="JYF17" i="2"/>
  <c r="JYG17" i="2"/>
  <c r="JYH17" i="2"/>
  <c r="JYI17" i="2"/>
  <c r="JYJ17" i="2"/>
  <c r="JYK17" i="2"/>
  <c r="JYL17" i="2"/>
  <c r="JYM17" i="2"/>
  <c r="JYN17" i="2"/>
  <c r="JYO17" i="2"/>
  <c r="JYP17" i="2"/>
  <c r="JYQ17" i="2"/>
  <c r="JYR17" i="2"/>
  <c r="JYS17" i="2"/>
  <c r="JYT17" i="2"/>
  <c r="JYU17" i="2"/>
  <c r="JYV17" i="2"/>
  <c r="JYW17" i="2"/>
  <c r="JYX17" i="2"/>
  <c r="JYY17" i="2"/>
  <c r="JYZ17" i="2"/>
  <c r="JZA17" i="2"/>
  <c r="JZB17" i="2"/>
  <c r="JZC17" i="2"/>
  <c r="JZD17" i="2"/>
  <c r="JZE17" i="2"/>
  <c r="JZF17" i="2"/>
  <c r="JZG17" i="2"/>
  <c r="JZH17" i="2"/>
  <c r="JZI17" i="2"/>
  <c r="JZJ17" i="2"/>
  <c r="JZK17" i="2"/>
  <c r="JZL17" i="2"/>
  <c r="JZM17" i="2"/>
  <c r="JZN17" i="2"/>
  <c r="JZO17" i="2"/>
  <c r="JZP17" i="2"/>
  <c r="JZQ17" i="2"/>
  <c r="JZR17" i="2"/>
  <c r="JZS17" i="2"/>
  <c r="JZT17" i="2"/>
  <c r="JZU17" i="2"/>
  <c r="JZV17" i="2"/>
  <c r="JZW17" i="2"/>
  <c r="JZX17" i="2"/>
  <c r="JZY17" i="2"/>
  <c r="JZZ17" i="2"/>
  <c r="KAA17" i="2"/>
  <c r="KAB17" i="2"/>
  <c r="KAC17" i="2"/>
  <c r="KAD17" i="2"/>
  <c r="KAE17" i="2"/>
  <c r="KAF17" i="2"/>
  <c r="KAG17" i="2"/>
  <c r="KAH17" i="2"/>
  <c r="KAI17" i="2"/>
  <c r="KAJ17" i="2"/>
  <c r="KAK17" i="2"/>
  <c r="KAL17" i="2"/>
  <c r="KAM17" i="2"/>
  <c r="KAN17" i="2"/>
  <c r="KAO17" i="2"/>
  <c r="KAP17" i="2"/>
  <c r="KAQ17" i="2"/>
  <c r="KAR17" i="2"/>
  <c r="KAS17" i="2"/>
  <c r="KAT17" i="2"/>
  <c r="KAU17" i="2"/>
  <c r="KAV17" i="2"/>
  <c r="KAW17" i="2"/>
  <c r="KAX17" i="2"/>
  <c r="KAY17" i="2"/>
  <c r="KAZ17" i="2"/>
  <c r="KBA17" i="2"/>
  <c r="KBB17" i="2"/>
  <c r="KBC17" i="2"/>
  <c r="KBD17" i="2"/>
  <c r="KBE17" i="2"/>
  <c r="KBF17" i="2"/>
  <c r="KBG17" i="2"/>
  <c r="KBH17" i="2"/>
  <c r="KBI17" i="2"/>
  <c r="KBJ17" i="2"/>
  <c r="KBK17" i="2"/>
  <c r="KBL17" i="2"/>
  <c r="KBM17" i="2"/>
  <c r="KBN17" i="2"/>
  <c r="KBO17" i="2"/>
  <c r="KBP17" i="2"/>
  <c r="KBQ17" i="2"/>
  <c r="KBR17" i="2"/>
  <c r="KBS17" i="2"/>
  <c r="KBT17" i="2"/>
  <c r="KBU17" i="2"/>
  <c r="KBV17" i="2"/>
  <c r="KBW17" i="2"/>
  <c r="KBX17" i="2"/>
  <c r="KBY17" i="2"/>
  <c r="KBZ17" i="2"/>
  <c r="KCA17" i="2"/>
  <c r="KCB17" i="2"/>
  <c r="KCC17" i="2"/>
  <c r="KCD17" i="2"/>
  <c r="KCE17" i="2"/>
  <c r="KCF17" i="2"/>
  <c r="KCG17" i="2"/>
  <c r="KCH17" i="2"/>
  <c r="KCI17" i="2"/>
  <c r="KCJ17" i="2"/>
  <c r="KCK17" i="2"/>
  <c r="KCL17" i="2"/>
  <c r="KCM17" i="2"/>
  <c r="KCN17" i="2"/>
  <c r="KCO17" i="2"/>
  <c r="KCP17" i="2"/>
  <c r="KCQ17" i="2"/>
  <c r="KCR17" i="2"/>
  <c r="KCS17" i="2"/>
  <c r="KCT17" i="2"/>
  <c r="KCU17" i="2"/>
  <c r="KCV17" i="2"/>
  <c r="KCW17" i="2"/>
  <c r="KCX17" i="2"/>
  <c r="KCY17" i="2"/>
  <c r="KCZ17" i="2"/>
  <c r="KDA17" i="2"/>
  <c r="KDB17" i="2"/>
  <c r="KDC17" i="2"/>
  <c r="KDD17" i="2"/>
  <c r="KDE17" i="2"/>
  <c r="KDF17" i="2"/>
  <c r="KDG17" i="2"/>
  <c r="KDH17" i="2"/>
  <c r="KDI17" i="2"/>
  <c r="KDJ17" i="2"/>
  <c r="KDK17" i="2"/>
  <c r="KDL17" i="2"/>
  <c r="KDM17" i="2"/>
  <c r="KDN17" i="2"/>
  <c r="KDO17" i="2"/>
  <c r="KDP17" i="2"/>
  <c r="KDQ17" i="2"/>
  <c r="KDR17" i="2"/>
  <c r="KDS17" i="2"/>
  <c r="KDT17" i="2"/>
  <c r="KDU17" i="2"/>
  <c r="KDV17" i="2"/>
  <c r="KDW17" i="2"/>
  <c r="KDX17" i="2"/>
  <c r="KDY17" i="2"/>
  <c r="KDZ17" i="2"/>
  <c r="KEA17" i="2"/>
  <c r="KEB17" i="2"/>
  <c r="KEC17" i="2"/>
  <c r="KED17" i="2"/>
  <c r="KEE17" i="2"/>
  <c r="KEF17" i="2"/>
  <c r="KEG17" i="2"/>
  <c r="KEH17" i="2"/>
  <c r="KEI17" i="2"/>
  <c r="KEJ17" i="2"/>
  <c r="KEK17" i="2"/>
  <c r="KEL17" i="2"/>
  <c r="KEM17" i="2"/>
  <c r="KEN17" i="2"/>
  <c r="KEO17" i="2"/>
  <c r="KEP17" i="2"/>
  <c r="KEQ17" i="2"/>
  <c r="KER17" i="2"/>
  <c r="KES17" i="2"/>
  <c r="KET17" i="2"/>
  <c r="KEU17" i="2"/>
  <c r="KEV17" i="2"/>
  <c r="KEW17" i="2"/>
  <c r="KEX17" i="2"/>
  <c r="KEY17" i="2"/>
  <c r="KEZ17" i="2"/>
  <c r="KFA17" i="2"/>
  <c r="KFB17" i="2"/>
  <c r="KFC17" i="2"/>
  <c r="KFD17" i="2"/>
  <c r="KFE17" i="2"/>
  <c r="KFF17" i="2"/>
  <c r="KFG17" i="2"/>
  <c r="KFH17" i="2"/>
  <c r="KFI17" i="2"/>
  <c r="KFJ17" i="2"/>
  <c r="KFK17" i="2"/>
  <c r="KFL17" i="2"/>
  <c r="KFM17" i="2"/>
  <c r="KFN17" i="2"/>
  <c r="KFO17" i="2"/>
  <c r="KFP17" i="2"/>
  <c r="KFQ17" i="2"/>
  <c r="KFR17" i="2"/>
  <c r="KFS17" i="2"/>
  <c r="KFT17" i="2"/>
  <c r="KFU17" i="2"/>
  <c r="KFV17" i="2"/>
  <c r="KFW17" i="2"/>
  <c r="KFX17" i="2"/>
  <c r="KFY17" i="2"/>
  <c r="KFZ17" i="2"/>
  <c r="KGA17" i="2"/>
  <c r="KGB17" i="2"/>
  <c r="KGC17" i="2"/>
  <c r="KGD17" i="2"/>
  <c r="KGE17" i="2"/>
  <c r="KGF17" i="2"/>
  <c r="KGG17" i="2"/>
  <c r="KGH17" i="2"/>
  <c r="KGI17" i="2"/>
  <c r="KGJ17" i="2"/>
  <c r="KGK17" i="2"/>
  <c r="KGL17" i="2"/>
  <c r="KGM17" i="2"/>
  <c r="KGN17" i="2"/>
  <c r="KGO17" i="2"/>
  <c r="KGP17" i="2"/>
  <c r="KGQ17" i="2"/>
  <c r="KGR17" i="2"/>
  <c r="KGS17" i="2"/>
  <c r="KGT17" i="2"/>
  <c r="KGU17" i="2"/>
  <c r="KGV17" i="2"/>
  <c r="KGW17" i="2"/>
  <c r="KGX17" i="2"/>
  <c r="KGY17" i="2"/>
  <c r="KGZ17" i="2"/>
  <c r="KHA17" i="2"/>
  <c r="KHB17" i="2"/>
  <c r="KHC17" i="2"/>
  <c r="KHD17" i="2"/>
  <c r="KHE17" i="2"/>
  <c r="KHF17" i="2"/>
  <c r="KHG17" i="2"/>
  <c r="KHH17" i="2"/>
  <c r="KHI17" i="2"/>
  <c r="KHJ17" i="2"/>
  <c r="KHK17" i="2"/>
  <c r="KHL17" i="2"/>
  <c r="KHM17" i="2"/>
  <c r="KHN17" i="2"/>
  <c r="KHO17" i="2"/>
  <c r="KHP17" i="2"/>
  <c r="KHQ17" i="2"/>
  <c r="KHR17" i="2"/>
  <c r="KHS17" i="2"/>
  <c r="KHT17" i="2"/>
  <c r="KHU17" i="2"/>
  <c r="KHV17" i="2"/>
  <c r="KHW17" i="2"/>
  <c r="KHX17" i="2"/>
  <c r="KHY17" i="2"/>
  <c r="KHZ17" i="2"/>
  <c r="KIA17" i="2"/>
  <c r="KIB17" i="2"/>
  <c r="KIC17" i="2"/>
  <c r="KID17" i="2"/>
  <c r="KIE17" i="2"/>
  <c r="KIF17" i="2"/>
  <c r="KIG17" i="2"/>
  <c r="KIH17" i="2"/>
  <c r="KII17" i="2"/>
  <c r="KIJ17" i="2"/>
  <c r="KIK17" i="2"/>
  <c r="KIL17" i="2"/>
  <c r="KIM17" i="2"/>
  <c r="KIN17" i="2"/>
  <c r="KIO17" i="2"/>
  <c r="KIP17" i="2"/>
  <c r="KIQ17" i="2"/>
  <c r="KIR17" i="2"/>
  <c r="KIS17" i="2"/>
  <c r="KIT17" i="2"/>
  <c r="KIU17" i="2"/>
  <c r="KIV17" i="2"/>
  <c r="KIW17" i="2"/>
  <c r="KIX17" i="2"/>
  <c r="KIY17" i="2"/>
  <c r="KIZ17" i="2"/>
  <c r="KJA17" i="2"/>
  <c r="KJB17" i="2"/>
  <c r="KJC17" i="2"/>
  <c r="KJD17" i="2"/>
  <c r="KJE17" i="2"/>
  <c r="KJF17" i="2"/>
  <c r="KJG17" i="2"/>
  <c r="KJH17" i="2"/>
  <c r="KJI17" i="2"/>
  <c r="KJJ17" i="2"/>
  <c r="KJK17" i="2"/>
  <c r="KJL17" i="2"/>
  <c r="KJM17" i="2"/>
  <c r="KJN17" i="2"/>
  <c r="KJO17" i="2"/>
  <c r="KJP17" i="2"/>
  <c r="KJQ17" i="2"/>
  <c r="KJR17" i="2"/>
  <c r="KJS17" i="2"/>
  <c r="KJT17" i="2"/>
  <c r="KJU17" i="2"/>
  <c r="KJV17" i="2"/>
  <c r="KJW17" i="2"/>
  <c r="KJX17" i="2"/>
  <c r="KJY17" i="2"/>
  <c r="KJZ17" i="2"/>
  <c r="KKA17" i="2"/>
  <c r="KKB17" i="2"/>
  <c r="KKC17" i="2"/>
  <c r="KKD17" i="2"/>
  <c r="KKE17" i="2"/>
  <c r="KKF17" i="2"/>
  <c r="KKG17" i="2"/>
  <c r="KKH17" i="2"/>
  <c r="KKI17" i="2"/>
  <c r="KKJ17" i="2"/>
  <c r="KKK17" i="2"/>
  <c r="KKL17" i="2"/>
  <c r="KKM17" i="2"/>
  <c r="KKN17" i="2"/>
  <c r="KKO17" i="2"/>
  <c r="KKP17" i="2"/>
  <c r="KKQ17" i="2"/>
  <c r="KKR17" i="2"/>
  <c r="KKS17" i="2"/>
  <c r="KKT17" i="2"/>
  <c r="KKU17" i="2"/>
  <c r="KKV17" i="2"/>
  <c r="KKW17" i="2"/>
  <c r="KKX17" i="2"/>
  <c r="KKY17" i="2"/>
  <c r="KKZ17" i="2"/>
  <c r="KLA17" i="2"/>
  <c r="KLB17" i="2"/>
  <c r="KLC17" i="2"/>
  <c r="KLD17" i="2"/>
  <c r="KLE17" i="2"/>
  <c r="KLF17" i="2"/>
  <c r="KLG17" i="2"/>
  <c r="KLH17" i="2"/>
  <c r="KLI17" i="2"/>
  <c r="KLJ17" i="2"/>
  <c r="KLK17" i="2"/>
  <c r="KLL17" i="2"/>
  <c r="KLM17" i="2"/>
  <c r="KLN17" i="2"/>
  <c r="KLO17" i="2"/>
  <c r="KLP17" i="2"/>
  <c r="KLQ17" i="2"/>
  <c r="KLR17" i="2"/>
  <c r="KLS17" i="2"/>
  <c r="KLT17" i="2"/>
  <c r="KLU17" i="2"/>
  <c r="KLV17" i="2"/>
  <c r="KLW17" i="2"/>
  <c r="KLX17" i="2"/>
  <c r="KLY17" i="2"/>
  <c r="KLZ17" i="2"/>
  <c r="KMA17" i="2"/>
  <c r="KMB17" i="2"/>
  <c r="KMC17" i="2"/>
  <c r="KMD17" i="2"/>
  <c r="KME17" i="2"/>
  <c r="KMF17" i="2"/>
  <c r="KMG17" i="2"/>
  <c r="KMH17" i="2"/>
  <c r="KMI17" i="2"/>
  <c r="KMJ17" i="2"/>
  <c r="KMK17" i="2"/>
  <c r="KML17" i="2"/>
  <c r="KMM17" i="2"/>
  <c r="KMN17" i="2"/>
  <c r="KMO17" i="2"/>
  <c r="KMP17" i="2"/>
  <c r="KMQ17" i="2"/>
  <c r="KMR17" i="2"/>
  <c r="KMS17" i="2"/>
  <c r="KMT17" i="2"/>
  <c r="KMU17" i="2"/>
  <c r="KMV17" i="2"/>
  <c r="KMW17" i="2"/>
  <c r="KMX17" i="2"/>
  <c r="KMY17" i="2"/>
  <c r="KMZ17" i="2"/>
  <c r="KNA17" i="2"/>
  <c r="KNB17" i="2"/>
  <c r="KNC17" i="2"/>
  <c r="KND17" i="2"/>
  <c r="KNE17" i="2"/>
  <c r="KNF17" i="2"/>
  <c r="KNG17" i="2"/>
  <c r="KNH17" i="2"/>
  <c r="KNI17" i="2"/>
  <c r="KNJ17" i="2"/>
  <c r="KNK17" i="2"/>
  <c r="KNL17" i="2"/>
  <c r="KNM17" i="2"/>
  <c r="KNN17" i="2"/>
  <c r="KNO17" i="2"/>
  <c r="KNP17" i="2"/>
  <c r="KNQ17" i="2"/>
  <c r="KNR17" i="2"/>
  <c r="KNS17" i="2"/>
  <c r="KNT17" i="2"/>
  <c r="KNU17" i="2"/>
  <c r="KNV17" i="2"/>
  <c r="KNW17" i="2"/>
  <c r="KNX17" i="2"/>
  <c r="KNY17" i="2"/>
  <c r="KNZ17" i="2"/>
  <c r="KOA17" i="2"/>
  <c r="KOB17" i="2"/>
  <c r="KOC17" i="2"/>
  <c r="KOD17" i="2"/>
  <c r="KOE17" i="2"/>
  <c r="KOF17" i="2"/>
  <c r="KOG17" i="2"/>
  <c r="KOH17" i="2"/>
  <c r="KOI17" i="2"/>
  <c r="KOJ17" i="2"/>
  <c r="KOK17" i="2"/>
  <c r="KOL17" i="2"/>
  <c r="KOM17" i="2"/>
  <c r="KON17" i="2"/>
  <c r="KOO17" i="2"/>
  <c r="KOP17" i="2"/>
  <c r="KOQ17" i="2"/>
  <c r="KOR17" i="2"/>
  <c r="KOS17" i="2"/>
  <c r="KOT17" i="2"/>
  <c r="KOU17" i="2"/>
  <c r="KOV17" i="2"/>
  <c r="KOW17" i="2"/>
  <c r="KOX17" i="2"/>
  <c r="KOY17" i="2"/>
  <c r="KOZ17" i="2"/>
  <c r="KPA17" i="2"/>
  <c r="KPB17" i="2"/>
  <c r="KPC17" i="2"/>
  <c r="KPD17" i="2"/>
  <c r="KPE17" i="2"/>
  <c r="KPF17" i="2"/>
  <c r="KPG17" i="2"/>
  <c r="KPH17" i="2"/>
  <c r="KPI17" i="2"/>
  <c r="KPJ17" i="2"/>
  <c r="KPK17" i="2"/>
  <c r="KPL17" i="2"/>
  <c r="KPM17" i="2"/>
  <c r="KPN17" i="2"/>
  <c r="KPO17" i="2"/>
  <c r="KPP17" i="2"/>
  <c r="KPQ17" i="2"/>
  <c r="KPR17" i="2"/>
  <c r="KPS17" i="2"/>
  <c r="KPT17" i="2"/>
  <c r="KPU17" i="2"/>
  <c r="KPV17" i="2"/>
  <c r="KPW17" i="2"/>
  <c r="KPX17" i="2"/>
  <c r="KPY17" i="2"/>
  <c r="KPZ17" i="2"/>
  <c r="KQA17" i="2"/>
  <c r="KQB17" i="2"/>
  <c r="KQC17" i="2"/>
  <c r="KQD17" i="2"/>
  <c r="KQE17" i="2"/>
  <c r="KQF17" i="2"/>
  <c r="KQG17" i="2"/>
  <c r="KQH17" i="2"/>
  <c r="KQI17" i="2"/>
  <c r="KQJ17" i="2"/>
  <c r="KQK17" i="2"/>
  <c r="KQL17" i="2"/>
  <c r="KQM17" i="2"/>
  <c r="KQN17" i="2"/>
  <c r="KQO17" i="2"/>
  <c r="KQP17" i="2"/>
  <c r="KQQ17" i="2"/>
  <c r="KQR17" i="2"/>
  <c r="KQS17" i="2"/>
  <c r="KQT17" i="2"/>
  <c r="KQU17" i="2"/>
  <c r="KQV17" i="2"/>
  <c r="KQW17" i="2"/>
  <c r="KQX17" i="2"/>
  <c r="KQY17" i="2"/>
  <c r="KQZ17" i="2"/>
  <c r="KRA17" i="2"/>
  <c r="KRB17" i="2"/>
  <c r="KRC17" i="2"/>
  <c r="KRD17" i="2"/>
  <c r="KRE17" i="2"/>
  <c r="KRF17" i="2"/>
  <c r="KRG17" i="2"/>
  <c r="KRH17" i="2"/>
  <c r="KRI17" i="2"/>
  <c r="KRJ17" i="2"/>
  <c r="KRK17" i="2"/>
  <c r="KRL17" i="2"/>
  <c r="KRM17" i="2"/>
  <c r="KRN17" i="2"/>
  <c r="KRO17" i="2"/>
  <c r="KRP17" i="2"/>
  <c r="KRQ17" i="2"/>
  <c r="KRR17" i="2"/>
  <c r="KRS17" i="2"/>
  <c r="KRT17" i="2"/>
  <c r="KRU17" i="2"/>
  <c r="KRV17" i="2"/>
  <c r="KRW17" i="2"/>
  <c r="KRX17" i="2"/>
  <c r="KRY17" i="2"/>
  <c r="KRZ17" i="2"/>
  <c r="KSA17" i="2"/>
  <c r="KSB17" i="2"/>
  <c r="KSC17" i="2"/>
  <c r="KSD17" i="2"/>
  <c r="KSE17" i="2"/>
  <c r="KSF17" i="2"/>
  <c r="KSG17" i="2"/>
  <c r="KSH17" i="2"/>
  <c r="KSI17" i="2"/>
  <c r="KSJ17" i="2"/>
  <c r="KSK17" i="2"/>
  <c r="KSL17" i="2"/>
  <c r="KSM17" i="2"/>
  <c r="KSN17" i="2"/>
  <c r="KSO17" i="2"/>
  <c r="KSP17" i="2"/>
  <c r="KSQ17" i="2"/>
  <c r="KSR17" i="2"/>
  <c r="KSS17" i="2"/>
  <c r="KST17" i="2"/>
  <c r="KSU17" i="2"/>
  <c r="KSV17" i="2"/>
  <c r="KSW17" i="2"/>
  <c r="KSX17" i="2"/>
  <c r="KSY17" i="2"/>
  <c r="KSZ17" i="2"/>
  <c r="KTA17" i="2"/>
  <c r="KTB17" i="2"/>
  <c r="KTC17" i="2"/>
  <c r="KTD17" i="2"/>
  <c r="KTE17" i="2"/>
  <c r="KTF17" i="2"/>
  <c r="KTG17" i="2"/>
  <c r="KTH17" i="2"/>
  <c r="KTI17" i="2"/>
  <c r="KTJ17" i="2"/>
  <c r="KTK17" i="2"/>
  <c r="KTL17" i="2"/>
  <c r="KTM17" i="2"/>
  <c r="KTN17" i="2"/>
  <c r="KTO17" i="2"/>
  <c r="KTP17" i="2"/>
  <c r="KTQ17" i="2"/>
  <c r="KTR17" i="2"/>
  <c r="KTS17" i="2"/>
  <c r="KTT17" i="2"/>
  <c r="KTU17" i="2"/>
  <c r="KTV17" i="2"/>
  <c r="KTW17" i="2"/>
  <c r="KTX17" i="2"/>
  <c r="KTY17" i="2"/>
  <c r="KTZ17" i="2"/>
  <c r="KUA17" i="2"/>
  <c r="KUB17" i="2"/>
  <c r="KUC17" i="2"/>
  <c r="KUD17" i="2"/>
  <c r="KUE17" i="2"/>
  <c r="KUF17" i="2"/>
  <c r="KUG17" i="2"/>
  <c r="KUH17" i="2"/>
  <c r="KUI17" i="2"/>
  <c r="KUJ17" i="2"/>
  <c r="KUK17" i="2"/>
  <c r="KUL17" i="2"/>
  <c r="KUM17" i="2"/>
  <c r="KUN17" i="2"/>
  <c r="KUO17" i="2"/>
  <c r="KUP17" i="2"/>
  <c r="KUQ17" i="2"/>
  <c r="KUR17" i="2"/>
  <c r="KUS17" i="2"/>
  <c r="KUT17" i="2"/>
  <c r="KUU17" i="2"/>
  <c r="KUV17" i="2"/>
  <c r="KUW17" i="2"/>
  <c r="KUX17" i="2"/>
  <c r="KUY17" i="2"/>
  <c r="KUZ17" i="2"/>
  <c r="KVA17" i="2"/>
  <c r="KVB17" i="2"/>
  <c r="KVC17" i="2"/>
  <c r="KVD17" i="2"/>
  <c r="KVE17" i="2"/>
  <c r="KVF17" i="2"/>
  <c r="KVG17" i="2"/>
  <c r="KVH17" i="2"/>
  <c r="KVI17" i="2"/>
  <c r="KVJ17" i="2"/>
  <c r="KVK17" i="2"/>
  <c r="KVL17" i="2"/>
  <c r="KVM17" i="2"/>
  <c r="KVN17" i="2"/>
  <c r="KVO17" i="2"/>
  <c r="KVP17" i="2"/>
  <c r="KVQ17" i="2"/>
  <c r="KVR17" i="2"/>
  <c r="KVS17" i="2"/>
  <c r="KVT17" i="2"/>
  <c r="KVU17" i="2"/>
  <c r="KVV17" i="2"/>
  <c r="KVW17" i="2"/>
  <c r="KVX17" i="2"/>
  <c r="KVY17" i="2"/>
  <c r="KVZ17" i="2"/>
  <c r="KWA17" i="2"/>
  <c r="KWB17" i="2"/>
  <c r="KWC17" i="2"/>
  <c r="KWD17" i="2"/>
  <c r="KWE17" i="2"/>
  <c r="KWF17" i="2"/>
  <c r="KWG17" i="2"/>
  <c r="KWH17" i="2"/>
  <c r="KWI17" i="2"/>
  <c r="KWJ17" i="2"/>
  <c r="KWK17" i="2"/>
  <c r="KWL17" i="2"/>
  <c r="KWM17" i="2"/>
  <c r="KWN17" i="2"/>
  <c r="KWO17" i="2"/>
  <c r="KWP17" i="2"/>
  <c r="KWQ17" i="2"/>
  <c r="KWR17" i="2"/>
  <c r="KWS17" i="2"/>
  <c r="KWT17" i="2"/>
  <c r="KWU17" i="2"/>
  <c r="KWV17" i="2"/>
  <c r="KWW17" i="2"/>
  <c r="KWX17" i="2"/>
  <c r="KWY17" i="2"/>
  <c r="KWZ17" i="2"/>
  <c r="KXA17" i="2"/>
  <c r="KXB17" i="2"/>
  <c r="KXC17" i="2"/>
  <c r="KXD17" i="2"/>
  <c r="KXE17" i="2"/>
  <c r="KXF17" i="2"/>
  <c r="KXG17" i="2"/>
  <c r="KXH17" i="2"/>
  <c r="KXI17" i="2"/>
  <c r="KXJ17" i="2"/>
  <c r="KXK17" i="2"/>
  <c r="KXL17" i="2"/>
  <c r="KXM17" i="2"/>
  <c r="KXN17" i="2"/>
  <c r="KXO17" i="2"/>
  <c r="KXP17" i="2"/>
  <c r="KXQ17" i="2"/>
  <c r="KXR17" i="2"/>
  <c r="KXS17" i="2"/>
  <c r="KXT17" i="2"/>
  <c r="KXU17" i="2"/>
  <c r="KXV17" i="2"/>
  <c r="KXW17" i="2"/>
  <c r="KXX17" i="2"/>
  <c r="KXY17" i="2"/>
  <c r="KXZ17" i="2"/>
  <c r="KYA17" i="2"/>
  <c r="KYB17" i="2"/>
  <c r="KYC17" i="2"/>
  <c r="KYD17" i="2"/>
  <c r="KYE17" i="2"/>
  <c r="KYF17" i="2"/>
  <c r="KYG17" i="2"/>
  <c r="KYH17" i="2"/>
  <c r="KYI17" i="2"/>
  <c r="KYJ17" i="2"/>
  <c r="KYK17" i="2"/>
  <c r="KYL17" i="2"/>
  <c r="KYM17" i="2"/>
  <c r="KYN17" i="2"/>
  <c r="KYO17" i="2"/>
  <c r="KYP17" i="2"/>
  <c r="KYQ17" i="2"/>
  <c r="KYR17" i="2"/>
  <c r="KYS17" i="2"/>
  <c r="KYT17" i="2"/>
  <c r="KYU17" i="2"/>
  <c r="KYV17" i="2"/>
  <c r="KYW17" i="2"/>
  <c r="KYX17" i="2"/>
  <c r="KYY17" i="2"/>
  <c r="KYZ17" i="2"/>
  <c r="KZA17" i="2"/>
  <c r="KZB17" i="2"/>
  <c r="KZC17" i="2"/>
  <c r="KZD17" i="2"/>
  <c r="KZE17" i="2"/>
  <c r="KZF17" i="2"/>
  <c r="KZG17" i="2"/>
  <c r="KZH17" i="2"/>
  <c r="KZI17" i="2"/>
  <c r="KZJ17" i="2"/>
  <c r="KZK17" i="2"/>
  <c r="KZL17" i="2"/>
  <c r="KZM17" i="2"/>
  <c r="KZN17" i="2"/>
  <c r="KZO17" i="2"/>
  <c r="KZP17" i="2"/>
  <c r="KZQ17" i="2"/>
  <c r="KZR17" i="2"/>
  <c r="KZS17" i="2"/>
  <c r="KZT17" i="2"/>
  <c r="KZU17" i="2"/>
  <c r="KZV17" i="2"/>
  <c r="KZW17" i="2"/>
  <c r="KZX17" i="2"/>
  <c r="KZY17" i="2"/>
  <c r="KZZ17" i="2"/>
  <c r="LAA17" i="2"/>
  <c r="LAB17" i="2"/>
  <c r="LAC17" i="2"/>
  <c r="LAD17" i="2"/>
  <c r="LAE17" i="2"/>
  <c r="LAF17" i="2"/>
  <c r="LAG17" i="2"/>
  <c r="LAH17" i="2"/>
  <c r="LAI17" i="2"/>
  <c r="LAJ17" i="2"/>
  <c r="LAK17" i="2"/>
  <c r="LAL17" i="2"/>
  <c r="LAM17" i="2"/>
  <c r="LAN17" i="2"/>
  <c r="LAO17" i="2"/>
  <c r="LAP17" i="2"/>
  <c r="LAQ17" i="2"/>
  <c r="LAR17" i="2"/>
  <c r="LAS17" i="2"/>
  <c r="LAT17" i="2"/>
  <c r="LAU17" i="2"/>
  <c r="LAV17" i="2"/>
  <c r="LAW17" i="2"/>
  <c r="LAX17" i="2"/>
  <c r="LAY17" i="2"/>
  <c r="LAZ17" i="2"/>
  <c r="LBA17" i="2"/>
  <c r="LBB17" i="2"/>
  <c r="LBC17" i="2"/>
  <c r="LBD17" i="2"/>
  <c r="LBE17" i="2"/>
  <c r="LBF17" i="2"/>
  <c r="LBG17" i="2"/>
  <c r="LBH17" i="2"/>
  <c r="LBI17" i="2"/>
  <c r="LBJ17" i="2"/>
  <c r="LBK17" i="2"/>
  <c r="LBL17" i="2"/>
  <c r="LBM17" i="2"/>
  <c r="LBN17" i="2"/>
  <c r="LBO17" i="2"/>
  <c r="LBP17" i="2"/>
  <c r="LBQ17" i="2"/>
  <c r="LBR17" i="2"/>
  <c r="LBS17" i="2"/>
  <c r="LBT17" i="2"/>
  <c r="LBU17" i="2"/>
  <c r="LBV17" i="2"/>
  <c r="LBW17" i="2"/>
  <c r="LBX17" i="2"/>
  <c r="LBY17" i="2"/>
  <c r="LBZ17" i="2"/>
  <c r="LCA17" i="2"/>
  <c r="LCB17" i="2"/>
  <c r="LCC17" i="2"/>
  <c r="LCD17" i="2"/>
  <c r="LCE17" i="2"/>
  <c r="LCF17" i="2"/>
  <c r="LCG17" i="2"/>
  <c r="LCH17" i="2"/>
  <c r="LCI17" i="2"/>
  <c r="LCJ17" i="2"/>
  <c r="LCK17" i="2"/>
  <c r="LCL17" i="2"/>
  <c r="LCM17" i="2"/>
  <c r="LCN17" i="2"/>
  <c r="LCO17" i="2"/>
  <c r="LCP17" i="2"/>
  <c r="LCQ17" i="2"/>
  <c r="LCR17" i="2"/>
  <c r="LCS17" i="2"/>
  <c r="LCT17" i="2"/>
  <c r="LCU17" i="2"/>
  <c r="LCV17" i="2"/>
  <c r="LCW17" i="2"/>
  <c r="LCX17" i="2"/>
  <c r="LCY17" i="2"/>
  <c r="LCZ17" i="2"/>
  <c r="LDA17" i="2"/>
  <c r="LDB17" i="2"/>
  <c r="LDC17" i="2"/>
  <c r="LDD17" i="2"/>
  <c r="LDE17" i="2"/>
  <c r="LDF17" i="2"/>
  <c r="LDG17" i="2"/>
  <c r="LDH17" i="2"/>
  <c r="LDI17" i="2"/>
  <c r="LDJ17" i="2"/>
  <c r="LDK17" i="2"/>
  <c r="LDL17" i="2"/>
  <c r="LDM17" i="2"/>
  <c r="LDN17" i="2"/>
  <c r="LDO17" i="2"/>
  <c r="LDP17" i="2"/>
  <c r="LDQ17" i="2"/>
  <c r="LDR17" i="2"/>
  <c r="LDS17" i="2"/>
  <c r="LDT17" i="2"/>
  <c r="LDU17" i="2"/>
  <c r="LDV17" i="2"/>
  <c r="LDW17" i="2"/>
  <c r="LDX17" i="2"/>
  <c r="LDY17" i="2"/>
  <c r="LDZ17" i="2"/>
  <c r="LEA17" i="2"/>
  <c r="LEB17" i="2"/>
  <c r="LEC17" i="2"/>
  <c r="LED17" i="2"/>
  <c r="LEE17" i="2"/>
  <c r="LEF17" i="2"/>
  <c r="LEG17" i="2"/>
  <c r="LEH17" i="2"/>
  <c r="LEI17" i="2"/>
  <c r="LEJ17" i="2"/>
  <c r="LEK17" i="2"/>
  <c r="LEL17" i="2"/>
  <c r="LEM17" i="2"/>
  <c r="LEN17" i="2"/>
  <c r="LEO17" i="2"/>
  <c r="LEP17" i="2"/>
  <c r="LEQ17" i="2"/>
  <c r="LER17" i="2"/>
  <c r="LES17" i="2"/>
  <c r="LET17" i="2"/>
  <c r="LEU17" i="2"/>
  <c r="LEV17" i="2"/>
  <c r="LEW17" i="2"/>
  <c r="LEX17" i="2"/>
  <c r="LEY17" i="2"/>
  <c r="LEZ17" i="2"/>
  <c r="LFA17" i="2"/>
  <c r="LFB17" i="2"/>
  <c r="LFC17" i="2"/>
  <c r="LFD17" i="2"/>
  <c r="LFE17" i="2"/>
  <c r="LFF17" i="2"/>
  <c r="LFG17" i="2"/>
  <c r="LFH17" i="2"/>
  <c r="LFI17" i="2"/>
  <c r="LFJ17" i="2"/>
  <c r="LFK17" i="2"/>
  <c r="LFL17" i="2"/>
  <c r="LFM17" i="2"/>
  <c r="LFN17" i="2"/>
  <c r="LFO17" i="2"/>
  <c r="LFP17" i="2"/>
  <c r="LFQ17" i="2"/>
  <c r="LFR17" i="2"/>
  <c r="LFS17" i="2"/>
  <c r="LFT17" i="2"/>
  <c r="LFU17" i="2"/>
  <c r="LFV17" i="2"/>
  <c r="LFW17" i="2"/>
  <c r="LFX17" i="2"/>
  <c r="LFY17" i="2"/>
  <c r="LFZ17" i="2"/>
  <c r="LGA17" i="2"/>
  <c r="LGB17" i="2"/>
  <c r="LGC17" i="2"/>
  <c r="LGD17" i="2"/>
  <c r="LGE17" i="2"/>
  <c r="LGF17" i="2"/>
  <c r="LGG17" i="2"/>
  <c r="LGH17" i="2"/>
  <c r="LGI17" i="2"/>
  <c r="LGJ17" i="2"/>
  <c r="LGK17" i="2"/>
  <c r="LGL17" i="2"/>
  <c r="LGM17" i="2"/>
  <c r="LGN17" i="2"/>
  <c r="LGO17" i="2"/>
  <c r="LGP17" i="2"/>
  <c r="LGQ17" i="2"/>
  <c r="LGR17" i="2"/>
  <c r="LGS17" i="2"/>
  <c r="LGT17" i="2"/>
  <c r="LGU17" i="2"/>
  <c r="LGV17" i="2"/>
  <c r="LGW17" i="2"/>
  <c r="LGX17" i="2"/>
  <c r="LGY17" i="2"/>
  <c r="LGZ17" i="2"/>
  <c r="LHA17" i="2"/>
  <c r="LHB17" i="2"/>
  <c r="LHC17" i="2"/>
  <c r="LHD17" i="2"/>
  <c r="LHE17" i="2"/>
  <c r="LHF17" i="2"/>
  <c r="LHG17" i="2"/>
  <c r="LHH17" i="2"/>
  <c r="LHI17" i="2"/>
  <c r="LHJ17" i="2"/>
  <c r="LHK17" i="2"/>
  <c r="LHL17" i="2"/>
  <c r="LHM17" i="2"/>
  <c r="LHN17" i="2"/>
  <c r="LHO17" i="2"/>
  <c r="LHP17" i="2"/>
  <c r="LHQ17" i="2"/>
  <c r="LHR17" i="2"/>
  <c r="LHS17" i="2"/>
  <c r="LHT17" i="2"/>
  <c r="LHU17" i="2"/>
  <c r="LHV17" i="2"/>
  <c r="LHW17" i="2"/>
  <c r="LHX17" i="2"/>
  <c r="LHY17" i="2"/>
  <c r="LHZ17" i="2"/>
  <c r="LIA17" i="2"/>
  <c r="LIB17" i="2"/>
  <c r="LIC17" i="2"/>
  <c r="LID17" i="2"/>
  <c r="LIE17" i="2"/>
  <c r="LIF17" i="2"/>
  <c r="LIG17" i="2"/>
  <c r="LIH17" i="2"/>
  <c r="LII17" i="2"/>
  <c r="LIJ17" i="2"/>
  <c r="LIK17" i="2"/>
  <c r="LIL17" i="2"/>
  <c r="LIM17" i="2"/>
  <c r="LIN17" i="2"/>
  <c r="LIO17" i="2"/>
  <c r="LIP17" i="2"/>
  <c r="LIQ17" i="2"/>
  <c r="LIR17" i="2"/>
  <c r="LIS17" i="2"/>
  <c r="LIT17" i="2"/>
  <c r="LIU17" i="2"/>
  <c r="LIV17" i="2"/>
  <c r="LIW17" i="2"/>
  <c r="LIX17" i="2"/>
  <c r="LIY17" i="2"/>
  <c r="LIZ17" i="2"/>
  <c r="LJA17" i="2"/>
  <c r="LJB17" i="2"/>
  <c r="LJC17" i="2"/>
  <c r="LJD17" i="2"/>
  <c r="LJE17" i="2"/>
  <c r="LJF17" i="2"/>
  <c r="LJG17" i="2"/>
  <c r="LJH17" i="2"/>
  <c r="LJI17" i="2"/>
  <c r="LJJ17" i="2"/>
  <c r="LJK17" i="2"/>
  <c r="LJL17" i="2"/>
  <c r="LJM17" i="2"/>
  <c r="LJN17" i="2"/>
  <c r="LJO17" i="2"/>
  <c r="LJP17" i="2"/>
  <c r="LJQ17" i="2"/>
  <c r="LJR17" i="2"/>
  <c r="LJS17" i="2"/>
  <c r="LJT17" i="2"/>
  <c r="LJU17" i="2"/>
  <c r="LJV17" i="2"/>
  <c r="LJW17" i="2"/>
  <c r="LJX17" i="2"/>
  <c r="LJY17" i="2"/>
  <c r="LJZ17" i="2"/>
  <c r="LKA17" i="2"/>
  <c r="LKB17" i="2"/>
  <c r="LKC17" i="2"/>
  <c r="LKD17" i="2"/>
  <c r="LKE17" i="2"/>
  <c r="LKF17" i="2"/>
  <c r="LKG17" i="2"/>
  <c r="LKH17" i="2"/>
  <c r="LKI17" i="2"/>
  <c r="LKJ17" i="2"/>
  <c r="LKK17" i="2"/>
  <c r="LKL17" i="2"/>
  <c r="LKM17" i="2"/>
  <c r="LKN17" i="2"/>
  <c r="LKO17" i="2"/>
  <c r="LKP17" i="2"/>
  <c r="LKQ17" i="2"/>
  <c r="LKR17" i="2"/>
  <c r="LKS17" i="2"/>
  <c r="LKT17" i="2"/>
  <c r="LKU17" i="2"/>
  <c r="LKV17" i="2"/>
  <c r="LKW17" i="2"/>
  <c r="LKX17" i="2"/>
  <c r="LKY17" i="2"/>
  <c r="LKZ17" i="2"/>
  <c r="LLA17" i="2"/>
  <c r="LLB17" i="2"/>
  <c r="LLC17" i="2"/>
  <c r="LLD17" i="2"/>
  <c r="LLE17" i="2"/>
  <c r="LLF17" i="2"/>
  <c r="LLG17" i="2"/>
  <c r="LLH17" i="2"/>
  <c r="LLI17" i="2"/>
  <c r="LLJ17" i="2"/>
  <c r="LLK17" i="2"/>
  <c r="LLL17" i="2"/>
  <c r="LLM17" i="2"/>
  <c r="LLN17" i="2"/>
  <c r="LLO17" i="2"/>
  <c r="LLP17" i="2"/>
  <c r="LLQ17" i="2"/>
  <c r="LLR17" i="2"/>
  <c r="LLS17" i="2"/>
  <c r="LLT17" i="2"/>
  <c r="LLU17" i="2"/>
  <c r="LLV17" i="2"/>
  <c r="LLW17" i="2"/>
  <c r="LLX17" i="2"/>
  <c r="LLY17" i="2"/>
  <c r="LLZ17" i="2"/>
  <c r="LMA17" i="2"/>
  <c r="LMB17" i="2"/>
  <c r="LMC17" i="2"/>
  <c r="LMD17" i="2"/>
  <c r="LME17" i="2"/>
  <c r="LMF17" i="2"/>
  <c r="LMG17" i="2"/>
  <c r="LMH17" i="2"/>
  <c r="LMI17" i="2"/>
  <c r="LMJ17" i="2"/>
  <c r="LMK17" i="2"/>
  <c r="LML17" i="2"/>
  <c r="LMM17" i="2"/>
  <c r="LMN17" i="2"/>
  <c r="LMO17" i="2"/>
  <c r="LMP17" i="2"/>
  <c r="LMQ17" i="2"/>
  <c r="LMR17" i="2"/>
  <c r="LMS17" i="2"/>
  <c r="LMT17" i="2"/>
  <c r="LMU17" i="2"/>
  <c r="LMV17" i="2"/>
  <c r="LMW17" i="2"/>
  <c r="LMX17" i="2"/>
  <c r="LMY17" i="2"/>
  <c r="LMZ17" i="2"/>
  <c r="LNA17" i="2"/>
  <c r="LNB17" i="2"/>
  <c r="LNC17" i="2"/>
  <c r="LND17" i="2"/>
  <c r="LNE17" i="2"/>
  <c r="LNF17" i="2"/>
  <c r="LNG17" i="2"/>
  <c r="LNH17" i="2"/>
  <c r="LNI17" i="2"/>
  <c r="LNJ17" i="2"/>
  <c r="LNK17" i="2"/>
  <c r="LNL17" i="2"/>
  <c r="LNM17" i="2"/>
  <c r="LNN17" i="2"/>
  <c r="LNO17" i="2"/>
  <c r="LNP17" i="2"/>
  <c r="LNQ17" i="2"/>
  <c r="LNR17" i="2"/>
  <c r="LNS17" i="2"/>
  <c r="LNT17" i="2"/>
  <c r="LNU17" i="2"/>
  <c r="LNV17" i="2"/>
  <c r="LNW17" i="2"/>
  <c r="LNX17" i="2"/>
  <c r="LNY17" i="2"/>
  <c r="LNZ17" i="2"/>
  <c r="LOA17" i="2"/>
  <c r="LOB17" i="2"/>
  <c r="LOC17" i="2"/>
  <c r="LOD17" i="2"/>
  <c r="LOE17" i="2"/>
  <c r="LOF17" i="2"/>
  <c r="LOG17" i="2"/>
  <c r="LOH17" i="2"/>
  <c r="LOI17" i="2"/>
  <c r="LOJ17" i="2"/>
  <c r="LOK17" i="2"/>
  <c r="LOL17" i="2"/>
  <c r="LOM17" i="2"/>
  <c r="LON17" i="2"/>
  <c r="LOO17" i="2"/>
  <c r="LOP17" i="2"/>
  <c r="LOQ17" i="2"/>
  <c r="LOR17" i="2"/>
  <c r="LOS17" i="2"/>
  <c r="LOT17" i="2"/>
  <c r="LOU17" i="2"/>
  <c r="LOV17" i="2"/>
  <c r="LOW17" i="2"/>
  <c r="LOX17" i="2"/>
  <c r="LOY17" i="2"/>
  <c r="LOZ17" i="2"/>
  <c r="LPA17" i="2"/>
  <c r="LPB17" i="2"/>
  <c r="LPC17" i="2"/>
  <c r="LPD17" i="2"/>
  <c r="LPE17" i="2"/>
  <c r="LPF17" i="2"/>
  <c r="LPG17" i="2"/>
  <c r="LPH17" i="2"/>
  <c r="LPI17" i="2"/>
  <c r="LPJ17" i="2"/>
  <c r="LPK17" i="2"/>
  <c r="LPL17" i="2"/>
  <c r="LPM17" i="2"/>
  <c r="LPN17" i="2"/>
  <c r="LPO17" i="2"/>
  <c r="LPP17" i="2"/>
  <c r="LPQ17" i="2"/>
  <c r="LPR17" i="2"/>
  <c r="LPS17" i="2"/>
  <c r="LPT17" i="2"/>
  <c r="LPU17" i="2"/>
  <c r="LPV17" i="2"/>
  <c r="LPW17" i="2"/>
  <c r="LPX17" i="2"/>
  <c r="LPY17" i="2"/>
  <c r="LPZ17" i="2"/>
  <c r="LQA17" i="2"/>
  <c r="LQB17" i="2"/>
  <c r="LQC17" i="2"/>
  <c r="LQD17" i="2"/>
  <c r="LQE17" i="2"/>
  <c r="LQF17" i="2"/>
  <c r="LQG17" i="2"/>
  <c r="LQH17" i="2"/>
  <c r="LQI17" i="2"/>
  <c r="LQJ17" i="2"/>
  <c r="LQK17" i="2"/>
  <c r="LQL17" i="2"/>
  <c r="LQM17" i="2"/>
  <c r="LQN17" i="2"/>
  <c r="LQO17" i="2"/>
  <c r="LQP17" i="2"/>
  <c r="LQQ17" i="2"/>
  <c r="LQR17" i="2"/>
  <c r="LQS17" i="2"/>
  <c r="LQT17" i="2"/>
  <c r="LQU17" i="2"/>
  <c r="LQV17" i="2"/>
  <c r="LQW17" i="2"/>
  <c r="LQX17" i="2"/>
  <c r="LQY17" i="2"/>
  <c r="LQZ17" i="2"/>
  <c r="LRA17" i="2"/>
  <c r="LRB17" i="2"/>
  <c r="LRC17" i="2"/>
  <c r="LRD17" i="2"/>
  <c r="LRE17" i="2"/>
  <c r="LRF17" i="2"/>
  <c r="LRG17" i="2"/>
  <c r="LRH17" i="2"/>
  <c r="LRI17" i="2"/>
  <c r="LRJ17" i="2"/>
  <c r="LRK17" i="2"/>
  <c r="LRL17" i="2"/>
  <c r="LRM17" i="2"/>
  <c r="LRN17" i="2"/>
  <c r="LRO17" i="2"/>
  <c r="LRP17" i="2"/>
  <c r="LRQ17" i="2"/>
  <c r="LRR17" i="2"/>
  <c r="LRS17" i="2"/>
  <c r="LRT17" i="2"/>
  <c r="LRU17" i="2"/>
  <c r="LRV17" i="2"/>
  <c r="LRW17" i="2"/>
  <c r="LRX17" i="2"/>
  <c r="LRY17" i="2"/>
  <c r="LRZ17" i="2"/>
  <c r="LSA17" i="2"/>
  <c r="LSB17" i="2"/>
  <c r="LSC17" i="2"/>
  <c r="LSD17" i="2"/>
  <c r="LSE17" i="2"/>
  <c r="LSF17" i="2"/>
  <c r="LSG17" i="2"/>
  <c r="LSH17" i="2"/>
  <c r="LSI17" i="2"/>
  <c r="LSJ17" i="2"/>
  <c r="LSK17" i="2"/>
  <c r="LSL17" i="2"/>
  <c r="LSM17" i="2"/>
  <c r="LSN17" i="2"/>
  <c r="LSO17" i="2"/>
  <c r="LSP17" i="2"/>
  <c r="LSQ17" i="2"/>
  <c r="LSR17" i="2"/>
  <c r="LSS17" i="2"/>
  <c r="LST17" i="2"/>
  <c r="LSU17" i="2"/>
  <c r="LSV17" i="2"/>
  <c r="LSW17" i="2"/>
  <c r="LSX17" i="2"/>
  <c r="LSY17" i="2"/>
  <c r="LSZ17" i="2"/>
  <c r="LTA17" i="2"/>
  <c r="LTB17" i="2"/>
  <c r="LTC17" i="2"/>
  <c r="LTD17" i="2"/>
  <c r="LTE17" i="2"/>
  <c r="LTF17" i="2"/>
  <c r="LTG17" i="2"/>
  <c r="LTH17" i="2"/>
  <c r="LTI17" i="2"/>
  <c r="LTJ17" i="2"/>
  <c r="LTK17" i="2"/>
  <c r="LTL17" i="2"/>
  <c r="LTM17" i="2"/>
  <c r="LTN17" i="2"/>
  <c r="LTO17" i="2"/>
  <c r="LTP17" i="2"/>
  <c r="LTQ17" i="2"/>
  <c r="LTR17" i="2"/>
  <c r="LTS17" i="2"/>
  <c r="LTT17" i="2"/>
  <c r="LTU17" i="2"/>
  <c r="LTV17" i="2"/>
  <c r="LTW17" i="2"/>
  <c r="LTX17" i="2"/>
  <c r="LTY17" i="2"/>
  <c r="LTZ17" i="2"/>
  <c r="LUA17" i="2"/>
  <c r="LUB17" i="2"/>
  <c r="LUC17" i="2"/>
  <c r="LUD17" i="2"/>
  <c r="LUE17" i="2"/>
  <c r="LUF17" i="2"/>
  <c r="LUG17" i="2"/>
  <c r="LUH17" i="2"/>
  <c r="LUI17" i="2"/>
  <c r="LUJ17" i="2"/>
  <c r="LUK17" i="2"/>
  <c r="LUL17" i="2"/>
  <c r="LUM17" i="2"/>
  <c r="LUN17" i="2"/>
  <c r="LUO17" i="2"/>
  <c r="LUP17" i="2"/>
  <c r="LUQ17" i="2"/>
  <c r="LUR17" i="2"/>
  <c r="LUS17" i="2"/>
  <c r="LUT17" i="2"/>
  <c r="LUU17" i="2"/>
  <c r="LUV17" i="2"/>
  <c r="LUW17" i="2"/>
  <c r="LUX17" i="2"/>
  <c r="LUY17" i="2"/>
  <c r="LUZ17" i="2"/>
  <c r="LVA17" i="2"/>
  <c r="LVB17" i="2"/>
  <c r="LVC17" i="2"/>
  <c r="LVD17" i="2"/>
  <c r="LVE17" i="2"/>
  <c r="LVF17" i="2"/>
  <c r="LVG17" i="2"/>
  <c r="LVH17" i="2"/>
  <c r="LVI17" i="2"/>
  <c r="LVJ17" i="2"/>
  <c r="LVK17" i="2"/>
  <c r="LVL17" i="2"/>
  <c r="LVM17" i="2"/>
  <c r="LVN17" i="2"/>
  <c r="LVO17" i="2"/>
  <c r="LVP17" i="2"/>
  <c r="LVQ17" i="2"/>
  <c r="LVR17" i="2"/>
  <c r="LVS17" i="2"/>
  <c r="LVT17" i="2"/>
  <c r="LVU17" i="2"/>
  <c r="LVV17" i="2"/>
  <c r="LVW17" i="2"/>
  <c r="LVX17" i="2"/>
  <c r="LVY17" i="2"/>
  <c r="LVZ17" i="2"/>
  <c r="LWA17" i="2"/>
  <c r="LWB17" i="2"/>
  <c r="LWC17" i="2"/>
  <c r="LWD17" i="2"/>
  <c r="LWE17" i="2"/>
  <c r="LWF17" i="2"/>
  <c r="LWG17" i="2"/>
  <c r="LWH17" i="2"/>
  <c r="LWI17" i="2"/>
  <c r="LWJ17" i="2"/>
  <c r="LWK17" i="2"/>
  <c r="LWL17" i="2"/>
  <c r="LWM17" i="2"/>
  <c r="LWN17" i="2"/>
  <c r="LWO17" i="2"/>
  <c r="LWP17" i="2"/>
  <c r="LWQ17" i="2"/>
  <c r="LWR17" i="2"/>
  <c r="LWS17" i="2"/>
  <c r="LWT17" i="2"/>
  <c r="LWU17" i="2"/>
  <c r="LWV17" i="2"/>
  <c r="LWW17" i="2"/>
  <c r="LWX17" i="2"/>
  <c r="LWY17" i="2"/>
  <c r="LWZ17" i="2"/>
  <c r="LXA17" i="2"/>
  <c r="LXB17" i="2"/>
  <c r="LXC17" i="2"/>
  <c r="LXD17" i="2"/>
  <c r="LXE17" i="2"/>
  <c r="LXF17" i="2"/>
  <c r="LXG17" i="2"/>
  <c r="LXH17" i="2"/>
  <c r="LXI17" i="2"/>
  <c r="LXJ17" i="2"/>
  <c r="LXK17" i="2"/>
  <c r="LXL17" i="2"/>
  <c r="LXM17" i="2"/>
  <c r="LXN17" i="2"/>
  <c r="LXO17" i="2"/>
  <c r="LXP17" i="2"/>
  <c r="LXQ17" i="2"/>
  <c r="LXR17" i="2"/>
  <c r="LXS17" i="2"/>
  <c r="LXT17" i="2"/>
  <c r="LXU17" i="2"/>
  <c r="LXV17" i="2"/>
  <c r="LXW17" i="2"/>
  <c r="LXX17" i="2"/>
  <c r="LXY17" i="2"/>
  <c r="LXZ17" i="2"/>
  <c r="LYA17" i="2"/>
  <c r="LYB17" i="2"/>
  <c r="LYC17" i="2"/>
  <c r="LYD17" i="2"/>
  <c r="LYE17" i="2"/>
  <c r="LYF17" i="2"/>
  <c r="LYG17" i="2"/>
  <c r="LYH17" i="2"/>
  <c r="LYI17" i="2"/>
  <c r="LYJ17" i="2"/>
  <c r="LYK17" i="2"/>
  <c r="LYL17" i="2"/>
  <c r="LYM17" i="2"/>
  <c r="LYN17" i="2"/>
  <c r="LYO17" i="2"/>
  <c r="LYP17" i="2"/>
  <c r="LYQ17" i="2"/>
  <c r="LYR17" i="2"/>
  <c r="LYS17" i="2"/>
  <c r="LYT17" i="2"/>
  <c r="LYU17" i="2"/>
  <c r="LYV17" i="2"/>
  <c r="LYW17" i="2"/>
  <c r="LYX17" i="2"/>
  <c r="LYY17" i="2"/>
  <c r="LYZ17" i="2"/>
  <c r="LZA17" i="2"/>
  <c r="LZB17" i="2"/>
  <c r="LZC17" i="2"/>
  <c r="LZD17" i="2"/>
  <c r="LZE17" i="2"/>
  <c r="LZF17" i="2"/>
  <c r="LZG17" i="2"/>
  <c r="LZH17" i="2"/>
  <c r="LZI17" i="2"/>
  <c r="LZJ17" i="2"/>
  <c r="LZK17" i="2"/>
  <c r="LZL17" i="2"/>
  <c r="LZM17" i="2"/>
  <c r="LZN17" i="2"/>
  <c r="LZO17" i="2"/>
  <c r="LZP17" i="2"/>
  <c r="LZQ17" i="2"/>
  <c r="LZR17" i="2"/>
  <c r="LZS17" i="2"/>
  <c r="LZT17" i="2"/>
  <c r="LZU17" i="2"/>
  <c r="LZV17" i="2"/>
  <c r="LZW17" i="2"/>
  <c r="LZX17" i="2"/>
  <c r="LZY17" i="2"/>
  <c r="LZZ17" i="2"/>
  <c r="MAA17" i="2"/>
  <c r="MAB17" i="2"/>
  <c r="MAC17" i="2"/>
  <c r="MAD17" i="2"/>
  <c r="MAE17" i="2"/>
  <c r="MAF17" i="2"/>
  <c r="MAG17" i="2"/>
  <c r="MAH17" i="2"/>
  <c r="MAI17" i="2"/>
  <c r="MAJ17" i="2"/>
  <c r="MAK17" i="2"/>
  <c r="MAL17" i="2"/>
  <c r="MAM17" i="2"/>
  <c r="MAN17" i="2"/>
  <c r="MAO17" i="2"/>
  <c r="MAP17" i="2"/>
  <c r="MAQ17" i="2"/>
  <c r="MAR17" i="2"/>
  <c r="MAS17" i="2"/>
  <c r="MAT17" i="2"/>
  <c r="MAU17" i="2"/>
  <c r="MAV17" i="2"/>
  <c r="MAW17" i="2"/>
  <c r="MAX17" i="2"/>
  <c r="MAY17" i="2"/>
  <c r="MAZ17" i="2"/>
  <c r="MBA17" i="2"/>
  <c r="MBB17" i="2"/>
  <c r="MBC17" i="2"/>
  <c r="MBD17" i="2"/>
  <c r="MBE17" i="2"/>
  <c r="MBF17" i="2"/>
  <c r="MBG17" i="2"/>
  <c r="MBH17" i="2"/>
  <c r="MBI17" i="2"/>
  <c r="MBJ17" i="2"/>
  <c r="MBK17" i="2"/>
  <c r="MBL17" i="2"/>
  <c r="MBM17" i="2"/>
  <c r="MBN17" i="2"/>
  <c r="MBO17" i="2"/>
  <c r="MBP17" i="2"/>
  <c r="MBQ17" i="2"/>
  <c r="MBR17" i="2"/>
  <c r="MBS17" i="2"/>
  <c r="MBT17" i="2"/>
  <c r="MBU17" i="2"/>
  <c r="MBV17" i="2"/>
  <c r="MBW17" i="2"/>
  <c r="MBX17" i="2"/>
  <c r="MBY17" i="2"/>
  <c r="MBZ17" i="2"/>
  <c r="MCA17" i="2"/>
  <c r="MCB17" i="2"/>
  <c r="MCC17" i="2"/>
  <c r="MCD17" i="2"/>
  <c r="MCE17" i="2"/>
  <c r="MCF17" i="2"/>
  <c r="MCG17" i="2"/>
  <c r="MCH17" i="2"/>
  <c r="MCI17" i="2"/>
  <c r="MCJ17" i="2"/>
  <c r="MCK17" i="2"/>
  <c r="MCL17" i="2"/>
  <c r="MCM17" i="2"/>
  <c r="MCN17" i="2"/>
  <c r="MCO17" i="2"/>
  <c r="MCP17" i="2"/>
  <c r="MCQ17" i="2"/>
  <c r="MCR17" i="2"/>
  <c r="MCS17" i="2"/>
  <c r="MCT17" i="2"/>
  <c r="MCU17" i="2"/>
  <c r="MCV17" i="2"/>
  <c r="MCW17" i="2"/>
  <c r="MCX17" i="2"/>
  <c r="MCY17" i="2"/>
  <c r="MCZ17" i="2"/>
  <c r="MDA17" i="2"/>
  <c r="MDB17" i="2"/>
  <c r="MDC17" i="2"/>
  <c r="MDD17" i="2"/>
  <c r="MDE17" i="2"/>
  <c r="MDF17" i="2"/>
  <c r="MDG17" i="2"/>
  <c r="MDH17" i="2"/>
  <c r="MDI17" i="2"/>
  <c r="MDJ17" i="2"/>
  <c r="MDK17" i="2"/>
  <c r="MDL17" i="2"/>
  <c r="MDM17" i="2"/>
  <c r="MDN17" i="2"/>
  <c r="MDO17" i="2"/>
  <c r="MDP17" i="2"/>
  <c r="MDQ17" i="2"/>
  <c r="MDR17" i="2"/>
  <c r="MDS17" i="2"/>
  <c r="MDT17" i="2"/>
  <c r="MDU17" i="2"/>
  <c r="MDV17" i="2"/>
  <c r="MDW17" i="2"/>
  <c r="MDX17" i="2"/>
  <c r="MDY17" i="2"/>
  <c r="MDZ17" i="2"/>
  <c r="MEA17" i="2"/>
  <c r="MEB17" i="2"/>
  <c r="MEC17" i="2"/>
  <c r="MED17" i="2"/>
  <c r="MEE17" i="2"/>
  <c r="MEF17" i="2"/>
  <c r="MEG17" i="2"/>
  <c r="MEH17" i="2"/>
  <c r="MEI17" i="2"/>
  <c r="MEJ17" i="2"/>
  <c r="MEK17" i="2"/>
  <c r="MEL17" i="2"/>
  <c r="MEM17" i="2"/>
  <c r="MEN17" i="2"/>
  <c r="MEO17" i="2"/>
  <c r="MEP17" i="2"/>
  <c r="MEQ17" i="2"/>
  <c r="MER17" i="2"/>
  <c r="MES17" i="2"/>
  <c r="MET17" i="2"/>
  <c r="MEU17" i="2"/>
  <c r="MEV17" i="2"/>
  <c r="MEW17" i="2"/>
  <c r="MEX17" i="2"/>
  <c r="MEY17" i="2"/>
  <c r="MEZ17" i="2"/>
  <c r="MFA17" i="2"/>
  <c r="MFB17" i="2"/>
  <c r="MFC17" i="2"/>
  <c r="MFD17" i="2"/>
  <c r="MFE17" i="2"/>
  <c r="MFF17" i="2"/>
  <c r="MFG17" i="2"/>
  <c r="MFH17" i="2"/>
  <c r="MFI17" i="2"/>
  <c r="MFJ17" i="2"/>
  <c r="MFK17" i="2"/>
  <c r="MFL17" i="2"/>
  <c r="MFM17" i="2"/>
  <c r="MFN17" i="2"/>
  <c r="MFO17" i="2"/>
  <c r="MFP17" i="2"/>
  <c r="MFQ17" i="2"/>
  <c r="MFR17" i="2"/>
  <c r="MFS17" i="2"/>
  <c r="MFT17" i="2"/>
  <c r="MFU17" i="2"/>
  <c r="MFV17" i="2"/>
  <c r="MFW17" i="2"/>
  <c r="MFX17" i="2"/>
  <c r="MFY17" i="2"/>
  <c r="MFZ17" i="2"/>
  <c r="MGA17" i="2"/>
  <c r="MGB17" i="2"/>
  <c r="MGC17" i="2"/>
  <c r="MGD17" i="2"/>
  <c r="MGE17" i="2"/>
  <c r="MGF17" i="2"/>
  <c r="MGG17" i="2"/>
  <c r="MGH17" i="2"/>
  <c r="MGI17" i="2"/>
  <c r="MGJ17" i="2"/>
  <c r="MGK17" i="2"/>
  <c r="MGL17" i="2"/>
  <c r="MGM17" i="2"/>
  <c r="MGN17" i="2"/>
  <c r="MGO17" i="2"/>
  <c r="MGP17" i="2"/>
  <c r="MGQ17" i="2"/>
  <c r="MGR17" i="2"/>
  <c r="MGS17" i="2"/>
  <c r="MGT17" i="2"/>
  <c r="MGU17" i="2"/>
  <c r="MGV17" i="2"/>
  <c r="MGW17" i="2"/>
  <c r="MGX17" i="2"/>
  <c r="MGY17" i="2"/>
  <c r="MGZ17" i="2"/>
  <c r="MHA17" i="2"/>
  <c r="MHB17" i="2"/>
  <c r="MHC17" i="2"/>
  <c r="MHD17" i="2"/>
  <c r="MHE17" i="2"/>
  <c r="MHF17" i="2"/>
  <c r="MHG17" i="2"/>
  <c r="MHH17" i="2"/>
  <c r="MHI17" i="2"/>
  <c r="MHJ17" i="2"/>
  <c r="MHK17" i="2"/>
  <c r="MHL17" i="2"/>
  <c r="MHM17" i="2"/>
  <c r="MHN17" i="2"/>
  <c r="MHO17" i="2"/>
  <c r="MHP17" i="2"/>
  <c r="MHQ17" i="2"/>
  <c r="MHR17" i="2"/>
  <c r="MHS17" i="2"/>
  <c r="MHT17" i="2"/>
  <c r="MHU17" i="2"/>
  <c r="MHV17" i="2"/>
  <c r="MHW17" i="2"/>
  <c r="MHX17" i="2"/>
  <c r="MHY17" i="2"/>
  <c r="MHZ17" i="2"/>
  <c r="MIA17" i="2"/>
  <c r="MIB17" i="2"/>
  <c r="MIC17" i="2"/>
  <c r="MID17" i="2"/>
  <c r="MIE17" i="2"/>
  <c r="MIF17" i="2"/>
  <c r="MIG17" i="2"/>
  <c r="MIH17" i="2"/>
  <c r="MII17" i="2"/>
  <c r="MIJ17" i="2"/>
  <c r="MIK17" i="2"/>
  <c r="MIL17" i="2"/>
  <c r="MIM17" i="2"/>
  <c r="MIN17" i="2"/>
  <c r="MIO17" i="2"/>
  <c r="MIP17" i="2"/>
  <c r="MIQ17" i="2"/>
  <c r="MIR17" i="2"/>
  <c r="MIS17" i="2"/>
  <c r="MIT17" i="2"/>
  <c r="MIU17" i="2"/>
  <c r="MIV17" i="2"/>
  <c r="MIW17" i="2"/>
  <c r="MIX17" i="2"/>
  <c r="MIY17" i="2"/>
  <c r="MIZ17" i="2"/>
  <c r="MJA17" i="2"/>
  <c r="MJB17" i="2"/>
  <c r="MJC17" i="2"/>
  <c r="MJD17" i="2"/>
  <c r="MJE17" i="2"/>
  <c r="MJF17" i="2"/>
  <c r="MJG17" i="2"/>
  <c r="MJH17" i="2"/>
  <c r="MJI17" i="2"/>
  <c r="MJJ17" i="2"/>
  <c r="MJK17" i="2"/>
  <c r="MJL17" i="2"/>
  <c r="MJM17" i="2"/>
  <c r="MJN17" i="2"/>
  <c r="MJO17" i="2"/>
  <c r="MJP17" i="2"/>
  <c r="MJQ17" i="2"/>
  <c r="MJR17" i="2"/>
  <c r="MJS17" i="2"/>
  <c r="MJT17" i="2"/>
  <c r="MJU17" i="2"/>
  <c r="MJV17" i="2"/>
  <c r="MJW17" i="2"/>
  <c r="MJX17" i="2"/>
  <c r="MJY17" i="2"/>
  <c r="MJZ17" i="2"/>
  <c r="MKA17" i="2"/>
  <c r="MKB17" i="2"/>
  <c r="MKC17" i="2"/>
  <c r="MKD17" i="2"/>
  <c r="MKE17" i="2"/>
  <c r="MKF17" i="2"/>
  <c r="MKG17" i="2"/>
  <c r="MKH17" i="2"/>
  <c r="MKI17" i="2"/>
  <c r="MKJ17" i="2"/>
  <c r="MKK17" i="2"/>
  <c r="MKL17" i="2"/>
  <c r="MKM17" i="2"/>
  <c r="MKN17" i="2"/>
  <c r="MKO17" i="2"/>
  <c r="MKP17" i="2"/>
  <c r="MKQ17" i="2"/>
  <c r="MKR17" i="2"/>
  <c r="MKS17" i="2"/>
  <c r="MKT17" i="2"/>
  <c r="MKU17" i="2"/>
  <c r="MKV17" i="2"/>
  <c r="MKW17" i="2"/>
  <c r="MKX17" i="2"/>
  <c r="MKY17" i="2"/>
  <c r="MKZ17" i="2"/>
  <c r="MLA17" i="2"/>
  <c r="MLB17" i="2"/>
  <c r="MLC17" i="2"/>
  <c r="MLD17" i="2"/>
  <c r="MLE17" i="2"/>
  <c r="MLF17" i="2"/>
  <c r="MLG17" i="2"/>
  <c r="MLH17" i="2"/>
  <c r="MLI17" i="2"/>
  <c r="MLJ17" i="2"/>
  <c r="MLK17" i="2"/>
  <c r="MLL17" i="2"/>
  <c r="MLM17" i="2"/>
  <c r="MLN17" i="2"/>
  <c r="MLO17" i="2"/>
  <c r="MLP17" i="2"/>
  <c r="MLQ17" i="2"/>
  <c r="MLR17" i="2"/>
  <c r="MLS17" i="2"/>
  <c r="MLT17" i="2"/>
  <c r="MLU17" i="2"/>
  <c r="MLV17" i="2"/>
  <c r="MLW17" i="2"/>
  <c r="MLX17" i="2"/>
  <c r="MLY17" i="2"/>
  <c r="MLZ17" i="2"/>
  <c r="MMA17" i="2"/>
  <c r="MMB17" i="2"/>
  <c r="MMC17" i="2"/>
  <c r="MMD17" i="2"/>
  <c r="MME17" i="2"/>
  <c r="MMF17" i="2"/>
  <c r="MMG17" i="2"/>
  <c r="MMH17" i="2"/>
  <c r="MMI17" i="2"/>
  <c r="MMJ17" i="2"/>
  <c r="MMK17" i="2"/>
  <c r="MML17" i="2"/>
  <c r="MMM17" i="2"/>
  <c r="MMN17" i="2"/>
  <c r="MMO17" i="2"/>
  <c r="MMP17" i="2"/>
  <c r="MMQ17" i="2"/>
  <c r="MMR17" i="2"/>
  <c r="MMS17" i="2"/>
  <c r="MMT17" i="2"/>
  <c r="MMU17" i="2"/>
  <c r="MMV17" i="2"/>
  <c r="MMW17" i="2"/>
  <c r="MMX17" i="2"/>
  <c r="MMY17" i="2"/>
  <c r="MMZ17" i="2"/>
  <c r="MNA17" i="2"/>
  <c r="MNB17" i="2"/>
  <c r="MNC17" i="2"/>
  <c r="MND17" i="2"/>
  <c r="MNE17" i="2"/>
  <c r="MNF17" i="2"/>
  <c r="MNG17" i="2"/>
  <c r="MNH17" i="2"/>
  <c r="MNI17" i="2"/>
  <c r="MNJ17" i="2"/>
  <c r="MNK17" i="2"/>
  <c r="MNL17" i="2"/>
  <c r="MNM17" i="2"/>
  <c r="MNN17" i="2"/>
  <c r="MNO17" i="2"/>
  <c r="MNP17" i="2"/>
  <c r="MNQ17" i="2"/>
  <c r="MNR17" i="2"/>
  <c r="MNS17" i="2"/>
  <c r="MNT17" i="2"/>
  <c r="MNU17" i="2"/>
  <c r="MNV17" i="2"/>
  <c r="MNW17" i="2"/>
  <c r="MNX17" i="2"/>
  <c r="MNY17" i="2"/>
  <c r="MNZ17" i="2"/>
  <c r="MOA17" i="2"/>
  <c r="MOB17" i="2"/>
  <c r="MOC17" i="2"/>
  <c r="MOD17" i="2"/>
  <c r="MOE17" i="2"/>
  <c r="MOF17" i="2"/>
  <c r="MOG17" i="2"/>
  <c r="MOH17" i="2"/>
  <c r="MOI17" i="2"/>
  <c r="MOJ17" i="2"/>
  <c r="MOK17" i="2"/>
  <c r="MOL17" i="2"/>
  <c r="MOM17" i="2"/>
  <c r="MON17" i="2"/>
  <c r="MOO17" i="2"/>
  <c r="MOP17" i="2"/>
  <c r="MOQ17" i="2"/>
  <c r="MOR17" i="2"/>
  <c r="MOS17" i="2"/>
  <c r="MOT17" i="2"/>
  <c r="MOU17" i="2"/>
  <c r="MOV17" i="2"/>
  <c r="MOW17" i="2"/>
  <c r="MOX17" i="2"/>
  <c r="MOY17" i="2"/>
  <c r="MOZ17" i="2"/>
  <c r="MPA17" i="2"/>
  <c r="MPB17" i="2"/>
  <c r="MPC17" i="2"/>
  <c r="MPD17" i="2"/>
  <c r="MPE17" i="2"/>
  <c r="MPF17" i="2"/>
  <c r="MPG17" i="2"/>
  <c r="MPH17" i="2"/>
  <c r="MPI17" i="2"/>
  <c r="MPJ17" i="2"/>
  <c r="MPK17" i="2"/>
  <c r="MPL17" i="2"/>
  <c r="MPM17" i="2"/>
  <c r="MPN17" i="2"/>
  <c r="MPO17" i="2"/>
  <c r="MPP17" i="2"/>
  <c r="MPQ17" i="2"/>
  <c r="MPR17" i="2"/>
  <c r="MPS17" i="2"/>
  <c r="MPT17" i="2"/>
  <c r="MPU17" i="2"/>
  <c r="MPV17" i="2"/>
  <c r="MPW17" i="2"/>
  <c r="MPX17" i="2"/>
  <c r="MPY17" i="2"/>
  <c r="MPZ17" i="2"/>
  <c r="MQA17" i="2"/>
  <c r="MQB17" i="2"/>
  <c r="MQC17" i="2"/>
  <c r="MQD17" i="2"/>
  <c r="MQE17" i="2"/>
  <c r="MQF17" i="2"/>
  <c r="MQG17" i="2"/>
  <c r="MQH17" i="2"/>
  <c r="MQI17" i="2"/>
  <c r="MQJ17" i="2"/>
  <c r="MQK17" i="2"/>
  <c r="MQL17" i="2"/>
  <c r="MQM17" i="2"/>
  <c r="MQN17" i="2"/>
  <c r="MQO17" i="2"/>
  <c r="MQP17" i="2"/>
  <c r="MQQ17" i="2"/>
  <c r="MQR17" i="2"/>
  <c r="MQS17" i="2"/>
  <c r="MQT17" i="2"/>
  <c r="MQU17" i="2"/>
  <c r="MQV17" i="2"/>
  <c r="MQW17" i="2"/>
  <c r="MQX17" i="2"/>
  <c r="MQY17" i="2"/>
  <c r="MQZ17" i="2"/>
  <c r="MRA17" i="2"/>
  <c r="MRB17" i="2"/>
  <c r="MRC17" i="2"/>
  <c r="MRD17" i="2"/>
  <c r="MRE17" i="2"/>
  <c r="MRF17" i="2"/>
  <c r="MRG17" i="2"/>
  <c r="MRH17" i="2"/>
  <c r="MRI17" i="2"/>
  <c r="MRJ17" i="2"/>
  <c r="MRK17" i="2"/>
  <c r="MRL17" i="2"/>
  <c r="MRM17" i="2"/>
  <c r="MRN17" i="2"/>
  <c r="MRO17" i="2"/>
  <c r="MRP17" i="2"/>
  <c r="MRQ17" i="2"/>
  <c r="MRR17" i="2"/>
  <c r="MRS17" i="2"/>
  <c r="MRT17" i="2"/>
  <c r="MRU17" i="2"/>
  <c r="MRV17" i="2"/>
  <c r="MRW17" i="2"/>
  <c r="MRX17" i="2"/>
  <c r="MRY17" i="2"/>
  <c r="MRZ17" i="2"/>
  <c r="MSA17" i="2"/>
  <c r="MSB17" i="2"/>
  <c r="MSC17" i="2"/>
  <c r="MSD17" i="2"/>
  <c r="MSE17" i="2"/>
  <c r="MSF17" i="2"/>
  <c r="MSG17" i="2"/>
  <c r="MSH17" i="2"/>
  <c r="MSI17" i="2"/>
  <c r="MSJ17" i="2"/>
  <c r="MSK17" i="2"/>
  <c r="MSL17" i="2"/>
  <c r="MSM17" i="2"/>
  <c r="MSN17" i="2"/>
  <c r="MSO17" i="2"/>
  <c r="MSP17" i="2"/>
  <c r="MSQ17" i="2"/>
  <c r="MSR17" i="2"/>
  <c r="MSS17" i="2"/>
  <c r="MST17" i="2"/>
  <c r="MSU17" i="2"/>
  <c r="MSV17" i="2"/>
  <c r="MSW17" i="2"/>
  <c r="MSX17" i="2"/>
  <c r="MSY17" i="2"/>
  <c r="MSZ17" i="2"/>
  <c r="MTA17" i="2"/>
  <c r="MTB17" i="2"/>
  <c r="MTC17" i="2"/>
  <c r="MTD17" i="2"/>
  <c r="MTE17" i="2"/>
  <c r="MTF17" i="2"/>
  <c r="MTG17" i="2"/>
  <c r="MTH17" i="2"/>
  <c r="MTI17" i="2"/>
  <c r="MTJ17" i="2"/>
  <c r="MTK17" i="2"/>
  <c r="MTL17" i="2"/>
  <c r="MTM17" i="2"/>
  <c r="MTN17" i="2"/>
  <c r="MTO17" i="2"/>
  <c r="MTP17" i="2"/>
  <c r="MTQ17" i="2"/>
  <c r="MTR17" i="2"/>
  <c r="MTS17" i="2"/>
  <c r="MTT17" i="2"/>
  <c r="MTU17" i="2"/>
  <c r="MTV17" i="2"/>
  <c r="MTW17" i="2"/>
  <c r="MTX17" i="2"/>
  <c r="MTY17" i="2"/>
  <c r="MTZ17" i="2"/>
  <c r="MUA17" i="2"/>
  <c r="MUB17" i="2"/>
  <c r="MUC17" i="2"/>
  <c r="MUD17" i="2"/>
  <c r="MUE17" i="2"/>
  <c r="MUF17" i="2"/>
  <c r="MUG17" i="2"/>
  <c r="MUH17" i="2"/>
  <c r="MUI17" i="2"/>
  <c r="MUJ17" i="2"/>
  <c r="MUK17" i="2"/>
  <c r="MUL17" i="2"/>
  <c r="MUM17" i="2"/>
  <c r="MUN17" i="2"/>
  <c r="MUO17" i="2"/>
  <c r="MUP17" i="2"/>
  <c r="MUQ17" i="2"/>
  <c r="MUR17" i="2"/>
  <c r="MUS17" i="2"/>
  <c r="MUT17" i="2"/>
  <c r="MUU17" i="2"/>
  <c r="MUV17" i="2"/>
  <c r="MUW17" i="2"/>
  <c r="MUX17" i="2"/>
  <c r="MUY17" i="2"/>
  <c r="MUZ17" i="2"/>
  <c r="MVA17" i="2"/>
  <c r="MVB17" i="2"/>
  <c r="MVC17" i="2"/>
  <c r="MVD17" i="2"/>
  <c r="MVE17" i="2"/>
  <c r="MVF17" i="2"/>
  <c r="MVG17" i="2"/>
  <c r="MVH17" i="2"/>
  <c r="MVI17" i="2"/>
  <c r="MVJ17" i="2"/>
  <c r="MVK17" i="2"/>
  <c r="MVL17" i="2"/>
  <c r="MVM17" i="2"/>
  <c r="MVN17" i="2"/>
  <c r="MVO17" i="2"/>
  <c r="MVP17" i="2"/>
  <c r="MVQ17" i="2"/>
  <c r="MVR17" i="2"/>
  <c r="MVS17" i="2"/>
  <c r="MVT17" i="2"/>
  <c r="MVU17" i="2"/>
  <c r="MVV17" i="2"/>
  <c r="MVW17" i="2"/>
  <c r="MVX17" i="2"/>
  <c r="MVY17" i="2"/>
  <c r="MVZ17" i="2"/>
  <c r="MWA17" i="2"/>
  <c r="MWB17" i="2"/>
  <c r="MWC17" i="2"/>
  <c r="MWD17" i="2"/>
  <c r="MWE17" i="2"/>
  <c r="MWF17" i="2"/>
  <c r="MWG17" i="2"/>
  <c r="MWH17" i="2"/>
  <c r="MWI17" i="2"/>
  <c r="MWJ17" i="2"/>
  <c r="MWK17" i="2"/>
  <c r="MWL17" i="2"/>
  <c r="MWM17" i="2"/>
  <c r="MWN17" i="2"/>
  <c r="MWO17" i="2"/>
  <c r="MWP17" i="2"/>
  <c r="MWQ17" i="2"/>
  <c r="MWR17" i="2"/>
  <c r="MWS17" i="2"/>
  <c r="MWT17" i="2"/>
  <c r="MWU17" i="2"/>
  <c r="MWV17" i="2"/>
  <c r="MWW17" i="2"/>
  <c r="MWX17" i="2"/>
  <c r="MWY17" i="2"/>
  <c r="MWZ17" i="2"/>
  <c r="MXA17" i="2"/>
  <c r="MXB17" i="2"/>
  <c r="MXC17" i="2"/>
  <c r="MXD17" i="2"/>
  <c r="MXE17" i="2"/>
  <c r="MXF17" i="2"/>
  <c r="MXG17" i="2"/>
  <c r="MXH17" i="2"/>
  <c r="MXI17" i="2"/>
  <c r="MXJ17" i="2"/>
  <c r="MXK17" i="2"/>
  <c r="MXL17" i="2"/>
  <c r="MXM17" i="2"/>
  <c r="MXN17" i="2"/>
  <c r="MXO17" i="2"/>
  <c r="MXP17" i="2"/>
  <c r="MXQ17" i="2"/>
  <c r="MXR17" i="2"/>
  <c r="MXS17" i="2"/>
  <c r="MXT17" i="2"/>
  <c r="MXU17" i="2"/>
  <c r="MXV17" i="2"/>
  <c r="MXW17" i="2"/>
  <c r="MXX17" i="2"/>
  <c r="MXY17" i="2"/>
  <c r="MXZ17" i="2"/>
  <c r="MYA17" i="2"/>
  <c r="MYB17" i="2"/>
  <c r="MYC17" i="2"/>
  <c r="MYD17" i="2"/>
  <c r="MYE17" i="2"/>
  <c r="MYF17" i="2"/>
  <c r="MYG17" i="2"/>
  <c r="MYH17" i="2"/>
  <c r="MYI17" i="2"/>
  <c r="MYJ17" i="2"/>
  <c r="MYK17" i="2"/>
  <c r="MYL17" i="2"/>
  <c r="MYM17" i="2"/>
  <c r="MYN17" i="2"/>
  <c r="MYO17" i="2"/>
  <c r="MYP17" i="2"/>
  <c r="MYQ17" i="2"/>
  <c r="MYR17" i="2"/>
  <c r="MYS17" i="2"/>
  <c r="MYT17" i="2"/>
  <c r="MYU17" i="2"/>
  <c r="MYV17" i="2"/>
  <c r="MYW17" i="2"/>
  <c r="MYX17" i="2"/>
  <c r="MYY17" i="2"/>
  <c r="MYZ17" i="2"/>
  <c r="MZA17" i="2"/>
  <c r="MZB17" i="2"/>
  <c r="MZC17" i="2"/>
  <c r="MZD17" i="2"/>
  <c r="MZE17" i="2"/>
  <c r="MZF17" i="2"/>
  <c r="MZG17" i="2"/>
  <c r="MZH17" i="2"/>
  <c r="MZI17" i="2"/>
  <c r="MZJ17" i="2"/>
  <c r="MZK17" i="2"/>
  <c r="MZL17" i="2"/>
  <c r="MZM17" i="2"/>
  <c r="MZN17" i="2"/>
  <c r="MZO17" i="2"/>
  <c r="MZP17" i="2"/>
  <c r="MZQ17" i="2"/>
  <c r="MZR17" i="2"/>
  <c r="MZS17" i="2"/>
  <c r="MZT17" i="2"/>
  <c r="MZU17" i="2"/>
  <c r="MZV17" i="2"/>
  <c r="MZW17" i="2"/>
  <c r="MZX17" i="2"/>
  <c r="MZY17" i="2"/>
  <c r="MZZ17" i="2"/>
  <c r="NAA17" i="2"/>
  <c r="NAB17" i="2"/>
  <c r="NAC17" i="2"/>
  <c r="NAD17" i="2"/>
  <c r="NAE17" i="2"/>
  <c r="NAF17" i="2"/>
  <c r="NAG17" i="2"/>
  <c r="NAH17" i="2"/>
  <c r="NAI17" i="2"/>
  <c r="NAJ17" i="2"/>
  <c r="NAK17" i="2"/>
  <c r="NAL17" i="2"/>
  <c r="NAM17" i="2"/>
  <c r="NAN17" i="2"/>
  <c r="NAO17" i="2"/>
  <c r="NAP17" i="2"/>
  <c r="NAQ17" i="2"/>
  <c r="NAR17" i="2"/>
  <c r="NAS17" i="2"/>
  <c r="NAT17" i="2"/>
  <c r="NAU17" i="2"/>
  <c r="NAV17" i="2"/>
  <c r="NAW17" i="2"/>
  <c r="NAX17" i="2"/>
  <c r="NAY17" i="2"/>
  <c r="NAZ17" i="2"/>
  <c r="NBA17" i="2"/>
  <c r="NBB17" i="2"/>
  <c r="NBC17" i="2"/>
  <c r="NBD17" i="2"/>
  <c r="NBE17" i="2"/>
  <c r="NBF17" i="2"/>
  <c r="NBG17" i="2"/>
  <c r="NBH17" i="2"/>
  <c r="NBI17" i="2"/>
  <c r="NBJ17" i="2"/>
  <c r="NBK17" i="2"/>
  <c r="NBL17" i="2"/>
  <c r="NBM17" i="2"/>
  <c r="NBN17" i="2"/>
  <c r="NBO17" i="2"/>
  <c r="NBP17" i="2"/>
  <c r="NBQ17" i="2"/>
  <c r="NBR17" i="2"/>
  <c r="NBS17" i="2"/>
  <c r="NBT17" i="2"/>
  <c r="NBU17" i="2"/>
  <c r="NBV17" i="2"/>
  <c r="NBW17" i="2"/>
  <c r="NBX17" i="2"/>
  <c r="NBY17" i="2"/>
  <c r="NBZ17" i="2"/>
  <c r="NCA17" i="2"/>
  <c r="NCB17" i="2"/>
  <c r="NCC17" i="2"/>
  <c r="NCD17" i="2"/>
  <c r="NCE17" i="2"/>
  <c r="NCF17" i="2"/>
  <c r="NCG17" i="2"/>
  <c r="NCH17" i="2"/>
  <c r="NCI17" i="2"/>
  <c r="NCJ17" i="2"/>
  <c r="NCK17" i="2"/>
  <c r="NCL17" i="2"/>
  <c r="NCM17" i="2"/>
  <c r="NCN17" i="2"/>
  <c r="NCO17" i="2"/>
  <c r="NCP17" i="2"/>
  <c r="NCQ17" i="2"/>
  <c r="NCR17" i="2"/>
  <c r="NCS17" i="2"/>
  <c r="NCT17" i="2"/>
  <c r="NCU17" i="2"/>
  <c r="NCV17" i="2"/>
  <c r="NCW17" i="2"/>
  <c r="NCX17" i="2"/>
  <c r="NCY17" i="2"/>
  <c r="NCZ17" i="2"/>
  <c r="NDA17" i="2"/>
  <c r="NDB17" i="2"/>
  <c r="NDC17" i="2"/>
  <c r="NDD17" i="2"/>
  <c r="NDE17" i="2"/>
  <c r="NDF17" i="2"/>
  <c r="NDG17" i="2"/>
  <c r="NDH17" i="2"/>
  <c r="NDI17" i="2"/>
  <c r="NDJ17" i="2"/>
  <c r="NDK17" i="2"/>
  <c r="NDL17" i="2"/>
  <c r="NDM17" i="2"/>
  <c r="NDN17" i="2"/>
  <c r="NDO17" i="2"/>
  <c r="NDP17" i="2"/>
  <c r="NDQ17" i="2"/>
  <c r="NDR17" i="2"/>
  <c r="NDS17" i="2"/>
  <c r="NDT17" i="2"/>
  <c r="NDU17" i="2"/>
  <c r="NDV17" i="2"/>
  <c r="NDW17" i="2"/>
  <c r="NDX17" i="2"/>
  <c r="NDY17" i="2"/>
  <c r="NDZ17" i="2"/>
  <c r="NEA17" i="2"/>
  <c r="NEB17" i="2"/>
  <c r="NEC17" i="2"/>
  <c r="NED17" i="2"/>
  <c r="NEE17" i="2"/>
  <c r="NEF17" i="2"/>
  <c r="NEG17" i="2"/>
  <c r="NEH17" i="2"/>
  <c r="NEI17" i="2"/>
  <c r="NEJ17" i="2"/>
  <c r="NEK17" i="2"/>
  <c r="NEL17" i="2"/>
  <c r="NEM17" i="2"/>
  <c r="NEN17" i="2"/>
  <c r="NEO17" i="2"/>
  <c r="NEP17" i="2"/>
  <c r="NEQ17" i="2"/>
  <c r="NER17" i="2"/>
  <c r="NES17" i="2"/>
  <c r="NET17" i="2"/>
  <c r="NEU17" i="2"/>
  <c r="NEV17" i="2"/>
  <c r="NEW17" i="2"/>
  <c r="NEX17" i="2"/>
  <c r="NEY17" i="2"/>
  <c r="NEZ17" i="2"/>
  <c r="NFA17" i="2"/>
  <c r="NFB17" i="2"/>
  <c r="NFC17" i="2"/>
  <c r="NFD17" i="2"/>
  <c r="NFE17" i="2"/>
  <c r="NFF17" i="2"/>
  <c r="NFG17" i="2"/>
  <c r="NFH17" i="2"/>
  <c r="NFI17" i="2"/>
  <c r="NFJ17" i="2"/>
  <c r="NFK17" i="2"/>
  <c r="NFL17" i="2"/>
  <c r="NFM17" i="2"/>
  <c r="NFN17" i="2"/>
  <c r="NFO17" i="2"/>
  <c r="NFP17" i="2"/>
  <c r="NFQ17" i="2"/>
  <c r="NFR17" i="2"/>
  <c r="NFS17" i="2"/>
  <c r="NFT17" i="2"/>
  <c r="NFU17" i="2"/>
  <c r="NFV17" i="2"/>
  <c r="NFW17" i="2"/>
  <c r="NFX17" i="2"/>
  <c r="NFY17" i="2"/>
  <c r="NFZ17" i="2"/>
  <c r="NGA17" i="2"/>
  <c r="NGB17" i="2"/>
  <c r="NGC17" i="2"/>
  <c r="NGD17" i="2"/>
  <c r="NGE17" i="2"/>
  <c r="NGF17" i="2"/>
  <c r="NGG17" i="2"/>
  <c r="NGH17" i="2"/>
  <c r="NGI17" i="2"/>
  <c r="NGJ17" i="2"/>
  <c r="NGK17" i="2"/>
  <c r="NGL17" i="2"/>
  <c r="NGM17" i="2"/>
  <c r="NGN17" i="2"/>
  <c r="NGO17" i="2"/>
  <c r="NGP17" i="2"/>
  <c r="NGQ17" i="2"/>
  <c r="NGR17" i="2"/>
  <c r="NGS17" i="2"/>
  <c r="NGT17" i="2"/>
  <c r="NGU17" i="2"/>
  <c r="NGV17" i="2"/>
  <c r="NGW17" i="2"/>
  <c r="NGX17" i="2"/>
  <c r="NGY17" i="2"/>
  <c r="NGZ17" i="2"/>
  <c r="NHA17" i="2"/>
  <c r="NHB17" i="2"/>
  <c r="NHC17" i="2"/>
  <c r="NHD17" i="2"/>
  <c r="NHE17" i="2"/>
  <c r="NHF17" i="2"/>
  <c r="NHG17" i="2"/>
  <c r="NHH17" i="2"/>
  <c r="NHI17" i="2"/>
  <c r="NHJ17" i="2"/>
  <c r="NHK17" i="2"/>
  <c r="NHL17" i="2"/>
  <c r="NHM17" i="2"/>
  <c r="NHN17" i="2"/>
  <c r="NHO17" i="2"/>
  <c r="NHP17" i="2"/>
  <c r="NHQ17" i="2"/>
  <c r="NHR17" i="2"/>
  <c r="NHS17" i="2"/>
  <c r="NHT17" i="2"/>
  <c r="NHU17" i="2"/>
  <c r="NHV17" i="2"/>
  <c r="NHW17" i="2"/>
  <c r="NHX17" i="2"/>
  <c r="NHY17" i="2"/>
  <c r="NHZ17" i="2"/>
  <c r="NIA17" i="2"/>
  <c r="NIB17" i="2"/>
  <c r="NIC17" i="2"/>
  <c r="NID17" i="2"/>
  <c r="NIE17" i="2"/>
  <c r="NIF17" i="2"/>
  <c r="NIG17" i="2"/>
  <c r="NIH17" i="2"/>
  <c r="NII17" i="2"/>
  <c r="NIJ17" i="2"/>
  <c r="NIK17" i="2"/>
  <c r="NIL17" i="2"/>
  <c r="NIM17" i="2"/>
  <c r="NIN17" i="2"/>
  <c r="NIO17" i="2"/>
  <c r="NIP17" i="2"/>
  <c r="NIQ17" i="2"/>
  <c r="NIR17" i="2"/>
  <c r="NIS17" i="2"/>
  <c r="NIT17" i="2"/>
  <c r="NIU17" i="2"/>
  <c r="NIV17" i="2"/>
  <c r="NIW17" i="2"/>
  <c r="NIX17" i="2"/>
  <c r="NIY17" i="2"/>
  <c r="NIZ17" i="2"/>
  <c r="NJA17" i="2"/>
  <c r="NJB17" i="2"/>
  <c r="NJC17" i="2"/>
  <c r="NJD17" i="2"/>
  <c r="NJE17" i="2"/>
  <c r="NJF17" i="2"/>
  <c r="NJG17" i="2"/>
  <c r="NJH17" i="2"/>
  <c r="NJI17" i="2"/>
  <c r="NJJ17" i="2"/>
  <c r="NJK17" i="2"/>
  <c r="NJL17" i="2"/>
  <c r="NJM17" i="2"/>
  <c r="NJN17" i="2"/>
  <c r="NJO17" i="2"/>
  <c r="NJP17" i="2"/>
  <c r="NJQ17" i="2"/>
  <c r="NJR17" i="2"/>
  <c r="NJS17" i="2"/>
  <c r="NJT17" i="2"/>
  <c r="NJU17" i="2"/>
  <c r="NJV17" i="2"/>
  <c r="NJW17" i="2"/>
  <c r="NJX17" i="2"/>
  <c r="NJY17" i="2"/>
  <c r="NJZ17" i="2"/>
  <c r="NKA17" i="2"/>
  <c r="NKB17" i="2"/>
  <c r="NKC17" i="2"/>
  <c r="NKD17" i="2"/>
  <c r="NKE17" i="2"/>
  <c r="NKF17" i="2"/>
  <c r="NKG17" i="2"/>
  <c r="NKH17" i="2"/>
  <c r="NKI17" i="2"/>
  <c r="NKJ17" i="2"/>
  <c r="NKK17" i="2"/>
  <c r="NKL17" i="2"/>
  <c r="NKM17" i="2"/>
  <c r="NKN17" i="2"/>
  <c r="NKO17" i="2"/>
  <c r="NKP17" i="2"/>
  <c r="NKQ17" i="2"/>
  <c r="NKR17" i="2"/>
  <c r="NKS17" i="2"/>
  <c r="NKT17" i="2"/>
  <c r="NKU17" i="2"/>
  <c r="NKV17" i="2"/>
  <c r="NKW17" i="2"/>
  <c r="NKX17" i="2"/>
  <c r="NKY17" i="2"/>
  <c r="NKZ17" i="2"/>
  <c r="NLA17" i="2"/>
  <c r="NLB17" i="2"/>
  <c r="NLC17" i="2"/>
  <c r="NLD17" i="2"/>
  <c r="NLE17" i="2"/>
  <c r="NLF17" i="2"/>
  <c r="NLG17" i="2"/>
  <c r="NLH17" i="2"/>
  <c r="NLI17" i="2"/>
  <c r="NLJ17" i="2"/>
  <c r="NLK17" i="2"/>
  <c r="NLL17" i="2"/>
  <c r="NLM17" i="2"/>
  <c r="NLN17" i="2"/>
  <c r="NLO17" i="2"/>
  <c r="NLP17" i="2"/>
  <c r="NLQ17" i="2"/>
  <c r="NLR17" i="2"/>
  <c r="NLS17" i="2"/>
  <c r="NLT17" i="2"/>
  <c r="NLU17" i="2"/>
  <c r="NLV17" i="2"/>
  <c r="NLW17" i="2"/>
  <c r="NLX17" i="2"/>
  <c r="NLY17" i="2"/>
  <c r="NLZ17" i="2"/>
  <c r="NMA17" i="2"/>
  <c r="NMB17" i="2"/>
  <c r="NMC17" i="2"/>
  <c r="NMD17" i="2"/>
  <c r="NME17" i="2"/>
  <c r="NMF17" i="2"/>
  <c r="NMG17" i="2"/>
  <c r="NMH17" i="2"/>
  <c r="NMI17" i="2"/>
  <c r="NMJ17" i="2"/>
  <c r="NMK17" i="2"/>
  <c r="NML17" i="2"/>
  <c r="NMM17" i="2"/>
  <c r="NMN17" i="2"/>
  <c r="NMO17" i="2"/>
  <c r="NMP17" i="2"/>
  <c r="NMQ17" i="2"/>
  <c r="NMR17" i="2"/>
  <c r="NMS17" i="2"/>
  <c r="NMT17" i="2"/>
  <c r="NMU17" i="2"/>
  <c r="NMV17" i="2"/>
  <c r="NMW17" i="2"/>
  <c r="NMX17" i="2"/>
  <c r="NMY17" i="2"/>
  <c r="NMZ17" i="2"/>
  <c r="NNA17" i="2"/>
  <c r="NNB17" i="2"/>
  <c r="NNC17" i="2"/>
  <c r="NND17" i="2"/>
  <c r="NNE17" i="2"/>
  <c r="NNF17" i="2"/>
  <c r="NNG17" i="2"/>
  <c r="NNH17" i="2"/>
  <c r="NNI17" i="2"/>
  <c r="NNJ17" i="2"/>
  <c r="NNK17" i="2"/>
  <c r="NNL17" i="2"/>
  <c r="NNM17" i="2"/>
  <c r="NNN17" i="2"/>
  <c r="NNO17" i="2"/>
  <c r="NNP17" i="2"/>
  <c r="NNQ17" i="2"/>
  <c r="NNR17" i="2"/>
  <c r="NNS17" i="2"/>
  <c r="NNT17" i="2"/>
  <c r="NNU17" i="2"/>
  <c r="NNV17" i="2"/>
  <c r="NNW17" i="2"/>
  <c r="NNX17" i="2"/>
  <c r="NNY17" i="2"/>
  <c r="NNZ17" i="2"/>
  <c r="NOA17" i="2"/>
  <c r="NOB17" i="2"/>
  <c r="NOC17" i="2"/>
  <c r="NOD17" i="2"/>
  <c r="NOE17" i="2"/>
  <c r="NOF17" i="2"/>
  <c r="NOG17" i="2"/>
  <c r="NOH17" i="2"/>
  <c r="NOI17" i="2"/>
  <c r="NOJ17" i="2"/>
  <c r="NOK17" i="2"/>
  <c r="NOL17" i="2"/>
  <c r="NOM17" i="2"/>
  <c r="NON17" i="2"/>
  <c r="NOO17" i="2"/>
  <c r="NOP17" i="2"/>
  <c r="NOQ17" i="2"/>
  <c r="NOR17" i="2"/>
  <c r="NOS17" i="2"/>
  <c r="NOT17" i="2"/>
  <c r="NOU17" i="2"/>
  <c r="NOV17" i="2"/>
  <c r="NOW17" i="2"/>
  <c r="NOX17" i="2"/>
  <c r="NOY17" i="2"/>
  <c r="NOZ17" i="2"/>
  <c r="NPA17" i="2"/>
  <c r="NPB17" i="2"/>
  <c r="NPC17" i="2"/>
  <c r="NPD17" i="2"/>
  <c r="NPE17" i="2"/>
  <c r="NPF17" i="2"/>
  <c r="NPG17" i="2"/>
  <c r="NPH17" i="2"/>
  <c r="NPI17" i="2"/>
  <c r="NPJ17" i="2"/>
  <c r="NPK17" i="2"/>
  <c r="NPL17" i="2"/>
  <c r="NPM17" i="2"/>
  <c r="NPN17" i="2"/>
  <c r="NPO17" i="2"/>
  <c r="NPP17" i="2"/>
  <c r="NPQ17" i="2"/>
  <c r="NPR17" i="2"/>
  <c r="NPS17" i="2"/>
  <c r="NPT17" i="2"/>
  <c r="NPU17" i="2"/>
  <c r="NPV17" i="2"/>
  <c r="NPW17" i="2"/>
  <c r="NPX17" i="2"/>
  <c r="NPY17" i="2"/>
  <c r="NPZ17" i="2"/>
  <c r="NQA17" i="2"/>
  <c r="NQB17" i="2"/>
  <c r="NQC17" i="2"/>
  <c r="NQD17" i="2"/>
  <c r="NQE17" i="2"/>
  <c r="NQF17" i="2"/>
  <c r="NQG17" i="2"/>
  <c r="NQH17" i="2"/>
  <c r="NQI17" i="2"/>
  <c r="NQJ17" i="2"/>
  <c r="NQK17" i="2"/>
  <c r="NQL17" i="2"/>
  <c r="NQM17" i="2"/>
  <c r="NQN17" i="2"/>
  <c r="NQO17" i="2"/>
  <c r="NQP17" i="2"/>
  <c r="NQQ17" i="2"/>
  <c r="NQR17" i="2"/>
  <c r="NQS17" i="2"/>
  <c r="NQT17" i="2"/>
  <c r="NQU17" i="2"/>
  <c r="NQV17" i="2"/>
  <c r="NQW17" i="2"/>
  <c r="NQX17" i="2"/>
  <c r="NQY17" i="2"/>
  <c r="NQZ17" i="2"/>
  <c r="NRA17" i="2"/>
  <c r="NRB17" i="2"/>
  <c r="NRC17" i="2"/>
  <c r="NRD17" i="2"/>
  <c r="NRE17" i="2"/>
  <c r="NRF17" i="2"/>
  <c r="NRG17" i="2"/>
  <c r="NRH17" i="2"/>
  <c r="NRI17" i="2"/>
  <c r="NRJ17" i="2"/>
  <c r="NRK17" i="2"/>
  <c r="NRL17" i="2"/>
  <c r="NRM17" i="2"/>
  <c r="NRN17" i="2"/>
  <c r="NRO17" i="2"/>
  <c r="NRP17" i="2"/>
  <c r="NRQ17" i="2"/>
  <c r="NRR17" i="2"/>
  <c r="NRS17" i="2"/>
  <c r="NRT17" i="2"/>
  <c r="NRU17" i="2"/>
  <c r="NRV17" i="2"/>
  <c r="NRW17" i="2"/>
  <c r="NRX17" i="2"/>
  <c r="NRY17" i="2"/>
  <c r="NRZ17" i="2"/>
  <c r="NSA17" i="2"/>
  <c r="NSB17" i="2"/>
  <c r="NSC17" i="2"/>
  <c r="NSD17" i="2"/>
  <c r="NSE17" i="2"/>
  <c r="NSF17" i="2"/>
  <c r="NSG17" i="2"/>
  <c r="NSH17" i="2"/>
  <c r="NSI17" i="2"/>
  <c r="NSJ17" i="2"/>
  <c r="NSK17" i="2"/>
  <c r="NSL17" i="2"/>
  <c r="NSM17" i="2"/>
  <c r="NSN17" i="2"/>
  <c r="NSO17" i="2"/>
  <c r="NSP17" i="2"/>
  <c r="NSQ17" i="2"/>
  <c r="NSR17" i="2"/>
  <c r="NSS17" i="2"/>
  <c r="NST17" i="2"/>
  <c r="NSU17" i="2"/>
  <c r="NSV17" i="2"/>
  <c r="NSW17" i="2"/>
  <c r="NSX17" i="2"/>
  <c r="NSY17" i="2"/>
  <c r="NSZ17" i="2"/>
  <c r="NTA17" i="2"/>
  <c r="NTB17" i="2"/>
  <c r="NTC17" i="2"/>
  <c r="NTD17" i="2"/>
  <c r="NTE17" i="2"/>
  <c r="NTF17" i="2"/>
  <c r="NTG17" i="2"/>
  <c r="NTH17" i="2"/>
  <c r="NTI17" i="2"/>
  <c r="NTJ17" i="2"/>
  <c r="NTK17" i="2"/>
  <c r="NTL17" i="2"/>
  <c r="NTM17" i="2"/>
  <c r="NTN17" i="2"/>
  <c r="NTO17" i="2"/>
  <c r="NTP17" i="2"/>
  <c r="NTQ17" i="2"/>
  <c r="NTR17" i="2"/>
  <c r="NTS17" i="2"/>
  <c r="NTT17" i="2"/>
  <c r="NTU17" i="2"/>
  <c r="NTV17" i="2"/>
  <c r="NTW17" i="2"/>
  <c r="NTX17" i="2"/>
  <c r="NTY17" i="2"/>
  <c r="NTZ17" i="2"/>
  <c r="NUA17" i="2"/>
  <c r="NUB17" i="2"/>
  <c r="NUC17" i="2"/>
  <c r="NUD17" i="2"/>
  <c r="NUE17" i="2"/>
  <c r="NUF17" i="2"/>
  <c r="NUG17" i="2"/>
  <c r="NUH17" i="2"/>
  <c r="NUI17" i="2"/>
  <c r="NUJ17" i="2"/>
  <c r="NUK17" i="2"/>
  <c r="NUL17" i="2"/>
  <c r="NUM17" i="2"/>
  <c r="NUN17" i="2"/>
  <c r="NUO17" i="2"/>
  <c r="NUP17" i="2"/>
  <c r="NUQ17" i="2"/>
  <c r="NUR17" i="2"/>
  <c r="NUS17" i="2"/>
  <c r="NUT17" i="2"/>
  <c r="NUU17" i="2"/>
  <c r="NUV17" i="2"/>
  <c r="NUW17" i="2"/>
  <c r="NUX17" i="2"/>
  <c r="NUY17" i="2"/>
  <c r="NUZ17" i="2"/>
  <c r="NVA17" i="2"/>
  <c r="NVB17" i="2"/>
  <c r="NVC17" i="2"/>
  <c r="NVD17" i="2"/>
  <c r="NVE17" i="2"/>
  <c r="NVF17" i="2"/>
  <c r="NVG17" i="2"/>
  <c r="NVH17" i="2"/>
  <c r="NVI17" i="2"/>
  <c r="NVJ17" i="2"/>
  <c r="NVK17" i="2"/>
  <c r="NVL17" i="2"/>
  <c r="NVM17" i="2"/>
  <c r="NVN17" i="2"/>
  <c r="NVO17" i="2"/>
  <c r="NVP17" i="2"/>
  <c r="NVQ17" i="2"/>
  <c r="NVR17" i="2"/>
  <c r="NVS17" i="2"/>
  <c r="NVT17" i="2"/>
  <c r="NVU17" i="2"/>
  <c r="NVV17" i="2"/>
  <c r="NVW17" i="2"/>
  <c r="NVX17" i="2"/>
  <c r="NVY17" i="2"/>
  <c r="NVZ17" i="2"/>
  <c r="NWA17" i="2"/>
  <c r="NWB17" i="2"/>
  <c r="NWC17" i="2"/>
  <c r="NWD17" i="2"/>
  <c r="NWE17" i="2"/>
  <c r="NWF17" i="2"/>
  <c r="NWG17" i="2"/>
  <c r="NWH17" i="2"/>
  <c r="NWI17" i="2"/>
  <c r="NWJ17" i="2"/>
  <c r="NWK17" i="2"/>
  <c r="NWL17" i="2"/>
  <c r="NWM17" i="2"/>
  <c r="NWN17" i="2"/>
  <c r="NWO17" i="2"/>
  <c r="NWP17" i="2"/>
  <c r="NWQ17" i="2"/>
  <c r="NWR17" i="2"/>
  <c r="NWS17" i="2"/>
  <c r="NWT17" i="2"/>
  <c r="NWU17" i="2"/>
  <c r="NWV17" i="2"/>
  <c r="NWW17" i="2"/>
  <c r="NWX17" i="2"/>
  <c r="NWY17" i="2"/>
  <c r="NWZ17" i="2"/>
  <c r="NXA17" i="2"/>
  <c r="NXB17" i="2"/>
  <c r="NXC17" i="2"/>
  <c r="NXD17" i="2"/>
  <c r="NXE17" i="2"/>
  <c r="NXF17" i="2"/>
  <c r="NXG17" i="2"/>
  <c r="NXH17" i="2"/>
  <c r="NXI17" i="2"/>
  <c r="NXJ17" i="2"/>
  <c r="NXK17" i="2"/>
  <c r="NXL17" i="2"/>
  <c r="NXM17" i="2"/>
  <c r="NXN17" i="2"/>
  <c r="NXO17" i="2"/>
  <c r="NXP17" i="2"/>
  <c r="NXQ17" i="2"/>
  <c r="NXR17" i="2"/>
  <c r="NXS17" i="2"/>
  <c r="NXT17" i="2"/>
  <c r="NXU17" i="2"/>
  <c r="NXV17" i="2"/>
  <c r="NXW17" i="2"/>
  <c r="NXX17" i="2"/>
  <c r="NXY17" i="2"/>
  <c r="NXZ17" i="2"/>
  <c r="NYA17" i="2"/>
  <c r="NYB17" i="2"/>
  <c r="NYC17" i="2"/>
  <c r="NYD17" i="2"/>
  <c r="NYE17" i="2"/>
  <c r="NYF17" i="2"/>
  <c r="NYG17" i="2"/>
  <c r="NYH17" i="2"/>
  <c r="NYI17" i="2"/>
  <c r="NYJ17" i="2"/>
  <c r="NYK17" i="2"/>
  <c r="NYL17" i="2"/>
  <c r="NYM17" i="2"/>
  <c r="NYN17" i="2"/>
  <c r="NYO17" i="2"/>
  <c r="NYP17" i="2"/>
  <c r="NYQ17" i="2"/>
  <c r="NYR17" i="2"/>
  <c r="NYS17" i="2"/>
  <c r="NYT17" i="2"/>
  <c r="NYU17" i="2"/>
  <c r="NYV17" i="2"/>
  <c r="NYW17" i="2"/>
  <c r="NYX17" i="2"/>
  <c r="NYY17" i="2"/>
  <c r="NYZ17" i="2"/>
  <c r="NZA17" i="2"/>
  <c r="NZB17" i="2"/>
  <c r="NZC17" i="2"/>
  <c r="NZD17" i="2"/>
  <c r="NZE17" i="2"/>
  <c r="NZF17" i="2"/>
  <c r="NZG17" i="2"/>
  <c r="NZH17" i="2"/>
  <c r="NZI17" i="2"/>
  <c r="NZJ17" i="2"/>
  <c r="NZK17" i="2"/>
  <c r="NZL17" i="2"/>
  <c r="NZM17" i="2"/>
  <c r="NZN17" i="2"/>
  <c r="NZO17" i="2"/>
  <c r="NZP17" i="2"/>
  <c r="NZQ17" i="2"/>
  <c r="NZR17" i="2"/>
  <c r="NZS17" i="2"/>
  <c r="NZT17" i="2"/>
  <c r="NZU17" i="2"/>
  <c r="NZV17" i="2"/>
  <c r="NZW17" i="2"/>
  <c r="NZX17" i="2"/>
  <c r="NZY17" i="2"/>
  <c r="NZZ17" i="2"/>
  <c r="OAA17" i="2"/>
  <c r="OAB17" i="2"/>
  <c r="OAC17" i="2"/>
  <c r="OAD17" i="2"/>
  <c r="OAE17" i="2"/>
  <c r="OAF17" i="2"/>
  <c r="OAG17" i="2"/>
  <c r="OAH17" i="2"/>
  <c r="OAI17" i="2"/>
  <c r="OAJ17" i="2"/>
  <c r="OAK17" i="2"/>
  <c r="OAL17" i="2"/>
  <c r="OAM17" i="2"/>
  <c r="OAN17" i="2"/>
  <c r="OAO17" i="2"/>
  <c r="OAP17" i="2"/>
  <c r="OAQ17" i="2"/>
  <c r="OAR17" i="2"/>
  <c r="OAS17" i="2"/>
  <c r="OAT17" i="2"/>
  <c r="OAU17" i="2"/>
  <c r="OAV17" i="2"/>
  <c r="OAW17" i="2"/>
  <c r="OAX17" i="2"/>
  <c r="OAY17" i="2"/>
  <c r="OAZ17" i="2"/>
  <c r="OBA17" i="2"/>
  <c r="OBB17" i="2"/>
  <c r="OBC17" i="2"/>
  <c r="OBD17" i="2"/>
  <c r="OBE17" i="2"/>
  <c r="OBF17" i="2"/>
  <c r="OBG17" i="2"/>
  <c r="OBH17" i="2"/>
  <c r="OBI17" i="2"/>
  <c r="OBJ17" i="2"/>
  <c r="OBK17" i="2"/>
  <c r="OBL17" i="2"/>
  <c r="OBM17" i="2"/>
  <c r="OBN17" i="2"/>
  <c r="OBO17" i="2"/>
  <c r="OBP17" i="2"/>
  <c r="OBQ17" i="2"/>
  <c r="OBR17" i="2"/>
  <c r="OBS17" i="2"/>
  <c r="OBT17" i="2"/>
  <c r="OBU17" i="2"/>
  <c r="OBV17" i="2"/>
  <c r="OBW17" i="2"/>
  <c r="OBX17" i="2"/>
  <c r="OBY17" i="2"/>
  <c r="OBZ17" i="2"/>
  <c r="OCA17" i="2"/>
  <c r="OCB17" i="2"/>
  <c r="OCC17" i="2"/>
  <c r="OCD17" i="2"/>
  <c r="OCE17" i="2"/>
  <c r="OCF17" i="2"/>
  <c r="OCG17" i="2"/>
  <c r="OCH17" i="2"/>
  <c r="OCI17" i="2"/>
  <c r="OCJ17" i="2"/>
  <c r="OCK17" i="2"/>
  <c r="OCL17" i="2"/>
  <c r="OCM17" i="2"/>
  <c r="OCN17" i="2"/>
  <c r="OCO17" i="2"/>
  <c r="OCP17" i="2"/>
  <c r="OCQ17" i="2"/>
  <c r="OCR17" i="2"/>
  <c r="OCS17" i="2"/>
  <c r="OCT17" i="2"/>
  <c r="OCU17" i="2"/>
  <c r="OCV17" i="2"/>
  <c r="OCW17" i="2"/>
  <c r="OCX17" i="2"/>
  <c r="OCY17" i="2"/>
  <c r="OCZ17" i="2"/>
  <c r="ODA17" i="2"/>
  <c r="ODB17" i="2"/>
  <c r="ODC17" i="2"/>
  <c r="ODD17" i="2"/>
  <c r="ODE17" i="2"/>
  <c r="ODF17" i="2"/>
  <c r="ODG17" i="2"/>
  <c r="ODH17" i="2"/>
  <c r="ODI17" i="2"/>
  <c r="ODJ17" i="2"/>
  <c r="ODK17" i="2"/>
  <c r="ODL17" i="2"/>
  <c r="ODM17" i="2"/>
  <c r="ODN17" i="2"/>
  <c r="ODO17" i="2"/>
  <c r="ODP17" i="2"/>
  <c r="ODQ17" i="2"/>
  <c r="ODR17" i="2"/>
  <c r="ODS17" i="2"/>
  <c r="ODT17" i="2"/>
  <c r="ODU17" i="2"/>
  <c r="ODV17" i="2"/>
  <c r="ODW17" i="2"/>
  <c r="ODX17" i="2"/>
  <c r="ODY17" i="2"/>
  <c r="ODZ17" i="2"/>
  <c r="OEA17" i="2"/>
  <c r="OEB17" i="2"/>
  <c r="OEC17" i="2"/>
  <c r="OED17" i="2"/>
  <c r="OEE17" i="2"/>
  <c r="OEF17" i="2"/>
  <c r="OEG17" i="2"/>
  <c r="OEH17" i="2"/>
  <c r="OEI17" i="2"/>
  <c r="OEJ17" i="2"/>
  <c r="OEK17" i="2"/>
  <c r="OEL17" i="2"/>
  <c r="OEM17" i="2"/>
  <c r="OEN17" i="2"/>
  <c r="OEO17" i="2"/>
  <c r="OEP17" i="2"/>
  <c r="OEQ17" i="2"/>
  <c r="OER17" i="2"/>
  <c r="OES17" i="2"/>
  <c r="OET17" i="2"/>
  <c r="OEU17" i="2"/>
  <c r="OEV17" i="2"/>
  <c r="OEW17" i="2"/>
  <c r="OEX17" i="2"/>
  <c r="OEY17" i="2"/>
  <c r="OEZ17" i="2"/>
  <c r="OFA17" i="2"/>
  <c r="OFB17" i="2"/>
  <c r="OFC17" i="2"/>
  <c r="OFD17" i="2"/>
  <c r="OFE17" i="2"/>
  <c r="OFF17" i="2"/>
  <c r="OFG17" i="2"/>
  <c r="OFH17" i="2"/>
  <c r="OFI17" i="2"/>
  <c r="OFJ17" i="2"/>
  <c r="OFK17" i="2"/>
  <c r="OFL17" i="2"/>
  <c r="OFM17" i="2"/>
  <c r="OFN17" i="2"/>
  <c r="OFO17" i="2"/>
  <c r="OFP17" i="2"/>
  <c r="OFQ17" i="2"/>
  <c r="OFR17" i="2"/>
  <c r="OFS17" i="2"/>
  <c r="OFT17" i="2"/>
  <c r="OFU17" i="2"/>
  <c r="OFV17" i="2"/>
  <c r="OFW17" i="2"/>
  <c r="OFX17" i="2"/>
  <c r="OFY17" i="2"/>
  <c r="OFZ17" i="2"/>
  <c r="OGA17" i="2"/>
  <c r="OGB17" i="2"/>
  <c r="OGC17" i="2"/>
  <c r="OGD17" i="2"/>
  <c r="OGE17" i="2"/>
  <c r="OGF17" i="2"/>
  <c r="OGG17" i="2"/>
  <c r="OGH17" i="2"/>
  <c r="OGI17" i="2"/>
  <c r="OGJ17" i="2"/>
  <c r="OGK17" i="2"/>
  <c r="OGL17" i="2"/>
  <c r="OGM17" i="2"/>
  <c r="OGN17" i="2"/>
  <c r="OGO17" i="2"/>
  <c r="OGP17" i="2"/>
  <c r="OGQ17" i="2"/>
  <c r="OGR17" i="2"/>
  <c r="OGS17" i="2"/>
  <c r="OGT17" i="2"/>
  <c r="OGU17" i="2"/>
  <c r="OGV17" i="2"/>
  <c r="OGW17" i="2"/>
  <c r="OGX17" i="2"/>
  <c r="OGY17" i="2"/>
  <c r="OGZ17" i="2"/>
  <c r="OHA17" i="2"/>
  <c r="OHB17" i="2"/>
  <c r="OHC17" i="2"/>
  <c r="OHD17" i="2"/>
  <c r="OHE17" i="2"/>
  <c r="OHF17" i="2"/>
  <c r="OHG17" i="2"/>
  <c r="OHH17" i="2"/>
  <c r="OHI17" i="2"/>
  <c r="OHJ17" i="2"/>
  <c r="OHK17" i="2"/>
  <c r="OHL17" i="2"/>
  <c r="OHM17" i="2"/>
  <c r="OHN17" i="2"/>
  <c r="OHO17" i="2"/>
  <c r="OHP17" i="2"/>
  <c r="OHQ17" i="2"/>
  <c r="OHR17" i="2"/>
  <c r="OHS17" i="2"/>
  <c r="OHT17" i="2"/>
  <c r="OHU17" i="2"/>
  <c r="OHV17" i="2"/>
  <c r="OHW17" i="2"/>
  <c r="OHX17" i="2"/>
  <c r="OHY17" i="2"/>
  <c r="OHZ17" i="2"/>
  <c r="OIA17" i="2"/>
  <c r="OIB17" i="2"/>
  <c r="OIC17" i="2"/>
  <c r="OID17" i="2"/>
  <c r="OIE17" i="2"/>
  <c r="OIF17" i="2"/>
  <c r="OIG17" i="2"/>
  <c r="OIH17" i="2"/>
  <c r="OII17" i="2"/>
  <c r="OIJ17" i="2"/>
  <c r="OIK17" i="2"/>
  <c r="OIL17" i="2"/>
  <c r="OIM17" i="2"/>
  <c r="OIN17" i="2"/>
  <c r="OIO17" i="2"/>
  <c r="OIP17" i="2"/>
  <c r="OIQ17" i="2"/>
  <c r="OIR17" i="2"/>
  <c r="OIS17" i="2"/>
  <c r="OIT17" i="2"/>
  <c r="OIU17" i="2"/>
  <c r="OIV17" i="2"/>
  <c r="OIW17" i="2"/>
  <c r="OIX17" i="2"/>
  <c r="OIY17" i="2"/>
  <c r="OIZ17" i="2"/>
  <c r="OJA17" i="2"/>
  <c r="OJB17" i="2"/>
  <c r="OJC17" i="2"/>
  <c r="OJD17" i="2"/>
  <c r="OJE17" i="2"/>
  <c r="OJF17" i="2"/>
  <c r="OJG17" i="2"/>
  <c r="OJH17" i="2"/>
  <c r="OJI17" i="2"/>
  <c r="OJJ17" i="2"/>
  <c r="OJK17" i="2"/>
  <c r="OJL17" i="2"/>
  <c r="OJM17" i="2"/>
  <c r="OJN17" i="2"/>
  <c r="OJO17" i="2"/>
  <c r="OJP17" i="2"/>
  <c r="OJQ17" i="2"/>
  <c r="OJR17" i="2"/>
  <c r="OJS17" i="2"/>
  <c r="OJT17" i="2"/>
  <c r="OJU17" i="2"/>
  <c r="OJV17" i="2"/>
  <c r="OJW17" i="2"/>
  <c r="OJX17" i="2"/>
  <c r="OJY17" i="2"/>
  <c r="OJZ17" i="2"/>
  <c r="OKA17" i="2"/>
  <c r="OKB17" i="2"/>
  <c r="OKC17" i="2"/>
  <c r="OKD17" i="2"/>
  <c r="OKE17" i="2"/>
  <c r="OKF17" i="2"/>
  <c r="OKG17" i="2"/>
  <c r="OKH17" i="2"/>
  <c r="OKI17" i="2"/>
  <c r="OKJ17" i="2"/>
  <c r="OKK17" i="2"/>
  <c r="OKL17" i="2"/>
  <c r="OKM17" i="2"/>
  <c r="OKN17" i="2"/>
  <c r="OKO17" i="2"/>
  <c r="OKP17" i="2"/>
  <c r="OKQ17" i="2"/>
  <c r="OKR17" i="2"/>
  <c r="OKS17" i="2"/>
  <c r="OKT17" i="2"/>
  <c r="OKU17" i="2"/>
  <c r="OKV17" i="2"/>
  <c r="OKW17" i="2"/>
  <c r="OKX17" i="2"/>
  <c r="OKY17" i="2"/>
  <c r="OKZ17" i="2"/>
  <c r="OLA17" i="2"/>
  <c r="OLB17" i="2"/>
  <c r="OLC17" i="2"/>
  <c r="OLD17" i="2"/>
  <c r="OLE17" i="2"/>
  <c r="OLF17" i="2"/>
  <c r="OLG17" i="2"/>
  <c r="OLH17" i="2"/>
  <c r="OLI17" i="2"/>
  <c r="OLJ17" i="2"/>
  <c r="OLK17" i="2"/>
  <c r="OLL17" i="2"/>
  <c r="OLM17" i="2"/>
  <c r="OLN17" i="2"/>
  <c r="OLO17" i="2"/>
  <c r="OLP17" i="2"/>
  <c r="OLQ17" i="2"/>
  <c r="OLR17" i="2"/>
  <c r="OLS17" i="2"/>
  <c r="OLT17" i="2"/>
  <c r="OLU17" i="2"/>
  <c r="OLV17" i="2"/>
  <c r="OLW17" i="2"/>
  <c r="OLX17" i="2"/>
  <c r="OLY17" i="2"/>
  <c r="OLZ17" i="2"/>
  <c r="OMA17" i="2"/>
  <c r="OMB17" i="2"/>
  <c r="OMC17" i="2"/>
  <c r="OMD17" i="2"/>
  <c r="OME17" i="2"/>
  <c r="OMF17" i="2"/>
  <c r="OMG17" i="2"/>
  <c r="OMH17" i="2"/>
  <c r="OMI17" i="2"/>
  <c r="OMJ17" i="2"/>
  <c r="OMK17" i="2"/>
  <c r="OML17" i="2"/>
  <c r="OMM17" i="2"/>
  <c r="OMN17" i="2"/>
  <c r="OMO17" i="2"/>
  <c r="OMP17" i="2"/>
  <c r="OMQ17" i="2"/>
  <c r="OMR17" i="2"/>
  <c r="OMS17" i="2"/>
  <c r="OMT17" i="2"/>
  <c r="OMU17" i="2"/>
  <c r="OMV17" i="2"/>
  <c r="OMW17" i="2"/>
  <c r="OMX17" i="2"/>
  <c r="OMY17" i="2"/>
  <c r="OMZ17" i="2"/>
  <c r="ONA17" i="2"/>
  <c r="ONB17" i="2"/>
  <c r="ONC17" i="2"/>
  <c r="OND17" i="2"/>
  <c r="ONE17" i="2"/>
  <c r="ONF17" i="2"/>
  <c r="ONG17" i="2"/>
  <c r="ONH17" i="2"/>
  <c r="ONI17" i="2"/>
  <c r="ONJ17" i="2"/>
  <c r="ONK17" i="2"/>
  <c r="ONL17" i="2"/>
  <c r="ONM17" i="2"/>
  <c r="ONN17" i="2"/>
  <c r="ONO17" i="2"/>
  <c r="ONP17" i="2"/>
  <c r="ONQ17" i="2"/>
  <c r="ONR17" i="2"/>
  <c r="ONS17" i="2"/>
  <c r="ONT17" i="2"/>
  <c r="ONU17" i="2"/>
  <c r="ONV17" i="2"/>
  <c r="ONW17" i="2"/>
  <c r="ONX17" i="2"/>
  <c r="ONY17" i="2"/>
  <c r="ONZ17" i="2"/>
  <c r="OOA17" i="2"/>
  <c r="OOB17" i="2"/>
  <c r="OOC17" i="2"/>
  <c r="OOD17" i="2"/>
  <c r="OOE17" i="2"/>
  <c r="OOF17" i="2"/>
  <c r="OOG17" i="2"/>
  <c r="OOH17" i="2"/>
  <c r="OOI17" i="2"/>
  <c r="OOJ17" i="2"/>
  <c r="OOK17" i="2"/>
  <c r="OOL17" i="2"/>
  <c r="OOM17" i="2"/>
  <c r="OON17" i="2"/>
  <c r="OOO17" i="2"/>
  <c r="OOP17" i="2"/>
  <c r="OOQ17" i="2"/>
  <c r="OOR17" i="2"/>
  <c r="OOS17" i="2"/>
  <c r="OOT17" i="2"/>
  <c r="OOU17" i="2"/>
  <c r="OOV17" i="2"/>
  <c r="OOW17" i="2"/>
  <c r="OOX17" i="2"/>
  <c r="OOY17" i="2"/>
  <c r="OOZ17" i="2"/>
  <c r="OPA17" i="2"/>
  <c r="OPB17" i="2"/>
  <c r="OPC17" i="2"/>
  <c r="OPD17" i="2"/>
  <c r="OPE17" i="2"/>
  <c r="OPF17" i="2"/>
  <c r="OPG17" i="2"/>
  <c r="OPH17" i="2"/>
  <c r="OPI17" i="2"/>
  <c r="OPJ17" i="2"/>
  <c r="OPK17" i="2"/>
  <c r="OPL17" i="2"/>
  <c r="OPM17" i="2"/>
  <c r="OPN17" i="2"/>
  <c r="OPO17" i="2"/>
  <c r="OPP17" i="2"/>
  <c r="OPQ17" i="2"/>
  <c r="OPR17" i="2"/>
  <c r="OPS17" i="2"/>
  <c r="OPT17" i="2"/>
  <c r="OPU17" i="2"/>
  <c r="OPV17" i="2"/>
  <c r="OPW17" i="2"/>
  <c r="OPX17" i="2"/>
  <c r="OPY17" i="2"/>
  <c r="OPZ17" i="2"/>
  <c r="OQA17" i="2"/>
  <c r="OQB17" i="2"/>
  <c r="OQC17" i="2"/>
  <c r="OQD17" i="2"/>
  <c r="OQE17" i="2"/>
  <c r="OQF17" i="2"/>
  <c r="OQG17" i="2"/>
  <c r="OQH17" i="2"/>
  <c r="OQI17" i="2"/>
  <c r="OQJ17" i="2"/>
  <c r="OQK17" i="2"/>
  <c r="OQL17" i="2"/>
  <c r="OQM17" i="2"/>
  <c r="OQN17" i="2"/>
  <c r="OQO17" i="2"/>
  <c r="OQP17" i="2"/>
  <c r="OQQ17" i="2"/>
  <c r="OQR17" i="2"/>
  <c r="OQS17" i="2"/>
  <c r="OQT17" i="2"/>
  <c r="OQU17" i="2"/>
  <c r="OQV17" i="2"/>
  <c r="OQW17" i="2"/>
  <c r="OQX17" i="2"/>
  <c r="OQY17" i="2"/>
  <c r="OQZ17" i="2"/>
  <c r="ORA17" i="2"/>
  <c r="ORB17" i="2"/>
  <c r="ORC17" i="2"/>
  <c r="ORD17" i="2"/>
  <c r="ORE17" i="2"/>
  <c r="ORF17" i="2"/>
  <c r="ORG17" i="2"/>
  <c r="ORH17" i="2"/>
  <c r="ORI17" i="2"/>
  <c r="ORJ17" i="2"/>
  <c r="ORK17" i="2"/>
  <c r="ORL17" i="2"/>
  <c r="ORM17" i="2"/>
  <c r="ORN17" i="2"/>
  <c r="ORO17" i="2"/>
  <c r="ORP17" i="2"/>
  <c r="ORQ17" i="2"/>
  <c r="ORR17" i="2"/>
  <c r="ORS17" i="2"/>
  <c r="ORT17" i="2"/>
  <c r="ORU17" i="2"/>
  <c r="ORV17" i="2"/>
  <c r="ORW17" i="2"/>
  <c r="ORX17" i="2"/>
  <c r="ORY17" i="2"/>
  <c r="ORZ17" i="2"/>
  <c r="OSA17" i="2"/>
  <c r="OSB17" i="2"/>
  <c r="OSC17" i="2"/>
  <c r="OSD17" i="2"/>
  <c r="OSE17" i="2"/>
  <c r="OSF17" i="2"/>
  <c r="OSG17" i="2"/>
  <c r="OSH17" i="2"/>
  <c r="OSI17" i="2"/>
  <c r="OSJ17" i="2"/>
  <c r="OSK17" i="2"/>
  <c r="OSL17" i="2"/>
  <c r="OSM17" i="2"/>
  <c r="OSN17" i="2"/>
  <c r="OSO17" i="2"/>
  <c r="OSP17" i="2"/>
  <c r="OSQ17" i="2"/>
  <c r="OSR17" i="2"/>
  <c r="OSS17" i="2"/>
  <c r="OST17" i="2"/>
  <c r="OSU17" i="2"/>
  <c r="OSV17" i="2"/>
  <c r="OSW17" i="2"/>
  <c r="OSX17" i="2"/>
  <c r="OSY17" i="2"/>
  <c r="OSZ17" i="2"/>
  <c r="OTA17" i="2"/>
  <c r="OTB17" i="2"/>
  <c r="OTC17" i="2"/>
  <c r="OTD17" i="2"/>
  <c r="OTE17" i="2"/>
  <c r="OTF17" i="2"/>
  <c r="OTG17" i="2"/>
  <c r="OTH17" i="2"/>
  <c r="OTI17" i="2"/>
  <c r="OTJ17" i="2"/>
  <c r="OTK17" i="2"/>
  <c r="OTL17" i="2"/>
  <c r="OTM17" i="2"/>
  <c r="OTN17" i="2"/>
  <c r="OTO17" i="2"/>
  <c r="OTP17" i="2"/>
  <c r="OTQ17" i="2"/>
  <c r="OTR17" i="2"/>
  <c r="OTS17" i="2"/>
  <c r="OTT17" i="2"/>
  <c r="OTU17" i="2"/>
  <c r="OTV17" i="2"/>
  <c r="OTW17" i="2"/>
  <c r="OTX17" i="2"/>
  <c r="OTY17" i="2"/>
  <c r="OTZ17" i="2"/>
  <c r="OUA17" i="2"/>
  <c r="OUB17" i="2"/>
  <c r="OUC17" i="2"/>
  <c r="OUD17" i="2"/>
  <c r="OUE17" i="2"/>
  <c r="OUF17" i="2"/>
  <c r="OUG17" i="2"/>
  <c r="OUH17" i="2"/>
  <c r="OUI17" i="2"/>
  <c r="OUJ17" i="2"/>
  <c r="OUK17" i="2"/>
  <c r="OUL17" i="2"/>
  <c r="OUM17" i="2"/>
  <c r="OUN17" i="2"/>
  <c r="OUO17" i="2"/>
  <c r="OUP17" i="2"/>
  <c r="OUQ17" i="2"/>
  <c r="OUR17" i="2"/>
  <c r="OUS17" i="2"/>
  <c r="OUT17" i="2"/>
  <c r="OUU17" i="2"/>
  <c r="OUV17" i="2"/>
  <c r="OUW17" i="2"/>
  <c r="OUX17" i="2"/>
  <c r="OUY17" i="2"/>
  <c r="OUZ17" i="2"/>
  <c r="OVA17" i="2"/>
  <c r="OVB17" i="2"/>
  <c r="OVC17" i="2"/>
  <c r="OVD17" i="2"/>
  <c r="OVE17" i="2"/>
  <c r="OVF17" i="2"/>
  <c r="OVG17" i="2"/>
  <c r="OVH17" i="2"/>
  <c r="OVI17" i="2"/>
  <c r="OVJ17" i="2"/>
  <c r="OVK17" i="2"/>
  <c r="OVL17" i="2"/>
  <c r="OVM17" i="2"/>
  <c r="OVN17" i="2"/>
  <c r="OVO17" i="2"/>
  <c r="OVP17" i="2"/>
  <c r="OVQ17" i="2"/>
  <c r="OVR17" i="2"/>
  <c r="OVS17" i="2"/>
  <c r="OVT17" i="2"/>
  <c r="OVU17" i="2"/>
  <c r="OVV17" i="2"/>
  <c r="OVW17" i="2"/>
  <c r="OVX17" i="2"/>
  <c r="OVY17" i="2"/>
  <c r="OVZ17" i="2"/>
  <c r="OWA17" i="2"/>
  <c r="OWB17" i="2"/>
  <c r="OWC17" i="2"/>
  <c r="OWD17" i="2"/>
  <c r="OWE17" i="2"/>
  <c r="OWF17" i="2"/>
  <c r="OWG17" i="2"/>
  <c r="OWH17" i="2"/>
  <c r="OWI17" i="2"/>
  <c r="OWJ17" i="2"/>
  <c r="OWK17" i="2"/>
  <c r="OWL17" i="2"/>
  <c r="OWM17" i="2"/>
  <c r="OWN17" i="2"/>
  <c r="OWO17" i="2"/>
  <c r="OWP17" i="2"/>
  <c r="OWQ17" i="2"/>
  <c r="OWR17" i="2"/>
  <c r="OWS17" i="2"/>
  <c r="OWT17" i="2"/>
  <c r="OWU17" i="2"/>
  <c r="OWV17" i="2"/>
  <c r="OWW17" i="2"/>
  <c r="OWX17" i="2"/>
  <c r="OWY17" i="2"/>
  <c r="OWZ17" i="2"/>
  <c r="OXA17" i="2"/>
  <c r="OXB17" i="2"/>
  <c r="OXC17" i="2"/>
  <c r="OXD17" i="2"/>
  <c r="OXE17" i="2"/>
  <c r="OXF17" i="2"/>
  <c r="OXG17" i="2"/>
  <c r="OXH17" i="2"/>
  <c r="OXI17" i="2"/>
  <c r="OXJ17" i="2"/>
  <c r="OXK17" i="2"/>
  <c r="OXL17" i="2"/>
  <c r="OXM17" i="2"/>
  <c r="OXN17" i="2"/>
  <c r="OXO17" i="2"/>
  <c r="OXP17" i="2"/>
  <c r="OXQ17" i="2"/>
  <c r="OXR17" i="2"/>
  <c r="OXS17" i="2"/>
  <c r="OXT17" i="2"/>
  <c r="OXU17" i="2"/>
  <c r="OXV17" i="2"/>
  <c r="OXW17" i="2"/>
  <c r="OXX17" i="2"/>
  <c r="OXY17" i="2"/>
  <c r="OXZ17" i="2"/>
  <c r="OYA17" i="2"/>
  <c r="OYB17" i="2"/>
  <c r="OYC17" i="2"/>
  <c r="OYD17" i="2"/>
  <c r="OYE17" i="2"/>
  <c r="OYF17" i="2"/>
  <c r="OYG17" i="2"/>
  <c r="OYH17" i="2"/>
  <c r="OYI17" i="2"/>
  <c r="OYJ17" i="2"/>
  <c r="OYK17" i="2"/>
  <c r="OYL17" i="2"/>
  <c r="OYM17" i="2"/>
  <c r="OYN17" i="2"/>
  <c r="OYO17" i="2"/>
  <c r="OYP17" i="2"/>
  <c r="OYQ17" i="2"/>
  <c r="OYR17" i="2"/>
  <c r="OYS17" i="2"/>
  <c r="OYT17" i="2"/>
  <c r="OYU17" i="2"/>
  <c r="OYV17" i="2"/>
  <c r="OYW17" i="2"/>
  <c r="OYX17" i="2"/>
  <c r="OYY17" i="2"/>
  <c r="OYZ17" i="2"/>
  <c r="OZA17" i="2"/>
  <c r="OZB17" i="2"/>
  <c r="OZC17" i="2"/>
  <c r="OZD17" i="2"/>
  <c r="OZE17" i="2"/>
  <c r="OZF17" i="2"/>
  <c r="OZG17" i="2"/>
  <c r="OZH17" i="2"/>
  <c r="OZI17" i="2"/>
  <c r="OZJ17" i="2"/>
  <c r="OZK17" i="2"/>
  <c r="OZL17" i="2"/>
  <c r="OZM17" i="2"/>
  <c r="OZN17" i="2"/>
  <c r="OZO17" i="2"/>
  <c r="OZP17" i="2"/>
  <c r="OZQ17" i="2"/>
  <c r="OZR17" i="2"/>
  <c r="OZS17" i="2"/>
  <c r="OZT17" i="2"/>
  <c r="OZU17" i="2"/>
  <c r="OZV17" i="2"/>
  <c r="OZW17" i="2"/>
  <c r="OZX17" i="2"/>
  <c r="OZY17" i="2"/>
  <c r="OZZ17" i="2"/>
  <c r="PAA17" i="2"/>
  <c r="PAB17" i="2"/>
  <c r="PAC17" i="2"/>
  <c r="PAD17" i="2"/>
  <c r="PAE17" i="2"/>
  <c r="PAF17" i="2"/>
  <c r="PAG17" i="2"/>
  <c r="PAH17" i="2"/>
  <c r="PAI17" i="2"/>
  <c r="PAJ17" i="2"/>
  <c r="PAK17" i="2"/>
  <c r="PAL17" i="2"/>
  <c r="PAM17" i="2"/>
  <c r="PAN17" i="2"/>
  <c r="PAO17" i="2"/>
  <c r="PAP17" i="2"/>
  <c r="PAQ17" i="2"/>
  <c r="PAR17" i="2"/>
  <c r="PAS17" i="2"/>
  <c r="PAT17" i="2"/>
  <c r="PAU17" i="2"/>
  <c r="PAV17" i="2"/>
  <c r="PAW17" i="2"/>
  <c r="PAX17" i="2"/>
  <c r="PAY17" i="2"/>
  <c r="PAZ17" i="2"/>
  <c r="PBA17" i="2"/>
  <c r="PBB17" i="2"/>
  <c r="PBC17" i="2"/>
  <c r="PBD17" i="2"/>
  <c r="PBE17" i="2"/>
  <c r="PBF17" i="2"/>
  <c r="PBG17" i="2"/>
  <c r="PBH17" i="2"/>
  <c r="PBI17" i="2"/>
  <c r="PBJ17" i="2"/>
  <c r="PBK17" i="2"/>
  <c r="PBL17" i="2"/>
  <c r="PBM17" i="2"/>
  <c r="PBN17" i="2"/>
  <c r="PBO17" i="2"/>
  <c r="PBP17" i="2"/>
  <c r="PBQ17" i="2"/>
  <c r="PBR17" i="2"/>
  <c r="PBS17" i="2"/>
  <c r="PBT17" i="2"/>
  <c r="PBU17" i="2"/>
  <c r="PBV17" i="2"/>
  <c r="PBW17" i="2"/>
  <c r="PBX17" i="2"/>
  <c r="PBY17" i="2"/>
  <c r="PBZ17" i="2"/>
  <c r="PCA17" i="2"/>
  <c r="PCB17" i="2"/>
  <c r="PCC17" i="2"/>
  <c r="PCD17" i="2"/>
  <c r="PCE17" i="2"/>
  <c r="PCF17" i="2"/>
  <c r="PCG17" i="2"/>
  <c r="PCH17" i="2"/>
  <c r="PCI17" i="2"/>
  <c r="PCJ17" i="2"/>
  <c r="PCK17" i="2"/>
  <c r="PCL17" i="2"/>
  <c r="PCM17" i="2"/>
  <c r="PCN17" i="2"/>
  <c r="PCO17" i="2"/>
  <c r="PCP17" i="2"/>
  <c r="PCQ17" i="2"/>
  <c r="PCR17" i="2"/>
  <c r="PCS17" i="2"/>
  <c r="PCT17" i="2"/>
  <c r="PCU17" i="2"/>
  <c r="PCV17" i="2"/>
  <c r="PCW17" i="2"/>
  <c r="PCX17" i="2"/>
  <c r="PCY17" i="2"/>
  <c r="PCZ17" i="2"/>
  <c r="PDA17" i="2"/>
  <c r="PDB17" i="2"/>
  <c r="PDC17" i="2"/>
  <c r="PDD17" i="2"/>
  <c r="PDE17" i="2"/>
  <c r="PDF17" i="2"/>
  <c r="PDG17" i="2"/>
  <c r="PDH17" i="2"/>
  <c r="PDI17" i="2"/>
  <c r="PDJ17" i="2"/>
  <c r="PDK17" i="2"/>
  <c r="PDL17" i="2"/>
  <c r="PDM17" i="2"/>
  <c r="PDN17" i="2"/>
  <c r="PDO17" i="2"/>
  <c r="PDP17" i="2"/>
  <c r="PDQ17" i="2"/>
  <c r="PDR17" i="2"/>
  <c r="PDS17" i="2"/>
  <c r="PDT17" i="2"/>
  <c r="PDU17" i="2"/>
  <c r="PDV17" i="2"/>
  <c r="PDW17" i="2"/>
  <c r="PDX17" i="2"/>
  <c r="PDY17" i="2"/>
  <c r="PDZ17" i="2"/>
  <c r="PEA17" i="2"/>
  <c r="PEB17" i="2"/>
  <c r="PEC17" i="2"/>
  <c r="PED17" i="2"/>
  <c r="PEE17" i="2"/>
  <c r="PEF17" i="2"/>
  <c r="PEG17" i="2"/>
  <c r="PEH17" i="2"/>
  <c r="PEI17" i="2"/>
  <c r="PEJ17" i="2"/>
  <c r="PEK17" i="2"/>
  <c r="PEL17" i="2"/>
  <c r="PEM17" i="2"/>
  <c r="PEN17" i="2"/>
  <c r="PEO17" i="2"/>
  <c r="PEP17" i="2"/>
  <c r="PEQ17" i="2"/>
  <c r="PER17" i="2"/>
  <c r="PES17" i="2"/>
  <c r="PET17" i="2"/>
  <c r="PEU17" i="2"/>
  <c r="PEV17" i="2"/>
  <c r="PEW17" i="2"/>
  <c r="PEX17" i="2"/>
  <c r="PEY17" i="2"/>
  <c r="PEZ17" i="2"/>
  <c r="PFA17" i="2"/>
  <c r="PFB17" i="2"/>
  <c r="PFC17" i="2"/>
  <c r="PFD17" i="2"/>
  <c r="PFE17" i="2"/>
  <c r="PFF17" i="2"/>
  <c r="PFG17" i="2"/>
  <c r="PFH17" i="2"/>
  <c r="PFI17" i="2"/>
  <c r="PFJ17" i="2"/>
  <c r="PFK17" i="2"/>
  <c r="PFL17" i="2"/>
  <c r="PFM17" i="2"/>
  <c r="PFN17" i="2"/>
  <c r="PFO17" i="2"/>
  <c r="PFP17" i="2"/>
  <c r="PFQ17" i="2"/>
  <c r="PFR17" i="2"/>
  <c r="PFS17" i="2"/>
  <c r="PFT17" i="2"/>
  <c r="PFU17" i="2"/>
  <c r="PFV17" i="2"/>
  <c r="PFW17" i="2"/>
  <c r="PFX17" i="2"/>
  <c r="PFY17" i="2"/>
  <c r="PFZ17" i="2"/>
  <c r="PGA17" i="2"/>
  <c r="PGB17" i="2"/>
  <c r="PGC17" i="2"/>
  <c r="PGD17" i="2"/>
  <c r="PGE17" i="2"/>
  <c r="PGF17" i="2"/>
  <c r="PGG17" i="2"/>
  <c r="PGH17" i="2"/>
  <c r="PGI17" i="2"/>
  <c r="PGJ17" i="2"/>
  <c r="PGK17" i="2"/>
  <c r="PGL17" i="2"/>
  <c r="PGM17" i="2"/>
  <c r="PGN17" i="2"/>
  <c r="PGO17" i="2"/>
  <c r="PGP17" i="2"/>
  <c r="PGQ17" i="2"/>
  <c r="PGR17" i="2"/>
  <c r="PGS17" i="2"/>
  <c r="PGT17" i="2"/>
  <c r="PGU17" i="2"/>
  <c r="PGV17" i="2"/>
  <c r="PGW17" i="2"/>
  <c r="PGX17" i="2"/>
  <c r="PGY17" i="2"/>
  <c r="PGZ17" i="2"/>
  <c r="PHA17" i="2"/>
  <c r="PHB17" i="2"/>
  <c r="PHC17" i="2"/>
  <c r="PHD17" i="2"/>
  <c r="PHE17" i="2"/>
  <c r="PHF17" i="2"/>
  <c r="PHG17" i="2"/>
  <c r="PHH17" i="2"/>
  <c r="PHI17" i="2"/>
  <c r="PHJ17" i="2"/>
  <c r="PHK17" i="2"/>
  <c r="PHL17" i="2"/>
  <c r="PHM17" i="2"/>
  <c r="PHN17" i="2"/>
  <c r="PHO17" i="2"/>
  <c r="PHP17" i="2"/>
  <c r="PHQ17" i="2"/>
  <c r="PHR17" i="2"/>
  <c r="PHS17" i="2"/>
  <c r="PHT17" i="2"/>
  <c r="PHU17" i="2"/>
  <c r="PHV17" i="2"/>
  <c r="PHW17" i="2"/>
  <c r="PHX17" i="2"/>
  <c r="PHY17" i="2"/>
  <c r="PHZ17" i="2"/>
  <c r="PIA17" i="2"/>
  <c r="PIB17" i="2"/>
  <c r="PIC17" i="2"/>
  <c r="PID17" i="2"/>
  <c r="PIE17" i="2"/>
  <c r="PIF17" i="2"/>
  <c r="PIG17" i="2"/>
  <c r="PIH17" i="2"/>
  <c r="PII17" i="2"/>
  <c r="PIJ17" i="2"/>
  <c r="PIK17" i="2"/>
  <c r="PIL17" i="2"/>
  <c r="PIM17" i="2"/>
  <c r="PIN17" i="2"/>
  <c r="PIO17" i="2"/>
  <c r="PIP17" i="2"/>
  <c r="PIQ17" i="2"/>
  <c r="PIR17" i="2"/>
  <c r="PIS17" i="2"/>
  <c r="PIT17" i="2"/>
  <c r="PIU17" i="2"/>
  <c r="PIV17" i="2"/>
  <c r="PIW17" i="2"/>
  <c r="PIX17" i="2"/>
  <c r="PIY17" i="2"/>
  <c r="PIZ17" i="2"/>
  <c r="PJA17" i="2"/>
  <c r="PJB17" i="2"/>
  <c r="PJC17" i="2"/>
  <c r="PJD17" i="2"/>
  <c r="PJE17" i="2"/>
  <c r="PJF17" i="2"/>
  <c r="PJG17" i="2"/>
  <c r="PJH17" i="2"/>
  <c r="PJI17" i="2"/>
  <c r="PJJ17" i="2"/>
  <c r="PJK17" i="2"/>
  <c r="PJL17" i="2"/>
  <c r="PJM17" i="2"/>
  <c r="PJN17" i="2"/>
  <c r="PJO17" i="2"/>
  <c r="PJP17" i="2"/>
  <c r="PJQ17" i="2"/>
  <c r="PJR17" i="2"/>
  <c r="PJS17" i="2"/>
  <c r="PJT17" i="2"/>
  <c r="PJU17" i="2"/>
  <c r="PJV17" i="2"/>
  <c r="PJW17" i="2"/>
  <c r="PJX17" i="2"/>
  <c r="PJY17" i="2"/>
  <c r="PJZ17" i="2"/>
  <c r="PKA17" i="2"/>
  <c r="PKB17" i="2"/>
  <c r="PKC17" i="2"/>
  <c r="PKD17" i="2"/>
  <c r="PKE17" i="2"/>
  <c r="PKF17" i="2"/>
  <c r="PKG17" i="2"/>
  <c r="PKH17" i="2"/>
  <c r="PKI17" i="2"/>
  <c r="PKJ17" i="2"/>
  <c r="PKK17" i="2"/>
  <c r="PKL17" i="2"/>
  <c r="PKM17" i="2"/>
  <c r="PKN17" i="2"/>
  <c r="PKO17" i="2"/>
  <c r="PKP17" i="2"/>
  <c r="PKQ17" i="2"/>
  <c r="PKR17" i="2"/>
  <c r="PKS17" i="2"/>
  <c r="PKT17" i="2"/>
  <c r="PKU17" i="2"/>
  <c r="PKV17" i="2"/>
  <c r="PKW17" i="2"/>
  <c r="PKX17" i="2"/>
  <c r="PKY17" i="2"/>
  <c r="PKZ17" i="2"/>
  <c r="PLA17" i="2"/>
  <c r="PLB17" i="2"/>
  <c r="PLC17" i="2"/>
  <c r="PLD17" i="2"/>
  <c r="PLE17" i="2"/>
  <c r="PLF17" i="2"/>
  <c r="PLG17" i="2"/>
  <c r="PLH17" i="2"/>
  <c r="PLI17" i="2"/>
  <c r="PLJ17" i="2"/>
  <c r="PLK17" i="2"/>
  <c r="PLL17" i="2"/>
  <c r="PLM17" i="2"/>
  <c r="PLN17" i="2"/>
  <c r="PLO17" i="2"/>
  <c r="PLP17" i="2"/>
  <c r="PLQ17" i="2"/>
  <c r="PLR17" i="2"/>
  <c r="PLS17" i="2"/>
  <c r="PLT17" i="2"/>
  <c r="PLU17" i="2"/>
  <c r="PLV17" i="2"/>
  <c r="PLW17" i="2"/>
  <c r="PLX17" i="2"/>
  <c r="PLY17" i="2"/>
  <c r="PLZ17" i="2"/>
  <c r="PMA17" i="2"/>
  <c r="PMB17" i="2"/>
  <c r="PMC17" i="2"/>
  <c r="PMD17" i="2"/>
  <c r="PME17" i="2"/>
  <c r="PMF17" i="2"/>
  <c r="PMG17" i="2"/>
  <c r="PMH17" i="2"/>
  <c r="PMI17" i="2"/>
  <c r="PMJ17" i="2"/>
  <c r="PMK17" i="2"/>
  <c r="PML17" i="2"/>
  <c r="PMM17" i="2"/>
  <c r="PMN17" i="2"/>
  <c r="PMO17" i="2"/>
  <c r="PMP17" i="2"/>
  <c r="PMQ17" i="2"/>
  <c r="PMR17" i="2"/>
  <c r="PMS17" i="2"/>
  <c r="PMT17" i="2"/>
  <c r="PMU17" i="2"/>
  <c r="PMV17" i="2"/>
  <c r="PMW17" i="2"/>
  <c r="PMX17" i="2"/>
  <c r="PMY17" i="2"/>
  <c r="PMZ17" i="2"/>
  <c r="PNA17" i="2"/>
  <c r="PNB17" i="2"/>
  <c r="PNC17" i="2"/>
  <c r="PND17" i="2"/>
  <c r="PNE17" i="2"/>
  <c r="PNF17" i="2"/>
  <c r="PNG17" i="2"/>
  <c r="PNH17" i="2"/>
  <c r="PNI17" i="2"/>
  <c r="PNJ17" i="2"/>
  <c r="PNK17" i="2"/>
  <c r="PNL17" i="2"/>
  <c r="PNM17" i="2"/>
  <c r="PNN17" i="2"/>
  <c r="PNO17" i="2"/>
  <c r="PNP17" i="2"/>
  <c r="PNQ17" i="2"/>
  <c r="PNR17" i="2"/>
  <c r="PNS17" i="2"/>
  <c r="PNT17" i="2"/>
  <c r="PNU17" i="2"/>
  <c r="PNV17" i="2"/>
  <c r="PNW17" i="2"/>
  <c r="PNX17" i="2"/>
  <c r="PNY17" i="2"/>
  <c r="PNZ17" i="2"/>
  <c r="POA17" i="2"/>
  <c r="POB17" i="2"/>
  <c r="POC17" i="2"/>
  <c r="POD17" i="2"/>
  <c r="POE17" i="2"/>
  <c r="POF17" i="2"/>
  <c r="POG17" i="2"/>
  <c r="POH17" i="2"/>
  <c r="POI17" i="2"/>
  <c r="POJ17" i="2"/>
  <c r="POK17" i="2"/>
  <c r="POL17" i="2"/>
  <c r="POM17" i="2"/>
  <c r="PON17" i="2"/>
  <c r="POO17" i="2"/>
  <c r="POP17" i="2"/>
  <c r="POQ17" i="2"/>
  <c r="POR17" i="2"/>
  <c r="POS17" i="2"/>
  <c r="POT17" i="2"/>
  <c r="POU17" i="2"/>
  <c r="POV17" i="2"/>
  <c r="POW17" i="2"/>
  <c r="POX17" i="2"/>
  <c r="POY17" i="2"/>
  <c r="POZ17" i="2"/>
  <c r="PPA17" i="2"/>
  <c r="PPB17" i="2"/>
  <c r="PPC17" i="2"/>
  <c r="PPD17" i="2"/>
  <c r="PPE17" i="2"/>
  <c r="PPF17" i="2"/>
  <c r="PPG17" i="2"/>
  <c r="PPH17" i="2"/>
  <c r="PPI17" i="2"/>
  <c r="PPJ17" i="2"/>
  <c r="PPK17" i="2"/>
  <c r="PPL17" i="2"/>
  <c r="PPM17" i="2"/>
  <c r="PPN17" i="2"/>
  <c r="PPO17" i="2"/>
  <c r="PPP17" i="2"/>
  <c r="PPQ17" i="2"/>
  <c r="PPR17" i="2"/>
  <c r="PPS17" i="2"/>
  <c r="PPT17" i="2"/>
  <c r="PPU17" i="2"/>
  <c r="PPV17" i="2"/>
  <c r="PPW17" i="2"/>
  <c r="PPX17" i="2"/>
  <c r="PPY17" i="2"/>
  <c r="PPZ17" i="2"/>
  <c r="PQA17" i="2"/>
  <c r="PQB17" i="2"/>
  <c r="PQC17" i="2"/>
  <c r="PQD17" i="2"/>
  <c r="PQE17" i="2"/>
  <c r="PQF17" i="2"/>
  <c r="PQG17" i="2"/>
  <c r="PQH17" i="2"/>
  <c r="PQI17" i="2"/>
  <c r="PQJ17" i="2"/>
  <c r="PQK17" i="2"/>
  <c r="PQL17" i="2"/>
  <c r="PQM17" i="2"/>
  <c r="PQN17" i="2"/>
  <c r="PQO17" i="2"/>
  <c r="PQP17" i="2"/>
  <c r="PQQ17" i="2"/>
  <c r="PQR17" i="2"/>
  <c r="PQS17" i="2"/>
  <c r="PQT17" i="2"/>
  <c r="PQU17" i="2"/>
  <c r="PQV17" i="2"/>
  <c r="PQW17" i="2"/>
  <c r="PQX17" i="2"/>
  <c r="PQY17" i="2"/>
  <c r="PQZ17" i="2"/>
  <c r="PRA17" i="2"/>
  <c r="PRB17" i="2"/>
  <c r="PRC17" i="2"/>
  <c r="PRD17" i="2"/>
  <c r="PRE17" i="2"/>
  <c r="PRF17" i="2"/>
  <c r="PRG17" i="2"/>
  <c r="PRH17" i="2"/>
  <c r="PRI17" i="2"/>
  <c r="PRJ17" i="2"/>
  <c r="PRK17" i="2"/>
  <c r="PRL17" i="2"/>
  <c r="PRM17" i="2"/>
  <c r="PRN17" i="2"/>
  <c r="PRO17" i="2"/>
  <c r="PRP17" i="2"/>
  <c r="PRQ17" i="2"/>
  <c r="PRR17" i="2"/>
  <c r="PRS17" i="2"/>
  <c r="PRT17" i="2"/>
  <c r="PRU17" i="2"/>
  <c r="PRV17" i="2"/>
  <c r="PRW17" i="2"/>
  <c r="PRX17" i="2"/>
  <c r="PRY17" i="2"/>
  <c r="PRZ17" i="2"/>
  <c r="PSA17" i="2"/>
  <c r="PSB17" i="2"/>
  <c r="PSC17" i="2"/>
  <c r="PSD17" i="2"/>
  <c r="PSE17" i="2"/>
  <c r="PSF17" i="2"/>
  <c r="PSG17" i="2"/>
  <c r="PSH17" i="2"/>
  <c r="PSI17" i="2"/>
  <c r="PSJ17" i="2"/>
  <c r="PSK17" i="2"/>
  <c r="PSL17" i="2"/>
  <c r="PSM17" i="2"/>
  <c r="PSN17" i="2"/>
  <c r="PSO17" i="2"/>
  <c r="PSP17" i="2"/>
  <c r="PSQ17" i="2"/>
  <c r="PSR17" i="2"/>
  <c r="PSS17" i="2"/>
  <c r="PST17" i="2"/>
  <c r="PSU17" i="2"/>
  <c r="PSV17" i="2"/>
  <c r="PSW17" i="2"/>
  <c r="PSX17" i="2"/>
  <c r="PSY17" i="2"/>
  <c r="PSZ17" i="2"/>
  <c r="PTA17" i="2"/>
  <c r="PTB17" i="2"/>
  <c r="PTC17" i="2"/>
  <c r="PTD17" i="2"/>
  <c r="PTE17" i="2"/>
  <c r="PTF17" i="2"/>
  <c r="PTG17" i="2"/>
  <c r="PTH17" i="2"/>
  <c r="PTI17" i="2"/>
  <c r="PTJ17" i="2"/>
  <c r="PTK17" i="2"/>
  <c r="PTL17" i="2"/>
  <c r="PTM17" i="2"/>
  <c r="PTN17" i="2"/>
  <c r="PTO17" i="2"/>
  <c r="PTP17" i="2"/>
  <c r="PTQ17" i="2"/>
  <c r="PTR17" i="2"/>
  <c r="PTS17" i="2"/>
  <c r="PTT17" i="2"/>
  <c r="PTU17" i="2"/>
  <c r="PTV17" i="2"/>
  <c r="PTW17" i="2"/>
  <c r="PTX17" i="2"/>
  <c r="PTY17" i="2"/>
  <c r="PTZ17" i="2"/>
  <c r="PUA17" i="2"/>
  <c r="PUB17" i="2"/>
  <c r="PUC17" i="2"/>
  <c r="PUD17" i="2"/>
  <c r="PUE17" i="2"/>
  <c r="PUF17" i="2"/>
  <c r="PUG17" i="2"/>
  <c r="PUH17" i="2"/>
  <c r="PUI17" i="2"/>
  <c r="PUJ17" i="2"/>
  <c r="PUK17" i="2"/>
  <c r="PUL17" i="2"/>
  <c r="PUM17" i="2"/>
  <c r="PUN17" i="2"/>
  <c r="PUO17" i="2"/>
  <c r="PUP17" i="2"/>
  <c r="PUQ17" i="2"/>
  <c r="PUR17" i="2"/>
  <c r="PUS17" i="2"/>
  <c r="PUT17" i="2"/>
  <c r="PUU17" i="2"/>
  <c r="PUV17" i="2"/>
  <c r="PUW17" i="2"/>
  <c r="PUX17" i="2"/>
  <c r="PUY17" i="2"/>
  <c r="PUZ17" i="2"/>
  <c r="PVA17" i="2"/>
  <c r="PVB17" i="2"/>
  <c r="PVC17" i="2"/>
  <c r="PVD17" i="2"/>
  <c r="PVE17" i="2"/>
  <c r="PVF17" i="2"/>
  <c r="PVG17" i="2"/>
  <c r="PVH17" i="2"/>
  <c r="PVI17" i="2"/>
  <c r="PVJ17" i="2"/>
  <c r="PVK17" i="2"/>
  <c r="PVL17" i="2"/>
  <c r="PVM17" i="2"/>
  <c r="PVN17" i="2"/>
  <c r="PVO17" i="2"/>
  <c r="PVP17" i="2"/>
  <c r="PVQ17" i="2"/>
  <c r="PVR17" i="2"/>
  <c r="PVS17" i="2"/>
  <c r="PVT17" i="2"/>
  <c r="PVU17" i="2"/>
  <c r="PVV17" i="2"/>
  <c r="PVW17" i="2"/>
  <c r="PVX17" i="2"/>
  <c r="PVY17" i="2"/>
  <c r="PVZ17" i="2"/>
  <c r="PWA17" i="2"/>
  <c r="PWB17" i="2"/>
  <c r="PWC17" i="2"/>
  <c r="PWD17" i="2"/>
  <c r="PWE17" i="2"/>
  <c r="PWF17" i="2"/>
  <c r="PWG17" i="2"/>
  <c r="PWH17" i="2"/>
  <c r="PWI17" i="2"/>
  <c r="PWJ17" i="2"/>
  <c r="PWK17" i="2"/>
  <c r="PWL17" i="2"/>
  <c r="PWM17" i="2"/>
  <c r="PWN17" i="2"/>
  <c r="PWO17" i="2"/>
  <c r="PWP17" i="2"/>
  <c r="PWQ17" i="2"/>
  <c r="PWR17" i="2"/>
  <c r="PWS17" i="2"/>
  <c r="PWT17" i="2"/>
  <c r="PWU17" i="2"/>
  <c r="PWV17" i="2"/>
  <c r="PWW17" i="2"/>
  <c r="PWX17" i="2"/>
  <c r="PWY17" i="2"/>
  <c r="PWZ17" i="2"/>
  <c r="PXA17" i="2"/>
  <c r="PXB17" i="2"/>
  <c r="PXC17" i="2"/>
  <c r="PXD17" i="2"/>
  <c r="PXE17" i="2"/>
  <c r="PXF17" i="2"/>
  <c r="PXG17" i="2"/>
  <c r="PXH17" i="2"/>
  <c r="PXI17" i="2"/>
  <c r="PXJ17" i="2"/>
  <c r="PXK17" i="2"/>
  <c r="PXL17" i="2"/>
  <c r="PXM17" i="2"/>
  <c r="PXN17" i="2"/>
  <c r="PXO17" i="2"/>
  <c r="PXP17" i="2"/>
  <c r="PXQ17" i="2"/>
  <c r="PXR17" i="2"/>
  <c r="PXS17" i="2"/>
  <c r="PXT17" i="2"/>
  <c r="PXU17" i="2"/>
  <c r="PXV17" i="2"/>
  <c r="PXW17" i="2"/>
  <c r="PXX17" i="2"/>
  <c r="PXY17" i="2"/>
  <c r="PXZ17" i="2"/>
  <c r="PYA17" i="2"/>
  <c r="PYB17" i="2"/>
  <c r="PYC17" i="2"/>
  <c r="PYD17" i="2"/>
  <c r="PYE17" i="2"/>
  <c r="PYF17" i="2"/>
  <c r="PYG17" i="2"/>
  <c r="PYH17" i="2"/>
  <c r="PYI17" i="2"/>
  <c r="PYJ17" i="2"/>
  <c r="PYK17" i="2"/>
  <c r="PYL17" i="2"/>
  <c r="PYM17" i="2"/>
  <c r="PYN17" i="2"/>
  <c r="PYO17" i="2"/>
  <c r="PYP17" i="2"/>
  <c r="PYQ17" i="2"/>
  <c r="PYR17" i="2"/>
  <c r="PYS17" i="2"/>
  <c r="PYT17" i="2"/>
  <c r="PYU17" i="2"/>
  <c r="PYV17" i="2"/>
  <c r="PYW17" i="2"/>
  <c r="PYX17" i="2"/>
  <c r="PYY17" i="2"/>
  <c r="PYZ17" i="2"/>
  <c r="PZA17" i="2"/>
  <c r="PZB17" i="2"/>
  <c r="PZC17" i="2"/>
  <c r="PZD17" i="2"/>
  <c r="PZE17" i="2"/>
  <c r="PZF17" i="2"/>
  <c r="PZG17" i="2"/>
  <c r="PZH17" i="2"/>
  <c r="PZI17" i="2"/>
  <c r="PZJ17" i="2"/>
  <c r="PZK17" i="2"/>
  <c r="PZL17" i="2"/>
  <c r="PZM17" i="2"/>
  <c r="PZN17" i="2"/>
  <c r="PZO17" i="2"/>
  <c r="PZP17" i="2"/>
  <c r="PZQ17" i="2"/>
  <c r="PZR17" i="2"/>
  <c r="PZS17" i="2"/>
  <c r="PZT17" i="2"/>
  <c r="PZU17" i="2"/>
  <c r="PZV17" i="2"/>
  <c r="PZW17" i="2"/>
  <c r="PZX17" i="2"/>
  <c r="PZY17" i="2"/>
  <c r="PZZ17" i="2"/>
  <c r="QAA17" i="2"/>
  <c r="QAB17" i="2"/>
  <c r="QAC17" i="2"/>
  <c r="QAD17" i="2"/>
  <c r="QAE17" i="2"/>
  <c r="QAF17" i="2"/>
  <c r="QAG17" i="2"/>
  <c r="QAH17" i="2"/>
  <c r="QAI17" i="2"/>
  <c r="QAJ17" i="2"/>
  <c r="QAK17" i="2"/>
  <c r="QAL17" i="2"/>
  <c r="QAM17" i="2"/>
  <c r="QAN17" i="2"/>
  <c r="QAO17" i="2"/>
  <c r="QAP17" i="2"/>
  <c r="QAQ17" i="2"/>
  <c r="QAR17" i="2"/>
  <c r="QAS17" i="2"/>
  <c r="QAT17" i="2"/>
  <c r="QAU17" i="2"/>
  <c r="QAV17" i="2"/>
  <c r="QAW17" i="2"/>
  <c r="QAX17" i="2"/>
  <c r="QAY17" i="2"/>
  <c r="QAZ17" i="2"/>
  <c r="QBA17" i="2"/>
  <c r="QBB17" i="2"/>
  <c r="QBC17" i="2"/>
  <c r="QBD17" i="2"/>
  <c r="QBE17" i="2"/>
  <c r="QBF17" i="2"/>
  <c r="QBG17" i="2"/>
  <c r="QBH17" i="2"/>
  <c r="QBI17" i="2"/>
  <c r="QBJ17" i="2"/>
  <c r="QBK17" i="2"/>
  <c r="QBL17" i="2"/>
  <c r="QBM17" i="2"/>
  <c r="QBN17" i="2"/>
  <c r="QBO17" i="2"/>
  <c r="QBP17" i="2"/>
  <c r="QBQ17" i="2"/>
  <c r="QBR17" i="2"/>
  <c r="QBS17" i="2"/>
  <c r="QBT17" i="2"/>
  <c r="QBU17" i="2"/>
  <c r="QBV17" i="2"/>
  <c r="QBW17" i="2"/>
  <c r="QBX17" i="2"/>
  <c r="QBY17" i="2"/>
  <c r="QBZ17" i="2"/>
  <c r="QCA17" i="2"/>
  <c r="QCB17" i="2"/>
  <c r="QCC17" i="2"/>
  <c r="QCD17" i="2"/>
  <c r="QCE17" i="2"/>
  <c r="QCF17" i="2"/>
  <c r="QCG17" i="2"/>
  <c r="QCH17" i="2"/>
  <c r="QCI17" i="2"/>
  <c r="QCJ17" i="2"/>
  <c r="QCK17" i="2"/>
  <c r="QCL17" i="2"/>
  <c r="QCM17" i="2"/>
  <c r="QCN17" i="2"/>
  <c r="QCO17" i="2"/>
  <c r="QCP17" i="2"/>
  <c r="QCQ17" i="2"/>
  <c r="QCR17" i="2"/>
  <c r="QCS17" i="2"/>
  <c r="QCT17" i="2"/>
  <c r="QCU17" i="2"/>
  <c r="QCV17" i="2"/>
  <c r="QCW17" i="2"/>
  <c r="QCX17" i="2"/>
  <c r="QCY17" i="2"/>
  <c r="QCZ17" i="2"/>
  <c r="QDA17" i="2"/>
  <c r="QDB17" i="2"/>
  <c r="QDC17" i="2"/>
  <c r="QDD17" i="2"/>
  <c r="QDE17" i="2"/>
  <c r="QDF17" i="2"/>
  <c r="QDG17" i="2"/>
  <c r="QDH17" i="2"/>
  <c r="QDI17" i="2"/>
  <c r="QDJ17" i="2"/>
  <c r="QDK17" i="2"/>
  <c r="QDL17" i="2"/>
  <c r="QDM17" i="2"/>
  <c r="QDN17" i="2"/>
  <c r="QDO17" i="2"/>
  <c r="QDP17" i="2"/>
  <c r="QDQ17" i="2"/>
  <c r="QDR17" i="2"/>
  <c r="QDS17" i="2"/>
  <c r="QDT17" i="2"/>
  <c r="QDU17" i="2"/>
  <c r="QDV17" i="2"/>
  <c r="QDW17" i="2"/>
  <c r="QDX17" i="2"/>
  <c r="QDY17" i="2"/>
  <c r="QDZ17" i="2"/>
  <c r="QEA17" i="2"/>
  <c r="QEB17" i="2"/>
  <c r="QEC17" i="2"/>
  <c r="QED17" i="2"/>
  <c r="QEE17" i="2"/>
  <c r="QEF17" i="2"/>
  <c r="QEG17" i="2"/>
  <c r="QEH17" i="2"/>
  <c r="QEI17" i="2"/>
  <c r="QEJ17" i="2"/>
  <c r="QEK17" i="2"/>
  <c r="QEL17" i="2"/>
  <c r="QEM17" i="2"/>
  <c r="QEN17" i="2"/>
  <c r="QEO17" i="2"/>
  <c r="QEP17" i="2"/>
  <c r="QEQ17" i="2"/>
  <c r="QER17" i="2"/>
  <c r="QES17" i="2"/>
  <c r="QET17" i="2"/>
  <c r="QEU17" i="2"/>
  <c r="QEV17" i="2"/>
  <c r="QEW17" i="2"/>
  <c r="QEX17" i="2"/>
  <c r="QEY17" i="2"/>
  <c r="QEZ17" i="2"/>
  <c r="QFA17" i="2"/>
  <c r="QFB17" i="2"/>
  <c r="QFC17" i="2"/>
  <c r="QFD17" i="2"/>
  <c r="QFE17" i="2"/>
  <c r="QFF17" i="2"/>
  <c r="QFG17" i="2"/>
  <c r="QFH17" i="2"/>
  <c r="QFI17" i="2"/>
  <c r="QFJ17" i="2"/>
  <c r="QFK17" i="2"/>
  <c r="QFL17" i="2"/>
  <c r="QFM17" i="2"/>
  <c r="QFN17" i="2"/>
  <c r="QFO17" i="2"/>
  <c r="QFP17" i="2"/>
  <c r="QFQ17" i="2"/>
  <c r="QFR17" i="2"/>
  <c r="QFS17" i="2"/>
  <c r="QFT17" i="2"/>
  <c r="QFU17" i="2"/>
  <c r="QFV17" i="2"/>
  <c r="QFW17" i="2"/>
  <c r="QFX17" i="2"/>
  <c r="QFY17" i="2"/>
  <c r="QFZ17" i="2"/>
  <c r="QGA17" i="2"/>
  <c r="QGB17" i="2"/>
  <c r="QGC17" i="2"/>
  <c r="QGD17" i="2"/>
  <c r="QGE17" i="2"/>
  <c r="QGF17" i="2"/>
  <c r="QGG17" i="2"/>
  <c r="QGH17" i="2"/>
  <c r="QGI17" i="2"/>
  <c r="QGJ17" i="2"/>
  <c r="QGK17" i="2"/>
  <c r="QGL17" i="2"/>
  <c r="QGM17" i="2"/>
  <c r="QGN17" i="2"/>
  <c r="QGO17" i="2"/>
  <c r="QGP17" i="2"/>
  <c r="QGQ17" i="2"/>
  <c r="QGR17" i="2"/>
  <c r="QGS17" i="2"/>
  <c r="QGT17" i="2"/>
  <c r="QGU17" i="2"/>
  <c r="QGV17" i="2"/>
  <c r="QGW17" i="2"/>
  <c r="QGX17" i="2"/>
  <c r="QGY17" i="2"/>
  <c r="QGZ17" i="2"/>
  <c r="QHA17" i="2"/>
  <c r="QHB17" i="2"/>
  <c r="QHC17" i="2"/>
  <c r="QHD17" i="2"/>
  <c r="QHE17" i="2"/>
  <c r="QHF17" i="2"/>
  <c r="QHG17" i="2"/>
  <c r="QHH17" i="2"/>
  <c r="QHI17" i="2"/>
  <c r="QHJ17" i="2"/>
  <c r="QHK17" i="2"/>
  <c r="QHL17" i="2"/>
  <c r="QHM17" i="2"/>
  <c r="QHN17" i="2"/>
  <c r="QHO17" i="2"/>
  <c r="QHP17" i="2"/>
  <c r="QHQ17" i="2"/>
  <c r="QHR17" i="2"/>
  <c r="QHS17" i="2"/>
  <c r="QHT17" i="2"/>
  <c r="QHU17" i="2"/>
  <c r="QHV17" i="2"/>
  <c r="QHW17" i="2"/>
  <c r="QHX17" i="2"/>
  <c r="QHY17" i="2"/>
  <c r="QHZ17" i="2"/>
  <c r="QIA17" i="2"/>
  <c r="QIB17" i="2"/>
  <c r="QIC17" i="2"/>
  <c r="QID17" i="2"/>
  <c r="QIE17" i="2"/>
  <c r="QIF17" i="2"/>
  <c r="QIG17" i="2"/>
  <c r="QIH17" i="2"/>
  <c r="QII17" i="2"/>
  <c r="QIJ17" i="2"/>
  <c r="QIK17" i="2"/>
  <c r="QIL17" i="2"/>
  <c r="QIM17" i="2"/>
  <c r="QIN17" i="2"/>
  <c r="QIO17" i="2"/>
  <c r="QIP17" i="2"/>
  <c r="QIQ17" i="2"/>
  <c r="QIR17" i="2"/>
  <c r="QIS17" i="2"/>
  <c r="QIT17" i="2"/>
  <c r="QIU17" i="2"/>
  <c r="QIV17" i="2"/>
  <c r="QIW17" i="2"/>
  <c r="QIX17" i="2"/>
  <c r="QIY17" i="2"/>
  <c r="QIZ17" i="2"/>
  <c r="QJA17" i="2"/>
  <c r="QJB17" i="2"/>
  <c r="QJC17" i="2"/>
  <c r="QJD17" i="2"/>
  <c r="QJE17" i="2"/>
  <c r="QJF17" i="2"/>
  <c r="QJG17" i="2"/>
  <c r="QJH17" i="2"/>
  <c r="QJI17" i="2"/>
  <c r="QJJ17" i="2"/>
  <c r="QJK17" i="2"/>
  <c r="QJL17" i="2"/>
  <c r="QJM17" i="2"/>
  <c r="QJN17" i="2"/>
  <c r="QJO17" i="2"/>
  <c r="QJP17" i="2"/>
  <c r="QJQ17" i="2"/>
  <c r="QJR17" i="2"/>
  <c r="QJS17" i="2"/>
  <c r="QJT17" i="2"/>
  <c r="QJU17" i="2"/>
  <c r="QJV17" i="2"/>
  <c r="QJW17" i="2"/>
  <c r="QJX17" i="2"/>
  <c r="QJY17" i="2"/>
  <c r="QJZ17" i="2"/>
  <c r="QKA17" i="2"/>
  <c r="QKB17" i="2"/>
  <c r="QKC17" i="2"/>
  <c r="QKD17" i="2"/>
  <c r="QKE17" i="2"/>
  <c r="QKF17" i="2"/>
  <c r="QKG17" i="2"/>
  <c r="QKH17" i="2"/>
  <c r="QKI17" i="2"/>
  <c r="QKJ17" i="2"/>
  <c r="QKK17" i="2"/>
  <c r="QKL17" i="2"/>
  <c r="QKM17" i="2"/>
  <c r="QKN17" i="2"/>
  <c r="QKO17" i="2"/>
  <c r="QKP17" i="2"/>
  <c r="QKQ17" i="2"/>
  <c r="QKR17" i="2"/>
  <c r="QKS17" i="2"/>
  <c r="QKT17" i="2"/>
  <c r="QKU17" i="2"/>
  <c r="QKV17" i="2"/>
  <c r="QKW17" i="2"/>
  <c r="QKX17" i="2"/>
  <c r="QKY17" i="2"/>
  <c r="QKZ17" i="2"/>
  <c r="QLA17" i="2"/>
  <c r="QLB17" i="2"/>
  <c r="QLC17" i="2"/>
  <c r="QLD17" i="2"/>
  <c r="QLE17" i="2"/>
  <c r="QLF17" i="2"/>
  <c r="QLG17" i="2"/>
  <c r="QLH17" i="2"/>
  <c r="QLI17" i="2"/>
  <c r="QLJ17" i="2"/>
  <c r="QLK17" i="2"/>
  <c r="QLL17" i="2"/>
  <c r="QLM17" i="2"/>
  <c r="QLN17" i="2"/>
  <c r="QLO17" i="2"/>
  <c r="QLP17" i="2"/>
  <c r="QLQ17" i="2"/>
  <c r="QLR17" i="2"/>
  <c r="QLS17" i="2"/>
  <c r="QLT17" i="2"/>
  <c r="QLU17" i="2"/>
  <c r="QLV17" i="2"/>
  <c r="QLW17" i="2"/>
  <c r="QLX17" i="2"/>
  <c r="QLY17" i="2"/>
  <c r="QLZ17" i="2"/>
  <c r="QMA17" i="2"/>
  <c r="QMB17" i="2"/>
  <c r="QMC17" i="2"/>
  <c r="QMD17" i="2"/>
  <c r="QME17" i="2"/>
  <c r="QMF17" i="2"/>
  <c r="QMG17" i="2"/>
  <c r="QMH17" i="2"/>
  <c r="QMI17" i="2"/>
  <c r="QMJ17" i="2"/>
  <c r="QMK17" i="2"/>
  <c r="QML17" i="2"/>
  <c r="QMM17" i="2"/>
  <c r="QMN17" i="2"/>
  <c r="QMO17" i="2"/>
  <c r="QMP17" i="2"/>
  <c r="QMQ17" i="2"/>
  <c r="QMR17" i="2"/>
  <c r="QMS17" i="2"/>
  <c r="QMT17" i="2"/>
  <c r="QMU17" i="2"/>
  <c r="QMV17" i="2"/>
  <c r="QMW17" i="2"/>
  <c r="QMX17" i="2"/>
  <c r="QMY17" i="2"/>
  <c r="QMZ17" i="2"/>
  <c r="QNA17" i="2"/>
  <c r="QNB17" i="2"/>
  <c r="QNC17" i="2"/>
  <c r="QND17" i="2"/>
  <c r="QNE17" i="2"/>
  <c r="QNF17" i="2"/>
  <c r="QNG17" i="2"/>
  <c r="QNH17" i="2"/>
  <c r="QNI17" i="2"/>
  <c r="QNJ17" i="2"/>
  <c r="QNK17" i="2"/>
  <c r="QNL17" i="2"/>
  <c r="QNM17" i="2"/>
  <c r="QNN17" i="2"/>
  <c r="QNO17" i="2"/>
  <c r="QNP17" i="2"/>
  <c r="QNQ17" i="2"/>
  <c r="QNR17" i="2"/>
  <c r="QNS17" i="2"/>
  <c r="QNT17" i="2"/>
  <c r="QNU17" i="2"/>
  <c r="QNV17" i="2"/>
  <c r="QNW17" i="2"/>
  <c r="QNX17" i="2"/>
  <c r="QNY17" i="2"/>
  <c r="QNZ17" i="2"/>
  <c r="QOA17" i="2"/>
  <c r="QOB17" i="2"/>
  <c r="QOC17" i="2"/>
  <c r="QOD17" i="2"/>
  <c r="QOE17" i="2"/>
  <c r="QOF17" i="2"/>
  <c r="QOG17" i="2"/>
  <c r="QOH17" i="2"/>
  <c r="QOI17" i="2"/>
  <c r="QOJ17" i="2"/>
  <c r="QOK17" i="2"/>
  <c r="QOL17" i="2"/>
  <c r="QOM17" i="2"/>
  <c r="QON17" i="2"/>
  <c r="QOO17" i="2"/>
  <c r="QOP17" i="2"/>
  <c r="QOQ17" i="2"/>
  <c r="QOR17" i="2"/>
  <c r="QOS17" i="2"/>
  <c r="QOT17" i="2"/>
  <c r="QOU17" i="2"/>
  <c r="QOV17" i="2"/>
  <c r="QOW17" i="2"/>
  <c r="QOX17" i="2"/>
  <c r="QOY17" i="2"/>
  <c r="QOZ17" i="2"/>
  <c r="QPA17" i="2"/>
  <c r="QPB17" i="2"/>
  <c r="QPC17" i="2"/>
  <c r="QPD17" i="2"/>
  <c r="QPE17" i="2"/>
  <c r="QPF17" i="2"/>
  <c r="QPG17" i="2"/>
  <c r="QPH17" i="2"/>
  <c r="QPI17" i="2"/>
  <c r="QPJ17" i="2"/>
  <c r="QPK17" i="2"/>
  <c r="QPL17" i="2"/>
  <c r="QPM17" i="2"/>
  <c r="QPN17" i="2"/>
  <c r="QPO17" i="2"/>
  <c r="QPP17" i="2"/>
  <c r="QPQ17" i="2"/>
  <c r="QPR17" i="2"/>
  <c r="QPS17" i="2"/>
  <c r="QPT17" i="2"/>
  <c r="QPU17" i="2"/>
  <c r="QPV17" i="2"/>
  <c r="QPW17" i="2"/>
  <c r="QPX17" i="2"/>
  <c r="QPY17" i="2"/>
  <c r="QPZ17" i="2"/>
  <c r="QQA17" i="2"/>
  <c r="QQB17" i="2"/>
  <c r="QQC17" i="2"/>
  <c r="QQD17" i="2"/>
  <c r="QQE17" i="2"/>
  <c r="QQF17" i="2"/>
  <c r="QQG17" i="2"/>
  <c r="QQH17" i="2"/>
  <c r="QQI17" i="2"/>
  <c r="QQJ17" i="2"/>
  <c r="QQK17" i="2"/>
  <c r="QQL17" i="2"/>
  <c r="QQM17" i="2"/>
  <c r="QQN17" i="2"/>
  <c r="QQO17" i="2"/>
  <c r="QQP17" i="2"/>
  <c r="QQQ17" i="2"/>
  <c r="QQR17" i="2"/>
  <c r="QQS17" i="2"/>
  <c r="QQT17" i="2"/>
  <c r="QQU17" i="2"/>
  <c r="QQV17" i="2"/>
  <c r="QQW17" i="2"/>
  <c r="QQX17" i="2"/>
  <c r="QQY17" i="2"/>
  <c r="QQZ17" i="2"/>
  <c r="QRA17" i="2"/>
  <c r="QRB17" i="2"/>
  <c r="QRC17" i="2"/>
  <c r="QRD17" i="2"/>
  <c r="QRE17" i="2"/>
  <c r="QRF17" i="2"/>
  <c r="QRG17" i="2"/>
  <c r="QRH17" i="2"/>
  <c r="QRI17" i="2"/>
  <c r="QRJ17" i="2"/>
  <c r="QRK17" i="2"/>
  <c r="QRL17" i="2"/>
  <c r="QRM17" i="2"/>
  <c r="QRN17" i="2"/>
  <c r="QRO17" i="2"/>
  <c r="QRP17" i="2"/>
  <c r="QRQ17" i="2"/>
  <c r="QRR17" i="2"/>
  <c r="QRS17" i="2"/>
  <c r="QRT17" i="2"/>
  <c r="QRU17" i="2"/>
  <c r="QRV17" i="2"/>
  <c r="QRW17" i="2"/>
  <c r="QRX17" i="2"/>
  <c r="QRY17" i="2"/>
  <c r="QRZ17" i="2"/>
  <c r="QSA17" i="2"/>
  <c r="QSB17" i="2"/>
  <c r="QSC17" i="2"/>
  <c r="QSD17" i="2"/>
  <c r="QSE17" i="2"/>
  <c r="QSF17" i="2"/>
  <c r="QSG17" i="2"/>
  <c r="QSH17" i="2"/>
  <c r="QSI17" i="2"/>
  <c r="QSJ17" i="2"/>
  <c r="QSK17" i="2"/>
  <c r="QSL17" i="2"/>
  <c r="QSM17" i="2"/>
  <c r="QSN17" i="2"/>
  <c r="QSO17" i="2"/>
  <c r="QSP17" i="2"/>
  <c r="QSQ17" i="2"/>
  <c r="QSR17" i="2"/>
  <c r="QSS17" i="2"/>
  <c r="QST17" i="2"/>
  <c r="QSU17" i="2"/>
  <c r="QSV17" i="2"/>
  <c r="QSW17" i="2"/>
  <c r="QSX17" i="2"/>
  <c r="QSY17" i="2"/>
  <c r="QSZ17" i="2"/>
  <c r="QTA17" i="2"/>
  <c r="QTB17" i="2"/>
  <c r="QTC17" i="2"/>
  <c r="QTD17" i="2"/>
  <c r="QTE17" i="2"/>
  <c r="QTF17" i="2"/>
  <c r="QTG17" i="2"/>
  <c r="QTH17" i="2"/>
  <c r="QTI17" i="2"/>
  <c r="QTJ17" i="2"/>
  <c r="QTK17" i="2"/>
  <c r="QTL17" i="2"/>
  <c r="QTM17" i="2"/>
  <c r="QTN17" i="2"/>
  <c r="QTO17" i="2"/>
  <c r="QTP17" i="2"/>
  <c r="QTQ17" i="2"/>
  <c r="QTR17" i="2"/>
  <c r="QTS17" i="2"/>
  <c r="QTT17" i="2"/>
  <c r="QTU17" i="2"/>
  <c r="QTV17" i="2"/>
  <c r="QTW17" i="2"/>
  <c r="QTX17" i="2"/>
  <c r="QTY17" i="2"/>
  <c r="QTZ17" i="2"/>
  <c r="QUA17" i="2"/>
  <c r="QUB17" i="2"/>
  <c r="QUC17" i="2"/>
  <c r="QUD17" i="2"/>
  <c r="QUE17" i="2"/>
  <c r="QUF17" i="2"/>
  <c r="QUG17" i="2"/>
  <c r="QUH17" i="2"/>
  <c r="QUI17" i="2"/>
  <c r="QUJ17" i="2"/>
  <c r="QUK17" i="2"/>
  <c r="QUL17" i="2"/>
  <c r="QUM17" i="2"/>
  <c r="QUN17" i="2"/>
  <c r="QUO17" i="2"/>
  <c r="QUP17" i="2"/>
  <c r="QUQ17" i="2"/>
  <c r="QUR17" i="2"/>
  <c r="QUS17" i="2"/>
  <c r="QUT17" i="2"/>
  <c r="QUU17" i="2"/>
  <c r="QUV17" i="2"/>
  <c r="QUW17" i="2"/>
  <c r="QUX17" i="2"/>
  <c r="QUY17" i="2"/>
  <c r="QUZ17" i="2"/>
  <c r="QVA17" i="2"/>
  <c r="QVB17" i="2"/>
  <c r="QVC17" i="2"/>
  <c r="QVD17" i="2"/>
  <c r="QVE17" i="2"/>
  <c r="QVF17" i="2"/>
  <c r="QVG17" i="2"/>
  <c r="QVH17" i="2"/>
  <c r="QVI17" i="2"/>
  <c r="QVJ17" i="2"/>
  <c r="QVK17" i="2"/>
  <c r="QVL17" i="2"/>
  <c r="QVM17" i="2"/>
  <c r="QVN17" i="2"/>
  <c r="QVO17" i="2"/>
  <c r="QVP17" i="2"/>
  <c r="QVQ17" i="2"/>
  <c r="QVR17" i="2"/>
  <c r="QVS17" i="2"/>
  <c r="QVT17" i="2"/>
  <c r="QVU17" i="2"/>
  <c r="QVV17" i="2"/>
  <c r="QVW17" i="2"/>
  <c r="QVX17" i="2"/>
  <c r="QVY17" i="2"/>
  <c r="QVZ17" i="2"/>
  <c r="QWA17" i="2"/>
  <c r="QWB17" i="2"/>
  <c r="QWC17" i="2"/>
  <c r="QWD17" i="2"/>
  <c r="QWE17" i="2"/>
  <c r="QWF17" i="2"/>
  <c r="QWG17" i="2"/>
  <c r="QWH17" i="2"/>
  <c r="QWI17" i="2"/>
  <c r="QWJ17" i="2"/>
  <c r="QWK17" i="2"/>
  <c r="QWL17" i="2"/>
  <c r="QWM17" i="2"/>
  <c r="QWN17" i="2"/>
  <c r="QWO17" i="2"/>
  <c r="QWP17" i="2"/>
  <c r="QWQ17" i="2"/>
  <c r="QWR17" i="2"/>
  <c r="QWS17" i="2"/>
  <c r="QWT17" i="2"/>
  <c r="QWU17" i="2"/>
  <c r="QWV17" i="2"/>
  <c r="QWW17" i="2"/>
  <c r="QWX17" i="2"/>
  <c r="QWY17" i="2"/>
  <c r="QWZ17" i="2"/>
  <c r="QXA17" i="2"/>
  <c r="QXB17" i="2"/>
  <c r="QXC17" i="2"/>
  <c r="QXD17" i="2"/>
  <c r="QXE17" i="2"/>
  <c r="QXF17" i="2"/>
  <c r="QXG17" i="2"/>
  <c r="QXH17" i="2"/>
  <c r="QXI17" i="2"/>
  <c r="QXJ17" i="2"/>
  <c r="QXK17" i="2"/>
  <c r="QXL17" i="2"/>
  <c r="QXM17" i="2"/>
  <c r="QXN17" i="2"/>
  <c r="QXO17" i="2"/>
  <c r="QXP17" i="2"/>
  <c r="QXQ17" i="2"/>
  <c r="QXR17" i="2"/>
  <c r="QXS17" i="2"/>
  <c r="QXT17" i="2"/>
  <c r="QXU17" i="2"/>
  <c r="QXV17" i="2"/>
  <c r="QXW17" i="2"/>
  <c r="QXX17" i="2"/>
  <c r="QXY17" i="2"/>
  <c r="QXZ17" i="2"/>
  <c r="QYA17" i="2"/>
  <c r="QYB17" i="2"/>
  <c r="QYC17" i="2"/>
  <c r="QYD17" i="2"/>
  <c r="QYE17" i="2"/>
  <c r="QYF17" i="2"/>
  <c r="QYG17" i="2"/>
  <c r="QYH17" i="2"/>
  <c r="QYI17" i="2"/>
  <c r="QYJ17" i="2"/>
  <c r="QYK17" i="2"/>
  <c r="QYL17" i="2"/>
  <c r="QYM17" i="2"/>
  <c r="QYN17" i="2"/>
  <c r="QYO17" i="2"/>
  <c r="QYP17" i="2"/>
  <c r="QYQ17" i="2"/>
  <c r="QYR17" i="2"/>
  <c r="QYS17" i="2"/>
  <c r="QYT17" i="2"/>
  <c r="QYU17" i="2"/>
  <c r="QYV17" i="2"/>
  <c r="QYW17" i="2"/>
  <c r="QYX17" i="2"/>
  <c r="QYY17" i="2"/>
  <c r="QYZ17" i="2"/>
  <c r="QZA17" i="2"/>
  <c r="QZB17" i="2"/>
  <c r="QZC17" i="2"/>
  <c r="QZD17" i="2"/>
  <c r="QZE17" i="2"/>
  <c r="QZF17" i="2"/>
  <c r="QZG17" i="2"/>
  <c r="QZH17" i="2"/>
  <c r="QZI17" i="2"/>
  <c r="QZJ17" i="2"/>
  <c r="QZK17" i="2"/>
  <c r="QZL17" i="2"/>
  <c r="QZM17" i="2"/>
  <c r="QZN17" i="2"/>
  <c r="QZO17" i="2"/>
  <c r="QZP17" i="2"/>
  <c r="QZQ17" i="2"/>
  <c r="QZR17" i="2"/>
  <c r="QZS17" i="2"/>
  <c r="QZT17" i="2"/>
  <c r="QZU17" i="2"/>
  <c r="QZV17" i="2"/>
  <c r="QZW17" i="2"/>
  <c r="QZX17" i="2"/>
  <c r="QZY17" i="2"/>
  <c r="QZZ17" i="2"/>
  <c r="RAA17" i="2"/>
  <c r="RAB17" i="2"/>
  <c r="RAC17" i="2"/>
  <c r="RAD17" i="2"/>
  <c r="RAE17" i="2"/>
  <c r="RAF17" i="2"/>
  <c r="RAG17" i="2"/>
  <c r="RAH17" i="2"/>
  <c r="RAI17" i="2"/>
  <c r="RAJ17" i="2"/>
  <c r="RAK17" i="2"/>
  <c r="RAL17" i="2"/>
  <c r="RAM17" i="2"/>
  <c r="RAN17" i="2"/>
  <c r="RAO17" i="2"/>
  <c r="RAP17" i="2"/>
  <c r="RAQ17" i="2"/>
  <c r="RAR17" i="2"/>
  <c r="RAS17" i="2"/>
  <c r="RAT17" i="2"/>
  <c r="RAU17" i="2"/>
  <c r="RAV17" i="2"/>
  <c r="RAW17" i="2"/>
  <c r="RAX17" i="2"/>
  <c r="RAY17" i="2"/>
  <c r="RAZ17" i="2"/>
  <c r="RBA17" i="2"/>
  <c r="RBB17" i="2"/>
  <c r="RBC17" i="2"/>
  <c r="RBD17" i="2"/>
  <c r="RBE17" i="2"/>
  <c r="RBF17" i="2"/>
  <c r="RBG17" i="2"/>
  <c r="RBH17" i="2"/>
  <c r="RBI17" i="2"/>
  <c r="RBJ17" i="2"/>
  <c r="RBK17" i="2"/>
  <c r="RBL17" i="2"/>
  <c r="RBM17" i="2"/>
  <c r="RBN17" i="2"/>
  <c r="RBO17" i="2"/>
  <c r="RBP17" i="2"/>
  <c r="RBQ17" i="2"/>
  <c r="RBR17" i="2"/>
  <c r="RBS17" i="2"/>
  <c r="RBT17" i="2"/>
  <c r="RBU17" i="2"/>
  <c r="RBV17" i="2"/>
  <c r="RBW17" i="2"/>
  <c r="RBX17" i="2"/>
  <c r="RBY17" i="2"/>
  <c r="RBZ17" i="2"/>
  <c r="RCA17" i="2"/>
  <c r="RCB17" i="2"/>
  <c r="RCC17" i="2"/>
  <c r="RCD17" i="2"/>
  <c r="RCE17" i="2"/>
  <c r="RCF17" i="2"/>
  <c r="RCG17" i="2"/>
  <c r="RCH17" i="2"/>
  <c r="RCI17" i="2"/>
  <c r="RCJ17" i="2"/>
  <c r="RCK17" i="2"/>
  <c r="RCL17" i="2"/>
  <c r="RCM17" i="2"/>
  <c r="RCN17" i="2"/>
  <c r="RCO17" i="2"/>
  <c r="RCP17" i="2"/>
  <c r="RCQ17" i="2"/>
  <c r="RCR17" i="2"/>
  <c r="RCS17" i="2"/>
  <c r="RCT17" i="2"/>
  <c r="RCU17" i="2"/>
  <c r="RCV17" i="2"/>
  <c r="RCW17" i="2"/>
  <c r="RCX17" i="2"/>
  <c r="RCY17" i="2"/>
  <c r="RCZ17" i="2"/>
  <c r="RDA17" i="2"/>
  <c r="RDB17" i="2"/>
  <c r="RDC17" i="2"/>
  <c r="RDD17" i="2"/>
  <c r="RDE17" i="2"/>
  <c r="RDF17" i="2"/>
  <c r="RDG17" i="2"/>
  <c r="RDH17" i="2"/>
  <c r="RDI17" i="2"/>
  <c r="RDJ17" i="2"/>
  <c r="RDK17" i="2"/>
  <c r="RDL17" i="2"/>
  <c r="RDM17" i="2"/>
  <c r="RDN17" i="2"/>
  <c r="RDO17" i="2"/>
  <c r="RDP17" i="2"/>
  <c r="RDQ17" i="2"/>
  <c r="RDR17" i="2"/>
  <c r="RDS17" i="2"/>
  <c r="RDT17" i="2"/>
  <c r="RDU17" i="2"/>
  <c r="RDV17" i="2"/>
  <c r="RDW17" i="2"/>
  <c r="RDX17" i="2"/>
  <c r="RDY17" i="2"/>
  <c r="RDZ17" i="2"/>
  <c r="REA17" i="2"/>
  <c r="REB17" i="2"/>
  <c r="REC17" i="2"/>
  <c r="RED17" i="2"/>
  <c r="REE17" i="2"/>
  <c r="REF17" i="2"/>
  <c r="REG17" i="2"/>
  <c r="REH17" i="2"/>
  <c r="REI17" i="2"/>
  <c r="REJ17" i="2"/>
  <c r="REK17" i="2"/>
  <c r="REL17" i="2"/>
  <c r="REM17" i="2"/>
  <c r="REN17" i="2"/>
  <c r="REO17" i="2"/>
  <c r="REP17" i="2"/>
  <c r="REQ17" i="2"/>
  <c r="RER17" i="2"/>
  <c r="RES17" i="2"/>
  <c r="RET17" i="2"/>
  <c r="REU17" i="2"/>
  <c r="REV17" i="2"/>
  <c r="REW17" i="2"/>
  <c r="REX17" i="2"/>
  <c r="REY17" i="2"/>
  <c r="REZ17" i="2"/>
  <c r="RFA17" i="2"/>
  <c r="RFB17" i="2"/>
  <c r="RFC17" i="2"/>
  <c r="RFD17" i="2"/>
  <c r="RFE17" i="2"/>
  <c r="RFF17" i="2"/>
  <c r="RFG17" i="2"/>
  <c r="RFH17" i="2"/>
  <c r="RFI17" i="2"/>
  <c r="RFJ17" i="2"/>
  <c r="RFK17" i="2"/>
  <c r="RFL17" i="2"/>
  <c r="RFM17" i="2"/>
  <c r="RFN17" i="2"/>
  <c r="RFO17" i="2"/>
  <c r="RFP17" i="2"/>
  <c r="RFQ17" i="2"/>
  <c r="RFR17" i="2"/>
  <c r="RFS17" i="2"/>
  <c r="RFT17" i="2"/>
  <c r="RFU17" i="2"/>
  <c r="RFV17" i="2"/>
  <c r="RFW17" i="2"/>
  <c r="RFX17" i="2"/>
  <c r="RFY17" i="2"/>
  <c r="RFZ17" i="2"/>
  <c r="RGA17" i="2"/>
  <c r="RGB17" i="2"/>
  <c r="RGC17" i="2"/>
  <c r="RGD17" i="2"/>
  <c r="RGE17" i="2"/>
  <c r="RGF17" i="2"/>
  <c r="RGG17" i="2"/>
  <c r="RGH17" i="2"/>
  <c r="RGI17" i="2"/>
  <c r="RGJ17" i="2"/>
  <c r="RGK17" i="2"/>
  <c r="RGL17" i="2"/>
  <c r="RGM17" i="2"/>
  <c r="RGN17" i="2"/>
  <c r="RGO17" i="2"/>
  <c r="RGP17" i="2"/>
  <c r="RGQ17" i="2"/>
  <c r="RGR17" i="2"/>
  <c r="RGS17" i="2"/>
  <c r="RGT17" i="2"/>
  <c r="RGU17" i="2"/>
  <c r="RGV17" i="2"/>
  <c r="RGW17" i="2"/>
  <c r="RGX17" i="2"/>
  <c r="RGY17" i="2"/>
  <c r="RGZ17" i="2"/>
  <c r="RHA17" i="2"/>
  <c r="RHB17" i="2"/>
  <c r="RHC17" i="2"/>
  <c r="RHD17" i="2"/>
  <c r="RHE17" i="2"/>
  <c r="RHF17" i="2"/>
  <c r="RHG17" i="2"/>
  <c r="RHH17" i="2"/>
  <c r="RHI17" i="2"/>
  <c r="RHJ17" i="2"/>
  <c r="RHK17" i="2"/>
  <c r="RHL17" i="2"/>
  <c r="RHM17" i="2"/>
  <c r="RHN17" i="2"/>
  <c r="RHO17" i="2"/>
  <c r="RHP17" i="2"/>
  <c r="RHQ17" i="2"/>
  <c r="RHR17" i="2"/>
  <c r="RHS17" i="2"/>
  <c r="RHT17" i="2"/>
  <c r="RHU17" i="2"/>
  <c r="RHV17" i="2"/>
  <c r="RHW17" i="2"/>
  <c r="RHX17" i="2"/>
  <c r="RHY17" i="2"/>
  <c r="RHZ17" i="2"/>
  <c r="RIA17" i="2"/>
  <c r="RIB17" i="2"/>
  <c r="RIC17" i="2"/>
  <c r="RID17" i="2"/>
  <c r="RIE17" i="2"/>
  <c r="RIF17" i="2"/>
  <c r="RIG17" i="2"/>
  <c r="RIH17" i="2"/>
  <c r="RII17" i="2"/>
  <c r="RIJ17" i="2"/>
  <c r="RIK17" i="2"/>
  <c r="RIL17" i="2"/>
  <c r="RIM17" i="2"/>
  <c r="RIN17" i="2"/>
  <c r="RIO17" i="2"/>
  <c r="RIP17" i="2"/>
  <c r="RIQ17" i="2"/>
  <c r="RIR17" i="2"/>
  <c r="RIS17" i="2"/>
  <c r="RIT17" i="2"/>
  <c r="RIU17" i="2"/>
  <c r="RIV17" i="2"/>
  <c r="RIW17" i="2"/>
  <c r="RIX17" i="2"/>
  <c r="RIY17" i="2"/>
  <c r="RIZ17" i="2"/>
  <c r="RJA17" i="2"/>
  <c r="RJB17" i="2"/>
  <c r="RJC17" i="2"/>
  <c r="RJD17" i="2"/>
  <c r="RJE17" i="2"/>
  <c r="RJF17" i="2"/>
  <c r="RJG17" i="2"/>
  <c r="RJH17" i="2"/>
  <c r="RJI17" i="2"/>
  <c r="RJJ17" i="2"/>
  <c r="RJK17" i="2"/>
  <c r="RJL17" i="2"/>
  <c r="RJM17" i="2"/>
  <c r="RJN17" i="2"/>
  <c r="RJO17" i="2"/>
  <c r="RJP17" i="2"/>
  <c r="RJQ17" i="2"/>
  <c r="RJR17" i="2"/>
  <c r="RJS17" i="2"/>
  <c r="RJT17" i="2"/>
  <c r="RJU17" i="2"/>
  <c r="RJV17" i="2"/>
  <c r="RJW17" i="2"/>
  <c r="RJX17" i="2"/>
  <c r="RJY17" i="2"/>
  <c r="RJZ17" i="2"/>
  <c r="RKA17" i="2"/>
  <c r="RKB17" i="2"/>
  <c r="RKC17" i="2"/>
  <c r="RKD17" i="2"/>
  <c r="RKE17" i="2"/>
  <c r="RKF17" i="2"/>
  <c r="RKG17" i="2"/>
  <c r="RKH17" i="2"/>
  <c r="RKI17" i="2"/>
  <c r="RKJ17" i="2"/>
  <c r="RKK17" i="2"/>
  <c r="RKL17" i="2"/>
  <c r="RKM17" i="2"/>
  <c r="RKN17" i="2"/>
  <c r="RKO17" i="2"/>
  <c r="RKP17" i="2"/>
  <c r="RKQ17" i="2"/>
  <c r="RKR17" i="2"/>
  <c r="RKS17" i="2"/>
  <c r="RKT17" i="2"/>
  <c r="RKU17" i="2"/>
  <c r="RKV17" i="2"/>
  <c r="RKW17" i="2"/>
  <c r="RKX17" i="2"/>
  <c r="RKY17" i="2"/>
  <c r="RKZ17" i="2"/>
  <c r="RLA17" i="2"/>
  <c r="RLB17" i="2"/>
  <c r="RLC17" i="2"/>
  <c r="RLD17" i="2"/>
  <c r="RLE17" i="2"/>
  <c r="RLF17" i="2"/>
  <c r="RLG17" i="2"/>
  <c r="RLH17" i="2"/>
  <c r="RLI17" i="2"/>
  <c r="RLJ17" i="2"/>
  <c r="RLK17" i="2"/>
  <c r="RLL17" i="2"/>
  <c r="RLM17" i="2"/>
  <c r="RLN17" i="2"/>
  <c r="RLO17" i="2"/>
  <c r="RLP17" i="2"/>
  <c r="RLQ17" i="2"/>
  <c r="RLR17" i="2"/>
  <c r="RLS17" i="2"/>
  <c r="RLT17" i="2"/>
  <c r="RLU17" i="2"/>
  <c r="RLV17" i="2"/>
  <c r="RLW17" i="2"/>
  <c r="RLX17" i="2"/>
  <c r="RLY17" i="2"/>
  <c r="RLZ17" i="2"/>
  <c r="RMA17" i="2"/>
  <c r="RMB17" i="2"/>
  <c r="RMC17" i="2"/>
  <c r="RMD17" i="2"/>
  <c r="RME17" i="2"/>
  <c r="RMF17" i="2"/>
  <c r="RMG17" i="2"/>
  <c r="RMH17" i="2"/>
  <c r="RMI17" i="2"/>
  <c r="RMJ17" i="2"/>
  <c r="RMK17" i="2"/>
  <c r="RML17" i="2"/>
  <c r="RMM17" i="2"/>
  <c r="RMN17" i="2"/>
  <c r="RMO17" i="2"/>
  <c r="RMP17" i="2"/>
  <c r="RMQ17" i="2"/>
  <c r="RMR17" i="2"/>
  <c r="RMS17" i="2"/>
  <c r="RMT17" i="2"/>
  <c r="RMU17" i="2"/>
  <c r="RMV17" i="2"/>
  <c r="RMW17" i="2"/>
  <c r="RMX17" i="2"/>
  <c r="RMY17" i="2"/>
  <c r="RMZ17" i="2"/>
  <c r="RNA17" i="2"/>
  <c r="RNB17" i="2"/>
  <c r="RNC17" i="2"/>
  <c r="RND17" i="2"/>
  <c r="RNE17" i="2"/>
  <c r="RNF17" i="2"/>
  <c r="RNG17" i="2"/>
  <c r="RNH17" i="2"/>
  <c r="RNI17" i="2"/>
  <c r="RNJ17" i="2"/>
  <c r="RNK17" i="2"/>
  <c r="RNL17" i="2"/>
  <c r="RNM17" i="2"/>
  <c r="RNN17" i="2"/>
  <c r="RNO17" i="2"/>
  <c r="RNP17" i="2"/>
  <c r="RNQ17" i="2"/>
  <c r="RNR17" i="2"/>
  <c r="RNS17" i="2"/>
  <c r="RNT17" i="2"/>
  <c r="RNU17" i="2"/>
  <c r="RNV17" i="2"/>
  <c r="RNW17" i="2"/>
  <c r="RNX17" i="2"/>
  <c r="RNY17" i="2"/>
  <c r="RNZ17" i="2"/>
  <c r="ROA17" i="2"/>
  <c r="ROB17" i="2"/>
  <c r="ROC17" i="2"/>
  <c r="ROD17" i="2"/>
  <c r="ROE17" i="2"/>
  <c r="ROF17" i="2"/>
  <c r="ROG17" i="2"/>
  <c r="ROH17" i="2"/>
  <c r="ROI17" i="2"/>
  <c r="ROJ17" i="2"/>
  <c r="ROK17" i="2"/>
  <c r="ROL17" i="2"/>
  <c r="ROM17" i="2"/>
  <c r="RON17" i="2"/>
  <c r="ROO17" i="2"/>
  <c r="ROP17" i="2"/>
  <c r="ROQ17" i="2"/>
  <c r="ROR17" i="2"/>
  <c r="ROS17" i="2"/>
  <c r="ROT17" i="2"/>
  <c r="ROU17" i="2"/>
  <c r="ROV17" i="2"/>
  <c r="ROW17" i="2"/>
  <c r="ROX17" i="2"/>
  <c r="ROY17" i="2"/>
  <c r="ROZ17" i="2"/>
  <c r="RPA17" i="2"/>
  <c r="RPB17" i="2"/>
  <c r="RPC17" i="2"/>
  <c r="RPD17" i="2"/>
  <c r="RPE17" i="2"/>
  <c r="RPF17" i="2"/>
  <c r="RPG17" i="2"/>
  <c r="RPH17" i="2"/>
  <c r="RPI17" i="2"/>
  <c r="RPJ17" i="2"/>
  <c r="RPK17" i="2"/>
  <c r="RPL17" i="2"/>
  <c r="RPM17" i="2"/>
  <c r="RPN17" i="2"/>
  <c r="RPO17" i="2"/>
  <c r="RPP17" i="2"/>
  <c r="RPQ17" i="2"/>
  <c r="RPR17" i="2"/>
  <c r="RPS17" i="2"/>
  <c r="RPT17" i="2"/>
  <c r="RPU17" i="2"/>
  <c r="RPV17" i="2"/>
  <c r="RPW17" i="2"/>
  <c r="RPX17" i="2"/>
  <c r="RPY17" i="2"/>
  <c r="RPZ17" i="2"/>
  <c r="RQA17" i="2"/>
  <c r="RQB17" i="2"/>
  <c r="RQC17" i="2"/>
  <c r="RQD17" i="2"/>
  <c r="RQE17" i="2"/>
  <c r="RQF17" i="2"/>
  <c r="RQG17" i="2"/>
  <c r="RQH17" i="2"/>
  <c r="RQI17" i="2"/>
  <c r="RQJ17" i="2"/>
  <c r="RQK17" i="2"/>
  <c r="RQL17" i="2"/>
  <c r="RQM17" i="2"/>
  <c r="RQN17" i="2"/>
  <c r="RQO17" i="2"/>
  <c r="RQP17" i="2"/>
  <c r="RQQ17" i="2"/>
  <c r="RQR17" i="2"/>
  <c r="RQS17" i="2"/>
  <c r="RQT17" i="2"/>
  <c r="RQU17" i="2"/>
  <c r="RQV17" i="2"/>
  <c r="RQW17" i="2"/>
  <c r="RQX17" i="2"/>
  <c r="RQY17" i="2"/>
  <c r="RQZ17" i="2"/>
  <c r="RRA17" i="2"/>
  <c r="RRB17" i="2"/>
  <c r="RRC17" i="2"/>
  <c r="RRD17" i="2"/>
  <c r="RRE17" i="2"/>
  <c r="RRF17" i="2"/>
  <c r="RRG17" i="2"/>
  <c r="RRH17" i="2"/>
  <c r="RRI17" i="2"/>
  <c r="RRJ17" i="2"/>
  <c r="RRK17" i="2"/>
  <c r="RRL17" i="2"/>
  <c r="RRM17" i="2"/>
  <c r="RRN17" i="2"/>
  <c r="RRO17" i="2"/>
  <c r="RRP17" i="2"/>
  <c r="RRQ17" i="2"/>
  <c r="RRR17" i="2"/>
  <c r="RRS17" i="2"/>
  <c r="RRT17" i="2"/>
  <c r="RRU17" i="2"/>
  <c r="RRV17" i="2"/>
  <c r="RRW17" i="2"/>
  <c r="RRX17" i="2"/>
  <c r="RRY17" i="2"/>
  <c r="RRZ17" i="2"/>
  <c r="RSA17" i="2"/>
  <c r="RSB17" i="2"/>
  <c r="RSC17" i="2"/>
  <c r="RSD17" i="2"/>
  <c r="RSE17" i="2"/>
  <c r="RSF17" i="2"/>
  <c r="RSG17" i="2"/>
  <c r="RSH17" i="2"/>
  <c r="RSI17" i="2"/>
  <c r="RSJ17" i="2"/>
  <c r="RSK17" i="2"/>
  <c r="RSL17" i="2"/>
  <c r="RSM17" i="2"/>
  <c r="RSN17" i="2"/>
  <c r="RSO17" i="2"/>
  <c r="RSP17" i="2"/>
  <c r="RSQ17" i="2"/>
  <c r="RSR17" i="2"/>
  <c r="RSS17" i="2"/>
  <c r="RST17" i="2"/>
  <c r="RSU17" i="2"/>
  <c r="RSV17" i="2"/>
  <c r="RSW17" i="2"/>
  <c r="RSX17" i="2"/>
  <c r="RSY17" i="2"/>
  <c r="RSZ17" i="2"/>
  <c r="RTA17" i="2"/>
  <c r="RTB17" i="2"/>
  <c r="RTC17" i="2"/>
  <c r="RTD17" i="2"/>
  <c r="RTE17" i="2"/>
  <c r="RTF17" i="2"/>
  <c r="RTG17" i="2"/>
  <c r="RTH17" i="2"/>
  <c r="RTI17" i="2"/>
  <c r="RTJ17" i="2"/>
  <c r="RTK17" i="2"/>
  <c r="RTL17" i="2"/>
  <c r="RTM17" i="2"/>
  <c r="RTN17" i="2"/>
  <c r="RTO17" i="2"/>
  <c r="RTP17" i="2"/>
  <c r="RTQ17" i="2"/>
  <c r="RTR17" i="2"/>
  <c r="RTS17" i="2"/>
  <c r="RTT17" i="2"/>
  <c r="RTU17" i="2"/>
  <c r="RTV17" i="2"/>
  <c r="RTW17" i="2"/>
  <c r="RTX17" i="2"/>
  <c r="RTY17" i="2"/>
  <c r="RTZ17" i="2"/>
  <c r="RUA17" i="2"/>
  <c r="RUB17" i="2"/>
  <c r="RUC17" i="2"/>
  <c r="RUD17" i="2"/>
  <c r="RUE17" i="2"/>
  <c r="RUF17" i="2"/>
  <c r="RUG17" i="2"/>
  <c r="RUH17" i="2"/>
  <c r="RUI17" i="2"/>
  <c r="RUJ17" i="2"/>
  <c r="RUK17" i="2"/>
  <c r="RUL17" i="2"/>
  <c r="RUM17" i="2"/>
  <c r="RUN17" i="2"/>
  <c r="RUO17" i="2"/>
  <c r="RUP17" i="2"/>
  <c r="RUQ17" i="2"/>
  <c r="RUR17" i="2"/>
  <c r="RUS17" i="2"/>
  <c r="RUT17" i="2"/>
  <c r="RUU17" i="2"/>
  <c r="RUV17" i="2"/>
  <c r="RUW17" i="2"/>
  <c r="RUX17" i="2"/>
  <c r="RUY17" i="2"/>
  <c r="RUZ17" i="2"/>
  <c r="RVA17" i="2"/>
  <c r="RVB17" i="2"/>
  <c r="RVC17" i="2"/>
  <c r="RVD17" i="2"/>
  <c r="RVE17" i="2"/>
  <c r="RVF17" i="2"/>
  <c r="RVG17" i="2"/>
  <c r="RVH17" i="2"/>
  <c r="RVI17" i="2"/>
  <c r="RVJ17" i="2"/>
  <c r="RVK17" i="2"/>
  <c r="RVL17" i="2"/>
  <c r="RVM17" i="2"/>
  <c r="RVN17" i="2"/>
  <c r="RVO17" i="2"/>
  <c r="RVP17" i="2"/>
  <c r="RVQ17" i="2"/>
  <c r="RVR17" i="2"/>
  <c r="RVS17" i="2"/>
  <c r="RVT17" i="2"/>
  <c r="RVU17" i="2"/>
  <c r="RVV17" i="2"/>
  <c r="RVW17" i="2"/>
  <c r="RVX17" i="2"/>
  <c r="RVY17" i="2"/>
  <c r="RVZ17" i="2"/>
  <c r="RWA17" i="2"/>
  <c r="RWB17" i="2"/>
  <c r="RWC17" i="2"/>
  <c r="RWD17" i="2"/>
  <c r="RWE17" i="2"/>
  <c r="RWF17" i="2"/>
  <c r="RWG17" i="2"/>
  <c r="RWH17" i="2"/>
  <c r="RWI17" i="2"/>
  <c r="RWJ17" i="2"/>
  <c r="RWK17" i="2"/>
  <c r="RWL17" i="2"/>
  <c r="RWM17" i="2"/>
  <c r="RWN17" i="2"/>
  <c r="RWO17" i="2"/>
  <c r="RWP17" i="2"/>
  <c r="RWQ17" i="2"/>
  <c r="RWR17" i="2"/>
  <c r="RWS17" i="2"/>
  <c r="RWT17" i="2"/>
  <c r="RWU17" i="2"/>
  <c r="RWV17" i="2"/>
  <c r="RWW17" i="2"/>
  <c r="RWX17" i="2"/>
  <c r="RWY17" i="2"/>
  <c r="RWZ17" i="2"/>
  <c r="RXA17" i="2"/>
  <c r="RXB17" i="2"/>
  <c r="RXC17" i="2"/>
  <c r="RXD17" i="2"/>
  <c r="RXE17" i="2"/>
  <c r="RXF17" i="2"/>
  <c r="RXG17" i="2"/>
  <c r="RXH17" i="2"/>
  <c r="RXI17" i="2"/>
  <c r="RXJ17" i="2"/>
  <c r="RXK17" i="2"/>
  <c r="RXL17" i="2"/>
  <c r="RXM17" i="2"/>
  <c r="RXN17" i="2"/>
  <c r="RXO17" i="2"/>
  <c r="RXP17" i="2"/>
  <c r="RXQ17" i="2"/>
  <c r="RXR17" i="2"/>
  <c r="RXS17" i="2"/>
  <c r="RXT17" i="2"/>
  <c r="RXU17" i="2"/>
  <c r="RXV17" i="2"/>
  <c r="RXW17" i="2"/>
  <c r="RXX17" i="2"/>
  <c r="RXY17" i="2"/>
  <c r="RXZ17" i="2"/>
  <c r="RYA17" i="2"/>
  <c r="RYB17" i="2"/>
  <c r="RYC17" i="2"/>
  <c r="RYD17" i="2"/>
  <c r="RYE17" i="2"/>
  <c r="RYF17" i="2"/>
  <c r="RYG17" i="2"/>
  <c r="RYH17" i="2"/>
  <c r="RYI17" i="2"/>
  <c r="RYJ17" i="2"/>
  <c r="RYK17" i="2"/>
  <c r="RYL17" i="2"/>
  <c r="RYM17" i="2"/>
  <c r="RYN17" i="2"/>
  <c r="RYO17" i="2"/>
  <c r="RYP17" i="2"/>
  <c r="RYQ17" i="2"/>
  <c r="RYR17" i="2"/>
  <c r="RYS17" i="2"/>
  <c r="RYT17" i="2"/>
  <c r="RYU17" i="2"/>
  <c r="RYV17" i="2"/>
  <c r="RYW17" i="2"/>
  <c r="RYX17" i="2"/>
  <c r="RYY17" i="2"/>
  <c r="RYZ17" i="2"/>
  <c r="RZA17" i="2"/>
  <c r="RZB17" i="2"/>
  <c r="RZC17" i="2"/>
  <c r="RZD17" i="2"/>
  <c r="RZE17" i="2"/>
  <c r="RZF17" i="2"/>
  <c r="RZG17" i="2"/>
  <c r="RZH17" i="2"/>
  <c r="RZI17" i="2"/>
  <c r="RZJ17" i="2"/>
  <c r="RZK17" i="2"/>
  <c r="RZL17" i="2"/>
  <c r="RZM17" i="2"/>
  <c r="RZN17" i="2"/>
  <c r="RZO17" i="2"/>
  <c r="RZP17" i="2"/>
  <c r="RZQ17" i="2"/>
  <c r="RZR17" i="2"/>
  <c r="RZS17" i="2"/>
  <c r="RZT17" i="2"/>
  <c r="RZU17" i="2"/>
  <c r="RZV17" i="2"/>
  <c r="RZW17" i="2"/>
  <c r="RZX17" i="2"/>
  <c r="RZY17" i="2"/>
  <c r="RZZ17" i="2"/>
  <c r="SAA17" i="2"/>
  <c r="SAB17" i="2"/>
  <c r="SAC17" i="2"/>
  <c r="SAD17" i="2"/>
  <c r="SAE17" i="2"/>
  <c r="SAF17" i="2"/>
  <c r="SAG17" i="2"/>
  <c r="SAH17" i="2"/>
  <c r="SAI17" i="2"/>
  <c r="SAJ17" i="2"/>
  <c r="SAK17" i="2"/>
  <c r="SAL17" i="2"/>
  <c r="SAM17" i="2"/>
  <c r="SAN17" i="2"/>
  <c r="SAO17" i="2"/>
  <c r="SAP17" i="2"/>
  <c r="SAQ17" i="2"/>
  <c r="SAR17" i="2"/>
  <c r="SAS17" i="2"/>
  <c r="SAT17" i="2"/>
  <c r="SAU17" i="2"/>
  <c r="SAV17" i="2"/>
  <c r="SAW17" i="2"/>
  <c r="SAX17" i="2"/>
  <c r="SAY17" i="2"/>
  <c r="SAZ17" i="2"/>
  <c r="SBA17" i="2"/>
  <c r="SBB17" i="2"/>
  <c r="SBC17" i="2"/>
  <c r="SBD17" i="2"/>
  <c r="SBE17" i="2"/>
  <c r="SBF17" i="2"/>
  <c r="SBG17" i="2"/>
  <c r="SBH17" i="2"/>
  <c r="SBI17" i="2"/>
  <c r="SBJ17" i="2"/>
  <c r="SBK17" i="2"/>
  <c r="SBL17" i="2"/>
  <c r="SBM17" i="2"/>
  <c r="SBN17" i="2"/>
  <c r="SBO17" i="2"/>
  <c r="SBP17" i="2"/>
  <c r="SBQ17" i="2"/>
  <c r="SBR17" i="2"/>
  <c r="SBS17" i="2"/>
  <c r="SBT17" i="2"/>
  <c r="SBU17" i="2"/>
  <c r="SBV17" i="2"/>
  <c r="SBW17" i="2"/>
  <c r="SBX17" i="2"/>
  <c r="SBY17" i="2"/>
  <c r="SBZ17" i="2"/>
  <c r="SCA17" i="2"/>
  <c r="SCB17" i="2"/>
  <c r="SCC17" i="2"/>
  <c r="SCD17" i="2"/>
  <c r="SCE17" i="2"/>
  <c r="SCF17" i="2"/>
  <c r="SCG17" i="2"/>
  <c r="SCH17" i="2"/>
  <c r="SCI17" i="2"/>
  <c r="SCJ17" i="2"/>
  <c r="SCK17" i="2"/>
  <c r="SCL17" i="2"/>
  <c r="SCM17" i="2"/>
  <c r="SCN17" i="2"/>
  <c r="SCO17" i="2"/>
  <c r="SCP17" i="2"/>
  <c r="SCQ17" i="2"/>
  <c r="SCR17" i="2"/>
  <c r="SCS17" i="2"/>
  <c r="SCT17" i="2"/>
  <c r="SCU17" i="2"/>
  <c r="SCV17" i="2"/>
  <c r="SCW17" i="2"/>
  <c r="SCX17" i="2"/>
  <c r="SCY17" i="2"/>
  <c r="SCZ17" i="2"/>
  <c r="SDA17" i="2"/>
  <c r="SDB17" i="2"/>
  <c r="SDC17" i="2"/>
  <c r="SDD17" i="2"/>
  <c r="SDE17" i="2"/>
  <c r="SDF17" i="2"/>
  <c r="SDG17" i="2"/>
  <c r="SDH17" i="2"/>
  <c r="SDI17" i="2"/>
  <c r="SDJ17" i="2"/>
  <c r="SDK17" i="2"/>
  <c r="SDL17" i="2"/>
  <c r="SDM17" i="2"/>
  <c r="SDN17" i="2"/>
  <c r="SDO17" i="2"/>
  <c r="SDP17" i="2"/>
  <c r="SDQ17" i="2"/>
  <c r="SDR17" i="2"/>
  <c r="SDS17" i="2"/>
  <c r="SDT17" i="2"/>
  <c r="SDU17" i="2"/>
  <c r="SDV17" i="2"/>
  <c r="SDW17" i="2"/>
  <c r="SDX17" i="2"/>
  <c r="SDY17" i="2"/>
  <c r="SDZ17" i="2"/>
  <c r="SEA17" i="2"/>
  <c r="SEB17" i="2"/>
  <c r="SEC17" i="2"/>
  <c r="SED17" i="2"/>
  <c r="SEE17" i="2"/>
  <c r="SEF17" i="2"/>
  <c r="SEG17" i="2"/>
  <c r="SEH17" i="2"/>
  <c r="SEI17" i="2"/>
  <c r="SEJ17" i="2"/>
  <c r="SEK17" i="2"/>
  <c r="SEL17" i="2"/>
  <c r="SEM17" i="2"/>
  <c r="SEN17" i="2"/>
  <c r="SEO17" i="2"/>
  <c r="SEP17" i="2"/>
  <c r="SEQ17" i="2"/>
  <c r="SER17" i="2"/>
  <c r="SES17" i="2"/>
  <c r="SET17" i="2"/>
  <c r="SEU17" i="2"/>
  <c r="SEV17" i="2"/>
  <c r="SEW17" i="2"/>
  <c r="SEX17" i="2"/>
  <c r="SEY17" i="2"/>
  <c r="SEZ17" i="2"/>
  <c r="SFA17" i="2"/>
  <c r="SFB17" i="2"/>
  <c r="SFC17" i="2"/>
  <c r="SFD17" i="2"/>
  <c r="SFE17" i="2"/>
  <c r="SFF17" i="2"/>
  <c r="SFG17" i="2"/>
  <c r="SFH17" i="2"/>
  <c r="SFI17" i="2"/>
  <c r="SFJ17" i="2"/>
  <c r="SFK17" i="2"/>
  <c r="SFL17" i="2"/>
  <c r="SFM17" i="2"/>
  <c r="SFN17" i="2"/>
  <c r="SFO17" i="2"/>
  <c r="SFP17" i="2"/>
  <c r="SFQ17" i="2"/>
  <c r="SFR17" i="2"/>
  <c r="SFS17" i="2"/>
  <c r="SFT17" i="2"/>
  <c r="SFU17" i="2"/>
  <c r="SFV17" i="2"/>
  <c r="SFW17" i="2"/>
  <c r="SFX17" i="2"/>
  <c r="SFY17" i="2"/>
  <c r="SFZ17" i="2"/>
  <c r="SGA17" i="2"/>
  <c r="SGB17" i="2"/>
  <c r="SGC17" i="2"/>
  <c r="SGD17" i="2"/>
  <c r="SGE17" i="2"/>
  <c r="SGF17" i="2"/>
  <c r="SGG17" i="2"/>
  <c r="SGH17" i="2"/>
  <c r="SGI17" i="2"/>
  <c r="SGJ17" i="2"/>
  <c r="SGK17" i="2"/>
  <c r="SGL17" i="2"/>
  <c r="SGM17" i="2"/>
  <c r="SGN17" i="2"/>
  <c r="SGO17" i="2"/>
  <c r="SGP17" i="2"/>
  <c r="SGQ17" i="2"/>
  <c r="SGR17" i="2"/>
  <c r="SGS17" i="2"/>
  <c r="SGT17" i="2"/>
  <c r="SGU17" i="2"/>
  <c r="SGV17" i="2"/>
  <c r="SGW17" i="2"/>
  <c r="SGX17" i="2"/>
  <c r="SGY17" i="2"/>
  <c r="SGZ17" i="2"/>
  <c r="SHA17" i="2"/>
  <c r="SHB17" i="2"/>
  <c r="SHC17" i="2"/>
  <c r="SHD17" i="2"/>
  <c r="SHE17" i="2"/>
  <c r="SHF17" i="2"/>
  <c r="SHG17" i="2"/>
  <c r="SHH17" i="2"/>
  <c r="SHI17" i="2"/>
  <c r="SHJ17" i="2"/>
  <c r="SHK17" i="2"/>
  <c r="SHL17" i="2"/>
  <c r="SHM17" i="2"/>
  <c r="SHN17" i="2"/>
  <c r="SHO17" i="2"/>
  <c r="SHP17" i="2"/>
  <c r="SHQ17" i="2"/>
  <c r="SHR17" i="2"/>
  <c r="SHS17" i="2"/>
  <c r="SHT17" i="2"/>
  <c r="SHU17" i="2"/>
  <c r="SHV17" i="2"/>
  <c r="SHW17" i="2"/>
  <c r="SHX17" i="2"/>
  <c r="SHY17" i="2"/>
  <c r="SHZ17" i="2"/>
  <c r="SIA17" i="2"/>
  <c r="SIB17" i="2"/>
  <c r="SIC17" i="2"/>
  <c r="SID17" i="2"/>
  <c r="SIE17" i="2"/>
  <c r="SIF17" i="2"/>
  <c r="SIG17" i="2"/>
  <c r="SIH17" i="2"/>
  <c r="SII17" i="2"/>
  <c r="SIJ17" i="2"/>
  <c r="SIK17" i="2"/>
  <c r="SIL17" i="2"/>
  <c r="SIM17" i="2"/>
  <c r="SIN17" i="2"/>
  <c r="SIO17" i="2"/>
  <c r="SIP17" i="2"/>
  <c r="SIQ17" i="2"/>
  <c r="SIR17" i="2"/>
  <c r="SIS17" i="2"/>
  <c r="SIT17" i="2"/>
  <c r="SIU17" i="2"/>
  <c r="SIV17" i="2"/>
  <c r="SIW17" i="2"/>
  <c r="SIX17" i="2"/>
  <c r="SIY17" i="2"/>
  <c r="SIZ17" i="2"/>
  <c r="SJA17" i="2"/>
  <c r="SJB17" i="2"/>
  <c r="SJC17" i="2"/>
  <c r="SJD17" i="2"/>
  <c r="SJE17" i="2"/>
  <c r="SJF17" i="2"/>
  <c r="SJG17" i="2"/>
  <c r="SJH17" i="2"/>
  <c r="SJI17" i="2"/>
  <c r="SJJ17" i="2"/>
  <c r="SJK17" i="2"/>
  <c r="SJL17" i="2"/>
  <c r="SJM17" i="2"/>
  <c r="SJN17" i="2"/>
  <c r="SJO17" i="2"/>
  <c r="SJP17" i="2"/>
  <c r="SJQ17" i="2"/>
  <c r="SJR17" i="2"/>
  <c r="SJS17" i="2"/>
  <c r="SJT17" i="2"/>
  <c r="SJU17" i="2"/>
  <c r="SJV17" i="2"/>
  <c r="SJW17" i="2"/>
  <c r="SJX17" i="2"/>
  <c r="SJY17" i="2"/>
  <c r="SJZ17" i="2"/>
  <c r="SKA17" i="2"/>
  <c r="SKB17" i="2"/>
  <c r="SKC17" i="2"/>
  <c r="SKD17" i="2"/>
  <c r="SKE17" i="2"/>
  <c r="SKF17" i="2"/>
  <c r="SKG17" i="2"/>
  <c r="SKH17" i="2"/>
  <c r="SKI17" i="2"/>
  <c r="SKJ17" i="2"/>
  <c r="SKK17" i="2"/>
  <c r="SKL17" i="2"/>
  <c r="SKM17" i="2"/>
  <c r="SKN17" i="2"/>
  <c r="SKO17" i="2"/>
  <c r="SKP17" i="2"/>
  <c r="SKQ17" i="2"/>
  <c r="SKR17" i="2"/>
  <c r="SKS17" i="2"/>
  <c r="SKT17" i="2"/>
  <c r="SKU17" i="2"/>
  <c r="SKV17" i="2"/>
  <c r="SKW17" i="2"/>
  <c r="SKX17" i="2"/>
  <c r="SKY17" i="2"/>
  <c r="SKZ17" i="2"/>
  <c r="SLA17" i="2"/>
  <c r="SLB17" i="2"/>
  <c r="SLC17" i="2"/>
  <c r="SLD17" i="2"/>
  <c r="SLE17" i="2"/>
  <c r="SLF17" i="2"/>
  <c r="SLG17" i="2"/>
  <c r="SLH17" i="2"/>
  <c r="SLI17" i="2"/>
  <c r="SLJ17" i="2"/>
  <c r="SLK17" i="2"/>
  <c r="SLL17" i="2"/>
  <c r="SLM17" i="2"/>
  <c r="SLN17" i="2"/>
  <c r="SLO17" i="2"/>
  <c r="SLP17" i="2"/>
  <c r="SLQ17" i="2"/>
  <c r="SLR17" i="2"/>
  <c r="SLS17" i="2"/>
  <c r="SLT17" i="2"/>
  <c r="SLU17" i="2"/>
  <c r="SLV17" i="2"/>
  <c r="SLW17" i="2"/>
  <c r="SLX17" i="2"/>
  <c r="SLY17" i="2"/>
  <c r="SLZ17" i="2"/>
  <c r="SMA17" i="2"/>
  <c r="SMB17" i="2"/>
  <c r="SMC17" i="2"/>
  <c r="SMD17" i="2"/>
  <c r="SME17" i="2"/>
  <c r="SMF17" i="2"/>
  <c r="SMG17" i="2"/>
  <c r="SMH17" i="2"/>
  <c r="SMI17" i="2"/>
  <c r="SMJ17" i="2"/>
  <c r="SMK17" i="2"/>
  <c r="SML17" i="2"/>
  <c r="SMM17" i="2"/>
  <c r="SMN17" i="2"/>
  <c r="SMO17" i="2"/>
  <c r="SMP17" i="2"/>
  <c r="SMQ17" i="2"/>
  <c r="SMR17" i="2"/>
  <c r="SMS17" i="2"/>
  <c r="SMT17" i="2"/>
  <c r="SMU17" i="2"/>
  <c r="SMV17" i="2"/>
  <c r="SMW17" i="2"/>
  <c r="SMX17" i="2"/>
  <c r="SMY17" i="2"/>
  <c r="SMZ17" i="2"/>
  <c r="SNA17" i="2"/>
  <c r="SNB17" i="2"/>
  <c r="SNC17" i="2"/>
  <c r="SND17" i="2"/>
  <c r="SNE17" i="2"/>
  <c r="SNF17" i="2"/>
  <c r="SNG17" i="2"/>
  <c r="SNH17" i="2"/>
  <c r="SNI17" i="2"/>
  <c r="SNJ17" i="2"/>
  <c r="SNK17" i="2"/>
  <c r="SNL17" i="2"/>
  <c r="SNM17" i="2"/>
  <c r="SNN17" i="2"/>
  <c r="SNO17" i="2"/>
  <c r="SNP17" i="2"/>
  <c r="SNQ17" i="2"/>
  <c r="SNR17" i="2"/>
  <c r="SNS17" i="2"/>
  <c r="SNT17" i="2"/>
  <c r="SNU17" i="2"/>
  <c r="SNV17" i="2"/>
  <c r="SNW17" i="2"/>
  <c r="SNX17" i="2"/>
  <c r="SNY17" i="2"/>
  <c r="SNZ17" i="2"/>
  <c r="SOA17" i="2"/>
  <c r="SOB17" i="2"/>
  <c r="SOC17" i="2"/>
  <c r="SOD17" i="2"/>
  <c r="SOE17" i="2"/>
  <c r="SOF17" i="2"/>
  <c r="SOG17" i="2"/>
  <c r="SOH17" i="2"/>
  <c r="SOI17" i="2"/>
  <c r="SOJ17" i="2"/>
  <c r="SOK17" i="2"/>
  <c r="SOL17" i="2"/>
  <c r="SOM17" i="2"/>
  <c r="SON17" i="2"/>
  <c r="SOO17" i="2"/>
  <c r="SOP17" i="2"/>
  <c r="SOQ17" i="2"/>
  <c r="SOR17" i="2"/>
  <c r="SOS17" i="2"/>
  <c r="SOT17" i="2"/>
  <c r="SOU17" i="2"/>
  <c r="SOV17" i="2"/>
  <c r="SOW17" i="2"/>
  <c r="SOX17" i="2"/>
  <c r="SOY17" i="2"/>
  <c r="SOZ17" i="2"/>
  <c r="SPA17" i="2"/>
  <c r="SPB17" i="2"/>
  <c r="SPC17" i="2"/>
  <c r="SPD17" i="2"/>
  <c r="SPE17" i="2"/>
  <c r="SPF17" i="2"/>
  <c r="SPG17" i="2"/>
  <c r="SPH17" i="2"/>
  <c r="SPI17" i="2"/>
  <c r="SPJ17" i="2"/>
  <c r="SPK17" i="2"/>
  <c r="SPL17" i="2"/>
  <c r="SPM17" i="2"/>
  <c r="SPN17" i="2"/>
  <c r="SPO17" i="2"/>
  <c r="SPP17" i="2"/>
  <c r="SPQ17" i="2"/>
  <c r="SPR17" i="2"/>
  <c r="SPS17" i="2"/>
  <c r="SPT17" i="2"/>
  <c r="SPU17" i="2"/>
  <c r="SPV17" i="2"/>
  <c r="SPW17" i="2"/>
  <c r="SPX17" i="2"/>
  <c r="SPY17" i="2"/>
  <c r="SPZ17" i="2"/>
  <c r="SQA17" i="2"/>
  <c r="SQB17" i="2"/>
  <c r="SQC17" i="2"/>
  <c r="SQD17" i="2"/>
  <c r="SQE17" i="2"/>
  <c r="SQF17" i="2"/>
  <c r="SQG17" i="2"/>
  <c r="SQH17" i="2"/>
  <c r="SQI17" i="2"/>
  <c r="SQJ17" i="2"/>
  <c r="SQK17" i="2"/>
  <c r="SQL17" i="2"/>
  <c r="SQM17" i="2"/>
  <c r="SQN17" i="2"/>
  <c r="SQO17" i="2"/>
  <c r="SQP17" i="2"/>
  <c r="SQQ17" i="2"/>
  <c r="SQR17" i="2"/>
  <c r="SQS17" i="2"/>
  <c r="SQT17" i="2"/>
  <c r="SQU17" i="2"/>
  <c r="SQV17" i="2"/>
  <c r="SQW17" i="2"/>
  <c r="SQX17" i="2"/>
  <c r="SQY17" i="2"/>
  <c r="SQZ17" i="2"/>
  <c r="SRA17" i="2"/>
  <c r="SRB17" i="2"/>
  <c r="SRC17" i="2"/>
  <c r="SRD17" i="2"/>
  <c r="SRE17" i="2"/>
  <c r="SRF17" i="2"/>
  <c r="SRG17" i="2"/>
  <c r="SRH17" i="2"/>
  <c r="SRI17" i="2"/>
  <c r="SRJ17" i="2"/>
  <c r="SRK17" i="2"/>
  <c r="SRL17" i="2"/>
  <c r="SRM17" i="2"/>
  <c r="SRN17" i="2"/>
  <c r="SRO17" i="2"/>
  <c r="SRP17" i="2"/>
  <c r="SRQ17" i="2"/>
  <c r="SRR17" i="2"/>
  <c r="SRS17" i="2"/>
  <c r="SRT17" i="2"/>
  <c r="SRU17" i="2"/>
  <c r="SRV17" i="2"/>
  <c r="SRW17" i="2"/>
  <c r="SRX17" i="2"/>
  <c r="SRY17" i="2"/>
  <c r="SRZ17" i="2"/>
  <c r="SSA17" i="2"/>
  <c r="SSB17" i="2"/>
  <c r="SSC17" i="2"/>
  <c r="SSD17" i="2"/>
  <c r="SSE17" i="2"/>
  <c r="SSF17" i="2"/>
  <c r="SSG17" i="2"/>
  <c r="SSH17" i="2"/>
  <c r="SSI17" i="2"/>
  <c r="SSJ17" i="2"/>
  <c r="SSK17" i="2"/>
  <c r="SSL17" i="2"/>
  <c r="SSM17" i="2"/>
  <c r="SSN17" i="2"/>
  <c r="SSO17" i="2"/>
  <c r="SSP17" i="2"/>
  <c r="SSQ17" i="2"/>
  <c r="SSR17" i="2"/>
  <c r="SSS17" i="2"/>
  <c r="SST17" i="2"/>
  <c r="SSU17" i="2"/>
  <c r="SSV17" i="2"/>
  <c r="SSW17" i="2"/>
  <c r="SSX17" i="2"/>
  <c r="SSY17" i="2"/>
  <c r="SSZ17" i="2"/>
  <c r="STA17" i="2"/>
  <c r="STB17" i="2"/>
  <c r="STC17" i="2"/>
  <c r="STD17" i="2"/>
  <c r="STE17" i="2"/>
  <c r="STF17" i="2"/>
  <c r="STG17" i="2"/>
  <c r="STH17" i="2"/>
  <c r="STI17" i="2"/>
  <c r="STJ17" i="2"/>
  <c r="STK17" i="2"/>
  <c r="STL17" i="2"/>
  <c r="STM17" i="2"/>
  <c r="STN17" i="2"/>
  <c r="STO17" i="2"/>
  <c r="STP17" i="2"/>
  <c r="STQ17" i="2"/>
  <c r="STR17" i="2"/>
  <c r="STS17" i="2"/>
  <c r="STT17" i="2"/>
  <c r="STU17" i="2"/>
  <c r="STV17" i="2"/>
  <c r="STW17" i="2"/>
  <c r="STX17" i="2"/>
  <c r="STY17" i="2"/>
  <c r="STZ17" i="2"/>
  <c r="SUA17" i="2"/>
  <c r="SUB17" i="2"/>
  <c r="SUC17" i="2"/>
  <c r="SUD17" i="2"/>
  <c r="SUE17" i="2"/>
  <c r="SUF17" i="2"/>
  <c r="SUG17" i="2"/>
  <c r="SUH17" i="2"/>
  <c r="SUI17" i="2"/>
  <c r="SUJ17" i="2"/>
  <c r="SUK17" i="2"/>
  <c r="SUL17" i="2"/>
  <c r="SUM17" i="2"/>
  <c r="SUN17" i="2"/>
  <c r="SUO17" i="2"/>
  <c r="SUP17" i="2"/>
  <c r="SUQ17" i="2"/>
  <c r="SUR17" i="2"/>
  <c r="SUS17" i="2"/>
  <c r="SUT17" i="2"/>
  <c r="SUU17" i="2"/>
  <c r="SUV17" i="2"/>
  <c r="SUW17" i="2"/>
  <c r="SUX17" i="2"/>
  <c r="SUY17" i="2"/>
  <c r="SUZ17" i="2"/>
  <c r="SVA17" i="2"/>
  <c r="SVB17" i="2"/>
  <c r="SVC17" i="2"/>
  <c r="SVD17" i="2"/>
  <c r="SVE17" i="2"/>
  <c r="SVF17" i="2"/>
  <c r="SVG17" i="2"/>
  <c r="SVH17" i="2"/>
  <c r="SVI17" i="2"/>
  <c r="SVJ17" i="2"/>
  <c r="SVK17" i="2"/>
  <c r="SVL17" i="2"/>
  <c r="SVM17" i="2"/>
  <c r="SVN17" i="2"/>
  <c r="SVO17" i="2"/>
  <c r="SVP17" i="2"/>
  <c r="SVQ17" i="2"/>
  <c r="SVR17" i="2"/>
  <c r="SVS17" i="2"/>
  <c r="SVT17" i="2"/>
  <c r="SVU17" i="2"/>
  <c r="SVV17" i="2"/>
  <c r="SVW17" i="2"/>
  <c r="SVX17" i="2"/>
  <c r="SVY17" i="2"/>
  <c r="SVZ17" i="2"/>
  <c r="SWA17" i="2"/>
  <c r="SWB17" i="2"/>
  <c r="SWC17" i="2"/>
  <c r="SWD17" i="2"/>
  <c r="SWE17" i="2"/>
  <c r="SWF17" i="2"/>
  <c r="SWG17" i="2"/>
  <c r="SWH17" i="2"/>
  <c r="SWI17" i="2"/>
  <c r="SWJ17" i="2"/>
  <c r="SWK17" i="2"/>
  <c r="SWL17" i="2"/>
  <c r="SWM17" i="2"/>
  <c r="SWN17" i="2"/>
  <c r="SWO17" i="2"/>
  <c r="SWP17" i="2"/>
  <c r="SWQ17" i="2"/>
  <c r="SWR17" i="2"/>
  <c r="SWS17" i="2"/>
  <c r="SWT17" i="2"/>
  <c r="SWU17" i="2"/>
  <c r="SWV17" i="2"/>
  <c r="SWW17" i="2"/>
  <c r="SWX17" i="2"/>
  <c r="SWY17" i="2"/>
  <c r="SWZ17" i="2"/>
  <c r="SXA17" i="2"/>
  <c r="SXB17" i="2"/>
  <c r="SXC17" i="2"/>
  <c r="SXD17" i="2"/>
  <c r="SXE17" i="2"/>
  <c r="SXF17" i="2"/>
  <c r="SXG17" i="2"/>
  <c r="SXH17" i="2"/>
  <c r="SXI17" i="2"/>
  <c r="SXJ17" i="2"/>
  <c r="SXK17" i="2"/>
  <c r="SXL17" i="2"/>
  <c r="SXM17" i="2"/>
  <c r="SXN17" i="2"/>
  <c r="SXO17" i="2"/>
  <c r="SXP17" i="2"/>
  <c r="SXQ17" i="2"/>
  <c r="SXR17" i="2"/>
  <c r="SXS17" i="2"/>
  <c r="SXT17" i="2"/>
  <c r="SXU17" i="2"/>
  <c r="SXV17" i="2"/>
  <c r="SXW17" i="2"/>
  <c r="SXX17" i="2"/>
  <c r="SXY17" i="2"/>
  <c r="SXZ17" i="2"/>
  <c r="SYA17" i="2"/>
  <c r="SYB17" i="2"/>
  <c r="SYC17" i="2"/>
  <c r="SYD17" i="2"/>
  <c r="SYE17" i="2"/>
  <c r="SYF17" i="2"/>
  <c r="SYG17" i="2"/>
  <c r="SYH17" i="2"/>
  <c r="SYI17" i="2"/>
  <c r="SYJ17" i="2"/>
  <c r="SYK17" i="2"/>
  <c r="SYL17" i="2"/>
  <c r="SYM17" i="2"/>
  <c r="SYN17" i="2"/>
  <c r="SYO17" i="2"/>
  <c r="SYP17" i="2"/>
  <c r="SYQ17" i="2"/>
  <c r="SYR17" i="2"/>
  <c r="SYS17" i="2"/>
  <c r="SYT17" i="2"/>
  <c r="SYU17" i="2"/>
  <c r="SYV17" i="2"/>
  <c r="SYW17" i="2"/>
  <c r="SYX17" i="2"/>
  <c r="SYY17" i="2"/>
  <c r="SYZ17" i="2"/>
  <c r="SZA17" i="2"/>
  <c r="SZB17" i="2"/>
  <c r="SZC17" i="2"/>
  <c r="SZD17" i="2"/>
  <c r="SZE17" i="2"/>
  <c r="SZF17" i="2"/>
  <c r="SZG17" i="2"/>
  <c r="SZH17" i="2"/>
  <c r="SZI17" i="2"/>
  <c r="SZJ17" i="2"/>
  <c r="SZK17" i="2"/>
  <c r="SZL17" i="2"/>
  <c r="SZM17" i="2"/>
  <c r="SZN17" i="2"/>
  <c r="SZO17" i="2"/>
  <c r="SZP17" i="2"/>
  <c r="SZQ17" i="2"/>
  <c r="SZR17" i="2"/>
  <c r="SZS17" i="2"/>
  <c r="SZT17" i="2"/>
  <c r="SZU17" i="2"/>
  <c r="SZV17" i="2"/>
  <c r="SZW17" i="2"/>
  <c r="SZX17" i="2"/>
  <c r="SZY17" i="2"/>
  <c r="SZZ17" i="2"/>
  <c r="TAA17" i="2"/>
  <c r="TAB17" i="2"/>
  <c r="TAC17" i="2"/>
  <c r="TAD17" i="2"/>
  <c r="TAE17" i="2"/>
  <c r="TAF17" i="2"/>
  <c r="TAG17" i="2"/>
  <c r="TAH17" i="2"/>
  <c r="TAI17" i="2"/>
  <c r="TAJ17" i="2"/>
  <c r="TAK17" i="2"/>
  <c r="TAL17" i="2"/>
  <c r="TAM17" i="2"/>
  <c r="TAN17" i="2"/>
  <c r="TAO17" i="2"/>
  <c r="TAP17" i="2"/>
  <c r="TAQ17" i="2"/>
  <c r="TAR17" i="2"/>
  <c r="TAS17" i="2"/>
  <c r="TAT17" i="2"/>
  <c r="TAU17" i="2"/>
  <c r="TAV17" i="2"/>
  <c r="TAW17" i="2"/>
  <c r="TAX17" i="2"/>
  <c r="TAY17" i="2"/>
  <c r="TAZ17" i="2"/>
  <c r="TBA17" i="2"/>
  <c r="TBB17" i="2"/>
  <c r="TBC17" i="2"/>
  <c r="TBD17" i="2"/>
  <c r="TBE17" i="2"/>
  <c r="TBF17" i="2"/>
  <c r="TBG17" i="2"/>
  <c r="TBH17" i="2"/>
  <c r="TBI17" i="2"/>
  <c r="TBJ17" i="2"/>
  <c r="TBK17" i="2"/>
  <c r="TBL17" i="2"/>
  <c r="TBM17" i="2"/>
  <c r="TBN17" i="2"/>
  <c r="TBO17" i="2"/>
  <c r="TBP17" i="2"/>
  <c r="TBQ17" i="2"/>
  <c r="TBR17" i="2"/>
  <c r="TBS17" i="2"/>
  <c r="TBT17" i="2"/>
  <c r="TBU17" i="2"/>
  <c r="TBV17" i="2"/>
  <c r="TBW17" i="2"/>
  <c r="TBX17" i="2"/>
  <c r="TBY17" i="2"/>
  <c r="TBZ17" i="2"/>
  <c r="TCA17" i="2"/>
  <c r="TCB17" i="2"/>
  <c r="TCC17" i="2"/>
  <c r="TCD17" i="2"/>
  <c r="TCE17" i="2"/>
  <c r="TCF17" i="2"/>
  <c r="TCG17" i="2"/>
  <c r="TCH17" i="2"/>
  <c r="TCI17" i="2"/>
  <c r="TCJ17" i="2"/>
  <c r="TCK17" i="2"/>
  <c r="TCL17" i="2"/>
  <c r="TCM17" i="2"/>
  <c r="TCN17" i="2"/>
  <c r="TCO17" i="2"/>
  <c r="TCP17" i="2"/>
  <c r="TCQ17" i="2"/>
  <c r="TCR17" i="2"/>
  <c r="TCS17" i="2"/>
  <c r="TCT17" i="2"/>
  <c r="TCU17" i="2"/>
  <c r="TCV17" i="2"/>
  <c r="TCW17" i="2"/>
  <c r="TCX17" i="2"/>
  <c r="TCY17" i="2"/>
  <c r="TCZ17" i="2"/>
  <c r="TDA17" i="2"/>
  <c r="TDB17" i="2"/>
  <c r="TDC17" i="2"/>
  <c r="TDD17" i="2"/>
  <c r="TDE17" i="2"/>
  <c r="TDF17" i="2"/>
  <c r="TDG17" i="2"/>
  <c r="TDH17" i="2"/>
  <c r="TDI17" i="2"/>
  <c r="TDJ17" i="2"/>
  <c r="TDK17" i="2"/>
  <c r="TDL17" i="2"/>
  <c r="TDM17" i="2"/>
  <c r="TDN17" i="2"/>
  <c r="TDO17" i="2"/>
  <c r="TDP17" i="2"/>
  <c r="TDQ17" i="2"/>
  <c r="TDR17" i="2"/>
  <c r="TDS17" i="2"/>
  <c r="TDT17" i="2"/>
  <c r="TDU17" i="2"/>
  <c r="TDV17" i="2"/>
  <c r="TDW17" i="2"/>
  <c r="TDX17" i="2"/>
  <c r="TDY17" i="2"/>
  <c r="TDZ17" i="2"/>
  <c r="TEA17" i="2"/>
  <c r="TEB17" i="2"/>
  <c r="TEC17" i="2"/>
  <c r="TED17" i="2"/>
  <c r="TEE17" i="2"/>
  <c r="TEF17" i="2"/>
  <c r="TEG17" i="2"/>
  <c r="TEH17" i="2"/>
  <c r="TEI17" i="2"/>
  <c r="TEJ17" i="2"/>
  <c r="TEK17" i="2"/>
  <c r="TEL17" i="2"/>
  <c r="TEM17" i="2"/>
  <c r="TEN17" i="2"/>
  <c r="TEO17" i="2"/>
  <c r="TEP17" i="2"/>
  <c r="TEQ17" i="2"/>
  <c r="TER17" i="2"/>
  <c r="TES17" i="2"/>
  <c r="TET17" i="2"/>
  <c r="TEU17" i="2"/>
  <c r="TEV17" i="2"/>
  <c r="TEW17" i="2"/>
  <c r="TEX17" i="2"/>
  <c r="TEY17" i="2"/>
  <c r="TEZ17" i="2"/>
  <c r="TFA17" i="2"/>
  <c r="TFB17" i="2"/>
  <c r="TFC17" i="2"/>
  <c r="TFD17" i="2"/>
  <c r="TFE17" i="2"/>
  <c r="TFF17" i="2"/>
  <c r="TFG17" i="2"/>
  <c r="TFH17" i="2"/>
  <c r="TFI17" i="2"/>
  <c r="TFJ17" i="2"/>
  <c r="TFK17" i="2"/>
  <c r="TFL17" i="2"/>
  <c r="TFM17" i="2"/>
  <c r="TFN17" i="2"/>
  <c r="TFO17" i="2"/>
  <c r="TFP17" i="2"/>
  <c r="TFQ17" i="2"/>
  <c r="TFR17" i="2"/>
  <c r="TFS17" i="2"/>
  <c r="TFT17" i="2"/>
  <c r="TFU17" i="2"/>
  <c r="TFV17" i="2"/>
  <c r="TFW17" i="2"/>
  <c r="TFX17" i="2"/>
  <c r="TFY17" i="2"/>
  <c r="TFZ17" i="2"/>
  <c r="TGA17" i="2"/>
  <c r="TGB17" i="2"/>
  <c r="TGC17" i="2"/>
  <c r="TGD17" i="2"/>
  <c r="TGE17" i="2"/>
  <c r="TGF17" i="2"/>
  <c r="TGG17" i="2"/>
  <c r="TGH17" i="2"/>
  <c r="TGI17" i="2"/>
  <c r="TGJ17" i="2"/>
  <c r="TGK17" i="2"/>
  <c r="TGL17" i="2"/>
  <c r="TGM17" i="2"/>
  <c r="TGN17" i="2"/>
  <c r="TGO17" i="2"/>
  <c r="TGP17" i="2"/>
  <c r="TGQ17" i="2"/>
  <c r="TGR17" i="2"/>
  <c r="TGS17" i="2"/>
  <c r="TGT17" i="2"/>
  <c r="TGU17" i="2"/>
  <c r="TGV17" i="2"/>
  <c r="TGW17" i="2"/>
  <c r="TGX17" i="2"/>
  <c r="TGY17" i="2"/>
  <c r="TGZ17" i="2"/>
  <c r="THA17" i="2"/>
  <c r="THB17" i="2"/>
  <c r="THC17" i="2"/>
  <c r="THD17" i="2"/>
  <c r="THE17" i="2"/>
  <c r="THF17" i="2"/>
  <c r="THG17" i="2"/>
  <c r="THH17" i="2"/>
  <c r="THI17" i="2"/>
  <c r="THJ17" i="2"/>
  <c r="THK17" i="2"/>
  <c r="THL17" i="2"/>
  <c r="THM17" i="2"/>
  <c r="THN17" i="2"/>
  <c r="THO17" i="2"/>
  <c r="THP17" i="2"/>
  <c r="THQ17" i="2"/>
  <c r="THR17" i="2"/>
  <c r="THS17" i="2"/>
  <c r="THT17" i="2"/>
  <c r="THU17" i="2"/>
  <c r="THV17" i="2"/>
  <c r="THW17" i="2"/>
  <c r="THX17" i="2"/>
  <c r="THY17" i="2"/>
  <c r="THZ17" i="2"/>
  <c r="TIA17" i="2"/>
  <c r="TIB17" i="2"/>
  <c r="TIC17" i="2"/>
  <c r="TID17" i="2"/>
  <c r="TIE17" i="2"/>
  <c r="TIF17" i="2"/>
  <c r="TIG17" i="2"/>
  <c r="TIH17" i="2"/>
  <c r="TII17" i="2"/>
  <c r="TIJ17" i="2"/>
  <c r="TIK17" i="2"/>
  <c r="TIL17" i="2"/>
  <c r="TIM17" i="2"/>
  <c r="TIN17" i="2"/>
  <c r="TIO17" i="2"/>
  <c r="TIP17" i="2"/>
  <c r="TIQ17" i="2"/>
  <c r="TIR17" i="2"/>
  <c r="TIS17" i="2"/>
  <c r="TIT17" i="2"/>
  <c r="TIU17" i="2"/>
  <c r="TIV17" i="2"/>
  <c r="TIW17" i="2"/>
  <c r="TIX17" i="2"/>
  <c r="TIY17" i="2"/>
  <c r="TIZ17" i="2"/>
  <c r="TJA17" i="2"/>
  <c r="TJB17" i="2"/>
  <c r="TJC17" i="2"/>
  <c r="TJD17" i="2"/>
  <c r="TJE17" i="2"/>
  <c r="TJF17" i="2"/>
  <c r="TJG17" i="2"/>
  <c r="TJH17" i="2"/>
  <c r="TJI17" i="2"/>
  <c r="TJJ17" i="2"/>
  <c r="TJK17" i="2"/>
  <c r="TJL17" i="2"/>
  <c r="TJM17" i="2"/>
  <c r="TJN17" i="2"/>
  <c r="TJO17" i="2"/>
  <c r="TJP17" i="2"/>
  <c r="TJQ17" i="2"/>
  <c r="TJR17" i="2"/>
  <c r="TJS17" i="2"/>
  <c r="TJT17" i="2"/>
  <c r="TJU17" i="2"/>
  <c r="TJV17" i="2"/>
  <c r="TJW17" i="2"/>
  <c r="TJX17" i="2"/>
  <c r="TJY17" i="2"/>
  <c r="TJZ17" i="2"/>
  <c r="TKA17" i="2"/>
  <c r="TKB17" i="2"/>
  <c r="TKC17" i="2"/>
  <c r="TKD17" i="2"/>
  <c r="TKE17" i="2"/>
  <c r="TKF17" i="2"/>
  <c r="TKG17" i="2"/>
  <c r="TKH17" i="2"/>
  <c r="TKI17" i="2"/>
  <c r="TKJ17" i="2"/>
  <c r="TKK17" i="2"/>
  <c r="TKL17" i="2"/>
  <c r="TKM17" i="2"/>
  <c r="TKN17" i="2"/>
  <c r="TKO17" i="2"/>
  <c r="TKP17" i="2"/>
  <c r="TKQ17" i="2"/>
  <c r="TKR17" i="2"/>
  <c r="TKS17" i="2"/>
  <c r="TKT17" i="2"/>
  <c r="TKU17" i="2"/>
  <c r="TKV17" i="2"/>
  <c r="TKW17" i="2"/>
  <c r="TKX17" i="2"/>
  <c r="TKY17" i="2"/>
  <c r="TKZ17" i="2"/>
  <c r="TLA17" i="2"/>
  <c r="TLB17" i="2"/>
  <c r="TLC17" i="2"/>
  <c r="TLD17" i="2"/>
  <c r="TLE17" i="2"/>
  <c r="TLF17" i="2"/>
  <c r="TLG17" i="2"/>
  <c r="TLH17" i="2"/>
  <c r="TLI17" i="2"/>
  <c r="TLJ17" i="2"/>
  <c r="TLK17" i="2"/>
  <c r="TLL17" i="2"/>
  <c r="TLM17" i="2"/>
  <c r="TLN17" i="2"/>
  <c r="TLO17" i="2"/>
  <c r="TLP17" i="2"/>
  <c r="TLQ17" i="2"/>
  <c r="TLR17" i="2"/>
  <c r="TLS17" i="2"/>
  <c r="TLT17" i="2"/>
  <c r="TLU17" i="2"/>
  <c r="TLV17" i="2"/>
  <c r="TLW17" i="2"/>
  <c r="TLX17" i="2"/>
  <c r="TLY17" i="2"/>
  <c r="TLZ17" i="2"/>
  <c r="TMA17" i="2"/>
  <c r="TMB17" i="2"/>
  <c r="TMC17" i="2"/>
  <c r="TMD17" i="2"/>
  <c r="TME17" i="2"/>
  <c r="TMF17" i="2"/>
  <c r="TMG17" i="2"/>
  <c r="TMH17" i="2"/>
  <c r="TMI17" i="2"/>
  <c r="TMJ17" i="2"/>
  <c r="TMK17" i="2"/>
  <c r="TML17" i="2"/>
  <c r="TMM17" i="2"/>
  <c r="TMN17" i="2"/>
  <c r="TMO17" i="2"/>
  <c r="TMP17" i="2"/>
  <c r="TMQ17" i="2"/>
  <c r="TMR17" i="2"/>
  <c r="TMS17" i="2"/>
  <c r="TMT17" i="2"/>
  <c r="TMU17" i="2"/>
  <c r="TMV17" i="2"/>
  <c r="TMW17" i="2"/>
  <c r="TMX17" i="2"/>
  <c r="TMY17" i="2"/>
  <c r="TMZ17" i="2"/>
  <c r="TNA17" i="2"/>
  <c r="TNB17" i="2"/>
  <c r="TNC17" i="2"/>
  <c r="TND17" i="2"/>
  <c r="TNE17" i="2"/>
  <c r="TNF17" i="2"/>
  <c r="TNG17" i="2"/>
  <c r="TNH17" i="2"/>
  <c r="TNI17" i="2"/>
  <c r="TNJ17" i="2"/>
  <c r="TNK17" i="2"/>
  <c r="TNL17" i="2"/>
  <c r="TNM17" i="2"/>
  <c r="TNN17" i="2"/>
  <c r="TNO17" i="2"/>
  <c r="TNP17" i="2"/>
  <c r="TNQ17" i="2"/>
  <c r="TNR17" i="2"/>
  <c r="TNS17" i="2"/>
  <c r="TNT17" i="2"/>
  <c r="TNU17" i="2"/>
  <c r="TNV17" i="2"/>
  <c r="TNW17" i="2"/>
  <c r="TNX17" i="2"/>
  <c r="TNY17" i="2"/>
  <c r="TNZ17" i="2"/>
  <c r="TOA17" i="2"/>
  <c r="TOB17" i="2"/>
  <c r="TOC17" i="2"/>
  <c r="TOD17" i="2"/>
  <c r="TOE17" i="2"/>
  <c r="TOF17" i="2"/>
  <c r="TOG17" i="2"/>
  <c r="TOH17" i="2"/>
  <c r="TOI17" i="2"/>
  <c r="TOJ17" i="2"/>
  <c r="TOK17" i="2"/>
  <c r="TOL17" i="2"/>
  <c r="TOM17" i="2"/>
  <c r="TON17" i="2"/>
  <c r="TOO17" i="2"/>
  <c r="TOP17" i="2"/>
  <c r="TOQ17" i="2"/>
  <c r="TOR17" i="2"/>
  <c r="TOS17" i="2"/>
  <c r="TOT17" i="2"/>
  <c r="TOU17" i="2"/>
  <c r="TOV17" i="2"/>
  <c r="TOW17" i="2"/>
  <c r="TOX17" i="2"/>
  <c r="TOY17" i="2"/>
  <c r="TOZ17" i="2"/>
  <c r="TPA17" i="2"/>
  <c r="TPB17" i="2"/>
  <c r="TPC17" i="2"/>
  <c r="TPD17" i="2"/>
  <c r="TPE17" i="2"/>
  <c r="TPF17" i="2"/>
  <c r="TPG17" i="2"/>
  <c r="TPH17" i="2"/>
  <c r="TPI17" i="2"/>
  <c r="TPJ17" i="2"/>
  <c r="TPK17" i="2"/>
  <c r="TPL17" i="2"/>
  <c r="TPM17" i="2"/>
  <c r="TPN17" i="2"/>
  <c r="TPO17" i="2"/>
  <c r="TPP17" i="2"/>
  <c r="TPQ17" i="2"/>
  <c r="TPR17" i="2"/>
  <c r="TPS17" i="2"/>
  <c r="TPT17" i="2"/>
  <c r="TPU17" i="2"/>
  <c r="TPV17" i="2"/>
  <c r="TPW17" i="2"/>
  <c r="TPX17" i="2"/>
  <c r="TPY17" i="2"/>
  <c r="TPZ17" i="2"/>
  <c r="TQA17" i="2"/>
  <c r="TQB17" i="2"/>
  <c r="TQC17" i="2"/>
  <c r="TQD17" i="2"/>
  <c r="TQE17" i="2"/>
  <c r="TQF17" i="2"/>
  <c r="TQG17" i="2"/>
  <c r="TQH17" i="2"/>
  <c r="TQI17" i="2"/>
  <c r="TQJ17" i="2"/>
  <c r="TQK17" i="2"/>
  <c r="TQL17" i="2"/>
  <c r="TQM17" i="2"/>
  <c r="TQN17" i="2"/>
  <c r="TQO17" i="2"/>
  <c r="TQP17" i="2"/>
  <c r="TQQ17" i="2"/>
  <c r="TQR17" i="2"/>
  <c r="TQS17" i="2"/>
  <c r="TQT17" i="2"/>
  <c r="TQU17" i="2"/>
  <c r="TQV17" i="2"/>
  <c r="TQW17" i="2"/>
  <c r="TQX17" i="2"/>
  <c r="TQY17" i="2"/>
  <c r="TQZ17" i="2"/>
  <c r="TRA17" i="2"/>
  <c r="TRB17" i="2"/>
  <c r="TRC17" i="2"/>
  <c r="TRD17" i="2"/>
  <c r="TRE17" i="2"/>
  <c r="TRF17" i="2"/>
  <c r="TRG17" i="2"/>
  <c r="TRH17" i="2"/>
  <c r="TRI17" i="2"/>
  <c r="TRJ17" i="2"/>
  <c r="TRK17" i="2"/>
  <c r="TRL17" i="2"/>
  <c r="TRM17" i="2"/>
  <c r="TRN17" i="2"/>
  <c r="TRO17" i="2"/>
  <c r="TRP17" i="2"/>
  <c r="TRQ17" i="2"/>
  <c r="TRR17" i="2"/>
  <c r="TRS17" i="2"/>
  <c r="TRT17" i="2"/>
  <c r="TRU17" i="2"/>
  <c r="TRV17" i="2"/>
  <c r="TRW17" i="2"/>
  <c r="TRX17" i="2"/>
  <c r="TRY17" i="2"/>
  <c r="TRZ17" i="2"/>
  <c r="TSA17" i="2"/>
  <c r="TSB17" i="2"/>
  <c r="TSC17" i="2"/>
  <c r="TSD17" i="2"/>
  <c r="TSE17" i="2"/>
  <c r="TSF17" i="2"/>
  <c r="TSG17" i="2"/>
  <c r="TSH17" i="2"/>
  <c r="TSI17" i="2"/>
  <c r="TSJ17" i="2"/>
  <c r="TSK17" i="2"/>
  <c r="TSL17" i="2"/>
  <c r="TSM17" i="2"/>
  <c r="TSN17" i="2"/>
  <c r="TSO17" i="2"/>
  <c r="TSP17" i="2"/>
  <c r="TSQ17" i="2"/>
  <c r="TSR17" i="2"/>
  <c r="TSS17" i="2"/>
  <c r="TST17" i="2"/>
  <c r="TSU17" i="2"/>
  <c r="TSV17" i="2"/>
  <c r="TSW17" i="2"/>
  <c r="TSX17" i="2"/>
  <c r="TSY17" i="2"/>
  <c r="TSZ17" i="2"/>
  <c r="TTA17" i="2"/>
  <c r="TTB17" i="2"/>
  <c r="TTC17" i="2"/>
  <c r="TTD17" i="2"/>
  <c r="TTE17" i="2"/>
  <c r="TTF17" i="2"/>
  <c r="TTG17" i="2"/>
  <c r="TTH17" i="2"/>
  <c r="TTI17" i="2"/>
  <c r="TTJ17" i="2"/>
  <c r="TTK17" i="2"/>
  <c r="TTL17" i="2"/>
  <c r="TTM17" i="2"/>
  <c r="TTN17" i="2"/>
  <c r="TTO17" i="2"/>
  <c r="TTP17" i="2"/>
  <c r="TTQ17" i="2"/>
  <c r="TTR17" i="2"/>
  <c r="TTS17" i="2"/>
  <c r="TTT17" i="2"/>
  <c r="TTU17" i="2"/>
  <c r="TTV17" i="2"/>
  <c r="TTW17" i="2"/>
  <c r="TTX17" i="2"/>
  <c r="TTY17" i="2"/>
  <c r="TTZ17" i="2"/>
  <c r="TUA17" i="2"/>
  <c r="TUB17" i="2"/>
  <c r="TUC17" i="2"/>
  <c r="TUD17" i="2"/>
  <c r="TUE17" i="2"/>
  <c r="TUF17" i="2"/>
  <c r="TUG17" i="2"/>
  <c r="TUH17" i="2"/>
  <c r="TUI17" i="2"/>
  <c r="TUJ17" i="2"/>
  <c r="TUK17" i="2"/>
  <c r="TUL17" i="2"/>
  <c r="TUM17" i="2"/>
  <c r="TUN17" i="2"/>
  <c r="TUO17" i="2"/>
  <c r="TUP17" i="2"/>
  <c r="TUQ17" i="2"/>
  <c r="TUR17" i="2"/>
  <c r="TUS17" i="2"/>
  <c r="TUT17" i="2"/>
  <c r="TUU17" i="2"/>
  <c r="TUV17" i="2"/>
  <c r="TUW17" i="2"/>
  <c r="TUX17" i="2"/>
  <c r="TUY17" i="2"/>
  <c r="TUZ17" i="2"/>
  <c r="TVA17" i="2"/>
  <c r="TVB17" i="2"/>
  <c r="TVC17" i="2"/>
  <c r="TVD17" i="2"/>
  <c r="TVE17" i="2"/>
  <c r="TVF17" i="2"/>
  <c r="TVG17" i="2"/>
  <c r="TVH17" i="2"/>
  <c r="TVI17" i="2"/>
  <c r="TVJ17" i="2"/>
  <c r="TVK17" i="2"/>
  <c r="TVL17" i="2"/>
  <c r="TVM17" i="2"/>
  <c r="TVN17" i="2"/>
  <c r="TVO17" i="2"/>
  <c r="TVP17" i="2"/>
  <c r="TVQ17" i="2"/>
  <c r="TVR17" i="2"/>
  <c r="TVS17" i="2"/>
  <c r="TVT17" i="2"/>
  <c r="TVU17" i="2"/>
  <c r="TVV17" i="2"/>
  <c r="TVW17" i="2"/>
  <c r="TVX17" i="2"/>
  <c r="TVY17" i="2"/>
  <c r="TVZ17" i="2"/>
  <c r="TWA17" i="2"/>
  <c r="TWB17" i="2"/>
  <c r="TWC17" i="2"/>
  <c r="TWD17" i="2"/>
  <c r="TWE17" i="2"/>
  <c r="TWF17" i="2"/>
  <c r="TWG17" i="2"/>
  <c r="TWH17" i="2"/>
  <c r="TWI17" i="2"/>
  <c r="TWJ17" i="2"/>
  <c r="TWK17" i="2"/>
  <c r="TWL17" i="2"/>
  <c r="TWM17" i="2"/>
  <c r="TWN17" i="2"/>
  <c r="TWO17" i="2"/>
  <c r="TWP17" i="2"/>
  <c r="TWQ17" i="2"/>
  <c r="TWR17" i="2"/>
  <c r="TWS17" i="2"/>
  <c r="TWT17" i="2"/>
  <c r="TWU17" i="2"/>
  <c r="TWV17" i="2"/>
  <c r="TWW17" i="2"/>
  <c r="TWX17" i="2"/>
  <c r="TWY17" i="2"/>
  <c r="TWZ17" i="2"/>
  <c r="TXA17" i="2"/>
  <c r="TXB17" i="2"/>
  <c r="TXC17" i="2"/>
  <c r="TXD17" i="2"/>
  <c r="TXE17" i="2"/>
  <c r="TXF17" i="2"/>
  <c r="TXG17" i="2"/>
  <c r="TXH17" i="2"/>
  <c r="TXI17" i="2"/>
  <c r="TXJ17" i="2"/>
  <c r="TXK17" i="2"/>
  <c r="TXL17" i="2"/>
  <c r="TXM17" i="2"/>
  <c r="TXN17" i="2"/>
  <c r="TXO17" i="2"/>
  <c r="TXP17" i="2"/>
  <c r="TXQ17" i="2"/>
  <c r="TXR17" i="2"/>
  <c r="TXS17" i="2"/>
  <c r="TXT17" i="2"/>
  <c r="TXU17" i="2"/>
  <c r="TXV17" i="2"/>
  <c r="TXW17" i="2"/>
  <c r="TXX17" i="2"/>
  <c r="TXY17" i="2"/>
  <c r="TXZ17" i="2"/>
  <c r="TYA17" i="2"/>
  <c r="TYB17" i="2"/>
  <c r="TYC17" i="2"/>
  <c r="TYD17" i="2"/>
  <c r="TYE17" i="2"/>
  <c r="TYF17" i="2"/>
  <c r="TYG17" i="2"/>
  <c r="TYH17" i="2"/>
  <c r="TYI17" i="2"/>
  <c r="TYJ17" i="2"/>
  <c r="TYK17" i="2"/>
  <c r="TYL17" i="2"/>
  <c r="TYM17" i="2"/>
  <c r="TYN17" i="2"/>
  <c r="TYO17" i="2"/>
  <c r="TYP17" i="2"/>
  <c r="TYQ17" i="2"/>
  <c r="TYR17" i="2"/>
  <c r="TYS17" i="2"/>
  <c r="TYT17" i="2"/>
  <c r="TYU17" i="2"/>
  <c r="TYV17" i="2"/>
  <c r="TYW17" i="2"/>
  <c r="TYX17" i="2"/>
  <c r="TYY17" i="2"/>
  <c r="TYZ17" i="2"/>
  <c r="TZA17" i="2"/>
  <c r="TZB17" i="2"/>
  <c r="TZC17" i="2"/>
  <c r="TZD17" i="2"/>
  <c r="TZE17" i="2"/>
  <c r="TZF17" i="2"/>
  <c r="TZG17" i="2"/>
  <c r="TZH17" i="2"/>
  <c r="TZI17" i="2"/>
  <c r="TZJ17" i="2"/>
  <c r="TZK17" i="2"/>
  <c r="TZL17" i="2"/>
  <c r="TZM17" i="2"/>
  <c r="TZN17" i="2"/>
  <c r="TZO17" i="2"/>
  <c r="TZP17" i="2"/>
  <c r="TZQ17" i="2"/>
  <c r="TZR17" i="2"/>
  <c r="TZS17" i="2"/>
  <c r="TZT17" i="2"/>
  <c r="TZU17" i="2"/>
  <c r="TZV17" i="2"/>
  <c r="TZW17" i="2"/>
  <c r="TZX17" i="2"/>
  <c r="TZY17" i="2"/>
  <c r="TZZ17" i="2"/>
  <c r="UAA17" i="2"/>
  <c r="UAB17" i="2"/>
  <c r="UAC17" i="2"/>
  <c r="UAD17" i="2"/>
  <c r="UAE17" i="2"/>
  <c r="UAF17" i="2"/>
  <c r="UAG17" i="2"/>
  <c r="UAH17" i="2"/>
  <c r="UAI17" i="2"/>
  <c r="UAJ17" i="2"/>
  <c r="UAK17" i="2"/>
  <c r="UAL17" i="2"/>
  <c r="UAM17" i="2"/>
  <c r="UAN17" i="2"/>
  <c r="UAO17" i="2"/>
  <c r="UAP17" i="2"/>
  <c r="UAQ17" i="2"/>
  <c r="UAR17" i="2"/>
  <c r="UAS17" i="2"/>
  <c r="UAT17" i="2"/>
  <c r="UAU17" i="2"/>
  <c r="UAV17" i="2"/>
  <c r="UAW17" i="2"/>
  <c r="UAX17" i="2"/>
  <c r="UAY17" i="2"/>
  <c r="UAZ17" i="2"/>
  <c r="UBA17" i="2"/>
  <c r="UBB17" i="2"/>
  <c r="UBC17" i="2"/>
  <c r="UBD17" i="2"/>
  <c r="UBE17" i="2"/>
  <c r="UBF17" i="2"/>
  <c r="UBG17" i="2"/>
  <c r="UBH17" i="2"/>
  <c r="UBI17" i="2"/>
  <c r="UBJ17" i="2"/>
  <c r="UBK17" i="2"/>
  <c r="UBL17" i="2"/>
  <c r="UBM17" i="2"/>
  <c r="UBN17" i="2"/>
  <c r="UBO17" i="2"/>
  <c r="UBP17" i="2"/>
  <c r="UBQ17" i="2"/>
  <c r="UBR17" i="2"/>
  <c r="UBS17" i="2"/>
  <c r="UBT17" i="2"/>
  <c r="UBU17" i="2"/>
  <c r="UBV17" i="2"/>
  <c r="UBW17" i="2"/>
  <c r="UBX17" i="2"/>
  <c r="UBY17" i="2"/>
  <c r="UBZ17" i="2"/>
  <c r="UCA17" i="2"/>
  <c r="UCB17" i="2"/>
  <c r="UCC17" i="2"/>
  <c r="UCD17" i="2"/>
  <c r="UCE17" i="2"/>
  <c r="UCF17" i="2"/>
  <c r="UCG17" i="2"/>
  <c r="UCH17" i="2"/>
  <c r="UCI17" i="2"/>
  <c r="UCJ17" i="2"/>
  <c r="UCK17" i="2"/>
  <c r="UCL17" i="2"/>
  <c r="UCM17" i="2"/>
  <c r="UCN17" i="2"/>
  <c r="UCO17" i="2"/>
  <c r="UCP17" i="2"/>
  <c r="UCQ17" i="2"/>
  <c r="UCR17" i="2"/>
  <c r="UCS17" i="2"/>
  <c r="UCT17" i="2"/>
  <c r="UCU17" i="2"/>
  <c r="UCV17" i="2"/>
  <c r="UCW17" i="2"/>
  <c r="UCX17" i="2"/>
  <c r="UCY17" i="2"/>
  <c r="UCZ17" i="2"/>
  <c r="UDA17" i="2"/>
  <c r="UDB17" i="2"/>
  <c r="UDC17" i="2"/>
  <c r="UDD17" i="2"/>
  <c r="UDE17" i="2"/>
  <c r="UDF17" i="2"/>
  <c r="UDG17" i="2"/>
  <c r="UDH17" i="2"/>
  <c r="UDI17" i="2"/>
  <c r="UDJ17" i="2"/>
  <c r="UDK17" i="2"/>
  <c r="UDL17" i="2"/>
  <c r="UDM17" i="2"/>
  <c r="UDN17" i="2"/>
  <c r="UDO17" i="2"/>
  <c r="UDP17" i="2"/>
  <c r="UDQ17" i="2"/>
  <c r="UDR17" i="2"/>
  <c r="UDS17" i="2"/>
  <c r="UDT17" i="2"/>
  <c r="UDU17" i="2"/>
  <c r="UDV17" i="2"/>
  <c r="UDW17" i="2"/>
  <c r="UDX17" i="2"/>
  <c r="UDY17" i="2"/>
  <c r="UDZ17" i="2"/>
  <c r="UEA17" i="2"/>
  <c r="UEB17" i="2"/>
  <c r="UEC17" i="2"/>
  <c r="UED17" i="2"/>
  <c r="UEE17" i="2"/>
  <c r="UEF17" i="2"/>
  <c r="UEG17" i="2"/>
  <c r="UEH17" i="2"/>
  <c r="UEI17" i="2"/>
  <c r="UEJ17" i="2"/>
  <c r="UEK17" i="2"/>
  <c r="UEL17" i="2"/>
  <c r="UEM17" i="2"/>
  <c r="UEN17" i="2"/>
  <c r="UEO17" i="2"/>
  <c r="UEP17" i="2"/>
  <c r="UEQ17" i="2"/>
  <c r="UER17" i="2"/>
  <c r="UES17" i="2"/>
  <c r="UET17" i="2"/>
  <c r="UEU17" i="2"/>
  <c r="UEV17" i="2"/>
  <c r="UEW17" i="2"/>
  <c r="UEX17" i="2"/>
  <c r="UEY17" i="2"/>
  <c r="UEZ17" i="2"/>
  <c r="UFA17" i="2"/>
  <c r="UFB17" i="2"/>
  <c r="UFC17" i="2"/>
  <c r="UFD17" i="2"/>
  <c r="UFE17" i="2"/>
  <c r="UFF17" i="2"/>
  <c r="UFG17" i="2"/>
  <c r="UFH17" i="2"/>
  <c r="UFI17" i="2"/>
  <c r="UFJ17" i="2"/>
  <c r="UFK17" i="2"/>
  <c r="UFL17" i="2"/>
  <c r="UFM17" i="2"/>
  <c r="UFN17" i="2"/>
  <c r="UFO17" i="2"/>
  <c r="UFP17" i="2"/>
  <c r="UFQ17" i="2"/>
  <c r="UFR17" i="2"/>
  <c r="UFS17" i="2"/>
  <c r="UFT17" i="2"/>
  <c r="UFU17" i="2"/>
  <c r="UFV17" i="2"/>
  <c r="UFW17" i="2"/>
  <c r="UFX17" i="2"/>
  <c r="UFY17" i="2"/>
  <c r="UFZ17" i="2"/>
  <c r="UGA17" i="2"/>
  <c r="UGB17" i="2"/>
  <c r="UGC17" i="2"/>
  <c r="UGD17" i="2"/>
  <c r="UGE17" i="2"/>
  <c r="UGF17" i="2"/>
  <c r="UGG17" i="2"/>
  <c r="UGH17" i="2"/>
  <c r="UGI17" i="2"/>
  <c r="UGJ17" i="2"/>
  <c r="UGK17" i="2"/>
  <c r="UGL17" i="2"/>
  <c r="UGM17" i="2"/>
  <c r="UGN17" i="2"/>
  <c r="UGO17" i="2"/>
  <c r="UGP17" i="2"/>
  <c r="UGQ17" i="2"/>
  <c r="UGR17" i="2"/>
  <c r="UGS17" i="2"/>
  <c r="UGT17" i="2"/>
  <c r="UGU17" i="2"/>
  <c r="UGV17" i="2"/>
  <c r="UGW17" i="2"/>
  <c r="UGX17" i="2"/>
  <c r="UGY17" i="2"/>
  <c r="UGZ17" i="2"/>
  <c r="UHA17" i="2"/>
  <c r="UHB17" i="2"/>
  <c r="UHC17" i="2"/>
  <c r="UHD17" i="2"/>
  <c r="UHE17" i="2"/>
  <c r="UHF17" i="2"/>
  <c r="UHG17" i="2"/>
  <c r="UHH17" i="2"/>
  <c r="UHI17" i="2"/>
  <c r="UHJ17" i="2"/>
  <c r="UHK17" i="2"/>
  <c r="UHL17" i="2"/>
  <c r="UHM17" i="2"/>
  <c r="UHN17" i="2"/>
  <c r="UHO17" i="2"/>
  <c r="UHP17" i="2"/>
  <c r="UHQ17" i="2"/>
  <c r="UHR17" i="2"/>
  <c r="UHS17" i="2"/>
  <c r="UHT17" i="2"/>
  <c r="UHU17" i="2"/>
  <c r="UHV17" i="2"/>
  <c r="UHW17" i="2"/>
  <c r="UHX17" i="2"/>
  <c r="UHY17" i="2"/>
  <c r="UHZ17" i="2"/>
  <c r="UIA17" i="2"/>
  <c r="UIB17" i="2"/>
  <c r="UIC17" i="2"/>
  <c r="UID17" i="2"/>
  <c r="UIE17" i="2"/>
  <c r="UIF17" i="2"/>
  <c r="UIG17" i="2"/>
  <c r="UIH17" i="2"/>
  <c r="UII17" i="2"/>
  <c r="UIJ17" i="2"/>
  <c r="UIK17" i="2"/>
  <c r="UIL17" i="2"/>
  <c r="UIM17" i="2"/>
  <c r="UIN17" i="2"/>
  <c r="UIO17" i="2"/>
  <c r="UIP17" i="2"/>
  <c r="UIQ17" i="2"/>
  <c r="UIR17" i="2"/>
  <c r="UIS17" i="2"/>
  <c r="UIT17" i="2"/>
  <c r="UIU17" i="2"/>
  <c r="UIV17" i="2"/>
  <c r="UIW17" i="2"/>
  <c r="UIX17" i="2"/>
  <c r="UIY17" i="2"/>
  <c r="UIZ17" i="2"/>
  <c r="UJA17" i="2"/>
  <c r="UJB17" i="2"/>
  <c r="UJC17" i="2"/>
  <c r="UJD17" i="2"/>
  <c r="UJE17" i="2"/>
  <c r="UJF17" i="2"/>
  <c r="UJG17" i="2"/>
  <c r="UJH17" i="2"/>
  <c r="UJI17" i="2"/>
  <c r="UJJ17" i="2"/>
  <c r="UJK17" i="2"/>
  <c r="UJL17" i="2"/>
  <c r="UJM17" i="2"/>
  <c r="UJN17" i="2"/>
  <c r="UJO17" i="2"/>
  <c r="UJP17" i="2"/>
  <c r="UJQ17" i="2"/>
  <c r="UJR17" i="2"/>
  <c r="UJS17" i="2"/>
  <c r="UJT17" i="2"/>
  <c r="UJU17" i="2"/>
  <c r="UJV17" i="2"/>
  <c r="UJW17" i="2"/>
  <c r="UJX17" i="2"/>
  <c r="UJY17" i="2"/>
  <c r="UJZ17" i="2"/>
  <c r="UKA17" i="2"/>
  <c r="UKB17" i="2"/>
  <c r="UKC17" i="2"/>
  <c r="UKD17" i="2"/>
  <c r="UKE17" i="2"/>
  <c r="UKF17" i="2"/>
  <c r="UKG17" i="2"/>
  <c r="UKH17" i="2"/>
  <c r="UKI17" i="2"/>
  <c r="UKJ17" i="2"/>
  <c r="UKK17" i="2"/>
  <c r="UKL17" i="2"/>
  <c r="UKM17" i="2"/>
  <c r="UKN17" i="2"/>
  <c r="UKO17" i="2"/>
  <c r="UKP17" i="2"/>
  <c r="UKQ17" i="2"/>
  <c r="UKR17" i="2"/>
  <c r="UKS17" i="2"/>
  <c r="UKT17" i="2"/>
  <c r="UKU17" i="2"/>
  <c r="UKV17" i="2"/>
  <c r="UKW17" i="2"/>
  <c r="UKX17" i="2"/>
  <c r="UKY17" i="2"/>
  <c r="UKZ17" i="2"/>
  <c r="ULA17" i="2"/>
  <c r="ULB17" i="2"/>
  <c r="ULC17" i="2"/>
  <c r="ULD17" i="2"/>
  <c r="ULE17" i="2"/>
  <c r="ULF17" i="2"/>
  <c r="ULG17" i="2"/>
  <c r="ULH17" i="2"/>
  <c r="ULI17" i="2"/>
  <c r="ULJ17" i="2"/>
  <c r="ULK17" i="2"/>
  <c r="ULL17" i="2"/>
  <c r="ULM17" i="2"/>
  <c r="ULN17" i="2"/>
  <c r="ULO17" i="2"/>
  <c r="ULP17" i="2"/>
  <c r="ULQ17" i="2"/>
  <c r="ULR17" i="2"/>
  <c r="ULS17" i="2"/>
  <c r="ULT17" i="2"/>
  <c r="ULU17" i="2"/>
  <c r="ULV17" i="2"/>
  <c r="ULW17" i="2"/>
  <c r="ULX17" i="2"/>
  <c r="ULY17" i="2"/>
  <c r="ULZ17" i="2"/>
  <c r="UMA17" i="2"/>
  <c r="UMB17" i="2"/>
  <c r="UMC17" i="2"/>
  <c r="UMD17" i="2"/>
  <c r="UME17" i="2"/>
  <c r="UMF17" i="2"/>
  <c r="UMG17" i="2"/>
  <c r="UMH17" i="2"/>
  <c r="UMI17" i="2"/>
  <c r="UMJ17" i="2"/>
  <c r="UMK17" i="2"/>
  <c r="UML17" i="2"/>
  <c r="UMM17" i="2"/>
  <c r="UMN17" i="2"/>
  <c r="UMO17" i="2"/>
  <c r="UMP17" i="2"/>
  <c r="UMQ17" i="2"/>
  <c r="UMR17" i="2"/>
  <c r="UMS17" i="2"/>
  <c r="UMT17" i="2"/>
  <c r="UMU17" i="2"/>
  <c r="UMV17" i="2"/>
  <c r="UMW17" i="2"/>
  <c r="UMX17" i="2"/>
  <c r="UMY17" i="2"/>
  <c r="UMZ17" i="2"/>
  <c r="UNA17" i="2"/>
  <c r="UNB17" i="2"/>
  <c r="UNC17" i="2"/>
  <c r="UND17" i="2"/>
  <c r="UNE17" i="2"/>
  <c r="UNF17" i="2"/>
  <c r="UNG17" i="2"/>
  <c r="UNH17" i="2"/>
  <c r="UNI17" i="2"/>
  <c r="UNJ17" i="2"/>
  <c r="UNK17" i="2"/>
  <c r="UNL17" i="2"/>
  <c r="UNM17" i="2"/>
  <c r="UNN17" i="2"/>
  <c r="UNO17" i="2"/>
  <c r="UNP17" i="2"/>
  <c r="UNQ17" i="2"/>
  <c r="UNR17" i="2"/>
  <c r="UNS17" i="2"/>
  <c r="UNT17" i="2"/>
  <c r="UNU17" i="2"/>
  <c r="UNV17" i="2"/>
  <c r="UNW17" i="2"/>
  <c r="UNX17" i="2"/>
  <c r="UNY17" i="2"/>
  <c r="UNZ17" i="2"/>
  <c r="UOA17" i="2"/>
  <c r="UOB17" i="2"/>
  <c r="UOC17" i="2"/>
  <c r="UOD17" i="2"/>
  <c r="UOE17" i="2"/>
  <c r="UOF17" i="2"/>
  <c r="UOG17" i="2"/>
  <c r="UOH17" i="2"/>
  <c r="UOI17" i="2"/>
  <c r="UOJ17" i="2"/>
  <c r="UOK17" i="2"/>
  <c r="UOL17" i="2"/>
  <c r="UOM17" i="2"/>
  <c r="UON17" i="2"/>
  <c r="UOO17" i="2"/>
  <c r="UOP17" i="2"/>
  <c r="UOQ17" i="2"/>
  <c r="UOR17" i="2"/>
  <c r="UOS17" i="2"/>
  <c r="UOT17" i="2"/>
  <c r="UOU17" i="2"/>
  <c r="UOV17" i="2"/>
  <c r="UOW17" i="2"/>
  <c r="UOX17" i="2"/>
  <c r="UOY17" i="2"/>
  <c r="UOZ17" i="2"/>
  <c r="UPA17" i="2"/>
  <c r="UPB17" i="2"/>
  <c r="UPC17" i="2"/>
  <c r="UPD17" i="2"/>
  <c r="UPE17" i="2"/>
  <c r="UPF17" i="2"/>
  <c r="UPG17" i="2"/>
  <c r="UPH17" i="2"/>
  <c r="UPI17" i="2"/>
  <c r="UPJ17" i="2"/>
  <c r="UPK17" i="2"/>
  <c r="UPL17" i="2"/>
  <c r="UPM17" i="2"/>
  <c r="UPN17" i="2"/>
  <c r="UPO17" i="2"/>
  <c r="UPP17" i="2"/>
  <c r="UPQ17" i="2"/>
  <c r="UPR17" i="2"/>
  <c r="UPS17" i="2"/>
  <c r="UPT17" i="2"/>
  <c r="UPU17" i="2"/>
  <c r="UPV17" i="2"/>
  <c r="UPW17" i="2"/>
  <c r="UPX17" i="2"/>
  <c r="UPY17" i="2"/>
  <c r="UPZ17" i="2"/>
  <c r="UQA17" i="2"/>
  <c r="UQB17" i="2"/>
  <c r="UQC17" i="2"/>
  <c r="UQD17" i="2"/>
  <c r="UQE17" i="2"/>
  <c r="UQF17" i="2"/>
  <c r="UQG17" i="2"/>
  <c r="UQH17" i="2"/>
  <c r="UQI17" i="2"/>
  <c r="UQJ17" i="2"/>
  <c r="UQK17" i="2"/>
  <c r="UQL17" i="2"/>
  <c r="UQM17" i="2"/>
  <c r="UQN17" i="2"/>
  <c r="UQO17" i="2"/>
  <c r="UQP17" i="2"/>
  <c r="UQQ17" i="2"/>
  <c r="UQR17" i="2"/>
  <c r="UQS17" i="2"/>
  <c r="UQT17" i="2"/>
  <c r="UQU17" i="2"/>
  <c r="UQV17" i="2"/>
  <c r="UQW17" i="2"/>
  <c r="UQX17" i="2"/>
  <c r="UQY17" i="2"/>
  <c r="UQZ17" i="2"/>
  <c r="URA17" i="2"/>
  <c r="URB17" i="2"/>
  <c r="URC17" i="2"/>
  <c r="URD17" i="2"/>
  <c r="URE17" i="2"/>
  <c r="URF17" i="2"/>
  <c r="URG17" i="2"/>
  <c r="URH17" i="2"/>
  <c r="URI17" i="2"/>
  <c r="URJ17" i="2"/>
  <c r="URK17" i="2"/>
  <c r="URL17" i="2"/>
  <c r="URM17" i="2"/>
  <c r="URN17" i="2"/>
  <c r="URO17" i="2"/>
  <c r="URP17" i="2"/>
  <c r="URQ17" i="2"/>
  <c r="URR17" i="2"/>
  <c r="URS17" i="2"/>
  <c r="URT17" i="2"/>
  <c r="URU17" i="2"/>
  <c r="URV17" i="2"/>
  <c r="URW17" i="2"/>
  <c r="URX17" i="2"/>
  <c r="URY17" i="2"/>
  <c r="URZ17" i="2"/>
  <c r="USA17" i="2"/>
  <c r="USB17" i="2"/>
  <c r="USC17" i="2"/>
  <c r="USD17" i="2"/>
  <c r="USE17" i="2"/>
  <c r="USF17" i="2"/>
  <c r="USG17" i="2"/>
  <c r="USH17" i="2"/>
  <c r="USI17" i="2"/>
  <c r="USJ17" i="2"/>
  <c r="USK17" i="2"/>
  <c r="USL17" i="2"/>
  <c r="USM17" i="2"/>
  <c r="USN17" i="2"/>
  <c r="USO17" i="2"/>
  <c r="USP17" i="2"/>
  <c r="USQ17" i="2"/>
  <c r="USR17" i="2"/>
  <c r="USS17" i="2"/>
  <c r="UST17" i="2"/>
  <c r="USU17" i="2"/>
  <c r="USV17" i="2"/>
  <c r="USW17" i="2"/>
  <c r="USX17" i="2"/>
  <c r="USY17" i="2"/>
  <c r="USZ17" i="2"/>
  <c r="UTA17" i="2"/>
  <c r="UTB17" i="2"/>
  <c r="UTC17" i="2"/>
  <c r="UTD17" i="2"/>
  <c r="UTE17" i="2"/>
  <c r="UTF17" i="2"/>
  <c r="UTG17" i="2"/>
  <c r="UTH17" i="2"/>
  <c r="UTI17" i="2"/>
  <c r="UTJ17" i="2"/>
  <c r="UTK17" i="2"/>
  <c r="UTL17" i="2"/>
  <c r="UTM17" i="2"/>
  <c r="UTN17" i="2"/>
  <c r="UTO17" i="2"/>
  <c r="UTP17" i="2"/>
  <c r="UTQ17" i="2"/>
  <c r="UTR17" i="2"/>
  <c r="UTS17" i="2"/>
  <c r="UTT17" i="2"/>
  <c r="UTU17" i="2"/>
  <c r="UTV17" i="2"/>
  <c r="UTW17" i="2"/>
  <c r="UTX17" i="2"/>
  <c r="UTY17" i="2"/>
  <c r="UTZ17" i="2"/>
  <c r="UUA17" i="2"/>
  <c r="UUB17" i="2"/>
  <c r="UUC17" i="2"/>
  <c r="UUD17" i="2"/>
  <c r="UUE17" i="2"/>
  <c r="UUF17" i="2"/>
  <c r="UUG17" i="2"/>
  <c r="UUH17" i="2"/>
  <c r="UUI17" i="2"/>
  <c r="UUJ17" i="2"/>
  <c r="UUK17" i="2"/>
  <c r="UUL17" i="2"/>
  <c r="UUM17" i="2"/>
  <c r="UUN17" i="2"/>
  <c r="UUO17" i="2"/>
  <c r="UUP17" i="2"/>
  <c r="UUQ17" i="2"/>
  <c r="UUR17" i="2"/>
  <c r="UUS17" i="2"/>
  <c r="UUT17" i="2"/>
  <c r="UUU17" i="2"/>
  <c r="UUV17" i="2"/>
  <c r="UUW17" i="2"/>
  <c r="UUX17" i="2"/>
  <c r="UUY17" i="2"/>
  <c r="UUZ17" i="2"/>
  <c r="UVA17" i="2"/>
  <c r="UVB17" i="2"/>
  <c r="UVC17" i="2"/>
  <c r="UVD17" i="2"/>
  <c r="UVE17" i="2"/>
  <c r="UVF17" i="2"/>
  <c r="UVG17" i="2"/>
  <c r="UVH17" i="2"/>
  <c r="UVI17" i="2"/>
  <c r="UVJ17" i="2"/>
  <c r="UVK17" i="2"/>
  <c r="UVL17" i="2"/>
  <c r="UVM17" i="2"/>
  <c r="UVN17" i="2"/>
  <c r="UVO17" i="2"/>
  <c r="UVP17" i="2"/>
  <c r="UVQ17" i="2"/>
  <c r="UVR17" i="2"/>
  <c r="UVS17" i="2"/>
  <c r="UVT17" i="2"/>
  <c r="UVU17" i="2"/>
  <c r="UVV17" i="2"/>
  <c r="UVW17" i="2"/>
  <c r="UVX17" i="2"/>
  <c r="UVY17" i="2"/>
  <c r="UVZ17" i="2"/>
  <c r="UWA17" i="2"/>
  <c r="UWB17" i="2"/>
  <c r="UWC17" i="2"/>
  <c r="UWD17" i="2"/>
  <c r="UWE17" i="2"/>
  <c r="UWF17" i="2"/>
  <c r="UWG17" i="2"/>
  <c r="UWH17" i="2"/>
  <c r="UWI17" i="2"/>
  <c r="UWJ17" i="2"/>
  <c r="UWK17" i="2"/>
  <c r="UWL17" i="2"/>
  <c r="UWM17" i="2"/>
  <c r="UWN17" i="2"/>
  <c r="UWO17" i="2"/>
  <c r="UWP17" i="2"/>
  <c r="UWQ17" i="2"/>
  <c r="UWR17" i="2"/>
  <c r="UWS17" i="2"/>
  <c r="UWT17" i="2"/>
  <c r="UWU17" i="2"/>
  <c r="UWV17" i="2"/>
  <c r="UWW17" i="2"/>
  <c r="UWX17" i="2"/>
  <c r="UWY17" i="2"/>
  <c r="UWZ17" i="2"/>
  <c r="UXA17" i="2"/>
  <c r="UXB17" i="2"/>
  <c r="UXC17" i="2"/>
  <c r="UXD17" i="2"/>
  <c r="UXE17" i="2"/>
  <c r="UXF17" i="2"/>
  <c r="UXG17" i="2"/>
  <c r="UXH17" i="2"/>
  <c r="UXI17" i="2"/>
  <c r="UXJ17" i="2"/>
  <c r="UXK17" i="2"/>
  <c r="UXL17" i="2"/>
  <c r="UXM17" i="2"/>
  <c r="UXN17" i="2"/>
  <c r="UXO17" i="2"/>
  <c r="UXP17" i="2"/>
  <c r="UXQ17" i="2"/>
  <c r="UXR17" i="2"/>
  <c r="UXS17" i="2"/>
  <c r="UXT17" i="2"/>
  <c r="UXU17" i="2"/>
  <c r="UXV17" i="2"/>
  <c r="UXW17" i="2"/>
  <c r="UXX17" i="2"/>
  <c r="UXY17" i="2"/>
  <c r="UXZ17" i="2"/>
  <c r="UYA17" i="2"/>
  <c r="UYB17" i="2"/>
  <c r="UYC17" i="2"/>
  <c r="UYD17" i="2"/>
  <c r="UYE17" i="2"/>
  <c r="UYF17" i="2"/>
  <c r="UYG17" i="2"/>
  <c r="UYH17" i="2"/>
  <c r="UYI17" i="2"/>
  <c r="UYJ17" i="2"/>
  <c r="UYK17" i="2"/>
  <c r="UYL17" i="2"/>
  <c r="UYM17" i="2"/>
  <c r="UYN17" i="2"/>
  <c r="UYO17" i="2"/>
  <c r="UYP17" i="2"/>
  <c r="UYQ17" i="2"/>
  <c r="UYR17" i="2"/>
  <c r="UYS17" i="2"/>
  <c r="UYT17" i="2"/>
  <c r="UYU17" i="2"/>
  <c r="UYV17" i="2"/>
  <c r="UYW17" i="2"/>
  <c r="UYX17" i="2"/>
  <c r="UYY17" i="2"/>
  <c r="UYZ17" i="2"/>
  <c r="UZA17" i="2"/>
  <c r="UZB17" i="2"/>
  <c r="UZC17" i="2"/>
  <c r="UZD17" i="2"/>
  <c r="UZE17" i="2"/>
  <c r="UZF17" i="2"/>
  <c r="UZG17" i="2"/>
  <c r="UZH17" i="2"/>
  <c r="UZI17" i="2"/>
  <c r="UZJ17" i="2"/>
  <c r="UZK17" i="2"/>
  <c r="UZL17" i="2"/>
  <c r="UZM17" i="2"/>
  <c r="UZN17" i="2"/>
  <c r="UZO17" i="2"/>
  <c r="UZP17" i="2"/>
  <c r="UZQ17" i="2"/>
  <c r="UZR17" i="2"/>
  <c r="UZS17" i="2"/>
  <c r="UZT17" i="2"/>
  <c r="UZU17" i="2"/>
  <c r="UZV17" i="2"/>
  <c r="UZW17" i="2"/>
  <c r="UZX17" i="2"/>
  <c r="UZY17" i="2"/>
  <c r="UZZ17" i="2"/>
  <c r="VAA17" i="2"/>
  <c r="VAB17" i="2"/>
  <c r="VAC17" i="2"/>
  <c r="VAD17" i="2"/>
  <c r="VAE17" i="2"/>
  <c r="VAF17" i="2"/>
  <c r="VAG17" i="2"/>
  <c r="VAH17" i="2"/>
  <c r="VAI17" i="2"/>
  <c r="VAJ17" i="2"/>
  <c r="VAK17" i="2"/>
  <c r="VAL17" i="2"/>
  <c r="VAM17" i="2"/>
  <c r="VAN17" i="2"/>
  <c r="VAO17" i="2"/>
  <c r="VAP17" i="2"/>
  <c r="VAQ17" i="2"/>
  <c r="VAR17" i="2"/>
  <c r="VAS17" i="2"/>
  <c r="VAT17" i="2"/>
  <c r="VAU17" i="2"/>
  <c r="VAV17" i="2"/>
  <c r="VAW17" i="2"/>
  <c r="VAX17" i="2"/>
  <c r="VAY17" i="2"/>
  <c r="VAZ17" i="2"/>
  <c r="VBA17" i="2"/>
  <c r="VBB17" i="2"/>
  <c r="VBC17" i="2"/>
  <c r="VBD17" i="2"/>
  <c r="VBE17" i="2"/>
  <c r="VBF17" i="2"/>
  <c r="VBG17" i="2"/>
  <c r="VBH17" i="2"/>
  <c r="VBI17" i="2"/>
  <c r="VBJ17" i="2"/>
  <c r="VBK17" i="2"/>
  <c r="VBL17" i="2"/>
  <c r="VBM17" i="2"/>
  <c r="VBN17" i="2"/>
  <c r="VBO17" i="2"/>
  <c r="VBP17" i="2"/>
  <c r="VBQ17" i="2"/>
  <c r="VBR17" i="2"/>
  <c r="VBS17" i="2"/>
  <c r="VBT17" i="2"/>
  <c r="VBU17" i="2"/>
  <c r="VBV17" i="2"/>
  <c r="VBW17" i="2"/>
  <c r="VBX17" i="2"/>
  <c r="VBY17" i="2"/>
  <c r="VBZ17" i="2"/>
  <c r="VCA17" i="2"/>
  <c r="VCB17" i="2"/>
  <c r="VCC17" i="2"/>
  <c r="VCD17" i="2"/>
  <c r="VCE17" i="2"/>
  <c r="VCF17" i="2"/>
  <c r="VCG17" i="2"/>
  <c r="VCH17" i="2"/>
  <c r="VCI17" i="2"/>
  <c r="VCJ17" i="2"/>
  <c r="VCK17" i="2"/>
  <c r="VCL17" i="2"/>
  <c r="VCM17" i="2"/>
  <c r="VCN17" i="2"/>
  <c r="VCO17" i="2"/>
  <c r="VCP17" i="2"/>
  <c r="VCQ17" i="2"/>
  <c r="VCR17" i="2"/>
  <c r="VCS17" i="2"/>
  <c r="VCT17" i="2"/>
  <c r="VCU17" i="2"/>
  <c r="VCV17" i="2"/>
  <c r="VCW17" i="2"/>
  <c r="VCX17" i="2"/>
  <c r="VCY17" i="2"/>
  <c r="VCZ17" i="2"/>
  <c r="VDA17" i="2"/>
  <c r="VDB17" i="2"/>
  <c r="VDC17" i="2"/>
  <c r="VDD17" i="2"/>
  <c r="VDE17" i="2"/>
  <c r="VDF17" i="2"/>
  <c r="VDG17" i="2"/>
  <c r="VDH17" i="2"/>
  <c r="VDI17" i="2"/>
  <c r="VDJ17" i="2"/>
  <c r="VDK17" i="2"/>
  <c r="VDL17" i="2"/>
  <c r="VDM17" i="2"/>
  <c r="VDN17" i="2"/>
  <c r="VDO17" i="2"/>
  <c r="VDP17" i="2"/>
  <c r="VDQ17" i="2"/>
  <c r="VDR17" i="2"/>
  <c r="VDS17" i="2"/>
  <c r="VDT17" i="2"/>
  <c r="VDU17" i="2"/>
  <c r="VDV17" i="2"/>
  <c r="VDW17" i="2"/>
  <c r="VDX17" i="2"/>
  <c r="VDY17" i="2"/>
  <c r="VDZ17" i="2"/>
  <c r="VEA17" i="2"/>
  <c r="VEB17" i="2"/>
  <c r="VEC17" i="2"/>
  <c r="VED17" i="2"/>
  <c r="VEE17" i="2"/>
  <c r="VEF17" i="2"/>
  <c r="VEG17" i="2"/>
  <c r="VEH17" i="2"/>
  <c r="VEI17" i="2"/>
  <c r="VEJ17" i="2"/>
  <c r="VEK17" i="2"/>
  <c r="VEL17" i="2"/>
  <c r="VEM17" i="2"/>
  <c r="VEN17" i="2"/>
  <c r="VEO17" i="2"/>
  <c r="VEP17" i="2"/>
  <c r="VEQ17" i="2"/>
  <c r="VER17" i="2"/>
  <c r="VES17" i="2"/>
  <c r="VET17" i="2"/>
  <c r="VEU17" i="2"/>
  <c r="VEV17" i="2"/>
  <c r="VEW17" i="2"/>
  <c r="VEX17" i="2"/>
  <c r="VEY17" i="2"/>
  <c r="VEZ17" i="2"/>
  <c r="VFA17" i="2"/>
  <c r="VFB17" i="2"/>
  <c r="VFC17" i="2"/>
  <c r="VFD17" i="2"/>
  <c r="VFE17" i="2"/>
  <c r="VFF17" i="2"/>
  <c r="VFG17" i="2"/>
  <c r="VFH17" i="2"/>
  <c r="VFI17" i="2"/>
  <c r="VFJ17" i="2"/>
  <c r="VFK17" i="2"/>
  <c r="VFL17" i="2"/>
  <c r="VFM17" i="2"/>
  <c r="VFN17" i="2"/>
  <c r="VFO17" i="2"/>
  <c r="VFP17" i="2"/>
  <c r="VFQ17" i="2"/>
  <c r="VFR17" i="2"/>
  <c r="VFS17" i="2"/>
  <c r="VFT17" i="2"/>
  <c r="VFU17" i="2"/>
  <c r="VFV17" i="2"/>
  <c r="VFW17" i="2"/>
  <c r="VFX17" i="2"/>
  <c r="VFY17" i="2"/>
  <c r="VFZ17" i="2"/>
  <c r="VGA17" i="2"/>
  <c r="VGB17" i="2"/>
  <c r="VGC17" i="2"/>
  <c r="VGD17" i="2"/>
  <c r="VGE17" i="2"/>
  <c r="VGF17" i="2"/>
  <c r="VGG17" i="2"/>
  <c r="VGH17" i="2"/>
  <c r="VGI17" i="2"/>
  <c r="VGJ17" i="2"/>
  <c r="VGK17" i="2"/>
  <c r="VGL17" i="2"/>
  <c r="VGM17" i="2"/>
  <c r="VGN17" i="2"/>
  <c r="VGO17" i="2"/>
  <c r="VGP17" i="2"/>
  <c r="VGQ17" i="2"/>
  <c r="VGR17" i="2"/>
  <c r="VGS17" i="2"/>
  <c r="VGT17" i="2"/>
  <c r="VGU17" i="2"/>
  <c r="VGV17" i="2"/>
  <c r="VGW17" i="2"/>
  <c r="VGX17" i="2"/>
  <c r="VGY17" i="2"/>
  <c r="VGZ17" i="2"/>
  <c r="VHA17" i="2"/>
  <c r="VHB17" i="2"/>
  <c r="VHC17" i="2"/>
  <c r="VHD17" i="2"/>
  <c r="VHE17" i="2"/>
  <c r="VHF17" i="2"/>
  <c r="VHG17" i="2"/>
  <c r="VHH17" i="2"/>
  <c r="VHI17" i="2"/>
  <c r="VHJ17" i="2"/>
  <c r="VHK17" i="2"/>
  <c r="VHL17" i="2"/>
  <c r="VHM17" i="2"/>
  <c r="VHN17" i="2"/>
  <c r="VHO17" i="2"/>
  <c r="VHP17" i="2"/>
  <c r="VHQ17" i="2"/>
  <c r="VHR17" i="2"/>
  <c r="VHS17" i="2"/>
  <c r="VHT17" i="2"/>
  <c r="VHU17" i="2"/>
  <c r="VHV17" i="2"/>
  <c r="VHW17" i="2"/>
  <c r="VHX17" i="2"/>
  <c r="VHY17" i="2"/>
  <c r="VHZ17" i="2"/>
  <c r="VIA17" i="2"/>
  <c r="VIB17" i="2"/>
  <c r="VIC17" i="2"/>
  <c r="VID17" i="2"/>
  <c r="VIE17" i="2"/>
  <c r="VIF17" i="2"/>
  <c r="VIG17" i="2"/>
  <c r="VIH17" i="2"/>
  <c r="VII17" i="2"/>
  <c r="VIJ17" i="2"/>
  <c r="VIK17" i="2"/>
  <c r="VIL17" i="2"/>
  <c r="VIM17" i="2"/>
  <c r="VIN17" i="2"/>
  <c r="VIO17" i="2"/>
  <c r="VIP17" i="2"/>
  <c r="VIQ17" i="2"/>
  <c r="VIR17" i="2"/>
  <c r="VIS17" i="2"/>
  <c r="VIT17" i="2"/>
  <c r="VIU17" i="2"/>
  <c r="VIV17" i="2"/>
  <c r="VIW17" i="2"/>
  <c r="VIX17" i="2"/>
  <c r="VIY17" i="2"/>
  <c r="VIZ17" i="2"/>
  <c r="VJA17" i="2"/>
  <c r="VJB17" i="2"/>
  <c r="VJC17" i="2"/>
  <c r="VJD17" i="2"/>
  <c r="VJE17" i="2"/>
  <c r="VJF17" i="2"/>
  <c r="VJG17" i="2"/>
  <c r="VJH17" i="2"/>
  <c r="VJI17" i="2"/>
  <c r="VJJ17" i="2"/>
  <c r="VJK17" i="2"/>
  <c r="VJL17" i="2"/>
  <c r="VJM17" i="2"/>
  <c r="VJN17" i="2"/>
  <c r="VJO17" i="2"/>
  <c r="VJP17" i="2"/>
  <c r="VJQ17" i="2"/>
  <c r="VJR17" i="2"/>
  <c r="VJS17" i="2"/>
  <c r="VJT17" i="2"/>
  <c r="VJU17" i="2"/>
  <c r="VJV17" i="2"/>
  <c r="VJW17" i="2"/>
  <c r="VJX17" i="2"/>
  <c r="VJY17" i="2"/>
  <c r="VJZ17" i="2"/>
  <c r="VKA17" i="2"/>
  <c r="VKB17" i="2"/>
  <c r="VKC17" i="2"/>
  <c r="VKD17" i="2"/>
  <c r="VKE17" i="2"/>
  <c r="VKF17" i="2"/>
  <c r="VKG17" i="2"/>
  <c r="VKH17" i="2"/>
  <c r="VKI17" i="2"/>
  <c r="VKJ17" i="2"/>
  <c r="VKK17" i="2"/>
  <c r="VKL17" i="2"/>
  <c r="VKM17" i="2"/>
  <c r="VKN17" i="2"/>
  <c r="VKO17" i="2"/>
  <c r="VKP17" i="2"/>
  <c r="VKQ17" i="2"/>
  <c r="VKR17" i="2"/>
  <c r="VKS17" i="2"/>
  <c r="VKT17" i="2"/>
  <c r="VKU17" i="2"/>
  <c r="VKV17" i="2"/>
  <c r="VKW17" i="2"/>
  <c r="VKX17" i="2"/>
  <c r="VKY17" i="2"/>
  <c r="VKZ17" i="2"/>
  <c r="VLA17" i="2"/>
  <c r="VLB17" i="2"/>
  <c r="VLC17" i="2"/>
  <c r="VLD17" i="2"/>
  <c r="VLE17" i="2"/>
  <c r="VLF17" i="2"/>
  <c r="VLG17" i="2"/>
  <c r="VLH17" i="2"/>
  <c r="VLI17" i="2"/>
  <c r="VLJ17" i="2"/>
  <c r="VLK17" i="2"/>
  <c r="VLL17" i="2"/>
  <c r="VLM17" i="2"/>
  <c r="VLN17" i="2"/>
  <c r="VLO17" i="2"/>
  <c r="VLP17" i="2"/>
  <c r="VLQ17" i="2"/>
  <c r="VLR17" i="2"/>
  <c r="VLS17" i="2"/>
  <c r="VLT17" i="2"/>
  <c r="VLU17" i="2"/>
  <c r="VLV17" i="2"/>
  <c r="VLW17" i="2"/>
  <c r="VLX17" i="2"/>
  <c r="VLY17" i="2"/>
  <c r="VLZ17" i="2"/>
  <c r="VMA17" i="2"/>
  <c r="VMB17" i="2"/>
  <c r="VMC17" i="2"/>
  <c r="VMD17" i="2"/>
  <c r="VME17" i="2"/>
  <c r="VMF17" i="2"/>
  <c r="VMG17" i="2"/>
  <c r="VMH17" i="2"/>
  <c r="VMI17" i="2"/>
  <c r="VMJ17" i="2"/>
  <c r="VMK17" i="2"/>
  <c r="VML17" i="2"/>
  <c r="VMM17" i="2"/>
  <c r="VMN17" i="2"/>
  <c r="VMO17" i="2"/>
  <c r="VMP17" i="2"/>
  <c r="VMQ17" i="2"/>
  <c r="VMR17" i="2"/>
  <c r="VMS17" i="2"/>
  <c r="VMT17" i="2"/>
  <c r="VMU17" i="2"/>
  <c r="VMV17" i="2"/>
  <c r="VMW17" i="2"/>
  <c r="VMX17" i="2"/>
  <c r="VMY17" i="2"/>
  <c r="VMZ17" i="2"/>
  <c r="VNA17" i="2"/>
  <c r="VNB17" i="2"/>
  <c r="VNC17" i="2"/>
  <c r="VND17" i="2"/>
  <c r="VNE17" i="2"/>
  <c r="VNF17" i="2"/>
  <c r="VNG17" i="2"/>
  <c r="VNH17" i="2"/>
  <c r="VNI17" i="2"/>
  <c r="VNJ17" i="2"/>
  <c r="VNK17" i="2"/>
  <c r="VNL17" i="2"/>
  <c r="VNM17" i="2"/>
  <c r="VNN17" i="2"/>
  <c r="VNO17" i="2"/>
  <c r="VNP17" i="2"/>
  <c r="VNQ17" i="2"/>
  <c r="VNR17" i="2"/>
  <c r="VNS17" i="2"/>
  <c r="VNT17" i="2"/>
  <c r="VNU17" i="2"/>
  <c r="VNV17" i="2"/>
  <c r="VNW17" i="2"/>
  <c r="VNX17" i="2"/>
  <c r="VNY17" i="2"/>
  <c r="VNZ17" i="2"/>
  <c r="VOA17" i="2"/>
  <c r="VOB17" i="2"/>
  <c r="VOC17" i="2"/>
  <c r="VOD17" i="2"/>
  <c r="VOE17" i="2"/>
  <c r="VOF17" i="2"/>
  <c r="VOG17" i="2"/>
  <c r="VOH17" i="2"/>
  <c r="VOI17" i="2"/>
  <c r="VOJ17" i="2"/>
  <c r="VOK17" i="2"/>
  <c r="VOL17" i="2"/>
  <c r="VOM17" i="2"/>
  <c r="VON17" i="2"/>
  <c r="VOO17" i="2"/>
  <c r="VOP17" i="2"/>
  <c r="VOQ17" i="2"/>
  <c r="VOR17" i="2"/>
  <c r="VOS17" i="2"/>
  <c r="VOT17" i="2"/>
  <c r="VOU17" i="2"/>
  <c r="VOV17" i="2"/>
  <c r="VOW17" i="2"/>
  <c r="VOX17" i="2"/>
  <c r="VOY17" i="2"/>
  <c r="VOZ17" i="2"/>
  <c r="VPA17" i="2"/>
  <c r="VPB17" i="2"/>
  <c r="VPC17" i="2"/>
  <c r="VPD17" i="2"/>
  <c r="VPE17" i="2"/>
  <c r="VPF17" i="2"/>
  <c r="VPG17" i="2"/>
  <c r="VPH17" i="2"/>
  <c r="VPI17" i="2"/>
  <c r="VPJ17" i="2"/>
  <c r="VPK17" i="2"/>
  <c r="VPL17" i="2"/>
  <c r="VPM17" i="2"/>
  <c r="VPN17" i="2"/>
  <c r="VPO17" i="2"/>
  <c r="VPP17" i="2"/>
  <c r="VPQ17" i="2"/>
  <c r="VPR17" i="2"/>
  <c r="VPS17" i="2"/>
  <c r="VPT17" i="2"/>
  <c r="VPU17" i="2"/>
  <c r="VPV17" i="2"/>
  <c r="VPW17" i="2"/>
  <c r="VPX17" i="2"/>
  <c r="VPY17" i="2"/>
  <c r="VPZ17" i="2"/>
  <c r="VQA17" i="2"/>
  <c r="VQB17" i="2"/>
  <c r="VQC17" i="2"/>
  <c r="VQD17" i="2"/>
  <c r="VQE17" i="2"/>
  <c r="VQF17" i="2"/>
  <c r="VQG17" i="2"/>
  <c r="VQH17" i="2"/>
  <c r="VQI17" i="2"/>
  <c r="VQJ17" i="2"/>
  <c r="VQK17" i="2"/>
  <c r="VQL17" i="2"/>
  <c r="VQM17" i="2"/>
  <c r="VQN17" i="2"/>
  <c r="VQO17" i="2"/>
  <c r="VQP17" i="2"/>
  <c r="VQQ17" i="2"/>
  <c r="VQR17" i="2"/>
  <c r="VQS17" i="2"/>
  <c r="VQT17" i="2"/>
  <c r="VQU17" i="2"/>
  <c r="VQV17" i="2"/>
  <c r="VQW17" i="2"/>
  <c r="VQX17" i="2"/>
  <c r="VQY17" i="2"/>
  <c r="VQZ17" i="2"/>
  <c r="VRA17" i="2"/>
  <c r="VRB17" i="2"/>
  <c r="VRC17" i="2"/>
  <c r="VRD17" i="2"/>
  <c r="VRE17" i="2"/>
  <c r="VRF17" i="2"/>
  <c r="VRG17" i="2"/>
  <c r="VRH17" i="2"/>
  <c r="VRI17" i="2"/>
  <c r="VRJ17" i="2"/>
  <c r="VRK17" i="2"/>
  <c r="VRL17" i="2"/>
  <c r="VRM17" i="2"/>
  <c r="VRN17" i="2"/>
  <c r="VRO17" i="2"/>
  <c r="VRP17" i="2"/>
  <c r="VRQ17" i="2"/>
  <c r="VRR17" i="2"/>
  <c r="VRS17" i="2"/>
  <c r="VRT17" i="2"/>
  <c r="VRU17" i="2"/>
  <c r="VRV17" i="2"/>
  <c r="VRW17" i="2"/>
  <c r="VRX17" i="2"/>
  <c r="VRY17" i="2"/>
  <c r="VRZ17" i="2"/>
  <c r="VSA17" i="2"/>
  <c r="VSB17" i="2"/>
  <c r="VSC17" i="2"/>
  <c r="VSD17" i="2"/>
  <c r="VSE17" i="2"/>
  <c r="VSF17" i="2"/>
  <c r="VSG17" i="2"/>
  <c r="VSH17" i="2"/>
  <c r="VSI17" i="2"/>
  <c r="VSJ17" i="2"/>
  <c r="VSK17" i="2"/>
  <c r="VSL17" i="2"/>
  <c r="VSM17" i="2"/>
  <c r="VSN17" i="2"/>
  <c r="VSO17" i="2"/>
  <c r="VSP17" i="2"/>
  <c r="VSQ17" i="2"/>
  <c r="VSR17" i="2"/>
  <c r="VSS17" i="2"/>
  <c r="VST17" i="2"/>
  <c r="VSU17" i="2"/>
  <c r="VSV17" i="2"/>
  <c r="VSW17" i="2"/>
  <c r="VSX17" i="2"/>
  <c r="VSY17" i="2"/>
  <c r="VSZ17" i="2"/>
  <c r="VTA17" i="2"/>
  <c r="VTB17" i="2"/>
  <c r="VTC17" i="2"/>
  <c r="VTD17" i="2"/>
  <c r="VTE17" i="2"/>
  <c r="VTF17" i="2"/>
  <c r="VTG17" i="2"/>
  <c r="VTH17" i="2"/>
  <c r="VTI17" i="2"/>
  <c r="VTJ17" i="2"/>
  <c r="VTK17" i="2"/>
  <c r="VTL17" i="2"/>
  <c r="VTM17" i="2"/>
  <c r="VTN17" i="2"/>
  <c r="VTO17" i="2"/>
  <c r="VTP17" i="2"/>
  <c r="VTQ17" i="2"/>
  <c r="VTR17" i="2"/>
  <c r="VTS17" i="2"/>
  <c r="VTT17" i="2"/>
  <c r="VTU17" i="2"/>
  <c r="VTV17" i="2"/>
  <c r="VTW17" i="2"/>
  <c r="VTX17" i="2"/>
  <c r="VTY17" i="2"/>
  <c r="VTZ17" i="2"/>
  <c r="VUA17" i="2"/>
  <c r="VUB17" i="2"/>
  <c r="VUC17" i="2"/>
  <c r="VUD17" i="2"/>
  <c r="VUE17" i="2"/>
  <c r="VUF17" i="2"/>
  <c r="VUG17" i="2"/>
  <c r="VUH17" i="2"/>
  <c r="VUI17" i="2"/>
  <c r="VUJ17" i="2"/>
  <c r="VUK17" i="2"/>
  <c r="VUL17" i="2"/>
  <c r="VUM17" i="2"/>
  <c r="VUN17" i="2"/>
  <c r="VUO17" i="2"/>
  <c r="VUP17" i="2"/>
  <c r="VUQ17" i="2"/>
  <c r="VUR17" i="2"/>
  <c r="VUS17" i="2"/>
  <c r="VUT17" i="2"/>
  <c r="VUU17" i="2"/>
  <c r="VUV17" i="2"/>
  <c r="VUW17" i="2"/>
  <c r="VUX17" i="2"/>
  <c r="VUY17" i="2"/>
  <c r="VUZ17" i="2"/>
  <c r="VVA17" i="2"/>
  <c r="VVB17" i="2"/>
  <c r="VVC17" i="2"/>
  <c r="VVD17" i="2"/>
  <c r="VVE17" i="2"/>
  <c r="VVF17" i="2"/>
  <c r="VVG17" i="2"/>
  <c r="VVH17" i="2"/>
  <c r="VVI17" i="2"/>
  <c r="VVJ17" i="2"/>
  <c r="VVK17" i="2"/>
  <c r="VVL17" i="2"/>
  <c r="VVM17" i="2"/>
  <c r="VVN17" i="2"/>
  <c r="VVO17" i="2"/>
  <c r="VVP17" i="2"/>
  <c r="VVQ17" i="2"/>
  <c r="VVR17" i="2"/>
  <c r="VVS17" i="2"/>
  <c r="VVT17" i="2"/>
  <c r="VVU17" i="2"/>
  <c r="VVV17" i="2"/>
  <c r="VVW17" i="2"/>
  <c r="VVX17" i="2"/>
  <c r="VVY17" i="2"/>
  <c r="VVZ17" i="2"/>
  <c r="VWA17" i="2"/>
  <c r="VWB17" i="2"/>
  <c r="VWC17" i="2"/>
  <c r="VWD17" i="2"/>
  <c r="VWE17" i="2"/>
  <c r="VWF17" i="2"/>
  <c r="VWG17" i="2"/>
  <c r="VWH17" i="2"/>
  <c r="VWI17" i="2"/>
  <c r="VWJ17" i="2"/>
  <c r="VWK17" i="2"/>
  <c r="VWL17" i="2"/>
  <c r="VWM17" i="2"/>
  <c r="VWN17" i="2"/>
  <c r="VWO17" i="2"/>
  <c r="VWP17" i="2"/>
  <c r="VWQ17" i="2"/>
  <c r="VWR17" i="2"/>
  <c r="VWS17" i="2"/>
  <c r="VWT17" i="2"/>
  <c r="VWU17" i="2"/>
  <c r="VWV17" i="2"/>
  <c r="VWW17" i="2"/>
  <c r="VWX17" i="2"/>
  <c r="VWY17" i="2"/>
  <c r="VWZ17" i="2"/>
  <c r="VXA17" i="2"/>
  <c r="VXB17" i="2"/>
  <c r="VXC17" i="2"/>
  <c r="VXD17" i="2"/>
  <c r="VXE17" i="2"/>
  <c r="VXF17" i="2"/>
  <c r="VXG17" i="2"/>
  <c r="VXH17" i="2"/>
  <c r="VXI17" i="2"/>
  <c r="VXJ17" i="2"/>
  <c r="VXK17" i="2"/>
  <c r="VXL17" i="2"/>
  <c r="VXM17" i="2"/>
  <c r="VXN17" i="2"/>
  <c r="VXO17" i="2"/>
  <c r="VXP17" i="2"/>
  <c r="VXQ17" i="2"/>
  <c r="VXR17" i="2"/>
  <c r="VXS17" i="2"/>
  <c r="VXT17" i="2"/>
  <c r="VXU17" i="2"/>
  <c r="VXV17" i="2"/>
  <c r="VXW17" i="2"/>
  <c r="VXX17" i="2"/>
  <c r="VXY17" i="2"/>
  <c r="VXZ17" i="2"/>
  <c r="VYA17" i="2"/>
  <c r="VYB17" i="2"/>
  <c r="VYC17" i="2"/>
  <c r="VYD17" i="2"/>
  <c r="VYE17" i="2"/>
  <c r="VYF17" i="2"/>
  <c r="VYG17" i="2"/>
  <c r="VYH17" i="2"/>
  <c r="VYI17" i="2"/>
  <c r="VYJ17" i="2"/>
  <c r="VYK17" i="2"/>
  <c r="VYL17" i="2"/>
  <c r="VYM17" i="2"/>
  <c r="VYN17" i="2"/>
  <c r="VYO17" i="2"/>
  <c r="VYP17" i="2"/>
  <c r="VYQ17" i="2"/>
  <c r="VYR17" i="2"/>
  <c r="VYS17" i="2"/>
  <c r="VYT17" i="2"/>
  <c r="VYU17" i="2"/>
  <c r="VYV17" i="2"/>
  <c r="VYW17" i="2"/>
  <c r="VYX17" i="2"/>
  <c r="VYY17" i="2"/>
  <c r="VYZ17" i="2"/>
  <c r="VZA17" i="2"/>
  <c r="VZB17" i="2"/>
  <c r="VZC17" i="2"/>
  <c r="VZD17" i="2"/>
  <c r="VZE17" i="2"/>
  <c r="VZF17" i="2"/>
  <c r="VZG17" i="2"/>
  <c r="VZH17" i="2"/>
  <c r="VZI17" i="2"/>
  <c r="VZJ17" i="2"/>
  <c r="VZK17" i="2"/>
  <c r="VZL17" i="2"/>
  <c r="VZM17" i="2"/>
  <c r="VZN17" i="2"/>
  <c r="VZO17" i="2"/>
  <c r="VZP17" i="2"/>
  <c r="VZQ17" i="2"/>
  <c r="VZR17" i="2"/>
  <c r="VZS17" i="2"/>
  <c r="VZT17" i="2"/>
  <c r="VZU17" i="2"/>
  <c r="VZV17" i="2"/>
  <c r="VZW17" i="2"/>
  <c r="VZX17" i="2"/>
  <c r="VZY17" i="2"/>
  <c r="VZZ17" i="2"/>
  <c r="WAA17" i="2"/>
  <c r="WAB17" i="2"/>
  <c r="WAC17" i="2"/>
  <c r="WAD17" i="2"/>
  <c r="WAE17" i="2"/>
  <c r="WAF17" i="2"/>
  <c r="WAG17" i="2"/>
  <c r="WAH17" i="2"/>
  <c r="WAI17" i="2"/>
  <c r="WAJ17" i="2"/>
  <c r="WAK17" i="2"/>
  <c r="WAL17" i="2"/>
  <c r="WAM17" i="2"/>
  <c r="WAN17" i="2"/>
  <c r="WAO17" i="2"/>
  <c r="WAP17" i="2"/>
  <c r="WAQ17" i="2"/>
  <c r="WAR17" i="2"/>
  <c r="WAS17" i="2"/>
  <c r="WAT17" i="2"/>
  <c r="WAU17" i="2"/>
  <c r="WAV17" i="2"/>
  <c r="WAW17" i="2"/>
  <c r="WAX17" i="2"/>
  <c r="WAY17" i="2"/>
  <c r="WAZ17" i="2"/>
  <c r="WBA17" i="2"/>
  <c r="WBB17" i="2"/>
  <c r="WBC17" i="2"/>
  <c r="WBD17" i="2"/>
  <c r="WBE17" i="2"/>
  <c r="WBF17" i="2"/>
  <c r="WBG17" i="2"/>
  <c r="WBH17" i="2"/>
  <c r="WBI17" i="2"/>
  <c r="WBJ17" i="2"/>
  <c r="WBK17" i="2"/>
  <c r="WBL17" i="2"/>
  <c r="WBM17" i="2"/>
  <c r="WBN17" i="2"/>
  <c r="WBO17" i="2"/>
  <c r="WBP17" i="2"/>
  <c r="WBQ17" i="2"/>
  <c r="WBR17" i="2"/>
  <c r="WBS17" i="2"/>
  <c r="WBT17" i="2"/>
  <c r="WBU17" i="2"/>
  <c r="WBV17" i="2"/>
  <c r="WBW17" i="2"/>
  <c r="WBX17" i="2"/>
  <c r="WBY17" i="2"/>
  <c r="WBZ17" i="2"/>
  <c r="WCA17" i="2"/>
  <c r="WCB17" i="2"/>
  <c r="WCC17" i="2"/>
  <c r="WCD17" i="2"/>
  <c r="WCE17" i="2"/>
  <c r="WCF17" i="2"/>
  <c r="WCG17" i="2"/>
  <c r="WCH17" i="2"/>
  <c r="WCI17" i="2"/>
  <c r="WCJ17" i="2"/>
  <c r="WCK17" i="2"/>
  <c r="WCL17" i="2"/>
  <c r="WCM17" i="2"/>
  <c r="WCN17" i="2"/>
  <c r="WCO17" i="2"/>
  <c r="WCP17" i="2"/>
  <c r="WCQ17" i="2"/>
  <c r="WCR17" i="2"/>
  <c r="WCS17" i="2"/>
  <c r="WCT17" i="2"/>
  <c r="WCU17" i="2"/>
  <c r="WCV17" i="2"/>
  <c r="WCW17" i="2"/>
  <c r="WCX17" i="2"/>
  <c r="WCY17" i="2"/>
  <c r="WCZ17" i="2"/>
  <c r="WDA17" i="2"/>
  <c r="WDB17" i="2"/>
  <c r="WDC17" i="2"/>
  <c r="WDD17" i="2"/>
  <c r="WDE17" i="2"/>
  <c r="WDF17" i="2"/>
  <c r="WDG17" i="2"/>
  <c r="WDH17" i="2"/>
  <c r="WDI17" i="2"/>
  <c r="WDJ17" i="2"/>
  <c r="WDK17" i="2"/>
  <c r="WDL17" i="2"/>
  <c r="WDM17" i="2"/>
  <c r="WDN17" i="2"/>
  <c r="WDO17" i="2"/>
  <c r="WDP17" i="2"/>
  <c r="WDQ17" i="2"/>
  <c r="WDR17" i="2"/>
  <c r="WDS17" i="2"/>
  <c r="WDT17" i="2"/>
  <c r="WDU17" i="2"/>
  <c r="WDV17" i="2"/>
  <c r="WDW17" i="2"/>
  <c r="WDX17" i="2"/>
  <c r="WDY17" i="2"/>
  <c r="WDZ17" i="2"/>
  <c r="WEA17" i="2"/>
  <c r="WEB17" i="2"/>
  <c r="WEC17" i="2"/>
  <c r="WED17" i="2"/>
  <c r="WEE17" i="2"/>
  <c r="WEF17" i="2"/>
  <c r="WEG17" i="2"/>
  <c r="WEH17" i="2"/>
  <c r="WEI17" i="2"/>
  <c r="WEJ17" i="2"/>
  <c r="WEK17" i="2"/>
  <c r="WEL17" i="2"/>
  <c r="WEM17" i="2"/>
  <c r="WEN17" i="2"/>
  <c r="WEO17" i="2"/>
  <c r="WEP17" i="2"/>
  <c r="WEQ17" i="2"/>
  <c r="WER17" i="2"/>
  <c r="WES17" i="2"/>
  <c r="WET17" i="2"/>
  <c r="WEU17" i="2"/>
  <c r="WEV17" i="2"/>
  <c r="WEW17" i="2"/>
  <c r="WEX17" i="2"/>
  <c r="WEY17" i="2"/>
  <c r="WEZ17" i="2"/>
  <c r="WFA17" i="2"/>
  <c r="WFB17" i="2"/>
  <c r="WFC17" i="2"/>
  <c r="WFD17" i="2"/>
  <c r="WFE17" i="2"/>
  <c r="WFF17" i="2"/>
  <c r="WFG17" i="2"/>
  <c r="WFH17" i="2"/>
  <c r="WFI17" i="2"/>
  <c r="WFJ17" i="2"/>
  <c r="WFK17" i="2"/>
  <c r="WFL17" i="2"/>
  <c r="WFM17" i="2"/>
  <c r="WFN17" i="2"/>
  <c r="WFO17" i="2"/>
  <c r="WFP17" i="2"/>
  <c r="WFQ17" i="2"/>
  <c r="WFR17" i="2"/>
  <c r="WFS17" i="2"/>
  <c r="WFT17" i="2"/>
  <c r="WFU17" i="2"/>
  <c r="WFV17" i="2"/>
  <c r="WFW17" i="2"/>
  <c r="WFX17" i="2"/>
  <c r="WFY17" i="2"/>
  <c r="WFZ17" i="2"/>
  <c r="WGA17" i="2"/>
  <c r="WGB17" i="2"/>
  <c r="WGC17" i="2"/>
  <c r="WGD17" i="2"/>
  <c r="WGE17" i="2"/>
  <c r="WGF17" i="2"/>
  <c r="WGG17" i="2"/>
  <c r="WGH17" i="2"/>
  <c r="WGI17" i="2"/>
  <c r="WGJ17" i="2"/>
  <c r="WGK17" i="2"/>
  <c r="WGL17" i="2"/>
  <c r="WGM17" i="2"/>
  <c r="WGN17" i="2"/>
  <c r="WGO17" i="2"/>
  <c r="WGP17" i="2"/>
  <c r="WGQ17" i="2"/>
  <c r="WGR17" i="2"/>
  <c r="WGS17" i="2"/>
  <c r="WGT17" i="2"/>
  <c r="WGU17" i="2"/>
  <c r="WGV17" i="2"/>
  <c r="WGW17" i="2"/>
  <c r="WGX17" i="2"/>
  <c r="WGY17" i="2"/>
  <c r="WGZ17" i="2"/>
  <c r="WHA17" i="2"/>
  <c r="WHB17" i="2"/>
  <c r="WHC17" i="2"/>
  <c r="WHD17" i="2"/>
  <c r="WHE17" i="2"/>
  <c r="WHF17" i="2"/>
  <c r="WHG17" i="2"/>
  <c r="WHH17" i="2"/>
  <c r="WHI17" i="2"/>
  <c r="WHJ17" i="2"/>
  <c r="WHK17" i="2"/>
  <c r="WHL17" i="2"/>
  <c r="WHM17" i="2"/>
  <c r="WHN17" i="2"/>
  <c r="WHO17" i="2"/>
  <c r="WHP17" i="2"/>
  <c r="WHQ17" i="2"/>
  <c r="WHR17" i="2"/>
  <c r="WHS17" i="2"/>
  <c r="WHT17" i="2"/>
  <c r="WHU17" i="2"/>
  <c r="WHV17" i="2"/>
  <c r="WHW17" i="2"/>
  <c r="WHX17" i="2"/>
  <c r="WHY17" i="2"/>
  <c r="WHZ17" i="2"/>
  <c r="WIA17" i="2"/>
  <c r="WIB17" i="2"/>
  <c r="WIC17" i="2"/>
  <c r="WID17" i="2"/>
  <c r="WIE17" i="2"/>
  <c r="WIF17" i="2"/>
  <c r="WIG17" i="2"/>
  <c r="WIH17" i="2"/>
  <c r="WII17" i="2"/>
  <c r="WIJ17" i="2"/>
  <c r="WIK17" i="2"/>
  <c r="WIL17" i="2"/>
  <c r="WIM17" i="2"/>
  <c r="WIN17" i="2"/>
  <c r="WIO17" i="2"/>
  <c r="WIP17" i="2"/>
  <c r="WIQ17" i="2"/>
  <c r="WIR17" i="2"/>
  <c r="WIS17" i="2"/>
  <c r="WIT17" i="2"/>
  <c r="WIU17" i="2"/>
  <c r="WIV17" i="2"/>
  <c r="WIW17" i="2"/>
  <c r="WIX17" i="2"/>
  <c r="WIY17" i="2"/>
  <c r="WIZ17" i="2"/>
  <c r="WJA17" i="2"/>
  <c r="WJB17" i="2"/>
  <c r="WJC17" i="2"/>
  <c r="WJD17" i="2"/>
  <c r="WJE17" i="2"/>
  <c r="WJF17" i="2"/>
  <c r="WJG17" i="2"/>
  <c r="WJH17" i="2"/>
  <c r="WJI17" i="2"/>
  <c r="WJJ17" i="2"/>
  <c r="WJK17" i="2"/>
  <c r="WJL17" i="2"/>
  <c r="WJM17" i="2"/>
  <c r="WJN17" i="2"/>
  <c r="WJO17" i="2"/>
  <c r="WJP17" i="2"/>
  <c r="WJQ17" i="2"/>
  <c r="WJR17" i="2"/>
  <c r="WJS17" i="2"/>
  <c r="WJT17" i="2"/>
  <c r="WJU17" i="2"/>
  <c r="WJV17" i="2"/>
  <c r="WJW17" i="2"/>
  <c r="WJX17" i="2"/>
  <c r="WJY17" i="2"/>
  <c r="WJZ17" i="2"/>
  <c r="WKA17" i="2"/>
  <c r="WKB17" i="2"/>
  <c r="WKC17" i="2"/>
  <c r="WKD17" i="2"/>
  <c r="WKE17" i="2"/>
  <c r="WKF17" i="2"/>
  <c r="WKG17" i="2"/>
  <c r="WKH17" i="2"/>
  <c r="WKI17" i="2"/>
  <c r="WKJ17" i="2"/>
  <c r="WKK17" i="2"/>
  <c r="WKL17" i="2"/>
  <c r="WKM17" i="2"/>
  <c r="WKN17" i="2"/>
  <c r="WKO17" i="2"/>
  <c r="WKP17" i="2"/>
  <c r="WKQ17" i="2"/>
  <c r="WKR17" i="2"/>
  <c r="WKS17" i="2"/>
  <c r="WKT17" i="2"/>
  <c r="WKU17" i="2"/>
  <c r="WKV17" i="2"/>
  <c r="WKW17" i="2"/>
  <c r="WKX17" i="2"/>
  <c r="WKY17" i="2"/>
  <c r="WKZ17" i="2"/>
  <c r="WLA17" i="2"/>
  <c r="WLB17" i="2"/>
  <c r="WLC17" i="2"/>
  <c r="WLD17" i="2"/>
  <c r="WLE17" i="2"/>
  <c r="WLF17" i="2"/>
  <c r="WLG17" i="2"/>
  <c r="WLH17" i="2"/>
  <c r="WLI17" i="2"/>
  <c r="WLJ17" i="2"/>
  <c r="WLK17" i="2"/>
  <c r="WLL17" i="2"/>
  <c r="WLM17" i="2"/>
  <c r="WLN17" i="2"/>
  <c r="WLO17" i="2"/>
  <c r="WLP17" i="2"/>
  <c r="WLQ17" i="2"/>
  <c r="WLR17" i="2"/>
  <c r="WLS17" i="2"/>
  <c r="WLT17" i="2"/>
  <c r="WLU17" i="2"/>
  <c r="WLV17" i="2"/>
  <c r="WLW17" i="2"/>
  <c r="WLX17" i="2"/>
  <c r="WLY17" i="2"/>
  <c r="WLZ17" i="2"/>
  <c r="WMA17" i="2"/>
  <c r="WMB17" i="2"/>
  <c r="WMC17" i="2"/>
  <c r="WMD17" i="2"/>
  <c r="WME17" i="2"/>
  <c r="WMF17" i="2"/>
  <c r="WMG17" i="2"/>
  <c r="WMH17" i="2"/>
  <c r="WMI17" i="2"/>
  <c r="WMJ17" i="2"/>
  <c r="WMK17" i="2"/>
  <c r="WML17" i="2"/>
  <c r="WMM17" i="2"/>
  <c r="WMN17" i="2"/>
  <c r="WMO17" i="2"/>
  <c r="WMP17" i="2"/>
  <c r="WMQ17" i="2"/>
  <c r="WMR17" i="2"/>
  <c r="WMS17" i="2"/>
  <c r="WMT17" i="2"/>
  <c r="WMU17" i="2"/>
  <c r="WMV17" i="2"/>
  <c r="WMW17" i="2"/>
  <c r="WMX17" i="2"/>
  <c r="WMY17" i="2"/>
  <c r="WMZ17" i="2"/>
  <c r="WNA17" i="2"/>
  <c r="WNB17" i="2"/>
  <c r="WNC17" i="2"/>
  <c r="WND17" i="2"/>
  <c r="WNE17" i="2"/>
  <c r="WNF17" i="2"/>
  <c r="WNG17" i="2"/>
  <c r="WNH17" i="2"/>
  <c r="WNI17" i="2"/>
  <c r="WNJ17" i="2"/>
  <c r="WNK17" i="2"/>
  <c r="WNL17" i="2"/>
  <c r="WNM17" i="2"/>
  <c r="WNN17" i="2"/>
  <c r="WNO17" i="2"/>
  <c r="WNP17" i="2"/>
  <c r="WNQ17" i="2"/>
  <c r="WNR17" i="2"/>
  <c r="WNS17" i="2"/>
  <c r="WNT17" i="2"/>
  <c r="WNU17" i="2"/>
  <c r="WNV17" i="2"/>
  <c r="WNW17" i="2"/>
  <c r="WNX17" i="2"/>
  <c r="WNY17" i="2"/>
  <c r="WNZ17" i="2"/>
  <c r="WOA17" i="2"/>
  <c r="WOB17" i="2"/>
  <c r="WOC17" i="2"/>
  <c r="WOD17" i="2"/>
  <c r="WOE17" i="2"/>
  <c r="WOF17" i="2"/>
  <c r="WOG17" i="2"/>
  <c r="WOH17" i="2"/>
  <c r="WOI17" i="2"/>
  <c r="WOJ17" i="2"/>
  <c r="WOK17" i="2"/>
  <c r="WOL17" i="2"/>
  <c r="WOM17" i="2"/>
  <c r="WON17" i="2"/>
  <c r="WOO17" i="2"/>
  <c r="WOP17" i="2"/>
  <c r="WOQ17" i="2"/>
  <c r="WOR17" i="2"/>
  <c r="WOS17" i="2"/>
  <c r="WOT17" i="2"/>
  <c r="WOU17" i="2"/>
  <c r="WOV17" i="2"/>
  <c r="WOW17" i="2"/>
  <c r="WOX17" i="2"/>
  <c r="WOY17" i="2"/>
  <c r="WOZ17" i="2"/>
  <c r="WPA17" i="2"/>
  <c r="WPB17" i="2"/>
  <c r="WPC17" i="2"/>
  <c r="WPD17" i="2"/>
  <c r="WPE17" i="2"/>
  <c r="WPF17" i="2"/>
  <c r="WPG17" i="2"/>
  <c r="WPH17" i="2"/>
  <c r="WPI17" i="2"/>
  <c r="WPJ17" i="2"/>
  <c r="WPK17" i="2"/>
  <c r="WPL17" i="2"/>
  <c r="WPM17" i="2"/>
  <c r="WPN17" i="2"/>
  <c r="WPO17" i="2"/>
  <c r="WPP17" i="2"/>
  <c r="WPQ17" i="2"/>
  <c r="WPR17" i="2"/>
  <c r="WPS17" i="2"/>
  <c r="WPT17" i="2"/>
  <c r="WPU17" i="2"/>
  <c r="WPV17" i="2"/>
  <c r="WPW17" i="2"/>
  <c r="WPX17" i="2"/>
  <c r="WPY17" i="2"/>
  <c r="WPZ17" i="2"/>
  <c r="WQA17" i="2"/>
  <c r="WQB17" i="2"/>
  <c r="WQC17" i="2"/>
  <c r="WQD17" i="2"/>
  <c r="WQE17" i="2"/>
  <c r="WQF17" i="2"/>
  <c r="WQG17" i="2"/>
  <c r="WQH17" i="2"/>
  <c r="WQI17" i="2"/>
  <c r="WQJ17" i="2"/>
  <c r="WQK17" i="2"/>
  <c r="WQL17" i="2"/>
  <c r="WQM17" i="2"/>
  <c r="WQN17" i="2"/>
  <c r="WQO17" i="2"/>
  <c r="WQP17" i="2"/>
  <c r="WQQ17" i="2"/>
  <c r="WQR17" i="2"/>
  <c r="WQS17" i="2"/>
  <c r="WQT17" i="2"/>
  <c r="WQU17" i="2"/>
  <c r="WQV17" i="2"/>
  <c r="WQW17" i="2"/>
  <c r="WQX17" i="2"/>
  <c r="WQY17" i="2"/>
  <c r="WQZ17" i="2"/>
  <c r="WRA17" i="2"/>
  <c r="WRB17" i="2"/>
  <c r="WRC17" i="2"/>
  <c r="WRD17" i="2"/>
  <c r="WRE17" i="2"/>
  <c r="WRF17" i="2"/>
  <c r="WRG17" i="2"/>
  <c r="WRH17" i="2"/>
  <c r="WRI17" i="2"/>
  <c r="WRJ17" i="2"/>
  <c r="WRK17" i="2"/>
  <c r="WRL17" i="2"/>
  <c r="WRM17" i="2"/>
  <c r="WRN17" i="2"/>
  <c r="WRO17" i="2"/>
  <c r="WRP17" i="2"/>
  <c r="WRQ17" i="2"/>
  <c r="WRR17" i="2"/>
  <c r="WRS17" i="2"/>
  <c r="WRT17" i="2"/>
  <c r="WRU17" i="2"/>
  <c r="WRV17" i="2"/>
  <c r="WRW17" i="2"/>
  <c r="WRX17" i="2"/>
  <c r="WRY17" i="2"/>
  <c r="WRZ17" i="2"/>
  <c r="WSA17" i="2"/>
  <c r="WSB17" i="2"/>
  <c r="WSC17" i="2"/>
  <c r="WSD17" i="2"/>
  <c r="WSE17" i="2"/>
  <c r="WSF17" i="2"/>
  <c r="WSG17" i="2"/>
  <c r="WSH17" i="2"/>
  <c r="WSI17" i="2"/>
  <c r="WSJ17" i="2"/>
  <c r="WSK17" i="2"/>
  <c r="WSL17" i="2"/>
  <c r="WSM17" i="2"/>
  <c r="WSN17" i="2"/>
  <c r="WSO17" i="2"/>
  <c r="WSP17" i="2"/>
  <c r="WSQ17" i="2"/>
  <c r="WSR17" i="2"/>
  <c r="WSS17" i="2"/>
  <c r="WST17" i="2"/>
  <c r="WSU17" i="2"/>
  <c r="WSV17" i="2"/>
  <c r="WSW17" i="2"/>
  <c r="WSX17" i="2"/>
  <c r="WSY17" i="2"/>
  <c r="WSZ17" i="2"/>
  <c r="WTA17" i="2"/>
  <c r="WTB17" i="2"/>
  <c r="WTC17" i="2"/>
  <c r="WTD17" i="2"/>
  <c r="WTE17" i="2"/>
  <c r="WTF17" i="2"/>
  <c r="WTG17" i="2"/>
  <c r="WTH17" i="2"/>
  <c r="WTI17" i="2"/>
  <c r="WTJ17" i="2"/>
  <c r="WTK17" i="2"/>
  <c r="WTL17" i="2"/>
  <c r="WTM17" i="2"/>
  <c r="WTN17" i="2"/>
  <c r="WTO17" i="2"/>
  <c r="WTP17" i="2"/>
  <c r="WTQ17" i="2"/>
  <c r="WTR17" i="2"/>
  <c r="WTS17" i="2"/>
  <c r="WTT17" i="2"/>
  <c r="WTU17" i="2"/>
  <c r="WTV17" i="2"/>
  <c r="WTW17" i="2"/>
  <c r="WTX17" i="2"/>
  <c r="WTY17" i="2"/>
  <c r="WTZ17" i="2"/>
  <c r="WUA17" i="2"/>
  <c r="WUB17" i="2"/>
  <c r="WUC17" i="2"/>
  <c r="WUD17" i="2"/>
  <c r="WUE17" i="2"/>
  <c r="WUF17" i="2"/>
  <c r="WUG17" i="2"/>
  <c r="WUH17" i="2"/>
  <c r="WUI17" i="2"/>
  <c r="WUJ17" i="2"/>
  <c r="WUK17" i="2"/>
  <c r="WUL17" i="2"/>
  <c r="WUM17" i="2"/>
  <c r="WUN17" i="2"/>
  <c r="WUO17" i="2"/>
  <c r="WUP17" i="2"/>
  <c r="WUQ17" i="2"/>
  <c r="WUR17" i="2"/>
  <c r="WUS17" i="2"/>
  <c r="WUT17" i="2"/>
  <c r="WUU17" i="2"/>
  <c r="WUV17" i="2"/>
  <c r="WUW17" i="2"/>
  <c r="WUX17" i="2"/>
  <c r="WUY17" i="2"/>
  <c r="WUZ17" i="2"/>
  <c r="WVA17" i="2"/>
  <c r="WVB17" i="2"/>
  <c r="WVC17" i="2"/>
  <c r="WVD17" i="2"/>
  <c r="WVE17" i="2"/>
  <c r="WVF17" i="2"/>
  <c r="WVG17" i="2"/>
  <c r="WVH17" i="2"/>
  <c r="WVI17" i="2"/>
  <c r="WVJ17" i="2"/>
  <c r="WVK17" i="2"/>
  <c r="WVL17" i="2"/>
  <c r="WVM17" i="2"/>
  <c r="WVN17" i="2"/>
  <c r="WVO17" i="2"/>
  <c r="WVP17" i="2"/>
  <c r="WVQ17" i="2"/>
  <c r="WVR17" i="2"/>
  <c r="WVS17" i="2"/>
  <c r="WVT17" i="2"/>
  <c r="WVU17" i="2"/>
  <c r="WVV17" i="2"/>
  <c r="WVW17" i="2"/>
  <c r="WVX17" i="2"/>
  <c r="WVY17" i="2"/>
  <c r="WVZ17" i="2"/>
  <c r="WWA17" i="2"/>
  <c r="WWB17" i="2"/>
  <c r="WWC17" i="2"/>
  <c r="WWD17" i="2"/>
  <c r="WWE17" i="2"/>
  <c r="WWF17" i="2"/>
  <c r="WWG17" i="2"/>
  <c r="WWH17" i="2"/>
  <c r="WWI17" i="2"/>
  <c r="WWJ17" i="2"/>
  <c r="WWK17" i="2"/>
  <c r="WWL17" i="2"/>
  <c r="WWM17" i="2"/>
  <c r="WWN17" i="2"/>
  <c r="WWO17" i="2"/>
  <c r="WWP17" i="2"/>
  <c r="WWQ17" i="2"/>
  <c r="WWR17" i="2"/>
  <c r="WWS17" i="2"/>
  <c r="WWT17" i="2"/>
  <c r="WWU17" i="2"/>
  <c r="WWV17" i="2"/>
  <c r="WWW17" i="2"/>
  <c r="WWX17" i="2"/>
  <c r="WWY17" i="2"/>
  <c r="WWZ17" i="2"/>
  <c r="WXA17" i="2"/>
  <c r="WXB17" i="2"/>
  <c r="WXC17" i="2"/>
  <c r="WXD17" i="2"/>
  <c r="WXE17" i="2"/>
  <c r="WXF17" i="2"/>
  <c r="WXG17" i="2"/>
  <c r="WXH17" i="2"/>
  <c r="WXI17" i="2"/>
  <c r="WXJ17" i="2"/>
  <c r="WXK17" i="2"/>
  <c r="WXL17" i="2"/>
  <c r="WXM17" i="2"/>
  <c r="WXN17" i="2"/>
  <c r="WXO17" i="2"/>
  <c r="WXP17" i="2"/>
  <c r="WXQ17" i="2"/>
  <c r="WXR17" i="2"/>
  <c r="WXS17" i="2"/>
  <c r="WXT17" i="2"/>
  <c r="WXU17" i="2"/>
  <c r="WXV17" i="2"/>
  <c r="WXW17" i="2"/>
  <c r="WXX17" i="2"/>
  <c r="WXY17" i="2"/>
  <c r="WXZ17" i="2"/>
  <c r="WYA17" i="2"/>
  <c r="WYB17" i="2"/>
  <c r="WYC17" i="2"/>
  <c r="WYD17" i="2"/>
  <c r="WYE17" i="2"/>
  <c r="WYF17" i="2"/>
  <c r="WYG17" i="2"/>
  <c r="WYH17" i="2"/>
  <c r="WYI17" i="2"/>
  <c r="WYJ17" i="2"/>
  <c r="WYK17" i="2"/>
  <c r="WYL17" i="2"/>
  <c r="WYM17" i="2"/>
  <c r="WYN17" i="2"/>
  <c r="WYO17" i="2"/>
  <c r="WYP17" i="2"/>
  <c r="WYQ17" i="2"/>
  <c r="WYR17" i="2"/>
  <c r="WYS17" i="2"/>
  <c r="WYT17" i="2"/>
  <c r="WYU17" i="2"/>
  <c r="WYV17" i="2"/>
  <c r="WYW17" i="2"/>
  <c r="WYX17" i="2"/>
  <c r="WYY17" i="2"/>
  <c r="WYZ17" i="2"/>
  <c r="WZA17" i="2"/>
  <c r="WZB17" i="2"/>
  <c r="WZC17" i="2"/>
  <c r="WZD17" i="2"/>
  <c r="WZE17" i="2"/>
  <c r="WZF17" i="2"/>
  <c r="WZG17" i="2"/>
  <c r="WZH17" i="2"/>
  <c r="WZI17" i="2"/>
  <c r="WZJ17" i="2"/>
  <c r="WZK17" i="2"/>
  <c r="WZL17" i="2"/>
  <c r="WZM17" i="2"/>
  <c r="WZN17" i="2"/>
  <c r="WZO17" i="2"/>
  <c r="WZP17" i="2"/>
  <c r="WZQ17" i="2"/>
  <c r="WZR17" i="2"/>
  <c r="WZS17" i="2"/>
  <c r="WZT17" i="2"/>
  <c r="WZU17" i="2"/>
  <c r="WZV17" i="2"/>
  <c r="WZW17" i="2"/>
  <c r="WZX17" i="2"/>
  <c r="WZY17" i="2"/>
  <c r="WZZ17" i="2"/>
  <c r="XAA17" i="2"/>
  <c r="XAB17" i="2"/>
  <c r="XAC17" i="2"/>
  <c r="XAD17" i="2"/>
  <c r="XAE17" i="2"/>
  <c r="XAF17" i="2"/>
  <c r="XAG17" i="2"/>
  <c r="XAH17" i="2"/>
  <c r="XAI17" i="2"/>
  <c r="XAJ17" i="2"/>
  <c r="XAK17" i="2"/>
  <c r="XAL17" i="2"/>
  <c r="XAM17" i="2"/>
  <c r="XAN17" i="2"/>
  <c r="XAO17" i="2"/>
  <c r="XAP17" i="2"/>
  <c r="XAQ17" i="2"/>
  <c r="XAR17" i="2"/>
  <c r="XAS17" i="2"/>
  <c r="XAT17" i="2"/>
  <c r="XAU17" i="2"/>
  <c r="XAV17" i="2"/>
  <c r="XAW17" i="2"/>
  <c r="XAX17" i="2"/>
  <c r="XAY17" i="2"/>
  <c r="XAZ17" i="2"/>
  <c r="XBA17" i="2"/>
  <c r="XBB17" i="2"/>
  <c r="XBC17" i="2"/>
  <c r="XBD17" i="2"/>
  <c r="XBE17" i="2"/>
  <c r="XBF17" i="2"/>
  <c r="XBG17" i="2"/>
  <c r="XBH17" i="2"/>
  <c r="XBI17" i="2"/>
  <c r="XBJ17" i="2"/>
  <c r="XBK17" i="2"/>
  <c r="XBL17" i="2"/>
  <c r="XBM17" i="2"/>
  <c r="XBN17" i="2"/>
  <c r="XBO17" i="2"/>
  <c r="XBP17" i="2"/>
  <c r="XBQ17" i="2"/>
  <c r="XBR17" i="2"/>
  <c r="XBS17" i="2"/>
  <c r="XBT17" i="2"/>
  <c r="XBU17" i="2"/>
  <c r="XBV17" i="2"/>
  <c r="XBW17" i="2"/>
  <c r="XBX17" i="2"/>
  <c r="XBY17" i="2"/>
  <c r="XBZ17" i="2"/>
  <c r="XCA17" i="2"/>
  <c r="XCB17" i="2"/>
  <c r="XCC17" i="2"/>
  <c r="XCD17" i="2"/>
  <c r="XCE17" i="2"/>
  <c r="XCF17" i="2"/>
  <c r="XCG17" i="2"/>
  <c r="XCH17" i="2"/>
  <c r="XCI17" i="2"/>
  <c r="XCJ17" i="2"/>
  <c r="XCK17" i="2"/>
  <c r="XCL17" i="2"/>
  <c r="XCM17" i="2"/>
  <c r="XCN17" i="2"/>
  <c r="XCO17" i="2"/>
  <c r="XCP17" i="2"/>
  <c r="XCQ17" i="2"/>
  <c r="XCR17" i="2"/>
  <c r="XCS17" i="2"/>
  <c r="XCT17" i="2"/>
  <c r="XCU17" i="2"/>
  <c r="XCV17" i="2"/>
  <c r="XCW17" i="2"/>
  <c r="XCX17" i="2"/>
  <c r="XCY17" i="2"/>
  <c r="XCZ17" i="2"/>
  <c r="XDA17" i="2"/>
  <c r="XDB17" i="2"/>
  <c r="XDC17" i="2"/>
  <c r="XDD17" i="2"/>
  <c r="XDE17" i="2"/>
  <c r="XDF17" i="2"/>
  <c r="XDG17" i="2"/>
  <c r="XDH17" i="2"/>
  <c r="XDI17" i="2"/>
  <c r="XDJ17" i="2"/>
  <c r="XDK17" i="2"/>
  <c r="XDL17" i="2"/>
  <c r="XDM17" i="2"/>
  <c r="XDN17" i="2"/>
  <c r="XDO17" i="2"/>
  <c r="XDP17" i="2"/>
  <c r="XDQ17" i="2"/>
  <c r="XDR17" i="2"/>
  <c r="XDS17" i="2"/>
  <c r="XDT17" i="2"/>
  <c r="XDU17" i="2"/>
  <c r="XDV17" i="2"/>
  <c r="XDW17" i="2"/>
  <c r="XDX17" i="2"/>
  <c r="XDY17" i="2"/>
  <c r="XDZ17" i="2"/>
  <c r="XEA17" i="2"/>
  <c r="XEB17" i="2"/>
  <c r="XEC17" i="2"/>
  <c r="XED17" i="2"/>
  <c r="XEE17" i="2"/>
  <c r="XEF17" i="2"/>
  <c r="XEG17" i="2"/>
  <c r="XEH17" i="2"/>
  <c r="XEI17" i="2"/>
  <c r="XEJ17" i="2"/>
  <c r="XEK17" i="2"/>
  <c r="XEL17" i="2"/>
  <c r="XEM17" i="2"/>
  <c r="XEN17" i="2"/>
  <c r="XEO17" i="2"/>
  <c r="XEP17" i="2"/>
  <c r="XEQ17" i="2"/>
  <c r="XER17" i="2"/>
  <c r="XES17" i="2"/>
  <c r="XET17" i="2"/>
  <c r="XEU17" i="2"/>
  <c r="XEV17" i="2"/>
  <c r="XEW17" i="2"/>
  <c r="XEX17" i="2"/>
  <c r="XEY17" i="2"/>
  <c r="XEZ17" i="2"/>
  <c r="XFA17" i="2"/>
  <c r="XFB17" i="2"/>
  <c r="XFC17" i="2"/>
  <c r="XFD17" i="2"/>
  <c r="A21" i="2"/>
  <c r="B21" i="2"/>
  <c r="C21" i="2"/>
  <c r="E21" i="2"/>
  <c r="F21" i="2"/>
  <c r="G21" i="2"/>
  <c r="H21" i="2"/>
  <c r="I21" i="2"/>
  <c r="J21" i="2"/>
  <c r="K21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SM18" i="2"/>
  <c r="SN18" i="2"/>
  <c r="SO18" i="2"/>
  <c r="SP18" i="2"/>
  <c r="SQ18" i="2"/>
  <c r="SR18" i="2"/>
  <c r="SS18" i="2"/>
  <c r="ST18" i="2"/>
  <c r="SU18" i="2"/>
  <c r="SV18" i="2"/>
  <c r="SW18" i="2"/>
  <c r="SX18" i="2"/>
  <c r="SY18" i="2"/>
  <c r="SZ18" i="2"/>
  <c r="TA18" i="2"/>
  <c r="TB18" i="2"/>
  <c r="TC18" i="2"/>
  <c r="TD18" i="2"/>
  <c r="TE18" i="2"/>
  <c r="TF18" i="2"/>
  <c r="TG18" i="2"/>
  <c r="TH18" i="2"/>
  <c r="TI18" i="2"/>
  <c r="TJ18" i="2"/>
  <c r="TK18" i="2"/>
  <c r="TL18" i="2"/>
  <c r="TM18" i="2"/>
  <c r="TN18" i="2"/>
  <c r="TO18" i="2"/>
  <c r="TP18" i="2"/>
  <c r="TQ18" i="2"/>
  <c r="TR18" i="2"/>
  <c r="TS18" i="2"/>
  <c r="TT18" i="2"/>
  <c r="TU18" i="2"/>
  <c r="TV18" i="2"/>
  <c r="TW18" i="2"/>
  <c r="TX18" i="2"/>
  <c r="TY18" i="2"/>
  <c r="TZ18" i="2"/>
  <c r="UA18" i="2"/>
  <c r="UB18" i="2"/>
  <c r="UC18" i="2"/>
  <c r="UD18" i="2"/>
  <c r="UE18" i="2"/>
  <c r="UF18" i="2"/>
  <c r="UG18" i="2"/>
  <c r="UH18" i="2"/>
  <c r="UI18" i="2"/>
  <c r="UJ18" i="2"/>
  <c r="UK18" i="2"/>
  <c r="UL18" i="2"/>
  <c r="UM18" i="2"/>
  <c r="UN18" i="2"/>
  <c r="UO18" i="2"/>
  <c r="UP18" i="2"/>
  <c r="UQ18" i="2"/>
  <c r="UR18" i="2"/>
  <c r="US18" i="2"/>
  <c r="UT18" i="2"/>
  <c r="UU18" i="2"/>
  <c r="UV18" i="2"/>
  <c r="UW18" i="2"/>
  <c r="UX18" i="2"/>
  <c r="UY18" i="2"/>
  <c r="UZ18" i="2"/>
  <c r="VA18" i="2"/>
  <c r="VB18" i="2"/>
  <c r="VC18" i="2"/>
  <c r="VD18" i="2"/>
  <c r="VE18" i="2"/>
  <c r="VF18" i="2"/>
  <c r="VG18" i="2"/>
  <c r="VH18" i="2"/>
  <c r="VI18" i="2"/>
  <c r="VJ18" i="2"/>
  <c r="VK18" i="2"/>
  <c r="VL18" i="2"/>
  <c r="VM18" i="2"/>
  <c r="VN18" i="2"/>
  <c r="VO18" i="2"/>
  <c r="VP18" i="2"/>
  <c r="VQ18" i="2"/>
  <c r="VR18" i="2"/>
  <c r="VS18" i="2"/>
  <c r="VT18" i="2"/>
  <c r="VU18" i="2"/>
  <c r="VV18" i="2"/>
  <c r="VW18" i="2"/>
  <c r="VX18" i="2"/>
  <c r="VY18" i="2"/>
  <c r="VZ18" i="2"/>
  <c r="WA18" i="2"/>
  <c r="WB18" i="2"/>
  <c r="WC18" i="2"/>
  <c r="WD18" i="2"/>
  <c r="WE18" i="2"/>
  <c r="WF18" i="2"/>
  <c r="WG18" i="2"/>
  <c r="WH18" i="2"/>
  <c r="WI18" i="2"/>
  <c r="WJ18" i="2"/>
  <c r="WK18" i="2"/>
  <c r="WL18" i="2"/>
  <c r="WM18" i="2"/>
  <c r="WN18" i="2"/>
  <c r="WO18" i="2"/>
  <c r="WP18" i="2"/>
  <c r="WQ18" i="2"/>
  <c r="WR18" i="2"/>
  <c r="WS18" i="2"/>
  <c r="WT18" i="2"/>
  <c r="WU18" i="2"/>
  <c r="WV18" i="2"/>
  <c r="WW18" i="2"/>
  <c r="WX18" i="2"/>
  <c r="WY18" i="2"/>
  <c r="WZ18" i="2"/>
  <c r="XA18" i="2"/>
  <c r="XB18" i="2"/>
  <c r="XC18" i="2"/>
  <c r="XD18" i="2"/>
  <c r="XE18" i="2"/>
  <c r="XF18" i="2"/>
  <c r="XG18" i="2"/>
  <c r="XH18" i="2"/>
  <c r="XI18" i="2"/>
  <c r="XJ18" i="2"/>
  <c r="XK18" i="2"/>
  <c r="XL18" i="2"/>
  <c r="XM18" i="2"/>
  <c r="XN18" i="2"/>
  <c r="XO18" i="2"/>
  <c r="XP18" i="2"/>
  <c r="XQ18" i="2"/>
  <c r="XR18" i="2"/>
  <c r="XS18" i="2"/>
  <c r="XT18" i="2"/>
  <c r="XU18" i="2"/>
  <c r="XV18" i="2"/>
  <c r="XW18" i="2"/>
  <c r="XX18" i="2"/>
  <c r="XY18" i="2"/>
  <c r="XZ18" i="2"/>
  <c r="YA18" i="2"/>
  <c r="YB18" i="2"/>
  <c r="YC18" i="2"/>
  <c r="YD18" i="2"/>
  <c r="YE18" i="2"/>
  <c r="YF18" i="2"/>
  <c r="YG18" i="2"/>
  <c r="YH18" i="2"/>
  <c r="YI18" i="2"/>
  <c r="YJ18" i="2"/>
  <c r="YK18" i="2"/>
  <c r="YL18" i="2"/>
  <c r="YM18" i="2"/>
  <c r="YN18" i="2"/>
  <c r="YO18" i="2"/>
  <c r="YP18" i="2"/>
  <c r="YQ18" i="2"/>
  <c r="YR18" i="2"/>
  <c r="YS18" i="2"/>
  <c r="YT18" i="2"/>
  <c r="YU18" i="2"/>
  <c r="YV18" i="2"/>
  <c r="YW18" i="2"/>
  <c r="YX18" i="2"/>
  <c r="YY18" i="2"/>
  <c r="YZ18" i="2"/>
  <c r="ZA18" i="2"/>
  <c r="ZB18" i="2"/>
  <c r="ZC18" i="2"/>
  <c r="ZD18" i="2"/>
  <c r="ZE18" i="2"/>
  <c r="ZF18" i="2"/>
  <c r="ZG18" i="2"/>
  <c r="ZH18" i="2"/>
  <c r="ZI18" i="2"/>
  <c r="ZJ18" i="2"/>
  <c r="ZK18" i="2"/>
  <c r="ZL18" i="2"/>
  <c r="ZM18" i="2"/>
  <c r="ZN18" i="2"/>
  <c r="ZO18" i="2"/>
  <c r="ZP18" i="2"/>
  <c r="ZQ18" i="2"/>
  <c r="ZR18" i="2"/>
  <c r="ZS18" i="2"/>
  <c r="ZT18" i="2"/>
  <c r="ZU18" i="2"/>
  <c r="ZV18" i="2"/>
  <c r="ZW18" i="2"/>
  <c r="ZX18" i="2"/>
  <c r="ZY18" i="2"/>
  <c r="ZZ18" i="2"/>
  <c r="AAA18" i="2"/>
  <c r="AAB18" i="2"/>
  <c r="AAC18" i="2"/>
  <c r="AAD18" i="2"/>
  <c r="AAE18" i="2"/>
  <c r="AAF18" i="2"/>
  <c r="AAG18" i="2"/>
  <c r="AAH18" i="2"/>
  <c r="AAI18" i="2"/>
  <c r="AAJ18" i="2"/>
  <c r="AAK18" i="2"/>
  <c r="AAL18" i="2"/>
  <c r="AAM18" i="2"/>
  <c r="AAN18" i="2"/>
  <c r="AAO18" i="2"/>
  <c r="AAP18" i="2"/>
  <c r="AAQ18" i="2"/>
  <c r="AAR18" i="2"/>
  <c r="AAS18" i="2"/>
  <c r="AAT18" i="2"/>
  <c r="AAU18" i="2"/>
  <c r="AAV18" i="2"/>
  <c r="AAW18" i="2"/>
  <c r="AAX18" i="2"/>
  <c r="AAY18" i="2"/>
  <c r="AAZ18" i="2"/>
  <c r="ABA18" i="2"/>
  <c r="ABB18" i="2"/>
  <c r="ABC18" i="2"/>
  <c r="ABD18" i="2"/>
  <c r="ABE18" i="2"/>
  <c r="ABF18" i="2"/>
  <c r="ABG18" i="2"/>
  <c r="ABH18" i="2"/>
  <c r="ABI18" i="2"/>
  <c r="ABJ18" i="2"/>
  <c r="ABK18" i="2"/>
  <c r="ABL18" i="2"/>
  <c r="ABM18" i="2"/>
  <c r="ABN18" i="2"/>
  <c r="ABO18" i="2"/>
  <c r="ABP18" i="2"/>
  <c r="ABQ18" i="2"/>
  <c r="ABR18" i="2"/>
  <c r="ABS18" i="2"/>
  <c r="ABT18" i="2"/>
  <c r="ABU18" i="2"/>
  <c r="ABV18" i="2"/>
  <c r="ABW18" i="2"/>
  <c r="ABX18" i="2"/>
  <c r="ABY18" i="2"/>
  <c r="ABZ18" i="2"/>
  <c r="ACA18" i="2"/>
  <c r="ACB18" i="2"/>
  <c r="ACC18" i="2"/>
  <c r="ACD18" i="2"/>
  <c r="ACE18" i="2"/>
  <c r="ACF18" i="2"/>
  <c r="ACG18" i="2"/>
  <c r="ACH18" i="2"/>
  <c r="ACI18" i="2"/>
  <c r="ACJ18" i="2"/>
  <c r="ACK18" i="2"/>
  <c r="ACL18" i="2"/>
  <c r="ACM18" i="2"/>
  <c r="ACN18" i="2"/>
  <c r="ACO18" i="2"/>
  <c r="ACP18" i="2"/>
  <c r="ACQ18" i="2"/>
  <c r="ACR18" i="2"/>
  <c r="ACS18" i="2"/>
  <c r="ACT18" i="2"/>
  <c r="ACU18" i="2"/>
  <c r="ACV18" i="2"/>
  <c r="ACW18" i="2"/>
  <c r="ACX18" i="2"/>
  <c r="ACY18" i="2"/>
  <c r="ACZ18" i="2"/>
  <c r="ADA18" i="2"/>
  <c r="ADB18" i="2"/>
  <c r="ADC18" i="2"/>
  <c r="ADD18" i="2"/>
  <c r="ADE18" i="2"/>
  <c r="ADF18" i="2"/>
  <c r="ADG18" i="2"/>
  <c r="ADH18" i="2"/>
  <c r="ADI18" i="2"/>
  <c r="ADJ18" i="2"/>
  <c r="ADK18" i="2"/>
  <c r="ADL18" i="2"/>
  <c r="ADM18" i="2"/>
  <c r="ADN18" i="2"/>
  <c r="ADO18" i="2"/>
  <c r="ADP18" i="2"/>
  <c r="ADQ18" i="2"/>
  <c r="ADR18" i="2"/>
  <c r="ADS18" i="2"/>
  <c r="ADT18" i="2"/>
  <c r="ADU18" i="2"/>
  <c r="ADV18" i="2"/>
  <c r="ADW18" i="2"/>
  <c r="ADX18" i="2"/>
  <c r="ADY18" i="2"/>
  <c r="ADZ18" i="2"/>
  <c r="AEA18" i="2"/>
  <c r="AEB18" i="2"/>
  <c r="AEC18" i="2"/>
  <c r="AED18" i="2"/>
  <c r="AEE18" i="2"/>
  <c r="AEF18" i="2"/>
  <c r="AEG18" i="2"/>
  <c r="AEH18" i="2"/>
  <c r="AEI18" i="2"/>
  <c r="AEJ18" i="2"/>
  <c r="AEK18" i="2"/>
  <c r="AEL18" i="2"/>
  <c r="AEM18" i="2"/>
  <c r="AEN18" i="2"/>
  <c r="AEO18" i="2"/>
  <c r="AEP18" i="2"/>
  <c r="AEQ18" i="2"/>
  <c r="AER18" i="2"/>
  <c r="AES18" i="2"/>
  <c r="AET18" i="2"/>
  <c r="AEU18" i="2"/>
  <c r="AEV18" i="2"/>
  <c r="AEW18" i="2"/>
  <c r="AEX18" i="2"/>
  <c r="AEY18" i="2"/>
  <c r="AEZ18" i="2"/>
  <c r="AFA18" i="2"/>
  <c r="AFB18" i="2"/>
  <c r="AFC18" i="2"/>
  <c r="AFD18" i="2"/>
  <c r="AFE18" i="2"/>
  <c r="AFF18" i="2"/>
  <c r="AFG18" i="2"/>
  <c r="AFH18" i="2"/>
  <c r="AFI18" i="2"/>
  <c r="AFJ18" i="2"/>
  <c r="AFK18" i="2"/>
  <c r="AFL18" i="2"/>
  <c r="AFM18" i="2"/>
  <c r="AFN18" i="2"/>
  <c r="AFO18" i="2"/>
  <c r="AFP18" i="2"/>
  <c r="AFQ18" i="2"/>
  <c r="AFR18" i="2"/>
  <c r="AFS18" i="2"/>
  <c r="AFT18" i="2"/>
  <c r="AFU18" i="2"/>
  <c r="AFV18" i="2"/>
  <c r="AFW18" i="2"/>
  <c r="AFX18" i="2"/>
  <c r="AFY18" i="2"/>
  <c r="AFZ18" i="2"/>
  <c r="AGA18" i="2"/>
  <c r="AGB18" i="2"/>
  <c r="AGC18" i="2"/>
  <c r="AGD18" i="2"/>
  <c r="AGE18" i="2"/>
  <c r="AGF18" i="2"/>
  <c r="AGG18" i="2"/>
  <c r="AGH18" i="2"/>
  <c r="AGI18" i="2"/>
  <c r="AGJ18" i="2"/>
  <c r="AGK18" i="2"/>
  <c r="AGL18" i="2"/>
  <c r="AGM18" i="2"/>
  <c r="AGN18" i="2"/>
  <c r="AGO18" i="2"/>
  <c r="AGP18" i="2"/>
  <c r="AGQ18" i="2"/>
  <c r="AGR18" i="2"/>
  <c r="AGS18" i="2"/>
  <c r="AGT18" i="2"/>
  <c r="AGU18" i="2"/>
  <c r="AGV18" i="2"/>
  <c r="AGW18" i="2"/>
  <c r="AGX18" i="2"/>
  <c r="AGY18" i="2"/>
  <c r="AGZ18" i="2"/>
  <c r="AHA18" i="2"/>
  <c r="AHB18" i="2"/>
  <c r="AHC18" i="2"/>
  <c r="AHD18" i="2"/>
  <c r="AHE18" i="2"/>
  <c r="AHF18" i="2"/>
  <c r="AHG18" i="2"/>
  <c r="AHH18" i="2"/>
  <c r="AHI18" i="2"/>
  <c r="AHJ18" i="2"/>
  <c r="AHK18" i="2"/>
  <c r="AHL18" i="2"/>
  <c r="AHM18" i="2"/>
  <c r="AHN18" i="2"/>
  <c r="AHO18" i="2"/>
  <c r="AHP18" i="2"/>
  <c r="AHQ18" i="2"/>
  <c r="AHR18" i="2"/>
  <c r="AHS18" i="2"/>
  <c r="AHT18" i="2"/>
  <c r="AHU18" i="2"/>
  <c r="AHV18" i="2"/>
  <c r="AHW18" i="2"/>
  <c r="AHX18" i="2"/>
  <c r="AHY18" i="2"/>
  <c r="AHZ18" i="2"/>
  <c r="AIA18" i="2"/>
  <c r="AIB18" i="2"/>
  <c r="AIC18" i="2"/>
  <c r="AID18" i="2"/>
  <c r="AIE18" i="2"/>
  <c r="AIF18" i="2"/>
  <c r="AIG18" i="2"/>
  <c r="AIH18" i="2"/>
  <c r="AII18" i="2"/>
  <c r="AIJ18" i="2"/>
  <c r="AIK18" i="2"/>
  <c r="AIL18" i="2"/>
  <c r="AIM18" i="2"/>
  <c r="AIN18" i="2"/>
  <c r="AIO18" i="2"/>
  <c r="AIP18" i="2"/>
  <c r="AIQ18" i="2"/>
  <c r="AIR18" i="2"/>
  <c r="AIS18" i="2"/>
  <c r="AIT18" i="2"/>
  <c r="AIU18" i="2"/>
  <c r="AIV18" i="2"/>
  <c r="AIW18" i="2"/>
  <c r="AIX18" i="2"/>
  <c r="AIY18" i="2"/>
  <c r="AIZ18" i="2"/>
  <c r="AJA18" i="2"/>
  <c r="AJB18" i="2"/>
  <c r="AJC18" i="2"/>
  <c r="AJD18" i="2"/>
  <c r="AJE18" i="2"/>
  <c r="AJF18" i="2"/>
  <c r="AJG18" i="2"/>
  <c r="AJH18" i="2"/>
  <c r="AJI18" i="2"/>
  <c r="AJJ18" i="2"/>
  <c r="AJK18" i="2"/>
  <c r="AJL18" i="2"/>
  <c r="AJM18" i="2"/>
  <c r="AJN18" i="2"/>
  <c r="AJO18" i="2"/>
  <c r="AJP18" i="2"/>
  <c r="AJQ18" i="2"/>
  <c r="AJR18" i="2"/>
  <c r="AJS18" i="2"/>
  <c r="AJT18" i="2"/>
  <c r="AJU18" i="2"/>
  <c r="AJV18" i="2"/>
  <c r="AJW18" i="2"/>
  <c r="AJX18" i="2"/>
  <c r="AJY18" i="2"/>
  <c r="AJZ18" i="2"/>
  <c r="AKA18" i="2"/>
  <c r="AKB18" i="2"/>
  <c r="AKC18" i="2"/>
  <c r="AKD18" i="2"/>
  <c r="AKE18" i="2"/>
  <c r="AKF18" i="2"/>
  <c r="AKG18" i="2"/>
  <c r="AKH18" i="2"/>
  <c r="AKI18" i="2"/>
  <c r="AKJ18" i="2"/>
  <c r="AKK18" i="2"/>
  <c r="AKL18" i="2"/>
  <c r="AKM18" i="2"/>
  <c r="AKN18" i="2"/>
  <c r="AKO18" i="2"/>
  <c r="AKP18" i="2"/>
  <c r="AKQ18" i="2"/>
  <c r="AKR18" i="2"/>
  <c r="AKS18" i="2"/>
  <c r="AKT18" i="2"/>
  <c r="AKU18" i="2"/>
  <c r="AKV18" i="2"/>
  <c r="AKW18" i="2"/>
  <c r="AKX18" i="2"/>
  <c r="AKY18" i="2"/>
  <c r="AKZ18" i="2"/>
  <c r="ALA18" i="2"/>
  <c r="ALB18" i="2"/>
  <c r="ALC18" i="2"/>
  <c r="ALD18" i="2"/>
  <c r="ALE18" i="2"/>
  <c r="ALF18" i="2"/>
  <c r="ALG18" i="2"/>
  <c r="ALH18" i="2"/>
  <c r="ALI18" i="2"/>
  <c r="ALJ18" i="2"/>
  <c r="ALK18" i="2"/>
  <c r="ALL18" i="2"/>
  <c r="ALM18" i="2"/>
  <c r="ALN18" i="2"/>
  <c r="ALO18" i="2"/>
  <c r="ALP18" i="2"/>
  <c r="ALQ18" i="2"/>
  <c r="ALR18" i="2"/>
  <c r="ALS18" i="2"/>
  <c r="ALT18" i="2"/>
  <c r="ALU18" i="2"/>
  <c r="ALV18" i="2"/>
  <c r="ALW18" i="2"/>
  <c r="ALX18" i="2"/>
  <c r="ALY18" i="2"/>
  <c r="ALZ18" i="2"/>
  <c r="AMA18" i="2"/>
  <c r="AMB18" i="2"/>
  <c r="AMC18" i="2"/>
  <c r="AMD18" i="2"/>
  <c r="AME18" i="2"/>
  <c r="AMF18" i="2"/>
  <c r="AMG18" i="2"/>
  <c r="AMH18" i="2"/>
  <c r="AMI18" i="2"/>
  <c r="AMJ18" i="2"/>
  <c r="AMK18" i="2"/>
  <c r="AML18" i="2"/>
  <c r="AMM18" i="2"/>
  <c r="AMN18" i="2"/>
  <c r="AMO18" i="2"/>
  <c r="AMP18" i="2"/>
  <c r="AMQ18" i="2"/>
  <c r="AMR18" i="2"/>
  <c r="AMS18" i="2"/>
  <c r="AMT18" i="2"/>
  <c r="AMU18" i="2"/>
  <c r="AMV18" i="2"/>
  <c r="AMW18" i="2"/>
  <c r="AMX18" i="2"/>
  <c r="AMY18" i="2"/>
  <c r="AMZ18" i="2"/>
  <c r="ANA18" i="2"/>
  <c r="ANB18" i="2"/>
  <c r="ANC18" i="2"/>
  <c r="AND18" i="2"/>
  <c r="ANE18" i="2"/>
  <c r="ANF18" i="2"/>
  <c r="ANG18" i="2"/>
  <c r="ANH18" i="2"/>
  <c r="ANI18" i="2"/>
  <c r="ANJ18" i="2"/>
  <c r="ANK18" i="2"/>
  <c r="ANL18" i="2"/>
  <c r="ANM18" i="2"/>
  <c r="ANN18" i="2"/>
  <c r="ANO18" i="2"/>
  <c r="ANP18" i="2"/>
  <c r="ANQ18" i="2"/>
  <c r="ANR18" i="2"/>
  <c r="ANS18" i="2"/>
  <c r="ANT18" i="2"/>
  <c r="ANU18" i="2"/>
  <c r="ANV18" i="2"/>
  <c r="ANW18" i="2"/>
  <c r="ANX18" i="2"/>
  <c r="ANY18" i="2"/>
  <c r="ANZ18" i="2"/>
  <c r="AOA18" i="2"/>
  <c r="AOB18" i="2"/>
  <c r="AOC18" i="2"/>
  <c r="AOD18" i="2"/>
  <c r="AOE18" i="2"/>
  <c r="AOF18" i="2"/>
  <c r="AOG18" i="2"/>
  <c r="AOH18" i="2"/>
  <c r="AOI18" i="2"/>
  <c r="AOJ18" i="2"/>
  <c r="AOK18" i="2"/>
  <c r="AOL18" i="2"/>
  <c r="AOM18" i="2"/>
  <c r="AON18" i="2"/>
  <c r="AOO18" i="2"/>
  <c r="AOP18" i="2"/>
  <c r="AOQ18" i="2"/>
  <c r="AOR18" i="2"/>
  <c r="AOS18" i="2"/>
  <c r="AOT18" i="2"/>
  <c r="AOU18" i="2"/>
  <c r="AOV18" i="2"/>
  <c r="AOW18" i="2"/>
  <c r="AOX18" i="2"/>
  <c r="AOY18" i="2"/>
  <c r="AOZ18" i="2"/>
  <c r="APA18" i="2"/>
  <c r="APB18" i="2"/>
  <c r="APC18" i="2"/>
  <c r="APD18" i="2"/>
  <c r="APE18" i="2"/>
  <c r="APF18" i="2"/>
  <c r="APG18" i="2"/>
  <c r="APH18" i="2"/>
  <c r="API18" i="2"/>
  <c r="APJ18" i="2"/>
  <c r="APK18" i="2"/>
  <c r="APL18" i="2"/>
  <c r="APM18" i="2"/>
  <c r="APN18" i="2"/>
  <c r="APO18" i="2"/>
  <c r="APP18" i="2"/>
  <c r="APQ18" i="2"/>
  <c r="APR18" i="2"/>
  <c r="APS18" i="2"/>
  <c r="APT18" i="2"/>
  <c r="APU18" i="2"/>
  <c r="APV18" i="2"/>
  <c r="APW18" i="2"/>
  <c r="APX18" i="2"/>
  <c r="APY18" i="2"/>
  <c r="APZ18" i="2"/>
  <c r="AQA18" i="2"/>
  <c r="AQB18" i="2"/>
  <c r="AQC18" i="2"/>
  <c r="AQD18" i="2"/>
  <c r="AQE18" i="2"/>
  <c r="AQF18" i="2"/>
  <c r="AQG18" i="2"/>
  <c r="AQH18" i="2"/>
  <c r="AQI18" i="2"/>
  <c r="AQJ18" i="2"/>
  <c r="AQK18" i="2"/>
  <c r="AQL18" i="2"/>
  <c r="AQM18" i="2"/>
  <c r="AQN18" i="2"/>
  <c r="AQO18" i="2"/>
  <c r="AQP18" i="2"/>
  <c r="AQQ18" i="2"/>
  <c r="AQR18" i="2"/>
  <c r="AQS18" i="2"/>
  <c r="AQT18" i="2"/>
  <c r="AQU18" i="2"/>
  <c r="AQV18" i="2"/>
  <c r="AQW18" i="2"/>
  <c r="AQX18" i="2"/>
  <c r="AQY18" i="2"/>
  <c r="AQZ18" i="2"/>
  <c r="ARA18" i="2"/>
  <c r="ARB18" i="2"/>
  <c r="ARC18" i="2"/>
  <c r="ARD18" i="2"/>
  <c r="ARE18" i="2"/>
  <c r="ARF18" i="2"/>
  <c r="ARG18" i="2"/>
  <c r="ARH18" i="2"/>
  <c r="ARI18" i="2"/>
  <c r="ARJ18" i="2"/>
  <c r="ARK18" i="2"/>
  <c r="ARL18" i="2"/>
  <c r="ARM18" i="2"/>
  <c r="ARN18" i="2"/>
  <c r="ARO18" i="2"/>
  <c r="ARP18" i="2"/>
  <c r="ARQ18" i="2"/>
  <c r="ARR18" i="2"/>
  <c r="ARS18" i="2"/>
  <c r="ART18" i="2"/>
  <c r="ARU18" i="2"/>
  <c r="ARV18" i="2"/>
  <c r="ARW18" i="2"/>
  <c r="ARX18" i="2"/>
  <c r="ARY18" i="2"/>
  <c r="ARZ18" i="2"/>
  <c r="ASA18" i="2"/>
  <c r="ASB18" i="2"/>
  <c r="ASC18" i="2"/>
  <c r="ASD18" i="2"/>
  <c r="ASE18" i="2"/>
  <c r="ASF18" i="2"/>
  <c r="ASG18" i="2"/>
  <c r="ASH18" i="2"/>
  <c r="ASI18" i="2"/>
  <c r="ASJ18" i="2"/>
  <c r="ASK18" i="2"/>
  <c r="ASL18" i="2"/>
  <c r="ASM18" i="2"/>
  <c r="ASN18" i="2"/>
  <c r="ASO18" i="2"/>
  <c r="ASP18" i="2"/>
  <c r="ASQ18" i="2"/>
  <c r="ASR18" i="2"/>
  <c r="ASS18" i="2"/>
  <c r="AST18" i="2"/>
  <c r="ASU18" i="2"/>
  <c r="ASV18" i="2"/>
  <c r="ASW18" i="2"/>
  <c r="ASX18" i="2"/>
  <c r="ASY18" i="2"/>
  <c r="ASZ18" i="2"/>
  <c r="ATA18" i="2"/>
  <c r="ATB18" i="2"/>
  <c r="ATC18" i="2"/>
  <c r="ATD18" i="2"/>
  <c r="ATE18" i="2"/>
  <c r="ATF18" i="2"/>
  <c r="ATG18" i="2"/>
  <c r="ATH18" i="2"/>
  <c r="ATI18" i="2"/>
  <c r="ATJ18" i="2"/>
  <c r="ATK18" i="2"/>
  <c r="ATL18" i="2"/>
  <c r="ATM18" i="2"/>
  <c r="ATN18" i="2"/>
  <c r="ATO18" i="2"/>
  <c r="ATP18" i="2"/>
  <c r="ATQ18" i="2"/>
  <c r="ATR18" i="2"/>
  <c r="ATS18" i="2"/>
  <c r="ATT18" i="2"/>
  <c r="ATU18" i="2"/>
  <c r="ATV18" i="2"/>
  <c r="ATW18" i="2"/>
  <c r="ATX18" i="2"/>
  <c r="ATY18" i="2"/>
  <c r="ATZ18" i="2"/>
  <c r="AUA18" i="2"/>
  <c r="AUB18" i="2"/>
  <c r="AUC18" i="2"/>
  <c r="AUD18" i="2"/>
  <c r="AUE18" i="2"/>
  <c r="AUF18" i="2"/>
  <c r="AUG18" i="2"/>
  <c r="AUH18" i="2"/>
  <c r="AUI18" i="2"/>
  <c r="AUJ18" i="2"/>
  <c r="AUK18" i="2"/>
  <c r="AUL18" i="2"/>
  <c r="AUM18" i="2"/>
  <c r="AUN18" i="2"/>
  <c r="AUO18" i="2"/>
  <c r="AUP18" i="2"/>
  <c r="AUQ18" i="2"/>
  <c r="AUR18" i="2"/>
  <c r="AUS18" i="2"/>
  <c r="AUT18" i="2"/>
  <c r="AUU18" i="2"/>
  <c r="AUV18" i="2"/>
  <c r="AUW18" i="2"/>
  <c r="AUX18" i="2"/>
  <c r="AUY18" i="2"/>
  <c r="AUZ18" i="2"/>
  <c r="AVA18" i="2"/>
  <c r="AVB18" i="2"/>
  <c r="AVC18" i="2"/>
  <c r="AVD18" i="2"/>
  <c r="AVE18" i="2"/>
  <c r="AVF18" i="2"/>
  <c r="AVG18" i="2"/>
  <c r="AVH18" i="2"/>
  <c r="AVI18" i="2"/>
  <c r="AVJ18" i="2"/>
  <c r="AVK18" i="2"/>
  <c r="AVL18" i="2"/>
  <c r="AVM18" i="2"/>
  <c r="AVN18" i="2"/>
  <c r="AVO18" i="2"/>
  <c r="AVP18" i="2"/>
  <c r="AVQ18" i="2"/>
  <c r="AVR18" i="2"/>
  <c r="AVS18" i="2"/>
  <c r="AVT18" i="2"/>
  <c r="AVU18" i="2"/>
  <c r="AVV18" i="2"/>
  <c r="AVW18" i="2"/>
  <c r="AVX18" i="2"/>
  <c r="AVY18" i="2"/>
  <c r="AVZ18" i="2"/>
  <c r="AWA18" i="2"/>
  <c r="AWB18" i="2"/>
  <c r="AWC18" i="2"/>
  <c r="AWD18" i="2"/>
  <c r="AWE18" i="2"/>
  <c r="AWF18" i="2"/>
  <c r="AWG18" i="2"/>
  <c r="AWH18" i="2"/>
  <c r="AWI18" i="2"/>
  <c r="AWJ18" i="2"/>
  <c r="AWK18" i="2"/>
  <c r="AWL18" i="2"/>
  <c r="AWM18" i="2"/>
  <c r="AWN18" i="2"/>
  <c r="AWO18" i="2"/>
  <c r="AWP18" i="2"/>
  <c r="AWQ18" i="2"/>
  <c r="AWR18" i="2"/>
  <c r="AWS18" i="2"/>
  <c r="AWT18" i="2"/>
  <c r="AWU18" i="2"/>
  <c r="AWV18" i="2"/>
  <c r="AWW18" i="2"/>
  <c r="AWX18" i="2"/>
  <c r="AWY18" i="2"/>
  <c r="AWZ18" i="2"/>
  <c r="AXA18" i="2"/>
  <c r="AXB18" i="2"/>
  <c r="AXC18" i="2"/>
  <c r="AXD18" i="2"/>
  <c r="AXE18" i="2"/>
  <c r="AXF18" i="2"/>
  <c r="AXG18" i="2"/>
  <c r="AXH18" i="2"/>
  <c r="AXI18" i="2"/>
  <c r="AXJ18" i="2"/>
  <c r="AXK18" i="2"/>
  <c r="AXL18" i="2"/>
  <c r="AXM18" i="2"/>
  <c r="AXN18" i="2"/>
  <c r="AXO18" i="2"/>
  <c r="AXP18" i="2"/>
  <c r="AXQ18" i="2"/>
  <c r="AXR18" i="2"/>
  <c r="AXS18" i="2"/>
  <c r="AXT18" i="2"/>
  <c r="AXU18" i="2"/>
  <c r="AXV18" i="2"/>
  <c r="AXW18" i="2"/>
  <c r="AXX18" i="2"/>
  <c r="AXY18" i="2"/>
  <c r="AXZ18" i="2"/>
  <c r="AYA18" i="2"/>
  <c r="AYB18" i="2"/>
  <c r="AYC18" i="2"/>
  <c r="AYD18" i="2"/>
  <c r="AYE18" i="2"/>
  <c r="AYF18" i="2"/>
  <c r="AYG18" i="2"/>
  <c r="AYH18" i="2"/>
  <c r="AYI18" i="2"/>
  <c r="AYJ18" i="2"/>
  <c r="AYK18" i="2"/>
  <c r="AYL18" i="2"/>
  <c r="AYM18" i="2"/>
  <c r="AYN18" i="2"/>
  <c r="AYO18" i="2"/>
  <c r="AYP18" i="2"/>
  <c r="AYQ18" i="2"/>
  <c r="AYR18" i="2"/>
  <c r="AYS18" i="2"/>
  <c r="AYT18" i="2"/>
  <c r="AYU18" i="2"/>
  <c r="AYV18" i="2"/>
  <c r="AYW18" i="2"/>
  <c r="AYX18" i="2"/>
  <c r="AYY18" i="2"/>
  <c r="AYZ18" i="2"/>
  <c r="AZA18" i="2"/>
  <c r="AZB18" i="2"/>
  <c r="AZC18" i="2"/>
  <c r="AZD18" i="2"/>
  <c r="AZE18" i="2"/>
  <c r="AZF18" i="2"/>
  <c r="AZG18" i="2"/>
  <c r="AZH18" i="2"/>
  <c r="AZI18" i="2"/>
  <c r="AZJ18" i="2"/>
  <c r="AZK18" i="2"/>
  <c r="AZL18" i="2"/>
  <c r="AZM18" i="2"/>
  <c r="AZN18" i="2"/>
  <c r="AZO18" i="2"/>
  <c r="AZP18" i="2"/>
  <c r="AZQ18" i="2"/>
  <c r="AZR18" i="2"/>
  <c r="AZS18" i="2"/>
  <c r="AZT18" i="2"/>
  <c r="AZU18" i="2"/>
  <c r="AZV18" i="2"/>
  <c r="AZW18" i="2"/>
  <c r="AZX18" i="2"/>
  <c r="AZY18" i="2"/>
  <c r="AZZ18" i="2"/>
  <c r="BAA18" i="2"/>
  <c r="BAB18" i="2"/>
  <c r="BAC18" i="2"/>
  <c r="BAD18" i="2"/>
  <c r="BAE18" i="2"/>
  <c r="BAF18" i="2"/>
  <c r="BAG18" i="2"/>
  <c r="BAH18" i="2"/>
  <c r="BAI18" i="2"/>
  <c r="BAJ18" i="2"/>
  <c r="BAK18" i="2"/>
  <c r="BAL18" i="2"/>
  <c r="BAM18" i="2"/>
  <c r="BAN18" i="2"/>
  <c r="BAO18" i="2"/>
  <c r="BAP18" i="2"/>
  <c r="BAQ18" i="2"/>
  <c r="BAR18" i="2"/>
  <c r="BAS18" i="2"/>
  <c r="BAT18" i="2"/>
  <c r="BAU18" i="2"/>
  <c r="BAV18" i="2"/>
  <c r="BAW18" i="2"/>
  <c r="BAX18" i="2"/>
  <c r="BAY18" i="2"/>
  <c r="BAZ18" i="2"/>
  <c r="BBA18" i="2"/>
  <c r="BBB18" i="2"/>
  <c r="BBC18" i="2"/>
  <c r="BBD18" i="2"/>
  <c r="BBE18" i="2"/>
  <c r="BBF18" i="2"/>
  <c r="BBG18" i="2"/>
  <c r="BBH18" i="2"/>
  <c r="BBI18" i="2"/>
  <c r="BBJ18" i="2"/>
  <c r="BBK18" i="2"/>
  <c r="BBL18" i="2"/>
  <c r="BBM18" i="2"/>
  <c r="BBN18" i="2"/>
  <c r="BBO18" i="2"/>
  <c r="BBP18" i="2"/>
  <c r="BBQ18" i="2"/>
  <c r="BBR18" i="2"/>
  <c r="BBS18" i="2"/>
  <c r="BBT18" i="2"/>
  <c r="BBU18" i="2"/>
  <c r="BBV18" i="2"/>
  <c r="BBW18" i="2"/>
  <c r="BBX18" i="2"/>
  <c r="BBY18" i="2"/>
  <c r="BBZ18" i="2"/>
  <c r="BCA18" i="2"/>
  <c r="BCB18" i="2"/>
  <c r="BCC18" i="2"/>
  <c r="BCD18" i="2"/>
  <c r="BCE18" i="2"/>
  <c r="BCF18" i="2"/>
  <c r="BCG18" i="2"/>
  <c r="BCH18" i="2"/>
  <c r="BCI18" i="2"/>
  <c r="BCJ18" i="2"/>
  <c r="BCK18" i="2"/>
  <c r="BCL18" i="2"/>
  <c r="BCM18" i="2"/>
  <c r="BCN18" i="2"/>
  <c r="BCO18" i="2"/>
  <c r="BCP18" i="2"/>
  <c r="BCQ18" i="2"/>
  <c r="BCR18" i="2"/>
  <c r="BCS18" i="2"/>
  <c r="BCT18" i="2"/>
  <c r="BCU18" i="2"/>
  <c r="BCV18" i="2"/>
  <c r="BCW18" i="2"/>
  <c r="BCX18" i="2"/>
  <c r="BCY18" i="2"/>
  <c r="BCZ18" i="2"/>
  <c r="BDA18" i="2"/>
  <c r="BDB18" i="2"/>
  <c r="BDC18" i="2"/>
  <c r="BDD18" i="2"/>
  <c r="BDE18" i="2"/>
  <c r="BDF18" i="2"/>
  <c r="BDG18" i="2"/>
  <c r="BDH18" i="2"/>
  <c r="BDI18" i="2"/>
  <c r="BDJ18" i="2"/>
  <c r="BDK18" i="2"/>
  <c r="BDL18" i="2"/>
  <c r="BDM18" i="2"/>
  <c r="BDN18" i="2"/>
  <c r="BDO18" i="2"/>
  <c r="BDP18" i="2"/>
  <c r="BDQ18" i="2"/>
  <c r="BDR18" i="2"/>
  <c r="BDS18" i="2"/>
  <c r="BDT18" i="2"/>
  <c r="BDU18" i="2"/>
  <c r="BDV18" i="2"/>
  <c r="BDW18" i="2"/>
  <c r="BDX18" i="2"/>
  <c r="BDY18" i="2"/>
  <c r="BDZ18" i="2"/>
  <c r="BEA18" i="2"/>
  <c r="BEB18" i="2"/>
  <c r="BEC18" i="2"/>
  <c r="BED18" i="2"/>
  <c r="BEE18" i="2"/>
  <c r="BEF18" i="2"/>
  <c r="BEG18" i="2"/>
  <c r="BEH18" i="2"/>
  <c r="BEI18" i="2"/>
  <c r="BEJ18" i="2"/>
  <c r="BEK18" i="2"/>
  <c r="BEL18" i="2"/>
  <c r="BEM18" i="2"/>
  <c r="BEN18" i="2"/>
  <c r="BEO18" i="2"/>
  <c r="BEP18" i="2"/>
  <c r="BEQ18" i="2"/>
  <c r="BER18" i="2"/>
  <c r="BES18" i="2"/>
  <c r="BET18" i="2"/>
  <c r="BEU18" i="2"/>
  <c r="BEV18" i="2"/>
  <c r="BEW18" i="2"/>
  <c r="BEX18" i="2"/>
  <c r="BEY18" i="2"/>
  <c r="BEZ18" i="2"/>
  <c r="BFA18" i="2"/>
  <c r="BFB18" i="2"/>
  <c r="BFC18" i="2"/>
  <c r="BFD18" i="2"/>
  <c r="BFE18" i="2"/>
  <c r="BFF18" i="2"/>
  <c r="BFG18" i="2"/>
  <c r="BFH18" i="2"/>
  <c r="BFI18" i="2"/>
  <c r="BFJ18" i="2"/>
  <c r="BFK18" i="2"/>
  <c r="BFL18" i="2"/>
  <c r="BFM18" i="2"/>
  <c r="BFN18" i="2"/>
  <c r="BFO18" i="2"/>
  <c r="BFP18" i="2"/>
  <c r="BFQ18" i="2"/>
  <c r="BFR18" i="2"/>
  <c r="BFS18" i="2"/>
  <c r="BFT18" i="2"/>
  <c r="BFU18" i="2"/>
  <c r="BFV18" i="2"/>
  <c r="BFW18" i="2"/>
  <c r="BFX18" i="2"/>
  <c r="BFY18" i="2"/>
  <c r="BFZ18" i="2"/>
  <c r="BGA18" i="2"/>
  <c r="BGB18" i="2"/>
  <c r="BGC18" i="2"/>
  <c r="BGD18" i="2"/>
  <c r="BGE18" i="2"/>
  <c r="BGF18" i="2"/>
  <c r="BGG18" i="2"/>
  <c r="BGH18" i="2"/>
  <c r="BGI18" i="2"/>
  <c r="BGJ18" i="2"/>
  <c r="BGK18" i="2"/>
  <c r="BGL18" i="2"/>
  <c r="BGM18" i="2"/>
  <c r="BGN18" i="2"/>
  <c r="BGO18" i="2"/>
  <c r="BGP18" i="2"/>
  <c r="BGQ18" i="2"/>
  <c r="BGR18" i="2"/>
  <c r="BGS18" i="2"/>
  <c r="BGT18" i="2"/>
  <c r="BGU18" i="2"/>
  <c r="BGV18" i="2"/>
  <c r="BGW18" i="2"/>
  <c r="BGX18" i="2"/>
  <c r="BGY18" i="2"/>
  <c r="BGZ18" i="2"/>
  <c r="BHA18" i="2"/>
  <c r="BHB18" i="2"/>
  <c r="BHC18" i="2"/>
  <c r="BHD18" i="2"/>
  <c r="BHE18" i="2"/>
  <c r="BHF18" i="2"/>
  <c r="BHG18" i="2"/>
  <c r="BHH18" i="2"/>
  <c r="BHI18" i="2"/>
  <c r="BHJ18" i="2"/>
  <c r="BHK18" i="2"/>
  <c r="BHL18" i="2"/>
  <c r="BHM18" i="2"/>
  <c r="BHN18" i="2"/>
  <c r="BHO18" i="2"/>
  <c r="BHP18" i="2"/>
  <c r="BHQ18" i="2"/>
  <c r="BHR18" i="2"/>
  <c r="BHS18" i="2"/>
  <c r="BHT18" i="2"/>
  <c r="BHU18" i="2"/>
  <c r="BHV18" i="2"/>
  <c r="BHW18" i="2"/>
  <c r="BHX18" i="2"/>
  <c r="BHY18" i="2"/>
  <c r="BHZ18" i="2"/>
  <c r="BIA18" i="2"/>
  <c r="BIB18" i="2"/>
  <c r="BIC18" i="2"/>
  <c r="BID18" i="2"/>
  <c r="BIE18" i="2"/>
  <c r="BIF18" i="2"/>
  <c r="BIG18" i="2"/>
  <c r="BIH18" i="2"/>
  <c r="BII18" i="2"/>
  <c r="BIJ18" i="2"/>
  <c r="BIK18" i="2"/>
  <c r="BIL18" i="2"/>
  <c r="BIM18" i="2"/>
  <c r="BIN18" i="2"/>
  <c r="BIO18" i="2"/>
  <c r="BIP18" i="2"/>
  <c r="BIQ18" i="2"/>
  <c r="BIR18" i="2"/>
  <c r="BIS18" i="2"/>
  <c r="BIT18" i="2"/>
  <c r="BIU18" i="2"/>
  <c r="BIV18" i="2"/>
  <c r="BIW18" i="2"/>
  <c r="BIX18" i="2"/>
  <c r="BIY18" i="2"/>
  <c r="BIZ18" i="2"/>
  <c r="BJA18" i="2"/>
  <c r="BJB18" i="2"/>
  <c r="BJC18" i="2"/>
  <c r="BJD18" i="2"/>
  <c r="BJE18" i="2"/>
  <c r="BJF18" i="2"/>
  <c r="BJG18" i="2"/>
  <c r="BJH18" i="2"/>
  <c r="BJI18" i="2"/>
  <c r="BJJ18" i="2"/>
  <c r="BJK18" i="2"/>
  <c r="BJL18" i="2"/>
  <c r="BJM18" i="2"/>
  <c r="BJN18" i="2"/>
  <c r="BJO18" i="2"/>
  <c r="BJP18" i="2"/>
  <c r="BJQ18" i="2"/>
  <c r="BJR18" i="2"/>
  <c r="BJS18" i="2"/>
  <c r="BJT18" i="2"/>
  <c r="BJU18" i="2"/>
  <c r="BJV18" i="2"/>
  <c r="BJW18" i="2"/>
  <c r="BJX18" i="2"/>
  <c r="BJY18" i="2"/>
  <c r="BJZ18" i="2"/>
  <c r="BKA18" i="2"/>
  <c r="BKB18" i="2"/>
  <c r="BKC18" i="2"/>
  <c r="BKD18" i="2"/>
  <c r="BKE18" i="2"/>
  <c r="BKF18" i="2"/>
  <c r="BKG18" i="2"/>
  <c r="BKH18" i="2"/>
  <c r="BKI18" i="2"/>
  <c r="BKJ18" i="2"/>
  <c r="BKK18" i="2"/>
  <c r="BKL18" i="2"/>
  <c r="BKM18" i="2"/>
  <c r="BKN18" i="2"/>
  <c r="BKO18" i="2"/>
  <c r="BKP18" i="2"/>
  <c r="BKQ18" i="2"/>
  <c r="BKR18" i="2"/>
  <c r="BKS18" i="2"/>
  <c r="BKT18" i="2"/>
  <c r="BKU18" i="2"/>
  <c r="BKV18" i="2"/>
  <c r="BKW18" i="2"/>
  <c r="BKX18" i="2"/>
  <c r="BKY18" i="2"/>
  <c r="BKZ18" i="2"/>
  <c r="BLA18" i="2"/>
  <c r="BLB18" i="2"/>
  <c r="BLC18" i="2"/>
  <c r="BLD18" i="2"/>
  <c r="BLE18" i="2"/>
  <c r="BLF18" i="2"/>
  <c r="BLG18" i="2"/>
  <c r="BLH18" i="2"/>
  <c r="BLI18" i="2"/>
  <c r="BLJ18" i="2"/>
  <c r="BLK18" i="2"/>
  <c r="BLL18" i="2"/>
  <c r="BLM18" i="2"/>
  <c r="BLN18" i="2"/>
  <c r="BLO18" i="2"/>
  <c r="BLP18" i="2"/>
  <c r="BLQ18" i="2"/>
  <c r="BLR18" i="2"/>
  <c r="BLS18" i="2"/>
  <c r="BLT18" i="2"/>
  <c r="BLU18" i="2"/>
  <c r="BLV18" i="2"/>
  <c r="BLW18" i="2"/>
  <c r="BLX18" i="2"/>
  <c r="BLY18" i="2"/>
  <c r="BLZ18" i="2"/>
  <c r="BMA18" i="2"/>
  <c r="BMB18" i="2"/>
  <c r="BMC18" i="2"/>
  <c r="BMD18" i="2"/>
  <c r="BME18" i="2"/>
  <c r="BMF18" i="2"/>
  <c r="BMG18" i="2"/>
  <c r="BMH18" i="2"/>
  <c r="BMI18" i="2"/>
  <c r="BMJ18" i="2"/>
  <c r="BMK18" i="2"/>
  <c r="BML18" i="2"/>
  <c r="BMM18" i="2"/>
  <c r="BMN18" i="2"/>
  <c r="BMO18" i="2"/>
  <c r="BMP18" i="2"/>
  <c r="BMQ18" i="2"/>
  <c r="BMR18" i="2"/>
  <c r="BMS18" i="2"/>
  <c r="BMT18" i="2"/>
  <c r="BMU18" i="2"/>
  <c r="BMV18" i="2"/>
  <c r="BMW18" i="2"/>
  <c r="BMX18" i="2"/>
  <c r="BMY18" i="2"/>
  <c r="BMZ18" i="2"/>
  <c r="BNA18" i="2"/>
  <c r="BNB18" i="2"/>
  <c r="BNC18" i="2"/>
  <c r="BND18" i="2"/>
  <c r="BNE18" i="2"/>
  <c r="BNF18" i="2"/>
  <c r="BNG18" i="2"/>
  <c r="BNH18" i="2"/>
  <c r="BNI18" i="2"/>
  <c r="BNJ18" i="2"/>
  <c r="BNK18" i="2"/>
  <c r="BNL18" i="2"/>
  <c r="BNM18" i="2"/>
  <c r="BNN18" i="2"/>
  <c r="BNO18" i="2"/>
  <c r="BNP18" i="2"/>
  <c r="BNQ18" i="2"/>
  <c r="BNR18" i="2"/>
  <c r="BNS18" i="2"/>
  <c r="BNT18" i="2"/>
  <c r="BNU18" i="2"/>
  <c r="BNV18" i="2"/>
  <c r="BNW18" i="2"/>
  <c r="BNX18" i="2"/>
  <c r="BNY18" i="2"/>
  <c r="BNZ18" i="2"/>
  <c r="BOA18" i="2"/>
  <c r="BOB18" i="2"/>
  <c r="BOC18" i="2"/>
  <c r="BOD18" i="2"/>
  <c r="BOE18" i="2"/>
  <c r="BOF18" i="2"/>
  <c r="BOG18" i="2"/>
  <c r="BOH18" i="2"/>
  <c r="BOI18" i="2"/>
  <c r="BOJ18" i="2"/>
  <c r="BOK18" i="2"/>
  <c r="BOL18" i="2"/>
  <c r="BOM18" i="2"/>
  <c r="BON18" i="2"/>
  <c r="BOO18" i="2"/>
  <c r="BOP18" i="2"/>
  <c r="BOQ18" i="2"/>
  <c r="BOR18" i="2"/>
  <c r="BOS18" i="2"/>
  <c r="BOT18" i="2"/>
  <c r="BOU18" i="2"/>
  <c r="BOV18" i="2"/>
  <c r="BOW18" i="2"/>
  <c r="BOX18" i="2"/>
  <c r="BOY18" i="2"/>
  <c r="BOZ18" i="2"/>
  <c r="BPA18" i="2"/>
  <c r="BPB18" i="2"/>
  <c r="BPC18" i="2"/>
  <c r="BPD18" i="2"/>
  <c r="BPE18" i="2"/>
  <c r="BPF18" i="2"/>
  <c r="BPG18" i="2"/>
  <c r="BPH18" i="2"/>
  <c r="BPI18" i="2"/>
  <c r="BPJ18" i="2"/>
  <c r="BPK18" i="2"/>
  <c r="BPL18" i="2"/>
  <c r="BPM18" i="2"/>
  <c r="BPN18" i="2"/>
  <c r="BPO18" i="2"/>
  <c r="BPP18" i="2"/>
  <c r="BPQ18" i="2"/>
  <c r="BPR18" i="2"/>
  <c r="BPS18" i="2"/>
  <c r="BPT18" i="2"/>
  <c r="BPU18" i="2"/>
  <c r="BPV18" i="2"/>
  <c r="BPW18" i="2"/>
  <c r="BPX18" i="2"/>
  <c r="BPY18" i="2"/>
  <c r="BPZ18" i="2"/>
  <c r="BQA18" i="2"/>
  <c r="BQB18" i="2"/>
  <c r="BQC18" i="2"/>
  <c r="BQD18" i="2"/>
  <c r="BQE18" i="2"/>
  <c r="BQF18" i="2"/>
  <c r="BQG18" i="2"/>
  <c r="BQH18" i="2"/>
  <c r="BQI18" i="2"/>
  <c r="BQJ18" i="2"/>
  <c r="BQK18" i="2"/>
  <c r="BQL18" i="2"/>
  <c r="BQM18" i="2"/>
  <c r="BQN18" i="2"/>
  <c r="BQO18" i="2"/>
  <c r="BQP18" i="2"/>
  <c r="BQQ18" i="2"/>
  <c r="BQR18" i="2"/>
  <c r="BQS18" i="2"/>
  <c r="BQT18" i="2"/>
  <c r="BQU18" i="2"/>
  <c r="BQV18" i="2"/>
  <c r="BQW18" i="2"/>
  <c r="BQX18" i="2"/>
  <c r="BQY18" i="2"/>
  <c r="BQZ18" i="2"/>
  <c r="BRA18" i="2"/>
  <c r="BRB18" i="2"/>
  <c r="BRC18" i="2"/>
  <c r="BRD18" i="2"/>
  <c r="BRE18" i="2"/>
  <c r="BRF18" i="2"/>
  <c r="BRG18" i="2"/>
  <c r="BRH18" i="2"/>
  <c r="BRI18" i="2"/>
  <c r="BRJ18" i="2"/>
  <c r="BRK18" i="2"/>
  <c r="BRL18" i="2"/>
  <c r="BRM18" i="2"/>
  <c r="BRN18" i="2"/>
  <c r="BRO18" i="2"/>
  <c r="BRP18" i="2"/>
  <c r="BRQ18" i="2"/>
  <c r="BRR18" i="2"/>
  <c r="BRS18" i="2"/>
  <c r="BRT18" i="2"/>
  <c r="BRU18" i="2"/>
  <c r="BRV18" i="2"/>
  <c r="BRW18" i="2"/>
  <c r="BRX18" i="2"/>
  <c r="BRY18" i="2"/>
  <c r="BRZ18" i="2"/>
  <c r="BSA18" i="2"/>
  <c r="BSB18" i="2"/>
  <c r="BSC18" i="2"/>
  <c r="BSD18" i="2"/>
  <c r="BSE18" i="2"/>
  <c r="BSF18" i="2"/>
  <c r="BSG18" i="2"/>
  <c r="BSH18" i="2"/>
  <c r="BSI18" i="2"/>
  <c r="BSJ18" i="2"/>
  <c r="BSK18" i="2"/>
  <c r="BSL18" i="2"/>
  <c r="BSM18" i="2"/>
  <c r="BSN18" i="2"/>
  <c r="BSO18" i="2"/>
  <c r="BSP18" i="2"/>
  <c r="BSQ18" i="2"/>
  <c r="BSR18" i="2"/>
  <c r="BSS18" i="2"/>
  <c r="BST18" i="2"/>
  <c r="BSU18" i="2"/>
  <c r="BSV18" i="2"/>
  <c r="BSW18" i="2"/>
  <c r="BSX18" i="2"/>
  <c r="BSY18" i="2"/>
  <c r="BSZ18" i="2"/>
  <c r="BTA18" i="2"/>
  <c r="BTB18" i="2"/>
  <c r="BTC18" i="2"/>
  <c r="BTD18" i="2"/>
  <c r="BTE18" i="2"/>
  <c r="BTF18" i="2"/>
  <c r="BTG18" i="2"/>
  <c r="BTH18" i="2"/>
  <c r="BTI18" i="2"/>
  <c r="BTJ18" i="2"/>
  <c r="BTK18" i="2"/>
  <c r="BTL18" i="2"/>
  <c r="BTM18" i="2"/>
  <c r="BTN18" i="2"/>
  <c r="BTO18" i="2"/>
  <c r="BTP18" i="2"/>
  <c r="BTQ18" i="2"/>
  <c r="BTR18" i="2"/>
  <c r="BTS18" i="2"/>
  <c r="BTT18" i="2"/>
  <c r="BTU18" i="2"/>
  <c r="BTV18" i="2"/>
  <c r="BTW18" i="2"/>
  <c r="BTX18" i="2"/>
  <c r="BTY18" i="2"/>
  <c r="BTZ18" i="2"/>
  <c r="BUA18" i="2"/>
  <c r="BUB18" i="2"/>
  <c r="BUC18" i="2"/>
  <c r="BUD18" i="2"/>
  <c r="BUE18" i="2"/>
  <c r="BUF18" i="2"/>
  <c r="BUG18" i="2"/>
  <c r="BUH18" i="2"/>
  <c r="BUI18" i="2"/>
  <c r="BUJ18" i="2"/>
  <c r="BUK18" i="2"/>
  <c r="BUL18" i="2"/>
  <c r="BUM18" i="2"/>
  <c r="BUN18" i="2"/>
  <c r="BUO18" i="2"/>
  <c r="BUP18" i="2"/>
  <c r="BUQ18" i="2"/>
  <c r="BUR18" i="2"/>
  <c r="BUS18" i="2"/>
  <c r="BUT18" i="2"/>
  <c r="BUU18" i="2"/>
  <c r="BUV18" i="2"/>
  <c r="BUW18" i="2"/>
  <c r="BUX18" i="2"/>
  <c r="BUY18" i="2"/>
  <c r="BUZ18" i="2"/>
  <c r="BVA18" i="2"/>
  <c r="BVB18" i="2"/>
  <c r="BVC18" i="2"/>
  <c r="BVD18" i="2"/>
  <c r="BVE18" i="2"/>
  <c r="BVF18" i="2"/>
  <c r="BVG18" i="2"/>
  <c r="BVH18" i="2"/>
  <c r="BVI18" i="2"/>
  <c r="BVJ18" i="2"/>
  <c r="BVK18" i="2"/>
  <c r="BVL18" i="2"/>
  <c r="BVM18" i="2"/>
  <c r="BVN18" i="2"/>
  <c r="BVO18" i="2"/>
  <c r="BVP18" i="2"/>
  <c r="BVQ18" i="2"/>
  <c r="BVR18" i="2"/>
  <c r="BVS18" i="2"/>
  <c r="BVT18" i="2"/>
  <c r="BVU18" i="2"/>
  <c r="BVV18" i="2"/>
  <c r="BVW18" i="2"/>
  <c r="BVX18" i="2"/>
  <c r="BVY18" i="2"/>
  <c r="BVZ18" i="2"/>
  <c r="BWA18" i="2"/>
  <c r="BWB18" i="2"/>
  <c r="BWC18" i="2"/>
  <c r="BWD18" i="2"/>
  <c r="BWE18" i="2"/>
  <c r="BWF18" i="2"/>
  <c r="BWG18" i="2"/>
  <c r="BWH18" i="2"/>
  <c r="BWI18" i="2"/>
  <c r="BWJ18" i="2"/>
  <c r="BWK18" i="2"/>
  <c r="BWL18" i="2"/>
  <c r="BWM18" i="2"/>
  <c r="BWN18" i="2"/>
  <c r="BWO18" i="2"/>
  <c r="BWP18" i="2"/>
  <c r="BWQ18" i="2"/>
  <c r="BWR18" i="2"/>
  <c r="BWS18" i="2"/>
  <c r="BWT18" i="2"/>
  <c r="BWU18" i="2"/>
  <c r="BWV18" i="2"/>
  <c r="BWW18" i="2"/>
  <c r="BWX18" i="2"/>
  <c r="BWY18" i="2"/>
  <c r="BWZ18" i="2"/>
  <c r="BXA18" i="2"/>
  <c r="BXB18" i="2"/>
  <c r="BXC18" i="2"/>
  <c r="BXD18" i="2"/>
  <c r="BXE18" i="2"/>
  <c r="BXF18" i="2"/>
  <c r="BXG18" i="2"/>
  <c r="BXH18" i="2"/>
  <c r="BXI18" i="2"/>
  <c r="BXJ18" i="2"/>
  <c r="BXK18" i="2"/>
  <c r="BXL18" i="2"/>
  <c r="BXM18" i="2"/>
  <c r="BXN18" i="2"/>
  <c r="BXO18" i="2"/>
  <c r="BXP18" i="2"/>
  <c r="BXQ18" i="2"/>
  <c r="BXR18" i="2"/>
  <c r="BXS18" i="2"/>
  <c r="BXT18" i="2"/>
  <c r="BXU18" i="2"/>
  <c r="BXV18" i="2"/>
  <c r="BXW18" i="2"/>
  <c r="BXX18" i="2"/>
  <c r="BXY18" i="2"/>
  <c r="BXZ18" i="2"/>
  <c r="BYA18" i="2"/>
  <c r="BYB18" i="2"/>
  <c r="BYC18" i="2"/>
  <c r="BYD18" i="2"/>
  <c r="BYE18" i="2"/>
  <c r="BYF18" i="2"/>
  <c r="BYG18" i="2"/>
  <c r="BYH18" i="2"/>
  <c r="BYI18" i="2"/>
  <c r="BYJ18" i="2"/>
  <c r="BYK18" i="2"/>
  <c r="BYL18" i="2"/>
  <c r="BYM18" i="2"/>
  <c r="BYN18" i="2"/>
  <c r="BYO18" i="2"/>
  <c r="BYP18" i="2"/>
  <c r="BYQ18" i="2"/>
  <c r="BYR18" i="2"/>
  <c r="BYS18" i="2"/>
  <c r="BYT18" i="2"/>
  <c r="BYU18" i="2"/>
  <c r="BYV18" i="2"/>
  <c r="BYW18" i="2"/>
  <c r="BYX18" i="2"/>
  <c r="BYY18" i="2"/>
  <c r="BYZ18" i="2"/>
  <c r="BZA18" i="2"/>
  <c r="BZB18" i="2"/>
  <c r="BZC18" i="2"/>
  <c r="BZD18" i="2"/>
  <c r="BZE18" i="2"/>
  <c r="BZF18" i="2"/>
  <c r="BZG18" i="2"/>
  <c r="BZH18" i="2"/>
  <c r="BZI18" i="2"/>
  <c r="BZJ18" i="2"/>
  <c r="BZK18" i="2"/>
  <c r="BZL18" i="2"/>
  <c r="BZM18" i="2"/>
  <c r="BZN18" i="2"/>
  <c r="BZO18" i="2"/>
  <c r="BZP18" i="2"/>
  <c r="BZQ18" i="2"/>
  <c r="BZR18" i="2"/>
  <c r="BZS18" i="2"/>
  <c r="BZT18" i="2"/>
  <c r="BZU18" i="2"/>
  <c r="BZV18" i="2"/>
  <c r="BZW18" i="2"/>
  <c r="BZX18" i="2"/>
  <c r="BZY18" i="2"/>
  <c r="BZZ18" i="2"/>
  <c r="CAA18" i="2"/>
  <c r="CAB18" i="2"/>
  <c r="CAC18" i="2"/>
  <c r="CAD18" i="2"/>
  <c r="CAE18" i="2"/>
  <c r="CAF18" i="2"/>
  <c r="CAG18" i="2"/>
  <c r="CAH18" i="2"/>
  <c r="CAI18" i="2"/>
  <c r="CAJ18" i="2"/>
  <c r="CAK18" i="2"/>
  <c r="CAL18" i="2"/>
  <c r="CAM18" i="2"/>
  <c r="CAN18" i="2"/>
  <c r="CAO18" i="2"/>
  <c r="CAP18" i="2"/>
  <c r="CAQ18" i="2"/>
  <c r="CAR18" i="2"/>
  <c r="CAS18" i="2"/>
  <c r="CAT18" i="2"/>
  <c r="CAU18" i="2"/>
  <c r="CAV18" i="2"/>
  <c r="CAW18" i="2"/>
  <c r="CAX18" i="2"/>
  <c r="CAY18" i="2"/>
  <c r="CAZ18" i="2"/>
  <c r="CBA18" i="2"/>
  <c r="CBB18" i="2"/>
  <c r="CBC18" i="2"/>
  <c r="CBD18" i="2"/>
  <c r="CBE18" i="2"/>
  <c r="CBF18" i="2"/>
  <c r="CBG18" i="2"/>
  <c r="CBH18" i="2"/>
  <c r="CBI18" i="2"/>
  <c r="CBJ18" i="2"/>
  <c r="CBK18" i="2"/>
  <c r="CBL18" i="2"/>
  <c r="CBM18" i="2"/>
  <c r="CBN18" i="2"/>
  <c r="CBO18" i="2"/>
  <c r="CBP18" i="2"/>
  <c r="CBQ18" i="2"/>
  <c r="CBR18" i="2"/>
  <c r="CBS18" i="2"/>
  <c r="CBT18" i="2"/>
  <c r="CBU18" i="2"/>
  <c r="CBV18" i="2"/>
  <c r="CBW18" i="2"/>
  <c r="CBX18" i="2"/>
  <c r="CBY18" i="2"/>
  <c r="CBZ18" i="2"/>
  <c r="CCA18" i="2"/>
  <c r="CCB18" i="2"/>
  <c r="CCC18" i="2"/>
  <c r="CCD18" i="2"/>
  <c r="CCE18" i="2"/>
  <c r="CCF18" i="2"/>
  <c r="CCG18" i="2"/>
  <c r="CCH18" i="2"/>
  <c r="CCI18" i="2"/>
  <c r="CCJ18" i="2"/>
  <c r="CCK18" i="2"/>
  <c r="CCL18" i="2"/>
  <c r="CCM18" i="2"/>
  <c r="CCN18" i="2"/>
  <c r="CCO18" i="2"/>
  <c r="CCP18" i="2"/>
  <c r="CCQ18" i="2"/>
  <c r="CCR18" i="2"/>
  <c r="CCS18" i="2"/>
  <c r="CCT18" i="2"/>
  <c r="CCU18" i="2"/>
  <c r="CCV18" i="2"/>
  <c r="CCW18" i="2"/>
  <c r="CCX18" i="2"/>
  <c r="CCY18" i="2"/>
  <c r="CCZ18" i="2"/>
  <c r="CDA18" i="2"/>
  <c r="CDB18" i="2"/>
  <c r="CDC18" i="2"/>
  <c r="CDD18" i="2"/>
  <c r="CDE18" i="2"/>
  <c r="CDF18" i="2"/>
  <c r="CDG18" i="2"/>
  <c r="CDH18" i="2"/>
  <c r="CDI18" i="2"/>
  <c r="CDJ18" i="2"/>
  <c r="CDK18" i="2"/>
  <c r="CDL18" i="2"/>
  <c r="CDM18" i="2"/>
  <c r="CDN18" i="2"/>
  <c r="CDO18" i="2"/>
  <c r="CDP18" i="2"/>
  <c r="CDQ18" i="2"/>
  <c r="CDR18" i="2"/>
  <c r="CDS18" i="2"/>
  <c r="CDT18" i="2"/>
  <c r="CDU18" i="2"/>
  <c r="CDV18" i="2"/>
  <c r="CDW18" i="2"/>
  <c r="CDX18" i="2"/>
  <c r="CDY18" i="2"/>
  <c r="CDZ18" i="2"/>
  <c r="CEA18" i="2"/>
  <c r="CEB18" i="2"/>
  <c r="CEC18" i="2"/>
  <c r="CED18" i="2"/>
  <c r="CEE18" i="2"/>
  <c r="CEF18" i="2"/>
  <c r="CEG18" i="2"/>
  <c r="CEH18" i="2"/>
  <c r="CEI18" i="2"/>
  <c r="CEJ18" i="2"/>
  <c r="CEK18" i="2"/>
  <c r="CEL18" i="2"/>
  <c r="CEM18" i="2"/>
  <c r="CEN18" i="2"/>
  <c r="CEO18" i="2"/>
  <c r="CEP18" i="2"/>
  <c r="CEQ18" i="2"/>
  <c r="CER18" i="2"/>
  <c r="CES18" i="2"/>
  <c r="CET18" i="2"/>
  <c r="CEU18" i="2"/>
  <c r="CEV18" i="2"/>
  <c r="CEW18" i="2"/>
  <c r="CEX18" i="2"/>
  <c r="CEY18" i="2"/>
  <c r="CEZ18" i="2"/>
  <c r="CFA18" i="2"/>
  <c r="CFB18" i="2"/>
  <c r="CFC18" i="2"/>
  <c r="CFD18" i="2"/>
  <c r="CFE18" i="2"/>
  <c r="CFF18" i="2"/>
  <c r="CFG18" i="2"/>
  <c r="CFH18" i="2"/>
  <c r="CFI18" i="2"/>
  <c r="CFJ18" i="2"/>
  <c r="CFK18" i="2"/>
  <c r="CFL18" i="2"/>
  <c r="CFM18" i="2"/>
  <c r="CFN18" i="2"/>
  <c r="CFO18" i="2"/>
  <c r="CFP18" i="2"/>
  <c r="CFQ18" i="2"/>
  <c r="CFR18" i="2"/>
  <c r="CFS18" i="2"/>
  <c r="CFT18" i="2"/>
  <c r="CFU18" i="2"/>
  <c r="CFV18" i="2"/>
  <c r="CFW18" i="2"/>
  <c r="CFX18" i="2"/>
  <c r="CFY18" i="2"/>
  <c r="CFZ18" i="2"/>
  <c r="CGA18" i="2"/>
  <c r="CGB18" i="2"/>
  <c r="CGC18" i="2"/>
  <c r="CGD18" i="2"/>
  <c r="CGE18" i="2"/>
  <c r="CGF18" i="2"/>
  <c r="CGG18" i="2"/>
  <c r="CGH18" i="2"/>
  <c r="CGI18" i="2"/>
  <c r="CGJ18" i="2"/>
  <c r="CGK18" i="2"/>
  <c r="CGL18" i="2"/>
  <c r="CGM18" i="2"/>
  <c r="CGN18" i="2"/>
  <c r="CGO18" i="2"/>
  <c r="CGP18" i="2"/>
  <c r="CGQ18" i="2"/>
  <c r="CGR18" i="2"/>
  <c r="CGS18" i="2"/>
  <c r="CGT18" i="2"/>
  <c r="CGU18" i="2"/>
  <c r="CGV18" i="2"/>
  <c r="CGW18" i="2"/>
  <c r="CGX18" i="2"/>
  <c r="CGY18" i="2"/>
  <c r="CGZ18" i="2"/>
  <c r="CHA18" i="2"/>
  <c r="CHB18" i="2"/>
  <c r="CHC18" i="2"/>
  <c r="CHD18" i="2"/>
  <c r="CHE18" i="2"/>
  <c r="CHF18" i="2"/>
  <c r="CHG18" i="2"/>
  <c r="CHH18" i="2"/>
  <c r="CHI18" i="2"/>
  <c r="CHJ18" i="2"/>
  <c r="CHK18" i="2"/>
  <c r="CHL18" i="2"/>
  <c r="CHM18" i="2"/>
  <c r="CHN18" i="2"/>
  <c r="CHO18" i="2"/>
  <c r="CHP18" i="2"/>
  <c r="CHQ18" i="2"/>
  <c r="CHR18" i="2"/>
  <c r="CHS18" i="2"/>
  <c r="CHT18" i="2"/>
  <c r="CHU18" i="2"/>
  <c r="CHV18" i="2"/>
  <c r="CHW18" i="2"/>
  <c r="CHX18" i="2"/>
  <c r="CHY18" i="2"/>
  <c r="CHZ18" i="2"/>
  <c r="CIA18" i="2"/>
  <c r="CIB18" i="2"/>
  <c r="CIC18" i="2"/>
  <c r="CID18" i="2"/>
  <c r="CIE18" i="2"/>
  <c r="CIF18" i="2"/>
  <c r="CIG18" i="2"/>
  <c r="CIH18" i="2"/>
  <c r="CII18" i="2"/>
  <c r="CIJ18" i="2"/>
  <c r="CIK18" i="2"/>
  <c r="CIL18" i="2"/>
  <c r="CIM18" i="2"/>
  <c r="CIN18" i="2"/>
  <c r="CIO18" i="2"/>
  <c r="CIP18" i="2"/>
  <c r="CIQ18" i="2"/>
  <c r="CIR18" i="2"/>
  <c r="CIS18" i="2"/>
  <c r="CIT18" i="2"/>
  <c r="CIU18" i="2"/>
  <c r="CIV18" i="2"/>
  <c r="CIW18" i="2"/>
  <c r="CIX18" i="2"/>
  <c r="CIY18" i="2"/>
  <c r="CIZ18" i="2"/>
  <c r="CJA18" i="2"/>
  <c r="CJB18" i="2"/>
  <c r="CJC18" i="2"/>
  <c r="CJD18" i="2"/>
  <c r="CJE18" i="2"/>
  <c r="CJF18" i="2"/>
  <c r="CJG18" i="2"/>
  <c r="CJH18" i="2"/>
  <c r="CJI18" i="2"/>
  <c r="CJJ18" i="2"/>
  <c r="CJK18" i="2"/>
  <c r="CJL18" i="2"/>
  <c r="CJM18" i="2"/>
  <c r="CJN18" i="2"/>
  <c r="CJO18" i="2"/>
  <c r="CJP18" i="2"/>
  <c r="CJQ18" i="2"/>
  <c r="CJR18" i="2"/>
  <c r="CJS18" i="2"/>
  <c r="CJT18" i="2"/>
  <c r="CJU18" i="2"/>
  <c r="CJV18" i="2"/>
  <c r="CJW18" i="2"/>
  <c r="CJX18" i="2"/>
  <c r="CJY18" i="2"/>
  <c r="CJZ18" i="2"/>
  <c r="CKA18" i="2"/>
  <c r="CKB18" i="2"/>
  <c r="CKC18" i="2"/>
  <c r="CKD18" i="2"/>
  <c r="CKE18" i="2"/>
  <c r="CKF18" i="2"/>
  <c r="CKG18" i="2"/>
  <c r="CKH18" i="2"/>
  <c r="CKI18" i="2"/>
  <c r="CKJ18" i="2"/>
  <c r="CKK18" i="2"/>
  <c r="CKL18" i="2"/>
  <c r="CKM18" i="2"/>
  <c r="CKN18" i="2"/>
  <c r="CKO18" i="2"/>
  <c r="CKP18" i="2"/>
  <c r="CKQ18" i="2"/>
  <c r="CKR18" i="2"/>
  <c r="CKS18" i="2"/>
  <c r="CKT18" i="2"/>
  <c r="CKU18" i="2"/>
  <c r="CKV18" i="2"/>
  <c r="CKW18" i="2"/>
  <c r="CKX18" i="2"/>
  <c r="CKY18" i="2"/>
  <c r="CKZ18" i="2"/>
  <c r="CLA18" i="2"/>
  <c r="CLB18" i="2"/>
  <c r="CLC18" i="2"/>
  <c r="CLD18" i="2"/>
  <c r="CLE18" i="2"/>
  <c r="CLF18" i="2"/>
  <c r="CLG18" i="2"/>
  <c r="CLH18" i="2"/>
  <c r="CLI18" i="2"/>
  <c r="CLJ18" i="2"/>
  <c r="CLK18" i="2"/>
  <c r="CLL18" i="2"/>
  <c r="CLM18" i="2"/>
  <c r="CLN18" i="2"/>
  <c r="CLO18" i="2"/>
  <c r="CLP18" i="2"/>
  <c r="CLQ18" i="2"/>
  <c r="CLR18" i="2"/>
  <c r="CLS18" i="2"/>
  <c r="CLT18" i="2"/>
  <c r="CLU18" i="2"/>
  <c r="CLV18" i="2"/>
  <c r="CLW18" i="2"/>
  <c r="CLX18" i="2"/>
  <c r="CLY18" i="2"/>
  <c r="CLZ18" i="2"/>
  <c r="CMA18" i="2"/>
  <c r="CMB18" i="2"/>
  <c r="CMC18" i="2"/>
  <c r="CMD18" i="2"/>
  <c r="CME18" i="2"/>
  <c r="CMF18" i="2"/>
  <c r="CMG18" i="2"/>
  <c r="CMH18" i="2"/>
  <c r="CMI18" i="2"/>
  <c r="CMJ18" i="2"/>
  <c r="CMK18" i="2"/>
  <c r="CML18" i="2"/>
  <c r="CMM18" i="2"/>
  <c r="CMN18" i="2"/>
  <c r="CMO18" i="2"/>
  <c r="CMP18" i="2"/>
  <c r="CMQ18" i="2"/>
  <c r="CMR18" i="2"/>
  <c r="CMS18" i="2"/>
  <c r="CMT18" i="2"/>
  <c r="CMU18" i="2"/>
  <c r="CMV18" i="2"/>
  <c r="CMW18" i="2"/>
  <c r="CMX18" i="2"/>
  <c r="CMY18" i="2"/>
  <c r="CMZ18" i="2"/>
  <c r="CNA18" i="2"/>
  <c r="CNB18" i="2"/>
  <c r="CNC18" i="2"/>
  <c r="CND18" i="2"/>
  <c r="CNE18" i="2"/>
  <c r="CNF18" i="2"/>
  <c r="CNG18" i="2"/>
  <c r="CNH18" i="2"/>
  <c r="CNI18" i="2"/>
  <c r="CNJ18" i="2"/>
  <c r="CNK18" i="2"/>
  <c r="CNL18" i="2"/>
  <c r="CNM18" i="2"/>
  <c r="CNN18" i="2"/>
  <c r="CNO18" i="2"/>
  <c r="CNP18" i="2"/>
  <c r="CNQ18" i="2"/>
  <c r="CNR18" i="2"/>
  <c r="CNS18" i="2"/>
  <c r="CNT18" i="2"/>
  <c r="CNU18" i="2"/>
  <c r="CNV18" i="2"/>
  <c r="CNW18" i="2"/>
  <c r="CNX18" i="2"/>
  <c r="CNY18" i="2"/>
  <c r="CNZ18" i="2"/>
  <c r="COA18" i="2"/>
  <c r="COB18" i="2"/>
  <c r="COC18" i="2"/>
  <c r="COD18" i="2"/>
  <c r="COE18" i="2"/>
  <c r="COF18" i="2"/>
  <c r="COG18" i="2"/>
  <c r="COH18" i="2"/>
  <c r="COI18" i="2"/>
  <c r="COJ18" i="2"/>
  <c r="COK18" i="2"/>
  <c r="COL18" i="2"/>
  <c r="COM18" i="2"/>
  <c r="CON18" i="2"/>
  <c r="COO18" i="2"/>
  <c r="COP18" i="2"/>
  <c r="COQ18" i="2"/>
  <c r="COR18" i="2"/>
  <c r="COS18" i="2"/>
  <c r="COT18" i="2"/>
  <c r="COU18" i="2"/>
  <c r="COV18" i="2"/>
  <c r="COW18" i="2"/>
  <c r="COX18" i="2"/>
  <c r="COY18" i="2"/>
  <c r="COZ18" i="2"/>
  <c r="CPA18" i="2"/>
  <c r="CPB18" i="2"/>
  <c r="CPC18" i="2"/>
  <c r="CPD18" i="2"/>
  <c r="CPE18" i="2"/>
  <c r="CPF18" i="2"/>
  <c r="CPG18" i="2"/>
  <c r="CPH18" i="2"/>
  <c r="CPI18" i="2"/>
  <c r="CPJ18" i="2"/>
  <c r="CPK18" i="2"/>
  <c r="CPL18" i="2"/>
  <c r="CPM18" i="2"/>
  <c r="CPN18" i="2"/>
  <c r="CPO18" i="2"/>
  <c r="CPP18" i="2"/>
  <c r="CPQ18" i="2"/>
  <c r="CPR18" i="2"/>
  <c r="CPS18" i="2"/>
  <c r="CPT18" i="2"/>
  <c r="CPU18" i="2"/>
  <c r="CPV18" i="2"/>
  <c r="CPW18" i="2"/>
  <c r="CPX18" i="2"/>
  <c r="CPY18" i="2"/>
  <c r="CPZ18" i="2"/>
  <c r="CQA18" i="2"/>
  <c r="CQB18" i="2"/>
  <c r="CQC18" i="2"/>
  <c r="CQD18" i="2"/>
  <c r="CQE18" i="2"/>
  <c r="CQF18" i="2"/>
  <c r="CQG18" i="2"/>
  <c r="CQH18" i="2"/>
  <c r="CQI18" i="2"/>
  <c r="CQJ18" i="2"/>
  <c r="CQK18" i="2"/>
  <c r="CQL18" i="2"/>
  <c r="CQM18" i="2"/>
  <c r="CQN18" i="2"/>
  <c r="CQO18" i="2"/>
  <c r="CQP18" i="2"/>
  <c r="CQQ18" i="2"/>
  <c r="CQR18" i="2"/>
  <c r="CQS18" i="2"/>
  <c r="CQT18" i="2"/>
  <c r="CQU18" i="2"/>
  <c r="CQV18" i="2"/>
  <c r="CQW18" i="2"/>
  <c r="CQX18" i="2"/>
  <c r="CQY18" i="2"/>
  <c r="CQZ18" i="2"/>
  <c r="CRA18" i="2"/>
  <c r="CRB18" i="2"/>
  <c r="CRC18" i="2"/>
  <c r="CRD18" i="2"/>
  <c r="CRE18" i="2"/>
  <c r="CRF18" i="2"/>
  <c r="CRG18" i="2"/>
  <c r="CRH18" i="2"/>
  <c r="CRI18" i="2"/>
  <c r="CRJ18" i="2"/>
  <c r="CRK18" i="2"/>
  <c r="CRL18" i="2"/>
  <c r="CRM18" i="2"/>
  <c r="CRN18" i="2"/>
  <c r="CRO18" i="2"/>
  <c r="CRP18" i="2"/>
  <c r="CRQ18" i="2"/>
  <c r="CRR18" i="2"/>
  <c r="CRS18" i="2"/>
  <c r="CRT18" i="2"/>
  <c r="CRU18" i="2"/>
  <c r="CRV18" i="2"/>
  <c r="CRW18" i="2"/>
  <c r="CRX18" i="2"/>
  <c r="CRY18" i="2"/>
  <c r="CRZ18" i="2"/>
  <c r="CSA18" i="2"/>
  <c r="CSB18" i="2"/>
  <c r="CSC18" i="2"/>
  <c r="CSD18" i="2"/>
  <c r="CSE18" i="2"/>
  <c r="CSF18" i="2"/>
  <c r="CSG18" i="2"/>
  <c r="CSH18" i="2"/>
  <c r="CSI18" i="2"/>
  <c r="CSJ18" i="2"/>
  <c r="CSK18" i="2"/>
  <c r="CSL18" i="2"/>
  <c r="CSM18" i="2"/>
  <c r="CSN18" i="2"/>
  <c r="CSO18" i="2"/>
  <c r="CSP18" i="2"/>
  <c r="CSQ18" i="2"/>
  <c r="CSR18" i="2"/>
  <c r="CSS18" i="2"/>
  <c r="CST18" i="2"/>
  <c r="CSU18" i="2"/>
  <c r="CSV18" i="2"/>
  <c r="CSW18" i="2"/>
  <c r="CSX18" i="2"/>
  <c r="CSY18" i="2"/>
  <c r="CSZ18" i="2"/>
  <c r="CTA18" i="2"/>
  <c r="CTB18" i="2"/>
  <c r="CTC18" i="2"/>
  <c r="CTD18" i="2"/>
  <c r="CTE18" i="2"/>
  <c r="CTF18" i="2"/>
  <c r="CTG18" i="2"/>
  <c r="CTH18" i="2"/>
  <c r="CTI18" i="2"/>
  <c r="CTJ18" i="2"/>
  <c r="CTK18" i="2"/>
  <c r="CTL18" i="2"/>
  <c r="CTM18" i="2"/>
  <c r="CTN18" i="2"/>
  <c r="CTO18" i="2"/>
  <c r="CTP18" i="2"/>
  <c r="CTQ18" i="2"/>
  <c r="CTR18" i="2"/>
  <c r="CTS18" i="2"/>
  <c r="CTT18" i="2"/>
  <c r="CTU18" i="2"/>
  <c r="CTV18" i="2"/>
  <c r="CTW18" i="2"/>
  <c r="CTX18" i="2"/>
  <c r="CTY18" i="2"/>
  <c r="CTZ18" i="2"/>
  <c r="CUA18" i="2"/>
  <c r="CUB18" i="2"/>
  <c r="CUC18" i="2"/>
  <c r="CUD18" i="2"/>
  <c r="CUE18" i="2"/>
  <c r="CUF18" i="2"/>
  <c r="CUG18" i="2"/>
  <c r="CUH18" i="2"/>
  <c r="CUI18" i="2"/>
  <c r="CUJ18" i="2"/>
  <c r="CUK18" i="2"/>
  <c r="CUL18" i="2"/>
  <c r="CUM18" i="2"/>
  <c r="CUN18" i="2"/>
  <c r="CUO18" i="2"/>
  <c r="CUP18" i="2"/>
  <c r="CUQ18" i="2"/>
  <c r="CUR18" i="2"/>
  <c r="CUS18" i="2"/>
  <c r="CUT18" i="2"/>
  <c r="CUU18" i="2"/>
  <c r="CUV18" i="2"/>
  <c r="CUW18" i="2"/>
  <c r="CUX18" i="2"/>
  <c r="CUY18" i="2"/>
  <c r="CUZ18" i="2"/>
  <c r="CVA18" i="2"/>
  <c r="CVB18" i="2"/>
  <c r="CVC18" i="2"/>
  <c r="CVD18" i="2"/>
  <c r="CVE18" i="2"/>
  <c r="CVF18" i="2"/>
  <c r="CVG18" i="2"/>
  <c r="CVH18" i="2"/>
  <c r="CVI18" i="2"/>
  <c r="CVJ18" i="2"/>
  <c r="CVK18" i="2"/>
  <c r="CVL18" i="2"/>
  <c r="CVM18" i="2"/>
  <c r="CVN18" i="2"/>
  <c r="CVO18" i="2"/>
  <c r="CVP18" i="2"/>
  <c r="CVQ18" i="2"/>
  <c r="CVR18" i="2"/>
  <c r="CVS18" i="2"/>
  <c r="CVT18" i="2"/>
  <c r="CVU18" i="2"/>
  <c r="CVV18" i="2"/>
  <c r="CVW18" i="2"/>
  <c r="CVX18" i="2"/>
  <c r="CVY18" i="2"/>
  <c r="CVZ18" i="2"/>
  <c r="CWA18" i="2"/>
  <c r="CWB18" i="2"/>
  <c r="CWC18" i="2"/>
  <c r="CWD18" i="2"/>
  <c r="CWE18" i="2"/>
  <c r="CWF18" i="2"/>
  <c r="CWG18" i="2"/>
  <c r="CWH18" i="2"/>
  <c r="CWI18" i="2"/>
  <c r="CWJ18" i="2"/>
  <c r="CWK18" i="2"/>
  <c r="CWL18" i="2"/>
  <c r="CWM18" i="2"/>
  <c r="CWN18" i="2"/>
  <c r="CWO18" i="2"/>
  <c r="CWP18" i="2"/>
  <c r="CWQ18" i="2"/>
  <c r="CWR18" i="2"/>
  <c r="CWS18" i="2"/>
  <c r="CWT18" i="2"/>
  <c r="CWU18" i="2"/>
  <c r="CWV18" i="2"/>
  <c r="CWW18" i="2"/>
  <c r="CWX18" i="2"/>
  <c r="CWY18" i="2"/>
  <c r="CWZ18" i="2"/>
  <c r="CXA18" i="2"/>
  <c r="CXB18" i="2"/>
  <c r="CXC18" i="2"/>
  <c r="CXD18" i="2"/>
  <c r="CXE18" i="2"/>
  <c r="CXF18" i="2"/>
  <c r="CXG18" i="2"/>
  <c r="CXH18" i="2"/>
  <c r="CXI18" i="2"/>
  <c r="CXJ18" i="2"/>
  <c r="CXK18" i="2"/>
  <c r="CXL18" i="2"/>
  <c r="CXM18" i="2"/>
  <c r="CXN18" i="2"/>
  <c r="CXO18" i="2"/>
  <c r="CXP18" i="2"/>
  <c r="CXQ18" i="2"/>
  <c r="CXR18" i="2"/>
  <c r="CXS18" i="2"/>
  <c r="CXT18" i="2"/>
  <c r="CXU18" i="2"/>
  <c r="CXV18" i="2"/>
  <c r="CXW18" i="2"/>
  <c r="CXX18" i="2"/>
  <c r="CXY18" i="2"/>
  <c r="CXZ18" i="2"/>
  <c r="CYA18" i="2"/>
  <c r="CYB18" i="2"/>
  <c r="CYC18" i="2"/>
  <c r="CYD18" i="2"/>
  <c r="CYE18" i="2"/>
  <c r="CYF18" i="2"/>
  <c r="CYG18" i="2"/>
  <c r="CYH18" i="2"/>
  <c r="CYI18" i="2"/>
  <c r="CYJ18" i="2"/>
  <c r="CYK18" i="2"/>
  <c r="CYL18" i="2"/>
  <c r="CYM18" i="2"/>
  <c r="CYN18" i="2"/>
  <c r="CYO18" i="2"/>
  <c r="CYP18" i="2"/>
  <c r="CYQ18" i="2"/>
  <c r="CYR18" i="2"/>
  <c r="CYS18" i="2"/>
  <c r="CYT18" i="2"/>
  <c r="CYU18" i="2"/>
  <c r="CYV18" i="2"/>
  <c r="CYW18" i="2"/>
  <c r="CYX18" i="2"/>
  <c r="CYY18" i="2"/>
  <c r="CYZ18" i="2"/>
  <c r="CZA18" i="2"/>
  <c r="CZB18" i="2"/>
  <c r="CZC18" i="2"/>
  <c r="CZD18" i="2"/>
  <c r="CZE18" i="2"/>
  <c r="CZF18" i="2"/>
  <c r="CZG18" i="2"/>
  <c r="CZH18" i="2"/>
  <c r="CZI18" i="2"/>
  <c r="CZJ18" i="2"/>
  <c r="CZK18" i="2"/>
  <c r="CZL18" i="2"/>
  <c r="CZM18" i="2"/>
  <c r="CZN18" i="2"/>
  <c r="CZO18" i="2"/>
  <c r="CZP18" i="2"/>
  <c r="CZQ18" i="2"/>
  <c r="CZR18" i="2"/>
  <c r="CZS18" i="2"/>
  <c r="CZT18" i="2"/>
  <c r="CZU18" i="2"/>
  <c r="CZV18" i="2"/>
  <c r="CZW18" i="2"/>
  <c r="CZX18" i="2"/>
  <c r="CZY18" i="2"/>
  <c r="CZZ18" i="2"/>
  <c r="DAA18" i="2"/>
  <c r="DAB18" i="2"/>
  <c r="DAC18" i="2"/>
  <c r="DAD18" i="2"/>
  <c r="DAE18" i="2"/>
  <c r="DAF18" i="2"/>
  <c r="DAG18" i="2"/>
  <c r="DAH18" i="2"/>
  <c r="DAI18" i="2"/>
  <c r="DAJ18" i="2"/>
  <c r="DAK18" i="2"/>
  <c r="DAL18" i="2"/>
  <c r="DAM18" i="2"/>
  <c r="DAN18" i="2"/>
  <c r="DAO18" i="2"/>
  <c r="DAP18" i="2"/>
  <c r="DAQ18" i="2"/>
  <c r="DAR18" i="2"/>
  <c r="DAS18" i="2"/>
  <c r="DAT18" i="2"/>
  <c r="DAU18" i="2"/>
  <c r="DAV18" i="2"/>
  <c r="DAW18" i="2"/>
  <c r="DAX18" i="2"/>
  <c r="DAY18" i="2"/>
  <c r="DAZ18" i="2"/>
  <c r="DBA18" i="2"/>
  <c r="DBB18" i="2"/>
  <c r="DBC18" i="2"/>
  <c r="DBD18" i="2"/>
  <c r="DBE18" i="2"/>
  <c r="DBF18" i="2"/>
  <c r="DBG18" i="2"/>
  <c r="DBH18" i="2"/>
  <c r="DBI18" i="2"/>
  <c r="DBJ18" i="2"/>
  <c r="DBK18" i="2"/>
  <c r="DBL18" i="2"/>
  <c r="DBM18" i="2"/>
  <c r="DBN18" i="2"/>
  <c r="DBO18" i="2"/>
  <c r="DBP18" i="2"/>
  <c r="DBQ18" i="2"/>
  <c r="DBR18" i="2"/>
  <c r="DBS18" i="2"/>
  <c r="DBT18" i="2"/>
  <c r="DBU18" i="2"/>
  <c r="DBV18" i="2"/>
  <c r="DBW18" i="2"/>
  <c r="DBX18" i="2"/>
  <c r="DBY18" i="2"/>
  <c r="DBZ18" i="2"/>
  <c r="DCA18" i="2"/>
  <c r="DCB18" i="2"/>
  <c r="DCC18" i="2"/>
  <c r="DCD18" i="2"/>
  <c r="DCE18" i="2"/>
  <c r="DCF18" i="2"/>
  <c r="DCG18" i="2"/>
  <c r="DCH18" i="2"/>
  <c r="DCI18" i="2"/>
  <c r="DCJ18" i="2"/>
  <c r="DCK18" i="2"/>
  <c r="DCL18" i="2"/>
  <c r="DCM18" i="2"/>
  <c r="DCN18" i="2"/>
  <c r="DCO18" i="2"/>
  <c r="DCP18" i="2"/>
  <c r="DCQ18" i="2"/>
  <c r="DCR18" i="2"/>
  <c r="DCS18" i="2"/>
  <c r="DCT18" i="2"/>
  <c r="DCU18" i="2"/>
  <c r="DCV18" i="2"/>
  <c r="DCW18" i="2"/>
  <c r="DCX18" i="2"/>
  <c r="DCY18" i="2"/>
  <c r="DCZ18" i="2"/>
  <c r="DDA18" i="2"/>
  <c r="DDB18" i="2"/>
  <c r="DDC18" i="2"/>
  <c r="DDD18" i="2"/>
  <c r="DDE18" i="2"/>
  <c r="DDF18" i="2"/>
  <c r="DDG18" i="2"/>
  <c r="DDH18" i="2"/>
  <c r="DDI18" i="2"/>
  <c r="DDJ18" i="2"/>
  <c r="DDK18" i="2"/>
  <c r="DDL18" i="2"/>
  <c r="DDM18" i="2"/>
  <c r="DDN18" i="2"/>
  <c r="DDO18" i="2"/>
  <c r="DDP18" i="2"/>
  <c r="DDQ18" i="2"/>
  <c r="DDR18" i="2"/>
  <c r="DDS18" i="2"/>
  <c r="DDT18" i="2"/>
  <c r="DDU18" i="2"/>
  <c r="DDV18" i="2"/>
  <c r="DDW18" i="2"/>
  <c r="DDX18" i="2"/>
  <c r="DDY18" i="2"/>
  <c r="DDZ18" i="2"/>
  <c r="DEA18" i="2"/>
  <c r="DEB18" i="2"/>
  <c r="DEC18" i="2"/>
  <c r="DED18" i="2"/>
  <c r="DEE18" i="2"/>
  <c r="DEF18" i="2"/>
  <c r="DEG18" i="2"/>
  <c r="DEH18" i="2"/>
  <c r="DEI18" i="2"/>
  <c r="DEJ18" i="2"/>
  <c r="DEK18" i="2"/>
  <c r="DEL18" i="2"/>
  <c r="DEM18" i="2"/>
  <c r="DEN18" i="2"/>
  <c r="DEO18" i="2"/>
  <c r="DEP18" i="2"/>
  <c r="DEQ18" i="2"/>
  <c r="DER18" i="2"/>
  <c r="DES18" i="2"/>
  <c r="DET18" i="2"/>
  <c r="DEU18" i="2"/>
  <c r="DEV18" i="2"/>
  <c r="DEW18" i="2"/>
  <c r="DEX18" i="2"/>
  <c r="DEY18" i="2"/>
  <c r="DEZ18" i="2"/>
  <c r="DFA18" i="2"/>
  <c r="DFB18" i="2"/>
  <c r="DFC18" i="2"/>
  <c r="DFD18" i="2"/>
  <c r="DFE18" i="2"/>
  <c r="DFF18" i="2"/>
  <c r="DFG18" i="2"/>
  <c r="DFH18" i="2"/>
  <c r="DFI18" i="2"/>
  <c r="DFJ18" i="2"/>
  <c r="DFK18" i="2"/>
  <c r="DFL18" i="2"/>
  <c r="DFM18" i="2"/>
  <c r="DFN18" i="2"/>
  <c r="DFO18" i="2"/>
  <c r="DFP18" i="2"/>
  <c r="DFQ18" i="2"/>
  <c r="DFR18" i="2"/>
  <c r="DFS18" i="2"/>
  <c r="DFT18" i="2"/>
  <c r="DFU18" i="2"/>
  <c r="DFV18" i="2"/>
  <c r="DFW18" i="2"/>
  <c r="DFX18" i="2"/>
  <c r="DFY18" i="2"/>
  <c r="DFZ18" i="2"/>
  <c r="DGA18" i="2"/>
  <c r="DGB18" i="2"/>
  <c r="DGC18" i="2"/>
  <c r="DGD18" i="2"/>
  <c r="DGE18" i="2"/>
  <c r="DGF18" i="2"/>
  <c r="DGG18" i="2"/>
  <c r="DGH18" i="2"/>
  <c r="DGI18" i="2"/>
  <c r="DGJ18" i="2"/>
  <c r="DGK18" i="2"/>
  <c r="DGL18" i="2"/>
  <c r="DGM18" i="2"/>
  <c r="DGN18" i="2"/>
  <c r="DGO18" i="2"/>
  <c r="DGP18" i="2"/>
  <c r="DGQ18" i="2"/>
  <c r="DGR18" i="2"/>
  <c r="DGS18" i="2"/>
  <c r="DGT18" i="2"/>
  <c r="DGU18" i="2"/>
  <c r="DGV18" i="2"/>
  <c r="DGW18" i="2"/>
  <c r="DGX18" i="2"/>
  <c r="DGY18" i="2"/>
  <c r="DGZ18" i="2"/>
  <c r="DHA18" i="2"/>
  <c r="DHB18" i="2"/>
  <c r="DHC18" i="2"/>
  <c r="DHD18" i="2"/>
  <c r="DHE18" i="2"/>
  <c r="DHF18" i="2"/>
  <c r="DHG18" i="2"/>
  <c r="DHH18" i="2"/>
  <c r="DHI18" i="2"/>
  <c r="DHJ18" i="2"/>
  <c r="DHK18" i="2"/>
  <c r="DHL18" i="2"/>
  <c r="DHM18" i="2"/>
  <c r="DHN18" i="2"/>
  <c r="DHO18" i="2"/>
  <c r="DHP18" i="2"/>
  <c r="DHQ18" i="2"/>
  <c r="DHR18" i="2"/>
  <c r="DHS18" i="2"/>
  <c r="DHT18" i="2"/>
  <c r="DHU18" i="2"/>
  <c r="DHV18" i="2"/>
  <c r="DHW18" i="2"/>
  <c r="DHX18" i="2"/>
  <c r="DHY18" i="2"/>
  <c r="DHZ18" i="2"/>
  <c r="DIA18" i="2"/>
  <c r="DIB18" i="2"/>
  <c r="DIC18" i="2"/>
  <c r="DID18" i="2"/>
  <c r="DIE18" i="2"/>
  <c r="DIF18" i="2"/>
  <c r="DIG18" i="2"/>
  <c r="DIH18" i="2"/>
  <c r="DII18" i="2"/>
  <c r="DIJ18" i="2"/>
  <c r="DIK18" i="2"/>
  <c r="DIL18" i="2"/>
  <c r="DIM18" i="2"/>
  <c r="DIN18" i="2"/>
  <c r="DIO18" i="2"/>
  <c r="DIP18" i="2"/>
  <c r="DIQ18" i="2"/>
  <c r="DIR18" i="2"/>
  <c r="DIS18" i="2"/>
  <c r="DIT18" i="2"/>
  <c r="DIU18" i="2"/>
  <c r="DIV18" i="2"/>
  <c r="DIW18" i="2"/>
  <c r="DIX18" i="2"/>
  <c r="DIY18" i="2"/>
  <c r="DIZ18" i="2"/>
  <c r="DJA18" i="2"/>
  <c r="DJB18" i="2"/>
  <c r="DJC18" i="2"/>
  <c r="DJD18" i="2"/>
  <c r="DJE18" i="2"/>
  <c r="DJF18" i="2"/>
  <c r="DJG18" i="2"/>
  <c r="DJH18" i="2"/>
  <c r="DJI18" i="2"/>
  <c r="DJJ18" i="2"/>
  <c r="DJK18" i="2"/>
  <c r="DJL18" i="2"/>
  <c r="DJM18" i="2"/>
  <c r="DJN18" i="2"/>
  <c r="DJO18" i="2"/>
  <c r="DJP18" i="2"/>
  <c r="DJQ18" i="2"/>
  <c r="DJR18" i="2"/>
  <c r="DJS18" i="2"/>
  <c r="DJT18" i="2"/>
  <c r="DJU18" i="2"/>
  <c r="DJV18" i="2"/>
  <c r="DJW18" i="2"/>
  <c r="DJX18" i="2"/>
  <c r="DJY18" i="2"/>
  <c r="DJZ18" i="2"/>
  <c r="DKA18" i="2"/>
  <c r="DKB18" i="2"/>
  <c r="DKC18" i="2"/>
  <c r="DKD18" i="2"/>
  <c r="DKE18" i="2"/>
  <c r="DKF18" i="2"/>
  <c r="DKG18" i="2"/>
  <c r="DKH18" i="2"/>
  <c r="DKI18" i="2"/>
  <c r="DKJ18" i="2"/>
  <c r="DKK18" i="2"/>
  <c r="DKL18" i="2"/>
  <c r="DKM18" i="2"/>
  <c r="DKN18" i="2"/>
  <c r="DKO18" i="2"/>
  <c r="DKP18" i="2"/>
  <c r="DKQ18" i="2"/>
  <c r="DKR18" i="2"/>
  <c r="DKS18" i="2"/>
  <c r="DKT18" i="2"/>
  <c r="DKU18" i="2"/>
  <c r="DKV18" i="2"/>
  <c r="DKW18" i="2"/>
  <c r="DKX18" i="2"/>
  <c r="DKY18" i="2"/>
  <c r="DKZ18" i="2"/>
  <c r="DLA18" i="2"/>
  <c r="DLB18" i="2"/>
  <c r="DLC18" i="2"/>
  <c r="DLD18" i="2"/>
  <c r="DLE18" i="2"/>
  <c r="DLF18" i="2"/>
  <c r="DLG18" i="2"/>
  <c r="DLH18" i="2"/>
  <c r="DLI18" i="2"/>
  <c r="DLJ18" i="2"/>
  <c r="DLK18" i="2"/>
  <c r="DLL18" i="2"/>
  <c r="DLM18" i="2"/>
  <c r="DLN18" i="2"/>
  <c r="DLO18" i="2"/>
  <c r="DLP18" i="2"/>
  <c r="DLQ18" i="2"/>
  <c r="DLR18" i="2"/>
  <c r="DLS18" i="2"/>
  <c r="DLT18" i="2"/>
  <c r="DLU18" i="2"/>
  <c r="DLV18" i="2"/>
  <c r="DLW18" i="2"/>
  <c r="DLX18" i="2"/>
  <c r="DLY18" i="2"/>
  <c r="DLZ18" i="2"/>
  <c r="DMA18" i="2"/>
  <c r="DMB18" i="2"/>
  <c r="DMC18" i="2"/>
  <c r="DMD18" i="2"/>
  <c r="DME18" i="2"/>
  <c r="DMF18" i="2"/>
  <c r="DMG18" i="2"/>
  <c r="DMH18" i="2"/>
  <c r="DMI18" i="2"/>
  <c r="DMJ18" i="2"/>
  <c r="DMK18" i="2"/>
  <c r="DML18" i="2"/>
  <c r="DMM18" i="2"/>
  <c r="DMN18" i="2"/>
  <c r="DMO18" i="2"/>
  <c r="DMP18" i="2"/>
  <c r="DMQ18" i="2"/>
  <c r="DMR18" i="2"/>
  <c r="DMS18" i="2"/>
  <c r="DMT18" i="2"/>
  <c r="DMU18" i="2"/>
  <c r="DMV18" i="2"/>
  <c r="DMW18" i="2"/>
  <c r="DMX18" i="2"/>
  <c r="DMY18" i="2"/>
  <c r="DMZ18" i="2"/>
  <c r="DNA18" i="2"/>
  <c r="DNB18" i="2"/>
  <c r="DNC18" i="2"/>
  <c r="DND18" i="2"/>
  <c r="DNE18" i="2"/>
  <c r="DNF18" i="2"/>
  <c r="DNG18" i="2"/>
  <c r="DNH18" i="2"/>
  <c r="DNI18" i="2"/>
  <c r="DNJ18" i="2"/>
  <c r="DNK18" i="2"/>
  <c r="DNL18" i="2"/>
  <c r="DNM18" i="2"/>
  <c r="DNN18" i="2"/>
  <c r="DNO18" i="2"/>
  <c r="DNP18" i="2"/>
  <c r="DNQ18" i="2"/>
  <c r="DNR18" i="2"/>
  <c r="DNS18" i="2"/>
  <c r="DNT18" i="2"/>
  <c r="DNU18" i="2"/>
  <c r="DNV18" i="2"/>
  <c r="DNW18" i="2"/>
  <c r="DNX18" i="2"/>
  <c r="DNY18" i="2"/>
  <c r="DNZ18" i="2"/>
  <c r="DOA18" i="2"/>
  <c r="DOB18" i="2"/>
  <c r="DOC18" i="2"/>
  <c r="DOD18" i="2"/>
  <c r="DOE18" i="2"/>
  <c r="DOF18" i="2"/>
  <c r="DOG18" i="2"/>
  <c r="DOH18" i="2"/>
  <c r="DOI18" i="2"/>
  <c r="DOJ18" i="2"/>
  <c r="DOK18" i="2"/>
  <c r="DOL18" i="2"/>
  <c r="DOM18" i="2"/>
  <c r="DON18" i="2"/>
  <c r="DOO18" i="2"/>
  <c r="DOP18" i="2"/>
  <c r="DOQ18" i="2"/>
  <c r="DOR18" i="2"/>
  <c r="DOS18" i="2"/>
  <c r="DOT18" i="2"/>
  <c r="DOU18" i="2"/>
  <c r="DOV18" i="2"/>
  <c r="DOW18" i="2"/>
  <c r="DOX18" i="2"/>
  <c r="DOY18" i="2"/>
  <c r="DOZ18" i="2"/>
  <c r="DPA18" i="2"/>
  <c r="DPB18" i="2"/>
  <c r="DPC18" i="2"/>
  <c r="DPD18" i="2"/>
  <c r="DPE18" i="2"/>
  <c r="DPF18" i="2"/>
  <c r="DPG18" i="2"/>
  <c r="DPH18" i="2"/>
  <c r="DPI18" i="2"/>
  <c r="DPJ18" i="2"/>
  <c r="DPK18" i="2"/>
  <c r="DPL18" i="2"/>
  <c r="DPM18" i="2"/>
  <c r="DPN18" i="2"/>
  <c r="DPO18" i="2"/>
  <c r="DPP18" i="2"/>
  <c r="DPQ18" i="2"/>
  <c r="DPR18" i="2"/>
  <c r="DPS18" i="2"/>
  <c r="DPT18" i="2"/>
  <c r="DPU18" i="2"/>
  <c r="DPV18" i="2"/>
  <c r="DPW18" i="2"/>
  <c r="DPX18" i="2"/>
  <c r="DPY18" i="2"/>
  <c r="DPZ18" i="2"/>
  <c r="DQA18" i="2"/>
  <c r="DQB18" i="2"/>
  <c r="DQC18" i="2"/>
  <c r="DQD18" i="2"/>
  <c r="DQE18" i="2"/>
  <c r="DQF18" i="2"/>
  <c r="DQG18" i="2"/>
  <c r="DQH18" i="2"/>
  <c r="DQI18" i="2"/>
  <c r="DQJ18" i="2"/>
  <c r="DQK18" i="2"/>
  <c r="DQL18" i="2"/>
  <c r="DQM18" i="2"/>
  <c r="DQN18" i="2"/>
  <c r="DQO18" i="2"/>
  <c r="DQP18" i="2"/>
  <c r="DQQ18" i="2"/>
  <c r="DQR18" i="2"/>
  <c r="DQS18" i="2"/>
  <c r="DQT18" i="2"/>
  <c r="DQU18" i="2"/>
  <c r="DQV18" i="2"/>
  <c r="DQW18" i="2"/>
  <c r="DQX18" i="2"/>
  <c r="DQY18" i="2"/>
  <c r="DQZ18" i="2"/>
  <c r="DRA18" i="2"/>
  <c r="DRB18" i="2"/>
  <c r="DRC18" i="2"/>
  <c r="DRD18" i="2"/>
  <c r="DRE18" i="2"/>
  <c r="DRF18" i="2"/>
  <c r="DRG18" i="2"/>
  <c r="DRH18" i="2"/>
  <c r="DRI18" i="2"/>
  <c r="DRJ18" i="2"/>
  <c r="DRK18" i="2"/>
  <c r="DRL18" i="2"/>
  <c r="DRM18" i="2"/>
  <c r="DRN18" i="2"/>
  <c r="DRO18" i="2"/>
  <c r="DRP18" i="2"/>
  <c r="DRQ18" i="2"/>
  <c r="DRR18" i="2"/>
  <c r="DRS18" i="2"/>
  <c r="DRT18" i="2"/>
  <c r="DRU18" i="2"/>
  <c r="DRV18" i="2"/>
  <c r="DRW18" i="2"/>
  <c r="DRX18" i="2"/>
  <c r="DRY18" i="2"/>
  <c r="DRZ18" i="2"/>
  <c r="DSA18" i="2"/>
  <c r="DSB18" i="2"/>
  <c r="DSC18" i="2"/>
  <c r="DSD18" i="2"/>
  <c r="DSE18" i="2"/>
  <c r="DSF18" i="2"/>
  <c r="DSG18" i="2"/>
  <c r="DSH18" i="2"/>
  <c r="DSI18" i="2"/>
  <c r="DSJ18" i="2"/>
  <c r="DSK18" i="2"/>
  <c r="DSL18" i="2"/>
  <c r="DSM18" i="2"/>
  <c r="DSN18" i="2"/>
  <c r="DSO18" i="2"/>
  <c r="DSP18" i="2"/>
  <c r="DSQ18" i="2"/>
  <c r="DSR18" i="2"/>
  <c r="DSS18" i="2"/>
  <c r="DST18" i="2"/>
  <c r="DSU18" i="2"/>
  <c r="DSV18" i="2"/>
  <c r="DSW18" i="2"/>
  <c r="DSX18" i="2"/>
  <c r="DSY18" i="2"/>
  <c r="DSZ18" i="2"/>
  <c r="DTA18" i="2"/>
  <c r="DTB18" i="2"/>
  <c r="DTC18" i="2"/>
  <c r="DTD18" i="2"/>
  <c r="DTE18" i="2"/>
  <c r="DTF18" i="2"/>
  <c r="DTG18" i="2"/>
  <c r="DTH18" i="2"/>
  <c r="DTI18" i="2"/>
  <c r="DTJ18" i="2"/>
  <c r="DTK18" i="2"/>
  <c r="DTL18" i="2"/>
  <c r="DTM18" i="2"/>
  <c r="DTN18" i="2"/>
  <c r="DTO18" i="2"/>
  <c r="DTP18" i="2"/>
  <c r="DTQ18" i="2"/>
  <c r="DTR18" i="2"/>
  <c r="DTS18" i="2"/>
  <c r="DTT18" i="2"/>
  <c r="DTU18" i="2"/>
  <c r="DTV18" i="2"/>
  <c r="DTW18" i="2"/>
  <c r="DTX18" i="2"/>
  <c r="DTY18" i="2"/>
  <c r="DTZ18" i="2"/>
  <c r="DUA18" i="2"/>
  <c r="DUB18" i="2"/>
  <c r="DUC18" i="2"/>
  <c r="DUD18" i="2"/>
  <c r="DUE18" i="2"/>
  <c r="DUF18" i="2"/>
  <c r="DUG18" i="2"/>
  <c r="DUH18" i="2"/>
  <c r="DUI18" i="2"/>
  <c r="DUJ18" i="2"/>
  <c r="DUK18" i="2"/>
  <c r="DUL18" i="2"/>
  <c r="DUM18" i="2"/>
  <c r="DUN18" i="2"/>
  <c r="DUO18" i="2"/>
  <c r="DUP18" i="2"/>
  <c r="DUQ18" i="2"/>
  <c r="DUR18" i="2"/>
  <c r="DUS18" i="2"/>
  <c r="DUT18" i="2"/>
  <c r="DUU18" i="2"/>
  <c r="DUV18" i="2"/>
  <c r="DUW18" i="2"/>
  <c r="DUX18" i="2"/>
  <c r="DUY18" i="2"/>
  <c r="DUZ18" i="2"/>
  <c r="DVA18" i="2"/>
  <c r="DVB18" i="2"/>
  <c r="DVC18" i="2"/>
  <c r="DVD18" i="2"/>
  <c r="DVE18" i="2"/>
  <c r="DVF18" i="2"/>
  <c r="DVG18" i="2"/>
  <c r="DVH18" i="2"/>
  <c r="DVI18" i="2"/>
  <c r="DVJ18" i="2"/>
  <c r="DVK18" i="2"/>
  <c r="DVL18" i="2"/>
  <c r="DVM18" i="2"/>
  <c r="DVN18" i="2"/>
  <c r="DVO18" i="2"/>
  <c r="DVP18" i="2"/>
  <c r="DVQ18" i="2"/>
  <c r="DVR18" i="2"/>
  <c r="DVS18" i="2"/>
  <c r="DVT18" i="2"/>
  <c r="DVU18" i="2"/>
  <c r="DVV18" i="2"/>
  <c r="DVW18" i="2"/>
  <c r="DVX18" i="2"/>
  <c r="DVY18" i="2"/>
  <c r="DVZ18" i="2"/>
  <c r="DWA18" i="2"/>
  <c r="DWB18" i="2"/>
  <c r="DWC18" i="2"/>
  <c r="DWD18" i="2"/>
  <c r="DWE18" i="2"/>
  <c r="DWF18" i="2"/>
  <c r="DWG18" i="2"/>
  <c r="DWH18" i="2"/>
  <c r="DWI18" i="2"/>
  <c r="DWJ18" i="2"/>
  <c r="DWK18" i="2"/>
  <c r="DWL18" i="2"/>
  <c r="DWM18" i="2"/>
  <c r="DWN18" i="2"/>
  <c r="DWO18" i="2"/>
  <c r="DWP18" i="2"/>
  <c r="DWQ18" i="2"/>
  <c r="DWR18" i="2"/>
  <c r="DWS18" i="2"/>
  <c r="DWT18" i="2"/>
  <c r="DWU18" i="2"/>
  <c r="DWV18" i="2"/>
  <c r="DWW18" i="2"/>
  <c r="DWX18" i="2"/>
  <c r="DWY18" i="2"/>
  <c r="DWZ18" i="2"/>
  <c r="DXA18" i="2"/>
  <c r="DXB18" i="2"/>
  <c r="DXC18" i="2"/>
  <c r="DXD18" i="2"/>
  <c r="DXE18" i="2"/>
  <c r="DXF18" i="2"/>
  <c r="DXG18" i="2"/>
  <c r="DXH18" i="2"/>
  <c r="DXI18" i="2"/>
  <c r="DXJ18" i="2"/>
  <c r="DXK18" i="2"/>
  <c r="DXL18" i="2"/>
  <c r="DXM18" i="2"/>
  <c r="DXN18" i="2"/>
  <c r="DXO18" i="2"/>
  <c r="DXP18" i="2"/>
  <c r="DXQ18" i="2"/>
  <c r="DXR18" i="2"/>
  <c r="DXS18" i="2"/>
  <c r="DXT18" i="2"/>
  <c r="DXU18" i="2"/>
  <c r="DXV18" i="2"/>
  <c r="DXW18" i="2"/>
  <c r="DXX18" i="2"/>
  <c r="DXY18" i="2"/>
  <c r="DXZ18" i="2"/>
  <c r="DYA18" i="2"/>
  <c r="DYB18" i="2"/>
  <c r="DYC18" i="2"/>
  <c r="DYD18" i="2"/>
  <c r="DYE18" i="2"/>
  <c r="DYF18" i="2"/>
  <c r="DYG18" i="2"/>
  <c r="DYH18" i="2"/>
  <c r="DYI18" i="2"/>
  <c r="DYJ18" i="2"/>
  <c r="DYK18" i="2"/>
  <c r="DYL18" i="2"/>
  <c r="DYM18" i="2"/>
  <c r="DYN18" i="2"/>
  <c r="DYO18" i="2"/>
  <c r="DYP18" i="2"/>
  <c r="DYQ18" i="2"/>
  <c r="DYR18" i="2"/>
  <c r="DYS18" i="2"/>
  <c r="DYT18" i="2"/>
  <c r="DYU18" i="2"/>
  <c r="DYV18" i="2"/>
  <c r="DYW18" i="2"/>
  <c r="DYX18" i="2"/>
  <c r="DYY18" i="2"/>
  <c r="DYZ18" i="2"/>
  <c r="DZA18" i="2"/>
  <c r="DZB18" i="2"/>
  <c r="DZC18" i="2"/>
  <c r="DZD18" i="2"/>
  <c r="DZE18" i="2"/>
  <c r="DZF18" i="2"/>
  <c r="DZG18" i="2"/>
  <c r="DZH18" i="2"/>
  <c r="DZI18" i="2"/>
  <c r="DZJ18" i="2"/>
  <c r="DZK18" i="2"/>
  <c r="DZL18" i="2"/>
  <c r="DZM18" i="2"/>
  <c r="DZN18" i="2"/>
  <c r="DZO18" i="2"/>
  <c r="DZP18" i="2"/>
  <c r="DZQ18" i="2"/>
  <c r="DZR18" i="2"/>
  <c r="DZS18" i="2"/>
  <c r="DZT18" i="2"/>
  <c r="DZU18" i="2"/>
  <c r="DZV18" i="2"/>
  <c r="DZW18" i="2"/>
  <c r="DZX18" i="2"/>
  <c r="DZY18" i="2"/>
  <c r="DZZ18" i="2"/>
  <c r="EAA18" i="2"/>
  <c r="EAB18" i="2"/>
  <c r="EAC18" i="2"/>
  <c r="EAD18" i="2"/>
  <c r="EAE18" i="2"/>
  <c r="EAF18" i="2"/>
  <c r="EAG18" i="2"/>
  <c r="EAH18" i="2"/>
  <c r="EAI18" i="2"/>
  <c r="EAJ18" i="2"/>
  <c r="EAK18" i="2"/>
  <c r="EAL18" i="2"/>
  <c r="EAM18" i="2"/>
  <c r="EAN18" i="2"/>
  <c r="EAO18" i="2"/>
  <c r="EAP18" i="2"/>
  <c r="EAQ18" i="2"/>
  <c r="EAR18" i="2"/>
  <c r="EAS18" i="2"/>
  <c r="EAT18" i="2"/>
  <c r="EAU18" i="2"/>
  <c r="EAV18" i="2"/>
  <c r="EAW18" i="2"/>
  <c r="EAX18" i="2"/>
  <c r="EAY18" i="2"/>
  <c r="EAZ18" i="2"/>
  <c r="EBA18" i="2"/>
  <c r="EBB18" i="2"/>
  <c r="EBC18" i="2"/>
  <c r="EBD18" i="2"/>
  <c r="EBE18" i="2"/>
  <c r="EBF18" i="2"/>
  <c r="EBG18" i="2"/>
  <c r="EBH18" i="2"/>
  <c r="EBI18" i="2"/>
  <c r="EBJ18" i="2"/>
  <c r="EBK18" i="2"/>
  <c r="EBL18" i="2"/>
  <c r="EBM18" i="2"/>
  <c r="EBN18" i="2"/>
  <c r="EBO18" i="2"/>
  <c r="EBP18" i="2"/>
  <c r="EBQ18" i="2"/>
  <c r="EBR18" i="2"/>
  <c r="EBS18" i="2"/>
  <c r="EBT18" i="2"/>
  <c r="EBU18" i="2"/>
  <c r="EBV18" i="2"/>
  <c r="EBW18" i="2"/>
  <c r="EBX18" i="2"/>
  <c r="EBY18" i="2"/>
  <c r="EBZ18" i="2"/>
  <c r="ECA18" i="2"/>
  <c r="ECB18" i="2"/>
  <c r="ECC18" i="2"/>
  <c r="ECD18" i="2"/>
  <c r="ECE18" i="2"/>
  <c r="ECF18" i="2"/>
  <c r="ECG18" i="2"/>
  <c r="ECH18" i="2"/>
  <c r="ECI18" i="2"/>
  <c r="ECJ18" i="2"/>
  <c r="ECK18" i="2"/>
  <c r="ECL18" i="2"/>
  <c r="ECM18" i="2"/>
  <c r="ECN18" i="2"/>
  <c r="ECO18" i="2"/>
  <c r="ECP18" i="2"/>
  <c r="ECQ18" i="2"/>
  <c r="ECR18" i="2"/>
  <c r="ECS18" i="2"/>
  <c r="ECT18" i="2"/>
  <c r="ECU18" i="2"/>
  <c r="ECV18" i="2"/>
  <c r="ECW18" i="2"/>
  <c r="ECX18" i="2"/>
  <c r="ECY18" i="2"/>
  <c r="ECZ18" i="2"/>
  <c r="EDA18" i="2"/>
  <c r="EDB18" i="2"/>
  <c r="EDC18" i="2"/>
  <c r="EDD18" i="2"/>
  <c r="EDE18" i="2"/>
  <c r="EDF18" i="2"/>
  <c r="EDG18" i="2"/>
  <c r="EDH18" i="2"/>
  <c r="EDI18" i="2"/>
  <c r="EDJ18" i="2"/>
  <c r="EDK18" i="2"/>
  <c r="EDL18" i="2"/>
  <c r="EDM18" i="2"/>
  <c r="EDN18" i="2"/>
  <c r="EDO18" i="2"/>
  <c r="EDP18" i="2"/>
  <c r="EDQ18" i="2"/>
  <c r="EDR18" i="2"/>
  <c r="EDS18" i="2"/>
  <c r="EDT18" i="2"/>
  <c r="EDU18" i="2"/>
  <c r="EDV18" i="2"/>
  <c r="EDW18" i="2"/>
  <c r="EDX18" i="2"/>
  <c r="EDY18" i="2"/>
  <c r="EDZ18" i="2"/>
  <c r="EEA18" i="2"/>
  <c r="EEB18" i="2"/>
  <c r="EEC18" i="2"/>
  <c r="EED18" i="2"/>
  <c r="EEE18" i="2"/>
  <c r="EEF18" i="2"/>
  <c r="EEG18" i="2"/>
  <c r="EEH18" i="2"/>
  <c r="EEI18" i="2"/>
  <c r="EEJ18" i="2"/>
  <c r="EEK18" i="2"/>
  <c r="EEL18" i="2"/>
  <c r="EEM18" i="2"/>
  <c r="EEN18" i="2"/>
  <c r="EEO18" i="2"/>
  <c r="EEP18" i="2"/>
  <c r="EEQ18" i="2"/>
  <c r="EER18" i="2"/>
  <c r="EES18" i="2"/>
  <c r="EET18" i="2"/>
  <c r="EEU18" i="2"/>
  <c r="EEV18" i="2"/>
  <c r="EEW18" i="2"/>
  <c r="EEX18" i="2"/>
  <c r="EEY18" i="2"/>
  <c r="EEZ18" i="2"/>
  <c r="EFA18" i="2"/>
  <c r="EFB18" i="2"/>
  <c r="EFC18" i="2"/>
  <c r="EFD18" i="2"/>
  <c r="EFE18" i="2"/>
  <c r="EFF18" i="2"/>
  <c r="EFG18" i="2"/>
  <c r="EFH18" i="2"/>
  <c r="EFI18" i="2"/>
  <c r="EFJ18" i="2"/>
  <c r="EFK18" i="2"/>
  <c r="EFL18" i="2"/>
  <c r="EFM18" i="2"/>
  <c r="EFN18" i="2"/>
  <c r="EFO18" i="2"/>
  <c r="EFP18" i="2"/>
  <c r="EFQ18" i="2"/>
  <c r="EFR18" i="2"/>
  <c r="EFS18" i="2"/>
  <c r="EFT18" i="2"/>
  <c r="EFU18" i="2"/>
  <c r="EFV18" i="2"/>
  <c r="EFW18" i="2"/>
  <c r="EFX18" i="2"/>
  <c r="EFY18" i="2"/>
  <c r="EFZ18" i="2"/>
  <c r="EGA18" i="2"/>
  <c r="EGB18" i="2"/>
  <c r="EGC18" i="2"/>
  <c r="EGD18" i="2"/>
  <c r="EGE18" i="2"/>
  <c r="EGF18" i="2"/>
  <c r="EGG18" i="2"/>
  <c r="EGH18" i="2"/>
  <c r="EGI18" i="2"/>
  <c r="EGJ18" i="2"/>
  <c r="EGK18" i="2"/>
  <c r="EGL18" i="2"/>
  <c r="EGM18" i="2"/>
  <c r="EGN18" i="2"/>
  <c r="EGO18" i="2"/>
  <c r="EGP18" i="2"/>
  <c r="EGQ18" i="2"/>
  <c r="EGR18" i="2"/>
  <c r="EGS18" i="2"/>
  <c r="EGT18" i="2"/>
  <c r="EGU18" i="2"/>
  <c r="EGV18" i="2"/>
  <c r="EGW18" i="2"/>
  <c r="EGX18" i="2"/>
  <c r="EGY18" i="2"/>
  <c r="EGZ18" i="2"/>
  <c r="EHA18" i="2"/>
  <c r="EHB18" i="2"/>
  <c r="EHC18" i="2"/>
  <c r="EHD18" i="2"/>
  <c r="EHE18" i="2"/>
  <c r="EHF18" i="2"/>
  <c r="EHG18" i="2"/>
  <c r="EHH18" i="2"/>
  <c r="EHI18" i="2"/>
  <c r="EHJ18" i="2"/>
  <c r="EHK18" i="2"/>
  <c r="EHL18" i="2"/>
  <c r="EHM18" i="2"/>
  <c r="EHN18" i="2"/>
  <c r="EHO18" i="2"/>
  <c r="EHP18" i="2"/>
  <c r="EHQ18" i="2"/>
  <c r="EHR18" i="2"/>
  <c r="EHS18" i="2"/>
  <c r="EHT18" i="2"/>
  <c r="EHU18" i="2"/>
  <c r="EHV18" i="2"/>
  <c r="EHW18" i="2"/>
  <c r="EHX18" i="2"/>
  <c r="EHY18" i="2"/>
  <c r="EHZ18" i="2"/>
  <c r="EIA18" i="2"/>
  <c r="EIB18" i="2"/>
  <c r="EIC18" i="2"/>
  <c r="EID18" i="2"/>
  <c r="EIE18" i="2"/>
  <c r="EIF18" i="2"/>
  <c r="EIG18" i="2"/>
  <c r="EIH18" i="2"/>
  <c r="EII18" i="2"/>
  <c r="EIJ18" i="2"/>
  <c r="EIK18" i="2"/>
  <c r="EIL18" i="2"/>
  <c r="EIM18" i="2"/>
  <c r="EIN18" i="2"/>
  <c r="EIO18" i="2"/>
  <c r="EIP18" i="2"/>
  <c r="EIQ18" i="2"/>
  <c r="EIR18" i="2"/>
  <c r="EIS18" i="2"/>
  <c r="EIT18" i="2"/>
  <c r="EIU18" i="2"/>
  <c r="EIV18" i="2"/>
  <c r="EIW18" i="2"/>
  <c r="EIX18" i="2"/>
  <c r="EIY18" i="2"/>
  <c r="EIZ18" i="2"/>
  <c r="EJA18" i="2"/>
  <c r="EJB18" i="2"/>
  <c r="EJC18" i="2"/>
  <c r="EJD18" i="2"/>
  <c r="EJE18" i="2"/>
  <c r="EJF18" i="2"/>
  <c r="EJG18" i="2"/>
  <c r="EJH18" i="2"/>
  <c r="EJI18" i="2"/>
  <c r="EJJ18" i="2"/>
  <c r="EJK18" i="2"/>
  <c r="EJL18" i="2"/>
  <c r="EJM18" i="2"/>
  <c r="EJN18" i="2"/>
  <c r="EJO18" i="2"/>
  <c r="EJP18" i="2"/>
  <c r="EJQ18" i="2"/>
  <c r="EJR18" i="2"/>
  <c r="EJS18" i="2"/>
  <c r="EJT18" i="2"/>
  <c r="EJU18" i="2"/>
  <c r="EJV18" i="2"/>
  <c r="EJW18" i="2"/>
  <c r="EJX18" i="2"/>
  <c r="EJY18" i="2"/>
  <c r="EJZ18" i="2"/>
  <c r="EKA18" i="2"/>
  <c r="EKB18" i="2"/>
  <c r="EKC18" i="2"/>
  <c r="EKD18" i="2"/>
  <c r="EKE18" i="2"/>
  <c r="EKF18" i="2"/>
  <c r="EKG18" i="2"/>
  <c r="EKH18" i="2"/>
  <c r="EKI18" i="2"/>
  <c r="EKJ18" i="2"/>
  <c r="EKK18" i="2"/>
  <c r="EKL18" i="2"/>
  <c r="EKM18" i="2"/>
  <c r="EKN18" i="2"/>
  <c r="EKO18" i="2"/>
  <c r="EKP18" i="2"/>
  <c r="EKQ18" i="2"/>
  <c r="EKR18" i="2"/>
  <c r="EKS18" i="2"/>
  <c r="EKT18" i="2"/>
  <c r="EKU18" i="2"/>
  <c r="EKV18" i="2"/>
  <c r="EKW18" i="2"/>
  <c r="EKX18" i="2"/>
  <c r="EKY18" i="2"/>
  <c r="EKZ18" i="2"/>
  <c r="ELA18" i="2"/>
  <c r="ELB18" i="2"/>
  <c r="ELC18" i="2"/>
  <c r="ELD18" i="2"/>
  <c r="ELE18" i="2"/>
  <c r="ELF18" i="2"/>
  <c r="ELG18" i="2"/>
  <c r="ELH18" i="2"/>
  <c r="ELI18" i="2"/>
  <c r="ELJ18" i="2"/>
  <c r="ELK18" i="2"/>
  <c r="ELL18" i="2"/>
  <c r="ELM18" i="2"/>
  <c r="ELN18" i="2"/>
  <c r="ELO18" i="2"/>
  <c r="ELP18" i="2"/>
  <c r="ELQ18" i="2"/>
  <c r="ELR18" i="2"/>
  <c r="ELS18" i="2"/>
  <c r="ELT18" i="2"/>
  <c r="ELU18" i="2"/>
  <c r="ELV18" i="2"/>
  <c r="ELW18" i="2"/>
  <c r="ELX18" i="2"/>
  <c r="ELY18" i="2"/>
  <c r="ELZ18" i="2"/>
  <c r="EMA18" i="2"/>
  <c r="EMB18" i="2"/>
  <c r="EMC18" i="2"/>
  <c r="EMD18" i="2"/>
  <c r="EME18" i="2"/>
  <c r="EMF18" i="2"/>
  <c r="EMG18" i="2"/>
  <c r="EMH18" i="2"/>
  <c r="EMI18" i="2"/>
  <c r="EMJ18" i="2"/>
  <c r="EMK18" i="2"/>
  <c r="EML18" i="2"/>
  <c r="EMM18" i="2"/>
  <c r="EMN18" i="2"/>
  <c r="EMO18" i="2"/>
  <c r="EMP18" i="2"/>
  <c r="EMQ18" i="2"/>
  <c r="EMR18" i="2"/>
  <c r="EMS18" i="2"/>
  <c r="EMT18" i="2"/>
  <c r="EMU18" i="2"/>
  <c r="EMV18" i="2"/>
  <c r="EMW18" i="2"/>
  <c r="EMX18" i="2"/>
  <c r="EMY18" i="2"/>
  <c r="EMZ18" i="2"/>
  <c r="ENA18" i="2"/>
  <c r="ENB18" i="2"/>
  <c r="ENC18" i="2"/>
  <c r="END18" i="2"/>
  <c r="ENE18" i="2"/>
  <c r="ENF18" i="2"/>
  <c r="ENG18" i="2"/>
  <c r="ENH18" i="2"/>
  <c r="ENI18" i="2"/>
  <c r="ENJ18" i="2"/>
  <c r="ENK18" i="2"/>
  <c r="ENL18" i="2"/>
  <c r="ENM18" i="2"/>
  <c r="ENN18" i="2"/>
  <c r="ENO18" i="2"/>
  <c r="ENP18" i="2"/>
  <c r="ENQ18" i="2"/>
  <c r="ENR18" i="2"/>
  <c r="ENS18" i="2"/>
  <c r="ENT18" i="2"/>
  <c r="ENU18" i="2"/>
  <c r="ENV18" i="2"/>
  <c r="ENW18" i="2"/>
  <c r="ENX18" i="2"/>
  <c r="ENY18" i="2"/>
  <c r="ENZ18" i="2"/>
  <c r="EOA18" i="2"/>
  <c r="EOB18" i="2"/>
  <c r="EOC18" i="2"/>
  <c r="EOD18" i="2"/>
  <c r="EOE18" i="2"/>
  <c r="EOF18" i="2"/>
  <c r="EOG18" i="2"/>
  <c r="EOH18" i="2"/>
  <c r="EOI18" i="2"/>
  <c r="EOJ18" i="2"/>
  <c r="EOK18" i="2"/>
  <c r="EOL18" i="2"/>
  <c r="EOM18" i="2"/>
  <c r="EON18" i="2"/>
  <c r="EOO18" i="2"/>
  <c r="EOP18" i="2"/>
  <c r="EOQ18" i="2"/>
  <c r="EOR18" i="2"/>
  <c r="EOS18" i="2"/>
  <c r="EOT18" i="2"/>
  <c r="EOU18" i="2"/>
  <c r="EOV18" i="2"/>
  <c r="EOW18" i="2"/>
  <c r="EOX18" i="2"/>
  <c r="EOY18" i="2"/>
  <c r="EOZ18" i="2"/>
  <c r="EPA18" i="2"/>
  <c r="EPB18" i="2"/>
  <c r="EPC18" i="2"/>
  <c r="EPD18" i="2"/>
  <c r="EPE18" i="2"/>
  <c r="EPF18" i="2"/>
  <c r="EPG18" i="2"/>
  <c r="EPH18" i="2"/>
  <c r="EPI18" i="2"/>
  <c r="EPJ18" i="2"/>
  <c r="EPK18" i="2"/>
  <c r="EPL18" i="2"/>
  <c r="EPM18" i="2"/>
  <c r="EPN18" i="2"/>
  <c r="EPO18" i="2"/>
  <c r="EPP18" i="2"/>
  <c r="EPQ18" i="2"/>
  <c r="EPR18" i="2"/>
  <c r="EPS18" i="2"/>
  <c r="EPT18" i="2"/>
  <c r="EPU18" i="2"/>
  <c r="EPV18" i="2"/>
  <c r="EPW18" i="2"/>
  <c r="EPX18" i="2"/>
  <c r="EPY18" i="2"/>
  <c r="EPZ18" i="2"/>
  <c r="EQA18" i="2"/>
  <c r="EQB18" i="2"/>
  <c r="EQC18" i="2"/>
  <c r="EQD18" i="2"/>
  <c r="EQE18" i="2"/>
  <c r="EQF18" i="2"/>
  <c r="EQG18" i="2"/>
  <c r="EQH18" i="2"/>
  <c r="EQI18" i="2"/>
  <c r="EQJ18" i="2"/>
  <c r="EQK18" i="2"/>
  <c r="EQL18" i="2"/>
  <c r="EQM18" i="2"/>
  <c r="EQN18" i="2"/>
  <c r="EQO18" i="2"/>
  <c r="EQP18" i="2"/>
  <c r="EQQ18" i="2"/>
  <c r="EQR18" i="2"/>
  <c r="EQS18" i="2"/>
  <c r="EQT18" i="2"/>
  <c r="EQU18" i="2"/>
  <c r="EQV18" i="2"/>
  <c r="EQW18" i="2"/>
  <c r="EQX18" i="2"/>
  <c r="EQY18" i="2"/>
  <c r="EQZ18" i="2"/>
  <c r="ERA18" i="2"/>
  <c r="ERB18" i="2"/>
  <c r="ERC18" i="2"/>
  <c r="ERD18" i="2"/>
  <c r="ERE18" i="2"/>
  <c r="ERF18" i="2"/>
  <c r="ERG18" i="2"/>
  <c r="ERH18" i="2"/>
  <c r="ERI18" i="2"/>
  <c r="ERJ18" i="2"/>
  <c r="ERK18" i="2"/>
  <c r="ERL18" i="2"/>
  <c r="ERM18" i="2"/>
  <c r="ERN18" i="2"/>
  <c r="ERO18" i="2"/>
  <c r="ERP18" i="2"/>
  <c r="ERQ18" i="2"/>
  <c r="ERR18" i="2"/>
  <c r="ERS18" i="2"/>
  <c r="ERT18" i="2"/>
  <c r="ERU18" i="2"/>
  <c r="ERV18" i="2"/>
  <c r="ERW18" i="2"/>
  <c r="ERX18" i="2"/>
  <c r="ERY18" i="2"/>
  <c r="ERZ18" i="2"/>
  <c r="ESA18" i="2"/>
  <c r="ESB18" i="2"/>
  <c r="ESC18" i="2"/>
  <c r="ESD18" i="2"/>
  <c r="ESE18" i="2"/>
  <c r="ESF18" i="2"/>
  <c r="ESG18" i="2"/>
  <c r="ESH18" i="2"/>
  <c r="ESI18" i="2"/>
  <c r="ESJ18" i="2"/>
  <c r="ESK18" i="2"/>
  <c r="ESL18" i="2"/>
  <c r="ESM18" i="2"/>
  <c r="ESN18" i="2"/>
  <c r="ESO18" i="2"/>
  <c r="ESP18" i="2"/>
  <c r="ESQ18" i="2"/>
  <c r="ESR18" i="2"/>
  <c r="ESS18" i="2"/>
  <c r="EST18" i="2"/>
  <c r="ESU18" i="2"/>
  <c r="ESV18" i="2"/>
  <c r="ESW18" i="2"/>
  <c r="ESX18" i="2"/>
  <c r="ESY18" i="2"/>
  <c r="ESZ18" i="2"/>
  <c r="ETA18" i="2"/>
  <c r="ETB18" i="2"/>
  <c r="ETC18" i="2"/>
  <c r="ETD18" i="2"/>
  <c r="ETE18" i="2"/>
  <c r="ETF18" i="2"/>
  <c r="ETG18" i="2"/>
  <c r="ETH18" i="2"/>
  <c r="ETI18" i="2"/>
  <c r="ETJ18" i="2"/>
  <c r="ETK18" i="2"/>
  <c r="ETL18" i="2"/>
  <c r="ETM18" i="2"/>
  <c r="ETN18" i="2"/>
  <c r="ETO18" i="2"/>
  <c r="ETP18" i="2"/>
  <c r="ETQ18" i="2"/>
  <c r="ETR18" i="2"/>
  <c r="ETS18" i="2"/>
  <c r="ETT18" i="2"/>
  <c r="ETU18" i="2"/>
  <c r="ETV18" i="2"/>
  <c r="ETW18" i="2"/>
  <c r="ETX18" i="2"/>
  <c r="ETY18" i="2"/>
  <c r="ETZ18" i="2"/>
  <c r="EUA18" i="2"/>
  <c r="EUB18" i="2"/>
  <c r="EUC18" i="2"/>
  <c r="EUD18" i="2"/>
  <c r="EUE18" i="2"/>
  <c r="EUF18" i="2"/>
  <c r="EUG18" i="2"/>
  <c r="EUH18" i="2"/>
  <c r="EUI18" i="2"/>
  <c r="EUJ18" i="2"/>
  <c r="EUK18" i="2"/>
  <c r="EUL18" i="2"/>
  <c r="EUM18" i="2"/>
  <c r="EUN18" i="2"/>
  <c r="EUO18" i="2"/>
  <c r="EUP18" i="2"/>
  <c r="EUQ18" i="2"/>
  <c r="EUR18" i="2"/>
  <c r="EUS18" i="2"/>
  <c r="EUT18" i="2"/>
  <c r="EUU18" i="2"/>
  <c r="EUV18" i="2"/>
  <c r="EUW18" i="2"/>
  <c r="EUX18" i="2"/>
  <c r="EUY18" i="2"/>
  <c r="EUZ18" i="2"/>
  <c r="EVA18" i="2"/>
  <c r="EVB18" i="2"/>
  <c r="EVC18" i="2"/>
  <c r="EVD18" i="2"/>
  <c r="EVE18" i="2"/>
  <c r="EVF18" i="2"/>
  <c r="EVG18" i="2"/>
  <c r="EVH18" i="2"/>
  <c r="EVI18" i="2"/>
  <c r="EVJ18" i="2"/>
  <c r="EVK18" i="2"/>
  <c r="EVL18" i="2"/>
  <c r="EVM18" i="2"/>
  <c r="EVN18" i="2"/>
  <c r="EVO18" i="2"/>
  <c r="EVP18" i="2"/>
  <c r="EVQ18" i="2"/>
  <c r="EVR18" i="2"/>
  <c r="EVS18" i="2"/>
  <c r="EVT18" i="2"/>
  <c r="EVU18" i="2"/>
  <c r="EVV18" i="2"/>
  <c r="EVW18" i="2"/>
  <c r="EVX18" i="2"/>
  <c r="EVY18" i="2"/>
  <c r="EVZ18" i="2"/>
  <c r="EWA18" i="2"/>
  <c r="EWB18" i="2"/>
  <c r="EWC18" i="2"/>
  <c r="EWD18" i="2"/>
  <c r="EWE18" i="2"/>
  <c r="EWF18" i="2"/>
  <c r="EWG18" i="2"/>
  <c r="EWH18" i="2"/>
  <c r="EWI18" i="2"/>
  <c r="EWJ18" i="2"/>
  <c r="EWK18" i="2"/>
  <c r="EWL18" i="2"/>
  <c r="EWM18" i="2"/>
  <c r="EWN18" i="2"/>
  <c r="EWO18" i="2"/>
  <c r="EWP18" i="2"/>
  <c r="EWQ18" i="2"/>
  <c r="EWR18" i="2"/>
  <c r="EWS18" i="2"/>
  <c r="EWT18" i="2"/>
  <c r="EWU18" i="2"/>
  <c r="EWV18" i="2"/>
  <c r="EWW18" i="2"/>
  <c r="EWX18" i="2"/>
  <c r="EWY18" i="2"/>
  <c r="EWZ18" i="2"/>
  <c r="EXA18" i="2"/>
  <c r="EXB18" i="2"/>
  <c r="EXC18" i="2"/>
  <c r="EXD18" i="2"/>
  <c r="EXE18" i="2"/>
  <c r="EXF18" i="2"/>
  <c r="EXG18" i="2"/>
  <c r="EXH18" i="2"/>
  <c r="EXI18" i="2"/>
  <c r="EXJ18" i="2"/>
  <c r="EXK18" i="2"/>
  <c r="EXL18" i="2"/>
  <c r="EXM18" i="2"/>
  <c r="EXN18" i="2"/>
  <c r="EXO18" i="2"/>
  <c r="EXP18" i="2"/>
  <c r="EXQ18" i="2"/>
  <c r="EXR18" i="2"/>
  <c r="EXS18" i="2"/>
  <c r="EXT18" i="2"/>
  <c r="EXU18" i="2"/>
  <c r="EXV18" i="2"/>
  <c r="EXW18" i="2"/>
  <c r="EXX18" i="2"/>
  <c r="EXY18" i="2"/>
  <c r="EXZ18" i="2"/>
  <c r="EYA18" i="2"/>
  <c r="EYB18" i="2"/>
  <c r="EYC18" i="2"/>
  <c r="EYD18" i="2"/>
  <c r="EYE18" i="2"/>
  <c r="EYF18" i="2"/>
  <c r="EYG18" i="2"/>
  <c r="EYH18" i="2"/>
  <c r="EYI18" i="2"/>
  <c r="EYJ18" i="2"/>
  <c r="EYK18" i="2"/>
  <c r="EYL18" i="2"/>
  <c r="EYM18" i="2"/>
  <c r="EYN18" i="2"/>
  <c r="EYO18" i="2"/>
  <c r="EYP18" i="2"/>
  <c r="EYQ18" i="2"/>
  <c r="EYR18" i="2"/>
  <c r="EYS18" i="2"/>
  <c r="EYT18" i="2"/>
  <c r="EYU18" i="2"/>
  <c r="EYV18" i="2"/>
  <c r="EYW18" i="2"/>
  <c r="EYX18" i="2"/>
  <c r="EYY18" i="2"/>
  <c r="EYZ18" i="2"/>
  <c r="EZA18" i="2"/>
  <c r="EZB18" i="2"/>
  <c r="EZC18" i="2"/>
  <c r="EZD18" i="2"/>
  <c r="EZE18" i="2"/>
  <c r="EZF18" i="2"/>
  <c r="EZG18" i="2"/>
  <c r="EZH18" i="2"/>
  <c r="EZI18" i="2"/>
  <c r="EZJ18" i="2"/>
  <c r="EZK18" i="2"/>
  <c r="EZL18" i="2"/>
  <c r="EZM18" i="2"/>
  <c r="EZN18" i="2"/>
  <c r="EZO18" i="2"/>
  <c r="EZP18" i="2"/>
  <c r="EZQ18" i="2"/>
  <c r="EZR18" i="2"/>
  <c r="EZS18" i="2"/>
  <c r="EZT18" i="2"/>
  <c r="EZU18" i="2"/>
  <c r="EZV18" i="2"/>
  <c r="EZW18" i="2"/>
  <c r="EZX18" i="2"/>
  <c r="EZY18" i="2"/>
  <c r="EZZ18" i="2"/>
  <c r="FAA18" i="2"/>
  <c r="FAB18" i="2"/>
  <c r="FAC18" i="2"/>
  <c r="FAD18" i="2"/>
  <c r="FAE18" i="2"/>
  <c r="FAF18" i="2"/>
  <c r="FAG18" i="2"/>
  <c r="FAH18" i="2"/>
  <c r="FAI18" i="2"/>
  <c r="FAJ18" i="2"/>
  <c r="FAK18" i="2"/>
  <c r="FAL18" i="2"/>
  <c r="FAM18" i="2"/>
  <c r="FAN18" i="2"/>
  <c r="FAO18" i="2"/>
  <c r="FAP18" i="2"/>
  <c r="FAQ18" i="2"/>
  <c r="FAR18" i="2"/>
  <c r="FAS18" i="2"/>
  <c r="FAT18" i="2"/>
  <c r="FAU18" i="2"/>
  <c r="FAV18" i="2"/>
  <c r="FAW18" i="2"/>
  <c r="FAX18" i="2"/>
  <c r="FAY18" i="2"/>
  <c r="FAZ18" i="2"/>
  <c r="FBA18" i="2"/>
  <c r="FBB18" i="2"/>
  <c r="FBC18" i="2"/>
  <c r="FBD18" i="2"/>
  <c r="FBE18" i="2"/>
  <c r="FBF18" i="2"/>
  <c r="FBG18" i="2"/>
  <c r="FBH18" i="2"/>
  <c r="FBI18" i="2"/>
  <c r="FBJ18" i="2"/>
  <c r="FBK18" i="2"/>
  <c r="FBL18" i="2"/>
  <c r="FBM18" i="2"/>
  <c r="FBN18" i="2"/>
  <c r="FBO18" i="2"/>
  <c r="FBP18" i="2"/>
  <c r="FBQ18" i="2"/>
  <c r="FBR18" i="2"/>
  <c r="FBS18" i="2"/>
  <c r="FBT18" i="2"/>
  <c r="FBU18" i="2"/>
  <c r="FBV18" i="2"/>
  <c r="FBW18" i="2"/>
  <c r="FBX18" i="2"/>
  <c r="FBY18" i="2"/>
  <c r="FBZ18" i="2"/>
  <c r="FCA18" i="2"/>
  <c r="FCB18" i="2"/>
  <c r="FCC18" i="2"/>
  <c r="FCD18" i="2"/>
  <c r="FCE18" i="2"/>
  <c r="FCF18" i="2"/>
  <c r="FCG18" i="2"/>
  <c r="FCH18" i="2"/>
  <c r="FCI18" i="2"/>
  <c r="FCJ18" i="2"/>
  <c r="FCK18" i="2"/>
  <c r="FCL18" i="2"/>
  <c r="FCM18" i="2"/>
  <c r="FCN18" i="2"/>
  <c r="FCO18" i="2"/>
  <c r="FCP18" i="2"/>
  <c r="FCQ18" i="2"/>
  <c r="FCR18" i="2"/>
  <c r="FCS18" i="2"/>
  <c r="FCT18" i="2"/>
  <c r="FCU18" i="2"/>
  <c r="FCV18" i="2"/>
  <c r="FCW18" i="2"/>
  <c r="FCX18" i="2"/>
  <c r="FCY18" i="2"/>
  <c r="FCZ18" i="2"/>
  <c r="FDA18" i="2"/>
  <c r="FDB18" i="2"/>
  <c r="FDC18" i="2"/>
  <c r="FDD18" i="2"/>
  <c r="FDE18" i="2"/>
  <c r="FDF18" i="2"/>
  <c r="FDG18" i="2"/>
  <c r="FDH18" i="2"/>
  <c r="FDI18" i="2"/>
  <c r="FDJ18" i="2"/>
  <c r="FDK18" i="2"/>
  <c r="FDL18" i="2"/>
  <c r="FDM18" i="2"/>
  <c r="FDN18" i="2"/>
  <c r="FDO18" i="2"/>
  <c r="FDP18" i="2"/>
  <c r="FDQ18" i="2"/>
  <c r="FDR18" i="2"/>
  <c r="FDS18" i="2"/>
  <c r="FDT18" i="2"/>
  <c r="FDU18" i="2"/>
  <c r="FDV18" i="2"/>
  <c r="FDW18" i="2"/>
  <c r="FDX18" i="2"/>
  <c r="FDY18" i="2"/>
  <c r="FDZ18" i="2"/>
  <c r="FEA18" i="2"/>
  <c r="FEB18" i="2"/>
  <c r="FEC18" i="2"/>
  <c r="FED18" i="2"/>
  <c r="FEE18" i="2"/>
  <c r="FEF18" i="2"/>
  <c r="FEG18" i="2"/>
  <c r="FEH18" i="2"/>
  <c r="FEI18" i="2"/>
  <c r="FEJ18" i="2"/>
  <c r="FEK18" i="2"/>
  <c r="FEL18" i="2"/>
  <c r="FEM18" i="2"/>
  <c r="FEN18" i="2"/>
  <c r="FEO18" i="2"/>
  <c r="FEP18" i="2"/>
  <c r="FEQ18" i="2"/>
  <c r="FER18" i="2"/>
  <c r="FES18" i="2"/>
  <c r="FET18" i="2"/>
  <c r="FEU18" i="2"/>
  <c r="FEV18" i="2"/>
  <c r="FEW18" i="2"/>
  <c r="FEX18" i="2"/>
  <c r="FEY18" i="2"/>
  <c r="FEZ18" i="2"/>
  <c r="FFA18" i="2"/>
  <c r="FFB18" i="2"/>
  <c r="FFC18" i="2"/>
  <c r="FFD18" i="2"/>
  <c r="FFE18" i="2"/>
  <c r="FFF18" i="2"/>
  <c r="FFG18" i="2"/>
  <c r="FFH18" i="2"/>
  <c r="FFI18" i="2"/>
  <c r="FFJ18" i="2"/>
  <c r="FFK18" i="2"/>
  <c r="FFL18" i="2"/>
  <c r="FFM18" i="2"/>
  <c r="FFN18" i="2"/>
  <c r="FFO18" i="2"/>
  <c r="FFP18" i="2"/>
  <c r="FFQ18" i="2"/>
  <c r="FFR18" i="2"/>
  <c r="FFS18" i="2"/>
  <c r="FFT18" i="2"/>
  <c r="FFU18" i="2"/>
  <c r="FFV18" i="2"/>
  <c r="FFW18" i="2"/>
  <c r="FFX18" i="2"/>
  <c r="FFY18" i="2"/>
  <c r="FFZ18" i="2"/>
  <c r="FGA18" i="2"/>
  <c r="FGB18" i="2"/>
  <c r="FGC18" i="2"/>
  <c r="FGD18" i="2"/>
  <c r="FGE18" i="2"/>
  <c r="FGF18" i="2"/>
  <c r="FGG18" i="2"/>
  <c r="FGH18" i="2"/>
  <c r="FGI18" i="2"/>
  <c r="FGJ18" i="2"/>
  <c r="FGK18" i="2"/>
  <c r="FGL18" i="2"/>
  <c r="FGM18" i="2"/>
  <c r="FGN18" i="2"/>
  <c r="FGO18" i="2"/>
  <c r="FGP18" i="2"/>
  <c r="FGQ18" i="2"/>
  <c r="FGR18" i="2"/>
  <c r="FGS18" i="2"/>
  <c r="FGT18" i="2"/>
  <c r="FGU18" i="2"/>
  <c r="FGV18" i="2"/>
  <c r="FGW18" i="2"/>
  <c r="FGX18" i="2"/>
  <c r="FGY18" i="2"/>
  <c r="FGZ18" i="2"/>
  <c r="FHA18" i="2"/>
  <c r="FHB18" i="2"/>
  <c r="FHC18" i="2"/>
  <c r="FHD18" i="2"/>
  <c r="FHE18" i="2"/>
  <c r="FHF18" i="2"/>
  <c r="FHG18" i="2"/>
  <c r="FHH18" i="2"/>
  <c r="FHI18" i="2"/>
  <c r="FHJ18" i="2"/>
  <c r="FHK18" i="2"/>
  <c r="FHL18" i="2"/>
  <c r="FHM18" i="2"/>
  <c r="FHN18" i="2"/>
  <c r="FHO18" i="2"/>
  <c r="FHP18" i="2"/>
  <c r="FHQ18" i="2"/>
  <c r="FHR18" i="2"/>
  <c r="FHS18" i="2"/>
  <c r="FHT18" i="2"/>
  <c r="FHU18" i="2"/>
  <c r="FHV18" i="2"/>
  <c r="FHW18" i="2"/>
  <c r="FHX18" i="2"/>
  <c r="FHY18" i="2"/>
  <c r="FHZ18" i="2"/>
  <c r="FIA18" i="2"/>
  <c r="FIB18" i="2"/>
  <c r="FIC18" i="2"/>
  <c r="FID18" i="2"/>
  <c r="FIE18" i="2"/>
  <c r="FIF18" i="2"/>
  <c r="FIG18" i="2"/>
  <c r="FIH18" i="2"/>
  <c r="FII18" i="2"/>
  <c r="FIJ18" i="2"/>
  <c r="FIK18" i="2"/>
  <c r="FIL18" i="2"/>
  <c r="FIM18" i="2"/>
  <c r="FIN18" i="2"/>
  <c r="FIO18" i="2"/>
  <c r="FIP18" i="2"/>
  <c r="FIQ18" i="2"/>
  <c r="FIR18" i="2"/>
  <c r="FIS18" i="2"/>
  <c r="FIT18" i="2"/>
  <c r="FIU18" i="2"/>
  <c r="FIV18" i="2"/>
  <c r="FIW18" i="2"/>
  <c r="FIX18" i="2"/>
  <c r="FIY18" i="2"/>
  <c r="FIZ18" i="2"/>
  <c r="FJA18" i="2"/>
  <c r="FJB18" i="2"/>
  <c r="FJC18" i="2"/>
  <c r="FJD18" i="2"/>
  <c r="FJE18" i="2"/>
  <c r="FJF18" i="2"/>
  <c r="FJG18" i="2"/>
  <c r="FJH18" i="2"/>
  <c r="FJI18" i="2"/>
  <c r="FJJ18" i="2"/>
  <c r="FJK18" i="2"/>
  <c r="FJL18" i="2"/>
  <c r="FJM18" i="2"/>
  <c r="FJN18" i="2"/>
  <c r="FJO18" i="2"/>
  <c r="FJP18" i="2"/>
  <c r="FJQ18" i="2"/>
  <c r="FJR18" i="2"/>
  <c r="FJS18" i="2"/>
  <c r="FJT18" i="2"/>
  <c r="FJU18" i="2"/>
  <c r="FJV18" i="2"/>
  <c r="FJW18" i="2"/>
  <c r="FJX18" i="2"/>
  <c r="FJY18" i="2"/>
  <c r="FJZ18" i="2"/>
  <c r="FKA18" i="2"/>
  <c r="FKB18" i="2"/>
  <c r="FKC18" i="2"/>
  <c r="FKD18" i="2"/>
  <c r="FKE18" i="2"/>
  <c r="FKF18" i="2"/>
  <c r="FKG18" i="2"/>
  <c r="FKH18" i="2"/>
  <c r="FKI18" i="2"/>
  <c r="FKJ18" i="2"/>
  <c r="FKK18" i="2"/>
  <c r="FKL18" i="2"/>
  <c r="FKM18" i="2"/>
  <c r="FKN18" i="2"/>
  <c r="FKO18" i="2"/>
  <c r="FKP18" i="2"/>
  <c r="FKQ18" i="2"/>
  <c r="FKR18" i="2"/>
  <c r="FKS18" i="2"/>
  <c r="FKT18" i="2"/>
  <c r="FKU18" i="2"/>
  <c r="FKV18" i="2"/>
  <c r="FKW18" i="2"/>
  <c r="FKX18" i="2"/>
  <c r="FKY18" i="2"/>
  <c r="FKZ18" i="2"/>
  <c r="FLA18" i="2"/>
  <c r="FLB18" i="2"/>
  <c r="FLC18" i="2"/>
  <c r="FLD18" i="2"/>
  <c r="FLE18" i="2"/>
  <c r="FLF18" i="2"/>
  <c r="FLG18" i="2"/>
  <c r="FLH18" i="2"/>
  <c r="FLI18" i="2"/>
  <c r="FLJ18" i="2"/>
  <c r="FLK18" i="2"/>
  <c r="FLL18" i="2"/>
  <c r="FLM18" i="2"/>
  <c r="FLN18" i="2"/>
  <c r="FLO18" i="2"/>
  <c r="FLP18" i="2"/>
  <c r="FLQ18" i="2"/>
  <c r="FLR18" i="2"/>
  <c r="FLS18" i="2"/>
  <c r="FLT18" i="2"/>
  <c r="FLU18" i="2"/>
  <c r="FLV18" i="2"/>
  <c r="FLW18" i="2"/>
  <c r="FLX18" i="2"/>
  <c r="FLY18" i="2"/>
  <c r="FLZ18" i="2"/>
  <c r="FMA18" i="2"/>
  <c r="FMB18" i="2"/>
  <c r="FMC18" i="2"/>
  <c r="FMD18" i="2"/>
  <c r="FME18" i="2"/>
  <c r="FMF18" i="2"/>
  <c r="FMG18" i="2"/>
  <c r="FMH18" i="2"/>
  <c r="FMI18" i="2"/>
  <c r="FMJ18" i="2"/>
  <c r="FMK18" i="2"/>
  <c r="FML18" i="2"/>
  <c r="FMM18" i="2"/>
  <c r="FMN18" i="2"/>
  <c r="FMO18" i="2"/>
  <c r="FMP18" i="2"/>
  <c r="FMQ18" i="2"/>
  <c r="FMR18" i="2"/>
  <c r="FMS18" i="2"/>
  <c r="FMT18" i="2"/>
  <c r="FMU18" i="2"/>
  <c r="FMV18" i="2"/>
  <c r="FMW18" i="2"/>
  <c r="FMX18" i="2"/>
  <c r="FMY18" i="2"/>
  <c r="FMZ18" i="2"/>
  <c r="FNA18" i="2"/>
  <c r="FNB18" i="2"/>
  <c r="FNC18" i="2"/>
  <c r="FND18" i="2"/>
  <c r="FNE18" i="2"/>
  <c r="FNF18" i="2"/>
  <c r="FNG18" i="2"/>
  <c r="FNH18" i="2"/>
  <c r="FNI18" i="2"/>
  <c r="FNJ18" i="2"/>
  <c r="FNK18" i="2"/>
  <c r="FNL18" i="2"/>
  <c r="FNM18" i="2"/>
  <c r="FNN18" i="2"/>
  <c r="FNO18" i="2"/>
  <c r="FNP18" i="2"/>
  <c r="FNQ18" i="2"/>
  <c r="FNR18" i="2"/>
  <c r="FNS18" i="2"/>
  <c r="FNT18" i="2"/>
  <c r="FNU18" i="2"/>
  <c r="FNV18" i="2"/>
  <c r="FNW18" i="2"/>
  <c r="FNX18" i="2"/>
  <c r="FNY18" i="2"/>
  <c r="FNZ18" i="2"/>
  <c r="FOA18" i="2"/>
  <c r="FOB18" i="2"/>
  <c r="FOC18" i="2"/>
  <c r="FOD18" i="2"/>
  <c r="FOE18" i="2"/>
  <c r="FOF18" i="2"/>
  <c r="FOG18" i="2"/>
  <c r="FOH18" i="2"/>
  <c r="FOI18" i="2"/>
  <c r="FOJ18" i="2"/>
  <c r="FOK18" i="2"/>
  <c r="FOL18" i="2"/>
  <c r="FOM18" i="2"/>
  <c r="FON18" i="2"/>
  <c r="FOO18" i="2"/>
  <c r="FOP18" i="2"/>
  <c r="FOQ18" i="2"/>
  <c r="FOR18" i="2"/>
  <c r="FOS18" i="2"/>
  <c r="FOT18" i="2"/>
  <c r="FOU18" i="2"/>
  <c r="FOV18" i="2"/>
  <c r="FOW18" i="2"/>
  <c r="FOX18" i="2"/>
  <c r="FOY18" i="2"/>
  <c r="FOZ18" i="2"/>
  <c r="FPA18" i="2"/>
  <c r="FPB18" i="2"/>
  <c r="FPC18" i="2"/>
  <c r="FPD18" i="2"/>
  <c r="FPE18" i="2"/>
  <c r="FPF18" i="2"/>
  <c r="FPG18" i="2"/>
  <c r="FPH18" i="2"/>
  <c r="FPI18" i="2"/>
  <c r="FPJ18" i="2"/>
  <c r="FPK18" i="2"/>
  <c r="FPL18" i="2"/>
  <c r="FPM18" i="2"/>
  <c r="FPN18" i="2"/>
  <c r="FPO18" i="2"/>
  <c r="FPP18" i="2"/>
  <c r="FPQ18" i="2"/>
  <c r="FPR18" i="2"/>
  <c r="FPS18" i="2"/>
  <c r="FPT18" i="2"/>
  <c r="FPU18" i="2"/>
  <c r="FPV18" i="2"/>
  <c r="FPW18" i="2"/>
  <c r="FPX18" i="2"/>
  <c r="FPY18" i="2"/>
  <c r="FPZ18" i="2"/>
  <c r="FQA18" i="2"/>
  <c r="FQB18" i="2"/>
  <c r="FQC18" i="2"/>
  <c r="FQD18" i="2"/>
  <c r="FQE18" i="2"/>
  <c r="FQF18" i="2"/>
  <c r="FQG18" i="2"/>
  <c r="FQH18" i="2"/>
  <c r="FQI18" i="2"/>
  <c r="FQJ18" i="2"/>
  <c r="FQK18" i="2"/>
  <c r="FQL18" i="2"/>
  <c r="FQM18" i="2"/>
  <c r="FQN18" i="2"/>
  <c r="FQO18" i="2"/>
  <c r="FQP18" i="2"/>
  <c r="FQQ18" i="2"/>
  <c r="FQR18" i="2"/>
  <c r="FQS18" i="2"/>
  <c r="FQT18" i="2"/>
  <c r="FQU18" i="2"/>
  <c r="FQV18" i="2"/>
  <c r="FQW18" i="2"/>
  <c r="FQX18" i="2"/>
  <c r="FQY18" i="2"/>
  <c r="FQZ18" i="2"/>
  <c r="FRA18" i="2"/>
  <c r="FRB18" i="2"/>
  <c r="FRC18" i="2"/>
  <c r="FRD18" i="2"/>
  <c r="FRE18" i="2"/>
  <c r="FRF18" i="2"/>
  <c r="FRG18" i="2"/>
  <c r="FRH18" i="2"/>
  <c r="FRI18" i="2"/>
  <c r="FRJ18" i="2"/>
  <c r="FRK18" i="2"/>
  <c r="FRL18" i="2"/>
  <c r="FRM18" i="2"/>
  <c r="FRN18" i="2"/>
  <c r="FRO18" i="2"/>
  <c r="FRP18" i="2"/>
  <c r="FRQ18" i="2"/>
  <c r="FRR18" i="2"/>
  <c r="FRS18" i="2"/>
  <c r="FRT18" i="2"/>
  <c r="FRU18" i="2"/>
  <c r="FRV18" i="2"/>
  <c r="FRW18" i="2"/>
  <c r="FRX18" i="2"/>
  <c r="FRY18" i="2"/>
  <c r="FRZ18" i="2"/>
  <c r="FSA18" i="2"/>
  <c r="FSB18" i="2"/>
  <c r="FSC18" i="2"/>
  <c r="FSD18" i="2"/>
  <c r="FSE18" i="2"/>
  <c r="FSF18" i="2"/>
  <c r="FSG18" i="2"/>
  <c r="FSH18" i="2"/>
  <c r="FSI18" i="2"/>
  <c r="FSJ18" i="2"/>
  <c r="FSK18" i="2"/>
  <c r="FSL18" i="2"/>
  <c r="FSM18" i="2"/>
  <c r="FSN18" i="2"/>
  <c r="FSO18" i="2"/>
  <c r="FSP18" i="2"/>
  <c r="FSQ18" i="2"/>
  <c r="FSR18" i="2"/>
  <c r="FSS18" i="2"/>
  <c r="FST18" i="2"/>
  <c r="FSU18" i="2"/>
  <c r="FSV18" i="2"/>
  <c r="FSW18" i="2"/>
  <c r="FSX18" i="2"/>
  <c r="FSY18" i="2"/>
  <c r="FSZ18" i="2"/>
  <c r="FTA18" i="2"/>
  <c r="FTB18" i="2"/>
  <c r="FTC18" i="2"/>
  <c r="FTD18" i="2"/>
  <c r="FTE18" i="2"/>
  <c r="FTF18" i="2"/>
  <c r="FTG18" i="2"/>
  <c r="FTH18" i="2"/>
  <c r="FTI18" i="2"/>
  <c r="FTJ18" i="2"/>
  <c r="FTK18" i="2"/>
  <c r="FTL18" i="2"/>
  <c r="FTM18" i="2"/>
  <c r="FTN18" i="2"/>
  <c r="FTO18" i="2"/>
  <c r="FTP18" i="2"/>
  <c r="FTQ18" i="2"/>
  <c r="FTR18" i="2"/>
  <c r="FTS18" i="2"/>
  <c r="FTT18" i="2"/>
  <c r="FTU18" i="2"/>
  <c r="FTV18" i="2"/>
  <c r="FTW18" i="2"/>
  <c r="FTX18" i="2"/>
  <c r="FTY18" i="2"/>
  <c r="FTZ18" i="2"/>
  <c r="FUA18" i="2"/>
  <c r="FUB18" i="2"/>
  <c r="FUC18" i="2"/>
  <c r="FUD18" i="2"/>
  <c r="FUE18" i="2"/>
  <c r="FUF18" i="2"/>
  <c r="FUG18" i="2"/>
  <c r="FUH18" i="2"/>
  <c r="FUI18" i="2"/>
  <c r="FUJ18" i="2"/>
  <c r="FUK18" i="2"/>
  <c r="FUL18" i="2"/>
  <c r="FUM18" i="2"/>
  <c r="FUN18" i="2"/>
  <c r="FUO18" i="2"/>
  <c r="FUP18" i="2"/>
  <c r="FUQ18" i="2"/>
  <c r="FUR18" i="2"/>
  <c r="FUS18" i="2"/>
  <c r="FUT18" i="2"/>
  <c r="FUU18" i="2"/>
  <c r="FUV18" i="2"/>
  <c r="FUW18" i="2"/>
  <c r="FUX18" i="2"/>
  <c r="FUY18" i="2"/>
  <c r="FUZ18" i="2"/>
  <c r="FVA18" i="2"/>
  <c r="FVB18" i="2"/>
  <c r="FVC18" i="2"/>
  <c r="FVD18" i="2"/>
  <c r="FVE18" i="2"/>
  <c r="FVF18" i="2"/>
  <c r="FVG18" i="2"/>
  <c r="FVH18" i="2"/>
  <c r="FVI18" i="2"/>
  <c r="FVJ18" i="2"/>
  <c r="FVK18" i="2"/>
  <c r="FVL18" i="2"/>
  <c r="FVM18" i="2"/>
  <c r="FVN18" i="2"/>
  <c r="FVO18" i="2"/>
  <c r="FVP18" i="2"/>
  <c r="FVQ18" i="2"/>
  <c r="FVR18" i="2"/>
  <c r="FVS18" i="2"/>
  <c r="FVT18" i="2"/>
  <c r="FVU18" i="2"/>
  <c r="FVV18" i="2"/>
  <c r="FVW18" i="2"/>
  <c r="FVX18" i="2"/>
  <c r="FVY18" i="2"/>
  <c r="FVZ18" i="2"/>
  <c r="FWA18" i="2"/>
  <c r="FWB18" i="2"/>
  <c r="FWC18" i="2"/>
  <c r="FWD18" i="2"/>
  <c r="FWE18" i="2"/>
  <c r="FWF18" i="2"/>
  <c r="FWG18" i="2"/>
  <c r="FWH18" i="2"/>
  <c r="FWI18" i="2"/>
  <c r="FWJ18" i="2"/>
  <c r="FWK18" i="2"/>
  <c r="FWL18" i="2"/>
  <c r="FWM18" i="2"/>
  <c r="FWN18" i="2"/>
  <c r="FWO18" i="2"/>
  <c r="FWP18" i="2"/>
  <c r="FWQ18" i="2"/>
  <c r="FWR18" i="2"/>
  <c r="FWS18" i="2"/>
  <c r="FWT18" i="2"/>
  <c r="FWU18" i="2"/>
  <c r="FWV18" i="2"/>
  <c r="FWW18" i="2"/>
  <c r="FWX18" i="2"/>
  <c r="FWY18" i="2"/>
  <c r="FWZ18" i="2"/>
  <c r="FXA18" i="2"/>
  <c r="FXB18" i="2"/>
  <c r="FXC18" i="2"/>
  <c r="FXD18" i="2"/>
  <c r="FXE18" i="2"/>
  <c r="FXF18" i="2"/>
  <c r="FXG18" i="2"/>
  <c r="FXH18" i="2"/>
  <c r="FXI18" i="2"/>
  <c r="FXJ18" i="2"/>
  <c r="FXK18" i="2"/>
  <c r="FXL18" i="2"/>
  <c r="FXM18" i="2"/>
  <c r="FXN18" i="2"/>
  <c r="FXO18" i="2"/>
  <c r="FXP18" i="2"/>
  <c r="FXQ18" i="2"/>
  <c r="FXR18" i="2"/>
  <c r="FXS18" i="2"/>
  <c r="FXT18" i="2"/>
  <c r="FXU18" i="2"/>
  <c r="FXV18" i="2"/>
  <c r="FXW18" i="2"/>
  <c r="FXX18" i="2"/>
  <c r="FXY18" i="2"/>
  <c r="FXZ18" i="2"/>
  <c r="FYA18" i="2"/>
  <c r="FYB18" i="2"/>
  <c r="FYC18" i="2"/>
  <c r="FYD18" i="2"/>
  <c r="FYE18" i="2"/>
  <c r="FYF18" i="2"/>
  <c r="FYG18" i="2"/>
  <c r="FYH18" i="2"/>
  <c r="FYI18" i="2"/>
  <c r="FYJ18" i="2"/>
  <c r="FYK18" i="2"/>
  <c r="FYL18" i="2"/>
  <c r="FYM18" i="2"/>
  <c r="FYN18" i="2"/>
  <c r="FYO18" i="2"/>
  <c r="FYP18" i="2"/>
  <c r="FYQ18" i="2"/>
  <c r="FYR18" i="2"/>
  <c r="FYS18" i="2"/>
  <c r="FYT18" i="2"/>
  <c r="FYU18" i="2"/>
  <c r="FYV18" i="2"/>
  <c r="FYW18" i="2"/>
  <c r="FYX18" i="2"/>
  <c r="FYY18" i="2"/>
  <c r="FYZ18" i="2"/>
  <c r="FZA18" i="2"/>
  <c r="FZB18" i="2"/>
  <c r="FZC18" i="2"/>
  <c r="FZD18" i="2"/>
  <c r="FZE18" i="2"/>
  <c r="FZF18" i="2"/>
  <c r="FZG18" i="2"/>
  <c r="FZH18" i="2"/>
  <c r="FZI18" i="2"/>
  <c r="FZJ18" i="2"/>
  <c r="FZK18" i="2"/>
  <c r="FZL18" i="2"/>
  <c r="FZM18" i="2"/>
  <c r="FZN18" i="2"/>
  <c r="FZO18" i="2"/>
  <c r="FZP18" i="2"/>
  <c r="FZQ18" i="2"/>
  <c r="FZR18" i="2"/>
  <c r="FZS18" i="2"/>
  <c r="FZT18" i="2"/>
  <c r="FZU18" i="2"/>
  <c r="FZV18" i="2"/>
  <c r="FZW18" i="2"/>
  <c r="FZX18" i="2"/>
  <c r="FZY18" i="2"/>
  <c r="FZZ18" i="2"/>
  <c r="GAA18" i="2"/>
  <c r="GAB18" i="2"/>
  <c r="GAC18" i="2"/>
  <c r="GAD18" i="2"/>
  <c r="GAE18" i="2"/>
  <c r="GAF18" i="2"/>
  <c r="GAG18" i="2"/>
  <c r="GAH18" i="2"/>
  <c r="GAI18" i="2"/>
  <c r="GAJ18" i="2"/>
  <c r="GAK18" i="2"/>
  <c r="GAL18" i="2"/>
  <c r="GAM18" i="2"/>
  <c r="GAN18" i="2"/>
  <c r="GAO18" i="2"/>
  <c r="GAP18" i="2"/>
  <c r="GAQ18" i="2"/>
  <c r="GAR18" i="2"/>
  <c r="GAS18" i="2"/>
  <c r="GAT18" i="2"/>
  <c r="GAU18" i="2"/>
  <c r="GAV18" i="2"/>
  <c r="GAW18" i="2"/>
  <c r="GAX18" i="2"/>
  <c r="GAY18" i="2"/>
  <c r="GAZ18" i="2"/>
  <c r="GBA18" i="2"/>
  <c r="GBB18" i="2"/>
  <c r="GBC18" i="2"/>
  <c r="GBD18" i="2"/>
  <c r="GBE18" i="2"/>
  <c r="GBF18" i="2"/>
  <c r="GBG18" i="2"/>
  <c r="GBH18" i="2"/>
  <c r="GBI18" i="2"/>
  <c r="GBJ18" i="2"/>
  <c r="GBK18" i="2"/>
  <c r="GBL18" i="2"/>
  <c r="GBM18" i="2"/>
  <c r="GBN18" i="2"/>
  <c r="GBO18" i="2"/>
  <c r="GBP18" i="2"/>
  <c r="GBQ18" i="2"/>
  <c r="GBR18" i="2"/>
  <c r="GBS18" i="2"/>
  <c r="GBT18" i="2"/>
  <c r="GBU18" i="2"/>
  <c r="GBV18" i="2"/>
  <c r="GBW18" i="2"/>
  <c r="GBX18" i="2"/>
  <c r="GBY18" i="2"/>
  <c r="GBZ18" i="2"/>
  <c r="GCA18" i="2"/>
  <c r="GCB18" i="2"/>
  <c r="GCC18" i="2"/>
  <c r="GCD18" i="2"/>
  <c r="GCE18" i="2"/>
  <c r="GCF18" i="2"/>
  <c r="GCG18" i="2"/>
  <c r="GCH18" i="2"/>
  <c r="GCI18" i="2"/>
  <c r="GCJ18" i="2"/>
  <c r="GCK18" i="2"/>
  <c r="GCL18" i="2"/>
  <c r="GCM18" i="2"/>
  <c r="GCN18" i="2"/>
  <c r="GCO18" i="2"/>
  <c r="GCP18" i="2"/>
  <c r="GCQ18" i="2"/>
  <c r="GCR18" i="2"/>
  <c r="GCS18" i="2"/>
  <c r="GCT18" i="2"/>
  <c r="GCU18" i="2"/>
  <c r="GCV18" i="2"/>
  <c r="GCW18" i="2"/>
  <c r="GCX18" i="2"/>
  <c r="GCY18" i="2"/>
  <c r="GCZ18" i="2"/>
  <c r="GDA18" i="2"/>
  <c r="GDB18" i="2"/>
  <c r="GDC18" i="2"/>
  <c r="GDD18" i="2"/>
  <c r="GDE18" i="2"/>
  <c r="GDF18" i="2"/>
  <c r="GDG18" i="2"/>
  <c r="GDH18" i="2"/>
  <c r="GDI18" i="2"/>
  <c r="GDJ18" i="2"/>
  <c r="GDK18" i="2"/>
  <c r="GDL18" i="2"/>
  <c r="GDM18" i="2"/>
  <c r="GDN18" i="2"/>
  <c r="GDO18" i="2"/>
  <c r="GDP18" i="2"/>
  <c r="GDQ18" i="2"/>
  <c r="GDR18" i="2"/>
  <c r="GDS18" i="2"/>
  <c r="GDT18" i="2"/>
  <c r="GDU18" i="2"/>
  <c r="GDV18" i="2"/>
  <c r="GDW18" i="2"/>
  <c r="GDX18" i="2"/>
  <c r="GDY18" i="2"/>
  <c r="GDZ18" i="2"/>
  <c r="GEA18" i="2"/>
  <c r="GEB18" i="2"/>
  <c r="GEC18" i="2"/>
  <c r="GED18" i="2"/>
  <c r="GEE18" i="2"/>
  <c r="GEF18" i="2"/>
  <c r="GEG18" i="2"/>
  <c r="GEH18" i="2"/>
  <c r="GEI18" i="2"/>
  <c r="GEJ18" i="2"/>
  <c r="GEK18" i="2"/>
  <c r="GEL18" i="2"/>
  <c r="GEM18" i="2"/>
  <c r="GEN18" i="2"/>
  <c r="GEO18" i="2"/>
  <c r="GEP18" i="2"/>
  <c r="GEQ18" i="2"/>
  <c r="GER18" i="2"/>
  <c r="GES18" i="2"/>
  <c r="GET18" i="2"/>
  <c r="GEU18" i="2"/>
  <c r="GEV18" i="2"/>
  <c r="GEW18" i="2"/>
  <c r="GEX18" i="2"/>
  <c r="GEY18" i="2"/>
  <c r="GEZ18" i="2"/>
  <c r="GFA18" i="2"/>
  <c r="GFB18" i="2"/>
  <c r="GFC18" i="2"/>
  <c r="GFD18" i="2"/>
  <c r="GFE18" i="2"/>
  <c r="GFF18" i="2"/>
  <c r="GFG18" i="2"/>
  <c r="GFH18" i="2"/>
  <c r="GFI18" i="2"/>
  <c r="GFJ18" i="2"/>
  <c r="GFK18" i="2"/>
  <c r="GFL18" i="2"/>
  <c r="GFM18" i="2"/>
  <c r="GFN18" i="2"/>
  <c r="GFO18" i="2"/>
  <c r="GFP18" i="2"/>
  <c r="GFQ18" i="2"/>
  <c r="GFR18" i="2"/>
  <c r="GFS18" i="2"/>
  <c r="GFT18" i="2"/>
  <c r="GFU18" i="2"/>
  <c r="GFV18" i="2"/>
  <c r="GFW18" i="2"/>
  <c r="GFX18" i="2"/>
  <c r="GFY18" i="2"/>
  <c r="GFZ18" i="2"/>
  <c r="GGA18" i="2"/>
  <c r="GGB18" i="2"/>
  <c r="GGC18" i="2"/>
  <c r="GGD18" i="2"/>
  <c r="GGE18" i="2"/>
  <c r="GGF18" i="2"/>
  <c r="GGG18" i="2"/>
  <c r="GGH18" i="2"/>
  <c r="GGI18" i="2"/>
  <c r="GGJ18" i="2"/>
  <c r="GGK18" i="2"/>
  <c r="GGL18" i="2"/>
  <c r="GGM18" i="2"/>
  <c r="GGN18" i="2"/>
  <c r="GGO18" i="2"/>
  <c r="GGP18" i="2"/>
  <c r="GGQ18" i="2"/>
  <c r="GGR18" i="2"/>
  <c r="GGS18" i="2"/>
  <c r="GGT18" i="2"/>
  <c r="GGU18" i="2"/>
  <c r="GGV18" i="2"/>
  <c r="GGW18" i="2"/>
  <c r="GGX18" i="2"/>
  <c r="GGY18" i="2"/>
  <c r="GGZ18" i="2"/>
  <c r="GHA18" i="2"/>
  <c r="GHB18" i="2"/>
  <c r="GHC18" i="2"/>
  <c r="GHD18" i="2"/>
  <c r="GHE18" i="2"/>
  <c r="GHF18" i="2"/>
  <c r="GHG18" i="2"/>
  <c r="GHH18" i="2"/>
  <c r="GHI18" i="2"/>
  <c r="GHJ18" i="2"/>
  <c r="GHK18" i="2"/>
  <c r="GHL18" i="2"/>
  <c r="GHM18" i="2"/>
  <c r="GHN18" i="2"/>
  <c r="GHO18" i="2"/>
  <c r="GHP18" i="2"/>
  <c r="GHQ18" i="2"/>
  <c r="GHR18" i="2"/>
  <c r="GHS18" i="2"/>
  <c r="GHT18" i="2"/>
  <c r="GHU18" i="2"/>
  <c r="GHV18" i="2"/>
  <c r="GHW18" i="2"/>
  <c r="GHX18" i="2"/>
  <c r="GHY18" i="2"/>
  <c r="GHZ18" i="2"/>
  <c r="GIA18" i="2"/>
  <c r="GIB18" i="2"/>
  <c r="GIC18" i="2"/>
  <c r="GID18" i="2"/>
  <c r="GIE18" i="2"/>
  <c r="GIF18" i="2"/>
  <c r="GIG18" i="2"/>
  <c r="GIH18" i="2"/>
  <c r="GII18" i="2"/>
  <c r="GIJ18" i="2"/>
  <c r="GIK18" i="2"/>
  <c r="GIL18" i="2"/>
  <c r="GIM18" i="2"/>
  <c r="GIN18" i="2"/>
  <c r="GIO18" i="2"/>
  <c r="GIP18" i="2"/>
  <c r="GIQ18" i="2"/>
  <c r="GIR18" i="2"/>
  <c r="GIS18" i="2"/>
  <c r="GIT18" i="2"/>
  <c r="GIU18" i="2"/>
  <c r="GIV18" i="2"/>
  <c r="GIW18" i="2"/>
  <c r="GIX18" i="2"/>
  <c r="GIY18" i="2"/>
  <c r="GIZ18" i="2"/>
  <c r="GJA18" i="2"/>
  <c r="GJB18" i="2"/>
  <c r="GJC18" i="2"/>
  <c r="GJD18" i="2"/>
  <c r="GJE18" i="2"/>
  <c r="GJF18" i="2"/>
  <c r="GJG18" i="2"/>
  <c r="GJH18" i="2"/>
  <c r="GJI18" i="2"/>
  <c r="GJJ18" i="2"/>
  <c r="GJK18" i="2"/>
  <c r="GJL18" i="2"/>
  <c r="GJM18" i="2"/>
  <c r="GJN18" i="2"/>
  <c r="GJO18" i="2"/>
  <c r="GJP18" i="2"/>
  <c r="GJQ18" i="2"/>
  <c r="GJR18" i="2"/>
  <c r="GJS18" i="2"/>
  <c r="GJT18" i="2"/>
  <c r="GJU18" i="2"/>
  <c r="GJV18" i="2"/>
  <c r="GJW18" i="2"/>
  <c r="GJX18" i="2"/>
  <c r="GJY18" i="2"/>
  <c r="GJZ18" i="2"/>
  <c r="GKA18" i="2"/>
  <c r="GKB18" i="2"/>
  <c r="GKC18" i="2"/>
  <c r="GKD18" i="2"/>
  <c r="GKE18" i="2"/>
  <c r="GKF18" i="2"/>
  <c r="GKG18" i="2"/>
  <c r="GKH18" i="2"/>
  <c r="GKI18" i="2"/>
  <c r="GKJ18" i="2"/>
  <c r="GKK18" i="2"/>
  <c r="GKL18" i="2"/>
  <c r="GKM18" i="2"/>
  <c r="GKN18" i="2"/>
  <c r="GKO18" i="2"/>
  <c r="GKP18" i="2"/>
  <c r="GKQ18" i="2"/>
  <c r="GKR18" i="2"/>
  <c r="GKS18" i="2"/>
  <c r="GKT18" i="2"/>
  <c r="GKU18" i="2"/>
  <c r="GKV18" i="2"/>
  <c r="GKW18" i="2"/>
  <c r="GKX18" i="2"/>
  <c r="GKY18" i="2"/>
  <c r="GKZ18" i="2"/>
  <c r="GLA18" i="2"/>
  <c r="GLB18" i="2"/>
  <c r="GLC18" i="2"/>
  <c r="GLD18" i="2"/>
  <c r="GLE18" i="2"/>
  <c r="GLF18" i="2"/>
  <c r="GLG18" i="2"/>
  <c r="GLH18" i="2"/>
  <c r="GLI18" i="2"/>
  <c r="GLJ18" i="2"/>
  <c r="GLK18" i="2"/>
  <c r="GLL18" i="2"/>
  <c r="GLM18" i="2"/>
  <c r="GLN18" i="2"/>
  <c r="GLO18" i="2"/>
  <c r="GLP18" i="2"/>
  <c r="GLQ18" i="2"/>
  <c r="GLR18" i="2"/>
  <c r="GLS18" i="2"/>
  <c r="GLT18" i="2"/>
  <c r="GLU18" i="2"/>
  <c r="GLV18" i="2"/>
  <c r="GLW18" i="2"/>
  <c r="GLX18" i="2"/>
  <c r="GLY18" i="2"/>
  <c r="GLZ18" i="2"/>
  <c r="GMA18" i="2"/>
  <c r="GMB18" i="2"/>
  <c r="GMC18" i="2"/>
  <c r="GMD18" i="2"/>
  <c r="GME18" i="2"/>
  <c r="GMF18" i="2"/>
  <c r="GMG18" i="2"/>
  <c r="GMH18" i="2"/>
  <c r="GMI18" i="2"/>
  <c r="GMJ18" i="2"/>
  <c r="GMK18" i="2"/>
  <c r="GML18" i="2"/>
  <c r="GMM18" i="2"/>
  <c r="GMN18" i="2"/>
  <c r="GMO18" i="2"/>
  <c r="GMP18" i="2"/>
  <c r="GMQ18" i="2"/>
  <c r="GMR18" i="2"/>
  <c r="GMS18" i="2"/>
  <c r="GMT18" i="2"/>
  <c r="GMU18" i="2"/>
  <c r="GMV18" i="2"/>
  <c r="GMW18" i="2"/>
  <c r="GMX18" i="2"/>
  <c r="GMY18" i="2"/>
  <c r="GMZ18" i="2"/>
  <c r="GNA18" i="2"/>
  <c r="GNB18" i="2"/>
  <c r="GNC18" i="2"/>
  <c r="GND18" i="2"/>
  <c r="GNE18" i="2"/>
  <c r="GNF18" i="2"/>
  <c r="GNG18" i="2"/>
  <c r="GNH18" i="2"/>
  <c r="GNI18" i="2"/>
  <c r="GNJ18" i="2"/>
  <c r="GNK18" i="2"/>
  <c r="GNL18" i="2"/>
  <c r="GNM18" i="2"/>
  <c r="GNN18" i="2"/>
  <c r="GNO18" i="2"/>
  <c r="GNP18" i="2"/>
  <c r="GNQ18" i="2"/>
  <c r="GNR18" i="2"/>
  <c r="GNS18" i="2"/>
  <c r="GNT18" i="2"/>
  <c r="GNU18" i="2"/>
  <c r="GNV18" i="2"/>
  <c r="GNW18" i="2"/>
  <c r="GNX18" i="2"/>
  <c r="GNY18" i="2"/>
  <c r="GNZ18" i="2"/>
  <c r="GOA18" i="2"/>
  <c r="GOB18" i="2"/>
  <c r="GOC18" i="2"/>
  <c r="GOD18" i="2"/>
  <c r="GOE18" i="2"/>
  <c r="GOF18" i="2"/>
  <c r="GOG18" i="2"/>
  <c r="GOH18" i="2"/>
  <c r="GOI18" i="2"/>
  <c r="GOJ18" i="2"/>
  <c r="GOK18" i="2"/>
  <c r="GOL18" i="2"/>
  <c r="GOM18" i="2"/>
  <c r="GON18" i="2"/>
  <c r="GOO18" i="2"/>
  <c r="GOP18" i="2"/>
  <c r="GOQ18" i="2"/>
  <c r="GOR18" i="2"/>
  <c r="GOS18" i="2"/>
  <c r="GOT18" i="2"/>
  <c r="GOU18" i="2"/>
  <c r="GOV18" i="2"/>
  <c r="GOW18" i="2"/>
  <c r="GOX18" i="2"/>
  <c r="GOY18" i="2"/>
  <c r="GOZ18" i="2"/>
  <c r="GPA18" i="2"/>
  <c r="GPB18" i="2"/>
  <c r="GPC18" i="2"/>
  <c r="GPD18" i="2"/>
  <c r="GPE18" i="2"/>
  <c r="GPF18" i="2"/>
  <c r="GPG18" i="2"/>
  <c r="GPH18" i="2"/>
  <c r="GPI18" i="2"/>
  <c r="GPJ18" i="2"/>
  <c r="GPK18" i="2"/>
  <c r="GPL18" i="2"/>
  <c r="GPM18" i="2"/>
  <c r="GPN18" i="2"/>
  <c r="GPO18" i="2"/>
  <c r="GPP18" i="2"/>
  <c r="GPQ18" i="2"/>
  <c r="GPR18" i="2"/>
  <c r="GPS18" i="2"/>
  <c r="GPT18" i="2"/>
  <c r="GPU18" i="2"/>
  <c r="GPV18" i="2"/>
  <c r="GPW18" i="2"/>
  <c r="GPX18" i="2"/>
  <c r="GPY18" i="2"/>
  <c r="GPZ18" i="2"/>
  <c r="GQA18" i="2"/>
  <c r="GQB18" i="2"/>
  <c r="GQC18" i="2"/>
  <c r="GQD18" i="2"/>
  <c r="GQE18" i="2"/>
  <c r="GQF18" i="2"/>
  <c r="GQG18" i="2"/>
  <c r="GQH18" i="2"/>
  <c r="GQI18" i="2"/>
  <c r="GQJ18" i="2"/>
  <c r="GQK18" i="2"/>
  <c r="GQL18" i="2"/>
  <c r="GQM18" i="2"/>
  <c r="GQN18" i="2"/>
  <c r="GQO18" i="2"/>
  <c r="GQP18" i="2"/>
  <c r="GQQ18" i="2"/>
  <c r="GQR18" i="2"/>
  <c r="GQS18" i="2"/>
  <c r="GQT18" i="2"/>
  <c r="GQU18" i="2"/>
  <c r="GQV18" i="2"/>
  <c r="GQW18" i="2"/>
  <c r="GQX18" i="2"/>
  <c r="GQY18" i="2"/>
  <c r="GQZ18" i="2"/>
  <c r="GRA18" i="2"/>
  <c r="GRB18" i="2"/>
  <c r="GRC18" i="2"/>
  <c r="GRD18" i="2"/>
  <c r="GRE18" i="2"/>
  <c r="GRF18" i="2"/>
  <c r="GRG18" i="2"/>
  <c r="GRH18" i="2"/>
  <c r="GRI18" i="2"/>
  <c r="GRJ18" i="2"/>
  <c r="GRK18" i="2"/>
  <c r="GRL18" i="2"/>
  <c r="GRM18" i="2"/>
  <c r="GRN18" i="2"/>
  <c r="GRO18" i="2"/>
  <c r="GRP18" i="2"/>
  <c r="GRQ18" i="2"/>
  <c r="GRR18" i="2"/>
  <c r="GRS18" i="2"/>
  <c r="GRT18" i="2"/>
  <c r="GRU18" i="2"/>
  <c r="GRV18" i="2"/>
  <c r="GRW18" i="2"/>
  <c r="GRX18" i="2"/>
  <c r="GRY18" i="2"/>
  <c r="GRZ18" i="2"/>
  <c r="GSA18" i="2"/>
  <c r="GSB18" i="2"/>
  <c r="GSC18" i="2"/>
  <c r="GSD18" i="2"/>
  <c r="GSE18" i="2"/>
  <c r="GSF18" i="2"/>
  <c r="GSG18" i="2"/>
  <c r="GSH18" i="2"/>
  <c r="GSI18" i="2"/>
  <c r="GSJ18" i="2"/>
  <c r="GSK18" i="2"/>
  <c r="GSL18" i="2"/>
  <c r="GSM18" i="2"/>
  <c r="GSN18" i="2"/>
  <c r="GSO18" i="2"/>
  <c r="GSP18" i="2"/>
  <c r="GSQ18" i="2"/>
  <c r="GSR18" i="2"/>
  <c r="GSS18" i="2"/>
  <c r="GST18" i="2"/>
  <c r="GSU18" i="2"/>
  <c r="GSV18" i="2"/>
  <c r="GSW18" i="2"/>
  <c r="GSX18" i="2"/>
  <c r="GSY18" i="2"/>
  <c r="GSZ18" i="2"/>
  <c r="GTA18" i="2"/>
  <c r="GTB18" i="2"/>
  <c r="GTC18" i="2"/>
  <c r="GTD18" i="2"/>
  <c r="GTE18" i="2"/>
  <c r="GTF18" i="2"/>
  <c r="GTG18" i="2"/>
  <c r="GTH18" i="2"/>
  <c r="GTI18" i="2"/>
  <c r="GTJ18" i="2"/>
  <c r="GTK18" i="2"/>
  <c r="GTL18" i="2"/>
  <c r="GTM18" i="2"/>
  <c r="GTN18" i="2"/>
  <c r="GTO18" i="2"/>
  <c r="GTP18" i="2"/>
  <c r="GTQ18" i="2"/>
  <c r="GTR18" i="2"/>
  <c r="GTS18" i="2"/>
  <c r="GTT18" i="2"/>
  <c r="GTU18" i="2"/>
  <c r="GTV18" i="2"/>
  <c r="GTW18" i="2"/>
  <c r="GTX18" i="2"/>
  <c r="GTY18" i="2"/>
  <c r="GTZ18" i="2"/>
  <c r="GUA18" i="2"/>
  <c r="GUB18" i="2"/>
  <c r="GUC18" i="2"/>
  <c r="GUD18" i="2"/>
  <c r="GUE18" i="2"/>
  <c r="GUF18" i="2"/>
  <c r="GUG18" i="2"/>
  <c r="GUH18" i="2"/>
  <c r="GUI18" i="2"/>
  <c r="GUJ18" i="2"/>
  <c r="GUK18" i="2"/>
  <c r="GUL18" i="2"/>
  <c r="GUM18" i="2"/>
  <c r="GUN18" i="2"/>
  <c r="GUO18" i="2"/>
  <c r="GUP18" i="2"/>
  <c r="GUQ18" i="2"/>
  <c r="GUR18" i="2"/>
  <c r="GUS18" i="2"/>
  <c r="GUT18" i="2"/>
  <c r="GUU18" i="2"/>
  <c r="GUV18" i="2"/>
  <c r="GUW18" i="2"/>
  <c r="GUX18" i="2"/>
  <c r="GUY18" i="2"/>
  <c r="GUZ18" i="2"/>
  <c r="GVA18" i="2"/>
  <c r="GVB18" i="2"/>
  <c r="GVC18" i="2"/>
  <c r="GVD18" i="2"/>
  <c r="GVE18" i="2"/>
  <c r="GVF18" i="2"/>
  <c r="GVG18" i="2"/>
  <c r="GVH18" i="2"/>
  <c r="GVI18" i="2"/>
  <c r="GVJ18" i="2"/>
  <c r="GVK18" i="2"/>
  <c r="GVL18" i="2"/>
  <c r="GVM18" i="2"/>
  <c r="GVN18" i="2"/>
  <c r="GVO18" i="2"/>
  <c r="GVP18" i="2"/>
  <c r="GVQ18" i="2"/>
  <c r="GVR18" i="2"/>
  <c r="GVS18" i="2"/>
  <c r="GVT18" i="2"/>
  <c r="GVU18" i="2"/>
  <c r="GVV18" i="2"/>
  <c r="GVW18" i="2"/>
  <c r="GVX18" i="2"/>
  <c r="GVY18" i="2"/>
  <c r="GVZ18" i="2"/>
  <c r="GWA18" i="2"/>
  <c r="GWB18" i="2"/>
  <c r="GWC18" i="2"/>
  <c r="GWD18" i="2"/>
  <c r="GWE18" i="2"/>
  <c r="GWF18" i="2"/>
  <c r="GWG18" i="2"/>
  <c r="GWH18" i="2"/>
  <c r="GWI18" i="2"/>
  <c r="GWJ18" i="2"/>
  <c r="GWK18" i="2"/>
  <c r="GWL18" i="2"/>
  <c r="GWM18" i="2"/>
  <c r="GWN18" i="2"/>
  <c r="GWO18" i="2"/>
  <c r="GWP18" i="2"/>
  <c r="GWQ18" i="2"/>
  <c r="GWR18" i="2"/>
  <c r="GWS18" i="2"/>
  <c r="GWT18" i="2"/>
  <c r="GWU18" i="2"/>
  <c r="GWV18" i="2"/>
  <c r="GWW18" i="2"/>
  <c r="GWX18" i="2"/>
  <c r="GWY18" i="2"/>
  <c r="GWZ18" i="2"/>
  <c r="GXA18" i="2"/>
  <c r="GXB18" i="2"/>
  <c r="GXC18" i="2"/>
  <c r="GXD18" i="2"/>
  <c r="GXE18" i="2"/>
  <c r="GXF18" i="2"/>
  <c r="GXG18" i="2"/>
  <c r="GXH18" i="2"/>
  <c r="GXI18" i="2"/>
  <c r="GXJ18" i="2"/>
  <c r="GXK18" i="2"/>
  <c r="GXL18" i="2"/>
  <c r="GXM18" i="2"/>
  <c r="GXN18" i="2"/>
  <c r="GXO18" i="2"/>
  <c r="GXP18" i="2"/>
  <c r="GXQ18" i="2"/>
  <c r="GXR18" i="2"/>
  <c r="GXS18" i="2"/>
  <c r="GXT18" i="2"/>
  <c r="GXU18" i="2"/>
  <c r="GXV18" i="2"/>
  <c r="GXW18" i="2"/>
  <c r="GXX18" i="2"/>
  <c r="GXY18" i="2"/>
  <c r="GXZ18" i="2"/>
  <c r="GYA18" i="2"/>
  <c r="GYB18" i="2"/>
  <c r="GYC18" i="2"/>
  <c r="GYD18" i="2"/>
  <c r="GYE18" i="2"/>
  <c r="GYF18" i="2"/>
  <c r="GYG18" i="2"/>
  <c r="GYH18" i="2"/>
  <c r="GYI18" i="2"/>
  <c r="GYJ18" i="2"/>
  <c r="GYK18" i="2"/>
  <c r="GYL18" i="2"/>
  <c r="GYM18" i="2"/>
  <c r="GYN18" i="2"/>
  <c r="GYO18" i="2"/>
  <c r="GYP18" i="2"/>
  <c r="GYQ18" i="2"/>
  <c r="GYR18" i="2"/>
  <c r="GYS18" i="2"/>
  <c r="GYT18" i="2"/>
  <c r="GYU18" i="2"/>
  <c r="GYV18" i="2"/>
  <c r="GYW18" i="2"/>
  <c r="GYX18" i="2"/>
  <c r="GYY18" i="2"/>
  <c r="GYZ18" i="2"/>
  <c r="GZA18" i="2"/>
  <c r="GZB18" i="2"/>
  <c r="GZC18" i="2"/>
  <c r="GZD18" i="2"/>
  <c r="GZE18" i="2"/>
  <c r="GZF18" i="2"/>
  <c r="GZG18" i="2"/>
  <c r="GZH18" i="2"/>
  <c r="GZI18" i="2"/>
  <c r="GZJ18" i="2"/>
  <c r="GZK18" i="2"/>
  <c r="GZL18" i="2"/>
  <c r="GZM18" i="2"/>
  <c r="GZN18" i="2"/>
  <c r="GZO18" i="2"/>
  <c r="GZP18" i="2"/>
  <c r="GZQ18" i="2"/>
  <c r="GZR18" i="2"/>
  <c r="GZS18" i="2"/>
  <c r="GZT18" i="2"/>
  <c r="GZU18" i="2"/>
  <c r="GZV18" i="2"/>
  <c r="GZW18" i="2"/>
  <c r="GZX18" i="2"/>
  <c r="GZY18" i="2"/>
  <c r="GZZ18" i="2"/>
  <c r="HAA18" i="2"/>
  <c r="HAB18" i="2"/>
  <c r="HAC18" i="2"/>
  <c r="HAD18" i="2"/>
  <c r="HAE18" i="2"/>
  <c r="HAF18" i="2"/>
  <c r="HAG18" i="2"/>
  <c r="HAH18" i="2"/>
  <c r="HAI18" i="2"/>
  <c r="HAJ18" i="2"/>
  <c r="HAK18" i="2"/>
  <c r="HAL18" i="2"/>
  <c r="HAM18" i="2"/>
  <c r="HAN18" i="2"/>
  <c r="HAO18" i="2"/>
  <c r="HAP18" i="2"/>
  <c r="HAQ18" i="2"/>
  <c r="HAR18" i="2"/>
  <c r="HAS18" i="2"/>
  <c r="HAT18" i="2"/>
  <c r="HAU18" i="2"/>
  <c r="HAV18" i="2"/>
  <c r="HAW18" i="2"/>
  <c r="HAX18" i="2"/>
  <c r="HAY18" i="2"/>
  <c r="HAZ18" i="2"/>
  <c r="HBA18" i="2"/>
  <c r="HBB18" i="2"/>
  <c r="HBC18" i="2"/>
  <c r="HBD18" i="2"/>
  <c r="HBE18" i="2"/>
  <c r="HBF18" i="2"/>
  <c r="HBG18" i="2"/>
  <c r="HBH18" i="2"/>
  <c r="HBI18" i="2"/>
  <c r="HBJ18" i="2"/>
  <c r="HBK18" i="2"/>
  <c r="HBL18" i="2"/>
  <c r="HBM18" i="2"/>
  <c r="HBN18" i="2"/>
  <c r="HBO18" i="2"/>
  <c r="HBP18" i="2"/>
  <c r="HBQ18" i="2"/>
  <c r="HBR18" i="2"/>
  <c r="HBS18" i="2"/>
  <c r="HBT18" i="2"/>
  <c r="HBU18" i="2"/>
  <c r="HBV18" i="2"/>
  <c r="HBW18" i="2"/>
  <c r="HBX18" i="2"/>
  <c r="HBY18" i="2"/>
  <c r="HBZ18" i="2"/>
  <c r="HCA18" i="2"/>
  <c r="HCB18" i="2"/>
  <c r="HCC18" i="2"/>
  <c r="HCD18" i="2"/>
  <c r="HCE18" i="2"/>
  <c r="HCF18" i="2"/>
  <c r="HCG18" i="2"/>
  <c r="HCH18" i="2"/>
  <c r="HCI18" i="2"/>
  <c r="HCJ18" i="2"/>
  <c r="HCK18" i="2"/>
  <c r="HCL18" i="2"/>
  <c r="HCM18" i="2"/>
  <c r="HCN18" i="2"/>
  <c r="HCO18" i="2"/>
  <c r="HCP18" i="2"/>
  <c r="HCQ18" i="2"/>
  <c r="HCR18" i="2"/>
  <c r="HCS18" i="2"/>
  <c r="HCT18" i="2"/>
  <c r="HCU18" i="2"/>
  <c r="HCV18" i="2"/>
  <c r="HCW18" i="2"/>
  <c r="HCX18" i="2"/>
  <c r="HCY18" i="2"/>
  <c r="HCZ18" i="2"/>
  <c r="HDA18" i="2"/>
  <c r="HDB18" i="2"/>
  <c r="HDC18" i="2"/>
  <c r="HDD18" i="2"/>
  <c r="HDE18" i="2"/>
  <c r="HDF18" i="2"/>
  <c r="HDG18" i="2"/>
  <c r="HDH18" i="2"/>
  <c r="HDI18" i="2"/>
  <c r="HDJ18" i="2"/>
  <c r="HDK18" i="2"/>
  <c r="HDL18" i="2"/>
  <c r="HDM18" i="2"/>
  <c r="HDN18" i="2"/>
  <c r="HDO18" i="2"/>
  <c r="HDP18" i="2"/>
  <c r="HDQ18" i="2"/>
  <c r="HDR18" i="2"/>
  <c r="HDS18" i="2"/>
  <c r="HDT18" i="2"/>
  <c r="HDU18" i="2"/>
  <c r="HDV18" i="2"/>
  <c r="HDW18" i="2"/>
  <c r="HDX18" i="2"/>
  <c r="HDY18" i="2"/>
  <c r="HDZ18" i="2"/>
  <c r="HEA18" i="2"/>
  <c r="HEB18" i="2"/>
  <c r="HEC18" i="2"/>
  <c r="HED18" i="2"/>
  <c r="HEE18" i="2"/>
  <c r="HEF18" i="2"/>
  <c r="HEG18" i="2"/>
  <c r="HEH18" i="2"/>
  <c r="HEI18" i="2"/>
  <c r="HEJ18" i="2"/>
  <c r="HEK18" i="2"/>
  <c r="HEL18" i="2"/>
  <c r="HEM18" i="2"/>
  <c r="HEN18" i="2"/>
  <c r="HEO18" i="2"/>
  <c r="HEP18" i="2"/>
  <c r="HEQ18" i="2"/>
  <c r="HER18" i="2"/>
  <c r="HES18" i="2"/>
  <c r="HET18" i="2"/>
  <c r="HEU18" i="2"/>
  <c r="HEV18" i="2"/>
  <c r="HEW18" i="2"/>
  <c r="HEX18" i="2"/>
  <c r="HEY18" i="2"/>
  <c r="HEZ18" i="2"/>
  <c r="HFA18" i="2"/>
  <c r="HFB18" i="2"/>
  <c r="HFC18" i="2"/>
  <c r="HFD18" i="2"/>
  <c r="HFE18" i="2"/>
  <c r="HFF18" i="2"/>
  <c r="HFG18" i="2"/>
  <c r="HFH18" i="2"/>
  <c r="HFI18" i="2"/>
  <c r="HFJ18" i="2"/>
  <c r="HFK18" i="2"/>
  <c r="HFL18" i="2"/>
  <c r="HFM18" i="2"/>
  <c r="HFN18" i="2"/>
  <c r="HFO18" i="2"/>
  <c r="HFP18" i="2"/>
  <c r="HFQ18" i="2"/>
  <c r="HFR18" i="2"/>
  <c r="HFS18" i="2"/>
  <c r="HFT18" i="2"/>
  <c r="HFU18" i="2"/>
  <c r="HFV18" i="2"/>
  <c r="HFW18" i="2"/>
  <c r="HFX18" i="2"/>
  <c r="HFY18" i="2"/>
  <c r="HFZ18" i="2"/>
  <c r="HGA18" i="2"/>
  <c r="HGB18" i="2"/>
  <c r="HGC18" i="2"/>
  <c r="HGD18" i="2"/>
  <c r="HGE18" i="2"/>
  <c r="HGF18" i="2"/>
  <c r="HGG18" i="2"/>
  <c r="HGH18" i="2"/>
  <c r="HGI18" i="2"/>
  <c r="HGJ18" i="2"/>
  <c r="HGK18" i="2"/>
  <c r="HGL18" i="2"/>
  <c r="HGM18" i="2"/>
  <c r="HGN18" i="2"/>
  <c r="HGO18" i="2"/>
  <c r="HGP18" i="2"/>
  <c r="HGQ18" i="2"/>
  <c r="HGR18" i="2"/>
  <c r="HGS18" i="2"/>
  <c r="HGT18" i="2"/>
  <c r="HGU18" i="2"/>
  <c r="HGV18" i="2"/>
  <c r="HGW18" i="2"/>
  <c r="HGX18" i="2"/>
  <c r="HGY18" i="2"/>
  <c r="HGZ18" i="2"/>
  <c r="HHA18" i="2"/>
  <c r="HHB18" i="2"/>
  <c r="HHC18" i="2"/>
  <c r="HHD18" i="2"/>
  <c r="HHE18" i="2"/>
  <c r="HHF18" i="2"/>
  <c r="HHG18" i="2"/>
  <c r="HHH18" i="2"/>
  <c r="HHI18" i="2"/>
  <c r="HHJ18" i="2"/>
  <c r="HHK18" i="2"/>
  <c r="HHL18" i="2"/>
  <c r="HHM18" i="2"/>
  <c r="HHN18" i="2"/>
  <c r="HHO18" i="2"/>
  <c r="HHP18" i="2"/>
  <c r="HHQ18" i="2"/>
  <c r="HHR18" i="2"/>
  <c r="HHS18" i="2"/>
  <c r="HHT18" i="2"/>
  <c r="HHU18" i="2"/>
  <c r="HHV18" i="2"/>
  <c r="HHW18" i="2"/>
  <c r="HHX18" i="2"/>
  <c r="HHY18" i="2"/>
  <c r="HHZ18" i="2"/>
  <c r="HIA18" i="2"/>
  <c r="HIB18" i="2"/>
  <c r="HIC18" i="2"/>
  <c r="HID18" i="2"/>
  <c r="HIE18" i="2"/>
  <c r="HIF18" i="2"/>
  <c r="HIG18" i="2"/>
  <c r="HIH18" i="2"/>
  <c r="HII18" i="2"/>
  <c r="HIJ18" i="2"/>
  <c r="HIK18" i="2"/>
  <c r="HIL18" i="2"/>
  <c r="HIM18" i="2"/>
  <c r="HIN18" i="2"/>
  <c r="HIO18" i="2"/>
  <c r="HIP18" i="2"/>
  <c r="HIQ18" i="2"/>
  <c r="HIR18" i="2"/>
  <c r="HIS18" i="2"/>
  <c r="HIT18" i="2"/>
  <c r="HIU18" i="2"/>
  <c r="HIV18" i="2"/>
  <c r="HIW18" i="2"/>
  <c r="HIX18" i="2"/>
  <c r="HIY18" i="2"/>
  <c r="HIZ18" i="2"/>
  <c r="HJA18" i="2"/>
  <c r="HJB18" i="2"/>
  <c r="HJC18" i="2"/>
  <c r="HJD18" i="2"/>
  <c r="HJE18" i="2"/>
  <c r="HJF18" i="2"/>
  <c r="HJG18" i="2"/>
  <c r="HJH18" i="2"/>
  <c r="HJI18" i="2"/>
  <c r="HJJ18" i="2"/>
  <c r="HJK18" i="2"/>
  <c r="HJL18" i="2"/>
  <c r="HJM18" i="2"/>
  <c r="HJN18" i="2"/>
  <c r="HJO18" i="2"/>
  <c r="HJP18" i="2"/>
  <c r="HJQ18" i="2"/>
  <c r="HJR18" i="2"/>
  <c r="HJS18" i="2"/>
  <c r="HJT18" i="2"/>
  <c r="HJU18" i="2"/>
  <c r="HJV18" i="2"/>
  <c r="HJW18" i="2"/>
  <c r="HJX18" i="2"/>
  <c r="HJY18" i="2"/>
  <c r="HJZ18" i="2"/>
  <c r="HKA18" i="2"/>
  <c r="HKB18" i="2"/>
  <c r="HKC18" i="2"/>
  <c r="HKD18" i="2"/>
  <c r="HKE18" i="2"/>
  <c r="HKF18" i="2"/>
  <c r="HKG18" i="2"/>
  <c r="HKH18" i="2"/>
  <c r="HKI18" i="2"/>
  <c r="HKJ18" i="2"/>
  <c r="HKK18" i="2"/>
  <c r="HKL18" i="2"/>
  <c r="HKM18" i="2"/>
  <c r="HKN18" i="2"/>
  <c r="HKO18" i="2"/>
  <c r="HKP18" i="2"/>
  <c r="HKQ18" i="2"/>
  <c r="HKR18" i="2"/>
  <c r="HKS18" i="2"/>
  <c r="HKT18" i="2"/>
  <c r="HKU18" i="2"/>
  <c r="HKV18" i="2"/>
  <c r="HKW18" i="2"/>
  <c r="HKX18" i="2"/>
  <c r="HKY18" i="2"/>
  <c r="HKZ18" i="2"/>
  <c r="HLA18" i="2"/>
  <c r="HLB18" i="2"/>
  <c r="HLC18" i="2"/>
  <c r="HLD18" i="2"/>
  <c r="HLE18" i="2"/>
  <c r="HLF18" i="2"/>
  <c r="HLG18" i="2"/>
  <c r="HLH18" i="2"/>
  <c r="HLI18" i="2"/>
  <c r="HLJ18" i="2"/>
  <c r="HLK18" i="2"/>
  <c r="HLL18" i="2"/>
  <c r="HLM18" i="2"/>
  <c r="HLN18" i="2"/>
  <c r="HLO18" i="2"/>
  <c r="HLP18" i="2"/>
  <c r="HLQ18" i="2"/>
  <c r="HLR18" i="2"/>
  <c r="HLS18" i="2"/>
  <c r="HLT18" i="2"/>
  <c r="HLU18" i="2"/>
  <c r="HLV18" i="2"/>
  <c r="HLW18" i="2"/>
  <c r="HLX18" i="2"/>
  <c r="HLY18" i="2"/>
  <c r="HLZ18" i="2"/>
  <c r="HMA18" i="2"/>
  <c r="HMB18" i="2"/>
  <c r="HMC18" i="2"/>
  <c r="HMD18" i="2"/>
  <c r="HME18" i="2"/>
  <c r="HMF18" i="2"/>
  <c r="HMG18" i="2"/>
  <c r="HMH18" i="2"/>
  <c r="HMI18" i="2"/>
  <c r="HMJ18" i="2"/>
  <c r="HMK18" i="2"/>
  <c r="HML18" i="2"/>
  <c r="HMM18" i="2"/>
  <c r="HMN18" i="2"/>
  <c r="HMO18" i="2"/>
  <c r="HMP18" i="2"/>
  <c r="HMQ18" i="2"/>
  <c r="HMR18" i="2"/>
  <c r="HMS18" i="2"/>
  <c r="HMT18" i="2"/>
  <c r="HMU18" i="2"/>
  <c r="HMV18" i="2"/>
  <c r="HMW18" i="2"/>
  <c r="HMX18" i="2"/>
  <c r="HMY18" i="2"/>
  <c r="HMZ18" i="2"/>
  <c r="HNA18" i="2"/>
  <c r="HNB18" i="2"/>
  <c r="HNC18" i="2"/>
  <c r="HND18" i="2"/>
  <c r="HNE18" i="2"/>
  <c r="HNF18" i="2"/>
  <c r="HNG18" i="2"/>
  <c r="HNH18" i="2"/>
  <c r="HNI18" i="2"/>
  <c r="HNJ18" i="2"/>
  <c r="HNK18" i="2"/>
  <c r="HNL18" i="2"/>
  <c r="HNM18" i="2"/>
  <c r="HNN18" i="2"/>
  <c r="HNO18" i="2"/>
  <c r="HNP18" i="2"/>
  <c r="HNQ18" i="2"/>
  <c r="HNR18" i="2"/>
  <c r="HNS18" i="2"/>
  <c r="HNT18" i="2"/>
  <c r="HNU18" i="2"/>
  <c r="HNV18" i="2"/>
  <c r="HNW18" i="2"/>
  <c r="HNX18" i="2"/>
  <c r="HNY18" i="2"/>
  <c r="HNZ18" i="2"/>
  <c r="HOA18" i="2"/>
  <c r="HOB18" i="2"/>
  <c r="HOC18" i="2"/>
  <c r="HOD18" i="2"/>
  <c r="HOE18" i="2"/>
  <c r="HOF18" i="2"/>
  <c r="HOG18" i="2"/>
  <c r="HOH18" i="2"/>
  <c r="HOI18" i="2"/>
  <c r="HOJ18" i="2"/>
  <c r="HOK18" i="2"/>
  <c r="HOL18" i="2"/>
  <c r="HOM18" i="2"/>
  <c r="HON18" i="2"/>
  <c r="HOO18" i="2"/>
  <c r="HOP18" i="2"/>
  <c r="HOQ18" i="2"/>
  <c r="HOR18" i="2"/>
  <c r="HOS18" i="2"/>
  <c r="HOT18" i="2"/>
  <c r="HOU18" i="2"/>
  <c r="HOV18" i="2"/>
  <c r="HOW18" i="2"/>
  <c r="HOX18" i="2"/>
  <c r="HOY18" i="2"/>
  <c r="HOZ18" i="2"/>
  <c r="HPA18" i="2"/>
  <c r="HPB18" i="2"/>
  <c r="HPC18" i="2"/>
  <c r="HPD18" i="2"/>
  <c r="HPE18" i="2"/>
  <c r="HPF18" i="2"/>
  <c r="HPG18" i="2"/>
  <c r="HPH18" i="2"/>
  <c r="HPI18" i="2"/>
  <c r="HPJ18" i="2"/>
  <c r="HPK18" i="2"/>
  <c r="HPL18" i="2"/>
  <c r="HPM18" i="2"/>
  <c r="HPN18" i="2"/>
  <c r="HPO18" i="2"/>
  <c r="HPP18" i="2"/>
  <c r="HPQ18" i="2"/>
  <c r="HPR18" i="2"/>
  <c r="HPS18" i="2"/>
  <c r="HPT18" i="2"/>
  <c r="HPU18" i="2"/>
  <c r="HPV18" i="2"/>
  <c r="HPW18" i="2"/>
  <c r="HPX18" i="2"/>
  <c r="HPY18" i="2"/>
  <c r="HPZ18" i="2"/>
  <c r="HQA18" i="2"/>
  <c r="HQB18" i="2"/>
  <c r="HQC18" i="2"/>
  <c r="HQD18" i="2"/>
  <c r="HQE18" i="2"/>
  <c r="HQF18" i="2"/>
  <c r="HQG18" i="2"/>
  <c r="HQH18" i="2"/>
  <c r="HQI18" i="2"/>
  <c r="HQJ18" i="2"/>
  <c r="HQK18" i="2"/>
  <c r="HQL18" i="2"/>
  <c r="HQM18" i="2"/>
  <c r="HQN18" i="2"/>
  <c r="HQO18" i="2"/>
  <c r="HQP18" i="2"/>
  <c r="HQQ18" i="2"/>
  <c r="HQR18" i="2"/>
  <c r="HQS18" i="2"/>
  <c r="HQT18" i="2"/>
  <c r="HQU18" i="2"/>
  <c r="HQV18" i="2"/>
  <c r="HQW18" i="2"/>
  <c r="HQX18" i="2"/>
  <c r="HQY18" i="2"/>
  <c r="HQZ18" i="2"/>
  <c r="HRA18" i="2"/>
  <c r="HRB18" i="2"/>
  <c r="HRC18" i="2"/>
  <c r="HRD18" i="2"/>
  <c r="HRE18" i="2"/>
  <c r="HRF18" i="2"/>
  <c r="HRG18" i="2"/>
  <c r="HRH18" i="2"/>
  <c r="HRI18" i="2"/>
  <c r="HRJ18" i="2"/>
  <c r="HRK18" i="2"/>
  <c r="HRL18" i="2"/>
  <c r="HRM18" i="2"/>
  <c r="HRN18" i="2"/>
  <c r="HRO18" i="2"/>
  <c r="HRP18" i="2"/>
  <c r="HRQ18" i="2"/>
  <c r="HRR18" i="2"/>
  <c r="HRS18" i="2"/>
  <c r="HRT18" i="2"/>
  <c r="HRU18" i="2"/>
  <c r="HRV18" i="2"/>
  <c r="HRW18" i="2"/>
  <c r="HRX18" i="2"/>
  <c r="HRY18" i="2"/>
  <c r="HRZ18" i="2"/>
  <c r="HSA18" i="2"/>
  <c r="HSB18" i="2"/>
  <c r="HSC18" i="2"/>
  <c r="HSD18" i="2"/>
  <c r="HSE18" i="2"/>
  <c r="HSF18" i="2"/>
  <c r="HSG18" i="2"/>
  <c r="HSH18" i="2"/>
  <c r="HSI18" i="2"/>
  <c r="HSJ18" i="2"/>
  <c r="HSK18" i="2"/>
  <c r="HSL18" i="2"/>
  <c r="HSM18" i="2"/>
  <c r="HSN18" i="2"/>
  <c r="HSO18" i="2"/>
  <c r="HSP18" i="2"/>
  <c r="HSQ18" i="2"/>
  <c r="HSR18" i="2"/>
  <c r="HSS18" i="2"/>
  <c r="HST18" i="2"/>
  <c r="HSU18" i="2"/>
  <c r="HSV18" i="2"/>
  <c r="HSW18" i="2"/>
  <c r="HSX18" i="2"/>
  <c r="HSY18" i="2"/>
  <c r="HSZ18" i="2"/>
  <c r="HTA18" i="2"/>
  <c r="HTB18" i="2"/>
  <c r="HTC18" i="2"/>
  <c r="HTD18" i="2"/>
  <c r="HTE18" i="2"/>
  <c r="HTF18" i="2"/>
  <c r="HTG18" i="2"/>
  <c r="HTH18" i="2"/>
  <c r="HTI18" i="2"/>
  <c r="HTJ18" i="2"/>
  <c r="HTK18" i="2"/>
  <c r="HTL18" i="2"/>
  <c r="HTM18" i="2"/>
  <c r="HTN18" i="2"/>
  <c r="HTO18" i="2"/>
  <c r="HTP18" i="2"/>
  <c r="HTQ18" i="2"/>
  <c r="HTR18" i="2"/>
  <c r="HTS18" i="2"/>
  <c r="HTT18" i="2"/>
  <c r="HTU18" i="2"/>
  <c r="HTV18" i="2"/>
  <c r="HTW18" i="2"/>
  <c r="HTX18" i="2"/>
  <c r="HTY18" i="2"/>
  <c r="HTZ18" i="2"/>
  <c r="HUA18" i="2"/>
  <c r="HUB18" i="2"/>
  <c r="HUC18" i="2"/>
  <c r="HUD18" i="2"/>
  <c r="HUE18" i="2"/>
  <c r="HUF18" i="2"/>
  <c r="HUG18" i="2"/>
  <c r="HUH18" i="2"/>
  <c r="HUI18" i="2"/>
  <c r="HUJ18" i="2"/>
  <c r="HUK18" i="2"/>
  <c r="HUL18" i="2"/>
  <c r="HUM18" i="2"/>
  <c r="HUN18" i="2"/>
  <c r="HUO18" i="2"/>
  <c r="HUP18" i="2"/>
  <c r="HUQ18" i="2"/>
  <c r="HUR18" i="2"/>
  <c r="HUS18" i="2"/>
  <c r="HUT18" i="2"/>
  <c r="HUU18" i="2"/>
  <c r="HUV18" i="2"/>
  <c r="HUW18" i="2"/>
  <c r="HUX18" i="2"/>
  <c r="HUY18" i="2"/>
  <c r="HUZ18" i="2"/>
  <c r="HVA18" i="2"/>
  <c r="HVB18" i="2"/>
  <c r="HVC18" i="2"/>
  <c r="HVD18" i="2"/>
  <c r="HVE18" i="2"/>
  <c r="HVF18" i="2"/>
  <c r="HVG18" i="2"/>
  <c r="HVH18" i="2"/>
  <c r="HVI18" i="2"/>
  <c r="HVJ18" i="2"/>
  <c r="HVK18" i="2"/>
  <c r="HVL18" i="2"/>
  <c r="HVM18" i="2"/>
  <c r="HVN18" i="2"/>
  <c r="HVO18" i="2"/>
  <c r="HVP18" i="2"/>
  <c r="HVQ18" i="2"/>
  <c r="HVR18" i="2"/>
  <c r="HVS18" i="2"/>
  <c r="HVT18" i="2"/>
  <c r="HVU18" i="2"/>
  <c r="HVV18" i="2"/>
  <c r="HVW18" i="2"/>
  <c r="HVX18" i="2"/>
  <c r="HVY18" i="2"/>
  <c r="HVZ18" i="2"/>
  <c r="HWA18" i="2"/>
  <c r="HWB18" i="2"/>
  <c r="HWC18" i="2"/>
  <c r="HWD18" i="2"/>
  <c r="HWE18" i="2"/>
  <c r="HWF18" i="2"/>
  <c r="HWG18" i="2"/>
  <c r="HWH18" i="2"/>
  <c r="HWI18" i="2"/>
  <c r="HWJ18" i="2"/>
  <c r="HWK18" i="2"/>
  <c r="HWL18" i="2"/>
  <c r="HWM18" i="2"/>
  <c r="HWN18" i="2"/>
  <c r="HWO18" i="2"/>
  <c r="HWP18" i="2"/>
  <c r="HWQ18" i="2"/>
  <c r="HWR18" i="2"/>
  <c r="HWS18" i="2"/>
  <c r="HWT18" i="2"/>
  <c r="HWU18" i="2"/>
  <c r="HWV18" i="2"/>
  <c r="HWW18" i="2"/>
  <c r="HWX18" i="2"/>
  <c r="HWY18" i="2"/>
  <c r="HWZ18" i="2"/>
  <c r="HXA18" i="2"/>
  <c r="HXB18" i="2"/>
  <c r="HXC18" i="2"/>
  <c r="HXD18" i="2"/>
  <c r="HXE18" i="2"/>
  <c r="HXF18" i="2"/>
  <c r="HXG18" i="2"/>
  <c r="HXH18" i="2"/>
  <c r="HXI18" i="2"/>
  <c r="HXJ18" i="2"/>
  <c r="HXK18" i="2"/>
  <c r="HXL18" i="2"/>
  <c r="HXM18" i="2"/>
  <c r="HXN18" i="2"/>
  <c r="HXO18" i="2"/>
  <c r="HXP18" i="2"/>
  <c r="HXQ18" i="2"/>
  <c r="HXR18" i="2"/>
  <c r="HXS18" i="2"/>
  <c r="HXT18" i="2"/>
  <c r="HXU18" i="2"/>
  <c r="HXV18" i="2"/>
  <c r="HXW18" i="2"/>
  <c r="HXX18" i="2"/>
  <c r="HXY18" i="2"/>
  <c r="HXZ18" i="2"/>
  <c r="HYA18" i="2"/>
  <c r="HYB18" i="2"/>
  <c r="HYC18" i="2"/>
  <c r="HYD18" i="2"/>
  <c r="HYE18" i="2"/>
  <c r="HYF18" i="2"/>
  <c r="HYG18" i="2"/>
  <c r="HYH18" i="2"/>
  <c r="HYI18" i="2"/>
  <c r="HYJ18" i="2"/>
  <c r="HYK18" i="2"/>
  <c r="HYL18" i="2"/>
  <c r="HYM18" i="2"/>
  <c r="HYN18" i="2"/>
  <c r="HYO18" i="2"/>
  <c r="HYP18" i="2"/>
  <c r="HYQ18" i="2"/>
  <c r="HYR18" i="2"/>
  <c r="HYS18" i="2"/>
  <c r="HYT18" i="2"/>
  <c r="HYU18" i="2"/>
  <c r="HYV18" i="2"/>
  <c r="HYW18" i="2"/>
  <c r="HYX18" i="2"/>
  <c r="HYY18" i="2"/>
  <c r="HYZ18" i="2"/>
  <c r="HZA18" i="2"/>
  <c r="HZB18" i="2"/>
  <c r="HZC18" i="2"/>
  <c r="HZD18" i="2"/>
  <c r="HZE18" i="2"/>
  <c r="HZF18" i="2"/>
  <c r="HZG18" i="2"/>
  <c r="HZH18" i="2"/>
  <c r="HZI18" i="2"/>
  <c r="HZJ18" i="2"/>
  <c r="HZK18" i="2"/>
  <c r="HZL18" i="2"/>
  <c r="HZM18" i="2"/>
  <c r="HZN18" i="2"/>
  <c r="HZO18" i="2"/>
  <c r="HZP18" i="2"/>
  <c r="HZQ18" i="2"/>
  <c r="HZR18" i="2"/>
  <c r="HZS18" i="2"/>
  <c r="HZT18" i="2"/>
  <c r="HZU18" i="2"/>
  <c r="HZV18" i="2"/>
  <c r="HZW18" i="2"/>
  <c r="HZX18" i="2"/>
  <c r="HZY18" i="2"/>
  <c r="HZZ18" i="2"/>
  <c r="IAA18" i="2"/>
  <c r="IAB18" i="2"/>
  <c r="IAC18" i="2"/>
  <c r="IAD18" i="2"/>
  <c r="IAE18" i="2"/>
  <c r="IAF18" i="2"/>
  <c r="IAG18" i="2"/>
  <c r="IAH18" i="2"/>
  <c r="IAI18" i="2"/>
  <c r="IAJ18" i="2"/>
  <c r="IAK18" i="2"/>
  <c r="IAL18" i="2"/>
  <c r="IAM18" i="2"/>
  <c r="IAN18" i="2"/>
  <c r="IAO18" i="2"/>
  <c r="IAP18" i="2"/>
  <c r="IAQ18" i="2"/>
  <c r="IAR18" i="2"/>
  <c r="IAS18" i="2"/>
  <c r="IAT18" i="2"/>
  <c r="IAU18" i="2"/>
  <c r="IAV18" i="2"/>
  <c r="IAW18" i="2"/>
  <c r="IAX18" i="2"/>
  <c r="IAY18" i="2"/>
  <c r="IAZ18" i="2"/>
  <c r="IBA18" i="2"/>
  <c r="IBB18" i="2"/>
  <c r="IBC18" i="2"/>
  <c r="IBD18" i="2"/>
  <c r="IBE18" i="2"/>
  <c r="IBF18" i="2"/>
  <c r="IBG18" i="2"/>
  <c r="IBH18" i="2"/>
  <c r="IBI18" i="2"/>
  <c r="IBJ18" i="2"/>
  <c r="IBK18" i="2"/>
  <c r="IBL18" i="2"/>
  <c r="IBM18" i="2"/>
  <c r="IBN18" i="2"/>
  <c r="IBO18" i="2"/>
  <c r="IBP18" i="2"/>
  <c r="IBQ18" i="2"/>
  <c r="IBR18" i="2"/>
  <c r="IBS18" i="2"/>
  <c r="IBT18" i="2"/>
  <c r="IBU18" i="2"/>
  <c r="IBV18" i="2"/>
  <c r="IBW18" i="2"/>
  <c r="IBX18" i="2"/>
  <c r="IBY18" i="2"/>
  <c r="IBZ18" i="2"/>
  <c r="ICA18" i="2"/>
  <c r="ICB18" i="2"/>
  <c r="ICC18" i="2"/>
  <c r="ICD18" i="2"/>
  <c r="ICE18" i="2"/>
  <c r="ICF18" i="2"/>
  <c r="ICG18" i="2"/>
  <c r="ICH18" i="2"/>
  <c r="ICI18" i="2"/>
  <c r="ICJ18" i="2"/>
  <c r="ICK18" i="2"/>
  <c r="ICL18" i="2"/>
  <c r="ICM18" i="2"/>
  <c r="ICN18" i="2"/>
  <c r="ICO18" i="2"/>
  <c r="ICP18" i="2"/>
  <c r="ICQ18" i="2"/>
  <c r="ICR18" i="2"/>
  <c r="ICS18" i="2"/>
  <c r="ICT18" i="2"/>
  <c r="ICU18" i="2"/>
  <c r="ICV18" i="2"/>
  <c r="ICW18" i="2"/>
  <c r="ICX18" i="2"/>
  <c r="ICY18" i="2"/>
  <c r="ICZ18" i="2"/>
  <c r="IDA18" i="2"/>
  <c r="IDB18" i="2"/>
  <c r="IDC18" i="2"/>
  <c r="IDD18" i="2"/>
  <c r="IDE18" i="2"/>
  <c r="IDF18" i="2"/>
  <c r="IDG18" i="2"/>
  <c r="IDH18" i="2"/>
  <c r="IDI18" i="2"/>
  <c r="IDJ18" i="2"/>
  <c r="IDK18" i="2"/>
  <c r="IDL18" i="2"/>
  <c r="IDM18" i="2"/>
  <c r="IDN18" i="2"/>
  <c r="IDO18" i="2"/>
  <c r="IDP18" i="2"/>
  <c r="IDQ18" i="2"/>
  <c r="IDR18" i="2"/>
  <c r="IDS18" i="2"/>
  <c r="IDT18" i="2"/>
  <c r="IDU18" i="2"/>
  <c r="IDV18" i="2"/>
  <c r="IDW18" i="2"/>
  <c r="IDX18" i="2"/>
  <c r="IDY18" i="2"/>
  <c r="IDZ18" i="2"/>
  <c r="IEA18" i="2"/>
  <c r="IEB18" i="2"/>
  <c r="IEC18" i="2"/>
  <c r="IED18" i="2"/>
  <c r="IEE18" i="2"/>
  <c r="IEF18" i="2"/>
  <c r="IEG18" i="2"/>
  <c r="IEH18" i="2"/>
  <c r="IEI18" i="2"/>
  <c r="IEJ18" i="2"/>
  <c r="IEK18" i="2"/>
  <c r="IEL18" i="2"/>
  <c r="IEM18" i="2"/>
  <c r="IEN18" i="2"/>
  <c r="IEO18" i="2"/>
  <c r="IEP18" i="2"/>
  <c r="IEQ18" i="2"/>
  <c r="IER18" i="2"/>
  <c r="IES18" i="2"/>
  <c r="IET18" i="2"/>
  <c r="IEU18" i="2"/>
  <c r="IEV18" i="2"/>
  <c r="IEW18" i="2"/>
  <c r="IEX18" i="2"/>
  <c r="IEY18" i="2"/>
  <c r="IEZ18" i="2"/>
  <c r="IFA18" i="2"/>
  <c r="IFB18" i="2"/>
  <c r="IFC18" i="2"/>
  <c r="IFD18" i="2"/>
  <c r="IFE18" i="2"/>
  <c r="IFF18" i="2"/>
  <c r="IFG18" i="2"/>
  <c r="IFH18" i="2"/>
  <c r="IFI18" i="2"/>
  <c r="IFJ18" i="2"/>
  <c r="IFK18" i="2"/>
  <c r="IFL18" i="2"/>
  <c r="IFM18" i="2"/>
  <c r="IFN18" i="2"/>
  <c r="IFO18" i="2"/>
  <c r="IFP18" i="2"/>
  <c r="IFQ18" i="2"/>
  <c r="IFR18" i="2"/>
  <c r="IFS18" i="2"/>
  <c r="IFT18" i="2"/>
  <c r="IFU18" i="2"/>
  <c r="IFV18" i="2"/>
  <c r="IFW18" i="2"/>
  <c r="IFX18" i="2"/>
  <c r="IFY18" i="2"/>
  <c r="IFZ18" i="2"/>
  <c r="IGA18" i="2"/>
  <c r="IGB18" i="2"/>
  <c r="IGC18" i="2"/>
  <c r="IGD18" i="2"/>
  <c r="IGE18" i="2"/>
  <c r="IGF18" i="2"/>
  <c r="IGG18" i="2"/>
  <c r="IGH18" i="2"/>
  <c r="IGI18" i="2"/>
  <c r="IGJ18" i="2"/>
  <c r="IGK18" i="2"/>
  <c r="IGL18" i="2"/>
  <c r="IGM18" i="2"/>
  <c r="IGN18" i="2"/>
  <c r="IGO18" i="2"/>
  <c r="IGP18" i="2"/>
  <c r="IGQ18" i="2"/>
  <c r="IGR18" i="2"/>
  <c r="IGS18" i="2"/>
  <c r="IGT18" i="2"/>
  <c r="IGU18" i="2"/>
  <c r="IGV18" i="2"/>
  <c r="IGW18" i="2"/>
  <c r="IGX18" i="2"/>
  <c r="IGY18" i="2"/>
  <c r="IGZ18" i="2"/>
  <c r="IHA18" i="2"/>
  <c r="IHB18" i="2"/>
  <c r="IHC18" i="2"/>
  <c r="IHD18" i="2"/>
  <c r="IHE18" i="2"/>
  <c r="IHF18" i="2"/>
  <c r="IHG18" i="2"/>
  <c r="IHH18" i="2"/>
  <c r="IHI18" i="2"/>
  <c r="IHJ18" i="2"/>
  <c r="IHK18" i="2"/>
  <c r="IHL18" i="2"/>
  <c r="IHM18" i="2"/>
  <c r="IHN18" i="2"/>
  <c r="IHO18" i="2"/>
  <c r="IHP18" i="2"/>
  <c r="IHQ18" i="2"/>
  <c r="IHR18" i="2"/>
  <c r="IHS18" i="2"/>
  <c r="IHT18" i="2"/>
  <c r="IHU18" i="2"/>
  <c r="IHV18" i="2"/>
  <c r="IHW18" i="2"/>
  <c r="IHX18" i="2"/>
  <c r="IHY18" i="2"/>
  <c r="IHZ18" i="2"/>
  <c r="IIA18" i="2"/>
  <c r="IIB18" i="2"/>
  <c r="IIC18" i="2"/>
  <c r="IID18" i="2"/>
  <c r="IIE18" i="2"/>
  <c r="IIF18" i="2"/>
  <c r="IIG18" i="2"/>
  <c r="IIH18" i="2"/>
  <c r="III18" i="2"/>
  <c r="IIJ18" i="2"/>
  <c r="IIK18" i="2"/>
  <c r="IIL18" i="2"/>
  <c r="IIM18" i="2"/>
  <c r="IIN18" i="2"/>
  <c r="IIO18" i="2"/>
  <c r="IIP18" i="2"/>
  <c r="IIQ18" i="2"/>
  <c r="IIR18" i="2"/>
  <c r="IIS18" i="2"/>
  <c r="IIT18" i="2"/>
  <c r="IIU18" i="2"/>
  <c r="IIV18" i="2"/>
  <c r="IIW18" i="2"/>
  <c r="IIX18" i="2"/>
  <c r="IIY18" i="2"/>
  <c r="IIZ18" i="2"/>
  <c r="IJA18" i="2"/>
  <c r="IJB18" i="2"/>
  <c r="IJC18" i="2"/>
  <c r="IJD18" i="2"/>
  <c r="IJE18" i="2"/>
  <c r="IJF18" i="2"/>
  <c r="IJG18" i="2"/>
  <c r="IJH18" i="2"/>
  <c r="IJI18" i="2"/>
  <c r="IJJ18" i="2"/>
  <c r="IJK18" i="2"/>
  <c r="IJL18" i="2"/>
  <c r="IJM18" i="2"/>
  <c r="IJN18" i="2"/>
  <c r="IJO18" i="2"/>
  <c r="IJP18" i="2"/>
  <c r="IJQ18" i="2"/>
  <c r="IJR18" i="2"/>
  <c r="IJS18" i="2"/>
  <c r="IJT18" i="2"/>
  <c r="IJU18" i="2"/>
  <c r="IJV18" i="2"/>
  <c r="IJW18" i="2"/>
  <c r="IJX18" i="2"/>
  <c r="IJY18" i="2"/>
  <c r="IJZ18" i="2"/>
  <c r="IKA18" i="2"/>
  <c r="IKB18" i="2"/>
  <c r="IKC18" i="2"/>
  <c r="IKD18" i="2"/>
  <c r="IKE18" i="2"/>
  <c r="IKF18" i="2"/>
  <c r="IKG18" i="2"/>
  <c r="IKH18" i="2"/>
  <c r="IKI18" i="2"/>
  <c r="IKJ18" i="2"/>
  <c r="IKK18" i="2"/>
  <c r="IKL18" i="2"/>
  <c r="IKM18" i="2"/>
  <c r="IKN18" i="2"/>
  <c r="IKO18" i="2"/>
  <c r="IKP18" i="2"/>
  <c r="IKQ18" i="2"/>
  <c r="IKR18" i="2"/>
  <c r="IKS18" i="2"/>
  <c r="IKT18" i="2"/>
  <c r="IKU18" i="2"/>
  <c r="IKV18" i="2"/>
  <c r="IKW18" i="2"/>
  <c r="IKX18" i="2"/>
  <c r="IKY18" i="2"/>
  <c r="IKZ18" i="2"/>
  <c r="ILA18" i="2"/>
  <c r="ILB18" i="2"/>
  <c r="ILC18" i="2"/>
  <c r="ILD18" i="2"/>
  <c r="ILE18" i="2"/>
  <c r="ILF18" i="2"/>
  <c r="ILG18" i="2"/>
  <c r="ILH18" i="2"/>
  <c r="ILI18" i="2"/>
  <c r="ILJ18" i="2"/>
  <c r="ILK18" i="2"/>
  <c r="ILL18" i="2"/>
  <c r="ILM18" i="2"/>
  <c r="ILN18" i="2"/>
  <c r="ILO18" i="2"/>
  <c r="ILP18" i="2"/>
  <c r="ILQ18" i="2"/>
  <c r="ILR18" i="2"/>
  <c r="ILS18" i="2"/>
  <c r="ILT18" i="2"/>
  <c r="ILU18" i="2"/>
  <c r="ILV18" i="2"/>
  <c r="ILW18" i="2"/>
  <c r="ILX18" i="2"/>
  <c r="ILY18" i="2"/>
  <c r="ILZ18" i="2"/>
  <c r="IMA18" i="2"/>
  <c r="IMB18" i="2"/>
  <c r="IMC18" i="2"/>
  <c r="IMD18" i="2"/>
  <c r="IME18" i="2"/>
  <c r="IMF18" i="2"/>
  <c r="IMG18" i="2"/>
  <c r="IMH18" i="2"/>
  <c r="IMI18" i="2"/>
  <c r="IMJ18" i="2"/>
  <c r="IMK18" i="2"/>
  <c r="IML18" i="2"/>
  <c r="IMM18" i="2"/>
  <c r="IMN18" i="2"/>
  <c r="IMO18" i="2"/>
  <c r="IMP18" i="2"/>
  <c r="IMQ18" i="2"/>
  <c r="IMR18" i="2"/>
  <c r="IMS18" i="2"/>
  <c r="IMT18" i="2"/>
  <c r="IMU18" i="2"/>
  <c r="IMV18" i="2"/>
  <c r="IMW18" i="2"/>
  <c r="IMX18" i="2"/>
  <c r="IMY18" i="2"/>
  <c r="IMZ18" i="2"/>
  <c r="INA18" i="2"/>
  <c r="INB18" i="2"/>
  <c r="INC18" i="2"/>
  <c r="IND18" i="2"/>
  <c r="INE18" i="2"/>
  <c r="INF18" i="2"/>
  <c r="ING18" i="2"/>
  <c r="INH18" i="2"/>
  <c r="INI18" i="2"/>
  <c r="INJ18" i="2"/>
  <c r="INK18" i="2"/>
  <c r="INL18" i="2"/>
  <c r="INM18" i="2"/>
  <c r="INN18" i="2"/>
  <c r="INO18" i="2"/>
  <c r="INP18" i="2"/>
  <c r="INQ18" i="2"/>
  <c r="INR18" i="2"/>
  <c r="INS18" i="2"/>
  <c r="INT18" i="2"/>
  <c r="INU18" i="2"/>
  <c r="INV18" i="2"/>
  <c r="INW18" i="2"/>
  <c r="INX18" i="2"/>
  <c r="INY18" i="2"/>
  <c r="INZ18" i="2"/>
  <c r="IOA18" i="2"/>
  <c r="IOB18" i="2"/>
  <c r="IOC18" i="2"/>
  <c r="IOD18" i="2"/>
  <c r="IOE18" i="2"/>
  <c r="IOF18" i="2"/>
  <c r="IOG18" i="2"/>
  <c r="IOH18" i="2"/>
  <c r="IOI18" i="2"/>
  <c r="IOJ18" i="2"/>
  <c r="IOK18" i="2"/>
  <c r="IOL18" i="2"/>
  <c r="IOM18" i="2"/>
  <c r="ION18" i="2"/>
  <c r="IOO18" i="2"/>
  <c r="IOP18" i="2"/>
  <c r="IOQ18" i="2"/>
  <c r="IOR18" i="2"/>
  <c r="IOS18" i="2"/>
  <c r="IOT18" i="2"/>
  <c r="IOU18" i="2"/>
  <c r="IOV18" i="2"/>
  <c r="IOW18" i="2"/>
  <c r="IOX18" i="2"/>
  <c r="IOY18" i="2"/>
  <c r="IOZ18" i="2"/>
  <c r="IPA18" i="2"/>
  <c r="IPB18" i="2"/>
  <c r="IPC18" i="2"/>
  <c r="IPD18" i="2"/>
  <c r="IPE18" i="2"/>
  <c r="IPF18" i="2"/>
  <c r="IPG18" i="2"/>
  <c r="IPH18" i="2"/>
  <c r="IPI18" i="2"/>
  <c r="IPJ18" i="2"/>
  <c r="IPK18" i="2"/>
  <c r="IPL18" i="2"/>
  <c r="IPM18" i="2"/>
  <c r="IPN18" i="2"/>
  <c r="IPO18" i="2"/>
  <c r="IPP18" i="2"/>
  <c r="IPQ18" i="2"/>
  <c r="IPR18" i="2"/>
  <c r="IPS18" i="2"/>
  <c r="IPT18" i="2"/>
  <c r="IPU18" i="2"/>
  <c r="IPV18" i="2"/>
  <c r="IPW18" i="2"/>
  <c r="IPX18" i="2"/>
  <c r="IPY18" i="2"/>
  <c r="IPZ18" i="2"/>
  <c r="IQA18" i="2"/>
  <c r="IQB18" i="2"/>
  <c r="IQC18" i="2"/>
  <c r="IQD18" i="2"/>
  <c r="IQE18" i="2"/>
  <c r="IQF18" i="2"/>
  <c r="IQG18" i="2"/>
  <c r="IQH18" i="2"/>
  <c r="IQI18" i="2"/>
  <c r="IQJ18" i="2"/>
  <c r="IQK18" i="2"/>
  <c r="IQL18" i="2"/>
  <c r="IQM18" i="2"/>
  <c r="IQN18" i="2"/>
  <c r="IQO18" i="2"/>
  <c r="IQP18" i="2"/>
  <c r="IQQ18" i="2"/>
  <c r="IQR18" i="2"/>
  <c r="IQS18" i="2"/>
  <c r="IQT18" i="2"/>
  <c r="IQU18" i="2"/>
  <c r="IQV18" i="2"/>
  <c r="IQW18" i="2"/>
  <c r="IQX18" i="2"/>
  <c r="IQY18" i="2"/>
  <c r="IQZ18" i="2"/>
  <c r="IRA18" i="2"/>
  <c r="IRB18" i="2"/>
  <c r="IRC18" i="2"/>
  <c r="IRD18" i="2"/>
  <c r="IRE18" i="2"/>
  <c r="IRF18" i="2"/>
  <c r="IRG18" i="2"/>
  <c r="IRH18" i="2"/>
  <c r="IRI18" i="2"/>
  <c r="IRJ18" i="2"/>
  <c r="IRK18" i="2"/>
  <c r="IRL18" i="2"/>
  <c r="IRM18" i="2"/>
  <c r="IRN18" i="2"/>
  <c r="IRO18" i="2"/>
  <c r="IRP18" i="2"/>
  <c r="IRQ18" i="2"/>
  <c r="IRR18" i="2"/>
  <c r="IRS18" i="2"/>
  <c r="IRT18" i="2"/>
  <c r="IRU18" i="2"/>
  <c r="IRV18" i="2"/>
  <c r="IRW18" i="2"/>
  <c r="IRX18" i="2"/>
  <c r="IRY18" i="2"/>
  <c r="IRZ18" i="2"/>
  <c r="ISA18" i="2"/>
  <c r="ISB18" i="2"/>
  <c r="ISC18" i="2"/>
  <c r="ISD18" i="2"/>
  <c r="ISE18" i="2"/>
  <c r="ISF18" i="2"/>
  <c r="ISG18" i="2"/>
  <c r="ISH18" i="2"/>
  <c r="ISI18" i="2"/>
  <c r="ISJ18" i="2"/>
  <c r="ISK18" i="2"/>
  <c r="ISL18" i="2"/>
  <c r="ISM18" i="2"/>
  <c r="ISN18" i="2"/>
  <c r="ISO18" i="2"/>
  <c r="ISP18" i="2"/>
  <c r="ISQ18" i="2"/>
  <c r="ISR18" i="2"/>
  <c r="ISS18" i="2"/>
  <c r="IST18" i="2"/>
  <c r="ISU18" i="2"/>
  <c r="ISV18" i="2"/>
  <c r="ISW18" i="2"/>
  <c r="ISX18" i="2"/>
  <c r="ISY18" i="2"/>
  <c r="ISZ18" i="2"/>
  <c r="ITA18" i="2"/>
  <c r="ITB18" i="2"/>
  <c r="ITC18" i="2"/>
  <c r="ITD18" i="2"/>
  <c r="ITE18" i="2"/>
  <c r="ITF18" i="2"/>
  <c r="ITG18" i="2"/>
  <c r="ITH18" i="2"/>
  <c r="ITI18" i="2"/>
  <c r="ITJ18" i="2"/>
  <c r="ITK18" i="2"/>
  <c r="ITL18" i="2"/>
  <c r="ITM18" i="2"/>
  <c r="ITN18" i="2"/>
  <c r="ITO18" i="2"/>
  <c r="ITP18" i="2"/>
  <c r="ITQ18" i="2"/>
  <c r="ITR18" i="2"/>
  <c r="ITS18" i="2"/>
  <c r="ITT18" i="2"/>
  <c r="ITU18" i="2"/>
  <c r="ITV18" i="2"/>
  <c r="ITW18" i="2"/>
  <c r="ITX18" i="2"/>
  <c r="ITY18" i="2"/>
  <c r="ITZ18" i="2"/>
  <c r="IUA18" i="2"/>
  <c r="IUB18" i="2"/>
  <c r="IUC18" i="2"/>
  <c r="IUD18" i="2"/>
  <c r="IUE18" i="2"/>
  <c r="IUF18" i="2"/>
  <c r="IUG18" i="2"/>
  <c r="IUH18" i="2"/>
  <c r="IUI18" i="2"/>
  <c r="IUJ18" i="2"/>
  <c r="IUK18" i="2"/>
  <c r="IUL18" i="2"/>
  <c r="IUM18" i="2"/>
  <c r="IUN18" i="2"/>
  <c r="IUO18" i="2"/>
  <c r="IUP18" i="2"/>
  <c r="IUQ18" i="2"/>
  <c r="IUR18" i="2"/>
  <c r="IUS18" i="2"/>
  <c r="IUT18" i="2"/>
  <c r="IUU18" i="2"/>
  <c r="IUV18" i="2"/>
  <c r="IUW18" i="2"/>
  <c r="IUX18" i="2"/>
  <c r="IUY18" i="2"/>
  <c r="IUZ18" i="2"/>
  <c r="IVA18" i="2"/>
  <c r="IVB18" i="2"/>
  <c r="IVC18" i="2"/>
  <c r="IVD18" i="2"/>
  <c r="IVE18" i="2"/>
  <c r="IVF18" i="2"/>
  <c r="IVG18" i="2"/>
  <c r="IVH18" i="2"/>
  <c r="IVI18" i="2"/>
  <c r="IVJ18" i="2"/>
  <c r="IVK18" i="2"/>
  <c r="IVL18" i="2"/>
  <c r="IVM18" i="2"/>
  <c r="IVN18" i="2"/>
  <c r="IVO18" i="2"/>
  <c r="IVP18" i="2"/>
  <c r="IVQ18" i="2"/>
  <c r="IVR18" i="2"/>
  <c r="IVS18" i="2"/>
  <c r="IVT18" i="2"/>
  <c r="IVU18" i="2"/>
  <c r="IVV18" i="2"/>
  <c r="IVW18" i="2"/>
  <c r="IVX18" i="2"/>
  <c r="IVY18" i="2"/>
  <c r="IVZ18" i="2"/>
  <c r="IWA18" i="2"/>
  <c r="IWB18" i="2"/>
  <c r="IWC18" i="2"/>
  <c r="IWD18" i="2"/>
  <c r="IWE18" i="2"/>
  <c r="IWF18" i="2"/>
  <c r="IWG18" i="2"/>
  <c r="IWH18" i="2"/>
  <c r="IWI18" i="2"/>
  <c r="IWJ18" i="2"/>
  <c r="IWK18" i="2"/>
  <c r="IWL18" i="2"/>
  <c r="IWM18" i="2"/>
  <c r="IWN18" i="2"/>
  <c r="IWO18" i="2"/>
  <c r="IWP18" i="2"/>
  <c r="IWQ18" i="2"/>
  <c r="IWR18" i="2"/>
  <c r="IWS18" i="2"/>
  <c r="IWT18" i="2"/>
  <c r="IWU18" i="2"/>
  <c r="IWV18" i="2"/>
  <c r="IWW18" i="2"/>
  <c r="IWX18" i="2"/>
  <c r="IWY18" i="2"/>
  <c r="IWZ18" i="2"/>
  <c r="IXA18" i="2"/>
  <c r="IXB18" i="2"/>
  <c r="IXC18" i="2"/>
  <c r="IXD18" i="2"/>
  <c r="IXE18" i="2"/>
  <c r="IXF18" i="2"/>
  <c r="IXG18" i="2"/>
  <c r="IXH18" i="2"/>
  <c r="IXI18" i="2"/>
  <c r="IXJ18" i="2"/>
  <c r="IXK18" i="2"/>
  <c r="IXL18" i="2"/>
  <c r="IXM18" i="2"/>
  <c r="IXN18" i="2"/>
  <c r="IXO18" i="2"/>
  <c r="IXP18" i="2"/>
  <c r="IXQ18" i="2"/>
  <c r="IXR18" i="2"/>
  <c r="IXS18" i="2"/>
  <c r="IXT18" i="2"/>
  <c r="IXU18" i="2"/>
  <c r="IXV18" i="2"/>
  <c r="IXW18" i="2"/>
  <c r="IXX18" i="2"/>
  <c r="IXY18" i="2"/>
  <c r="IXZ18" i="2"/>
  <c r="IYA18" i="2"/>
  <c r="IYB18" i="2"/>
  <c r="IYC18" i="2"/>
  <c r="IYD18" i="2"/>
  <c r="IYE18" i="2"/>
  <c r="IYF18" i="2"/>
  <c r="IYG18" i="2"/>
  <c r="IYH18" i="2"/>
  <c r="IYI18" i="2"/>
  <c r="IYJ18" i="2"/>
  <c r="IYK18" i="2"/>
  <c r="IYL18" i="2"/>
  <c r="IYM18" i="2"/>
  <c r="IYN18" i="2"/>
  <c r="IYO18" i="2"/>
  <c r="IYP18" i="2"/>
  <c r="IYQ18" i="2"/>
  <c r="IYR18" i="2"/>
  <c r="IYS18" i="2"/>
  <c r="IYT18" i="2"/>
  <c r="IYU18" i="2"/>
  <c r="IYV18" i="2"/>
  <c r="IYW18" i="2"/>
  <c r="IYX18" i="2"/>
  <c r="IYY18" i="2"/>
  <c r="IYZ18" i="2"/>
  <c r="IZA18" i="2"/>
  <c r="IZB18" i="2"/>
  <c r="IZC18" i="2"/>
  <c r="IZD18" i="2"/>
  <c r="IZE18" i="2"/>
  <c r="IZF18" i="2"/>
  <c r="IZG18" i="2"/>
  <c r="IZH18" i="2"/>
  <c r="IZI18" i="2"/>
  <c r="IZJ18" i="2"/>
  <c r="IZK18" i="2"/>
  <c r="IZL18" i="2"/>
  <c r="IZM18" i="2"/>
  <c r="IZN18" i="2"/>
  <c r="IZO18" i="2"/>
  <c r="IZP18" i="2"/>
  <c r="IZQ18" i="2"/>
  <c r="IZR18" i="2"/>
  <c r="IZS18" i="2"/>
  <c r="IZT18" i="2"/>
  <c r="IZU18" i="2"/>
  <c r="IZV18" i="2"/>
  <c r="IZW18" i="2"/>
  <c r="IZX18" i="2"/>
  <c r="IZY18" i="2"/>
  <c r="IZZ18" i="2"/>
  <c r="JAA18" i="2"/>
  <c r="JAB18" i="2"/>
  <c r="JAC18" i="2"/>
  <c r="JAD18" i="2"/>
  <c r="JAE18" i="2"/>
  <c r="JAF18" i="2"/>
  <c r="JAG18" i="2"/>
  <c r="JAH18" i="2"/>
  <c r="JAI18" i="2"/>
  <c r="JAJ18" i="2"/>
  <c r="JAK18" i="2"/>
  <c r="JAL18" i="2"/>
  <c r="JAM18" i="2"/>
  <c r="JAN18" i="2"/>
  <c r="JAO18" i="2"/>
  <c r="JAP18" i="2"/>
  <c r="JAQ18" i="2"/>
  <c r="JAR18" i="2"/>
  <c r="JAS18" i="2"/>
  <c r="JAT18" i="2"/>
  <c r="JAU18" i="2"/>
  <c r="JAV18" i="2"/>
  <c r="JAW18" i="2"/>
  <c r="JAX18" i="2"/>
  <c r="JAY18" i="2"/>
  <c r="JAZ18" i="2"/>
  <c r="JBA18" i="2"/>
  <c r="JBB18" i="2"/>
  <c r="JBC18" i="2"/>
  <c r="JBD18" i="2"/>
  <c r="JBE18" i="2"/>
  <c r="JBF18" i="2"/>
  <c r="JBG18" i="2"/>
  <c r="JBH18" i="2"/>
  <c r="JBI18" i="2"/>
  <c r="JBJ18" i="2"/>
  <c r="JBK18" i="2"/>
  <c r="JBL18" i="2"/>
  <c r="JBM18" i="2"/>
  <c r="JBN18" i="2"/>
  <c r="JBO18" i="2"/>
  <c r="JBP18" i="2"/>
  <c r="JBQ18" i="2"/>
  <c r="JBR18" i="2"/>
  <c r="JBS18" i="2"/>
  <c r="JBT18" i="2"/>
  <c r="JBU18" i="2"/>
  <c r="JBV18" i="2"/>
  <c r="JBW18" i="2"/>
  <c r="JBX18" i="2"/>
  <c r="JBY18" i="2"/>
  <c r="JBZ18" i="2"/>
  <c r="JCA18" i="2"/>
  <c r="JCB18" i="2"/>
  <c r="JCC18" i="2"/>
  <c r="JCD18" i="2"/>
  <c r="JCE18" i="2"/>
  <c r="JCF18" i="2"/>
  <c r="JCG18" i="2"/>
  <c r="JCH18" i="2"/>
  <c r="JCI18" i="2"/>
  <c r="JCJ18" i="2"/>
  <c r="JCK18" i="2"/>
  <c r="JCL18" i="2"/>
  <c r="JCM18" i="2"/>
  <c r="JCN18" i="2"/>
  <c r="JCO18" i="2"/>
  <c r="JCP18" i="2"/>
  <c r="JCQ18" i="2"/>
  <c r="JCR18" i="2"/>
  <c r="JCS18" i="2"/>
  <c r="JCT18" i="2"/>
  <c r="JCU18" i="2"/>
  <c r="JCV18" i="2"/>
  <c r="JCW18" i="2"/>
  <c r="JCX18" i="2"/>
  <c r="JCY18" i="2"/>
  <c r="JCZ18" i="2"/>
  <c r="JDA18" i="2"/>
  <c r="JDB18" i="2"/>
  <c r="JDC18" i="2"/>
  <c r="JDD18" i="2"/>
  <c r="JDE18" i="2"/>
  <c r="JDF18" i="2"/>
  <c r="JDG18" i="2"/>
  <c r="JDH18" i="2"/>
  <c r="JDI18" i="2"/>
  <c r="JDJ18" i="2"/>
  <c r="JDK18" i="2"/>
  <c r="JDL18" i="2"/>
  <c r="JDM18" i="2"/>
  <c r="JDN18" i="2"/>
  <c r="JDO18" i="2"/>
  <c r="JDP18" i="2"/>
  <c r="JDQ18" i="2"/>
  <c r="JDR18" i="2"/>
  <c r="JDS18" i="2"/>
  <c r="JDT18" i="2"/>
  <c r="JDU18" i="2"/>
  <c r="JDV18" i="2"/>
  <c r="JDW18" i="2"/>
  <c r="JDX18" i="2"/>
  <c r="JDY18" i="2"/>
  <c r="JDZ18" i="2"/>
  <c r="JEA18" i="2"/>
  <c r="JEB18" i="2"/>
  <c r="JEC18" i="2"/>
  <c r="JED18" i="2"/>
  <c r="JEE18" i="2"/>
  <c r="JEF18" i="2"/>
  <c r="JEG18" i="2"/>
  <c r="JEH18" i="2"/>
  <c r="JEI18" i="2"/>
  <c r="JEJ18" i="2"/>
  <c r="JEK18" i="2"/>
  <c r="JEL18" i="2"/>
  <c r="JEM18" i="2"/>
  <c r="JEN18" i="2"/>
  <c r="JEO18" i="2"/>
  <c r="JEP18" i="2"/>
  <c r="JEQ18" i="2"/>
  <c r="JER18" i="2"/>
  <c r="JES18" i="2"/>
  <c r="JET18" i="2"/>
  <c r="JEU18" i="2"/>
  <c r="JEV18" i="2"/>
  <c r="JEW18" i="2"/>
  <c r="JEX18" i="2"/>
  <c r="JEY18" i="2"/>
  <c r="JEZ18" i="2"/>
  <c r="JFA18" i="2"/>
  <c r="JFB18" i="2"/>
  <c r="JFC18" i="2"/>
  <c r="JFD18" i="2"/>
  <c r="JFE18" i="2"/>
  <c r="JFF18" i="2"/>
  <c r="JFG18" i="2"/>
  <c r="JFH18" i="2"/>
  <c r="JFI18" i="2"/>
  <c r="JFJ18" i="2"/>
  <c r="JFK18" i="2"/>
  <c r="JFL18" i="2"/>
  <c r="JFM18" i="2"/>
  <c r="JFN18" i="2"/>
  <c r="JFO18" i="2"/>
  <c r="JFP18" i="2"/>
  <c r="JFQ18" i="2"/>
  <c r="JFR18" i="2"/>
  <c r="JFS18" i="2"/>
  <c r="JFT18" i="2"/>
  <c r="JFU18" i="2"/>
  <c r="JFV18" i="2"/>
  <c r="JFW18" i="2"/>
  <c r="JFX18" i="2"/>
  <c r="JFY18" i="2"/>
  <c r="JFZ18" i="2"/>
  <c r="JGA18" i="2"/>
  <c r="JGB18" i="2"/>
  <c r="JGC18" i="2"/>
  <c r="JGD18" i="2"/>
  <c r="JGE18" i="2"/>
  <c r="JGF18" i="2"/>
  <c r="JGG18" i="2"/>
  <c r="JGH18" i="2"/>
  <c r="JGI18" i="2"/>
  <c r="JGJ18" i="2"/>
  <c r="JGK18" i="2"/>
  <c r="JGL18" i="2"/>
  <c r="JGM18" i="2"/>
  <c r="JGN18" i="2"/>
  <c r="JGO18" i="2"/>
  <c r="JGP18" i="2"/>
  <c r="JGQ18" i="2"/>
  <c r="JGR18" i="2"/>
  <c r="JGS18" i="2"/>
  <c r="JGT18" i="2"/>
  <c r="JGU18" i="2"/>
  <c r="JGV18" i="2"/>
  <c r="JGW18" i="2"/>
  <c r="JGX18" i="2"/>
  <c r="JGY18" i="2"/>
  <c r="JGZ18" i="2"/>
  <c r="JHA18" i="2"/>
  <c r="JHB18" i="2"/>
  <c r="JHC18" i="2"/>
  <c r="JHD18" i="2"/>
  <c r="JHE18" i="2"/>
  <c r="JHF18" i="2"/>
  <c r="JHG18" i="2"/>
  <c r="JHH18" i="2"/>
  <c r="JHI18" i="2"/>
  <c r="JHJ18" i="2"/>
  <c r="JHK18" i="2"/>
  <c r="JHL18" i="2"/>
  <c r="JHM18" i="2"/>
  <c r="JHN18" i="2"/>
  <c r="JHO18" i="2"/>
  <c r="JHP18" i="2"/>
  <c r="JHQ18" i="2"/>
  <c r="JHR18" i="2"/>
  <c r="JHS18" i="2"/>
  <c r="JHT18" i="2"/>
  <c r="JHU18" i="2"/>
  <c r="JHV18" i="2"/>
  <c r="JHW18" i="2"/>
  <c r="JHX18" i="2"/>
  <c r="JHY18" i="2"/>
  <c r="JHZ18" i="2"/>
  <c r="JIA18" i="2"/>
  <c r="JIB18" i="2"/>
  <c r="JIC18" i="2"/>
  <c r="JID18" i="2"/>
  <c r="JIE18" i="2"/>
  <c r="JIF18" i="2"/>
  <c r="JIG18" i="2"/>
  <c r="JIH18" i="2"/>
  <c r="JII18" i="2"/>
  <c r="JIJ18" i="2"/>
  <c r="JIK18" i="2"/>
  <c r="JIL18" i="2"/>
  <c r="JIM18" i="2"/>
  <c r="JIN18" i="2"/>
  <c r="JIO18" i="2"/>
  <c r="JIP18" i="2"/>
  <c r="JIQ18" i="2"/>
  <c r="JIR18" i="2"/>
  <c r="JIS18" i="2"/>
  <c r="JIT18" i="2"/>
  <c r="JIU18" i="2"/>
  <c r="JIV18" i="2"/>
  <c r="JIW18" i="2"/>
  <c r="JIX18" i="2"/>
  <c r="JIY18" i="2"/>
  <c r="JIZ18" i="2"/>
  <c r="JJA18" i="2"/>
  <c r="JJB18" i="2"/>
  <c r="JJC18" i="2"/>
  <c r="JJD18" i="2"/>
  <c r="JJE18" i="2"/>
  <c r="JJF18" i="2"/>
  <c r="JJG18" i="2"/>
  <c r="JJH18" i="2"/>
  <c r="JJI18" i="2"/>
  <c r="JJJ18" i="2"/>
  <c r="JJK18" i="2"/>
  <c r="JJL18" i="2"/>
  <c r="JJM18" i="2"/>
  <c r="JJN18" i="2"/>
  <c r="JJO18" i="2"/>
  <c r="JJP18" i="2"/>
  <c r="JJQ18" i="2"/>
  <c r="JJR18" i="2"/>
  <c r="JJS18" i="2"/>
  <c r="JJT18" i="2"/>
  <c r="JJU18" i="2"/>
  <c r="JJV18" i="2"/>
  <c r="JJW18" i="2"/>
  <c r="JJX18" i="2"/>
  <c r="JJY18" i="2"/>
  <c r="JJZ18" i="2"/>
  <c r="JKA18" i="2"/>
  <c r="JKB18" i="2"/>
  <c r="JKC18" i="2"/>
  <c r="JKD18" i="2"/>
  <c r="JKE18" i="2"/>
  <c r="JKF18" i="2"/>
  <c r="JKG18" i="2"/>
  <c r="JKH18" i="2"/>
  <c r="JKI18" i="2"/>
  <c r="JKJ18" i="2"/>
  <c r="JKK18" i="2"/>
  <c r="JKL18" i="2"/>
  <c r="JKM18" i="2"/>
  <c r="JKN18" i="2"/>
  <c r="JKO18" i="2"/>
  <c r="JKP18" i="2"/>
  <c r="JKQ18" i="2"/>
  <c r="JKR18" i="2"/>
  <c r="JKS18" i="2"/>
  <c r="JKT18" i="2"/>
  <c r="JKU18" i="2"/>
  <c r="JKV18" i="2"/>
  <c r="JKW18" i="2"/>
  <c r="JKX18" i="2"/>
  <c r="JKY18" i="2"/>
  <c r="JKZ18" i="2"/>
  <c r="JLA18" i="2"/>
  <c r="JLB18" i="2"/>
  <c r="JLC18" i="2"/>
  <c r="JLD18" i="2"/>
  <c r="JLE18" i="2"/>
  <c r="JLF18" i="2"/>
  <c r="JLG18" i="2"/>
  <c r="JLH18" i="2"/>
  <c r="JLI18" i="2"/>
  <c r="JLJ18" i="2"/>
  <c r="JLK18" i="2"/>
  <c r="JLL18" i="2"/>
  <c r="JLM18" i="2"/>
  <c r="JLN18" i="2"/>
  <c r="JLO18" i="2"/>
  <c r="JLP18" i="2"/>
  <c r="JLQ18" i="2"/>
  <c r="JLR18" i="2"/>
  <c r="JLS18" i="2"/>
  <c r="JLT18" i="2"/>
  <c r="JLU18" i="2"/>
  <c r="JLV18" i="2"/>
  <c r="JLW18" i="2"/>
  <c r="JLX18" i="2"/>
  <c r="JLY18" i="2"/>
  <c r="JLZ18" i="2"/>
  <c r="JMA18" i="2"/>
  <c r="JMB18" i="2"/>
  <c r="JMC18" i="2"/>
  <c r="JMD18" i="2"/>
  <c r="JME18" i="2"/>
  <c r="JMF18" i="2"/>
  <c r="JMG18" i="2"/>
  <c r="JMH18" i="2"/>
  <c r="JMI18" i="2"/>
  <c r="JMJ18" i="2"/>
  <c r="JMK18" i="2"/>
  <c r="JML18" i="2"/>
  <c r="JMM18" i="2"/>
  <c r="JMN18" i="2"/>
  <c r="JMO18" i="2"/>
  <c r="JMP18" i="2"/>
  <c r="JMQ18" i="2"/>
  <c r="JMR18" i="2"/>
  <c r="JMS18" i="2"/>
  <c r="JMT18" i="2"/>
  <c r="JMU18" i="2"/>
  <c r="JMV18" i="2"/>
  <c r="JMW18" i="2"/>
  <c r="JMX18" i="2"/>
  <c r="JMY18" i="2"/>
  <c r="JMZ18" i="2"/>
  <c r="JNA18" i="2"/>
  <c r="JNB18" i="2"/>
  <c r="JNC18" i="2"/>
  <c r="JND18" i="2"/>
  <c r="JNE18" i="2"/>
  <c r="JNF18" i="2"/>
  <c r="JNG18" i="2"/>
  <c r="JNH18" i="2"/>
  <c r="JNI18" i="2"/>
  <c r="JNJ18" i="2"/>
  <c r="JNK18" i="2"/>
  <c r="JNL18" i="2"/>
  <c r="JNM18" i="2"/>
  <c r="JNN18" i="2"/>
  <c r="JNO18" i="2"/>
  <c r="JNP18" i="2"/>
  <c r="JNQ18" i="2"/>
  <c r="JNR18" i="2"/>
  <c r="JNS18" i="2"/>
  <c r="JNT18" i="2"/>
  <c r="JNU18" i="2"/>
  <c r="JNV18" i="2"/>
  <c r="JNW18" i="2"/>
  <c r="JNX18" i="2"/>
  <c r="JNY18" i="2"/>
  <c r="JNZ18" i="2"/>
  <c r="JOA18" i="2"/>
  <c r="JOB18" i="2"/>
  <c r="JOC18" i="2"/>
  <c r="JOD18" i="2"/>
  <c r="JOE18" i="2"/>
  <c r="JOF18" i="2"/>
  <c r="JOG18" i="2"/>
  <c r="JOH18" i="2"/>
  <c r="JOI18" i="2"/>
  <c r="JOJ18" i="2"/>
  <c r="JOK18" i="2"/>
  <c r="JOL18" i="2"/>
  <c r="JOM18" i="2"/>
  <c r="JON18" i="2"/>
  <c r="JOO18" i="2"/>
  <c r="JOP18" i="2"/>
  <c r="JOQ18" i="2"/>
  <c r="JOR18" i="2"/>
  <c r="JOS18" i="2"/>
  <c r="JOT18" i="2"/>
  <c r="JOU18" i="2"/>
  <c r="JOV18" i="2"/>
  <c r="JOW18" i="2"/>
  <c r="JOX18" i="2"/>
  <c r="JOY18" i="2"/>
  <c r="JOZ18" i="2"/>
  <c r="JPA18" i="2"/>
  <c r="JPB18" i="2"/>
  <c r="JPC18" i="2"/>
  <c r="JPD18" i="2"/>
  <c r="JPE18" i="2"/>
  <c r="JPF18" i="2"/>
  <c r="JPG18" i="2"/>
  <c r="JPH18" i="2"/>
  <c r="JPI18" i="2"/>
  <c r="JPJ18" i="2"/>
  <c r="JPK18" i="2"/>
  <c r="JPL18" i="2"/>
  <c r="JPM18" i="2"/>
  <c r="JPN18" i="2"/>
  <c r="JPO18" i="2"/>
  <c r="JPP18" i="2"/>
  <c r="JPQ18" i="2"/>
  <c r="JPR18" i="2"/>
  <c r="JPS18" i="2"/>
  <c r="JPT18" i="2"/>
  <c r="JPU18" i="2"/>
  <c r="JPV18" i="2"/>
  <c r="JPW18" i="2"/>
  <c r="JPX18" i="2"/>
  <c r="JPY18" i="2"/>
  <c r="JPZ18" i="2"/>
  <c r="JQA18" i="2"/>
  <c r="JQB18" i="2"/>
  <c r="JQC18" i="2"/>
  <c r="JQD18" i="2"/>
  <c r="JQE18" i="2"/>
  <c r="JQF18" i="2"/>
  <c r="JQG18" i="2"/>
  <c r="JQH18" i="2"/>
  <c r="JQI18" i="2"/>
  <c r="JQJ18" i="2"/>
  <c r="JQK18" i="2"/>
  <c r="JQL18" i="2"/>
  <c r="JQM18" i="2"/>
  <c r="JQN18" i="2"/>
  <c r="JQO18" i="2"/>
  <c r="JQP18" i="2"/>
  <c r="JQQ18" i="2"/>
  <c r="JQR18" i="2"/>
  <c r="JQS18" i="2"/>
  <c r="JQT18" i="2"/>
  <c r="JQU18" i="2"/>
  <c r="JQV18" i="2"/>
  <c r="JQW18" i="2"/>
  <c r="JQX18" i="2"/>
  <c r="JQY18" i="2"/>
  <c r="JQZ18" i="2"/>
  <c r="JRA18" i="2"/>
  <c r="JRB18" i="2"/>
  <c r="JRC18" i="2"/>
  <c r="JRD18" i="2"/>
  <c r="JRE18" i="2"/>
  <c r="JRF18" i="2"/>
  <c r="JRG18" i="2"/>
  <c r="JRH18" i="2"/>
  <c r="JRI18" i="2"/>
  <c r="JRJ18" i="2"/>
  <c r="JRK18" i="2"/>
  <c r="JRL18" i="2"/>
  <c r="JRM18" i="2"/>
  <c r="JRN18" i="2"/>
  <c r="JRO18" i="2"/>
  <c r="JRP18" i="2"/>
  <c r="JRQ18" i="2"/>
  <c r="JRR18" i="2"/>
  <c r="JRS18" i="2"/>
  <c r="JRT18" i="2"/>
  <c r="JRU18" i="2"/>
  <c r="JRV18" i="2"/>
  <c r="JRW18" i="2"/>
  <c r="JRX18" i="2"/>
  <c r="JRY18" i="2"/>
  <c r="JRZ18" i="2"/>
  <c r="JSA18" i="2"/>
  <c r="JSB18" i="2"/>
  <c r="JSC18" i="2"/>
  <c r="JSD18" i="2"/>
  <c r="JSE18" i="2"/>
  <c r="JSF18" i="2"/>
  <c r="JSG18" i="2"/>
  <c r="JSH18" i="2"/>
  <c r="JSI18" i="2"/>
  <c r="JSJ18" i="2"/>
  <c r="JSK18" i="2"/>
  <c r="JSL18" i="2"/>
  <c r="JSM18" i="2"/>
  <c r="JSN18" i="2"/>
  <c r="JSO18" i="2"/>
  <c r="JSP18" i="2"/>
  <c r="JSQ18" i="2"/>
  <c r="JSR18" i="2"/>
  <c r="JSS18" i="2"/>
  <c r="JST18" i="2"/>
  <c r="JSU18" i="2"/>
  <c r="JSV18" i="2"/>
  <c r="JSW18" i="2"/>
  <c r="JSX18" i="2"/>
  <c r="JSY18" i="2"/>
  <c r="JSZ18" i="2"/>
  <c r="JTA18" i="2"/>
  <c r="JTB18" i="2"/>
  <c r="JTC18" i="2"/>
  <c r="JTD18" i="2"/>
  <c r="JTE18" i="2"/>
  <c r="JTF18" i="2"/>
  <c r="JTG18" i="2"/>
  <c r="JTH18" i="2"/>
  <c r="JTI18" i="2"/>
  <c r="JTJ18" i="2"/>
  <c r="JTK18" i="2"/>
  <c r="JTL18" i="2"/>
  <c r="JTM18" i="2"/>
  <c r="JTN18" i="2"/>
  <c r="JTO18" i="2"/>
  <c r="JTP18" i="2"/>
  <c r="JTQ18" i="2"/>
  <c r="JTR18" i="2"/>
  <c r="JTS18" i="2"/>
  <c r="JTT18" i="2"/>
  <c r="JTU18" i="2"/>
  <c r="JTV18" i="2"/>
  <c r="JTW18" i="2"/>
  <c r="JTX18" i="2"/>
  <c r="JTY18" i="2"/>
  <c r="JTZ18" i="2"/>
  <c r="JUA18" i="2"/>
  <c r="JUB18" i="2"/>
  <c r="JUC18" i="2"/>
  <c r="JUD18" i="2"/>
  <c r="JUE18" i="2"/>
  <c r="JUF18" i="2"/>
  <c r="JUG18" i="2"/>
  <c r="JUH18" i="2"/>
  <c r="JUI18" i="2"/>
  <c r="JUJ18" i="2"/>
  <c r="JUK18" i="2"/>
  <c r="JUL18" i="2"/>
  <c r="JUM18" i="2"/>
  <c r="JUN18" i="2"/>
  <c r="JUO18" i="2"/>
  <c r="JUP18" i="2"/>
  <c r="JUQ18" i="2"/>
  <c r="JUR18" i="2"/>
  <c r="JUS18" i="2"/>
  <c r="JUT18" i="2"/>
  <c r="JUU18" i="2"/>
  <c r="JUV18" i="2"/>
  <c r="JUW18" i="2"/>
  <c r="JUX18" i="2"/>
  <c r="JUY18" i="2"/>
  <c r="JUZ18" i="2"/>
  <c r="JVA18" i="2"/>
  <c r="JVB18" i="2"/>
  <c r="JVC18" i="2"/>
  <c r="JVD18" i="2"/>
  <c r="JVE18" i="2"/>
  <c r="JVF18" i="2"/>
  <c r="JVG18" i="2"/>
  <c r="JVH18" i="2"/>
  <c r="JVI18" i="2"/>
  <c r="JVJ18" i="2"/>
  <c r="JVK18" i="2"/>
  <c r="JVL18" i="2"/>
  <c r="JVM18" i="2"/>
  <c r="JVN18" i="2"/>
  <c r="JVO18" i="2"/>
  <c r="JVP18" i="2"/>
  <c r="JVQ18" i="2"/>
  <c r="JVR18" i="2"/>
  <c r="JVS18" i="2"/>
  <c r="JVT18" i="2"/>
  <c r="JVU18" i="2"/>
  <c r="JVV18" i="2"/>
  <c r="JVW18" i="2"/>
  <c r="JVX18" i="2"/>
  <c r="JVY18" i="2"/>
  <c r="JVZ18" i="2"/>
  <c r="JWA18" i="2"/>
  <c r="JWB18" i="2"/>
  <c r="JWC18" i="2"/>
  <c r="JWD18" i="2"/>
  <c r="JWE18" i="2"/>
  <c r="JWF18" i="2"/>
  <c r="JWG18" i="2"/>
  <c r="JWH18" i="2"/>
  <c r="JWI18" i="2"/>
  <c r="JWJ18" i="2"/>
  <c r="JWK18" i="2"/>
  <c r="JWL18" i="2"/>
  <c r="JWM18" i="2"/>
  <c r="JWN18" i="2"/>
  <c r="JWO18" i="2"/>
  <c r="JWP18" i="2"/>
  <c r="JWQ18" i="2"/>
  <c r="JWR18" i="2"/>
  <c r="JWS18" i="2"/>
  <c r="JWT18" i="2"/>
  <c r="JWU18" i="2"/>
  <c r="JWV18" i="2"/>
  <c r="JWW18" i="2"/>
  <c r="JWX18" i="2"/>
  <c r="JWY18" i="2"/>
  <c r="JWZ18" i="2"/>
  <c r="JXA18" i="2"/>
  <c r="JXB18" i="2"/>
  <c r="JXC18" i="2"/>
  <c r="JXD18" i="2"/>
  <c r="JXE18" i="2"/>
  <c r="JXF18" i="2"/>
  <c r="JXG18" i="2"/>
  <c r="JXH18" i="2"/>
  <c r="JXI18" i="2"/>
  <c r="JXJ18" i="2"/>
  <c r="JXK18" i="2"/>
  <c r="JXL18" i="2"/>
  <c r="JXM18" i="2"/>
  <c r="JXN18" i="2"/>
  <c r="JXO18" i="2"/>
  <c r="JXP18" i="2"/>
  <c r="JXQ18" i="2"/>
  <c r="JXR18" i="2"/>
  <c r="JXS18" i="2"/>
  <c r="JXT18" i="2"/>
  <c r="JXU18" i="2"/>
  <c r="JXV18" i="2"/>
  <c r="JXW18" i="2"/>
  <c r="JXX18" i="2"/>
  <c r="JXY18" i="2"/>
  <c r="JXZ18" i="2"/>
  <c r="JYA18" i="2"/>
  <c r="JYB18" i="2"/>
  <c r="JYC18" i="2"/>
  <c r="JYD18" i="2"/>
  <c r="JYE18" i="2"/>
  <c r="JYF18" i="2"/>
  <c r="JYG18" i="2"/>
  <c r="JYH18" i="2"/>
  <c r="JYI18" i="2"/>
  <c r="JYJ18" i="2"/>
  <c r="JYK18" i="2"/>
  <c r="JYL18" i="2"/>
  <c r="JYM18" i="2"/>
  <c r="JYN18" i="2"/>
  <c r="JYO18" i="2"/>
  <c r="JYP18" i="2"/>
  <c r="JYQ18" i="2"/>
  <c r="JYR18" i="2"/>
  <c r="JYS18" i="2"/>
  <c r="JYT18" i="2"/>
  <c r="JYU18" i="2"/>
  <c r="JYV18" i="2"/>
  <c r="JYW18" i="2"/>
  <c r="JYX18" i="2"/>
  <c r="JYY18" i="2"/>
  <c r="JYZ18" i="2"/>
  <c r="JZA18" i="2"/>
  <c r="JZB18" i="2"/>
  <c r="JZC18" i="2"/>
  <c r="JZD18" i="2"/>
  <c r="JZE18" i="2"/>
  <c r="JZF18" i="2"/>
  <c r="JZG18" i="2"/>
  <c r="JZH18" i="2"/>
  <c r="JZI18" i="2"/>
  <c r="JZJ18" i="2"/>
  <c r="JZK18" i="2"/>
  <c r="JZL18" i="2"/>
  <c r="JZM18" i="2"/>
  <c r="JZN18" i="2"/>
  <c r="JZO18" i="2"/>
  <c r="JZP18" i="2"/>
  <c r="JZQ18" i="2"/>
  <c r="JZR18" i="2"/>
  <c r="JZS18" i="2"/>
  <c r="JZT18" i="2"/>
  <c r="JZU18" i="2"/>
  <c r="JZV18" i="2"/>
  <c r="JZW18" i="2"/>
  <c r="JZX18" i="2"/>
  <c r="JZY18" i="2"/>
  <c r="JZZ18" i="2"/>
  <c r="KAA18" i="2"/>
  <c r="KAB18" i="2"/>
  <c r="KAC18" i="2"/>
  <c r="KAD18" i="2"/>
  <c r="KAE18" i="2"/>
  <c r="KAF18" i="2"/>
  <c r="KAG18" i="2"/>
  <c r="KAH18" i="2"/>
  <c r="KAI18" i="2"/>
  <c r="KAJ18" i="2"/>
  <c r="KAK18" i="2"/>
  <c r="KAL18" i="2"/>
  <c r="KAM18" i="2"/>
  <c r="KAN18" i="2"/>
  <c r="KAO18" i="2"/>
  <c r="KAP18" i="2"/>
  <c r="KAQ18" i="2"/>
  <c r="KAR18" i="2"/>
  <c r="KAS18" i="2"/>
  <c r="KAT18" i="2"/>
  <c r="KAU18" i="2"/>
  <c r="KAV18" i="2"/>
  <c r="KAW18" i="2"/>
  <c r="KAX18" i="2"/>
  <c r="KAY18" i="2"/>
  <c r="KAZ18" i="2"/>
  <c r="KBA18" i="2"/>
  <c r="KBB18" i="2"/>
  <c r="KBC18" i="2"/>
  <c r="KBD18" i="2"/>
  <c r="KBE18" i="2"/>
  <c r="KBF18" i="2"/>
  <c r="KBG18" i="2"/>
  <c r="KBH18" i="2"/>
  <c r="KBI18" i="2"/>
  <c r="KBJ18" i="2"/>
  <c r="KBK18" i="2"/>
  <c r="KBL18" i="2"/>
  <c r="KBM18" i="2"/>
  <c r="KBN18" i="2"/>
  <c r="KBO18" i="2"/>
  <c r="KBP18" i="2"/>
  <c r="KBQ18" i="2"/>
  <c r="KBR18" i="2"/>
  <c r="KBS18" i="2"/>
  <c r="KBT18" i="2"/>
  <c r="KBU18" i="2"/>
  <c r="KBV18" i="2"/>
  <c r="KBW18" i="2"/>
  <c r="KBX18" i="2"/>
  <c r="KBY18" i="2"/>
  <c r="KBZ18" i="2"/>
  <c r="KCA18" i="2"/>
  <c r="KCB18" i="2"/>
  <c r="KCC18" i="2"/>
  <c r="KCD18" i="2"/>
  <c r="KCE18" i="2"/>
  <c r="KCF18" i="2"/>
  <c r="KCG18" i="2"/>
  <c r="KCH18" i="2"/>
  <c r="KCI18" i="2"/>
  <c r="KCJ18" i="2"/>
  <c r="KCK18" i="2"/>
  <c r="KCL18" i="2"/>
  <c r="KCM18" i="2"/>
  <c r="KCN18" i="2"/>
  <c r="KCO18" i="2"/>
  <c r="KCP18" i="2"/>
  <c r="KCQ18" i="2"/>
  <c r="KCR18" i="2"/>
  <c r="KCS18" i="2"/>
  <c r="KCT18" i="2"/>
  <c r="KCU18" i="2"/>
  <c r="KCV18" i="2"/>
  <c r="KCW18" i="2"/>
  <c r="KCX18" i="2"/>
  <c r="KCY18" i="2"/>
  <c r="KCZ18" i="2"/>
  <c r="KDA18" i="2"/>
  <c r="KDB18" i="2"/>
  <c r="KDC18" i="2"/>
  <c r="KDD18" i="2"/>
  <c r="KDE18" i="2"/>
  <c r="KDF18" i="2"/>
  <c r="KDG18" i="2"/>
  <c r="KDH18" i="2"/>
  <c r="KDI18" i="2"/>
  <c r="KDJ18" i="2"/>
  <c r="KDK18" i="2"/>
  <c r="KDL18" i="2"/>
  <c r="KDM18" i="2"/>
  <c r="KDN18" i="2"/>
  <c r="KDO18" i="2"/>
  <c r="KDP18" i="2"/>
  <c r="KDQ18" i="2"/>
  <c r="KDR18" i="2"/>
  <c r="KDS18" i="2"/>
  <c r="KDT18" i="2"/>
  <c r="KDU18" i="2"/>
  <c r="KDV18" i="2"/>
  <c r="KDW18" i="2"/>
  <c r="KDX18" i="2"/>
  <c r="KDY18" i="2"/>
  <c r="KDZ18" i="2"/>
  <c r="KEA18" i="2"/>
  <c r="KEB18" i="2"/>
  <c r="KEC18" i="2"/>
  <c r="KED18" i="2"/>
  <c r="KEE18" i="2"/>
  <c r="KEF18" i="2"/>
  <c r="KEG18" i="2"/>
  <c r="KEH18" i="2"/>
  <c r="KEI18" i="2"/>
  <c r="KEJ18" i="2"/>
  <c r="KEK18" i="2"/>
  <c r="KEL18" i="2"/>
  <c r="KEM18" i="2"/>
  <c r="KEN18" i="2"/>
  <c r="KEO18" i="2"/>
  <c r="KEP18" i="2"/>
  <c r="KEQ18" i="2"/>
  <c r="KER18" i="2"/>
  <c r="KES18" i="2"/>
  <c r="KET18" i="2"/>
  <c r="KEU18" i="2"/>
  <c r="KEV18" i="2"/>
  <c r="KEW18" i="2"/>
  <c r="KEX18" i="2"/>
  <c r="KEY18" i="2"/>
  <c r="KEZ18" i="2"/>
  <c r="KFA18" i="2"/>
  <c r="KFB18" i="2"/>
  <c r="KFC18" i="2"/>
  <c r="KFD18" i="2"/>
  <c r="KFE18" i="2"/>
  <c r="KFF18" i="2"/>
  <c r="KFG18" i="2"/>
  <c r="KFH18" i="2"/>
  <c r="KFI18" i="2"/>
  <c r="KFJ18" i="2"/>
  <c r="KFK18" i="2"/>
  <c r="KFL18" i="2"/>
  <c r="KFM18" i="2"/>
  <c r="KFN18" i="2"/>
  <c r="KFO18" i="2"/>
  <c r="KFP18" i="2"/>
  <c r="KFQ18" i="2"/>
  <c r="KFR18" i="2"/>
  <c r="KFS18" i="2"/>
  <c r="KFT18" i="2"/>
  <c r="KFU18" i="2"/>
  <c r="KFV18" i="2"/>
  <c r="KFW18" i="2"/>
  <c r="KFX18" i="2"/>
  <c r="KFY18" i="2"/>
  <c r="KFZ18" i="2"/>
  <c r="KGA18" i="2"/>
  <c r="KGB18" i="2"/>
  <c r="KGC18" i="2"/>
  <c r="KGD18" i="2"/>
  <c r="KGE18" i="2"/>
  <c r="KGF18" i="2"/>
  <c r="KGG18" i="2"/>
  <c r="KGH18" i="2"/>
  <c r="KGI18" i="2"/>
  <c r="KGJ18" i="2"/>
  <c r="KGK18" i="2"/>
  <c r="KGL18" i="2"/>
  <c r="KGM18" i="2"/>
  <c r="KGN18" i="2"/>
  <c r="KGO18" i="2"/>
  <c r="KGP18" i="2"/>
  <c r="KGQ18" i="2"/>
  <c r="KGR18" i="2"/>
  <c r="KGS18" i="2"/>
  <c r="KGT18" i="2"/>
  <c r="KGU18" i="2"/>
  <c r="KGV18" i="2"/>
  <c r="KGW18" i="2"/>
  <c r="KGX18" i="2"/>
  <c r="KGY18" i="2"/>
  <c r="KGZ18" i="2"/>
  <c r="KHA18" i="2"/>
  <c r="KHB18" i="2"/>
  <c r="KHC18" i="2"/>
  <c r="KHD18" i="2"/>
  <c r="KHE18" i="2"/>
  <c r="KHF18" i="2"/>
  <c r="KHG18" i="2"/>
  <c r="KHH18" i="2"/>
  <c r="KHI18" i="2"/>
  <c r="KHJ18" i="2"/>
  <c r="KHK18" i="2"/>
  <c r="KHL18" i="2"/>
  <c r="KHM18" i="2"/>
  <c r="KHN18" i="2"/>
  <c r="KHO18" i="2"/>
  <c r="KHP18" i="2"/>
  <c r="KHQ18" i="2"/>
  <c r="KHR18" i="2"/>
  <c r="KHS18" i="2"/>
  <c r="KHT18" i="2"/>
  <c r="KHU18" i="2"/>
  <c r="KHV18" i="2"/>
  <c r="KHW18" i="2"/>
  <c r="KHX18" i="2"/>
  <c r="KHY18" i="2"/>
  <c r="KHZ18" i="2"/>
  <c r="KIA18" i="2"/>
  <c r="KIB18" i="2"/>
  <c r="KIC18" i="2"/>
  <c r="KID18" i="2"/>
  <c r="KIE18" i="2"/>
  <c r="KIF18" i="2"/>
  <c r="KIG18" i="2"/>
  <c r="KIH18" i="2"/>
  <c r="KII18" i="2"/>
  <c r="KIJ18" i="2"/>
  <c r="KIK18" i="2"/>
  <c r="KIL18" i="2"/>
  <c r="KIM18" i="2"/>
  <c r="KIN18" i="2"/>
  <c r="KIO18" i="2"/>
  <c r="KIP18" i="2"/>
  <c r="KIQ18" i="2"/>
  <c r="KIR18" i="2"/>
  <c r="KIS18" i="2"/>
  <c r="KIT18" i="2"/>
  <c r="KIU18" i="2"/>
  <c r="KIV18" i="2"/>
  <c r="KIW18" i="2"/>
  <c r="KIX18" i="2"/>
  <c r="KIY18" i="2"/>
  <c r="KIZ18" i="2"/>
  <c r="KJA18" i="2"/>
  <c r="KJB18" i="2"/>
  <c r="KJC18" i="2"/>
  <c r="KJD18" i="2"/>
  <c r="KJE18" i="2"/>
  <c r="KJF18" i="2"/>
  <c r="KJG18" i="2"/>
  <c r="KJH18" i="2"/>
  <c r="KJI18" i="2"/>
  <c r="KJJ18" i="2"/>
  <c r="KJK18" i="2"/>
  <c r="KJL18" i="2"/>
  <c r="KJM18" i="2"/>
  <c r="KJN18" i="2"/>
  <c r="KJO18" i="2"/>
  <c r="KJP18" i="2"/>
  <c r="KJQ18" i="2"/>
  <c r="KJR18" i="2"/>
  <c r="KJS18" i="2"/>
  <c r="KJT18" i="2"/>
  <c r="KJU18" i="2"/>
  <c r="KJV18" i="2"/>
  <c r="KJW18" i="2"/>
  <c r="KJX18" i="2"/>
  <c r="KJY18" i="2"/>
  <c r="KJZ18" i="2"/>
  <c r="KKA18" i="2"/>
  <c r="KKB18" i="2"/>
  <c r="KKC18" i="2"/>
  <c r="KKD18" i="2"/>
  <c r="KKE18" i="2"/>
  <c r="KKF18" i="2"/>
  <c r="KKG18" i="2"/>
  <c r="KKH18" i="2"/>
  <c r="KKI18" i="2"/>
  <c r="KKJ18" i="2"/>
  <c r="KKK18" i="2"/>
  <c r="KKL18" i="2"/>
  <c r="KKM18" i="2"/>
  <c r="KKN18" i="2"/>
  <c r="KKO18" i="2"/>
  <c r="KKP18" i="2"/>
  <c r="KKQ18" i="2"/>
  <c r="KKR18" i="2"/>
  <c r="KKS18" i="2"/>
  <c r="KKT18" i="2"/>
  <c r="KKU18" i="2"/>
  <c r="KKV18" i="2"/>
  <c r="KKW18" i="2"/>
  <c r="KKX18" i="2"/>
  <c r="KKY18" i="2"/>
  <c r="KKZ18" i="2"/>
  <c r="KLA18" i="2"/>
  <c r="KLB18" i="2"/>
  <c r="KLC18" i="2"/>
  <c r="KLD18" i="2"/>
  <c r="KLE18" i="2"/>
  <c r="KLF18" i="2"/>
  <c r="KLG18" i="2"/>
  <c r="KLH18" i="2"/>
  <c r="KLI18" i="2"/>
  <c r="KLJ18" i="2"/>
  <c r="KLK18" i="2"/>
  <c r="KLL18" i="2"/>
  <c r="KLM18" i="2"/>
  <c r="KLN18" i="2"/>
  <c r="KLO18" i="2"/>
  <c r="KLP18" i="2"/>
  <c r="KLQ18" i="2"/>
  <c r="KLR18" i="2"/>
  <c r="KLS18" i="2"/>
  <c r="KLT18" i="2"/>
  <c r="KLU18" i="2"/>
  <c r="KLV18" i="2"/>
  <c r="KLW18" i="2"/>
  <c r="KLX18" i="2"/>
  <c r="KLY18" i="2"/>
  <c r="KLZ18" i="2"/>
  <c r="KMA18" i="2"/>
  <c r="KMB18" i="2"/>
  <c r="KMC18" i="2"/>
  <c r="KMD18" i="2"/>
  <c r="KME18" i="2"/>
  <c r="KMF18" i="2"/>
  <c r="KMG18" i="2"/>
  <c r="KMH18" i="2"/>
  <c r="KMI18" i="2"/>
  <c r="KMJ18" i="2"/>
  <c r="KMK18" i="2"/>
  <c r="KML18" i="2"/>
  <c r="KMM18" i="2"/>
  <c r="KMN18" i="2"/>
  <c r="KMO18" i="2"/>
  <c r="KMP18" i="2"/>
  <c r="KMQ18" i="2"/>
  <c r="KMR18" i="2"/>
  <c r="KMS18" i="2"/>
  <c r="KMT18" i="2"/>
  <c r="KMU18" i="2"/>
  <c r="KMV18" i="2"/>
  <c r="KMW18" i="2"/>
  <c r="KMX18" i="2"/>
  <c r="KMY18" i="2"/>
  <c r="KMZ18" i="2"/>
  <c r="KNA18" i="2"/>
  <c r="KNB18" i="2"/>
  <c r="KNC18" i="2"/>
  <c r="KND18" i="2"/>
  <c r="KNE18" i="2"/>
  <c r="KNF18" i="2"/>
  <c r="KNG18" i="2"/>
  <c r="KNH18" i="2"/>
  <c r="KNI18" i="2"/>
  <c r="KNJ18" i="2"/>
  <c r="KNK18" i="2"/>
  <c r="KNL18" i="2"/>
  <c r="KNM18" i="2"/>
  <c r="KNN18" i="2"/>
  <c r="KNO18" i="2"/>
  <c r="KNP18" i="2"/>
  <c r="KNQ18" i="2"/>
  <c r="KNR18" i="2"/>
  <c r="KNS18" i="2"/>
  <c r="KNT18" i="2"/>
  <c r="KNU18" i="2"/>
  <c r="KNV18" i="2"/>
  <c r="KNW18" i="2"/>
  <c r="KNX18" i="2"/>
  <c r="KNY18" i="2"/>
  <c r="KNZ18" i="2"/>
  <c r="KOA18" i="2"/>
  <c r="KOB18" i="2"/>
  <c r="KOC18" i="2"/>
  <c r="KOD18" i="2"/>
  <c r="KOE18" i="2"/>
  <c r="KOF18" i="2"/>
  <c r="KOG18" i="2"/>
  <c r="KOH18" i="2"/>
  <c r="KOI18" i="2"/>
  <c r="KOJ18" i="2"/>
  <c r="KOK18" i="2"/>
  <c r="KOL18" i="2"/>
  <c r="KOM18" i="2"/>
  <c r="KON18" i="2"/>
  <c r="KOO18" i="2"/>
  <c r="KOP18" i="2"/>
  <c r="KOQ18" i="2"/>
  <c r="KOR18" i="2"/>
  <c r="KOS18" i="2"/>
  <c r="KOT18" i="2"/>
  <c r="KOU18" i="2"/>
  <c r="KOV18" i="2"/>
  <c r="KOW18" i="2"/>
  <c r="KOX18" i="2"/>
  <c r="KOY18" i="2"/>
  <c r="KOZ18" i="2"/>
  <c r="KPA18" i="2"/>
  <c r="KPB18" i="2"/>
  <c r="KPC18" i="2"/>
  <c r="KPD18" i="2"/>
  <c r="KPE18" i="2"/>
  <c r="KPF18" i="2"/>
  <c r="KPG18" i="2"/>
  <c r="KPH18" i="2"/>
  <c r="KPI18" i="2"/>
  <c r="KPJ18" i="2"/>
  <c r="KPK18" i="2"/>
  <c r="KPL18" i="2"/>
  <c r="KPM18" i="2"/>
  <c r="KPN18" i="2"/>
  <c r="KPO18" i="2"/>
  <c r="KPP18" i="2"/>
  <c r="KPQ18" i="2"/>
  <c r="KPR18" i="2"/>
  <c r="KPS18" i="2"/>
  <c r="KPT18" i="2"/>
  <c r="KPU18" i="2"/>
  <c r="KPV18" i="2"/>
  <c r="KPW18" i="2"/>
  <c r="KPX18" i="2"/>
  <c r="KPY18" i="2"/>
  <c r="KPZ18" i="2"/>
  <c r="KQA18" i="2"/>
  <c r="KQB18" i="2"/>
  <c r="KQC18" i="2"/>
  <c r="KQD18" i="2"/>
  <c r="KQE18" i="2"/>
  <c r="KQF18" i="2"/>
  <c r="KQG18" i="2"/>
  <c r="KQH18" i="2"/>
  <c r="KQI18" i="2"/>
  <c r="KQJ18" i="2"/>
  <c r="KQK18" i="2"/>
  <c r="KQL18" i="2"/>
  <c r="KQM18" i="2"/>
  <c r="KQN18" i="2"/>
  <c r="KQO18" i="2"/>
  <c r="KQP18" i="2"/>
  <c r="KQQ18" i="2"/>
  <c r="KQR18" i="2"/>
  <c r="KQS18" i="2"/>
  <c r="KQT18" i="2"/>
  <c r="KQU18" i="2"/>
  <c r="KQV18" i="2"/>
  <c r="KQW18" i="2"/>
  <c r="KQX18" i="2"/>
  <c r="KQY18" i="2"/>
  <c r="KQZ18" i="2"/>
  <c r="KRA18" i="2"/>
  <c r="KRB18" i="2"/>
  <c r="KRC18" i="2"/>
  <c r="KRD18" i="2"/>
  <c r="KRE18" i="2"/>
  <c r="KRF18" i="2"/>
  <c r="KRG18" i="2"/>
  <c r="KRH18" i="2"/>
  <c r="KRI18" i="2"/>
  <c r="KRJ18" i="2"/>
  <c r="KRK18" i="2"/>
  <c r="KRL18" i="2"/>
  <c r="KRM18" i="2"/>
  <c r="KRN18" i="2"/>
  <c r="KRO18" i="2"/>
  <c r="KRP18" i="2"/>
  <c r="KRQ18" i="2"/>
  <c r="KRR18" i="2"/>
  <c r="KRS18" i="2"/>
  <c r="KRT18" i="2"/>
  <c r="KRU18" i="2"/>
  <c r="KRV18" i="2"/>
  <c r="KRW18" i="2"/>
  <c r="KRX18" i="2"/>
  <c r="KRY18" i="2"/>
  <c r="KRZ18" i="2"/>
  <c r="KSA18" i="2"/>
  <c r="KSB18" i="2"/>
  <c r="KSC18" i="2"/>
  <c r="KSD18" i="2"/>
  <c r="KSE18" i="2"/>
  <c r="KSF18" i="2"/>
  <c r="KSG18" i="2"/>
  <c r="KSH18" i="2"/>
  <c r="KSI18" i="2"/>
  <c r="KSJ18" i="2"/>
  <c r="KSK18" i="2"/>
  <c r="KSL18" i="2"/>
  <c r="KSM18" i="2"/>
  <c r="KSN18" i="2"/>
  <c r="KSO18" i="2"/>
  <c r="KSP18" i="2"/>
  <c r="KSQ18" i="2"/>
  <c r="KSR18" i="2"/>
  <c r="KSS18" i="2"/>
  <c r="KST18" i="2"/>
  <c r="KSU18" i="2"/>
  <c r="KSV18" i="2"/>
  <c r="KSW18" i="2"/>
  <c r="KSX18" i="2"/>
  <c r="KSY18" i="2"/>
  <c r="KSZ18" i="2"/>
  <c r="KTA18" i="2"/>
  <c r="KTB18" i="2"/>
  <c r="KTC18" i="2"/>
  <c r="KTD18" i="2"/>
  <c r="KTE18" i="2"/>
  <c r="KTF18" i="2"/>
  <c r="KTG18" i="2"/>
  <c r="KTH18" i="2"/>
  <c r="KTI18" i="2"/>
  <c r="KTJ18" i="2"/>
  <c r="KTK18" i="2"/>
  <c r="KTL18" i="2"/>
  <c r="KTM18" i="2"/>
  <c r="KTN18" i="2"/>
  <c r="KTO18" i="2"/>
  <c r="KTP18" i="2"/>
  <c r="KTQ18" i="2"/>
  <c r="KTR18" i="2"/>
  <c r="KTS18" i="2"/>
  <c r="KTT18" i="2"/>
  <c r="KTU18" i="2"/>
  <c r="KTV18" i="2"/>
  <c r="KTW18" i="2"/>
  <c r="KTX18" i="2"/>
  <c r="KTY18" i="2"/>
  <c r="KTZ18" i="2"/>
  <c r="KUA18" i="2"/>
  <c r="KUB18" i="2"/>
  <c r="KUC18" i="2"/>
  <c r="KUD18" i="2"/>
  <c r="KUE18" i="2"/>
  <c r="KUF18" i="2"/>
  <c r="KUG18" i="2"/>
  <c r="KUH18" i="2"/>
  <c r="KUI18" i="2"/>
  <c r="KUJ18" i="2"/>
  <c r="KUK18" i="2"/>
  <c r="KUL18" i="2"/>
  <c r="KUM18" i="2"/>
  <c r="KUN18" i="2"/>
  <c r="KUO18" i="2"/>
  <c r="KUP18" i="2"/>
  <c r="KUQ18" i="2"/>
  <c r="KUR18" i="2"/>
  <c r="KUS18" i="2"/>
  <c r="KUT18" i="2"/>
  <c r="KUU18" i="2"/>
  <c r="KUV18" i="2"/>
  <c r="KUW18" i="2"/>
  <c r="KUX18" i="2"/>
  <c r="KUY18" i="2"/>
  <c r="KUZ18" i="2"/>
  <c r="KVA18" i="2"/>
  <c r="KVB18" i="2"/>
  <c r="KVC18" i="2"/>
  <c r="KVD18" i="2"/>
  <c r="KVE18" i="2"/>
  <c r="KVF18" i="2"/>
  <c r="KVG18" i="2"/>
  <c r="KVH18" i="2"/>
  <c r="KVI18" i="2"/>
  <c r="KVJ18" i="2"/>
  <c r="KVK18" i="2"/>
  <c r="KVL18" i="2"/>
  <c r="KVM18" i="2"/>
  <c r="KVN18" i="2"/>
  <c r="KVO18" i="2"/>
  <c r="KVP18" i="2"/>
  <c r="KVQ18" i="2"/>
  <c r="KVR18" i="2"/>
  <c r="KVS18" i="2"/>
  <c r="KVT18" i="2"/>
  <c r="KVU18" i="2"/>
  <c r="KVV18" i="2"/>
  <c r="KVW18" i="2"/>
  <c r="KVX18" i="2"/>
  <c r="KVY18" i="2"/>
  <c r="KVZ18" i="2"/>
  <c r="KWA18" i="2"/>
  <c r="KWB18" i="2"/>
  <c r="KWC18" i="2"/>
  <c r="KWD18" i="2"/>
  <c r="KWE18" i="2"/>
  <c r="KWF18" i="2"/>
  <c r="KWG18" i="2"/>
  <c r="KWH18" i="2"/>
  <c r="KWI18" i="2"/>
  <c r="KWJ18" i="2"/>
  <c r="KWK18" i="2"/>
  <c r="KWL18" i="2"/>
  <c r="KWM18" i="2"/>
  <c r="KWN18" i="2"/>
  <c r="KWO18" i="2"/>
  <c r="KWP18" i="2"/>
  <c r="KWQ18" i="2"/>
  <c r="KWR18" i="2"/>
  <c r="KWS18" i="2"/>
  <c r="KWT18" i="2"/>
  <c r="KWU18" i="2"/>
  <c r="KWV18" i="2"/>
  <c r="KWW18" i="2"/>
  <c r="KWX18" i="2"/>
  <c r="KWY18" i="2"/>
  <c r="KWZ18" i="2"/>
  <c r="KXA18" i="2"/>
  <c r="KXB18" i="2"/>
  <c r="KXC18" i="2"/>
  <c r="KXD18" i="2"/>
  <c r="KXE18" i="2"/>
  <c r="KXF18" i="2"/>
  <c r="KXG18" i="2"/>
  <c r="KXH18" i="2"/>
  <c r="KXI18" i="2"/>
  <c r="KXJ18" i="2"/>
  <c r="KXK18" i="2"/>
  <c r="KXL18" i="2"/>
  <c r="KXM18" i="2"/>
  <c r="KXN18" i="2"/>
  <c r="KXO18" i="2"/>
  <c r="KXP18" i="2"/>
  <c r="KXQ18" i="2"/>
  <c r="KXR18" i="2"/>
  <c r="KXS18" i="2"/>
  <c r="KXT18" i="2"/>
  <c r="KXU18" i="2"/>
  <c r="KXV18" i="2"/>
  <c r="KXW18" i="2"/>
  <c r="KXX18" i="2"/>
  <c r="KXY18" i="2"/>
  <c r="KXZ18" i="2"/>
  <c r="KYA18" i="2"/>
  <c r="KYB18" i="2"/>
  <c r="KYC18" i="2"/>
  <c r="KYD18" i="2"/>
  <c r="KYE18" i="2"/>
  <c r="KYF18" i="2"/>
  <c r="KYG18" i="2"/>
  <c r="KYH18" i="2"/>
  <c r="KYI18" i="2"/>
  <c r="KYJ18" i="2"/>
  <c r="KYK18" i="2"/>
  <c r="KYL18" i="2"/>
  <c r="KYM18" i="2"/>
  <c r="KYN18" i="2"/>
  <c r="KYO18" i="2"/>
  <c r="KYP18" i="2"/>
  <c r="KYQ18" i="2"/>
  <c r="KYR18" i="2"/>
  <c r="KYS18" i="2"/>
  <c r="KYT18" i="2"/>
  <c r="KYU18" i="2"/>
  <c r="KYV18" i="2"/>
  <c r="KYW18" i="2"/>
  <c r="KYX18" i="2"/>
  <c r="KYY18" i="2"/>
  <c r="KYZ18" i="2"/>
  <c r="KZA18" i="2"/>
  <c r="KZB18" i="2"/>
  <c r="KZC18" i="2"/>
  <c r="KZD18" i="2"/>
  <c r="KZE18" i="2"/>
  <c r="KZF18" i="2"/>
  <c r="KZG18" i="2"/>
  <c r="KZH18" i="2"/>
  <c r="KZI18" i="2"/>
  <c r="KZJ18" i="2"/>
  <c r="KZK18" i="2"/>
  <c r="KZL18" i="2"/>
  <c r="KZM18" i="2"/>
  <c r="KZN18" i="2"/>
  <c r="KZO18" i="2"/>
  <c r="KZP18" i="2"/>
  <c r="KZQ18" i="2"/>
  <c r="KZR18" i="2"/>
  <c r="KZS18" i="2"/>
  <c r="KZT18" i="2"/>
  <c r="KZU18" i="2"/>
  <c r="KZV18" i="2"/>
  <c r="KZW18" i="2"/>
  <c r="KZX18" i="2"/>
  <c r="KZY18" i="2"/>
  <c r="KZZ18" i="2"/>
  <c r="LAA18" i="2"/>
  <c r="LAB18" i="2"/>
  <c r="LAC18" i="2"/>
  <c r="LAD18" i="2"/>
  <c r="LAE18" i="2"/>
  <c r="LAF18" i="2"/>
  <c r="LAG18" i="2"/>
  <c r="LAH18" i="2"/>
  <c r="LAI18" i="2"/>
  <c r="LAJ18" i="2"/>
  <c r="LAK18" i="2"/>
  <c r="LAL18" i="2"/>
  <c r="LAM18" i="2"/>
  <c r="LAN18" i="2"/>
  <c r="LAO18" i="2"/>
  <c r="LAP18" i="2"/>
  <c r="LAQ18" i="2"/>
  <c r="LAR18" i="2"/>
  <c r="LAS18" i="2"/>
  <c r="LAT18" i="2"/>
  <c r="LAU18" i="2"/>
  <c r="LAV18" i="2"/>
  <c r="LAW18" i="2"/>
  <c r="LAX18" i="2"/>
  <c r="LAY18" i="2"/>
  <c r="LAZ18" i="2"/>
  <c r="LBA18" i="2"/>
  <c r="LBB18" i="2"/>
  <c r="LBC18" i="2"/>
  <c r="LBD18" i="2"/>
  <c r="LBE18" i="2"/>
  <c r="LBF18" i="2"/>
  <c r="LBG18" i="2"/>
  <c r="LBH18" i="2"/>
  <c r="LBI18" i="2"/>
  <c r="LBJ18" i="2"/>
  <c r="LBK18" i="2"/>
  <c r="LBL18" i="2"/>
  <c r="LBM18" i="2"/>
  <c r="LBN18" i="2"/>
  <c r="LBO18" i="2"/>
  <c r="LBP18" i="2"/>
  <c r="LBQ18" i="2"/>
  <c r="LBR18" i="2"/>
  <c r="LBS18" i="2"/>
  <c r="LBT18" i="2"/>
  <c r="LBU18" i="2"/>
  <c r="LBV18" i="2"/>
  <c r="LBW18" i="2"/>
  <c r="LBX18" i="2"/>
  <c r="LBY18" i="2"/>
  <c r="LBZ18" i="2"/>
  <c r="LCA18" i="2"/>
  <c r="LCB18" i="2"/>
  <c r="LCC18" i="2"/>
  <c r="LCD18" i="2"/>
  <c r="LCE18" i="2"/>
  <c r="LCF18" i="2"/>
  <c r="LCG18" i="2"/>
  <c r="LCH18" i="2"/>
  <c r="LCI18" i="2"/>
  <c r="LCJ18" i="2"/>
  <c r="LCK18" i="2"/>
  <c r="LCL18" i="2"/>
  <c r="LCM18" i="2"/>
  <c r="LCN18" i="2"/>
  <c r="LCO18" i="2"/>
  <c r="LCP18" i="2"/>
  <c r="LCQ18" i="2"/>
  <c r="LCR18" i="2"/>
  <c r="LCS18" i="2"/>
  <c r="LCT18" i="2"/>
  <c r="LCU18" i="2"/>
  <c r="LCV18" i="2"/>
  <c r="LCW18" i="2"/>
  <c r="LCX18" i="2"/>
  <c r="LCY18" i="2"/>
  <c r="LCZ18" i="2"/>
  <c r="LDA18" i="2"/>
  <c r="LDB18" i="2"/>
  <c r="LDC18" i="2"/>
  <c r="LDD18" i="2"/>
  <c r="LDE18" i="2"/>
  <c r="LDF18" i="2"/>
  <c r="LDG18" i="2"/>
  <c r="LDH18" i="2"/>
  <c r="LDI18" i="2"/>
  <c r="LDJ18" i="2"/>
  <c r="LDK18" i="2"/>
  <c r="LDL18" i="2"/>
  <c r="LDM18" i="2"/>
  <c r="LDN18" i="2"/>
  <c r="LDO18" i="2"/>
  <c r="LDP18" i="2"/>
  <c r="LDQ18" i="2"/>
  <c r="LDR18" i="2"/>
  <c r="LDS18" i="2"/>
  <c r="LDT18" i="2"/>
  <c r="LDU18" i="2"/>
  <c r="LDV18" i="2"/>
  <c r="LDW18" i="2"/>
  <c r="LDX18" i="2"/>
  <c r="LDY18" i="2"/>
  <c r="LDZ18" i="2"/>
  <c r="LEA18" i="2"/>
  <c r="LEB18" i="2"/>
  <c r="LEC18" i="2"/>
  <c r="LED18" i="2"/>
  <c r="LEE18" i="2"/>
  <c r="LEF18" i="2"/>
  <c r="LEG18" i="2"/>
  <c r="LEH18" i="2"/>
  <c r="LEI18" i="2"/>
  <c r="LEJ18" i="2"/>
  <c r="LEK18" i="2"/>
  <c r="LEL18" i="2"/>
  <c r="LEM18" i="2"/>
  <c r="LEN18" i="2"/>
  <c r="LEO18" i="2"/>
  <c r="LEP18" i="2"/>
  <c r="LEQ18" i="2"/>
  <c r="LER18" i="2"/>
  <c r="LES18" i="2"/>
  <c r="LET18" i="2"/>
  <c r="LEU18" i="2"/>
  <c r="LEV18" i="2"/>
  <c r="LEW18" i="2"/>
  <c r="LEX18" i="2"/>
  <c r="LEY18" i="2"/>
  <c r="LEZ18" i="2"/>
  <c r="LFA18" i="2"/>
  <c r="LFB18" i="2"/>
  <c r="LFC18" i="2"/>
  <c r="LFD18" i="2"/>
  <c r="LFE18" i="2"/>
  <c r="LFF18" i="2"/>
  <c r="LFG18" i="2"/>
  <c r="LFH18" i="2"/>
  <c r="LFI18" i="2"/>
  <c r="LFJ18" i="2"/>
  <c r="LFK18" i="2"/>
  <c r="LFL18" i="2"/>
  <c r="LFM18" i="2"/>
  <c r="LFN18" i="2"/>
  <c r="LFO18" i="2"/>
  <c r="LFP18" i="2"/>
  <c r="LFQ18" i="2"/>
  <c r="LFR18" i="2"/>
  <c r="LFS18" i="2"/>
  <c r="LFT18" i="2"/>
  <c r="LFU18" i="2"/>
  <c r="LFV18" i="2"/>
  <c r="LFW18" i="2"/>
  <c r="LFX18" i="2"/>
  <c r="LFY18" i="2"/>
  <c r="LFZ18" i="2"/>
  <c r="LGA18" i="2"/>
  <c r="LGB18" i="2"/>
  <c r="LGC18" i="2"/>
  <c r="LGD18" i="2"/>
  <c r="LGE18" i="2"/>
  <c r="LGF18" i="2"/>
  <c r="LGG18" i="2"/>
  <c r="LGH18" i="2"/>
  <c r="LGI18" i="2"/>
  <c r="LGJ18" i="2"/>
  <c r="LGK18" i="2"/>
  <c r="LGL18" i="2"/>
  <c r="LGM18" i="2"/>
  <c r="LGN18" i="2"/>
  <c r="LGO18" i="2"/>
  <c r="LGP18" i="2"/>
  <c r="LGQ18" i="2"/>
  <c r="LGR18" i="2"/>
  <c r="LGS18" i="2"/>
  <c r="LGT18" i="2"/>
  <c r="LGU18" i="2"/>
  <c r="LGV18" i="2"/>
  <c r="LGW18" i="2"/>
  <c r="LGX18" i="2"/>
  <c r="LGY18" i="2"/>
  <c r="LGZ18" i="2"/>
  <c r="LHA18" i="2"/>
  <c r="LHB18" i="2"/>
  <c r="LHC18" i="2"/>
  <c r="LHD18" i="2"/>
  <c r="LHE18" i="2"/>
  <c r="LHF18" i="2"/>
  <c r="LHG18" i="2"/>
  <c r="LHH18" i="2"/>
  <c r="LHI18" i="2"/>
  <c r="LHJ18" i="2"/>
  <c r="LHK18" i="2"/>
  <c r="LHL18" i="2"/>
  <c r="LHM18" i="2"/>
  <c r="LHN18" i="2"/>
  <c r="LHO18" i="2"/>
  <c r="LHP18" i="2"/>
  <c r="LHQ18" i="2"/>
  <c r="LHR18" i="2"/>
  <c r="LHS18" i="2"/>
  <c r="LHT18" i="2"/>
  <c r="LHU18" i="2"/>
  <c r="LHV18" i="2"/>
  <c r="LHW18" i="2"/>
  <c r="LHX18" i="2"/>
  <c r="LHY18" i="2"/>
  <c r="LHZ18" i="2"/>
  <c r="LIA18" i="2"/>
  <c r="LIB18" i="2"/>
  <c r="LIC18" i="2"/>
  <c r="LID18" i="2"/>
  <c r="LIE18" i="2"/>
  <c r="LIF18" i="2"/>
  <c r="LIG18" i="2"/>
  <c r="LIH18" i="2"/>
  <c r="LII18" i="2"/>
  <c r="LIJ18" i="2"/>
  <c r="LIK18" i="2"/>
  <c r="LIL18" i="2"/>
  <c r="LIM18" i="2"/>
  <c r="LIN18" i="2"/>
  <c r="LIO18" i="2"/>
  <c r="LIP18" i="2"/>
  <c r="LIQ18" i="2"/>
  <c r="LIR18" i="2"/>
  <c r="LIS18" i="2"/>
  <c r="LIT18" i="2"/>
  <c r="LIU18" i="2"/>
  <c r="LIV18" i="2"/>
  <c r="LIW18" i="2"/>
  <c r="LIX18" i="2"/>
  <c r="LIY18" i="2"/>
  <c r="LIZ18" i="2"/>
  <c r="LJA18" i="2"/>
  <c r="LJB18" i="2"/>
  <c r="LJC18" i="2"/>
  <c r="LJD18" i="2"/>
  <c r="LJE18" i="2"/>
  <c r="LJF18" i="2"/>
  <c r="LJG18" i="2"/>
  <c r="LJH18" i="2"/>
  <c r="LJI18" i="2"/>
  <c r="LJJ18" i="2"/>
  <c r="LJK18" i="2"/>
  <c r="LJL18" i="2"/>
  <c r="LJM18" i="2"/>
  <c r="LJN18" i="2"/>
  <c r="LJO18" i="2"/>
  <c r="LJP18" i="2"/>
  <c r="LJQ18" i="2"/>
  <c r="LJR18" i="2"/>
  <c r="LJS18" i="2"/>
  <c r="LJT18" i="2"/>
  <c r="LJU18" i="2"/>
  <c r="LJV18" i="2"/>
  <c r="LJW18" i="2"/>
  <c r="LJX18" i="2"/>
  <c r="LJY18" i="2"/>
  <c r="LJZ18" i="2"/>
  <c r="LKA18" i="2"/>
  <c r="LKB18" i="2"/>
  <c r="LKC18" i="2"/>
  <c r="LKD18" i="2"/>
  <c r="LKE18" i="2"/>
  <c r="LKF18" i="2"/>
  <c r="LKG18" i="2"/>
  <c r="LKH18" i="2"/>
  <c r="LKI18" i="2"/>
  <c r="LKJ18" i="2"/>
  <c r="LKK18" i="2"/>
  <c r="LKL18" i="2"/>
  <c r="LKM18" i="2"/>
  <c r="LKN18" i="2"/>
  <c r="LKO18" i="2"/>
  <c r="LKP18" i="2"/>
  <c r="LKQ18" i="2"/>
  <c r="LKR18" i="2"/>
  <c r="LKS18" i="2"/>
  <c r="LKT18" i="2"/>
  <c r="LKU18" i="2"/>
  <c r="LKV18" i="2"/>
  <c r="LKW18" i="2"/>
  <c r="LKX18" i="2"/>
  <c r="LKY18" i="2"/>
  <c r="LKZ18" i="2"/>
  <c r="LLA18" i="2"/>
  <c r="LLB18" i="2"/>
  <c r="LLC18" i="2"/>
  <c r="LLD18" i="2"/>
  <c r="LLE18" i="2"/>
  <c r="LLF18" i="2"/>
  <c r="LLG18" i="2"/>
  <c r="LLH18" i="2"/>
  <c r="LLI18" i="2"/>
  <c r="LLJ18" i="2"/>
  <c r="LLK18" i="2"/>
  <c r="LLL18" i="2"/>
  <c r="LLM18" i="2"/>
  <c r="LLN18" i="2"/>
  <c r="LLO18" i="2"/>
  <c r="LLP18" i="2"/>
  <c r="LLQ18" i="2"/>
  <c r="LLR18" i="2"/>
  <c r="LLS18" i="2"/>
  <c r="LLT18" i="2"/>
  <c r="LLU18" i="2"/>
  <c r="LLV18" i="2"/>
  <c r="LLW18" i="2"/>
  <c r="LLX18" i="2"/>
  <c r="LLY18" i="2"/>
  <c r="LLZ18" i="2"/>
  <c r="LMA18" i="2"/>
  <c r="LMB18" i="2"/>
  <c r="LMC18" i="2"/>
  <c r="LMD18" i="2"/>
  <c r="LME18" i="2"/>
  <c r="LMF18" i="2"/>
  <c r="LMG18" i="2"/>
  <c r="LMH18" i="2"/>
  <c r="LMI18" i="2"/>
  <c r="LMJ18" i="2"/>
  <c r="LMK18" i="2"/>
  <c r="LML18" i="2"/>
  <c r="LMM18" i="2"/>
  <c r="LMN18" i="2"/>
  <c r="LMO18" i="2"/>
  <c r="LMP18" i="2"/>
  <c r="LMQ18" i="2"/>
  <c r="LMR18" i="2"/>
  <c r="LMS18" i="2"/>
  <c r="LMT18" i="2"/>
  <c r="LMU18" i="2"/>
  <c r="LMV18" i="2"/>
  <c r="LMW18" i="2"/>
  <c r="LMX18" i="2"/>
  <c r="LMY18" i="2"/>
  <c r="LMZ18" i="2"/>
  <c r="LNA18" i="2"/>
  <c r="LNB18" i="2"/>
  <c r="LNC18" i="2"/>
  <c r="LND18" i="2"/>
  <c r="LNE18" i="2"/>
  <c r="LNF18" i="2"/>
  <c r="LNG18" i="2"/>
  <c r="LNH18" i="2"/>
  <c r="LNI18" i="2"/>
  <c r="LNJ18" i="2"/>
  <c r="LNK18" i="2"/>
  <c r="LNL18" i="2"/>
  <c r="LNM18" i="2"/>
  <c r="LNN18" i="2"/>
  <c r="LNO18" i="2"/>
  <c r="LNP18" i="2"/>
  <c r="LNQ18" i="2"/>
  <c r="LNR18" i="2"/>
  <c r="LNS18" i="2"/>
  <c r="LNT18" i="2"/>
  <c r="LNU18" i="2"/>
  <c r="LNV18" i="2"/>
  <c r="LNW18" i="2"/>
  <c r="LNX18" i="2"/>
  <c r="LNY18" i="2"/>
  <c r="LNZ18" i="2"/>
  <c r="LOA18" i="2"/>
  <c r="LOB18" i="2"/>
  <c r="LOC18" i="2"/>
  <c r="LOD18" i="2"/>
  <c r="LOE18" i="2"/>
  <c r="LOF18" i="2"/>
  <c r="LOG18" i="2"/>
  <c r="LOH18" i="2"/>
  <c r="LOI18" i="2"/>
  <c r="LOJ18" i="2"/>
  <c r="LOK18" i="2"/>
  <c r="LOL18" i="2"/>
  <c r="LOM18" i="2"/>
  <c r="LON18" i="2"/>
  <c r="LOO18" i="2"/>
  <c r="LOP18" i="2"/>
  <c r="LOQ18" i="2"/>
  <c r="LOR18" i="2"/>
  <c r="LOS18" i="2"/>
  <c r="LOT18" i="2"/>
  <c r="LOU18" i="2"/>
  <c r="LOV18" i="2"/>
  <c r="LOW18" i="2"/>
  <c r="LOX18" i="2"/>
  <c r="LOY18" i="2"/>
  <c r="LOZ18" i="2"/>
  <c r="LPA18" i="2"/>
  <c r="LPB18" i="2"/>
  <c r="LPC18" i="2"/>
  <c r="LPD18" i="2"/>
  <c r="LPE18" i="2"/>
  <c r="LPF18" i="2"/>
  <c r="LPG18" i="2"/>
  <c r="LPH18" i="2"/>
  <c r="LPI18" i="2"/>
  <c r="LPJ18" i="2"/>
  <c r="LPK18" i="2"/>
  <c r="LPL18" i="2"/>
  <c r="LPM18" i="2"/>
  <c r="LPN18" i="2"/>
  <c r="LPO18" i="2"/>
  <c r="LPP18" i="2"/>
  <c r="LPQ18" i="2"/>
  <c r="LPR18" i="2"/>
  <c r="LPS18" i="2"/>
  <c r="LPT18" i="2"/>
  <c r="LPU18" i="2"/>
  <c r="LPV18" i="2"/>
  <c r="LPW18" i="2"/>
  <c r="LPX18" i="2"/>
  <c r="LPY18" i="2"/>
  <c r="LPZ18" i="2"/>
  <c r="LQA18" i="2"/>
  <c r="LQB18" i="2"/>
  <c r="LQC18" i="2"/>
  <c r="LQD18" i="2"/>
  <c r="LQE18" i="2"/>
  <c r="LQF18" i="2"/>
  <c r="LQG18" i="2"/>
  <c r="LQH18" i="2"/>
  <c r="LQI18" i="2"/>
  <c r="LQJ18" i="2"/>
  <c r="LQK18" i="2"/>
  <c r="LQL18" i="2"/>
  <c r="LQM18" i="2"/>
  <c r="LQN18" i="2"/>
  <c r="LQO18" i="2"/>
  <c r="LQP18" i="2"/>
  <c r="LQQ18" i="2"/>
  <c r="LQR18" i="2"/>
  <c r="LQS18" i="2"/>
  <c r="LQT18" i="2"/>
  <c r="LQU18" i="2"/>
  <c r="LQV18" i="2"/>
  <c r="LQW18" i="2"/>
  <c r="LQX18" i="2"/>
  <c r="LQY18" i="2"/>
  <c r="LQZ18" i="2"/>
  <c r="LRA18" i="2"/>
  <c r="LRB18" i="2"/>
  <c r="LRC18" i="2"/>
  <c r="LRD18" i="2"/>
  <c r="LRE18" i="2"/>
  <c r="LRF18" i="2"/>
  <c r="LRG18" i="2"/>
  <c r="LRH18" i="2"/>
  <c r="LRI18" i="2"/>
  <c r="LRJ18" i="2"/>
  <c r="LRK18" i="2"/>
  <c r="LRL18" i="2"/>
  <c r="LRM18" i="2"/>
  <c r="LRN18" i="2"/>
  <c r="LRO18" i="2"/>
  <c r="LRP18" i="2"/>
  <c r="LRQ18" i="2"/>
  <c r="LRR18" i="2"/>
  <c r="LRS18" i="2"/>
  <c r="LRT18" i="2"/>
  <c r="LRU18" i="2"/>
  <c r="LRV18" i="2"/>
  <c r="LRW18" i="2"/>
  <c r="LRX18" i="2"/>
  <c r="LRY18" i="2"/>
  <c r="LRZ18" i="2"/>
  <c r="LSA18" i="2"/>
  <c r="LSB18" i="2"/>
  <c r="LSC18" i="2"/>
  <c r="LSD18" i="2"/>
  <c r="LSE18" i="2"/>
  <c r="LSF18" i="2"/>
  <c r="LSG18" i="2"/>
  <c r="LSH18" i="2"/>
  <c r="LSI18" i="2"/>
  <c r="LSJ18" i="2"/>
  <c r="LSK18" i="2"/>
  <c r="LSL18" i="2"/>
  <c r="LSM18" i="2"/>
  <c r="LSN18" i="2"/>
  <c r="LSO18" i="2"/>
  <c r="LSP18" i="2"/>
  <c r="LSQ18" i="2"/>
  <c r="LSR18" i="2"/>
  <c r="LSS18" i="2"/>
  <c r="LST18" i="2"/>
  <c r="LSU18" i="2"/>
  <c r="LSV18" i="2"/>
  <c r="LSW18" i="2"/>
  <c r="LSX18" i="2"/>
  <c r="LSY18" i="2"/>
  <c r="LSZ18" i="2"/>
  <c r="LTA18" i="2"/>
  <c r="LTB18" i="2"/>
  <c r="LTC18" i="2"/>
  <c r="LTD18" i="2"/>
  <c r="LTE18" i="2"/>
  <c r="LTF18" i="2"/>
  <c r="LTG18" i="2"/>
  <c r="LTH18" i="2"/>
  <c r="LTI18" i="2"/>
  <c r="LTJ18" i="2"/>
  <c r="LTK18" i="2"/>
  <c r="LTL18" i="2"/>
  <c r="LTM18" i="2"/>
  <c r="LTN18" i="2"/>
  <c r="LTO18" i="2"/>
  <c r="LTP18" i="2"/>
  <c r="LTQ18" i="2"/>
  <c r="LTR18" i="2"/>
  <c r="LTS18" i="2"/>
  <c r="LTT18" i="2"/>
  <c r="LTU18" i="2"/>
  <c r="LTV18" i="2"/>
  <c r="LTW18" i="2"/>
  <c r="LTX18" i="2"/>
  <c r="LTY18" i="2"/>
  <c r="LTZ18" i="2"/>
  <c r="LUA18" i="2"/>
  <c r="LUB18" i="2"/>
  <c r="LUC18" i="2"/>
  <c r="LUD18" i="2"/>
  <c r="LUE18" i="2"/>
  <c r="LUF18" i="2"/>
  <c r="LUG18" i="2"/>
  <c r="LUH18" i="2"/>
  <c r="LUI18" i="2"/>
  <c r="LUJ18" i="2"/>
  <c r="LUK18" i="2"/>
  <c r="LUL18" i="2"/>
  <c r="LUM18" i="2"/>
  <c r="LUN18" i="2"/>
  <c r="LUO18" i="2"/>
  <c r="LUP18" i="2"/>
  <c r="LUQ18" i="2"/>
  <c r="LUR18" i="2"/>
  <c r="LUS18" i="2"/>
  <c r="LUT18" i="2"/>
  <c r="LUU18" i="2"/>
  <c r="LUV18" i="2"/>
  <c r="LUW18" i="2"/>
  <c r="LUX18" i="2"/>
  <c r="LUY18" i="2"/>
  <c r="LUZ18" i="2"/>
  <c r="LVA18" i="2"/>
  <c r="LVB18" i="2"/>
  <c r="LVC18" i="2"/>
  <c r="LVD18" i="2"/>
  <c r="LVE18" i="2"/>
  <c r="LVF18" i="2"/>
  <c r="LVG18" i="2"/>
  <c r="LVH18" i="2"/>
  <c r="LVI18" i="2"/>
  <c r="LVJ18" i="2"/>
  <c r="LVK18" i="2"/>
  <c r="LVL18" i="2"/>
  <c r="LVM18" i="2"/>
  <c r="LVN18" i="2"/>
  <c r="LVO18" i="2"/>
  <c r="LVP18" i="2"/>
  <c r="LVQ18" i="2"/>
  <c r="LVR18" i="2"/>
  <c r="LVS18" i="2"/>
  <c r="LVT18" i="2"/>
  <c r="LVU18" i="2"/>
  <c r="LVV18" i="2"/>
  <c r="LVW18" i="2"/>
  <c r="LVX18" i="2"/>
  <c r="LVY18" i="2"/>
  <c r="LVZ18" i="2"/>
  <c r="LWA18" i="2"/>
  <c r="LWB18" i="2"/>
  <c r="LWC18" i="2"/>
  <c r="LWD18" i="2"/>
  <c r="LWE18" i="2"/>
  <c r="LWF18" i="2"/>
  <c r="LWG18" i="2"/>
  <c r="LWH18" i="2"/>
  <c r="LWI18" i="2"/>
  <c r="LWJ18" i="2"/>
  <c r="LWK18" i="2"/>
  <c r="LWL18" i="2"/>
  <c r="LWM18" i="2"/>
  <c r="LWN18" i="2"/>
  <c r="LWO18" i="2"/>
  <c r="LWP18" i="2"/>
  <c r="LWQ18" i="2"/>
  <c r="LWR18" i="2"/>
  <c r="LWS18" i="2"/>
  <c r="LWT18" i="2"/>
  <c r="LWU18" i="2"/>
  <c r="LWV18" i="2"/>
  <c r="LWW18" i="2"/>
  <c r="LWX18" i="2"/>
  <c r="LWY18" i="2"/>
  <c r="LWZ18" i="2"/>
  <c r="LXA18" i="2"/>
  <c r="LXB18" i="2"/>
  <c r="LXC18" i="2"/>
  <c r="LXD18" i="2"/>
  <c r="LXE18" i="2"/>
  <c r="LXF18" i="2"/>
  <c r="LXG18" i="2"/>
  <c r="LXH18" i="2"/>
  <c r="LXI18" i="2"/>
  <c r="LXJ18" i="2"/>
  <c r="LXK18" i="2"/>
  <c r="LXL18" i="2"/>
  <c r="LXM18" i="2"/>
  <c r="LXN18" i="2"/>
  <c r="LXO18" i="2"/>
  <c r="LXP18" i="2"/>
  <c r="LXQ18" i="2"/>
  <c r="LXR18" i="2"/>
  <c r="LXS18" i="2"/>
  <c r="LXT18" i="2"/>
  <c r="LXU18" i="2"/>
  <c r="LXV18" i="2"/>
  <c r="LXW18" i="2"/>
  <c r="LXX18" i="2"/>
  <c r="LXY18" i="2"/>
  <c r="LXZ18" i="2"/>
  <c r="LYA18" i="2"/>
  <c r="LYB18" i="2"/>
  <c r="LYC18" i="2"/>
  <c r="LYD18" i="2"/>
  <c r="LYE18" i="2"/>
  <c r="LYF18" i="2"/>
  <c r="LYG18" i="2"/>
  <c r="LYH18" i="2"/>
  <c r="LYI18" i="2"/>
  <c r="LYJ18" i="2"/>
  <c r="LYK18" i="2"/>
  <c r="LYL18" i="2"/>
  <c r="LYM18" i="2"/>
  <c r="LYN18" i="2"/>
  <c r="LYO18" i="2"/>
  <c r="LYP18" i="2"/>
  <c r="LYQ18" i="2"/>
  <c r="LYR18" i="2"/>
  <c r="LYS18" i="2"/>
  <c r="LYT18" i="2"/>
  <c r="LYU18" i="2"/>
  <c r="LYV18" i="2"/>
  <c r="LYW18" i="2"/>
  <c r="LYX18" i="2"/>
  <c r="LYY18" i="2"/>
  <c r="LYZ18" i="2"/>
  <c r="LZA18" i="2"/>
  <c r="LZB18" i="2"/>
  <c r="LZC18" i="2"/>
  <c r="LZD18" i="2"/>
  <c r="LZE18" i="2"/>
  <c r="LZF18" i="2"/>
  <c r="LZG18" i="2"/>
  <c r="LZH18" i="2"/>
  <c r="LZI18" i="2"/>
  <c r="LZJ18" i="2"/>
  <c r="LZK18" i="2"/>
  <c r="LZL18" i="2"/>
  <c r="LZM18" i="2"/>
  <c r="LZN18" i="2"/>
  <c r="LZO18" i="2"/>
  <c r="LZP18" i="2"/>
  <c r="LZQ18" i="2"/>
  <c r="LZR18" i="2"/>
  <c r="LZS18" i="2"/>
  <c r="LZT18" i="2"/>
  <c r="LZU18" i="2"/>
  <c r="LZV18" i="2"/>
  <c r="LZW18" i="2"/>
  <c r="LZX18" i="2"/>
  <c r="LZY18" i="2"/>
  <c r="LZZ18" i="2"/>
  <c r="MAA18" i="2"/>
  <c r="MAB18" i="2"/>
  <c r="MAC18" i="2"/>
  <c r="MAD18" i="2"/>
  <c r="MAE18" i="2"/>
  <c r="MAF18" i="2"/>
  <c r="MAG18" i="2"/>
  <c r="MAH18" i="2"/>
  <c r="MAI18" i="2"/>
  <c r="MAJ18" i="2"/>
  <c r="MAK18" i="2"/>
  <c r="MAL18" i="2"/>
  <c r="MAM18" i="2"/>
  <c r="MAN18" i="2"/>
  <c r="MAO18" i="2"/>
  <c r="MAP18" i="2"/>
  <c r="MAQ18" i="2"/>
  <c r="MAR18" i="2"/>
  <c r="MAS18" i="2"/>
  <c r="MAT18" i="2"/>
  <c r="MAU18" i="2"/>
  <c r="MAV18" i="2"/>
  <c r="MAW18" i="2"/>
  <c r="MAX18" i="2"/>
  <c r="MAY18" i="2"/>
  <c r="MAZ18" i="2"/>
  <c r="MBA18" i="2"/>
  <c r="MBB18" i="2"/>
  <c r="MBC18" i="2"/>
  <c r="MBD18" i="2"/>
  <c r="MBE18" i="2"/>
  <c r="MBF18" i="2"/>
  <c r="MBG18" i="2"/>
  <c r="MBH18" i="2"/>
  <c r="MBI18" i="2"/>
  <c r="MBJ18" i="2"/>
  <c r="MBK18" i="2"/>
  <c r="MBL18" i="2"/>
  <c r="MBM18" i="2"/>
  <c r="MBN18" i="2"/>
  <c r="MBO18" i="2"/>
  <c r="MBP18" i="2"/>
  <c r="MBQ18" i="2"/>
  <c r="MBR18" i="2"/>
  <c r="MBS18" i="2"/>
  <c r="MBT18" i="2"/>
  <c r="MBU18" i="2"/>
  <c r="MBV18" i="2"/>
  <c r="MBW18" i="2"/>
  <c r="MBX18" i="2"/>
  <c r="MBY18" i="2"/>
  <c r="MBZ18" i="2"/>
  <c r="MCA18" i="2"/>
  <c r="MCB18" i="2"/>
  <c r="MCC18" i="2"/>
  <c r="MCD18" i="2"/>
  <c r="MCE18" i="2"/>
  <c r="MCF18" i="2"/>
  <c r="MCG18" i="2"/>
  <c r="MCH18" i="2"/>
  <c r="MCI18" i="2"/>
  <c r="MCJ18" i="2"/>
  <c r="MCK18" i="2"/>
  <c r="MCL18" i="2"/>
  <c r="MCM18" i="2"/>
  <c r="MCN18" i="2"/>
  <c r="MCO18" i="2"/>
  <c r="MCP18" i="2"/>
  <c r="MCQ18" i="2"/>
  <c r="MCR18" i="2"/>
  <c r="MCS18" i="2"/>
  <c r="MCT18" i="2"/>
  <c r="MCU18" i="2"/>
  <c r="MCV18" i="2"/>
  <c r="MCW18" i="2"/>
  <c r="MCX18" i="2"/>
  <c r="MCY18" i="2"/>
  <c r="MCZ18" i="2"/>
  <c r="MDA18" i="2"/>
  <c r="MDB18" i="2"/>
  <c r="MDC18" i="2"/>
  <c r="MDD18" i="2"/>
  <c r="MDE18" i="2"/>
  <c r="MDF18" i="2"/>
  <c r="MDG18" i="2"/>
  <c r="MDH18" i="2"/>
  <c r="MDI18" i="2"/>
  <c r="MDJ18" i="2"/>
  <c r="MDK18" i="2"/>
  <c r="MDL18" i="2"/>
  <c r="MDM18" i="2"/>
  <c r="MDN18" i="2"/>
  <c r="MDO18" i="2"/>
  <c r="MDP18" i="2"/>
  <c r="MDQ18" i="2"/>
  <c r="MDR18" i="2"/>
  <c r="MDS18" i="2"/>
  <c r="MDT18" i="2"/>
  <c r="MDU18" i="2"/>
  <c r="MDV18" i="2"/>
  <c r="MDW18" i="2"/>
  <c r="MDX18" i="2"/>
  <c r="MDY18" i="2"/>
  <c r="MDZ18" i="2"/>
  <c r="MEA18" i="2"/>
  <c r="MEB18" i="2"/>
  <c r="MEC18" i="2"/>
  <c r="MED18" i="2"/>
  <c r="MEE18" i="2"/>
  <c r="MEF18" i="2"/>
  <c r="MEG18" i="2"/>
  <c r="MEH18" i="2"/>
  <c r="MEI18" i="2"/>
  <c r="MEJ18" i="2"/>
  <c r="MEK18" i="2"/>
  <c r="MEL18" i="2"/>
  <c r="MEM18" i="2"/>
  <c r="MEN18" i="2"/>
  <c r="MEO18" i="2"/>
  <c r="MEP18" i="2"/>
  <c r="MEQ18" i="2"/>
  <c r="MER18" i="2"/>
  <c r="MES18" i="2"/>
  <c r="MET18" i="2"/>
  <c r="MEU18" i="2"/>
  <c r="MEV18" i="2"/>
  <c r="MEW18" i="2"/>
  <c r="MEX18" i="2"/>
  <c r="MEY18" i="2"/>
  <c r="MEZ18" i="2"/>
  <c r="MFA18" i="2"/>
  <c r="MFB18" i="2"/>
  <c r="MFC18" i="2"/>
  <c r="MFD18" i="2"/>
  <c r="MFE18" i="2"/>
  <c r="MFF18" i="2"/>
  <c r="MFG18" i="2"/>
  <c r="MFH18" i="2"/>
  <c r="MFI18" i="2"/>
  <c r="MFJ18" i="2"/>
  <c r="MFK18" i="2"/>
  <c r="MFL18" i="2"/>
  <c r="MFM18" i="2"/>
  <c r="MFN18" i="2"/>
  <c r="MFO18" i="2"/>
  <c r="MFP18" i="2"/>
  <c r="MFQ18" i="2"/>
  <c r="MFR18" i="2"/>
  <c r="MFS18" i="2"/>
  <c r="MFT18" i="2"/>
  <c r="MFU18" i="2"/>
  <c r="MFV18" i="2"/>
  <c r="MFW18" i="2"/>
  <c r="MFX18" i="2"/>
  <c r="MFY18" i="2"/>
  <c r="MFZ18" i="2"/>
  <c r="MGA18" i="2"/>
  <c r="MGB18" i="2"/>
  <c r="MGC18" i="2"/>
  <c r="MGD18" i="2"/>
  <c r="MGE18" i="2"/>
  <c r="MGF18" i="2"/>
  <c r="MGG18" i="2"/>
  <c r="MGH18" i="2"/>
  <c r="MGI18" i="2"/>
  <c r="MGJ18" i="2"/>
  <c r="MGK18" i="2"/>
  <c r="MGL18" i="2"/>
  <c r="MGM18" i="2"/>
  <c r="MGN18" i="2"/>
  <c r="MGO18" i="2"/>
  <c r="MGP18" i="2"/>
  <c r="MGQ18" i="2"/>
  <c r="MGR18" i="2"/>
  <c r="MGS18" i="2"/>
  <c r="MGT18" i="2"/>
  <c r="MGU18" i="2"/>
  <c r="MGV18" i="2"/>
  <c r="MGW18" i="2"/>
  <c r="MGX18" i="2"/>
  <c r="MGY18" i="2"/>
  <c r="MGZ18" i="2"/>
  <c r="MHA18" i="2"/>
  <c r="MHB18" i="2"/>
  <c r="MHC18" i="2"/>
  <c r="MHD18" i="2"/>
  <c r="MHE18" i="2"/>
  <c r="MHF18" i="2"/>
  <c r="MHG18" i="2"/>
  <c r="MHH18" i="2"/>
  <c r="MHI18" i="2"/>
  <c r="MHJ18" i="2"/>
  <c r="MHK18" i="2"/>
  <c r="MHL18" i="2"/>
  <c r="MHM18" i="2"/>
  <c r="MHN18" i="2"/>
  <c r="MHO18" i="2"/>
  <c r="MHP18" i="2"/>
  <c r="MHQ18" i="2"/>
  <c r="MHR18" i="2"/>
  <c r="MHS18" i="2"/>
  <c r="MHT18" i="2"/>
  <c r="MHU18" i="2"/>
  <c r="MHV18" i="2"/>
  <c r="MHW18" i="2"/>
  <c r="MHX18" i="2"/>
  <c r="MHY18" i="2"/>
  <c r="MHZ18" i="2"/>
  <c r="MIA18" i="2"/>
  <c r="MIB18" i="2"/>
  <c r="MIC18" i="2"/>
  <c r="MID18" i="2"/>
  <c r="MIE18" i="2"/>
  <c r="MIF18" i="2"/>
  <c r="MIG18" i="2"/>
  <c r="MIH18" i="2"/>
  <c r="MII18" i="2"/>
  <c r="MIJ18" i="2"/>
  <c r="MIK18" i="2"/>
  <c r="MIL18" i="2"/>
  <c r="MIM18" i="2"/>
  <c r="MIN18" i="2"/>
  <c r="MIO18" i="2"/>
  <c r="MIP18" i="2"/>
  <c r="MIQ18" i="2"/>
  <c r="MIR18" i="2"/>
  <c r="MIS18" i="2"/>
  <c r="MIT18" i="2"/>
  <c r="MIU18" i="2"/>
  <c r="MIV18" i="2"/>
  <c r="MIW18" i="2"/>
  <c r="MIX18" i="2"/>
  <c r="MIY18" i="2"/>
  <c r="MIZ18" i="2"/>
  <c r="MJA18" i="2"/>
  <c r="MJB18" i="2"/>
  <c r="MJC18" i="2"/>
  <c r="MJD18" i="2"/>
  <c r="MJE18" i="2"/>
  <c r="MJF18" i="2"/>
  <c r="MJG18" i="2"/>
  <c r="MJH18" i="2"/>
  <c r="MJI18" i="2"/>
  <c r="MJJ18" i="2"/>
  <c r="MJK18" i="2"/>
  <c r="MJL18" i="2"/>
  <c r="MJM18" i="2"/>
  <c r="MJN18" i="2"/>
  <c r="MJO18" i="2"/>
  <c r="MJP18" i="2"/>
  <c r="MJQ18" i="2"/>
  <c r="MJR18" i="2"/>
  <c r="MJS18" i="2"/>
  <c r="MJT18" i="2"/>
  <c r="MJU18" i="2"/>
  <c r="MJV18" i="2"/>
  <c r="MJW18" i="2"/>
  <c r="MJX18" i="2"/>
  <c r="MJY18" i="2"/>
  <c r="MJZ18" i="2"/>
  <c r="MKA18" i="2"/>
  <c r="MKB18" i="2"/>
  <c r="MKC18" i="2"/>
  <c r="MKD18" i="2"/>
  <c r="MKE18" i="2"/>
  <c r="MKF18" i="2"/>
  <c r="MKG18" i="2"/>
  <c r="MKH18" i="2"/>
  <c r="MKI18" i="2"/>
  <c r="MKJ18" i="2"/>
  <c r="MKK18" i="2"/>
  <c r="MKL18" i="2"/>
  <c r="MKM18" i="2"/>
  <c r="MKN18" i="2"/>
  <c r="MKO18" i="2"/>
  <c r="MKP18" i="2"/>
  <c r="MKQ18" i="2"/>
  <c r="MKR18" i="2"/>
  <c r="MKS18" i="2"/>
  <c r="MKT18" i="2"/>
  <c r="MKU18" i="2"/>
  <c r="MKV18" i="2"/>
  <c r="MKW18" i="2"/>
  <c r="MKX18" i="2"/>
  <c r="MKY18" i="2"/>
  <c r="MKZ18" i="2"/>
  <c r="MLA18" i="2"/>
  <c r="MLB18" i="2"/>
  <c r="MLC18" i="2"/>
  <c r="MLD18" i="2"/>
  <c r="MLE18" i="2"/>
  <c r="MLF18" i="2"/>
  <c r="MLG18" i="2"/>
  <c r="MLH18" i="2"/>
  <c r="MLI18" i="2"/>
  <c r="MLJ18" i="2"/>
  <c r="MLK18" i="2"/>
  <c r="MLL18" i="2"/>
  <c r="MLM18" i="2"/>
  <c r="MLN18" i="2"/>
  <c r="MLO18" i="2"/>
  <c r="MLP18" i="2"/>
  <c r="MLQ18" i="2"/>
  <c r="MLR18" i="2"/>
  <c r="MLS18" i="2"/>
  <c r="MLT18" i="2"/>
  <c r="MLU18" i="2"/>
  <c r="MLV18" i="2"/>
  <c r="MLW18" i="2"/>
  <c r="MLX18" i="2"/>
  <c r="MLY18" i="2"/>
  <c r="MLZ18" i="2"/>
  <c r="MMA18" i="2"/>
  <c r="MMB18" i="2"/>
  <c r="MMC18" i="2"/>
  <c r="MMD18" i="2"/>
  <c r="MME18" i="2"/>
  <c r="MMF18" i="2"/>
  <c r="MMG18" i="2"/>
  <c r="MMH18" i="2"/>
  <c r="MMI18" i="2"/>
  <c r="MMJ18" i="2"/>
  <c r="MMK18" i="2"/>
  <c r="MML18" i="2"/>
  <c r="MMM18" i="2"/>
  <c r="MMN18" i="2"/>
  <c r="MMO18" i="2"/>
  <c r="MMP18" i="2"/>
  <c r="MMQ18" i="2"/>
  <c r="MMR18" i="2"/>
  <c r="MMS18" i="2"/>
  <c r="MMT18" i="2"/>
  <c r="MMU18" i="2"/>
  <c r="MMV18" i="2"/>
  <c r="MMW18" i="2"/>
  <c r="MMX18" i="2"/>
  <c r="MMY18" i="2"/>
  <c r="MMZ18" i="2"/>
  <c r="MNA18" i="2"/>
  <c r="MNB18" i="2"/>
  <c r="MNC18" i="2"/>
  <c r="MND18" i="2"/>
  <c r="MNE18" i="2"/>
  <c r="MNF18" i="2"/>
  <c r="MNG18" i="2"/>
  <c r="MNH18" i="2"/>
  <c r="MNI18" i="2"/>
  <c r="MNJ18" i="2"/>
  <c r="MNK18" i="2"/>
  <c r="MNL18" i="2"/>
  <c r="MNM18" i="2"/>
  <c r="MNN18" i="2"/>
  <c r="MNO18" i="2"/>
  <c r="MNP18" i="2"/>
  <c r="MNQ18" i="2"/>
  <c r="MNR18" i="2"/>
  <c r="MNS18" i="2"/>
  <c r="MNT18" i="2"/>
  <c r="MNU18" i="2"/>
  <c r="MNV18" i="2"/>
  <c r="MNW18" i="2"/>
  <c r="MNX18" i="2"/>
  <c r="MNY18" i="2"/>
  <c r="MNZ18" i="2"/>
  <c r="MOA18" i="2"/>
  <c r="MOB18" i="2"/>
  <c r="MOC18" i="2"/>
  <c r="MOD18" i="2"/>
  <c r="MOE18" i="2"/>
  <c r="MOF18" i="2"/>
  <c r="MOG18" i="2"/>
  <c r="MOH18" i="2"/>
  <c r="MOI18" i="2"/>
  <c r="MOJ18" i="2"/>
  <c r="MOK18" i="2"/>
  <c r="MOL18" i="2"/>
  <c r="MOM18" i="2"/>
  <c r="MON18" i="2"/>
  <c r="MOO18" i="2"/>
  <c r="MOP18" i="2"/>
  <c r="MOQ18" i="2"/>
  <c r="MOR18" i="2"/>
  <c r="MOS18" i="2"/>
  <c r="MOT18" i="2"/>
  <c r="MOU18" i="2"/>
  <c r="MOV18" i="2"/>
  <c r="MOW18" i="2"/>
  <c r="MOX18" i="2"/>
  <c r="MOY18" i="2"/>
  <c r="MOZ18" i="2"/>
  <c r="MPA18" i="2"/>
  <c r="MPB18" i="2"/>
  <c r="MPC18" i="2"/>
  <c r="MPD18" i="2"/>
  <c r="MPE18" i="2"/>
  <c r="MPF18" i="2"/>
  <c r="MPG18" i="2"/>
  <c r="MPH18" i="2"/>
  <c r="MPI18" i="2"/>
  <c r="MPJ18" i="2"/>
  <c r="MPK18" i="2"/>
  <c r="MPL18" i="2"/>
  <c r="MPM18" i="2"/>
  <c r="MPN18" i="2"/>
  <c r="MPO18" i="2"/>
  <c r="MPP18" i="2"/>
  <c r="MPQ18" i="2"/>
  <c r="MPR18" i="2"/>
  <c r="MPS18" i="2"/>
  <c r="MPT18" i="2"/>
  <c r="MPU18" i="2"/>
  <c r="MPV18" i="2"/>
  <c r="MPW18" i="2"/>
  <c r="MPX18" i="2"/>
  <c r="MPY18" i="2"/>
  <c r="MPZ18" i="2"/>
  <c r="MQA18" i="2"/>
  <c r="MQB18" i="2"/>
  <c r="MQC18" i="2"/>
  <c r="MQD18" i="2"/>
  <c r="MQE18" i="2"/>
  <c r="MQF18" i="2"/>
  <c r="MQG18" i="2"/>
  <c r="MQH18" i="2"/>
  <c r="MQI18" i="2"/>
  <c r="MQJ18" i="2"/>
  <c r="MQK18" i="2"/>
  <c r="MQL18" i="2"/>
  <c r="MQM18" i="2"/>
  <c r="MQN18" i="2"/>
  <c r="MQO18" i="2"/>
  <c r="MQP18" i="2"/>
  <c r="MQQ18" i="2"/>
  <c r="MQR18" i="2"/>
  <c r="MQS18" i="2"/>
  <c r="MQT18" i="2"/>
  <c r="MQU18" i="2"/>
  <c r="MQV18" i="2"/>
  <c r="MQW18" i="2"/>
  <c r="MQX18" i="2"/>
  <c r="MQY18" i="2"/>
  <c r="MQZ18" i="2"/>
  <c r="MRA18" i="2"/>
  <c r="MRB18" i="2"/>
  <c r="MRC18" i="2"/>
  <c r="MRD18" i="2"/>
  <c r="MRE18" i="2"/>
  <c r="MRF18" i="2"/>
  <c r="MRG18" i="2"/>
  <c r="MRH18" i="2"/>
  <c r="MRI18" i="2"/>
  <c r="MRJ18" i="2"/>
  <c r="MRK18" i="2"/>
  <c r="MRL18" i="2"/>
  <c r="MRM18" i="2"/>
  <c r="MRN18" i="2"/>
  <c r="MRO18" i="2"/>
  <c r="MRP18" i="2"/>
  <c r="MRQ18" i="2"/>
  <c r="MRR18" i="2"/>
  <c r="MRS18" i="2"/>
  <c r="MRT18" i="2"/>
  <c r="MRU18" i="2"/>
  <c r="MRV18" i="2"/>
  <c r="MRW18" i="2"/>
  <c r="MRX18" i="2"/>
  <c r="MRY18" i="2"/>
  <c r="MRZ18" i="2"/>
  <c r="MSA18" i="2"/>
  <c r="MSB18" i="2"/>
  <c r="MSC18" i="2"/>
  <c r="MSD18" i="2"/>
  <c r="MSE18" i="2"/>
  <c r="MSF18" i="2"/>
  <c r="MSG18" i="2"/>
  <c r="MSH18" i="2"/>
  <c r="MSI18" i="2"/>
  <c r="MSJ18" i="2"/>
  <c r="MSK18" i="2"/>
  <c r="MSL18" i="2"/>
  <c r="MSM18" i="2"/>
  <c r="MSN18" i="2"/>
  <c r="MSO18" i="2"/>
  <c r="MSP18" i="2"/>
  <c r="MSQ18" i="2"/>
  <c r="MSR18" i="2"/>
  <c r="MSS18" i="2"/>
  <c r="MST18" i="2"/>
  <c r="MSU18" i="2"/>
  <c r="MSV18" i="2"/>
  <c r="MSW18" i="2"/>
  <c r="MSX18" i="2"/>
  <c r="MSY18" i="2"/>
  <c r="MSZ18" i="2"/>
  <c r="MTA18" i="2"/>
  <c r="MTB18" i="2"/>
  <c r="MTC18" i="2"/>
  <c r="MTD18" i="2"/>
  <c r="MTE18" i="2"/>
  <c r="MTF18" i="2"/>
  <c r="MTG18" i="2"/>
  <c r="MTH18" i="2"/>
  <c r="MTI18" i="2"/>
  <c r="MTJ18" i="2"/>
  <c r="MTK18" i="2"/>
  <c r="MTL18" i="2"/>
  <c r="MTM18" i="2"/>
  <c r="MTN18" i="2"/>
  <c r="MTO18" i="2"/>
  <c r="MTP18" i="2"/>
  <c r="MTQ18" i="2"/>
  <c r="MTR18" i="2"/>
  <c r="MTS18" i="2"/>
  <c r="MTT18" i="2"/>
  <c r="MTU18" i="2"/>
  <c r="MTV18" i="2"/>
  <c r="MTW18" i="2"/>
  <c r="MTX18" i="2"/>
  <c r="MTY18" i="2"/>
  <c r="MTZ18" i="2"/>
  <c r="MUA18" i="2"/>
  <c r="MUB18" i="2"/>
  <c r="MUC18" i="2"/>
  <c r="MUD18" i="2"/>
  <c r="MUE18" i="2"/>
  <c r="MUF18" i="2"/>
  <c r="MUG18" i="2"/>
  <c r="MUH18" i="2"/>
  <c r="MUI18" i="2"/>
  <c r="MUJ18" i="2"/>
  <c r="MUK18" i="2"/>
  <c r="MUL18" i="2"/>
  <c r="MUM18" i="2"/>
  <c r="MUN18" i="2"/>
  <c r="MUO18" i="2"/>
  <c r="MUP18" i="2"/>
  <c r="MUQ18" i="2"/>
  <c r="MUR18" i="2"/>
  <c r="MUS18" i="2"/>
  <c r="MUT18" i="2"/>
  <c r="MUU18" i="2"/>
  <c r="MUV18" i="2"/>
  <c r="MUW18" i="2"/>
  <c r="MUX18" i="2"/>
  <c r="MUY18" i="2"/>
  <c r="MUZ18" i="2"/>
  <c r="MVA18" i="2"/>
  <c r="MVB18" i="2"/>
  <c r="MVC18" i="2"/>
  <c r="MVD18" i="2"/>
  <c r="MVE18" i="2"/>
  <c r="MVF18" i="2"/>
  <c r="MVG18" i="2"/>
  <c r="MVH18" i="2"/>
  <c r="MVI18" i="2"/>
  <c r="MVJ18" i="2"/>
  <c r="MVK18" i="2"/>
  <c r="MVL18" i="2"/>
  <c r="MVM18" i="2"/>
  <c r="MVN18" i="2"/>
  <c r="MVO18" i="2"/>
  <c r="MVP18" i="2"/>
  <c r="MVQ18" i="2"/>
  <c r="MVR18" i="2"/>
  <c r="MVS18" i="2"/>
  <c r="MVT18" i="2"/>
  <c r="MVU18" i="2"/>
  <c r="MVV18" i="2"/>
  <c r="MVW18" i="2"/>
  <c r="MVX18" i="2"/>
  <c r="MVY18" i="2"/>
  <c r="MVZ18" i="2"/>
  <c r="MWA18" i="2"/>
  <c r="MWB18" i="2"/>
  <c r="MWC18" i="2"/>
  <c r="MWD18" i="2"/>
  <c r="MWE18" i="2"/>
  <c r="MWF18" i="2"/>
  <c r="MWG18" i="2"/>
  <c r="MWH18" i="2"/>
  <c r="MWI18" i="2"/>
  <c r="MWJ18" i="2"/>
  <c r="MWK18" i="2"/>
  <c r="MWL18" i="2"/>
  <c r="MWM18" i="2"/>
  <c r="MWN18" i="2"/>
  <c r="MWO18" i="2"/>
  <c r="MWP18" i="2"/>
  <c r="MWQ18" i="2"/>
  <c r="MWR18" i="2"/>
  <c r="MWS18" i="2"/>
  <c r="MWT18" i="2"/>
  <c r="MWU18" i="2"/>
  <c r="MWV18" i="2"/>
  <c r="MWW18" i="2"/>
  <c r="MWX18" i="2"/>
  <c r="MWY18" i="2"/>
  <c r="MWZ18" i="2"/>
  <c r="MXA18" i="2"/>
  <c r="MXB18" i="2"/>
  <c r="MXC18" i="2"/>
  <c r="MXD18" i="2"/>
  <c r="MXE18" i="2"/>
  <c r="MXF18" i="2"/>
  <c r="MXG18" i="2"/>
  <c r="MXH18" i="2"/>
  <c r="MXI18" i="2"/>
  <c r="MXJ18" i="2"/>
  <c r="MXK18" i="2"/>
  <c r="MXL18" i="2"/>
  <c r="MXM18" i="2"/>
  <c r="MXN18" i="2"/>
  <c r="MXO18" i="2"/>
  <c r="MXP18" i="2"/>
  <c r="MXQ18" i="2"/>
  <c r="MXR18" i="2"/>
  <c r="MXS18" i="2"/>
  <c r="MXT18" i="2"/>
  <c r="MXU18" i="2"/>
  <c r="MXV18" i="2"/>
  <c r="MXW18" i="2"/>
  <c r="MXX18" i="2"/>
  <c r="MXY18" i="2"/>
  <c r="MXZ18" i="2"/>
  <c r="MYA18" i="2"/>
  <c r="MYB18" i="2"/>
  <c r="MYC18" i="2"/>
  <c r="MYD18" i="2"/>
  <c r="MYE18" i="2"/>
  <c r="MYF18" i="2"/>
  <c r="MYG18" i="2"/>
  <c r="MYH18" i="2"/>
  <c r="MYI18" i="2"/>
  <c r="MYJ18" i="2"/>
  <c r="MYK18" i="2"/>
  <c r="MYL18" i="2"/>
  <c r="MYM18" i="2"/>
  <c r="MYN18" i="2"/>
  <c r="MYO18" i="2"/>
  <c r="MYP18" i="2"/>
  <c r="MYQ18" i="2"/>
  <c r="MYR18" i="2"/>
  <c r="MYS18" i="2"/>
  <c r="MYT18" i="2"/>
  <c r="MYU18" i="2"/>
  <c r="MYV18" i="2"/>
  <c r="MYW18" i="2"/>
  <c r="MYX18" i="2"/>
  <c r="MYY18" i="2"/>
  <c r="MYZ18" i="2"/>
  <c r="MZA18" i="2"/>
  <c r="MZB18" i="2"/>
  <c r="MZC18" i="2"/>
  <c r="MZD18" i="2"/>
  <c r="MZE18" i="2"/>
  <c r="MZF18" i="2"/>
  <c r="MZG18" i="2"/>
  <c r="MZH18" i="2"/>
  <c r="MZI18" i="2"/>
  <c r="MZJ18" i="2"/>
  <c r="MZK18" i="2"/>
  <c r="MZL18" i="2"/>
  <c r="MZM18" i="2"/>
  <c r="MZN18" i="2"/>
  <c r="MZO18" i="2"/>
  <c r="MZP18" i="2"/>
  <c r="MZQ18" i="2"/>
  <c r="MZR18" i="2"/>
  <c r="MZS18" i="2"/>
  <c r="MZT18" i="2"/>
  <c r="MZU18" i="2"/>
  <c r="MZV18" i="2"/>
  <c r="MZW18" i="2"/>
  <c r="MZX18" i="2"/>
  <c r="MZY18" i="2"/>
  <c r="MZZ18" i="2"/>
  <c r="NAA18" i="2"/>
  <c r="NAB18" i="2"/>
  <c r="NAC18" i="2"/>
  <c r="NAD18" i="2"/>
  <c r="NAE18" i="2"/>
  <c r="NAF18" i="2"/>
  <c r="NAG18" i="2"/>
  <c r="NAH18" i="2"/>
  <c r="NAI18" i="2"/>
  <c r="NAJ18" i="2"/>
  <c r="NAK18" i="2"/>
  <c r="NAL18" i="2"/>
  <c r="NAM18" i="2"/>
  <c r="NAN18" i="2"/>
  <c r="NAO18" i="2"/>
  <c r="NAP18" i="2"/>
  <c r="NAQ18" i="2"/>
  <c r="NAR18" i="2"/>
  <c r="NAS18" i="2"/>
  <c r="NAT18" i="2"/>
  <c r="NAU18" i="2"/>
  <c r="NAV18" i="2"/>
  <c r="NAW18" i="2"/>
  <c r="NAX18" i="2"/>
  <c r="NAY18" i="2"/>
  <c r="NAZ18" i="2"/>
  <c r="NBA18" i="2"/>
  <c r="NBB18" i="2"/>
  <c r="NBC18" i="2"/>
  <c r="NBD18" i="2"/>
  <c r="NBE18" i="2"/>
  <c r="NBF18" i="2"/>
  <c r="NBG18" i="2"/>
  <c r="NBH18" i="2"/>
  <c r="NBI18" i="2"/>
  <c r="NBJ18" i="2"/>
  <c r="NBK18" i="2"/>
  <c r="NBL18" i="2"/>
  <c r="NBM18" i="2"/>
  <c r="NBN18" i="2"/>
  <c r="NBO18" i="2"/>
  <c r="NBP18" i="2"/>
  <c r="NBQ18" i="2"/>
  <c r="NBR18" i="2"/>
  <c r="NBS18" i="2"/>
  <c r="NBT18" i="2"/>
  <c r="NBU18" i="2"/>
  <c r="NBV18" i="2"/>
  <c r="NBW18" i="2"/>
  <c r="NBX18" i="2"/>
  <c r="NBY18" i="2"/>
  <c r="NBZ18" i="2"/>
  <c r="NCA18" i="2"/>
  <c r="NCB18" i="2"/>
  <c r="NCC18" i="2"/>
  <c r="NCD18" i="2"/>
  <c r="NCE18" i="2"/>
  <c r="NCF18" i="2"/>
  <c r="NCG18" i="2"/>
  <c r="NCH18" i="2"/>
  <c r="NCI18" i="2"/>
  <c r="NCJ18" i="2"/>
  <c r="NCK18" i="2"/>
  <c r="NCL18" i="2"/>
  <c r="NCM18" i="2"/>
  <c r="NCN18" i="2"/>
  <c r="NCO18" i="2"/>
  <c r="NCP18" i="2"/>
  <c r="NCQ18" i="2"/>
  <c r="NCR18" i="2"/>
  <c r="NCS18" i="2"/>
  <c r="NCT18" i="2"/>
  <c r="NCU18" i="2"/>
  <c r="NCV18" i="2"/>
  <c r="NCW18" i="2"/>
  <c r="NCX18" i="2"/>
  <c r="NCY18" i="2"/>
  <c r="NCZ18" i="2"/>
  <c r="NDA18" i="2"/>
  <c r="NDB18" i="2"/>
  <c r="NDC18" i="2"/>
  <c r="NDD18" i="2"/>
  <c r="NDE18" i="2"/>
  <c r="NDF18" i="2"/>
  <c r="NDG18" i="2"/>
  <c r="NDH18" i="2"/>
  <c r="NDI18" i="2"/>
  <c r="NDJ18" i="2"/>
  <c r="NDK18" i="2"/>
  <c r="NDL18" i="2"/>
  <c r="NDM18" i="2"/>
  <c r="NDN18" i="2"/>
  <c r="NDO18" i="2"/>
  <c r="NDP18" i="2"/>
  <c r="NDQ18" i="2"/>
  <c r="NDR18" i="2"/>
  <c r="NDS18" i="2"/>
  <c r="NDT18" i="2"/>
  <c r="NDU18" i="2"/>
  <c r="NDV18" i="2"/>
  <c r="NDW18" i="2"/>
  <c r="NDX18" i="2"/>
  <c r="NDY18" i="2"/>
  <c r="NDZ18" i="2"/>
  <c r="NEA18" i="2"/>
  <c r="NEB18" i="2"/>
  <c r="NEC18" i="2"/>
  <c r="NED18" i="2"/>
  <c r="NEE18" i="2"/>
  <c r="NEF18" i="2"/>
  <c r="NEG18" i="2"/>
  <c r="NEH18" i="2"/>
  <c r="NEI18" i="2"/>
  <c r="NEJ18" i="2"/>
  <c r="NEK18" i="2"/>
  <c r="NEL18" i="2"/>
  <c r="NEM18" i="2"/>
  <c r="NEN18" i="2"/>
  <c r="NEO18" i="2"/>
  <c r="NEP18" i="2"/>
  <c r="NEQ18" i="2"/>
  <c r="NER18" i="2"/>
  <c r="NES18" i="2"/>
  <c r="NET18" i="2"/>
  <c r="NEU18" i="2"/>
  <c r="NEV18" i="2"/>
  <c r="NEW18" i="2"/>
  <c r="NEX18" i="2"/>
  <c r="NEY18" i="2"/>
  <c r="NEZ18" i="2"/>
  <c r="NFA18" i="2"/>
  <c r="NFB18" i="2"/>
  <c r="NFC18" i="2"/>
  <c r="NFD18" i="2"/>
  <c r="NFE18" i="2"/>
  <c r="NFF18" i="2"/>
  <c r="NFG18" i="2"/>
  <c r="NFH18" i="2"/>
  <c r="NFI18" i="2"/>
  <c r="NFJ18" i="2"/>
  <c r="NFK18" i="2"/>
  <c r="NFL18" i="2"/>
  <c r="NFM18" i="2"/>
  <c r="NFN18" i="2"/>
  <c r="NFO18" i="2"/>
  <c r="NFP18" i="2"/>
  <c r="NFQ18" i="2"/>
  <c r="NFR18" i="2"/>
  <c r="NFS18" i="2"/>
  <c r="NFT18" i="2"/>
  <c r="NFU18" i="2"/>
  <c r="NFV18" i="2"/>
  <c r="NFW18" i="2"/>
  <c r="NFX18" i="2"/>
  <c r="NFY18" i="2"/>
  <c r="NFZ18" i="2"/>
  <c r="NGA18" i="2"/>
  <c r="NGB18" i="2"/>
  <c r="NGC18" i="2"/>
  <c r="NGD18" i="2"/>
  <c r="NGE18" i="2"/>
  <c r="NGF18" i="2"/>
  <c r="NGG18" i="2"/>
  <c r="NGH18" i="2"/>
  <c r="NGI18" i="2"/>
  <c r="NGJ18" i="2"/>
  <c r="NGK18" i="2"/>
  <c r="NGL18" i="2"/>
  <c r="NGM18" i="2"/>
  <c r="NGN18" i="2"/>
  <c r="NGO18" i="2"/>
  <c r="NGP18" i="2"/>
  <c r="NGQ18" i="2"/>
  <c r="NGR18" i="2"/>
  <c r="NGS18" i="2"/>
  <c r="NGT18" i="2"/>
  <c r="NGU18" i="2"/>
  <c r="NGV18" i="2"/>
  <c r="NGW18" i="2"/>
  <c r="NGX18" i="2"/>
  <c r="NGY18" i="2"/>
  <c r="NGZ18" i="2"/>
  <c r="NHA18" i="2"/>
  <c r="NHB18" i="2"/>
  <c r="NHC18" i="2"/>
  <c r="NHD18" i="2"/>
  <c r="NHE18" i="2"/>
  <c r="NHF18" i="2"/>
  <c r="NHG18" i="2"/>
  <c r="NHH18" i="2"/>
  <c r="NHI18" i="2"/>
  <c r="NHJ18" i="2"/>
  <c r="NHK18" i="2"/>
  <c r="NHL18" i="2"/>
  <c r="NHM18" i="2"/>
  <c r="NHN18" i="2"/>
  <c r="NHO18" i="2"/>
  <c r="NHP18" i="2"/>
  <c r="NHQ18" i="2"/>
  <c r="NHR18" i="2"/>
  <c r="NHS18" i="2"/>
  <c r="NHT18" i="2"/>
  <c r="NHU18" i="2"/>
  <c r="NHV18" i="2"/>
  <c r="NHW18" i="2"/>
  <c r="NHX18" i="2"/>
  <c r="NHY18" i="2"/>
  <c r="NHZ18" i="2"/>
  <c r="NIA18" i="2"/>
  <c r="NIB18" i="2"/>
  <c r="NIC18" i="2"/>
  <c r="NID18" i="2"/>
  <c r="NIE18" i="2"/>
  <c r="NIF18" i="2"/>
  <c r="NIG18" i="2"/>
  <c r="NIH18" i="2"/>
  <c r="NII18" i="2"/>
  <c r="NIJ18" i="2"/>
  <c r="NIK18" i="2"/>
  <c r="NIL18" i="2"/>
  <c r="NIM18" i="2"/>
  <c r="NIN18" i="2"/>
  <c r="NIO18" i="2"/>
  <c r="NIP18" i="2"/>
  <c r="NIQ18" i="2"/>
  <c r="NIR18" i="2"/>
  <c r="NIS18" i="2"/>
  <c r="NIT18" i="2"/>
  <c r="NIU18" i="2"/>
  <c r="NIV18" i="2"/>
  <c r="NIW18" i="2"/>
  <c r="NIX18" i="2"/>
  <c r="NIY18" i="2"/>
  <c r="NIZ18" i="2"/>
  <c r="NJA18" i="2"/>
  <c r="NJB18" i="2"/>
  <c r="NJC18" i="2"/>
  <c r="NJD18" i="2"/>
  <c r="NJE18" i="2"/>
  <c r="NJF18" i="2"/>
  <c r="NJG18" i="2"/>
  <c r="NJH18" i="2"/>
  <c r="NJI18" i="2"/>
  <c r="NJJ18" i="2"/>
  <c r="NJK18" i="2"/>
  <c r="NJL18" i="2"/>
  <c r="NJM18" i="2"/>
  <c r="NJN18" i="2"/>
  <c r="NJO18" i="2"/>
  <c r="NJP18" i="2"/>
  <c r="NJQ18" i="2"/>
  <c r="NJR18" i="2"/>
  <c r="NJS18" i="2"/>
  <c r="NJT18" i="2"/>
  <c r="NJU18" i="2"/>
  <c r="NJV18" i="2"/>
  <c r="NJW18" i="2"/>
  <c r="NJX18" i="2"/>
  <c r="NJY18" i="2"/>
  <c r="NJZ18" i="2"/>
  <c r="NKA18" i="2"/>
  <c r="NKB18" i="2"/>
  <c r="NKC18" i="2"/>
  <c r="NKD18" i="2"/>
  <c r="NKE18" i="2"/>
  <c r="NKF18" i="2"/>
  <c r="NKG18" i="2"/>
  <c r="NKH18" i="2"/>
  <c r="NKI18" i="2"/>
  <c r="NKJ18" i="2"/>
  <c r="NKK18" i="2"/>
  <c r="NKL18" i="2"/>
  <c r="NKM18" i="2"/>
  <c r="NKN18" i="2"/>
  <c r="NKO18" i="2"/>
  <c r="NKP18" i="2"/>
  <c r="NKQ18" i="2"/>
  <c r="NKR18" i="2"/>
  <c r="NKS18" i="2"/>
  <c r="NKT18" i="2"/>
  <c r="NKU18" i="2"/>
  <c r="NKV18" i="2"/>
  <c r="NKW18" i="2"/>
  <c r="NKX18" i="2"/>
  <c r="NKY18" i="2"/>
  <c r="NKZ18" i="2"/>
  <c r="NLA18" i="2"/>
  <c r="NLB18" i="2"/>
  <c r="NLC18" i="2"/>
  <c r="NLD18" i="2"/>
  <c r="NLE18" i="2"/>
  <c r="NLF18" i="2"/>
  <c r="NLG18" i="2"/>
  <c r="NLH18" i="2"/>
  <c r="NLI18" i="2"/>
  <c r="NLJ18" i="2"/>
  <c r="NLK18" i="2"/>
  <c r="NLL18" i="2"/>
  <c r="NLM18" i="2"/>
  <c r="NLN18" i="2"/>
  <c r="NLO18" i="2"/>
  <c r="NLP18" i="2"/>
  <c r="NLQ18" i="2"/>
  <c r="NLR18" i="2"/>
  <c r="NLS18" i="2"/>
  <c r="NLT18" i="2"/>
  <c r="NLU18" i="2"/>
  <c r="NLV18" i="2"/>
  <c r="NLW18" i="2"/>
  <c r="NLX18" i="2"/>
  <c r="NLY18" i="2"/>
  <c r="NLZ18" i="2"/>
  <c r="NMA18" i="2"/>
  <c r="NMB18" i="2"/>
  <c r="NMC18" i="2"/>
  <c r="NMD18" i="2"/>
  <c r="NME18" i="2"/>
  <c r="NMF18" i="2"/>
  <c r="NMG18" i="2"/>
  <c r="NMH18" i="2"/>
  <c r="NMI18" i="2"/>
  <c r="NMJ18" i="2"/>
  <c r="NMK18" i="2"/>
  <c r="NML18" i="2"/>
  <c r="NMM18" i="2"/>
  <c r="NMN18" i="2"/>
  <c r="NMO18" i="2"/>
  <c r="NMP18" i="2"/>
  <c r="NMQ18" i="2"/>
  <c r="NMR18" i="2"/>
  <c r="NMS18" i="2"/>
  <c r="NMT18" i="2"/>
  <c r="NMU18" i="2"/>
  <c r="NMV18" i="2"/>
  <c r="NMW18" i="2"/>
  <c r="NMX18" i="2"/>
  <c r="NMY18" i="2"/>
  <c r="NMZ18" i="2"/>
  <c r="NNA18" i="2"/>
  <c r="NNB18" i="2"/>
  <c r="NNC18" i="2"/>
  <c r="NND18" i="2"/>
  <c r="NNE18" i="2"/>
  <c r="NNF18" i="2"/>
  <c r="NNG18" i="2"/>
  <c r="NNH18" i="2"/>
  <c r="NNI18" i="2"/>
  <c r="NNJ18" i="2"/>
  <c r="NNK18" i="2"/>
  <c r="NNL18" i="2"/>
  <c r="NNM18" i="2"/>
  <c r="NNN18" i="2"/>
  <c r="NNO18" i="2"/>
  <c r="NNP18" i="2"/>
  <c r="NNQ18" i="2"/>
  <c r="NNR18" i="2"/>
  <c r="NNS18" i="2"/>
  <c r="NNT18" i="2"/>
  <c r="NNU18" i="2"/>
  <c r="NNV18" i="2"/>
  <c r="NNW18" i="2"/>
  <c r="NNX18" i="2"/>
  <c r="NNY18" i="2"/>
  <c r="NNZ18" i="2"/>
  <c r="NOA18" i="2"/>
  <c r="NOB18" i="2"/>
  <c r="NOC18" i="2"/>
  <c r="NOD18" i="2"/>
  <c r="NOE18" i="2"/>
  <c r="NOF18" i="2"/>
  <c r="NOG18" i="2"/>
  <c r="NOH18" i="2"/>
  <c r="NOI18" i="2"/>
  <c r="NOJ18" i="2"/>
  <c r="NOK18" i="2"/>
  <c r="NOL18" i="2"/>
  <c r="NOM18" i="2"/>
  <c r="NON18" i="2"/>
  <c r="NOO18" i="2"/>
  <c r="NOP18" i="2"/>
  <c r="NOQ18" i="2"/>
  <c r="NOR18" i="2"/>
  <c r="NOS18" i="2"/>
  <c r="NOT18" i="2"/>
  <c r="NOU18" i="2"/>
  <c r="NOV18" i="2"/>
  <c r="NOW18" i="2"/>
  <c r="NOX18" i="2"/>
  <c r="NOY18" i="2"/>
  <c r="NOZ18" i="2"/>
  <c r="NPA18" i="2"/>
  <c r="NPB18" i="2"/>
  <c r="NPC18" i="2"/>
  <c r="NPD18" i="2"/>
  <c r="NPE18" i="2"/>
  <c r="NPF18" i="2"/>
  <c r="NPG18" i="2"/>
  <c r="NPH18" i="2"/>
  <c r="NPI18" i="2"/>
  <c r="NPJ18" i="2"/>
  <c r="NPK18" i="2"/>
  <c r="NPL18" i="2"/>
  <c r="NPM18" i="2"/>
  <c r="NPN18" i="2"/>
  <c r="NPO18" i="2"/>
  <c r="NPP18" i="2"/>
  <c r="NPQ18" i="2"/>
  <c r="NPR18" i="2"/>
  <c r="NPS18" i="2"/>
  <c r="NPT18" i="2"/>
  <c r="NPU18" i="2"/>
  <c r="NPV18" i="2"/>
  <c r="NPW18" i="2"/>
  <c r="NPX18" i="2"/>
  <c r="NPY18" i="2"/>
  <c r="NPZ18" i="2"/>
  <c r="NQA18" i="2"/>
  <c r="NQB18" i="2"/>
  <c r="NQC18" i="2"/>
  <c r="NQD18" i="2"/>
  <c r="NQE18" i="2"/>
  <c r="NQF18" i="2"/>
  <c r="NQG18" i="2"/>
  <c r="NQH18" i="2"/>
  <c r="NQI18" i="2"/>
  <c r="NQJ18" i="2"/>
  <c r="NQK18" i="2"/>
  <c r="NQL18" i="2"/>
  <c r="NQM18" i="2"/>
  <c r="NQN18" i="2"/>
  <c r="NQO18" i="2"/>
  <c r="NQP18" i="2"/>
  <c r="NQQ18" i="2"/>
  <c r="NQR18" i="2"/>
  <c r="NQS18" i="2"/>
  <c r="NQT18" i="2"/>
  <c r="NQU18" i="2"/>
  <c r="NQV18" i="2"/>
  <c r="NQW18" i="2"/>
  <c r="NQX18" i="2"/>
  <c r="NQY18" i="2"/>
  <c r="NQZ18" i="2"/>
  <c r="NRA18" i="2"/>
  <c r="NRB18" i="2"/>
  <c r="NRC18" i="2"/>
  <c r="NRD18" i="2"/>
  <c r="NRE18" i="2"/>
  <c r="NRF18" i="2"/>
  <c r="NRG18" i="2"/>
  <c r="NRH18" i="2"/>
  <c r="NRI18" i="2"/>
  <c r="NRJ18" i="2"/>
  <c r="NRK18" i="2"/>
  <c r="NRL18" i="2"/>
  <c r="NRM18" i="2"/>
  <c r="NRN18" i="2"/>
  <c r="NRO18" i="2"/>
  <c r="NRP18" i="2"/>
  <c r="NRQ18" i="2"/>
  <c r="NRR18" i="2"/>
  <c r="NRS18" i="2"/>
  <c r="NRT18" i="2"/>
  <c r="NRU18" i="2"/>
  <c r="NRV18" i="2"/>
  <c r="NRW18" i="2"/>
  <c r="NRX18" i="2"/>
  <c r="NRY18" i="2"/>
  <c r="NRZ18" i="2"/>
  <c r="NSA18" i="2"/>
  <c r="NSB18" i="2"/>
  <c r="NSC18" i="2"/>
  <c r="NSD18" i="2"/>
  <c r="NSE18" i="2"/>
  <c r="NSF18" i="2"/>
  <c r="NSG18" i="2"/>
  <c r="NSH18" i="2"/>
  <c r="NSI18" i="2"/>
  <c r="NSJ18" i="2"/>
  <c r="NSK18" i="2"/>
  <c r="NSL18" i="2"/>
  <c r="NSM18" i="2"/>
  <c r="NSN18" i="2"/>
  <c r="NSO18" i="2"/>
  <c r="NSP18" i="2"/>
  <c r="NSQ18" i="2"/>
  <c r="NSR18" i="2"/>
  <c r="NSS18" i="2"/>
  <c r="NST18" i="2"/>
  <c r="NSU18" i="2"/>
  <c r="NSV18" i="2"/>
  <c r="NSW18" i="2"/>
  <c r="NSX18" i="2"/>
  <c r="NSY18" i="2"/>
  <c r="NSZ18" i="2"/>
  <c r="NTA18" i="2"/>
  <c r="NTB18" i="2"/>
  <c r="NTC18" i="2"/>
  <c r="NTD18" i="2"/>
  <c r="NTE18" i="2"/>
  <c r="NTF18" i="2"/>
  <c r="NTG18" i="2"/>
  <c r="NTH18" i="2"/>
  <c r="NTI18" i="2"/>
  <c r="NTJ18" i="2"/>
  <c r="NTK18" i="2"/>
  <c r="NTL18" i="2"/>
  <c r="NTM18" i="2"/>
  <c r="NTN18" i="2"/>
  <c r="NTO18" i="2"/>
  <c r="NTP18" i="2"/>
  <c r="NTQ18" i="2"/>
  <c r="NTR18" i="2"/>
  <c r="NTS18" i="2"/>
  <c r="NTT18" i="2"/>
  <c r="NTU18" i="2"/>
  <c r="NTV18" i="2"/>
  <c r="NTW18" i="2"/>
  <c r="NTX18" i="2"/>
  <c r="NTY18" i="2"/>
  <c r="NTZ18" i="2"/>
  <c r="NUA18" i="2"/>
  <c r="NUB18" i="2"/>
  <c r="NUC18" i="2"/>
  <c r="NUD18" i="2"/>
  <c r="NUE18" i="2"/>
  <c r="NUF18" i="2"/>
  <c r="NUG18" i="2"/>
  <c r="NUH18" i="2"/>
  <c r="NUI18" i="2"/>
  <c r="NUJ18" i="2"/>
  <c r="NUK18" i="2"/>
  <c r="NUL18" i="2"/>
  <c r="NUM18" i="2"/>
  <c r="NUN18" i="2"/>
  <c r="NUO18" i="2"/>
  <c r="NUP18" i="2"/>
  <c r="NUQ18" i="2"/>
  <c r="NUR18" i="2"/>
  <c r="NUS18" i="2"/>
  <c r="NUT18" i="2"/>
  <c r="NUU18" i="2"/>
  <c r="NUV18" i="2"/>
  <c r="NUW18" i="2"/>
  <c r="NUX18" i="2"/>
  <c r="NUY18" i="2"/>
  <c r="NUZ18" i="2"/>
  <c r="NVA18" i="2"/>
  <c r="NVB18" i="2"/>
  <c r="NVC18" i="2"/>
  <c r="NVD18" i="2"/>
  <c r="NVE18" i="2"/>
  <c r="NVF18" i="2"/>
  <c r="NVG18" i="2"/>
  <c r="NVH18" i="2"/>
  <c r="NVI18" i="2"/>
  <c r="NVJ18" i="2"/>
  <c r="NVK18" i="2"/>
  <c r="NVL18" i="2"/>
  <c r="NVM18" i="2"/>
  <c r="NVN18" i="2"/>
  <c r="NVO18" i="2"/>
  <c r="NVP18" i="2"/>
  <c r="NVQ18" i="2"/>
  <c r="NVR18" i="2"/>
  <c r="NVS18" i="2"/>
  <c r="NVT18" i="2"/>
  <c r="NVU18" i="2"/>
  <c r="NVV18" i="2"/>
  <c r="NVW18" i="2"/>
  <c r="NVX18" i="2"/>
  <c r="NVY18" i="2"/>
  <c r="NVZ18" i="2"/>
  <c r="NWA18" i="2"/>
  <c r="NWB18" i="2"/>
  <c r="NWC18" i="2"/>
  <c r="NWD18" i="2"/>
  <c r="NWE18" i="2"/>
  <c r="NWF18" i="2"/>
  <c r="NWG18" i="2"/>
  <c r="NWH18" i="2"/>
  <c r="NWI18" i="2"/>
  <c r="NWJ18" i="2"/>
  <c r="NWK18" i="2"/>
  <c r="NWL18" i="2"/>
  <c r="NWM18" i="2"/>
  <c r="NWN18" i="2"/>
  <c r="NWO18" i="2"/>
  <c r="NWP18" i="2"/>
  <c r="NWQ18" i="2"/>
  <c r="NWR18" i="2"/>
  <c r="NWS18" i="2"/>
  <c r="NWT18" i="2"/>
  <c r="NWU18" i="2"/>
  <c r="NWV18" i="2"/>
  <c r="NWW18" i="2"/>
  <c r="NWX18" i="2"/>
  <c r="NWY18" i="2"/>
  <c r="NWZ18" i="2"/>
  <c r="NXA18" i="2"/>
  <c r="NXB18" i="2"/>
  <c r="NXC18" i="2"/>
  <c r="NXD18" i="2"/>
  <c r="NXE18" i="2"/>
  <c r="NXF18" i="2"/>
  <c r="NXG18" i="2"/>
  <c r="NXH18" i="2"/>
  <c r="NXI18" i="2"/>
  <c r="NXJ18" i="2"/>
  <c r="NXK18" i="2"/>
  <c r="NXL18" i="2"/>
  <c r="NXM18" i="2"/>
  <c r="NXN18" i="2"/>
  <c r="NXO18" i="2"/>
  <c r="NXP18" i="2"/>
  <c r="NXQ18" i="2"/>
  <c r="NXR18" i="2"/>
  <c r="NXS18" i="2"/>
  <c r="NXT18" i="2"/>
  <c r="NXU18" i="2"/>
  <c r="NXV18" i="2"/>
  <c r="NXW18" i="2"/>
  <c r="NXX18" i="2"/>
  <c r="NXY18" i="2"/>
  <c r="NXZ18" i="2"/>
  <c r="NYA18" i="2"/>
  <c r="NYB18" i="2"/>
  <c r="NYC18" i="2"/>
  <c r="NYD18" i="2"/>
  <c r="NYE18" i="2"/>
  <c r="NYF18" i="2"/>
  <c r="NYG18" i="2"/>
  <c r="NYH18" i="2"/>
  <c r="NYI18" i="2"/>
  <c r="NYJ18" i="2"/>
  <c r="NYK18" i="2"/>
  <c r="NYL18" i="2"/>
  <c r="NYM18" i="2"/>
  <c r="NYN18" i="2"/>
  <c r="NYO18" i="2"/>
  <c r="NYP18" i="2"/>
  <c r="NYQ18" i="2"/>
  <c r="NYR18" i="2"/>
  <c r="NYS18" i="2"/>
  <c r="NYT18" i="2"/>
  <c r="NYU18" i="2"/>
  <c r="NYV18" i="2"/>
  <c r="NYW18" i="2"/>
  <c r="NYX18" i="2"/>
  <c r="NYY18" i="2"/>
  <c r="NYZ18" i="2"/>
  <c r="NZA18" i="2"/>
  <c r="NZB18" i="2"/>
  <c r="NZC18" i="2"/>
  <c r="NZD18" i="2"/>
  <c r="NZE18" i="2"/>
  <c r="NZF18" i="2"/>
  <c r="NZG18" i="2"/>
  <c r="NZH18" i="2"/>
  <c r="NZI18" i="2"/>
  <c r="NZJ18" i="2"/>
  <c r="NZK18" i="2"/>
  <c r="NZL18" i="2"/>
  <c r="NZM18" i="2"/>
  <c r="NZN18" i="2"/>
  <c r="NZO18" i="2"/>
  <c r="NZP18" i="2"/>
  <c r="NZQ18" i="2"/>
  <c r="NZR18" i="2"/>
  <c r="NZS18" i="2"/>
  <c r="NZT18" i="2"/>
  <c r="NZU18" i="2"/>
  <c r="NZV18" i="2"/>
  <c r="NZW18" i="2"/>
  <c r="NZX18" i="2"/>
  <c r="NZY18" i="2"/>
  <c r="NZZ18" i="2"/>
  <c r="OAA18" i="2"/>
  <c r="OAB18" i="2"/>
  <c r="OAC18" i="2"/>
  <c r="OAD18" i="2"/>
  <c r="OAE18" i="2"/>
  <c r="OAF18" i="2"/>
  <c r="OAG18" i="2"/>
  <c r="OAH18" i="2"/>
  <c r="OAI18" i="2"/>
  <c r="OAJ18" i="2"/>
  <c r="OAK18" i="2"/>
  <c r="OAL18" i="2"/>
  <c r="OAM18" i="2"/>
  <c r="OAN18" i="2"/>
  <c r="OAO18" i="2"/>
  <c r="OAP18" i="2"/>
  <c r="OAQ18" i="2"/>
  <c r="OAR18" i="2"/>
  <c r="OAS18" i="2"/>
  <c r="OAT18" i="2"/>
  <c r="OAU18" i="2"/>
  <c r="OAV18" i="2"/>
  <c r="OAW18" i="2"/>
  <c r="OAX18" i="2"/>
  <c r="OAY18" i="2"/>
  <c r="OAZ18" i="2"/>
  <c r="OBA18" i="2"/>
  <c r="OBB18" i="2"/>
  <c r="OBC18" i="2"/>
  <c r="OBD18" i="2"/>
  <c r="OBE18" i="2"/>
  <c r="OBF18" i="2"/>
  <c r="OBG18" i="2"/>
  <c r="OBH18" i="2"/>
  <c r="OBI18" i="2"/>
  <c r="OBJ18" i="2"/>
  <c r="OBK18" i="2"/>
  <c r="OBL18" i="2"/>
  <c r="OBM18" i="2"/>
  <c r="OBN18" i="2"/>
  <c r="OBO18" i="2"/>
  <c r="OBP18" i="2"/>
  <c r="OBQ18" i="2"/>
  <c r="OBR18" i="2"/>
  <c r="OBS18" i="2"/>
  <c r="OBT18" i="2"/>
  <c r="OBU18" i="2"/>
  <c r="OBV18" i="2"/>
  <c r="OBW18" i="2"/>
  <c r="OBX18" i="2"/>
  <c r="OBY18" i="2"/>
  <c r="OBZ18" i="2"/>
  <c r="OCA18" i="2"/>
  <c r="OCB18" i="2"/>
  <c r="OCC18" i="2"/>
  <c r="OCD18" i="2"/>
  <c r="OCE18" i="2"/>
  <c r="OCF18" i="2"/>
  <c r="OCG18" i="2"/>
  <c r="OCH18" i="2"/>
  <c r="OCI18" i="2"/>
  <c r="OCJ18" i="2"/>
  <c r="OCK18" i="2"/>
  <c r="OCL18" i="2"/>
  <c r="OCM18" i="2"/>
  <c r="OCN18" i="2"/>
  <c r="OCO18" i="2"/>
  <c r="OCP18" i="2"/>
  <c r="OCQ18" i="2"/>
  <c r="OCR18" i="2"/>
  <c r="OCS18" i="2"/>
  <c r="OCT18" i="2"/>
  <c r="OCU18" i="2"/>
  <c r="OCV18" i="2"/>
  <c r="OCW18" i="2"/>
  <c r="OCX18" i="2"/>
  <c r="OCY18" i="2"/>
  <c r="OCZ18" i="2"/>
  <c r="ODA18" i="2"/>
  <c r="ODB18" i="2"/>
  <c r="ODC18" i="2"/>
  <c r="ODD18" i="2"/>
  <c r="ODE18" i="2"/>
  <c r="ODF18" i="2"/>
  <c r="ODG18" i="2"/>
  <c r="ODH18" i="2"/>
  <c r="ODI18" i="2"/>
  <c r="ODJ18" i="2"/>
  <c r="ODK18" i="2"/>
  <c r="ODL18" i="2"/>
  <c r="ODM18" i="2"/>
  <c r="ODN18" i="2"/>
  <c r="ODO18" i="2"/>
  <c r="ODP18" i="2"/>
  <c r="ODQ18" i="2"/>
  <c r="ODR18" i="2"/>
  <c r="ODS18" i="2"/>
  <c r="ODT18" i="2"/>
  <c r="ODU18" i="2"/>
  <c r="ODV18" i="2"/>
  <c r="ODW18" i="2"/>
  <c r="ODX18" i="2"/>
  <c r="ODY18" i="2"/>
  <c r="ODZ18" i="2"/>
  <c r="OEA18" i="2"/>
  <c r="OEB18" i="2"/>
  <c r="OEC18" i="2"/>
  <c r="OED18" i="2"/>
  <c r="OEE18" i="2"/>
  <c r="OEF18" i="2"/>
  <c r="OEG18" i="2"/>
  <c r="OEH18" i="2"/>
  <c r="OEI18" i="2"/>
  <c r="OEJ18" i="2"/>
  <c r="OEK18" i="2"/>
  <c r="OEL18" i="2"/>
  <c r="OEM18" i="2"/>
  <c r="OEN18" i="2"/>
  <c r="OEO18" i="2"/>
  <c r="OEP18" i="2"/>
  <c r="OEQ18" i="2"/>
  <c r="OER18" i="2"/>
  <c r="OES18" i="2"/>
  <c r="OET18" i="2"/>
  <c r="OEU18" i="2"/>
  <c r="OEV18" i="2"/>
  <c r="OEW18" i="2"/>
  <c r="OEX18" i="2"/>
  <c r="OEY18" i="2"/>
  <c r="OEZ18" i="2"/>
  <c r="OFA18" i="2"/>
  <c r="OFB18" i="2"/>
  <c r="OFC18" i="2"/>
  <c r="OFD18" i="2"/>
  <c r="OFE18" i="2"/>
  <c r="OFF18" i="2"/>
  <c r="OFG18" i="2"/>
  <c r="OFH18" i="2"/>
  <c r="OFI18" i="2"/>
  <c r="OFJ18" i="2"/>
  <c r="OFK18" i="2"/>
  <c r="OFL18" i="2"/>
  <c r="OFM18" i="2"/>
  <c r="OFN18" i="2"/>
  <c r="OFO18" i="2"/>
  <c r="OFP18" i="2"/>
  <c r="OFQ18" i="2"/>
  <c r="OFR18" i="2"/>
  <c r="OFS18" i="2"/>
  <c r="OFT18" i="2"/>
  <c r="OFU18" i="2"/>
  <c r="OFV18" i="2"/>
  <c r="OFW18" i="2"/>
  <c r="OFX18" i="2"/>
  <c r="OFY18" i="2"/>
  <c r="OFZ18" i="2"/>
  <c r="OGA18" i="2"/>
  <c r="OGB18" i="2"/>
  <c r="OGC18" i="2"/>
  <c r="OGD18" i="2"/>
  <c r="OGE18" i="2"/>
  <c r="OGF18" i="2"/>
  <c r="OGG18" i="2"/>
  <c r="OGH18" i="2"/>
  <c r="OGI18" i="2"/>
  <c r="OGJ18" i="2"/>
  <c r="OGK18" i="2"/>
  <c r="OGL18" i="2"/>
  <c r="OGM18" i="2"/>
  <c r="OGN18" i="2"/>
  <c r="OGO18" i="2"/>
  <c r="OGP18" i="2"/>
  <c r="OGQ18" i="2"/>
  <c r="OGR18" i="2"/>
  <c r="OGS18" i="2"/>
  <c r="OGT18" i="2"/>
  <c r="OGU18" i="2"/>
  <c r="OGV18" i="2"/>
  <c r="OGW18" i="2"/>
  <c r="OGX18" i="2"/>
  <c r="OGY18" i="2"/>
  <c r="OGZ18" i="2"/>
  <c r="OHA18" i="2"/>
  <c r="OHB18" i="2"/>
  <c r="OHC18" i="2"/>
  <c r="OHD18" i="2"/>
  <c r="OHE18" i="2"/>
  <c r="OHF18" i="2"/>
  <c r="OHG18" i="2"/>
  <c r="OHH18" i="2"/>
  <c r="OHI18" i="2"/>
  <c r="OHJ18" i="2"/>
  <c r="OHK18" i="2"/>
  <c r="OHL18" i="2"/>
  <c r="OHM18" i="2"/>
  <c r="OHN18" i="2"/>
  <c r="OHO18" i="2"/>
  <c r="OHP18" i="2"/>
  <c r="OHQ18" i="2"/>
  <c r="OHR18" i="2"/>
  <c r="OHS18" i="2"/>
  <c r="OHT18" i="2"/>
  <c r="OHU18" i="2"/>
  <c r="OHV18" i="2"/>
  <c r="OHW18" i="2"/>
  <c r="OHX18" i="2"/>
  <c r="OHY18" i="2"/>
  <c r="OHZ18" i="2"/>
  <c r="OIA18" i="2"/>
  <c r="OIB18" i="2"/>
  <c r="OIC18" i="2"/>
  <c r="OID18" i="2"/>
  <c r="OIE18" i="2"/>
  <c r="OIF18" i="2"/>
  <c r="OIG18" i="2"/>
  <c r="OIH18" i="2"/>
  <c r="OII18" i="2"/>
  <c r="OIJ18" i="2"/>
  <c r="OIK18" i="2"/>
  <c r="OIL18" i="2"/>
  <c r="OIM18" i="2"/>
  <c r="OIN18" i="2"/>
  <c r="OIO18" i="2"/>
  <c r="OIP18" i="2"/>
  <c r="OIQ18" i="2"/>
  <c r="OIR18" i="2"/>
  <c r="OIS18" i="2"/>
  <c r="OIT18" i="2"/>
  <c r="OIU18" i="2"/>
  <c r="OIV18" i="2"/>
  <c r="OIW18" i="2"/>
  <c r="OIX18" i="2"/>
  <c r="OIY18" i="2"/>
  <c r="OIZ18" i="2"/>
  <c r="OJA18" i="2"/>
  <c r="OJB18" i="2"/>
  <c r="OJC18" i="2"/>
  <c r="OJD18" i="2"/>
  <c r="OJE18" i="2"/>
  <c r="OJF18" i="2"/>
  <c r="OJG18" i="2"/>
  <c r="OJH18" i="2"/>
  <c r="OJI18" i="2"/>
  <c r="OJJ18" i="2"/>
  <c r="OJK18" i="2"/>
  <c r="OJL18" i="2"/>
  <c r="OJM18" i="2"/>
  <c r="OJN18" i="2"/>
  <c r="OJO18" i="2"/>
  <c r="OJP18" i="2"/>
  <c r="OJQ18" i="2"/>
  <c r="OJR18" i="2"/>
  <c r="OJS18" i="2"/>
  <c r="OJT18" i="2"/>
  <c r="OJU18" i="2"/>
  <c r="OJV18" i="2"/>
  <c r="OJW18" i="2"/>
  <c r="OJX18" i="2"/>
  <c r="OJY18" i="2"/>
  <c r="OJZ18" i="2"/>
  <c r="OKA18" i="2"/>
  <c r="OKB18" i="2"/>
  <c r="OKC18" i="2"/>
  <c r="OKD18" i="2"/>
  <c r="OKE18" i="2"/>
  <c r="OKF18" i="2"/>
  <c r="OKG18" i="2"/>
  <c r="OKH18" i="2"/>
  <c r="OKI18" i="2"/>
  <c r="OKJ18" i="2"/>
  <c r="OKK18" i="2"/>
  <c r="OKL18" i="2"/>
  <c r="OKM18" i="2"/>
  <c r="OKN18" i="2"/>
  <c r="OKO18" i="2"/>
  <c r="OKP18" i="2"/>
  <c r="OKQ18" i="2"/>
  <c r="OKR18" i="2"/>
  <c r="OKS18" i="2"/>
  <c r="OKT18" i="2"/>
  <c r="OKU18" i="2"/>
  <c r="OKV18" i="2"/>
  <c r="OKW18" i="2"/>
  <c r="OKX18" i="2"/>
  <c r="OKY18" i="2"/>
  <c r="OKZ18" i="2"/>
  <c r="OLA18" i="2"/>
  <c r="OLB18" i="2"/>
  <c r="OLC18" i="2"/>
  <c r="OLD18" i="2"/>
  <c r="OLE18" i="2"/>
  <c r="OLF18" i="2"/>
  <c r="OLG18" i="2"/>
  <c r="OLH18" i="2"/>
  <c r="OLI18" i="2"/>
  <c r="OLJ18" i="2"/>
  <c r="OLK18" i="2"/>
  <c r="OLL18" i="2"/>
  <c r="OLM18" i="2"/>
  <c r="OLN18" i="2"/>
  <c r="OLO18" i="2"/>
  <c r="OLP18" i="2"/>
  <c r="OLQ18" i="2"/>
  <c r="OLR18" i="2"/>
  <c r="OLS18" i="2"/>
  <c r="OLT18" i="2"/>
  <c r="OLU18" i="2"/>
  <c r="OLV18" i="2"/>
  <c r="OLW18" i="2"/>
  <c r="OLX18" i="2"/>
  <c r="OLY18" i="2"/>
  <c r="OLZ18" i="2"/>
  <c r="OMA18" i="2"/>
  <c r="OMB18" i="2"/>
  <c r="OMC18" i="2"/>
  <c r="OMD18" i="2"/>
  <c r="OME18" i="2"/>
  <c r="OMF18" i="2"/>
  <c r="OMG18" i="2"/>
  <c r="OMH18" i="2"/>
  <c r="OMI18" i="2"/>
  <c r="OMJ18" i="2"/>
  <c r="OMK18" i="2"/>
  <c r="OML18" i="2"/>
  <c r="OMM18" i="2"/>
  <c r="OMN18" i="2"/>
  <c r="OMO18" i="2"/>
  <c r="OMP18" i="2"/>
  <c r="OMQ18" i="2"/>
  <c r="OMR18" i="2"/>
  <c r="OMS18" i="2"/>
  <c r="OMT18" i="2"/>
  <c r="OMU18" i="2"/>
  <c r="OMV18" i="2"/>
  <c r="OMW18" i="2"/>
  <c r="OMX18" i="2"/>
  <c r="OMY18" i="2"/>
  <c r="OMZ18" i="2"/>
  <c r="ONA18" i="2"/>
  <c r="ONB18" i="2"/>
  <c r="ONC18" i="2"/>
  <c r="OND18" i="2"/>
  <c r="ONE18" i="2"/>
  <c r="ONF18" i="2"/>
  <c r="ONG18" i="2"/>
  <c r="ONH18" i="2"/>
  <c r="ONI18" i="2"/>
  <c r="ONJ18" i="2"/>
  <c r="ONK18" i="2"/>
  <c r="ONL18" i="2"/>
  <c r="ONM18" i="2"/>
  <c r="ONN18" i="2"/>
  <c r="ONO18" i="2"/>
  <c r="ONP18" i="2"/>
  <c r="ONQ18" i="2"/>
  <c r="ONR18" i="2"/>
  <c r="ONS18" i="2"/>
  <c r="ONT18" i="2"/>
  <c r="ONU18" i="2"/>
  <c r="ONV18" i="2"/>
  <c r="ONW18" i="2"/>
  <c r="ONX18" i="2"/>
  <c r="ONY18" i="2"/>
  <c r="ONZ18" i="2"/>
  <c r="OOA18" i="2"/>
  <c r="OOB18" i="2"/>
  <c r="OOC18" i="2"/>
  <c r="OOD18" i="2"/>
  <c r="OOE18" i="2"/>
  <c r="OOF18" i="2"/>
  <c r="OOG18" i="2"/>
  <c r="OOH18" i="2"/>
  <c r="OOI18" i="2"/>
  <c r="OOJ18" i="2"/>
  <c r="OOK18" i="2"/>
  <c r="OOL18" i="2"/>
  <c r="OOM18" i="2"/>
  <c r="OON18" i="2"/>
  <c r="OOO18" i="2"/>
  <c r="OOP18" i="2"/>
  <c r="OOQ18" i="2"/>
  <c r="OOR18" i="2"/>
  <c r="OOS18" i="2"/>
  <c r="OOT18" i="2"/>
  <c r="OOU18" i="2"/>
  <c r="OOV18" i="2"/>
  <c r="OOW18" i="2"/>
  <c r="OOX18" i="2"/>
  <c r="OOY18" i="2"/>
  <c r="OOZ18" i="2"/>
  <c r="OPA18" i="2"/>
  <c r="OPB18" i="2"/>
  <c r="OPC18" i="2"/>
  <c r="OPD18" i="2"/>
  <c r="OPE18" i="2"/>
  <c r="OPF18" i="2"/>
  <c r="OPG18" i="2"/>
  <c r="OPH18" i="2"/>
  <c r="OPI18" i="2"/>
  <c r="OPJ18" i="2"/>
  <c r="OPK18" i="2"/>
  <c r="OPL18" i="2"/>
  <c r="OPM18" i="2"/>
  <c r="OPN18" i="2"/>
  <c r="OPO18" i="2"/>
  <c r="OPP18" i="2"/>
  <c r="OPQ18" i="2"/>
  <c r="OPR18" i="2"/>
  <c r="OPS18" i="2"/>
  <c r="OPT18" i="2"/>
  <c r="OPU18" i="2"/>
  <c r="OPV18" i="2"/>
  <c r="OPW18" i="2"/>
  <c r="OPX18" i="2"/>
  <c r="OPY18" i="2"/>
  <c r="OPZ18" i="2"/>
  <c r="OQA18" i="2"/>
  <c r="OQB18" i="2"/>
  <c r="OQC18" i="2"/>
  <c r="OQD18" i="2"/>
  <c r="OQE18" i="2"/>
  <c r="OQF18" i="2"/>
  <c r="OQG18" i="2"/>
  <c r="OQH18" i="2"/>
  <c r="OQI18" i="2"/>
  <c r="OQJ18" i="2"/>
  <c r="OQK18" i="2"/>
  <c r="OQL18" i="2"/>
  <c r="OQM18" i="2"/>
  <c r="OQN18" i="2"/>
  <c r="OQO18" i="2"/>
  <c r="OQP18" i="2"/>
  <c r="OQQ18" i="2"/>
  <c r="OQR18" i="2"/>
  <c r="OQS18" i="2"/>
  <c r="OQT18" i="2"/>
  <c r="OQU18" i="2"/>
  <c r="OQV18" i="2"/>
  <c r="OQW18" i="2"/>
  <c r="OQX18" i="2"/>
  <c r="OQY18" i="2"/>
  <c r="OQZ18" i="2"/>
  <c r="ORA18" i="2"/>
  <c r="ORB18" i="2"/>
  <c r="ORC18" i="2"/>
  <c r="ORD18" i="2"/>
  <c r="ORE18" i="2"/>
  <c r="ORF18" i="2"/>
  <c r="ORG18" i="2"/>
  <c r="ORH18" i="2"/>
  <c r="ORI18" i="2"/>
  <c r="ORJ18" i="2"/>
  <c r="ORK18" i="2"/>
  <c r="ORL18" i="2"/>
  <c r="ORM18" i="2"/>
  <c r="ORN18" i="2"/>
  <c r="ORO18" i="2"/>
  <c r="ORP18" i="2"/>
  <c r="ORQ18" i="2"/>
  <c r="ORR18" i="2"/>
  <c r="ORS18" i="2"/>
  <c r="ORT18" i="2"/>
  <c r="ORU18" i="2"/>
  <c r="ORV18" i="2"/>
  <c r="ORW18" i="2"/>
  <c r="ORX18" i="2"/>
  <c r="ORY18" i="2"/>
  <c r="ORZ18" i="2"/>
  <c r="OSA18" i="2"/>
  <c r="OSB18" i="2"/>
  <c r="OSC18" i="2"/>
  <c r="OSD18" i="2"/>
  <c r="OSE18" i="2"/>
  <c r="OSF18" i="2"/>
  <c r="OSG18" i="2"/>
  <c r="OSH18" i="2"/>
  <c r="OSI18" i="2"/>
  <c r="OSJ18" i="2"/>
  <c r="OSK18" i="2"/>
  <c r="OSL18" i="2"/>
  <c r="OSM18" i="2"/>
  <c r="OSN18" i="2"/>
  <c r="OSO18" i="2"/>
  <c r="OSP18" i="2"/>
  <c r="OSQ18" i="2"/>
  <c r="OSR18" i="2"/>
  <c r="OSS18" i="2"/>
  <c r="OST18" i="2"/>
  <c r="OSU18" i="2"/>
  <c r="OSV18" i="2"/>
  <c r="OSW18" i="2"/>
  <c r="OSX18" i="2"/>
  <c r="OSY18" i="2"/>
  <c r="OSZ18" i="2"/>
  <c r="OTA18" i="2"/>
  <c r="OTB18" i="2"/>
  <c r="OTC18" i="2"/>
  <c r="OTD18" i="2"/>
  <c r="OTE18" i="2"/>
  <c r="OTF18" i="2"/>
  <c r="OTG18" i="2"/>
  <c r="OTH18" i="2"/>
  <c r="OTI18" i="2"/>
  <c r="OTJ18" i="2"/>
  <c r="OTK18" i="2"/>
  <c r="OTL18" i="2"/>
  <c r="OTM18" i="2"/>
  <c r="OTN18" i="2"/>
  <c r="OTO18" i="2"/>
  <c r="OTP18" i="2"/>
  <c r="OTQ18" i="2"/>
  <c r="OTR18" i="2"/>
  <c r="OTS18" i="2"/>
  <c r="OTT18" i="2"/>
  <c r="OTU18" i="2"/>
  <c r="OTV18" i="2"/>
  <c r="OTW18" i="2"/>
  <c r="OTX18" i="2"/>
  <c r="OTY18" i="2"/>
  <c r="OTZ18" i="2"/>
  <c r="OUA18" i="2"/>
  <c r="OUB18" i="2"/>
  <c r="OUC18" i="2"/>
  <c r="OUD18" i="2"/>
  <c r="OUE18" i="2"/>
  <c r="OUF18" i="2"/>
  <c r="OUG18" i="2"/>
  <c r="OUH18" i="2"/>
  <c r="OUI18" i="2"/>
  <c r="OUJ18" i="2"/>
  <c r="OUK18" i="2"/>
  <c r="OUL18" i="2"/>
  <c r="OUM18" i="2"/>
  <c r="OUN18" i="2"/>
  <c r="OUO18" i="2"/>
  <c r="OUP18" i="2"/>
  <c r="OUQ18" i="2"/>
  <c r="OUR18" i="2"/>
  <c r="OUS18" i="2"/>
  <c r="OUT18" i="2"/>
  <c r="OUU18" i="2"/>
  <c r="OUV18" i="2"/>
  <c r="OUW18" i="2"/>
  <c r="OUX18" i="2"/>
  <c r="OUY18" i="2"/>
  <c r="OUZ18" i="2"/>
  <c r="OVA18" i="2"/>
  <c r="OVB18" i="2"/>
  <c r="OVC18" i="2"/>
  <c r="OVD18" i="2"/>
  <c r="OVE18" i="2"/>
  <c r="OVF18" i="2"/>
  <c r="OVG18" i="2"/>
  <c r="OVH18" i="2"/>
  <c r="OVI18" i="2"/>
  <c r="OVJ18" i="2"/>
  <c r="OVK18" i="2"/>
  <c r="OVL18" i="2"/>
  <c r="OVM18" i="2"/>
  <c r="OVN18" i="2"/>
  <c r="OVO18" i="2"/>
  <c r="OVP18" i="2"/>
  <c r="OVQ18" i="2"/>
  <c r="OVR18" i="2"/>
  <c r="OVS18" i="2"/>
  <c r="OVT18" i="2"/>
  <c r="OVU18" i="2"/>
  <c r="OVV18" i="2"/>
  <c r="OVW18" i="2"/>
  <c r="OVX18" i="2"/>
  <c r="OVY18" i="2"/>
  <c r="OVZ18" i="2"/>
  <c r="OWA18" i="2"/>
  <c r="OWB18" i="2"/>
  <c r="OWC18" i="2"/>
  <c r="OWD18" i="2"/>
  <c r="OWE18" i="2"/>
  <c r="OWF18" i="2"/>
  <c r="OWG18" i="2"/>
  <c r="OWH18" i="2"/>
  <c r="OWI18" i="2"/>
  <c r="OWJ18" i="2"/>
  <c r="OWK18" i="2"/>
  <c r="OWL18" i="2"/>
  <c r="OWM18" i="2"/>
  <c r="OWN18" i="2"/>
  <c r="OWO18" i="2"/>
  <c r="OWP18" i="2"/>
  <c r="OWQ18" i="2"/>
  <c r="OWR18" i="2"/>
  <c r="OWS18" i="2"/>
  <c r="OWT18" i="2"/>
  <c r="OWU18" i="2"/>
  <c r="OWV18" i="2"/>
  <c r="OWW18" i="2"/>
  <c r="OWX18" i="2"/>
  <c r="OWY18" i="2"/>
  <c r="OWZ18" i="2"/>
  <c r="OXA18" i="2"/>
  <c r="OXB18" i="2"/>
  <c r="OXC18" i="2"/>
  <c r="OXD18" i="2"/>
  <c r="OXE18" i="2"/>
  <c r="OXF18" i="2"/>
  <c r="OXG18" i="2"/>
  <c r="OXH18" i="2"/>
  <c r="OXI18" i="2"/>
  <c r="OXJ18" i="2"/>
  <c r="OXK18" i="2"/>
  <c r="OXL18" i="2"/>
  <c r="OXM18" i="2"/>
  <c r="OXN18" i="2"/>
  <c r="OXO18" i="2"/>
  <c r="OXP18" i="2"/>
  <c r="OXQ18" i="2"/>
  <c r="OXR18" i="2"/>
  <c r="OXS18" i="2"/>
  <c r="OXT18" i="2"/>
  <c r="OXU18" i="2"/>
  <c r="OXV18" i="2"/>
  <c r="OXW18" i="2"/>
  <c r="OXX18" i="2"/>
  <c r="OXY18" i="2"/>
  <c r="OXZ18" i="2"/>
  <c r="OYA18" i="2"/>
  <c r="OYB18" i="2"/>
  <c r="OYC18" i="2"/>
  <c r="OYD18" i="2"/>
  <c r="OYE18" i="2"/>
  <c r="OYF18" i="2"/>
  <c r="OYG18" i="2"/>
  <c r="OYH18" i="2"/>
  <c r="OYI18" i="2"/>
  <c r="OYJ18" i="2"/>
  <c r="OYK18" i="2"/>
  <c r="OYL18" i="2"/>
  <c r="OYM18" i="2"/>
  <c r="OYN18" i="2"/>
  <c r="OYO18" i="2"/>
  <c r="OYP18" i="2"/>
  <c r="OYQ18" i="2"/>
  <c r="OYR18" i="2"/>
  <c r="OYS18" i="2"/>
  <c r="OYT18" i="2"/>
  <c r="OYU18" i="2"/>
  <c r="OYV18" i="2"/>
  <c r="OYW18" i="2"/>
  <c r="OYX18" i="2"/>
  <c r="OYY18" i="2"/>
  <c r="OYZ18" i="2"/>
  <c r="OZA18" i="2"/>
  <c r="OZB18" i="2"/>
  <c r="OZC18" i="2"/>
  <c r="OZD18" i="2"/>
  <c r="OZE18" i="2"/>
  <c r="OZF18" i="2"/>
  <c r="OZG18" i="2"/>
  <c r="OZH18" i="2"/>
  <c r="OZI18" i="2"/>
  <c r="OZJ18" i="2"/>
  <c r="OZK18" i="2"/>
  <c r="OZL18" i="2"/>
  <c r="OZM18" i="2"/>
  <c r="OZN18" i="2"/>
  <c r="OZO18" i="2"/>
  <c r="OZP18" i="2"/>
  <c r="OZQ18" i="2"/>
  <c r="OZR18" i="2"/>
  <c r="OZS18" i="2"/>
  <c r="OZT18" i="2"/>
  <c r="OZU18" i="2"/>
  <c r="OZV18" i="2"/>
  <c r="OZW18" i="2"/>
  <c r="OZX18" i="2"/>
  <c r="OZY18" i="2"/>
  <c r="OZZ18" i="2"/>
  <c r="PAA18" i="2"/>
  <c r="PAB18" i="2"/>
  <c r="PAC18" i="2"/>
  <c r="PAD18" i="2"/>
  <c r="PAE18" i="2"/>
  <c r="PAF18" i="2"/>
  <c r="PAG18" i="2"/>
  <c r="PAH18" i="2"/>
  <c r="PAI18" i="2"/>
  <c r="PAJ18" i="2"/>
  <c r="PAK18" i="2"/>
  <c r="PAL18" i="2"/>
  <c r="PAM18" i="2"/>
  <c r="PAN18" i="2"/>
  <c r="PAO18" i="2"/>
  <c r="PAP18" i="2"/>
  <c r="PAQ18" i="2"/>
  <c r="PAR18" i="2"/>
  <c r="PAS18" i="2"/>
  <c r="PAT18" i="2"/>
  <c r="PAU18" i="2"/>
  <c r="PAV18" i="2"/>
  <c r="PAW18" i="2"/>
  <c r="PAX18" i="2"/>
  <c r="PAY18" i="2"/>
  <c r="PAZ18" i="2"/>
  <c r="PBA18" i="2"/>
  <c r="PBB18" i="2"/>
  <c r="PBC18" i="2"/>
  <c r="PBD18" i="2"/>
  <c r="PBE18" i="2"/>
  <c r="PBF18" i="2"/>
  <c r="PBG18" i="2"/>
  <c r="PBH18" i="2"/>
  <c r="PBI18" i="2"/>
  <c r="PBJ18" i="2"/>
  <c r="PBK18" i="2"/>
  <c r="PBL18" i="2"/>
  <c r="PBM18" i="2"/>
  <c r="PBN18" i="2"/>
  <c r="PBO18" i="2"/>
  <c r="PBP18" i="2"/>
  <c r="PBQ18" i="2"/>
  <c r="PBR18" i="2"/>
  <c r="PBS18" i="2"/>
  <c r="PBT18" i="2"/>
  <c r="PBU18" i="2"/>
  <c r="PBV18" i="2"/>
  <c r="PBW18" i="2"/>
  <c r="PBX18" i="2"/>
  <c r="PBY18" i="2"/>
  <c r="PBZ18" i="2"/>
  <c r="PCA18" i="2"/>
  <c r="PCB18" i="2"/>
  <c r="PCC18" i="2"/>
  <c r="PCD18" i="2"/>
  <c r="PCE18" i="2"/>
  <c r="PCF18" i="2"/>
  <c r="PCG18" i="2"/>
  <c r="PCH18" i="2"/>
  <c r="PCI18" i="2"/>
  <c r="PCJ18" i="2"/>
  <c r="PCK18" i="2"/>
  <c r="PCL18" i="2"/>
  <c r="PCM18" i="2"/>
  <c r="PCN18" i="2"/>
  <c r="PCO18" i="2"/>
  <c r="PCP18" i="2"/>
  <c r="PCQ18" i="2"/>
  <c r="PCR18" i="2"/>
  <c r="PCS18" i="2"/>
  <c r="PCT18" i="2"/>
  <c r="PCU18" i="2"/>
  <c r="PCV18" i="2"/>
  <c r="PCW18" i="2"/>
  <c r="PCX18" i="2"/>
  <c r="PCY18" i="2"/>
  <c r="PCZ18" i="2"/>
  <c r="PDA18" i="2"/>
  <c r="PDB18" i="2"/>
  <c r="PDC18" i="2"/>
  <c r="PDD18" i="2"/>
  <c r="PDE18" i="2"/>
  <c r="PDF18" i="2"/>
  <c r="PDG18" i="2"/>
  <c r="PDH18" i="2"/>
  <c r="PDI18" i="2"/>
  <c r="PDJ18" i="2"/>
  <c r="PDK18" i="2"/>
  <c r="PDL18" i="2"/>
  <c r="PDM18" i="2"/>
  <c r="PDN18" i="2"/>
  <c r="PDO18" i="2"/>
  <c r="PDP18" i="2"/>
  <c r="PDQ18" i="2"/>
  <c r="PDR18" i="2"/>
  <c r="PDS18" i="2"/>
  <c r="PDT18" i="2"/>
  <c r="PDU18" i="2"/>
  <c r="PDV18" i="2"/>
  <c r="PDW18" i="2"/>
  <c r="PDX18" i="2"/>
  <c r="PDY18" i="2"/>
  <c r="PDZ18" i="2"/>
  <c r="PEA18" i="2"/>
  <c r="PEB18" i="2"/>
  <c r="PEC18" i="2"/>
  <c r="PED18" i="2"/>
  <c r="PEE18" i="2"/>
  <c r="PEF18" i="2"/>
  <c r="PEG18" i="2"/>
  <c r="PEH18" i="2"/>
  <c r="PEI18" i="2"/>
  <c r="PEJ18" i="2"/>
  <c r="PEK18" i="2"/>
  <c r="PEL18" i="2"/>
  <c r="PEM18" i="2"/>
  <c r="PEN18" i="2"/>
  <c r="PEO18" i="2"/>
  <c r="PEP18" i="2"/>
  <c r="PEQ18" i="2"/>
  <c r="PER18" i="2"/>
  <c r="PES18" i="2"/>
  <c r="PET18" i="2"/>
  <c r="PEU18" i="2"/>
  <c r="PEV18" i="2"/>
  <c r="PEW18" i="2"/>
  <c r="PEX18" i="2"/>
  <c r="PEY18" i="2"/>
  <c r="PEZ18" i="2"/>
  <c r="PFA18" i="2"/>
  <c r="PFB18" i="2"/>
  <c r="PFC18" i="2"/>
  <c r="PFD18" i="2"/>
  <c r="PFE18" i="2"/>
  <c r="PFF18" i="2"/>
  <c r="PFG18" i="2"/>
  <c r="PFH18" i="2"/>
  <c r="PFI18" i="2"/>
  <c r="PFJ18" i="2"/>
  <c r="PFK18" i="2"/>
  <c r="PFL18" i="2"/>
  <c r="PFM18" i="2"/>
  <c r="PFN18" i="2"/>
  <c r="PFO18" i="2"/>
  <c r="PFP18" i="2"/>
  <c r="PFQ18" i="2"/>
  <c r="PFR18" i="2"/>
  <c r="PFS18" i="2"/>
  <c r="PFT18" i="2"/>
  <c r="PFU18" i="2"/>
  <c r="PFV18" i="2"/>
  <c r="PFW18" i="2"/>
  <c r="PFX18" i="2"/>
  <c r="PFY18" i="2"/>
  <c r="PFZ18" i="2"/>
  <c r="PGA18" i="2"/>
  <c r="PGB18" i="2"/>
  <c r="PGC18" i="2"/>
  <c r="PGD18" i="2"/>
  <c r="PGE18" i="2"/>
  <c r="PGF18" i="2"/>
  <c r="PGG18" i="2"/>
  <c r="PGH18" i="2"/>
  <c r="PGI18" i="2"/>
  <c r="PGJ18" i="2"/>
  <c r="PGK18" i="2"/>
  <c r="PGL18" i="2"/>
  <c r="PGM18" i="2"/>
  <c r="PGN18" i="2"/>
  <c r="PGO18" i="2"/>
  <c r="PGP18" i="2"/>
  <c r="PGQ18" i="2"/>
  <c r="PGR18" i="2"/>
  <c r="PGS18" i="2"/>
  <c r="PGT18" i="2"/>
  <c r="PGU18" i="2"/>
  <c r="PGV18" i="2"/>
  <c r="PGW18" i="2"/>
  <c r="PGX18" i="2"/>
  <c r="PGY18" i="2"/>
  <c r="PGZ18" i="2"/>
  <c r="PHA18" i="2"/>
  <c r="PHB18" i="2"/>
  <c r="PHC18" i="2"/>
  <c r="PHD18" i="2"/>
  <c r="PHE18" i="2"/>
  <c r="PHF18" i="2"/>
  <c r="PHG18" i="2"/>
  <c r="PHH18" i="2"/>
  <c r="PHI18" i="2"/>
  <c r="PHJ18" i="2"/>
  <c r="PHK18" i="2"/>
  <c r="PHL18" i="2"/>
  <c r="PHM18" i="2"/>
  <c r="PHN18" i="2"/>
  <c r="PHO18" i="2"/>
  <c r="PHP18" i="2"/>
  <c r="PHQ18" i="2"/>
  <c r="PHR18" i="2"/>
  <c r="PHS18" i="2"/>
  <c r="PHT18" i="2"/>
  <c r="PHU18" i="2"/>
  <c r="PHV18" i="2"/>
  <c r="PHW18" i="2"/>
  <c r="PHX18" i="2"/>
  <c r="PHY18" i="2"/>
  <c r="PHZ18" i="2"/>
  <c r="PIA18" i="2"/>
  <c r="PIB18" i="2"/>
  <c r="PIC18" i="2"/>
  <c r="PID18" i="2"/>
  <c r="PIE18" i="2"/>
  <c r="PIF18" i="2"/>
  <c r="PIG18" i="2"/>
  <c r="PIH18" i="2"/>
  <c r="PII18" i="2"/>
  <c r="PIJ18" i="2"/>
  <c r="PIK18" i="2"/>
  <c r="PIL18" i="2"/>
  <c r="PIM18" i="2"/>
  <c r="PIN18" i="2"/>
  <c r="PIO18" i="2"/>
  <c r="PIP18" i="2"/>
  <c r="PIQ18" i="2"/>
  <c r="PIR18" i="2"/>
  <c r="PIS18" i="2"/>
  <c r="PIT18" i="2"/>
  <c r="PIU18" i="2"/>
  <c r="PIV18" i="2"/>
  <c r="PIW18" i="2"/>
  <c r="PIX18" i="2"/>
  <c r="PIY18" i="2"/>
  <c r="PIZ18" i="2"/>
  <c r="PJA18" i="2"/>
  <c r="PJB18" i="2"/>
  <c r="PJC18" i="2"/>
  <c r="PJD18" i="2"/>
  <c r="PJE18" i="2"/>
  <c r="PJF18" i="2"/>
  <c r="PJG18" i="2"/>
  <c r="PJH18" i="2"/>
  <c r="PJI18" i="2"/>
  <c r="PJJ18" i="2"/>
  <c r="PJK18" i="2"/>
  <c r="PJL18" i="2"/>
  <c r="PJM18" i="2"/>
  <c r="PJN18" i="2"/>
  <c r="PJO18" i="2"/>
  <c r="PJP18" i="2"/>
  <c r="PJQ18" i="2"/>
  <c r="PJR18" i="2"/>
  <c r="PJS18" i="2"/>
  <c r="PJT18" i="2"/>
  <c r="PJU18" i="2"/>
  <c r="PJV18" i="2"/>
  <c r="PJW18" i="2"/>
  <c r="PJX18" i="2"/>
  <c r="PJY18" i="2"/>
  <c r="PJZ18" i="2"/>
  <c r="PKA18" i="2"/>
  <c r="PKB18" i="2"/>
  <c r="PKC18" i="2"/>
  <c r="PKD18" i="2"/>
  <c r="PKE18" i="2"/>
  <c r="PKF18" i="2"/>
  <c r="PKG18" i="2"/>
  <c r="PKH18" i="2"/>
  <c r="PKI18" i="2"/>
  <c r="PKJ18" i="2"/>
  <c r="PKK18" i="2"/>
  <c r="PKL18" i="2"/>
  <c r="PKM18" i="2"/>
  <c r="PKN18" i="2"/>
  <c r="PKO18" i="2"/>
  <c r="PKP18" i="2"/>
  <c r="PKQ18" i="2"/>
  <c r="PKR18" i="2"/>
  <c r="PKS18" i="2"/>
  <c r="PKT18" i="2"/>
  <c r="PKU18" i="2"/>
  <c r="PKV18" i="2"/>
  <c r="PKW18" i="2"/>
  <c r="PKX18" i="2"/>
  <c r="PKY18" i="2"/>
  <c r="PKZ18" i="2"/>
  <c r="PLA18" i="2"/>
  <c r="PLB18" i="2"/>
  <c r="PLC18" i="2"/>
  <c r="PLD18" i="2"/>
  <c r="PLE18" i="2"/>
  <c r="PLF18" i="2"/>
  <c r="PLG18" i="2"/>
  <c r="PLH18" i="2"/>
  <c r="PLI18" i="2"/>
  <c r="PLJ18" i="2"/>
  <c r="PLK18" i="2"/>
  <c r="PLL18" i="2"/>
  <c r="PLM18" i="2"/>
  <c r="PLN18" i="2"/>
  <c r="PLO18" i="2"/>
  <c r="PLP18" i="2"/>
  <c r="PLQ18" i="2"/>
  <c r="PLR18" i="2"/>
  <c r="PLS18" i="2"/>
  <c r="PLT18" i="2"/>
  <c r="PLU18" i="2"/>
  <c r="PLV18" i="2"/>
  <c r="PLW18" i="2"/>
  <c r="PLX18" i="2"/>
  <c r="PLY18" i="2"/>
  <c r="PLZ18" i="2"/>
  <c r="PMA18" i="2"/>
  <c r="PMB18" i="2"/>
  <c r="PMC18" i="2"/>
  <c r="PMD18" i="2"/>
  <c r="PME18" i="2"/>
  <c r="PMF18" i="2"/>
  <c r="PMG18" i="2"/>
  <c r="PMH18" i="2"/>
  <c r="PMI18" i="2"/>
  <c r="PMJ18" i="2"/>
  <c r="PMK18" i="2"/>
  <c r="PML18" i="2"/>
  <c r="PMM18" i="2"/>
  <c r="PMN18" i="2"/>
  <c r="PMO18" i="2"/>
  <c r="PMP18" i="2"/>
  <c r="PMQ18" i="2"/>
  <c r="PMR18" i="2"/>
  <c r="PMS18" i="2"/>
  <c r="PMT18" i="2"/>
  <c r="PMU18" i="2"/>
  <c r="PMV18" i="2"/>
  <c r="PMW18" i="2"/>
  <c r="PMX18" i="2"/>
  <c r="PMY18" i="2"/>
  <c r="PMZ18" i="2"/>
  <c r="PNA18" i="2"/>
  <c r="PNB18" i="2"/>
  <c r="PNC18" i="2"/>
  <c r="PND18" i="2"/>
  <c r="PNE18" i="2"/>
  <c r="PNF18" i="2"/>
  <c r="PNG18" i="2"/>
  <c r="PNH18" i="2"/>
  <c r="PNI18" i="2"/>
  <c r="PNJ18" i="2"/>
  <c r="PNK18" i="2"/>
  <c r="PNL18" i="2"/>
  <c r="PNM18" i="2"/>
  <c r="PNN18" i="2"/>
  <c r="PNO18" i="2"/>
  <c r="PNP18" i="2"/>
  <c r="PNQ18" i="2"/>
  <c r="PNR18" i="2"/>
  <c r="PNS18" i="2"/>
  <c r="PNT18" i="2"/>
  <c r="PNU18" i="2"/>
  <c r="PNV18" i="2"/>
  <c r="PNW18" i="2"/>
  <c r="PNX18" i="2"/>
  <c r="PNY18" i="2"/>
  <c r="PNZ18" i="2"/>
  <c r="POA18" i="2"/>
  <c r="POB18" i="2"/>
  <c r="POC18" i="2"/>
  <c r="POD18" i="2"/>
  <c r="POE18" i="2"/>
  <c r="POF18" i="2"/>
  <c r="POG18" i="2"/>
  <c r="POH18" i="2"/>
  <c r="POI18" i="2"/>
  <c r="POJ18" i="2"/>
  <c r="POK18" i="2"/>
  <c r="POL18" i="2"/>
  <c r="POM18" i="2"/>
  <c r="PON18" i="2"/>
  <c r="POO18" i="2"/>
  <c r="POP18" i="2"/>
  <c r="POQ18" i="2"/>
  <c r="POR18" i="2"/>
  <c r="POS18" i="2"/>
  <c r="POT18" i="2"/>
  <c r="POU18" i="2"/>
  <c r="POV18" i="2"/>
  <c r="POW18" i="2"/>
  <c r="POX18" i="2"/>
  <c r="POY18" i="2"/>
  <c r="POZ18" i="2"/>
  <c r="PPA18" i="2"/>
  <c r="PPB18" i="2"/>
  <c r="PPC18" i="2"/>
  <c r="PPD18" i="2"/>
  <c r="PPE18" i="2"/>
  <c r="PPF18" i="2"/>
  <c r="PPG18" i="2"/>
  <c r="PPH18" i="2"/>
  <c r="PPI18" i="2"/>
  <c r="PPJ18" i="2"/>
  <c r="PPK18" i="2"/>
  <c r="PPL18" i="2"/>
  <c r="PPM18" i="2"/>
  <c r="PPN18" i="2"/>
  <c r="PPO18" i="2"/>
  <c r="PPP18" i="2"/>
  <c r="PPQ18" i="2"/>
  <c r="PPR18" i="2"/>
  <c r="PPS18" i="2"/>
  <c r="PPT18" i="2"/>
  <c r="PPU18" i="2"/>
  <c r="PPV18" i="2"/>
  <c r="PPW18" i="2"/>
  <c r="PPX18" i="2"/>
  <c r="PPY18" i="2"/>
  <c r="PPZ18" i="2"/>
  <c r="PQA18" i="2"/>
  <c r="PQB18" i="2"/>
  <c r="PQC18" i="2"/>
  <c r="PQD18" i="2"/>
  <c r="PQE18" i="2"/>
  <c r="PQF18" i="2"/>
  <c r="PQG18" i="2"/>
  <c r="PQH18" i="2"/>
  <c r="PQI18" i="2"/>
  <c r="PQJ18" i="2"/>
  <c r="PQK18" i="2"/>
  <c r="PQL18" i="2"/>
  <c r="PQM18" i="2"/>
  <c r="PQN18" i="2"/>
  <c r="PQO18" i="2"/>
  <c r="PQP18" i="2"/>
  <c r="PQQ18" i="2"/>
  <c r="PQR18" i="2"/>
  <c r="PQS18" i="2"/>
  <c r="PQT18" i="2"/>
  <c r="PQU18" i="2"/>
  <c r="PQV18" i="2"/>
  <c r="PQW18" i="2"/>
  <c r="PQX18" i="2"/>
  <c r="PQY18" i="2"/>
  <c r="PQZ18" i="2"/>
  <c r="PRA18" i="2"/>
  <c r="PRB18" i="2"/>
  <c r="PRC18" i="2"/>
  <c r="PRD18" i="2"/>
  <c r="PRE18" i="2"/>
  <c r="PRF18" i="2"/>
  <c r="PRG18" i="2"/>
  <c r="PRH18" i="2"/>
  <c r="PRI18" i="2"/>
  <c r="PRJ18" i="2"/>
  <c r="PRK18" i="2"/>
  <c r="PRL18" i="2"/>
  <c r="PRM18" i="2"/>
  <c r="PRN18" i="2"/>
  <c r="PRO18" i="2"/>
  <c r="PRP18" i="2"/>
  <c r="PRQ18" i="2"/>
  <c r="PRR18" i="2"/>
  <c r="PRS18" i="2"/>
  <c r="PRT18" i="2"/>
  <c r="PRU18" i="2"/>
  <c r="PRV18" i="2"/>
  <c r="PRW18" i="2"/>
  <c r="PRX18" i="2"/>
  <c r="PRY18" i="2"/>
  <c r="PRZ18" i="2"/>
  <c r="PSA18" i="2"/>
  <c r="PSB18" i="2"/>
  <c r="PSC18" i="2"/>
  <c r="PSD18" i="2"/>
  <c r="PSE18" i="2"/>
  <c r="PSF18" i="2"/>
  <c r="PSG18" i="2"/>
  <c r="PSH18" i="2"/>
  <c r="PSI18" i="2"/>
  <c r="PSJ18" i="2"/>
  <c r="PSK18" i="2"/>
  <c r="PSL18" i="2"/>
  <c r="PSM18" i="2"/>
  <c r="PSN18" i="2"/>
  <c r="PSO18" i="2"/>
  <c r="PSP18" i="2"/>
  <c r="PSQ18" i="2"/>
  <c r="PSR18" i="2"/>
  <c r="PSS18" i="2"/>
  <c r="PST18" i="2"/>
  <c r="PSU18" i="2"/>
  <c r="PSV18" i="2"/>
  <c r="PSW18" i="2"/>
  <c r="PSX18" i="2"/>
  <c r="PSY18" i="2"/>
  <c r="PSZ18" i="2"/>
  <c r="PTA18" i="2"/>
  <c r="PTB18" i="2"/>
  <c r="PTC18" i="2"/>
  <c r="PTD18" i="2"/>
  <c r="PTE18" i="2"/>
  <c r="PTF18" i="2"/>
  <c r="PTG18" i="2"/>
  <c r="PTH18" i="2"/>
  <c r="PTI18" i="2"/>
  <c r="PTJ18" i="2"/>
  <c r="PTK18" i="2"/>
  <c r="PTL18" i="2"/>
  <c r="PTM18" i="2"/>
  <c r="PTN18" i="2"/>
  <c r="PTO18" i="2"/>
  <c r="PTP18" i="2"/>
  <c r="PTQ18" i="2"/>
  <c r="PTR18" i="2"/>
  <c r="PTS18" i="2"/>
  <c r="PTT18" i="2"/>
  <c r="PTU18" i="2"/>
  <c r="PTV18" i="2"/>
  <c r="PTW18" i="2"/>
  <c r="PTX18" i="2"/>
  <c r="PTY18" i="2"/>
  <c r="PTZ18" i="2"/>
  <c r="PUA18" i="2"/>
  <c r="PUB18" i="2"/>
  <c r="PUC18" i="2"/>
  <c r="PUD18" i="2"/>
  <c r="PUE18" i="2"/>
  <c r="PUF18" i="2"/>
  <c r="PUG18" i="2"/>
  <c r="PUH18" i="2"/>
  <c r="PUI18" i="2"/>
  <c r="PUJ18" i="2"/>
  <c r="PUK18" i="2"/>
  <c r="PUL18" i="2"/>
  <c r="PUM18" i="2"/>
  <c r="PUN18" i="2"/>
  <c r="PUO18" i="2"/>
  <c r="PUP18" i="2"/>
  <c r="PUQ18" i="2"/>
  <c r="PUR18" i="2"/>
  <c r="PUS18" i="2"/>
  <c r="PUT18" i="2"/>
  <c r="PUU18" i="2"/>
  <c r="PUV18" i="2"/>
  <c r="PUW18" i="2"/>
  <c r="PUX18" i="2"/>
  <c r="PUY18" i="2"/>
  <c r="PUZ18" i="2"/>
  <c r="PVA18" i="2"/>
  <c r="PVB18" i="2"/>
  <c r="PVC18" i="2"/>
  <c r="PVD18" i="2"/>
  <c r="PVE18" i="2"/>
  <c r="PVF18" i="2"/>
  <c r="PVG18" i="2"/>
  <c r="PVH18" i="2"/>
  <c r="PVI18" i="2"/>
  <c r="PVJ18" i="2"/>
  <c r="PVK18" i="2"/>
  <c r="PVL18" i="2"/>
  <c r="PVM18" i="2"/>
  <c r="PVN18" i="2"/>
  <c r="PVO18" i="2"/>
  <c r="PVP18" i="2"/>
  <c r="PVQ18" i="2"/>
  <c r="PVR18" i="2"/>
  <c r="PVS18" i="2"/>
  <c r="PVT18" i="2"/>
  <c r="PVU18" i="2"/>
  <c r="PVV18" i="2"/>
  <c r="PVW18" i="2"/>
  <c r="PVX18" i="2"/>
  <c r="PVY18" i="2"/>
  <c r="PVZ18" i="2"/>
  <c r="PWA18" i="2"/>
  <c r="PWB18" i="2"/>
  <c r="PWC18" i="2"/>
  <c r="PWD18" i="2"/>
  <c r="PWE18" i="2"/>
  <c r="PWF18" i="2"/>
  <c r="PWG18" i="2"/>
  <c r="PWH18" i="2"/>
  <c r="PWI18" i="2"/>
  <c r="PWJ18" i="2"/>
  <c r="PWK18" i="2"/>
  <c r="PWL18" i="2"/>
  <c r="PWM18" i="2"/>
  <c r="PWN18" i="2"/>
  <c r="PWO18" i="2"/>
  <c r="PWP18" i="2"/>
  <c r="PWQ18" i="2"/>
  <c r="PWR18" i="2"/>
  <c r="PWS18" i="2"/>
  <c r="PWT18" i="2"/>
  <c r="PWU18" i="2"/>
  <c r="PWV18" i="2"/>
  <c r="PWW18" i="2"/>
  <c r="PWX18" i="2"/>
  <c r="PWY18" i="2"/>
  <c r="PWZ18" i="2"/>
  <c r="PXA18" i="2"/>
  <c r="PXB18" i="2"/>
  <c r="PXC18" i="2"/>
  <c r="PXD18" i="2"/>
  <c r="PXE18" i="2"/>
  <c r="PXF18" i="2"/>
  <c r="PXG18" i="2"/>
  <c r="PXH18" i="2"/>
  <c r="PXI18" i="2"/>
  <c r="PXJ18" i="2"/>
  <c r="PXK18" i="2"/>
  <c r="PXL18" i="2"/>
  <c r="PXM18" i="2"/>
  <c r="PXN18" i="2"/>
  <c r="PXO18" i="2"/>
  <c r="PXP18" i="2"/>
  <c r="PXQ18" i="2"/>
  <c r="PXR18" i="2"/>
  <c r="PXS18" i="2"/>
  <c r="PXT18" i="2"/>
  <c r="PXU18" i="2"/>
  <c r="PXV18" i="2"/>
  <c r="PXW18" i="2"/>
  <c r="PXX18" i="2"/>
  <c r="PXY18" i="2"/>
  <c r="PXZ18" i="2"/>
  <c r="PYA18" i="2"/>
  <c r="PYB18" i="2"/>
  <c r="PYC18" i="2"/>
  <c r="PYD18" i="2"/>
  <c r="PYE18" i="2"/>
  <c r="PYF18" i="2"/>
  <c r="PYG18" i="2"/>
  <c r="PYH18" i="2"/>
  <c r="PYI18" i="2"/>
  <c r="PYJ18" i="2"/>
  <c r="PYK18" i="2"/>
  <c r="PYL18" i="2"/>
  <c r="PYM18" i="2"/>
  <c r="PYN18" i="2"/>
  <c r="PYO18" i="2"/>
  <c r="PYP18" i="2"/>
  <c r="PYQ18" i="2"/>
  <c r="PYR18" i="2"/>
  <c r="PYS18" i="2"/>
  <c r="PYT18" i="2"/>
  <c r="PYU18" i="2"/>
  <c r="PYV18" i="2"/>
  <c r="PYW18" i="2"/>
  <c r="PYX18" i="2"/>
  <c r="PYY18" i="2"/>
  <c r="PYZ18" i="2"/>
  <c r="PZA18" i="2"/>
  <c r="PZB18" i="2"/>
  <c r="PZC18" i="2"/>
  <c r="PZD18" i="2"/>
  <c r="PZE18" i="2"/>
  <c r="PZF18" i="2"/>
  <c r="PZG18" i="2"/>
  <c r="PZH18" i="2"/>
  <c r="PZI18" i="2"/>
  <c r="PZJ18" i="2"/>
  <c r="PZK18" i="2"/>
  <c r="PZL18" i="2"/>
  <c r="PZM18" i="2"/>
  <c r="PZN18" i="2"/>
  <c r="PZO18" i="2"/>
  <c r="PZP18" i="2"/>
  <c r="PZQ18" i="2"/>
  <c r="PZR18" i="2"/>
  <c r="PZS18" i="2"/>
  <c r="PZT18" i="2"/>
  <c r="PZU18" i="2"/>
  <c r="PZV18" i="2"/>
  <c r="PZW18" i="2"/>
  <c r="PZX18" i="2"/>
  <c r="PZY18" i="2"/>
  <c r="PZZ18" i="2"/>
  <c r="QAA18" i="2"/>
  <c r="QAB18" i="2"/>
  <c r="QAC18" i="2"/>
  <c r="QAD18" i="2"/>
  <c r="QAE18" i="2"/>
  <c r="QAF18" i="2"/>
  <c r="QAG18" i="2"/>
  <c r="QAH18" i="2"/>
  <c r="QAI18" i="2"/>
  <c r="QAJ18" i="2"/>
  <c r="QAK18" i="2"/>
  <c r="QAL18" i="2"/>
  <c r="QAM18" i="2"/>
  <c r="QAN18" i="2"/>
  <c r="QAO18" i="2"/>
  <c r="QAP18" i="2"/>
  <c r="QAQ18" i="2"/>
  <c r="QAR18" i="2"/>
  <c r="QAS18" i="2"/>
  <c r="QAT18" i="2"/>
  <c r="QAU18" i="2"/>
  <c r="QAV18" i="2"/>
  <c r="QAW18" i="2"/>
  <c r="QAX18" i="2"/>
  <c r="QAY18" i="2"/>
  <c r="QAZ18" i="2"/>
  <c r="QBA18" i="2"/>
  <c r="QBB18" i="2"/>
  <c r="QBC18" i="2"/>
  <c r="QBD18" i="2"/>
  <c r="QBE18" i="2"/>
  <c r="QBF18" i="2"/>
  <c r="QBG18" i="2"/>
  <c r="QBH18" i="2"/>
  <c r="QBI18" i="2"/>
  <c r="QBJ18" i="2"/>
  <c r="QBK18" i="2"/>
  <c r="QBL18" i="2"/>
  <c r="QBM18" i="2"/>
  <c r="QBN18" i="2"/>
  <c r="QBO18" i="2"/>
  <c r="QBP18" i="2"/>
  <c r="QBQ18" i="2"/>
  <c r="QBR18" i="2"/>
  <c r="QBS18" i="2"/>
  <c r="QBT18" i="2"/>
  <c r="QBU18" i="2"/>
  <c r="QBV18" i="2"/>
  <c r="QBW18" i="2"/>
  <c r="QBX18" i="2"/>
  <c r="QBY18" i="2"/>
  <c r="QBZ18" i="2"/>
  <c r="QCA18" i="2"/>
  <c r="QCB18" i="2"/>
  <c r="QCC18" i="2"/>
  <c r="QCD18" i="2"/>
  <c r="QCE18" i="2"/>
  <c r="QCF18" i="2"/>
  <c r="QCG18" i="2"/>
  <c r="QCH18" i="2"/>
  <c r="QCI18" i="2"/>
  <c r="QCJ18" i="2"/>
  <c r="QCK18" i="2"/>
  <c r="QCL18" i="2"/>
  <c r="QCM18" i="2"/>
  <c r="QCN18" i="2"/>
  <c r="QCO18" i="2"/>
  <c r="QCP18" i="2"/>
  <c r="QCQ18" i="2"/>
  <c r="QCR18" i="2"/>
  <c r="QCS18" i="2"/>
  <c r="QCT18" i="2"/>
  <c r="QCU18" i="2"/>
  <c r="QCV18" i="2"/>
  <c r="QCW18" i="2"/>
  <c r="QCX18" i="2"/>
  <c r="QCY18" i="2"/>
  <c r="QCZ18" i="2"/>
  <c r="QDA18" i="2"/>
  <c r="QDB18" i="2"/>
  <c r="QDC18" i="2"/>
  <c r="QDD18" i="2"/>
  <c r="QDE18" i="2"/>
  <c r="QDF18" i="2"/>
  <c r="QDG18" i="2"/>
  <c r="QDH18" i="2"/>
  <c r="QDI18" i="2"/>
  <c r="QDJ18" i="2"/>
  <c r="QDK18" i="2"/>
  <c r="QDL18" i="2"/>
  <c r="QDM18" i="2"/>
  <c r="QDN18" i="2"/>
  <c r="QDO18" i="2"/>
  <c r="QDP18" i="2"/>
  <c r="QDQ18" i="2"/>
  <c r="QDR18" i="2"/>
  <c r="QDS18" i="2"/>
  <c r="QDT18" i="2"/>
  <c r="QDU18" i="2"/>
  <c r="QDV18" i="2"/>
  <c r="QDW18" i="2"/>
  <c r="QDX18" i="2"/>
  <c r="QDY18" i="2"/>
  <c r="QDZ18" i="2"/>
  <c r="QEA18" i="2"/>
  <c r="QEB18" i="2"/>
  <c r="QEC18" i="2"/>
  <c r="QED18" i="2"/>
  <c r="QEE18" i="2"/>
  <c r="QEF18" i="2"/>
  <c r="QEG18" i="2"/>
  <c r="QEH18" i="2"/>
  <c r="QEI18" i="2"/>
  <c r="QEJ18" i="2"/>
  <c r="QEK18" i="2"/>
  <c r="QEL18" i="2"/>
  <c r="QEM18" i="2"/>
  <c r="QEN18" i="2"/>
  <c r="QEO18" i="2"/>
  <c r="QEP18" i="2"/>
  <c r="QEQ18" i="2"/>
  <c r="QER18" i="2"/>
  <c r="QES18" i="2"/>
  <c r="QET18" i="2"/>
  <c r="QEU18" i="2"/>
  <c r="QEV18" i="2"/>
  <c r="QEW18" i="2"/>
  <c r="QEX18" i="2"/>
  <c r="QEY18" i="2"/>
  <c r="QEZ18" i="2"/>
  <c r="QFA18" i="2"/>
  <c r="QFB18" i="2"/>
  <c r="QFC18" i="2"/>
  <c r="QFD18" i="2"/>
  <c r="QFE18" i="2"/>
  <c r="QFF18" i="2"/>
  <c r="QFG18" i="2"/>
  <c r="QFH18" i="2"/>
  <c r="QFI18" i="2"/>
  <c r="QFJ18" i="2"/>
  <c r="QFK18" i="2"/>
  <c r="QFL18" i="2"/>
  <c r="QFM18" i="2"/>
  <c r="QFN18" i="2"/>
  <c r="QFO18" i="2"/>
  <c r="QFP18" i="2"/>
  <c r="QFQ18" i="2"/>
  <c r="QFR18" i="2"/>
  <c r="QFS18" i="2"/>
  <c r="QFT18" i="2"/>
  <c r="QFU18" i="2"/>
  <c r="QFV18" i="2"/>
  <c r="QFW18" i="2"/>
  <c r="QFX18" i="2"/>
  <c r="QFY18" i="2"/>
  <c r="QFZ18" i="2"/>
  <c r="QGA18" i="2"/>
  <c r="QGB18" i="2"/>
  <c r="QGC18" i="2"/>
  <c r="QGD18" i="2"/>
  <c r="QGE18" i="2"/>
  <c r="QGF18" i="2"/>
  <c r="QGG18" i="2"/>
  <c r="QGH18" i="2"/>
  <c r="QGI18" i="2"/>
  <c r="QGJ18" i="2"/>
  <c r="QGK18" i="2"/>
  <c r="QGL18" i="2"/>
  <c r="QGM18" i="2"/>
  <c r="QGN18" i="2"/>
  <c r="QGO18" i="2"/>
  <c r="QGP18" i="2"/>
  <c r="QGQ18" i="2"/>
  <c r="QGR18" i="2"/>
  <c r="QGS18" i="2"/>
  <c r="QGT18" i="2"/>
  <c r="QGU18" i="2"/>
  <c r="QGV18" i="2"/>
  <c r="QGW18" i="2"/>
  <c r="QGX18" i="2"/>
  <c r="QGY18" i="2"/>
  <c r="QGZ18" i="2"/>
  <c r="QHA18" i="2"/>
  <c r="QHB18" i="2"/>
  <c r="QHC18" i="2"/>
  <c r="QHD18" i="2"/>
  <c r="QHE18" i="2"/>
  <c r="QHF18" i="2"/>
  <c r="QHG18" i="2"/>
  <c r="QHH18" i="2"/>
  <c r="QHI18" i="2"/>
  <c r="QHJ18" i="2"/>
  <c r="QHK18" i="2"/>
  <c r="QHL18" i="2"/>
  <c r="QHM18" i="2"/>
  <c r="QHN18" i="2"/>
  <c r="QHO18" i="2"/>
  <c r="QHP18" i="2"/>
  <c r="QHQ18" i="2"/>
  <c r="QHR18" i="2"/>
  <c r="QHS18" i="2"/>
  <c r="QHT18" i="2"/>
  <c r="QHU18" i="2"/>
  <c r="QHV18" i="2"/>
  <c r="QHW18" i="2"/>
  <c r="QHX18" i="2"/>
  <c r="QHY18" i="2"/>
  <c r="QHZ18" i="2"/>
  <c r="QIA18" i="2"/>
  <c r="QIB18" i="2"/>
  <c r="QIC18" i="2"/>
  <c r="QID18" i="2"/>
  <c r="QIE18" i="2"/>
  <c r="QIF18" i="2"/>
  <c r="QIG18" i="2"/>
  <c r="QIH18" i="2"/>
  <c r="QII18" i="2"/>
  <c r="QIJ18" i="2"/>
  <c r="QIK18" i="2"/>
  <c r="QIL18" i="2"/>
  <c r="QIM18" i="2"/>
  <c r="QIN18" i="2"/>
  <c r="QIO18" i="2"/>
  <c r="QIP18" i="2"/>
  <c r="QIQ18" i="2"/>
  <c r="QIR18" i="2"/>
  <c r="QIS18" i="2"/>
  <c r="QIT18" i="2"/>
  <c r="QIU18" i="2"/>
  <c r="QIV18" i="2"/>
  <c r="QIW18" i="2"/>
  <c r="QIX18" i="2"/>
  <c r="QIY18" i="2"/>
  <c r="QIZ18" i="2"/>
  <c r="QJA18" i="2"/>
  <c r="QJB18" i="2"/>
  <c r="QJC18" i="2"/>
  <c r="QJD18" i="2"/>
  <c r="QJE18" i="2"/>
  <c r="QJF18" i="2"/>
  <c r="QJG18" i="2"/>
  <c r="QJH18" i="2"/>
  <c r="QJI18" i="2"/>
  <c r="QJJ18" i="2"/>
  <c r="QJK18" i="2"/>
  <c r="QJL18" i="2"/>
  <c r="QJM18" i="2"/>
  <c r="QJN18" i="2"/>
  <c r="QJO18" i="2"/>
  <c r="QJP18" i="2"/>
  <c r="QJQ18" i="2"/>
  <c r="QJR18" i="2"/>
  <c r="QJS18" i="2"/>
  <c r="QJT18" i="2"/>
  <c r="QJU18" i="2"/>
  <c r="QJV18" i="2"/>
  <c r="QJW18" i="2"/>
  <c r="QJX18" i="2"/>
  <c r="QJY18" i="2"/>
  <c r="QJZ18" i="2"/>
  <c r="QKA18" i="2"/>
  <c r="QKB18" i="2"/>
  <c r="QKC18" i="2"/>
  <c r="QKD18" i="2"/>
  <c r="QKE18" i="2"/>
  <c r="QKF18" i="2"/>
  <c r="QKG18" i="2"/>
  <c r="QKH18" i="2"/>
  <c r="QKI18" i="2"/>
  <c r="QKJ18" i="2"/>
  <c r="QKK18" i="2"/>
  <c r="QKL18" i="2"/>
  <c r="QKM18" i="2"/>
  <c r="QKN18" i="2"/>
  <c r="QKO18" i="2"/>
  <c r="QKP18" i="2"/>
  <c r="QKQ18" i="2"/>
  <c r="QKR18" i="2"/>
  <c r="QKS18" i="2"/>
  <c r="QKT18" i="2"/>
  <c r="QKU18" i="2"/>
  <c r="QKV18" i="2"/>
  <c r="QKW18" i="2"/>
  <c r="QKX18" i="2"/>
  <c r="QKY18" i="2"/>
  <c r="QKZ18" i="2"/>
  <c r="QLA18" i="2"/>
  <c r="QLB18" i="2"/>
  <c r="QLC18" i="2"/>
  <c r="QLD18" i="2"/>
  <c r="QLE18" i="2"/>
  <c r="QLF18" i="2"/>
  <c r="QLG18" i="2"/>
  <c r="QLH18" i="2"/>
  <c r="QLI18" i="2"/>
  <c r="QLJ18" i="2"/>
  <c r="QLK18" i="2"/>
  <c r="QLL18" i="2"/>
  <c r="QLM18" i="2"/>
  <c r="QLN18" i="2"/>
  <c r="QLO18" i="2"/>
  <c r="QLP18" i="2"/>
  <c r="QLQ18" i="2"/>
  <c r="QLR18" i="2"/>
  <c r="QLS18" i="2"/>
  <c r="QLT18" i="2"/>
  <c r="QLU18" i="2"/>
  <c r="QLV18" i="2"/>
  <c r="QLW18" i="2"/>
  <c r="QLX18" i="2"/>
  <c r="QLY18" i="2"/>
  <c r="QLZ18" i="2"/>
  <c r="QMA18" i="2"/>
  <c r="QMB18" i="2"/>
  <c r="QMC18" i="2"/>
  <c r="QMD18" i="2"/>
  <c r="QME18" i="2"/>
  <c r="QMF18" i="2"/>
  <c r="QMG18" i="2"/>
  <c r="QMH18" i="2"/>
  <c r="QMI18" i="2"/>
  <c r="QMJ18" i="2"/>
  <c r="QMK18" i="2"/>
  <c r="QML18" i="2"/>
  <c r="QMM18" i="2"/>
  <c r="QMN18" i="2"/>
  <c r="QMO18" i="2"/>
  <c r="QMP18" i="2"/>
  <c r="QMQ18" i="2"/>
  <c r="QMR18" i="2"/>
  <c r="QMS18" i="2"/>
  <c r="QMT18" i="2"/>
  <c r="QMU18" i="2"/>
  <c r="QMV18" i="2"/>
  <c r="QMW18" i="2"/>
  <c r="QMX18" i="2"/>
  <c r="QMY18" i="2"/>
  <c r="QMZ18" i="2"/>
  <c r="QNA18" i="2"/>
  <c r="QNB18" i="2"/>
  <c r="QNC18" i="2"/>
  <c r="QND18" i="2"/>
  <c r="QNE18" i="2"/>
  <c r="QNF18" i="2"/>
  <c r="QNG18" i="2"/>
  <c r="QNH18" i="2"/>
  <c r="QNI18" i="2"/>
  <c r="QNJ18" i="2"/>
  <c r="QNK18" i="2"/>
  <c r="QNL18" i="2"/>
  <c r="QNM18" i="2"/>
  <c r="QNN18" i="2"/>
  <c r="QNO18" i="2"/>
  <c r="QNP18" i="2"/>
  <c r="QNQ18" i="2"/>
  <c r="QNR18" i="2"/>
  <c r="QNS18" i="2"/>
  <c r="QNT18" i="2"/>
  <c r="QNU18" i="2"/>
  <c r="QNV18" i="2"/>
  <c r="QNW18" i="2"/>
  <c r="QNX18" i="2"/>
  <c r="QNY18" i="2"/>
  <c r="QNZ18" i="2"/>
  <c r="QOA18" i="2"/>
  <c r="QOB18" i="2"/>
  <c r="QOC18" i="2"/>
  <c r="QOD18" i="2"/>
  <c r="QOE18" i="2"/>
  <c r="QOF18" i="2"/>
  <c r="QOG18" i="2"/>
  <c r="QOH18" i="2"/>
  <c r="QOI18" i="2"/>
  <c r="QOJ18" i="2"/>
  <c r="QOK18" i="2"/>
  <c r="QOL18" i="2"/>
  <c r="QOM18" i="2"/>
  <c r="QON18" i="2"/>
  <c r="QOO18" i="2"/>
  <c r="QOP18" i="2"/>
  <c r="QOQ18" i="2"/>
  <c r="QOR18" i="2"/>
  <c r="QOS18" i="2"/>
  <c r="QOT18" i="2"/>
  <c r="QOU18" i="2"/>
  <c r="QOV18" i="2"/>
  <c r="QOW18" i="2"/>
  <c r="QOX18" i="2"/>
  <c r="QOY18" i="2"/>
  <c r="QOZ18" i="2"/>
  <c r="QPA18" i="2"/>
  <c r="QPB18" i="2"/>
  <c r="QPC18" i="2"/>
  <c r="QPD18" i="2"/>
  <c r="QPE18" i="2"/>
  <c r="QPF18" i="2"/>
  <c r="QPG18" i="2"/>
  <c r="QPH18" i="2"/>
  <c r="QPI18" i="2"/>
  <c r="QPJ18" i="2"/>
  <c r="QPK18" i="2"/>
  <c r="QPL18" i="2"/>
  <c r="QPM18" i="2"/>
  <c r="QPN18" i="2"/>
  <c r="QPO18" i="2"/>
  <c r="QPP18" i="2"/>
  <c r="QPQ18" i="2"/>
  <c r="QPR18" i="2"/>
  <c r="QPS18" i="2"/>
  <c r="QPT18" i="2"/>
  <c r="QPU18" i="2"/>
  <c r="QPV18" i="2"/>
  <c r="QPW18" i="2"/>
  <c r="QPX18" i="2"/>
  <c r="QPY18" i="2"/>
  <c r="QPZ18" i="2"/>
  <c r="QQA18" i="2"/>
  <c r="QQB18" i="2"/>
  <c r="QQC18" i="2"/>
  <c r="QQD18" i="2"/>
  <c r="QQE18" i="2"/>
  <c r="QQF18" i="2"/>
  <c r="QQG18" i="2"/>
  <c r="QQH18" i="2"/>
  <c r="QQI18" i="2"/>
  <c r="QQJ18" i="2"/>
  <c r="QQK18" i="2"/>
  <c r="QQL18" i="2"/>
  <c r="QQM18" i="2"/>
  <c r="QQN18" i="2"/>
  <c r="QQO18" i="2"/>
  <c r="QQP18" i="2"/>
  <c r="QQQ18" i="2"/>
  <c r="QQR18" i="2"/>
  <c r="QQS18" i="2"/>
  <c r="QQT18" i="2"/>
  <c r="QQU18" i="2"/>
  <c r="QQV18" i="2"/>
  <c r="QQW18" i="2"/>
  <c r="QQX18" i="2"/>
  <c r="QQY18" i="2"/>
  <c r="QQZ18" i="2"/>
  <c r="QRA18" i="2"/>
  <c r="QRB18" i="2"/>
  <c r="QRC18" i="2"/>
  <c r="QRD18" i="2"/>
  <c r="QRE18" i="2"/>
  <c r="QRF18" i="2"/>
  <c r="QRG18" i="2"/>
  <c r="QRH18" i="2"/>
  <c r="QRI18" i="2"/>
  <c r="QRJ18" i="2"/>
  <c r="QRK18" i="2"/>
  <c r="QRL18" i="2"/>
  <c r="QRM18" i="2"/>
  <c r="QRN18" i="2"/>
  <c r="QRO18" i="2"/>
  <c r="QRP18" i="2"/>
  <c r="QRQ18" i="2"/>
  <c r="QRR18" i="2"/>
  <c r="QRS18" i="2"/>
  <c r="QRT18" i="2"/>
  <c r="QRU18" i="2"/>
  <c r="QRV18" i="2"/>
  <c r="QRW18" i="2"/>
  <c r="QRX18" i="2"/>
  <c r="QRY18" i="2"/>
  <c r="QRZ18" i="2"/>
  <c r="QSA18" i="2"/>
  <c r="QSB18" i="2"/>
  <c r="QSC18" i="2"/>
  <c r="QSD18" i="2"/>
  <c r="QSE18" i="2"/>
  <c r="QSF18" i="2"/>
  <c r="QSG18" i="2"/>
  <c r="QSH18" i="2"/>
  <c r="QSI18" i="2"/>
  <c r="QSJ18" i="2"/>
  <c r="QSK18" i="2"/>
  <c r="QSL18" i="2"/>
  <c r="QSM18" i="2"/>
  <c r="QSN18" i="2"/>
  <c r="QSO18" i="2"/>
  <c r="QSP18" i="2"/>
  <c r="QSQ18" i="2"/>
  <c r="QSR18" i="2"/>
  <c r="QSS18" i="2"/>
  <c r="QST18" i="2"/>
  <c r="QSU18" i="2"/>
  <c r="QSV18" i="2"/>
  <c r="QSW18" i="2"/>
  <c r="QSX18" i="2"/>
  <c r="QSY18" i="2"/>
  <c r="QSZ18" i="2"/>
  <c r="QTA18" i="2"/>
  <c r="QTB18" i="2"/>
  <c r="QTC18" i="2"/>
  <c r="QTD18" i="2"/>
  <c r="QTE18" i="2"/>
  <c r="QTF18" i="2"/>
  <c r="QTG18" i="2"/>
  <c r="QTH18" i="2"/>
  <c r="QTI18" i="2"/>
  <c r="QTJ18" i="2"/>
  <c r="QTK18" i="2"/>
  <c r="QTL18" i="2"/>
  <c r="QTM18" i="2"/>
  <c r="QTN18" i="2"/>
  <c r="QTO18" i="2"/>
  <c r="QTP18" i="2"/>
  <c r="QTQ18" i="2"/>
  <c r="QTR18" i="2"/>
  <c r="QTS18" i="2"/>
  <c r="QTT18" i="2"/>
  <c r="QTU18" i="2"/>
  <c r="QTV18" i="2"/>
  <c r="QTW18" i="2"/>
  <c r="QTX18" i="2"/>
  <c r="QTY18" i="2"/>
  <c r="QTZ18" i="2"/>
  <c r="QUA18" i="2"/>
  <c r="QUB18" i="2"/>
  <c r="QUC18" i="2"/>
  <c r="QUD18" i="2"/>
  <c r="QUE18" i="2"/>
  <c r="QUF18" i="2"/>
  <c r="QUG18" i="2"/>
  <c r="QUH18" i="2"/>
  <c r="QUI18" i="2"/>
  <c r="QUJ18" i="2"/>
  <c r="QUK18" i="2"/>
  <c r="QUL18" i="2"/>
  <c r="QUM18" i="2"/>
  <c r="QUN18" i="2"/>
  <c r="QUO18" i="2"/>
  <c r="QUP18" i="2"/>
  <c r="QUQ18" i="2"/>
  <c r="QUR18" i="2"/>
  <c r="QUS18" i="2"/>
  <c r="QUT18" i="2"/>
  <c r="QUU18" i="2"/>
  <c r="QUV18" i="2"/>
  <c r="QUW18" i="2"/>
  <c r="QUX18" i="2"/>
  <c r="QUY18" i="2"/>
  <c r="QUZ18" i="2"/>
  <c r="QVA18" i="2"/>
  <c r="QVB18" i="2"/>
  <c r="QVC18" i="2"/>
  <c r="QVD18" i="2"/>
  <c r="QVE18" i="2"/>
  <c r="QVF18" i="2"/>
  <c r="QVG18" i="2"/>
  <c r="QVH18" i="2"/>
  <c r="QVI18" i="2"/>
  <c r="QVJ18" i="2"/>
  <c r="QVK18" i="2"/>
  <c r="QVL18" i="2"/>
  <c r="QVM18" i="2"/>
  <c r="QVN18" i="2"/>
  <c r="QVO18" i="2"/>
  <c r="QVP18" i="2"/>
  <c r="QVQ18" i="2"/>
  <c r="QVR18" i="2"/>
  <c r="QVS18" i="2"/>
  <c r="QVT18" i="2"/>
  <c r="QVU18" i="2"/>
  <c r="QVV18" i="2"/>
  <c r="QVW18" i="2"/>
  <c r="QVX18" i="2"/>
  <c r="QVY18" i="2"/>
  <c r="QVZ18" i="2"/>
  <c r="QWA18" i="2"/>
  <c r="QWB18" i="2"/>
  <c r="QWC18" i="2"/>
  <c r="QWD18" i="2"/>
  <c r="QWE18" i="2"/>
  <c r="QWF18" i="2"/>
  <c r="QWG18" i="2"/>
  <c r="QWH18" i="2"/>
  <c r="QWI18" i="2"/>
  <c r="QWJ18" i="2"/>
  <c r="QWK18" i="2"/>
  <c r="QWL18" i="2"/>
  <c r="QWM18" i="2"/>
  <c r="QWN18" i="2"/>
  <c r="QWO18" i="2"/>
  <c r="QWP18" i="2"/>
  <c r="QWQ18" i="2"/>
  <c r="QWR18" i="2"/>
  <c r="QWS18" i="2"/>
  <c r="QWT18" i="2"/>
  <c r="QWU18" i="2"/>
  <c r="QWV18" i="2"/>
  <c r="QWW18" i="2"/>
  <c r="QWX18" i="2"/>
  <c r="QWY18" i="2"/>
  <c r="QWZ18" i="2"/>
  <c r="QXA18" i="2"/>
  <c r="QXB18" i="2"/>
  <c r="QXC18" i="2"/>
  <c r="QXD18" i="2"/>
  <c r="QXE18" i="2"/>
  <c r="QXF18" i="2"/>
  <c r="QXG18" i="2"/>
  <c r="QXH18" i="2"/>
  <c r="QXI18" i="2"/>
  <c r="QXJ18" i="2"/>
  <c r="QXK18" i="2"/>
  <c r="QXL18" i="2"/>
  <c r="QXM18" i="2"/>
  <c r="QXN18" i="2"/>
  <c r="QXO18" i="2"/>
  <c r="QXP18" i="2"/>
  <c r="QXQ18" i="2"/>
  <c r="QXR18" i="2"/>
  <c r="QXS18" i="2"/>
  <c r="QXT18" i="2"/>
  <c r="QXU18" i="2"/>
  <c r="QXV18" i="2"/>
  <c r="QXW18" i="2"/>
  <c r="QXX18" i="2"/>
  <c r="QXY18" i="2"/>
  <c r="QXZ18" i="2"/>
  <c r="QYA18" i="2"/>
  <c r="QYB18" i="2"/>
  <c r="QYC18" i="2"/>
  <c r="QYD18" i="2"/>
  <c r="QYE18" i="2"/>
  <c r="QYF18" i="2"/>
  <c r="QYG18" i="2"/>
  <c r="QYH18" i="2"/>
  <c r="QYI18" i="2"/>
  <c r="QYJ18" i="2"/>
  <c r="QYK18" i="2"/>
  <c r="QYL18" i="2"/>
  <c r="QYM18" i="2"/>
  <c r="QYN18" i="2"/>
  <c r="QYO18" i="2"/>
  <c r="QYP18" i="2"/>
  <c r="QYQ18" i="2"/>
  <c r="QYR18" i="2"/>
  <c r="QYS18" i="2"/>
  <c r="QYT18" i="2"/>
  <c r="QYU18" i="2"/>
  <c r="QYV18" i="2"/>
  <c r="QYW18" i="2"/>
  <c r="QYX18" i="2"/>
  <c r="QYY18" i="2"/>
  <c r="QYZ18" i="2"/>
  <c r="QZA18" i="2"/>
  <c r="QZB18" i="2"/>
  <c r="QZC18" i="2"/>
  <c r="QZD18" i="2"/>
  <c r="QZE18" i="2"/>
  <c r="QZF18" i="2"/>
  <c r="QZG18" i="2"/>
  <c r="QZH18" i="2"/>
  <c r="QZI18" i="2"/>
  <c r="QZJ18" i="2"/>
  <c r="QZK18" i="2"/>
  <c r="QZL18" i="2"/>
  <c r="QZM18" i="2"/>
  <c r="QZN18" i="2"/>
  <c r="QZO18" i="2"/>
  <c r="QZP18" i="2"/>
  <c r="QZQ18" i="2"/>
  <c r="QZR18" i="2"/>
  <c r="QZS18" i="2"/>
  <c r="QZT18" i="2"/>
  <c r="QZU18" i="2"/>
  <c r="QZV18" i="2"/>
  <c r="QZW18" i="2"/>
  <c r="QZX18" i="2"/>
  <c r="QZY18" i="2"/>
  <c r="QZZ18" i="2"/>
  <c r="RAA18" i="2"/>
  <c r="RAB18" i="2"/>
  <c r="RAC18" i="2"/>
  <c r="RAD18" i="2"/>
  <c r="RAE18" i="2"/>
  <c r="RAF18" i="2"/>
  <c r="RAG18" i="2"/>
  <c r="RAH18" i="2"/>
  <c r="RAI18" i="2"/>
  <c r="RAJ18" i="2"/>
  <c r="RAK18" i="2"/>
  <c r="RAL18" i="2"/>
  <c r="RAM18" i="2"/>
  <c r="RAN18" i="2"/>
  <c r="RAO18" i="2"/>
  <c r="RAP18" i="2"/>
  <c r="RAQ18" i="2"/>
  <c r="RAR18" i="2"/>
  <c r="RAS18" i="2"/>
  <c r="RAT18" i="2"/>
  <c r="RAU18" i="2"/>
  <c r="RAV18" i="2"/>
  <c r="RAW18" i="2"/>
  <c r="RAX18" i="2"/>
  <c r="RAY18" i="2"/>
  <c r="RAZ18" i="2"/>
  <c r="RBA18" i="2"/>
  <c r="RBB18" i="2"/>
  <c r="RBC18" i="2"/>
  <c r="RBD18" i="2"/>
  <c r="RBE18" i="2"/>
  <c r="RBF18" i="2"/>
  <c r="RBG18" i="2"/>
  <c r="RBH18" i="2"/>
  <c r="RBI18" i="2"/>
  <c r="RBJ18" i="2"/>
  <c r="RBK18" i="2"/>
  <c r="RBL18" i="2"/>
  <c r="RBM18" i="2"/>
  <c r="RBN18" i="2"/>
  <c r="RBO18" i="2"/>
  <c r="RBP18" i="2"/>
  <c r="RBQ18" i="2"/>
  <c r="RBR18" i="2"/>
  <c r="RBS18" i="2"/>
  <c r="RBT18" i="2"/>
  <c r="RBU18" i="2"/>
  <c r="RBV18" i="2"/>
  <c r="RBW18" i="2"/>
  <c r="RBX18" i="2"/>
  <c r="RBY18" i="2"/>
  <c r="RBZ18" i="2"/>
  <c r="RCA18" i="2"/>
  <c r="RCB18" i="2"/>
  <c r="RCC18" i="2"/>
  <c r="RCD18" i="2"/>
  <c r="RCE18" i="2"/>
  <c r="RCF18" i="2"/>
  <c r="RCG18" i="2"/>
  <c r="RCH18" i="2"/>
  <c r="RCI18" i="2"/>
  <c r="RCJ18" i="2"/>
  <c r="RCK18" i="2"/>
  <c r="RCL18" i="2"/>
  <c r="RCM18" i="2"/>
  <c r="RCN18" i="2"/>
  <c r="RCO18" i="2"/>
  <c r="RCP18" i="2"/>
  <c r="RCQ18" i="2"/>
  <c r="RCR18" i="2"/>
  <c r="RCS18" i="2"/>
  <c r="RCT18" i="2"/>
  <c r="RCU18" i="2"/>
  <c r="RCV18" i="2"/>
  <c r="RCW18" i="2"/>
  <c r="RCX18" i="2"/>
  <c r="RCY18" i="2"/>
  <c r="RCZ18" i="2"/>
  <c r="RDA18" i="2"/>
  <c r="RDB18" i="2"/>
  <c r="RDC18" i="2"/>
  <c r="RDD18" i="2"/>
  <c r="RDE18" i="2"/>
  <c r="RDF18" i="2"/>
  <c r="RDG18" i="2"/>
  <c r="RDH18" i="2"/>
  <c r="RDI18" i="2"/>
  <c r="RDJ18" i="2"/>
  <c r="RDK18" i="2"/>
  <c r="RDL18" i="2"/>
  <c r="RDM18" i="2"/>
  <c r="RDN18" i="2"/>
  <c r="RDO18" i="2"/>
  <c r="RDP18" i="2"/>
  <c r="RDQ18" i="2"/>
  <c r="RDR18" i="2"/>
  <c r="RDS18" i="2"/>
  <c r="RDT18" i="2"/>
  <c r="RDU18" i="2"/>
  <c r="RDV18" i="2"/>
  <c r="RDW18" i="2"/>
  <c r="RDX18" i="2"/>
  <c r="RDY18" i="2"/>
  <c r="RDZ18" i="2"/>
  <c r="REA18" i="2"/>
  <c r="REB18" i="2"/>
  <c r="REC18" i="2"/>
  <c r="RED18" i="2"/>
  <c r="REE18" i="2"/>
  <c r="REF18" i="2"/>
  <c r="REG18" i="2"/>
  <c r="REH18" i="2"/>
  <c r="REI18" i="2"/>
  <c r="REJ18" i="2"/>
  <c r="REK18" i="2"/>
  <c r="REL18" i="2"/>
  <c r="REM18" i="2"/>
  <c r="REN18" i="2"/>
  <c r="REO18" i="2"/>
  <c r="REP18" i="2"/>
  <c r="REQ18" i="2"/>
  <c r="RER18" i="2"/>
  <c r="RES18" i="2"/>
  <c r="RET18" i="2"/>
  <c r="REU18" i="2"/>
  <c r="REV18" i="2"/>
  <c r="REW18" i="2"/>
  <c r="REX18" i="2"/>
  <c r="REY18" i="2"/>
  <c r="REZ18" i="2"/>
  <c r="RFA18" i="2"/>
  <c r="RFB18" i="2"/>
  <c r="RFC18" i="2"/>
  <c r="RFD18" i="2"/>
  <c r="RFE18" i="2"/>
  <c r="RFF18" i="2"/>
  <c r="RFG18" i="2"/>
  <c r="RFH18" i="2"/>
  <c r="RFI18" i="2"/>
  <c r="RFJ18" i="2"/>
  <c r="RFK18" i="2"/>
  <c r="RFL18" i="2"/>
  <c r="RFM18" i="2"/>
  <c r="RFN18" i="2"/>
  <c r="RFO18" i="2"/>
  <c r="RFP18" i="2"/>
  <c r="RFQ18" i="2"/>
  <c r="RFR18" i="2"/>
  <c r="RFS18" i="2"/>
  <c r="RFT18" i="2"/>
  <c r="RFU18" i="2"/>
  <c r="RFV18" i="2"/>
  <c r="RFW18" i="2"/>
  <c r="RFX18" i="2"/>
  <c r="RFY18" i="2"/>
  <c r="RFZ18" i="2"/>
  <c r="RGA18" i="2"/>
  <c r="RGB18" i="2"/>
  <c r="RGC18" i="2"/>
  <c r="RGD18" i="2"/>
  <c r="RGE18" i="2"/>
  <c r="RGF18" i="2"/>
  <c r="RGG18" i="2"/>
  <c r="RGH18" i="2"/>
  <c r="RGI18" i="2"/>
  <c r="RGJ18" i="2"/>
  <c r="RGK18" i="2"/>
  <c r="RGL18" i="2"/>
  <c r="RGM18" i="2"/>
  <c r="RGN18" i="2"/>
  <c r="RGO18" i="2"/>
  <c r="RGP18" i="2"/>
  <c r="RGQ18" i="2"/>
  <c r="RGR18" i="2"/>
  <c r="RGS18" i="2"/>
  <c r="RGT18" i="2"/>
  <c r="RGU18" i="2"/>
  <c r="RGV18" i="2"/>
  <c r="RGW18" i="2"/>
  <c r="RGX18" i="2"/>
  <c r="RGY18" i="2"/>
  <c r="RGZ18" i="2"/>
  <c r="RHA18" i="2"/>
  <c r="RHB18" i="2"/>
  <c r="RHC18" i="2"/>
  <c r="RHD18" i="2"/>
  <c r="RHE18" i="2"/>
  <c r="RHF18" i="2"/>
  <c r="RHG18" i="2"/>
  <c r="RHH18" i="2"/>
  <c r="RHI18" i="2"/>
  <c r="RHJ18" i="2"/>
  <c r="RHK18" i="2"/>
  <c r="RHL18" i="2"/>
  <c r="RHM18" i="2"/>
  <c r="RHN18" i="2"/>
  <c r="RHO18" i="2"/>
  <c r="RHP18" i="2"/>
  <c r="RHQ18" i="2"/>
  <c r="RHR18" i="2"/>
  <c r="RHS18" i="2"/>
  <c r="RHT18" i="2"/>
  <c r="RHU18" i="2"/>
  <c r="RHV18" i="2"/>
  <c r="RHW18" i="2"/>
  <c r="RHX18" i="2"/>
  <c r="RHY18" i="2"/>
  <c r="RHZ18" i="2"/>
  <c r="RIA18" i="2"/>
  <c r="RIB18" i="2"/>
  <c r="RIC18" i="2"/>
  <c r="RID18" i="2"/>
  <c r="RIE18" i="2"/>
  <c r="RIF18" i="2"/>
  <c r="RIG18" i="2"/>
  <c r="RIH18" i="2"/>
  <c r="RII18" i="2"/>
  <c r="RIJ18" i="2"/>
  <c r="RIK18" i="2"/>
  <c r="RIL18" i="2"/>
  <c r="RIM18" i="2"/>
  <c r="RIN18" i="2"/>
  <c r="RIO18" i="2"/>
  <c r="RIP18" i="2"/>
  <c r="RIQ18" i="2"/>
  <c r="RIR18" i="2"/>
  <c r="RIS18" i="2"/>
  <c r="RIT18" i="2"/>
  <c r="RIU18" i="2"/>
  <c r="RIV18" i="2"/>
  <c r="RIW18" i="2"/>
  <c r="RIX18" i="2"/>
  <c r="RIY18" i="2"/>
  <c r="RIZ18" i="2"/>
  <c r="RJA18" i="2"/>
  <c r="RJB18" i="2"/>
  <c r="RJC18" i="2"/>
  <c r="RJD18" i="2"/>
  <c r="RJE18" i="2"/>
  <c r="RJF18" i="2"/>
  <c r="RJG18" i="2"/>
  <c r="RJH18" i="2"/>
  <c r="RJI18" i="2"/>
  <c r="RJJ18" i="2"/>
  <c r="RJK18" i="2"/>
  <c r="RJL18" i="2"/>
  <c r="RJM18" i="2"/>
  <c r="RJN18" i="2"/>
  <c r="RJO18" i="2"/>
  <c r="RJP18" i="2"/>
  <c r="RJQ18" i="2"/>
  <c r="RJR18" i="2"/>
  <c r="RJS18" i="2"/>
  <c r="RJT18" i="2"/>
  <c r="RJU18" i="2"/>
  <c r="RJV18" i="2"/>
  <c r="RJW18" i="2"/>
  <c r="RJX18" i="2"/>
  <c r="RJY18" i="2"/>
  <c r="RJZ18" i="2"/>
  <c r="RKA18" i="2"/>
  <c r="RKB18" i="2"/>
  <c r="RKC18" i="2"/>
  <c r="RKD18" i="2"/>
  <c r="RKE18" i="2"/>
  <c r="RKF18" i="2"/>
  <c r="RKG18" i="2"/>
  <c r="RKH18" i="2"/>
  <c r="RKI18" i="2"/>
  <c r="RKJ18" i="2"/>
  <c r="RKK18" i="2"/>
  <c r="RKL18" i="2"/>
  <c r="RKM18" i="2"/>
  <c r="RKN18" i="2"/>
  <c r="RKO18" i="2"/>
  <c r="RKP18" i="2"/>
  <c r="RKQ18" i="2"/>
  <c r="RKR18" i="2"/>
  <c r="RKS18" i="2"/>
  <c r="RKT18" i="2"/>
  <c r="RKU18" i="2"/>
  <c r="RKV18" i="2"/>
  <c r="RKW18" i="2"/>
  <c r="RKX18" i="2"/>
  <c r="RKY18" i="2"/>
  <c r="RKZ18" i="2"/>
  <c r="RLA18" i="2"/>
  <c r="RLB18" i="2"/>
  <c r="RLC18" i="2"/>
  <c r="RLD18" i="2"/>
  <c r="RLE18" i="2"/>
  <c r="RLF18" i="2"/>
  <c r="RLG18" i="2"/>
  <c r="RLH18" i="2"/>
  <c r="RLI18" i="2"/>
  <c r="RLJ18" i="2"/>
  <c r="RLK18" i="2"/>
  <c r="RLL18" i="2"/>
  <c r="RLM18" i="2"/>
  <c r="RLN18" i="2"/>
  <c r="RLO18" i="2"/>
  <c r="RLP18" i="2"/>
  <c r="RLQ18" i="2"/>
  <c r="RLR18" i="2"/>
  <c r="RLS18" i="2"/>
  <c r="RLT18" i="2"/>
  <c r="RLU18" i="2"/>
  <c r="RLV18" i="2"/>
  <c r="RLW18" i="2"/>
  <c r="RLX18" i="2"/>
  <c r="RLY18" i="2"/>
  <c r="RLZ18" i="2"/>
  <c r="RMA18" i="2"/>
  <c r="RMB18" i="2"/>
  <c r="RMC18" i="2"/>
  <c r="RMD18" i="2"/>
  <c r="RME18" i="2"/>
  <c r="RMF18" i="2"/>
  <c r="RMG18" i="2"/>
  <c r="RMH18" i="2"/>
  <c r="RMI18" i="2"/>
  <c r="RMJ18" i="2"/>
  <c r="RMK18" i="2"/>
  <c r="RML18" i="2"/>
  <c r="RMM18" i="2"/>
  <c r="RMN18" i="2"/>
  <c r="RMO18" i="2"/>
  <c r="RMP18" i="2"/>
  <c r="RMQ18" i="2"/>
  <c r="RMR18" i="2"/>
  <c r="RMS18" i="2"/>
  <c r="RMT18" i="2"/>
  <c r="RMU18" i="2"/>
  <c r="RMV18" i="2"/>
  <c r="RMW18" i="2"/>
  <c r="RMX18" i="2"/>
  <c r="RMY18" i="2"/>
  <c r="RMZ18" i="2"/>
  <c r="RNA18" i="2"/>
  <c r="RNB18" i="2"/>
  <c r="RNC18" i="2"/>
  <c r="RND18" i="2"/>
  <c r="RNE18" i="2"/>
  <c r="RNF18" i="2"/>
  <c r="RNG18" i="2"/>
  <c r="RNH18" i="2"/>
  <c r="RNI18" i="2"/>
  <c r="RNJ18" i="2"/>
  <c r="RNK18" i="2"/>
  <c r="RNL18" i="2"/>
  <c r="RNM18" i="2"/>
  <c r="RNN18" i="2"/>
  <c r="RNO18" i="2"/>
  <c r="RNP18" i="2"/>
  <c r="RNQ18" i="2"/>
  <c r="RNR18" i="2"/>
  <c r="RNS18" i="2"/>
  <c r="RNT18" i="2"/>
  <c r="RNU18" i="2"/>
  <c r="RNV18" i="2"/>
  <c r="RNW18" i="2"/>
  <c r="RNX18" i="2"/>
  <c r="RNY18" i="2"/>
  <c r="RNZ18" i="2"/>
  <c r="ROA18" i="2"/>
  <c r="ROB18" i="2"/>
  <c r="ROC18" i="2"/>
  <c r="ROD18" i="2"/>
  <c r="ROE18" i="2"/>
  <c r="ROF18" i="2"/>
  <c r="ROG18" i="2"/>
  <c r="ROH18" i="2"/>
  <c r="ROI18" i="2"/>
  <c r="ROJ18" i="2"/>
  <c r="ROK18" i="2"/>
  <c r="ROL18" i="2"/>
  <c r="ROM18" i="2"/>
  <c r="RON18" i="2"/>
  <c r="ROO18" i="2"/>
  <c r="ROP18" i="2"/>
  <c r="ROQ18" i="2"/>
  <c r="ROR18" i="2"/>
  <c r="ROS18" i="2"/>
  <c r="ROT18" i="2"/>
  <c r="ROU18" i="2"/>
  <c r="ROV18" i="2"/>
  <c r="ROW18" i="2"/>
  <c r="ROX18" i="2"/>
  <c r="ROY18" i="2"/>
  <c r="ROZ18" i="2"/>
  <c r="RPA18" i="2"/>
  <c r="RPB18" i="2"/>
  <c r="RPC18" i="2"/>
  <c r="RPD18" i="2"/>
  <c r="RPE18" i="2"/>
  <c r="RPF18" i="2"/>
  <c r="RPG18" i="2"/>
  <c r="RPH18" i="2"/>
  <c r="RPI18" i="2"/>
  <c r="RPJ18" i="2"/>
  <c r="RPK18" i="2"/>
  <c r="RPL18" i="2"/>
  <c r="RPM18" i="2"/>
  <c r="RPN18" i="2"/>
  <c r="RPO18" i="2"/>
  <c r="RPP18" i="2"/>
  <c r="RPQ18" i="2"/>
  <c r="RPR18" i="2"/>
  <c r="RPS18" i="2"/>
  <c r="RPT18" i="2"/>
  <c r="RPU18" i="2"/>
  <c r="RPV18" i="2"/>
  <c r="RPW18" i="2"/>
  <c r="RPX18" i="2"/>
  <c r="RPY18" i="2"/>
  <c r="RPZ18" i="2"/>
  <c r="RQA18" i="2"/>
  <c r="RQB18" i="2"/>
  <c r="RQC18" i="2"/>
  <c r="RQD18" i="2"/>
  <c r="RQE18" i="2"/>
  <c r="RQF18" i="2"/>
  <c r="RQG18" i="2"/>
  <c r="RQH18" i="2"/>
  <c r="RQI18" i="2"/>
  <c r="RQJ18" i="2"/>
  <c r="RQK18" i="2"/>
  <c r="RQL18" i="2"/>
  <c r="RQM18" i="2"/>
  <c r="RQN18" i="2"/>
  <c r="RQO18" i="2"/>
  <c r="RQP18" i="2"/>
  <c r="RQQ18" i="2"/>
  <c r="RQR18" i="2"/>
  <c r="RQS18" i="2"/>
  <c r="RQT18" i="2"/>
  <c r="RQU18" i="2"/>
  <c r="RQV18" i="2"/>
  <c r="RQW18" i="2"/>
  <c r="RQX18" i="2"/>
  <c r="RQY18" i="2"/>
  <c r="RQZ18" i="2"/>
  <c r="RRA18" i="2"/>
  <c r="RRB18" i="2"/>
  <c r="RRC18" i="2"/>
  <c r="RRD18" i="2"/>
  <c r="RRE18" i="2"/>
  <c r="RRF18" i="2"/>
  <c r="RRG18" i="2"/>
  <c r="RRH18" i="2"/>
  <c r="RRI18" i="2"/>
  <c r="RRJ18" i="2"/>
  <c r="RRK18" i="2"/>
  <c r="RRL18" i="2"/>
  <c r="RRM18" i="2"/>
  <c r="RRN18" i="2"/>
  <c r="RRO18" i="2"/>
  <c r="RRP18" i="2"/>
  <c r="RRQ18" i="2"/>
  <c r="RRR18" i="2"/>
  <c r="RRS18" i="2"/>
  <c r="RRT18" i="2"/>
  <c r="RRU18" i="2"/>
  <c r="RRV18" i="2"/>
  <c r="RRW18" i="2"/>
  <c r="RRX18" i="2"/>
  <c r="RRY18" i="2"/>
  <c r="RRZ18" i="2"/>
  <c r="RSA18" i="2"/>
  <c r="RSB18" i="2"/>
  <c r="RSC18" i="2"/>
  <c r="RSD18" i="2"/>
  <c r="RSE18" i="2"/>
  <c r="RSF18" i="2"/>
  <c r="RSG18" i="2"/>
  <c r="RSH18" i="2"/>
  <c r="RSI18" i="2"/>
  <c r="RSJ18" i="2"/>
  <c r="RSK18" i="2"/>
  <c r="RSL18" i="2"/>
  <c r="RSM18" i="2"/>
  <c r="RSN18" i="2"/>
  <c r="RSO18" i="2"/>
  <c r="RSP18" i="2"/>
  <c r="RSQ18" i="2"/>
  <c r="RSR18" i="2"/>
  <c r="RSS18" i="2"/>
  <c r="RST18" i="2"/>
  <c r="RSU18" i="2"/>
  <c r="RSV18" i="2"/>
  <c r="RSW18" i="2"/>
  <c r="RSX18" i="2"/>
  <c r="RSY18" i="2"/>
  <c r="RSZ18" i="2"/>
  <c r="RTA18" i="2"/>
  <c r="RTB18" i="2"/>
  <c r="RTC18" i="2"/>
  <c r="RTD18" i="2"/>
  <c r="RTE18" i="2"/>
  <c r="RTF18" i="2"/>
  <c r="RTG18" i="2"/>
  <c r="RTH18" i="2"/>
  <c r="RTI18" i="2"/>
  <c r="RTJ18" i="2"/>
  <c r="RTK18" i="2"/>
  <c r="RTL18" i="2"/>
  <c r="RTM18" i="2"/>
  <c r="RTN18" i="2"/>
  <c r="RTO18" i="2"/>
  <c r="RTP18" i="2"/>
  <c r="RTQ18" i="2"/>
  <c r="RTR18" i="2"/>
  <c r="RTS18" i="2"/>
  <c r="RTT18" i="2"/>
  <c r="RTU18" i="2"/>
  <c r="RTV18" i="2"/>
  <c r="RTW18" i="2"/>
  <c r="RTX18" i="2"/>
  <c r="RTY18" i="2"/>
  <c r="RTZ18" i="2"/>
  <c r="RUA18" i="2"/>
  <c r="RUB18" i="2"/>
  <c r="RUC18" i="2"/>
  <c r="RUD18" i="2"/>
  <c r="RUE18" i="2"/>
  <c r="RUF18" i="2"/>
  <c r="RUG18" i="2"/>
  <c r="RUH18" i="2"/>
  <c r="RUI18" i="2"/>
  <c r="RUJ18" i="2"/>
  <c r="RUK18" i="2"/>
  <c r="RUL18" i="2"/>
  <c r="RUM18" i="2"/>
  <c r="RUN18" i="2"/>
  <c r="RUO18" i="2"/>
  <c r="RUP18" i="2"/>
  <c r="RUQ18" i="2"/>
  <c r="RUR18" i="2"/>
  <c r="RUS18" i="2"/>
  <c r="RUT18" i="2"/>
  <c r="RUU18" i="2"/>
  <c r="RUV18" i="2"/>
  <c r="RUW18" i="2"/>
  <c r="RUX18" i="2"/>
  <c r="RUY18" i="2"/>
  <c r="RUZ18" i="2"/>
  <c r="RVA18" i="2"/>
  <c r="RVB18" i="2"/>
  <c r="RVC18" i="2"/>
  <c r="RVD18" i="2"/>
  <c r="RVE18" i="2"/>
  <c r="RVF18" i="2"/>
  <c r="RVG18" i="2"/>
  <c r="RVH18" i="2"/>
  <c r="RVI18" i="2"/>
  <c r="RVJ18" i="2"/>
  <c r="RVK18" i="2"/>
  <c r="RVL18" i="2"/>
  <c r="RVM18" i="2"/>
  <c r="RVN18" i="2"/>
  <c r="RVO18" i="2"/>
  <c r="RVP18" i="2"/>
  <c r="RVQ18" i="2"/>
  <c r="RVR18" i="2"/>
  <c r="RVS18" i="2"/>
  <c r="RVT18" i="2"/>
  <c r="RVU18" i="2"/>
  <c r="RVV18" i="2"/>
  <c r="RVW18" i="2"/>
  <c r="RVX18" i="2"/>
  <c r="RVY18" i="2"/>
  <c r="RVZ18" i="2"/>
  <c r="RWA18" i="2"/>
  <c r="RWB18" i="2"/>
  <c r="RWC18" i="2"/>
  <c r="RWD18" i="2"/>
  <c r="RWE18" i="2"/>
  <c r="RWF18" i="2"/>
  <c r="RWG18" i="2"/>
  <c r="RWH18" i="2"/>
  <c r="RWI18" i="2"/>
  <c r="RWJ18" i="2"/>
  <c r="RWK18" i="2"/>
  <c r="RWL18" i="2"/>
  <c r="RWM18" i="2"/>
  <c r="RWN18" i="2"/>
  <c r="RWO18" i="2"/>
  <c r="RWP18" i="2"/>
  <c r="RWQ18" i="2"/>
  <c r="RWR18" i="2"/>
  <c r="RWS18" i="2"/>
  <c r="RWT18" i="2"/>
  <c r="RWU18" i="2"/>
  <c r="RWV18" i="2"/>
  <c r="RWW18" i="2"/>
  <c r="RWX18" i="2"/>
  <c r="RWY18" i="2"/>
  <c r="RWZ18" i="2"/>
  <c r="RXA18" i="2"/>
  <c r="RXB18" i="2"/>
  <c r="RXC18" i="2"/>
  <c r="RXD18" i="2"/>
  <c r="RXE18" i="2"/>
  <c r="RXF18" i="2"/>
  <c r="RXG18" i="2"/>
  <c r="RXH18" i="2"/>
  <c r="RXI18" i="2"/>
  <c r="RXJ18" i="2"/>
  <c r="RXK18" i="2"/>
  <c r="RXL18" i="2"/>
  <c r="RXM18" i="2"/>
  <c r="RXN18" i="2"/>
  <c r="RXO18" i="2"/>
  <c r="RXP18" i="2"/>
  <c r="RXQ18" i="2"/>
  <c r="RXR18" i="2"/>
  <c r="RXS18" i="2"/>
  <c r="RXT18" i="2"/>
  <c r="RXU18" i="2"/>
  <c r="RXV18" i="2"/>
  <c r="RXW18" i="2"/>
  <c r="RXX18" i="2"/>
  <c r="RXY18" i="2"/>
  <c r="RXZ18" i="2"/>
  <c r="RYA18" i="2"/>
  <c r="RYB18" i="2"/>
  <c r="RYC18" i="2"/>
  <c r="RYD18" i="2"/>
  <c r="RYE18" i="2"/>
  <c r="RYF18" i="2"/>
  <c r="RYG18" i="2"/>
  <c r="RYH18" i="2"/>
  <c r="RYI18" i="2"/>
  <c r="RYJ18" i="2"/>
  <c r="RYK18" i="2"/>
  <c r="RYL18" i="2"/>
  <c r="RYM18" i="2"/>
  <c r="RYN18" i="2"/>
  <c r="RYO18" i="2"/>
  <c r="RYP18" i="2"/>
  <c r="RYQ18" i="2"/>
  <c r="RYR18" i="2"/>
  <c r="RYS18" i="2"/>
  <c r="RYT18" i="2"/>
  <c r="RYU18" i="2"/>
  <c r="RYV18" i="2"/>
  <c r="RYW18" i="2"/>
  <c r="RYX18" i="2"/>
  <c r="RYY18" i="2"/>
  <c r="RYZ18" i="2"/>
  <c r="RZA18" i="2"/>
  <c r="RZB18" i="2"/>
  <c r="RZC18" i="2"/>
  <c r="RZD18" i="2"/>
  <c r="RZE18" i="2"/>
  <c r="RZF18" i="2"/>
  <c r="RZG18" i="2"/>
  <c r="RZH18" i="2"/>
  <c r="RZI18" i="2"/>
  <c r="RZJ18" i="2"/>
  <c r="RZK18" i="2"/>
  <c r="RZL18" i="2"/>
  <c r="RZM18" i="2"/>
  <c r="RZN18" i="2"/>
  <c r="RZO18" i="2"/>
  <c r="RZP18" i="2"/>
  <c r="RZQ18" i="2"/>
  <c r="RZR18" i="2"/>
  <c r="RZS18" i="2"/>
  <c r="RZT18" i="2"/>
  <c r="RZU18" i="2"/>
  <c r="RZV18" i="2"/>
  <c r="RZW18" i="2"/>
  <c r="RZX18" i="2"/>
  <c r="RZY18" i="2"/>
  <c r="RZZ18" i="2"/>
  <c r="SAA18" i="2"/>
  <c r="SAB18" i="2"/>
  <c r="SAC18" i="2"/>
  <c r="SAD18" i="2"/>
  <c r="SAE18" i="2"/>
  <c r="SAF18" i="2"/>
  <c r="SAG18" i="2"/>
  <c r="SAH18" i="2"/>
  <c r="SAI18" i="2"/>
  <c r="SAJ18" i="2"/>
  <c r="SAK18" i="2"/>
  <c r="SAL18" i="2"/>
  <c r="SAM18" i="2"/>
  <c r="SAN18" i="2"/>
  <c r="SAO18" i="2"/>
  <c r="SAP18" i="2"/>
  <c r="SAQ18" i="2"/>
  <c r="SAR18" i="2"/>
  <c r="SAS18" i="2"/>
  <c r="SAT18" i="2"/>
  <c r="SAU18" i="2"/>
  <c r="SAV18" i="2"/>
  <c r="SAW18" i="2"/>
  <c r="SAX18" i="2"/>
  <c r="SAY18" i="2"/>
  <c r="SAZ18" i="2"/>
  <c r="SBA18" i="2"/>
  <c r="SBB18" i="2"/>
  <c r="SBC18" i="2"/>
  <c r="SBD18" i="2"/>
  <c r="SBE18" i="2"/>
  <c r="SBF18" i="2"/>
  <c r="SBG18" i="2"/>
  <c r="SBH18" i="2"/>
  <c r="SBI18" i="2"/>
  <c r="SBJ18" i="2"/>
  <c r="SBK18" i="2"/>
  <c r="SBL18" i="2"/>
  <c r="SBM18" i="2"/>
  <c r="SBN18" i="2"/>
  <c r="SBO18" i="2"/>
  <c r="SBP18" i="2"/>
  <c r="SBQ18" i="2"/>
  <c r="SBR18" i="2"/>
  <c r="SBS18" i="2"/>
  <c r="SBT18" i="2"/>
  <c r="SBU18" i="2"/>
  <c r="SBV18" i="2"/>
  <c r="SBW18" i="2"/>
  <c r="SBX18" i="2"/>
  <c r="SBY18" i="2"/>
  <c r="SBZ18" i="2"/>
  <c r="SCA18" i="2"/>
  <c r="SCB18" i="2"/>
  <c r="SCC18" i="2"/>
  <c r="SCD18" i="2"/>
  <c r="SCE18" i="2"/>
  <c r="SCF18" i="2"/>
  <c r="SCG18" i="2"/>
  <c r="SCH18" i="2"/>
  <c r="SCI18" i="2"/>
  <c r="SCJ18" i="2"/>
  <c r="SCK18" i="2"/>
  <c r="SCL18" i="2"/>
  <c r="SCM18" i="2"/>
  <c r="SCN18" i="2"/>
  <c r="SCO18" i="2"/>
  <c r="SCP18" i="2"/>
  <c r="SCQ18" i="2"/>
  <c r="SCR18" i="2"/>
  <c r="SCS18" i="2"/>
  <c r="SCT18" i="2"/>
  <c r="SCU18" i="2"/>
  <c r="SCV18" i="2"/>
  <c r="SCW18" i="2"/>
  <c r="SCX18" i="2"/>
  <c r="SCY18" i="2"/>
  <c r="SCZ18" i="2"/>
  <c r="SDA18" i="2"/>
  <c r="SDB18" i="2"/>
  <c r="SDC18" i="2"/>
  <c r="SDD18" i="2"/>
  <c r="SDE18" i="2"/>
  <c r="SDF18" i="2"/>
  <c r="SDG18" i="2"/>
  <c r="SDH18" i="2"/>
  <c r="SDI18" i="2"/>
  <c r="SDJ18" i="2"/>
  <c r="SDK18" i="2"/>
  <c r="SDL18" i="2"/>
  <c r="SDM18" i="2"/>
  <c r="SDN18" i="2"/>
  <c r="SDO18" i="2"/>
  <c r="SDP18" i="2"/>
  <c r="SDQ18" i="2"/>
  <c r="SDR18" i="2"/>
  <c r="SDS18" i="2"/>
  <c r="SDT18" i="2"/>
  <c r="SDU18" i="2"/>
  <c r="SDV18" i="2"/>
  <c r="SDW18" i="2"/>
  <c r="SDX18" i="2"/>
  <c r="SDY18" i="2"/>
  <c r="SDZ18" i="2"/>
  <c r="SEA18" i="2"/>
  <c r="SEB18" i="2"/>
  <c r="SEC18" i="2"/>
  <c r="SED18" i="2"/>
  <c r="SEE18" i="2"/>
  <c r="SEF18" i="2"/>
  <c r="SEG18" i="2"/>
  <c r="SEH18" i="2"/>
  <c r="SEI18" i="2"/>
  <c r="SEJ18" i="2"/>
  <c r="SEK18" i="2"/>
  <c r="SEL18" i="2"/>
  <c r="SEM18" i="2"/>
  <c r="SEN18" i="2"/>
  <c r="SEO18" i="2"/>
  <c r="SEP18" i="2"/>
  <c r="SEQ18" i="2"/>
  <c r="SER18" i="2"/>
  <c r="SES18" i="2"/>
  <c r="SET18" i="2"/>
  <c r="SEU18" i="2"/>
  <c r="SEV18" i="2"/>
  <c r="SEW18" i="2"/>
  <c r="SEX18" i="2"/>
  <c r="SEY18" i="2"/>
  <c r="SEZ18" i="2"/>
  <c r="SFA18" i="2"/>
  <c r="SFB18" i="2"/>
  <c r="SFC18" i="2"/>
  <c r="SFD18" i="2"/>
  <c r="SFE18" i="2"/>
  <c r="SFF18" i="2"/>
  <c r="SFG18" i="2"/>
  <c r="SFH18" i="2"/>
  <c r="SFI18" i="2"/>
  <c r="SFJ18" i="2"/>
  <c r="SFK18" i="2"/>
  <c r="SFL18" i="2"/>
  <c r="SFM18" i="2"/>
  <c r="SFN18" i="2"/>
  <c r="SFO18" i="2"/>
  <c r="SFP18" i="2"/>
  <c r="SFQ18" i="2"/>
  <c r="SFR18" i="2"/>
  <c r="SFS18" i="2"/>
  <c r="SFT18" i="2"/>
  <c r="SFU18" i="2"/>
  <c r="SFV18" i="2"/>
  <c r="SFW18" i="2"/>
  <c r="SFX18" i="2"/>
  <c r="SFY18" i="2"/>
  <c r="SFZ18" i="2"/>
  <c r="SGA18" i="2"/>
  <c r="SGB18" i="2"/>
  <c r="SGC18" i="2"/>
  <c r="SGD18" i="2"/>
  <c r="SGE18" i="2"/>
  <c r="SGF18" i="2"/>
  <c r="SGG18" i="2"/>
  <c r="SGH18" i="2"/>
  <c r="SGI18" i="2"/>
  <c r="SGJ18" i="2"/>
  <c r="SGK18" i="2"/>
  <c r="SGL18" i="2"/>
  <c r="SGM18" i="2"/>
  <c r="SGN18" i="2"/>
  <c r="SGO18" i="2"/>
  <c r="SGP18" i="2"/>
  <c r="SGQ18" i="2"/>
  <c r="SGR18" i="2"/>
  <c r="SGS18" i="2"/>
  <c r="SGT18" i="2"/>
  <c r="SGU18" i="2"/>
  <c r="SGV18" i="2"/>
  <c r="SGW18" i="2"/>
  <c r="SGX18" i="2"/>
  <c r="SGY18" i="2"/>
  <c r="SGZ18" i="2"/>
  <c r="SHA18" i="2"/>
  <c r="SHB18" i="2"/>
  <c r="SHC18" i="2"/>
  <c r="SHD18" i="2"/>
  <c r="SHE18" i="2"/>
  <c r="SHF18" i="2"/>
  <c r="SHG18" i="2"/>
  <c r="SHH18" i="2"/>
  <c r="SHI18" i="2"/>
  <c r="SHJ18" i="2"/>
  <c r="SHK18" i="2"/>
  <c r="SHL18" i="2"/>
  <c r="SHM18" i="2"/>
  <c r="SHN18" i="2"/>
  <c r="SHO18" i="2"/>
  <c r="SHP18" i="2"/>
  <c r="SHQ18" i="2"/>
  <c r="SHR18" i="2"/>
  <c r="SHS18" i="2"/>
  <c r="SHT18" i="2"/>
  <c r="SHU18" i="2"/>
  <c r="SHV18" i="2"/>
  <c r="SHW18" i="2"/>
  <c r="SHX18" i="2"/>
  <c r="SHY18" i="2"/>
  <c r="SHZ18" i="2"/>
  <c r="SIA18" i="2"/>
  <c r="SIB18" i="2"/>
  <c r="SIC18" i="2"/>
  <c r="SID18" i="2"/>
  <c r="SIE18" i="2"/>
  <c r="SIF18" i="2"/>
  <c r="SIG18" i="2"/>
  <c r="SIH18" i="2"/>
  <c r="SII18" i="2"/>
  <c r="SIJ18" i="2"/>
  <c r="SIK18" i="2"/>
  <c r="SIL18" i="2"/>
  <c r="SIM18" i="2"/>
  <c r="SIN18" i="2"/>
  <c r="SIO18" i="2"/>
  <c r="SIP18" i="2"/>
  <c r="SIQ18" i="2"/>
  <c r="SIR18" i="2"/>
  <c r="SIS18" i="2"/>
  <c r="SIT18" i="2"/>
  <c r="SIU18" i="2"/>
  <c r="SIV18" i="2"/>
  <c r="SIW18" i="2"/>
  <c r="SIX18" i="2"/>
  <c r="SIY18" i="2"/>
  <c r="SIZ18" i="2"/>
  <c r="SJA18" i="2"/>
  <c r="SJB18" i="2"/>
  <c r="SJC18" i="2"/>
  <c r="SJD18" i="2"/>
  <c r="SJE18" i="2"/>
  <c r="SJF18" i="2"/>
  <c r="SJG18" i="2"/>
  <c r="SJH18" i="2"/>
  <c r="SJI18" i="2"/>
  <c r="SJJ18" i="2"/>
  <c r="SJK18" i="2"/>
  <c r="SJL18" i="2"/>
  <c r="SJM18" i="2"/>
  <c r="SJN18" i="2"/>
  <c r="SJO18" i="2"/>
  <c r="SJP18" i="2"/>
  <c r="SJQ18" i="2"/>
  <c r="SJR18" i="2"/>
  <c r="SJS18" i="2"/>
  <c r="SJT18" i="2"/>
  <c r="SJU18" i="2"/>
  <c r="SJV18" i="2"/>
  <c r="SJW18" i="2"/>
  <c r="SJX18" i="2"/>
  <c r="SJY18" i="2"/>
  <c r="SJZ18" i="2"/>
  <c r="SKA18" i="2"/>
  <c r="SKB18" i="2"/>
  <c r="SKC18" i="2"/>
  <c r="SKD18" i="2"/>
  <c r="SKE18" i="2"/>
  <c r="SKF18" i="2"/>
  <c r="SKG18" i="2"/>
  <c r="SKH18" i="2"/>
  <c r="SKI18" i="2"/>
  <c r="SKJ18" i="2"/>
  <c r="SKK18" i="2"/>
  <c r="SKL18" i="2"/>
  <c r="SKM18" i="2"/>
  <c r="SKN18" i="2"/>
  <c r="SKO18" i="2"/>
  <c r="SKP18" i="2"/>
  <c r="SKQ18" i="2"/>
  <c r="SKR18" i="2"/>
  <c r="SKS18" i="2"/>
  <c r="SKT18" i="2"/>
  <c r="SKU18" i="2"/>
  <c r="SKV18" i="2"/>
  <c r="SKW18" i="2"/>
  <c r="SKX18" i="2"/>
  <c r="SKY18" i="2"/>
  <c r="SKZ18" i="2"/>
  <c r="SLA18" i="2"/>
  <c r="SLB18" i="2"/>
  <c r="SLC18" i="2"/>
  <c r="SLD18" i="2"/>
  <c r="SLE18" i="2"/>
  <c r="SLF18" i="2"/>
  <c r="SLG18" i="2"/>
  <c r="SLH18" i="2"/>
  <c r="SLI18" i="2"/>
  <c r="SLJ18" i="2"/>
  <c r="SLK18" i="2"/>
  <c r="SLL18" i="2"/>
  <c r="SLM18" i="2"/>
  <c r="SLN18" i="2"/>
  <c r="SLO18" i="2"/>
  <c r="SLP18" i="2"/>
  <c r="SLQ18" i="2"/>
  <c r="SLR18" i="2"/>
  <c r="SLS18" i="2"/>
  <c r="SLT18" i="2"/>
  <c r="SLU18" i="2"/>
  <c r="SLV18" i="2"/>
  <c r="SLW18" i="2"/>
  <c r="SLX18" i="2"/>
  <c r="SLY18" i="2"/>
  <c r="SLZ18" i="2"/>
  <c r="SMA18" i="2"/>
  <c r="SMB18" i="2"/>
  <c r="SMC18" i="2"/>
  <c r="SMD18" i="2"/>
  <c r="SME18" i="2"/>
  <c r="SMF18" i="2"/>
  <c r="SMG18" i="2"/>
  <c r="SMH18" i="2"/>
  <c r="SMI18" i="2"/>
  <c r="SMJ18" i="2"/>
  <c r="SMK18" i="2"/>
  <c r="SML18" i="2"/>
  <c r="SMM18" i="2"/>
  <c r="SMN18" i="2"/>
  <c r="SMO18" i="2"/>
  <c r="SMP18" i="2"/>
  <c r="SMQ18" i="2"/>
  <c r="SMR18" i="2"/>
  <c r="SMS18" i="2"/>
  <c r="SMT18" i="2"/>
  <c r="SMU18" i="2"/>
  <c r="SMV18" i="2"/>
  <c r="SMW18" i="2"/>
  <c r="SMX18" i="2"/>
  <c r="SMY18" i="2"/>
  <c r="SMZ18" i="2"/>
  <c r="SNA18" i="2"/>
  <c r="SNB18" i="2"/>
  <c r="SNC18" i="2"/>
  <c r="SND18" i="2"/>
  <c r="SNE18" i="2"/>
  <c r="SNF18" i="2"/>
  <c r="SNG18" i="2"/>
  <c r="SNH18" i="2"/>
  <c r="SNI18" i="2"/>
  <c r="SNJ18" i="2"/>
  <c r="SNK18" i="2"/>
  <c r="SNL18" i="2"/>
  <c r="SNM18" i="2"/>
  <c r="SNN18" i="2"/>
  <c r="SNO18" i="2"/>
  <c r="SNP18" i="2"/>
  <c r="SNQ18" i="2"/>
  <c r="SNR18" i="2"/>
  <c r="SNS18" i="2"/>
  <c r="SNT18" i="2"/>
  <c r="SNU18" i="2"/>
  <c r="SNV18" i="2"/>
  <c r="SNW18" i="2"/>
  <c r="SNX18" i="2"/>
  <c r="SNY18" i="2"/>
  <c r="SNZ18" i="2"/>
  <c r="SOA18" i="2"/>
  <c r="SOB18" i="2"/>
  <c r="SOC18" i="2"/>
  <c r="SOD18" i="2"/>
  <c r="SOE18" i="2"/>
  <c r="SOF18" i="2"/>
  <c r="SOG18" i="2"/>
  <c r="SOH18" i="2"/>
  <c r="SOI18" i="2"/>
  <c r="SOJ18" i="2"/>
  <c r="SOK18" i="2"/>
  <c r="SOL18" i="2"/>
  <c r="SOM18" i="2"/>
  <c r="SON18" i="2"/>
  <c r="SOO18" i="2"/>
  <c r="SOP18" i="2"/>
  <c r="SOQ18" i="2"/>
  <c r="SOR18" i="2"/>
  <c r="SOS18" i="2"/>
  <c r="SOT18" i="2"/>
  <c r="SOU18" i="2"/>
  <c r="SOV18" i="2"/>
  <c r="SOW18" i="2"/>
  <c r="SOX18" i="2"/>
  <c r="SOY18" i="2"/>
  <c r="SOZ18" i="2"/>
  <c r="SPA18" i="2"/>
  <c r="SPB18" i="2"/>
  <c r="SPC18" i="2"/>
  <c r="SPD18" i="2"/>
  <c r="SPE18" i="2"/>
  <c r="SPF18" i="2"/>
  <c r="SPG18" i="2"/>
  <c r="SPH18" i="2"/>
  <c r="SPI18" i="2"/>
  <c r="SPJ18" i="2"/>
  <c r="SPK18" i="2"/>
  <c r="SPL18" i="2"/>
  <c r="SPM18" i="2"/>
  <c r="SPN18" i="2"/>
  <c r="SPO18" i="2"/>
  <c r="SPP18" i="2"/>
  <c r="SPQ18" i="2"/>
  <c r="SPR18" i="2"/>
  <c r="SPS18" i="2"/>
  <c r="SPT18" i="2"/>
  <c r="SPU18" i="2"/>
  <c r="SPV18" i="2"/>
  <c r="SPW18" i="2"/>
  <c r="SPX18" i="2"/>
  <c r="SPY18" i="2"/>
  <c r="SPZ18" i="2"/>
  <c r="SQA18" i="2"/>
  <c r="SQB18" i="2"/>
  <c r="SQC18" i="2"/>
  <c r="SQD18" i="2"/>
  <c r="SQE18" i="2"/>
  <c r="SQF18" i="2"/>
  <c r="SQG18" i="2"/>
  <c r="SQH18" i="2"/>
  <c r="SQI18" i="2"/>
  <c r="SQJ18" i="2"/>
  <c r="SQK18" i="2"/>
  <c r="SQL18" i="2"/>
  <c r="SQM18" i="2"/>
  <c r="SQN18" i="2"/>
  <c r="SQO18" i="2"/>
  <c r="SQP18" i="2"/>
  <c r="SQQ18" i="2"/>
  <c r="SQR18" i="2"/>
  <c r="SQS18" i="2"/>
  <c r="SQT18" i="2"/>
  <c r="SQU18" i="2"/>
  <c r="SQV18" i="2"/>
  <c r="SQW18" i="2"/>
  <c r="SQX18" i="2"/>
  <c r="SQY18" i="2"/>
  <c r="SQZ18" i="2"/>
  <c r="SRA18" i="2"/>
  <c r="SRB18" i="2"/>
  <c r="SRC18" i="2"/>
  <c r="SRD18" i="2"/>
  <c r="SRE18" i="2"/>
  <c r="SRF18" i="2"/>
  <c r="SRG18" i="2"/>
  <c r="SRH18" i="2"/>
  <c r="SRI18" i="2"/>
  <c r="SRJ18" i="2"/>
  <c r="SRK18" i="2"/>
  <c r="SRL18" i="2"/>
  <c r="SRM18" i="2"/>
  <c r="SRN18" i="2"/>
  <c r="SRO18" i="2"/>
  <c r="SRP18" i="2"/>
  <c r="SRQ18" i="2"/>
  <c r="SRR18" i="2"/>
  <c r="SRS18" i="2"/>
  <c r="SRT18" i="2"/>
  <c r="SRU18" i="2"/>
  <c r="SRV18" i="2"/>
  <c r="SRW18" i="2"/>
  <c r="SRX18" i="2"/>
  <c r="SRY18" i="2"/>
  <c r="SRZ18" i="2"/>
  <c r="SSA18" i="2"/>
  <c r="SSB18" i="2"/>
  <c r="SSC18" i="2"/>
  <c r="SSD18" i="2"/>
  <c r="SSE18" i="2"/>
  <c r="SSF18" i="2"/>
  <c r="SSG18" i="2"/>
  <c r="SSH18" i="2"/>
  <c r="SSI18" i="2"/>
  <c r="SSJ18" i="2"/>
  <c r="SSK18" i="2"/>
  <c r="SSL18" i="2"/>
  <c r="SSM18" i="2"/>
  <c r="SSN18" i="2"/>
  <c r="SSO18" i="2"/>
  <c r="SSP18" i="2"/>
  <c r="SSQ18" i="2"/>
  <c r="SSR18" i="2"/>
  <c r="SSS18" i="2"/>
  <c r="SST18" i="2"/>
  <c r="SSU18" i="2"/>
  <c r="SSV18" i="2"/>
  <c r="SSW18" i="2"/>
  <c r="SSX18" i="2"/>
  <c r="SSY18" i="2"/>
  <c r="SSZ18" i="2"/>
  <c r="STA18" i="2"/>
  <c r="STB18" i="2"/>
  <c r="STC18" i="2"/>
  <c r="STD18" i="2"/>
  <c r="STE18" i="2"/>
  <c r="STF18" i="2"/>
  <c r="STG18" i="2"/>
  <c r="STH18" i="2"/>
  <c r="STI18" i="2"/>
  <c r="STJ18" i="2"/>
  <c r="STK18" i="2"/>
  <c r="STL18" i="2"/>
  <c r="STM18" i="2"/>
  <c r="STN18" i="2"/>
  <c r="STO18" i="2"/>
  <c r="STP18" i="2"/>
  <c r="STQ18" i="2"/>
  <c r="STR18" i="2"/>
  <c r="STS18" i="2"/>
  <c r="STT18" i="2"/>
  <c r="STU18" i="2"/>
  <c r="STV18" i="2"/>
  <c r="STW18" i="2"/>
  <c r="STX18" i="2"/>
  <c r="STY18" i="2"/>
  <c r="STZ18" i="2"/>
  <c r="SUA18" i="2"/>
  <c r="SUB18" i="2"/>
  <c r="SUC18" i="2"/>
  <c r="SUD18" i="2"/>
  <c r="SUE18" i="2"/>
  <c r="SUF18" i="2"/>
  <c r="SUG18" i="2"/>
  <c r="SUH18" i="2"/>
  <c r="SUI18" i="2"/>
  <c r="SUJ18" i="2"/>
  <c r="SUK18" i="2"/>
  <c r="SUL18" i="2"/>
  <c r="SUM18" i="2"/>
  <c r="SUN18" i="2"/>
  <c r="SUO18" i="2"/>
  <c r="SUP18" i="2"/>
  <c r="SUQ18" i="2"/>
  <c r="SUR18" i="2"/>
  <c r="SUS18" i="2"/>
  <c r="SUT18" i="2"/>
  <c r="SUU18" i="2"/>
  <c r="SUV18" i="2"/>
  <c r="SUW18" i="2"/>
  <c r="SUX18" i="2"/>
  <c r="SUY18" i="2"/>
  <c r="SUZ18" i="2"/>
  <c r="SVA18" i="2"/>
  <c r="SVB18" i="2"/>
  <c r="SVC18" i="2"/>
  <c r="SVD18" i="2"/>
  <c r="SVE18" i="2"/>
  <c r="SVF18" i="2"/>
  <c r="SVG18" i="2"/>
  <c r="SVH18" i="2"/>
  <c r="SVI18" i="2"/>
  <c r="SVJ18" i="2"/>
  <c r="SVK18" i="2"/>
  <c r="SVL18" i="2"/>
  <c r="SVM18" i="2"/>
  <c r="SVN18" i="2"/>
  <c r="SVO18" i="2"/>
  <c r="SVP18" i="2"/>
  <c r="SVQ18" i="2"/>
  <c r="SVR18" i="2"/>
  <c r="SVS18" i="2"/>
  <c r="SVT18" i="2"/>
  <c r="SVU18" i="2"/>
  <c r="SVV18" i="2"/>
  <c r="SVW18" i="2"/>
  <c r="SVX18" i="2"/>
  <c r="SVY18" i="2"/>
  <c r="SVZ18" i="2"/>
  <c r="SWA18" i="2"/>
  <c r="SWB18" i="2"/>
  <c r="SWC18" i="2"/>
  <c r="SWD18" i="2"/>
  <c r="SWE18" i="2"/>
  <c r="SWF18" i="2"/>
  <c r="SWG18" i="2"/>
  <c r="SWH18" i="2"/>
  <c r="SWI18" i="2"/>
  <c r="SWJ18" i="2"/>
  <c r="SWK18" i="2"/>
  <c r="SWL18" i="2"/>
  <c r="SWM18" i="2"/>
  <c r="SWN18" i="2"/>
  <c r="SWO18" i="2"/>
  <c r="SWP18" i="2"/>
  <c r="SWQ18" i="2"/>
  <c r="SWR18" i="2"/>
  <c r="SWS18" i="2"/>
  <c r="SWT18" i="2"/>
  <c r="SWU18" i="2"/>
  <c r="SWV18" i="2"/>
  <c r="SWW18" i="2"/>
  <c r="SWX18" i="2"/>
  <c r="SWY18" i="2"/>
  <c r="SWZ18" i="2"/>
  <c r="SXA18" i="2"/>
  <c r="SXB18" i="2"/>
  <c r="SXC18" i="2"/>
  <c r="SXD18" i="2"/>
  <c r="SXE18" i="2"/>
  <c r="SXF18" i="2"/>
  <c r="SXG18" i="2"/>
  <c r="SXH18" i="2"/>
  <c r="SXI18" i="2"/>
  <c r="SXJ18" i="2"/>
  <c r="SXK18" i="2"/>
  <c r="SXL18" i="2"/>
  <c r="SXM18" i="2"/>
  <c r="SXN18" i="2"/>
  <c r="SXO18" i="2"/>
  <c r="SXP18" i="2"/>
  <c r="SXQ18" i="2"/>
  <c r="SXR18" i="2"/>
  <c r="SXS18" i="2"/>
  <c r="SXT18" i="2"/>
  <c r="SXU18" i="2"/>
  <c r="SXV18" i="2"/>
  <c r="SXW18" i="2"/>
  <c r="SXX18" i="2"/>
  <c r="SXY18" i="2"/>
  <c r="SXZ18" i="2"/>
  <c r="SYA18" i="2"/>
  <c r="SYB18" i="2"/>
  <c r="SYC18" i="2"/>
  <c r="SYD18" i="2"/>
  <c r="SYE18" i="2"/>
  <c r="SYF18" i="2"/>
  <c r="SYG18" i="2"/>
  <c r="SYH18" i="2"/>
  <c r="SYI18" i="2"/>
  <c r="SYJ18" i="2"/>
  <c r="SYK18" i="2"/>
  <c r="SYL18" i="2"/>
  <c r="SYM18" i="2"/>
  <c r="SYN18" i="2"/>
  <c r="SYO18" i="2"/>
  <c r="SYP18" i="2"/>
  <c r="SYQ18" i="2"/>
  <c r="SYR18" i="2"/>
  <c r="SYS18" i="2"/>
  <c r="SYT18" i="2"/>
  <c r="SYU18" i="2"/>
  <c r="SYV18" i="2"/>
  <c r="SYW18" i="2"/>
  <c r="SYX18" i="2"/>
  <c r="SYY18" i="2"/>
  <c r="SYZ18" i="2"/>
  <c r="SZA18" i="2"/>
  <c r="SZB18" i="2"/>
  <c r="SZC18" i="2"/>
  <c r="SZD18" i="2"/>
  <c r="SZE18" i="2"/>
  <c r="SZF18" i="2"/>
  <c r="SZG18" i="2"/>
  <c r="SZH18" i="2"/>
  <c r="SZI18" i="2"/>
  <c r="SZJ18" i="2"/>
  <c r="SZK18" i="2"/>
  <c r="SZL18" i="2"/>
  <c r="SZM18" i="2"/>
  <c r="SZN18" i="2"/>
  <c r="SZO18" i="2"/>
  <c r="SZP18" i="2"/>
  <c r="SZQ18" i="2"/>
  <c r="SZR18" i="2"/>
  <c r="SZS18" i="2"/>
  <c r="SZT18" i="2"/>
  <c r="SZU18" i="2"/>
  <c r="SZV18" i="2"/>
  <c r="SZW18" i="2"/>
  <c r="SZX18" i="2"/>
  <c r="SZY18" i="2"/>
  <c r="SZZ18" i="2"/>
  <c r="TAA18" i="2"/>
  <c r="TAB18" i="2"/>
  <c r="TAC18" i="2"/>
  <c r="TAD18" i="2"/>
  <c r="TAE18" i="2"/>
  <c r="TAF18" i="2"/>
  <c r="TAG18" i="2"/>
  <c r="TAH18" i="2"/>
  <c r="TAI18" i="2"/>
  <c r="TAJ18" i="2"/>
  <c r="TAK18" i="2"/>
  <c r="TAL18" i="2"/>
  <c r="TAM18" i="2"/>
  <c r="TAN18" i="2"/>
  <c r="TAO18" i="2"/>
  <c r="TAP18" i="2"/>
  <c r="TAQ18" i="2"/>
  <c r="TAR18" i="2"/>
  <c r="TAS18" i="2"/>
  <c r="TAT18" i="2"/>
  <c r="TAU18" i="2"/>
  <c r="TAV18" i="2"/>
  <c r="TAW18" i="2"/>
  <c r="TAX18" i="2"/>
  <c r="TAY18" i="2"/>
  <c r="TAZ18" i="2"/>
  <c r="TBA18" i="2"/>
  <c r="TBB18" i="2"/>
  <c r="TBC18" i="2"/>
  <c r="TBD18" i="2"/>
  <c r="TBE18" i="2"/>
  <c r="TBF18" i="2"/>
  <c r="TBG18" i="2"/>
  <c r="TBH18" i="2"/>
  <c r="TBI18" i="2"/>
  <c r="TBJ18" i="2"/>
  <c r="TBK18" i="2"/>
  <c r="TBL18" i="2"/>
  <c r="TBM18" i="2"/>
  <c r="TBN18" i="2"/>
  <c r="TBO18" i="2"/>
  <c r="TBP18" i="2"/>
  <c r="TBQ18" i="2"/>
  <c r="TBR18" i="2"/>
  <c r="TBS18" i="2"/>
  <c r="TBT18" i="2"/>
  <c r="TBU18" i="2"/>
  <c r="TBV18" i="2"/>
  <c r="TBW18" i="2"/>
  <c r="TBX18" i="2"/>
  <c r="TBY18" i="2"/>
  <c r="TBZ18" i="2"/>
  <c r="TCA18" i="2"/>
  <c r="TCB18" i="2"/>
  <c r="TCC18" i="2"/>
  <c r="TCD18" i="2"/>
  <c r="TCE18" i="2"/>
  <c r="TCF18" i="2"/>
  <c r="TCG18" i="2"/>
  <c r="TCH18" i="2"/>
  <c r="TCI18" i="2"/>
  <c r="TCJ18" i="2"/>
  <c r="TCK18" i="2"/>
  <c r="TCL18" i="2"/>
  <c r="TCM18" i="2"/>
  <c r="TCN18" i="2"/>
  <c r="TCO18" i="2"/>
  <c r="TCP18" i="2"/>
  <c r="TCQ18" i="2"/>
  <c r="TCR18" i="2"/>
  <c r="TCS18" i="2"/>
  <c r="TCT18" i="2"/>
  <c r="TCU18" i="2"/>
  <c r="TCV18" i="2"/>
  <c r="TCW18" i="2"/>
  <c r="TCX18" i="2"/>
  <c r="TCY18" i="2"/>
  <c r="TCZ18" i="2"/>
  <c r="TDA18" i="2"/>
  <c r="TDB18" i="2"/>
  <c r="TDC18" i="2"/>
  <c r="TDD18" i="2"/>
  <c r="TDE18" i="2"/>
  <c r="TDF18" i="2"/>
  <c r="TDG18" i="2"/>
  <c r="TDH18" i="2"/>
  <c r="TDI18" i="2"/>
  <c r="TDJ18" i="2"/>
  <c r="TDK18" i="2"/>
  <c r="TDL18" i="2"/>
  <c r="TDM18" i="2"/>
  <c r="TDN18" i="2"/>
  <c r="TDO18" i="2"/>
  <c r="TDP18" i="2"/>
  <c r="TDQ18" i="2"/>
  <c r="TDR18" i="2"/>
  <c r="TDS18" i="2"/>
  <c r="TDT18" i="2"/>
  <c r="TDU18" i="2"/>
  <c r="TDV18" i="2"/>
  <c r="TDW18" i="2"/>
  <c r="TDX18" i="2"/>
  <c r="TDY18" i="2"/>
  <c r="TDZ18" i="2"/>
  <c r="TEA18" i="2"/>
  <c r="TEB18" i="2"/>
  <c r="TEC18" i="2"/>
  <c r="TED18" i="2"/>
  <c r="TEE18" i="2"/>
  <c r="TEF18" i="2"/>
  <c r="TEG18" i="2"/>
  <c r="TEH18" i="2"/>
  <c r="TEI18" i="2"/>
  <c r="TEJ18" i="2"/>
  <c r="TEK18" i="2"/>
  <c r="TEL18" i="2"/>
  <c r="TEM18" i="2"/>
  <c r="TEN18" i="2"/>
  <c r="TEO18" i="2"/>
  <c r="TEP18" i="2"/>
  <c r="TEQ18" i="2"/>
  <c r="TER18" i="2"/>
  <c r="TES18" i="2"/>
  <c r="TET18" i="2"/>
  <c r="TEU18" i="2"/>
  <c r="TEV18" i="2"/>
  <c r="TEW18" i="2"/>
  <c r="TEX18" i="2"/>
  <c r="TEY18" i="2"/>
  <c r="TEZ18" i="2"/>
  <c r="TFA18" i="2"/>
  <c r="TFB18" i="2"/>
  <c r="TFC18" i="2"/>
  <c r="TFD18" i="2"/>
  <c r="TFE18" i="2"/>
  <c r="TFF18" i="2"/>
  <c r="TFG18" i="2"/>
  <c r="TFH18" i="2"/>
  <c r="TFI18" i="2"/>
  <c r="TFJ18" i="2"/>
  <c r="TFK18" i="2"/>
  <c r="TFL18" i="2"/>
  <c r="TFM18" i="2"/>
  <c r="TFN18" i="2"/>
  <c r="TFO18" i="2"/>
  <c r="TFP18" i="2"/>
  <c r="TFQ18" i="2"/>
  <c r="TFR18" i="2"/>
  <c r="TFS18" i="2"/>
  <c r="TFT18" i="2"/>
  <c r="TFU18" i="2"/>
  <c r="TFV18" i="2"/>
  <c r="TFW18" i="2"/>
  <c r="TFX18" i="2"/>
  <c r="TFY18" i="2"/>
  <c r="TFZ18" i="2"/>
  <c r="TGA18" i="2"/>
  <c r="TGB18" i="2"/>
  <c r="TGC18" i="2"/>
  <c r="TGD18" i="2"/>
  <c r="TGE18" i="2"/>
  <c r="TGF18" i="2"/>
  <c r="TGG18" i="2"/>
  <c r="TGH18" i="2"/>
  <c r="TGI18" i="2"/>
  <c r="TGJ18" i="2"/>
  <c r="TGK18" i="2"/>
  <c r="TGL18" i="2"/>
  <c r="TGM18" i="2"/>
  <c r="TGN18" i="2"/>
  <c r="TGO18" i="2"/>
  <c r="TGP18" i="2"/>
  <c r="TGQ18" i="2"/>
  <c r="TGR18" i="2"/>
  <c r="TGS18" i="2"/>
  <c r="TGT18" i="2"/>
  <c r="TGU18" i="2"/>
  <c r="TGV18" i="2"/>
  <c r="TGW18" i="2"/>
  <c r="TGX18" i="2"/>
  <c r="TGY18" i="2"/>
  <c r="TGZ18" i="2"/>
  <c r="THA18" i="2"/>
  <c r="THB18" i="2"/>
  <c r="THC18" i="2"/>
  <c r="THD18" i="2"/>
  <c r="THE18" i="2"/>
  <c r="THF18" i="2"/>
  <c r="THG18" i="2"/>
  <c r="THH18" i="2"/>
  <c r="THI18" i="2"/>
  <c r="THJ18" i="2"/>
  <c r="THK18" i="2"/>
  <c r="THL18" i="2"/>
  <c r="THM18" i="2"/>
  <c r="THN18" i="2"/>
  <c r="THO18" i="2"/>
  <c r="THP18" i="2"/>
  <c r="THQ18" i="2"/>
  <c r="THR18" i="2"/>
  <c r="THS18" i="2"/>
  <c r="THT18" i="2"/>
  <c r="THU18" i="2"/>
  <c r="THV18" i="2"/>
  <c r="THW18" i="2"/>
  <c r="THX18" i="2"/>
  <c r="THY18" i="2"/>
  <c r="THZ18" i="2"/>
  <c r="TIA18" i="2"/>
  <c r="TIB18" i="2"/>
  <c r="TIC18" i="2"/>
  <c r="TID18" i="2"/>
  <c r="TIE18" i="2"/>
  <c r="TIF18" i="2"/>
  <c r="TIG18" i="2"/>
  <c r="TIH18" i="2"/>
  <c r="TII18" i="2"/>
  <c r="TIJ18" i="2"/>
  <c r="TIK18" i="2"/>
  <c r="TIL18" i="2"/>
  <c r="TIM18" i="2"/>
  <c r="TIN18" i="2"/>
  <c r="TIO18" i="2"/>
  <c r="TIP18" i="2"/>
  <c r="TIQ18" i="2"/>
  <c r="TIR18" i="2"/>
  <c r="TIS18" i="2"/>
  <c r="TIT18" i="2"/>
  <c r="TIU18" i="2"/>
  <c r="TIV18" i="2"/>
  <c r="TIW18" i="2"/>
  <c r="TIX18" i="2"/>
  <c r="TIY18" i="2"/>
  <c r="TIZ18" i="2"/>
  <c r="TJA18" i="2"/>
  <c r="TJB18" i="2"/>
  <c r="TJC18" i="2"/>
  <c r="TJD18" i="2"/>
  <c r="TJE18" i="2"/>
  <c r="TJF18" i="2"/>
  <c r="TJG18" i="2"/>
  <c r="TJH18" i="2"/>
  <c r="TJI18" i="2"/>
  <c r="TJJ18" i="2"/>
  <c r="TJK18" i="2"/>
  <c r="TJL18" i="2"/>
  <c r="TJM18" i="2"/>
  <c r="TJN18" i="2"/>
  <c r="TJO18" i="2"/>
  <c r="TJP18" i="2"/>
  <c r="TJQ18" i="2"/>
  <c r="TJR18" i="2"/>
  <c r="TJS18" i="2"/>
  <c r="TJT18" i="2"/>
  <c r="TJU18" i="2"/>
  <c r="TJV18" i="2"/>
  <c r="TJW18" i="2"/>
  <c r="TJX18" i="2"/>
  <c r="TJY18" i="2"/>
  <c r="TJZ18" i="2"/>
  <c r="TKA18" i="2"/>
  <c r="TKB18" i="2"/>
  <c r="TKC18" i="2"/>
  <c r="TKD18" i="2"/>
  <c r="TKE18" i="2"/>
  <c r="TKF18" i="2"/>
  <c r="TKG18" i="2"/>
  <c r="TKH18" i="2"/>
  <c r="TKI18" i="2"/>
  <c r="TKJ18" i="2"/>
  <c r="TKK18" i="2"/>
  <c r="TKL18" i="2"/>
  <c r="TKM18" i="2"/>
  <c r="TKN18" i="2"/>
  <c r="TKO18" i="2"/>
  <c r="TKP18" i="2"/>
  <c r="TKQ18" i="2"/>
  <c r="TKR18" i="2"/>
  <c r="TKS18" i="2"/>
  <c r="TKT18" i="2"/>
  <c r="TKU18" i="2"/>
  <c r="TKV18" i="2"/>
  <c r="TKW18" i="2"/>
  <c r="TKX18" i="2"/>
  <c r="TKY18" i="2"/>
  <c r="TKZ18" i="2"/>
  <c r="TLA18" i="2"/>
  <c r="TLB18" i="2"/>
  <c r="TLC18" i="2"/>
  <c r="TLD18" i="2"/>
  <c r="TLE18" i="2"/>
  <c r="TLF18" i="2"/>
  <c r="TLG18" i="2"/>
  <c r="TLH18" i="2"/>
  <c r="TLI18" i="2"/>
  <c r="TLJ18" i="2"/>
  <c r="TLK18" i="2"/>
  <c r="TLL18" i="2"/>
  <c r="TLM18" i="2"/>
  <c r="TLN18" i="2"/>
  <c r="TLO18" i="2"/>
  <c r="TLP18" i="2"/>
  <c r="TLQ18" i="2"/>
  <c r="TLR18" i="2"/>
  <c r="TLS18" i="2"/>
  <c r="TLT18" i="2"/>
  <c r="TLU18" i="2"/>
  <c r="TLV18" i="2"/>
  <c r="TLW18" i="2"/>
  <c r="TLX18" i="2"/>
  <c r="TLY18" i="2"/>
  <c r="TLZ18" i="2"/>
  <c r="TMA18" i="2"/>
  <c r="TMB18" i="2"/>
  <c r="TMC18" i="2"/>
  <c r="TMD18" i="2"/>
  <c r="TME18" i="2"/>
  <c r="TMF18" i="2"/>
  <c r="TMG18" i="2"/>
  <c r="TMH18" i="2"/>
  <c r="TMI18" i="2"/>
  <c r="TMJ18" i="2"/>
  <c r="TMK18" i="2"/>
  <c r="TML18" i="2"/>
  <c r="TMM18" i="2"/>
  <c r="TMN18" i="2"/>
  <c r="TMO18" i="2"/>
  <c r="TMP18" i="2"/>
  <c r="TMQ18" i="2"/>
  <c r="TMR18" i="2"/>
  <c r="TMS18" i="2"/>
  <c r="TMT18" i="2"/>
  <c r="TMU18" i="2"/>
  <c r="TMV18" i="2"/>
  <c r="TMW18" i="2"/>
  <c r="TMX18" i="2"/>
  <c r="TMY18" i="2"/>
  <c r="TMZ18" i="2"/>
  <c r="TNA18" i="2"/>
  <c r="TNB18" i="2"/>
  <c r="TNC18" i="2"/>
  <c r="TND18" i="2"/>
  <c r="TNE18" i="2"/>
  <c r="TNF18" i="2"/>
  <c r="TNG18" i="2"/>
  <c r="TNH18" i="2"/>
  <c r="TNI18" i="2"/>
  <c r="TNJ18" i="2"/>
  <c r="TNK18" i="2"/>
  <c r="TNL18" i="2"/>
  <c r="TNM18" i="2"/>
  <c r="TNN18" i="2"/>
  <c r="TNO18" i="2"/>
  <c r="TNP18" i="2"/>
  <c r="TNQ18" i="2"/>
  <c r="TNR18" i="2"/>
  <c r="TNS18" i="2"/>
  <c r="TNT18" i="2"/>
  <c r="TNU18" i="2"/>
  <c r="TNV18" i="2"/>
  <c r="TNW18" i="2"/>
  <c r="TNX18" i="2"/>
  <c r="TNY18" i="2"/>
  <c r="TNZ18" i="2"/>
  <c r="TOA18" i="2"/>
  <c r="TOB18" i="2"/>
  <c r="TOC18" i="2"/>
  <c r="TOD18" i="2"/>
  <c r="TOE18" i="2"/>
  <c r="TOF18" i="2"/>
  <c r="TOG18" i="2"/>
  <c r="TOH18" i="2"/>
  <c r="TOI18" i="2"/>
  <c r="TOJ18" i="2"/>
  <c r="TOK18" i="2"/>
  <c r="TOL18" i="2"/>
  <c r="TOM18" i="2"/>
  <c r="TON18" i="2"/>
  <c r="TOO18" i="2"/>
  <c r="TOP18" i="2"/>
  <c r="TOQ18" i="2"/>
  <c r="TOR18" i="2"/>
  <c r="TOS18" i="2"/>
  <c r="TOT18" i="2"/>
  <c r="TOU18" i="2"/>
  <c r="TOV18" i="2"/>
  <c r="TOW18" i="2"/>
  <c r="TOX18" i="2"/>
  <c r="TOY18" i="2"/>
  <c r="TOZ18" i="2"/>
  <c r="TPA18" i="2"/>
  <c r="TPB18" i="2"/>
  <c r="TPC18" i="2"/>
  <c r="TPD18" i="2"/>
  <c r="TPE18" i="2"/>
  <c r="TPF18" i="2"/>
  <c r="TPG18" i="2"/>
  <c r="TPH18" i="2"/>
  <c r="TPI18" i="2"/>
  <c r="TPJ18" i="2"/>
  <c r="TPK18" i="2"/>
  <c r="TPL18" i="2"/>
  <c r="TPM18" i="2"/>
  <c r="TPN18" i="2"/>
  <c r="TPO18" i="2"/>
  <c r="TPP18" i="2"/>
  <c r="TPQ18" i="2"/>
  <c r="TPR18" i="2"/>
  <c r="TPS18" i="2"/>
  <c r="TPT18" i="2"/>
  <c r="TPU18" i="2"/>
  <c r="TPV18" i="2"/>
  <c r="TPW18" i="2"/>
  <c r="TPX18" i="2"/>
  <c r="TPY18" i="2"/>
  <c r="TPZ18" i="2"/>
  <c r="TQA18" i="2"/>
  <c r="TQB18" i="2"/>
  <c r="TQC18" i="2"/>
  <c r="TQD18" i="2"/>
  <c r="TQE18" i="2"/>
  <c r="TQF18" i="2"/>
  <c r="TQG18" i="2"/>
  <c r="TQH18" i="2"/>
  <c r="TQI18" i="2"/>
  <c r="TQJ18" i="2"/>
  <c r="TQK18" i="2"/>
  <c r="TQL18" i="2"/>
  <c r="TQM18" i="2"/>
  <c r="TQN18" i="2"/>
  <c r="TQO18" i="2"/>
  <c r="TQP18" i="2"/>
  <c r="TQQ18" i="2"/>
  <c r="TQR18" i="2"/>
  <c r="TQS18" i="2"/>
  <c r="TQT18" i="2"/>
  <c r="TQU18" i="2"/>
  <c r="TQV18" i="2"/>
  <c r="TQW18" i="2"/>
  <c r="TQX18" i="2"/>
  <c r="TQY18" i="2"/>
  <c r="TQZ18" i="2"/>
  <c r="TRA18" i="2"/>
  <c r="TRB18" i="2"/>
  <c r="TRC18" i="2"/>
  <c r="TRD18" i="2"/>
  <c r="TRE18" i="2"/>
  <c r="TRF18" i="2"/>
  <c r="TRG18" i="2"/>
  <c r="TRH18" i="2"/>
  <c r="TRI18" i="2"/>
  <c r="TRJ18" i="2"/>
  <c r="TRK18" i="2"/>
  <c r="TRL18" i="2"/>
  <c r="TRM18" i="2"/>
  <c r="TRN18" i="2"/>
  <c r="TRO18" i="2"/>
  <c r="TRP18" i="2"/>
  <c r="TRQ18" i="2"/>
  <c r="TRR18" i="2"/>
  <c r="TRS18" i="2"/>
  <c r="TRT18" i="2"/>
  <c r="TRU18" i="2"/>
  <c r="TRV18" i="2"/>
  <c r="TRW18" i="2"/>
  <c r="TRX18" i="2"/>
  <c r="TRY18" i="2"/>
  <c r="TRZ18" i="2"/>
  <c r="TSA18" i="2"/>
  <c r="TSB18" i="2"/>
  <c r="TSC18" i="2"/>
  <c r="TSD18" i="2"/>
  <c r="TSE18" i="2"/>
  <c r="TSF18" i="2"/>
  <c r="TSG18" i="2"/>
  <c r="TSH18" i="2"/>
  <c r="TSI18" i="2"/>
  <c r="TSJ18" i="2"/>
  <c r="TSK18" i="2"/>
  <c r="TSL18" i="2"/>
  <c r="TSM18" i="2"/>
  <c r="TSN18" i="2"/>
  <c r="TSO18" i="2"/>
  <c r="TSP18" i="2"/>
  <c r="TSQ18" i="2"/>
  <c r="TSR18" i="2"/>
  <c r="TSS18" i="2"/>
  <c r="TST18" i="2"/>
  <c r="TSU18" i="2"/>
  <c r="TSV18" i="2"/>
  <c r="TSW18" i="2"/>
  <c r="TSX18" i="2"/>
  <c r="TSY18" i="2"/>
  <c r="TSZ18" i="2"/>
  <c r="TTA18" i="2"/>
  <c r="TTB18" i="2"/>
  <c r="TTC18" i="2"/>
  <c r="TTD18" i="2"/>
  <c r="TTE18" i="2"/>
  <c r="TTF18" i="2"/>
  <c r="TTG18" i="2"/>
  <c r="TTH18" i="2"/>
  <c r="TTI18" i="2"/>
  <c r="TTJ18" i="2"/>
  <c r="TTK18" i="2"/>
  <c r="TTL18" i="2"/>
  <c r="TTM18" i="2"/>
  <c r="TTN18" i="2"/>
  <c r="TTO18" i="2"/>
  <c r="TTP18" i="2"/>
  <c r="TTQ18" i="2"/>
  <c r="TTR18" i="2"/>
  <c r="TTS18" i="2"/>
  <c r="TTT18" i="2"/>
  <c r="TTU18" i="2"/>
  <c r="TTV18" i="2"/>
  <c r="TTW18" i="2"/>
  <c r="TTX18" i="2"/>
  <c r="TTY18" i="2"/>
  <c r="TTZ18" i="2"/>
  <c r="TUA18" i="2"/>
  <c r="TUB18" i="2"/>
  <c r="TUC18" i="2"/>
  <c r="TUD18" i="2"/>
  <c r="TUE18" i="2"/>
  <c r="TUF18" i="2"/>
  <c r="TUG18" i="2"/>
  <c r="TUH18" i="2"/>
  <c r="TUI18" i="2"/>
  <c r="TUJ18" i="2"/>
  <c r="TUK18" i="2"/>
  <c r="TUL18" i="2"/>
  <c r="TUM18" i="2"/>
  <c r="TUN18" i="2"/>
  <c r="TUO18" i="2"/>
  <c r="TUP18" i="2"/>
  <c r="TUQ18" i="2"/>
  <c r="TUR18" i="2"/>
  <c r="TUS18" i="2"/>
  <c r="TUT18" i="2"/>
  <c r="TUU18" i="2"/>
  <c r="TUV18" i="2"/>
  <c r="TUW18" i="2"/>
  <c r="TUX18" i="2"/>
  <c r="TUY18" i="2"/>
  <c r="TUZ18" i="2"/>
  <c r="TVA18" i="2"/>
  <c r="TVB18" i="2"/>
  <c r="TVC18" i="2"/>
  <c r="TVD18" i="2"/>
  <c r="TVE18" i="2"/>
  <c r="TVF18" i="2"/>
  <c r="TVG18" i="2"/>
  <c r="TVH18" i="2"/>
  <c r="TVI18" i="2"/>
  <c r="TVJ18" i="2"/>
  <c r="TVK18" i="2"/>
  <c r="TVL18" i="2"/>
  <c r="TVM18" i="2"/>
  <c r="TVN18" i="2"/>
  <c r="TVO18" i="2"/>
  <c r="TVP18" i="2"/>
  <c r="TVQ18" i="2"/>
  <c r="TVR18" i="2"/>
  <c r="TVS18" i="2"/>
  <c r="TVT18" i="2"/>
  <c r="TVU18" i="2"/>
  <c r="TVV18" i="2"/>
  <c r="TVW18" i="2"/>
  <c r="TVX18" i="2"/>
  <c r="TVY18" i="2"/>
  <c r="TVZ18" i="2"/>
  <c r="TWA18" i="2"/>
  <c r="TWB18" i="2"/>
  <c r="TWC18" i="2"/>
  <c r="TWD18" i="2"/>
  <c r="TWE18" i="2"/>
  <c r="TWF18" i="2"/>
  <c r="TWG18" i="2"/>
  <c r="TWH18" i="2"/>
  <c r="TWI18" i="2"/>
  <c r="TWJ18" i="2"/>
  <c r="TWK18" i="2"/>
  <c r="TWL18" i="2"/>
  <c r="TWM18" i="2"/>
  <c r="TWN18" i="2"/>
  <c r="TWO18" i="2"/>
  <c r="TWP18" i="2"/>
  <c r="TWQ18" i="2"/>
  <c r="TWR18" i="2"/>
  <c r="TWS18" i="2"/>
  <c r="TWT18" i="2"/>
  <c r="TWU18" i="2"/>
  <c r="TWV18" i="2"/>
  <c r="TWW18" i="2"/>
  <c r="TWX18" i="2"/>
  <c r="TWY18" i="2"/>
  <c r="TWZ18" i="2"/>
  <c r="TXA18" i="2"/>
  <c r="TXB18" i="2"/>
  <c r="TXC18" i="2"/>
  <c r="TXD18" i="2"/>
  <c r="TXE18" i="2"/>
  <c r="TXF18" i="2"/>
  <c r="TXG18" i="2"/>
  <c r="TXH18" i="2"/>
  <c r="TXI18" i="2"/>
  <c r="TXJ18" i="2"/>
  <c r="TXK18" i="2"/>
  <c r="TXL18" i="2"/>
  <c r="TXM18" i="2"/>
  <c r="TXN18" i="2"/>
  <c r="TXO18" i="2"/>
  <c r="TXP18" i="2"/>
  <c r="TXQ18" i="2"/>
  <c r="TXR18" i="2"/>
  <c r="TXS18" i="2"/>
  <c r="TXT18" i="2"/>
  <c r="TXU18" i="2"/>
  <c r="TXV18" i="2"/>
  <c r="TXW18" i="2"/>
  <c r="TXX18" i="2"/>
  <c r="TXY18" i="2"/>
  <c r="TXZ18" i="2"/>
  <c r="TYA18" i="2"/>
  <c r="TYB18" i="2"/>
  <c r="TYC18" i="2"/>
  <c r="TYD18" i="2"/>
  <c r="TYE18" i="2"/>
  <c r="TYF18" i="2"/>
  <c r="TYG18" i="2"/>
  <c r="TYH18" i="2"/>
  <c r="TYI18" i="2"/>
  <c r="TYJ18" i="2"/>
  <c r="TYK18" i="2"/>
  <c r="TYL18" i="2"/>
  <c r="TYM18" i="2"/>
  <c r="TYN18" i="2"/>
  <c r="TYO18" i="2"/>
  <c r="TYP18" i="2"/>
  <c r="TYQ18" i="2"/>
  <c r="TYR18" i="2"/>
  <c r="TYS18" i="2"/>
  <c r="TYT18" i="2"/>
  <c r="TYU18" i="2"/>
  <c r="TYV18" i="2"/>
  <c r="TYW18" i="2"/>
  <c r="TYX18" i="2"/>
  <c r="TYY18" i="2"/>
  <c r="TYZ18" i="2"/>
  <c r="TZA18" i="2"/>
  <c r="TZB18" i="2"/>
  <c r="TZC18" i="2"/>
  <c r="TZD18" i="2"/>
  <c r="TZE18" i="2"/>
  <c r="TZF18" i="2"/>
  <c r="TZG18" i="2"/>
  <c r="TZH18" i="2"/>
  <c r="TZI18" i="2"/>
  <c r="TZJ18" i="2"/>
  <c r="TZK18" i="2"/>
  <c r="TZL18" i="2"/>
  <c r="TZM18" i="2"/>
  <c r="TZN18" i="2"/>
  <c r="TZO18" i="2"/>
  <c r="TZP18" i="2"/>
  <c r="TZQ18" i="2"/>
  <c r="TZR18" i="2"/>
  <c r="TZS18" i="2"/>
  <c r="TZT18" i="2"/>
  <c r="TZU18" i="2"/>
  <c r="TZV18" i="2"/>
  <c r="TZW18" i="2"/>
  <c r="TZX18" i="2"/>
  <c r="TZY18" i="2"/>
  <c r="TZZ18" i="2"/>
  <c r="UAA18" i="2"/>
  <c r="UAB18" i="2"/>
  <c r="UAC18" i="2"/>
  <c r="UAD18" i="2"/>
  <c r="UAE18" i="2"/>
  <c r="UAF18" i="2"/>
  <c r="UAG18" i="2"/>
  <c r="UAH18" i="2"/>
  <c r="UAI18" i="2"/>
  <c r="UAJ18" i="2"/>
  <c r="UAK18" i="2"/>
  <c r="UAL18" i="2"/>
  <c r="UAM18" i="2"/>
  <c r="UAN18" i="2"/>
  <c r="UAO18" i="2"/>
  <c r="UAP18" i="2"/>
  <c r="UAQ18" i="2"/>
  <c r="UAR18" i="2"/>
  <c r="UAS18" i="2"/>
  <c r="UAT18" i="2"/>
  <c r="UAU18" i="2"/>
  <c r="UAV18" i="2"/>
  <c r="UAW18" i="2"/>
  <c r="UAX18" i="2"/>
  <c r="UAY18" i="2"/>
  <c r="UAZ18" i="2"/>
  <c r="UBA18" i="2"/>
  <c r="UBB18" i="2"/>
  <c r="UBC18" i="2"/>
  <c r="UBD18" i="2"/>
  <c r="UBE18" i="2"/>
  <c r="UBF18" i="2"/>
  <c r="UBG18" i="2"/>
  <c r="UBH18" i="2"/>
  <c r="UBI18" i="2"/>
  <c r="UBJ18" i="2"/>
  <c r="UBK18" i="2"/>
  <c r="UBL18" i="2"/>
  <c r="UBM18" i="2"/>
  <c r="UBN18" i="2"/>
  <c r="UBO18" i="2"/>
  <c r="UBP18" i="2"/>
  <c r="UBQ18" i="2"/>
  <c r="UBR18" i="2"/>
  <c r="UBS18" i="2"/>
  <c r="UBT18" i="2"/>
  <c r="UBU18" i="2"/>
  <c r="UBV18" i="2"/>
  <c r="UBW18" i="2"/>
  <c r="UBX18" i="2"/>
  <c r="UBY18" i="2"/>
  <c r="UBZ18" i="2"/>
  <c r="UCA18" i="2"/>
  <c r="UCB18" i="2"/>
  <c r="UCC18" i="2"/>
  <c r="UCD18" i="2"/>
  <c r="UCE18" i="2"/>
  <c r="UCF18" i="2"/>
  <c r="UCG18" i="2"/>
  <c r="UCH18" i="2"/>
  <c r="UCI18" i="2"/>
  <c r="UCJ18" i="2"/>
  <c r="UCK18" i="2"/>
  <c r="UCL18" i="2"/>
  <c r="UCM18" i="2"/>
  <c r="UCN18" i="2"/>
  <c r="UCO18" i="2"/>
  <c r="UCP18" i="2"/>
  <c r="UCQ18" i="2"/>
  <c r="UCR18" i="2"/>
  <c r="UCS18" i="2"/>
  <c r="UCT18" i="2"/>
  <c r="UCU18" i="2"/>
  <c r="UCV18" i="2"/>
  <c r="UCW18" i="2"/>
  <c r="UCX18" i="2"/>
  <c r="UCY18" i="2"/>
  <c r="UCZ18" i="2"/>
  <c r="UDA18" i="2"/>
  <c r="UDB18" i="2"/>
  <c r="UDC18" i="2"/>
  <c r="UDD18" i="2"/>
  <c r="UDE18" i="2"/>
  <c r="UDF18" i="2"/>
  <c r="UDG18" i="2"/>
  <c r="UDH18" i="2"/>
  <c r="UDI18" i="2"/>
  <c r="UDJ18" i="2"/>
  <c r="UDK18" i="2"/>
  <c r="UDL18" i="2"/>
  <c r="UDM18" i="2"/>
  <c r="UDN18" i="2"/>
  <c r="UDO18" i="2"/>
  <c r="UDP18" i="2"/>
  <c r="UDQ18" i="2"/>
  <c r="UDR18" i="2"/>
  <c r="UDS18" i="2"/>
  <c r="UDT18" i="2"/>
  <c r="UDU18" i="2"/>
  <c r="UDV18" i="2"/>
  <c r="UDW18" i="2"/>
  <c r="UDX18" i="2"/>
  <c r="UDY18" i="2"/>
  <c r="UDZ18" i="2"/>
  <c r="UEA18" i="2"/>
  <c r="UEB18" i="2"/>
  <c r="UEC18" i="2"/>
  <c r="UED18" i="2"/>
  <c r="UEE18" i="2"/>
  <c r="UEF18" i="2"/>
  <c r="UEG18" i="2"/>
  <c r="UEH18" i="2"/>
  <c r="UEI18" i="2"/>
  <c r="UEJ18" i="2"/>
  <c r="UEK18" i="2"/>
  <c r="UEL18" i="2"/>
  <c r="UEM18" i="2"/>
  <c r="UEN18" i="2"/>
  <c r="UEO18" i="2"/>
  <c r="UEP18" i="2"/>
  <c r="UEQ18" i="2"/>
  <c r="UER18" i="2"/>
  <c r="UES18" i="2"/>
  <c r="UET18" i="2"/>
  <c r="UEU18" i="2"/>
  <c r="UEV18" i="2"/>
  <c r="UEW18" i="2"/>
  <c r="UEX18" i="2"/>
  <c r="UEY18" i="2"/>
  <c r="UEZ18" i="2"/>
  <c r="UFA18" i="2"/>
  <c r="UFB18" i="2"/>
  <c r="UFC18" i="2"/>
  <c r="UFD18" i="2"/>
  <c r="UFE18" i="2"/>
  <c r="UFF18" i="2"/>
  <c r="UFG18" i="2"/>
  <c r="UFH18" i="2"/>
  <c r="UFI18" i="2"/>
  <c r="UFJ18" i="2"/>
  <c r="UFK18" i="2"/>
  <c r="UFL18" i="2"/>
  <c r="UFM18" i="2"/>
  <c r="UFN18" i="2"/>
  <c r="UFO18" i="2"/>
  <c r="UFP18" i="2"/>
  <c r="UFQ18" i="2"/>
  <c r="UFR18" i="2"/>
  <c r="UFS18" i="2"/>
  <c r="UFT18" i="2"/>
  <c r="UFU18" i="2"/>
  <c r="UFV18" i="2"/>
  <c r="UFW18" i="2"/>
  <c r="UFX18" i="2"/>
  <c r="UFY18" i="2"/>
  <c r="UFZ18" i="2"/>
  <c r="UGA18" i="2"/>
  <c r="UGB18" i="2"/>
  <c r="UGC18" i="2"/>
  <c r="UGD18" i="2"/>
  <c r="UGE18" i="2"/>
  <c r="UGF18" i="2"/>
  <c r="UGG18" i="2"/>
  <c r="UGH18" i="2"/>
  <c r="UGI18" i="2"/>
  <c r="UGJ18" i="2"/>
  <c r="UGK18" i="2"/>
  <c r="UGL18" i="2"/>
  <c r="UGM18" i="2"/>
  <c r="UGN18" i="2"/>
  <c r="UGO18" i="2"/>
  <c r="UGP18" i="2"/>
  <c r="UGQ18" i="2"/>
  <c r="UGR18" i="2"/>
  <c r="UGS18" i="2"/>
  <c r="UGT18" i="2"/>
  <c r="UGU18" i="2"/>
  <c r="UGV18" i="2"/>
  <c r="UGW18" i="2"/>
  <c r="UGX18" i="2"/>
  <c r="UGY18" i="2"/>
  <c r="UGZ18" i="2"/>
  <c r="UHA18" i="2"/>
  <c r="UHB18" i="2"/>
  <c r="UHC18" i="2"/>
  <c r="UHD18" i="2"/>
  <c r="UHE18" i="2"/>
  <c r="UHF18" i="2"/>
  <c r="UHG18" i="2"/>
  <c r="UHH18" i="2"/>
  <c r="UHI18" i="2"/>
  <c r="UHJ18" i="2"/>
  <c r="UHK18" i="2"/>
  <c r="UHL18" i="2"/>
  <c r="UHM18" i="2"/>
  <c r="UHN18" i="2"/>
  <c r="UHO18" i="2"/>
  <c r="UHP18" i="2"/>
  <c r="UHQ18" i="2"/>
  <c r="UHR18" i="2"/>
  <c r="UHS18" i="2"/>
  <c r="UHT18" i="2"/>
  <c r="UHU18" i="2"/>
  <c r="UHV18" i="2"/>
  <c r="UHW18" i="2"/>
  <c r="UHX18" i="2"/>
  <c r="UHY18" i="2"/>
  <c r="UHZ18" i="2"/>
  <c r="UIA18" i="2"/>
  <c r="UIB18" i="2"/>
  <c r="UIC18" i="2"/>
  <c r="UID18" i="2"/>
  <c r="UIE18" i="2"/>
  <c r="UIF18" i="2"/>
  <c r="UIG18" i="2"/>
  <c r="UIH18" i="2"/>
  <c r="UII18" i="2"/>
  <c r="UIJ18" i="2"/>
  <c r="UIK18" i="2"/>
  <c r="UIL18" i="2"/>
  <c r="UIM18" i="2"/>
  <c r="UIN18" i="2"/>
  <c r="UIO18" i="2"/>
  <c r="UIP18" i="2"/>
  <c r="UIQ18" i="2"/>
  <c r="UIR18" i="2"/>
  <c r="UIS18" i="2"/>
  <c r="UIT18" i="2"/>
  <c r="UIU18" i="2"/>
  <c r="UIV18" i="2"/>
  <c r="UIW18" i="2"/>
  <c r="UIX18" i="2"/>
  <c r="UIY18" i="2"/>
  <c r="UIZ18" i="2"/>
  <c r="UJA18" i="2"/>
  <c r="UJB18" i="2"/>
  <c r="UJC18" i="2"/>
  <c r="UJD18" i="2"/>
  <c r="UJE18" i="2"/>
  <c r="UJF18" i="2"/>
  <c r="UJG18" i="2"/>
  <c r="UJH18" i="2"/>
  <c r="UJI18" i="2"/>
  <c r="UJJ18" i="2"/>
  <c r="UJK18" i="2"/>
  <c r="UJL18" i="2"/>
  <c r="UJM18" i="2"/>
  <c r="UJN18" i="2"/>
  <c r="UJO18" i="2"/>
  <c r="UJP18" i="2"/>
  <c r="UJQ18" i="2"/>
  <c r="UJR18" i="2"/>
  <c r="UJS18" i="2"/>
  <c r="UJT18" i="2"/>
  <c r="UJU18" i="2"/>
  <c r="UJV18" i="2"/>
  <c r="UJW18" i="2"/>
  <c r="UJX18" i="2"/>
  <c r="UJY18" i="2"/>
  <c r="UJZ18" i="2"/>
  <c r="UKA18" i="2"/>
  <c r="UKB18" i="2"/>
  <c r="UKC18" i="2"/>
  <c r="UKD18" i="2"/>
  <c r="UKE18" i="2"/>
  <c r="UKF18" i="2"/>
  <c r="UKG18" i="2"/>
  <c r="UKH18" i="2"/>
  <c r="UKI18" i="2"/>
  <c r="UKJ18" i="2"/>
  <c r="UKK18" i="2"/>
  <c r="UKL18" i="2"/>
  <c r="UKM18" i="2"/>
  <c r="UKN18" i="2"/>
  <c r="UKO18" i="2"/>
  <c r="UKP18" i="2"/>
  <c r="UKQ18" i="2"/>
  <c r="UKR18" i="2"/>
  <c r="UKS18" i="2"/>
  <c r="UKT18" i="2"/>
  <c r="UKU18" i="2"/>
  <c r="UKV18" i="2"/>
  <c r="UKW18" i="2"/>
  <c r="UKX18" i="2"/>
  <c r="UKY18" i="2"/>
  <c r="UKZ18" i="2"/>
  <c r="ULA18" i="2"/>
  <c r="ULB18" i="2"/>
  <c r="ULC18" i="2"/>
  <c r="ULD18" i="2"/>
  <c r="ULE18" i="2"/>
  <c r="ULF18" i="2"/>
  <c r="ULG18" i="2"/>
  <c r="ULH18" i="2"/>
  <c r="ULI18" i="2"/>
  <c r="ULJ18" i="2"/>
  <c r="ULK18" i="2"/>
  <c r="ULL18" i="2"/>
  <c r="ULM18" i="2"/>
  <c r="ULN18" i="2"/>
  <c r="ULO18" i="2"/>
  <c r="ULP18" i="2"/>
  <c r="ULQ18" i="2"/>
  <c r="ULR18" i="2"/>
  <c r="ULS18" i="2"/>
  <c r="ULT18" i="2"/>
  <c r="ULU18" i="2"/>
  <c r="ULV18" i="2"/>
  <c r="ULW18" i="2"/>
  <c r="ULX18" i="2"/>
  <c r="ULY18" i="2"/>
  <c r="ULZ18" i="2"/>
  <c r="UMA18" i="2"/>
  <c r="UMB18" i="2"/>
  <c r="UMC18" i="2"/>
  <c r="UMD18" i="2"/>
  <c r="UME18" i="2"/>
  <c r="UMF18" i="2"/>
  <c r="UMG18" i="2"/>
  <c r="UMH18" i="2"/>
  <c r="UMI18" i="2"/>
  <c r="UMJ18" i="2"/>
  <c r="UMK18" i="2"/>
  <c r="UML18" i="2"/>
  <c r="UMM18" i="2"/>
  <c r="UMN18" i="2"/>
  <c r="UMO18" i="2"/>
  <c r="UMP18" i="2"/>
  <c r="UMQ18" i="2"/>
  <c r="UMR18" i="2"/>
  <c r="UMS18" i="2"/>
  <c r="UMT18" i="2"/>
  <c r="UMU18" i="2"/>
  <c r="UMV18" i="2"/>
  <c r="UMW18" i="2"/>
  <c r="UMX18" i="2"/>
  <c r="UMY18" i="2"/>
  <c r="UMZ18" i="2"/>
  <c r="UNA18" i="2"/>
  <c r="UNB18" i="2"/>
  <c r="UNC18" i="2"/>
  <c r="UND18" i="2"/>
  <c r="UNE18" i="2"/>
  <c r="UNF18" i="2"/>
  <c r="UNG18" i="2"/>
  <c r="UNH18" i="2"/>
  <c r="UNI18" i="2"/>
  <c r="UNJ18" i="2"/>
  <c r="UNK18" i="2"/>
  <c r="UNL18" i="2"/>
  <c r="UNM18" i="2"/>
  <c r="UNN18" i="2"/>
  <c r="UNO18" i="2"/>
  <c r="UNP18" i="2"/>
  <c r="UNQ18" i="2"/>
  <c r="UNR18" i="2"/>
  <c r="UNS18" i="2"/>
  <c r="UNT18" i="2"/>
  <c r="UNU18" i="2"/>
  <c r="UNV18" i="2"/>
  <c r="UNW18" i="2"/>
  <c r="UNX18" i="2"/>
  <c r="UNY18" i="2"/>
  <c r="UNZ18" i="2"/>
  <c r="UOA18" i="2"/>
  <c r="UOB18" i="2"/>
  <c r="UOC18" i="2"/>
  <c r="UOD18" i="2"/>
  <c r="UOE18" i="2"/>
  <c r="UOF18" i="2"/>
  <c r="UOG18" i="2"/>
  <c r="UOH18" i="2"/>
  <c r="UOI18" i="2"/>
  <c r="UOJ18" i="2"/>
  <c r="UOK18" i="2"/>
  <c r="UOL18" i="2"/>
  <c r="UOM18" i="2"/>
  <c r="UON18" i="2"/>
  <c r="UOO18" i="2"/>
  <c r="UOP18" i="2"/>
  <c r="UOQ18" i="2"/>
  <c r="UOR18" i="2"/>
  <c r="UOS18" i="2"/>
  <c r="UOT18" i="2"/>
  <c r="UOU18" i="2"/>
  <c r="UOV18" i="2"/>
  <c r="UOW18" i="2"/>
  <c r="UOX18" i="2"/>
  <c r="UOY18" i="2"/>
  <c r="UOZ18" i="2"/>
  <c r="UPA18" i="2"/>
  <c r="UPB18" i="2"/>
  <c r="UPC18" i="2"/>
  <c r="UPD18" i="2"/>
  <c r="UPE18" i="2"/>
  <c r="UPF18" i="2"/>
  <c r="UPG18" i="2"/>
  <c r="UPH18" i="2"/>
  <c r="UPI18" i="2"/>
  <c r="UPJ18" i="2"/>
  <c r="UPK18" i="2"/>
  <c r="UPL18" i="2"/>
  <c r="UPM18" i="2"/>
  <c r="UPN18" i="2"/>
  <c r="UPO18" i="2"/>
  <c r="UPP18" i="2"/>
  <c r="UPQ18" i="2"/>
  <c r="UPR18" i="2"/>
  <c r="UPS18" i="2"/>
  <c r="UPT18" i="2"/>
  <c r="UPU18" i="2"/>
  <c r="UPV18" i="2"/>
  <c r="UPW18" i="2"/>
  <c r="UPX18" i="2"/>
  <c r="UPY18" i="2"/>
  <c r="UPZ18" i="2"/>
  <c r="UQA18" i="2"/>
  <c r="UQB18" i="2"/>
  <c r="UQC18" i="2"/>
  <c r="UQD18" i="2"/>
  <c r="UQE18" i="2"/>
  <c r="UQF18" i="2"/>
  <c r="UQG18" i="2"/>
  <c r="UQH18" i="2"/>
  <c r="UQI18" i="2"/>
  <c r="UQJ18" i="2"/>
  <c r="UQK18" i="2"/>
  <c r="UQL18" i="2"/>
  <c r="UQM18" i="2"/>
  <c r="UQN18" i="2"/>
  <c r="UQO18" i="2"/>
  <c r="UQP18" i="2"/>
  <c r="UQQ18" i="2"/>
  <c r="UQR18" i="2"/>
  <c r="UQS18" i="2"/>
  <c r="UQT18" i="2"/>
  <c r="UQU18" i="2"/>
  <c r="UQV18" i="2"/>
  <c r="UQW18" i="2"/>
  <c r="UQX18" i="2"/>
  <c r="UQY18" i="2"/>
  <c r="UQZ18" i="2"/>
  <c r="URA18" i="2"/>
  <c r="URB18" i="2"/>
  <c r="URC18" i="2"/>
  <c r="URD18" i="2"/>
  <c r="URE18" i="2"/>
  <c r="URF18" i="2"/>
  <c r="URG18" i="2"/>
  <c r="URH18" i="2"/>
  <c r="URI18" i="2"/>
  <c r="URJ18" i="2"/>
  <c r="URK18" i="2"/>
  <c r="URL18" i="2"/>
  <c r="URM18" i="2"/>
  <c r="URN18" i="2"/>
  <c r="URO18" i="2"/>
  <c r="URP18" i="2"/>
  <c r="URQ18" i="2"/>
  <c r="URR18" i="2"/>
  <c r="URS18" i="2"/>
  <c r="URT18" i="2"/>
  <c r="URU18" i="2"/>
  <c r="URV18" i="2"/>
  <c r="URW18" i="2"/>
  <c r="URX18" i="2"/>
  <c r="URY18" i="2"/>
  <c r="URZ18" i="2"/>
  <c r="USA18" i="2"/>
  <c r="USB18" i="2"/>
  <c r="USC18" i="2"/>
  <c r="USD18" i="2"/>
  <c r="USE18" i="2"/>
  <c r="USF18" i="2"/>
  <c r="USG18" i="2"/>
  <c r="USH18" i="2"/>
  <c r="USI18" i="2"/>
  <c r="USJ18" i="2"/>
  <c r="USK18" i="2"/>
  <c r="USL18" i="2"/>
  <c r="USM18" i="2"/>
  <c r="USN18" i="2"/>
  <c r="USO18" i="2"/>
  <c r="USP18" i="2"/>
  <c r="USQ18" i="2"/>
  <c r="USR18" i="2"/>
  <c r="USS18" i="2"/>
  <c r="UST18" i="2"/>
  <c r="USU18" i="2"/>
  <c r="USV18" i="2"/>
  <c r="USW18" i="2"/>
  <c r="USX18" i="2"/>
  <c r="USY18" i="2"/>
  <c r="USZ18" i="2"/>
  <c r="UTA18" i="2"/>
  <c r="UTB18" i="2"/>
  <c r="UTC18" i="2"/>
  <c r="UTD18" i="2"/>
  <c r="UTE18" i="2"/>
  <c r="UTF18" i="2"/>
  <c r="UTG18" i="2"/>
  <c r="UTH18" i="2"/>
  <c r="UTI18" i="2"/>
  <c r="UTJ18" i="2"/>
  <c r="UTK18" i="2"/>
  <c r="UTL18" i="2"/>
  <c r="UTM18" i="2"/>
  <c r="UTN18" i="2"/>
  <c r="UTO18" i="2"/>
  <c r="UTP18" i="2"/>
  <c r="UTQ18" i="2"/>
  <c r="UTR18" i="2"/>
  <c r="UTS18" i="2"/>
  <c r="UTT18" i="2"/>
  <c r="UTU18" i="2"/>
  <c r="UTV18" i="2"/>
  <c r="UTW18" i="2"/>
  <c r="UTX18" i="2"/>
  <c r="UTY18" i="2"/>
  <c r="UTZ18" i="2"/>
  <c r="UUA18" i="2"/>
  <c r="UUB18" i="2"/>
  <c r="UUC18" i="2"/>
  <c r="UUD18" i="2"/>
  <c r="UUE18" i="2"/>
  <c r="UUF18" i="2"/>
  <c r="UUG18" i="2"/>
  <c r="UUH18" i="2"/>
  <c r="UUI18" i="2"/>
  <c r="UUJ18" i="2"/>
  <c r="UUK18" i="2"/>
  <c r="UUL18" i="2"/>
  <c r="UUM18" i="2"/>
  <c r="UUN18" i="2"/>
  <c r="UUO18" i="2"/>
  <c r="UUP18" i="2"/>
  <c r="UUQ18" i="2"/>
  <c r="UUR18" i="2"/>
  <c r="UUS18" i="2"/>
  <c r="UUT18" i="2"/>
  <c r="UUU18" i="2"/>
  <c r="UUV18" i="2"/>
  <c r="UUW18" i="2"/>
  <c r="UUX18" i="2"/>
  <c r="UUY18" i="2"/>
  <c r="UUZ18" i="2"/>
  <c r="UVA18" i="2"/>
  <c r="UVB18" i="2"/>
  <c r="UVC18" i="2"/>
  <c r="UVD18" i="2"/>
  <c r="UVE18" i="2"/>
  <c r="UVF18" i="2"/>
  <c r="UVG18" i="2"/>
  <c r="UVH18" i="2"/>
  <c r="UVI18" i="2"/>
  <c r="UVJ18" i="2"/>
  <c r="UVK18" i="2"/>
  <c r="UVL18" i="2"/>
  <c r="UVM18" i="2"/>
  <c r="UVN18" i="2"/>
  <c r="UVO18" i="2"/>
  <c r="UVP18" i="2"/>
  <c r="UVQ18" i="2"/>
  <c r="UVR18" i="2"/>
  <c r="UVS18" i="2"/>
  <c r="UVT18" i="2"/>
  <c r="UVU18" i="2"/>
  <c r="UVV18" i="2"/>
  <c r="UVW18" i="2"/>
  <c r="UVX18" i="2"/>
  <c r="UVY18" i="2"/>
  <c r="UVZ18" i="2"/>
  <c r="UWA18" i="2"/>
  <c r="UWB18" i="2"/>
  <c r="UWC18" i="2"/>
  <c r="UWD18" i="2"/>
  <c r="UWE18" i="2"/>
  <c r="UWF18" i="2"/>
  <c r="UWG18" i="2"/>
  <c r="UWH18" i="2"/>
  <c r="UWI18" i="2"/>
  <c r="UWJ18" i="2"/>
  <c r="UWK18" i="2"/>
  <c r="UWL18" i="2"/>
  <c r="UWM18" i="2"/>
  <c r="UWN18" i="2"/>
  <c r="UWO18" i="2"/>
  <c r="UWP18" i="2"/>
  <c r="UWQ18" i="2"/>
  <c r="UWR18" i="2"/>
  <c r="UWS18" i="2"/>
  <c r="UWT18" i="2"/>
  <c r="UWU18" i="2"/>
  <c r="UWV18" i="2"/>
  <c r="UWW18" i="2"/>
  <c r="UWX18" i="2"/>
  <c r="UWY18" i="2"/>
  <c r="UWZ18" i="2"/>
  <c r="UXA18" i="2"/>
  <c r="UXB18" i="2"/>
  <c r="UXC18" i="2"/>
  <c r="UXD18" i="2"/>
  <c r="UXE18" i="2"/>
  <c r="UXF18" i="2"/>
  <c r="UXG18" i="2"/>
  <c r="UXH18" i="2"/>
  <c r="UXI18" i="2"/>
  <c r="UXJ18" i="2"/>
  <c r="UXK18" i="2"/>
  <c r="UXL18" i="2"/>
  <c r="UXM18" i="2"/>
  <c r="UXN18" i="2"/>
  <c r="UXO18" i="2"/>
  <c r="UXP18" i="2"/>
  <c r="UXQ18" i="2"/>
  <c r="UXR18" i="2"/>
  <c r="UXS18" i="2"/>
  <c r="UXT18" i="2"/>
  <c r="UXU18" i="2"/>
  <c r="UXV18" i="2"/>
  <c r="UXW18" i="2"/>
  <c r="UXX18" i="2"/>
  <c r="UXY18" i="2"/>
  <c r="UXZ18" i="2"/>
  <c r="UYA18" i="2"/>
  <c r="UYB18" i="2"/>
  <c r="UYC18" i="2"/>
  <c r="UYD18" i="2"/>
  <c r="UYE18" i="2"/>
  <c r="UYF18" i="2"/>
  <c r="UYG18" i="2"/>
  <c r="UYH18" i="2"/>
  <c r="UYI18" i="2"/>
  <c r="UYJ18" i="2"/>
  <c r="UYK18" i="2"/>
  <c r="UYL18" i="2"/>
  <c r="UYM18" i="2"/>
  <c r="UYN18" i="2"/>
  <c r="UYO18" i="2"/>
  <c r="UYP18" i="2"/>
  <c r="UYQ18" i="2"/>
  <c r="UYR18" i="2"/>
  <c r="UYS18" i="2"/>
  <c r="UYT18" i="2"/>
  <c r="UYU18" i="2"/>
  <c r="UYV18" i="2"/>
  <c r="UYW18" i="2"/>
  <c r="UYX18" i="2"/>
  <c r="UYY18" i="2"/>
  <c r="UYZ18" i="2"/>
  <c r="UZA18" i="2"/>
  <c r="UZB18" i="2"/>
  <c r="UZC18" i="2"/>
  <c r="UZD18" i="2"/>
  <c r="UZE18" i="2"/>
  <c r="UZF18" i="2"/>
  <c r="UZG18" i="2"/>
  <c r="UZH18" i="2"/>
  <c r="UZI18" i="2"/>
  <c r="UZJ18" i="2"/>
  <c r="UZK18" i="2"/>
  <c r="UZL18" i="2"/>
  <c r="UZM18" i="2"/>
  <c r="UZN18" i="2"/>
  <c r="UZO18" i="2"/>
  <c r="UZP18" i="2"/>
  <c r="UZQ18" i="2"/>
  <c r="UZR18" i="2"/>
  <c r="UZS18" i="2"/>
  <c r="UZT18" i="2"/>
  <c r="UZU18" i="2"/>
  <c r="UZV18" i="2"/>
  <c r="UZW18" i="2"/>
  <c r="UZX18" i="2"/>
  <c r="UZY18" i="2"/>
  <c r="UZZ18" i="2"/>
  <c r="VAA18" i="2"/>
  <c r="VAB18" i="2"/>
  <c r="VAC18" i="2"/>
  <c r="VAD18" i="2"/>
  <c r="VAE18" i="2"/>
  <c r="VAF18" i="2"/>
  <c r="VAG18" i="2"/>
  <c r="VAH18" i="2"/>
  <c r="VAI18" i="2"/>
  <c r="VAJ18" i="2"/>
  <c r="VAK18" i="2"/>
  <c r="VAL18" i="2"/>
  <c r="VAM18" i="2"/>
  <c r="VAN18" i="2"/>
  <c r="VAO18" i="2"/>
  <c r="VAP18" i="2"/>
  <c r="VAQ18" i="2"/>
  <c r="VAR18" i="2"/>
  <c r="VAS18" i="2"/>
  <c r="VAT18" i="2"/>
  <c r="VAU18" i="2"/>
  <c r="VAV18" i="2"/>
  <c r="VAW18" i="2"/>
  <c r="VAX18" i="2"/>
  <c r="VAY18" i="2"/>
  <c r="VAZ18" i="2"/>
  <c r="VBA18" i="2"/>
  <c r="VBB18" i="2"/>
  <c r="VBC18" i="2"/>
  <c r="VBD18" i="2"/>
  <c r="VBE18" i="2"/>
  <c r="VBF18" i="2"/>
  <c r="VBG18" i="2"/>
  <c r="VBH18" i="2"/>
  <c r="VBI18" i="2"/>
  <c r="VBJ18" i="2"/>
  <c r="VBK18" i="2"/>
  <c r="VBL18" i="2"/>
  <c r="VBM18" i="2"/>
  <c r="VBN18" i="2"/>
  <c r="VBO18" i="2"/>
  <c r="VBP18" i="2"/>
  <c r="VBQ18" i="2"/>
  <c r="VBR18" i="2"/>
  <c r="VBS18" i="2"/>
  <c r="VBT18" i="2"/>
  <c r="VBU18" i="2"/>
  <c r="VBV18" i="2"/>
  <c r="VBW18" i="2"/>
  <c r="VBX18" i="2"/>
  <c r="VBY18" i="2"/>
  <c r="VBZ18" i="2"/>
  <c r="VCA18" i="2"/>
  <c r="VCB18" i="2"/>
  <c r="VCC18" i="2"/>
  <c r="VCD18" i="2"/>
  <c r="VCE18" i="2"/>
  <c r="VCF18" i="2"/>
  <c r="VCG18" i="2"/>
  <c r="VCH18" i="2"/>
  <c r="VCI18" i="2"/>
  <c r="VCJ18" i="2"/>
  <c r="VCK18" i="2"/>
  <c r="VCL18" i="2"/>
  <c r="VCM18" i="2"/>
  <c r="VCN18" i="2"/>
  <c r="VCO18" i="2"/>
  <c r="VCP18" i="2"/>
  <c r="VCQ18" i="2"/>
  <c r="VCR18" i="2"/>
  <c r="VCS18" i="2"/>
  <c r="VCT18" i="2"/>
  <c r="VCU18" i="2"/>
  <c r="VCV18" i="2"/>
  <c r="VCW18" i="2"/>
  <c r="VCX18" i="2"/>
  <c r="VCY18" i="2"/>
  <c r="VCZ18" i="2"/>
  <c r="VDA18" i="2"/>
  <c r="VDB18" i="2"/>
  <c r="VDC18" i="2"/>
  <c r="VDD18" i="2"/>
  <c r="VDE18" i="2"/>
  <c r="VDF18" i="2"/>
  <c r="VDG18" i="2"/>
  <c r="VDH18" i="2"/>
  <c r="VDI18" i="2"/>
  <c r="VDJ18" i="2"/>
  <c r="VDK18" i="2"/>
  <c r="VDL18" i="2"/>
  <c r="VDM18" i="2"/>
  <c r="VDN18" i="2"/>
  <c r="VDO18" i="2"/>
  <c r="VDP18" i="2"/>
  <c r="VDQ18" i="2"/>
  <c r="VDR18" i="2"/>
  <c r="VDS18" i="2"/>
  <c r="VDT18" i="2"/>
  <c r="VDU18" i="2"/>
  <c r="VDV18" i="2"/>
  <c r="VDW18" i="2"/>
  <c r="VDX18" i="2"/>
  <c r="VDY18" i="2"/>
  <c r="VDZ18" i="2"/>
  <c r="VEA18" i="2"/>
  <c r="VEB18" i="2"/>
  <c r="VEC18" i="2"/>
  <c r="VED18" i="2"/>
  <c r="VEE18" i="2"/>
  <c r="VEF18" i="2"/>
  <c r="VEG18" i="2"/>
  <c r="VEH18" i="2"/>
  <c r="VEI18" i="2"/>
  <c r="VEJ18" i="2"/>
  <c r="VEK18" i="2"/>
  <c r="VEL18" i="2"/>
  <c r="VEM18" i="2"/>
  <c r="VEN18" i="2"/>
  <c r="VEO18" i="2"/>
  <c r="VEP18" i="2"/>
  <c r="VEQ18" i="2"/>
  <c r="VER18" i="2"/>
  <c r="VES18" i="2"/>
  <c r="VET18" i="2"/>
  <c r="VEU18" i="2"/>
  <c r="VEV18" i="2"/>
  <c r="VEW18" i="2"/>
  <c r="VEX18" i="2"/>
  <c r="VEY18" i="2"/>
  <c r="VEZ18" i="2"/>
  <c r="VFA18" i="2"/>
  <c r="VFB18" i="2"/>
  <c r="VFC18" i="2"/>
  <c r="VFD18" i="2"/>
  <c r="VFE18" i="2"/>
  <c r="VFF18" i="2"/>
  <c r="VFG18" i="2"/>
  <c r="VFH18" i="2"/>
  <c r="VFI18" i="2"/>
  <c r="VFJ18" i="2"/>
  <c r="VFK18" i="2"/>
  <c r="VFL18" i="2"/>
  <c r="VFM18" i="2"/>
  <c r="VFN18" i="2"/>
  <c r="VFO18" i="2"/>
  <c r="VFP18" i="2"/>
  <c r="VFQ18" i="2"/>
  <c r="VFR18" i="2"/>
  <c r="VFS18" i="2"/>
  <c r="VFT18" i="2"/>
  <c r="VFU18" i="2"/>
  <c r="VFV18" i="2"/>
  <c r="VFW18" i="2"/>
  <c r="VFX18" i="2"/>
  <c r="VFY18" i="2"/>
  <c r="VFZ18" i="2"/>
  <c r="VGA18" i="2"/>
  <c r="VGB18" i="2"/>
  <c r="VGC18" i="2"/>
  <c r="VGD18" i="2"/>
  <c r="VGE18" i="2"/>
  <c r="VGF18" i="2"/>
  <c r="VGG18" i="2"/>
  <c r="VGH18" i="2"/>
  <c r="VGI18" i="2"/>
  <c r="VGJ18" i="2"/>
  <c r="VGK18" i="2"/>
  <c r="VGL18" i="2"/>
  <c r="VGM18" i="2"/>
  <c r="VGN18" i="2"/>
  <c r="VGO18" i="2"/>
  <c r="VGP18" i="2"/>
  <c r="VGQ18" i="2"/>
  <c r="VGR18" i="2"/>
  <c r="VGS18" i="2"/>
  <c r="VGT18" i="2"/>
  <c r="VGU18" i="2"/>
  <c r="VGV18" i="2"/>
  <c r="VGW18" i="2"/>
  <c r="VGX18" i="2"/>
  <c r="VGY18" i="2"/>
  <c r="VGZ18" i="2"/>
  <c r="VHA18" i="2"/>
  <c r="VHB18" i="2"/>
  <c r="VHC18" i="2"/>
  <c r="VHD18" i="2"/>
  <c r="VHE18" i="2"/>
  <c r="VHF18" i="2"/>
  <c r="VHG18" i="2"/>
  <c r="VHH18" i="2"/>
  <c r="VHI18" i="2"/>
  <c r="VHJ18" i="2"/>
  <c r="VHK18" i="2"/>
  <c r="VHL18" i="2"/>
  <c r="VHM18" i="2"/>
  <c r="VHN18" i="2"/>
  <c r="VHO18" i="2"/>
  <c r="VHP18" i="2"/>
  <c r="VHQ18" i="2"/>
  <c r="VHR18" i="2"/>
  <c r="VHS18" i="2"/>
  <c r="VHT18" i="2"/>
  <c r="VHU18" i="2"/>
  <c r="VHV18" i="2"/>
  <c r="VHW18" i="2"/>
  <c r="VHX18" i="2"/>
  <c r="VHY18" i="2"/>
  <c r="VHZ18" i="2"/>
  <c r="VIA18" i="2"/>
  <c r="VIB18" i="2"/>
  <c r="VIC18" i="2"/>
  <c r="VID18" i="2"/>
  <c r="VIE18" i="2"/>
  <c r="VIF18" i="2"/>
  <c r="VIG18" i="2"/>
  <c r="VIH18" i="2"/>
  <c r="VII18" i="2"/>
  <c r="VIJ18" i="2"/>
  <c r="VIK18" i="2"/>
  <c r="VIL18" i="2"/>
  <c r="VIM18" i="2"/>
  <c r="VIN18" i="2"/>
  <c r="VIO18" i="2"/>
  <c r="VIP18" i="2"/>
  <c r="VIQ18" i="2"/>
  <c r="VIR18" i="2"/>
  <c r="VIS18" i="2"/>
  <c r="VIT18" i="2"/>
  <c r="VIU18" i="2"/>
  <c r="VIV18" i="2"/>
  <c r="VIW18" i="2"/>
  <c r="VIX18" i="2"/>
  <c r="VIY18" i="2"/>
  <c r="VIZ18" i="2"/>
  <c r="VJA18" i="2"/>
  <c r="VJB18" i="2"/>
  <c r="VJC18" i="2"/>
  <c r="VJD18" i="2"/>
  <c r="VJE18" i="2"/>
  <c r="VJF18" i="2"/>
  <c r="VJG18" i="2"/>
  <c r="VJH18" i="2"/>
  <c r="VJI18" i="2"/>
  <c r="VJJ18" i="2"/>
  <c r="VJK18" i="2"/>
  <c r="VJL18" i="2"/>
  <c r="VJM18" i="2"/>
  <c r="VJN18" i="2"/>
  <c r="VJO18" i="2"/>
  <c r="VJP18" i="2"/>
  <c r="VJQ18" i="2"/>
  <c r="VJR18" i="2"/>
  <c r="VJS18" i="2"/>
  <c r="VJT18" i="2"/>
  <c r="VJU18" i="2"/>
  <c r="VJV18" i="2"/>
  <c r="VJW18" i="2"/>
  <c r="VJX18" i="2"/>
  <c r="VJY18" i="2"/>
  <c r="VJZ18" i="2"/>
  <c r="VKA18" i="2"/>
  <c r="VKB18" i="2"/>
  <c r="VKC18" i="2"/>
  <c r="VKD18" i="2"/>
  <c r="VKE18" i="2"/>
  <c r="VKF18" i="2"/>
  <c r="VKG18" i="2"/>
  <c r="VKH18" i="2"/>
  <c r="VKI18" i="2"/>
  <c r="VKJ18" i="2"/>
  <c r="VKK18" i="2"/>
  <c r="VKL18" i="2"/>
  <c r="VKM18" i="2"/>
  <c r="VKN18" i="2"/>
  <c r="VKO18" i="2"/>
  <c r="VKP18" i="2"/>
  <c r="VKQ18" i="2"/>
  <c r="VKR18" i="2"/>
  <c r="VKS18" i="2"/>
  <c r="VKT18" i="2"/>
  <c r="VKU18" i="2"/>
  <c r="VKV18" i="2"/>
  <c r="VKW18" i="2"/>
  <c r="VKX18" i="2"/>
  <c r="VKY18" i="2"/>
  <c r="VKZ18" i="2"/>
  <c r="VLA18" i="2"/>
  <c r="VLB18" i="2"/>
  <c r="VLC18" i="2"/>
  <c r="VLD18" i="2"/>
  <c r="VLE18" i="2"/>
  <c r="VLF18" i="2"/>
  <c r="VLG18" i="2"/>
  <c r="VLH18" i="2"/>
  <c r="VLI18" i="2"/>
  <c r="VLJ18" i="2"/>
  <c r="VLK18" i="2"/>
  <c r="VLL18" i="2"/>
  <c r="VLM18" i="2"/>
  <c r="VLN18" i="2"/>
  <c r="VLO18" i="2"/>
  <c r="VLP18" i="2"/>
  <c r="VLQ18" i="2"/>
  <c r="VLR18" i="2"/>
  <c r="VLS18" i="2"/>
  <c r="VLT18" i="2"/>
  <c r="VLU18" i="2"/>
  <c r="VLV18" i="2"/>
  <c r="VLW18" i="2"/>
  <c r="VLX18" i="2"/>
  <c r="VLY18" i="2"/>
  <c r="VLZ18" i="2"/>
  <c r="VMA18" i="2"/>
  <c r="VMB18" i="2"/>
  <c r="VMC18" i="2"/>
  <c r="VMD18" i="2"/>
  <c r="VME18" i="2"/>
  <c r="VMF18" i="2"/>
  <c r="VMG18" i="2"/>
  <c r="VMH18" i="2"/>
  <c r="VMI18" i="2"/>
  <c r="VMJ18" i="2"/>
  <c r="VMK18" i="2"/>
  <c r="VML18" i="2"/>
  <c r="VMM18" i="2"/>
  <c r="VMN18" i="2"/>
  <c r="VMO18" i="2"/>
  <c r="VMP18" i="2"/>
  <c r="VMQ18" i="2"/>
  <c r="VMR18" i="2"/>
  <c r="VMS18" i="2"/>
  <c r="VMT18" i="2"/>
  <c r="VMU18" i="2"/>
  <c r="VMV18" i="2"/>
  <c r="VMW18" i="2"/>
  <c r="VMX18" i="2"/>
  <c r="VMY18" i="2"/>
  <c r="VMZ18" i="2"/>
  <c r="VNA18" i="2"/>
  <c r="VNB18" i="2"/>
  <c r="VNC18" i="2"/>
  <c r="VND18" i="2"/>
  <c r="VNE18" i="2"/>
  <c r="VNF18" i="2"/>
  <c r="VNG18" i="2"/>
  <c r="VNH18" i="2"/>
  <c r="VNI18" i="2"/>
  <c r="VNJ18" i="2"/>
  <c r="VNK18" i="2"/>
  <c r="VNL18" i="2"/>
  <c r="VNM18" i="2"/>
  <c r="VNN18" i="2"/>
  <c r="VNO18" i="2"/>
  <c r="VNP18" i="2"/>
  <c r="VNQ18" i="2"/>
  <c r="VNR18" i="2"/>
  <c r="VNS18" i="2"/>
  <c r="VNT18" i="2"/>
  <c r="VNU18" i="2"/>
  <c r="VNV18" i="2"/>
  <c r="VNW18" i="2"/>
  <c r="VNX18" i="2"/>
  <c r="VNY18" i="2"/>
  <c r="VNZ18" i="2"/>
  <c r="VOA18" i="2"/>
  <c r="VOB18" i="2"/>
  <c r="VOC18" i="2"/>
  <c r="VOD18" i="2"/>
  <c r="VOE18" i="2"/>
  <c r="VOF18" i="2"/>
  <c r="VOG18" i="2"/>
  <c r="VOH18" i="2"/>
  <c r="VOI18" i="2"/>
  <c r="VOJ18" i="2"/>
  <c r="VOK18" i="2"/>
  <c r="VOL18" i="2"/>
  <c r="VOM18" i="2"/>
  <c r="VON18" i="2"/>
  <c r="VOO18" i="2"/>
  <c r="VOP18" i="2"/>
  <c r="VOQ18" i="2"/>
  <c r="VOR18" i="2"/>
  <c r="VOS18" i="2"/>
  <c r="VOT18" i="2"/>
  <c r="VOU18" i="2"/>
  <c r="VOV18" i="2"/>
  <c r="VOW18" i="2"/>
  <c r="VOX18" i="2"/>
  <c r="VOY18" i="2"/>
  <c r="VOZ18" i="2"/>
  <c r="VPA18" i="2"/>
  <c r="VPB18" i="2"/>
  <c r="VPC18" i="2"/>
  <c r="VPD18" i="2"/>
  <c r="VPE18" i="2"/>
  <c r="VPF18" i="2"/>
  <c r="VPG18" i="2"/>
  <c r="VPH18" i="2"/>
  <c r="VPI18" i="2"/>
  <c r="VPJ18" i="2"/>
  <c r="VPK18" i="2"/>
  <c r="VPL18" i="2"/>
  <c r="VPM18" i="2"/>
  <c r="VPN18" i="2"/>
  <c r="VPO18" i="2"/>
  <c r="VPP18" i="2"/>
  <c r="VPQ18" i="2"/>
  <c r="VPR18" i="2"/>
  <c r="VPS18" i="2"/>
  <c r="VPT18" i="2"/>
  <c r="VPU18" i="2"/>
  <c r="VPV18" i="2"/>
  <c r="VPW18" i="2"/>
  <c r="VPX18" i="2"/>
  <c r="VPY18" i="2"/>
  <c r="VPZ18" i="2"/>
  <c r="VQA18" i="2"/>
  <c r="VQB18" i="2"/>
  <c r="VQC18" i="2"/>
  <c r="VQD18" i="2"/>
  <c r="VQE18" i="2"/>
  <c r="VQF18" i="2"/>
  <c r="VQG18" i="2"/>
  <c r="VQH18" i="2"/>
  <c r="VQI18" i="2"/>
  <c r="VQJ18" i="2"/>
  <c r="VQK18" i="2"/>
  <c r="VQL18" i="2"/>
  <c r="VQM18" i="2"/>
  <c r="VQN18" i="2"/>
  <c r="VQO18" i="2"/>
  <c r="VQP18" i="2"/>
  <c r="VQQ18" i="2"/>
  <c r="VQR18" i="2"/>
  <c r="VQS18" i="2"/>
  <c r="VQT18" i="2"/>
  <c r="VQU18" i="2"/>
  <c r="VQV18" i="2"/>
  <c r="VQW18" i="2"/>
  <c r="VQX18" i="2"/>
  <c r="VQY18" i="2"/>
  <c r="VQZ18" i="2"/>
  <c r="VRA18" i="2"/>
  <c r="VRB18" i="2"/>
  <c r="VRC18" i="2"/>
  <c r="VRD18" i="2"/>
  <c r="VRE18" i="2"/>
  <c r="VRF18" i="2"/>
  <c r="VRG18" i="2"/>
  <c r="VRH18" i="2"/>
  <c r="VRI18" i="2"/>
  <c r="VRJ18" i="2"/>
  <c r="VRK18" i="2"/>
  <c r="VRL18" i="2"/>
  <c r="VRM18" i="2"/>
  <c r="VRN18" i="2"/>
  <c r="VRO18" i="2"/>
  <c r="VRP18" i="2"/>
  <c r="VRQ18" i="2"/>
  <c r="VRR18" i="2"/>
  <c r="VRS18" i="2"/>
  <c r="VRT18" i="2"/>
  <c r="VRU18" i="2"/>
  <c r="VRV18" i="2"/>
  <c r="VRW18" i="2"/>
  <c r="VRX18" i="2"/>
  <c r="VRY18" i="2"/>
  <c r="VRZ18" i="2"/>
  <c r="VSA18" i="2"/>
  <c r="VSB18" i="2"/>
  <c r="VSC18" i="2"/>
  <c r="VSD18" i="2"/>
  <c r="VSE18" i="2"/>
  <c r="VSF18" i="2"/>
  <c r="VSG18" i="2"/>
  <c r="VSH18" i="2"/>
  <c r="VSI18" i="2"/>
  <c r="VSJ18" i="2"/>
  <c r="VSK18" i="2"/>
  <c r="VSL18" i="2"/>
  <c r="VSM18" i="2"/>
  <c r="VSN18" i="2"/>
  <c r="VSO18" i="2"/>
  <c r="VSP18" i="2"/>
  <c r="VSQ18" i="2"/>
  <c r="VSR18" i="2"/>
  <c r="VSS18" i="2"/>
  <c r="VST18" i="2"/>
  <c r="VSU18" i="2"/>
  <c r="VSV18" i="2"/>
  <c r="VSW18" i="2"/>
  <c r="VSX18" i="2"/>
  <c r="VSY18" i="2"/>
  <c r="VSZ18" i="2"/>
  <c r="VTA18" i="2"/>
  <c r="VTB18" i="2"/>
  <c r="VTC18" i="2"/>
  <c r="VTD18" i="2"/>
  <c r="VTE18" i="2"/>
  <c r="VTF18" i="2"/>
  <c r="VTG18" i="2"/>
  <c r="VTH18" i="2"/>
  <c r="VTI18" i="2"/>
  <c r="VTJ18" i="2"/>
  <c r="VTK18" i="2"/>
  <c r="VTL18" i="2"/>
  <c r="VTM18" i="2"/>
  <c r="VTN18" i="2"/>
  <c r="VTO18" i="2"/>
  <c r="VTP18" i="2"/>
  <c r="VTQ18" i="2"/>
  <c r="VTR18" i="2"/>
  <c r="VTS18" i="2"/>
  <c r="VTT18" i="2"/>
  <c r="VTU18" i="2"/>
  <c r="VTV18" i="2"/>
  <c r="VTW18" i="2"/>
  <c r="VTX18" i="2"/>
  <c r="VTY18" i="2"/>
  <c r="VTZ18" i="2"/>
  <c r="VUA18" i="2"/>
  <c r="VUB18" i="2"/>
  <c r="VUC18" i="2"/>
  <c r="VUD18" i="2"/>
  <c r="VUE18" i="2"/>
  <c r="VUF18" i="2"/>
  <c r="VUG18" i="2"/>
  <c r="VUH18" i="2"/>
  <c r="VUI18" i="2"/>
  <c r="VUJ18" i="2"/>
  <c r="VUK18" i="2"/>
  <c r="VUL18" i="2"/>
  <c r="VUM18" i="2"/>
  <c r="VUN18" i="2"/>
  <c r="VUO18" i="2"/>
  <c r="VUP18" i="2"/>
  <c r="VUQ18" i="2"/>
  <c r="VUR18" i="2"/>
  <c r="VUS18" i="2"/>
  <c r="VUT18" i="2"/>
  <c r="VUU18" i="2"/>
  <c r="VUV18" i="2"/>
  <c r="VUW18" i="2"/>
  <c r="VUX18" i="2"/>
  <c r="VUY18" i="2"/>
  <c r="VUZ18" i="2"/>
  <c r="VVA18" i="2"/>
  <c r="VVB18" i="2"/>
  <c r="VVC18" i="2"/>
  <c r="VVD18" i="2"/>
  <c r="VVE18" i="2"/>
  <c r="VVF18" i="2"/>
  <c r="VVG18" i="2"/>
  <c r="VVH18" i="2"/>
  <c r="VVI18" i="2"/>
  <c r="VVJ18" i="2"/>
  <c r="VVK18" i="2"/>
  <c r="VVL18" i="2"/>
  <c r="VVM18" i="2"/>
  <c r="VVN18" i="2"/>
  <c r="VVO18" i="2"/>
  <c r="VVP18" i="2"/>
  <c r="VVQ18" i="2"/>
  <c r="VVR18" i="2"/>
  <c r="VVS18" i="2"/>
  <c r="VVT18" i="2"/>
  <c r="VVU18" i="2"/>
  <c r="VVV18" i="2"/>
  <c r="VVW18" i="2"/>
  <c r="VVX18" i="2"/>
  <c r="VVY18" i="2"/>
  <c r="VVZ18" i="2"/>
  <c r="VWA18" i="2"/>
  <c r="VWB18" i="2"/>
  <c r="VWC18" i="2"/>
  <c r="VWD18" i="2"/>
  <c r="VWE18" i="2"/>
  <c r="VWF18" i="2"/>
  <c r="VWG18" i="2"/>
  <c r="VWH18" i="2"/>
  <c r="VWI18" i="2"/>
  <c r="VWJ18" i="2"/>
  <c r="VWK18" i="2"/>
  <c r="VWL18" i="2"/>
  <c r="VWM18" i="2"/>
  <c r="VWN18" i="2"/>
  <c r="VWO18" i="2"/>
  <c r="VWP18" i="2"/>
  <c r="VWQ18" i="2"/>
  <c r="VWR18" i="2"/>
  <c r="VWS18" i="2"/>
  <c r="VWT18" i="2"/>
  <c r="VWU18" i="2"/>
  <c r="VWV18" i="2"/>
  <c r="VWW18" i="2"/>
  <c r="VWX18" i="2"/>
  <c r="VWY18" i="2"/>
  <c r="VWZ18" i="2"/>
  <c r="VXA18" i="2"/>
  <c r="VXB18" i="2"/>
  <c r="VXC18" i="2"/>
  <c r="VXD18" i="2"/>
  <c r="VXE18" i="2"/>
  <c r="VXF18" i="2"/>
  <c r="VXG18" i="2"/>
  <c r="VXH18" i="2"/>
  <c r="VXI18" i="2"/>
  <c r="VXJ18" i="2"/>
  <c r="VXK18" i="2"/>
  <c r="VXL18" i="2"/>
  <c r="VXM18" i="2"/>
  <c r="VXN18" i="2"/>
  <c r="VXO18" i="2"/>
  <c r="VXP18" i="2"/>
  <c r="VXQ18" i="2"/>
  <c r="VXR18" i="2"/>
  <c r="VXS18" i="2"/>
  <c r="VXT18" i="2"/>
  <c r="VXU18" i="2"/>
  <c r="VXV18" i="2"/>
  <c r="VXW18" i="2"/>
  <c r="VXX18" i="2"/>
  <c r="VXY18" i="2"/>
  <c r="VXZ18" i="2"/>
  <c r="VYA18" i="2"/>
  <c r="VYB18" i="2"/>
  <c r="VYC18" i="2"/>
  <c r="VYD18" i="2"/>
  <c r="VYE18" i="2"/>
  <c r="VYF18" i="2"/>
  <c r="VYG18" i="2"/>
  <c r="VYH18" i="2"/>
  <c r="VYI18" i="2"/>
  <c r="VYJ18" i="2"/>
  <c r="VYK18" i="2"/>
  <c r="VYL18" i="2"/>
  <c r="VYM18" i="2"/>
  <c r="VYN18" i="2"/>
  <c r="VYO18" i="2"/>
  <c r="VYP18" i="2"/>
  <c r="VYQ18" i="2"/>
  <c r="VYR18" i="2"/>
  <c r="VYS18" i="2"/>
  <c r="VYT18" i="2"/>
  <c r="VYU18" i="2"/>
  <c r="VYV18" i="2"/>
  <c r="VYW18" i="2"/>
  <c r="VYX18" i="2"/>
  <c r="VYY18" i="2"/>
  <c r="VYZ18" i="2"/>
  <c r="VZA18" i="2"/>
  <c r="VZB18" i="2"/>
  <c r="VZC18" i="2"/>
  <c r="VZD18" i="2"/>
  <c r="VZE18" i="2"/>
  <c r="VZF18" i="2"/>
  <c r="VZG18" i="2"/>
  <c r="VZH18" i="2"/>
  <c r="VZI18" i="2"/>
  <c r="VZJ18" i="2"/>
  <c r="VZK18" i="2"/>
  <c r="VZL18" i="2"/>
  <c r="VZM18" i="2"/>
  <c r="VZN18" i="2"/>
  <c r="VZO18" i="2"/>
  <c r="VZP18" i="2"/>
  <c r="VZQ18" i="2"/>
  <c r="VZR18" i="2"/>
  <c r="VZS18" i="2"/>
  <c r="VZT18" i="2"/>
  <c r="VZU18" i="2"/>
  <c r="VZV18" i="2"/>
  <c r="VZW18" i="2"/>
  <c r="VZX18" i="2"/>
  <c r="VZY18" i="2"/>
  <c r="VZZ18" i="2"/>
  <c r="WAA18" i="2"/>
  <c r="WAB18" i="2"/>
  <c r="WAC18" i="2"/>
  <c r="WAD18" i="2"/>
  <c r="WAE18" i="2"/>
  <c r="WAF18" i="2"/>
  <c r="WAG18" i="2"/>
  <c r="WAH18" i="2"/>
  <c r="WAI18" i="2"/>
  <c r="WAJ18" i="2"/>
  <c r="WAK18" i="2"/>
  <c r="WAL18" i="2"/>
  <c r="WAM18" i="2"/>
  <c r="WAN18" i="2"/>
  <c r="WAO18" i="2"/>
  <c r="WAP18" i="2"/>
  <c r="WAQ18" i="2"/>
  <c r="WAR18" i="2"/>
  <c r="WAS18" i="2"/>
  <c r="WAT18" i="2"/>
  <c r="WAU18" i="2"/>
  <c r="WAV18" i="2"/>
  <c r="WAW18" i="2"/>
  <c r="WAX18" i="2"/>
  <c r="WAY18" i="2"/>
  <c r="WAZ18" i="2"/>
  <c r="WBA18" i="2"/>
  <c r="WBB18" i="2"/>
  <c r="WBC18" i="2"/>
  <c r="WBD18" i="2"/>
  <c r="WBE18" i="2"/>
  <c r="WBF18" i="2"/>
  <c r="WBG18" i="2"/>
  <c r="WBH18" i="2"/>
  <c r="WBI18" i="2"/>
  <c r="WBJ18" i="2"/>
  <c r="WBK18" i="2"/>
  <c r="WBL18" i="2"/>
  <c r="WBM18" i="2"/>
  <c r="WBN18" i="2"/>
  <c r="WBO18" i="2"/>
  <c r="WBP18" i="2"/>
  <c r="WBQ18" i="2"/>
  <c r="WBR18" i="2"/>
  <c r="WBS18" i="2"/>
  <c r="WBT18" i="2"/>
  <c r="WBU18" i="2"/>
  <c r="WBV18" i="2"/>
  <c r="WBW18" i="2"/>
  <c r="WBX18" i="2"/>
  <c r="WBY18" i="2"/>
  <c r="WBZ18" i="2"/>
  <c r="WCA18" i="2"/>
  <c r="WCB18" i="2"/>
  <c r="WCC18" i="2"/>
  <c r="WCD18" i="2"/>
  <c r="WCE18" i="2"/>
  <c r="WCF18" i="2"/>
  <c r="WCG18" i="2"/>
  <c r="WCH18" i="2"/>
  <c r="WCI18" i="2"/>
  <c r="WCJ18" i="2"/>
  <c r="WCK18" i="2"/>
  <c r="WCL18" i="2"/>
  <c r="WCM18" i="2"/>
  <c r="WCN18" i="2"/>
  <c r="WCO18" i="2"/>
  <c r="WCP18" i="2"/>
  <c r="WCQ18" i="2"/>
  <c r="WCR18" i="2"/>
  <c r="WCS18" i="2"/>
  <c r="WCT18" i="2"/>
  <c r="WCU18" i="2"/>
  <c r="WCV18" i="2"/>
  <c r="WCW18" i="2"/>
  <c r="WCX18" i="2"/>
  <c r="WCY18" i="2"/>
  <c r="WCZ18" i="2"/>
  <c r="WDA18" i="2"/>
  <c r="WDB18" i="2"/>
  <c r="WDC18" i="2"/>
  <c r="WDD18" i="2"/>
  <c r="WDE18" i="2"/>
  <c r="WDF18" i="2"/>
  <c r="WDG18" i="2"/>
  <c r="WDH18" i="2"/>
  <c r="WDI18" i="2"/>
  <c r="WDJ18" i="2"/>
  <c r="WDK18" i="2"/>
  <c r="WDL18" i="2"/>
  <c r="WDM18" i="2"/>
  <c r="WDN18" i="2"/>
  <c r="WDO18" i="2"/>
  <c r="WDP18" i="2"/>
  <c r="WDQ18" i="2"/>
  <c r="WDR18" i="2"/>
  <c r="WDS18" i="2"/>
  <c r="WDT18" i="2"/>
  <c r="WDU18" i="2"/>
  <c r="WDV18" i="2"/>
  <c r="WDW18" i="2"/>
  <c r="WDX18" i="2"/>
  <c r="WDY18" i="2"/>
  <c r="WDZ18" i="2"/>
  <c r="WEA18" i="2"/>
  <c r="WEB18" i="2"/>
  <c r="WEC18" i="2"/>
  <c r="WED18" i="2"/>
  <c r="WEE18" i="2"/>
  <c r="WEF18" i="2"/>
  <c r="WEG18" i="2"/>
  <c r="WEH18" i="2"/>
  <c r="WEI18" i="2"/>
  <c r="WEJ18" i="2"/>
  <c r="WEK18" i="2"/>
  <c r="WEL18" i="2"/>
  <c r="WEM18" i="2"/>
  <c r="WEN18" i="2"/>
  <c r="WEO18" i="2"/>
  <c r="WEP18" i="2"/>
  <c r="WEQ18" i="2"/>
  <c r="WER18" i="2"/>
  <c r="WES18" i="2"/>
  <c r="WET18" i="2"/>
  <c r="WEU18" i="2"/>
  <c r="WEV18" i="2"/>
  <c r="WEW18" i="2"/>
  <c r="WEX18" i="2"/>
  <c r="WEY18" i="2"/>
  <c r="WEZ18" i="2"/>
  <c r="WFA18" i="2"/>
  <c r="WFB18" i="2"/>
  <c r="WFC18" i="2"/>
  <c r="WFD18" i="2"/>
  <c r="WFE18" i="2"/>
  <c r="WFF18" i="2"/>
  <c r="WFG18" i="2"/>
  <c r="WFH18" i="2"/>
  <c r="WFI18" i="2"/>
  <c r="WFJ18" i="2"/>
  <c r="WFK18" i="2"/>
  <c r="WFL18" i="2"/>
  <c r="WFM18" i="2"/>
  <c r="WFN18" i="2"/>
  <c r="WFO18" i="2"/>
  <c r="WFP18" i="2"/>
  <c r="WFQ18" i="2"/>
  <c r="WFR18" i="2"/>
  <c r="WFS18" i="2"/>
  <c r="WFT18" i="2"/>
  <c r="WFU18" i="2"/>
  <c r="WFV18" i="2"/>
  <c r="WFW18" i="2"/>
  <c r="WFX18" i="2"/>
  <c r="WFY18" i="2"/>
  <c r="WFZ18" i="2"/>
  <c r="WGA18" i="2"/>
  <c r="WGB18" i="2"/>
  <c r="WGC18" i="2"/>
  <c r="WGD18" i="2"/>
  <c r="WGE18" i="2"/>
  <c r="WGF18" i="2"/>
  <c r="WGG18" i="2"/>
  <c r="WGH18" i="2"/>
  <c r="WGI18" i="2"/>
  <c r="WGJ18" i="2"/>
  <c r="WGK18" i="2"/>
  <c r="WGL18" i="2"/>
  <c r="WGM18" i="2"/>
  <c r="WGN18" i="2"/>
  <c r="WGO18" i="2"/>
  <c r="WGP18" i="2"/>
  <c r="WGQ18" i="2"/>
  <c r="WGR18" i="2"/>
  <c r="WGS18" i="2"/>
  <c r="WGT18" i="2"/>
  <c r="WGU18" i="2"/>
  <c r="WGV18" i="2"/>
  <c r="WGW18" i="2"/>
  <c r="WGX18" i="2"/>
  <c r="WGY18" i="2"/>
  <c r="WGZ18" i="2"/>
  <c r="WHA18" i="2"/>
  <c r="WHB18" i="2"/>
  <c r="WHC18" i="2"/>
  <c r="WHD18" i="2"/>
  <c r="WHE18" i="2"/>
  <c r="WHF18" i="2"/>
  <c r="WHG18" i="2"/>
  <c r="WHH18" i="2"/>
  <c r="WHI18" i="2"/>
  <c r="WHJ18" i="2"/>
  <c r="WHK18" i="2"/>
  <c r="WHL18" i="2"/>
  <c r="WHM18" i="2"/>
  <c r="WHN18" i="2"/>
  <c r="WHO18" i="2"/>
  <c r="WHP18" i="2"/>
  <c r="WHQ18" i="2"/>
  <c r="WHR18" i="2"/>
  <c r="WHS18" i="2"/>
  <c r="WHT18" i="2"/>
  <c r="WHU18" i="2"/>
  <c r="WHV18" i="2"/>
  <c r="WHW18" i="2"/>
  <c r="WHX18" i="2"/>
  <c r="WHY18" i="2"/>
  <c r="WHZ18" i="2"/>
  <c r="WIA18" i="2"/>
  <c r="WIB18" i="2"/>
  <c r="WIC18" i="2"/>
  <c r="WID18" i="2"/>
  <c r="WIE18" i="2"/>
  <c r="WIF18" i="2"/>
  <c r="WIG18" i="2"/>
  <c r="WIH18" i="2"/>
  <c r="WII18" i="2"/>
  <c r="WIJ18" i="2"/>
  <c r="WIK18" i="2"/>
  <c r="WIL18" i="2"/>
  <c r="WIM18" i="2"/>
  <c r="WIN18" i="2"/>
  <c r="WIO18" i="2"/>
  <c r="WIP18" i="2"/>
  <c r="WIQ18" i="2"/>
  <c r="WIR18" i="2"/>
  <c r="WIS18" i="2"/>
  <c r="WIT18" i="2"/>
  <c r="WIU18" i="2"/>
  <c r="WIV18" i="2"/>
  <c r="WIW18" i="2"/>
  <c r="WIX18" i="2"/>
  <c r="WIY18" i="2"/>
  <c r="WIZ18" i="2"/>
  <c r="WJA18" i="2"/>
  <c r="WJB18" i="2"/>
  <c r="WJC18" i="2"/>
  <c r="WJD18" i="2"/>
  <c r="WJE18" i="2"/>
  <c r="WJF18" i="2"/>
  <c r="WJG18" i="2"/>
  <c r="WJH18" i="2"/>
  <c r="WJI18" i="2"/>
  <c r="WJJ18" i="2"/>
  <c r="WJK18" i="2"/>
  <c r="WJL18" i="2"/>
  <c r="WJM18" i="2"/>
  <c r="WJN18" i="2"/>
  <c r="WJO18" i="2"/>
  <c r="WJP18" i="2"/>
  <c r="WJQ18" i="2"/>
  <c r="WJR18" i="2"/>
  <c r="WJS18" i="2"/>
  <c r="WJT18" i="2"/>
  <c r="WJU18" i="2"/>
  <c r="WJV18" i="2"/>
  <c r="WJW18" i="2"/>
  <c r="WJX18" i="2"/>
  <c r="WJY18" i="2"/>
  <c r="WJZ18" i="2"/>
  <c r="WKA18" i="2"/>
  <c r="WKB18" i="2"/>
  <c r="WKC18" i="2"/>
  <c r="WKD18" i="2"/>
  <c r="WKE18" i="2"/>
  <c r="WKF18" i="2"/>
  <c r="WKG18" i="2"/>
  <c r="WKH18" i="2"/>
  <c r="WKI18" i="2"/>
  <c r="WKJ18" i="2"/>
  <c r="WKK18" i="2"/>
  <c r="WKL18" i="2"/>
  <c r="WKM18" i="2"/>
  <c r="WKN18" i="2"/>
  <c r="WKO18" i="2"/>
  <c r="WKP18" i="2"/>
  <c r="WKQ18" i="2"/>
  <c r="WKR18" i="2"/>
  <c r="WKS18" i="2"/>
  <c r="WKT18" i="2"/>
  <c r="WKU18" i="2"/>
  <c r="WKV18" i="2"/>
  <c r="WKW18" i="2"/>
  <c r="WKX18" i="2"/>
  <c r="WKY18" i="2"/>
  <c r="WKZ18" i="2"/>
  <c r="WLA18" i="2"/>
  <c r="WLB18" i="2"/>
  <c r="WLC18" i="2"/>
  <c r="WLD18" i="2"/>
  <c r="WLE18" i="2"/>
  <c r="WLF18" i="2"/>
  <c r="WLG18" i="2"/>
  <c r="WLH18" i="2"/>
  <c r="WLI18" i="2"/>
  <c r="WLJ18" i="2"/>
  <c r="WLK18" i="2"/>
  <c r="WLL18" i="2"/>
  <c r="WLM18" i="2"/>
  <c r="WLN18" i="2"/>
  <c r="WLO18" i="2"/>
  <c r="WLP18" i="2"/>
  <c r="WLQ18" i="2"/>
  <c r="WLR18" i="2"/>
  <c r="WLS18" i="2"/>
  <c r="WLT18" i="2"/>
  <c r="WLU18" i="2"/>
  <c r="WLV18" i="2"/>
  <c r="WLW18" i="2"/>
  <c r="WLX18" i="2"/>
  <c r="WLY18" i="2"/>
  <c r="WLZ18" i="2"/>
  <c r="WMA18" i="2"/>
  <c r="WMB18" i="2"/>
  <c r="WMC18" i="2"/>
  <c r="WMD18" i="2"/>
  <c r="WME18" i="2"/>
  <c r="WMF18" i="2"/>
  <c r="WMG18" i="2"/>
  <c r="WMH18" i="2"/>
  <c r="WMI18" i="2"/>
  <c r="WMJ18" i="2"/>
  <c r="WMK18" i="2"/>
  <c r="WML18" i="2"/>
  <c r="WMM18" i="2"/>
  <c r="WMN18" i="2"/>
  <c r="WMO18" i="2"/>
  <c r="WMP18" i="2"/>
  <c r="WMQ18" i="2"/>
  <c r="WMR18" i="2"/>
  <c r="WMS18" i="2"/>
  <c r="WMT18" i="2"/>
  <c r="WMU18" i="2"/>
  <c r="WMV18" i="2"/>
  <c r="WMW18" i="2"/>
  <c r="WMX18" i="2"/>
  <c r="WMY18" i="2"/>
  <c r="WMZ18" i="2"/>
  <c r="WNA18" i="2"/>
  <c r="WNB18" i="2"/>
  <c r="WNC18" i="2"/>
  <c r="WND18" i="2"/>
  <c r="WNE18" i="2"/>
  <c r="WNF18" i="2"/>
  <c r="WNG18" i="2"/>
  <c r="WNH18" i="2"/>
  <c r="WNI18" i="2"/>
  <c r="WNJ18" i="2"/>
  <c r="WNK18" i="2"/>
  <c r="WNL18" i="2"/>
  <c r="WNM18" i="2"/>
  <c r="WNN18" i="2"/>
  <c r="WNO18" i="2"/>
  <c r="WNP18" i="2"/>
  <c r="WNQ18" i="2"/>
  <c r="WNR18" i="2"/>
  <c r="WNS18" i="2"/>
  <c r="WNT18" i="2"/>
  <c r="WNU18" i="2"/>
  <c r="WNV18" i="2"/>
  <c r="WNW18" i="2"/>
  <c r="WNX18" i="2"/>
  <c r="WNY18" i="2"/>
  <c r="WNZ18" i="2"/>
  <c r="WOA18" i="2"/>
  <c r="WOB18" i="2"/>
  <c r="WOC18" i="2"/>
  <c r="WOD18" i="2"/>
  <c r="WOE18" i="2"/>
  <c r="WOF18" i="2"/>
  <c r="WOG18" i="2"/>
  <c r="WOH18" i="2"/>
  <c r="WOI18" i="2"/>
  <c r="WOJ18" i="2"/>
  <c r="WOK18" i="2"/>
  <c r="WOL18" i="2"/>
  <c r="WOM18" i="2"/>
  <c r="WON18" i="2"/>
  <c r="WOO18" i="2"/>
  <c r="WOP18" i="2"/>
  <c r="WOQ18" i="2"/>
  <c r="WOR18" i="2"/>
  <c r="WOS18" i="2"/>
  <c r="WOT18" i="2"/>
  <c r="WOU18" i="2"/>
  <c r="WOV18" i="2"/>
  <c r="WOW18" i="2"/>
  <c r="WOX18" i="2"/>
  <c r="WOY18" i="2"/>
  <c r="WOZ18" i="2"/>
  <c r="WPA18" i="2"/>
  <c r="WPB18" i="2"/>
  <c r="WPC18" i="2"/>
  <c r="WPD18" i="2"/>
  <c r="WPE18" i="2"/>
  <c r="WPF18" i="2"/>
  <c r="WPG18" i="2"/>
  <c r="WPH18" i="2"/>
  <c r="WPI18" i="2"/>
  <c r="WPJ18" i="2"/>
  <c r="WPK18" i="2"/>
  <c r="WPL18" i="2"/>
  <c r="WPM18" i="2"/>
  <c r="WPN18" i="2"/>
  <c r="WPO18" i="2"/>
  <c r="WPP18" i="2"/>
  <c r="WPQ18" i="2"/>
  <c r="WPR18" i="2"/>
  <c r="WPS18" i="2"/>
  <c r="WPT18" i="2"/>
  <c r="WPU18" i="2"/>
  <c r="WPV18" i="2"/>
  <c r="WPW18" i="2"/>
  <c r="WPX18" i="2"/>
  <c r="WPY18" i="2"/>
  <c r="WPZ18" i="2"/>
  <c r="WQA18" i="2"/>
  <c r="WQB18" i="2"/>
  <c r="WQC18" i="2"/>
  <c r="WQD18" i="2"/>
  <c r="WQE18" i="2"/>
  <c r="WQF18" i="2"/>
  <c r="WQG18" i="2"/>
  <c r="WQH18" i="2"/>
  <c r="WQI18" i="2"/>
  <c r="WQJ18" i="2"/>
  <c r="WQK18" i="2"/>
  <c r="WQL18" i="2"/>
  <c r="WQM18" i="2"/>
  <c r="WQN18" i="2"/>
  <c r="WQO18" i="2"/>
  <c r="WQP18" i="2"/>
  <c r="WQQ18" i="2"/>
  <c r="WQR18" i="2"/>
  <c r="WQS18" i="2"/>
  <c r="WQT18" i="2"/>
  <c r="WQU18" i="2"/>
  <c r="WQV18" i="2"/>
  <c r="WQW18" i="2"/>
  <c r="WQX18" i="2"/>
  <c r="WQY18" i="2"/>
  <c r="WQZ18" i="2"/>
  <c r="WRA18" i="2"/>
  <c r="WRB18" i="2"/>
  <c r="WRC18" i="2"/>
  <c r="WRD18" i="2"/>
  <c r="WRE18" i="2"/>
  <c r="WRF18" i="2"/>
  <c r="WRG18" i="2"/>
  <c r="WRH18" i="2"/>
  <c r="WRI18" i="2"/>
  <c r="WRJ18" i="2"/>
  <c r="WRK18" i="2"/>
  <c r="WRL18" i="2"/>
  <c r="WRM18" i="2"/>
  <c r="WRN18" i="2"/>
  <c r="WRO18" i="2"/>
  <c r="WRP18" i="2"/>
  <c r="WRQ18" i="2"/>
  <c r="WRR18" i="2"/>
  <c r="WRS18" i="2"/>
  <c r="WRT18" i="2"/>
  <c r="WRU18" i="2"/>
  <c r="WRV18" i="2"/>
  <c r="WRW18" i="2"/>
  <c r="WRX18" i="2"/>
  <c r="WRY18" i="2"/>
  <c r="WRZ18" i="2"/>
  <c r="WSA18" i="2"/>
  <c r="WSB18" i="2"/>
  <c r="WSC18" i="2"/>
  <c r="WSD18" i="2"/>
  <c r="WSE18" i="2"/>
  <c r="WSF18" i="2"/>
  <c r="WSG18" i="2"/>
  <c r="WSH18" i="2"/>
  <c r="WSI18" i="2"/>
  <c r="WSJ18" i="2"/>
  <c r="WSK18" i="2"/>
  <c r="WSL18" i="2"/>
  <c r="WSM18" i="2"/>
  <c r="WSN18" i="2"/>
  <c r="WSO18" i="2"/>
  <c r="WSP18" i="2"/>
  <c r="WSQ18" i="2"/>
  <c r="WSR18" i="2"/>
  <c r="WSS18" i="2"/>
  <c r="WST18" i="2"/>
  <c r="WSU18" i="2"/>
  <c r="WSV18" i="2"/>
  <c r="WSW18" i="2"/>
  <c r="WSX18" i="2"/>
  <c r="WSY18" i="2"/>
  <c r="WSZ18" i="2"/>
  <c r="WTA18" i="2"/>
  <c r="WTB18" i="2"/>
  <c r="WTC18" i="2"/>
  <c r="WTD18" i="2"/>
  <c r="WTE18" i="2"/>
  <c r="WTF18" i="2"/>
  <c r="WTG18" i="2"/>
  <c r="WTH18" i="2"/>
  <c r="WTI18" i="2"/>
  <c r="WTJ18" i="2"/>
  <c r="WTK18" i="2"/>
  <c r="WTL18" i="2"/>
  <c r="WTM18" i="2"/>
  <c r="WTN18" i="2"/>
  <c r="WTO18" i="2"/>
  <c r="WTP18" i="2"/>
  <c r="WTQ18" i="2"/>
  <c r="WTR18" i="2"/>
  <c r="WTS18" i="2"/>
  <c r="WTT18" i="2"/>
  <c r="WTU18" i="2"/>
  <c r="WTV18" i="2"/>
  <c r="WTW18" i="2"/>
  <c r="WTX18" i="2"/>
  <c r="WTY18" i="2"/>
  <c r="WTZ18" i="2"/>
  <c r="WUA18" i="2"/>
  <c r="WUB18" i="2"/>
  <c r="WUC18" i="2"/>
  <c r="WUD18" i="2"/>
  <c r="WUE18" i="2"/>
  <c r="WUF18" i="2"/>
  <c r="WUG18" i="2"/>
  <c r="WUH18" i="2"/>
  <c r="WUI18" i="2"/>
  <c r="WUJ18" i="2"/>
  <c r="WUK18" i="2"/>
  <c r="WUL18" i="2"/>
  <c r="WUM18" i="2"/>
  <c r="WUN18" i="2"/>
  <c r="WUO18" i="2"/>
  <c r="WUP18" i="2"/>
  <c r="WUQ18" i="2"/>
  <c r="WUR18" i="2"/>
  <c r="WUS18" i="2"/>
  <c r="WUT18" i="2"/>
  <c r="WUU18" i="2"/>
  <c r="WUV18" i="2"/>
  <c r="WUW18" i="2"/>
  <c r="WUX18" i="2"/>
  <c r="WUY18" i="2"/>
  <c r="WUZ18" i="2"/>
  <c r="WVA18" i="2"/>
  <c r="WVB18" i="2"/>
  <c r="WVC18" i="2"/>
  <c r="WVD18" i="2"/>
  <c r="WVE18" i="2"/>
  <c r="WVF18" i="2"/>
  <c r="WVG18" i="2"/>
  <c r="WVH18" i="2"/>
  <c r="WVI18" i="2"/>
  <c r="WVJ18" i="2"/>
  <c r="WVK18" i="2"/>
  <c r="WVL18" i="2"/>
  <c r="WVM18" i="2"/>
  <c r="WVN18" i="2"/>
  <c r="WVO18" i="2"/>
  <c r="WVP18" i="2"/>
  <c r="WVQ18" i="2"/>
  <c r="WVR18" i="2"/>
  <c r="WVS18" i="2"/>
  <c r="WVT18" i="2"/>
  <c r="WVU18" i="2"/>
  <c r="WVV18" i="2"/>
  <c r="WVW18" i="2"/>
  <c r="WVX18" i="2"/>
  <c r="WVY18" i="2"/>
  <c r="WVZ18" i="2"/>
  <c r="WWA18" i="2"/>
  <c r="WWB18" i="2"/>
  <c r="WWC18" i="2"/>
  <c r="WWD18" i="2"/>
  <c r="WWE18" i="2"/>
  <c r="WWF18" i="2"/>
  <c r="WWG18" i="2"/>
  <c r="WWH18" i="2"/>
  <c r="WWI18" i="2"/>
  <c r="WWJ18" i="2"/>
  <c r="WWK18" i="2"/>
  <c r="WWL18" i="2"/>
  <c r="WWM18" i="2"/>
  <c r="WWN18" i="2"/>
  <c r="WWO18" i="2"/>
  <c r="WWP18" i="2"/>
  <c r="WWQ18" i="2"/>
  <c r="WWR18" i="2"/>
  <c r="WWS18" i="2"/>
  <c r="WWT18" i="2"/>
  <c r="WWU18" i="2"/>
  <c r="WWV18" i="2"/>
  <c r="WWW18" i="2"/>
  <c r="WWX18" i="2"/>
  <c r="WWY18" i="2"/>
  <c r="WWZ18" i="2"/>
  <c r="WXA18" i="2"/>
  <c r="WXB18" i="2"/>
  <c r="WXC18" i="2"/>
  <c r="WXD18" i="2"/>
  <c r="WXE18" i="2"/>
  <c r="WXF18" i="2"/>
  <c r="WXG18" i="2"/>
  <c r="WXH18" i="2"/>
  <c r="WXI18" i="2"/>
  <c r="WXJ18" i="2"/>
  <c r="WXK18" i="2"/>
  <c r="WXL18" i="2"/>
  <c r="WXM18" i="2"/>
  <c r="WXN18" i="2"/>
  <c r="WXO18" i="2"/>
  <c r="WXP18" i="2"/>
  <c r="WXQ18" i="2"/>
  <c r="WXR18" i="2"/>
  <c r="WXS18" i="2"/>
  <c r="WXT18" i="2"/>
  <c r="WXU18" i="2"/>
  <c r="WXV18" i="2"/>
  <c r="WXW18" i="2"/>
  <c r="WXX18" i="2"/>
  <c r="WXY18" i="2"/>
  <c r="WXZ18" i="2"/>
  <c r="WYA18" i="2"/>
  <c r="WYB18" i="2"/>
  <c r="WYC18" i="2"/>
  <c r="WYD18" i="2"/>
  <c r="WYE18" i="2"/>
  <c r="WYF18" i="2"/>
  <c r="WYG18" i="2"/>
  <c r="WYH18" i="2"/>
  <c r="WYI18" i="2"/>
  <c r="WYJ18" i="2"/>
  <c r="WYK18" i="2"/>
  <c r="WYL18" i="2"/>
  <c r="WYM18" i="2"/>
  <c r="WYN18" i="2"/>
  <c r="WYO18" i="2"/>
  <c r="WYP18" i="2"/>
  <c r="WYQ18" i="2"/>
  <c r="WYR18" i="2"/>
  <c r="WYS18" i="2"/>
  <c r="WYT18" i="2"/>
  <c r="WYU18" i="2"/>
  <c r="WYV18" i="2"/>
  <c r="WYW18" i="2"/>
  <c r="WYX18" i="2"/>
  <c r="WYY18" i="2"/>
  <c r="WYZ18" i="2"/>
  <c r="WZA18" i="2"/>
  <c r="WZB18" i="2"/>
  <c r="WZC18" i="2"/>
  <c r="WZD18" i="2"/>
  <c r="WZE18" i="2"/>
  <c r="WZF18" i="2"/>
  <c r="WZG18" i="2"/>
  <c r="WZH18" i="2"/>
  <c r="WZI18" i="2"/>
  <c r="WZJ18" i="2"/>
  <c r="WZK18" i="2"/>
  <c r="WZL18" i="2"/>
  <c r="WZM18" i="2"/>
  <c r="WZN18" i="2"/>
  <c r="WZO18" i="2"/>
  <c r="WZP18" i="2"/>
  <c r="WZQ18" i="2"/>
  <c r="WZR18" i="2"/>
  <c r="WZS18" i="2"/>
  <c r="WZT18" i="2"/>
  <c r="WZU18" i="2"/>
  <c r="WZV18" i="2"/>
  <c r="WZW18" i="2"/>
  <c r="WZX18" i="2"/>
  <c r="WZY18" i="2"/>
  <c r="WZZ18" i="2"/>
  <c r="XAA18" i="2"/>
  <c r="XAB18" i="2"/>
  <c r="XAC18" i="2"/>
  <c r="XAD18" i="2"/>
  <c r="XAE18" i="2"/>
  <c r="XAF18" i="2"/>
  <c r="XAG18" i="2"/>
  <c r="XAH18" i="2"/>
  <c r="XAI18" i="2"/>
  <c r="XAJ18" i="2"/>
  <c r="XAK18" i="2"/>
  <c r="XAL18" i="2"/>
  <c r="XAM18" i="2"/>
  <c r="XAN18" i="2"/>
  <c r="XAO18" i="2"/>
  <c r="XAP18" i="2"/>
  <c r="XAQ18" i="2"/>
  <c r="XAR18" i="2"/>
  <c r="XAS18" i="2"/>
  <c r="XAT18" i="2"/>
  <c r="XAU18" i="2"/>
  <c r="XAV18" i="2"/>
  <c r="XAW18" i="2"/>
  <c r="XAX18" i="2"/>
  <c r="XAY18" i="2"/>
  <c r="XAZ18" i="2"/>
  <c r="XBA18" i="2"/>
  <c r="XBB18" i="2"/>
  <c r="XBC18" i="2"/>
  <c r="XBD18" i="2"/>
  <c r="XBE18" i="2"/>
  <c r="XBF18" i="2"/>
  <c r="XBG18" i="2"/>
  <c r="XBH18" i="2"/>
  <c r="XBI18" i="2"/>
  <c r="XBJ18" i="2"/>
  <c r="XBK18" i="2"/>
  <c r="XBL18" i="2"/>
  <c r="XBM18" i="2"/>
  <c r="XBN18" i="2"/>
  <c r="XBO18" i="2"/>
  <c r="XBP18" i="2"/>
  <c r="XBQ18" i="2"/>
  <c r="XBR18" i="2"/>
  <c r="XBS18" i="2"/>
  <c r="XBT18" i="2"/>
  <c r="XBU18" i="2"/>
  <c r="XBV18" i="2"/>
  <c r="XBW18" i="2"/>
  <c r="XBX18" i="2"/>
  <c r="XBY18" i="2"/>
  <c r="XBZ18" i="2"/>
  <c r="XCA18" i="2"/>
  <c r="XCB18" i="2"/>
  <c r="XCC18" i="2"/>
  <c r="XCD18" i="2"/>
  <c r="XCE18" i="2"/>
  <c r="XCF18" i="2"/>
  <c r="XCG18" i="2"/>
  <c r="XCH18" i="2"/>
  <c r="XCI18" i="2"/>
  <c r="XCJ18" i="2"/>
  <c r="XCK18" i="2"/>
  <c r="XCL18" i="2"/>
  <c r="XCM18" i="2"/>
  <c r="XCN18" i="2"/>
  <c r="XCO18" i="2"/>
  <c r="XCP18" i="2"/>
  <c r="XCQ18" i="2"/>
  <c r="XCR18" i="2"/>
  <c r="XCS18" i="2"/>
  <c r="XCT18" i="2"/>
  <c r="XCU18" i="2"/>
  <c r="XCV18" i="2"/>
  <c r="XCW18" i="2"/>
  <c r="XCX18" i="2"/>
  <c r="XCY18" i="2"/>
  <c r="XCZ18" i="2"/>
  <c r="XDA18" i="2"/>
  <c r="XDB18" i="2"/>
  <c r="XDC18" i="2"/>
  <c r="XDD18" i="2"/>
  <c r="XDE18" i="2"/>
  <c r="XDF18" i="2"/>
  <c r="XDG18" i="2"/>
  <c r="XDH18" i="2"/>
  <c r="XDI18" i="2"/>
  <c r="XDJ18" i="2"/>
  <c r="XDK18" i="2"/>
  <c r="XDL18" i="2"/>
  <c r="XDM18" i="2"/>
  <c r="XDN18" i="2"/>
  <c r="XDO18" i="2"/>
  <c r="XDP18" i="2"/>
  <c r="XDQ18" i="2"/>
  <c r="XDR18" i="2"/>
  <c r="XDS18" i="2"/>
  <c r="XDT18" i="2"/>
  <c r="XDU18" i="2"/>
  <c r="XDV18" i="2"/>
  <c r="XDW18" i="2"/>
  <c r="XDX18" i="2"/>
  <c r="XDY18" i="2"/>
  <c r="XDZ18" i="2"/>
  <c r="XEA18" i="2"/>
  <c r="XEB18" i="2"/>
  <c r="XEC18" i="2"/>
  <c r="XED18" i="2"/>
  <c r="XEE18" i="2"/>
  <c r="XEF18" i="2"/>
  <c r="XEG18" i="2"/>
  <c r="XEH18" i="2"/>
  <c r="XEI18" i="2"/>
  <c r="XEJ18" i="2"/>
  <c r="XEK18" i="2"/>
  <c r="XEL18" i="2"/>
  <c r="XEM18" i="2"/>
  <c r="XEN18" i="2"/>
  <c r="XEO18" i="2"/>
  <c r="XEP18" i="2"/>
  <c r="XEQ18" i="2"/>
  <c r="XER18" i="2"/>
  <c r="XES18" i="2"/>
  <c r="XET18" i="2"/>
  <c r="XEU18" i="2"/>
  <c r="XEV18" i="2"/>
  <c r="XEW18" i="2"/>
  <c r="XEX18" i="2"/>
  <c r="XEY18" i="2"/>
  <c r="XEZ18" i="2"/>
  <c r="XFA18" i="2"/>
  <c r="XFB18" i="2"/>
  <c r="XFC18" i="2"/>
  <c r="XFD18" i="2"/>
  <c r="A23" i="2"/>
  <c r="B23" i="2"/>
  <c r="C23" i="2"/>
  <c r="E23" i="2"/>
  <c r="F23" i="2"/>
  <c r="G23" i="2"/>
  <c r="H23" i="2"/>
  <c r="I23" i="2"/>
  <c r="J23" i="2"/>
  <c r="K23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SM19" i="2"/>
  <c r="SN19" i="2"/>
  <c r="SO19" i="2"/>
  <c r="SP19" i="2"/>
  <c r="SQ19" i="2"/>
  <c r="SR19" i="2"/>
  <c r="SS19" i="2"/>
  <c r="ST19" i="2"/>
  <c r="SU19" i="2"/>
  <c r="SV19" i="2"/>
  <c r="SW19" i="2"/>
  <c r="SX19" i="2"/>
  <c r="SY19" i="2"/>
  <c r="SZ19" i="2"/>
  <c r="TA19" i="2"/>
  <c r="TB19" i="2"/>
  <c r="TC19" i="2"/>
  <c r="TD19" i="2"/>
  <c r="TE19" i="2"/>
  <c r="TF19" i="2"/>
  <c r="TG19" i="2"/>
  <c r="TH19" i="2"/>
  <c r="TI19" i="2"/>
  <c r="TJ19" i="2"/>
  <c r="TK19" i="2"/>
  <c r="TL19" i="2"/>
  <c r="TM19" i="2"/>
  <c r="TN19" i="2"/>
  <c r="TO19" i="2"/>
  <c r="TP19" i="2"/>
  <c r="TQ19" i="2"/>
  <c r="TR19" i="2"/>
  <c r="TS19" i="2"/>
  <c r="TT19" i="2"/>
  <c r="TU19" i="2"/>
  <c r="TV19" i="2"/>
  <c r="TW19" i="2"/>
  <c r="TX19" i="2"/>
  <c r="TY19" i="2"/>
  <c r="TZ19" i="2"/>
  <c r="UA19" i="2"/>
  <c r="UB19" i="2"/>
  <c r="UC19" i="2"/>
  <c r="UD19" i="2"/>
  <c r="UE19" i="2"/>
  <c r="UF19" i="2"/>
  <c r="UG19" i="2"/>
  <c r="UH19" i="2"/>
  <c r="UI19" i="2"/>
  <c r="UJ19" i="2"/>
  <c r="UK19" i="2"/>
  <c r="UL19" i="2"/>
  <c r="UM19" i="2"/>
  <c r="UN19" i="2"/>
  <c r="UO19" i="2"/>
  <c r="UP19" i="2"/>
  <c r="UQ19" i="2"/>
  <c r="UR19" i="2"/>
  <c r="US19" i="2"/>
  <c r="UT19" i="2"/>
  <c r="UU19" i="2"/>
  <c r="UV19" i="2"/>
  <c r="UW19" i="2"/>
  <c r="UX19" i="2"/>
  <c r="UY19" i="2"/>
  <c r="UZ19" i="2"/>
  <c r="VA19" i="2"/>
  <c r="VB19" i="2"/>
  <c r="VC19" i="2"/>
  <c r="VD19" i="2"/>
  <c r="VE19" i="2"/>
  <c r="VF19" i="2"/>
  <c r="VG19" i="2"/>
  <c r="VH19" i="2"/>
  <c r="VI19" i="2"/>
  <c r="VJ19" i="2"/>
  <c r="VK19" i="2"/>
  <c r="VL19" i="2"/>
  <c r="VM19" i="2"/>
  <c r="VN19" i="2"/>
  <c r="VO19" i="2"/>
  <c r="VP19" i="2"/>
  <c r="VQ19" i="2"/>
  <c r="VR19" i="2"/>
  <c r="VS19" i="2"/>
  <c r="VT19" i="2"/>
  <c r="VU19" i="2"/>
  <c r="VV19" i="2"/>
  <c r="VW19" i="2"/>
  <c r="VX19" i="2"/>
  <c r="VY19" i="2"/>
  <c r="VZ19" i="2"/>
  <c r="WA19" i="2"/>
  <c r="WB19" i="2"/>
  <c r="WC19" i="2"/>
  <c r="WD19" i="2"/>
  <c r="WE19" i="2"/>
  <c r="WF19" i="2"/>
  <c r="WG19" i="2"/>
  <c r="WH19" i="2"/>
  <c r="WI19" i="2"/>
  <c r="WJ19" i="2"/>
  <c r="WK19" i="2"/>
  <c r="WL19" i="2"/>
  <c r="WM19" i="2"/>
  <c r="WN19" i="2"/>
  <c r="WO19" i="2"/>
  <c r="WP19" i="2"/>
  <c r="WQ19" i="2"/>
  <c r="WR19" i="2"/>
  <c r="WS19" i="2"/>
  <c r="WT19" i="2"/>
  <c r="WU19" i="2"/>
  <c r="WV19" i="2"/>
  <c r="WW19" i="2"/>
  <c r="WX19" i="2"/>
  <c r="WY19" i="2"/>
  <c r="WZ19" i="2"/>
  <c r="XA19" i="2"/>
  <c r="XB19" i="2"/>
  <c r="XC19" i="2"/>
  <c r="XD19" i="2"/>
  <c r="XE19" i="2"/>
  <c r="XF19" i="2"/>
  <c r="XG19" i="2"/>
  <c r="XH19" i="2"/>
  <c r="XI19" i="2"/>
  <c r="XJ19" i="2"/>
  <c r="XK19" i="2"/>
  <c r="XL19" i="2"/>
  <c r="XM19" i="2"/>
  <c r="XN19" i="2"/>
  <c r="XO19" i="2"/>
  <c r="XP19" i="2"/>
  <c r="XQ19" i="2"/>
  <c r="XR19" i="2"/>
  <c r="XS19" i="2"/>
  <c r="XT19" i="2"/>
  <c r="XU19" i="2"/>
  <c r="XV19" i="2"/>
  <c r="XW19" i="2"/>
  <c r="XX19" i="2"/>
  <c r="XY19" i="2"/>
  <c r="XZ19" i="2"/>
  <c r="YA19" i="2"/>
  <c r="YB19" i="2"/>
  <c r="YC19" i="2"/>
  <c r="YD19" i="2"/>
  <c r="YE19" i="2"/>
  <c r="YF19" i="2"/>
  <c r="YG19" i="2"/>
  <c r="YH19" i="2"/>
  <c r="YI19" i="2"/>
  <c r="YJ19" i="2"/>
  <c r="YK19" i="2"/>
  <c r="YL19" i="2"/>
  <c r="YM19" i="2"/>
  <c r="YN19" i="2"/>
  <c r="YO19" i="2"/>
  <c r="YP19" i="2"/>
  <c r="YQ19" i="2"/>
  <c r="YR19" i="2"/>
  <c r="YS19" i="2"/>
  <c r="YT19" i="2"/>
  <c r="YU19" i="2"/>
  <c r="YV19" i="2"/>
  <c r="YW19" i="2"/>
  <c r="YX19" i="2"/>
  <c r="YY19" i="2"/>
  <c r="YZ19" i="2"/>
  <c r="ZA19" i="2"/>
  <c r="ZB19" i="2"/>
  <c r="ZC19" i="2"/>
  <c r="ZD19" i="2"/>
  <c r="ZE19" i="2"/>
  <c r="ZF19" i="2"/>
  <c r="ZG19" i="2"/>
  <c r="ZH19" i="2"/>
  <c r="ZI19" i="2"/>
  <c r="ZJ19" i="2"/>
  <c r="ZK19" i="2"/>
  <c r="ZL19" i="2"/>
  <c r="ZM19" i="2"/>
  <c r="ZN19" i="2"/>
  <c r="ZO19" i="2"/>
  <c r="ZP19" i="2"/>
  <c r="ZQ19" i="2"/>
  <c r="ZR19" i="2"/>
  <c r="ZS19" i="2"/>
  <c r="ZT19" i="2"/>
  <c r="ZU19" i="2"/>
  <c r="ZV19" i="2"/>
  <c r="ZW19" i="2"/>
  <c r="ZX19" i="2"/>
  <c r="ZY19" i="2"/>
  <c r="ZZ19" i="2"/>
  <c r="AAA19" i="2"/>
  <c r="AAB19" i="2"/>
  <c r="AAC19" i="2"/>
  <c r="AAD19" i="2"/>
  <c r="AAE19" i="2"/>
  <c r="AAF19" i="2"/>
  <c r="AAG19" i="2"/>
  <c r="AAH19" i="2"/>
  <c r="AAI19" i="2"/>
  <c r="AAJ19" i="2"/>
  <c r="AAK19" i="2"/>
  <c r="AAL19" i="2"/>
  <c r="AAM19" i="2"/>
  <c r="AAN19" i="2"/>
  <c r="AAO19" i="2"/>
  <c r="AAP19" i="2"/>
  <c r="AAQ19" i="2"/>
  <c r="AAR19" i="2"/>
  <c r="AAS19" i="2"/>
  <c r="AAT19" i="2"/>
  <c r="AAU19" i="2"/>
  <c r="AAV19" i="2"/>
  <c r="AAW19" i="2"/>
  <c r="AAX19" i="2"/>
  <c r="AAY19" i="2"/>
  <c r="AAZ19" i="2"/>
  <c r="ABA19" i="2"/>
  <c r="ABB19" i="2"/>
  <c r="ABC19" i="2"/>
  <c r="ABD19" i="2"/>
  <c r="ABE19" i="2"/>
  <c r="ABF19" i="2"/>
  <c r="ABG19" i="2"/>
  <c r="ABH19" i="2"/>
  <c r="ABI19" i="2"/>
  <c r="ABJ19" i="2"/>
  <c r="ABK19" i="2"/>
  <c r="ABL19" i="2"/>
  <c r="ABM19" i="2"/>
  <c r="ABN19" i="2"/>
  <c r="ABO19" i="2"/>
  <c r="ABP19" i="2"/>
  <c r="ABQ19" i="2"/>
  <c r="ABR19" i="2"/>
  <c r="ABS19" i="2"/>
  <c r="ABT19" i="2"/>
  <c r="ABU19" i="2"/>
  <c r="ABV19" i="2"/>
  <c r="ABW19" i="2"/>
  <c r="ABX19" i="2"/>
  <c r="ABY19" i="2"/>
  <c r="ABZ19" i="2"/>
  <c r="ACA19" i="2"/>
  <c r="ACB19" i="2"/>
  <c r="ACC19" i="2"/>
  <c r="ACD19" i="2"/>
  <c r="ACE19" i="2"/>
  <c r="ACF19" i="2"/>
  <c r="ACG19" i="2"/>
  <c r="ACH19" i="2"/>
  <c r="ACI19" i="2"/>
  <c r="ACJ19" i="2"/>
  <c r="ACK19" i="2"/>
  <c r="ACL19" i="2"/>
  <c r="ACM19" i="2"/>
  <c r="ACN19" i="2"/>
  <c r="ACO19" i="2"/>
  <c r="ACP19" i="2"/>
  <c r="ACQ19" i="2"/>
  <c r="ACR19" i="2"/>
  <c r="ACS19" i="2"/>
  <c r="ACT19" i="2"/>
  <c r="ACU19" i="2"/>
  <c r="ACV19" i="2"/>
  <c r="ACW19" i="2"/>
  <c r="ACX19" i="2"/>
  <c r="ACY19" i="2"/>
  <c r="ACZ19" i="2"/>
  <c r="ADA19" i="2"/>
  <c r="ADB19" i="2"/>
  <c r="ADC19" i="2"/>
  <c r="ADD19" i="2"/>
  <c r="ADE19" i="2"/>
  <c r="ADF19" i="2"/>
  <c r="ADG19" i="2"/>
  <c r="ADH19" i="2"/>
  <c r="ADI19" i="2"/>
  <c r="ADJ19" i="2"/>
  <c r="ADK19" i="2"/>
  <c r="ADL19" i="2"/>
  <c r="ADM19" i="2"/>
  <c r="ADN19" i="2"/>
  <c r="ADO19" i="2"/>
  <c r="ADP19" i="2"/>
  <c r="ADQ19" i="2"/>
  <c r="ADR19" i="2"/>
  <c r="ADS19" i="2"/>
  <c r="ADT19" i="2"/>
  <c r="ADU19" i="2"/>
  <c r="ADV19" i="2"/>
  <c r="ADW19" i="2"/>
  <c r="ADX19" i="2"/>
  <c r="ADY19" i="2"/>
  <c r="ADZ19" i="2"/>
  <c r="AEA19" i="2"/>
  <c r="AEB19" i="2"/>
  <c r="AEC19" i="2"/>
  <c r="AED19" i="2"/>
  <c r="AEE19" i="2"/>
  <c r="AEF19" i="2"/>
  <c r="AEG19" i="2"/>
  <c r="AEH19" i="2"/>
  <c r="AEI19" i="2"/>
  <c r="AEJ19" i="2"/>
  <c r="AEK19" i="2"/>
  <c r="AEL19" i="2"/>
  <c r="AEM19" i="2"/>
  <c r="AEN19" i="2"/>
  <c r="AEO19" i="2"/>
  <c r="AEP19" i="2"/>
  <c r="AEQ19" i="2"/>
  <c r="AER19" i="2"/>
  <c r="AES19" i="2"/>
  <c r="AET19" i="2"/>
  <c r="AEU19" i="2"/>
  <c r="AEV19" i="2"/>
  <c r="AEW19" i="2"/>
  <c r="AEX19" i="2"/>
  <c r="AEY19" i="2"/>
  <c r="AEZ19" i="2"/>
  <c r="AFA19" i="2"/>
  <c r="AFB19" i="2"/>
  <c r="AFC19" i="2"/>
  <c r="AFD19" i="2"/>
  <c r="AFE19" i="2"/>
  <c r="AFF19" i="2"/>
  <c r="AFG19" i="2"/>
  <c r="AFH19" i="2"/>
  <c r="AFI19" i="2"/>
  <c r="AFJ19" i="2"/>
  <c r="AFK19" i="2"/>
  <c r="AFL19" i="2"/>
  <c r="AFM19" i="2"/>
  <c r="AFN19" i="2"/>
  <c r="AFO19" i="2"/>
  <c r="AFP19" i="2"/>
  <c r="AFQ19" i="2"/>
  <c r="AFR19" i="2"/>
  <c r="AFS19" i="2"/>
  <c r="AFT19" i="2"/>
  <c r="AFU19" i="2"/>
  <c r="AFV19" i="2"/>
  <c r="AFW19" i="2"/>
  <c r="AFX19" i="2"/>
  <c r="AFY19" i="2"/>
  <c r="AFZ19" i="2"/>
  <c r="AGA19" i="2"/>
  <c r="AGB19" i="2"/>
  <c r="AGC19" i="2"/>
  <c r="AGD19" i="2"/>
  <c r="AGE19" i="2"/>
  <c r="AGF19" i="2"/>
  <c r="AGG19" i="2"/>
  <c r="AGH19" i="2"/>
  <c r="AGI19" i="2"/>
  <c r="AGJ19" i="2"/>
  <c r="AGK19" i="2"/>
  <c r="AGL19" i="2"/>
  <c r="AGM19" i="2"/>
  <c r="AGN19" i="2"/>
  <c r="AGO19" i="2"/>
  <c r="AGP19" i="2"/>
  <c r="AGQ19" i="2"/>
  <c r="AGR19" i="2"/>
  <c r="AGS19" i="2"/>
  <c r="AGT19" i="2"/>
  <c r="AGU19" i="2"/>
  <c r="AGV19" i="2"/>
  <c r="AGW19" i="2"/>
  <c r="AGX19" i="2"/>
  <c r="AGY19" i="2"/>
  <c r="AGZ19" i="2"/>
  <c r="AHA19" i="2"/>
  <c r="AHB19" i="2"/>
  <c r="AHC19" i="2"/>
  <c r="AHD19" i="2"/>
  <c r="AHE19" i="2"/>
  <c r="AHF19" i="2"/>
  <c r="AHG19" i="2"/>
  <c r="AHH19" i="2"/>
  <c r="AHI19" i="2"/>
  <c r="AHJ19" i="2"/>
  <c r="AHK19" i="2"/>
  <c r="AHL19" i="2"/>
  <c r="AHM19" i="2"/>
  <c r="AHN19" i="2"/>
  <c r="AHO19" i="2"/>
  <c r="AHP19" i="2"/>
  <c r="AHQ19" i="2"/>
  <c r="AHR19" i="2"/>
  <c r="AHS19" i="2"/>
  <c r="AHT19" i="2"/>
  <c r="AHU19" i="2"/>
  <c r="AHV19" i="2"/>
  <c r="AHW19" i="2"/>
  <c r="AHX19" i="2"/>
  <c r="AHY19" i="2"/>
  <c r="AHZ19" i="2"/>
  <c r="AIA19" i="2"/>
  <c r="AIB19" i="2"/>
  <c r="AIC19" i="2"/>
  <c r="AID19" i="2"/>
  <c r="AIE19" i="2"/>
  <c r="AIF19" i="2"/>
  <c r="AIG19" i="2"/>
  <c r="AIH19" i="2"/>
  <c r="AII19" i="2"/>
  <c r="AIJ19" i="2"/>
  <c r="AIK19" i="2"/>
  <c r="AIL19" i="2"/>
  <c r="AIM19" i="2"/>
  <c r="AIN19" i="2"/>
  <c r="AIO19" i="2"/>
  <c r="AIP19" i="2"/>
  <c r="AIQ19" i="2"/>
  <c r="AIR19" i="2"/>
  <c r="AIS19" i="2"/>
  <c r="AIT19" i="2"/>
  <c r="AIU19" i="2"/>
  <c r="AIV19" i="2"/>
  <c r="AIW19" i="2"/>
  <c r="AIX19" i="2"/>
  <c r="AIY19" i="2"/>
  <c r="AIZ19" i="2"/>
  <c r="AJA19" i="2"/>
  <c r="AJB19" i="2"/>
  <c r="AJC19" i="2"/>
  <c r="AJD19" i="2"/>
  <c r="AJE19" i="2"/>
  <c r="AJF19" i="2"/>
  <c r="AJG19" i="2"/>
  <c r="AJH19" i="2"/>
  <c r="AJI19" i="2"/>
  <c r="AJJ19" i="2"/>
  <c r="AJK19" i="2"/>
  <c r="AJL19" i="2"/>
  <c r="AJM19" i="2"/>
  <c r="AJN19" i="2"/>
  <c r="AJO19" i="2"/>
  <c r="AJP19" i="2"/>
  <c r="AJQ19" i="2"/>
  <c r="AJR19" i="2"/>
  <c r="AJS19" i="2"/>
  <c r="AJT19" i="2"/>
  <c r="AJU19" i="2"/>
  <c r="AJV19" i="2"/>
  <c r="AJW19" i="2"/>
  <c r="AJX19" i="2"/>
  <c r="AJY19" i="2"/>
  <c r="AJZ19" i="2"/>
  <c r="AKA19" i="2"/>
  <c r="AKB19" i="2"/>
  <c r="AKC19" i="2"/>
  <c r="AKD19" i="2"/>
  <c r="AKE19" i="2"/>
  <c r="AKF19" i="2"/>
  <c r="AKG19" i="2"/>
  <c r="AKH19" i="2"/>
  <c r="AKI19" i="2"/>
  <c r="AKJ19" i="2"/>
  <c r="AKK19" i="2"/>
  <c r="AKL19" i="2"/>
  <c r="AKM19" i="2"/>
  <c r="AKN19" i="2"/>
  <c r="AKO19" i="2"/>
  <c r="AKP19" i="2"/>
  <c r="AKQ19" i="2"/>
  <c r="AKR19" i="2"/>
  <c r="AKS19" i="2"/>
  <c r="AKT19" i="2"/>
  <c r="AKU19" i="2"/>
  <c r="AKV19" i="2"/>
  <c r="AKW19" i="2"/>
  <c r="AKX19" i="2"/>
  <c r="AKY19" i="2"/>
  <c r="AKZ19" i="2"/>
  <c r="ALA19" i="2"/>
  <c r="ALB19" i="2"/>
  <c r="ALC19" i="2"/>
  <c r="ALD19" i="2"/>
  <c r="ALE19" i="2"/>
  <c r="ALF19" i="2"/>
  <c r="ALG19" i="2"/>
  <c r="ALH19" i="2"/>
  <c r="ALI19" i="2"/>
  <c r="ALJ19" i="2"/>
  <c r="ALK19" i="2"/>
  <c r="ALL19" i="2"/>
  <c r="ALM19" i="2"/>
  <c r="ALN19" i="2"/>
  <c r="ALO19" i="2"/>
  <c r="ALP19" i="2"/>
  <c r="ALQ19" i="2"/>
  <c r="ALR19" i="2"/>
  <c r="ALS19" i="2"/>
  <c r="ALT19" i="2"/>
  <c r="ALU19" i="2"/>
  <c r="ALV19" i="2"/>
  <c r="ALW19" i="2"/>
  <c r="ALX19" i="2"/>
  <c r="ALY19" i="2"/>
  <c r="ALZ19" i="2"/>
  <c r="AMA19" i="2"/>
  <c r="AMB19" i="2"/>
  <c r="AMC19" i="2"/>
  <c r="AMD19" i="2"/>
  <c r="AME19" i="2"/>
  <c r="AMF19" i="2"/>
  <c r="AMG19" i="2"/>
  <c r="AMH19" i="2"/>
  <c r="AMI19" i="2"/>
  <c r="AMJ19" i="2"/>
  <c r="AMK19" i="2"/>
  <c r="AML19" i="2"/>
  <c r="AMM19" i="2"/>
  <c r="AMN19" i="2"/>
  <c r="AMO19" i="2"/>
  <c r="AMP19" i="2"/>
  <c r="AMQ19" i="2"/>
  <c r="AMR19" i="2"/>
  <c r="AMS19" i="2"/>
  <c r="AMT19" i="2"/>
  <c r="AMU19" i="2"/>
  <c r="AMV19" i="2"/>
  <c r="AMW19" i="2"/>
  <c r="AMX19" i="2"/>
  <c r="AMY19" i="2"/>
  <c r="AMZ19" i="2"/>
  <c r="ANA19" i="2"/>
  <c r="ANB19" i="2"/>
  <c r="ANC19" i="2"/>
  <c r="AND19" i="2"/>
  <c r="ANE19" i="2"/>
  <c r="ANF19" i="2"/>
  <c r="ANG19" i="2"/>
  <c r="ANH19" i="2"/>
  <c r="ANI19" i="2"/>
  <c r="ANJ19" i="2"/>
  <c r="ANK19" i="2"/>
  <c r="ANL19" i="2"/>
  <c r="ANM19" i="2"/>
  <c r="ANN19" i="2"/>
  <c r="ANO19" i="2"/>
  <c r="ANP19" i="2"/>
  <c r="ANQ19" i="2"/>
  <c r="ANR19" i="2"/>
  <c r="ANS19" i="2"/>
  <c r="ANT19" i="2"/>
  <c r="ANU19" i="2"/>
  <c r="ANV19" i="2"/>
  <c r="ANW19" i="2"/>
  <c r="ANX19" i="2"/>
  <c r="ANY19" i="2"/>
  <c r="ANZ19" i="2"/>
  <c r="AOA19" i="2"/>
  <c r="AOB19" i="2"/>
  <c r="AOC19" i="2"/>
  <c r="AOD19" i="2"/>
  <c r="AOE19" i="2"/>
  <c r="AOF19" i="2"/>
  <c r="AOG19" i="2"/>
  <c r="AOH19" i="2"/>
  <c r="AOI19" i="2"/>
  <c r="AOJ19" i="2"/>
  <c r="AOK19" i="2"/>
  <c r="AOL19" i="2"/>
  <c r="AOM19" i="2"/>
  <c r="AON19" i="2"/>
  <c r="AOO19" i="2"/>
  <c r="AOP19" i="2"/>
  <c r="AOQ19" i="2"/>
  <c r="AOR19" i="2"/>
  <c r="AOS19" i="2"/>
  <c r="AOT19" i="2"/>
  <c r="AOU19" i="2"/>
  <c r="AOV19" i="2"/>
  <c r="AOW19" i="2"/>
  <c r="AOX19" i="2"/>
  <c r="AOY19" i="2"/>
  <c r="AOZ19" i="2"/>
  <c r="APA19" i="2"/>
  <c r="APB19" i="2"/>
  <c r="APC19" i="2"/>
  <c r="APD19" i="2"/>
  <c r="APE19" i="2"/>
  <c r="APF19" i="2"/>
  <c r="APG19" i="2"/>
  <c r="APH19" i="2"/>
  <c r="API19" i="2"/>
  <c r="APJ19" i="2"/>
  <c r="APK19" i="2"/>
  <c r="APL19" i="2"/>
  <c r="APM19" i="2"/>
  <c r="APN19" i="2"/>
  <c r="APO19" i="2"/>
  <c r="APP19" i="2"/>
  <c r="APQ19" i="2"/>
  <c r="APR19" i="2"/>
  <c r="APS19" i="2"/>
  <c r="APT19" i="2"/>
  <c r="APU19" i="2"/>
  <c r="APV19" i="2"/>
  <c r="APW19" i="2"/>
  <c r="APX19" i="2"/>
  <c r="APY19" i="2"/>
  <c r="APZ19" i="2"/>
  <c r="AQA19" i="2"/>
  <c r="AQB19" i="2"/>
  <c r="AQC19" i="2"/>
  <c r="AQD19" i="2"/>
  <c r="AQE19" i="2"/>
  <c r="AQF19" i="2"/>
  <c r="AQG19" i="2"/>
  <c r="AQH19" i="2"/>
  <c r="AQI19" i="2"/>
  <c r="AQJ19" i="2"/>
  <c r="AQK19" i="2"/>
  <c r="AQL19" i="2"/>
  <c r="AQM19" i="2"/>
  <c r="AQN19" i="2"/>
  <c r="AQO19" i="2"/>
  <c r="AQP19" i="2"/>
  <c r="AQQ19" i="2"/>
  <c r="AQR19" i="2"/>
  <c r="AQS19" i="2"/>
  <c r="AQT19" i="2"/>
  <c r="AQU19" i="2"/>
  <c r="AQV19" i="2"/>
  <c r="AQW19" i="2"/>
  <c r="AQX19" i="2"/>
  <c r="AQY19" i="2"/>
  <c r="AQZ19" i="2"/>
  <c r="ARA19" i="2"/>
  <c r="ARB19" i="2"/>
  <c r="ARC19" i="2"/>
  <c r="ARD19" i="2"/>
  <c r="ARE19" i="2"/>
  <c r="ARF19" i="2"/>
  <c r="ARG19" i="2"/>
  <c r="ARH19" i="2"/>
  <c r="ARI19" i="2"/>
  <c r="ARJ19" i="2"/>
  <c r="ARK19" i="2"/>
  <c r="ARL19" i="2"/>
  <c r="ARM19" i="2"/>
  <c r="ARN19" i="2"/>
  <c r="ARO19" i="2"/>
  <c r="ARP19" i="2"/>
  <c r="ARQ19" i="2"/>
  <c r="ARR19" i="2"/>
  <c r="ARS19" i="2"/>
  <c r="ART19" i="2"/>
  <c r="ARU19" i="2"/>
  <c r="ARV19" i="2"/>
  <c r="ARW19" i="2"/>
  <c r="ARX19" i="2"/>
  <c r="ARY19" i="2"/>
  <c r="ARZ19" i="2"/>
  <c r="ASA19" i="2"/>
  <c r="ASB19" i="2"/>
  <c r="ASC19" i="2"/>
  <c r="ASD19" i="2"/>
  <c r="ASE19" i="2"/>
  <c r="ASF19" i="2"/>
  <c r="ASG19" i="2"/>
  <c r="ASH19" i="2"/>
  <c r="ASI19" i="2"/>
  <c r="ASJ19" i="2"/>
  <c r="ASK19" i="2"/>
  <c r="ASL19" i="2"/>
  <c r="ASM19" i="2"/>
  <c r="ASN19" i="2"/>
  <c r="ASO19" i="2"/>
  <c r="ASP19" i="2"/>
  <c r="ASQ19" i="2"/>
  <c r="ASR19" i="2"/>
  <c r="ASS19" i="2"/>
  <c r="AST19" i="2"/>
  <c r="ASU19" i="2"/>
  <c r="ASV19" i="2"/>
  <c r="ASW19" i="2"/>
  <c r="ASX19" i="2"/>
  <c r="ASY19" i="2"/>
  <c r="ASZ19" i="2"/>
  <c r="ATA19" i="2"/>
  <c r="ATB19" i="2"/>
  <c r="ATC19" i="2"/>
  <c r="ATD19" i="2"/>
  <c r="ATE19" i="2"/>
  <c r="ATF19" i="2"/>
  <c r="ATG19" i="2"/>
  <c r="ATH19" i="2"/>
  <c r="ATI19" i="2"/>
  <c r="ATJ19" i="2"/>
  <c r="ATK19" i="2"/>
  <c r="ATL19" i="2"/>
  <c r="ATM19" i="2"/>
  <c r="ATN19" i="2"/>
  <c r="ATO19" i="2"/>
  <c r="ATP19" i="2"/>
  <c r="ATQ19" i="2"/>
  <c r="ATR19" i="2"/>
  <c r="ATS19" i="2"/>
  <c r="ATT19" i="2"/>
  <c r="ATU19" i="2"/>
  <c r="ATV19" i="2"/>
  <c r="ATW19" i="2"/>
  <c r="ATX19" i="2"/>
  <c r="ATY19" i="2"/>
  <c r="ATZ19" i="2"/>
  <c r="AUA19" i="2"/>
  <c r="AUB19" i="2"/>
  <c r="AUC19" i="2"/>
  <c r="AUD19" i="2"/>
  <c r="AUE19" i="2"/>
  <c r="AUF19" i="2"/>
  <c r="AUG19" i="2"/>
  <c r="AUH19" i="2"/>
  <c r="AUI19" i="2"/>
  <c r="AUJ19" i="2"/>
  <c r="AUK19" i="2"/>
  <c r="AUL19" i="2"/>
  <c r="AUM19" i="2"/>
  <c r="AUN19" i="2"/>
  <c r="AUO19" i="2"/>
  <c r="AUP19" i="2"/>
  <c r="AUQ19" i="2"/>
  <c r="AUR19" i="2"/>
  <c r="AUS19" i="2"/>
  <c r="AUT19" i="2"/>
  <c r="AUU19" i="2"/>
  <c r="AUV19" i="2"/>
  <c r="AUW19" i="2"/>
  <c r="AUX19" i="2"/>
  <c r="AUY19" i="2"/>
  <c r="AUZ19" i="2"/>
  <c r="AVA19" i="2"/>
  <c r="AVB19" i="2"/>
  <c r="AVC19" i="2"/>
  <c r="AVD19" i="2"/>
  <c r="AVE19" i="2"/>
  <c r="AVF19" i="2"/>
  <c r="AVG19" i="2"/>
  <c r="AVH19" i="2"/>
  <c r="AVI19" i="2"/>
  <c r="AVJ19" i="2"/>
  <c r="AVK19" i="2"/>
  <c r="AVL19" i="2"/>
  <c r="AVM19" i="2"/>
  <c r="AVN19" i="2"/>
  <c r="AVO19" i="2"/>
  <c r="AVP19" i="2"/>
  <c r="AVQ19" i="2"/>
  <c r="AVR19" i="2"/>
  <c r="AVS19" i="2"/>
  <c r="AVT19" i="2"/>
  <c r="AVU19" i="2"/>
  <c r="AVV19" i="2"/>
  <c r="AVW19" i="2"/>
  <c r="AVX19" i="2"/>
  <c r="AVY19" i="2"/>
  <c r="AVZ19" i="2"/>
  <c r="AWA19" i="2"/>
  <c r="AWB19" i="2"/>
  <c r="AWC19" i="2"/>
  <c r="AWD19" i="2"/>
  <c r="AWE19" i="2"/>
  <c r="AWF19" i="2"/>
  <c r="AWG19" i="2"/>
  <c r="AWH19" i="2"/>
  <c r="AWI19" i="2"/>
  <c r="AWJ19" i="2"/>
  <c r="AWK19" i="2"/>
  <c r="AWL19" i="2"/>
  <c r="AWM19" i="2"/>
  <c r="AWN19" i="2"/>
  <c r="AWO19" i="2"/>
  <c r="AWP19" i="2"/>
  <c r="AWQ19" i="2"/>
  <c r="AWR19" i="2"/>
  <c r="AWS19" i="2"/>
  <c r="AWT19" i="2"/>
  <c r="AWU19" i="2"/>
  <c r="AWV19" i="2"/>
  <c r="AWW19" i="2"/>
  <c r="AWX19" i="2"/>
  <c r="AWY19" i="2"/>
  <c r="AWZ19" i="2"/>
  <c r="AXA19" i="2"/>
  <c r="AXB19" i="2"/>
  <c r="AXC19" i="2"/>
  <c r="AXD19" i="2"/>
  <c r="AXE19" i="2"/>
  <c r="AXF19" i="2"/>
  <c r="AXG19" i="2"/>
  <c r="AXH19" i="2"/>
  <c r="AXI19" i="2"/>
  <c r="AXJ19" i="2"/>
  <c r="AXK19" i="2"/>
  <c r="AXL19" i="2"/>
  <c r="AXM19" i="2"/>
  <c r="AXN19" i="2"/>
  <c r="AXO19" i="2"/>
  <c r="AXP19" i="2"/>
  <c r="AXQ19" i="2"/>
  <c r="AXR19" i="2"/>
  <c r="AXS19" i="2"/>
  <c r="AXT19" i="2"/>
  <c r="AXU19" i="2"/>
  <c r="AXV19" i="2"/>
  <c r="AXW19" i="2"/>
  <c r="AXX19" i="2"/>
  <c r="AXY19" i="2"/>
  <c r="AXZ19" i="2"/>
  <c r="AYA19" i="2"/>
  <c r="AYB19" i="2"/>
  <c r="AYC19" i="2"/>
  <c r="AYD19" i="2"/>
  <c r="AYE19" i="2"/>
  <c r="AYF19" i="2"/>
  <c r="AYG19" i="2"/>
  <c r="AYH19" i="2"/>
  <c r="AYI19" i="2"/>
  <c r="AYJ19" i="2"/>
  <c r="AYK19" i="2"/>
  <c r="AYL19" i="2"/>
  <c r="AYM19" i="2"/>
  <c r="AYN19" i="2"/>
  <c r="AYO19" i="2"/>
  <c r="AYP19" i="2"/>
  <c r="AYQ19" i="2"/>
  <c r="AYR19" i="2"/>
  <c r="AYS19" i="2"/>
  <c r="AYT19" i="2"/>
  <c r="AYU19" i="2"/>
  <c r="AYV19" i="2"/>
  <c r="AYW19" i="2"/>
  <c r="AYX19" i="2"/>
  <c r="AYY19" i="2"/>
  <c r="AYZ19" i="2"/>
  <c r="AZA19" i="2"/>
  <c r="AZB19" i="2"/>
  <c r="AZC19" i="2"/>
  <c r="AZD19" i="2"/>
  <c r="AZE19" i="2"/>
  <c r="AZF19" i="2"/>
  <c r="AZG19" i="2"/>
  <c r="AZH19" i="2"/>
  <c r="AZI19" i="2"/>
  <c r="AZJ19" i="2"/>
  <c r="AZK19" i="2"/>
  <c r="AZL19" i="2"/>
  <c r="AZM19" i="2"/>
  <c r="AZN19" i="2"/>
  <c r="AZO19" i="2"/>
  <c r="AZP19" i="2"/>
  <c r="AZQ19" i="2"/>
  <c r="AZR19" i="2"/>
  <c r="AZS19" i="2"/>
  <c r="AZT19" i="2"/>
  <c r="AZU19" i="2"/>
  <c r="AZV19" i="2"/>
  <c r="AZW19" i="2"/>
  <c r="AZX19" i="2"/>
  <c r="AZY19" i="2"/>
  <c r="AZZ19" i="2"/>
  <c r="BAA19" i="2"/>
  <c r="BAB19" i="2"/>
  <c r="BAC19" i="2"/>
  <c r="BAD19" i="2"/>
  <c r="BAE19" i="2"/>
  <c r="BAF19" i="2"/>
  <c r="BAG19" i="2"/>
  <c r="BAH19" i="2"/>
  <c r="BAI19" i="2"/>
  <c r="BAJ19" i="2"/>
  <c r="BAK19" i="2"/>
  <c r="BAL19" i="2"/>
  <c r="BAM19" i="2"/>
  <c r="BAN19" i="2"/>
  <c r="BAO19" i="2"/>
  <c r="BAP19" i="2"/>
  <c r="BAQ19" i="2"/>
  <c r="BAR19" i="2"/>
  <c r="BAS19" i="2"/>
  <c r="BAT19" i="2"/>
  <c r="BAU19" i="2"/>
  <c r="BAV19" i="2"/>
  <c r="BAW19" i="2"/>
  <c r="BAX19" i="2"/>
  <c r="BAY19" i="2"/>
  <c r="BAZ19" i="2"/>
  <c r="BBA19" i="2"/>
  <c r="BBB19" i="2"/>
  <c r="BBC19" i="2"/>
  <c r="BBD19" i="2"/>
  <c r="BBE19" i="2"/>
  <c r="BBF19" i="2"/>
  <c r="BBG19" i="2"/>
  <c r="BBH19" i="2"/>
  <c r="BBI19" i="2"/>
  <c r="BBJ19" i="2"/>
  <c r="BBK19" i="2"/>
  <c r="BBL19" i="2"/>
  <c r="BBM19" i="2"/>
  <c r="BBN19" i="2"/>
  <c r="BBO19" i="2"/>
  <c r="BBP19" i="2"/>
  <c r="BBQ19" i="2"/>
  <c r="BBR19" i="2"/>
  <c r="BBS19" i="2"/>
  <c r="BBT19" i="2"/>
  <c r="BBU19" i="2"/>
  <c r="BBV19" i="2"/>
  <c r="BBW19" i="2"/>
  <c r="BBX19" i="2"/>
  <c r="BBY19" i="2"/>
  <c r="BBZ19" i="2"/>
  <c r="BCA19" i="2"/>
  <c r="BCB19" i="2"/>
  <c r="BCC19" i="2"/>
  <c r="BCD19" i="2"/>
  <c r="BCE19" i="2"/>
  <c r="BCF19" i="2"/>
  <c r="BCG19" i="2"/>
  <c r="BCH19" i="2"/>
  <c r="BCI19" i="2"/>
  <c r="BCJ19" i="2"/>
  <c r="BCK19" i="2"/>
  <c r="BCL19" i="2"/>
  <c r="BCM19" i="2"/>
  <c r="BCN19" i="2"/>
  <c r="BCO19" i="2"/>
  <c r="BCP19" i="2"/>
  <c r="BCQ19" i="2"/>
  <c r="BCR19" i="2"/>
  <c r="BCS19" i="2"/>
  <c r="BCT19" i="2"/>
  <c r="BCU19" i="2"/>
  <c r="BCV19" i="2"/>
  <c r="BCW19" i="2"/>
  <c r="BCX19" i="2"/>
  <c r="BCY19" i="2"/>
  <c r="BCZ19" i="2"/>
  <c r="BDA19" i="2"/>
  <c r="BDB19" i="2"/>
  <c r="BDC19" i="2"/>
  <c r="BDD19" i="2"/>
  <c r="BDE19" i="2"/>
  <c r="BDF19" i="2"/>
  <c r="BDG19" i="2"/>
  <c r="BDH19" i="2"/>
  <c r="BDI19" i="2"/>
  <c r="BDJ19" i="2"/>
  <c r="BDK19" i="2"/>
  <c r="BDL19" i="2"/>
  <c r="BDM19" i="2"/>
  <c r="BDN19" i="2"/>
  <c r="BDO19" i="2"/>
  <c r="BDP19" i="2"/>
  <c r="BDQ19" i="2"/>
  <c r="BDR19" i="2"/>
  <c r="BDS19" i="2"/>
  <c r="BDT19" i="2"/>
  <c r="BDU19" i="2"/>
  <c r="BDV19" i="2"/>
  <c r="BDW19" i="2"/>
  <c r="BDX19" i="2"/>
  <c r="BDY19" i="2"/>
  <c r="BDZ19" i="2"/>
  <c r="BEA19" i="2"/>
  <c r="BEB19" i="2"/>
  <c r="BEC19" i="2"/>
  <c r="BED19" i="2"/>
  <c r="BEE19" i="2"/>
  <c r="BEF19" i="2"/>
  <c r="BEG19" i="2"/>
  <c r="BEH19" i="2"/>
  <c r="BEI19" i="2"/>
  <c r="BEJ19" i="2"/>
  <c r="BEK19" i="2"/>
  <c r="BEL19" i="2"/>
  <c r="BEM19" i="2"/>
  <c r="BEN19" i="2"/>
  <c r="BEO19" i="2"/>
  <c r="BEP19" i="2"/>
  <c r="BEQ19" i="2"/>
  <c r="BER19" i="2"/>
  <c r="BES19" i="2"/>
  <c r="BET19" i="2"/>
  <c r="BEU19" i="2"/>
  <c r="BEV19" i="2"/>
  <c r="BEW19" i="2"/>
  <c r="BEX19" i="2"/>
  <c r="BEY19" i="2"/>
  <c r="BEZ19" i="2"/>
  <c r="BFA19" i="2"/>
  <c r="BFB19" i="2"/>
  <c r="BFC19" i="2"/>
  <c r="BFD19" i="2"/>
  <c r="BFE19" i="2"/>
  <c r="BFF19" i="2"/>
  <c r="BFG19" i="2"/>
  <c r="BFH19" i="2"/>
  <c r="BFI19" i="2"/>
  <c r="BFJ19" i="2"/>
  <c r="BFK19" i="2"/>
  <c r="BFL19" i="2"/>
  <c r="BFM19" i="2"/>
  <c r="BFN19" i="2"/>
  <c r="BFO19" i="2"/>
  <c r="BFP19" i="2"/>
  <c r="BFQ19" i="2"/>
  <c r="BFR19" i="2"/>
  <c r="BFS19" i="2"/>
  <c r="BFT19" i="2"/>
  <c r="BFU19" i="2"/>
  <c r="BFV19" i="2"/>
  <c r="BFW19" i="2"/>
  <c r="BFX19" i="2"/>
  <c r="BFY19" i="2"/>
  <c r="BFZ19" i="2"/>
  <c r="BGA19" i="2"/>
  <c r="BGB19" i="2"/>
  <c r="BGC19" i="2"/>
  <c r="BGD19" i="2"/>
  <c r="BGE19" i="2"/>
  <c r="BGF19" i="2"/>
  <c r="BGG19" i="2"/>
  <c r="BGH19" i="2"/>
  <c r="BGI19" i="2"/>
  <c r="BGJ19" i="2"/>
  <c r="BGK19" i="2"/>
  <c r="BGL19" i="2"/>
  <c r="BGM19" i="2"/>
  <c r="BGN19" i="2"/>
  <c r="BGO19" i="2"/>
  <c r="BGP19" i="2"/>
  <c r="BGQ19" i="2"/>
  <c r="BGR19" i="2"/>
  <c r="BGS19" i="2"/>
  <c r="BGT19" i="2"/>
  <c r="BGU19" i="2"/>
  <c r="BGV19" i="2"/>
  <c r="BGW19" i="2"/>
  <c r="BGX19" i="2"/>
  <c r="BGY19" i="2"/>
  <c r="BGZ19" i="2"/>
  <c r="BHA19" i="2"/>
  <c r="BHB19" i="2"/>
  <c r="BHC19" i="2"/>
  <c r="BHD19" i="2"/>
  <c r="BHE19" i="2"/>
  <c r="BHF19" i="2"/>
  <c r="BHG19" i="2"/>
  <c r="BHH19" i="2"/>
  <c r="BHI19" i="2"/>
  <c r="BHJ19" i="2"/>
  <c r="BHK19" i="2"/>
  <c r="BHL19" i="2"/>
  <c r="BHM19" i="2"/>
  <c r="BHN19" i="2"/>
  <c r="BHO19" i="2"/>
  <c r="BHP19" i="2"/>
  <c r="BHQ19" i="2"/>
  <c r="BHR19" i="2"/>
  <c r="BHS19" i="2"/>
  <c r="BHT19" i="2"/>
  <c r="BHU19" i="2"/>
  <c r="BHV19" i="2"/>
  <c r="BHW19" i="2"/>
  <c r="BHX19" i="2"/>
  <c r="BHY19" i="2"/>
  <c r="BHZ19" i="2"/>
  <c r="BIA19" i="2"/>
  <c r="BIB19" i="2"/>
  <c r="BIC19" i="2"/>
  <c r="BID19" i="2"/>
  <c r="BIE19" i="2"/>
  <c r="BIF19" i="2"/>
  <c r="BIG19" i="2"/>
  <c r="BIH19" i="2"/>
  <c r="BII19" i="2"/>
  <c r="BIJ19" i="2"/>
  <c r="BIK19" i="2"/>
  <c r="BIL19" i="2"/>
  <c r="BIM19" i="2"/>
  <c r="BIN19" i="2"/>
  <c r="BIO19" i="2"/>
  <c r="BIP19" i="2"/>
  <c r="BIQ19" i="2"/>
  <c r="BIR19" i="2"/>
  <c r="BIS19" i="2"/>
  <c r="BIT19" i="2"/>
  <c r="BIU19" i="2"/>
  <c r="BIV19" i="2"/>
  <c r="BIW19" i="2"/>
  <c r="BIX19" i="2"/>
  <c r="BIY19" i="2"/>
  <c r="BIZ19" i="2"/>
  <c r="BJA19" i="2"/>
  <c r="BJB19" i="2"/>
  <c r="BJC19" i="2"/>
  <c r="BJD19" i="2"/>
  <c r="BJE19" i="2"/>
  <c r="BJF19" i="2"/>
  <c r="BJG19" i="2"/>
  <c r="BJH19" i="2"/>
  <c r="BJI19" i="2"/>
  <c r="BJJ19" i="2"/>
  <c r="BJK19" i="2"/>
  <c r="BJL19" i="2"/>
  <c r="BJM19" i="2"/>
  <c r="BJN19" i="2"/>
  <c r="BJO19" i="2"/>
  <c r="BJP19" i="2"/>
  <c r="BJQ19" i="2"/>
  <c r="BJR19" i="2"/>
  <c r="BJS19" i="2"/>
  <c r="BJT19" i="2"/>
  <c r="BJU19" i="2"/>
  <c r="BJV19" i="2"/>
  <c r="BJW19" i="2"/>
  <c r="BJX19" i="2"/>
  <c r="BJY19" i="2"/>
  <c r="BJZ19" i="2"/>
  <c r="BKA19" i="2"/>
  <c r="BKB19" i="2"/>
  <c r="BKC19" i="2"/>
  <c r="BKD19" i="2"/>
  <c r="BKE19" i="2"/>
  <c r="BKF19" i="2"/>
  <c r="BKG19" i="2"/>
  <c r="BKH19" i="2"/>
  <c r="BKI19" i="2"/>
  <c r="BKJ19" i="2"/>
  <c r="BKK19" i="2"/>
  <c r="BKL19" i="2"/>
  <c r="BKM19" i="2"/>
  <c r="BKN19" i="2"/>
  <c r="BKO19" i="2"/>
  <c r="BKP19" i="2"/>
  <c r="BKQ19" i="2"/>
  <c r="BKR19" i="2"/>
  <c r="BKS19" i="2"/>
  <c r="BKT19" i="2"/>
  <c r="BKU19" i="2"/>
  <c r="BKV19" i="2"/>
  <c r="BKW19" i="2"/>
  <c r="BKX19" i="2"/>
  <c r="BKY19" i="2"/>
  <c r="BKZ19" i="2"/>
  <c r="BLA19" i="2"/>
  <c r="BLB19" i="2"/>
  <c r="BLC19" i="2"/>
  <c r="BLD19" i="2"/>
  <c r="BLE19" i="2"/>
  <c r="BLF19" i="2"/>
  <c r="BLG19" i="2"/>
  <c r="BLH19" i="2"/>
  <c r="BLI19" i="2"/>
  <c r="BLJ19" i="2"/>
  <c r="BLK19" i="2"/>
  <c r="BLL19" i="2"/>
  <c r="BLM19" i="2"/>
  <c r="BLN19" i="2"/>
  <c r="BLO19" i="2"/>
  <c r="BLP19" i="2"/>
  <c r="BLQ19" i="2"/>
  <c r="BLR19" i="2"/>
  <c r="BLS19" i="2"/>
  <c r="BLT19" i="2"/>
  <c r="BLU19" i="2"/>
  <c r="BLV19" i="2"/>
  <c r="BLW19" i="2"/>
  <c r="BLX19" i="2"/>
  <c r="BLY19" i="2"/>
  <c r="BLZ19" i="2"/>
  <c r="BMA19" i="2"/>
  <c r="BMB19" i="2"/>
  <c r="BMC19" i="2"/>
  <c r="BMD19" i="2"/>
  <c r="BME19" i="2"/>
  <c r="BMF19" i="2"/>
  <c r="BMG19" i="2"/>
  <c r="BMH19" i="2"/>
  <c r="BMI19" i="2"/>
  <c r="BMJ19" i="2"/>
  <c r="BMK19" i="2"/>
  <c r="BML19" i="2"/>
  <c r="BMM19" i="2"/>
  <c r="BMN19" i="2"/>
  <c r="BMO19" i="2"/>
  <c r="BMP19" i="2"/>
  <c r="BMQ19" i="2"/>
  <c r="BMR19" i="2"/>
  <c r="BMS19" i="2"/>
  <c r="BMT19" i="2"/>
  <c r="BMU19" i="2"/>
  <c r="BMV19" i="2"/>
  <c r="BMW19" i="2"/>
  <c r="BMX19" i="2"/>
  <c r="BMY19" i="2"/>
  <c r="BMZ19" i="2"/>
  <c r="BNA19" i="2"/>
  <c r="BNB19" i="2"/>
  <c r="BNC19" i="2"/>
  <c r="BND19" i="2"/>
  <c r="BNE19" i="2"/>
  <c r="BNF19" i="2"/>
  <c r="BNG19" i="2"/>
  <c r="BNH19" i="2"/>
  <c r="BNI19" i="2"/>
  <c r="BNJ19" i="2"/>
  <c r="BNK19" i="2"/>
  <c r="BNL19" i="2"/>
  <c r="BNM19" i="2"/>
  <c r="BNN19" i="2"/>
  <c r="BNO19" i="2"/>
  <c r="BNP19" i="2"/>
  <c r="BNQ19" i="2"/>
  <c r="BNR19" i="2"/>
  <c r="BNS19" i="2"/>
  <c r="BNT19" i="2"/>
  <c r="BNU19" i="2"/>
  <c r="BNV19" i="2"/>
  <c r="BNW19" i="2"/>
  <c r="BNX19" i="2"/>
  <c r="BNY19" i="2"/>
  <c r="BNZ19" i="2"/>
  <c r="BOA19" i="2"/>
  <c r="BOB19" i="2"/>
  <c r="BOC19" i="2"/>
  <c r="BOD19" i="2"/>
  <c r="BOE19" i="2"/>
  <c r="BOF19" i="2"/>
  <c r="BOG19" i="2"/>
  <c r="BOH19" i="2"/>
  <c r="BOI19" i="2"/>
  <c r="BOJ19" i="2"/>
  <c r="BOK19" i="2"/>
  <c r="BOL19" i="2"/>
  <c r="BOM19" i="2"/>
  <c r="BON19" i="2"/>
  <c r="BOO19" i="2"/>
  <c r="BOP19" i="2"/>
  <c r="BOQ19" i="2"/>
  <c r="BOR19" i="2"/>
  <c r="BOS19" i="2"/>
  <c r="BOT19" i="2"/>
  <c r="BOU19" i="2"/>
  <c r="BOV19" i="2"/>
  <c r="BOW19" i="2"/>
  <c r="BOX19" i="2"/>
  <c r="BOY19" i="2"/>
  <c r="BOZ19" i="2"/>
  <c r="BPA19" i="2"/>
  <c r="BPB19" i="2"/>
  <c r="BPC19" i="2"/>
  <c r="BPD19" i="2"/>
  <c r="BPE19" i="2"/>
  <c r="BPF19" i="2"/>
  <c r="BPG19" i="2"/>
  <c r="BPH19" i="2"/>
  <c r="BPI19" i="2"/>
  <c r="BPJ19" i="2"/>
  <c r="BPK19" i="2"/>
  <c r="BPL19" i="2"/>
  <c r="BPM19" i="2"/>
  <c r="BPN19" i="2"/>
  <c r="BPO19" i="2"/>
  <c r="BPP19" i="2"/>
  <c r="BPQ19" i="2"/>
  <c r="BPR19" i="2"/>
  <c r="BPS19" i="2"/>
  <c r="BPT19" i="2"/>
  <c r="BPU19" i="2"/>
  <c r="BPV19" i="2"/>
  <c r="BPW19" i="2"/>
  <c r="BPX19" i="2"/>
  <c r="BPY19" i="2"/>
  <c r="BPZ19" i="2"/>
  <c r="BQA19" i="2"/>
  <c r="BQB19" i="2"/>
  <c r="BQC19" i="2"/>
  <c r="BQD19" i="2"/>
  <c r="BQE19" i="2"/>
  <c r="BQF19" i="2"/>
  <c r="BQG19" i="2"/>
  <c r="BQH19" i="2"/>
  <c r="BQI19" i="2"/>
  <c r="BQJ19" i="2"/>
  <c r="BQK19" i="2"/>
  <c r="BQL19" i="2"/>
  <c r="BQM19" i="2"/>
  <c r="BQN19" i="2"/>
  <c r="BQO19" i="2"/>
  <c r="BQP19" i="2"/>
  <c r="BQQ19" i="2"/>
  <c r="BQR19" i="2"/>
  <c r="BQS19" i="2"/>
  <c r="BQT19" i="2"/>
  <c r="BQU19" i="2"/>
  <c r="BQV19" i="2"/>
  <c r="BQW19" i="2"/>
  <c r="BQX19" i="2"/>
  <c r="BQY19" i="2"/>
  <c r="BQZ19" i="2"/>
  <c r="BRA19" i="2"/>
  <c r="BRB19" i="2"/>
  <c r="BRC19" i="2"/>
  <c r="BRD19" i="2"/>
  <c r="BRE19" i="2"/>
  <c r="BRF19" i="2"/>
  <c r="BRG19" i="2"/>
  <c r="BRH19" i="2"/>
  <c r="BRI19" i="2"/>
  <c r="BRJ19" i="2"/>
  <c r="BRK19" i="2"/>
  <c r="BRL19" i="2"/>
  <c r="BRM19" i="2"/>
  <c r="BRN19" i="2"/>
  <c r="BRO19" i="2"/>
  <c r="BRP19" i="2"/>
  <c r="BRQ19" i="2"/>
  <c r="BRR19" i="2"/>
  <c r="BRS19" i="2"/>
  <c r="BRT19" i="2"/>
  <c r="BRU19" i="2"/>
  <c r="BRV19" i="2"/>
  <c r="BRW19" i="2"/>
  <c r="BRX19" i="2"/>
  <c r="BRY19" i="2"/>
  <c r="BRZ19" i="2"/>
  <c r="BSA19" i="2"/>
  <c r="BSB19" i="2"/>
  <c r="BSC19" i="2"/>
  <c r="BSD19" i="2"/>
  <c r="BSE19" i="2"/>
  <c r="BSF19" i="2"/>
  <c r="BSG19" i="2"/>
  <c r="BSH19" i="2"/>
  <c r="BSI19" i="2"/>
  <c r="BSJ19" i="2"/>
  <c r="BSK19" i="2"/>
  <c r="BSL19" i="2"/>
  <c r="BSM19" i="2"/>
  <c r="BSN19" i="2"/>
  <c r="BSO19" i="2"/>
  <c r="BSP19" i="2"/>
  <c r="BSQ19" i="2"/>
  <c r="BSR19" i="2"/>
  <c r="BSS19" i="2"/>
  <c r="BST19" i="2"/>
  <c r="BSU19" i="2"/>
  <c r="BSV19" i="2"/>
  <c r="BSW19" i="2"/>
  <c r="BSX19" i="2"/>
  <c r="BSY19" i="2"/>
  <c r="BSZ19" i="2"/>
  <c r="BTA19" i="2"/>
  <c r="BTB19" i="2"/>
  <c r="BTC19" i="2"/>
  <c r="BTD19" i="2"/>
  <c r="BTE19" i="2"/>
  <c r="BTF19" i="2"/>
  <c r="BTG19" i="2"/>
  <c r="BTH19" i="2"/>
  <c r="BTI19" i="2"/>
  <c r="BTJ19" i="2"/>
  <c r="BTK19" i="2"/>
  <c r="BTL19" i="2"/>
  <c r="BTM19" i="2"/>
  <c r="BTN19" i="2"/>
  <c r="BTO19" i="2"/>
  <c r="BTP19" i="2"/>
  <c r="BTQ19" i="2"/>
  <c r="BTR19" i="2"/>
  <c r="BTS19" i="2"/>
  <c r="BTT19" i="2"/>
  <c r="BTU19" i="2"/>
  <c r="BTV19" i="2"/>
  <c r="BTW19" i="2"/>
  <c r="BTX19" i="2"/>
  <c r="BTY19" i="2"/>
  <c r="BTZ19" i="2"/>
  <c r="BUA19" i="2"/>
  <c r="BUB19" i="2"/>
  <c r="BUC19" i="2"/>
  <c r="BUD19" i="2"/>
  <c r="BUE19" i="2"/>
  <c r="BUF19" i="2"/>
  <c r="BUG19" i="2"/>
  <c r="BUH19" i="2"/>
  <c r="BUI19" i="2"/>
  <c r="BUJ19" i="2"/>
  <c r="BUK19" i="2"/>
  <c r="BUL19" i="2"/>
  <c r="BUM19" i="2"/>
  <c r="BUN19" i="2"/>
  <c r="BUO19" i="2"/>
  <c r="BUP19" i="2"/>
  <c r="BUQ19" i="2"/>
  <c r="BUR19" i="2"/>
  <c r="BUS19" i="2"/>
  <c r="BUT19" i="2"/>
  <c r="BUU19" i="2"/>
  <c r="BUV19" i="2"/>
  <c r="BUW19" i="2"/>
  <c r="BUX19" i="2"/>
  <c r="BUY19" i="2"/>
  <c r="BUZ19" i="2"/>
  <c r="BVA19" i="2"/>
  <c r="BVB19" i="2"/>
  <c r="BVC19" i="2"/>
  <c r="BVD19" i="2"/>
  <c r="BVE19" i="2"/>
  <c r="BVF19" i="2"/>
  <c r="BVG19" i="2"/>
  <c r="BVH19" i="2"/>
  <c r="BVI19" i="2"/>
  <c r="BVJ19" i="2"/>
  <c r="BVK19" i="2"/>
  <c r="BVL19" i="2"/>
  <c r="BVM19" i="2"/>
  <c r="BVN19" i="2"/>
  <c r="BVO19" i="2"/>
  <c r="BVP19" i="2"/>
  <c r="BVQ19" i="2"/>
  <c r="BVR19" i="2"/>
  <c r="BVS19" i="2"/>
  <c r="BVT19" i="2"/>
  <c r="BVU19" i="2"/>
  <c r="BVV19" i="2"/>
  <c r="BVW19" i="2"/>
  <c r="BVX19" i="2"/>
  <c r="BVY19" i="2"/>
  <c r="BVZ19" i="2"/>
  <c r="BWA19" i="2"/>
  <c r="BWB19" i="2"/>
  <c r="BWC19" i="2"/>
  <c r="BWD19" i="2"/>
  <c r="BWE19" i="2"/>
  <c r="BWF19" i="2"/>
  <c r="BWG19" i="2"/>
  <c r="BWH19" i="2"/>
  <c r="BWI19" i="2"/>
  <c r="BWJ19" i="2"/>
  <c r="BWK19" i="2"/>
  <c r="BWL19" i="2"/>
  <c r="BWM19" i="2"/>
  <c r="BWN19" i="2"/>
  <c r="BWO19" i="2"/>
  <c r="BWP19" i="2"/>
  <c r="BWQ19" i="2"/>
  <c r="BWR19" i="2"/>
  <c r="BWS19" i="2"/>
  <c r="BWT19" i="2"/>
  <c r="BWU19" i="2"/>
  <c r="BWV19" i="2"/>
  <c r="BWW19" i="2"/>
  <c r="BWX19" i="2"/>
  <c r="BWY19" i="2"/>
  <c r="BWZ19" i="2"/>
  <c r="BXA19" i="2"/>
  <c r="BXB19" i="2"/>
  <c r="BXC19" i="2"/>
  <c r="BXD19" i="2"/>
  <c r="BXE19" i="2"/>
  <c r="BXF19" i="2"/>
  <c r="BXG19" i="2"/>
  <c r="BXH19" i="2"/>
  <c r="BXI19" i="2"/>
  <c r="BXJ19" i="2"/>
  <c r="BXK19" i="2"/>
  <c r="BXL19" i="2"/>
  <c r="BXM19" i="2"/>
  <c r="BXN19" i="2"/>
  <c r="BXO19" i="2"/>
  <c r="BXP19" i="2"/>
  <c r="BXQ19" i="2"/>
  <c r="BXR19" i="2"/>
  <c r="BXS19" i="2"/>
  <c r="BXT19" i="2"/>
  <c r="BXU19" i="2"/>
  <c r="BXV19" i="2"/>
  <c r="BXW19" i="2"/>
  <c r="BXX19" i="2"/>
  <c r="BXY19" i="2"/>
  <c r="BXZ19" i="2"/>
  <c r="BYA19" i="2"/>
  <c r="BYB19" i="2"/>
  <c r="BYC19" i="2"/>
  <c r="BYD19" i="2"/>
  <c r="BYE19" i="2"/>
  <c r="BYF19" i="2"/>
  <c r="BYG19" i="2"/>
  <c r="BYH19" i="2"/>
  <c r="BYI19" i="2"/>
  <c r="BYJ19" i="2"/>
  <c r="BYK19" i="2"/>
  <c r="BYL19" i="2"/>
  <c r="BYM19" i="2"/>
  <c r="BYN19" i="2"/>
  <c r="BYO19" i="2"/>
  <c r="BYP19" i="2"/>
  <c r="BYQ19" i="2"/>
  <c r="BYR19" i="2"/>
  <c r="BYS19" i="2"/>
  <c r="BYT19" i="2"/>
  <c r="BYU19" i="2"/>
  <c r="BYV19" i="2"/>
  <c r="BYW19" i="2"/>
  <c r="BYX19" i="2"/>
  <c r="BYY19" i="2"/>
  <c r="BYZ19" i="2"/>
  <c r="BZA19" i="2"/>
  <c r="BZB19" i="2"/>
  <c r="BZC19" i="2"/>
  <c r="BZD19" i="2"/>
  <c r="BZE19" i="2"/>
  <c r="BZF19" i="2"/>
  <c r="BZG19" i="2"/>
  <c r="BZH19" i="2"/>
  <c r="BZI19" i="2"/>
  <c r="BZJ19" i="2"/>
  <c r="BZK19" i="2"/>
  <c r="BZL19" i="2"/>
  <c r="BZM19" i="2"/>
  <c r="BZN19" i="2"/>
  <c r="BZO19" i="2"/>
  <c r="BZP19" i="2"/>
  <c r="BZQ19" i="2"/>
  <c r="BZR19" i="2"/>
  <c r="BZS19" i="2"/>
  <c r="BZT19" i="2"/>
  <c r="BZU19" i="2"/>
  <c r="BZV19" i="2"/>
  <c r="BZW19" i="2"/>
  <c r="BZX19" i="2"/>
  <c r="BZY19" i="2"/>
  <c r="BZZ19" i="2"/>
  <c r="CAA19" i="2"/>
  <c r="CAB19" i="2"/>
  <c r="CAC19" i="2"/>
  <c r="CAD19" i="2"/>
  <c r="CAE19" i="2"/>
  <c r="CAF19" i="2"/>
  <c r="CAG19" i="2"/>
  <c r="CAH19" i="2"/>
  <c r="CAI19" i="2"/>
  <c r="CAJ19" i="2"/>
  <c r="CAK19" i="2"/>
  <c r="CAL19" i="2"/>
  <c r="CAM19" i="2"/>
  <c r="CAN19" i="2"/>
  <c r="CAO19" i="2"/>
  <c r="CAP19" i="2"/>
  <c r="CAQ19" i="2"/>
  <c r="CAR19" i="2"/>
  <c r="CAS19" i="2"/>
  <c r="CAT19" i="2"/>
  <c r="CAU19" i="2"/>
  <c r="CAV19" i="2"/>
  <c r="CAW19" i="2"/>
  <c r="CAX19" i="2"/>
  <c r="CAY19" i="2"/>
  <c r="CAZ19" i="2"/>
  <c r="CBA19" i="2"/>
  <c r="CBB19" i="2"/>
  <c r="CBC19" i="2"/>
  <c r="CBD19" i="2"/>
  <c r="CBE19" i="2"/>
  <c r="CBF19" i="2"/>
  <c r="CBG19" i="2"/>
  <c r="CBH19" i="2"/>
  <c r="CBI19" i="2"/>
  <c r="CBJ19" i="2"/>
  <c r="CBK19" i="2"/>
  <c r="CBL19" i="2"/>
  <c r="CBM19" i="2"/>
  <c r="CBN19" i="2"/>
  <c r="CBO19" i="2"/>
  <c r="CBP19" i="2"/>
  <c r="CBQ19" i="2"/>
  <c r="CBR19" i="2"/>
  <c r="CBS19" i="2"/>
  <c r="CBT19" i="2"/>
  <c r="CBU19" i="2"/>
  <c r="CBV19" i="2"/>
  <c r="CBW19" i="2"/>
  <c r="CBX19" i="2"/>
  <c r="CBY19" i="2"/>
  <c r="CBZ19" i="2"/>
  <c r="CCA19" i="2"/>
  <c r="CCB19" i="2"/>
  <c r="CCC19" i="2"/>
  <c r="CCD19" i="2"/>
  <c r="CCE19" i="2"/>
  <c r="CCF19" i="2"/>
  <c r="CCG19" i="2"/>
  <c r="CCH19" i="2"/>
  <c r="CCI19" i="2"/>
  <c r="CCJ19" i="2"/>
  <c r="CCK19" i="2"/>
  <c r="CCL19" i="2"/>
  <c r="CCM19" i="2"/>
  <c r="CCN19" i="2"/>
  <c r="CCO19" i="2"/>
  <c r="CCP19" i="2"/>
  <c r="CCQ19" i="2"/>
  <c r="CCR19" i="2"/>
  <c r="CCS19" i="2"/>
  <c r="CCT19" i="2"/>
  <c r="CCU19" i="2"/>
  <c r="CCV19" i="2"/>
  <c r="CCW19" i="2"/>
  <c r="CCX19" i="2"/>
  <c r="CCY19" i="2"/>
  <c r="CCZ19" i="2"/>
  <c r="CDA19" i="2"/>
  <c r="CDB19" i="2"/>
  <c r="CDC19" i="2"/>
  <c r="CDD19" i="2"/>
  <c r="CDE19" i="2"/>
  <c r="CDF19" i="2"/>
  <c r="CDG19" i="2"/>
  <c r="CDH19" i="2"/>
  <c r="CDI19" i="2"/>
  <c r="CDJ19" i="2"/>
  <c r="CDK19" i="2"/>
  <c r="CDL19" i="2"/>
  <c r="CDM19" i="2"/>
  <c r="CDN19" i="2"/>
  <c r="CDO19" i="2"/>
  <c r="CDP19" i="2"/>
  <c r="CDQ19" i="2"/>
  <c r="CDR19" i="2"/>
  <c r="CDS19" i="2"/>
  <c r="CDT19" i="2"/>
  <c r="CDU19" i="2"/>
  <c r="CDV19" i="2"/>
  <c r="CDW19" i="2"/>
  <c r="CDX19" i="2"/>
  <c r="CDY19" i="2"/>
  <c r="CDZ19" i="2"/>
  <c r="CEA19" i="2"/>
  <c r="CEB19" i="2"/>
  <c r="CEC19" i="2"/>
  <c r="CED19" i="2"/>
  <c r="CEE19" i="2"/>
  <c r="CEF19" i="2"/>
  <c r="CEG19" i="2"/>
  <c r="CEH19" i="2"/>
  <c r="CEI19" i="2"/>
  <c r="CEJ19" i="2"/>
  <c r="CEK19" i="2"/>
  <c r="CEL19" i="2"/>
  <c r="CEM19" i="2"/>
  <c r="CEN19" i="2"/>
  <c r="CEO19" i="2"/>
  <c r="CEP19" i="2"/>
  <c r="CEQ19" i="2"/>
  <c r="CER19" i="2"/>
  <c r="CES19" i="2"/>
  <c r="CET19" i="2"/>
  <c r="CEU19" i="2"/>
  <c r="CEV19" i="2"/>
  <c r="CEW19" i="2"/>
  <c r="CEX19" i="2"/>
  <c r="CEY19" i="2"/>
  <c r="CEZ19" i="2"/>
  <c r="CFA19" i="2"/>
  <c r="CFB19" i="2"/>
  <c r="CFC19" i="2"/>
  <c r="CFD19" i="2"/>
  <c r="CFE19" i="2"/>
  <c r="CFF19" i="2"/>
  <c r="CFG19" i="2"/>
  <c r="CFH19" i="2"/>
  <c r="CFI19" i="2"/>
  <c r="CFJ19" i="2"/>
  <c r="CFK19" i="2"/>
  <c r="CFL19" i="2"/>
  <c r="CFM19" i="2"/>
  <c r="CFN19" i="2"/>
  <c r="CFO19" i="2"/>
  <c r="CFP19" i="2"/>
  <c r="CFQ19" i="2"/>
  <c r="CFR19" i="2"/>
  <c r="CFS19" i="2"/>
  <c r="CFT19" i="2"/>
  <c r="CFU19" i="2"/>
  <c r="CFV19" i="2"/>
  <c r="CFW19" i="2"/>
  <c r="CFX19" i="2"/>
  <c r="CFY19" i="2"/>
  <c r="CFZ19" i="2"/>
  <c r="CGA19" i="2"/>
  <c r="CGB19" i="2"/>
  <c r="CGC19" i="2"/>
  <c r="CGD19" i="2"/>
  <c r="CGE19" i="2"/>
  <c r="CGF19" i="2"/>
  <c r="CGG19" i="2"/>
  <c r="CGH19" i="2"/>
  <c r="CGI19" i="2"/>
  <c r="CGJ19" i="2"/>
  <c r="CGK19" i="2"/>
  <c r="CGL19" i="2"/>
  <c r="CGM19" i="2"/>
  <c r="CGN19" i="2"/>
  <c r="CGO19" i="2"/>
  <c r="CGP19" i="2"/>
  <c r="CGQ19" i="2"/>
  <c r="CGR19" i="2"/>
  <c r="CGS19" i="2"/>
  <c r="CGT19" i="2"/>
  <c r="CGU19" i="2"/>
  <c r="CGV19" i="2"/>
  <c r="CGW19" i="2"/>
  <c r="CGX19" i="2"/>
  <c r="CGY19" i="2"/>
  <c r="CGZ19" i="2"/>
  <c r="CHA19" i="2"/>
  <c r="CHB19" i="2"/>
  <c r="CHC19" i="2"/>
  <c r="CHD19" i="2"/>
  <c r="CHE19" i="2"/>
  <c r="CHF19" i="2"/>
  <c r="CHG19" i="2"/>
  <c r="CHH19" i="2"/>
  <c r="CHI19" i="2"/>
  <c r="CHJ19" i="2"/>
  <c r="CHK19" i="2"/>
  <c r="CHL19" i="2"/>
  <c r="CHM19" i="2"/>
  <c r="CHN19" i="2"/>
  <c r="CHO19" i="2"/>
  <c r="CHP19" i="2"/>
  <c r="CHQ19" i="2"/>
  <c r="CHR19" i="2"/>
  <c r="CHS19" i="2"/>
  <c r="CHT19" i="2"/>
  <c r="CHU19" i="2"/>
  <c r="CHV19" i="2"/>
  <c r="CHW19" i="2"/>
  <c r="CHX19" i="2"/>
  <c r="CHY19" i="2"/>
  <c r="CHZ19" i="2"/>
  <c r="CIA19" i="2"/>
  <c r="CIB19" i="2"/>
  <c r="CIC19" i="2"/>
  <c r="CID19" i="2"/>
  <c r="CIE19" i="2"/>
  <c r="CIF19" i="2"/>
  <c r="CIG19" i="2"/>
  <c r="CIH19" i="2"/>
  <c r="CII19" i="2"/>
  <c r="CIJ19" i="2"/>
  <c r="CIK19" i="2"/>
  <c r="CIL19" i="2"/>
  <c r="CIM19" i="2"/>
  <c r="CIN19" i="2"/>
  <c r="CIO19" i="2"/>
  <c r="CIP19" i="2"/>
  <c r="CIQ19" i="2"/>
  <c r="CIR19" i="2"/>
  <c r="CIS19" i="2"/>
  <c r="CIT19" i="2"/>
  <c r="CIU19" i="2"/>
  <c r="CIV19" i="2"/>
  <c r="CIW19" i="2"/>
  <c r="CIX19" i="2"/>
  <c r="CIY19" i="2"/>
  <c r="CIZ19" i="2"/>
  <c r="CJA19" i="2"/>
  <c r="CJB19" i="2"/>
  <c r="CJC19" i="2"/>
  <c r="CJD19" i="2"/>
  <c r="CJE19" i="2"/>
  <c r="CJF19" i="2"/>
  <c r="CJG19" i="2"/>
  <c r="CJH19" i="2"/>
  <c r="CJI19" i="2"/>
  <c r="CJJ19" i="2"/>
  <c r="CJK19" i="2"/>
  <c r="CJL19" i="2"/>
  <c r="CJM19" i="2"/>
  <c r="CJN19" i="2"/>
  <c r="CJO19" i="2"/>
  <c r="CJP19" i="2"/>
  <c r="CJQ19" i="2"/>
  <c r="CJR19" i="2"/>
  <c r="CJS19" i="2"/>
  <c r="CJT19" i="2"/>
  <c r="CJU19" i="2"/>
  <c r="CJV19" i="2"/>
  <c r="CJW19" i="2"/>
  <c r="CJX19" i="2"/>
  <c r="CJY19" i="2"/>
  <c r="CJZ19" i="2"/>
  <c r="CKA19" i="2"/>
  <c r="CKB19" i="2"/>
  <c r="CKC19" i="2"/>
  <c r="CKD19" i="2"/>
  <c r="CKE19" i="2"/>
  <c r="CKF19" i="2"/>
  <c r="CKG19" i="2"/>
  <c r="CKH19" i="2"/>
  <c r="CKI19" i="2"/>
  <c r="CKJ19" i="2"/>
  <c r="CKK19" i="2"/>
  <c r="CKL19" i="2"/>
  <c r="CKM19" i="2"/>
  <c r="CKN19" i="2"/>
  <c r="CKO19" i="2"/>
  <c r="CKP19" i="2"/>
  <c r="CKQ19" i="2"/>
  <c r="CKR19" i="2"/>
  <c r="CKS19" i="2"/>
  <c r="CKT19" i="2"/>
  <c r="CKU19" i="2"/>
  <c r="CKV19" i="2"/>
  <c r="CKW19" i="2"/>
  <c r="CKX19" i="2"/>
  <c r="CKY19" i="2"/>
  <c r="CKZ19" i="2"/>
  <c r="CLA19" i="2"/>
  <c r="CLB19" i="2"/>
  <c r="CLC19" i="2"/>
  <c r="CLD19" i="2"/>
  <c r="CLE19" i="2"/>
  <c r="CLF19" i="2"/>
  <c r="CLG19" i="2"/>
  <c r="CLH19" i="2"/>
  <c r="CLI19" i="2"/>
  <c r="CLJ19" i="2"/>
  <c r="CLK19" i="2"/>
  <c r="CLL19" i="2"/>
  <c r="CLM19" i="2"/>
  <c r="CLN19" i="2"/>
  <c r="CLO19" i="2"/>
  <c r="CLP19" i="2"/>
  <c r="CLQ19" i="2"/>
  <c r="CLR19" i="2"/>
  <c r="CLS19" i="2"/>
  <c r="CLT19" i="2"/>
  <c r="CLU19" i="2"/>
  <c r="CLV19" i="2"/>
  <c r="CLW19" i="2"/>
  <c r="CLX19" i="2"/>
  <c r="CLY19" i="2"/>
  <c r="CLZ19" i="2"/>
  <c r="CMA19" i="2"/>
  <c r="CMB19" i="2"/>
  <c r="CMC19" i="2"/>
  <c r="CMD19" i="2"/>
  <c r="CME19" i="2"/>
  <c r="CMF19" i="2"/>
  <c r="CMG19" i="2"/>
  <c r="CMH19" i="2"/>
  <c r="CMI19" i="2"/>
  <c r="CMJ19" i="2"/>
  <c r="CMK19" i="2"/>
  <c r="CML19" i="2"/>
  <c r="CMM19" i="2"/>
  <c r="CMN19" i="2"/>
  <c r="CMO19" i="2"/>
  <c r="CMP19" i="2"/>
  <c r="CMQ19" i="2"/>
  <c r="CMR19" i="2"/>
  <c r="CMS19" i="2"/>
  <c r="CMT19" i="2"/>
  <c r="CMU19" i="2"/>
  <c r="CMV19" i="2"/>
  <c r="CMW19" i="2"/>
  <c r="CMX19" i="2"/>
  <c r="CMY19" i="2"/>
  <c r="CMZ19" i="2"/>
  <c r="CNA19" i="2"/>
  <c r="CNB19" i="2"/>
  <c r="CNC19" i="2"/>
  <c r="CND19" i="2"/>
  <c r="CNE19" i="2"/>
  <c r="CNF19" i="2"/>
  <c r="CNG19" i="2"/>
  <c r="CNH19" i="2"/>
  <c r="CNI19" i="2"/>
  <c r="CNJ19" i="2"/>
  <c r="CNK19" i="2"/>
  <c r="CNL19" i="2"/>
  <c r="CNM19" i="2"/>
  <c r="CNN19" i="2"/>
  <c r="CNO19" i="2"/>
  <c r="CNP19" i="2"/>
  <c r="CNQ19" i="2"/>
  <c r="CNR19" i="2"/>
  <c r="CNS19" i="2"/>
  <c r="CNT19" i="2"/>
  <c r="CNU19" i="2"/>
  <c r="CNV19" i="2"/>
  <c r="CNW19" i="2"/>
  <c r="CNX19" i="2"/>
  <c r="CNY19" i="2"/>
  <c r="CNZ19" i="2"/>
  <c r="COA19" i="2"/>
  <c r="COB19" i="2"/>
  <c r="COC19" i="2"/>
  <c r="COD19" i="2"/>
  <c r="COE19" i="2"/>
  <c r="COF19" i="2"/>
  <c r="COG19" i="2"/>
  <c r="COH19" i="2"/>
  <c r="COI19" i="2"/>
  <c r="COJ19" i="2"/>
  <c r="COK19" i="2"/>
  <c r="COL19" i="2"/>
  <c r="COM19" i="2"/>
  <c r="CON19" i="2"/>
  <c r="COO19" i="2"/>
  <c r="COP19" i="2"/>
  <c r="COQ19" i="2"/>
  <c r="COR19" i="2"/>
  <c r="COS19" i="2"/>
  <c r="COT19" i="2"/>
  <c r="COU19" i="2"/>
  <c r="COV19" i="2"/>
  <c r="COW19" i="2"/>
  <c r="COX19" i="2"/>
  <c r="COY19" i="2"/>
  <c r="COZ19" i="2"/>
  <c r="CPA19" i="2"/>
  <c r="CPB19" i="2"/>
  <c r="CPC19" i="2"/>
  <c r="CPD19" i="2"/>
  <c r="CPE19" i="2"/>
  <c r="CPF19" i="2"/>
  <c r="CPG19" i="2"/>
  <c r="CPH19" i="2"/>
  <c r="CPI19" i="2"/>
  <c r="CPJ19" i="2"/>
  <c r="CPK19" i="2"/>
  <c r="CPL19" i="2"/>
  <c r="CPM19" i="2"/>
  <c r="CPN19" i="2"/>
  <c r="CPO19" i="2"/>
  <c r="CPP19" i="2"/>
  <c r="CPQ19" i="2"/>
  <c r="CPR19" i="2"/>
  <c r="CPS19" i="2"/>
  <c r="CPT19" i="2"/>
  <c r="CPU19" i="2"/>
  <c r="CPV19" i="2"/>
  <c r="CPW19" i="2"/>
  <c r="CPX19" i="2"/>
  <c r="CPY19" i="2"/>
  <c r="CPZ19" i="2"/>
  <c r="CQA19" i="2"/>
  <c r="CQB19" i="2"/>
  <c r="CQC19" i="2"/>
  <c r="CQD19" i="2"/>
  <c r="CQE19" i="2"/>
  <c r="CQF19" i="2"/>
  <c r="CQG19" i="2"/>
  <c r="CQH19" i="2"/>
  <c r="CQI19" i="2"/>
  <c r="CQJ19" i="2"/>
  <c r="CQK19" i="2"/>
  <c r="CQL19" i="2"/>
  <c r="CQM19" i="2"/>
  <c r="CQN19" i="2"/>
  <c r="CQO19" i="2"/>
  <c r="CQP19" i="2"/>
  <c r="CQQ19" i="2"/>
  <c r="CQR19" i="2"/>
  <c r="CQS19" i="2"/>
  <c r="CQT19" i="2"/>
  <c r="CQU19" i="2"/>
  <c r="CQV19" i="2"/>
  <c r="CQW19" i="2"/>
  <c r="CQX19" i="2"/>
  <c r="CQY19" i="2"/>
  <c r="CQZ19" i="2"/>
  <c r="CRA19" i="2"/>
  <c r="CRB19" i="2"/>
  <c r="CRC19" i="2"/>
  <c r="CRD19" i="2"/>
  <c r="CRE19" i="2"/>
  <c r="CRF19" i="2"/>
  <c r="CRG19" i="2"/>
  <c r="CRH19" i="2"/>
  <c r="CRI19" i="2"/>
  <c r="CRJ19" i="2"/>
  <c r="CRK19" i="2"/>
  <c r="CRL19" i="2"/>
  <c r="CRM19" i="2"/>
  <c r="CRN19" i="2"/>
  <c r="CRO19" i="2"/>
  <c r="CRP19" i="2"/>
  <c r="CRQ19" i="2"/>
  <c r="CRR19" i="2"/>
  <c r="CRS19" i="2"/>
  <c r="CRT19" i="2"/>
  <c r="CRU19" i="2"/>
  <c r="CRV19" i="2"/>
  <c r="CRW19" i="2"/>
  <c r="CRX19" i="2"/>
  <c r="CRY19" i="2"/>
  <c r="CRZ19" i="2"/>
  <c r="CSA19" i="2"/>
  <c r="CSB19" i="2"/>
  <c r="CSC19" i="2"/>
  <c r="CSD19" i="2"/>
  <c r="CSE19" i="2"/>
  <c r="CSF19" i="2"/>
  <c r="CSG19" i="2"/>
  <c r="CSH19" i="2"/>
  <c r="CSI19" i="2"/>
  <c r="CSJ19" i="2"/>
  <c r="CSK19" i="2"/>
  <c r="CSL19" i="2"/>
  <c r="CSM19" i="2"/>
  <c r="CSN19" i="2"/>
  <c r="CSO19" i="2"/>
  <c r="CSP19" i="2"/>
  <c r="CSQ19" i="2"/>
  <c r="CSR19" i="2"/>
  <c r="CSS19" i="2"/>
  <c r="CST19" i="2"/>
  <c r="CSU19" i="2"/>
  <c r="CSV19" i="2"/>
  <c r="CSW19" i="2"/>
  <c r="CSX19" i="2"/>
  <c r="CSY19" i="2"/>
  <c r="CSZ19" i="2"/>
  <c r="CTA19" i="2"/>
  <c r="CTB19" i="2"/>
  <c r="CTC19" i="2"/>
  <c r="CTD19" i="2"/>
  <c r="CTE19" i="2"/>
  <c r="CTF19" i="2"/>
  <c r="CTG19" i="2"/>
  <c r="CTH19" i="2"/>
  <c r="CTI19" i="2"/>
  <c r="CTJ19" i="2"/>
  <c r="CTK19" i="2"/>
  <c r="CTL19" i="2"/>
  <c r="CTM19" i="2"/>
  <c r="CTN19" i="2"/>
  <c r="CTO19" i="2"/>
  <c r="CTP19" i="2"/>
  <c r="CTQ19" i="2"/>
  <c r="CTR19" i="2"/>
  <c r="CTS19" i="2"/>
  <c r="CTT19" i="2"/>
  <c r="CTU19" i="2"/>
  <c r="CTV19" i="2"/>
  <c r="CTW19" i="2"/>
  <c r="CTX19" i="2"/>
  <c r="CTY19" i="2"/>
  <c r="CTZ19" i="2"/>
  <c r="CUA19" i="2"/>
  <c r="CUB19" i="2"/>
  <c r="CUC19" i="2"/>
  <c r="CUD19" i="2"/>
  <c r="CUE19" i="2"/>
  <c r="CUF19" i="2"/>
  <c r="CUG19" i="2"/>
  <c r="CUH19" i="2"/>
  <c r="CUI19" i="2"/>
  <c r="CUJ19" i="2"/>
  <c r="CUK19" i="2"/>
  <c r="CUL19" i="2"/>
  <c r="CUM19" i="2"/>
  <c r="CUN19" i="2"/>
  <c r="CUO19" i="2"/>
  <c r="CUP19" i="2"/>
  <c r="CUQ19" i="2"/>
  <c r="CUR19" i="2"/>
  <c r="CUS19" i="2"/>
  <c r="CUT19" i="2"/>
  <c r="CUU19" i="2"/>
  <c r="CUV19" i="2"/>
  <c r="CUW19" i="2"/>
  <c r="CUX19" i="2"/>
  <c r="CUY19" i="2"/>
  <c r="CUZ19" i="2"/>
  <c r="CVA19" i="2"/>
  <c r="CVB19" i="2"/>
  <c r="CVC19" i="2"/>
  <c r="CVD19" i="2"/>
  <c r="CVE19" i="2"/>
  <c r="CVF19" i="2"/>
  <c r="CVG19" i="2"/>
  <c r="CVH19" i="2"/>
  <c r="CVI19" i="2"/>
  <c r="CVJ19" i="2"/>
  <c r="CVK19" i="2"/>
  <c r="CVL19" i="2"/>
  <c r="CVM19" i="2"/>
  <c r="CVN19" i="2"/>
  <c r="CVO19" i="2"/>
  <c r="CVP19" i="2"/>
  <c r="CVQ19" i="2"/>
  <c r="CVR19" i="2"/>
  <c r="CVS19" i="2"/>
  <c r="CVT19" i="2"/>
  <c r="CVU19" i="2"/>
  <c r="CVV19" i="2"/>
  <c r="CVW19" i="2"/>
  <c r="CVX19" i="2"/>
  <c r="CVY19" i="2"/>
  <c r="CVZ19" i="2"/>
  <c r="CWA19" i="2"/>
  <c r="CWB19" i="2"/>
  <c r="CWC19" i="2"/>
  <c r="CWD19" i="2"/>
  <c r="CWE19" i="2"/>
  <c r="CWF19" i="2"/>
  <c r="CWG19" i="2"/>
  <c r="CWH19" i="2"/>
  <c r="CWI19" i="2"/>
  <c r="CWJ19" i="2"/>
  <c r="CWK19" i="2"/>
  <c r="CWL19" i="2"/>
  <c r="CWM19" i="2"/>
  <c r="CWN19" i="2"/>
  <c r="CWO19" i="2"/>
  <c r="CWP19" i="2"/>
  <c r="CWQ19" i="2"/>
  <c r="CWR19" i="2"/>
  <c r="CWS19" i="2"/>
  <c r="CWT19" i="2"/>
  <c r="CWU19" i="2"/>
  <c r="CWV19" i="2"/>
  <c r="CWW19" i="2"/>
  <c r="CWX19" i="2"/>
  <c r="CWY19" i="2"/>
  <c r="CWZ19" i="2"/>
  <c r="CXA19" i="2"/>
  <c r="CXB19" i="2"/>
  <c r="CXC19" i="2"/>
  <c r="CXD19" i="2"/>
  <c r="CXE19" i="2"/>
  <c r="CXF19" i="2"/>
  <c r="CXG19" i="2"/>
  <c r="CXH19" i="2"/>
  <c r="CXI19" i="2"/>
  <c r="CXJ19" i="2"/>
  <c r="CXK19" i="2"/>
  <c r="CXL19" i="2"/>
  <c r="CXM19" i="2"/>
  <c r="CXN19" i="2"/>
  <c r="CXO19" i="2"/>
  <c r="CXP19" i="2"/>
  <c r="CXQ19" i="2"/>
  <c r="CXR19" i="2"/>
  <c r="CXS19" i="2"/>
  <c r="CXT19" i="2"/>
  <c r="CXU19" i="2"/>
  <c r="CXV19" i="2"/>
  <c r="CXW19" i="2"/>
  <c r="CXX19" i="2"/>
  <c r="CXY19" i="2"/>
  <c r="CXZ19" i="2"/>
  <c r="CYA19" i="2"/>
  <c r="CYB19" i="2"/>
  <c r="CYC19" i="2"/>
  <c r="CYD19" i="2"/>
  <c r="CYE19" i="2"/>
  <c r="CYF19" i="2"/>
  <c r="CYG19" i="2"/>
  <c r="CYH19" i="2"/>
  <c r="CYI19" i="2"/>
  <c r="CYJ19" i="2"/>
  <c r="CYK19" i="2"/>
  <c r="CYL19" i="2"/>
  <c r="CYM19" i="2"/>
  <c r="CYN19" i="2"/>
  <c r="CYO19" i="2"/>
  <c r="CYP19" i="2"/>
  <c r="CYQ19" i="2"/>
  <c r="CYR19" i="2"/>
  <c r="CYS19" i="2"/>
  <c r="CYT19" i="2"/>
  <c r="CYU19" i="2"/>
  <c r="CYV19" i="2"/>
  <c r="CYW19" i="2"/>
  <c r="CYX19" i="2"/>
  <c r="CYY19" i="2"/>
  <c r="CYZ19" i="2"/>
  <c r="CZA19" i="2"/>
  <c r="CZB19" i="2"/>
  <c r="CZC19" i="2"/>
  <c r="CZD19" i="2"/>
  <c r="CZE19" i="2"/>
  <c r="CZF19" i="2"/>
  <c r="CZG19" i="2"/>
  <c r="CZH19" i="2"/>
  <c r="CZI19" i="2"/>
  <c r="CZJ19" i="2"/>
  <c r="CZK19" i="2"/>
  <c r="CZL19" i="2"/>
  <c r="CZM19" i="2"/>
  <c r="CZN19" i="2"/>
  <c r="CZO19" i="2"/>
  <c r="CZP19" i="2"/>
  <c r="CZQ19" i="2"/>
  <c r="CZR19" i="2"/>
  <c r="CZS19" i="2"/>
  <c r="CZT19" i="2"/>
  <c r="CZU19" i="2"/>
  <c r="CZV19" i="2"/>
  <c r="CZW19" i="2"/>
  <c r="CZX19" i="2"/>
  <c r="CZY19" i="2"/>
  <c r="CZZ19" i="2"/>
  <c r="DAA19" i="2"/>
  <c r="DAB19" i="2"/>
  <c r="DAC19" i="2"/>
  <c r="DAD19" i="2"/>
  <c r="DAE19" i="2"/>
  <c r="DAF19" i="2"/>
  <c r="DAG19" i="2"/>
  <c r="DAH19" i="2"/>
  <c r="DAI19" i="2"/>
  <c r="DAJ19" i="2"/>
  <c r="DAK19" i="2"/>
  <c r="DAL19" i="2"/>
  <c r="DAM19" i="2"/>
  <c r="DAN19" i="2"/>
  <c r="DAO19" i="2"/>
  <c r="DAP19" i="2"/>
  <c r="DAQ19" i="2"/>
  <c r="DAR19" i="2"/>
  <c r="DAS19" i="2"/>
  <c r="DAT19" i="2"/>
  <c r="DAU19" i="2"/>
  <c r="DAV19" i="2"/>
  <c r="DAW19" i="2"/>
  <c r="DAX19" i="2"/>
  <c r="DAY19" i="2"/>
  <c r="DAZ19" i="2"/>
  <c r="DBA19" i="2"/>
  <c r="DBB19" i="2"/>
  <c r="DBC19" i="2"/>
  <c r="DBD19" i="2"/>
  <c r="DBE19" i="2"/>
  <c r="DBF19" i="2"/>
  <c r="DBG19" i="2"/>
  <c r="DBH19" i="2"/>
  <c r="DBI19" i="2"/>
  <c r="DBJ19" i="2"/>
  <c r="DBK19" i="2"/>
  <c r="DBL19" i="2"/>
  <c r="DBM19" i="2"/>
  <c r="DBN19" i="2"/>
  <c r="DBO19" i="2"/>
  <c r="DBP19" i="2"/>
  <c r="DBQ19" i="2"/>
  <c r="DBR19" i="2"/>
  <c r="DBS19" i="2"/>
  <c r="DBT19" i="2"/>
  <c r="DBU19" i="2"/>
  <c r="DBV19" i="2"/>
  <c r="DBW19" i="2"/>
  <c r="DBX19" i="2"/>
  <c r="DBY19" i="2"/>
  <c r="DBZ19" i="2"/>
  <c r="DCA19" i="2"/>
  <c r="DCB19" i="2"/>
  <c r="DCC19" i="2"/>
  <c r="DCD19" i="2"/>
  <c r="DCE19" i="2"/>
  <c r="DCF19" i="2"/>
  <c r="DCG19" i="2"/>
  <c r="DCH19" i="2"/>
  <c r="DCI19" i="2"/>
  <c r="DCJ19" i="2"/>
  <c r="DCK19" i="2"/>
  <c r="DCL19" i="2"/>
  <c r="DCM19" i="2"/>
  <c r="DCN19" i="2"/>
  <c r="DCO19" i="2"/>
  <c r="DCP19" i="2"/>
  <c r="DCQ19" i="2"/>
  <c r="DCR19" i="2"/>
  <c r="DCS19" i="2"/>
  <c r="DCT19" i="2"/>
  <c r="DCU19" i="2"/>
  <c r="DCV19" i="2"/>
  <c r="DCW19" i="2"/>
  <c r="DCX19" i="2"/>
  <c r="DCY19" i="2"/>
  <c r="DCZ19" i="2"/>
  <c r="DDA19" i="2"/>
  <c r="DDB19" i="2"/>
  <c r="DDC19" i="2"/>
  <c r="DDD19" i="2"/>
  <c r="DDE19" i="2"/>
  <c r="DDF19" i="2"/>
  <c r="DDG19" i="2"/>
  <c r="DDH19" i="2"/>
  <c r="DDI19" i="2"/>
  <c r="DDJ19" i="2"/>
  <c r="DDK19" i="2"/>
  <c r="DDL19" i="2"/>
  <c r="DDM19" i="2"/>
  <c r="DDN19" i="2"/>
  <c r="DDO19" i="2"/>
  <c r="DDP19" i="2"/>
  <c r="DDQ19" i="2"/>
  <c r="DDR19" i="2"/>
  <c r="DDS19" i="2"/>
  <c r="DDT19" i="2"/>
  <c r="DDU19" i="2"/>
  <c r="DDV19" i="2"/>
  <c r="DDW19" i="2"/>
  <c r="DDX19" i="2"/>
  <c r="DDY19" i="2"/>
  <c r="DDZ19" i="2"/>
  <c r="DEA19" i="2"/>
  <c r="DEB19" i="2"/>
  <c r="DEC19" i="2"/>
  <c r="DED19" i="2"/>
  <c r="DEE19" i="2"/>
  <c r="DEF19" i="2"/>
  <c r="DEG19" i="2"/>
  <c r="DEH19" i="2"/>
  <c r="DEI19" i="2"/>
  <c r="DEJ19" i="2"/>
  <c r="DEK19" i="2"/>
  <c r="DEL19" i="2"/>
  <c r="DEM19" i="2"/>
  <c r="DEN19" i="2"/>
  <c r="DEO19" i="2"/>
  <c r="DEP19" i="2"/>
  <c r="DEQ19" i="2"/>
  <c r="DER19" i="2"/>
  <c r="DES19" i="2"/>
  <c r="DET19" i="2"/>
  <c r="DEU19" i="2"/>
  <c r="DEV19" i="2"/>
  <c r="DEW19" i="2"/>
  <c r="DEX19" i="2"/>
  <c r="DEY19" i="2"/>
  <c r="DEZ19" i="2"/>
  <c r="DFA19" i="2"/>
  <c r="DFB19" i="2"/>
  <c r="DFC19" i="2"/>
  <c r="DFD19" i="2"/>
  <c r="DFE19" i="2"/>
  <c r="DFF19" i="2"/>
  <c r="DFG19" i="2"/>
  <c r="DFH19" i="2"/>
  <c r="DFI19" i="2"/>
  <c r="DFJ19" i="2"/>
  <c r="DFK19" i="2"/>
  <c r="DFL19" i="2"/>
  <c r="DFM19" i="2"/>
  <c r="DFN19" i="2"/>
  <c r="DFO19" i="2"/>
  <c r="DFP19" i="2"/>
  <c r="DFQ19" i="2"/>
  <c r="DFR19" i="2"/>
  <c r="DFS19" i="2"/>
  <c r="DFT19" i="2"/>
  <c r="DFU19" i="2"/>
  <c r="DFV19" i="2"/>
  <c r="DFW19" i="2"/>
  <c r="DFX19" i="2"/>
  <c r="DFY19" i="2"/>
  <c r="DFZ19" i="2"/>
  <c r="DGA19" i="2"/>
  <c r="DGB19" i="2"/>
  <c r="DGC19" i="2"/>
  <c r="DGD19" i="2"/>
  <c r="DGE19" i="2"/>
  <c r="DGF19" i="2"/>
  <c r="DGG19" i="2"/>
  <c r="DGH19" i="2"/>
  <c r="DGI19" i="2"/>
  <c r="DGJ19" i="2"/>
  <c r="DGK19" i="2"/>
  <c r="DGL19" i="2"/>
  <c r="DGM19" i="2"/>
  <c r="DGN19" i="2"/>
  <c r="DGO19" i="2"/>
  <c r="DGP19" i="2"/>
  <c r="DGQ19" i="2"/>
  <c r="DGR19" i="2"/>
  <c r="DGS19" i="2"/>
  <c r="DGT19" i="2"/>
  <c r="DGU19" i="2"/>
  <c r="DGV19" i="2"/>
  <c r="DGW19" i="2"/>
  <c r="DGX19" i="2"/>
  <c r="DGY19" i="2"/>
  <c r="DGZ19" i="2"/>
  <c r="DHA19" i="2"/>
  <c r="DHB19" i="2"/>
  <c r="DHC19" i="2"/>
  <c r="DHD19" i="2"/>
  <c r="DHE19" i="2"/>
  <c r="DHF19" i="2"/>
  <c r="DHG19" i="2"/>
  <c r="DHH19" i="2"/>
  <c r="DHI19" i="2"/>
  <c r="DHJ19" i="2"/>
  <c r="DHK19" i="2"/>
  <c r="DHL19" i="2"/>
  <c r="DHM19" i="2"/>
  <c r="DHN19" i="2"/>
  <c r="DHO19" i="2"/>
  <c r="DHP19" i="2"/>
  <c r="DHQ19" i="2"/>
  <c r="DHR19" i="2"/>
  <c r="DHS19" i="2"/>
  <c r="DHT19" i="2"/>
  <c r="DHU19" i="2"/>
  <c r="DHV19" i="2"/>
  <c r="DHW19" i="2"/>
  <c r="DHX19" i="2"/>
  <c r="DHY19" i="2"/>
  <c r="DHZ19" i="2"/>
  <c r="DIA19" i="2"/>
  <c r="DIB19" i="2"/>
  <c r="DIC19" i="2"/>
  <c r="DID19" i="2"/>
  <c r="DIE19" i="2"/>
  <c r="DIF19" i="2"/>
  <c r="DIG19" i="2"/>
  <c r="DIH19" i="2"/>
  <c r="DII19" i="2"/>
  <c r="DIJ19" i="2"/>
  <c r="DIK19" i="2"/>
  <c r="DIL19" i="2"/>
  <c r="DIM19" i="2"/>
  <c r="DIN19" i="2"/>
  <c r="DIO19" i="2"/>
  <c r="DIP19" i="2"/>
  <c r="DIQ19" i="2"/>
  <c r="DIR19" i="2"/>
  <c r="DIS19" i="2"/>
  <c r="DIT19" i="2"/>
  <c r="DIU19" i="2"/>
  <c r="DIV19" i="2"/>
  <c r="DIW19" i="2"/>
  <c r="DIX19" i="2"/>
  <c r="DIY19" i="2"/>
  <c r="DIZ19" i="2"/>
  <c r="DJA19" i="2"/>
  <c r="DJB19" i="2"/>
  <c r="DJC19" i="2"/>
  <c r="DJD19" i="2"/>
  <c r="DJE19" i="2"/>
  <c r="DJF19" i="2"/>
  <c r="DJG19" i="2"/>
  <c r="DJH19" i="2"/>
  <c r="DJI19" i="2"/>
  <c r="DJJ19" i="2"/>
  <c r="DJK19" i="2"/>
  <c r="DJL19" i="2"/>
  <c r="DJM19" i="2"/>
  <c r="DJN19" i="2"/>
  <c r="DJO19" i="2"/>
  <c r="DJP19" i="2"/>
  <c r="DJQ19" i="2"/>
  <c r="DJR19" i="2"/>
  <c r="DJS19" i="2"/>
  <c r="DJT19" i="2"/>
  <c r="DJU19" i="2"/>
  <c r="DJV19" i="2"/>
  <c r="DJW19" i="2"/>
  <c r="DJX19" i="2"/>
  <c r="DJY19" i="2"/>
  <c r="DJZ19" i="2"/>
  <c r="DKA19" i="2"/>
  <c r="DKB19" i="2"/>
  <c r="DKC19" i="2"/>
  <c r="DKD19" i="2"/>
  <c r="DKE19" i="2"/>
  <c r="DKF19" i="2"/>
  <c r="DKG19" i="2"/>
  <c r="DKH19" i="2"/>
  <c r="DKI19" i="2"/>
  <c r="DKJ19" i="2"/>
  <c r="DKK19" i="2"/>
  <c r="DKL19" i="2"/>
  <c r="DKM19" i="2"/>
  <c r="DKN19" i="2"/>
  <c r="DKO19" i="2"/>
  <c r="DKP19" i="2"/>
  <c r="DKQ19" i="2"/>
  <c r="DKR19" i="2"/>
  <c r="DKS19" i="2"/>
  <c r="DKT19" i="2"/>
  <c r="DKU19" i="2"/>
  <c r="DKV19" i="2"/>
  <c r="DKW19" i="2"/>
  <c r="DKX19" i="2"/>
  <c r="DKY19" i="2"/>
  <c r="DKZ19" i="2"/>
  <c r="DLA19" i="2"/>
  <c r="DLB19" i="2"/>
  <c r="DLC19" i="2"/>
  <c r="DLD19" i="2"/>
  <c r="DLE19" i="2"/>
  <c r="DLF19" i="2"/>
  <c r="DLG19" i="2"/>
  <c r="DLH19" i="2"/>
  <c r="DLI19" i="2"/>
  <c r="DLJ19" i="2"/>
  <c r="DLK19" i="2"/>
  <c r="DLL19" i="2"/>
  <c r="DLM19" i="2"/>
  <c r="DLN19" i="2"/>
  <c r="DLO19" i="2"/>
  <c r="DLP19" i="2"/>
  <c r="DLQ19" i="2"/>
  <c r="DLR19" i="2"/>
  <c r="DLS19" i="2"/>
  <c r="DLT19" i="2"/>
  <c r="DLU19" i="2"/>
  <c r="DLV19" i="2"/>
  <c r="DLW19" i="2"/>
  <c r="DLX19" i="2"/>
  <c r="DLY19" i="2"/>
  <c r="DLZ19" i="2"/>
  <c r="DMA19" i="2"/>
  <c r="DMB19" i="2"/>
  <c r="DMC19" i="2"/>
  <c r="DMD19" i="2"/>
  <c r="DME19" i="2"/>
  <c r="DMF19" i="2"/>
  <c r="DMG19" i="2"/>
  <c r="DMH19" i="2"/>
  <c r="DMI19" i="2"/>
  <c r="DMJ19" i="2"/>
  <c r="DMK19" i="2"/>
  <c r="DML19" i="2"/>
  <c r="DMM19" i="2"/>
  <c r="DMN19" i="2"/>
  <c r="DMO19" i="2"/>
  <c r="DMP19" i="2"/>
  <c r="DMQ19" i="2"/>
  <c r="DMR19" i="2"/>
  <c r="DMS19" i="2"/>
  <c r="DMT19" i="2"/>
  <c r="DMU19" i="2"/>
  <c r="DMV19" i="2"/>
  <c r="DMW19" i="2"/>
  <c r="DMX19" i="2"/>
  <c r="DMY19" i="2"/>
  <c r="DMZ19" i="2"/>
  <c r="DNA19" i="2"/>
  <c r="DNB19" i="2"/>
  <c r="DNC19" i="2"/>
  <c r="DND19" i="2"/>
  <c r="DNE19" i="2"/>
  <c r="DNF19" i="2"/>
  <c r="DNG19" i="2"/>
  <c r="DNH19" i="2"/>
  <c r="DNI19" i="2"/>
  <c r="DNJ19" i="2"/>
  <c r="DNK19" i="2"/>
  <c r="DNL19" i="2"/>
  <c r="DNM19" i="2"/>
  <c r="DNN19" i="2"/>
  <c r="DNO19" i="2"/>
  <c r="DNP19" i="2"/>
  <c r="DNQ19" i="2"/>
  <c r="DNR19" i="2"/>
  <c r="DNS19" i="2"/>
  <c r="DNT19" i="2"/>
  <c r="DNU19" i="2"/>
  <c r="DNV19" i="2"/>
  <c r="DNW19" i="2"/>
  <c r="DNX19" i="2"/>
  <c r="DNY19" i="2"/>
  <c r="DNZ19" i="2"/>
  <c r="DOA19" i="2"/>
  <c r="DOB19" i="2"/>
  <c r="DOC19" i="2"/>
  <c r="DOD19" i="2"/>
  <c r="DOE19" i="2"/>
  <c r="DOF19" i="2"/>
  <c r="DOG19" i="2"/>
  <c r="DOH19" i="2"/>
  <c r="DOI19" i="2"/>
  <c r="DOJ19" i="2"/>
  <c r="DOK19" i="2"/>
  <c r="DOL19" i="2"/>
  <c r="DOM19" i="2"/>
  <c r="DON19" i="2"/>
  <c r="DOO19" i="2"/>
  <c r="DOP19" i="2"/>
  <c r="DOQ19" i="2"/>
  <c r="DOR19" i="2"/>
  <c r="DOS19" i="2"/>
  <c r="DOT19" i="2"/>
  <c r="DOU19" i="2"/>
  <c r="DOV19" i="2"/>
  <c r="DOW19" i="2"/>
  <c r="DOX19" i="2"/>
  <c r="DOY19" i="2"/>
  <c r="DOZ19" i="2"/>
  <c r="DPA19" i="2"/>
  <c r="DPB19" i="2"/>
  <c r="DPC19" i="2"/>
  <c r="DPD19" i="2"/>
  <c r="DPE19" i="2"/>
  <c r="DPF19" i="2"/>
  <c r="DPG19" i="2"/>
  <c r="DPH19" i="2"/>
  <c r="DPI19" i="2"/>
  <c r="DPJ19" i="2"/>
  <c r="DPK19" i="2"/>
  <c r="DPL19" i="2"/>
  <c r="DPM19" i="2"/>
  <c r="DPN19" i="2"/>
  <c r="DPO19" i="2"/>
  <c r="DPP19" i="2"/>
  <c r="DPQ19" i="2"/>
  <c r="DPR19" i="2"/>
  <c r="DPS19" i="2"/>
  <c r="DPT19" i="2"/>
  <c r="DPU19" i="2"/>
  <c r="DPV19" i="2"/>
  <c r="DPW19" i="2"/>
  <c r="DPX19" i="2"/>
  <c r="DPY19" i="2"/>
  <c r="DPZ19" i="2"/>
  <c r="DQA19" i="2"/>
  <c r="DQB19" i="2"/>
  <c r="DQC19" i="2"/>
  <c r="DQD19" i="2"/>
  <c r="DQE19" i="2"/>
  <c r="DQF19" i="2"/>
  <c r="DQG19" i="2"/>
  <c r="DQH19" i="2"/>
  <c r="DQI19" i="2"/>
  <c r="DQJ19" i="2"/>
  <c r="DQK19" i="2"/>
  <c r="DQL19" i="2"/>
  <c r="DQM19" i="2"/>
  <c r="DQN19" i="2"/>
  <c r="DQO19" i="2"/>
  <c r="DQP19" i="2"/>
  <c r="DQQ19" i="2"/>
  <c r="DQR19" i="2"/>
  <c r="DQS19" i="2"/>
  <c r="DQT19" i="2"/>
  <c r="DQU19" i="2"/>
  <c r="DQV19" i="2"/>
  <c r="DQW19" i="2"/>
  <c r="DQX19" i="2"/>
  <c r="DQY19" i="2"/>
  <c r="DQZ19" i="2"/>
  <c r="DRA19" i="2"/>
  <c r="DRB19" i="2"/>
  <c r="DRC19" i="2"/>
  <c r="DRD19" i="2"/>
  <c r="DRE19" i="2"/>
  <c r="DRF19" i="2"/>
  <c r="DRG19" i="2"/>
  <c r="DRH19" i="2"/>
  <c r="DRI19" i="2"/>
  <c r="DRJ19" i="2"/>
  <c r="DRK19" i="2"/>
  <c r="DRL19" i="2"/>
  <c r="DRM19" i="2"/>
  <c r="DRN19" i="2"/>
  <c r="DRO19" i="2"/>
  <c r="DRP19" i="2"/>
  <c r="DRQ19" i="2"/>
  <c r="DRR19" i="2"/>
  <c r="DRS19" i="2"/>
  <c r="DRT19" i="2"/>
  <c r="DRU19" i="2"/>
  <c r="DRV19" i="2"/>
  <c r="DRW19" i="2"/>
  <c r="DRX19" i="2"/>
  <c r="DRY19" i="2"/>
  <c r="DRZ19" i="2"/>
  <c r="DSA19" i="2"/>
  <c r="DSB19" i="2"/>
  <c r="DSC19" i="2"/>
  <c r="DSD19" i="2"/>
  <c r="DSE19" i="2"/>
  <c r="DSF19" i="2"/>
  <c r="DSG19" i="2"/>
  <c r="DSH19" i="2"/>
  <c r="DSI19" i="2"/>
  <c r="DSJ19" i="2"/>
  <c r="DSK19" i="2"/>
  <c r="DSL19" i="2"/>
  <c r="DSM19" i="2"/>
  <c r="DSN19" i="2"/>
  <c r="DSO19" i="2"/>
  <c r="DSP19" i="2"/>
  <c r="DSQ19" i="2"/>
  <c r="DSR19" i="2"/>
  <c r="DSS19" i="2"/>
  <c r="DST19" i="2"/>
  <c r="DSU19" i="2"/>
  <c r="DSV19" i="2"/>
  <c r="DSW19" i="2"/>
  <c r="DSX19" i="2"/>
  <c r="DSY19" i="2"/>
  <c r="DSZ19" i="2"/>
  <c r="DTA19" i="2"/>
  <c r="DTB19" i="2"/>
  <c r="DTC19" i="2"/>
  <c r="DTD19" i="2"/>
  <c r="DTE19" i="2"/>
  <c r="DTF19" i="2"/>
  <c r="DTG19" i="2"/>
  <c r="DTH19" i="2"/>
  <c r="DTI19" i="2"/>
  <c r="DTJ19" i="2"/>
  <c r="DTK19" i="2"/>
  <c r="DTL19" i="2"/>
  <c r="DTM19" i="2"/>
  <c r="DTN19" i="2"/>
  <c r="DTO19" i="2"/>
  <c r="DTP19" i="2"/>
  <c r="DTQ19" i="2"/>
  <c r="DTR19" i="2"/>
  <c r="DTS19" i="2"/>
  <c r="DTT19" i="2"/>
  <c r="DTU19" i="2"/>
  <c r="DTV19" i="2"/>
  <c r="DTW19" i="2"/>
  <c r="DTX19" i="2"/>
  <c r="DTY19" i="2"/>
  <c r="DTZ19" i="2"/>
  <c r="DUA19" i="2"/>
  <c r="DUB19" i="2"/>
  <c r="DUC19" i="2"/>
  <c r="DUD19" i="2"/>
  <c r="DUE19" i="2"/>
  <c r="DUF19" i="2"/>
  <c r="DUG19" i="2"/>
  <c r="DUH19" i="2"/>
  <c r="DUI19" i="2"/>
  <c r="DUJ19" i="2"/>
  <c r="DUK19" i="2"/>
  <c r="DUL19" i="2"/>
  <c r="DUM19" i="2"/>
  <c r="DUN19" i="2"/>
  <c r="DUO19" i="2"/>
  <c r="DUP19" i="2"/>
  <c r="DUQ19" i="2"/>
  <c r="DUR19" i="2"/>
  <c r="DUS19" i="2"/>
  <c r="DUT19" i="2"/>
  <c r="DUU19" i="2"/>
  <c r="DUV19" i="2"/>
  <c r="DUW19" i="2"/>
  <c r="DUX19" i="2"/>
  <c r="DUY19" i="2"/>
  <c r="DUZ19" i="2"/>
  <c r="DVA19" i="2"/>
  <c r="DVB19" i="2"/>
  <c r="DVC19" i="2"/>
  <c r="DVD19" i="2"/>
  <c r="DVE19" i="2"/>
  <c r="DVF19" i="2"/>
  <c r="DVG19" i="2"/>
  <c r="DVH19" i="2"/>
  <c r="DVI19" i="2"/>
  <c r="DVJ19" i="2"/>
  <c r="DVK19" i="2"/>
  <c r="DVL19" i="2"/>
  <c r="DVM19" i="2"/>
  <c r="DVN19" i="2"/>
  <c r="DVO19" i="2"/>
  <c r="DVP19" i="2"/>
  <c r="DVQ19" i="2"/>
  <c r="DVR19" i="2"/>
  <c r="DVS19" i="2"/>
  <c r="DVT19" i="2"/>
  <c r="DVU19" i="2"/>
  <c r="DVV19" i="2"/>
  <c r="DVW19" i="2"/>
  <c r="DVX19" i="2"/>
  <c r="DVY19" i="2"/>
  <c r="DVZ19" i="2"/>
  <c r="DWA19" i="2"/>
  <c r="DWB19" i="2"/>
  <c r="DWC19" i="2"/>
  <c r="DWD19" i="2"/>
  <c r="DWE19" i="2"/>
  <c r="DWF19" i="2"/>
  <c r="DWG19" i="2"/>
  <c r="DWH19" i="2"/>
  <c r="DWI19" i="2"/>
  <c r="DWJ19" i="2"/>
  <c r="DWK19" i="2"/>
  <c r="DWL19" i="2"/>
  <c r="DWM19" i="2"/>
  <c r="DWN19" i="2"/>
  <c r="DWO19" i="2"/>
  <c r="DWP19" i="2"/>
  <c r="DWQ19" i="2"/>
  <c r="DWR19" i="2"/>
  <c r="DWS19" i="2"/>
  <c r="DWT19" i="2"/>
  <c r="DWU19" i="2"/>
  <c r="DWV19" i="2"/>
  <c r="DWW19" i="2"/>
  <c r="DWX19" i="2"/>
  <c r="DWY19" i="2"/>
  <c r="DWZ19" i="2"/>
  <c r="DXA19" i="2"/>
  <c r="DXB19" i="2"/>
  <c r="DXC19" i="2"/>
  <c r="DXD19" i="2"/>
  <c r="DXE19" i="2"/>
  <c r="DXF19" i="2"/>
  <c r="DXG19" i="2"/>
  <c r="DXH19" i="2"/>
  <c r="DXI19" i="2"/>
  <c r="DXJ19" i="2"/>
  <c r="DXK19" i="2"/>
  <c r="DXL19" i="2"/>
  <c r="DXM19" i="2"/>
  <c r="DXN19" i="2"/>
  <c r="DXO19" i="2"/>
  <c r="DXP19" i="2"/>
  <c r="DXQ19" i="2"/>
  <c r="DXR19" i="2"/>
  <c r="DXS19" i="2"/>
  <c r="DXT19" i="2"/>
  <c r="DXU19" i="2"/>
  <c r="DXV19" i="2"/>
  <c r="DXW19" i="2"/>
  <c r="DXX19" i="2"/>
  <c r="DXY19" i="2"/>
  <c r="DXZ19" i="2"/>
  <c r="DYA19" i="2"/>
  <c r="DYB19" i="2"/>
  <c r="DYC19" i="2"/>
  <c r="DYD19" i="2"/>
  <c r="DYE19" i="2"/>
  <c r="DYF19" i="2"/>
  <c r="DYG19" i="2"/>
  <c r="DYH19" i="2"/>
  <c r="DYI19" i="2"/>
  <c r="DYJ19" i="2"/>
  <c r="DYK19" i="2"/>
  <c r="DYL19" i="2"/>
  <c r="DYM19" i="2"/>
  <c r="DYN19" i="2"/>
  <c r="DYO19" i="2"/>
  <c r="DYP19" i="2"/>
  <c r="DYQ19" i="2"/>
  <c r="DYR19" i="2"/>
  <c r="DYS19" i="2"/>
  <c r="DYT19" i="2"/>
  <c r="DYU19" i="2"/>
  <c r="DYV19" i="2"/>
  <c r="DYW19" i="2"/>
  <c r="DYX19" i="2"/>
  <c r="DYY19" i="2"/>
  <c r="DYZ19" i="2"/>
  <c r="DZA19" i="2"/>
  <c r="DZB19" i="2"/>
  <c r="DZC19" i="2"/>
  <c r="DZD19" i="2"/>
  <c r="DZE19" i="2"/>
  <c r="DZF19" i="2"/>
  <c r="DZG19" i="2"/>
  <c r="DZH19" i="2"/>
  <c r="DZI19" i="2"/>
  <c r="DZJ19" i="2"/>
  <c r="DZK19" i="2"/>
  <c r="DZL19" i="2"/>
  <c r="DZM19" i="2"/>
  <c r="DZN19" i="2"/>
  <c r="DZO19" i="2"/>
  <c r="DZP19" i="2"/>
  <c r="DZQ19" i="2"/>
  <c r="DZR19" i="2"/>
  <c r="DZS19" i="2"/>
  <c r="DZT19" i="2"/>
  <c r="DZU19" i="2"/>
  <c r="DZV19" i="2"/>
  <c r="DZW19" i="2"/>
  <c r="DZX19" i="2"/>
  <c r="DZY19" i="2"/>
  <c r="DZZ19" i="2"/>
  <c r="EAA19" i="2"/>
  <c r="EAB19" i="2"/>
  <c r="EAC19" i="2"/>
  <c r="EAD19" i="2"/>
  <c r="EAE19" i="2"/>
  <c r="EAF19" i="2"/>
  <c r="EAG19" i="2"/>
  <c r="EAH19" i="2"/>
  <c r="EAI19" i="2"/>
  <c r="EAJ19" i="2"/>
  <c r="EAK19" i="2"/>
  <c r="EAL19" i="2"/>
  <c r="EAM19" i="2"/>
  <c r="EAN19" i="2"/>
  <c r="EAO19" i="2"/>
  <c r="EAP19" i="2"/>
  <c r="EAQ19" i="2"/>
  <c r="EAR19" i="2"/>
  <c r="EAS19" i="2"/>
  <c r="EAT19" i="2"/>
  <c r="EAU19" i="2"/>
  <c r="EAV19" i="2"/>
  <c r="EAW19" i="2"/>
  <c r="EAX19" i="2"/>
  <c r="EAY19" i="2"/>
  <c r="EAZ19" i="2"/>
  <c r="EBA19" i="2"/>
  <c r="EBB19" i="2"/>
  <c r="EBC19" i="2"/>
  <c r="EBD19" i="2"/>
  <c r="EBE19" i="2"/>
  <c r="EBF19" i="2"/>
  <c r="EBG19" i="2"/>
  <c r="EBH19" i="2"/>
  <c r="EBI19" i="2"/>
  <c r="EBJ19" i="2"/>
  <c r="EBK19" i="2"/>
  <c r="EBL19" i="2"/>
  <c r="EBM19" i="2"/>
  <c r="EBN19" i="2"/>
  <c r="EBO19" i="2"/>
  <c r="EBP19" i="2"/>
  <c r="EBQ19" i="2"/>
  <c r="EBR19" i="2"/>
  <c r="EBS19" i="2"/>
  <c r="EBT19" i="2"/>
  <c r="EBU19" i="2"/>
  <c r="EBV19" i="2"/>
  <c r="EBW19" i="2"/>
  <c r="EBX19" i="2"/>
  <c r="EBY19" i="2"/>
  <c r="EBZ19" i="2"/>
  <c r="ECA19" i="2"/>
  <c r="ECB19" i="2"/>
  <c r="ECC19" i="2"/>
  <c r="ECD19" i="2"/>
  <c r="ECE19" i="2"/>
  <c r="ECF19" i="2"/>
  <c r="ECG19" i="2"/>
  <c r="ECH19" i="2"/>
  <c r="ECI19" i="2"/>
  <c r="ECJ19" i="2"/>
  <c r="ECK19" i="2"/>
  <c r="ECL19" i="2"/>
  <c r="ECM19" i="2"/>
  <c r="ECN19" i="2"/>
  <c r="ECO19" i="2"/>
  <c r="ECP19" i="2"/>
  <c r="ECQ19" i="2"/>
  <c r="ECR19" i="2"/>
  <c r="ECS19" i="2"/>
  <c r="ECT19" i="2"/>
  <c r="ECU19" i="2"/>
  <c r="ECV19" i="2"/>
  <c r="ECW19" i="2"/>
  <c r="ECX19" i="2"/>
  <c r="ECY19" i="2"/>
  <c r="ECZ19" i="2"/>
  <c r="EDA19" i="2"/>
  <c r="EDB19" i="2"/>
  <c r="EDC19" i="2"/>
  <c r="EDD19" i="2"/>
  <c r="EDE19" i="2"/>
  <c r="EDF19" i="2"/>
  <c r="EDG19" i="2"/>
  <c r="EDH19" i="2"/>
  <c r="EDI19" i="2"/>
  <c r="EDJ19" i="2"/>
  <c r="EDK19" i="2"/>
  <c r="EDL19" i="2"/>
  <c r="EDM19" i="2"/>
  <c r="EDN19" i="2"/>
  <c r="EDO19" i="2"/>
  <c r="EDP19" i="2"/>
  <c r="EDQ19" i="2"/>
  <c r="EDR19" i="2"/>
  <c r="EDS19" i="2"/>
  <c r="EDT19" i="2"/>
  <c r="EDU19" i="2"/>
  <c r="EDV19" i="2"/>
  <c r="EDW19" i="2"/>
  <c r="EDX19" i="2"/>
  <c r="EDY19" i="2"/>
  <c r="EDZ19" i="2"/>
  <c r="EEA19" i="2"/>
  <c r="EEB19" i="2"/>
  <c r="EEC19" i="2"/>
  <c r="EED19" i="2"/>
  <c r="EEE19" i="2"/>
  <c r="EEF19" i="2"/>
  <c r="EEG19" i="2"/>
  <c r="EEH19" i="2"/>
  <c r="EEI19" i="2"/>
  <c r="EEJ19" i="2"/>
  <c r="EEK19" i="2"/>
  <c r="EEL19" i="2"/>
  <c r="EEM19" i="2"/>
  <c r="EEN19" i="2"/>
  <c r="EEO19" i="2"/>
  <c r="EEP19" i="2"/>
  <c r="EEQ19" i="2"/>
  <c r="EER19" i="2"/>
  <c r="EES19" i="2"/>
  <c r="EET19" i="2"/>
  <c r="EEU19" i="2"/>
  <c r="EEV19" i="2"/>
  <c r="EEW19" i="2"/>
  <c r="EEX19" i="2"/>
  <c r="EEY19" i="2"/>
  <c r="EEZ19" i="2"/>
  <c r="EFA19" i="2"/>
  <c r="EFB19" i="2"/>
  <c r="EFC19" i="2"/>
  <c r="EFD19" i="2"/>
  <c r="EFE19" i="2"/>
  <c r="EFF19" i="2"/>
  <c r="EFG19" i="2"/>
  <c r="EFH19" i="2"/>
  <c r="EFI19" i="2"/>
  <c r="EFJ19" i="2"/>
  <c r="EFK19" i="2"/>
  <c r="EFL19" i="2"/>
  <c r="EFM19" i="2"/>
  <c r="EFN19" i="2"/>
  <c r="EFO19" i="2"/>
  <c r="EFP19" i="2"/>
  <c r="EFQ19" i="2"/>
  <c r="EFR19" i="2"/>
  <c r="EFS19" i="2"/>
  <c r="EFT19" i="2"/>
  <c r="EFU19" i="2"/>
  <c r="EFV19" i="2"/>
  <c r="EFW19" i="2"/>
  <c r="EFX19" i="2"/>
  <c r="EFY19" i="2"/>
  <c r="EFZ19" i="2"/>
  <c r="EGA19" i="2"/>
  <c r="EGB19" i="2"/>
  <c r="EGC19" i="2"/>
  <c r="EGD19" i="2"/>
  <c r="EGE19" i="2"/>
  <c r="EGF19" i="2"/>
  <c r="EGG19" i="2"/>
  <c r="EGH19" i="2"/>
  <c r="EGI19" i="2"/>
  <c r="EGJ19" i="2"/>
  <c r="EGK19" i="2"/>
  <c r="EGL19" i="2"/>
  <c r="EGM19" i="2"/>
  <c r="EGN19" i="2"/>
  <c r="EGO19" i="2"/>
  <c r="EGP19" i="2"/>
  <c r="EGQ19" i="2"/>
  <c r="EGR19" i="2"/>
  <c r="EGS19" i="2"/>
  <c r="EGT19" i="2"/>
  <c r="EGU19" i="2"/>
  <c r="EGV19" i="2"/>
  <c r="EGW19" i="2"/>
  <c r="EGX19" i="2"/>
  <c r="EGY19" i="2"/>
  <c r="EGZ19" i="2"/>
  <c r="EHA19" i="2"/>
  <c r="EHB19" i="2"/>
  <c r="EHC19" i="2"/>
  <c r="EHD19" i="2"/>
  <c r="EHE19" i="2"/>
  <c r="EHF19" i="2"/>
  <c r="EHG19" i="2"/>
  <c r="EHH19" i="2"/>
  <c r="EHI19" i="2"/>
  <c r="EHJ19" i="2"/>
  <c r="EHK19" i="2"/>
  <c r="EHL19" i="2"/>
  <c r="EHM19" i="2"/>
  <c r="EHN19" i="2"/>
  <c r="EHO19" i="2"/>
  <c r="EHP19" i="2"/>
  <c r="EHQ19" i="2"/>
  <c r="EHR19" i="2"/>
  <c r="EHS19" i="2"/>
  <c r="EHT19" i="2"/>
  <c r="EHU19" i="2"/>
  <c r="EHV19" i="2"/>
  <c r="EHW19" i="2"/>
  <c r="EHX19" i="2"/>
  <c r="EHY19" i="2"/>
  <c r="EHZ19" i="2"/>
  <c r="EIA19" i="2"/>
  <c r="EIB19" i="2"/>
  <c r="EIC19" i="2"/>
  <c r="EID19" i="2"/>
  <c r="EIE19" i="2"/>
  <c r="EIF19" i="2"/>
  <c r="EIG19" i="2"/>
  <c r="EIH19" i="2"/>
  <c r="EII19" i="2"/>
  <c r="EIJ19" i="2"/>
  <c r="EIK19" i="2"/>
  <c r="EIL19" i="2"/>
  <c r="EIM19" i="2"/>
  <c r="EIN19" i="2"/>
  <c r="EIO19" i="2"/>
  <c r="EIP19" i="2"/>
  <c r="EIQ19" i="2"/>
  <c r="EIR19" i="2"/>
  <c r="EIS19" i="2"/>
  <c r="EIT19" i="2"/>
  <c r="EIU19" i="2"/>
  <c r="EIV19" i="2"/>
  <c r="EIW19" i="2"/>
  <c r="EIX19" i="2"/>
  <c r="EIY19" i="2"/>
  <c r="EIZ19" i="2"/>
  <c r="EJA19" i="2"/>
  <c r="EJB19" i="2"/>
  <c r="EJC19" i="2"/>
  <c r="EJD19" i="2"/>
  <c r="EJE19" i="2"/>
  <c r="EJF19" i="2"/>
  <c r="EJG19" i="2"/>
  <c r="EJH19" i="2"/>
  <c r="EJI19" i="2"/>
  <c r="EJJ19" i="2"/>
  <c r="EJK19" i="2"/>
  <c r="EJL19" i="2"/>
  <c r="EJM19" i="2"/>
  <c r="EJN19" i="2"/>
  <c r="EJO19" i="2"/>
  <c r="EJP19" i="2"/>
  <c r="EJQ19" i="2"/>
  <c r="EJR19" i="2"/>
  <c r="EJS19" i="2"/>
  <c r="EJT19" i="2"/>
  <c r="EJU19" i="2"/>
  <c r="EJV19" i="2"/>
  <c r="EJW19" i="2"/>
  <c r="EJX19" i="2"/>
  <c r="EJY19" i="2"/>
  <c r="EJZ19" i="2"/>
  <c r="EKA19" i="2"/>
  <c r="EKB19" i="2"/>
  <c r="EKC19" i="2"/>
  <c r="EKD19" i="2"/>
  <c r="EKE19" i="2"/>
  <c r="EKF19" i="2"/>
  <c r="EKG19" i="2"/>
  <c r="EKH19" i="2"/>
  <c r="EKI19" i="2"/>
  <c r="EKJ19" i="2"/>
  <c r="EKK19" i="2"/>
  <c r="EKL19" i="2"/>
  <c r="EKM19" i="2"/>
  <c r="EKN19" i="2"/>
  <c r="EKO19" i="2"/>
  <c r="EKP19" i="2"/>
  <c r="EKQ19" i="2"/>
  <c r="EKR19" i="2"/>
  <c r="EKS19" i="2"/>
  <c r="EKT19" i="2"/>
  <c r="EKU19" i="2"/>
  <c r="EKV19" i="2"/>
  <c r="EKW19" i="2"/>
  <c r="EKX19" i="2"/>
  <c r="EKY19" i="2"/>
  <c r="EKZ19" i="2"/>
  <c r="ELA19" i="2"/>
  <c r="ELB19" i="2"/>
  <c r="ELC19" i="2"/>
  <c r="ELD19" i="2"/>
  <c r="ELE19" i="2"/>
  <c r="ELF19" i="2"/>
  <c r="ELG19" i="2"/>
  <c r="ELH19" i="2"/>
  <c r="ELI19" i="2"/>
  <c r="ELJ19" i="2"/>
  <c r="ELK19" i="2"/>
  <c r="ELL19" i="2"/>
  <c r="ELM19" i="2"/>
  <c r="ELN19" i="2"/>
  <c r="ELO19" i="2"/>
  <c r="ELP19" i="2"/>
  <c r="ELQ19" i="2"/>
  <c r="ELR19" i="2"/>
  <c r="ELS19" i="2"/>
  <c r="ELT19" i="2"/>
  <c r="ELU19" i="2"/>
  <c r="ELV19" i="2"/>
  <c r="ELW19" i="2"/>
  <c r="ELX19" i="2"/>
  <c r="ELY19" i="2"/>
  <c r="ELZ19" i="2"/>
  <c r="EMA19" i="2"/>
  <c r="EMB19" i="2"/>
  <c r="EMC19" i="2"/>
  <c r="EMD19" i="2"/>
  <c r="EME19" i="2"/>
  <c r="EMF19" i="2"/>
  <c r="EMG19" i="2"/>
  <c r="EMH19" i="2"/>
  <c r="EMI19" i="2"/>
  <c r="EMJ19" i="2"/>
  <c r="EMK19" i="2"/>
  <c r="EML19" i="2"/>
  <c r="EMM19" i="2"/>
  <c r="EMN19" i="2"/>
  <c r="EMO19" i="2"/>
  <c r="EMP19" i="2"/>
  <c r="EMQ19" i="2"/>
  <c r="EMR19" i="2"/>
  <c r="EMS19" i="2"/>
  <c r="EMT19" i="2"/>
  <c r="EMU19" i="2"/>
  <c r="EMV19" i="2"/>
  <c r="EMW19" i="2"/>
  <c r="EMX19" i="2"/>
  <c r="EMY19" i="2"/>
  <c r="EMZ19" i="2"/>
  <c r="ENA19" i="2"/>
  <c r="ENB19" i="2"/>
  <c r="ENC19" i="2"/>
  <c r="END19" i="2"/>
  <c r="ENE19" i="2"/>
  <c r="ENF19" i="2"/>
  <c r="ENG19" i="2"/>
  <c r="ENH19" i="2"/>
  <c r="ENI19" i="2"/>
  <c r="ENJ19" i="2"/>
  <c r="ENK19" i="2"/>
  <c r="ENL19" i="2"/>
  <c r="ENM19" i="2"/>
  <c r="ENN19" i="2"/>
  <c r="ENO19" i="2"/>
  <c r="ENP19" i="2"/>
  <c r="ENQ19" i="2"/>
  <c r="ENR19" i="2"/>
  <c r="ENS19" i="2"/>
  <c r="ENT19" i="2"/>
  <c r="ENU19" i="2"/>
  <c r="ENV19" i="2"/>
  <c r="ENW19" i="2"/>
  <c r="ENX19" i="2"/>
  <c r="ENY19" i="2"/>
  <c r="ENZ19" i="2"/>
  <c r="EOA19" i="2"/>
  <c r="EOB19" i="2"/>
  <c r="EOC19" i="2"/>
  <c r="EOD19" i="2"/>
  <c r="EOE19" i="2"/>
  <c r="EOF19" i="2"/>
  <c r="EOG19" i="2"/>
  <c r="EOH19" i="2"/>
  <c r="EOI19" i="2"/>
  <c r="EOJ19" i="2"/>
  <c r="EOK19" i="2"/>
  <c r="EOL19" i="2"/>
  <c r="EOM19" i="2"/>
  <c r="EON19" i="2"/>
  <c r="EOO19" i="2"/>
  <c r="EOP19" i="2"/>
  <c r="EOQ19" i="2"/>
  <c r="EOR19" i="2"/>
  <c r="EOS19" i="2"/>
  <c r="EOT19" i="2"/>
  <c r="EOU19" i="2"/>
  <c r="EOV19" i="2"/>
  <c r="EOW19" i="2"/>
  <c r="EOX19" i="2"/>
  <c r="EOY19" i="2"/>
  <c r="EOZ19" i="2"/>
  <c r="EPA19" i="2"/>
  <c r="EPB19" i="2"/>
  <c r="EPC19" i="2"/>
  <c r="EPD19" i="2"/>
  <c r="EPE19" i="2"/>
  <c r="EPF19" i="2"/>
  <c r="EPG19" i="2"/>
  <c r="EPH19" i="2"/>
  <c r="EPI19" i="2"/>
  <c r="EPJ19" i="2"/>
  <c r="EPK19" i="2"/>
  <c r="EPL19" i="2"/>
  <c r="EPM19" i="2"/>
  <c r="EPN19" i="2"/>
  <c r="EPO19" i="2"/>
  <c r="EPP19" i="2"/>
  <c r="EPQ19" i="2"/>
  <c r="EPR19" i="2"/>
  <c r="EPS19" i="2"/>
  <c r="EPT19" i="2"/>
  <c r="EPU19" i="2"/>
  <c r="EPV19" i="2"/>
  <c r="EPW19" i="2"/>
  <c r="EPX19" i="2"/>
  <c r="EPY19" i="2"/>
  <c r="EPZ19" i="2"/>
  <c r="EQA19" i="2"/>
  <c r="EQB19" i="2"/>
  <c r="EQC19" i="2"/>
  <c r="EQD19" i="2"/>
  <c r="EQE19" i="2"/>
  <c r="EQF19" i="2"/>
  <c r="EQG19" i="2"/>
  <c r="EQH19" i="2"/>
  <c r="EQI19" i="2"/>
  <c r="EQJ19" i="2"/>
  <c r="EQK19" i="2"/>
  <c r="EQL19" i="2"/>
  <c r="EQM19" i="2"/>
  <c r="EQN19" i="2"/>
  <c r="EQO19" i="2"/>
  <c r="EQP19" i="2"/>
  <c r="EQQ19" i="2"/>
  <c r="EQR19" i="2"/>
  <c r="EQS19" i="2"/>
  <c r="EQT19" i="2"/>
  <c r="EQU19" i="2"/>
  <c r="EQV19" i="2"/>
  <c r="EQW19" i="2"/>
  <c r="EQX19" i="2"/>
  <c r="EQY19" i="2"/>
  <c r="EQZ19" i="2"/>
  <c r="ERA19" i="2"/>
  <c r="ERB19" i="2"/>
  <c r="ERC19" i="2"/>
  <c r="ERD19" i="2"/>
  <c r="ERE19" i="2"/>
  <c r="ERF19" i="2"/>
  <c r="ERG19" i="2"/>
  <c r="ERH19" i="2"/>
  <c r="ERI19" i="2"/>
  <c r="ERJ19" i="2"/>
  <c r="ERK19" i="2"/>
  <c r="ERL19" i="2"/>
  <c r="ERM19" i="2"/>
  <c r="ERN19" i="2"/>
  <c r="ERO19" i="2"/>
  <c r="ERP19" i="2"/>
  <c r="ERQ19" i="2"/>
  <c r="ERR19" i="2"/>
  <c r="ERS19" i="2"/>
  <c r="ERT19" i="2"/>
  <c r="ERU19" i="2"/>
  <c r="ERV19" i="2"/>
  <c r="ERW19" i="2"/>
  <c r="ERX19" i="2"/>
  <c r="ERY19" i="2"/>
  <c r="ERZ19" i="2"/>
  <c r="ESA19" i="2"/>
  <c r="ESB19" i="2"/>
  <c r="ESC19" i="2"/>
  <c r="ESD19" i="2"/>
  <c r="ESE19" i="2"/>
  <c r="ESF19" i="2"/>
  <c r="ESG19" i="2"/>
  <c r="ESH19" i="2"/>
  <c r="ESI19" i="2"/>
  <c r="ESJ19" i="2"/>
  <c r="ESK19" i="2"/>
  <c r="ESL19" i="2"/>
  <c r="ESM19" i="2"/>
  <c r="ESN19" i="2"/>
  <c r="ESO19" i="2"/>
  <c r="ESP19" i="2"/>
  <c r="ESQ19" i="2"/>
  <c r="ESR19" i="2"/>
  <c r="ESS19" i="2"/>
  <c r="EST19" i="2"/>
  <c r="ESU19" i="2"/>
  <c r="ESV19" i="2"/>
  <c r="ESW19" i="2"/>
  <c r="ESX19" i="2"/>
  <c r="ESY19" i="2"/>
  <c r="ESZ19" i="2"/>
  <c r="ETA19" i="2"/>
  <c r="ETB19" i="2"/>
  <c r="ETC19" i="2"/>
  <c r="ETD19" i="2"/>
  <c r="ETE19" i="2"/>
  <c r="ETF19" i="2"/>
  <c r="ETG19" i="2"/>
  <c r="ETH19" i="2"/>
  <c r="ETI19" i="2"/>
  <c r="ETJ19" i="2"/>
  <c r="ETK19" i="2"/>
  <c r="ETL19" i="2"/>
  <c r="ETM19" i="2"/>
  <c r="ETN19" i="2"/>
  <c r="ETO19" i="2"/>
  <c r="ETP19" i="2"/>
  <c r="ETQ19" i="2"/>
  <c r="ETR19" i="2"/>
  <c r="ETS19" i="2"/>
  <c r="ETT19" i="2"/>
  <c r="ETU19" i="2"/>
  <c r="ETV19" i="2"/>
  <c r="ETW19" i="2"/>
  <c r="ETX19" i="2"/>
  <c r="ETY19" i="2"/>
  <c r="ETZ19" i="2"/>
  <c r="EUA19" i="2"/>
  <c r="EUB19" i="2"/>
  <c r="EUC19" i="2"/>
  <c r="EUD19" i="2"/>
  <c r="EUE19" i="2"/>
  <c r="EUF19" i="2"/>
  <c r="EUG19" i="2"/>
  <c r="EUH19" i="2"/>
  <c r="EUI19" i="2"/>
  <c r="EUJ19" i="2"/>
  <c r="EUK19" i="2"/>
  <c r="EUL19" i="2"/>
  <c r="EUM19" i="2"/>
  <c r="EUN19" i="2"/>
  <c r="EUO19" i="2"/>
  <c r="EUP19" i="2"/>
  <c r="EUQ19" i="2"/>
  <c r="EUR19" i="2"/>
  <c r="EUS19" i="2"/>
  <c r="EUT19" i="2"/>
  <c r="EUU19" i="2"/>
  <c r="EUV19" i="2"/>
  <c r="EUW19" i="2"/>
  <c r="EUX19" i="2"/>
  <c r="EUY19" i="2"/>
  <c r="EUZ19" i="2"/>
  <c r="EVA19" i="2"/>
  <c r="EVB19" i="2"/>
  <c r="EVC19" i="2"/>
  <c r="EVD19" i="2"/>
  <c r="EVE19" i="2"/>
  <c r="EVF19" i="2"/>
  <c r="EVG19" i="2"/>
  <c r="EVH19" i="2"/>
  <c r="EVI19" i="2"/>
  <c r="EVJ19" i="2"/>
  <c r="EVK19" i="2"/>
  <c r="EVL19" i="2"/>
  <c r="EVM19" i="2"/>
  <c r="EVN19" i="2"/>
  <c r="EVO19" i="2"/>
  <c r="EVP19" i="2"/>
  <c r="EVQ19" i="2"/>
  <c r="EVR19" i="2"/>
  <c r="EVS19" i="2"/>
  <c r="EVT19" i="2"/>
  <c r="EVU19" i="2"/>
  <c r="EVV19" i="2"/>
  <c r="EVW19" i="2"/>
  <c r="EVX19" i="2"/>
  <c r="EVY19" i="2"/>
  <c r="EVZ19" i="2"/>
  <c r="EWA19" i="2"/>
  <c r="EWB19" i="2"/>
  <c r="EWC19" i="2"/>
  <c r="EWD19" i="2"/>
  <c r="EWE19" i="2"/>
  <c r="EWF19" i="2"/>
  <c r="EWG19" i="2"/>
  <c r="EWH19" i="2"/>
  <c r="EWI19" i="2"/>
  <c r="EWJ19" i="2"/>
  <c r="EWK19" i="2"/>
  <c r="EWL19" i="2"/>
  <c r="EWM19" i="2"/>
  <c r="EWN19" i="2"/>
  <c r="EWO19" i="2"/>
  <c r="EWP19" i="2"/>
  <c r="EWQ19" i="2"/>
  <c r="EWR19" i="2"/>
  <c r="EWS19" i="2"/>
  <c r="EWT19" i="2"/>
  <c r="EWU19" i="2"/>
  <c r="EWV19" i="2"/>
  <c r="EWW19" i="2"/>
  <c r="EWX19" i="2"/>
  <c r="EWY19" i="2"/>
  <c r="EWZ19" i="2"/>
  <c r="EXA19" i="2"/>
  <c r="EXB19" i="2"/>
  <c r="EXC19" i="2"/>
  <c r="EXD19" i="2"/>
  <c r="EXE19" i="2"/>
  <c r="EXF19" i="2"/>
  <c r="EXG19" i="2"/>
  <c r="EXH19" i="2"/>
  <c r="EXI19" i="2"/>
  <c r="EXJ19" i="2"/>
  <c r="EXK19" i="2"/>
  <c r="EXL19" i="2"/>
  <c r="EXM19" i="2"/>
  <c r="EXN19" i="2"/>
  <c r="EXO19" i="2"/>
  <c r="EXP19" i="2"/>
  <c r="EXQ19" i="2"/>
  <c r="EXR19" i="2"/>
  <c r="EXS19" i="2"/>
  <c r="EXT19" i="2"/>
  <c r="EXU19" i="2"/>
  <c r="EXV19" i="2"/>
  <c r="EXW19" i="2"/>
  <c r="EXX19" i="2"/>
  <c r="EXY19" i="2"/>
  <c r="EXZ19" i="2"/>
  <c r="EYA19" i="2"/>
  <c r="EYB19" i="2"/>
  <c r="EYC19" i="2"/>
  <c r="EYD19" i="2"/>
  <c r="EYE19" i="2"/>
  <c r="EYF19" i="2"/>
  <c r="EYG19" i="2"/>
  <c r="EYH19" i="2"/>
  <c r="EYI19" i="2"/>
  <c r="EYJ19" i="2"/>
  <c r="EYK19" i="2"/>
  <c r="EYL19" i="2"/>
  <c r="EYM19" i="2"/>
  <c r="EYN19" i="2"/>
  <c r="EYO19" i="2"/>
  <c r="EYP19" i="2"/>
  <c r="EYQ19" i="2"/>
  <c r="EYR19" i="2"/>
  <c r="EYS19" i="2"/>
  <c r="EYT19" i="2"/>
  <c r="EYU19" i="2"/>
  <c r="EYV19" i="2"/>
  <c r="EYW19" i="2"/>
  <c r="EYX19" i="2"/>
  <c r="EYY19" i="2"/>
  <c r="EYZ19" i="2"/>
  <c r="EZA19" i="2"/>
  <c r="EZB19" i="2"/>
  <c r="EZC19" i="2"/>
  <c r="EZD19" i="2"/>
  <c r="EZE19" i="2"/>
  <c r="EZF19" i="2"/>
  <c r="EZG19" i="2"/>
  <c r="EZH19" i="2"/>
  <c r="EZI19" i="2"/>
  <c r="EZJ19" i="2"/>
  <c r="EZK19" i="2"/>
  <c r="EZL19" i="2"/>
  <c r="EZM19" i="2"/>
  <c r="EZN19" i="2"/>
  <c r="EZO19" i="2"/>
  <c r="EZP19" i="2"/>
  <c r="EZQ19" i="2"/>
  <c r="EZR19" i="2"/>
  <c r="EZS19" i="2"/>
  <c r="EZT19" i="2"/>
  <c r="EZU19" i="2"/>
  <c r="EZV19" i="2"/>
  <c r="EZW19" i="2"/>
  <c r="EZX19" i="2"/>
  <c r="EZY19" i="2"/>
  <c r="EZZ19" i="2"/>
  <c r="FAA19" i="2"/>
  <c r="FAB19" i="2"/>
  <c r="FAC19" i="2"/>
  <c r="FAD19" i="2"/>
  <c r="FAE19" i="2"/>
  <c r="FAF19" i="2"/>
  <c r="FAG19" i="2"/>
  <c r="FAH19" i="2"/>
  <c r="FAI19" i="2"/>
  <c r="FAJ19" i="2"/>
  <c r="FAK19" i="2"/>
  <c r="FAL19" i="2"/>
  <c r="FAM19" i="2"/>
  <c r="FAN19" i="2"/>
  <c r="FAO19" i="2"/>
  <c r="FAP19" i="2"/>
  <c r="FAQ19" i="2"/>
  <c r="FAR19" i="2"/>
  <c r="FAS19" i="2"/>
  <c r="FAT19" i="2"/>
  <c r="FAU19" i="2"/>
  <c r="FAV19" i="2"/>
  <c r="FAW19" i="2"/>
  <c r="FAX19" i="2"/>
  <c r="FAY19" i="2"/>
  <c r="FAZ19" i="2"/>
  <c r="FBA19" i="2"/>
  <c r="FBB19" i="2"/>
  <c r="FBC19" i="2"/>
  <c r="FBD19" i="2"/>
  <c r="FBE19" i="2"/>
  <c r="FBF19" i="2"/>
  <c r="FBG19" i="2"/>
  <c r="FBH19" i="2"/>
  <c r="FBI19" i="2"/>
  <c r="FBJ19" i="2"/>
  <c r="FBK19" i="2"/>
  <c r="FBL19" i="2"/>
  <c r="FBM19" i="2"/>
  <c r="FBN19" i="2"/>
  <c r="FBO19" i="2"/>
  <c r="FBP19" i="2"/>
  <c r="FBQ19" i="2"/>
  <c r="FBR19" i="2"/>
  <c r="FBS19" i="2"/>
  <c r="FBT19" i="2"/>
  <c r="FBU19" i="2"/>
  <c r="FBV19" i="2"/>
  <c r="FBW19" i="2"/>
  <c r="FBX19" i="2"/>
  <c r="FBY19" i="2"/>
  <c r="FBZ19" i="2"/>
  <c r="FCA19" i="2"/>
  <c r="FCB19" i="2"/>
  <c r="FCC19" i="2"/>
  <c r="FCD19" i="2"/>
  <c r="FCE19" i="2"/>
  <c r="FCF19" i="2"/>
  <c r="FCG19" i="2"/>
  <c r="FCH19" i="2"/>
  <c r="FCI19" i="2"/>
  <c r="FCJ19" i="2"/>
  <c r="FCK19" i="2"/>
  <c r="FCL19" i="2"/>
  <c r="FCM19" i="2"/>
  <c r="FCN19" i="2"/>
  <c r="FCO19" i="2"/>
  <c r="FCP19" i="2"/>
  <c r="FCQ19" i="2"/>
  <c r="FCR19" i="2"/>
  <c r="FCS19" i="2"/>
  <c r="FCT19" i="2"/>
  <c r="FCU19" i="2"/>
  <c r="FCV19" i="2"/>
  <c r="FCW19" i="2"/>
  <c r="FCX19" i="2"/>
  <c r="FCY19" i="2"/>
  <c r="FCZ19" i="2"/>
  <c r="FDA19" i="2"/>
  <c r="FDB19" i="2"/>
  <c r="FDC19" i="2"/>
  <c r="FDD19" i="2"/>
  <c r="FDE19" i="2"/>
  <c r="FDF19" i="2"/>
  <c r="FDG19" i="2"/>
  <c r="FDH19" i="2"/>
  <c r="FDI19" i="2"/>
  <c r="FDJ19" i="2"/>
  <c r="FDK19" i="2"/>
  <c r="FDL19" i="2"/>
  <c r="FDM19" i="2"/>
  <c r="FDN19" i="2"/>
  <c r="FDO19" i="2"/>
  <c r="FDP19" i="2"/>
  <c r="FDQ19" i="2"/>
  <c r="FDR19" i="2"/>
  <c r="FDS19" i="2"/>
  <c r="FDT19" i="2"/>
  <c r="FDU19" i="2"/>
  <c r="FDV19" i="2"/>
  <c r="FDW19" i="2"/>
  <c r="FDX19" i="2"/>
  <c r="FDY19" i="2"/>
  <c r="FDZ19" i="2"/>
  <c r="FEA19" i="2"/>
  <c r="FEB19" i="2"/>
  <c r="FEC19" i="2"/>
  <c r="FED19" i="2"/>
  <c r="FEE19" i="2"/>
  <c r="FEF19" i="2"/>
  <c r="FEG19" i="2"/>
  <c r="FEH19" i="2"/>
  <c r="FEI19" i="2"/>
  <c r="FEJ19" i="2"/>
  <c r="FEK19" i="2"/>
  <c r="FEL19" i="2"/>
  <c r="FEM19" i="2"/>
  <c r="FEN19" i="2"/>
  <c r="FEO19" i="2"/>
  <c r="FEP19" i="2"/>
  <c r="FEQ19" i="2"/>
  <c r="FER19" i="2"/>
  <c r="FES19" i="2"/>
  <c r="FET19" i="2"/>
  <c r="FEU19" i="2"/>
  <c r="FEV19" i="2"/>
  <c r="FEW19" i="2"/>
  <c r="FEX19" i="2"/>
  <c r="FEY19" i="2"/>
  <c r="FEZ19" i="2"/>
  <c r="FFA19" i="2"/>
  <c r="FFB19" i="2"/>
  <c r="FFC19" i="2"/>
  <c r="FFD19" i="2"/>
  <c r="FFE19" i="2"/>
  <c r="FFF19" i="2"/>
  <c r="FFG19" i="2"/>
  <c r="FFH19" i="2"/>
  <c r="FFI19" i="2"/>
  <c r="FFJ19" i="2"/>
  <c r="FFK19" i="2"/>
  <c r="FFL19" i="2"/>
  <c r="FFM19" i="2"/>
  <c r="FFN19" i="2"/>
  <c r="FFO19" i="2"/>
  <c r="FFP19" i="2"/>
  <c r="FFQ19" i="2"/>
  <c r="FFR19" i="2"/>
  <c r="FFS19" i="2"/>
  <c r="FFT19" i="2"/>
  <c r="FFU19" i="2"/>
  <c r="FFV19" i="2"/>
  <c r="FFW19" i="2"/>
  <c r="FFX19" i="2"/>
  <c r="FFY19" i="2"/>
  <c r="FFZ19" i="2"/>
  <c r="FGA19" i="2"/>
  <c r="FGB19" i="2"/>
  <c r="FGC19" i="2"/>
  <c r="FGD19" i="2"/>
  <c r="FGE19" i="2"/>
  <c r="FGF19" i="2"/>
  <c r="FGG19" i="2"/>
  <c r="FGH19" i="2"/>
  <c r="FGI19" i="2"/>
  <c r="FGJ19" i="2"/>
  <c r="FGK19" i="2"/>
  <c r="FGL19" i="2"/>
  <c r="FGM19" i="2"/>
  <c r="FGN19" i="2"/>
  <c r="FGO19" i="2"/>
  <c r="FGP19" i="2"/>
  <c r="FGQ19" i="2"/>
  <c r="FGR19" i="2"/>
  <c r="FGS19" i="2"/>
  <c r="FGT19" i="2"/>
  <c r="FGU19" i="2"/>
  <c r="FGV19" i="2"/>
  <c r="FGW19" i="2"/>
  <c r="FGX19" i="2"/>
  <c r="FGY19" i="2"/>
  <c r="FGZ19" i="2"/>
  <c r="FHA19" i="2"/>
  <c r="FHB19" i="2"/>
  <c r="FHC19" i="2"/>
  <c r="FHD19" i="2"/>
  <c r="FHE19" i="2"/>
  <c r="FHF19" i="2"/>
  <c r="FHG19" i="2"/>
  <c r="FHH19" i="2"/>
  <c r="FHI19" i="2"/>
  <c r="FHJ19" i="2"/>
  <c r="FHK19" i="2"/>
  <c r="FHL19" i="2"/>
  <c r="FHM19" i="2"/>
  <c r="FHN19" i="2"/>
  <c r="FHO19" i="2"/>
  <c r="FHP19" i="2"/>
  <c r="FHQ19" i="2"/>
  <c r="FHR19" i="2"/>
  <c r="FHS19" i="2"/>
  <c r="FHT19" i="2"/>
  <c r="FHU19" i="2"/>
  <c r="FHV19" i="2"/>
  <c r="FHW19" i="2"/>
  <c r="FHX19" i="2"/>
  <c r="FHY19" i="2"/>
  <c r="FHZ19" i="2"/>
  <c r="FIA19" i="2"/>
  <c r="FIB19" i="2"/>
  <c r="FIC19" i="2"/>
  <c r="FID19" i="2"/>
  <c r="FIE19" i="2"/>
  <c r="FIF19" i="2"/>
  <c r="FIG19" i="2"/>
  <c r="FIH19" i="2"/>
  <c r="FII19" i="2"/>
  <c r="FIJ19" i="2"/>
  <c r="FIK19" i="2"/>
  <c r="FIL19" i="2"/>
  <c r="FIM19" i="2"/>
  <c r="FIN19" i="2"/>
  <c r="FIO19" i="2"/>
  <c r="FIP19" i="2"/>
  <c r="FIQ19" i="2"/>
  <c r="FIR19" i="2"/>
  <c r="FIS19" i="2"/>
  <c r="FIT19" i="2"/>
  <c r="FIU19" i="2"/>
  <c r="FIV19" i="2"/>
  <c r="FIW19" i="2"/>
  <c r="FIX19" i="2"/>
  <c r="FIY19" i="2"/>
  <c r="FIZ19" i="2"/>
  <c r="FJA19" i="2"/>
  <c r="FJB19" i="2"/>
  <c r="FJC19" i="2"/>
  <c r="FJD19" i="2"/>
  <c r="FJE19" i="2"/>
  <c r="FJF19" i="2"/>
  <c r="FJG19" i="2"/>
  <c r="FJH19" i="2"/>
  <c r="FJI19" i="2"/>
  <c r="FJJ19" i="2"/>
  <c r="FJK19" i="2"/>
  <c r="FJL19" i="2"/>
  <c r="FJM19" i="2"/>
  <c r="FJN19" i="2"/>
  <c r="FJO19" i="2"/>
  <c r="FJP19" i="2"/>
  <c r="FJQ19" i="2"/>
  <c r="FJR19" i="2"/>
  <c r="FJS19" i="2"/>
  <c r="FJT19" i="2"/>
  <c r="FJU19" i="2"/>
  <c r="FJV19" i="2"/>
  <c r="FJW19" i="2"/>
  <c r="FJX19" i="2"/>
  <c r="FJY19" i="2"/>
  <c r="FJZ19" i="2"/>
  <c r="FKA19" i="2"/>
  <c r="FKB19" i="2"/>
  <c r="FKC19" i="2"/>
  <c r="FKD19" i="2"/>
  <c r="FKE19" i="2"/>
  <c r="FKF19" i="2"/>
  <c r="FKG19" i="2"/>
  <c r="FKH19" i="2"/>
  <c r="FKI19" i="2"/>
  <c r="FKJ19" i="2"/>
  <c r="FKK19" i="2"/>
  <c r="FKL19" i="2"/>
  <c r="FKM19" i="2"/>
  <c r="FKN19" i="2"/>
  <c r="FKO19" i="2"/>
  <c r="FKP19" i="2"/>
  <c r="FKQ19" i="2"/>
  <c r="FKR19" i="2"/>
  <c r="FKS19" i="2"/>
  <c r="FKT19" i="2"/>
  <c r="FKU19" i="2"/>
  <c r="FKV19" i="2"/>
  <c r="FKW19" i="2"/>
  <c r="FKX19" i="2"/>
  <c r="FKY19" i="2"/>
  <c r="FKZ19" i="2"/>
  <c r="FLA19" i="2"/>
  <c r="FLB19" i="2"/>
  <c r="FLC19" i="2"/>
  <c r="FLD19" i="2"/>
  <c r="FLE19" i="2"/>
  <c r="FLF19" i="2"/>
  <c r="FLG19" i="2"/>
  <c r="FLH19" i="2"/>
  <c r="FLI19" i="2"/>
  <c r="FLJ19" i="2"/>
  <c r="FLK19" i="2"/>
  <c r="FLL19" i="2"/>
  <c r="FLM19" i="2"/>
  <c r="FLN19" i="2"/>
  <c r="FLO19" i="2"/>
  <c r="FLP19" i="2"/>
  <c r="FLQ19" i="2"/>
  <c r="FLR19" i="2"/>
  <c r="FLS19" i="2"/>
  <c r="FLT19" i="2"/>
  <c r="FLU19" i="2"/>
  <c r="FLV19" i="2"/>
  <c r="FLW19" i="2"/>
  <c r="FLX19" i="2"/>
  <c r="FLY19" i="2"/>
  <c r="FLZ19" i="2"/>
  <c r="FMA19" i="2"/>
  <c r="FMB19" i="2"/>
  <c r="FMC19" i="2"/>
  <c r="FMD19" i="2"/>
  <c r="FME19" i="2"/>
  <c r="FMF19" i="2"/>
  <c r="FMG19" i="2"/>
  <c r="FMH19" i="2"/>
  <c r="FMI19" i="2"/>
  <c r="FMJ19" i="2"/>
  <c r="FMK19" i="2"/>
  <c r="FML19" i="2"/>
  <c r="FMM19" i="2"/>
  <c r="FMN19" i="2"/>
  <c r="FMO19" i="2"/>
  <c r="FMP19" i="2"/>
  <c r="FMQ19" i="2"/>
  <c r="FMR19" i="2"/>
  <c r="FMS19" i="2"/>
  <c r="FMT19" i="2"/>
  <c r="FMU19" i="2"/>
  <c r="FMV19" i="2"/>
  <c r="FMW19" i="2"/>
  <c r="FMX19" i="2"/>
  <c r="FMY19" i="2"/>
  <c r="FMZ19" i="2"/>
  <c r="FNA19" i="2"/>
  <c r="FNB19" i="2"/>
  <c r="FNC19" i="2"/>
  <c r="FND19" i="2"/>
  <c r="FNE19" i="2"/>
  <c r="FNF19" i="2"/>
  <c r="FNG19" i="2"/>
  <c r="FNH19" i="2"/>
  <c r="FNI19" i="2"/>
  <c r="FNJ19" i="2"/>
  <c r="FNK19" i="2"/>
  <c r="FNL19" i="2"/>
  <c r="FNM19" i="2"/>
  <c r="FNN19" i="2"/>
  <c r="FNO19" i="2"/>
  <c r="FNP19" i="2"/>
  <c r="FNQ19" i="2"/>
  <c r="FNR19" i="2"/>
  <c r="FNS19" i="2"/>
  <c r="FNT19" i="2"/>
  <c r="FNU19" i="2"/>
  <c r="FNV19" i="2"/>
  <c r="FNW19" i="2"/>
  <c r="FNX19" i="2"/>
  <c r="FNY19" i="2"/>
  <c r="FNZ19" i="2"/>
  <c r="FOA19" i="2"/>
  <c r="FOB19" i="2"/>
  <c r="FOC19" i="2"/>
  <c r="FOD19" i="2"/>
  <c r="FOE19" i="2"/>
  <c r="FOF19" i="2"/>
  <c r="FOG19" i="2"/>
  <c r="FOH19" i="2"/>
  <c r="FOI19" i="2"/>
  <c r="FOJ19" i="2"/>
  <c r="FOK19" i="2"/>
  <c r="FOL19" i="2"/>
  <c r="FOM19" i="2"/>
  <c r="FON19" i="2"/>
  <c r="FOO19" i="2"/>
  <c r="FOP19" i="2"/>
  <c r="FOQ19" i="2"/>
  <c r="FOR19" i="2"/>
  <c r="FOS19" i="2"/>
  <c r="FOT19" i="2"/>
  <c r="FOU19" i="2"/>
  <c r="FOV19" i="2"/>
  <c r="FOW19" i="2"/>
  <c r="FOX19" i="2"/>
  <c r="FOY19" i="2"/>
  <c r="FOZ19" i="2"/>
  <c r="FPA19" i="2"/>
  <c r="FPB19" i="2"/>
  <c r="FPC19" i="2"/>
  <c r="FPD19" i="2"/>
  <c r="FPE19" i="2"/>
  <c r="FPF19" i="2"/>
  <c r="FPG19" i="2"/>
  <c r="FPH19" i="2"/>
  <c r="FPI19" i="2"/>
  <c r="FPJ19" i="2"/>
  <c r="FPK19" i="2"/>
  <c r="FPL19" i="2"/>
  <c r="FPM19" i="2"/>
  <c r="FPN19" i="2"/>
  <c r="FPO19" i="2"/>
  <c r="FPP19" i="2"/>
  <c r="FPQ19" i="2"/>
  <c r="FPR19" i="2"/>
  <c r="FPS19" i="2"/>
  <c r="FPT19" i="2"/>
  <c r="FPU19" i="2"/>
  <c r="FPV19" i="2"/>
  <c r="FPW19" i="2"/>
  <c r="FPX19" i="2"/>
  <c r="FPY19" i="2"/>
  <c r="FPZ19" i="2"/>
  <c r="FQA19" i="2"/>
  <c r="FQB19" i="2"/>
  <c r="FQC19" i="2"/>
  <c r="FQD19" i="2"/>
  <c r="FQE19" i="2"/>
  <c r="FQF19" i="2"/>
  <c r="FQG19" i="2"/>
  <c r="FQH19" i="2"/>
  <c r="FQI19" i="2"/>
  <c r="FQJ19" i="2"/>
  <c r="FQK19" i="2"/>
  <c r="FQL19" i="2"/>
  <c r="FQM19" i="2"/>
  <c r="FQN19" i="2"/>
  <c r="FQO19" i="2"/>
  <c r="FQP19" i="2"/>
  <c r="FQQ19" i="2"/>
  <c r="FQR19" i="2"/>
  <c r="FQS19" i="2"/>
  <c r="FQT19" i="2"/>
  <c r="FQU19" i="2"/>
  <c r="FQV19" i="2"/>
  <c r="FQW19" i="2"/>
  <c r="FQX19" i="2"/>
  <c r="FQY19" i="2"/>
  <c r="FQZ19" i="2"/>
  <c r="FRA19" i="2"/>
  <c r="FRB19" i="2"/>
  <c r="FRC19" i="2"/>
  <c r="FRD19" i="2"/>
  <c r="FRE19" i="2"/>
  <c r="FRF19" i="2"/>
  <c r="FRG19" i="2"/>
  <c r="FRH19" i="2"/>
  <c r="FRI19" i="2"/>
  <c r="FRJ19" i="2"/>
  <c r="FRK19" i="2"/>
  <c r="FRL19" i="2"/>
  <c r="FRM19" i="2"/>
  <c r="FRN19" i="2"/>
  <c r="FRO19" i="2"/>
  <c r="FRP19" i="2"/>
  <c r="FRQ19" i="2"/>
  <c r="FRR19" i="2"/>
  <c r="FRS19" i="2"/>
  <c r="FRT19" i="2"/>
  <c r="FRU19" i="2"/>
  <c r="FRV19" i="2"/>
  <c r="FRW19" i="2"/>
  <c r="FRX19" i="2"/>
  <c r="FRY19" i="2"/>
  <c r="FRZ19" i="2"/>
  <c r="FSA19" i="2"/>
  <c r="FSB19" i="2"/>
  <c r="FSC19" i="2"/>
  <c r="FSD19" i="2"/>
  <c r="FSE19" i="2"/>
  <c r="FSF19" i="2"/>
  <c r="FSG19" i="2"/>
  <c r="FSH19" i="2"/>
  <c r="FSI19" i="2"/>
  <c r="FSJ19" i="2"/>
  <c r="FSK19" i="2"/>
  <c r="FSL19" i="2"/>
  <c r="FSM19" i="2"/>
  <c r="FSN19" i="2"/>
  <c r="FSO19" i="2"/>
  <c r="FSP19" i="2"/>
  <c r="FSQ19" i="2"/>
  <c r="FSR19" i="2"/>
  <c r="FSS19" i="2"/>
  <c r="FST19" i="2"/>
  <c r="FSU19" i="2"/>
  <c r="FSV19" i="2"/>
  <c r="FSW19" i="2"/>
  <c r="FSX19" i="2"/>
  <c r="FSY19" i="2"/>
  <c r="FSZ19" i="2"/>
  <c r="FTA19" i="2"/>
  <c r="FTB19" i="2"/>
  <c r="FTC19" i="2"/>
  <c r="FTD19" i="2"/>
  <c r="FTE19" i="2"/>
  <c r="FTF19" i="2"/>
  <c r="FTG19" i="2"/>
  <c r="FTH19" i="2"/>
  <c r="FTI19" i="2"/>
  <c r="FTJ19" i="2"/>
  <c r="FTK19" i="2"/>
  <c r="FTL19" i="2"/>
  <c r="FTM19" i="2"/>
  <c r="FTN19" i="2"/>
  <c r="FTO19" i="2"/>
  <c r="FTP19" i="2"/>
  <c r="FTQ19" i="2"/>
  <c r="FTR19" i="2"/>
  <c r="FTS19" i="2"/>
  <c r="FTT19" i="2"/>
  <c r="FTU19" i="2"/>
  <c r="FTV19" i="2"/>
  <c r="FTW19" i="2"/>
  <c r="FTX19" i="2"/>
  <c r="FTY19" i="2"/>
  <c r="FTZ19" i="2"/>
  <c r="FUA19" i="2"/>
  <c r="FUB19" i="2"/>
  <c r="FUC19" i="2"/>
  <c r="FUD19" i="2"/>
  <c r="FUE19" i="2"/>
  <c r="FUF19" i="2"/>
  <c r="FUG19" i="2"/>
  <c r="FUH19" i="2"/>
  <c r="FUI19" i="2"/>
  <c r="FUJ19" i="2"/>
  <c r="FUK19" i="2"/>
  <c r="FUL19" i="2"/>
  <c r="FUM19" i="2"/>
  <c r="FUN19" i="2"/>
  <c r="FUO19" i="2"/>
  <c r="FUP19" i="2"/>
  <c r="FUQ19" i="2"/>
  <c r="FUR19" i="2"/>
  <c r="FUS19" i="2"/>
  <c r="FUT19" i="2"/>
  <c r="FUU19" i="2"/>
  <c r="FUV19" i="2"/>
  <c r="FUW19" i="2"/>
  <c r="FUX19" i="2"/>
  <c r="FUY19" i="2"/>
  <c r="FUZ19" i="2"/>
  <c r="FVA19" i="2"/>
  <c r="FVB19" i="2"/>
  <c r="FVC19" i="2"/>
  <c r="FVD19" i="2"/>
  <c r="FVE19" i="2"/>
  <c r="FVF19" i="2"/>
  <c r="FVG19" i="2"/>
  <c r="FVH19" i="2"/>
  <c r="FVI19" i="2"/>
  <c r="FVJ19" i="2"/>
  <c r="FVK19" i="2"/>
  <c r="FVL19" i="2"/>
  <c r="FVM19" i="2"/>
  <c r="FVN19" i="2"/>
  <c r="FVO19" i="2"/>
  <c r="FVP19" i="2"/>
  <c r="FVQ19" i="2"/>
  <c r="FVR19" i="2"/>
  <c r="FVS19" i="2"/>
  <c r="FVT19" i="2"/>
  <c r="FVU19" i="2"/>
  <c r="FVV19" i="2"/>
  <c r="FVW19" i="2"/>
  <c r="FVX19" i="2"/>
  <c r="FVY19" i="2"/>
  <c r="FVZ19" i="2"/>
  <c r="FWA19" i="2"/>
  <c r="FWB19" i="2"/>
  <c r="FWC19" i="2"/>
  <c r="FWD19" i="2"/>
  <c r="FWE19" i="2"/>
  <c r="FWF19" i="2"/>
  <c r="FWG19" i="2"/>
  <c r="FWH19" i="2"/>
  <c r="FWI19" i="2"/>
  <c r="FWJ19" i="2"/>
  <c r="FWK19" i="2"/>
  <c r="FWL19" i="2"/>
  <c r="FWM19" i="2"/>
  <c r="FWN19" i="2"/>
  <c r="FWO19" i="2"/>
  <c r="FWP19" i="2"/>
  <c r="FWQ19" i="2"/>
  <c r="FWR19" i="2"/>
  <c r="FWS19" i="2"/>
  <c r="FWT19" i="2"/>
  <c r="FWU19" i="2"/>
  <c r="FWV19" i="2"/>
  <c r="FWW19" i="2"/>
  <c r="FWX19" i="2"/>
  <c r="FWY19" i="2"/>
  <c r="FWZ19" i="2"/>
  <c r="FXA19" i="2"/>
  <c r="FXB19" i="2"/>
  <c r="FXC19" i="2"/>
  <c r="FXD19" i="2"/>
  <c r="FXE19" i="2"/>
  <c r="FXF19" i="2"/>
  <c r="FXG19" i="2"/>
  <c r="FXH19" i="2"/>
  <c r="FXI19" i="2"/>
  <c r="FXJ19" i="2"/>
  <c r="FXK19" i="2"/>
  <c r="FXL19" i="2"/>
  <c r="FXM19" i="2"/>
  <c r="FXN19" i="2"/>
  <c r="FXO19" i="2"/>
  <c r="FXP19" i="2"/>
  <c r="FXQ19" i="2"/>
  <c r="FXR19" i="2"/>
  <c r="FXS19" i="2"/>
  <c r="FXT19" i="2"/>
  <c r="FXU19" i="2"/>
  <c r="FXV19" i="2"/>
  <c r="FXW19" i="2"/>
  <c r="FXX19" i="2"/>
  <c r="FXY19" i="2"/>
  <c r="FXZ19" i="2"/>
  <c r="FYA19" i="2"/>
  <c r="FYB19" i="2"/>
  <c r="FYC19" i="2"/>
  <c r="FYD19" i="2"/>
  <c r="FYE19" i="2"/>
  <c r="FYF19" i="2"/>
  <c r="FYG19" i="2"/>
  <c r="FYH19" i="2"/>
  <c r="FYI19" i="2"/>
  <c r="FYJ19" i="2"/>
  <c r="FYK19" i="2"/>
  <c r="FYL19" i="2"/>
  <c r="FYM19" i="2"/>
  <c r="FYN19" i="2"/>
  <c r="FYO19" i="2"/>
  <c r="FYP19" i="2"/>
  <c r="FYQ19" i="2"/>
  <c r="FYR19" i="2"/>
  <c r="FYS19" i="2"/>
  <c r="FYT19" i="2"/>
  <c r="FYU19" i="2"/>
  <c r="FYV19" i="2"/>
  <c r="FYW19" i="2"/>
  <c r="FYX19" i="2"/>
  <c r="FYY19" i="2"/>
  <c r="FYZ19" i="2"/>
  <c r="FZA19" i="2"/>
  <c r="FZB19" i="2"/>
  <c r="FZC19" i="2"/>
  <c r="FZD19" i="2"/>
  <c r="FZE19" i="2"/>
  <c r="FZF19" i="2"/>
  <c r="FZG19" i="2"/>
  <c r="FZH19" i="2"/>
  <c r="FZI19" i="2"/>
  <c r="FZJ19" i="2"/>
  <c r="FZK19" i="2"/>
  <c r="FZL19" i="2"/>
  <c r="FZM19" i="2"/>
  <c r="FZN19" i="2"/>
  <c r="FZO19" i="2"/>
  <c r="FZP19" i="2"/>
  <c r="FZQ19" i="2"/>
  <c r="FZR19" i="2"/>
  <c r="FZS19" i="2"/>
  <c r="FZT19" i="2"/>
  <c r="FZU19" i="2"/>
  <c r="FZV19" i="2"/>
  <c r="FZW19" i="2"/>
  <c r="FZX19" i="2"/>
  <c r="FZY19" i="2"/>
  <c r="FZZ19" i="2"/>
  <c r="GAA19" i="2"/>
  <c r="GAB19" i="2"/>
  <c r="GAC19" i="2"/>
  <c r="GAD19" i="2"/>
  <c r="GAE19" i="2"/>
  <c r="GAF19" i="2"/>
  <c r="GAG19" i="2"/>
  <c r="GAH19" i="2"/>
  <c r="GAI19" i="2"/>
  <c r="GAJ19" i="2"/>
  <c r="GAK19" i="2"/>
  <c r="GAL19" i="2"/>
  <c r="GAM19" i="2"/>
  <c r="GAN19" i="2"/>
  <c r="GAO19" i="2"/>
  <c r="GAP19" i="2"/>
  <c r="GAQ19" i="2"/>
  <c r="GAR19" i="2"/>
  <c r="GAS19" i="2"/>
  <c r="GAT19" i="2"/>
  <c r="GAU19" i="2"/>
  <c r="GAV19" i="2"/>
  <c r="GAW19" i="2"/>
  <c r="GAX19" i="2"/>
  <c r="GAY19" i="2"/>
  <c r="GAZ19" i="2"/>
  <c r="GBA19" i="2"/>
  <c r="GBB19" i="2"/>
  <c r="GBC19" i="2"/>
  <c r="GBD19" i="2"/>
  <c r="GBE19" i="2"/>
  <c r="GBF19" i="2"/>
  <c r="GBG19" i="2"/>
  <c r="GBH19" i="2"/>
  <c r="GBI19" i="2"/>
  <c r="GBJ19" i="2"/>
  <c r="GBK19" i="2"/>
  <c r="GBL19" i="2"/>
  <c r="GBM19" i="2"/>
  <c r="GBN19" i="2"/>
  <c r="GBO19" i="2"/>
  <c r="GBP19" i="2"/>
  <c r="GBQ19" i="2"/>
  <c r="GBR19" i="2"/>
  <c r="GBS19" i="2"/>
  <c r="GBT19" i="2"/>
  <c r="GBU19" i="2"/>
  <c r="GBV19" i="2"/>
  <c r="GBW19" i="2"/>
  <c r="GBX19" i="2"/>
  <c r="GBY19" i="2"/>
  <c r="GBZ19" i="2"/>
  <c r="GCA19" i="2"/>
  <c r="GCB19" i="2"/>
  <c r="GCC19" i="2"/>
  <c r="GCD19" i="2"/>
  <c r="GCE19" i="2"/>
  <c r="GCF19" i="2"/>
  <c r="GCG19" i="2"/>
  <c r="GCH19" i="2"/>
  <c r="GCI19" i="2"/>
  <c r="GCJ19" i="2"/>
  <c r="GCK19" i="2"/>
  <c r="GCL19" i="2"/>
  <c r="GCM19" i="2"/>
  <c r="GCN19" i="2"/>
  <c r="GCO19" i="2"/>
  <c r="GCP19" i="2"/>
  <c r="GCQ19" i="2"/>
  <c r="GCR19" i="2"/>
  <c r="GCS19" i="2"/>
  <c r="GCT19" i="2"/>
  <c r="GCU19" i="2"/>
  <c r="GCV19" i="2"/>
  <c r="GCW19" i="2"/>
  <c r="GCX19" i="2"/>
  <c r="GCY19" i="2"/>
  <c r="GCZ19" i="2"/>
  <c r="GDA19" i="2"/>
  <c r="GDB19" i="2"/>
  <c r="GDC19" i="2"/>
  <c r="GDD19" i="2"/>
  <c r="GDE19" i="2"/>
  <c r="GDF19" i="2"/>
  <c r="GDG19" i="2"/>
  <c r="GDH19" i="2"/>
  <c r="GDI19" i="2"/>
  <c r="GDJ19" i="2"/>
  <c r="GDK19" i="2"/>
  <c r="GDL19" i="2"/>
  <c r="GDM19" i="2"/>
  <c r="GDN19" i="2"/>
  <c r="GDO19" i="2"/>
  <c r="GDP19" i="2"/>
  <c r="GDQ19" i="2"/>
  <c r="GDR19" i="2"/>
  <c r="GDS19" i="2"/>
  <c r="GDT19" i="2"/>
  <c r="GDU19" i="2"/>
  <c r="GDV19" i="2"/>
  <c r="GDW19" i="2"/>
  <c r="GDX19" i="2"/>
  <c r="GDY19" i="2"/>
  <c r="GDZ19" i="2"/>
  <c r="GEA19" i="2"/>
  <c r="GEB19" i="2"/>
  <c r="GEC19" i="2"/>
  <c r="GED19" i="2"/>
  <c r="GEE19" i="2"/>
  <c r="GEF19" i="2"/>
  <c r="GEG19" i="2"/>
  <c r="GEH19" i="2"/>
  <c r="GEI19" i="2"/>
  <c r="GEJ19" i="2"/>
  <c r="GEK19" i="2"/>
  <c r="GEL19" i="2"/>
  <c r="GEM19" i="2"/>
  <c r="GEN19" i="2"/>
  <c r="GEO19" i="2"/>
  <c r="GEP19" i="2"/>
  <c r="GEQ19" i="2"/>
  <c r="GER19" i="2"/>
  <c r="GES19" i="2"/>
  <c r="GET19" i="2"/>
  <c r="GEU19" i="2"/>
  <c r="GEV19" i="2"/>
  <c r="GEW19" i="2"/>
  <c r="GEX19" i="2"/>
  <c r="GEY19" i="2"/>
  <c r="GEZ19" i="2"/>
  <c r="GFA19" i="2"/>
  <c r="GFB19" i="2"/>
  <c r="GFC19" i="2"/>
  <c r="GFD19" i="2"/>
  <c r="GFE19" i="2"/>
  <c r="GFF19" i="2"/>
  <c r="GFG19" i="2"/>
  <c r="GFH19" i="2"/>
  <c r="GFI19" i="2"/>
  <c r="GFJ19" i="2"/>
  <c r="GFK19" i="2"/>
  <c r="GFL19" i="2"/>
  <c r="GFM19" i="2"/>
  <c r="GFN19" i="2"/>
  <c r="GFO19" i="2"/>
  <c r="GFP19" i="2"/>
  <c r="GFQ19" i="2"/>
  <c r="GFR19" i="2"/>
  <c r="GFS19" i="2"/>
  <c r="GFT19" i="2"/>
  <c r="GFU19" i="2"/>
  <c r="GFV19" i="2"/>
  <c r="GFW19" i="2"/>
  <c r="GFX19" i="2"/>
  <c r="GFY19" i="2"/>
  <c r="GFZ19" i="2"/>
  <c r="GGA19" i="2"/>
  <c r="GGB19" i="2"/>
  <c r="GGC19" i="2"/>
  <c r="GGD19" i="2"/>
  <c r="GGE19" i="2"/>
  <c r="GGF19" i="2"/>
  <c r="GGG19" i="2"/>
  <c r="GGH19" i="2"/>
  <c r="GGI19" i="2"/>
  <c r="GGJ19" i="2"/>
  <c r="GGK19" i="2"/>
  <c r="GGL19" i="2"/>
  <c r="GGM19" i="2"/>
  <c r="GGN19" i="2"/>
  <c r="GGO19" i="2"/>
  <c r="GGP19" i="2"/>
  <c r="GGQ19" i="2"/>
  <c r="GGR19" i="2"/>
  <c r="GGS19" i="2"/>
  <c r="GGT19" i="2"/>
  <c r="GGU19" i="2"/>
  <c r="GGV19" i="2"/>
  <c r="GGW19" i="2"/>
  <c r="GGX19" i="2"/>
  <c r="GGY19" i="2"/>
  <c r="GGZ19" i="2"/>
  <c r="GHA19" i="2"/>
  <c r="GHB19" i="2"/>
  <c r="GHC19" i="2"/>
  <c r="GHD19" i="2"/>
  <c r="GHE19" i="2"/>
  <c r="GHF19" i="2"/>
  <c r="GHG19" i="2"/>
  <c r="GHH19" i="2"/>
  <c r="GHI19" i="2"/>
  <c r="GHJ19" i="2"/>
  <c r="GHK19" i="2"/>
  <c r="GHL19" i="2"/>
  <c r="GHM19" i="2"/>
  <c r="GHN19" i="2"/>
  <c r="GHO19" i="2"/>
  <c r="GHP19" i="2"/>
  <c r="GHQ19" i="2"/>
  <c r="GHR19" i="2"/>
  <c r="GHS19" i="2"/>
  <c r="GHT19" i="2"/>
  <c r="GHU19" i="2"/>
  <c r="GHV19" i="2"/>
  <c r="GHW19" i="2"/>
  <c r="GHX19" i="2"/>
  <c r="GHY19" i="2"/>
  <c r="GHZ19" i="2"/>
  <c r="GIA19" i="2"/>
  <c r="GIB19" i="2"/>
  <c r="GIC19" i="2"/>
  <c r="GID19" i="2"/>
  <c r="GIE19" i="2"/>
  <c r="GIF19" i="2"/>
  <c r="GIG19" i="2"/>
  <c r="GIH19" i="2"/>
  <c r="GII19" i="2"/>
  <c r="GIJ19" i="2"/>
  <c r="GIK19" i="2"/>
  <c r="GIL19" i="2"/>
  <c r="GIM19" i="2"/>
  <c r="GIN19" i="2"/>
  <c r="GIO19" i="2"/>
  <c r="GIP19" i="2"/>
  <c r="GIQ19" i="2"/>
  <c r="GIR19" i="2"/>
  <c r="GIS19" i="2"/>
  <c r="GIT19" i="2"/>
  <c r="GIU19" i="2"/>
  <c r="GIV19" i="2"/>
  <c r="GIW19" i="2"/>
  <c r="GIX19" i="2"/>
  <c r="GIY19" i="2"/>
  <c r="GIZ19" i="2"/>
  <c r="GJA19" i="2"/>
  <c r="GJB19" i="2"/>
  <c r="GJC19" i="2"/>
  <c r="GJD19" i="2"/>
  <c r="GJE19" i="2"/>
  <c r="GJF19" i="2"/>
  <c r="GJG19" i="2"/>
  <c r="GJH19" i="2"/>
  <c r="GJI19" i="2"/>
  <c r="GJJ19" i="2"/>
  <c r="GJK19" i="2"/>
  <c r="GJL19" i="2"/>
  <c r="GJM19" i="2"/>
  <c r="GJN19" i="2"/>
  <c r="GJO19" i="2"/>
  <c r="GJP19" i="2"/>
  <c r="GJQ19" i="2"/>
  <c r="GJR19" i="2"/>
  <c r="GJS19" i="2"/>
  <c r="GJT19" i="2"/>
  <c r="GJU19" i="2"/>
  <c r="GJV19" i="2"/>
  <c r="GJW19" i="2"/>
  <c r="GJX19" i="2"/>
  <c r="GJY19" i="2"/>
  <c r="GJZ19" i="2"/>
  <c r="GKA19" i="2"/>
  <c r="GKB19" i="2"/>
  <c r="GKC19" i="2"/>
  <c r="GKD19" i="2"/>
  <c r="GKE19" i="2"/>
  <c r="GKF19" i="2"/>
  <c r="GKG19" i="2"/>
  <c r="GKH19" i="2"/>
  <c r="GKI19" i="2"/>
  <c r="GKJ19" i="2"/>
  <c r="GKK19" i="2"/>
  <c r="GKL19" i="2"/>
  <c r="GKM19" i="2"/>
  <c r="GKN19" i="2"/>
  <c r="GKO19" i="2"/>
  <c r="GKP19" i="2"/>
  <c r="GKQ19" i="2"/>
  <c r="GKR19" i="2"/>
  <c r="GKS19" i="2"/>
  <c r="GKT19" i="2"/>
  <c r="GKU19" i="2"/>
  <c r="GKV19" i="2"/>
  <c r="GKW19" i="2"/>
  <c r="GKX19" i="2"/>
  <c r="GKY19" i="2"/>
  <c r="GKZ19" i="2"/>
  <c r="GLA19" i="2"/>
  <c r="GLB19" i="2"/>
  <c r="GLC19" i="2"/>
  <c r="GLD19" i="2"/>
  <c r="GLE19" i="2"/>
  <c r="GLF19" i="2"/>
  <c r="GLG19" i="2"/>
  <c r="GLH19" i="2"/>
  <c r="GLI19" i="2"/>
  <c r="GLJ19" i="2"/>
  <c r="GLK19" i="2"/>
  <c r="GLL19" i="2"/>
  <c r="GLM19" i="2"/>
  <c r="GLN19" i="2"/>
  <c r="GLO19" i="2"/>
  <c r="GLP19" i="2"/>
  <c r="GLQ19" i="2"/>
  <c r="GLR19" i="2"/>
  <c r="GLS19" i="2"/>
  <c r="GLT19" i="2"/>
  <c r="GLU19" i="2"/>
  <c r="GLV19" i="2"/>
  <c r="GLW19" i="2"/>
  <c r="GLX19" i="2"/>
  <c r="GLY19" i="2"/>
  <c r="GLZ19" i="2"/>
  <c r="GMA19" i="2"/>
  <c r="GMB19" i="2"/>
  <c r="GMC19" i="2"/>
  <c r="GMD19" i="2"/>
  <c r="GME19" i="2"/>
  <c r="GMF19" i="2"/>
  <c r="GMG19" i="2"/>
  <c r="GMH19" i="2"/>
  <c r="GMI19" i="2"/>
  <c r="GMJ19" i="2"/>
  <c r="GMK19" i="2"/>
  <c r="GML19" i="2"/>
  <c r="GMM19" i="2"/>
  <c r="GMN19" i="2"/>
  <c r="GMO19" i="2"/>
  <c r="GMP19" i="2"/>
  <c r="GMQ19" i="2"/>
  <c r="GMR19" i="2"/>
  <c r="GMS19" i="2"/>
  <c r="GMT19" i="2"/>
  <c r="GMU19" i="2"/>
  <c r="GMV19" i="2"/>
  <c r="GMW19" i="2"/>
  <c r="GMX19" i="2"/>
  <c r="GMY19" i="2"/>
  <c r="GMZ19" i="2"/>
  <c r="GNA19" i="2"/>
  <c r="GNB19" i="2"/>
  <c r="GNC19" i="2"/>
  <c r="GND19" i="2"/>
  <c r="GNE19" i="2"/>
  <c r="GNF19" i="2"/>
  <c r="GNG19" i="2"/>
  <c r="GNH19" i="2"/>
  <c r="GNI19" i="2"/>
  <c r="GNJ19" i="2"/>
  <c r="GNK19" i="2"/>
  <c r="GNL19" i="2"/>
  <c r="GNM19" i="2"/>
  <c r="GNN19" i="2"/>
  <c r="GNO19" i="2"/>
  <c r="GNP19" i="2"/>
  <c r="GNQ19" i="2"/>
  <c r="GNR19" i="2"/>
  <c r="GNS19" i="2"/>
  <c r="GNT19" i="2"/>
  <c r="GNU19" i="2"/>
  <c r="GNV19" i="2"/>
  <c r="GNW19" i="2"/>
  <c r="GNX19" i="2"/>
  <c r="GNY19" i="2"/>
  <c r="GNZ19" i="2"/>
  <c r="GOA19" i="2"/>
  <c r="GOB19" i="2"/>
  <c r="GOC19" i="2"/>
  <c r="GOD19" i="2"/>
  <c r="GOE19" i="2"/>
  <c r="GOF19" i="2"/>
  <c r="GOG19" i="2"/>
  <c r="GOH19" i="2"/>
  <c r="GOI19" i="2"/>
  <c r="GOJ19" i="2"/>
  <c r="GOK19" i="2"/>
  <c r="GOL19" i="2"/>
  <c r="GOM19" i="2"/>
  <c r="GON19" i="2"/>
  <c r="GOO19" i="2"/>
  <c r="GOP19" i="2"/>
  <c r="GOQ19" i="2"/>
  <c r="GOR19" i="2"/>
  <c r="GOS19" i="2"/>
  <c r="GOT19" i="2"/>
  <c r="GOU19" i="2"/>
  <c r="GOV19" i="2"/>
  <c r="GOW19" i="2"/>
  <c r="GOX19" i="2"/>
  <c r="GOY19" i="2"/>
  <c r="GOZ19" i="2"/>
  <c r="GPA19" i="2"/>
  <c r="GPB19" i="2"/>
  <c r="GPC19" i="2"/>
  <c r="GPD19" i="2"/>
  <c r="GPE19" i="2"/>
  <c r="GPF19" i="2"/>
  <c r="GPG19" i="2"/>
  <c r="GPH19" i="2"/>
  <c r="GPI19" i="2"/>
  <c r="GPJ19" i="2"/>
  <c r="GPK19" i="2"/>
  <c r="GPL19" i="2"/>
  <c r="GPM19" i="2"/>
  <c r="GPN19" i="2"/>
  <c r="GPO19" i="2"/>
  <c r="GPP19" i="2"/>
  <c r="GPQ19" i="2"/>
  <c r="GPR19" i="2"/>
  <c r="GPS19" i="2"/>
  <c r="GPT19" i="2"/>
  <c r="GPU19" i="2"/>
  <c r="GPV19" i="2"/>
  <c r="GPW19" i="2"/>
  <c r="GPX19" i="2"/>
  <c r="GPY19" i="2"/>
  <c r="GPZ19" i="2"/>
  <c r="GQA19" i="2"/>
  <c r="GQB19" i="2"/>
  <c r="GQC19" i="2"/>
  <c r="GQD19" i="2"/>
  <c r="GQE19" i="2"/>
  <c r="GQF19" i="2"/>
  <c r="GQG19" i="2"/>
  <c r="GQH19" i="2"/>
  <c r="GQI19" i="2"/>
  <c r="GQJ19" i="2"/>
  <c r="GQK19" i="2"/>
  <c r="GQL19" i="2"/>
  <c r="GQM19" i="2"/>
  <c r="GQN19" i="2"/>
  <c r="GQO19" i="2"/>
  <c r="GQP19" i="2"/>
  <c r="GQQ19" i="2"/>
  <c r="GQR19" i="2"/>
  <c r="GQS19" i="2"/>
  <c r="GQT19" i="2"/>
  <c r="GQU19" i="2"/>
  <c r="GQV19" i="2"/>
  <c r="GQW19" i="2"/>
  <c r="GQX19" i="2"/>
  <c r="GQY19" i="2"/>
  <c r="GQZ19" i="2"/>
  <c r="GRA19" i="2"/>
  <c r="GRB19" i="2"/>
  <c r="GRC19" i="2"/>
  <c r="GRD19" i="2"/>
  <c r="GRE19" i="2"/>
  <c r="GRF19" i="2"/>
  <c r="GRG19" i="2"/>
  <c r="GRH19" i="2"/>
  <c r="GRI19" i="2"/>
  <c r="GRJ19" i="2"/>
  <c r="GRK19" i="2"/>
  <c r="GRL19" i="2"/>
  <c r="GRM19" i="2"/>
  <c r="GRN19" i="2"/>
  <c r="GRO19" i="2"/>
  <c r="GRP19" i="2"/>
  <c r="GRQ19" i="2"/>
  <c r="GRR19" i="2"/>
  <c r="GRS19" i="2"/>
  <c r="GRT19" i="2"/>
  <c r="GRU19" i="2"/>
  <c r="GRV19" i="2"/>
  <c r="GRW19" i="2"/>
  <c r="GRX19" i="2"/>
  <c r="GRY19" i="2"/>
  <c r="GRZ19" i="2"/>
  <c r="GSA19" i="2"/>
  <c r="GSB19" i="2"/>
  <c r="GSC19" i="2"/>
  <c r="GSD19" i="2"/>
  <c r="GSE19" i="2"/>
  <c r="GSF19" i="2"/>
  <c r="GSG19" i="2"/>
  <c r="GSH19" i="2"/>
  <c r="GSI19" i="2"/>
  <c r="GSJ19" i="2"/>
  <c r="GSK19" i="2"/>
  <c r="GSL19" i="2"/>
  <c r="GSM19" i="2"/>
  <c r="GSN19" i="2"/>
  <c r="GSO19" i="2"/>
  <c r="GSP19" i="2"/>
  <c r="GSQ19" i="2"/>
  <c r="GSR19" i="2"/>
  <c r="GSS19" i="2"/>
  <c r="GST19" i="2"/>
  <c r="GSU19" i="2"/>
  <c r="GSV19" i="2"/>
  <c r="GSW19" i="2"/>
  <c r="GSX19" i="2"/>
  <c r="GSY19" i="2"/>
  <c r="GSZ19" i="2"/>
  <c r="GTA19" i="2"/>
  <c r="GTB19" i="2"/>
  <c r="GTC19" i="2"/>
  <c r="GTD19" i="2"/>
  <c r="GTE19" i="2"/>
  <c r="GTF19" i="2"/>
  <c r="GTG19" i="2"/>
  <c r="GTH19" i="2"/>
  <c r="GTI19" i="2"/>
  <c r="GTJ19" i="2"/>
  <c r="GTK19" i="2"/>
  <c r="GTL19" i="2"/>
  <c r="GTM19" i="2"/>
  <c r="GTN19" i="2"/>
  <c r="GTO19" i="2"/>
  <c r="GTP19" i="2"/>
  <c r="GTQ19" i="2"/>
  <c r="GTR19" i="2"/>
  <c r="GTS19" i="2"/>
  <c r="GTT19" i="2"/>
  <c r="GTU19" i="2"/>
  <c r="GTV19" i="2"/>
  <c r="GTW19" i="2"/>
  <c r="GTX19" i="2"/>
  <c r="GTY19" i="2"/>
  <c r="GTZ19" i="2"/>
  <c r="GUA19" i="2"/>
  <c r="GUB19" i="2"/>
  <c r="GUC19" i="2"/>
  <c r="GUD19" i="2"/>
  <c r="GUE19" i="2"/>
  <c r="GUF19" i="2"/>
  <c r="GUG19" i="2"/>
  <c r="GUH19" i="2"/>
  <c r="GUI19" i="2"/>
  <c r="GUJ19" i="2"/>
  <c r="GUK19" i="2"/>
  <c r="GUL19" i="2"/>
  <c r="GUM19" i="2"/>
  <c r="GUN19" i="2"/>
  <c r="GUO19" i="2"/>
  <c r="GUP19" i="2"/>
  <c r="GUQ19" i="2"/>
  <c r="GUR19" i="2"/>
  <c r="GUS19" i="2"/>
  <c r="GUT19" i="2"/>
  <c r="GUU19" i="2"/>
  <c r="GUV19" i="2"/>
  <c r="GUW19" i="2"/>
  <c r="GUX19" i="2"/>
  <c r="GUY19" i="2"/>
  <c r="GUZ19" i="2"/>
  <c r="GVA19" i="2"/>
  <c r="GVB19" i="2"/>
  <c r="GVC19" i="2"/>
  <c r="GVD19" i="2"/>
  <c r="GVE19" i="2"/>
  <c r="GVF19" i="2"/>
  <c r="GVG19" i="2"/>
  <c r="GVH19" i="2"/>
  <c r="GVI19" i="2"/>
  <c r="GVJ19" i="2"/>
  <c r="GVK19" i="2"/>
  <c r="GVL19" i="2"/>
  <c r="GVM19" i="2"/>
  <c r="GVN19" i="2"/>
  <c r="GVO19" i="2"/>
  <c r="GVP19" i="2"/>
  <c r="GVQ19" i="2"/>
  <c r="GVR19" i="2"/>
  <c r="GVS19" i="2"/>
  <c r="GVT19" i="2"/>
  <c r="GVU19" i="2"/>
  <c r="GVV19" i="2"/>
  <c r="GVW19" i="2"/>
  <c r="GVX19" i="2"/>
  <c r="GVY19" i="2"/>
  <c r="GVZ19" i="2"/>
  <c r="GWA19" i="2"/>
  <c r="GWB19" i="2"/>
  <c r="GWC19" i="2"/>
  <c r="GWD19" i="2"/>
  <c r="GWE19" i="2"/>
  <c r="GWF19" i="2"/>
  <c r="GWG19" i="2"/>
  <c r="GWH19" i="2"/>
  <c r="GWI19" i="2"/>
  <c r="GWJ19" i="2"/>
  <c r="GWK19" i="2"/>
  <c r="GWL19" i="2"/>
  <c r="GWM19" i="2"/>
  <c r="GWN19" i="2"/>
  <c r="GWO19" i="2"/>
  <c r="GWP19" i="2"/>
  <c r="GWQ19" i="2"/>
  <c r="GWR19" i="2"/>
  <c r="GWS19" i="2"/>
  <c r="GWT19" i="2"/>
  <c r="GWU19" i="2"/>
  <c r="GWV19" i="2"/>
  <c r="GWW19" i="2"/>
  <c r="GWX19" i="2"/>
  <c r="GWY19" i="2"/>
  <c r="GWZ19" i="2"/>
  <c r="GXA19" i="2"/>
  <c r="GXB19" i="2"/>
  <c r="GXC19" i="2"/>
  <c r="GXD19" i="2"/>
  <c r="GXE19" i="2"/>
  <c r="GXF19" i="2"/>
  <c r="GXG19" i="2"/>
  <c r="GXH19" i="2"/>
  <c r="GXI19" i="2"/>
  <c r="GXJ19" i="2"/>
  <c r="GXK19" i="2"/>
  <c r="GXL19" i="2"/>
  <c r="GXM19" i="2"/>
  <c r="GXN19" i="2"/>
  <c r="GXO19" i="2"/>
  <c r="GXP19" i="2"/>
  <c r="GXQ19" i="2"/>
  <c r="GXR19" i="2"/>
  <c r="GXS19" i="2"/>
  <c r="GXT19" i="2"/>
  <c r="GXU19" i="2"/>
  <c r="GXV19" i="2"/>
  <c r="GXW19" i="2"/>
  <c r="GXX19" i="2"/>
  <c r="GXY19" i="2"/>
  <c r="GXZ19" i="2"/>
  <c r="GYA19" i="2"/>
  <c r="GYB19" i="2"/>
  <c r="GYC19" i="2"/>
  <c r="GYD19" i="2"/>
  <c r="GYE19" i="2"/>
  <c r="GYF19" i="2"/>
  <c r="GYG19" i="2"/>
  <c r="GYH19" i="2"/>
  <c r="GYI19" i="2"/>
  <c r="GYJ19" i="2"/>
  <c r="GYK19" i="2"/>
  <c r="GYL19" i="2"/>
  <c r="GYM19" i="2"/>
  <c r="GYN19" i="2"/>
  <c r="GYO19" i="2"/>
  <c r="GYP19" i="2"/>
  <c r="GYQ19" i="2"/>
  <c r="GYR19" i="2"/>
  <c r="GYS19" i="2"/>
  <c r="GYT19" i="2"/>
  <c r="GYU19" i="2"/>
  <c r="GYV19" i="2"/>
  <c r="GYW19" i="2"/>
  <c r="GYX19" i="2"/>
  <c r="GYY19" i="2"/>
  <c r="GYZ19" i="2"/>
  <c r="GZA19" i="2"/>
  <c r="GZB19" i="2"/>
  <c r="GZC19" i="2"/>
  <c r="GZD19" i="2"/>
  <c r="GZE19" i="2"/>
  <c r="GZF19" i="2"/>
  <c r="GZG19" i="2"/>
  <c r="GZH19" i="2"/>
  <c r="GZI19" i="2"/>
  <c r="GZJ19" i="2"/>
  <c r="GZK19" i="2"/>
  <c r="GZL19" i="2"/>
  <c r="GZM19" i="2"/>
  <c r="GZN19" i="2"/>
  <c r="GZO19" i="2"/>
  <c r="GZP19" i="2"/>
  <c r="GZQ19" i="2"/>
  <c r="GZR19" i="2"/>
  <c r="GZS19" i="2"/>
  <c r="GZT19" i="2"/>
  <c r="GZU19" i="2"/>
  <c r="GZV19" i="2"/>
  <c r="GZW19" i="2"/>
  <c r="GZX19" i="2"/>
  <c r="GZY19" i="2"/>
  <c r="GZZ19" i="2"/>
  <c r="HAA19" i="2"/>
  <c r="HAB19" i="2"/>
  <c r="HAC19" i="2"/>
  <c r="HAD19" i="2"/>
  <c r="HAE19" i="2"/>
  <c r="HAF19" i="2"/>
  <c r="HAG19" i="2"/>
  <c r="HAH19" i="2"/>
  <c r="HAI19" i="2"/>
  <c r="HAJ19" i="2"/>
  <c r="HAK19" i="2"/>
  <c r="HAL19" i="2"/>
  <c r="HAM19" i="2"/>
  <c r="HAN19" i="2"/>
  <c r="HAO19" i="2"/>
  <c r="HAP19" i="2"/>
  <c r="HAQ19" i="2"/>
  <c r="HAR19" i="2"/>
  <c r="HAS19" i="2"/>
  <c r="HAT19" i="2"/>
  <c r="HAU19" i="2"/>
  <c r="HAV19" i="2"/>
  <c r="HAW19" i="2"/>
  <c r="HAX19" i="2"/>
  <c r="HAY19" i="2"/>
  <c r="HAZ19" i="2"/>
  <c r="HBA19" i="2"/>
  <c r="HBB19" i="2"/>
  <c r="HBC19" i="2"/>
  <c r="HBD19" i="2"/>
  <c r="HBE19" i="2"/>
  <c r="HBF19" i="2"/>
  <c r="HBG19" i="2"/>
  <c r="HBH19" i="2"/>
  <c r="HBI19" i="2"/>
  <c r="HBJ19" i="2"/>
  <c r="HBK19" i="2"/>
  <c r="HBL19" i="2"/>
  <c r="HBM19" i="2"/>
  <c r="HBN19" i="2"/>
  <c r="HBO19" i="2"/>
  <c r="HBP19" i="2"/>
  <c r="HBQ19" i="2"/>
  <c r="HBR19" i="2"/>
  <c r="HBS19" i="2"/>
  <c r="HBT19" i="2"/>
  <c r="HBU19" i="2"/>
  <c r="HBV19" i="2"/>
  <c r="HBW19" i="2"/>
  <c r="HBX19" i="2"/>
  <c r="HBY19" i="2"/>
  <c r="HBZ19" i="2"/>
  <c r="HCA19" i="2"/>
  <c r="HCB19" i="2"/>
  <c r="HCC19" i="2"/>
  <c r="HCD19" i="2"/>
  <c r="HCE19" i="2"/>
  <c r="HCF19" i="2"/>
  <c r="HCG19" i="2"/>
  <c r="HCH19" i="2"/>
  <c r="HCI19" i="2"/>
  <c r="HCJ19" i="2"/>
  <c r="HCK19" i="2"/>
  <c r="HCL19" i="2"/>
  <c r="HCM19" i="2"/>
  <c r="HCN19" i="2"/>
  <c r="HCO19" i="2"/>
  <c r="HCP19" i="2"/>
  <c r="HCQ19" i="2"/>
  <c r="HCR19" i="2"/>
  <c r="HCS19" i="2"/>
  <c r="HCT19" i="2"/>
  <c r="HCU19" i="2"/>
  <c r="HCV19" i="2"/>
  <c r="HCW19" i="2"/>
  <c r="HCX19" i="2"/>
  <c r="HCY19" i="2"/>
  <c r="HCZ19" i="2"/>
  <c r="HDA19" i="2"/>
  <c r="HDB19" i="2"/>
  <c r="HDC19" i="2"/>
  <c r="HDD19" i="2"/>
  <c r="HDE19" i="2"/>
  <c r="HDF19" i="2"/>
  <c r="HDG19" i="2"/>
  <c r="HDH19" i="2"/>
  <c r="HDI19" i="2"/>
  <c r="HDJ19" i="2"/>
  <c r="HDK19" i="2"/>
  <c r="HDL19" i="2"/>
  <c r="HDM19" i="2"/>
  <c r="HDN19" i="2"/>
  <c r="HDO19" i="2"/>
  <c r="HDP19" i="2"/>
  <c r="HDQ19" i="2"/>
  <c r="HDR19" i="2"/>
  <c r="HDS19" i="2"/>
  <c r="HDT19" i="2"/>
  <c r="HDU19" i="2"/>
  <c r="HDV19" i="2"/>
  <c r="HDW19" i="2"/>
  <c r="HDX19" i="2"/>
  <c r="HDY19" i="2"/>
  <c r="HDZ19" i="2"/>
  <c r="HEA19" i="2"/>
  <c r="HEB19" i="2"/>
  <c r="HEC19" i="2"/>
  <c r="HED19" i="2"/>
  <c r="HEE19" i="2"/>
  <c r="HEF19" i="2"/>
  <c r="HEG19" i="2"/>
  <c r="HEH19" i="2"/>
  <c r="HEI19" i="2"/>
  <c r="HEJ19" i="2"/>
  <c r="HEK19" i="2"/>
  <c r="HEL19" i="2"/>
  <c r="HEM19" i="2"/>
  <c r="HEN19" i="2"/>
  <c r="HEO19" i="2"/>
  <c r="HEP19" i="2"/>
  <c r="HEQ19" i="2"/>
  <c r="HER19" i="2"/>
  <c r="HES19" i="2"/>
  <c r="HET19" i="2"/>
  <c r="HEU19" i="2"/>
  <c r="HEV19" i="2"/>
  <c r="HEW19" i="2"/>
  <c r="HEX19" i="2"/>
  <c r="HEY19" i="2"/>
  <c r="HEZ19" i="2"/>
  <c r="HFA19" i="2"/>
  <c r="HFB19" i="2"/>
  <c r="HFC19" i="2"/>
  <c r="HFD19" i="2"/>
  <c r="HFE19" i="2"/>
  <c r="HFF19" i="2"/>
  <c r="HFG19" i="2"/>
  <c r="HFH19" i="2"/>
  <c r="HFI19" i="2"/>
  <c r="HFJ19" i="2"/>
  <c r="HFK19" i="2"/>
  <c r="HFL19" i="2"/>
  <c r="HFM19" i="2"/>
  <c r="HFN19" i="2"/>
  <c r="HFO19" i="2"/>
  <c r="HFP19" i="2"/>
  <c r="HFQ19" i="2"/>
  <c r="HFR19" i="2"/>
  <c r="HFS19" i="2"/>
  <c r="HFT19" i="2"/>
  <c r="HFU19" i="2"/>
  <c r="HFV19" i="2"/>
  <c r="HFW19" i="2"/>
  <c r="HFX19" i="2"/>
  <c r="HFY19" i="2"/>
  <c r="HFZ19" i="2"/>
  <c r="HGA19" i="2"/>
  <c r="HGB19" i="2"/>
  <c r="HGC19" i="2"/>
  <c r="HGD19" i="2"/>
  <c r="HGE19" i="2"/>
  <c r="HGF19" i="2"/>
  <c r="HGG19" i="2"/>
  <c r="HGH19" i="2"/>
  <c r="HGI19" i="2"/>
  <c r="HGJ19" i="2"/>
  <c r="HGK19" i="2"/>
  <c r="HGL19" i="2"/>
  <c r="HGM19" i="2"/>
  <c r="HGN19" i="2"/>
  <c r="HGO19" i="2"/>
  <c r="HGP19" i="2"/>
  <c r="HGQ19" i="2"/>
  <c r="HGR19" i="2"/>
  <c r="HGS19" i="2"/>
  <c r="HGT19" i="2"/>
  <c r="HGU19" i="2"/>
  <c r="HGV19" i="2"/>
  <c r="HGW19" i="2"/>
  <c r="HGX19" i="2"/>
  <c r="HGY19" i="2"/>
  <c r="HGZ19" i="2"/>
  <c r="HHA19" i="2"/>
  <c r="HHB19" i="2"/>
  <c r="HHC19" i="2"/>
  <c r="HHD19" i="2"/>
  <c r="HHE19" i="2"/>
  <c r="HHF19" i="2"/>
  <c r="HHG19" i="2"/>
  <c r="HHH19" i="2"/>
  <c r="HHI19" i="2"/>
  <c r="HHJ19" i="2"/>
  <c r="HHK19" i="2"/>
  <c r="HHL19" i="2"/>
  <c r="HHM19" i="2"/>
  <c r="HHN19" i="2"/>
  <c r="HHO19" i="2"/>
  <c r="HHP19" i="2"/>
  <c r="HHQ19" i="2"/>
  <c r="HHR19" i="2"/>
  <c r="HHS19" i="2"/>
  <c r="HHT19" i="2"/>
  <c r="HHU19" i="2"/>
  <c r="HHV19" i="2"/>
  <c r="HHW19" i="2"/>
  <c r="HHX19" i="2"/>
  <c r="HHY19" i="2"/>
  <c r="HHZ19" i="2"/>
  <c r="HIA19" i="2"/>
  <c r="HIB19" i="2"/>
  <c r="HIC19" i="2"/>
  <c r="HID19" i="2"/>
  <c r="HIE19" i="2"/>
  <c r="HIF19" i="2"/>
  <c r="HIG19" i="2"/>
  <c r="HIH19" i="2"/>
  <c r="HII19" i="2"/>
  <c r="HIJ19" i="2"/>
  <c r="HIK19" i="2"/>
  <c r="HIL19" i="2"/>
  <c r="HIM19" i="2"/>
  <c r="HIN19" i="2"/>
  <c r="HIO19" i="2"/>
  <c r="HIP19" i="2"/>
  <c r="HIQ19" i="2"/>
  <c r="HIR19" i="2"/>
  <c r="HIS19" i="2"/>
  <c r="HIT19" i="2"/>
  <c r="HIU19" i="2"/>
  <c r="HIV19" i="2"/>
  <c r="HIW19" i="2"/>
  <c r="HIX19" i="2"/>
  <c r="HIY19" i="2"/>
  <c r="HIZ19" i="2"/>
  <c r="HJA19" i="2"/>
  <c r="HJB19" i="2"/>
  <c r="HJC19" i="2"/>
  <c r="HJD19" i="2"/>
  <c r="HJE19" i="2"/>
  <c r="HJF19" i="2"/>
  <c r="HJG19" i="2"/>
  <c r="HJH19" i="2"/>
  <c r="HJI19" i="2"/>
  <c r="HJJ19" i="2"/>
  <c r="HJK19" i="2"/>
  <c r="HJL19" i="2"/>
  <c r="HJM19" i="2"/>
  <c r="HJN19" i="2"/>
  <c r="HJO19" i="2"/>
  <c r="HJP19" i="2"/>
  <c r="HJQ19" i="2"/>
  <c r="HJR19" i="2"/>
  <c r="HJS19" i="2"/>
  <c r="HJT19" i="2"/>
  <c r="HJU19" i="2"/>
  <c r="HJV19" i="2"/>
  <c r="HJW19" i="2"/>
  <c r="HJX19" i="2"/>
  <c r="HJY19" i="2"/>
  <c r="HJZ19" i="2"/>
  <c r="HKA19" i="2"/>
  <c r="HKB19" i="2"/>
  <c r="HKC19" i="2"/>
  <c r="HKD19" i="2"/>
  <c r="HKE19" i="2"/>
  <c r="HKF19" i="2"/>
  <c r="HKG19" i="2"/>
  <c r="HKH19" i="2"/>
  <c r="HKI19" i="2"/>
  <c r="HKJ19" i="2"/>
  <c r="HKK19" i="2"/>
  <c r="HKL19" i="2"/>
  <c r="HKM19" i="2"/>
  <c r="HKN19" i="2"/>
  <c r="HKO19" i="2"/>
  <c r="HKP19" i="2"/>
  <c r="HKQ19" i="2"/>
  <c r="HKR19" i="2"/>
  <c r="HKS19" i="2"/>
  <c r="HKT19" i="2"/>
  <c r="HKU19" i="2"/>
  <c r="HKV19" i="2"/>
  <c r="HKW19" i="2"/>
  <c r="HKX19" i="2"/>
  <c r="HKY19" i="2"/>
  <c r="HKZ19" i="2"/>
  <c r="HLA19" i="2"/>
  <c r="HLB19" i="2"/>
  <c r="HLC19" i="2"/>
  <c r="HLD19" i="2"/>
  <c r="HLE19" i="2"/>
  <c r="HLF19" i="2"/>
  <c r="HLG19" i="2"/>
  <c r="HLH19" i="2"/>
  <c r="HLI19" i="2"/>
  <c r="HLJ19" i="2"/>
  <c r="HLK19" i="2"/>
  <c r="HLL19" i="2"/>
  <c r="HLM19" i="2"/>
  <c r="HLN19" i="2"/>
  <c r="HLO19" i="2"/>
  <c r="HLP19" i="2"/>
  <c r="HLQ19" i="2"/>
  <c r="HLR19" i="2"/>
  <c r="HLS19" i="2"/>
  <c r="HLT19" i="2"/>
  <c r="HLU19" i="2"/>
  <c r="HLV19" i="2"/>
  <c r="HLW19" i="2"/>
  <c r="HLX19" i="2"/>
  <c r="HLY19" i="2"/>
  <c r="HLZ19" i="2"/>
  <c r="HMA19" i="2"/>
  <c r="HMB19" i="2"/>
  <c r="HMC19" i="2"/>
  <c r="HMD19" i="2"/>
  <c r="HME19" i="2"/>
  <c r="HMF19" i="2"/>
  <c r="HMG19" i="2"/>
  <c r="HMH19" i="2"/>
  <c r="HMI19" i="2"/>
  <c r="HMJ19" i="2"/>
  <c r="HMK19" i="2"/>
  <c r="HML19" i="2"/>
  <c r="HMM19" i="2"/>
  <c r="HMN19" i="2"/>
  <c r="HMO19" i="2"/>
  <c r="HMP19" i="2"/>
  <c r="HMQ19" i="2"/>
  <c r="HMR19" i="2"/>
  <c r="HMS19" i="2"/>
  <c r="HMT19" i="2"/>
  <c r="HMU19" i="2"/>
  <c r="HMV19" i="2"/>
  <c r="HMW19" i="2"/>
  <c r="HMX19" i="2"/>
  <c r="HMY19" i="2"/>
  <c r="HMZ19" i="2"/>
  <c r="HNA19" i="2"/>
  <c r="HNB19" i="2"/>
  <c r="HNC19" i="2"/>
  <c r="HND19" i="2"/>
  <c r="HNE19" i="2"/>
  <c r="HNF19" i="2"/>
  <c r="HNG19" i="2"/>
  <c r="HNH19" i="2"/>
  <c r="HNI19" i="2"/>
  <c r="HNJ19" i="2"/>
  <c r="HNK19" i="2"/>
  <c r="HNL19" i="2"/>
  <c r="HNM19" i="2"/>
  <c r="HNN19" i="2"/>
  <c r="HNO19" i="2"/>
  <c r="HNP19" i="2"/>
  <c r="HNQ19" i="2"/>
  <c r="HNR19" i="2"/>
  <c r="HNS19" i="2"/>
  <c r="HNT19" i="2"/>
  <c r="HNU19" i="2"/>
  <c r="HNV19" i="2"/>
  <c r="HNW19" i="2"/>
  <c r="HNX19" i="2"/>
  <c r="HNY19" i="2"/>
  <c r="HNZ19" i="2"/>
  <c r="HOA19" i="2"/>
  <c r="HOB19" i="2"/>
  <c r="HOC19" i="2"/>
  <c r="HOD19" i="2"/>
  <c r="HOE19" i="2"/>
  <c r="HOF19" i="2"/>
  <c r="HOG19" i="2"/>
  <c r="HOH19" i="2"/>
  <c r="HOI19" i="2"/>
  <c r="HOJ19" i="2"/>
  <c r="HOK19" i="2"/>
  <c r="HOL19" i="2"/>
  <c r="HOM19" i="2"/>
  <c r="HON19" i="2"/>
  <c r="HOO19" i="2"/>
  <c r="HOP19" i="2"/>
  <c r="HOQ19" i="2"/>
  <c r="HOR19" i="2"/>
  <c r="HOS19" i="2"/>
  <c r="HOT19" i="2"/>
  <c r="HOU19" i="2"/>
  <c r="HOV19" i="2"/>
  <c r="HOW19" i="2"/>
  <c r="HOX19" i="2"/>
  <c r="HOY19" i="2"/>
  <c r="HOZ19" i="2"/>
  <c r="HPA19" i="2"/>
  <c r="HPB19" i="2"/>
  <c r="HPC19" i="2"/>
  <c r="HPD19" i="2"/>
  <c r="HPE19" i="2"/>
  <c r="HPF19" i="2"/>
  <c r="HPG19" i="2"/>
  <c r="HPH19" i="2"/>
  <c r="HPI19" i="2"/>
  <c r="HPJ19" i="2"/>
  <c r="HPK19" i="2"/>
  <c r="HPL19" i="2"/>
  <c r="HPM19" i="2"/>
  <c r="HPN19" i="2"/>
  <c r="HPO19" i="2"/>
  <c r="HPP19" i="2"/>
  <c r="HPQ19" i="2"/>
  <c r="HPR19" i="2"/>
  <c r="HPS19" i="2"/>
  <c r="HPT19" i="2"/>
  <c r="HPU19" i="2"/>
  <c r="HPV19" i="2"/>
  <c r="HPW19" i="2"/>
  <c r="HPX19" i="2"/>
  <c r="HPY19" i="2"/>
  <c r="HPZ19" i="2"/>
  <c r="HQA19" i="2"/>
  <c r="HQB19" i="2"/>
  <c r="HQC19" i="2"/>
  <c r="HQD19" i="2"/>
  <c r="HQE19" i="2"/>
  <c r="HQF19" i="2"/>
  <c r="HQG19" i="2"/>
  <c r="HQH19" i="2"/>
  <c r="HQI19" i="2"/>
  <c r="HQJ19" i="2"/>
  <c r="HQK19" i="2"/>
  <c r="HQL19" i="2"/>
  <c r="HQM19" i="2"/>
  <c r="HQN19" i="2"/>
  <c r="HQO19" i="2"/>
  <c r="HQP19" i="2"/>
  <c r="HQQ19" i="2"/>
  <c r="HQR19" i="2"/>
  <c r="HQS19" i="2"/>
  <c r="HQT19" i="2"/>
  <c r="HQU19" i="2"/>
  <c r="HQV19" i="2"/>
  <c r="HQW19" i="2"/>
  <c r="HQX19" i="2"/>
  <c r="HQY19" i="2"/>
  <c r="HQZ19" i="2"/>
  <c r="HRA19" i="2"/>
  <c r="HRB19" i="2"/>
  <c r="HRC19" i="2"/>
  <c r="HRD19" i="2"/>
  <c r="HRE19" i="2"/>
  <c r="HRF19" i="2"/>
  <c r="HRG19" i="2"/>
  <c r="HRH19" i="2"/>
  <c r="HRI19" i="2"/>
  <c r="HRJ19" i="2"/>
  <c r="HRK19" i="2"/>
  <c r="HRL19" i="2"/>
  <c r="HRM19" i="2"/>
  <c r="HRN19" i="2"/>
  <c r="HRO19" i="2"/>
  <c r="HRP19" i="2"/>
  <c r="HRQ19" i="2"/>
  <c r="HRR19" i="2"/>
  <c r="HRS19" i="2"/>
  <c r="HRT19" i="2"/>
  <c r="HRU19" i="2"/>
  <c r="HRV19" i="2"/>
  <c r="HRW19" i="2"/>
  <c r="HRX19" i="2"/>
  <c r="HRY19" i="2"/>
  <c r="HRZ19" i="2"/>
  <c r="HSA19" i="2"/>
  <c r="HSB19" i="2"/>
  <c r="HSC19" i="2"/>
  <c r="HSD19" i="2"/>
  <c r="HSE19" i="2"/>
  <c r="HSF19" i="2"/>
  <c r="HSG19" i="2"/>
  <c r="HSH19" i="2"/>
  <c r="HSI19" i="2"/>
  <c r="HSJ19" i="2"/>
  <c r="HSK19" i="2"/>
  <c r="HSL19" i="2"/>
  <c r="HSM19" i="2"/>
  <c r="HSN19" i="2"/>
  <c r="HSO19" i="2"/>
  <c r="HSP19" i="2"/>
  <c r="HSQ19" i="2"/>
  <c r="HSR19" i="2"/>
  <c r="HSS19" i="2"/>
  <c r="HST19" i="2"/>
  <c r="HSU19" i="2"/>
  <c r="HSV19" i="2"/>
  <c r="HSW19" i="2"/>
  <c r="HSX19" i="2"/>
  <c r="HSY19" i="2"/>
  <c r="HSZ19" i="2"/>
  <c r="HTA19" i="2"/>
  <c r="HTB19" i="2"/>
  <c r="HTC19" i="2"/>
  <c r="HTD19" i="2"/>
  <c r="HTE19" i="2"/>
  <c r="HTF19" i="2"/>
  <c r="HTG19" i="2"/>
  <c r="HTH19" i="2"/>
  <c r="HTI19" i="2"/>
  <c r="HTJ19" i="2"/>
  <c r="HTK19" i="2"/>
  <c r="HTL19" i="2"/>
  <c r="HTM19" i="2"/>
  <c r="HTN19" i="2"/>
  <c r="HTO19" i="2"/>
  <c r="HTP19" i="2"/>
  <c r="HTQ19" i="2"/>
  <c r="HTR19" i="2"/>
  <c r="HTS19" i="2"/>
  <c r="HTT19" i="2"/>
  <c r="HTU19" i="2"/>
  <c r="HTV19" i="2"/>
  <c r="HTW19" i="2"/>
  <c r="HTX19" i="2"/>
  <c r="HTY19" i="2"/>
  <c r="HTZ19" i="2"/>
  <c r="HUA19" i="2"/>
  <c r="HUB19" i="2"/>
  <c r="HUC19" i="2"/>
  <c r="HUD19" i="2"/>
  <c r="HUE19" i="2"/>
  <c r="HUF19" i="2"/>
  <c r="HUG19" i="2"/>
  <c r="HUH19" i="2"/>
  <c r="HUI19" i="2"/>
  <c r="HUJ19" i="2"/>
  <c r="HUK19" i="2"/>
  <c r="HUL19" i="2"/>
  <c r="HUM19" i="2"/>
  <c r="HUN19" i="2"/>
  <c r="HUO19" i="2"/>
  <c r="HUP19" i="2"/>
  <c r="HUQ19" i="2"/>
  <c r="HUR19" i="2"/>
  <c r="HUS19" i="2"/>
  <c r="HUT19" i="2"/>
  <c r="HUU19" i="2"/>
  <c r="HUV19" i="2"/>
  <c r="HUW19" i="2"/>
  <c r="HUX19" i="2"/>
  <c r="HUY19" i="2"/>
  <c r="HUZ19" i="2"/>
  <c r="HVA19" i="2"/>
  <c r="HVB19" i="2"/>
  <c r="HVC19" i="2"/>
  <c r="HVD19" i="2"/>
  <c r="HVE19" i="2"/>
  <c r="HVF19" i="2"/>
  <c r="HVG19" i="2"/>
  <c r="HVH19" i="2"/>
  <c r="HVI19" i="2"/>
  <c r="HVJ19" i="2"/>
  <c r="HVK19" i="2"/>
  <c r="HVL19" i="2"/>
  <c r="HVM19" i="2"/>
  <c r="HVN19" i="2"/>
  <c r="HVO19" i="2"/>
  <c r="HVP19" i="2"/>
  <c r="HVQ19" i="2"/>
  <c r="HVR19" i="2"/>
  <c r="HVS19" i="2"/>
  <c r="HVT19" i="2"/>
  <c r="HVU19" i="2"/>
  <c r="HVV19" i="2"/>
  <c r="HVW19" i="2"/>
  <c r="HVX19" i="2"/>
  <c r="HVY19" i="2"/>
  <c r="HVZ19" i="2"/>
  <c r="HWA19" i="2"/>
  <c r="HWB19" i="2"/>
  <c r="HWC19" i="2"/>
  <c r="HWD19" i="2"/>
  <c r="HWE19" i="2"/>
  <c r="HWF19" i="2"/>
  <c r="HWG19" i="2"/>
  <c r="HWH19" i="2"/>
  <c r="HWI19" i="2"/>
  <c r="HWJ19" i="2"/>
  <c r="HWK19" i="2"/>
  <c r="HWL19" i="2"/>
  <c r="HWM19" i="2"/>
  <c r="HWN19" i="2"/>
  <c r="HWO19" i="2"/>
  <c r="HWP19" i="2"/>
  <c r="HWQ19" i="2"/>
  <c r="HWR19" i="2"/>
  <c r="HWS19" i="2"/>
  <c r="HWT19" i="2"/>
  <c r="HWU19" i="2"/>
  <c r="HWV19" i="2"/>
  <c r="HWW19" i="2"/>
  <c r="HWX19" i="2"/>
  <c r="HWY19" i="2"/>
  <c r="HWZ19" i="2"/>
  <c r="HXA19" i="2"/>
  <c r="HXB19" i="2"/>
  <c r="HXC19" i="2"/>
  <c r="HXD19" i="2"/>
  <c r="HXE19" i="2"/>
  <c r="HXF19" i="2"/>
  <c r="HXG19" i="2"/>
  <c r="HXH19" i="2"/>
  <c r="HXI19" i="2"/>
  <c r="HXJ19" i="2"/>
  <c r="HXK19" i="2"/>
  <c r="HXL19" i="2"/>
  <c r="HXM19" i="2"/>
  <c r="HXN19" i="2"/>
  <c r="HXO19" i="2"/>
  <c r="HXP19" i="2"/>
  <c r="HXQ19" i="2"/>
  <c r="HXR19" i="2"/>
  <c r="HXS19" i="2"/>
  <c r="HXT19" i="2"/>
  <c r="HXU19" i="2"/>
  <c r="HXV19" i="2"/>
  <c r="HXW19" i="2"/>
  <c r="HXX19" i="2"/>
  <c r="HXY19" i="2"/>
  <c r="HXZ19" i="2"/>
  <c r="HYA19" i="2"/>
  <c r="HYB19" i="2"/>
  <c r="HYC19" i="2"/>
  <c r="HYD19" i="2"/>
  <c r="HYE19" i="2"/>
  <c r="HYF19" i="2"/>
  <c r="HYG19" i="2"/>
  <c r="HYH19" i="2"/>
  <c r="HYI19" i="2"/>
  <c r="HYJ19" i="2"/>
  <c r="HYK19" i="2"/>
  <c r="HYL19" i="2"/>
  <c r="HYM19" i="2"/>
  <c r="HYN19" i="2"/>
  <c r="HYO19" i="2"/>
  <c r="HYP19" i="2"/>
  <c r="HYQ19" i="2"/>
  <c r="HYR19" i="2"/>
  <c r="HYS19" i="2"/>
  <c r="HYT19" i="2"/>
  <c r="HYU19" i="2"/>
  <c r="HYV19" i="2"/>
  <c r="HYW19" i="2"/>
  <c r="HYX19" i="2"/>
  <c r="HYY19" i="2"/>
  <c r="HYZ19" i="2"/>
  <c r="HZA19" i="2"/>
  <c r="HZB19" i="2"/>
  <c r="HZC19" i="2"/>
  <c r="HZD19" i="2"/>
  <c r="HZE19" i="2"/>
  <c r="HZF19" i="2"/>
  <c r="HZG19" i="2"/>
  <c r="HZH19" i="2"/>
  <c r="HZI19" i="2"/>
  <c r="HZJ19" i="2"/>
  <c r="HZK19" i="2"/>
  <c r="HZL19" i="2"/>
  <c r="HZM19" i="2"/>
  <c r="HZN19" i="2"/>
  <c r="HZO19" i="2"/>
  <c r="HZP19" i="2"/>
  <c r="HZQ19" i="2"/>
  <c r="HZR19" i="2"/>
  <c r="HZS19" i="2"/>
  <c r="HZT19" i="2"/>
  <c r="HZU19" i="2"/>
  <c r="HZV19" i="2"/>
  <c r="HZW19" i="2"/>
  <c r="HZX19" i="2"/>
  <c r="HZY19" i="2"/>
  <c r="HZZ19" i="2"/>
  <c r="IAA19" i="2"/>
  <c r="IAB19" i="2"/>
  <c r="IAC19" i="2"/>
  <c r="IAD19" i="2"/>
  <c r="IAE19" i="2"/>
  <c r="IAF19" i="2"/>
  <c r="IAG19" i="2"/>
  <c r="IAH19" i="2"/>
  <c r="IAI19" i="2"/>
  <c r="IAJ19" i="2"/>
  <c r="IAK19" i="2"/>
  <c r="IAL19" i="2"/>
  <c r="IAM19" i="2"/>
  <c r="IAN19" i="2"/>
  <c r="IAO19" i="2"/>
  <c r="IAP19" i="2"/>
  <c r="IAQ19" i="2"/>
  <c r="IAR19" i="2"/>
  <c r="IAS19" i="2"/>
  <c r="IAT19" i="2"/>
  <c r="IAU19" i="2"/>
  <c r="IAV19" i="2"/>
  <c r="IAW19" i="2"/>
  <c r="IAX19" i="2"/>
  <c r="IAY19" i="2"/>
  <c r="IAZ19" i="2"/>
  <c r="IBA19" i="2"/>
  <c r="IBB19" i="2"/>
  <c r="IBC19" i="2"/>
  <c r="IBD19" i="2"/>
  <c r="IBE19" i="2"/>
  <c r="IBF19" i="2"/>
  <c r="IBG19" i="2"/>
  <c r="IBH19" i="2"/>
  <c r="IBI19" i="2"/>
  <c r="IBJ19" i="2"/>
  <c r="IBK19" i="2"/>
  <c r="IBL19" i="2"/>
  <c r="IBM19" i="2"/>
  <c r="IBN19" i="2"/>
  <c r="IBO19" i="2"/>
  <c r="IBP19" i="2"/>
  <c r="IBQ19" i="2"/>
  <c r="IBR19" i="2"/>
  <c r="IBS19" i="2"/>
  <c r="IBT19" i="2"/>
  <c r="IBU19" i="2"/>
  <c r="IBV19" i="2"/>
  <c r="IBW19" i="2"/>
  <c r="IBX19" i="2"/>
  <c r="IBY19" i="2"/>
  <c r="IBZ19" i="2"/>
  <c r="ICA19" i="2"/>
  <c r="ICB19" i="2"/>
  <c r="ICC19" i="2"/>
  <c r="ICD19" i="2"/>
  <c r="ICE19" i="2"/>
  <c r="ICF19" i="2"/>
  <c r="ICG19" i="2"/>
  <c r="ICH19" i="2"/>
  <c r="ICI19" i="2"/>
  <c r="ICJ19" i="2"/>
  <c r="ICK19" i="2"/>
  <c r="ICL19" i="2"/>
  <c r="ICM19" i="2"/>
  <c r="ICN19" i="2"/>
  <c r="ICO19" i="2"/>
  <c r="ICP19" i="2"/>
  <c r="ICQ19" i="2"/>
  <c r="ICR19" i="2"/>
  <c r="ICS19" i="2"/>
  <c r="ICT19" i="2"/>
  <c r="ICU19" i="2"/>
  <c r="ICV19" i="2"/>
  <c r="ICW19" i="2"/>
  <c r="ICX19" i="2"/>
  <c r="ICY19" i="2"/>
  <c r="ICZ19" i="2"/>
  <c r="IDA19" i="2"/>
  <c r="IDB19" i="2"/>
  <c r="IDC19" i="2"/>
  <c r="IDD19" i="2"/>
  <c r="IDE19" i="2"/>
  <c r="IDF19" i="2"/>
  <c r="IDG19" i="2"/>
  <c r="IDH19" i="2"/>
  <c r="IDI19" i="2"/>
  <c r="IDJ19" i="2"/>
  <c r="IDK19" i="2"/>
  <c r="IDL19" i="2"/>
  <c r="IDM19" i="2"/>
  <c r="IDN19" i="2"/>
  <c r="IDO19" i="2"/>
  <c r="IDP19" i="2"/>
  <c r="IDQ19" i="2"/>
  <c r="IDR19" i="2"/>
  <c r="IDS19" i="2"/>
  <c r="IDT19" i="2"/>
  <c r="IDU19" i="2"/>
  <c r="IDV19" i="2"/>
  <c r="IDW19" i="2"/>
  <c r="IDX19" i="2"/>
  <c r="IDY19" i="2"/>
  <c r="IDZ19" i="2"/>
  <c r="IEA19" i="2"/>
  <c r="IEB19" i="2"/>
  <c r="IEC19" i="2"/>
  <c r="IED19" i="2"/>
  <c r="IEE19" i="2"/>
  <c r="IEF19" i="2"/>
  <c r="IEG19" i="2"/>
  <c r="IEH19" i="2"/>
  <c r="IEI19" i="2"/>
  <c r="IEJ19" i="2"/>
  <c r="IEK19" i="2"/>
  <c r="IEL19" i="2"/>
  <c r="IEM19" i="2"/>
  <c r="IEN19" i="2"/>
  <c r="IEO19" i="2"/>
  <c r="IEP19" i="2"/>
  <c r="IEQ19" i="2"/>
  <c r="IER19" i="2"/>
  <c r="IES19" i="2"/>
  <c r="IET19" i="2"/>
  <c r="IEU19" i="2"/>
  <c r="IEV19" i="2"/>
  <c r="IEW19" i="2"/>
  <c r="IEX19" i="2"/>
  <c r="IEY19" i="2"/>
  <c r="IEZ19" i="2"/>
  <c r="IFA19" i="2"/>
  <c r="IFB19" i="2"/>
  <c r="IFC19" i="2"/>
  <c r="IFD19" i="2"/>
  <c r="IFE19" i="2"/>
  <c r="IFF19" i="2"/>
  <c r="IFG19" i="2"/>
  <c r="IFH19" i="2"/>
  <c r="IFI19" i="2"/>
  <c r="IFJ19" i="2"/>
  <c r="IFK19" i="2"/>
  <c r="IFL19" i="2"/>
  <c r="IFM19" i="2"/>
  <c r="IFN19" i="2"/>
  <c r="IFO19" i="2"/>
  <c r="IFP19" i="2"/>
  <c r="IFQ19" i="2"/>
  <c r="IFR19" i="2"/>
  <c r="IFS19" i="2"/>
  <c r="IFT19" i="2"/>
  <c r="IFU19" i="2"/>
  <c r="IFV19" i="2"/>
  <c r="IFW19" i="2"/>
  <c r="IFX19" i="2"/>
  <c r="IFY19" i="2"/>
  <c r="IFZ19" i="2"/>
  <c r="IGA19" i="2"/>
  <c r="IGB19" i="2"/>
  <c r="IGC19" i="2"/>
  <c r="IGD19" i="2"/>
  <c r="IGE19" i="2"/>
  <c r="IGF19" i="2"/>
  <c r="IGG19" i="2"/>
  <c r="IGH19" i="2"/>
  <c r="IGI19" i="2"/>
  <c r="IGJ19" i="2"/>
  <c r="IGK19" i="2"/>
  <c r="IGL19" i="2"/>
  <c r="IGM19" i="2"/>
  <c r="IGN19" i="2"/>
  <c r="IGO19" i="2"/>
  <c r="IGP19" i="2"/>
  <c r="IGQ19" i="2"/>
  <c r="IGR19" i="2"/>
  <c r="IGS19" i="2"/>
  <c r="IGT19" i="2"/>
  <c r="IGU19" i="2"/>
  <c r="IGV19" i="2"/>
  <c r="IGW19" i="2"/>
  <c r="IGX19" i="2"/>
  <c r="IGY19" i="2"/>
  <c r="IGZ19" i="2"/>
  <c r="IHA19" i="2"/>
  <c r="IHB19" i="2"/>
  <c r="IHC19" i="2"/>
  <c r="IHD19" i="2"/>
  <c r="IHE19" i="2"/>
  <c r="IHF19" i="2"/>
  <c r="IHG19" i="2"/>
  <c r="IHH19" i="2"/>
  <c r="IHI19" i="2"/>
  <c r="IHJ19" i="2"/>
  <c r="IHK19" i="2"/>
  <c r="IHL19" i="2"/>
  <c r="IHM19" i="2"/>
  <c r="IHN19" i="2"/>
  <c r="IHO19" i="2"/>
  <c r="IHP19" i="2"/>
  <c r="IHQ19" i="2"/>
  <c r="IHR19" i="2"/>
  <c r="IHS19" i="2"/>
  <c r="IHT19" i="2"/>
  <c r="IHU19" i="2"/>
  <c r="IHV19" i="2"/>
  <c r="IHW19" i="2"/>
  <c r="IHX19" i="2"/>
  <c r="IHY19" i="2"/>
  <c r="IHZ19" i="2"/>
  <c r="IIA19" i="2"/>
  <c r="IIB19" i="2"/>
  <c r="IIC19" i="2"/>
  <c r="IID19" i="2"/>
  <c r="IIE19" i="2"/>
  <c r="IIF19" i="2"/>
  <c r="IIG19" i="2"/>
  <c r="IIH19" i="2"/>
  <c r="III19" i="2"/>
  <c r="IIJ19" i="2"/>
  <c r="IIK19" i="2"/>
  <c r="IIL19" i="2"/>
  <c r="IIM19" i="2"/>
  <c r="IIN19" i="2"/>
  <c r="IIO19" i="2"/>
  <c r="IIP19" i="2"/>
  <c r="IIQ19" i="2"/>
  <c r="IIR19" i="2"/>
  <c r="IIS19" i="2"/>
  <c r="IIT19" i="2"/>
  <c r="IIU19" i="2"/>
  <c r="IIV19" i="2"/>
  <c r="IIW19" i="2"/>
  <c r="IIX19" i="2"/>
  <c r="IIY19" i="2"/>
  <c r="IIZ19" i="2"/>
  <c r="IJA19" i="2"/>
  <c r="IJB19" i="2"/>
  <c r="IJC19" i="2"/>
  <c r="IJD19" i="2"/>
  <c r="IJE19" i="2"/>
  <c r="IJF19" i="2"/>
  <c r="IJG19" i="2"/>
  <c r="IJH19" i="2"/>
  <c r="IJI19" i="2"/>
  <c r="IJJ19" i="2"/>
  <c r="IJK19" i="2"/>
  <c r="IJL19" i="2"/>
  <c r="IJM19" i="2"/>
  <c r="IJN19" i="2"/>
  <c r="IJO19" i="2"/>
  <c r="IJP19" i="2"/>
  <c r="IJQ19" i="2"/>
  <c r="IJR19" i="2"/>
  <c r="IJS19" i="2"/>
  <c r="IJT19" i="2"/>
  <c r="IJU19" i="2"/>
  <c r="IJV19" i="2"/>
  <c r="IJW19" i="2"/>
  <c r="IJX19" i="2"/>
  <c r="IJY19" i="2"/>
  <c r="IJZ19" i="2"/>
  <c r="IKA19" i="2"/>
  <c r="IKB19" i="2"/>
  <c r="IKC19" i="2"/>
  <c r="IKD19" i="2"/>
  <c r="IKE19" i="2"/>
  <c r="IKF19" i="2"/>
  <c r="IKG19" i="2"/>
  <c r="IKH19" i="2"/>
  <c r="IKI19" i="2"/>
  <c r="IKJ19" i="2"/>
  <c r="IKK19" i="2"/>
  <c r="IKL19" i="2"/>
  <c r="IKM19" i="2"/>
  <c r="IKN19" i="2"/>
  <c r="IKO19" i="2"/>
  <c r="IKP19" i="2"/>
  <c r="IKQ19" i="2"/>
  <c r="IKR19" i="2"/>
  <c r="IKS19" i="2"/>
  <c r="IKT19" i="2"/>
  <c r="IKU19" i="2"/>
  <c r="IKV19" i="2"/>
  <c r="IKW19" i="2"/>
  <c r="IKX19" i="2"/>
  <c r="IKY19" i="2"/>
  <c r="IKZ19" i="2"/>
  <c r="ILA19" i="2"/>
  <c r="ILB19" i="2"/>
  <c r="ILC19" i="2"/>
  <c r="ILD19" i="2"/>
  <c r="ILE19" i="2"/>
  <c r="ILF19" i="2"/>
  <c r="ILG19" i="2"/>
  <c r="ILH19" i="2"/>
  <c r="ILI19" i="2"/>
  <c r="ILJ19" i="2"/>
  <c r="ILK19" i="2"/>
  <c r="ILL19" i="2"/>
  <c r="ILM19" i="2"/>
  <c r="ILN19" i="2"/>
  <c r="ILO19" i="2"/>
  <c r="ILP19" i="2"/>
  <c r="ILQ19" i="2"/>
  <c r="ILR19" i="2"/>
  <c r="ILS19" i="2"/>
  <c r="ILT19" i="2"/>
  <c r="ILU19" i="2"/>
  <c r="ILV19" i="2"/>
  <c r="ILW19" i="2"/>
  <c r="ILX19" i="2"/>
  <c r="ILY19" i="2"/>
  <c r="ILZ19" i="2"/>
  <c r="IMA19" i="2"/>
  <c r="IMB19" i="2"/>
  <c r="IMC19" i="2"/>
  <c r="IMD19" i="2"/>
  <c r="IME19" i="2"/>
  <c r="IMF19" i="2"/>
  <c r="IMG19" i="2"/>
  <c r="IMH19" i="2"/>
  <c r="IMI19" i="2"/>
  <c r="IMJ19" i="2"/>
  <c r="IMK19" i="2"/>
  <c r="IML19" i="2"/>
  <c r="IMM19" i="2"/>
  <c r="IMN19" i="2"/>
  <c r="IMO19" i="2"/>
  <c r="IMP19" i="2"/>
  <c r="IMQ19" i="2"/>
  <c r="IMR19" i="2"/>
  <c r="IMS19" i="2"/>
  <c r="IMT19" i="2"/>
  <c r="IMU19" i="2"/>
  <c r="IMV19" i="2"/>
  <c r="IMW19" i="2"/>
  <c r="IMX19" i="2"/>
  <c r="IMY19" i="2"/>
  <c r="IMZ19" i="2"/>
  <c r="INA19" i="2"/>
  <c r="INB19" i="2"/>
  <c r="INC19" i="2"/>
  <c r="IND19" i="2"/>
  <c r="INE19" i="2"/>
  <c r="INF19" i="2"/>
  <c r="ING19" i="2"/>
  <c r="INH19" i="2"/>
  <c r="INI19" i="2"/>
  <c r="INJ19" i="2"/>
  <c r="INK19" i="2"/>
  <c r="INL19" i="2"/>
  <c r="INM19" i="2"/>
  <c r="INN19" i="2"/>
  <c r="INO19" i="2"/>
  <c r="INP19" i="2"/>
  <c r="INQ19" i="2"/>
  <c r="INR19" i="2"/>
  <c r="INS19" i="2"/>
  <c r="INT19" i="2"/>
  <c r="INU19" i="2"/>
  <c r="INV19" i="2"/>
  <c r="INW19" i="2"/>
  <c r="INX19" i="2"/>
  <c r="INY19" i="2"/>
  <c r="INZ19" i="2"/>
  <c r="IOA19" i="2"/>
  <c r="IOB19" i="2"/>
  <c r="IOC19" i="2"/>
  <c r="IOD19" i="2"/>
  <c r="IOE19" i="2"/>
  <c r="IOF19" i="2"/>
  <c r="IOG19" i="2"/>
  <c r="IOH19" i="2"/>
  <c r="IOI19" i="2"/>
  <c r="IOJ19" i="2"/>
  <c r="IOK19" i="2"/>
  <c r="IOL19" i="2"/>
  <c r="IOM19" i="2"/>
  <c r="ION19" i="2"/>
  <c r="IOO19" i="2"/>
  <c r="IOP19" i="2"/>
  <c r="IOQ19" i="2"/>
  <c r="IOR19" i="2"/>
  <c r="IOS19" i="2"/>
  <c r="IOT19" i="2"/>
  <c r="IOU19" i="2"/>
  <c r="IOV19" i="2"/>
  <c r="IOW19" i="2"/>
  <c r="IOX19" i="2"/>
  <c r="IOY19" i="2"/>
  <c r="IOZ19" i="2"/>
  <c r="IPA19" i="2"/>
  <c r="IPB19" i="2"/>
  <c r="IPC19" i="2"/>
  <c r="IPD19" i="2"/>
  <c r="IPE19" i="2"/>
  <c r="IPF19" i="2"/>
  <c r="IPG19" i="2"/>
  <c r="IPH19" i="2"/>
  <c r="IPI19" i="2"/>
  <c r="IPJ19" i="2"/>
  <c r="IPK19" i="2"/>
  <c r="IPL19" i="2"/>
  <c r="IPM19" i="2"/>
  <c r="IPN19" i="2"/>
  <c r="IPO19" i="2"/>
  <c r="IPP19" i="2"/>
  <c r="IPQ19" i="2"/>
  <c r="IPR19" i="2"/>
  <c r="IPS19" i="2"/>
  <c r="IPT19" i="2"/>
  <c r="IPU19" i="2"/>
  <c r="IPV19" i="2"/>
  <c r="IPW19" i="2"/>
  <c r="IPX19" i="2"/>
  <c r="IPY19" i="2"/>
  <c r="IPZ19" i="2"/>
  <c r="IQA19" i="2"/>
  <c r="IQB19" i="2"/>
  <c r="IQC19" i="2"/>
  <c r="IQD19" i="2"/>
  <c r="IQE19" i="2"/>
  <c r="IQF19" i="2"/>
  <c r="IQG19" i="2"/>
  <c r="IQH19" i="2"/>
  <c r="IQI19" i="2"/>
  <c r="IQJ19" i="2"/>
  <c r="IQK19" i="2"/>
  <c r="IQL19" i="2"/>
  <c r="IQM19" i="2"/>
  <c r="IQN19" i="2"/>
  <c r="IQO19" i="2"/>
  <c r="IQP19" i="2"/>
  <c r="IQQ19" i="2"/>
  <c r="IQR19" i="2"/>
  <c r="IQS19" i="2"/>
  <c r="IQT19" i="2"/>
  <c r="IQU19" i="2"/>
  <c r="IQV19" i="2"/>
  <c r="IQW19" i="2"/>
  <c r="IQX19" i="2"/>
  <c r="IQY19" i="2"/>
  <c r="IQZ19" i="2"/>
  <c r="IRA19" i="2"/>
  <c r="IRB19" i="2"/>
  <c r="IRC19" i="2"/>
  <c r="IRD19" i="2"/>
  <c r="IRE19" i="2"/>
  <c r="IRF19" i="2"/>
  <c r="IRG19" i="2"/>
  <c r="IRH19" i="2"/>
  <c r="IRI19" i="2"/>
  <c r="IRJ19" i="2"/>
  <c r="IRK19" i="2"/>
  <c r="IRL19" i="2"/>
  <c r="IRM19" i="2"/>
  <c r="IRN19" i="2"/>
  <c r="IRO19" i="2"/>
  <c r="IRP19" i="2"/>
  <c r="IRQ19" i="2"/>
  <c r="IRR19" i="2"/>
  <c r="IRS19" i="2"/>
  <c r="IRT19" i="2"/>
  <c r="IRU19" i="2"/>
  <c r="IRV19" i="2"/>
  <c r="IRW19" i="2"/>
  <c r="IRX19" i="2"/>
  <c r="IRY19" i="2"/>
  <c r="IRZ19" i="2"/>
  <c r="ISA19" i="2"/>
  <c r="ISB19" i="2"/>
  <c r="ISC19" i="2"/>
  <c r="ISD19" i="2"/>
  <c r="ISE19" i="2"/>
  <c r="ISF19" i="2"/>
  <c r="ISG19" i="2"/>
  <c r="ISH19" i="2"/>
  <c r="ISI19" i="2"/>
  <c r="ISJ19" i="2"/>
  <c r="ISK19" i="2"/>
  <c r="ISL19" i="2"/>
  <c r="ISM19" i="2"/>
  <c r="ISN19" i="2"/>
  <c r="ISO19" i="2"/>
  <c r="ISP19" i="2"/>
  <c r="ISQ19" i="2"/>
  <c r="ISR19" i="2"/>
  <c r="ISS19" i="2"/>
  <c r="IST19" i="2"/>
  <c r="ISU19" i="2"/>
  <c r="ISV19" i="2"/>
  <c r="ISW19" i="2"/>
  <c r="ISX19" i="2"/>
  <c r="ISY19" i="2"/>
  <c r="ISZ19" i="2"/>
  <c r="ITA19" i="2"/>
  <c r="ITB19" i="2"/>
  <c r="ITC19" i="2"/>
  <c r="ITD19" i="2"/>
  <c r="ITE19" i="2"/>
  <c r="ITF19" i="2"/>
  <c r="ITG19" i="2"/>
  <c r="ITH19" i="2"/>
  <c r="ITI19" i="2"/>
  <c r="ITJ19" i="2"/>
  <c r="ITK19" i="2"/>
  <c r="ITL19" i="2"/>
  <c r="ITM19" i="2"/>
  <c r="ITN19" i="2"/>
  <c r="ITO19" i="2"/>
  <c r="ITP19" i="2"/>
  <c r="ITQ19" i="2"/>
  <c r="ITR19" i="2"/>
  <c r="ITS19" i="2"/>
  <c r="ITT19" i="2"/>
  <c r="ITU19" i="2"/>
  <c r="ITV19" i="2"/>
  <c r="ITW19" i="2"/>
  <c r="ITX19" i="2"/>
  <c r="ITY19" i="2"/>
  <c r="ITZ19" i="2"/>
  <c r="IUA19" i="2"/>
  <c r="IUB19" i="2"/>
  <c r="IUC19" i="2"/>
  <c r="IUD19" i="2"/>
  <c r="IUE19" i="2"/>
  <c r="IUF19" i="2"/>
  <c r="IUG19" i="2"/>
  <c r="IUH19" i="2"/>
  <c r="IUI19" i="2"/>
  <c r="IUJ19" i="2"/>
  <c r="IUK19" i="2"/>
  <c r="IUL19" i="2"/>
  <c r="IUM19" i="2"/>
  <c r="IUN19" i="2"/>
  <c r="IUO19" i="2"/>
  <c r="IUP19" i="2"/>
  <c r="IUQ19" i="2"/>
  <c r="IUR19" i="2"/>
  <c r="IUS19" i="2"/>
  <c r="IUT19" i="2"/>
  <c r="IUU19" i="2"/>
  <c r="IUV19" i="2"/>
  <c r="IUW19" i="2"/>
  <c r="IUX19" i="2"/>
  <c r="IUY19" i="2"/>
  <c r="IUZ19" i="2"/>
  <c r="IVA19" i="2"/>
  <c r="IVB19" i="2"/>
  <c r="IVC19" i="2"/>
  <c r="IVD19" i="2"/>
  <c r="IVE19" i="2"/>
  <c r="IVF19" i="2"/>
  <c r="IVG19" i="2"/>
  <c r="IVH19" i="2"/>
  <c r="IVI19" i="2"/>
  <c r="IVJ19" i="2"/>
  <c r="IVK19" i="2"/>
  <c r="IVL19" i="2"/>
  <c r="IVM19" i="2"/>
  <c r="IVN19" i="2"/>
  <c r="IVO19" i="2"/>
  <c r="IVP19" i="2"/>
  <c r="IVQ19" i="2"/>
  <c r="IVR19" i="2"/>
  <c r="IVS19" i="2"/>
  <c r="IVT19" i="2"/>
  <c r="IVU19" i="2"/>
  <c r="IVV19" i="2"/>
  <c r="IVW19" i="2"/>
  <c r="IVX19" i="2"/>
  <c r="IVY19" i="2"/>
  <c r="IVZ19" i="2"/>
  <c r="IWA19" i="2"/>
  <c r="IWB19" i="2"/>
  <c r="IWC19" i="2"/>
  <c r="IWD19" i="2"/>
  <c r="IWE19" i="2"/>
  <c r="IWF19" i="2"/>
  <c r="IWG19" i="2"/>
  <c r="IWH19" i="2"/>
  <c r="IWI19" i="2"/>
  <c r="IWJ19" i="2"/>
  <c r="IWK19" i="2"/>
  <c r="IWL19" i="2"/>
  <c r="IWM19" i="2"/>
  <c r="IWN19" i="2"/>
  <c r="IWO19" i="2"/>
  <c r="IWP19" i="2"/>
  <c r="IWQ19" i="2"/>
  <c r="IWR19" i="2"/>
  <c r="IWS19" i="2"/>
  <c r="IWT19" i="2"/>
  <c r="IWU19" i="2"/>
  <c r="IWV19" i="2"/>
  <c r="IWW19" i="2"/>
  <c r="IWX19" i="2"/>
  <c r="IWY19" i="2"/>
  <c r="IWZ19" i="2"/>
  <c r="IXA19" i="2"/>
  <c r="IXB19" i="2"/>
  <c r="IXC19" i="2"/>
  <c r="IXD19" i="2"/>
  <c r="IXE19" i="2"/>
  <c r="IXF19" i="2"/>
  <c r="IXG19" i="2"/>
  <c r="IXH19" i="2"/>
  <c r="IXI19" i="2"/>
  <c r="IXJ19" i="2"/>
  <c r="IXK19" i="2"/>
  <c r="IXL19" i="2"/>
  <c r="IXM19" i="2"/>
  <c r="IXN19" i="2"/>
  <c r="IXO19" i="2"/>
  <c r="IXP19" i="2"/>
  <c r="IXQ19" i="2"/>
  <c r="IXR19" i="2"/>
  <c r="IXS19" i="2"/>
  <c r="IXT19" i="2"/>
  <c r="IXU19" i="2"/>
  <c r="IXV19" i="2"/>
  <c r="IXW19" i="2"/>
  <c r="IXX19" i="2"/>
  <c r="IXY19" i="2"/>
  <c r="IXZ19" i="2"/>
  <c r="IYA19" i="2"/>
  <c r="IYB19" i="2"/>
  <c r="IYC19" i="2"/>
  <c r="IYD19" i="2"/>
  <c r="IYE19" i="2"/>
  <c r="IYF19" i="2"/>
  <c r="IYG19" i="2"/>
  <c r="IYH19" i="2"/>
  <c r="IYI19" i="2"/>
  <c r="IYJ19" i="2"/>
  <c r="IYK19" i="2"/>
  <c r="IYL19" i="2"/>
  <c r="IYM19" i="2"/>
  <c r="IYN19" i="2"/>
  <c r="IYO19" i="2"/>
  <c r="IYP19" i="2"/>
  <c r="IYQ19" i="2"/>
  <c r="IYR19" i="2"/>
  <c r="IYS19" i="2"/>
  <c r="IYT19" i="2"/>
  <c r="IYU19" i="2"/>
  <c r="IYV19" i="2"/>
  <c r="IYW19" i="2"/>
  <c r="IYX19" i="2"/>
  <c r="IYY19" i="2"/>
  <c r="IYZ19" i="2"/>
  <c r="IZA19" i="2"/>
  <c r="IZB19" i="2"/>
  <c r="IZC19" i="2"/>
  <c r="IZD19" i="2"/>
  <c r="IZE19" i="2"/>
  <c r="IZF19" i="2"/>
  <c r="IZG19" i="2"/>
  <c r="IZH19" i="2"/>
  <c r="IZI19" i="2"/>
  <c r="IZJ19" i="2"/>
  <c r="IZK19" i="2"/>
  <c r="IZL19" i="2"/>
  <c r="IZM19" i="2"/>
  <c r="IZN19" i="2"/>
  <c r="IZO19" i="2"/>
  <c r="IZP19" i="2"/>
  <c r="IZQ19" i="2"/>
  <c r="IZR19" i="2"/>
  <c r="IZS19" i="2"/>
  <c r="IZT19" i="2"/>
  <c r="IZU19" i="2"/>
  <c r="IZV19" i="2"/>
  <c r="IZW19" i="2"/>
  <c r="IZX19" i="2"/>
  <c r="IZY19" i="2"/>
  <c r="IZZ19" i="2"/>
  <c r="JAA19" i="2"/>
  <c r="JAB19" i="2"/>
  <c r="JAC19" i="2"/>
  <c r="JAD19" i="2"/>
  <c r="JAE19" i="2"/>
  <c r="JAF19" i="2"/>
  <c r="JAG19" i="2"/>
  <c r="JAH19" i="2"/>
  <c r="JAI19" i="2"/>
  <c r="JAJ19" i="2"/>
  <c r="JAK19" i="2"/>
  <c r="JAL19" i="2"/>
  <c r="JAM19" i="2"/>
  <c r="JAN19" i="2"/>
  <c r="JAO19" i="2"/>
  <c r="JAP19" i="2"/>
  <c r="JAQ19" i="2"/>
  <c r="JAR19" i="2"/>
  <c r="JAS19" i="2"/>
  <c r="JAT19" i="2"/>
  <c r="JAU19" i="2"/>
  <c r="JAV19" i="2"/>
  <c r="JAW19" i="2"/>
  <c r="JAX19" i="2"/>
  <c r="JAY19" i="2"/>
  <c r="JAZ19" i="2"/>
  <c r="JBA19" i="2"/>
  <c r="JBB19" i="2"/>
  <c r="JBC19" i="2"/>
  <c r="JBD19" i="2"/>
  <c r="JBE19" i="2"/>
  <c r="JBF19" i="2"/>
  <c r="JBG19" i="2"/>
  <c r="JBH19" i="2"/>
  <c r="JBI19" i="2"/>
  <c r="JBJ19" i="2"/>
  <c r="JBK19" i="2"/>
  <c r="JBL19" i="2"/>
  <c r="JBM19" i="2"/>
  <c r="JBN19" i="2"/>
  <c r="JBO19" i="2"/>
  <c r="JBP19" i="2"/>
  <c r="JBQ19" i="2"/>
  <c r="JBR19" i="2"/>
  <c r="JBS19" i="2"/>
  <c r="JBT19" i="2"/>
  <c r="JBU19" i="2"/>
  <c r="JBV19" i="2"/>
  <c r="JBW19" i="2"/>
  <c r="JBX19" i="2"/>
  <c r="JBY19" i="2"/>
  <c r="JBZ19" i="2"/>
  <c r="JCA19" i="2"/>
  <c r="JCB19" i="2"/>
  <c r="JCC19" i="2"/>
  <c r="JCD19" i="2"/>
  <c r="JCE19" i="2"/>
  <c r="JCF19" i="2"/>
  <c r="JCG19" i="2"/>
  <c r="JCH19" i="2"/>
  <c r="JCI19" i="2"/>
  <c r="JCJ19" i="2"/>
  <c r="JCK19" i="2"/>
  <c r="JCL19" i="2"/>
  <c r="JCM19" i="2"/>
  <c r="JCN19" i="2"/>
  <c r="JCO19" i="2"/>
  <c r="JCP19" i="2"/>
  <c r="JCQ19" i="2"/>
  <c r="JCR19" i="2"/>
  <c r="JCS19" i="2"/>
  <c r="JCT19" i="2"/>
  <c r="JCU19" i="2"/>
  <c r="JCV19" i="2"/>
  <c r="JCW19" i="2"/>
  <c r="JCX19" i="2"/>
  <c r="JCY19" i="2"/>
  <c r="JCZ19" i="2"/>
  <c r="JDA19" i="2"/>
  <c r="JDB19" i="2"/>
  <c r="JDC19" i="2"/>
  <c r="JDD19" i="2"/>
  <c r="JDE19" i="2"/>
  <c r="JDF19" i="2"/>
  <c r="JDG19" i="2"/>
  <c r="JDH19" i="2"/>
  <c r="JDI19" i="2"/>
  <c r="JDJ19" i="2"/>
  <c r="JDK19" i="2"/>
  <c r="JDL19" i="2"/>
  <c r="JDM19" i="2"/>
  <c r="JDN19" i="2"/>
  <c r="JDO19" i="2"/>
  <c r="JDP19" i="2"/>
  <c r="JDQ19" i="2"/>
  <c r="JDR19" i="2"/>
  <c r="JDS19" i="2"/>
  <c r="JDT19" i="2"/>
  <c r="JDU19" i="2"/>
  <c r="JDV19" i="2"/>
  <c r="JDW19" i="2"/>
  <c r="JDX19" i="2"/>
  <c r="JDY19" i="2"/>
  <c r="JDZ19" i="2"/>
  <c r="JEA19" i="2"/>
  <c r="JEB19" i="2"/>
  <c r="JEC19" i="2"/>
  <c r="JED19" i="2"/>
  <c r="JEE19" i="2"/>
  <c r="JEF19" i="2"/>
  <c r="JEG19" i="2"/>
  <c r="JEH19" i="2"/>
  <c r="JEI19" i="2"/>
  <c r="JEJ19" i="2"/>
  <c r="JEK19" i="2"/>
  <c r="JEL19" i="2"/>
  <c r="JEM19" i="2"/>
  <c r="JEN19" i="2"/>
  <c r="JEO19" i="2"/>
  <c r="JEP19" i="2"/>
  <c r="JEQ19" i="2"/>
  <c r="JER19" i="2"/>
  <c r="JES19" i="2"/>
  <c r="JET19" i="2"/>
  <c r="JEU19" i="2"/>
  <c r="JEV19" i="2"/>
  <c r="JEW19" i="2"/>
  <c r="JEX19" i="2"/>
  <c r="JEY19" i="2"/>
  <c r="JEZ19" i="2"/>
  <c r="JFA19" i="2"/>
  <c r="JFB19" i="2"/>
  <c r="JFC19" i="2"/>
  <c r="JFD19" i="2"/>
  <c r="JFE19" i="2"/>
  <c r="JFF19" i="2"/>
  <c r="JFG19" i="2"/>
  <c r="JFH19" i="2"/>
  <c r="JFI19" i="2"/>
  <c r="JFJ19" i="2"/>
  <c r="JFK19" i="2"/>
  <c r="JFL19" i="2"/>
  <c r="JFM19" i="2"/>
  <c r="JFN19" i="2"/>
  <c r="JFO19" i="2"/>
  <c r="JFP19" i="2"/>
  <c r="JFQ19" i="2"/>
  <c r="JFR19" i="2"/>
  <c r="JFS19" i="2"/>
  <c r="JFT19" i="2"/>
  <c r="JFU19" i="2"/>
  <c r="JFV19" i="2"/>
  <c r="JFW19" i="2"/>
  <c r="JFX19" i="2"/>
  <c r="JFY19" i="2"/>
  <c r="JFZ19" i="2"/>
  <c r="JGA19" i="2"/>
  <c r="JGB19" i="2"/>
  <c r="JGC19" i="2"/>
  <c r="JGD19" i="2"/>
  <c r="JGE19" i="2"/>
  <c r="JGF19" i="2"/>
  <c r="JGG19" i="2"/>
  <c r="JGH19" i="2"/>
  <c r="JGI19" i="2"/>
  <c r="JGJ19" i="2"/>
  <c r="JGK19" i="2"/>
  <c r="JGL19" i="2"/>
  <c r="JGM19" i="2"/>
  <c r="JGN19" i="2"/>
  <c r="JGO19" i="2"/>
  <c r="JGP19" i="2"/>
  <c r="JGQ19" i="2"/>
  <c r="JGR19" i="2"/>
  <c r="JGS19" i="2"/>
  <c r="JGT19" i="2"/>
  <c r="JGU19" i="2"/>
  <c r="JGV19" i="2"/>
  <c r="JGW19" i="2"/>
  <c r="JGX19" i="2"/>
  <c r="JGY19" i="2"/>
  <c r="JGZ19" i="2"/>
  <c r="JHA19" i="2"/>
  <c r="JHB19" i="2"/>
  <c r="JHC19" i="2"/>
  <c r="JHD19" i="2"/>
  <c r="JHE19" i="2"/>
  <c r="JHF19" i="2"/>
  <c r="JHG19" i="2"/>
  <c r="JHH19" i="2"/>
  <c r="JHI19" i="2"/>
  <c r="JHJ19" i="2"/>
  <c r="JHK19" i="2"/>
  <c r="JHL19" i="2"/>
  <c r="JHM19" i="2"/>
  <c r="JHN19" i="2"/>
  <c r="JHO19" i="2"/>
  <c r="JHP19" i="2"/>
  <c r="JHQ19" i="2"/>
  <c r="JHR19" i="2"/>
  <c r="JHS19" i="2"/>
  <c r="JHT19" i="2"/>
  <c r="JHU19" i="2"/>
  <c r="JHV19" i="2"/>
  <c r="JHW19" i="2"/>
  <c r="JHX19" i="2"/>
  <c r="JHY19" i="2"/>
  <c r="JHZ19" i="2"/>
  <c r="JIA19" i="2"/>
  <c r="JIB19" i="2"/>
  <c r="JIC19" i="2"/>
  <c r="JID19" i="2"/>
  <c r="JIE19" i="2"/>
  <c r="JIF19" i="2"/>
  <c r="JIG19" i="2"/>
  <c r="JIH19" i="2"/>
  <c r="JII19" i="2"/>
  <c r="JIJ19" i="2"/>
  <c r="JIK19" i="2"/>
  <c r="JIL19" i="2"/>
  <c r="JIM19" i="2"/>
  <c r="JIN19" i="2"/>
  <c r="JIO19" i="2"/>
  <c r="JIP19" i="2"/>
  <c r="JIQ19" i="2"/>
  <c r="JIR19" i="2"/>
  <c r="JIS19" i="2"/>
  <c r="JIT19" i="2"/>
  <c r="JIU19" i="2"/>
  <c r="JIV19" i="2"/>
  <c r="JIW19" i="2"/>
  <c r="JIX19" i="2"/>
  <c r="JIY19" i="2"/>
  <c r="JIZ19" i="2"/>
  <c r="JJA19" i="2"/>
  <c r="JJB19" i="2"/>
  <c r="JJC19" i="2"/>
  <c r="JJD19" i="2"/>
  <c r="JJE19" i="2"/>
  <c r="JJF19" i="2"/>
  <c r="JJG19" i="2"/>
  <c r="JJH19" i="2"/>
  <c r="JJI19" i="2"/>
  <c r="JJJ19" i="2"/>
  <c r="JJK19" i="2"/>
  <c r="JJL19" i="2"/>
  <c r="JJM19" i="2"/>
  <c r="JJN19" i="2"/>
  <c r="JJO19" i="2"/>
  <c r="JJP19" i="2"/>
  <c r="JJQ19" i="2"/>
  <c r="JJR19" i="2"/>
  <c r="JJS19" i="2"/>
  <c r="JJT19" i="2"/>
  <c r="JJU19" i="2"/>
  <c r="JJV19" i="2"/>
  <c r="JJW19" i="2"/>
  <c r="JJX19" i="2"/>
  <c r="JJY19" i="2"/>
  <c r="JJZ19" i="2"/>
  <c r="JKA19" i="2"/>
  <c r="JKB19" i="2"/>
  <c r="JKC19" i="2"/>
  <c r="JKD19" i="2"/>
  <c r="JKE19" i="2"/>
  <c r="JKF19" i="2"/>
  <c r="JKG19" i="2"/>
  <c r="JKH19" i="2"/>
  <c r="JKI19" i="2"/>
  <c r="JKJ19" i="2"/>
  <c r="JKK19" i="2"/>
  <c r="JKL19" i="2"/>
  <c r="JKM19" i="2"/>
  <c r="JKN19" i="2"/>
  <c r="JKO19" i="2"/>
  <c r="JKP19" i="2"/>
  <c r="JKQ19" i="2"/>
  <c r="JKR19" i="2"/>
  <c r="JKS19" i="2"/>
  <c r="JKT19" i="2"/>
  <c r="JKU19" i="2"/>
  <c r="JKV19" i="2"/>
  <c r="JKW19" i="2"/>
  <c r="JKX19" i="2"/>
  <c r="JKY19" i="2"/>
  <c r="JKZ19" i="2"/>
  <c r="JLA19" i="2"/>
  <c r="JLB19" i="2"/>
  <c r="JLC19" i="2"/>
  <c r="JLD19" i="2"/>
  <c r="JLE19" i="2"/>
  <c r="JLF19" i="2"/>
  <c r="JLG19" i="2"/>
  <c r="JLH19" i="2"/>
  <c r="JLI19" i="2"/>
  <c r="JLJ19" i="2"/>
  <c r="JLK19" i="2"/>
  <c r="JLL19" i="2"/>
  <c r="JLM19" i="2"/>
  <c r="JLN19" i="2"/>
  <c r="JLO19" i="2"/>
  <c r="JLP19" i="2"/>
  <c r="JLQ19" i="2"/>
  <c r="JLR19" i="2"/>
  <c r="JLS19" i="2"/>
  <c r="JLT19" i="2"/>
  <c r="JLU19" i="2"/>
  <c r="JLV19" i="2"/>
  <c r="JLW19" i="2"/>
  <c r="JLX19" i="2"/>
  <c r="JLY19" i="2"/>
  <c r="JLZ19" i="2"/>
  <c r="JMA19" i="2"/>
  <c r="JMB19" i="2"/>
  <c r="JMC19" i="2"/>
  <c r="JMD19" i="2"/>
  <c r="JME19" i="2"/>
  <c r="JMF19" i="2"/>
  <c r="JMG19" i="2"/>
  <c r="JMH19" i="2"/>
  <c r="JMI19" i="2"/>
  <c r="JMJ19" i="2"/>
  <c r="JMK19" i="2"/>
  <c r="JML19" i="2"/>
  <c r="JMM19" i="2"/>
  <c r="JMN19" i="2"/>
  <c r="JMO19" i="2"/>
  <c r="JMP19" i="2"/>
  <c r="JMQ19" i="2"/>
  <c r="JMR19" i="2"/>
  <c r="JMS19" i="2"/>
  <c r="JMT19" i="2"/>
  <c r="JMU19" i="2"/>
  <c r="JMV19" i="2"/>
  <c r="JMW19" i="2"/>
  <c r="JMX19" i="2"/>
  <c r="JMY19" i="2"/>
  <c r="JMZ19" i="2"/>
  <c r="JNA19" i="2"/>
  <c r="JNB19" i="2"/>
  <c r="JNC19" i="2"/>
  <c r="JND19" i="2"/>
  <c r="JNE19" i="2"/>
  <c r="JNF19" i="2"/>
  <c r="JNG19" i="2"/>
  <c r="JNH19" i="2"/>
  <c r="JNI19" i="2"/>
  <c r="JNJ19" i="2"/>
  <c r="JNK19" i="2"/>
  <c r="JNL19" i="2"/>
  <c r="JNM19" i="2"/>
  <c r="JNN19" i="2"/>
  <c r="JNO19" i="2"/>
  <c r="JNP19" i="2"/>
  <c r="JNQ19" i="2"/>
  <c r="JNR19" i="2"/>
  <c r="JNS19" i="2"/>
  <c r="JNT19" i="2"/>
  <c r="JNU19" i="2"/>
  <c r="JNV19" i="2"/>
  <c r="JNW19" i="2"/>
  <c r="JNX19" i="2"/>
  <c r="JNY19" i="2"/>
  <c r="JNZ19" i="2"/>
  <c r="JOA19" i="2"/>
  <c r="JOB19" i="2"/>
  <c r="JOC19" i="2"/>
  <c r="JOD19" i="2"/>
  <c r="JOE19" i="2"/>
  <c r="JOF19" i="2"/>
  <c r="JOG19" i="2"/>
  <c r="JOH19" i="2"/>
  <c r="JOI19" i="2"/>
  <c r="JOJ19" i="2"/>
  <c r="JOK19" i="2"/>
  <c r="JOL19" i="2"/>
  <c r="JOM19" i="2"/>
  <c r="JON19" i="2"/>
  <c r="JOO19" i="2"/>
  <c r="JOP19" i="2"/>
  <c r="JOQ19" i="2"/>
  <c r="JOR19" i="2"/>
  <c r="JOS19" i="2"/>
  <c r="JOT19" i="2"/>
  <c r="JOU19" i="2"/>
  <c r="JOV19" i="2"/>
  <c r="JOW19" i="2"/>
  <c r="JOX19" i="2"/>
  <c r="JOY19" i="2"/>
  <c r="JOZ19" i="2"/>
  <c r="JPA19" i="2"/>
  <c r="JPB19" i="2"/>
  <c r="JPC19" i="2"/>
  <c r="JPD19" i="2"/>
  <c r="JPE19" i="2"/>
  <c r="JPF19" i="2"/>
  <c r="JPG19" i="2"/>
  <c r="JPH19" i="2"/>
  <c r="JPI19" i="2"/>
  <c r="JPJ19" i="2"/>
  <c r="JPK19" i="2"/>
  <c r="JPL19" i="2"/>
  <c r="JPM19" i="2"/>
  <c r="JPN19" i="2"/>
  <c r="JPO19" i="2"/>
  <c r="JPP19" i="2"/>
  <c r="JPQ19" i="2"/>
  <c r="JPR19" i="2"/>
  <c r="JPS19" i="2"/>
  <c r="JPT19" i="2"/>
  <c r="JPU19" i="2"/>
  <c r="JPV19" i="2"/>
  <c r="JPW19" i="2"/>
  <c r="JPX19" i="2"/>
  <c r="JPY19" i="2"/>
  <c r="JPZ19" i="2"/>
  <c r="JQA19" i="2"/>
  <c r="JQB19" i="2"/>
  <c r="JQC19" i="2"/>
  <c r="JQD19" i="2"/>
  <c r="JQE19" i="2"/>
  <c r="JQF19" i="2"/>
  <c r="JQG19" i="2"/>
  <c r="JQH19" i="2"/>
  <c r="JQI19" i="2"/>
  <c r="JQJ19" i="2"/>
  <c r="JQK19" i="2"/>
  <c r="JQL19" i="2"/>
  <c r="JQM19" i="2"/>
  <c r="JQN19" i="2"/>
  <c r="JQO19" i="2"/>
  <c r="JQP19" i="2"/>
  <c r="JQQ19" i="2"/>
  <c r="JQR19" i="2"/>
  <c r="JQS19" i="2"/>
  <c r="JQT19" i="2"/>
  <c r="JQU19" i="2"/>
  <c r="JQV19" i="2"/>
  <c r="JQW19" i="2"/>
  <c r="JQX19" i="2"/>
  <c r="JQY19" i="2"/>
  <c r="JQZ19" i="2"/>
  <c r="JRA19" i="2"/>
  <c r="JRB19" i="2"/>
  <c r="JRC19" i="2"/>
  <c r="JRD19" i="2"/>
  <c r="JRE19" i="2"/>
  <c r="JRF19" i="2"/>
  <c r="JRG19" i="2"/>
  <c r="JRH19" i="2"/>
  <c r="JRI19" i="2"/>
  <c r="JRJ19" i="2"/>
  <c r="JRK19" i="2"/>
  <c r="JRL19" i="2"/>
  <c r="JRM19" i="2"/>
  <c r="JRN19" i="2"/>
  <c r="JRO19" i="2"/>
  <c r="JRP19" i="2"/>
  <c r="JRQ19" i="2"/>
  <c r="JRR19" i="2"/>
  <c r="JRS19" i="2"/>
  <c r="JRT19" i="2"/>
  <c r="JRU19" i="2"/>
  <c r="JRV19" i="2"/>
  <c r="JRW19" i="2"/>
  <c r="JRX19" i="2"/>
  <c r="JRY19" i="2"/>
  <c r="JRZ19" i="2"/>
  <c r="JSA19" i="2"/>
  <c r="JSB19" i="2"/>
  <c r="JSC19" i="2"/>
  <c r="JSD19" i="2"/>
  <c r="JSE19" i="2"/>
  <c r="JSF19" i="2"/>
  <c r="JSG19" i="2"/>
  <c r="JSH19" i="2"/>
  <c r="JSI19" i="2"/>
  <c r="JSJ19" i="2"/>
  <c r="JSK19" i="2"/>
  <c r="JSL19" i="2"/>
  <c r="JSM19" i="2"/>
  <c r="JSN19" i="2"/>
  <c r="JSO19" i="2"/>
  <c r="JSP19" i="2"/>
  <c r="JSQ19" i="2"/>
  <c r="JSR19" i="2"/>
  <c r="JSS19" i="2"/>
  <c r="JST19" i="2"/>
  <c r="JSU19" i="2"/>
  <c r="JSV19" i="2"/>
  <c r="JSW19" i="2"/>
  <c r="JSX19" i="2"/>
  <c r="JSY19" i="2"/>
  <c r="JSZ19" i="2"/>
  <c r="JTA19" i="2"/>
  <c r="JTB19" i="2"/>
  <c r="JTC19" i="2"/>
  <c r="JTD19" i="2"/>
  <c r="JTE19" i="2"/>
  <c r="JTF19" i="2"/>
  <c r="JTG19" i="2"/>
  <c r="JTH19" i="2"/>
  <c r="JTI19" i="2"/>
  <c r="JTJ19" i="2"/>
  <c r="JTK19" i="2"/>
  <c r="JTL19" i="2"/>
  <c r="JTM19" i="2"/>
  <c r="JTN19" i="2"/>
  <c r="JTO19" i="2"/>
  <c r="JTP19" i="2"/>
  <c r="JTQ19" i="2"/>
  <c r="JTR19" i="2"/>
  <c r="JTS19" i="2"/>
  <c r="JTT19" i="2"/>
  <c r="JTU19" i="2"/>
  <c r="JTV19" i="2"/>
  <c r="JTW19" i="2"/>
  <c r="JTX19" i="2"/>
  <c r="JTY19" i="2"/>
  <c r="JTZ19" i="2"/>
  <c r="JUA19" i="2"/>
  <c r="JUB19" i="2"/>
  <c r="JUC19" i="2"/>
  <c r="JUD19" i="2"/>
  <c r="JUE19" i="2"/>
  <c r="JUF19" i="2"/>
  <c r="JUG19" i="2"/>
  <c r="JUH19" i="2"/>
  <c r="JUI19" i="2"/>
  <c r="JUJ19" i="2"/>
  <c r="JUK19" i="2"/>
  <c r="JUL19" i="2"/>
  <c r="JUM19" i="2"/>
  <c r="JUN19" i="2"/>
  <c r="JUO19" i="2"/>
  <c r="JUP19" i="2"/>
  <c r="JUQ19" i="2"/>
  <c r="JUR19" i="2"/>
  <c r="JUS19" i="2"/>
  <c r="JUT19" i="2"/>
  <c r="JUU19" i="2"/>
  <c r="JUV19" i="2"/>
  <c r="JUW19" i="2"/>
  <c r="JUX19" i="2"/>
  <c r="JUY19" i="2"/>
  <c r="JUZ19" i="2"/>
  <c r="JVA19" i="2"/>
  <c r="JVB19" i="2"/>
  <c r="JVC19" i="2"/>
  <c r="JVD19" i="2"/>
  <c r="JVE19" i="2"/>
  <c r="JVF19" i="2"/>
  <c r="JVG19" i="2"/>
  <c r="JVH19" i="2"/>
  <c r="JVI19" i="2"/>
  <c r="JVJ19" i="2"/>
  <c r="JVK19" i="2"/>
  <c r="JVL19" i="2"/>
  <c r="JVM19" i="2"/>
  <c r="JVN19" i="2"/>
  <c r="JVO19" i="2"/>
  <c r="JVP19" i="2"/>
  <c r="JVQ19" i="2"/>
  <c r="JVR19" i="2"/>
  <c r="JVS19" i="2"/>
  <c r="JVT19" i="2"/>
  <c r="JVU19" i="2"/>
  <c r="JVV19" i="2"/>
  <c r="JVW19" i="2"/>
  <c r="JVX19" i="2"/>
  <c r="JVY19" i="2"/>
  <c r="JVZ19" i="2"/>
  <c r="JWA19" i="2"/>
  <c r="JWB19" i="2"/>
  <c r="JWC19" i="2"/>
  <c r="JWD19" i="2"/>
  <c r="JWE19" i="2"/>
  <c r="JWF19" i="2"/>
  <c r="JWG19" i="2"/>
  <c r="JWH19" i="2"/>
  <c r="JWI19" i="2"/>
  <c r="JWJ19" i="2"/>
  <c r="JWK19" i="2"/>
  <c r="JWL19" i="2"/>
  <c r="JWM19" i="2"/>
  <c r="JWN19" i="2"/>
  <c r="JWO19" i="2"/>
  <c r="JWP19" i="2"/>
  <c r="JWQ19" i="2"/>
  <c r="JWR19" i="2"/>
  <c r="JWS19" i="2"/>
  <c r="JWT19" i="2"/>
  <c r="JWU19" i="2"/>
  <c r="JWV19" i="2"/>
  <c r="JWW19" i="2"/>
  <c r="JWX19" i="2"/>
  <c r="JWY19" i="2"/>
  <c r="JWZ19" i="2"/>
  <c r="JXA19" i="2"/>
  <c r="JXB19" i="2"/>
  <c r="JXC19" i="2"/>
  <c r="JXD19" i="2"/>
  <c r="JXE19" i="2"/>
  <c r="JXF19" i="2"/>
  <c r="JXG19" i="2"/>
  <c r="JXH19" i="2"/>
  <c r="JXI19" i="2"/>
  <c r="JXJ19" i="2"/>
  <c r="JXK19" i="2"/>
  <c r="JXL19" i="2"/>
  <c r="JXM19" i="2"/>
  <c r="JXN19" i="2"/>
  <c r="JXO19" i="2"/>
  <c r="JXP19" i="2"/>
  <c r="JXQ19" i="2"/>
  <c r="JXR19" i="2"/>
  <c r="JXS19" i="2"/>
  <c r="JXT19" i="2"/>
  <c r="JXU19" i="2"/>
  <c r="JXV19" i="2"/>
  <c r="JXW19" i="2"/>
  <c r="JXX19" i="2"/>
  <c r="JXY19" i="2"/>
  <c r="JXZ19" i="2"/>
  <c r="JYA19" i="2"/>
  <c r="JYB19" i="2"/>
  <c r="JYC19" i="2"/>
  <c r="JYD19" i="2"/>
  <c r="JYE19" i="2"/>
  <c r="JYF19" i="2"/>
  <c r="JYG19" i="2"/>
  <c r="JYH19" i="2"/>
  <c r="JYI19" i="2"/>
  <c r="JYJ19" i="2"/>
  <c r="JYK19" i="2"/>
  <c r="JYL19" i="2"/>
  <c r="JYM19" i="2"/>
  <c r="JYN19" i="2"/>
  <c r="JYO19" i="2"/>
  <c r="JYP19" i="2"/>
  <c r="JYQ19" i="2"/>
  <c r="JYR19" i="2"/>
  <c r="JYS19" i="2"/>
  <c r="JYT19" i="2"/>
  <c r="JYU19" i="2"/>
  <c r="JYV19" i="2"/>
  <c r="JYW19" i="2"/>
  <c r="JYX19" i="2"/>
  <c r="JYY19" i="2"/>
  <c r="JYZ19" i="2"/>
  <c r="JZA19" i="2"/>
  <c r="JZB19" i="2"/>
  <c r="JZC19" i="2"/>
  <c r="JZD19" i="2"/>
  <c r="JZE19" i="2"/>
  <c r="JZF19" i="2"/>
  <c r="JZG19" i="2"/>
  <c r="JZH19" i="2"/>
  <c r="JZI19" i="2"/>
  <c r="JZJ19" i="2"/>
  <c r="JZK19" i="2"/>
  <c r="JZL19" i="2"/>
  <c r="JZM19" i="2"/>
  <c r="JZN19" i="2"/>
  <c r="JZO19" i="2"/>
  <c r="JZP19" i="2"/>
  <c r="JZQ19" i="2"/>
  <c r="JZR19" i="2"/>
  <c r="JZS19" i="2"/>
  <c r="JZT19" i="2"/>
  <c r="JZU19" i="2"/>
  <c r="JZV19" i="2"/>
  <c r="JZW19" i="2"/>
  <c r="JZX19" i="2"/>
  <c r="JZY19" i="2"/>
  <c r="JZZ19" i="2"/>
  <c r="KAA19" i="2"/>
  <c r="KAB19" i="2"/>
  <c r="KAC19" i="2"/>
  <c r="KAD19" i="2"/>
  <c r="KAE19" i="2"/>
  <c r="KAF19" i="2"/>
  <c r="KAG19" i="2"/>
  <c r="KAH19" i="2"/>
  <c r="KAI19" i="2"/>
  <c r="KAJ19" i="2"/>
  <c r="KAK19" i="2"/>
  <c r="KAL19" i="2"/>
  <c r="KAM19" i="2"/>
  <c r="KAN19" i="2"/>
  <c r="KAO19" i="2"/>
  <c r="KAP19" i="2"/>
  <c r="KAQ19" i="2"/>
  <c r="KAR19" i="2"/>
  <c r="KAS19" i="2"/>
  <c r="KAT19" i="2"/>
  <c r="KAU19" i="2"/>
  <c r="KAV19" i="2"/>
  <c r="KAW19" i="2"/>
  <c r="KAX19" i="2"/>
  <c r="KAY19" i="2"/>
  <c r="KAZ19" i="2"/>
  <c r="KBA19" i="2"/>
  <c r="KBB19" i="2"/>
  <c r="KBC19" i="2"/>
  <c r="KBD19" i="2"/>
  <c r="KBE19" i="2"/>
  <c r="KBF19" i="2"/>
  <c r="KBG19" i="2"/>
  <c r="KBH19" i="2"/>
  <c r="KBI19" i="2"/>
  <c r="KBJ19" i="2"/>
  <c r="KBK19" i="2"/>
  <c r="KBL19" i="2"/>
  <c r="KBM19" i="2"/>
  <c r="KBN19" i="2"/>
  <c r="KBO19" i="2"/>
  <c r="KBP19" i="2"/>
  <c r="KBQ19" i="2"/>
  <c r="KBR19" i="2"/>
  <c r="KBS19" i="2"/>
  <c r="KBT19" i="2"/>
  <c r="KBU19" i="2"/>
  <c r="KBV19" i="2"/>
  <c r="KBW19" i="2"/>
  <c r="KBX19" i="2"/>
  <c r="KBY19" i="2"/>
  <c r="KBZ19" i="2"/>
  <c r="KCA19" i="2"/>
  <c r="KCB19" i="2"/>
  <c r="KCC19" i="2"/>
  <c r="KCD19" i="2"/>
  <c r="KCE19" i="2"/>
  <c r="KCF19" i="2"/>
  <c r="KCG19" i="2"/>
  <c r="KCH19" i="2"/>
  <c r="KCI19" i="2"/>
  <c r="KCJ19" i="2"/>
  <c r="KCK19" i="2"/>
  <c r="KCL19" i="2"/>
  <c r="KCM19" i="2"/>
  <c r="KCN19" i="2"/>
  <c r="KCO19" i="2"/>
  <c r="KCP19" i="2"/>
  <c r="KCQ19" i="2"/>
  <c r="KCR19" i="2"/>
  <c r="KCS19" i="2"/>
  <c r="KCT19" i="2"/>
  <c r="KCU19" i="2"/>
  <c r="KCV19" i="2"/>
  <c r="KCW19" i="2"/>
  <c r="KCX19" i="2"/>
  <c r="KCY19" i="2"/>
  <c r="KCZ19" i="2"/>
  <c r="KDA19" i="2"/>
  <c r="KDB19" i="2"/>
  <c r="KDC19" i="2"/>
  <c r="KDD19" i="2"/>
  <c r="KDE19" i="2"/>
  <c r="KDF19" i="2"/>
  <c r="KDG19" i="2"/>
  <c r="KDH19" i="2"/>
  <c r="KDI19" i="2"/>
  <c r="KDJ19" i="2"/>
  <c r="KDK19" i="2"/>
  <c r="KDL19" i="2"/>
  <c r="KDM19" i="2"/>
  <c r="KDN19" i="2"/>
  <c r="KDO19" i="2"/>
  <c r="KDP19" i="2"/>
  <c r="KDQ19" i="2"/>
  <c r="KDR19" i="2"/>
  <c r="KDS19" i="2"/>
  <c r="KDT19" i="2"/>
  <c r="KDU19" i="2"/>
  <c r="KDV19" i="2"/>
  <c r="KDW19" i="2"/>
  <c r="KDX19" i="2"/>
  <c r="KDY19" i="2"/>
  <c r="KDZ19" i="2"/>
  <c r="KEA19" i="2"/>
  <c r="KEB19" i="2"/>
  <c r="KEC19" i="2"/>
  <c r="KED19" i="2"/>
  <c r="KEE19" i="2"/>
  <c r="KEF19" i="2"/>
  <c r="KEG19" i="2"/>
  <c r="KEH19" i="2"/>
  <c r="KEI19" i="2"/>
  <c r="KEJ19" i="2"/>
  <c r="KEK19" i="2"/>
  <c r="KEL19" i="2"/>
  <c r="KEM19" i="2"/>
  <c r="KEN19" i="2"/>
  <c r="KEO19" i="2"/>
  <c r="KEP19" i="2"/>
  <c r="KEQ19" i="2"/>
  <c r="KER19" i="2"/>
  <c r="KES19" i="2"/>
  <c r="KET19" i="2"/>
  <c r="KEU19" i="2"/>
  <c r="KEV19" i="2"/>
  <c r="KEW19" i="2"/>
  <c r="KEX19" i="2"/>
  <c r="KEY19" i="2"/>
  <c r="KEZ19" i="2"/>
  <c r="KFA19" i="2"/>
  <c r="KFB19" i="2"/>
  <c r="KFC19" i="2"/>
  <c r="KFD19" i="2"/>
  <c r="KFE19" i="2"/>
  <c r="KFF19" i="2"/>
  <c r="KFG19" i="2"/>
  <c r="KFH19" i="2"/>
  <c r="KFI19" i="2"/>
  <c r="KFJ19" i="2"/>
  <c r="KFK19" i="2"/>
  <c r="KFL19" i="2"/>
  <c r="KFM19" i="2"/>
  <c r="KFN19" i="2"/>
  <c r="KFO19" i="2"/>
  <c r="KFP19" i="2"/>
  <c r="KFQ19" i="2"/>
  <c r="KFR19" i="2"/>
  <c r="KFS19" i="2"/>
  <c r="KFT19" i="2"/>
  <c r="KFU19" i="2"/>
  <c r="KFV19" i="2"/>
  <c r="KFW19" i="2"/>
  <c r="KFX19" i="2"/>
  <c r="KFY19" i="2"/>
  <c r="KFZ19" i="2"/>
  <c r="KGA19" i="2"/>
  <c r="KGB19" i="2"/>
  <c r="KGC19" i="2"/>
  <c r="KGD19" i="2"/>
  <c r="KGE19" i="2"/>
  <c r="KGF19" i="2"/>
  <c r="KGG19" i="2"/>
  <c r="KGH19" i="2"/>
  <c r="KGI19" i="2"/>
  <c r="KGJ19" i="2"/>
  <c r="KGK19" i="2"/>
  <c r="KGL19" i="2"/>
  <c r="KGM19" i="2"/>
  <c r="KGN19" i="2"/>
  <c r="KGO19" i="2"/>
  <c r="KGP19" i="2"/>
  <c r="KGQ19" i="2"/>
  <c r="KGR19" i="2"/>
  <c r="KGS19" i="2"/>
  <c r="KGT19" i="2"/>
  <c r="KGU19" i="2"/>
  <c r="KGV19" i="2"/>
  <c r="KGW19" i="2"/>
  <c r="KGX19" i="2"/>
  <c r="KGY19" i="2"/>
  <c r="KGZ19" i="2"/>
  <c r="KHA19" i="2"/>
  <c r="KHB19" i="2"/>
  <c r="KHC19" i="2"/>
  <c r="KHD19" i="2"/>
  <c r="KHE19" i="2"/>
  <c r="KHF19" i="2"/>
  <c r="KHG19" i="2"/>
  <c r="KHH19" i="2"/>
  <c r="KHI19" i="2"/>
  <c r="KHJ19" i="2"/>
  <c r="KHK19" i="2"/>
  <c r="KHL19" i="2"/>
  <c r="KHM19" i="2"/>
  <c r="KHN19" i="2"/>
  <c r="KHO19" i="2"/>
  <c r="KHP19" i="2"/>
  <c r="KHQ19" i="2"/>
  <c r="KHR19" i="2"/>
  <c r="KHS19" i="2"/>
  <c r="KHT19" i="2"/>
  <c r="KHU19" i="2"/>
  <c r="KHV19" i="2"/>
  <c r="KHW19" i="2"/>
  <c r="KHX19" i="2"/>
  <c r="KHY19" i="2"/>
  <c r="KHZ19" i="2"/>
  <c r="KIA19" i="2"/>
  <c r="KIB19" i="2"/>
  <c r="KIC19" i="2"/>
  <c r="KID19" i="2"/>
  <c r="KIE19" i="2"/>
  <c r="KIF19" i="2"/>
  <c r="KIG19" i="2"/>
  <c r="KIH19" i="2"/>
  <c r="KII19" i="2"/>
  <c r="KIJ19" i="2"/>
  <c r="KIK19" i="2"/>
  <c r="KIL19" i="2"/>
  <c r="KIM19" i="2"/>
  <c r="KIN19" i="2"/>
  <c r="KIO19" i="2"/>
  <c r="KIP19" i="2"/>
  <c r="KIQ19" i="2"/>
  <c r="KIR19" i="2"/>
  <c r="KIS19" i="2"/>
  <c r="KIT19" i="2"/>
  <c r="KIU19" i="2"/>
  <c r="KIV19" i="2"/>
  <c r="KIW19" i="2"/>
  <c r="KIX19" i="2"/>
  <c r="KIY19" i="2"/>
  <c r="KIZ19" i="2"/>
  <c r="KJA19" i="2"/>
  <c r="KJB19" i="2"/>
  <c r="KJC19" i="2"/>
  <c r="KJD19" i="2"/>
  <c r="KJE19" i="2"/>
  <c r="KJF19" i="2"/>
  <c r="KJG19" i="2"/>
  <c r="KJH19" i="2"/>
  <c r="KJI19" i="2"/>
  <c r="KJJ19" i="2"/>
  <c r="KJK19" i="2"/>
  <c r="KJL19" i="2"/>
  <c r="KJM19" i="2"/>
  <c r="KJN19" i="2"/>
  <c r="KJO19" i="2"/>
  <c r="KJP19" i="2"/>
  <c r="KJQ19" i="2"/>
  <c r="KJR19" i="2"/>
  <c r="KJS19" i="2"/>
  <c r="KJT19" i="2"/>
  <c r="KJU19" i="2"/>
  <c r="KJV19" i="2"/>
  <c r="KJW19" i="2"/>
  <c r="KJX19" i="2"/>
  <c r="KJY19" i="2"/>
  <c r="KJZ19" i="2"/>
  <c r="KKA19" i="2"/>
  <c r="KKB19" i="2"/>
  <c r="KKC19" i="2"/>
  <c r="KKD19" i="2"/>
  <c r="KKE19" i="2"/>
  <c r="KKF19" i="2"/>
  <c r="KKG19" i="2"/>
  <c r="KKH19" i="2"/>
  <c r="KKI19" i="2"/>
  <c r="KKJ19" i="2"/>
  <c r="KKK19" i="2"/>
  <c r="KKL19" i="2"/>
  <c r="KKM19" i="2"/>
  <c r="KKN19" i="2"/>
  <c r="KKO19" i="2"/>
  <c r="KKP19" i="2"/>
  <c r="KKQ19" i="2"/>
  <c r="KKR19" i="2"/>
  <c r="KKS19" i="2"/>
  <c r="KKT19" i="2"/>
  <c r="KKU19" i="2"/>
  <c r="KKV19" i="2"/>
  <c r="KKW19" i="2"/>
  <c r="KKX19" i="2"/>
  <c r="KKY19" i="2"/>
  <c r="KKZ19" i="2"/>
  <c r="KLA19" i="2"/>
  <c r="KLB19" i="2"/>
  <c r="KLC19" i="2"/>
  <c r="KLD19" i="2"/>
  <c r="KLE19" i="2"/>
  <c r="KLF19" i="2"/>
  <c r="KLG19" i="2"/>
  <c r="KLH19" i="2"/>
  <c r="KLI19" i="2"/>
  <c r="KLJ19" i="2"/>
  <c r="KLK19" i="2"/>
  <c r="KLL19" i="2"/>
  <c r="KLM19" i="2"/>
  <c r="KLN19" i="2"/>
  <c r="KLO19" i="2"/>
  <c r="KLP19" i="2"/>
  <c r="KLQ19" i="2"/>
  <c r="KLR19" i="2"/>
  <c r="KLS19" i="2"/>
  <c r="KLT19" i="2"/>
  <c r="KLU19" i="2"/>
  <c r="KLV19" i="2"/>
  <c r="KLW19" i="2"/>
  <c r="KLX19" i="2"/>
  <c r="KLY19" i="2"/>
  <c r="KLZ19" i="2"/>
  <c r="KMA19" i="2"/>
  <c r="KMB19" i="2"/>
  <c r="KMC19" i="2"/>
  <c r="KMD19" i="2"/>
  <c r="KME19" i="2"/>
  <c r="KMF19" i="2"/>
  <c r="KMG19" i="2"/>
  <c r="KMH19" i="2"/>
  <c r="KMI19" i="2"/>
  <c r="KMJ19" i="2"/>
  <c r="KMK19" i="2"/>
  <c r="KML19" i="2"/>
  <c r="KMM19" i="2"/>
  <c r="KMN19" i="2"/>
  <c r="KMO19" i="2"/>
  <c r="KMP19" i="2"/>
  <c r="KMQ19" i="2"/>
  <c r="KMR19" i="2"/>
  <c r="KMS19" i="2"/>
  <c r="KMT19" i="2"/>
  <c r="KMU19" i="2"/>
  <c r="KMV19" i="2"/>
  <c r="KMW19" i="2"/>
  <c r="KMX19" i="2"/>
  <c r="KMY19" i="2"/>
  <c r="KMZ19" i="2"/>
  <c r="KNA19" i="2"/>
  <c r="KNB19" i="2"/>
  <c r="KNC19" i="2"/>
  <c r="KND19" i="2"/>
  <c r="KNE19" i="2"/>
  <c r="KNF19" i="2"/>
  <c r="KNG19" i="2"/>
  <c r="KNH19" i="2"/>
  <c r="KNI19" i="2"/>
  <c r="KNJ19" i="2"/>
  <c r="KNK19" i="2"/>
  <c r="KNL19" i="2"/>
  <c r="KNM19" i="2"/>
  <c r="KNN19" i="2"/>
  <c r="KNO19" i="2"/>
  <c r="KNP19" i="2"/>
  <c r="KNQ19" i="2"/>
  <c r="KNR19" i="2"/>
  <c r="KNS19" i="2"/>
  <c r="KNT19" i="2"/>
  <c r="KNU19" i="2"/>
  <c r="KNV19" i="2"/>
  <c r="KNW19" i="2"/>
  <c r="KNX19" i="2"/>
  <c r="KNY19" i="2"/>
  <c r="KNZ19" i="2"/>
  <c r="KOA19" i="2"/>
  <c r="KOB19" i="2"/>
  <c r="KOC19" i="2"/>
  <c r="KOD19" i="2"/>
  <c r="KOE19" i="2"/>
  <c r="KOF19" i="2"/>
  <c r="KOG19" i="2"/>
  <c r="KOH19" i="2"/>
  <c r="KOI19" i="2"/>
  <c r="KOJ19" i="2"/>
  <c r="KOK19" i="2"/>
  <c r="KOL19" i="2"/>
  <c r="KOM19" i="2"/>
  <c r="KON19" i="2"/>
  <c r="KOO19" i="2"/>
  <c r="KOP19" i="2"/>
  <c r="KOQ19" i="2"/>
  <c r="KOR19" i="2"/>
  <c r="KOS19" i="2"/>
  <c r="KOT19" i="2"/>
  <c r="KOU19" i="2"/>
  <c r="KOV19" i="2"/>
  <c r="KOW19" i="2"/>
  <c r="KOX19" i="2"/>
  <c r="KOY19" i="2"/>
  <c r="KOZ19" i="2"/>
  <c r="KPA19" i="2"/>
  <c r="KPB19" i="2"/>
  <c r="KPC19" i="2"/>
  <c r="KPD19" i="2"/>
  <c r="KPE19" i="2"/>
  <c r="KPF19" i="2"/>
  <c r="KPG19" i="2"/>
  <c r="KPH19" i="2"/>
  <c r="KPI19" i="2"/>
  <c r="KPJ19" i="2"/>
  <c r="KPK19" i="2"/>
  <c r="KPL19" i="2"/>
  <c r="KPM19" i="2"/>
  <c r="KPN19" i="2"/>
  <c r="KPO19" i="2"/>
  <c r="KPP19" i="2"/>
  <c r="KPQ19" i="2"/>
  <c r="KPR19" i="2"/>
  <c r="KPS19" i="2"/>
  <c r="KPT19" i="2"/>
  <c r="KPU19" i="2"/>
  <c r="KPV19" i="2"/>
  <c r="KPW19" i="2"/>
  <c r="KPX19" i="2"/>
  <c r="KPY19" i="2"/>
  <c r="KPZ19" i="2"/>
  <c r="KQA19" i="2"/>
  <c r="KQB19" i="2"/>
  <c r="KQC19" i="2"/>
  <c r="KQD19" i="2"/>
  <c r="KQE19" i="2"/>
  <c r="KQF19" i="2"/>
  <c r="KQG19" i="2"/>
  <c r="KQH19" i="2"/>
  <c r="KQI19" i="2"/>
  <c r="KQJ19" i="2"/>
  <c r="KQK19" i="2"/>
  <c r="KQL19" i="2"/>
  <c r="KQM19" i="2"/>
  <c r="KQN19" i="2"/>
  <c r="KQO19" i="2"/>
  <c r="KQP19" i="2"/>
  <c r="KQQ19" i="2"/>
  <c r="KQR19" i="2"/>
  <c r="KQS19" i="2"/>
  <c r="KQT19" i="2"/>
  <c r="KQU19" i="2"/>
  <c r="KQV19" i="2"/>
  <c r="KQW19" i="2"/>
  <c r="KQX19" i="2"/>
  <c r="KQY19" i="2"/>
  <c r="KQZ19" i="2"/>
  <c r="KRA19" i="2"/>
  <c r="KRB19" i="2"/>
  <c r="KRC19" i="2"/>
  <c r="KRD19" i="2"/>
  <c r="KRE19" i="2"/>
  <c r="KRF19" i="2"/>
  <c r="KRG19" i="2"/>
  <c r="KRH19" i="2"/>
  <c r="KRI19" i="2"/>
  <c r="KRJ19" i="2"/>
  <c r="KRK19" i="2"/>
  <c r="KRL19" i="2"/>
  <c r="KRM19" i="2"/>
  <c r="KRN19" i="2"/>
  <c r="KRO19" i="2"/>
  <c r="KRP19" i="2"/>
  <c r="KRQ19" i="2"/>
  <c r="KRR19" i="2"/>
  <c r="KRS19" i="2"/>
  <c r="KRT19" i="2"/>
  <c r="KRU19" i="2"/>
  <c r="KRV19" i="2"/>
  <c r="KRW19" i="2"/>
  <c r="KRX19" i="2"/>
  <c r="KRY19" i="2"/>
  <c r="KRZ19" i="2"/>
  <c r="KSA19" i="2"/>
  <c r="KSB19" i="2"/>
  <c r="KSC19" i="2"/>
  <c r="KSD19" i="2"/>
  <c r="KSE19" i="2"/>
  <c r="KSF19" i="2"/>
  <c r="KSG19" i="2"/>
  <c r="KSH19" i="2"/>
  <c r="KSI19" i="2"/>
  <c r="KSJ19" i="2"/>
  <c r="KSK19" i="2"/>
  <c r="KSL19" i="2"/>
  <c r="KSM19" i="2"/>
  <c r="KSN19" i="2"/>
  <c r="KSO19" i="2"/>
  <c r="KSP19" i="2"/>
  <c r="KSQ19" i="2"/>
  <c r="KSR19" i="2"/>
  <c r="KSS19" i="2"/>
  <c r="KST19" i="2"/>
  <c r="KSU19" i="2"/>
  <c r="KSV19" i="2"/>
  <c r="KSW19" i="2"/>
  <c r="KSX19" i="2"/>
  <c r="KSY19" i="2"/>
  <c r="KSZ19" i="2"/>
  <c r="KTA19" i="2"/>
  <c r="KTB19" i="2"/>
  <c r="KTC19" i="2"/>
  <c r="KTD19" i="2"/>
  <c r="KTE19" i="2"/>
  <c r="KTF19" i="2"/>
  <c r="KTG19" i="2"/>
  <c r="KTH19" i="2"/>
  <c r="KTI19" i="2"/>
  <c r="KTJ19" i="2"/>
  <c r="KTK19" i="2"/>
  <c r="KTL19" i="2"/>
  <c r="KTM19" i="2"/>
  <c r="KTN19" i="2"/>
  <c r="KTO19" i="2"/>
  <c r="KTP19" i="2"/>
  <c r="KTQ19" i="2"/>
  <c r="KTR19" i="2"/>
  <c r="KTS19" i="2"/>
  <c r="KTT19" i="2"/>
  <c r="KTU19" i="2"/>
  <c r="KTV19" i="2"/>
  <c r="KTW19" i="2"/>
  <c r="KTX19" i="2"/>
  <c r="KTY19" i="2"/>
  <c r="KTZ19" i="2"/>
  <c r="KUA19" i="2"/>
  <c r="KUB19" i="2"/>
  <c r="KUC19" i="2"/>
  <c r="KUD19" i="2"/>
  <c r="KUE19" i="2"/>
  <c r="KUF19" i="2"/>
  <c r="KUG19" i="2"/>
  <c r="KUH19" i="2"/>
  <c r="KUI19" i="2"/>
  <c r="KUJ19" i="2"/>
  <c r="KUK19" i="2"/>
  <c r="KUL19" i="2"/>
  <c r="KUM19" i="2"/>
  <c r="KUN19" i="2"/>
  <c r="KUO19" i="2"/>
  <c r="KUP19" i="2"/>
  <c r="KUQ19" i="2"/>
  <c r="KUR19" i="2"/>
  <c r="KUS19" i="2"/>
  <c r="KUT19" i="2"/>
  <c r="KUU19" i="2"/>
  <c r="KUV19" i="2"/>
  <c r="KUW19" i="2"/>
  <c r="KUX19" i="2"/>
  <c r="KUY19" i="2"/>
  <c r="KUZ19" i="2"/>
  <c r="KVA19" i="2"/>
  <c r="KVB19" i="2"/>
  <c r="KVC19" i="2"/>
  <c r="KVD19" i="2"/>
  <c r="KVE19" i="2"/>
  <c r="KVF19" i="2"/>
  <c r="KVG19" i="2"/>
  <c r="KVH19" i="2"/>
  <c r="KVI19" i="2"/>
  <c r="KVJ19" i="2"/>
  <c r="KVK19" i="2"/>
  <c r="KVL19" i="2"/>
  <c r="KVM19" i="2"/>
  <c r="KVN19" i="2"/>
  <c r="KVO19" i="2"/>
  <c r="KVP19" i="2"/>
  <c r="KVQ19" i="2"/>
  <c r="KVR19" i="2"/>
  <c r="KVS19" i="2"/>
  <c r="KVT19" i="2"/>
  <c r="KVU19" i="2"/>
  <c r="KVV19" i="2"/>
  <c r="KVW19" i="2"/>
  <c r="KVX19" i="2"/>
  <c r="KVY19" i="2"/>
  <c r="KVZ19" i="2"/>
  <c r="KWA19" i="2"/>
  <c r="KWB19" i="2"/>
  <c r="KWC19" i="2"/>
  <c r="KWD19" i="2"/>
  <c r="KWE19" i="2"/>
  <c r="KWF19" i="2"/>
  <c r="KWG19" i="2"/>
  <c r="KWH19" i="2"/>
  <c r="KWI19" i="2"/>
  <c r="KWJ19" i="2"/>
  <c r="KWK19" i="2"/>
  <c r="KWL19" i="2"/>
  <c r="KWM19" i="2"/>
  <c r="KWN19" i="2"/>
  <c r="KWO19" i="2"/>
  <c r="KWP19" i="2"/>
  <c r="KWQ19" i="2"/>
  <c r="KWR19" i="2"/>
  <c r="KWS19" i="2"/>
  <c r="KWT19" i="2"/>
  <c r="KWU19" i="2"/>
  <c r="KWV19" i="2"/>
  <c r="KWW19" i="2"/>
  <c r="KWX19" i="2"/>
  <c r="KWY19" i="2"/>
  <c r="KWZ19" i="2"/>
  <c r="KXA19" i="2"/>
  <c r="KXB19" i="2"/>
  <c r="KXC19" i="2"/>
  <c r="KXD19" i="2"/>
  <c r="KXE19" i="2"/>
  <c r="KXF19" i="2"/>
  <c r="KXG19" i="2"/>
  <c r="KXH19" i="2"/>
  <c r="KXI19" i="2"/>
  <c r="KXJ19" i="2"/>
  <c r="KXK19" i="2"/>
  <c r="KXL19" i="2"/>
  <c r="KXM19" i="2"/>
  <c r="KXN19" i="2"/>
  <c r="KXO19" i="2"/>
  <c r="KXP19" i="2"/>
  <c r="KXQ19" i="2"/>
  <c r="KXR19" i="2"/>
  <c r="KXS19" i="2"/>
  <c r="KXT19" i="2"/>
  <c r="KXU19" i="2"/>
  <c r="KXV19" i="2"/>
  <c r="KXW19" i="2"/>
  <c r="KXX19" i="2"/>
  <c r="KXY19" i="2"/>
  <c r="KXZ19" i="2"/>
  <c r="KYA19" i="2"/>
  <c r="KYB19" i="2"/>
  <c r="KYC19" i="2"/>
  <c r="KYD19" i="2"/>
  <c r="KYE19" i="2"/>
  <c r="KYF19" i="2"/>
  <c r="KYG19" i="2"/>
  <c r="KYH19" i="2"/>
  <c r="KYI19" i="2"/>
  <c r="KYJ19" i="2"/>
  <c r="KYK19" i="2"/>
  <c r="KYL19" i="2"/>
  <c r="KYM19" i="2"/>
  <c r="KYN19" i="2"/>
  <c r="KYO19" i="2"/>
  <c r="KYP19" i="2"/>
  <c r="KYQ19" i="2"/>
  <c r="KYR19" i="2"/>
  <c r="KYS19" i="2"/>
  <c r="KYT19" i="2"/>
  <c r="KYU19" i="2"/>
  <c r="KYV19" i="2"/>
  <c r="KYW19" i="2"/>
  <c r="KYX19" i="2"/>
  <c r="KYY19" i="2"/>
  <c r="KYZ19" i="2"/>
  <c r="KZA19" i="2"/>
  <c r="KZB19" i="2"/>
  <c r="KZC19" i="2"/>
  <c r="KZD19" i="2"/>
  <c r="KZE19" i="2"/>
  <c r="KZF19" i="2"/>
  <c r="KZG19" i="2"/>
  <c r="KZH19" i="2"/>
  <c r="KZI19" i="2"/>
  <c r="KZJ19" i="2"/>
  <c r="KZK19" i="2"/>
  <c r="KZL19" i="2"/>
  <c r="KZM19" i="2"/>
  <c r="KZN19" i="2"/>
  <c r="KZO19" i="2"/>
  <c r="KZP19" i="2"/>
  <c r="KZQ19" i="2"/>
  <c r="KZR19" i="2"/>
  <c r="KZS19" i="2"/>
  <c r="KZT19" i="2"/>
  <c r="KZU19" i="2"/>
  <c r="KZV19" i="2"/>
  <c r="KZW19" i="2"/>
  <c r="KZX19" i="2"/>
  <c r="KZY19" i="2"/>
  <c r="KZZ19" i="2"/>
  <c r="LAA19" i="2"/>
  <c r="LAB19" i="2"/>
  <c r="LAC19" i="2"/>
  <c r="LAD19" i="2"/>
  <c r="LAE19" i="2"/>
  <c r="LAF19" i="2"/>
  <c r="LAG19" i="2"/>
  <c r="LAH19" i="2"/>
  <c r="LAI19" i="2"/>
  <c r="LAJ19" i="2"/>
  <c r="LAK19" i="2"/>
  <c r="LAL19" i="2"/>
  <c r="LAM19" i="2"/>
  <c r="LAN19" i="2"/>
  <c r="LAO19" i="2"/>
  <c r="LAP19" i="2"/>
  <c r="LAQ19" i="2"/>
  <c r="LAR19" i="2"/>
  <c r="LAS19" i="2"/>
  <c r="LAT19" i="2"/>
  <c r="LAU19" i="2"/>
  <c r="LAV19" i="2"/>
  <c r="LAW19" i="2"/>
  <c r="LAX19" i="2"/>
  <c r="LAY19" i="2"/>
  <c r="LAZ19" i="2"/>
  <c r="LBA19" i="2"/>
  <c r="LBB19" i="2"/>
  <c r="LBC19" i="2"/>
  <c r="LBD19" i="2"/>
  <c r="LBE19" i="2"/>
  <c r="LBF19" i="2"/>
  <c r="LBG19" i="2"/>
  <c r="LBH19" i="2"/>
  <c r="LBI19" i="2"/>
  <c r="LBJ19" i="2"/>
  <c r="LBK19" i="2"/>
  <c r="LBL19" i="2"/>
  <c r="LBM19" i="2"/>
  <c r="LBN19" i="2"/>
  <c r="LBO19" i="2"/>
  <c r="LBP19" i="2"/>
  <c r="LBQ19" i="2"/>
  <c r="LBR19" i="2"/>
  <c r="LBS19" i="2"/>
  <c r="LBT19" i="2"/>
  <c r="LBU19" i="2"/>
  <c r="LBV19" i="2"/>
  <c r="LBW19" i="2"/>
  <c r="LBX19" i="2"/>
  <c r="LBY19" i="2"/>
  <c r="LBZ19" i="2"/>
  <c r="LCA19" i="2"/>
  <c r="LCB19" i="2"/>
  <c r="LCC19" i="2"/>
  <c r="LCD19" i="2"/>
  <c r="LCE19" i="2"/>
  <c r="LCF19" i="2"/>
  <c r="LCG19" i="2"/>
  <c r="LCH19" i="2"/>
  <c r="LCI19" i="2"/>
  <c r="LCJ19" i="2"/>
  <c r="LCK19" i="2"/>
  <c r="LCL19" i="2"/>
  <c r="LCM19" i="2"/>
  <c r="LCN19" i="2"/>
  <c r="LCO19" i="2"/>
  <c r="LCP19" i="2"/>
  <c r="LCQ19" i="2"/>
  <c r="LCR19" i="2"/>
  <c r="LCS19" i="2"/>
  <c r="LCT19" i="2"/>
  <c r="LCU19" i="2"/>
  <c r="LCV19" i="2"/>
  <c r="LCW19" i="2"/>
  <c r="LCX19" i="2"/>
  <c r="LCY19" i="2"/>
  <c r="LCZ19" i="2"/>
  <c r="LDA19" i="2"/>
  <c r="LDB19" i="2"/>
  <c r="LDC19" i="2"/>
  <c r="LDD19" i="2"/>
  <c r="LDE19" i="2"/>
  <c r="LDF19" i="2"/>
  <c r="LDG19" i="2"/>
  <c r="LDH19" i="2"/>
  <c r="LDI19" i="2"/>
  <c r="LDJ19" i="2"/>
  <c r="LDK19" i="2"/>
  <c r="LDL19" i="2"/>
  <c r="LDM19" i="2"/>
  <c r="LDN19" i="2"/>
  <c r="LDO19" i="2"/>
  <c r="LDP19" i="2"/>
  <c r="LDQ19" i="2"/>
  <c r="LDR19" i="2"/>
  <c r="LDS19" i="2"/>
  <c r="LDT19" i="2"/>
  <c r="LDU19" i="2"/>
  <c r="LDV19" i="2"/>
  <c r="LDW19" i="2"/>
  <c r="LDX19" i="2"/>
  <c r="LDY19" i="2"/>
  <c r="LDZ19" i="2"/>
  <c r="LEA19" i="2"/>
  <c r="LEB19" i="2"/>
  <c r="LEC19" i="2"/>
  <c r="LED19" i="2"/>
  <c r="LEE19" i="2"/>
  <c r="LEF19" i="2"/>
  <c r="LEG19" i="2"/>
  <c r="LEH19" i="2"/>
  <c r="LEI19" i="2"/>
  <c r="LEJ19" i="2"/>
  <c r="LEK19" i="2"/>
  <c r="LEL19" i="2"/>
  <c r="LEM19" i="2"/>
  <c r="LEN19" i="2"/>
  <c r="LEO19" i="2"/>
  <c r="LEP19" i="2"/>
  <c r="LEQ19" i="2"/>
  <c r="LER19" i="2"/>
  <c r="LES19" i="2"/>
  <c r="LET19" i="2"/>
  <c r="LEU19" i="2"/>
  <c r="LEV19" i="2"/>
  <c r="LEW19" i="2"/>
  <c r="LEX19" i="2"/>
  <c r="LEY19" i="2"/>
  <c r="LEZ19" i="2"/>
  <c r="LFA19" i="2"/>
  <c r="LFB19" i="2"/>
  <c r="LFC19" i="2"/>
  <c r="LFD19" i="2"/>
  <c r="LFE19" i="2"/>
  <c r="LFF19" i="2"/>
  <c r="LFG19" i="2"/>
  <c r="LFH19" i="2"/>
  <c r="LFI19" i="2"/>
  <c r="LFJ19" i="2"/>
  <c r="LFK19" i="2"/>
  <c r="LFL19" i="2"/>
  <c r="LFM19" i="2"/>
  <c r="LFN19" i="2"/>
  <c r="LFO19" i="2"/>
  <c r="LFP19" i="2"/>
  <c r="LFQ19" i="2"/>
  <c r="LFR19" i="2"/>
  <c r="LFS19" i="2"/>
  <c r="LFT19" i="2"/>
  <c r="LFU19" i="2"/>
  <c r="LFV19" i="2"/>
  <c r="LFW19" i="2"/>
  <c r="LFX19" i="2"/>
  <c r="LFY19" i="2"/>
  <c r="LFZ19" i="2"/>
  <c r="LGA19" i="2"/>
  <c r="LGB19" i="2"/>
  <c r="LGC19" i="2"/>
  <c r="LGD19" i="2"/>
  <c r="LGE19" i="2"/>
  <c r="LGF19" i="2"/>
  <c r="LGG19" i="2"/>
  <c r="LGH19" i="2"/>
  <c r="LGI19" i="2"/>
  <c r="LGJ19" i="2"/>
  <c r="LGK19" i="2"/>
  <c r="LGL19" i="2"/>
  <c r="LGM19" i="2"/>
  <c r="LGN19" i="2"/>
  <c r="LGO19" i="2"/>
  <c r="LGP19" i="2"/>
  <c r="LGQ19" i="2"/>
  <c r="LGR19" i="2"/>
  <c r="LGS19" i="2"/>
  <c r="LGT19" i="2"/>
  <c r="LGU19" i="2"/>
  <c r="LGV19" i="2"/>
  <c r="LGW19" i="2"/>
  <c r="LGX19" i="2"/>
  <c r="LGY19" i="2"/>
  <c r="LGZ19" i="2"/>
  <c r="LHA19" i="2"/>
  <c r="LHB19" i="2"/>
  <c r="LHC19" i="2"/>
  <c r="LHD19" i="2"/>
  <c r="LHE19" i="2"/>
  <c r="LHF19" i="2"/>
  <c r="LHG19" i="2"/>
  <c r="LHH19" i="2"/>
  <c r="LHI19" i="2"/>
  <c r="LHJ19" i="2"/>
  <c r="LHK19" i="2"/>
  <c r="LHL19" i="2"/>
  <c r="LHM19" i="2"/>
  <c r="LHN19" i="2"/>
  <c r="LHO19" i="2"/>
  <c r="LHP19" i="2"/>
  <c r="LHQ19" i="2"/>
  <c r="LHR19" i="2"/>
  <c r="LHS19" i="2"/>
  <c r="LHT19" i="2"/>
  <c r="LHU19" i="2"/>
  <c r="LHV19" i="2"/>
  <c r="LHW19" i="2"/>
  <c r="LHX19" i="2"/>
  <c r="LHY19" i="2"/>
  <c r="LHZ19" i="2"/>
  <c r="LIA19" i="2"/>
  <c r="LIB19" i="2"/>
  <c r="LIC19" i="2"/>
  <c r="LID19" i="2"/>
  <c r="LIE19" i="2"/>
  <c r="LIF19" i="2"/>
  <c r="LIG19" i="2"/>
  <c r="LIH19" i="2"/>
  <c r="LII19" i="2"/>
  <c r="LIJ19" i="2"/>
  <c r="LIK19" i="2"/>
  <c r="LIL19" i="2"/>
  <c r="LIM19" i="2"/>
  <c r="LIN19" i="2"/>
  <c r="LIO19" i="2"/>
  <c r="LIP19" i="2"/>
  <c r="LIQ19" i="2"/>
  <c r="LIR19" i="2"/>
  <c r="LIS19" i="2"/>
  <c r="LIT19" i="2"/>
  <c r="LIU19" i="2"/>
  <c r="LIV19" i="2"/>
  <c r="LIW19" i="2"/>
  <c r="LIX19" i="2"/>
  <c r="LIY19" i="2"/>
  <c r="LIZ19" i="2"/>
  <c r="LJA19" i="2"/>
  <c r="LJB19" i="2"/>
  <c r="LJC19" i="2"/>
  <c r="LJD19" i="2"/>
  <c r="LJE19" i="2"/>
  <c r="LJF19" i="2"/>
  <c r="LJG19" i="2"/>
  <c r="LJH19" i="2"/>
  <c r="LJI19" i="2"/>
  <c r="LJJ19" i="2"/>
  <c r="LJK19" i="2"/>
  <c r="LJL19" i="2"/>
  <c r="LJM19" i="2"/>
  <c r="LJN19" i="2"/>
  <c r="LJO19" i="2"/>
  <c r="LJP19" i="2"/>
  <c r="LJQ19" i="2"/>
  <c r="LJR19" i="2"/>
  <c r="LJS19" i="2"/>
  <c r="LJT19" i="2"/>
  <c r="LJU19" i="2"/>
  <c r="LJV19" i="2"/>
  <c r="LJW19" i="2"/>
  <c r="LJX19" i="2"/>
  <c r="LJY19" i="2"/>
  <c r="LJZ19" i="2"/>
  <c r="LKA19" i="2"/>
  <c r="LKB19" i="2"/>
  <c r="LKC19" i="2"/>
  <c r="LKD19" i="2"/>
  <c r="LKE19" i="2"/>
  <c r="LKF19" i="2"/>
  <c r="LKG19" i="2"/>
  <c r="LKH19" i="2"/>
  <c r="LKI19" i="2"/>
  <c r="LKJ19" i="2"/>
  <c r="LKK19" i="2"/>
  <c r="LKL19" i="2"/>
  <c r="LKM19" i="2"/>
  <c r="LKN19" i="2"/>
  <c r="LKO19" i="2"/>
  <c r="LKP19" i="2"/>
  <c r="LKQ19" i="2"/>
  <c r="LKR19" i="2"/>
  <c r="LKS19" i="2"/>
  <c r="LKT19" i="2"/>
  <c r="LKU19" i="2"/>
  <c r="LKV19" i="2"/>
  <c r="LKW19" i="2"/>
  <c r="LKX19" i="2"/>
  <c r="LKY19" i="2"/>
  <c r="LKZ19" i="2"/>
  <c r="LLA19" i="2"/>
  <c r="LLB19" i="2"/>
  <c r="LLC19" i="2"/>
  <c r="LLD19" i="2"/>
  <c r="LLE19" i="2"/>
  <c r="LLF19" i="2"/>
  <c r="LLG19" i="2"/>
  <c r="LLH19" i="2"/>
  <c r="LLI19" i="2"/>
  <c r="LLJ19" i="2"/>
  <c r="LLK19" i="2"/>
  <c r="LLL19" i="2"/>
  <c r="LLM19" i="2"/>
  <c r="LLN19" i="2"/>
  <c r="LLO19" i="2"/>
  <c r="LLP19" i="2"/>
  <c r="LLQ19" i="2"/>
  <c r="LLR19" i="2"/>
  <c r="LLS19" i="2"/>
  <c r="LLT19" i="2"/>
  <c r="LLU19" i="2"/>
  <c r="LLV19" i="2"/>
  <c r="LLW19" i="2"/>
  <c r="LLX19" i="2"/>
  <c r="LLY19" i="2"/>
  <c r="LLZ19" i="2"/>
  <c r="LMA19" i="2"/>
  <c r="LMB19" i="2"/>
  <c r="LMC19" i="2"/>
  <c r="LMD19" i="2"/>
  <c r="LME19" i="2"/>
  <c r="LMF19" i="2"/>
  <c r="LMG19" i="2"/>
  <c r="LMH19" i="2"/>
  <c r="LMI19" i="2"/>
  <c r="LMJ19" i="2"/>
  <c r="LMK19" i="2"/>
  <c r="LML19" i="2"/>
  <c r="LMM19" i="2"/>
  <c r="LMN19" i="2"/>
  <c r="LMO19" i="2"/>
  <c r="LMP19" i="2"/>
  <c r="LMQ19" i="2"/>
  <c r="LMR19" i="2"/>
  <c r="LMS19" i="2"/>
  <c r="LMT19" i="2"/>
  <c r="LMU19" i="2"/>
  <c r="LMV19" i="2"/>
  <c r="LMW19" i="2"/>
  <c r="LMX19" i="2"/>
  <c r="LMY19" i="2"/>
  <c r="LMZ19" i="2"/>
  <c r="LNA19" i="2"/>
  <c r="LNB19" i="2"/>
  <c r="LNC19" i="2"/>
  <c r="LND19" i="2"/>
  <c r="LNE19" i="2"/>
  <c r="LNF19" i="2"/>
  <c r="LNG19" i="2"/>
  <c r="LNH19" i="2"/>
  <c r="LNI19" i="2"/>
  <c r="LNJ19" i="2"/>
  <c r="LNK19" i="2"/>
  <c r="LNL19" i="2"/>
  <c r="LNM19" i="2"/>
  <c r="LNN19" i="2"/>
  <c r="LNO19" i="2"/>
  <c r="LNP19" i="2"/>
  <c r="LNQ19" i="2"/>
  <c r="LNR19" i="2"/>
  <c r="LNS19" i="2"/>
  <c r="LNT19" i="2"/>
  <c r="LNU19" i="2"/>
  <c r="LNV19" i="2"/>
  <c r="LNW19" i="2"/>
  <c r="LNX19" i="2"/>
  <c r="LNY19" i="2"/>
  <c r="LNZ19" i="2"/>
  <c r="LOA19" i="2"/>
  <c r="LOB19" i="2"/>
  <c r="LOC19" i="2"/>
  <c r="LOD19" i="2"/>
  <c r="LOE19" i="2"/>
  <c r="LOF19" i="2"/>
  <c r="LOG19" i="2"/>
  <c r="LOH19" i="2"/>
  <c r="LOI19" i="2"/>
  <c r="LOJ19" i="2"/>
  <c r="LOK19" i="2"/>
  <c r="LOL19" i="2"/>
  <c r="LOM19" i="2"/>
  <c r="LON19" i="2"/>
  <c r="LOO19" i="2"/>
  <c r="LOP19" i="2"/>
  <c r="LOQ19" i="2"/>
  <c r="LOR19" i="2"/>
  <c r="LOS19" i="2"/>
  <c r="LOT19" i="2"/>
  <c r="LOU19" i="2"/>
  <c r="LOV19" i="2"/>
  <c r="LOW19" i="2"/>
  <c r="LOX19" i="2"/>
  <c r="LOY19" i="2"/>
  <c r="LOZ19" i="2"/>
  <c r="LPA19" i="2"/>
  <c r="LPB19" i="2"/>
  <c r="LPC19" i="2"/>
  <c r="LPD19" i="2"/>
  <c r="LPE19" i="2"/>
  <c r="LPF19" i="2"/>
  <c r="LPG19" i="2"/>
  <c r="LPH19" i="2"/>
  <c r="LPI19" i="2"/>
  <c r="LPJ19" i="2"/>
  <c r="LPK19" i="2"/>
  <c r="LPL19" i="2"/>
  <c r="LPM19" i="2"/>
  <c r="LPN19" i="2"/>
  <c r="LPO19" i="2"/>
  <c r="LPP19" i="2"/>
  <c r="LPQ19" i="2"/>
  <c r="LPR19" i="2"/>
  <c r="LPS19" i="2"/>
  <c r="LPT19" i="2"/>
  <c r="LPU19" i="2"/>
  <c r="LPV19" i="2"/>
  <c r="LPW19" i="2"/>
  <c r="LPX19" i="2"/>
  <c r="LPY19" i="2"/>
  <c r="LPZ19" i="2"/>
  <c r="LQA19" i="2"/>
  <c r="LQB19" i="2"/>
  <c r="LQC19" i="2"/>
  <c r="LQD19" i="2"/>
  <c r="LQE19" i="2"/>
  <c r="LQF19" i="2"/>
  <c r="LQG19" i="2"/>
  <c r="LQH19" i="2"/>
  <c r="LQI19" i="2"/>
  <c r="LQJ19" i="2"/>
  <c r="LQK19" i="2"/>
  <c r="LQL19" i="2"/>
  <c r="LQM19" i="2"/>
  <c r="LQN19" i="2"/>
  <c r="LQO19" i="2"/>
  <c r="LQP19" i="2"/>
  <c r="LQQ19" i="2"/>
  <c r="LQR19" i="2"/>
  <c r="LQS19" i="2"/>
  <c r="LQT19" i="2"/>
  <c r="LQU19" i="2"/>
  <c r="LQV19" i="2"/>
  <c r="LQW19" i="2"/>
  <c r="LQX19" i="2"/>
  <c r="LQY19" i="2"/>
  <c r="LQZ19" i="2"/>
  <c r="LRA19" i="2"/>
  <c r="LRB19" i="2"/>
  <c r="LRC19" i="2"/>
  <c r="LRD19" i="2"/>
  <c r="LRE19" i="2"/>
  <c r="LRF19" i="2"/>
  <c r="LRG19" i="2"/>
  <c r="LRH19" i="2"/>
  <c r="LRI19" i="2"/>
  <c r="LRJ19" i="2"/>
  <c r="LRK19" i="2"/>
  <c r="LRL19" i="2"/>
  <c r="LRM19" i="2"/>
  <c r="LRN19" i="2"/>
  <c r="LRO19" i="2"/>
  <c r="LRP19" i="2"/>
  <c r="LRQ19" i="2"/>
  <c r="LRR19" i="2"/>
  <c r="LRS19" i="2"/>
  <c r="LRT19" i="2"/>
  <c r="LRU19" i="2"/>
  <c r="LRV19" i="2"/>
  <c r="LRW19" i="2"/>
  <c r="LRX19" i="2"/>
  <c r="LRY19" i="2"/>
  <c r="LRZ19" i="2"/>
  <c r="LSA19" i="2"/>
  <c r="LSB19" i="2"/>
  <c r="LSC19" i="2"/>
  <c r="LSD19" i="2"/>
  <c r="LSE19" i="2"/>
  <c r="LSF19" i="2"/>
  <c r="LSG19" i="2"/>
  <c r="LSH19" i="2"/>
  <c r="LSI19" i="2"/>
  <c r="LSJ19" i="2"/>
  <c r="LSK19" i="2"/>
  <c r="LSL19" i="2"/>
  <c r="LSM19" i="2"/>
  <c r="LSN19" i="2"/>
  <c r="LSO19" i="2"/>
  <c r="LSP19" i="2"/>
  <c r="LSQ19" i="2"/>
  <c r="LSR19" i="2"/>
  <c r="LSS19" i="2"/>
  <c r="LST19" i="2"/>
  <c r="LSU19" i="2"/>
  <c r="LSV19" i="2"/>
  <c r="LSW19" i="2"/>
  <c r="LSX19" i="2"/>
  <c r="LSY19" i="2"/>
  <c r="LSZ19" i="2"/>
  <c r="LTA19" i="2"/>
  <c r="LTB19" i="2"/>
  <c r="LTC19" i="2"/>
  <c r="LTD19" i="2"/>
  <c r="LTE19" i="2"/>
  <c r="LTF19" i="2"/>
  <c r="LTG19" i="2"/>
  <c r="LTH19" i="2"/>
  <c r="LTI19" i="2"/>
  <c r="LTJ19" i="2"/>
  <c r="LTK19" i="2"/>
  <c r="LTL19" i="2"/>
  <c r="LTM19" i="2"/>
  <c r="LTN19" i="2"/>
  <c r="LTO19" i="2"/>
  <c r="LTP19" i="2"/>
  <c r="LTQ19" i="2"/>
  <c r="LTR19" i="2"/>
  <c r="LTS19" i="2"/>
  <c r="LTT19" i="2"/>
  <c r="LTU19" i="2"/>
  <c r="LTV19" i="2"/>
  <c r="LTW19" i="2"/>
  <c r="LTX19" i="2"/>
  <c r="LTY19" i="2"/>
  <c r="LTZ19" i="2"/>
  <c r="LUA19" i="2"/>
  <c r="LUB19" i="2"/>
  <c r="LUC19" i="2"/>
  <c r="LUD19" i="2"/>
  <c r="LUE19" i="2"/>
  <c r="LUF19" i="2"/>
  <c r="LUG19" i="2"/>
  <c r="LUH19" i="2"/>
  <c r="LUI19" i="2"/>
  <c r="LUJ19" i="2"/>
  <c r="LUK19" i="2"/>
  <c r="LUL19" i="2"/>
  <c r="LUM19" i="2"/>
  <c r="LUN19" i="2"/>
  <c r="LUO19" i="2"/>
  <c r="LUP19" i="2"/>
  <c r="LUQ19" i="2"/>
  <c r="LUR19" i="2"/>
  <c r="LUS19" i="2"/>
  <c r="LUT19" i="2"/>
  <c r="LUU19" i="2"/>
  <c r="LUV19" i="2"/>
  <c r="LUW19" i="2"/>
  <c r="LUX19" i="2"/>
  <c r="LUY19" i="2"/>
  <c r="LUZ19" i="2"/>
  <c r="LVA19" i="2"/>
  <c r="LVB19" i="2"/>
  <c r="LVC19" i="2"/>
  <c r="LVD19" i="2"/>
  <c r="LVE19" i="2"/>
  <c r="LVF19" i="2"/>
  <c r="LVG19" i="2"/>
  <c r="LVH19" i="2"/>
  <c r="LVI19" i="2"/>
  <c r="LVJ19" i="2"/>
  <c r="LVK19" i="2"/>
  <c r="LVL19" i="2"/>
  <c r="LVM19" i="2"/>
  <c r="LVN19" i="2"/>
  <c r="LVO19" i="2"/>
  <c r="LVP19" i="2"/>
  <c r="LVQ19" i="2"/>
  <c r="LVR19" i="2"/>
  <c r="LVS19" i="2"/>
  <c r="LVT19" i="2"/>
  <c r="LVU19" i="2"/>
  <c r="LVV19" i="2"/>
  <c r="LVW19" i="2"/>
  <c r="LVX19" i="2"/>
  <c r="LVY19" i="2"/>
  <c r="LVZ19" i="2"/>
  <c r="LWA19" i="2"/>
  <c r="LWB19" i="2"/>
  <c r="LWC19" i="2"/>
  <c r="LWD19" i="2"/>
  <c r="LWE19" i="2"/>
  <c r="LWF19" i="2"/>
  <c r="LWG19" i="2"/>
  <c r="LWH19" i="2"/>
  <c r="LWI19" i="2"/>
  <c r="LWJ19" i="2"/>
  <c r="LWK19" i="2"/>
  <c r="LWL19" i="2"/>
  <c r="LWM19" i="2"/>
  <c r="LWN19" i="2"/>
  <c r="LWO19" i="2"/>
  <c r="LWP19" i="2"/>
  <c r="LWQ19" i="2"/>
  <c r="LWR19" i="2"/>
  <c r="LWS19" i="2"/>
  <c r="LWT19" i="2"/>
  <c r="LWU19" i="2"/>
  <c r="LWV19" i="2"/>
  <c r="LWW19" i="2"/>
  <c r="LWX19" i="2"/>
  <c r="LWY19" i="2"/>
  <c r="LWZ19" i="2"/>
  <c r="LXA19" i="2"/>
  <c r="LXB19" i="2"/>
  <c r="LXC19" i="2"/>
  <c r="LXD19" i="2"/>
  <c r="LXE19" i="2"/>
  <c r="LXF19" i="2"/>
  <c r="LXG19" i="2"/>
  <c r="LXH19" i="2"/>
  <c r="LXI19" i="2"/>
  <c r="LXJ19" i="2"/>
  <c r="LXK19" i="2"/>
  <c r="LXL19" i="2"/>
  <c r="LXM19" i="2"/>
  <c r="LXN19" i="2"/>
  <c r="LXO19" i="2"/>
  <c r="LXP19" i="2"/>
  <c r="LXQ19" i="2"/>
  <c r="LXR19" i="2"/>
  <c r="LXS19" i="2"/>
  <c r="LXT19" i="2"/>
  <c r="LXU19" i="2"/>
  <c r="LXV19" i="2"/>
  <c r="LXW19" i="2"/>
  <c r="LXX19" i="2"/>
  <c r="LXY19" i="2"/>
  <c r="LXZ19" i="2"/>
  <c r="LYA19" i="2"/>
  <c r="LYB19" i="2"/>
  <c r="LYC19" i="2"/>
  <c r="LYD19" i="2"/>
  <c r="LYE19" i="2"/>
  <c r="LYF19" i="2"/>
  <c r="LYG19" i="2"/>
  <c r="LYH19" i="2"/>
  <c r="LYI19" i="2"/>
  <c r="LYJ19" i="2"/>
  <c r="LYK19" i="2"/>
  <c r="LYL19" i="2"/>
  <c r="LYM19" i="2"/>
  <c r="LYN19" i="2"/>
  <c r="LYO19" i="2"/>
  <c r="LYP19" i="2"/>
  <c r="LYQ19" i="2"/>
  <c r="LYR19" i="2"/>
  <c r="LYS19" i="2"/>
  <c r="LYT19" i="2"/>
  <c r="LYU19" i="2"/>
  <c r="LYV19" i="2"/>
  <c r="LYW19" i="2"/>
  <c r="LYX19" i="2"/>
  <c r="LYY19" i="2"/>
  <c r="LYZ19" i="2"/>
  <c r="LZA19" i="2"/>
  <c r="LZB19" i="2"/>
  <c r="LZC19" i="2"/>
  <c r="LZD19" i="2"/>
  <c r="LZE19" i="2"/>
  <c r="LZF19" i="2"/>
  <c r="LZG19" i="2"/>
  <c r="LZH19" i="2"/>
  <c r="LZI19" i="2"/>
  <c r="LZJ19" i="2"/>
  <c r="LZK19" i="2"/>
  <c r="LZL19" i="2"/>
  <c r="LZM19" i="2"/>
  <c r="LZN19" i="2"/>
  <c r="LZO19" i="2"/>
  <c r="LZP19" i="2"/>
  <c r="LZQ19" i="2"/>
  <c r="LZR19" i="2"/>
  <c r="LZS19" i="2"/>
  <c r="LZT19" i="2"/>
  <c r="LZU19" i="2"/>
  <c r="LZV19" i="2"/>
  <c r="LZW19" i="2"/>
  <c r="LZX19" i="2"/>
  <c r="LZY19" i="2"/>
  <c r="LZZ19" i="2"/>
  <c r="MAA19" i="2"/>
  <c r="MAB19" i="2"/>
  <c r="MAC19" i="2"/>
  <c r="MAD19" i="2"/>
  <c r="MAE19" i="2"/>
  <c r="MAF19" i="2"/>
  <c r="MAG19" i="2"/>
  <c r="MAH19" i="2"/>
  <c r="MAI19" i="2"/>
  <c r="MAJ19" i="2"/>
  <c r="MAK19" i="2"/>
  <c r="MAL19" i="2"/>
  <c r="MAM19" i="2"/>
  <c r="MAN19" i="2"/>
  <c r="MAO19" i="2"/>
  <c r="MAP19" i="2"/>
  <c r="MAQ19" i="2"/>
  <c r="MAR19" i="2"/>
  <c r="MAS19" i="2"/>
  <c r="MAT19" i="2"/>
  <c r="MAU19" i="2"/>
  <c r="MAV19" i="2"/>
  <c r="MAW19" i="2"/>
  <c r="MAX19" i="2"/>
  <c r="MAY19" i="2"/>
  <c r="MAZ19" i="2"/>
  <c r="MBA19" i="2"/>
  <c r="MBB19" i="2"/>
  <c r="MBC19" i="2"/>
  <c r="MBD19" i="2"/>
  <c r="MBE19" i="2"/>
  <c r="MBF19" i="2"/>
  <c r="MBG19" i="2"/>
  <c r="MBH19" i="2"/>
  <c r="MBI19" i="2"/>
  <c r="MBJ19" i="2"/>
  <c r="MBK19" i="2"/>
  <c r="MBL19" i="2"/>
  <c r="MBM19" i="2"/>
  <c r="MBN19" i="2"/>
  <c r="MBO19" i="2"/>
  <c r="MBP19" i="2"/>
  <c r="MBQ19" i="2"/>
  <c r="MBR19" i="2"/>
  <c r="MBS19" i="2"/>
  <c r="MBT19" i="2"/>
  <c r="MBU19" i="2"/>
  <c r="MBV19" i="2"/>
  <c r="MBW19" i="2"/>
  <c r="MBX19" i="2"/>
  <c r="MBY19" i="2"/>
  <c r="MBZ19" i="2"/>
  <c r="MCA19" i="2"/>
  <c r="MCB19" i="2"/>
  <c r="MCC19" i="2"/>
  <c r="MCD19" i="2"/>
  <c r="MCE19" i="2"/>
  <c r="MCF19" i="2"/>
  <c r="MCG19" i="2"/>
  <c r="MCH19" i="2"/>
  <c r="MCI19" i="2"/>
  <c r="MCJ19" i="2"/>
  <c r="MCK19" i="2"/>
  <c r="MCL19" i="2"/>
  <c r="MCM19" i="2"/>
  <c r="MCN19" i="2"/>
  <c r="MCO19" i="2"/>
  <c r="MCP19" i="2"/>
  <c r="MCQ19" i="2"/>
  <c r="MCR19" i="2"/>
  <c r="MCS19" i="2"/>
  <c r="MCT19" i="2"/>
  <c r="MCU19" i="2"/>
  <c r="MCV19" i="2"/>
  <c r="MCW19" i="2"/>
  <c r="MCX19" i="2"/>
  <c r="MCY19" i="2"/>
  <c r="MCZ19" i="2"/>
  <c r="MDA19" i="2"/>
  <c r="MDB19" i="2"/>
  <c r="MDC19" i="2"/>
  <c r="MDD19" i="2"/>
  <c r="MDE19" i="2"/>
  <c r="MDF19" i="2"/>
  <c r="MDG19" i="2"/>
  <c r="MDH19" i="2"/>
  <c r="MDI19" i="2"/>
  <c r="MDJ19" i="2"/>
  <c r="MDK19" i="2"/>
  <c r="MDL19" i="2"/>
  <c r="MDM19" i="2"/>
  <c r="MDN19" i="2"/>
  <c r="MDO19" i="2"/>
  <c r="MDP19" i="2"/>
  <c r="MDQ19" i="2"/>
  <c r="MDR19" i="2"/>
  <c r="MDS19" i="2"/>
  <c r="MDT19" i="2"/>
  <c r="MDU19" i="2"/>
  <c r="MDV19" i="2"/>
  <c r="MDW19" i="2"/>
  <c r="MDX19" i="2"/>
  <c r="MDY19" i="2"/>
  <c r="MDZ19" i="2"/>
  <c r="MEA19" i="2"/>
  <c r="MEB19" i="2"/>
  <c r="MEC19" i="2"/>
  <c r="MED19" i="2"/>
  <c r="MEE19" i="2"/>
  <c r="MEF19" i="2"/>
  <c r="MEG19" i="2"/>
  <c r="MEH19" i="2"/>
  <c r="MEI19" i="2"/>
  <c r="MEJ19" i="2"/>
  <c r="MEK19" i="2"/>
  <c r="MEL19" i="2"/>
  <c r="MEM19" i="2"/>
  <c r="MEN19" i="2"/>
  <c r="MEO19" i="2"/>
  <c r="MEP19" i="2"/>
  <c r="MEQ19" i="2"/>
  <c r="MER19" i="2"/>
  <c r="MES19" i="2"/>
  <c r="MET19" i="2"/>
  <c r="MEU19" i="2"/>
  <c r="MEV19" i="2"/>
  <c r="MEW19" i="2"/>
  <c r="MEX19" i="2"/>
  <c r="MEY19" i="2"/>
  <c r="MEZ19" i="2"/>
  <c r="MFA19" i="2"/>
  <c r="MFB19" i="2"/>
  <c r="MFC19" i="2"/>
  <c r="MFD19" i="2"/>
  <c r="MFE19" i="2"/>
  <c r="MFF19" i="2"/>
  <c r="MFG19" i="2"/>
  <c r="MFH19" i="2"/>
  <c r="MFI19" i="2"/>
  <c r="MFJ19" i="2"/>
  <c r="MFK19" i="2"/>
  <c r="MFL19" i="2"/>
  <c r="MFM19" i="2"/>
  <c r="MFN19" i="2"/>
  <c r="MFO19" i="2"/>
  <c r="MFP19" i="2"/>
  <c r="MFQ19" i="2"/>
  <c r="MFR19" i="2"/>
  <c r="MFS19" i="2"/>
  <c r="MFT19" i="2"/>
  <c r="MFU19" i="2"/>
  <c r="MFV19" i="2"/>
  <c r="MFW19" i="2"/>
  <c r="MFX19" i="2"/>
  <c r="MFY19" i="2"/>
  <c r="MFZ19" i="2"/>
  <c r="MGA19" i="2"/>
  <c r="MGB19" i="2"/>
  <c r="MGC19" i="2"/>
  <c r="MGD19" i="2"/>
  <c r="MGE19" i="2"/>
  <c r="MGF19" i="2"/>
  <c r="MGG19" i="2"/>
  <c r="MGH19" i="2"/>
  <c r="MGI19" i="2"/>
  <c r="MGJ19" i="2"/>
  <c r="MGK19" i="2"/>
  <c r="MGL19" i="2"/>
  <c r="MGM19" i="2"/>
  <c r="MGN19" i="2"/>
  <c r="MGO19" i="2"/>
  <c r="MGP19" i="2"/>
  <c r="MGQ19" i="2"/>
  <c r="MGR19" i="2"/>
  <c r="MGS19" i="2"/>
  <c r="MGT19" i="2"/>
  <c r="MGU19" i="2"/>
  <c r="MGV19" i="2"/>
  <c r="MGW19" i="2"/>
  <c r="MGX19" i="2"/>
  <c r="MGY19" i="2"/>
  <c r="MGZ19" i="2"/>
  <c r="MHA19" i="2"/>
  <c r="MHB19" i="2"/>
  <c r="MHC19" i="2"/>
  <c r="MHD19" i="2"/>
  <c r="MHE19" i="2"/>
  <c r="MHF19" i="2"/>
  <c r="MHG19" i="2"/>
  <c r="MHH19" i="2"/>
  <c r="MHI19" i="2"/>
  <c r="MHJ19" i="2"/>
  <c r="MHK19" i="2"/>
  <c r="MHL19" i="2"/>
  <c r="MHM19" i="2"/>
  <c r="MHN19" i="2"/>
  <c r="MHO19" i="2"/>
  <c r="MHP19" i="2"/>
  <c r="MHQ19" i="2"/>
  <c r="MHR19" i="2"/>
  <c r="MHS19" i="2"/>
  <c r="MHT19" i="2"/>
  <c r="MHU19" i="2"/>
  <c r="MHV19" i="2"/>
  <c r="MHW19" i="2"/>
  <c r="MHX19" i="2"/>
  <c r="MHY19" i="2"/>
  <c r="MHZ19" i="2"/>
  <c r="MIA19" i="2"/>
  <c r="MIB19" i="2"/>
  <c r="MIC19" i="2"/>
  <c r="MID19" i="2"/>
  <c r="MIE19" i="2"/>
  <c r="MIF19" i="2"/>
  <c r="MIG19" i="2"/>
  <c r="MIH19" i="2"/>
  <c r="MII19" i="2"/>
  <c r="MIJ19" i="2"/>
  <c r="MIK19" i="2"/>
  <c r="MIL19" i="2"/>
  <c r="MIM19" i="2"/>
  <c r="MIN19" i="2"/>
  <c r="MIO19" i="2"/>
  <c r="MIP19" i="2"/>
  <c r="MIQ19" i="2"/>
  <c r="MIR19" i="2"/>
  <c r="MIS19" i="2"/>
  <c r="MIT19" i="2"/>
  <c r="MIU19" i="2"/>
  <c r="MIV19" i="2"/>
  <c r="MIW19" i="2"/>
  <c r="MIX19" i="2"/>
  <c r="MIY19" i="2"/>
  <c r="MIZ19" i="2"/>
  <c r="MJA19" i="2"/>
  <c r="MJB19" i="2"/>
  <c r="MJC19" i="2"/>
  <c r="MJD19" i="2"/>
  <c r="MJE19" i="2"/>
  <c r="MJF19" i="2"/>
  <c r="MJG19" i="2"/>
  <c r="MJH19" i="2"/>
  <c r="MJI19" i="2"/>
  <c r="MJJ19" i="2"/>
  <c r="MJK19" i="2"/>
  <c r="MJL19" i="2"/>
  <c r="MJM19" i="2"/>
  <c r="MJN19" i="2"/>
  <c r="MJO19" i="2"/>
  <c r="MJP19" i="2"/>
  <c r="MJQ19" i="2"/>
  <c r="MJR19" i="2"/>
  <c r="MJS19" i="2"/>
  <c r="MJT19" i="2"/>
  <c r="MJU19" i="2"/>
  <c r="MJV19" i="2"/>
  <c r="MJW19" i="2"/>
  <c r="MJX19" i="2"/>
  <c r="MJY19" i="2"/>
  <c r="MJZ19" i="2"/>
  <c r="MKA19" i="2"/>
  <c r="MKB19" i="2"/>
  <c r="MKC19" i="2"/>
  <c r="MKD19" i="2"/>
  <c r="MKE19" i="2"/>
  <c r="MKF19" i="2"/>
  <c r="MKG19" i="2"/>
  <c r="MKH19" i="2"/>
  <c r="MKI19" i="2"/>
  <c r="MKJ19" i="2"/>
  <c r="MKK19" i="2"/>
  <c r="MKL19" i="2"/>
  <c r="MKM19" i="2"/>
  <c r="MKN19" i="2"/>
  <c r="MKO19" i="2"/>
  <c r="MKP19" i="2"/>
  <c r="MKQ19" i="2"/>
  <c r="MKR19" i="2"/>
  <c r="MKS19" i="2"/>
  <c r="MKT19" i="2"/>
  <c r="MKU19" i="2"/>
  <c r="MKV19" i="2"/>
  <c r="MKW19" i="2"/>
  <c r="MKX19" i="2"/>
  <c r="MKY19" i="2"/>
  <c r="MKZ19" i="2"/>
  <c r="MLA19" i="2"/>
  <c r="MLB19" i="2"/>
  <c r="MLC19" i="2"/>
  <c r="MLD19" i="2"/>
  <c r="MLE19" i="2"/>
  <c r="MLF19" i="2"/>
  <c r="MLG19" i="2"/>
  <c r="MLH19" i="2"/>
  <c r="MLI19" i="2"/>
  <c r="MLJ19" i="2"/>
  <c r="MLK19" i="2"/>
  <c r="MLL19" i="2"/>
  <c r="MLM19" i="2"/>
  <c r="MLN19" i="2"/>
  <c r="MLO19" i="2"/>
  <c r="MLP19" i="2"/>
  <c r="MLQ19" i="2"/>
  <c r="MLR19" i="2"/>
  <c r="MLS19" i="2"/>
  <c r="MLT19" i="2"/>
  <c r="MLU19" i="2"/>
  <c r="MLV19" i="2"/>
  <c r="MLW19" i="2"/>
  <c r="MLX19" i="2"/>
  <c r="MLY19" i="2"/>
  <c r="MLZ19" i="2"/>
  <c r="MMA19" i="2"/>
  <c r="MMB19" i="2"/>
  <c r="MMC19" i="2"/>
  <c r="MMD19" i="2"/>
  <c r="MME19" i="2"/>
  <c r="MMF19" i="2"/>
  <c r="MMG19" i="2"/>
  <c r="MMH19" i="2"/>
  <c r="MMI19" i="2"/>
  <c r="MMJ19" i="2"/>
  <c r="MMK19" i="2"/>
  <c r="MML19" i="2"/>
  <c r="MMM19" i="2"/>
  <c r="MMN19" i="2"/>
  <c r="MMO19" i="2"/>
  <c r="MMP19" i="2"/>
  <c r="MMQ19" i="2"/>
  <c r="MMR19" i="2"/>
  <c r="MMS19" i="2"/>
  <c r="MMT19" i="2"/>
  <c r="MMU19" i="2"/>
  <c r="MMV19" i="2"/>
  <c r="MMW19" i="2"/>
  <c r="MMX19" i="2"/>
  <c r="MMY19" i="2"/>
  <c r="MMZ19" i="2"/>
  <c r="MNA19" i="2"/>
  <c r="MNB19" i="2"/>
  <c r="MNC19" i="2"/>
  <c r="MND19" i="2"/>
  <c r="MNE19" i="2"/>
  <c r="MNF19" i="2"/>
  <c r="MNG19" i="2"/>
  <c r="MNH19" i="2"/>
  <c r="MNI19" i="2"/>
  <c r="MNJ19" i="2"/>
  <c r="MNK19" i="2"/>
  <c r="MNL19" i="2"/>
  <c r="MNM19" i="2"/>
  <c r="MNN19" i="2"/>
  <c r="MNO19" i="2"/>
  <c r="MNP19" i="2"/>
  <c r="MNQ19" i="2"/>
  <c r="MNR19" i="2"/>
  <c r="MNS19" i="2"/>
  <c r="MNT19" i="2"/>
  <c r="MNU19" i="2"/>
  <c r="MNV19" i="2"/>
  <c r="MNW19" i="2"/>
  <c r="MNX19" i="2"/>
  <c r="MNY19" i="2"/>
  <c r="MNZ19" i="2"/>
  <c r="MOA19" i="2"/>
  <c r="MOB19" i="2"/>
  <c r="MOC19" i="2"/>
  <c r="MOD19" i="2"/>
  <c r="MOE19" i="2"/>
  <c r="MOF19" i="2"/>
  <c r="MOG19" i="2"/>
  <c r="MOH19" i="2"/>
  <c r="MOI19" i="2"/>
  <c r="MOJ19" i="2"/>
  <c r="MOK19" i="2"/>
  <c r="MOL19" i="2"/>
  <c r="MOM19" i="2"/>
  <c r="MON19" i="2"/>
  <c r="MOO19" i="2"/>
  <c r="MOP19" i="2"/>
  <c r="MOQ19" i="2"/>
  <c r="MOR19" i="2"/>
  <c r="MOS19" i="2"/>
  <c r="MOT19" i="2"/>
  <c r="MOU19" i="2"/>
  <c r="MOV19" i="2"/>
  <c r="MOW19" i="2"/>
  <c r="MOX19" i="2"/>
  <c r="MOY19" i="2"/>
  <c r="MOZ19" i="2"/>
  <c r="MPA19" i="2"/>
  <c r="MPB19" i="2"/>
  <c r="MPC19" i="2"/>
  <c r="MPD19" i="2"/>
  <c r="MPE19" i="2"/>
  <c r="MPF19" i="2"/>
  <c r="MPG19" i="2"/>
  <c r="MPH19" i="2"/>
  <c r="MPI19" i="2"/>
  <c r="MPJ19" i="2"/>
  <c r="MPK19" i="2"/>
  <c r="MPL19" i="2"/>
  <c r="MPM19" i="2"/>
  <c r="MPN19" i="2"/>
  <c r="MPO19" i="2"/>
  <c r="MPP19" i="2"/>
  <c r="MPQ19" i="2"/>
  <c r="MPR19" i="2"/>
  <c r="MPS19" i="2"/>
  <c r="MPT19" i="2"/>
  <c r="MPU19" i="2"/>
  <c r="MPV19" i="2"/>
  <c r="MPW19" i="2"/>
  <c r="MPX19" i="2"/>
  <c r="MPY19" i="2"/>
  <c r="MPZ19" i="2"/>
  <c r="MQA19" i="2"/>
  <c r="MQB19" i="2"/>
  <c r="MQC19" i="2"/>
  <c r="MQD19" i="2"/>
  <c r="MQE19" i="2"/>
  <c r="MQF19" i="2"/>
  <c r="MQG19" i="2"/>
  <c r="MQH19" i="2"/>
  <c r="MQI19" i="2"/>
  <c r="MQJ19" i="2"/>
  <c r="MQK19" i="2"/>
  <c r="MQL19" i="2"/>
  <c r="MQM19" i="2"/>
  <c r="MQN19" i="2"/>
  <c r="MQO19" i="2"/>
  <c r="MQP19" i="2"/>
  <c r="MQQ19" i="2"/>
  <c r="MQR19" i="2"/>
  <c r="MQS19" i="2"/>
  <c r="MQT19" i="2"/>
  <c r="MQU19" i="2"/>
  <c r="MQV19" i="2"/>
  <c r="MQW19" i="2"/>
  <c r="MQX19" i="2"/>
  <c r="MQY19" i="2"/>
  <c r="MQZ19" i="2"/>
  <c r="MRA19" i="2"/>
  <c r="MRB19" i="2"/>
  <c r="MRC19" i="2"/>
  <c r="MRD19" i="2"/>
  <c r="MRE19" i="2"/>
  <c r="MRF19" i="2"/>
  <c r="MRG19" i="2"/>
  <c r="MRH19" i="2"/>
  <c r="MRI19" i="2"/>
  <c r="MRJ19" i="2"/>
  <c r="MRK19" i="2"/>
  <c r="MRL19" i="2"/>
  <c r="MRM19" i="2"/>
  <c r="MRN19" i="2"/>
  <c r="MRO19" i="2"/>
  <c r="MRP19" i="2"/>
  <c r="MRQ19" i="2"/>
  <c r="MRR19" i="2"/>
  <c r="MRS19" i="2"/>
  <c r="MRT19" i="2"/>
  <c r="MRU19" i="2"/>
  <c r="MRV19" i="2"/>
  <c r="MRW19" i="2"/>
  <c r="MRX19" i="2"/>
  <c r="MRY19" i="2"/>
  <c r="MRZ19" i="2"/>
  <c r="MSA19" i="2"/>
  <c r="MSB19" i="2"/>
  <c r="MSC19" i="2"/>
  <c r="MSD19" i="2"/>
  <c r="MSE19" i="2"/>
  <c r="MSF19" i="2"/>
  <c r="MSG19" i="2"/>
  <c r="MSH19" i="2"/>
  <c r="MSI19" i="2"/>
  <c r="MSJ19" i="2"/>
  <c r="MSK19" i="2"/>
  <c r="MSL19" i="2"/>
  <c r="MSM19" i="2"/>
  <c r="MSN19" i="2"/>
  <c r="MSO19" i="2"/>
  <c r="MSP19" i="2"/>
  <c r="MSQ19" i="2"/>
  <c r="MSR19" i="2"/>
  <c r="MSS19" i="2"/>
  <c r="MST19" i="2"/>
  <c r="MSU19" i="2"/>
  <c r="MSV19" i="2"/>
  <c r="MSW19" i="2"/>
  <c r="MSX19" i="2"/>
  <c r="MSY19" i="2"/>
  <c r="MSZ19" i="2"/>
  <c r="MTA19" i="2"/>
  <c r="MTB19" i="2"/>
  <c r="MTC19" i="2"/>
  <c r="MTD19" i="2"/>
  <c r="MTE19" i="2"/>
  <c r="MTF19" i="2"/>
  <c r="MTG19" i="2"/>
  <c r="MTH19" i="2"/>
  <c r="MTI19" i="2"/>
  <c r="MTJ19" i="2"/>
  <c r="MTK19" i="2"/>
  <c r="MTL19" i="2"/>
  <c r="MTM19" i="2"/>
  <c r="MTN19" i="2"/>
  <c r="MTO19" i="2"/>
  <c r="MTP19" i="2"/>
  <c r="MTQ19" i="2"/>
  <c r="MTR19" i="2"/>
  <c r="MTS19" i="2"/>
  <c r="MTT19" i="2"/>
  <c r="MTU19" i="2"/>
  <c r="MTV19" i="2"/>
  <c r="MTW19" i="2"/>
  <c r="MTX19" i="2"/>
  <c r="MTY19" i="2"/>
  <c r="MTZ19" i="2"/>
  <c r="MUA19" i="2"/>
  <c r="MUB19" i="2"/>
  <c r="MUC19" i="2"/>
  <c r="MUD19" i="2"/>
  <c r="MUE19" i="2"/>
  <c r="MUF19" i="2"/>
  <c r="MUG19" i="2"/>
  <c r="MUH19" i="2"/>
  <c r="MUI19" i="2"/>
  <c r="MUJ19" i="2"/>
  <c r="MUK19" i="2"/>
  <c r="MUL19" i="2"/>
  <c r="MUM19" i="2"/>
  <c r="MUN19" i="2"/>
  <c r="MUO19" i="2"/>
  <c r="MUP19" i="2"/>
  <c r="MUQ19" i="2"/>
  <c r="MUR19" i="2"/>
  <c r="MUS19" i="2"/>
  <c r="MUT19" i="2"/>
  <c r="MUU19" i="2"/>
  <c r="MUV19" i="2"/>
  <c r="MUW19" i="2"/>
  <c r="MUX19" i="2"/>
  <c r="MUY19" i="2"/>
  <c r="MUZ19" i="2"/>
  <c r="MVA19" i="2"/>
  <c r="MVB19" i="2"/>
  <c r="MVC19" i="2"/>
  <c r="MVD19" i="2"/>
  <c r="MVE19" i="2"/>
  <c r="MVF19" i="2"/>
  <c r="MVG19" i="2"/>
  <c r="MVH19" i="2"/>
  <c r="MVI19" i="2"/>
  <c r="MVJ19" i="2"/>
  <c r="MVK19" i="2"/>
  <c r="MVL19" i="2"/>
  <c r="MVM19" i="2"/>
  <c r="MVN19" i="2"/>
  <c r="MVO19" i="2"/>
  <c r="MVP19" i="2"/>
  <c r="MVQ19" i="2"/>
  <c r="MVR19" i="2"/>
  <c r="MVS19" i="2"/>
  <c r="MVT19" i="2"/>
  <c r="MVU19" i="2"/>
  <c r="MVV19" i="2"/>
  <c r="MVW19" i="2"/>
  <c r="MVX19" i="2"/>
  <c r="MVY19" i="2"/>
  <c r="MVZ19" i="2"/>
  <c r="MWA19" i="2"/>
  <c r="MWB19" i="2"/>
  <c r="MWC19" i="2"/>
  <c r="MWD19" i="2"/>
  <c r="MWE19" i="2"/>
  <c r="MWF19" i="2"/>
  <c r="MWG19" i="2"/>
  <c r="MWH19" i="2"/>
  <c r="MWI19" i="2"/>
  <c r="MWJ19" i="2"/>
  <c r="MWK19" i="2"/>
  <c r="MWL19" i="2"/>
  <c r="MWM19" i="2"/>
  <c r="MWN19" i="2"/>
  <c r="MWO19" i="2"/>
  <c r="MWP19" i="2"/>
  <c r="MWQ19" i="2"/>
  <c r="MWR19" i="2"/>
  <c r="MWS19" i="2"/>
  <c r="MWT19" i="2"/>
  <c r="MWU19" i="2"/>
  <c r="MWV19" i="2"/>
  <c r="MWW19" i="2"/>
  <c r="MWX19" i="2"/>
  <c r="MWY19" i="2"/>
  <c r="MWZ19" i="2"/>
  <c r="MXA19" i="2"/>
  <c r="MXB19" i="2"/>
  <c r="MXC19" i="2"/>
  <c r="MXD19" i="2"/>
  <c r="MXE19" i="2"/>
  <c r="MXF19" i="2"/>
  <c r="MXG19" i="2"/>
  <c r="MXH19" i="2"/>
  <c r="MXI19" i="2"/>
  <c r="MXJ19" i="2"/>
  <c r="MXK19" i="2"/>
  <c r="MXL19" i="2"/>
  <c r="MXM19" i="2"/>
  <c r="MXN19" i="2"/>
  <c r="MXO19" i="2"/>
  <c r="MXP19" i="2"/>
  <c r="MXQ19" i="2"/>
  <c r="MXR19" i="2"/>
  <c r="MXS19" i="2"/>
  <c r="MXT19" i="2"/>
  <c r="MXU19" i="2"/>
  <c r="MXV19" i="2"/>
  <c r="MXW19" i="2"/>
  <c r="MXX19" i="2"/>
  <c r="MXY19" i="2"/>
  <c r="MXZ19" i="2"/>
  <c r="MYA19" i="2"/>
  <c r="MYB19" i="2"/>
  <c r="MYC19" i="2"/>
  <c r="MYD19" i="2"/>
  <c r="MYE19" i="2"/>
  <c r="MYF19" i="2"/>
  <c r="MYG19" i="2"/>
  <c r="MYH19" i="2"/>
  <c r="MYI19" i="2"/>
  <c r="MYJ19" i="2"/>
  <c r="MYK19" i="2"/>
  <c r="MYL19" i="2"/>
  <c r="MYM19" i="2"/>
  <c r="MYN19" i="2"/>
  <c r="MYO19" i="2"/>
  <c r="MYP19" i="2"/>
  <c r="MYQ19" i="2"/>
  <c r="MYR19" i="2"/>
  <c r="MYS19" i="2"/>
  <c r="MYT19" i="2"/>
  <c r="MYU19" i="2"/>
  <c r="MYV19" i="2"/>
  <c r="MYW19" i="2"/>
  <c r="MYX19" i="2"/>
  <c r="MYY19" i="2"/>
  <c r="MYZ19" i="2"/>
  <c r="MZA19" i="2"/>
  <c r="MZB19" i="2"/>
  <c r="MZC19" i="2"/>
  <c r="MZD19" i="2"/>
  <c r="MZE19" i="2"/>
  <c r="MZF19" i="2"/>
  <c r="MZG19" i="2"/>
  <c r="MZH19" i="2"/>
  <c r="MZI19" i="2"/>
  <c r="MZJ19" i="2"/>
  <c r="MZK19" i="2"/>
  <c r="MZL19" i="2"/>
  <c r="MZM19" i="2"/>
  <c r="MZN19" i="2"/>
  <c r="MZO19" i="2"/>
  <c r="MZP19" i="2"/>
  <c r="MZQ19" i="2"/>
  <c r="MZR19" i="2"/>
  <c r="MZS19" i="2"/>
  <c r="MZT19" i="2"/>
  <c r="MZU19" i="2"/>
  <c r="MZV19" i="2"/>
  <c r="MZW19" i="2"/>
  <c r="MZX19" i="2"/>
  <c r="MZY19" i="2"/>
  <c r="MZZ19" i="2"/>
  <c r="NAA19" i="2"/>
  <c r="NAB19" i="2"/>
  <c r="NAC19" i="2"/>
  <c r="NAD19" i="2"/>
  <c r="NAE19" i="2"/>
  <c r="NAF19" i="2"/>
  <c r="NAG19" i="2"/>
  <c r="NAH19" i="2"/>
  <c r="NAI19" i="2"/>
  <c r="NAJ19" i="2"/>
  <c r="NAK19" i="2"/>
  <c r="NAL19" i="2"/>
  <c r="NAM19" i="2"/>
  <c r="NAN19" i="2"/>
  <c r="NAO19" i="2"/>
  <c r="NAP19" i="2"/>
  <c r="NAQ19" i="2"/>
  <c r="NAR19" i="2"/>
  <c r="NAS19" i="2"/>
  <c r="NAT19" i="2"/>
  <c r="NAU19" i="2"/>
  <c r="NAV19" i="2"/>
  <c r="NAW19" i="2"/>
  <c r="NAX19" i="2"/>
  <c r="NAY19" i="2"/>
  <c r="NAZ19" i="2"/>
  <c r="NBA19" i="2"/>
  <c r="NBB19" i="2"/>
  <c r="NBC19" i="2"/>
  <c r="NBD19" i="2"/>
  <c r="NBE19" i="2"/>
  <c r="NBF19" i="2"/>
  <c r="NBG19" i="2"/>
  <c r="NBH19" i="2"/>
  <c r="NBI19" i="2"/>
  <c r="NBJ19" i="2"/>
  <c r="NBK19" i="2"/>
  <c r="NBL19" i="2"/>
  <c r="NBM19" i="2"/>
  <c r="NBN19" i="2"/>
  <c r="NBO19" i="2"/>
  <c r="NBP19" i="2"/>
  <c r="NBQ19" i="2"/>
  <c r="NBR19" i="2"/>
  <c r="NBS19" i="2"/>
  <c r="NBT19" i="2"/>
  <c r="NBU19" i="2"/>
  <c r="NBV19" i="2"/>
  <c r="NBW19" i="2"/>
  <c r="NBX19" i="2"/>
  <c r="NBY19" i="2"/>
  <c r="NBZ19" i="2"/>
  <c r="NCA19" i="2"/>
  <c r="NCB19" i="2"/>
  <c r="NCC19" i="2"/>
  <c r="NCD19" i="2"/>
  <c r="NCE19" i="2"/>
  <c r="NCF19" i="2"/>
  <c r="NCG19" i="2"/>
  <c r="NCH19" i="2"/>
  <c r="NCI19" i="2"/>
  <c r="NCJ19" i="2"/>
  <c r="NCK19" i="2"/>
  <c r="NCL19" i="2"/>
  <c r="NCM19" i="2"/>
  <c r="NCN19" i="2"/>
  <c r="NCO19" i="2"/>
  <c r="NCP19" i="2"/>
  <c r="NCQ19" i="2"/>
  <c r="NCR19" i="2"/>
  <c r="NCS19" i="2"/>
  <c r="NCT19" i="2"/>
  <c r="NCU19" i="2"/>
  <c r="NCV19" i="2"/>
  <c r="NCW19" i="2"/>
  <c r="NCX19" i="2"/>
  <c r="NCY19" i="2"/>
  <c r="NCZ19" i="2"/>
  <c r="NDA19" i="2"/>
  <c r="NDB19" i="2"/>
  <c r="NDC19" i="2"/>
  <c r="NDD19" i="2"/>
  <c r="NDE19" i="2"/>
  <c r="NDF19" i="2"/>
  <c r="NDG19" i="2"/>
  <c r="NDH19" i="2"/>
  <c r="NDI19" i="2"/>
  <c r="NDJ19" i="2"/>
  <c r="NDK19" i="2"/>
  <c r="NDL19" i="2"/>
  <c r="NDM19" i="2"/>
  <c r="NDN19" i="2"/>
  <c r="NDO19" i="2"/>
  <c r="NDP19" i="2"/>
  <c r="NDQ19" i="2"/>
  <c r="NDR19" i="2"/>
  <c r="NDS19" i="2"/>
  <c r="NDT19" i="2"/>
  <c r="NDU19" i="2"/>
  <c r="NDV19" i="2"/>
  <c r="NDW19" i="2"/>
  <c r="NDX19" i="2"/>
  <c r="NDY19" i="2"/>
  <c r="NDZ19" i="2"/>
  <c r="NEA19" i="2"/>
  <c r="NEB19" i="2"/>
  <c r="NEC19" i="2"/>
  <c r="NED19" i="2"/>
  <c r="NEE19" i="2"/>
  <c r="NEF19" i="2"/>
  <c r="NEG19" i="2"/>
  <c r="NEH19" i="2"/>
  <c r="NEI19" i="2"/>
  <c r="NEJ19" i="2"/>
  <c r="NEK19" i="2"/>
  <c r="NEL19" i="2"/>
  <c r="NEM19" i="2"/>
  <c r="NEN19" i="2"/>
  <c r="NEO19" i="2"/>
  <c r="NEP19" i="2"/>
  <c r="NEQ19" i="2"/>
  <c r="NER19" i="2"/>
  <c r="NES19" i="2"/>
  <c r="NET19" i="2"/>
  <c r="NEU19" i="2"/>
  <c r="NEV19" i="2"/>
  <c r="NEW19" i="2"/>
  <c r="NEX19" i="2"/>
  <c r="NEY19" i="2"/>
  <c r="NEZ19" i="2"/>
  <c r="NFA19" i="2"/>
  <c r="NFB19" i="2"/>
  <c r="NFC19" i="2"/>
  <c r="NFD19" i="2"/>
  <c r="NFE19" i="2"/>
  <c r="NFF19" i="2"/>
  <c r="NFG19" i="2"/>
  <c r="NFH19" i="2"/>
  <c r="NFI19" i="2"/>
  <c r="NFJ19" i="2"/>
  <c r="NFK19" i="2"/>
  <c r="NFL19" i="2"/>
  <c r="NFM19" i="2"/>
  <c r="NFN19" i="2"/>
  <c r="NFO19" i="2"/>
  <c r="NFP19" i="2"/>
  <c r="NFQ19" i="2"/>
  <c r="NFR19" i="2"/>
  <c r="NFS19" i="2"/>
  <c r="NFT19" i="2"/>
  <c r="NFU19" i="2"/>
  <c r="NFV19" i="2"/>
  <c r="NFW19" i="2"/>
  <c r="NFX19" i="2"/>
  <c r="NFY19" i="2"/>
  <c r="NFZ19" i="2"/>
  <c r="NGA19" i="2"/>
  <c r="NGB19" i="2"/>
  <c r="NGC19" i="2"/>
  <c r="NGD19" i="2"/>
  <c r="NGE19" i="2"/>
  <c r="NGF19" i="2"/>
  <c r="NGG19" i="2"/>
  <c r="NGH19" i="2"/>
  <c r="NGI19" i="2"/>
  <c r="NGJ19" i="2"/>
  <c r="NGK19" i="2"/>
  <c r="NGL19" i="2"/>
  <c r="NGM19" i="2"/>
  <c r="NGN19" i="2"/>
  <c r="NGO19" i="2"/>
  <c r="NGP19" i="2"/>
  <c r="NGQ19" i="2"/>
  <c r="NGR19" i="2"/>
  <c r="NGS19" i="2"/>
  <c r="NGT19" i="2"/>
  <c r="NGU19" i="2"/>
  <c r="NGV19" i="2"/>
  <c r="NGW19" i="2"/>
  <c r="NGX19" i="2"/>
  <c r="NGY19" i="2"/>
  <c r="NGZ19" i="2"/>
  <c r="NHA19" i="2"/>
  <c r="NHB19" i="2"/>
  <c r="NHC19" i="2"/>
  <c r="NHD19" i="2"/>
  <c r="NHE19" i="2"/>
  <c r="NHF19" i="2"/>
  <c r="NHG19" i="2"/>
  <c r="NHH19" i="2"/>
  <c r="NHI19" i="2"/>
  <c r="NHJ19" i="2"/>
  <c r="NHK19" i="2"/>
  <c r="NHL19" i="2"/>
  <c r="NHM19" i="2"/>
  <c r="NHN19" i="2"/>
  <c r="NHO19" i="2"/>
  <c r="NHP19" i="2"/>
  <c r="NHQ19" i="2"/>
  <c r="NHR19" i="2"/>
  <c r="NHS19" i="2"/>
  <c r="NHT19" i="2"/>
  <c r="NHU19" i="2"/>
  <c r="NHV19" i="2"/>
  <c r="NHW19" i="2"/>
  <c r="NHX19" i="2"/>
  <c r="NHY19" i="2"/>
  <c r="NHZ19" i="2"/>
  <c r="NIA19" i="2"/>
  <c r="NIB19" i="2"/>
  <c r="NIC19" i="2"/>
  <c r="NID19" i="2"/>
  <c r="NIE19" i="2"/>
  <c r="NIF19" i="2"/>
  <c r="NIG19" i="2"/>
  <c r="NIH19" i="2"/>
  <c r="NII19" i="2"/>
  <c r="NIJ19" i="2"/>
  <c r="NIK19" i="2"/>
  <c r="NIL19" i="2"/>
  <c r="NIM19" i="2"/>
  <c r="NIN19" i="2"/>
  <c r="NIO19" i="2"/>
  <c r="NIP19" i="2"/>
  <c r="NIQ19" i="2"/>
  <c r="NIR19" i="2"/>
  <c r="NIS19" i="2"/>
  <c r="NIT19" i="2"/>
  <c r="NIU19" i="2"/>
  <c r="NIV19" i="2"/>
  <c r="NIW19" i="2"/>
  <c r="NIX19" i="2"/>
  <c r="NIY19" i="2"/>
  <c r="NIZ19" i="2"/>
  <c r="NJA19" i="2"/>
  <c r="NJB19" i="2"/>
  <c r="NJC19" i="2"/>
  <c r="NJD19" i="2"/>
  <c r="NJE19" i="2"/>
  <c r="NJF19" i="2"/>
  <c r="NJG19" i="2"/>
  <c r="NJH19" i="2"/>
  <c r="NJI19" i="2"/>
  <c r="NJJ19" i="2"/>
  <c r="NJK19" i="2"/>
  <c r="NJL19" i="2"/>
  <c r="NJM19" i="2"/>
  <c r="NJN19" i="2"/>
  <c r="NJO19" i="2"/>
  <c r="NJP19" i="2"/>
  <c r="NJQ19" i="2"/>
  <c r="NJR19" i="2"/>
  <c r="NJS19" i="2"/>
  <c r="NJT19" i="2"/>
  <c r="NJU19" i="2"/>
  <c r="NJV19" i="2"/>
  <c r="NJW19" i="2"/>
  <c r="NJX19" i="2"/>
  <c r="NJY19" i="2"/>
  <c r="NJZ19" i="2"/>
  <c r="NKA19" i="2"/>
  <c r="NKB19" i="2"/>
  <c r="NKC19" i="2"/>
  <c r="NKD19" i="2"/>
  <c r="NKE19" i="2"/>
  <c r="NKF19" i="2"/>
  <c r="NKG19" i="2"/>
  <c r="NKH19" i="2"/>
  <c r="NKI19" i="2"/>
  <c r="NKJ19" i="2"/>
  <c r="NKK19" i="2"/>
  <c r="NKL19" i="2"/>
  <c r="NKM19" i="2"/>
  <c r="NKN19" i="2"/>
  <c r="NKO19" i="2"/>
  <c r="NKP19" i="2"/>
  <c r="NKQ19" i="2"/>
  <c r="NKR19" i="2"/>
  <c r="NKS19" i="2"/>
  <c r="NKT19" i="2"/>
  <c r="NKU19" i="2"/>
  <c r="NKV19" i="2"/>
  <c r="NKW19" i="2"/>
  <c r="NKX19" i="2"/>
  <c r="NKY19" i="2"/>
  <c r="NKZ19" i="2"/>
  <c r="NLA19" i="2"/>
  <c r="NLB19" i="2"/>
  <c r="NLC19" i="2"/>
  <c r="NLD19" i="2"/>
  <c r="NLE19" i="2"/>
  <c r="NLF19" i="2"/>
  <c r="NLG19" i="2"/>
  <c r="NLH19" i="2"/>
  <c r="NLI19" i="2"/>
  <c r="NLJ19" i="2"/>
  <c r="NLK19" i="2"/>
  <c r="NLL19" i="2"/>
  <c r="NLM19" i="2"/>
  <c r="NLN19" i="2"/>
  <c r="NLO19" i="2"/>
  <c r="NLP19" i="2"/>
  <c r="NLQ19" i="2"/>
  <c r="NLR19" i="2"/>
  <c r="NLS19" i="2"/>
  <c r="NLT19" i="2"/>
  <c r="NLU19" i="2"/>
  <c r="NLV19" i="2"/>
  <c r="NLW19" i="2"/>
  <c r="NLX19" i="2"/>
  <c r="NLY19" i="2"/>
  <c r="NLZ19" i="2"/>
  <c r="NMA19" i="2"/>
  <c r="NMB19" i="2"/>
  <c r="NMC19" i="2"/>
  <c r="NMD19" i="2"/>
  <c r="NME19" i="2"/>
  <c r="NMF19" i="2"/>
  <c r="NMG19" i="2"/>
  <c r="NMH19" i="2"/>
  <c r="NMI19" i="2"/>
  <c r="NMJ19" i="2"/>
  <c r="NMK19" i="2"/>
  <c r="NML19" i="2"/>
  <c r="NMM19" i="2"/>
  <c r="NMN19" i="2"/>
  <c r="NMO19" i="2"/>
  <c r="NMP19" i="2"/>
  <c r="NMQ19" i="2"/>
  <c r="NMR19" i="2"/>
  <c r="NMS19" i="2"/>
  <c r="NMT19" i="2"/>
  <c r="NMU19" i="2"/>
  <c r="NMV19" i="2"/>
  <c r="NMW19" i="2"/>
  <c r="NMX19" i="2"/>
  <c r="NMY19" i="2"/>
  <c r="NMZ19" i="2"/>
  <c r="NNA19" i="2"/>
  <c r="NNB19" i="2"/>
  <c r="NNC19" i="2"/>
  <c r="NND19" i="2"/>
  <c r="NNE19" i="2"/>
  <c r="NNF19" i="2"/>
  <c r="NNG19" i="2"/>
  <c r="NNH19" i="2"/>
  <c r="NNI19" i="2"/>
  <c r="NNJ19" i="2"/>
  <c r="NNK19" i="2"/>
  <c r="NNL19" i="2"/>
  <c r="NNM19" i="2"/>
  <c r="NNN19" i="2"/>
  <c r="NNO19" i="2"/>
  <c r="NNP19" i="2"/>
  <c r="NNQ19" i="2"/>
  <c r="NNR19" i="2"/>
  <c r="NNS19" i="2"/>
  <c r="NNT19" i="2"/>
  <c r="NNU19" i="2"/>
  <c r="NNV19" i="2"/>
  <c r="NNW19" i="2"/>
  <c r="NNX19" i="2"/>
  <c r="NNY19" i="2"/>
  <c r="NNZ19" i="2"/>
  <c r="NOA19" i="2"/>
  <c r="NOB19" i="2"/>
  <c r="NOC19" i="2"/>
  <c r="NOD19" i="2"/>
  <c r="NOE19" i="2"/>
  <c r="NOF19" i="2"/>
  <c r="NOG19" i="2"/>
  <c r="NOH19" i="2"/>
  <c r="NOI19" i="2"/>
  <c r="NOJ19" i="2"/>
  <c r="NOK19" i="2"/>
  <c r="NOL19" i="2"/>
  <c r="NOM19" i="2"/>
  <c r="NON19" i="2"/>
  <c r="NOO19" i="2"/>
  <c r="NOP19" i="2"/>
  <c r="NOQ19" i="2"/>
  <c r="NOR19" i="2"/>
  <c r="NOS19" i="2"/>
  <c r="NOT19" i="2"/>
  <c r="NOU19" i="2"/>
  <c r="NOV19" i="2"/>
  <c r="NOW19" i="2"/>
  <c r="NOX19" i="2"/>
  <c r="NOY19" i="2"/>
  <c r="NOZ19" i="2"/>
  <c r="NPA19" i="2"/>
  <c r="NPB19" i="2"/>
  <c r="NPC19" i="2"/>
  <c r="NPD19" i="2"/>
  <c r="NPE19" i="2"/>
  <c r="NPF19" i="2"/>
  <c r="NPG19" i="2"/>
  <c r="NPH19" i="2"/>
  <c r="NPI19" i="2"/>
  <c r="NPJ19" i="2"/>
  <c r="NPK19" i="2"/>
  <c r="NPL19" i="2"/>
  <c r="NPM19" i="2"/>
  <c r="NPN19" i="2"/>
  <c r="NPO19" i="2"/>
  <c r="NPP19" i="2"/>
  <c r="NPQ19" i="2"/>
  <c r="NPR19" i="2"/>
  <c r="NPS19" i="2"/>
  <c r="NPT19" i="2"/>
  <c r="NPU19" i="2"/>
  <c r="NPV19" i="2"/>
  <c r="NPW19" i="2"/>
  <c r="NPX19" i="2"/>
  <c r="NPY19" i="2"/>
  <c r="NPZ19" i="2"/>
  <c r="NQA19" i="2"/>
  <c r="NQB19" i="2"/>
  <c r="NQC19" i="2"/>
  <c r="NQD19" i="2"/>
  <c r="NQE19" i="2"/>
  <c r="NQF19" i="2"/>
  <c r="NQG19" i="2"/>
  <c r="NQH19" i="2"/>
  <c r="NQI19" i="2"/>
  <c r="NQJ19" i="2"/>
  <c r="NQK19" i="2"/>
  <c r="NQL19" i="2"/>
  <c r="NQM19" i="2"/>
  <c r="NQN19" i="2"/>
  <c r="NQO19" i="2"/>
  <c r="NQP19" i="2"/>
  <c r="NQQ19" i="2"/>
  <c r="NQR19" i="2"/>
  <c r="NQS19" i="2"/>
  <c r="NQT19" i="2"/>
  <c r="NQU19" i="2"/>
  <c r="NQV19" i="2"/>
  <c r="NQW19" i="2"/>
  <c r="NQX19" i="2"/>
  <c r="NQY19" i="2"/>
  <c r="NQZ19" i="2"/>
  <c r="NRA19" i="2"/>
  <c r="NRB19" i="2"/>
  <c r="NRC19" i="2"/>
  <c r="NRD19" i="2"/>
  <c r="NRE19" i="2"/>
  <c r="NRF19" i="2"/>
  <c r="NRG19" i="2"/>
  <c r="NRH19" i="2"/>
  <c r="NRI19" i="2"/>
  <c r="NRJ19" i="2"/>
  <c r="NRK19" i="2"/>
  <c r="NRL19" i="2"/>
  <c r="NRM19" i="2"/>
  <c r="NRN19" i="2"/>
  <c r="NRO19" i="2"/>
  <c r="NRP19" i="2"/>
  <c r="NRQ19" i="2"/>
  <c r="NRR19" i="2"/>
  <c r="NRS19" i="2"/>
  <c r="NRT19" i="2"/>
  <c r="NRU19" i="2"/>
  <c r="NRV19" i="2"/>
  <c r="NRW19" i="2"/>
  <c r="NRX19" i="2"/>
  <c r="NRY19" i="2"/>
  <c r="NRZ19" i="2"/>
  <c r="NSA19" i="2"/>
  <c r="NSB19" i="2"/>
  <c r="NSC19" i="2"/>
  <c r="NSD19" i="2"/>
  <c r="NSE19" i="2"/>
  <c r="NSF19" i="2"/>
  <c r="NSG19" i="2"/>
  <c r="NSH19" i="2"/>
  <c r="NSI19" i="2"/>
  <c r="NSJ19" i="2"/>
  <c r="NSK19" i="2"/>
  <c r="NSL19" i="2"/>
  <c r="NSM19" i="2"/>
  <c r="NSN19" i="2"/>
  <c r="NSO19" i="2"/>
  <c r="NSP19" i="2"/>
  <c r="NSQ19" i="2"/>
  <c r="NSR19" i="2"/>
  <c r="NSS19" i="2"/>
  <c r="NST19" i="2"/>
  <c r="NSU19" i="2"/>
  <c r="NSV19" i="2"/>
  <c r="NSW19" i="2"/>
  <c r="NSX19" i="2"/>
  <c r="NSY19" i="2"/>
  <c r="NSZ19" i="2"/>
  <c r="NTA19" i="2"/>
  <c r="NTB19" i="2"/>
  <c r="NTC19" i="2"/>
  <c r="NTD19" i="2"/>
  <c r="NTE19" i="2"/>
  <c r="NTF19" i="2"/>
  <c r="NTG19" i="2"/>
  <c r="NTH19" i="2"/>
  <c r="NTI19" i="2"/>
  <c r="NTJ19" i="2"/>
  <c r="NTK19" i="2"/>
  <c r="NTL19" i="2"/>
  <c r="NTM19" i="2"/>
  <c r="NTN19" i="2"/>
  <c r="NTO19" i="2"/>
  <c r="NTP19" i="2"/>
  <c r="NTQ19" i="2"/>
  <c r="NTR19" i="2"/>
  <c r="NTS19" i="2"/>
  <c r="NTT19" i="2"/>
  <c r="NTU19" i="2"/>
  <c r="NTV19" i="2"/>
  <c r="NTW19" i="2"/>
  <c r="NTX19" i="2"/>
  <c r="NTY19" i="2"/>
  <c r="NTZ19" i="2"/>
  <c r="NUA19" i="2"/>
  <c r="NUB19" i="2"/>
  <c r="NUC19" i="2"/>
  <c r="NUD19" i="2"/>
  <c r="NUE19" i="2"/>
  <c r="NUF19" i="2"/>
  <c r="NUG19" i="2"/>
  <c r="NUH19" i="2"/>
  <c r="NUI19" i="2"/>
  <c r="NUJ19" i="2"/>
  <c r="NUK19" i="2"/>
  <c r="NUL19" i="2"/>
  <c r="NUM19" i="2"/>
  <c r="NUN19" i="2"/>
  <c r="NUO19" i="2"/>
  <c r="NUP19" i="2"/>
  <c r="NUQ19" i="2"/>
  <c r="NUR19" i="2"/>
  <c r="NUS19" i="2"/>
  <c r="NUT19" i="2"/>
  <c r="NUU19" i="2"/>
  <c r="NUV19" i="2"/>
  <c r="NUW19" i="2"/>
  <c r="NUX19" i="2"/>
  <c r="NUY19" i="2"/>
  <c r="NUZ19" i="2"/>
  <c r="NVA19" i="2"/>
  <c r="NVB19" i="2"/>
  <c r="NVC19" i="2"/>
  <c r="NVD19" i="2"/>
  <c r="NVE19" i="2"/>
  <c r="NVF19" i="2"/>
  <c r="NVG19" i="2"/>
  <c r="NVH19" i="2"/>
  <c r="NVI19" i="2"/>
  <c r="NVJ19" i="2"/>
  <c r="NVK19" i="2"/>
  <c r="NVL19" i="2"/>
  <c r="NVM19" i="2"/>
  <c r="NVN19" i="2"/>
  <c r="NVO19" i="2"/>
  <c r="NVP19" i="2"/>
  <c r="NVQ19" i="2"/>
  <c r="NVR19" i="2"/>
  <c r="NVS19" i="2"/>
  <c r="NVT19" i="2"/>
  <c r="NVU19" i="2"/>
  <c r="NVV19" i="2"/>
  <c r="NVW19" i="2"/>
  <c r="NVX19" i="2"/>
  <c r="NVY19" i="2"/>
  <c r="NVZ19" i="2"/>
  <c r="NWA19" i="2"/>
  <c r="NWB19" i="2"/>
  <c r="NWC19" i="2"/>
  <c r="NWD19" i="2"/>
  <c r="NWE19" i="2"/>
  <c r="NWF19" i="2"/>
  <c r="NWG19" i="2"/>
  <c r="NWH19" i="2"/>
  <c r="NWI19" i="2"/>
  <c r="NWJ19" i="2"/>
  <c r="NWK19" i="2"/>
  <c r="NWL19" i="2"/>
  <c r="NWM19" i="2"/>
  <c r="NWN19" i="2"/>
  <c r="NWO19" i="2"/>
  <c r="NWP19" i="2"/>
  <c r="NWQ19" i="2"/>
  <c r="NWR19" i="2"/>
  <c r="NWS19" i="2"/>
  <c r="NWT19" i="2"/>
  <c r="NWU19" i="2"/>
  <c r="NWV19" i="2"/>
  <c r="NWW19" i="2"/>
  <c r="NWX19" i="2"/>
  <c r="NWY19" i="2"/>
  <c r="NWZ19" i="2"/>
  <c r="NXA19" i="2"/>
  <c r="NXB19" i="2"/>
  <c r="NXC19" i="2"/>
  <c r="NXD19" i="2"/>
  <c r="NXE19" i="2"/>
  <c r="NXF19" i="2"/>
  <c r="NXG19" i="2"/>
  <c r="NXH19" i="2"/>
  <c r="NXI19" i="2"/>
  <c r="NXJ19" i="2"/>
  <c r="NXK19" i="2"/>
  <c r="NXL19" i="2"/>
  <c r="NXM19" i="2"/>
  <c r="NXN19" i="2"/>
  <c r="NXO19" i="2"/>
  <c r="NXP19" i="2"/>
  <c r="NXQ19" i="2"/>
  <c r="NXR19" i="2"/>
  <c r="NXS19" i="2"/>
  <c r="NXT19" i="2"/>
  <c r="NXU19" i="2"/>
  <c r="NXV19" i="2"/>
  <c r="NXW19" i="2"/>
  <c r="NXX19" i="2"/>
  <c r="NXY19" i="2"/>
  <c r="NXZ19" i="2"/>
  <c r="NYA19" i="2"/>
  <c r="NYB19" i="2"/>
  <c r="NYC19" i="2"/>
  <c r="NYD19" i="2"/>
  <c r="NYE19" i="2"/>
  <c r="NYF19" i="2"/>
  <c r="NYG19" i="2"/>
  <c r="NYH19" i="2"/>
  <c r="NYI19" i="2"/>
  <c r="NYJ19" i="2"/>
  <c r="NYK19" i="2"/>
  <c r="NYL19" i="2"/>
  <c r="NYM19" i="2"/>
  <c r="NYN19" i="2"/>
  <c r="NYO19" i="2"/>
  <c r="NYP19" i="2"/>
  <c r="NYQ19" i="2"/>
  <c r="NYR19" i="2"/>
  <c r="NYS19" i="2"/>
  <c r="NYT19" i="2"/>
  <c r="NYU19" i="2"/>
  <c r="NYV19" i="2"/>
  <c r="NYW19" i="2"/>
  <c r="NYX19" i="2"/>
  <c r="NYY19" i="2"/>
  <c r="NYZ19" i="2"/>
  <c r="NZA19" i="2"/>
  <c r="NZB19" i="2"/>
  <c r="NZC19" i="2"/>
  <c r="NZD19" i="2"/>
  <c r="NZE19" i="2"/>
  <c r="NZF19" i="2"/>
  <c r="NZG19" i="2"/>
  <c r="NZH19" i="2"/>
  <c r="NZI19" i="2"/>
  <c r="NZJ19" i="2"/>
  <c r="NZK19" i="2"/>
  <c r="NZL19" i="2"/>
  <c r="NZM19" i="2"/>
  <c r="NZN19" i="2"/>
  <c r="NZO19" i="2"/>
  <c r="NZP19" i="2"/>
  <c r="NZQ19" i="2"/>
  <c r="NZR19" i="2"/>
  <c r="NZS19" i="2"/>
  <c r="NZT19" i="2"/>
  <c r="NZU19" i="2"/>
  <c r="NZV19" i="2"/>
  <c r="NZW19" i="2"/>
  <c r="NZX19" i="2"/>
  <c r="NZY19" i="2"/>
  <c r="NZZ19" i="2"/>
  <c r="OAA19" i="2"/>
  <c r="OAB19" i="2"/>
  <c r="OAC19" i="2"/>
  <c r="OAD19" i="2"/>
  <c r="OAE19" i="2"/>
  <c r="OAF19" i="2"/>
  <c r="OAG19" i="2"/>
  <c r="OAH19" i="2"/>
  <c r="OAI19" i="2"/>
  <c r="OAJ19" i="2"/>
  <c r="OAK19" i="2"/>
  <c r="OAL19" i="2"/>
  <c r="OAM19" i="2"/>
  <c r="OAN19" i="2"/>
  <c r="OAO19" i="2"/>
  <c r="OAP19" i="2"/>
  <c r="OAQ19" i="2"/>
  <c r="OAR19" i="2"/>
  <c r="OAS19" i="2"/>
  <c r="OAT19" i="2"/>
  <c r="OAU19" i="2"/>
  <c r="OAV19" i="2"/>
  <c r="OAW19" i="2"/>
  <c r="OAX19" i="2"/>
  <c r="OAY19" i="2"/>
  <c r="OAZ19" i="2"/>
  <c r="OBA19" i="2"/>
  <c r="OBB19" i="2"/>
  <c r="OBC19" i="2"/>
  <c r="OBD19" i="2"/>
  <c r="OBE19" i="2"/>
  <c r="OBF19" i="2"/>
  <c r="OBG19" i="2"/>
  <c r="OBH19" i="2"/>
  <c r="OBI19" i="2"/>
  <c r="OBJ19" i="2"/>
  <c r="OBK19" i="2"/>
  <c r="OBL19" i="2"/>
  <c r="OBM19" i="2"/>
  <c r="OBN19" i="2"/>
  <c r="OBO19" i="2"/>
  <c r="OBP19" i="2"/>
  <c r="OBQ19" i="2"/>
  <c r="OBR19" i="2"/>
  <c r="OBS19" i="2"/>
  <c r="OBT19" i="2"/>
  <c r="OBU19" i="2"/>
  <c r="OBV19" i="2"/>
  <c r="OBW19" i="2"/>
  <c r="OBX19" i="2"/>
  <c r="OBY19" i="2"/>
  <c r="OBZ19" i="2"/>
  <c r="OCA19" i="2"/>
  <c r="OCB19" i="2"/>
  <c r="OCC19" i="2"/>
  <c r="OCD19" i="2"/>
  <c r="OCE19" i="2"/>
  <c r="OCF19" i="2"/>
  <c r="OCG19" i="2"/>
  <c r="OCH19" i="2"/>
  <c r="OCI19" i="2"/>
  <c r="OCJ19" i="2"/>
  <c r="OCK19" i="2"/>
  <c r="OCL19" i="2"/>
  <c r="OCM19" i="2"/>
  <c r="OCN19" i="2"/>
  <c r="OCO19" i="2"/>
  <c r="OCP19" i="2"/>
  <c r="OCQ19" i="2"/>
  <c r="OCR19" i="2"/>
  <c r="OCS19" i="2"/>
  <c r="OCT19" i="2"/>
  <c r="OCU19" i="2"/>
  <c r="OCV19" i="2"/>
  <c r="OCW19" i="2"/>
  <c r="OCX19" i="2"/>
  <c r="OCY19" i="2"/>
  <c r="OCZ19" i="2"/>
  <c r="ODA19" i="2"/>
  <c r="ODB19" i="2"/>
  <c r="ODC19" i="2"/>
  <c r="ODD19" i="2"/>
  <c r="ODE19" i="2"/>
  <c r="ODF19" i="2"/>
  <c r="ODG19" i="2"/>
  <c r="ODH19" i="2"/>
  <c r="ODI19" i="2"/>
  <c r="ODJ19" i="2"/>
  <c r="ODK19" i="2"/>
  <c r="ODL19" i="2"/>
  <c r="ODM19" i="2"/>
  <c r="ODN19" i="2"/>
  <c r="ODO19" i="2"/>
  <c r="ODP19" i="2"/>
  <c r="ODQ19" i="2"/>
  <c r="ODR19" i="2"/>
  <c r="ODS19" i="2"/>
  <c r="ODT19" i="2"/>
  <c r="ODU19" i="2"/>
  <c r="ODV19" i="2"/>
  <c r="ODW19" i="2"/>
  <c r="ODX19" i="2"/>
  <c r="ODY19" i="2"/>
  <c r="ODZ19" i="2"/>
  <c r="OEA19" i="2"/>
  <c r="OEB19" i="2"/>
  <c r="OEC19" i="2"/>
  <c r="OED19" i="2"/>
  <c r="OEE19" i="2"/>
  <c r="OEF19" i="2"/>
  <c r="OEG19" i="2"/>
  <c r="OEH19" i="2"/>
  <c r="OEI19" i="2"/>
  <c r="OEJ19" i="2"/>
  <c r="OEK19" i="2"/>
  <c r="OEL19" i="2"/>
  <c r="OEM19" i="2"/>
  <c r="OEN19" i="2"/>
  <c r="OEO19" i="2"/>
  <c r="OEP19" i="2"/>
  <c r="OEQ19" i="2"/>
  <c r="OER19" i="2"/>
  <c r="OES19" i="2"/>
  <c r="OET19" i="2"/>
  <c r="OEU19" i="2"/>
  <c r="OEV19" i="2"/>
  <c r="OEW19" i="2"/>
  <c r="OEX19" i="2"/>
  <c r="OEY19" i="2"/>
  <c r="OEZ19" i="2"/>
  <c r="OFA19" i="2"/>
  <c r="OFB19" i="2"/>
  <c r="OFC19" i="2"/>
  <c r="OFD19" i="2"/>
  <c r="OFE19" i="2"/>
  <c r="OFF19" i="2"/>
  <c r="OFG19" i="2"/>
  <c r="OFH19" i="2"/>
  <c r="OFI19" i="2"/>
  <c r="OFJ19" i="2"/>
  <c r="OFK19" i="2"/>
  <c r="OFL19" i="2"/>
  <c r="OFM19" i="2"/>
  <c r="OFN19" i="2"/>
  <c r="OFO19" i="2"/>
  <c r="OFP19" i="2"/>
  <c r="OFQ19" i="2"/>
  <c r="OFR19" i="2"/>
  <c r="OFS19" i="2"/>
  <c r="OFT19" i="2"/>
  <c r="OFU19" i="2"/>
  <c r="OFV19" i="2"/>
  <c r="OFW19" i="2"/>
  <c r="OFX19" i="2"/>
  <c r="OFY19" i="2"/>
  <c r="OFZ19" i="2"/>
  <c r="OGA19" i="2"/>
  <c r="OGB19" i="2"/>
  <c r="OGC19" i="2"/>
  <c r="OGD19" i="2"/>
  <c r="OGE19" i="2"/>
  <c r="OGF19" i="2"/>
  <c r="OGG19" i="2"/>
  <c r="OGH19" i="2"/>
  <c r="OGI19" i="2"/>
  <c r="OGJ19" i="2"/>
  <c r="OGK19" i="2"/>
  <c r="OGL19" i="2"/>
  <c r="OGM19" i="2"/>
  <c r="OGN19" i="2"/>
  <c r="OGO19" i="2"/>
  <c r="OGP19" i="2"/>
  <c r="OGQ19" i="2"/>
  <c r="OGR19" i="2"/>
  <c r="OGS19" i="2"/>
  <c r="OGT19" i="2"/>
  <c r="OGU19" i="2"/>
  <c r="OGV19" i="2"/>
  <c r="OGW19" i="2"/>
  <c r="OGX19" i="2"/>
  <c r="OGY19" i="2"/>
  <c r="OGZ19" i="2"/>
  <c r="OHA19" i="2"/>
  <c r="OHB19" i="2"/>
  <c r="OHC19" i="2"/>
  <c r="OHD19" i="2"/>
  <c r="OHE19" i="2"/>
  <c r="OHF19" i="2"/>
  <c r="OHG19" i="2"/>
  <c r="OHH19" i="2"/>
  <c r="OHI19" i="2"/>
  <c r="OHJ19" i="2"/>
  <c r="OHK19" i="2"/>
  <c r="OHL19" i="2"/>
  <c r="OHM19" i="2"/>
  <c r="OHN19" i="2"/>
  <c r="OHO19" i="2"/>
  <c r="OHP19" i="2"/>
  <c r="OHQ19" i="2"/>
  <c r="OHR19" i="2"/>
  <c r="OHS19" i="2"/>
  <c r="OHT19" i="2"/>
  <c r="OHU19" i="2"/>
  <c r="OHV19" i="2"/>
  <c r="OHW19" i="2"/>
  <c r="OHX19" i="2"/>
  <c r="OHY19" i="2"/>
  <c r="OHZ19" i="2"/>
  <c r="OIA19" i="2"/>
  <c r="OIB19" i="2"/>
  <c r="OIC19" i="2"/>
  <c r="OID19" i="2"/>
  <c r="OIE19" i="2"/>
  <c r="OIF19" i="2"/>
  <c r="OIG19" i="2"/>
  <c r="OIH19" i="2"/>
  <c r="OII19" i="2"/>
  <c r="OIJ19" i="2"/>
  <c r="OIK19" i="2"/>
  <c r="OIL19" i="2"/>
  <c r="OIM19" i="2"/>
  <c r="OIN19" i="2"/>
  <c r="OIO19" i="2"/>
  <c r="OIP19" i="2"/>
  <c r="OIQ19" i="2"/>
  <c r="OIR19" i="2"/>
  <c r="OIS19" i="2"/>
  <c r="OIT19" i="2"/>
  <c r="OIU19" i="2"/>
  <c r="OIV19" i="2"/>
  <c r="OIW19" i="2"/>
  <c r="OIX19" i="2"/>
  <c r="OIY19" i="2"/>
  <c r="OIZ19" i="2"/>
  <c r="OJA19" i="2"/>
  <c r="OJB19" i="2"/>
  <c r="OJC19" i="2"/>
  <c r="OJD19" i="2"/>
  <c r="OJE19" i="2"/>
  <c r="OJF19" i="2"/>
  <c r="OJG19" i="2"/>
  <c r="OJH19" i="2"/>
  <c r="OJI19" i="2"/>
  <c r="OJJ19" i="2"/>
  <c r="OJK19" i="2"/>
  <c r="OJL19" i="2"/>
  <c r="OJM19" i="2"/>
  <c r="OJN19" i="2"/>
  <c r="OJO19" i="2"/>
  <c r="OJP19" i="2"/>
  <c r="OJQ19" i="2"/>
  <c r="OJR19" i="2"/>
  <c r="OJS19" i="2"/>
  <c r="OJT19" i="2"/>
  <c r="OJU19" i="2"/>
  <c r="OJV19" i="2"/>
  <c r="OJW19" i="2"/>
  <c r="OJX19" i="2"/>
  <c r="OJY19" i="2"/>
  <c r="OJZ19" i="2"/>
  <c r="OKA19" i="2"/>
  <c r="OKB19" i="2"/>
  <c r="OKC19" i="2"/>
  <c r="OKD19" i="2"/>
  <c r="OKE19" i="2"/>
  <c r="OKF19" i="2"/>
  <c r="OKG19" i="2"/>
  <c r="OKH19" i="2"/>
  <c r="OKI19" i="2"/>
  <c r="OKJ19" i="2"/>
  <c r="OKK19" i="2"/>
  <c r="OKL19" i="2"/>
  <c r="OKM19" i="2"/>
  <c r="OKN19" i="2"/>
  <c r="OKO19" i="2"/>
  <c r="OKP19" i="2"/>
  <c r="OKQ19" i="2"/>
  <c r="OKR19" i="2"/>
  <c r="OKS19" i="2"/>
  <c r="OKT19" i="2"/>
  <c r="OKU19" i="2"/>
  <c r="OKV19" i="2"/>
  <c r="OKW19" i="2"/>
  <c r="OKX19" i="2"/>
  <c r="OKY19" i="2"/>
  <c r="OKZ19" i="2"/>
  <c r="OLA19" i="2"/>
  <c r="OLB19" i="2"/>
  <c r="OLC19" i="2"/>
  <c r="OLD19" i="2"/>
  <c r="OLE19" i="2"/>
  <c r="OLF19" i="2"/>
  <c r="OLG19" i="2"/>
  <c r="OLH19" i="2"/>
  <c r="OLI19" i="2"/>
  <c r="OLJ19" i="2"/>
  <c r="OLK19" i="2"/>
  <c r="OLL19" i="2"/>
  <c r="OLM19" i="2"/>
  <c r="OLN19" i="2"/>
  <c r="OLO19" i="2"/>
  <c r="OLP19" i="2"/>
  <c r="OLQ19" i="2"/>
  <c r="OLR19" i="2"/>
  <c r="OLS19" i="2"/>
  <c r="OLT19" i="2"/>
  <c r="OLU19" i="2"/>
  <c r="OLV19" i="2"/>
  <c r="OLW19" i="2"/>
  <c r="OLX19" i="2"/>
  <c r="OLY19" i="2"/>
  <c r="OLZ19" i="2"/>
  <c r="OMA19" i="2"/>
  <c r="OMB19" i="2"/>
  <c r="OMC19" i="2"/>
  <c r="OMD19" i="2"/>
  <c r="OME19" i="2"/>
  <c r="OMF19" i="2"/>
  <c r="OMG19" i="2"/>
  <c r="OMH19" i="2"/>
  <c r="OMI19" i="2"/>
  <c r="OMJ19" i="2"/>
  <c r="OMK19" i="2"/>
  <c r="OML19" i="2"/>
  <c r="OMM19" i="2"/>
  <c r="OMN19" i="2"/>
  <c r="OMO19" i="2"/>
  <c r="OMP19" i="2"/>
  <c r="OMQ19" i="2"/>
  <c r="OMR19" i="2"/>
  <c r="OMS19" i="2"/>
  <c r="OMT19" i="2"/>
  <c r="OMU19" i="2"/>
  <c r="OMV19" i="2"/>
  <c r="OMW19" i="2"/>
  <c r="OMX19" i="2"/>
  <c r="OMY19" i="2"/>
  <c r="OMZ19" i="2"/>
  <c r="ONA19" i="2"/>
  <c r="ONB19" i="2"/>
  <c r="ONC19" i="2"/>
  <c r="OND19" i="2"/>
  <c r="ONE19" i="2"/>
  <c r="ONF19" i="2"/>
  <c r="ONG19" i="2"/>
  <c r="ONH19" i="2"/>
  <c r="ONI19" i="2"/>
  <c r="ONJ19" i="2"/>
  <c r="ONK19" i="2"/>
  <c r="ONL19" i="2"/>
  <c r="ONM19" i="2"/>
  <c r="ONN19" i="2"/>
  <c r="ONO19" i="2"/>
  <c r="ONP19" i="2"/>
  <c r="ONQ19" i="2"/>
  <c r="ONR19" i="2"/>
  <c r="ONS19" i="2"/>
  <c r="ONT19" i="2"/>
  <c r="ONU19" i="2"/>
  <c r="ONV19" i="2"/>
  <c r="ONW19" i="2"/>
  <c r="ONX19" i="2"/>
  <c r="ONY19" i="2"/>
  <c r="ONZ19" i="2"/>
  <c r="OOA19" i="2"/>
  <c r="OOB19" i="2"/>
  <c r="OOC19" i="2"/>
  <c r="OOD19" i="2"/>
  <c r="OOE19" i="2"/>
  <c r="OOF19" i="2"/>
  <c r="OOG19" i="2"/>
  <c r="OOH19" i="2"/>
  <c r="OOI19" i="2"/>
  <c r="OOJ19" i="2"/>
  <c r="OOK19" i="2"/>
  <c r="OOL19" i="2"/>
  <c r="OOM19" i="2"/>
  <c r="OON19" i="2"/>
  <c r="OOO19" i="2"/>
  <c r="OOP19" i="2"/>
  <c r="OOQ19" i="2"/>
  <c r="OOR19" i="2"/>
  <c r="OOS19" i="2"/>
  <c r="OOT19" i="2"/>
  <c r="OOU19" i="2"/>
  <c r="OOV19" i="2"/>
  <c r="OOW19" i="2"/>
  <c r="OOX19" i="2"/>
  <c r="OOY19" i="2"/>
  <c r="OOZ19" i="2"/>
  <c r="OPA19" i="2"/>
  <c r="OPB19" i="2"/>
  <c r="OPC19" i="2"/>
  <c r="OPD19" i="2"/>
  <c r="OPE19" i="2"/>
  <c r="OPF19" i="2"/>
  <c r="OPG19" i="2"/>
  <c r="OPH19" i="2"/>
  <c r="OPI19" i="2"/>
  <c r="OPJ19" i="2"/>
  <c r="OPK19" i="2"/>
  <c r="OPL19" i="2"/>
  <c r="OPM19" i="2"/>
  <c r="OPN19" i="2"/>
  <c r="OPO19" i="2"/>
  <c r="OPP19" i="2"/>
  <c r="OPQ19" i="2"/>
  <c r="OPR19" i="2"/>
  <c r="OPS19" i="2"/>
  <c r="OPT19" i="2"/>
  <c r="OPU19" i="2"/>
  <c r="OPV19" i="2"/>
  <c r="OPW19" i="2"/>
  <c r="OPX19" i="2"/>
  <c r="OPY19" i="2"/>
  <c r="OPZ19" i="2"/>
  <c r="OQA19" i="2"/>
  <c r="OQB19" i="2"/>
  <c r="OQC19" i="2"/>
  <c r="OQD19" i="2"/>
  <c r="OQE19" i="2"/>
  <c r="OQF19" i="2"/>
  <c r="OQG19" i="2"/>
  <c r="OQH19" i="2"/>
  <c r="OQI19" i="2"/>
  <c r="OQJ19" i="2"/>
  <c r="OQK19" i="2"/>
  <c r="OQL19" i="2"/>
  <c r="OQM19" i="2"/>
  <c r="OQN19" i="2"/>
  <c r="OQO19" i="2"/>
  <c r="OQP19" i="2"/>
  <c r="OQQ19" i="2"/>
  <c r="OQR19" i="2"/>
  <c r="OQS19" i="2"/>
  <c r="OQT19" i="2"/>
  <c r="OQU19" i="2"/>
  <c r="OQV19" i="2"/>
  <c r="OQW19" i="2"/>
  <c r="OQX19" i="2"/>
  <c r="OQY19" i="2"/>
  <c r="OQZ19" i="2"/>
  <c r="ORA19" i="2"/>
  <c r="ORB19" i="2"/>
  <c r="ORC19" i="2"/>
  <c r="ORD19" i="2"/>
  <c r="ORE19" i="2"/>
  <c r="ORF19" i="2"/>
  <c r="ORG19" i="2"/>
  <c r="ORH19" i="2"/>
  <c r="ORI19" i="2"/>
  <c r="ORJ19" i="2"/>
  <c r="ORK19" i="2"/>
  <c r="ORL19" i="2"/>
  <c r="ORM19" i="2"/>
  <c r="ORN19" i="2"/>
  <c r="ORO19" i="2"/>
  <c r="ORP19" i="2"/>
  <c r="ORQ19" i="2"/>
  <c r="ORR19" i="2"/>
  <c r="ORS19" i="2"/>
  <c r="ORT19" i="2"/>
  <c r="ORU19" i="2"/>
  <c r="ORV19" i="2"/>
  <c r="ORW19" i="2"/>
  <c r="ORX19" i="2"/>
  <c r="ORY19" i="2"/>
  <c r="ORZ19" i="2"/>
  <c r="OSA19" i="2"/>
  <c r="OSB19" i="2"/>
  <c r="OSC19" i="2"/>
  <c r="OSD19" i="2"/>
  <c r="OSE19" i="2"/>
  <c r="OSF19" i="2"/>
  <c r="OSG19" i="2"/>
  <c r="OSH19" i="2"/>
  <c r="OSI19" i="2"/>
  <c r="OSJ19" i="2"/>
  <c r="OSK19" i="2"/>
  <c r="OSL19" i="2"/>
  <c r="OSM19" i="2"/>
  <c r="OSN19" i="2"/>
  <c r="OSO19" i="2"/>
  <c r="OSP19" i="2"/>
  <c r="OSQ19" i="2"/>
  <c r="OSR19" i="2"/>
  <c r="OSS19" i="2"/>
  <c r="OST19" i="2"/>
  <c r="OSU19" i="2"/>
  <c r="OSV19" i="2"/>
  <c r="OSW19" i="2"/>
  <c r="OSX19" i="2"/>
  <c r="OSY19" i="2"/>
  <c r="OSZ19" i="2"/>
  <c r="OTA19" i="2"/>
  <c r="OTB19" i="2"/>
  <c r="OTC19" i="2"/>
  <c r="OTD19" i="2"/>
  <c r="OTE19" i="2"/>
  <c r="OTF19" i="2"/>
  <c r="OTG19" i="2"/>
  <c r="OTH19" i="2"/>
  <c r="OTI19" i="2"/>
  <c r="OTJ19" i="2"/>
  <c r="OTK19" i="2"/>
  <c r="OTL19" i="2"/>
  <c r="OTM19" i="2"/>
  <c r="OTN19" i="2"/>
  <c r="OTO19" i="2"/>
  <c r="OTP19" i="2"/>
  <c r="OTQ19" i="2"/>
  <c r="OTR19" i="2"/>
  <c r="OTS19" i="2"/>
  <c r="OTT19" i="2"/>
  <c r="OTU19" i="2"/>
  <c r="OTV19" i="2"/>
  <c r="OTW19" i="2"/>
  <c r="OTX19" i="2"/>
  <c r="OTY19" i="2"/>
  <c r="OTZ19" i="2"/>
  <c r="OUA19" i="2"/>
  <c r="OUB19" i="2"/>
  <c r="OUC19" i="2"/>
  <c r="OUD19" i="2"/>
  <c r="OUE19" i="2"/>
  <c r="OUF19" i="2"/>
  <c r="OUG19" i="2"/>
  <c r="OUH19" i="2"/>
  <c r="OUI19" i="2"/>
  <c r="OUJ19" i="2"/>
  <c r="OUK19" i="2"/>
  <c r="OUL19" i="2"/>
  <c r="OUM19" i="2"/>
  <c r="OUN19" i="2"/>
  <c r="OUO19" i="2"/>
  <c r="OUP19" i="2"/>
  <c r="OUQ19" i="2"/>
  <c r="OUR19" i="2"/>
  <c r="OUS19" i="2"/>
  <c r="OUT19" i="2"/>
  <c r="OUU19" i="2"/>
  <c r="OUV19" i="2"/>
  <c r="OUW19" i="2"/>
  <c r="OUX19" i="2"/>
  <c r="OUY19" i="2"/>
  <c r="OUZ19" i="2"/>
  <c r="OVA19" i="2"/>
  <c r="OVB19" i="2"/>
  <c r="OVC19" i="2"/>
  <c r="OVD19" i="2"/>
  <c r="OVE19" i="2"/>
  <c r="OVF19" i="2"/>
  <c r="OVG19" i="2"/>
  <c r="OVH19" i="2"/>
  <c r="OVI19" i="2"/>
  <c r="OVJ19" i="2"/>
  <c r="OVK19" i="2"/>
  <c r="OVL19" i="2"/>
  <c r="OVM19" i="2"/>
  <c r="OVN19" i="2"/>
  <c r="OVO19" i="2"/>
  <c r="OVP19" i="2"/>
  <c r="OVQ19" i="2"/>
  <c r="OVR19" i="2"/>
  <c r="OVS19" i="2"/>
  <c r="OVT19" i="2"/>
  <c r="OVU19" i="2"/>
  <c r="OVV19" i="2"/>
  <c r="OVW19" i="2"/>
  <c r="OVX19" i="2"/>
  <c r="OVY19" i="2"/>
  <c r="OVZ19" i="2"/>
  <c r="OWA19" i="2"/>
  <c r="OWB19" i="2"/>
  <c r="OWC19" i="2"/>
  <c r="OWD19" i="2"/>
  <c r="OWE19" i="2"/>
  <c r="OWF19" i="2"/>
  <c r="OWG19" i="2"/>
  <c r="OWH19" i="2"/>
  <c r="OWI19" i="2"/>
  <c r="OWJ19" i="2"/>
  <c r="OWK19" i="2"/>
  <c r="OWL19" i="2"/>
  <c r="OWM19" i="2"/>
  <c r="OWN19" i="2"/>
  <c r="OWO19" i="2"/>
  <c r="OWP19" i="2"/>
  <c r="OWQ19" i="2"/>
  <c r="OWR19" i="2"/>
  <c r="OWS19" i="2"/>
  <c r="OWT19" i="2"/>
  <c r="OWU19" i="2"/>
  <c r="OWV19" i="2"/>
  <c r="OWW19" i="2"/>
  <c r="OWX19" i="2"/>
  <c r="OWY19" i="2"/>
  <c r="OWZ19" i="2"/>
  <c r="OXA19" i="2"/>
  <c r="OXB19" i="2"/>
  <c r="OXC19" i="2"/>
  <c r="OXD19" i="2"/>
  <c r="OXE19" i="2"/>
  <c r="OXF19" i="2"/>
  <c r="OXG19" i="2"/>
  <c r="OXH19" i="2"/>
  <c r="OXI19" i="2"/>
  <c r="OXJ19" i="2"/>
  <c r="OXK19" i="2"/>
  <c r="OXL19" i="2"/>
  <c r="OXM19" i="2"/>
  <c r="OXN19" i="2"/>
  <c r="OXO19" i="2"/>
  <c r="OXP19" i="2"/>
  <c r="OXQ19" i="2"/>
  <c r="OXR19" i="2"/>
  <c r="OXS19" i="2"/>
  <c r="OXT19" i="2"/>
  <c r="OXU19" i="2"/>
  <c r="OXV19" i="2"/>
  <c r="OXW19" i="2"/>
  <c r="OXX19" i="2"/>
  <c r="OXY19" i="2"/>
  <c r="OXZ19" i="2"/>
  <c r="OYA19" i="2"/>
  <c r="OYB19" i="2"/>
  <c r="OYC19" i="2"/>
  <c r="OYD19" i="2"/>
  <c r="OYE19" i="2"/>
  <c r="OYF19" i="2"/>
  <c r="OYG19" i="2"/>
  <c r="OYH19" i="2"/>
  <c r="OYI19" i="2"/>
  <c r="OYJ19" i="2"/>
  <c r="OYK19" i="2"/>
  <c r="OYL19" i="2"/>
  <c r="OYM19" i="2"/>
  <c r="OYN19" i="2"/>
  <c r="OYO19" i="2"/>
  <c r="OYP19" i="2"/>
  <c r="OYQ19" i="2"/>
  <c r="OYR19" i="2"/>
  <c r="OYS19" i="2"/>
  <c r="OYT19" i="2"/>
  <c r="OYU19" i="2"/>
  <c r="OYV19" i="2"/>
  <c r="OYW19" i="2"/>
  <c r="OYX19" i="2"/>
  <c r="OYY19" i="2"/>
  <c r="OYZ19" i="2"/>
  <c r="OZA19" i="2"/>
  <c r="OZB19" i="2"/>
  <c r="OZC19" i="2"/>
  <c r="OZD19" i="2"/>
  <c r="OZE19" i="2"/>
  <c r="OZF19" i="2"/>
  <c r="OZG19" i="2"/>
  <c r="OZH19" i="2"/>
  <c r="OZI19" i="2"/>
  <c r="OZJ19" i="2"/>
  <c r="OZK19" i="2"/>
  <c r="OZL19" i="2"/>
  <c r="OZM19" i="2"/>
  <c r="OZN19" i="2"/>
  <c r="OZO19" i="2"/>
  <c r="OZP19" i="2"/>
  <c r="OZQ19" i="2"/>
  <c r="OZR19" i="2"/>
  <c r="OZS19" i="2"/>
  <c r="OZT19" i="2"/>
  <c r="OZU19" i="2"/>
  <c r="OZV19" i="2"/>
  <c r="OZW19" i="2"/>
  <c r="OZX19" i="2"/>
  <c r="OZY19" i="2"/>
  <c r="OZZ19" i="2"/>
  <c r="PAA19" i="2"/>
  <c r="PAB19" i="2"/>
  <c r="PAC19" i="2"/>
  <c r="PAD19" i="2"/>
  <c r="PAE19" i="2"/>
  <c r="PAF19" i="2"/>
  <c r="PAG19" i="2"/>
  <c r="PAH19" i="2"/>
  <c r="PAI19" i="2"/>
  <c r="PAJ19" i="2"/>
  <c r="PAK19" i="2"/>
  <c r="PAL19" i="2"/>
  <c r="PAM19" i="2"/>
  <c r="PAN19" i="2"/>
  <c r="PAO19" i="2"/>
  <c r="PAP19" i="2"/>
  <c r="PAQ19" i="2"/>
  <c r="PAR19" i="2"/>
  <c r="PAS19" i="2"/>
  <c r="PAT19" i="2"/>
  <c r="PAU19" i="2"/>
  <c r="PAV19" i="2"/>
  <c r="PAW19" i="2"/>
  <c r="PAX19" i="2"/>
  <c r="PAY19" i="2"/>
  <c r="PAZ19" i="2"/>
  <c r="PBA19" i="2"/>
  <c r="PBB19" i="2"/>
  <c r="PBC19" i="2"/>
  <c r="PBD19" i="2"/>
  <c r="PBE19" i="2"/>
  <c r="PBF19" i="2"/>
  <c r="PBG19" i="2"/>
  <c r="PBH19" i="2"/>
  <c r="PBI19" i="2"/>
  <c r="PBJ19" i="2"/>
  <c r="PBK19" i="2"/>
  <c r="PBL19" i="2"/>
  <c r="PBM19" i="2"/>
  <c r="PBN19" i="2"/>
  <c r="PBO19" i="2"/>
  <c r="PBP19" i="2"/>
  <c r="PBQ19" i="2"/>
  <c r="PBR19" i="2"/>
  <c r="PBS19" i="2"/>
  <c r="PBT19" i="2"/>
  <c r="PBU19" i="2"/>
  <c r="PBV19" i="2"/>
  <c r="PBW19" i="2"/>
  <c r="PBX19" i="2"/>
  <c r="PBY19" i="2"/>
  <c r="PBZ19" i="2"/>
  <c r="PCA19" i="2"/>
  <c r="PCB19" i="2"/>
  <c r="PCC19" i="2"/>
  <c r="PCD19" i="2"/>
  <c r="PCE19" i="2"/>
  <c r="PCF19" i="2"/>
  <c r="PCG19" i="2"/>
  <c r="PCH19" i="2"/>
  <c r="PCI19" i="2"/>
  <c r="PCJ19" i="2"/>
  <c r="PCK19" i="2"/>
  <c r="PCL19" i="2"/>
  <c r="PCM19" i="2"/>
  <c r="PCN19" i="2"/>
  <c r="PCO19" i="2"/>
  <c r="PCP19" i="2"/>
  <c r="PCQ19" i="2"/>
  <c r="PCR19" i="2"/>
  <c r="PCS19" i="2"/>
  <c r="PCT19" i="2"/>
  <c r="PCU19" i="2"/>
  <c r="PCV19" i="2"/>
  <c r="PCW19" i="2"/>
  <c r="PCX19" i="2"/>
  <c r="PCY19" i="2"/>
  <c r="PCZ19" i="2"/>
  <c r="PDA19" i="2"/>
  <c r="PDB19" i="2"/>
  <c r="PDC19" i="2"/>
  <c r="PDD19" i="2"/>
  <c r="PDE19" i="2"/>
  <c r="PDF19" i="2"/>
  <c r="PDG19" i="2"/>
  <c r="PDH19" i="2"/>
  <c r="PDI19" i="2"/>
  <c r="PDJ19" i="2"/>
  <c r="PDK19" i="2"/>
  <c r="PDL19" i="2"/>
  <c r="PDM19" i="2"/>
  <c r="PDN19" i="2"/>
  <c r="PDO19" i="2"/>
  <c r="PDP19" i="2"/>
  <c r="PDQ19" i="2"/>
  <c r="PDR19" i="2"/>
  <c r="PDS19" i="2"/>
  <c r="PDT19" i="2"/>
  <c r="PDU19" i="2"/>
  <c r="PDV19" i="2"/>
  <c r="PDW19" i="2"/>
  <c r="PDX19" i="2"/>
  <c r="PDY19" i="2"/>
  <c r="PDZ19" i="2"/>
  <c r="PEA19" i="2"/>
  <c r="PEB19" i="2"/>
  <c r="PEC19" i="2"/>
  <c r="PED19" i="2"/>
  <c r="PEE19" i="2"/>
  <c r="PEF19" i="2"/>
  <c r="PEG19" i="2"/>
  <c r="PEH19" i="2"/>
  <c r="PEI19" i="2"/>
  <c r="PEJ19" i="2"/>
  <c r="PEK19" i="2"/>
  <c r="PEL19" i="2"/>
  <c r="PEM19" i="2"/>
  <c r="PEN19" i="2"/>
  <c r="PEO19" i="2"/>
  <c r="PEP19" i="2"/>
  <c r="PEQ19" i="2"/>
  <c r="PER19" i="2"/>
  <c r="PES19" i="2"/>
  <c r="PET19" i="2"/>
  <c r="PEU19" i="2"/>
  <c r="PEV19" i="2"/>
  <c r="PEW19" i="2"/>
  <c r="PEX19" i="2"/>
  <c r="PEY19" i="2"/>
  <c r="PEZ19" i="2"/>
  <c r="PFA19" i="2"/>
  <c r="PFB19" i="2"/>
  <c r="PFC19" i="2"/>
  <c r="PFD19" i="2"/>
  <c r="PFE19" i="2"/>
  <c r="PFF19" i="2"/>
  <c r="PFG19" i="2"/>
  <c r="PFH19" i="2"/>
  <c r="PFI19" i="2"/>
  <c r="PFJ19" i="2"/>
  <c r="PFK19" i="2"/>
  <c r="PFL19" i="2"/>
  <c r="PFM19" i="2"/>
  <c r="PFN19" i="2"/>
  <c r="PFO19" i="2"/>
  <c r="PFP19" i="2"/>
  <c r="PFQ19" i="2"/>
  <c r="PFR19" i="2"/>
  <c r="PFS19" i="2"/>
  <c r="PFT19" i="2"/>
  <c r="PFU19" i="2"/>
  <c r="PFV19" i="2"/>
  <c r="PFW19" i="2"/>
  <c r="PFX19" i="2"/>
  <c r="PFY19" i="2"/>
  <c r="PFZ19" i="2"/>
  <c r="PGA19" i="2"/>
  <c r="PGB19" i="2"/>
  <c r="PGC19" i="2"/>
  <c r="PGD19" i="2"/>
  <c r="PGE19" i="2"/>
  <c r="PGF19" i="2"/>
  <c r="PGG19" i="2"/>
  <c r="PGH19" i="2"/>
  <c r="PGI19" i="2"/>
  <c r="PGJ19" i="2"/>
  <c r="PGK19" i="2"/>
  <c r="PGL19" i="2"/>
  <c r="PGM19" i="2"/>
  <c r="PGN19" i="2"/>
  <c r="PGO19" i="2"/>
  <c r="PGP19" i="2"/>
  <c r="PGQ19" i="2"/>
  <c r="PGR19" i="2"/>
  <c r="PGS19" i="2"/>
  <c r="PGT19" i="2"/>
  <c r="PGU19" i="2"/>
  <c r="PGV19" i="2"/>
  <c r="PGW19" i="2"/>
  <c r="PGX19" i="2"/>
  <c r="PGY19" i="2"/>
  <c r="PGZ19" i="2"/>
  <c r="PHA19" i="2"/>
  <c r="PHB19" i="2"/>
  <c r="PHC19" i="2"/>
  <c r="PHD19" i="2"/>
  <c r="PHE19" i="2"/>
  <c r="PHF19" i="2"/>
  <c r="PHG19" i="2"/>
  <c r="PHH19" i="2"/>
  <c r="PHI19" i="2"/>
  <c r="PHJ19" i="2"/>
  <c r="PHK19" i="2"/>
  <c r="PHL19" i="2"/>
  <c r="PHM19" i="2"/>
  <c r="PHN19" i="2"/>
  <c r="PHO19" i="2"/>
  <c r="PHP19" i="2"/>
  <c r="PHQ19" i="2"/>
  <c r="PHR19" i="2"/>
  <c r="PHS19" i="2"/>
  <c r="PHT19" i="2"/>
  <c r="PHU19" i="2"/>
  <c r="PHV19" i="2"/>
  <c r="PHW19" i="2"/>
  <c r="PHX19" i="2"/>
  <c r="PHY19" i="2"/>
  <c r="PHZ19" i="2"/>
  <c r="PIA19" i="2"/>
  <c r="PIB19" i="2"/>
  <c r="PIC19" i="2"/>
  <c r="PID19" i="2"/>
  <c r="PIE19" i="2"/>
  <c r="PIF19" i="2"/>
  <c r="PIG19" i="2"/>
  <c r="PIH19" i="2"/>
  <c r="PII19" i="2"/>
  <c r="PIJ19" i="2"/>
  <c r="PIK19" i="2"/>
  <c r="PIL19" i="2"/>
  <c r="PIM19" i="2"/>
  <c r="PIN19" i="2"/>
  <c r="PIO19" i="2"/>
  <c r="PIP19" i="2"/>
  <c r="PIQ19" i="2"/>
  <c r="PIR19" i="2"/>
  <c r="PIS19" i="2"/>
  <c r="PIT19" i="2"/>
  <c r="PIU19" i="2"/>
  <c r="PIV19" i="2"/>
  <c r="PIW19" i="2"/>
  <c r="PIX19" i="2"/>
  <c r="PIY19" i="2"/>
  <c r="PIZ19" i="2"/>
  <c r="PJA19" i="2"/>
  <c r="PJB19" i="2"/>
  <c r="PJC19" i="2"/>
  <c r="PJD19" i="2"/>
  <c r="PJE19" i="2"/>
  <c r="PJF19" i="2"/>
  <c r="PJG19" i="2"/>
  <c r="PJH19" i="2"/>
  <c r="PJI19" i="2"/>
  <c r="PJJ19" i="2"/>
  <c r="PJK19" i="2"/>
  <c r="PJL19" i="2"/>
  <c r="PJM19" i="2"/>
  <c r="PJN19" i="2"/>
  <c r="PJO19" i="2"/>
  <c r="PJP19" i="2"/>
  <c r="PJQ19" i="2"/>
  <c r="PJR19" i="2"/>
  <c r="PJS19" i="2"/>
  <c r="PJT19" i="2"/>
  <c r="PJU19" i="2"/>
  <c r="PJV19" i="2"/>
  <c r="PJW19" i="2"/>
  <c r="PJX19" i="2"/>
  <c r="PJY19" i="2"/>
  <c r="PJZ19" i="2"/>
  <c r="PKA19" i="2"/>
  <c r="PKB19" i="2"/>
  <c r="PKC19" i="2"/>
  <c r="PKD19" i="2"/>
  <c r="PKE19" i="2"/>
  <c r="PKF19" i="2"/>
  <c r="PKG19" i="2"/>
  <c r="PKH19" i="2"/>
  <c r="PKI19" i="2"/>
  <c r="PKJ19" i="2"/>
  <c r="PKK19" i="2"/>
  <c r="PKL19" i="2"/>
  <c r="PKM19" i="2"/>
  <c r="PKN19" i="2"/>
  <c r="PKO19" i="2"/>
  <c r="PKP19" i="2"/>
  <c r="PKQ19" i="2"/>
  <c r="PKR19" i="2"/>
  <c r="PKS19" i="2"/>
  <c r="PKT19" i="2"/>
  <c r="PKU19" i="2"/>
  <c r="PKV19" i="2"/>
  <c r="PKW19" i="2"/>
  <c r="PKX19" i="2"/>
  <c r="PKY19" i="2"/>
  <c r="PKZ19" i="2"/>
  <c r="PLA19" i="2"/>
  <c r="PLB19" i="2"/>
  <c r="PLC19" i="2"/>
  <c r="PLD19" i="2"/>
  <c r="PLE19" i="2"/>
  <c r="PLF19" i="2"/>
  <c r="PLG19" i="2"/>
  <c r="PLH19" i="2"/>
  <c r="PLI19" i="2"/>
  <c r="PLJ19" i="2"/>
  <c r="PLK19" i="2"/>
  <c r="PLL19" i="2"/>
  <c r="PLM19" i="2"/>
  <c r="PLN19" i="2"/>
  <c r="PLO19" i="2"/>
  <c r="PLP19" i="2"/>
  <c r="PLQ19" i="2"/>
  <c r="PLR19" i="2"/>
  <c r="PLS19" i="2"/>
  <c r="PLT19" i="2"/>
  <c r="PLU19" i="2"/>
  <c r="PLV19" i="2"/>
  <c r="PLW19" i="2"/>
  <c r="PLX19" i="2"/>
  <c r="PLY19" i="2"/>
  <c r="PLZ19" i="2"/>
  <c r="PMA19" i="2"/>
  <c r="PMB19" i="2"/>
  <c r="PMC19" i="2"/>
  <c r="PMD19" i="2"/>
  <c r="PME19" i="2"/>
  <c r="PMF19" i="2"/>
  <c r="PMG19" i="2"/>
  <c r="PMH19" i="2"/>
  <c r="PMI19" i="2"/>
  <c r="PMJ19" i="2"/>
  <c r="PMK19" i="2"/>
  <c r="PML19" i="2"/>
  <c r="PMM19" i="2"/>
  <c r="PMN19" i="2"/>
  <c r="PMO19" i="2"/>
  <c r="PMP19" i="2"/>
  <c r="PMQ19" i="2"/>
  <c r="PMR19" i="2"/>
  <c r="PMS19" i="2"/>
  <c r="PMT19" i="2"/>
  <c r="PMU19" i="2"/>
  <c r="PMV19" i="2"/>
  <c r="PMW19" i="2"/>
  <c r="PMX19" i="2"/>
  <c r="PMY19" i="2"/>
  <c r="PMZ19" i="2"/>
  <c r="PNA19" i="2"/>
  <c r="PNB19" i="2"/>
  <c r="PNC19" i="2"/>
  <c r="PND19" i="2"/>
  <c r="PNE19" i="2"/>
  <c r="PNF19" i="2"/>
  <c r="PNG19" i="2"/>
  <c r="PNH19" i="2"/>
  <c r="PNI19" i="2"/>
  <c r="PNJ19" i="2"/>
  <c r="PNK19" i="2"/>
  <c r="PNL19" i="2"/>
  <c r="PNM19" i="2"/>
  <c r="PNN19" i="2"/>
  <c r="PNO19" i="2"/>
  <c r="PNP19" i="2"/>
  <c r="PNQ19" i="2"/>
  <c r="PNR19" i="2"/>
  <c r="PNS19" i="2"/>
  <c r="PNT19" i="2"/>
  <c r="PNU19" i="2"/>
  <c r="PNV19" i="2"/>
  <c r="PNW19" i="2"/>
  <c r="PNX19" i="2"/>
  <c r="PNY19" i="2"/>
  <c r="PNZ19" i="2"/>
  <c r="POA19" i="2"/>
  <c r="POB19" i="2"/>
  <c r="POC19" i="2"/>
  <c r="POD19" i="2"/>
  <c r="POE19" i="2"/>
  <c r="POF19" i="2"/>
  <c r="POG19" i="2"/>
  <c r="POH19" i="2"/>
  <c r="POI19" i="2"/>
  <c r="POJ19" i="2"/>
  <c r="POK19" i="2"/>
  <c r="POL19" i="2"/>
  <c r="POM19" i="2"/>
  <c r="PON19" i="2"/>
  <c r="POO19" i="2"/>
  <c r="POP19" i="2"/>
  <c r="POQ19" i="2"/>
  <c r="POR19" i="2"/>
  <c r="POS19" i="2"/>
  <c r="POT19" i="2"/>
  <c r="POU19" i="2"/>
  <c r="POV19" i="2"/>
  <c r="POW19" i="2"/>
  <c r="POX19" i="2"/>
  <c r="POY19" i="2"/>
  <c r="POZ19" i="2"/>
  <c r="PPA19" i="2"/>
  <c r="PPB19" i="2"/>
  <c r="PPC19" i="2"/>
  <c r="PPD19" i="2"/>
  <c r="PPE19" i="2"/>
  <c r="PPF19" i="2"/>
  <c r="PPG19" i="2"/>
  <c r="PPH19" i="2"/>
  <c r="PPI19" i="2"/>
  <c r="PPJ19" i="2"/>
  <c r="PPK19" i="2"/>
  <c r="PPL19" i="2"/>
  <c r="PPM19" i="2"/>
  <c r="PPN19" i="2"/>
  <c r="PPO19" i="2"/>
  <c r="PPP19" i="2"/>
  <c r="PPQ19" i="2"/>
  <c r="PPR19" i="2"/>
  <c r="PPS19" i="2"/>
  <c r="PPT19" i="2"/>
  <c r="PPU19" i="2"/>
  <c r="PPV19" i="2"/>
  <c r="PPW19" i="2"/>
  <c r="PPX19" i="2"/>
  <c r="PPY19" i="2"/>
  <c r="PPZ19" i="2"/>
  <c r="PQA19" i="2"/>
  <c r="PQB19" i="2"/>
  <c r="PQC19" i="2"/>
  <c r="PQD19" i="2"/>
  <c r="PQE19" i="2"/>
  <c r="PQF19" i="2"/>
  <c r="PQG19" i="2"/>
  <c r="PQH19" i="2"/>
  <c r="PQI19" i="2"/>
  <c r="PQJ19" i="2"/>
  <c r="PQK19" i="2"/>
  <c r="PQL19" i="2"/>
  <c r="PQM19" i="2"/>
  <c r="PQN19" i="2"/>
  <c r="PQO19" i="2"/>
  <c r="PQP19" i="2"/>
  <c r="PQQ19" i="2"/>
  <c r="PQR19" i="2"/>
  <c r="PQS19" i="2"/>
  <c r="PQT19" i="2"/>
  <c r="PQU19" i="2"/>
  <c r="PQV19" i="2"/>
  <c r="PQW19" i="2"/>
  <c r="PQX19" i="2"/>
  <c r="PQY19" i="2"/>
  <c r="PQZ19" i="2"/>
  <c r="PRA19" i="2"/>
  <c r="PRB19" i="2"/>
  <c r="PRC19" i="2"/>
  <c r="PRD19" i="2"/>
  <c r="PRE19" i="2"/>
  <c r="PRF19" i="2"/>
  <c r="PRG19" i="2"/>
  <c r="PRH19" i="2"/>
  <c r="PRI19" i="2"/>
  <c r="PRJ19" i="2"/>
  <c r="PRK19" i="2"/>
  <c r="PRL19" i="2"/>
  <c r="PRM19" i="2"/>
  <c r="PRN19" i="2"/>
  <c r="PRO19" i="2"/>
  <c r="PRP19" i="2"/>
  <c r="PRQ19" i="2"/>
  <c r="PRR19" i="2"/>
  <c r="PRS19" i="2"/>
  <c r="PRT19" i="2"/>
  <c r="PRU19" i="2"/>
  <c r="PRV19" i="2"/>
  <c r="PRW19" i="2"/>
  <c r="PRX19" i="2"/>
  <c r="PRY19" i="2"/>
  <c r="PRZ19" i="2"/>
  <c r="PSA19" i="2"/>
  <c r="PSB19" i="2"/>
  <c r="PSC19" i="2"/>
  <c r="PSD19" i="2"/>
  <c r="PSE19" i="2"/>
  <c r="PSF19" i="2"/>
  <c r="PSG19" i="2"/>
  <c r="PSH19" i="2"/>
  <c r="PSI19" i="2"/>
  <c r="PSJ19" i="2"/>
  <c r="PSK19" i="2"/>
  <c r="PSL19" i="2"/>
  <c r="PSM19" i="2"/>
  <c r="PSN19" i="2"/>
  <c r="PSO19" i="2"/>
  <c r="PSP19" i="2"/>
  <c r="PSQ19" i="2"/>
  <c r="PSR19" i="2"/>
  <c r="PSS19" i="2"/>
  <c r="PST19" i="2"/>
  <c r="PSU19" i="2"/>
  <c r="PSV19" i="2"/>
  <c r="PSW19" i="2"/>
  <c r="PSX19" i="2"/>
  <c r="PSY19" i="2"/>
  <c r="PSZ19" i="2"/>
  <c r="PTA19" i="2"/>
  <c r="PTB19" i="2"/>
  <c r="PTC19" i="2"/>
  <c r="PTD19" i="2"/>
  <c r="PTE19" i="2"/>
  <c r="PTF19" i="2"/>
  <c r="PTG19" i="2"/>
  <c r="PTH19" i="2"/>
  <c r="PTI19" i="2"/>
  <c r="PTJ19" i="2"/>
  <c r="PTK19" i="2"/>
  <c r="PTL19" i="2"/>
  <c r="PTM19" i="2"/>
  <c r="PTN19" i="2"/>
  <c r="PTO19" i="2"/>
  <c r="PTP19" i="2"/>
  <c r="PTQ19" i="2"/>
  <c r="PTR19" i="2"/>
  <c r="PTS19" i="2"/>
  <c r="PTT19" i="2"/>
  <c r="PTU19" i="2"/>
  <c r="PTV19" i="2"/>
  <c r="PTW19" i="2"/>
  <c r="PTX19" i="2"/>
  <c r="PTY19" i="2"/>
  <c r="PTZ19" i="2"/>
  <c r="PUA19" i="2"/>
  <c r="PUB19" i="2"/>
  <c r="PUC19" i="2"/>
  <c r="PUD19" i="2"/>
  <c r="PUE19" i="2"/>
  <c r="PUF19" i="2"/>
  <c r="PUG19" i="2"/>
  <c r="PUH19" i="2"/>
  <c r="PUI19" i="2"/>
  <c r="PUJ19" i="2"/>
  <c r="PUK19" i="2"/>
  <c r="PUL19" i="2"/>
  <c r="PUM19" i="2"/>
  <c r="PUN19" i="2"/>
  <c r="PUO19" i="2"/>
  <c r="PUP19" i="2"/>
  <c r="PUQ19" i="2"/>
  <c r="PUR19" i="2"/>
  <c r="PUS19" i="2"/>
  <c r="PUT19" i="2"/>
  <c r="PUU19" i="2"/>
  <c r="PUV19" i="2"/>
  <c r="PUW19" i="2"/>
  <c r="PUX19" i="2"/>
  <c r="PUY19" i="2"/>
  <c r="PUZ19" i="2"/>
  <c r="PVA19" i="2"/>
  <c r="PVB19" i="2"/>
  <c r="PVC19" i="2"/>
  <c r="PVD19" i="2"/>
  <c r="PVE19" i="2"/>
  <c r="PVF19" i="2"/>
  <c r="PVG19" i="2"/>
  <c r="PVH19" i="2"/>
  <c r="PVI19" i="2"/>
  <c r="PVJ19" i="2"/>
  <c r="PVK19" i="2"/>
  <c r="PVL19" i="2"/>
  <c r="PVM19" i="2"/>
  <c r="PVN19" i="2"/>
  <c r="PVO19" i="2"/>
  <c r="PVP19" i="2"/>
  <c r="PVQ19" i="2"/>
  <c r="PVR19" i="2"/>
  <c r="PVS19" i="2"/>
  <c r="PVT19" i="2"/>
  <c r="PVU19" i="2"/>
  <c r="PVV19" i="2"/>
  <c r="PVW19" i="2"/>
  <c r="PVX19" i="2"/>
  <c r="PVY19" i="2"/>
  <c r="PVZ19" i="2"/>
  <c r="PWA19" i="2"/>
  <c r="PWB19" i="2"/>
  <c r="PWC19" i="2"/>
  <c r="PWD19" i="2"/>
  <c r="PWE19" i="2"/>
  <c r="PWF19" i="2"/>
  <c r="PWG19" i="2"/>
  <c r="PWH19" i="2"/>
  <c r="PWI19" i="2"/>
  <c r="PWJ19" i="2"/>
  <c r="PWK19" i="2"/>
  <c r="PWL19" i="2"/>
  <c r="PWM19" i="2"/>
  <c r="PWN19" i="2"/>
  <c r="PWO19" i="2"/>
  <c r="PWP19" i="2"/>
  <c r="PWQ19" i="2"/>
  <c r="PWR19" i="2"/>
  <c r="PWS19" i="2"/>
  <c r="PWT19" i="2"/>
  <c r="PWU19" i="2"/>
  <c r="PWV19" i="2"/>
  <c r="PWW19" i="2"/>
  <c r="PWX19" i="2"/>
  <c r="PWY19" i="2"/>
  <c r="PWZ19" i="2"/>
  <c r="PXA19" i="2"/>
  <c r="PXB19" i="2"/>
  <c r="PXC19" i="2"/>
  <c r="PXD19" i="2"/>
  <c r="PXE19" i="2"/>
  <c r="PXF19" i="2"/>
  <c r="PXG19" i="2"/>
  <c r="PXH19" i="2"/>
  <c r="PXI19" i="2"/>
  <c r="PXJ19" i="2"/>
  <c r="PXK19" i="2"/>
  <c r="PXL19" i="2"/>
  <c r="PXM19" i="2"/>
  <c r="PXN19" i="2"/>
  <c r="PXO19" i="2"/>
  <c r="PXP19" i="2"/>
  <c r="PXQ19" i="2"/>
  <c r="PXR19" i="2"/>
  <c r="PXS19" i="2"/>
  <c r="PXT19" i="2"/>
  <c r="PXU19" i="2"/>
  <c r="PXV19" i="2"/>
  <c r="PXW19" i="2"/>
  <c r="PXX19" i="2"/>
  <c r="PXY19" i="2"/>
  <c r="PXZ19" i="2"/>
  <c r="PYA19" i="2"/>
  <c r="PYB19" i="2"/>
  <c r="PYC19" i="2"/>
  <c r="PYD19" i="2"/>
  <c r="PYE19" i="2"/>
  <c r="PYF19" i="2"/>
  <c r="PYG19" i="2"/>
  <c r="PYH19" i="2"/>
  <c r="PYI19" i="2"/>
  <c r="PYJ19" i="2"/>
  <c r="PYK19" i="2"/>
  <c r="PYL19" i="2"/>
  <c r="PYM19" i="2"/>
  <c r="PYN19" i="2"/>
  <c r="PYO19" i="2"/>
  <c r="PYP19" i="2"/>
  <c r="PYQ19" i="2"/>
  <c r="PYR19" i="2"/>
  <c r="PYS19" i="2"/>
  <c r="PYT19" i="2"/>
  <c r="PYU19" i="2"/>
  <c r="PYV19" i="2"/>
  <c r="PYW19" i="2"/>
  <c r="PYX19" i="2"/>
  <c r="PYY19" i="2"/>
  <c r="PYZ19" i="2"/>
  <c r="PZA19" i="2"/>
  <c r="PZB19" i="2"/>
  <c r="PZC19" i="2"/>
  <c r="PZD19" i="2"/>
  <c r="PZE19" i="2"/>
  <c r="PZF19" i="2"/>
  <c r="PZG19" i="2"/>
  <c r="PZH19" i="2"/>
  <c r="PZI19" i="2"/>
  <c r="PZJ19" i="2"/>
  <c r="PZK19" i="2"/>
  <c r="PZL19" i="2"/>
  <c r="PZM19" i="2"/>
  <c r="PZN19" i="2"/>
  <c r="PZO19" i="2"/>
  <c r="PZP19" i="2"/>
  <c r="PZQ19" i="2"/>
  <c r="PZR19" i="2"/>
  <c r="PZS19" i="2"/>
  <c r="PZT19" i="2"/>
  <c r="PZU19" i="2"/>
  <c r="PZV19" i="2"/>
  <c r="PZW19" i="2"/>
  <c r="PZX19" i="2"/>
  <c r="PZY19" i="2"/>
  <c r="PZZ19" i="2"/>
  <c r="QAA19" i="2"/>
  <c r="QAB19" i="2"/>
  <c r="QAC19" i="2"/>
  <c r="QAD19" i="2"/>
  <c r="QAE19" i="2"/>
  <c r="QAF19" i="2"/>
  <c r="QAG19" i="2"/>
  <c r="QAH19" i="2"/>
  <c r="QAI19" i="2"/>
  <c r="QAJ19" i="2"/>
  <c r="QAK19" i="2"/>
  <c r="QAL19" i="2"/>
  <c r="QAM19" i="2"/>
  <c r="QAN19" i="2"/>
  <c r="QAO19" i="2"/>
  <c r="QAP19" i="2"/>
  <c r="QAQ19" i="2"/>
  <c r="QAR19" i="2"/>
  <c r="QAS19" i="2"/>
  <c r="QAT19" i="2"/>
  <c r="QAU19" i="2"/>
  <c r="QAV19" i="2"/>
  <c r="QAW19" i="2"/>
  <c r="QAX19" i="2"/>
  <c r="QAY19" i="2"/>
  <c r="QAZ19" i="2"/>
  <c r="QBA19" i="2"/>
  <c r="QBB19" i="2"/>
  <c r="QBC19" i="2"/>
  <c r="QBD19" i="2"/>
  <c r="QBE19" i="2"/>
  <c r="QBF19" i="2"/>
  <c r="QBG19" i="2"/>
  <c r="QBH19" i="2"/>
  <c r="QBI19" i="2"/>
  <c r="QBJ19" i="2"/>
  <c r="QBK19" i="2"/>
  <c r="QBL19" i="2"/>
  <c r="QBM19" i="2"/>
  <c r="QBN19" i="2"/>
  <c r="QBO19" i="2"/>
  <c r="QBP19" i="2"/>
  <c r="QBQ19" i="2"/>
  <c r="QBR19" i="2"/>
  <c r="QBS19" i="2"/>
  <c r="QBT19" i="2"/>
  <c r="QBU19" i="2"/>
  <c r="QBV19" i="2"/>
  <c r="QBW19" i="2"/>
  <c r="QBX19" i="2"/>
  <c r="QBY19" i="2"/>
  <c r="QBZ19" i="2"/>
  <c r="QCA19" i="2"/>
  <c r="QCB19" i="2"/>
  <c r="QCC19" i="2"/>
  <c r="QCD19" i="2"/>
  <c r="QCE19" i="2"/>
  <c r="QCF19" i="2"/>
  <c r="QCG19" i="2"/>
  <c r="QCH19" i="2"/>
  <c r="QCI19" i="2"/>
  <c r="QCJ19" i="2"/>
  <c r="QCK19" i="2"/>
  <c r="QCL19" i="2"/>
  <c r="QCM19" i="2"/>
  <c r="QCN19" i="2"/>
  <c r="QCO19" i="2"/>
  <c r="QCP19" i="2"/>
  <c r="QCQ19" i="2"/>
  <c r="QCR19" i="2"/>
  <c r="QCS19" i="2"/>
  <c r="QCT19" i="2"/>
  <c r="QCU19" i="2"/>
  <c r="QCV19" i="2"/>
  <c r="QCW19" i="2"/>
  <c r="QCX19" i="2"/>
  <c r="QCY19" i="2"/>
  <c r="QCZ19" i="2"/>
  <c r="QDA19" i="2"/>
  <c r="QDB19" i="2"/>
  <c r="QDC19" i="2"/>
  <c r="QDD19" i="2"/>
  <c r="QDE19" i="2"/>
  <c r="QDF19" i="2"/>
  <c r="QDG19" i="2"/>
  <c r="QDH19" i="2"/>
  <c r="QDI19" i="2"/>
  <c r="QDJ19" i="2"/>
  <c r="QDK19" i="2"/>
  <c r="QDL19" i="2"/>
  <c r="QDM19" i="2"/>
  <c r="QDN19" i="2"/>
  <c r="QDO19" i="2"/>
  <c r="QDP19" i="2"/>
  <c r="QDQ19" i="2"/>
  <c r="QDR19" i="2"/>
  <c r="QDS19" i="2"/>
  <c r="QDT19" i="2"/>
  <c r="QDU19" i="2"/>
  <c r="QDV19" i="2"/>
  <c r="QDW19" i="2"/>
  <c r="QDX19" i="2"/>
  <c r="QDY19" i="2"/>
  <c r="QDZ19" i="2"/>
  <c r="QEA19" i="2"/>
  <c r="QEB19" i="2"/>
  <c r="QEC19" i="2"/>
  <c r="QED19" i="2"/>
  <c r="QEE19" i="2"/>
  <c r="QEF19" i="2"/>
  <c r="QEG19" i="2"/>
  <c r="QEH19" i="2"/>
  <c r="QEI19" i="2"/>
  <c r="QEJ19" i="2"/>
  <c r="QEK19" i="2"/>
  <c r="QEL19" i="2"/>
  <c r="QEM19" i="2"/>
  <c r="QEN19" i="2"/>
  <c r="QEO19" i="2"/>
  <c r="QEP19" i="2"/>
  <c r="QEQ19" i="2"/>
  <c r="QER19" i="2"/>
  <c r="QES19" i="2"/>
  <c r="QET19" i="2"/>
  <c r="QEU19" i="2"/>
  <c r="QEV19" i="2"/>
  <c r="QEW19" i="2"/>
  <c r="QEX19" i="2"/>
  <c r="QEY19" i="2"/>
  <c r="QEZ19" i="2"/>
  <c r="QFA19" i="2"/>
  <c r="QFB19" i="2"/>
  <c r="QFC19" i="2"/>
  <c r="QFD19" i="2"/>
  <c r="QFE19" i="2"/>
  <c r="QFF19" i="2"/>
  <c r="QFG19" i="2"/>
  <c r="QFH19" i="2"/>
  <c r="QFI19" i="2"/>
  <c r="QFJ19" i="2"/>
  <c r="QFK19" i="2"/>
  <c r="QFL19" i="2"/>
  <c r="QFM19" i="2"/>
  <c r="QFN19" i="2"/>
  <c r="QFO19" i="2"/>
  <c r="QFP19" i="2"/>
  <c r="QFQ19" i="2"/>
  <c r="QFR19" i="2"/>
  <c r="QFS19" i="2"/>
  <c r="QFT19" i="2"/>
  <c r="QFU19" i="2"/>
  <c r="QFV19" i="2"/>
  <c r="QFW19" i="2"/>
  <c r="QFX19" i="2"/>
  <c r="QFY19" i="2"/>
  <c r="QFZ19" i="2"/>
  <c r="QGA19" i="2"/>
  <c r="QGB19" i="2"/>
  <c r="QGC19" i="2"/>
  <c r="QGD19" i="2"/>
  <c r="QGE19" i="2"/>
  <c r="QGF19" i="2"/>
  <c r="QGG19" i="2"/>
  <c r="QGH19" i="2"/>
  <c r="QGI19" i="2"/>
  <c r="QGJ19" i="2"/>
  <c r="QGK19" i="2"/>
  <c r="QGL19" i="2"/>
  <c r="QGM19" i="2"/>
  <c r="QGN19" i="2"/>
  <c r="QGO19" i="2"/>
  <c r="QGP19" i="2"/>
  <c r="QGQ19" i="2"/>
  <c r="QGR19" i="2"/>
  <c r="QGS19" i="2"/>
  <c r="QGT19" i="2"/>
  <c r="QGU19" i="2"/>
  <c r="QGV19" i="2"/>
  <c r="QGW19" i="2"/>
  <c r="QGX19" i="2"/>
  <c r="QGY19" i="2"/>
  <c r="QGZ19" i="2"/>
  <c r="QHA19" i="2"/>
  <c r="QHB19" i="2"/>
  <c r="QHC19" i="2"/>
  <c r="QHD19" i="2"/>
  <c r="QHE19" i="2"/>
  <c r="QHF19" i="2"/>
  <c r="QHG19" i="2"/>
  <c r="QHH19" i="2"/>
  <c r="QHI19" i="2"/>
  <c r="QHJ19" i="2"/>
  <c r="QHK19" i="2"/>
  <c r="QHL19" i="2"/>
  <c r="QHM19" i="2"/>
  <c r="QHN19" i="2"/>
  <c r="QHO19" i="2"/>
  <c r="QHP19" i="2"/>
  <c r="QHQ19" i="2"/>
  <c r="QHR19" i="2"/>
  <c r="QHS19" i="2"/>
  <c r="QHT19" i="2"/>
  <c r="QHU19" i="2"/>
  <c r="QHV19" i="2"/>
  <c r="QHW19" i="2"/>
  <c r="QHX19" i="2"/>
  <c r="QHY19" i="2"/>
  <c r="QHZ19" i="2"/>
  <c r="QIA19" i="2"/>
  <c r="QIB19" i="2"/>
  <c r="QIC19" i="2"/>
  <c r="QID19" i="2"/>
  <c r="QIE19" i="2"/>
  <c r="QIF19" i="2"/>
  <c r="QIG19" i="2"/>
  <c r="QIH19" i="2"/>
  <c r="QII19" i="2"/>
  <c r="QIJ19" i="2"/>
  <c r="QIK19" i="2"/>
  <c r="QIL19" i="2"/>
  <c r="QIM19" i="2"/>
  <c r="QIN19" i="2"/>
  <c r="QIO19" i="2"/>
  <c r="QIP19" i="2"/>
  <c r="QIQ19" i="2"/>
  <c r="QIR19" i="2"/>
  <c r="QIS19" i="2"/>
  <c r="QIT19" i="2"/>
  <c r="QIU19" i="2"/>
  <c r="QIV19" i="2"/>
  <c r="QIW19" i="2"/>
  <c r="QIX19" i="2"/>
  <c r="QIY19" i="2"/>
  <c r="QIZ19" i="2"/>
  <c r="QJA19" i="2"/>
  <c r="QJB19" i="2"/>
  <c r="QJC19" i="2"/>
  <c r="QJD19" i="2"/>
  <c r="QJE19" i="2"/>
  <c r="QJF19" i="2"/>
  <c r="QJG19" i="2"/>
  <c r="QJH19" i="2"/>
  <c r="QJI19" i="2"/>
  <c r="QJJ19" i="2"/>
  <c r="QJK19" i="2"/>
  <c r="QJL19" i="2"/>
  <c r="QJM19" i="2"/>
  <c r="QJN19" i="2"/>
  <c r="QJO19" i="2"/>
  <c r="QJP19" i="2"/>
  <c r="QJQ19" i="2"/>
  <c r="QJR19" i="2"/>
  <c r="QJS19" i="2"/>
  <c r="QJT19" i="2"/>
  <c r="QJU19" i="2"/>
  <c r="QJV19" i="2"/>
  <c r="QJW19" i="2"/>
  <c r="QJX19" i="2"/>
  <c r="QJY19" i="2"/>
  <c r="QJZ19" i="2"/>
  <c r="QKA19" i="2"/>
  <c r="QKB19" i="2"/>
  <c r="QKC19" i="2"/>
  <c r="QKD19" i="2"/>
  <c r="QKE19" i="2"/>
  <c r="QKF19" i="2"/>
  <c r="QKG19" i="2"/>
  <c r="QKH19" i="2"/>
  <c r="QKI19" i="2"/>
  <c r="QKJ19" i="2"/>
  <c r="QKK19" i="2"/>
  <c r="QKL19" i="2"/>
  <c r="QKM19" i="2"/>
  <c r="QKN19" i="2"/>
  <c r="QKO19" i="2"/>
  <c r="QKP19" i="2"/>
  <c r="QKQ19" i="2"/>
  <c r="QKR19" i="2"/>
  <c r="QKS19" i="2"/>
  <c r="QKT19" i="2"/>
  <c r="QKU19" i="2"/>
  <c r="QKV19" i="2"/>
  <c r="QKW19" i="2"/>
  <c r="QKX19" i="2"/>
  <c r="QKY19" i="2"/>
  <c r="QKZ19" i="2"/>
  <c r="QLA19" i="2"/>
  <c r="QLB19" i="2"/>
  <c r="QLC19" i="2"/>
  <c r="QLD19" i="2"/>
  <c r="QLE19" i="2"/>
  <c r="QLF19" i="2"/>
  <c r="QLG19" i="2"/>
  <c r="QLH19" i="2"/>
  <c r="QLI19" i="2"/>
  <c r="QLJ19" i="2"/>
  <c r="QLK19" i="2"/>
  <c r="QLL19" i="2"/>
  <c r="QLM19" i="2"/>
  <c r="QLN19" i="2"/>
  <c r="QLO19" i="2"/>
  <c r="QLP19" i="2"/>
  <c r="QLQ19" i="2"/>
  <c r="QLR19" i="2"/>
  <c r="QLS19" i="2"/>
  <c r="QLT19" i="2"/>
  <c r="QLU19" i="2"/>
  <c r="QLV19" i="2"/>
  <c r="QLW19" i="2"/>
  <c r="QLX19" i="2"/>
  <c r="QLY19" i="2"/>
  <c r="QLZ19" i="2"/>
  <c r="QMA19" i="2"/>
  <c r="QMB19" i="2"/>
  <c r="QMC19" i="2"/>
  <c r="QMD19" i="2"/>
  <c r="QME19" i="2"/>
  <c r="QMF19" i="2"/>
  <c r="QMG19" i="2"/>
  <c r="QMH19" i="2"/>
  <c r="QMI19" i="2"/>
  <c r="QMJ19" i="2"/>
  <c r="QMK19" i="2"/>
  <c r="QML19" i="2"/>
  <c r="QMM19" i="2"/>
  <c r="QMN19" i="2"/>
  <c r="QMO19" i="2"/>
  <c r="QMP19" i="2"/>
  <c r="QMQ19" i="2"/>
  <c r="QMR19" i="2"/>
  <c r="QMS19" i="2"/>
  <c r="QMT19" i="2"/>
  <c r="QMU19" i="2"/>
  <c r="QMV19" i="2"/>
  <c r="QMW19" i="2"/>
  <c r="QMX19" i="2"/>
  <c r="QMY19" i="2"/>
  <c r="QMZ19" i="2"/>
  <c r="QNA19" i="2"/>
  <c r="QNB19" i="2"/>
  <c r="QNC19" i="2"/>
  <c r="QND19" i="2"/>
  <c r="QNE19" i="2"/>
  <c r="QNF19" i="2"/>
  <c r="QNG19" i="2"/>
  <c r="QNH19" i="2"/>
  <c r="QNI19" i="2"/>
  <c r="QNJ19" i="2"/>
  <c r="QNK19" i="2"/>
  <c r="QNL19" i="2"/>
  <c r="QNM19" i="2"/>
  <c r="QNN19" i="2"/>
  <c r="QNO19" i="2"/>
  <c r="QNP19" i="2"/>
  <c r="QNQ19" i="2"/>
  <c r="QNR19" i="2"/>
  <c r="QNS19" i="2"/>
  <c r="QNT19" i="2"/>
  <c r="QNU19" i="2"/>
  <c r="QNV19" i="2"/>
  <c r="QNW19" i="2"/>
  <c r="QNX19" i="2"/>
  <c r="QNY19" i="2"/>
  <c r="QNZ19" i="2"/>
  <c r="QOA19" i="2"/>
  <c r="QOB19" i="2"/>
  <c r="QOC19" i="2"/>
  <c r="QOD19" i="2"/>
  <c r="QOE19" i="2"/>
  <c r="QOF19" i="2"/>
  <c r="QOG19" i="2"/>
  <c r="QOH19" i="2"/>
  <c r="QOI19" i="2"/>
  <c r="QOJ19" i="2"/>
  <c r="QOK19" i="2"/>
  <c r="QOL19" i="2"/>
  <c r="QOM19" i="2"/>
  <c r="QON19" i="2"/>
  <c r="QOO19" i="2"/>
  <c r="QOP19" i="2"/>
  <c r="QOQ19" i="2"/>
  <c r="QOR19" i="2"/>
  <c r="QOS19" i="2"/>
  <c r="QOT19" i="2"/>
  <c r="QOU19" i="2"/>
  <c r="QOV19" i="2"/>
  <c r="QOW19" i="2"/>
  <c r="QOX19" i="2"/>
  <c r="QOY19" i="2"/>
  <c r="QOZ19" i="2"/>
  <c r="QPA19" i="2"/>
  <c r="QPB19" i="2"/>
  <c r="QPC19" i="2"/>
  <c r="QPD19" i="2"/>
  <c r="QPE19" i="2"/>
  <c r="QPF19" i="2"/>
  <c r="QPG19" i="2"/>
  <c r="QPH19" i="2"/>
  <c r="QPI19" i="2"/>
  <c r="QPJ19" i="2"/>
  <c r="QPK19" i="2"/>
  <c r="QPL19" i="2"/>
  <c r="QPM19" i="2"/>
  <c r="QPN19" i="2"/>
  <c r="QPO19" i="2"/>
  <c r="QPP19" i="2"/>
  <c r="QPQ19" i="2"/>
  <c r="QPR19" i="2"/>
  <c r="QPS19" i="2"/>
  <c r="QPT19" i="2"/>
  <c r="QPU19" i="2"/>
  <c r="QPV19" i="2"/>
  <c r="QPW19" i="2"/>
  <c r="QPX19" i="2"/>
  <c r="QPY19" i="2"/>
  <c r="QPZ19" i="2"/>
  <c r="QQA19" i="2"/>
  <c r="QQB19" i="2"/>
  <c r="QQC19" i="2"/>
  <c r="QQD19" i="2"/>
  <c r="QQE19" i="2"/>
  <c r="QQF19" i="2"/>
  <c r="QQG19" i="2"/>
  <c r="QQH19" i="2"/>
  <c r="QQI19" i="2"/>
  <c r="QQJ19" i="2"/>
  <c r="QQK19" i="2"/>
  <c r="QQL19" i="2"/>
  <c r="QQM19" i="2"/>
  <c r="QQN19" i="2"/>
  <c r="QQO19" i="2"/>
  <c r="QQP19" i="2"/>
  <c r="QQQ19" i="2"/>
  <c r="QQR19" i="2"/>
  <c r="QQS19" i="2"/>
  <c r="QQT19" i="2"/>
  <c r="QQU19" i="2"/>
  <c r="QQV19" i="2"/>
  <c r="QQW19" i="2"/>
  <c r="QQX19" i="2"/>
  <c r="QQY19" i="2"/>
  <c r="QQZ19" i="2"/>
  <c r="QRA19" i="2"/>
  <c r="QRB19" i="2"/>
  <c r="QRC19" i="2"/>
  <c r="QRD19" i="2"/>
  <c r="QRE19" i="2"/>
  <c r="QRF19" i="2"/>
  <c r="QRG19" i="2"/>
  <c r="QRH19" i="2"/>
  <c r="QRI19" i="2"/>
  <c r="QRJ19" i="2"/>
  <c r="QRK19" i="2"/>
  <c r="QRL19" i="2"/>
  <c r="QRM19" i="2"/>
  <c r="QRN19" i="2"/>
  <c r="QRO19" i="2"/>
  <c r="QRP19" i="2"/>
  <c r="QRQ19" i="2"/>
  <c r="QRR19" i="2"/>
  <c r="QRS19" i="2"/>
  <c r="QRT19" i="2"/>
  <c r="QRU19" i="2"/>
  <c r="QRV19" i="2"/>
  <c r="QRW19" i="2"/>
  <c r="QRX19" i="2"/>
  <c r="QRY19" i="2"/>
  <c r="QRZ19" i="2"/>
  <c r="QSA19" i="2"/>
  <c r="QSB19" i="2"/>
  <c r="QSC19" i="2"/>
  <c r="QSD19" i="2"/>
  <c r="QSE19" i="2"/>
  <c r="QSF19" i="2"/>
  <c r="QSG19" i="2"/>
  <c r="QSH19" i="2"/>
  <c r="QSI19" i="2"/>
  <c r="QSJ19" i="2"/>
  <c r="QSK19" i="2"/>
  <c r="QSL19" i="2"/>
  <c r="QSM19" i="2"/>
  <c r="QSN19" i="2"/>
  <c r="QSO19" i="2"/>
  <c r="QSP19" i="2"/>
  <c r="QSQ19" i="2"/>
  <c r="QSR19" i="2"/>
  <c r="QSS19" i="2"/>
  <c r="QST19" i="2"/>
  <c r="QSU19" i="2"/>
  <c r="QSV19" i="2"/>
  <c r="QSW19" i="2"/>
  <c r="QSX19" i="2"/>
  <c r="QSY19" i="2"/>
  <c r="QSZ19" i="2"/>
  <c r="QTA19" i="2"/>
  <c r="QTB19" i="2"/>
  <c r="QTC19" i="2"/>
  <c r="QTD19" i="2"/>
  <c r="QTE19" i="2"/>
  <c r="QTF19" i="2"/>
  <c r="QTG19" i="2"/>
  <c r="QTH19" i="2"/>
  <c r="QTI19" i="2"/>
  <c r="QTJ19" i="2"/>
  <c r="QTK19" i="2"/>
  <c r="QTL19" i="2"/>
  <c r="QTM19" i="2"/>
  <c r="QTN19" i="2"/>
  <c r="QTO19" i="2"/>
  <c r="QTP19" i="2"/>
  <c r="QTQ19" i="2"/>
  <c r="QTR19" i="2"/>
  <c r="QTS19" i="2"/>
  <c r="QTT19" i="2"/>
  <c r="QTU19" i="2"/>
  <c r="QTV19" i="2"/>
  <c r="QTW19" i="2"/>
  <c r="QTX19" i="2"/>
  <c r="QTY19" i="2"/>
  <c r="QTZ19" i="2"/>
  <c r="QUA19" i="2"/>
  <c r="QUB19" i="2"/>
  <c r="QUC19" i="2"/>
  <c r="QUD19" i="2"/>
  <c r="QUE19" i="2"/>
  <c r="QUF19" i="2"/>
  <c r="QUG19" i="2"/>
  <c r="QUH19" i="2"/>
  <c r="QUI19" i="2"/>
  <c r="QUJ19" i="2"/>
  <c r="QUK19" i="2"/>
  <c r="QUL19" i="2"/>
  <c r="QUM19" i="2"/>
  <c r="QUN19" i="2"/>
  <c r="QUO19" i="2"/>
  <c r="QUP19" i="2"/>
  <c r="QUQ19" i="2"/>
  <c r="QUR19" i="2"/>
  <c r="QUS19" i="2"/>
  <c r="QUT19" i="2"/>
  <c r="QUU19" i="2"/>
  <c r="QUV19" i="2"/>
  <c r="QUW19" i="2"/>
  <c r="QUX19" i="2"/>
  <c r="QUY19" i="2"/>
  <c r="QUZ19" i="2"/>
  <c r="QVA19" i="2"/>
  <c r="QVB19" i="2"/>
  <c r="QVC19" i="2"/>
  <c r="QVD19" i="2"/>
  <c r="QVE19" i="2"/>
  <c r="QVF19" i="2"/>
  <c r="QVG19" i="2"/>
  <c r="QVH19" i="2"/>
  <c r="QVI19" i="2"/>
  <c r="QVJ19" i="2"/>
  <c r="QVK19" i="2"/>
  <c r="QVL19" i="2"/>
  <c r="QVM19" i="2"/>
  <c r="QVN19" i="2"/>
  <c r="QVO19" i="2"/>
  <c r="QVP19" i="2"/>
  <c r="QVQ19" i="2"/>
  <c r="QVR19" i="2"/>
  <c r="QVS19" i="2"/>
  <c r="QVT19" i="2"/>
  <c r="QVU19" i="2"/>
  <c r="QVV19" i="2"/>
  <c r="QVW19" i="2"/>
  <c r="QVX19" i="2"/>
  <c r="QVY19" i="2"/>
  <c r="QVZ19" i="2"/>
  <c r="QWA19" i="2"/>
  <c r="QWB19" i="2"/>
  <c r="QWC19" i="2"/>
  <c r="QWD19" i="2"/>
  <c r="QWE19" i="2"/>
  <c r="QWF19" i="2"/>
  <c r="QWG19" i="2"/>
  <c r="QWH19" i="2"/>
  <c r="QWI19" i="2"/>
  <c r="QWJ19" i="2"/>
  <c r="QWK19" i="2"/>
  <c r="QWL19" i="2"/>
  <c r="QWM19" i="2"/>
  <c r="QWN19" i="2"/>
  <c r="QWO19" i="2"/>
  <c r="QWP19" i="2"/>
  <c r="QWQ19" i="2"/>
  <c r="QWR19" i="2"/>
  <c r="QWS19" i="2"/>
  <c r="QWT19" i="2"/>
  <c r="QWU19" i="2"/>
  <c r="QWV19" i="2"/>
  <c r="QWW19" i="2"/>
  <c r="QWX19" i="2"/>
  <c r="QWY19" i="2"/>
  <c r="QWZ19" i="2"/>
  <c r="QXA19" i="2"/>
  <c r="QXB19" i="2"/>
  <c r="QXC19" i="2"/>
  <c r="QXD19" i="2"/>
  <c r="QXE19" i="2"/>
  <c r="QXF19" i="2"/>
  <c r="QXG19" i="2"/>
  <c r="QXH19" i="2"/>
  <c r="QXI19" i="2"/>
  <c r="QXJ19" i="2"/>
  <c r="QXK19" i="2"/>
  <c r="QXL19" i="2"/>
  <c r="QXM19" i="2"/>
  <c r="QXN19" i="2"/>
  <c r="QXO19" i="2"/>
  <c r="QXP19" i="2"/>
  <c r="QXQ19" i="2"/>
  <c r="QXR19" i="2"/>
  <c r="QXS19" i="2"/>
  <c r="QXT19" i="2"/>
  <c r="QXU19" i="2"/>
  <c r="QXV19" i="2"/>
  <c r="QXW19" i="2"/>
  <c r="QXX19" i="2"/>
  <c r="QXY19" i="2"/>
  <c r="QXZ19" i="2"/>
  <c r="QYA19" i="2"/>
  <c r="QYB19" i="2"/>
  <c r="QYC19" i="2"/>
  <c r="QYD19" i="2"/>
  <c r="QYE19" i="2"/>
  <c r="QYF19" i="2"/>
  <c r="QYG19" i="2"/>
  <c r="QYH19" i="2"/>
  <c r="QYI19" i="2"/>
  <c r="QYJ19" i="2"/>
  <c r="QYK19" i="2"/>
  <c r="QYL19" i="2"/>
  <c r="QYM19" i="2"/>
  <c r="QYN19" i="2"/>
  <c r="QYO19" i="2"/>
  <c r="QYP19" i="2"/>
  <c r="QYQ19" i="2"/>
  <c r="QYR19" i="2"/>
  <c r="QYS19" i="2"/>
  <c r="QYT19" i="2"/>
  <c r="QYU19" i="2"/>
  <c r="QYV19" i="2"/>
  <c r="QYW19" i="2"/>
  <c r="QYX19" i="2"/>
  <c r="QYY19" i="2"/>
  <c r="QYZ19" i="2"/>
  <c r="QZA19" i="2"/>
  <c r="QZB19" i="2"/>
  <c r="QZC19" i="2"/>
  <c r="QZD19" i="2"/>
  <c r="QZE19" i="2"/>
  <c r="QZF19" i="2"/>
  <c r="QZG19" i="2"/>
  <c r="QZH19" i="2"/>
  <c r="QZI19" i="2"/>
  <c r="QZJ19" i="2"/>
  <c r="QZK19" i="2"/>
  <c r="QZL19" i="2"/>
  <c r="QZM19" i="2"/>
  <c r="QZN19" i="2"/>
  <c r="QZO19" i="2"/>
  <c r="QZP19" i="2"/>
  <c r="QZQ19" i="2"/>
  <c r="QZR19" i="2"/>
  <c r="QZS19" i="2"/>
  <c r="QZT19" i="2"/>
  <c r="QZU19" i="2"/>
  <c r="QZV19" i="2"/>
  <c r="QZW19" i="2"/>
  <c r="QZX19" i="2"/>
  <c r="QZY19" i="2"/>
  <c r="QZZ19" i="2"/>
  <c r="RAA19" i="2"/>
  <c r="RAB19" i="2"/>
  <c r="RAC19" i="2"/>
  <c r="RAD19" i="2"/>
  <c r="RAE19" i="2"/>
  <c r="RAF19" i="2"/>
  <c r="RAG19" i="2"/>
  <c r="RAH19" i="2"/>
  <c r="RAI19" i="2"/>
  <c r="RAJ19" i="2"/>
  <c r="RAK19" i="2"/>
  <c r="RAL19" i="2"/>
  <c r="RAM19" i="2"/>
  <c r="RAN19" i="2"/>
  <c r="RAO19" i="2"/>
  <c r="RAP19" i="2"/>
  <c r="RAQ19" i="2"/>
  <c r="RAR19" i="2"/>
  <c r="RAS19" i="2"/>
  <c r="RAT19" i="2"/>
  <c r="RAU19" i="2"/>
  <c r="RAV19" i="2"/>
  <c r="RAW19" i="2"/>
  <c r="RAX19" i="2"/>
  <c r="RAY19" i="2"/>
  <c r="RAZ19" i="2"/>
  <c r="RBA19" i="2"/>
  <c r="RBB19" i="2"/>
  <c r="RBC19" i="2"/>
  <c r="RBD19" i="2"/>
  <c r="RBE19" i="2"/>
  <c r="RBF19" i="2"/>
  <c r="RBG19" i="2"/>
  <c r="RBH19" i="2"/>
  <c r="RBI19" i="2"/>
  <c r="RBJ19" i="2"/>
  <c r="RBK19" i="2"/>
  <c r="RBL19" i="2"/>
  <c r="RBM19" i="2"/>
  <c r="RBN19" i="2"/>
  <c r="RBO19" i="2"/>
  <c r="RBP19" i="2"/>
  <c r="RBQ19" i="2"/>
  <c r="RBR19" i="2"/>
  <c r="RBS19" i="2"/>
  <c r="RBT19" i="2"/>
  <c r="RBU19" i="2"/>
  <c r="RBV19" i="2"/>
  <c r="RBW19" i="2"/>
  <c r="RBX19" i="2"/>
  <c r="RBY19" i="2"/>
  <c r="RBZ19" i="2"/>
  <c r="RCA19" i="2"/>
  <c r="RCB19" i="2"/>
  <c r="RCC19" i="2"/>
  <c r="RCD19" i="2"/>
  <c r="RCE19" i="2"/>
  <c r="RCF19" i="2"/>
  <c r="RCG19" i="2"/>
  <c r="RCH19" i="2"/>
  <c r="RCI19" i="2"/>
  <c r="RCJ19" i="2"/>
  <c r="RCK19" i="2"/>
  <c r="RCL19" i="2"/>
  <c r="RCM19" i="2"/>
  <c r="RCN19" i="2"/>
  <c r="RCO19" i="2"/>
  <c r="RCP19" i="2"/>
  <c r="RCQ19" i="2"/>
  <c r="RCR19" i="2"/>
  <c r="RCS19" i="2"/>
  <c r="RCT19" i="2"/>
  <c r="RCU19" i="2"/>
  <c r="RCV19" i="2"/>
  <c r="RCW19" i="2"/>
  <c r="RCX19" i="2"/>
  <c r="RCY19" i="2"/>
  <c r="RCZ19" i="2"/>
  <c r="RDA19" i="2"/>
  <c r="RDB19" i="2"/>
  <c r="RDC19" i="2"/>
  <c r="RDD19" i="2"/>
  <c r="RDE19" i="2"/>
  <c r="RDF19" i="2"/>
  <c r="RDG19" i="2"/>
  <c r="RDH19" i="2"/>
  <c r="RDI19" i="2"/>
  <c r="RDJ19" i="2"/>
  <c r="RDK19" i="2"/>
  <c r="RDL19" i="2"/>
  <c r="RDM19" i="2"/>
  <c r="RDN19" i="2"/>
  <c r="RDO19" i="2"/>
  <c r="RDP19" i="2"/>
  <c r="RDQ19" i="2"/>
  <c r="RDR19" i="2"/>
  <c r="RDS19" i="2"/>
  <c r="RDT19" i="2"/>
  <c r="RDU19" i="2"/>
  <c r="RDV19" i="2"/>
  <c r="RDW19" i="2"/>
  <c r="RDX19" i="2"/>
  <c r="RDY19" i="2"/>
  <c r="RDZ19" i="2"/>
  <c r="REA19" i="2"/>
  <c r="REB19" i="2"/>
  <c r="REC19" i="2"/>
  <c r="RED19" i="2"/>
  <c r="REE19" i="2"/>
  <c r="REF19" i="2"/>
  <c r="REG19" i="2"/>
  <c r="REH19" i="2"/>
  <c r="REI19" i="2"/>
  <c r="REJ19" i="2"/>
  <c r="REK19" i="2"/>
  <c r="REL19" i="2"/>
  <c r="REM19" i="2"/>
  <c r="REN19" i="2"/>
  <c r="REO19" i="2"/>
  <c r="REP19" i="2"/>
  <c r="REQ19" i="2"/>
  <c r="RER19" i="2"/>
  <c r="RES19" i="2"/>
  <c r="RET19" i="2"/>
  <c r="REU19" i="2"/>
  <c r="REV19" i="2"/>
  <c r="REW19" i="2"/>
  <c r="REX19" i="2"/>
  <c r="REY19" i="2"/>
  <c r="REZ19" i="2"/>
  <c r="RFA19" i="2"/>
  <c r="RFB19" i="2"/>
  <c r="RFC19" i="2"/>
  <c r="RFD19" i="2"/>
  <c r="RFE19" i="2"/>
  <c r="RFF19" i="2"/>
  <c r="RFG19" i="2"/>
  <c r="RFH19" i="2"/>
  <c r="RFI19" i="2"/>
  <c r="RFJ19" i="2"/>
  <c r="RFK19" i="2"/>
  <c r="RFL19" i="2"/>
  <c r="RFM19" i="2"/>
  <c r="RFN19" i="2"/>
  <c r="RFO19" i="2"/>
  <c r="RFP19" i="2"/>
  <c r="RFQ19" i="2"/>
  <c r="RFR19" i="2"/>
  <c r="RFS19" i="2"/>
  <c r="RFT19" i="2"/>
  <c r="RFU19" i="2"/>
  <c r="RFV19" i="2"/>
  <c r="RFW19" i="2"/>
  <c r="RFX19" i="2"/>
  <c r="RFY19" i="2"/>
  <c r="RFZ19" i="2"/>
  <c r="RGA19" i="2"/>
  <c r="RGB19" i="2"/>
  <c r="RGC19" i="2"/>
  <c r="RGD19" i="2"/>
  <c r="RGE19" i="2"/>
  <c r="RGF19" i="2"/>
  <c r="RGG19" i="2"/>
  <c r="RGH19" i="2"/>
  <c r="RGI19" i="2"/>
  <c r="RGJ19" i="2"/>
  <c r="RGK19" i="2"/>
  <c r="RGL19" i="2"/>
  <c r="RGM19" i="2"/>
  <c r="RGN19" i="2"/>
  <c r="RGO19" i="2"/>
  <c r="RGP19" i="2"/>
  <c r="RGQ19" i="2"/>
  <c r="RGR19" i="2"/>
  <c r="RGS19" i="2"/>
  <c r="RGT19" i="2"/>
  <c r="RGU19" i="2"/>
  <c r="RGV19" i="2"/>
  <c r="RGW19" i="2"/>
  <c r="RGX19" i="2"/>
  <c r="RGY19" i="2"/>
  <c r="RGZ19" i="2"/>
  <c r="RHA19" i="2"/>
  <c r="RHB19" i="2"/>
  <c r="RHC19" i="2"/>
  <c r="RHD19" i="2"/>
  <c r="RHE19" i="2"/>
  <c r="RHF19" i="2"/>
  <c r="RHG19" i="2"/>
  <c r="RHH19" i="2"/>
  <c r="RHI19" i="2"/>
  <c r="RHJ19" i="2"/>
  <c r="RHK19" i="2"/>
  <c r="RHL19" i="2"/>
  <c r="RHM19" i="2"/>
  <c r="RHN19" i="2"/>
  <c r="RHO19" i="2"/>
  <c r="RHP19" i="2"/>
  <c r="RHQ19" i="2"/>
  <c r="RHR19" i="2"/>
  <c r="RHS19" i="2"/>
  <c r="RHT19" i="2"/>
  <c r="RHU19" i="2"/>
  <c r="RHV19" i="2"/>
  <c r="RHW19" i="2"/>
  <c r="RHX19" i="2"/>
  <c r="RHY19" i="2"/>
  <c r="RHZ19" i="2"/>
  <c r="RIA19" i="2"/>
  <c r="RIB19" i="2"/>
  <c r="RIC19" i="2"/>
  <c r="RID19" i="2"/>
  <c r="RIE19" i="2"/>
  <c r="RIF19" i="2"/>
  <c r="RIG19" i="2"/>
  <c r="RIH19" i="2"/>
  <c r="RII19" i="2"/>
  <c r="RIJ19" i="2"/>
  <c r="RIK19" i="2"/>
  <c r="RIL19" i="2"/>
  <c r="RIM19" i="2"/>
  <c r="RIN19" i="2"/>
  <c r="RIO19" i="2"/>
  <c r="RIP19" i="2"/>
  <c r="RIQ19" i="2"/>
  <c r="RIR19" i="2"/>
  <c r="RIS19" i="2"/>
  <c r="RIT19" i="2"/>
  <c r="RIU19" i="2"/>
  <c r="RIV19" i="2"/>
  <c r="RIW19" i="2"/>
  <c r="RIX19" i="2"/>
  <c r="RIY19" i="2"/>
  <c r="RIZ19" i="2"/>
  <c r="RJA19" i="2"/>
  <c r="RJB19" i="2"/>
  <c r="RJC19" i="2"/>
  <c r="RJD19" i="2"/>
  <c r="RJE19" i="2"/>
  <c r="RJF19" i="2"/>
  <c r="RJG19" i="2"/>
  <c r="RJH19" i="2"/>
  <c r="RJI19" i="2"/>
  <c r="RJJ19" i="2"/>
  <c r="RJK19" i="2"/>
  <c r="RJL19" i="2"/>
  <c r="RJM19" i="2"/>
  <c r="RJN19" i="2"/>
  <c r="RJO19" i="2"/>
  <c r="RJP19" i="2"/>
  <c r="RJQ19" i="2"/>
  <c r="RJR19" i="2"/>
  <c r="RJS19" i="2"/>
  <c r="RJT19" i="2"/>
  <c r="RJU19" i="2"/>
  <c r="RJV19" i="2"/>
  <c r="RJW19" i="2"/>
  <c r="RJX19" i="2"/>
  <c r="RJY19" i="2"/>
  <c r="RJZ19" i="2"/>
  <c r="RKA19" i="2"/>
  <c r="RKB19" i="2"/>
  <c r="RKC19" i="2"/>
  <c r="RKD19" i="2"/>
  <c r="RKE19" i="2"/>
  <c r="RKF19" i="2"/>
  <c r="RKG19" i="2"/>
  <c r="RKH19" i="2"/>
  <c r="RKI19" i="2"/>
  <c r="RKJ19" i="2"/>
  <c r="RKK19" i="2"/>
  <c r="RKL19" i="2"/>
  <c r="RKM19" i="2"/>
  <c r="RKN19" i="2"/>
  <c r="RKO19" i="2"/>
  <c r="RKP19" i="2"/>
  <c r="RKQ19" i="2"/>
  <c r="RKR19" i="2"/>
  <c r="RKS19" i="2"/>
  <c r="RKT19" i="2"/>
  <c r="RKU19" i="2"/>
  <c r="RKV19" i="2"/>
  <c r="RKW19" i="2"/>
  <c r="RKX19" i="2"/>
  <c r="RKY19" i="2"/>
  <c r="RKZ19" i="2"/>
  <c r="RLA19" i="2"/>
  <c r="RLB19" i="2"/>
  <c r="RLC19" i="2"/>
  <c r="RLD19" i="2"/>
  <c r="RLE19" i="2"/>
  <c r="RLF19" i="2"/>
  <c r="RLG19" i="2"/>
  <c r="RLH19" i="2"/>
  <c r="RLI19" i="2"/>
  <c r="RLJ19" i="2"/>
  <c r="RLK19" i="2"/>
  <c r="RLL19" i="2"/>
  <c r="RLM19" i="2"/>
  <c r="RLN19" i="2"/>
  <c r="RLO19" i="2"/>
  <c r="RLP19" i="2"/>
  <c r="RLQ19" i="2"/>
  <c r="RLR19" i="2"/>
  <c r="RLS19" i="2"/>
  <c r="RLT19" i="2"/>
  <c r="RLU19" i="2"/>
  <c r="RLV19" i="2"/>
  <c r="RLW19" i="2"/>
  <c r="RLX19" i="2"/>
  <c r="RLY19" i="2"/>
  <c r="RLZ19" i="2"/>
  <c r="RMA19" i="2"/>
  <c r="RMB19" i="2"/>
  <c r="RMC19" i="2"/>
  <c r="RMD19" i="2"/>
  <c r="RME19" i="2"/>
  <c r="RMF19" i="2"/>
  <c r="RMG19" i="2"/>
  <c r="RMH19" i="2"/>
  <c r="RMI19" i="2"/>
  <c r="RMJ19" i="2"/>
  <c r="RMK19" i="2"/>
  <c r="RML19" i="2"/>
  <c r="RMM19" i="2"/>
  <c r="RMN19" i="2"/>
  <c r="RMO19" i="2"/>
  <c r="RMP19" i="2"/>
  <c r="RMQ19" i="2"/>
  <c r="RMR19" i="2"/>
  <c r="RMS19" i="2"/>
  <c r="RMT19" i="2"/>
  <c r="RMU19" i="2"/>
  <c r="RMV19" i="2"/>
  <c r="RMW19" i="2"/>
  <c r="RMX19" i="2"/>
  <c r="RMY19" i="2"/>
  <c r="RMZ19" i="2"/>
  <c r="RNA19" i="2"/>
  <c r="RNB19" i="2"/>
  <c r="RNC19" i="2"/>
  <c r="RND19" i="2"/>
  <c r="RNE19" i="2"/>
  <c r="RNF19" i="2"/>
  <c r="RNG19" i="2"/>
  <c r="RNH19" i="2"/>
  <c r="RNI19" i="2"/>
  <c r="RNJ19" i="2"/>
  <c r="RNK19" i="2"/>
  <c r="RNL19" i="2"/>
  <c r="RNM19" i="2"/>
  <c r="RNN19" i="2"/>
  <c r="RNO19" i="2"/>
  <c r="RNP19" i="2"/>
  <c r="RNQ19" i="2"/>
  <c r="RNR19" i="2"/>
  <c r="RNS19" i="2"/>
  <c r="RNT19" i="2"/>
  <c r="RNU19" i="2"/>
  <c r="RNV19" i="2"/>
  <c r="RNW19" i="2"/>
  <c r="RNX19" i="2"/>
  <c r="RNY19" i="2"/>
  <c r="RNZ19" i="2"/>
  <c r="ROA19" i="2"/>
  <c r="ROB19" i="2"/>
  <c r="ROC19" i="2"/>
  <c r="ROD19" i="2"/>
  <c r="ROE19" i="2"/>
  <c r="ROF19" i="2"/>
  <c r="ROG19" i="2"/>
  <c r="ROH19" i="2"/>
  <c r="ROI19" i="2"/>
  <c r="ROJ19" i="2"/>
  <c r="ROK19" i="2"/>
  <c r="ROL19" i="2"/>
  <c r="ROM19" i="2"/>
  <c r="RON19" i="2"/>
  <c r="ROO19" i="2"/>
  <c r="ROP19" i="2"/>
  <c r="ROQ19" i="2"/>
  <c r="ROR19" i="2"/>
  <c r="ROS19" i="2"/>
  <c r="ROT19" i="2"/>
  <c r="ROU19" i="2"/>
  <c r="ROV19" i="2"/>
  <c r="ROW19" i="2"/>
  <c r="ROX19" i="2"/>
  <c r="ROY19" i="2"/>
  <c r="ROZ19" i="2"/>
  <c r="RPA19" i="2"/>
  <c r="RPB19" i="2"/>
  <c r="RPC19" i="2"/>
  <c r="RPD19" i="2"/>
  <c r="RPE19" i="2"/>
  <c r="RPF19" i="2"/>
  <c r="RPG19" i="2"/>
  <c r="RPH19" i="2"/>
  <c r="RPI19" i="2"/>
  <c r="RPJ19" i="2"/>
  <c r="RPK19" i="2"/>
  <c r="RPL19" i="2"/>
  <c r="RPM19" i="2"/>
  <c r="RPN19" i="2"/>
  <c r="RPO19" i="2"/>
  <c r="RPP19" i="2"/>
  <c r="RPQ19" i="2"/>
  <c r="RPR19" i="2"/>
  <c r="RPS19" i="2"/>
  <c r="RPT19" i="2"/>
  <c r="RPU19" i="2"/>
  <c r="RPV19" i="2"/>
  <c r="RPW19" i="2"/>
  <c r="RPX19" i="2"/>
  <c r="RPY19" i="2"/>
  <c r="RPZ19" i="2"/>
  <c r="RQA19" i="2"/>
  <c r="RQB19" i="2"/>
  <c r="RQC19" i="2"/>
  <c r="RQD19" i="2"/>
  <c r="RQE19" i="2"/>
  <c r="RQF19" i="2"/>
  <c r="RQG19" i="2"/>
  <c r="RQH19" i="2"/>
  <c r="RQI19" i="2"/>
  <c r="RQJ19" i="2"/>
  <c r="RQK19" i="2"/>
  <c r="RQL19" i="2"/>
  <c r="RQM19" i="2"/>
  <c r="RQN19" i="2"/>
  <c r="RQO19" i="2"/>
  <c r="RQP19" i="2"/>
  <c r="RQQ19" i="2"/>
  <c r="RQR19" i="2"/>
  <c r="RQS19" i="2"/>
  <c r="RQT19" i="2"/>
  <c r="RQU19" i="2"/>
  <c r="RQV19" i="2"/>
  <c r="RQW19" i="2"/>
  <c r="RQX19" i="2"/>
  <c r="RQY19" i="2"/>
  <c r="RQZ19" i="2"/>
  <c r="RRA19" i="2"/>
  <c r="RRB19" i="2"/>
  <c r="RRC19" i="2"/>
  <c r="RRD19" i="2"/>
  <c r="RRE19" i="2"/>
  <c r="RRF19" i="2"/>
  <c r="RRG19" i="2"/>
  <c r="RRH19" i="2"/>
  <c r="RRI19" i="2"/>
  <c r="RRJ19" i="2"/>
  <c r="RRK19" i="2"/>
  <c r="RRL19" i="2"/>
  <c r="RRM19" i="2"/>
  <c r="RRN19" i="2"/>
  <c r="RRO19" i="2"/>
  <c r="RRP19" i="2"/>
  <c r="RRQ19" i="2"/>
  <c r="RRR19" i="2"/>
  <c r="RRS19" i="2"/>
  <c r="RRT19" i="2"/>
  <c r="RRU19" i="2"/>
  <c r="RRV19" i="2"/>
  <c r="RRW19" i="2"/>
  <c r="RRX19" i="2"/>
  <c r="RRY19" i="2"/>
  <c r="RRZ19" i="2"/>
  <c r="RSA19" i="2"/>
  <c r="RSB19" i="2"/>
  <c r="RSC19" i="2"/>
  <c r="RSD19" i="2"/>
  <c r="RSE19" i="2"/>
  <c r="RSF19" i="2"/>
  <c r="RSG19" i="2"/>
  <c r="RSH19" i="2"/>
  <c r="RSI19" i="2"/>
  <c r="RSJ19" i="2"/>
  <c r="RSK19" i="2"/>
  <c r="RSL19" i="2"/>
  <c r="RSM19" i="2"/>
  <c r="RSN19" i="2"/>
  <c r="RSO19" i="2"/>
  <c r="RSP19" i="2"/>
  <c r="RSQ19" i="2"/>
  <c r="RSR19" i="2"/>
  <c r="RSS19" i="2"/>
  <c r="RST19" i="2"/>
  <c r="RSU19" i="2"/>
  <c r="RSV19" i="2"/>
  <c r="RSW19" i="2"/>
  <c r="RSX19" i="2"/>
  <c r="RSY19" i="2"/>
  <c r="RSZ19" i="2"/>
  <c r="RTA19" i="2"/>
  <c r="RTB19" i="2"/>
  <c r="RTC19" i="2"/>
  <c r="RTD19" i="2"/>
  <c r="RTE19" i="2"/>
  <c r="RTF19" i="2"/>
  <c r="RTG19" i="2"/>
  <c r="RTH19" i="2"/>
  <c r="RTI19" i="2"/>
  <c r="RTJ19" i="2"/>
  <c r="RTK19" i="2"/>
  <c r="RTL19" i="2"/>
  <c r="RTM19" i="2"/>
  <c r="RTN19" i="2"/>
  <c r="RTO19" i="2"/>
  <c r="RTP19" i="2"/>
  <c r="RTQ19" i="2"/>
  <c r="RTR19" i="2"/>
  <c r="RTS19" i="2"/>
  <c r="RTT19" i="2"/>
  <c r="RTU19" i="2"/>
  <c r="RTV19" i="2"/>
  <c r="RTW19" i="2"/>
  <c r="RTX19" i="2"/>
  <c r="RTY19" i="2"/>
  <c r="RTZ19" i="2"/>
  <c r="RUA19" i="2"/>
  <c r="RUB19" i="2"/>
  <c r="RUC19" i="2"/>
  <c r="RUD19" i="2"/>
  <c r="RUE19" i="2"/>
  <c r="RUF19" i="2"/>
  <c r="RUG19" i="2"/>
  <c r="RUH19" i="2"/>
  <c r="RUI19" i="2"/>
  <c r="RUJ19" i="2"/>
  <c r="RUK19" i="2"/>
  <c r="RUL19" i="2"/>
  <c r="RUM19" i="2"/>
  <c r="RUN19" i="2"/>
  <c r="RUO19" i="2"/>
  <c r="RUP19" i="2"/>
  <c r="RUQ19" i="2"/>
  <c r="RUR19" i="2"/>
  <c r="RUS19" i="2"/>
  <c r="RUT19" i="2"/>
  <c r="RUU19" i="2"/>
  <c r="RUV19" i="2"/>
  <c r="RUW19" i="2"/>
  <c r="RUX19" i="2"/>
  <c r="RUY19" i="2"/>
  <c r="RUZ19" i="2"/>
  <c r="RVA19" i="2"/>
  <c r="RVB19" i="2"/>
  <c r="RVC19" i="2"/>
  <c r="RVD19" i="2"/>
  <c r="RVE19" i="2"/>
  <c r="RVF19" i="2"/>
  <c r="RVG19" i="2"/>
  <c r="RVH19" i="2"/>
  <c r="RVI19" i="2"/>
  <c r="RVJ19" i="2"/>
  <c r="RVK19" i="2"/>
  <c r="RVL19" i="2"/>
  <c r="RVM19" i="2"/>
  <c r="RVN19" i="2"/>
  <c r="RVO19" i="2"/>
  <c r="RVP19" i="2"/>
  <c r="RVQ19" i="2"/>
  <c r="RVR19" i="2"/>
  <c r="RVS19" i="2"/>
  <c r="RVT19" i="2"/>
  <c r="RVU19" i="2"/>
  <c r="RVV19" i="2"/>
  <c r="RVW19" i="2"/>
  <c r="RVX19" i="2"/>
  <c r="RVY19" i="2"/>
  <c r="RVZ19" i="2"/>
  <c r="RWA19" i="2"/>
  <c r="RWB19" i="2"/>
  <c r="RWC19" i="2"/>
  <c r="RWD19" i="2"/>
  <c r="RWE19" i="2"/>
  <c r="RWF19" i="2"/>
  <c r="RWG19" i="2"/>
  <c r="RWH19" i="2"/>
  <c r="RWI19" i="2"/>
  <c r="RWJ19" i="2"/>
  <c r="RWK19" i="2"/>
  <c r="RWL19" i="2"/>
  <c r="RWM19" i="2"/>
  <c r="RWN19" i="2"/>
  <c r="RWO19" i="2"/>
  <c r="RWP19" i="2"/>
  <c r="RWQ19" i="2"/>
  <c r="RWR19" i="2"/>
  <c r="RWS19" i="2"/>
  <c r="RWT19" i="2"/>
  <c r="RWU19" i="2"/>
  <c r="RWV19" i="2"/>
  <c r="RWW19" i="2"/>
  <c r="RWX19" i="2"/>
  <c r="RWY19" i="2"/>
  <c r="RWZ19" i="2"/>
  <c r="RXA19" i="2"/>
  <c r="RXB19" i="2"/>
  <c r="RXC19" i="2"/>
  <c r="RXD19" i="2"/>
  <c r="RXE19" i="2"/>
  <c r="RXF19" i="2"/>
  <c r="RXG19" i="2"/>
  <c r="RXH19" i="2"/>
  <c r="RXI19" i="2"/>
  <c r="RXJ19" i="2"/>
  <c r="RXK19" i="2"/>
  <c r="RXL19" i="2"/>
  <c r="RXM19" i="2"/>
  <c r="RXN19" i="2"/>
  <c r="RXO19" i="2"/>
  <c r="RXP19" i="2"/>
  <c r="RXQ19" i="2"/>
  <c r="RXR19" i="2"/>
  <c r="RXS19" i="2"/>
  <c r="RXT19" i="2"/>
  <c r="RXU19" i="2"/>
  <c r="RXV19" i="2"/>
  <c r="RXW19" i="2"/>
  <c r="RXX19" i="2"/>
  <c r="RXY19" i="2"/>
  <c r="RXZ19" i="2"/>
  <c r="RYA19" i="2"/>
  <c r="RYB19" i="2"/>
  <c r="RYC19" i="2"/>
  <c r="RYD19" i="2"/>
  <c r="RYE19" i="2"/>
  <c r="RYF19" i="2"/>
  <c r="RYG19" i="2"/>
  <c r="RYH19" i="2"/>
  <c r="RYI19" i="2"/>
  <c r="RYJ19" i="2"/>
  <c r="RYK19" i="2"/>
  <c r="RYL19" i="2"/>
  <c r="RYM19" i="2"/>
  <c r="RYN19" i="2"/>
  <c r="RYO19" i="2"/>
  <c r="RYP19" i="2"/>
  <c r="RYQ19" i="2"/>
  <c r="RYR19" i="2"/>
  <c r="RYS19" i="2"/>
  <c r="RYT19" i="2"/>
  <c r="RYU19" i="2"/>
  <c r="RYV19" i="2"/>
  <c r="RYW19" i="2"/>
  <c r="RYX19" i="2"/>
  <c r="RYY19" i="2"/>
  <c r="RYZ19" i="2"/>
  <c r="RZA19" i="2"/>
  <c r="RZB19" i="2"/>
  <c r="RZC19" i="2"/>
  <c r="RZD19" i="2"/>
  <c r="RZE19" i="2"/>
  <c r="RZF19" i="2"/>
  <c r="RZG19" i="2"/>
  <c r="RZH19" i="2"/>
  <c r="RZI19" i="2"/>
  <c r="RZJ19" i="2"/>
  <c r="RZK19" i="2"/>
  <c r="RZL19" i="2"/>
  <c r="RZM19" i="2"/>
  <c r="RZN19" i="2"/>
  <c r="RZO19" i="2"/>
  <c r="RZP19" i="2"/>
  <c r="RZQ19" i="2"/>
  <c r="RZR19" i="2"/>
  <c r="RZS19" i="2"/>
  <c r="RZT19" i="2"/>
  <c r="RZU19" i="2"/>
  <c r="RZV19" i="2"/>
  <c r="RZW19" i="2"/>
  <c r="RZX19" i="2"/>
  <c r="RZY19" i="2"/>
  <c r="RZZ19" i="2"/>
  <c r="SAA19" i="2"/>
  <c r="SAB19" i="2"/>
  <c r="SAC19" i="2"/>
  <c r="SAD19" i="2"/>
  <c r="SAE19" i="2"/>
  <c r="SAF19" i="2"/>
  <c r="SAG19" i="2"/>
  <c r="SAH19" i="2"/>
  <c r="SAI19" i="2"/>
  <c r="SAJ19" i="2"/>
  <c r="SAK19" i="2"/>
  <c r="SAL19" i="2"/>
  <c r="SAM19" i="2"/>
  <c r="SAN19" i="2"/>
  <c r="SAO19" i="2"/>
  <c r="SAP19" i="2"/>
  <c r="SAQ19" i="2"/>
  <c r="SAR19" i="2"/>
  <c r="SAS19" i="2"/>
  <c r="SAT19" i="2"/>
  <c r="SAU19" i="2"/>
  <c r="SAV19" i="2"/>
  <c r="SAW19" i="2"/>
  <c r="SAX19" i="2"/>
  <c r="SAY19" i="2"/>
  <c r="SAZ19" i="2"/>
  <c r="SBA19" i="2"/>
  <c r="SBB19" i="2"/>
  <c r="SBC19" i="2"/>
  <c r="SBD19" i="2"/>
  <c r="SBE19" i="2"/>
  <c r="SBF19" i="2"/>
  <c r="SBG19" i="2"/>
  <c r="SBH19" i="2"/>
  <c r="SBI19" i="2"/>
  <c r="SBJ19" i="2"/>
  <c r="SBK19" i="2"/>
  <c r="SBL19" i="2"/>
  <c r="SBM19" i="2"/>
  <c r="SBN19" i="2"/>
  <c r="SBO19" i="2"/>
  <c r="SBP19" i="2"/>
  <c r="SBQ19" i="2"/>
  <c r="SBR19" i="2"/>
  <c r="SBS19" i="2"/>
  <c r="SBT19" i="2"/>
  <c r="SBU19" i="2"/>
  <c r="SBV19" i="2"/>
  <c r="SBW19" i="2"/>
  <c r="SBX19" i="2"/>
  <c r="SBY19" i="2"/>
  <c r="SBZ19" i="2"/>
  <c r="SCA19" i="2"/>
  <c r="SCB19" i="2"/>
  <c r="SCC19" i="2"/>
  <c r="SCD19" i="2"/>
  <c r="SCE19" i="2"/>
  <c r="SCF19" i="2"/>
  <c r="SCG19" i="2"/>
  <c r="SCH19" i="2"/>
  <c r="SCI19" i="2"/>
  <c r="SCJ19" i="2"/>
  <c r="SCK19" i="2"/>
  <c r="SCL19" i="2"/>
  <c r="SCM19" i="2"/>
  <c r="SCN19" i="2"/>
  <c r="SCO19" i="2"/>
  <c r="SCP19" i="2"/>
  <c r="SCQ19" i="2"/>
  <c r="SCR19" i="2"/>
  <c r="SCS19" i="2"/>
  <c r="SCT19" i="2"/>
  <c r="SCU19" i="2"/>
  <c r="SCV19" i="2"/>
  <c r="SCW19" i="2"/>
  <c r="SCX19" i="2"/>
  <c r="SCY19" i="2"/>
  <c r="SCZ19" i="2"/>
  <c r="SDA19" i="2"/>
  <c r="SDB19" i="2"/>
  <c r="SDC19" i="2"/>
  <c r="SDD19" i="2"/>
  <c r="SDE19" i="2"/>
  <c r="SDF19" i="2"/>
  <c r="SDG19" i="2"/>
  <c r="SDH19" i="2"/>
  <c r="SDI19" i="2"/>
  <c r="SDJ19" i="2"/>
  <c r="SDK19" i="2"/>
  <c r="SDL19" i="2"/>
  <c r="SDM19" i="2"/>
  <c r="SDN19" i="2"/>
  <c r="SDO19" i="2"/>
  <c r="SDP19" i="2"/>
  <c r="SDQ19" i="2"/>
  <c r="SDR19" i="2"/>
  <c r="SDS19" i="2"/>
  <c r="SDT19" i="2"/>
  <c r="SDU19" i="2"/>
  <c r="SDV19" i="2"/>
  <c r="SDW19" i="2"/>
  <c r="SDX19" i="2"/>
  <c r="SDY19" i="2"/>
  <c r="SDZ19" i="2"/>
  <c r="SEA19" i="2"/>
  <c r="SEB19" i="2"/>
  <c r="SEC19" i="2"/>
  <c r="SED19" i="2"/>
  <c r="SEE19" i="2"/>
  <c r="SEF19" i="2"/>
  <c r="SEG19" i="2"/>
  <c r="SEH19" i="2"/>
  <c r="SEI19" i="2"/>
  <c r="SEJ19" i="2"/>
  <c r="SEK19" i="2"/>
  <c r="SEL19" i="2"/>
  <c r="SEM19" i="2"/>
  <c r="SEN19" i="2"/>
  <c r="SEO19" i="2"/>
  <c r="SEP19" i="2"/>
  <c r="SEQ19" i="2"/>
  <c r="SER19" i="2"/>
  <c r="SES19" i="2"/>
  <c r="SET19" i="2"/>
  <c r="SEU19" i="2"/>
  <c r="SEV19" i="2"/>
  <c r="SEW19" i="2"/>
  <c r="SEX19" i="2"/>
  <c r="SEY19" i="2"/>
  <c r="SEZ19" i="2"/>
  <c r="SFA19" i="2"/>
  <c r="SFB19" i="2"/>
  <c r="SFC19" i="2"/>
  <c r="SFD19" i="2"/>
  <c r="SFE19" i="2"/>
  <c r="SFF19" i="2"/>
  <c r="SFG19" i="2"/>
  <c r="SFH19" i="2"/>
  <c r="SFI19" i="2"/>
  <c r="SFJ19" i="2"/>
  <c r="SFK19" i="2"/>
  <c r="SFL19" i="2"/>
  <c r="SFM19" i="2"/>
  <c r="SFN19" i="2"/>
  <c r="SFO19" i="2"/>
  <c r="SFP19" i="2"/>
  <c r="SFQ19" i="2"/>
  <c r="SFR19" i="2"/>
  <c r="SFS19" i="2"/>
  <c r="SFT19" i="2"/>
  <c r="SFU19" i="2"/>
  <c r="SFV19" i="2"/>
  <c r="SFW19" i="2"/>
  <c r="SFX19" i="2"/>
  <c r="SFY19" i="2"/>
  <c r="SFZ19" i="2"/>
  <c r="SGA19" i="2"/>
  <c r="SGB19" i="2"/>
  <c r="SGC19" i="2"/>
  <c r="SGD19" i="2"/>
  <c r="SGE19" i="2"/>
  <c r="SGF19" i="2"/>
  <c r="SGG19" i="2"/>
  <c r="SGH19" i="2"/>
  <c r="SGI19" i="2"/>
  <c r="SGJ19" i="2"/>
  <c r="SGK19" i="2"/>
  <c r="SGL19" i="2"/>
  <c r="SGM19" i="2"/>
  <c r="SGN19" i="2"/>
  <c r="SGO19" i="2"/>
  <c r="SGP19" i="2"/>
  <c r="SGQ19" i="2"/>
  <c r="SGR19" i="2"/>
  <c r="SGS19" i="2"/>
  <c r="SGT19" i="2"/>
  <c r="SGU19" i="2"/>
  <c r="SGV19" i="2"/>
  <c r="SGW19" i="2"/>
  <c r="SGX19" i="2"/>
  <c r="SGY19" i="2"/>
  <c r="SGZ19" i="2"/>
  <c r="SHA19" i="2"/>
  <c r="SHB19" i="2"/>
  <c r="SHC19" i="2"/>
  <c r="SHD19" i="2"/>
  <c r="SHE19" i="2"/>
  <c r="SHF19" i="2"/>
  <c r="SHG19" i="2"/>
  <c r="SHH19" i="2"/>
  <c r="SHI19" i="2"/>
  <c r="SHJ19" i="2"/>
  <c r="SHK19" i="2"/>
  <c r="SHL19" i="2"/>
  <c r="SHM19" i="2"/>
  <c r="SHN19" i="2"/>
  <c r="SHO19" i="2"/>
  <c r="SHP19" i="2"/>
  <c r="SHQ19" i="2"/>
  <c r="SHR19" i="2"/>
  <c r="SHS19" i="2"/>
  <c r="SHT19" i="2"/>
  <c r="SHU19" i="2"/>
  <c r="SHV19" i="2"/>
  <c r="SHW19" i="2"/>
  <c r="SHX19" i="2"/>
  <c r="SHY19" i="2"/>
  <c r="SHZ19" i="2"/>
  <c r="SIA19" i="2"/>
  <c r="SIB19" i="2"/>
  <c r="SIC19" i="2"/>
  <c r="SID19" i="2"/>
  <c r="SIE19" i="2"/>
  <c r="SIF19" i="2"/>
  <c r="SIG19" i="2"/>
  <c r="SIH19" i="2"/>
  <c r="SII19" i="2"/>
  <c r="SIJ19" i="2"/>
  <c r="SIK19" i="2"/>
  <c r="SIL19" i="2"/>
  <c r="SIM19" i="2"/>
  <c r="SIN19" i="2"/>
  <c r="SIO19" i="2"/>
  <c r="SIP19" i="2"/>
  <c r="SIQ19" i="2"/>
  <c r="SIR19" i="2"/>
  <c r="SIS19" i="2"/>
  <c r="SIT19" i="2"/>
  <c r="SIU19" i="2"/>
  <c r="SIV19" i="2"/>
  <c r="SIW19" i="2"/>
  <c r="SIX19" i="2"/>
  <c r="SIY19" i="2"/>
  <c r="SIZ19" i="2"/>
  <c r="SJA19" i="2"/>
  <c r="SJB19" i="2"/>
  <c r="SJC19" i="2"/>
  <c r="SJD19" i="2"/>
  <c r="SJE19" i="2"/>
  <c r="SJF19" i="2"/>
  <c r="SJG19" i="2"/>
  <c r="SJH19" i="2"/>
  <c r="SJI19" i="2"/>
  <c r="SJJ19" i="2"/>
  <c r="SJK19" i="2"/>
  <c r="SJL19" i="2"/>
  <c r="SJM19" i="2"/>
  <c r="SJN19" i="2"/>
  <c r="SJO19" i="2"/>
  <c r="SJP19" i="2"/>
  <c r="SJQ19" i="2"/>
  <c r="SJR19" i="2"/>
  <c r="SJS19" i="2"/>
  <c r="SJT19" i="2"/>
  <c r="SJU19" i="2"/>
  <c r="SJV19" i="2"/>
  <c r="SJW19" i="2"/>
  <c r="SJX19" i="2"/>
  <c r="SJY19" i="2"/>
  <c r="SJZ19" i="2"/>
  <c r="SKA19" i="2"/>
  <c r="SKB19" i="2"/>
  <c r="SKC19" i="2"/>
  <c r="SKD19" i="2"/>
  <c r="SKE19" i="2"/>
  <c r="SKF19" i="2"/>
  <c r="SKG19" i="2"/>
  <c r="SKH19" i="2"/>
  <c r="SKI19" i="2"/>
  <c r="SKJ19" i="2"/>
  <c r="SKK19" i="2"/>
  <c r="SKL19" i="2"/>
  <c r="SKM19" i="2"/>
  <c r="SKN19" i="2"/>
  <c r="SKO19" i="2"/>
  <c r="SKP19" i="2"/>
  <c r="SKQ19" i="2"/>
  <c r="SKR19" i="2"/>
  <c r="SKS19" i="2"/>
  <c r="SKT19" i="2"/>
  <c r="SKU19" i="2"/>
  <c r="SKV19" i="2"/>
  <c r="SKW19" i="2"/>
  <c r="SKX19" i="2"/>
  <c r="SKY19" i="2"/>
  <c r="SKZ19" i="2"/>
  <c r="SLA19" i="2"/>
  <c r="SLB19" i="2"/>
  <c r="SLC19" i="2"/>
  <c r="SLD19" i="2"/>
  <c r="SLE19" i="2"/>
  <c r="SLF19" i="2"/>
  <c r="SLG19" i="2"/>
  <c r="SLH19" i="2"/>
  <c r="SLI19" i="2"/>
  <c r="SLJ19" i="2"/>
  <c r="SLK19" i="2"/>
  <c r="SLL19" i="2"/>
  <c r="SLM19" i="2"/>
  <c r="SLN19" i="2"/>
  <c r="SLO19" i="2"/>
  <c r="SLP19" i="2"/>
  <c r="SLQ19" i="2"/>
  <c r="SLR19" i="2"/>
  <c r="SLS19" i="2"/>
  <c r="SLT19" i="2"/>
  <c r="SLU19" i="2"/>
  <c r="SLV19" i="2"/>
  <c r="SLW19" i="2"/>
  <c r="SLX19" i="2"/>
  <c r="SLY19" i="2"/>
  <c r="SLZ19" i="2"/>
  <c r="SMA19" i="2"/>
  <c r="SMB19" i="2"/>
  <c r="SMC19" i="2"/>
  <c r="SMD19" i="2"/>
  <c r="SME19" i="2"/>
  <c r="SMF19" i="2"/>
  <c r="SMG19" i="2"/>
  <c r="SMH19" i="2"/>
  <c r="SMI19" i="2"/>
  <c r="SMJ19" i="2"/>
  <c r="SMK19" i="2"/>
  <c r="SML19" i="2"/>
  <c r="SMM19" i="2"/>
  <c r="SMN19" i="2"/>
  <c r="SMO19" i="2"/>
  <c r="SMP19" i="2"/>
  <c r="SMQ19" i="2"/>
  <c r="SMR19" i="2"/>
  <c r="SMS19" i="2"/>
  <c r="SMT19" i="2"/>
  <c r="SMU19" i="2"/>
  <c r="SMV19" i="2"/>
  <c r="SMW19" i="2"/>
  <c r="SMX19" i="2"/>
  <c r="SMY19" i="2"/>
  <c r="SMZ19" i="2"/>
  <c r="SNA19" i="2"/>
  <c r="SNB19" i="2"/>
  <c r="SNC19" i="2"/>
  <c r="SND19" i="2"/>
  <c r="SNE19" i="2"/>
  <c r="SNF19" i="2"/>
  <c r="SNG19" i="2"/>
  <c r="SNH19" i="2"/>
  <c r="SNI19" i="2"/>
  <c r="SNJ19" i="2"/>
  <c r="SNK19" i="2"/>
  <c r="SNL19" i="2"/>
  <c r="SNM19" i="2"/>
  <c r="SNN19" i="2"/>
  <c r="SNO19" i="2"/>
  <c r="SNP19" i="2"/>
  <c r="SNQ19" i="2"/>
  <c r="SNR19" i="2"/>
  <c r="SNS19" i="2"/>
  <c r="SNT19" i="2"/>
  <c r="SNU19" i="2"/>
  <c r="SNV19" i="2"/>
  <c r="SNW19" i="2"/>
  <c r="SNX19" i="2"/>
  <c r="SNY19" i="2"/>
  <c r="SNZ19" i="2"/>
  <c r="SOA19" i="2"/>
  <c r="SOB19" i="2"/>
  <c r="SOC19" i="2"/>
  <c r="SOD19" i="2"/>
  <c r="SOE19" i="2"/>
  <c r="SOF19" i="2"/>
  <c r="SOG19" i="2"/>
  <c r="SOH19" i="2"/>
  <c r="SOI19" i="2"/>
  <c r="SOJ19" i="2"/>
  <c r="SOK19" i="2"/>
  <c r="SOL19" i="2"/>
  <c r="SOM19" i="2"/>
  <c r="SON19" i="2"/>
  <c r="SOO19" i="2"/>
  <c r="SOP19" i="2"/>
  <c r="SOQ19" i="2"/>
  <c r="SOR19" i="2"/>
  <c r="SOS19" i="2"/>
  <c r="SOT19" i="2"/>
  <c r="SOU19" i="2"/>
  <c r="SOV19" i="2"/>
  <c r="SOW19" i="2"/>
  <c r="SOX19" i="2"/>
  <c r="SOY19" i="2"/>
  <c r="SOZ19" i="2"/>
  <c r="SPA19" i="2"/>
  <c r="SPB19" i="2"/>
  <c r="SPC19" i="2"/>
  <c r="SPD19" i="2"/>
  <c r="SPE19" i="2"/>
  <c r="SPF19" i="2"/>
  <c r="SPG19" i="2"/>
  <c r="SPH19" i="2"/>
  <c r="SPI19" i="2"/>
  <c r="SPJ19" i="2"/>
  <c r="SPK19" i="2"/>
  <c r="SPL19" i="2"/>
  <c r="SPM19" i="2"/>
  <c r="SPN19" i="2"/>
  <c r="SPO19" i="2"/>
  <c r="SPP19" i="2"/>
  <c r="SPQ19" i="2"/>
  <c r="SPR19" i="2"/>
  <c r="SPS19" i="2"/>
  <c r="SPT19" i="2"/>
  <c r="SPU19" i="2"/>
  <c r="SPV19" i="2"/>
  <c r="SPW19" i="2"/>
  <c r="SPX19" i="2"/>
  <c r="SPY19" i="2"/>
  <c r="SPZ19" i="2"/>
  <c r="SQA19" i="2"/>
  <c r="SQB19" i="2"/>
  <c r="SQC19" i="2"/>
  <c r="SQD19" i="2"/>
  <c r="SQE19" i="2"/>
  <c r="SQF19" i="2"/>
  <c r="SQG19" i="2"/>
  <c r="SQH19" i="2"/>
  <c r="SQI19" i="2"/>
  <c r="SQJ19" i="2"/>
  <c r="SQK19" i="2"/>
  <c r="SQL19" i="2"/>
  <c r="SQM19" i="2"/>
  <c r="SQN19" i="2"/>
  <c r="SQO19" i="2"/>
  <c r="SQP19" i="2"/>
  <c r="SQQ19" i="2"/>
  <c r="SQR19" i="2"/>
  <c r="SQS19" i="2"/>
  <c r="SQT19" i="2"/>
  <c r="SQU19" i="2"/>
  <c r="SQV19" i="2"/>
  <c r="SQW19" i="2"/>
  <c r="SQX19" i="2"/>
  <c r="SQY19" i="2"/>
  <c r="SQZ19" i="2"/>
  <c r="SRA19" i="2"/>
  <c r="SRB19" i="2"/>
  <c r="SRC19" i="2"/>
  <c r="SRD19" i="2"/>
  <c r="SRE19" i="2"/>
  <c r="SRF19" i="2"/>
  <c r="SRG19" i="2"/>
  <c r="SRH19" i="2"/>
  <c r="SRI19" i="2"/>
  <c r="SRJ19" i="2"/>
  <c r="SRK19" i="2"/>
  <c r="SRL19" i="2"/>
  <c r="SRM19" i="2"/>
  <c r="SRN19" i="2"/>
  <c r="SRO19" i="2"/>
  <c r="SRP19" i="2"/>
  <c r="SRQ19" i="2"/>
  <c r="SRR19" i="2"/>
  <c r="SRS19" i="2"/>
  <c r="SRT19" i="2"/>
  <c r="SRU19" i="2"/>
  <c r="SRV19" i="2"/>
  <c r="SRW19" i="2"/>
  <c r="SRX19" i="2"/>
  <c r="SRY19" i="2"/>
  <c r="SRZ19" i="2"/>
  <c r="SSA19" i="2"/>
  <c r="SSB19" i="2"/>
  <c r="SSC19" i="2"/>
  <c r="SSD19" i="2"/>
  <c r="SSE19" i="2"/>
  <c r="SSF19" i="2"/>
  <c r="SSG19" i="2"/>
  <c r="SSH19" i="2"/>
  <c r="SSI19" i="2"/>
  <c r="SSJ19" i="2"/>
  <c r="SSK19" i="2"/>
  <c r="SSL19" i="2"/>
  <c r="SSM19" i="2"/>
  <c r="SSN19" i="2"/>
  <c r="SSO19" i="2"/>
  <c r="SSP19" i="2"/>
  <c r="SSQ19" i="2"/>
  <c r="SSR19" i="2"/>
  <c r="SSS19" i="2"/>
  <c r="SST19" i="2"/>
  <c r="SSU19" i="2"/>
  <c r="SSV19" i="2"/>
  <c r="SSW19" i="2"/>
  <c r="SSX19" i="2"/>
  <c r="SSY19" i="2"/>
  <c r="SSZ19" i="2"/>
  <c r="STA19" i="2"/>
  <c r="STB19" i="2"/>
  <c r="STC19" i="2"/>
  <c r="STD19" i="2"/>
  <c r="STE19" i="2"/>
  <c r="STF19" i="2"/>
  <c r="STG19" i="2"/>
  <c r="STH19" i="2"/>
  <c r="STI19" i="2"/>
  <c r="STJ19" i="2"/>
  <c r="STK19" i="2"/>
  <c r="STL19" i="2"/>
  <c r="STM19" i="2"/>
  <c r="STN19" i="2"/>
  <c r="STO19" i="2"/>
  <c r="STP19" i="2"/>
  <c r="STQ19" i="2"/>
  <c r="STR19" i="2"/>
  <c r="STS19" i="2"/>
  <c r="STT19" i="2"/>
  <c r="STU19" i="2"/>
  <c r="STV19" i="2"/>
  <c r="STW19" i="2"/>
  <c r="STX19" i="2"/>
  <c r="STY19" i="2"/>
  <c r="STZ19" i="2"/>
  <c r="SUA19" i="2"/>
  <c r="SUB19" i="2"/>
  <c r="SUC19" i="2"/>
  <c r="SUD19" i="2"/>
  <c r="SUE19" i="2"/>
  <c r="SUF19" i="2"/>
  <c r="SUG19" i="2"/>
  <c r="SUH19" i="2"/>
  <c r="SUI19" i="2"/>
  <c r="SUJ19" i="2"/>
  <c r="SUK19" i="2"/>
  <c r="SUL19" i="2"/>
  <c r="SUM19" i="2"/>
  <c r="SUN19" i="2"/>
  <c r="SUO19" i="2"/>
  <c r="SUP19" i="2"/>
  <c r="SUQ19" i="2"/>
  <c r="SUR19" i="2"/>
  <c r="SUS19" i="2"/>
  <c r="SUT19" i="2"/>
  <c r="SUU19" i="2"/>
  <c r="SUV19" i="2"/>
  <c r="SUW19" i="2"/>
  <c r="SUX19" i="2"/>
  <c r="SUY19" i="2"/>
  <c r="SUZ19" i="2"/>
  <c r="SVA19" i="2"/>
  <c r="SVB19" i="2"/>
  <c r="SVC19" i="2"/>
  <c r="SVD19" i="2"/>
  <c r="SVE19" i="2"/>
  <c r="SVF19" i="2"/>
  <c r="SVG19" i="2"/>
  <c r="SVH19" i="2"/>
  <c r="SVI19" i="2"/>
  <c r="SVJ19" i="2"/>
  <c r="SVK19" i="2"/>
  <c r="SVL19" i="2"/>
  <c r="SVM19" i="2"/>
  <c r="SVN19" i="2"/>
  <c r="SVO19" i="2"/>
  <c r="SVP19" i="2"/>
  <c r="SVQ19" i="2"/>
  <c r="SVR19" i="2"/>
  <c r="SVS19" i="2"/>
  <c r="SVT19" i="2"/>
  <c r="SVU19" i="2"/>
  <c r="SVV19" i="2"/>
  <c r="SVW19" i="2"/>
  <c r="SVX19" i="2"/>
  <c r="SVY19" i="2"/>
  <c r="SVZ19" i="2"/>
  <c r="SWA19" i="2"/>
  <c r="SWB19" i="2"/>
  <c r="SWC19" i="2"/>
  <c r="SWD19" i="2"/>
  <c r="SWE19" i="2"/>
  <c r="SWF19" i="2"/>
  <c r="SWG19" i="2"/>
  <c r="SWH19" i="2"/>
  <c r="SWI19" i="2"/>
  <c r="SWJ19" i="2"/>
  <c r="SWK19" i="2"/>
  <c r="SWL19" i="2"/>
  <c r="SWM19" i="2"/>
  <c r="SWN19" i="2"/>
  <c r="SWO19" i="2"/>
  <c r="SWP19" i="2"/>
  <c r="SWQ19" i="2"/>
  <c r="SWR19" i="2"/>
  <c r="SWS19" i="2"/>
  <c r="SWT19" i="2"/>
  <c r="SWU19" i="2"/>
  <c r="SWV19" i="2"/>
  <c r="SWW19" i="2"/>
  <c r="SWX19" i="2"/>
  <c r="SWY19" i="2"/>
  <c r="SWZ19" i="2"/>
  <c r="SXA19" i="2"/>
  <c r="SXB19" i="2"/>
  <c r="SXC19" i="2"/>
  <c r="SXD19" i="2"/>
  <c r="SXE19" i="2"/>
  <c r="SXF19" i="2"/>
  <c r="SXG19" i="2"/>
  <c r="SXH19" i="2"/>
  <c r="SXI19" i="2"/>
  <c r="SXJ19" i="2"/>
  <c r="SXK19" i="2"/>
  <c r="SXL19" i="2"/>
  <c r="SXM19" i="2"/>
  <c r="SXN19" i="2"/>
  <c r="SXO19" i="2"/>
  <c r="SXP19" i="2"/>
  <c r="SXQ19" i="2"/>
  <c r="SXR19" i="2"/>
  <c r="SXS19" i="2"/>
  <c r="SXT19" i="2"/>
  <c r="SXU19" i="2"/>
  <c r="SXV19" i="2"/>
  <c r="SXW19" i="2"/>
  <c r="SXX19" i="2"/>
  <c r="SXY19" i="2"/>
  <c r="SXZ19" i="2"/>
  <c r="SYA19" i="2"/>
  <c r="SYB19" i="2"/>
  <c r="SYC19" i="2"/>
  <c r="SYD19" i="2"/>
  <c r="SYE19" i="2"/>
  <c r="SYF19" i="2"/>
  <c r="SYG19" i="2"/>
  <c r="SYH19" i="2"/>
  <c r="SYI19" i="2"/>
  <c r="SYJ19" i="2"/>
  <c r="SYK19" i="2"/>
  <c r="SYL19" i="2"/>
  <c r="SYM19" i="2"/>
  <c r="SYN19" i="2"/>
  <c r="SYO19" i="2"/>
  <c r="SYP19" i="2"/>
  <c r="SYQ19" i="2"/>
  <c r="SYR19" i="2"/>
  <c r="SYS19" i="2"/>
  <c r="SYT19" i="2"/>
  <c r="SYU19" i="2"/>
  <c r="SYV19" i="2"/>
  <c r="SYW19" i="2"/>
  <c r="SYX19" i="2"/>
  <c r="SYY19" i="2"/>
  <c r="SYZ19" i="2"/>
  <c r="SZA19" i="2"/>
  <c r="SZB19" i="2"/>
  <c r="SZC19" i="2"/>
  <c r="SZD19" i="2"/>
  <c r="SZE19" i="2"/>
  <c r="SZF19" i="2"/>
  <c r="SZG19" i="2"/>
  <c r="SZH19" i="2"/>
  <c r="SZI19" i="2"/>
  <c r="SZJ19" i="2"/>
  <c r="SZK19" i="2"/>
  <c r="SZL19" i="2"/>
  <c r="SZM19" i="2"/>
  <c r="SZN19" i="2"/>
  <c r="SZO19" i="2"/>
  <c r="SZP19" i="2"/>
  <c r="SZQ19" i="2"/>
  <c r="SZR19" i="2"/>
  <c r="SZS19" i="2"/>
  <c r="SZT19" i="2"/>
  <c r="SZU19" i="2"/>
  <c r="SZV19" i="2"/>
  <c r="SZW19" i="2"/>
  <c r="SZX19" i="2"/>
  <c r="SZY19" i="2"/>
  <c r="SZZ19" i="2"/>
  <c r="TAA19" i="2"/>
  <c r="TAB19" i="2"/>
  <c r="TAC19" i="2"/>
  <c r="TAD19" i="2"/>
  <c r="TAE19" i="2"/>
  <c r="TAF19" i="2"/>
  <c r="TAG19" i="2"/>
  <c r="TAH19" i="2"/>
  <c r="TAI19" i="2"/>
  <c r="TAJ19" i="2"/>
  <c r="TAK19" i="2"/>
  <c r="TAL19" i="2"/>
  <c r="TAM19" i="2"/>
  <c r="TAN19" i="2"/>
  <c r="TAO19" i="2"/>
  <c r="TAP19" i="2"/>
  <c r="TAQ19" i="2"/>
  <c r="TAR19" i="2"/>
  <c r="TAS19" i="2"/>
  <c r="TAT19" i="2"/>
  <c r="TAU19" i="2"/>
  <c r="TAV19" i="2"/>
  <c r="TAW19" i="2"/>
  <c r="TAX19" i="2"/>
  <c r="TAY19" i="2"/>
  <c r="TAZ19" i="2"/>
  <c r="TBA19" i="2"/>
  <c r="TBB19" i="2"/>
  <c r="TBC19" i="2"/>
  <c r="TBD19" i="2"/>
  <c r="TBE19" i="2"/>
  <c r="TBF19" i="2"/>
  <c r="TBG19" i="2"/>
  <c r="TBH19" i="2"/>
  <c r="TBI19" i="2"/>
  <c r="TBJ19" i="2"/>
  <c r="TBK19" i="2"/>
  <c r="TBL19" i="2"/>
  <c r="TBM19" i="2"/>
  <c r="TBN19" i="2"/>
  <c r="TBO19" i="2"/>
  <c r="TBP19" i="2"/>
  <c r="TBQ19" i="2"/>
  <c r="TBR19" i="2"/>
  <c r="TBS19" i="2"/>
  <c r="TBT19" i="2"/>
  <c r="TBU19" i="2"/>
  <c r="TBV19" i="2"/>
  <c r="TBW19" i="2"/>
  <c r="TBX19" i="2"/>
  <c r="TBY19" i="2"/>
  <c r="TBZ19" i="2"/>
  <c r="TCA19" i="2"/>
  <c r="TCB19" i="2"/>
  <c r="TCC19" i="2"/>
  <c r="TCD19" i="2"/>
  <c r="TCE19" i="2"/>
  <c r="TCF19" i="2"/>
  <c r="TCG19" i="2"/>
  <c r="TCH19" i="2"/>
  <c r="TCI19" i="2"/>
  <c r="TCJ19" i="2"/>
  <c r="TCK19" i="2"/>
  <c r="TCL19" i="2"/>
  <c r="TCM19" i="2"/>
  <c r="TCN19" i="2"/>
  <c r="TCO19" i="2"/>
  <c r="TCP19" i="2"/>
  <c r="TCQ19" i="2"/>
  <c r="TCR19" i="2"/>
  <c r="TCS19" i="2"/>
  <c r="TCT19" i="2"/>
  <c r="TCU19" i="2"/>
  <c r="TCV19" i="2"/>
  <c r="TCW19" i="2"/>
  <c r="TCX19" i="2"/>
  <c r="TCY19" i="2"/>
  <c r="TCZ19" i="2"/>
  <c r="TDA19" i="2"/>
  <c r="TDB19" i="2"/>
  <c r="TDC19" i="2"/>
  <c r="TDD19" i="2"/>
  <c r="TDE19" i="2"/>
  <c r="TDF19" i="2"/>
  <c r="TDG19" i="2"/>
  <c r="TDH19" i="2"/>
  <c r="TDI19" i="2"/>
  <c r="TDJ19" i="2"/>
  <c r="TDK19" i="2"/>
  <c r="TDL19" i="2"/>
  <c r="TDM19" i="2"/>
  <c r="TDN19" i="2"/>
  <c r="TDO19" i="2"/>
  <c r="TDP19" i="2"/>
  <c r="TDQ19" i="2"/>
  <c r="TDR19" i="2"/>
  <c r="TDS19" i="2"/>
  <c r="TDT19" i="2"/>
  <c r="TDU19" i="2"/>
  <c r="TDV19" i="2"/>
  <c r="TDW19" i="2"/>
  <c r="TDX19" i="2"/>
  <c r="TDY19" i="2"/>
  <c r="TDZ19" i="2"/>
  <c r="TEA19" i="2"/>
  <c r="TEB19" i="2"/>
  <c r="TEC19" i="2"/>
  <c r="TED19" i="2"/>
  <c r="TEE19" i="2"/>
  <c r="TEF19" i="2"/>
  <c r="TEG19" i="2"/>
  <c r="TEH19" i="2"/>
  <c r="TEI19" i="2"/>
  <c r="TEJ19" i="2"/>
  <c r="TEK19" i="2"/>
  <c r="TEL19" i="2"/>
  <c r="TEM19" i="2"/>
  <c r="TEN19" i="2"/>
  <c r="TEO19" i="2"/>
  <c r="TEP19" i="2"/>
  <c r="TEQ19" i="2"/>
  <c r="TER19" i="2"/>
  <c r="TES19" i="2"/>
  <c r="TET19" i="2"/>
  <c r="TEU19" i="2"/>
  <c r="TEV19" i="2"/>
  <c r="TEW19" i="2"/>
  <c r="TEX19" i="2"/>
  <c r="TEY19" i="2"/>
  <c r="TEZ19" i="2"/>
  <c r="TFA19" i="2"/>
  <c r="TFB19" i="2"/>
  <c r="TFC19" i="2"/>
  <c r="TFD19" i="2"/>
  <c r="TFE19" i="2"/>
  <c r="TFF19" i="2"/>
  <c r="TFG19" i="2"/>
  <c r="TFH19" i="2"/>
  <c r="TFI19" i="2"/>
  <c r="TFJ19" i="2"/>
  <c r="TFK19" i="2"/>
  <c r="TFL19" i="2"/>
  <c r="TFM19" i="2"/>
  <c r="TFN19" i="2"/>
  <c r="TFO19" i="2"/>
  <c r="TFP19" i="2"/>
  <c r="TFQ19" i="2"/>
  <c r="TFR19" i="2"/>
  <c r="TFS19" i="2"/>
  <c r="TFT19" i="2"/>
  <c r="TFU19" i="2"/>
  <c r="TFV19" i="2"/>
  <c r="TFW19" i="2"/>
  <c r="TFX19" i="2"/>
  <c r="TFY19" i="2"/>
  <c r="TFZ19" i="2"/>
  <c r="TGA19" i="2"/>
  <c r="TGB19" i="2"/>
  <c r="TGC19" i="2"/>
  <c r="TGD19" i="2"/>
  <c r="TGE19" i="2"/>
  <c r="TGF19" i="2"/>
  <c r="TGG19" i="2"/>
  <c r="TGH19" i="2"/>
  <c r="TGI19" i="2"/>
  <c r="TGJ19" i="2"/>
  <c r="TGK19" i="2"/>
  <c r="TGL19" i="2"/>
  <c r="TGM19" i="2"/>
  <c r="TGN19" i="2"/>
  <c r="TGO19" i="2"/>
  <c r="TGP19" i="2"/>
  <c r="TGQ19" i="2"/>
  <c r="TGR19" i="2"/>
  <c r="TGS19" i="2"/>
  <c r="TGT19" i="2"/>
  <c r="TGU19" i="2"/>
  <c r="TGV19" i="2"/>
  <c r="TGW19" i="2"/>
  <c r="TGX19" i="2"/>
  <c r="TGY19" i="2"/>
  <c r="TGZ19" i="2"/>
  <c r="THA19" i="2"/>
  <c r="THB19" i="2"/>
  <c r="THC19" i="2"/>
  <c r="THD19" i="2"/>
  <c r="THE19" i="2"/>
  <c r="THF19" i="2"/>
  <c r="THG19" i="2"/>
  <c r="THH19" i="2"/>
  <c r="THI19" i="2"/>
  <c r="THJ19" i="2"/>
  <c r="THK19" i="2"/>
  <c r="THL19" i="2"/>
  <c r="THM19" i="2"/>
  <c r="THN19" i="2"/>
  <c r="THO19" i="2"/>
  <c r="THP19" i="2"/>
  <c r="THQ19" i="2"/>
  <c r="THR19" i="2"/>
  <c r="THS19" i="2"/>
  <c r="THT19" i="2"/>
  <c r="THU19" i="2"/>
  <c r="THV19" i="2"/>
  <c r="THW19" i="2"/>
  <c r="THX19" i="2"/>
  <c r="THY19" i="2"/>
  <c r="THZ19" i="2"/>
  <c r="TIA19" i="2"/>
  <c r="TIB19" i="2"/>
  <c r="TIC19" i="2"/>
  <c r="TID19" i="2"/>
  <c r="TIE19" i="2"/>
  <c r="TIF19" i="2"/>
  <c r="TIG19" i="2"/>
  <c r="TIH19" i="2"/>
  <c r="TII19" i="2"/>
  <c r="TIJ19" i="2"/>
  <c r="TIK19" i="2"/>
  <c r="TIL19" i="2"/>
  <c r="TIM19" i="2"/>
  <c r="TIN19" i="2"/>
  <c r="TIO19" i="2"/>
  <c r="TIP19" i="2"/>
  <c r="TIQ19" i="2"/>
  <c r="TIR19" i="2"/>
  <c r="TIS19" i="2"/>
  <c r="TIT19" i="2"/>
  <c r="TIU19" i="2"/>
  <c r="TIV19" i="2"/>
  <c r="TIW19" i="2"/>
  <c r="TIX19" i="2"/>
  <c r="TIY19" i="2"/>
  <c r="TIZ19" i="2"/>
  <c r="TJA19" i="2"/>
  <c r="TJB19" i="2"/>
  <c r="TJC19" i="2"/>
  <c r="TJD19" i="2"/>
  <c r="TJE19" i="2"/>
  <c r="TJF19" i="2"/>
  <c r="TJG19" i="2"/>
  <c r="TJH19" i="2"/>
  <c r="TJI19" i="2"/>
  <c r="TJJ19" i="2"/>
  <c r="TJK19" i="2"/>
  <c r="TJL19" i="2"/>
  <c r="TJM19" i="2"/>
  <c r="TJN19" i="2"/>
  <c r="TJO19" i="2"/>
  <c r="TJP19" i="2"/>
  <c r="TJQ19" i="2"/>
  <c r="TJR19" i="2"/>
  <c r="TJS19" i="2"/>
  <c r="TJT19" i="2"/>
  <c r="TJU19" i="2"/>
  <c r="TJV19" i="2"/>
  <c r="TJW19" i="2"/>
  <c r="TJX19" i="2"/>
  <c r="TJY19" i="2"/>
  <c r="TJZ19" i="2"/>
  <c r="TKA19" i="2"/>
  <c r="TKB19" i="2"/>
  <c r="TKC19" i="2"/>
  <c r="TKD19" i="2"/>
  <c r="TKE19" i="2"/>
  <c r="TKF19" i="2"/>
  <c r="TKG19" i="2"/>
  <c r="TKH19" i="2"/>
  <c r="TKI19" i="2"/>
  <c r="TKJ19" i="2"/>
  <c r="TKK19" i="2"/>
  <c r="TKL19" i="2"/>
  <c r="TKM19" i="2"/>
  <c r="TKN19" i="2"/>
  <c r="TKO19" i="2"/>
  <c r="TKP19" i="2"/>
  <c r="TKQ19" i="2"/>
  <c r="TKR19" i="2"/>
  <c r="TKS19" i="2"/>
  <c r="TKT19" i="2"/>
  <c r="TKU19" i="2"/>
  <c r="TKV19" i="2"/>
  <c r="TKW19" i="2"/>
  <c r="TKX19" i="2"/>
  <c r="TKY19" i="2"/>
  <c r="TKZ19" i="2"/>
  <c r="TLA19" i="2"/>
  <c r="TLB19" i="2"/>
  <c r="TLC19" i="2"/>
  <c r="TLD19" i="2"/>
  <c r="TLE19" i="2"/>
  <c r="TLF19" i="2"/>
  <c r="TLG19" i="2"/>
  <c r="TLH19" i="2"/>
  <c r="TLI19" i="2"/>
  <c r="TLJ19" i="2"/>
  <c r="TLK19" i="2"/>
  <c r="TLL19" i="2"/>
  <c r="TLM19" i="2"/>
  <c r="TLN19" i="2"/>
  <c r="TLO19" i="2"/>
  <c r="TLP19" i="2"/>
  <c r="TLQ19" i="2"/>
  <c r="TLR19" i="2"/>
  <c r="TLS19" i="2"/>
  <c r="TLT19" i="2"/>
  <c r="TLU19" i="2"/>
  <c r="TLV19" i="2"/>
  <c r="TLW19" i="2"/>
  <c r="TLX19" i="2"/>
  <c r="TLY19" i="2"/>
  <c r="TLZ19" i="2"/>
  <c r="TMA19" i="2"/>
  <c r="TMB19" i="2"/>
  <c r="TMC19" i="2"/>
  <c r="TMD19" i="2"/>
  <c r="TME19" i="2"/>
  <c r="TMF19" i="2"/>
  <c r="TMG19" i="2"/>
  <c r="TMH19" i="2"/>
  <c r="TMI19" i="2"/>
  <c r="TMJ19" i="2"/>
  <c r="TMK19" i="2"/>
  <c r="TML19" i="2"/>
  <c r="TMM19" i="2"/>
  <c r="TMN19" i="2"/>
  <c r="TMO19" i="2"/>
  <c r="TMP19" i="2"/>
  <c r="TMQ19" i="2"/>
  <c r="TMR19" i="2"/>
  <c r="TMS19" i="2"/>
  <c r="TMT19" i="2"/>
  <c r="TMU19" i="2"/>
  <c r="TMV19" i="2"/>
  <c r="TMW19" i="2"/>
  <c r="TMX19" i="2"/>
  <c r="TMY19" i="2"/>
  <c r="TMZ19" i="2"/>
  <c r="TNA19" i="2"/>
  <c r="TNB19" i="2"/>
  <c r="TNC19" i="2"/>
  <c r="TND19" i="2"/>
  <c r="TNE19" i="2"/>
  <c r="TNF19" i="2"/>
  <c r="TNG19" i="2"/>
  <c r="TNH19" i="2"/>
  <c r="TNI19" i="2"/>
  <c r="TNJ19" i="2"/>
  <c r="TNK19" i="2"/>
  <c r="TNL19" i="2"/>
  <c r="TNM19" i="2"/>
  <c r="TNN19" i="2"/>
  <c r="TNO19" i="2"/>
  <c r="TNP19" i="2"/>
  <c r="TNQ19" i="2"/>
  <c r="TNR19" i="2"/>
  <c r="TNS19" i="2"/>
  <c r="TNT19" i="2"/>
  <c r="TNU19" i="2"/>
  <c r="TNV19" i="2"/>
  <c r="TNW19" i="2"/>
  <c r="TNX19" i="2"/>
  <c r="TNY19" i="2"/>
  <c r="TNZ19" i="2"/>
  <c r="TOA19" i="2"/>
  <c r="TOB19" i="2"/>
  <c r="TOC19" i="2"/>
  <c r="TOD19" i="2"/>
  <c r="TOE19" i="2"/>
  <c r="TOF19" i="2"/>
  <c r="TOG19" i="2"/>
  <c r="TOH19" i="2"/>
  <c r="TOI19" i="2"/>
  <c r="TOJ19" i="2"/>
  <c r="TOK19" i="2"/>
  <c r="TOL19" i="2"/>
  <c r="TOM19" i="2"/>
  <c r="TON19" i="2"/>
  <c r="TOO19" i="2"/>
  <c r="TOP19" i="2"/>
  <c r="TOQ19" i="2"/>
  <c r="TOR19" i="2"/>
  <c r="TOS19" i="2"/>
  <c r="TOT19" i="2"/>
  <c r="TOU19" i="2"/>
  <c r="TOV19" i="2"/>
  <c r="TOW19" i="2"/>
  <c r="TOX19" i="2"/>
  <c r="TOY19" i="2"/>
  <c r="TOZ19" i="2"/>
  <c r="TPA19" i="2"/>
  <c r="TPB19" i="2"/>
  <c r="TPC19" i="2"/>
  <c r="TPD19" i="2"/>
  <c r="TPE19" i="2"/>
  <c r="TPF19" i="2"/>
  <c r="TPG19" i="2"/>
  <c r="TPH19" i="2"/>
  <c r="TPI19" i="2"/>
  <c r="TPJ19" i="2"/>
  <c r="TPK19" i="2"/>
  <c r="TPL19" i="2"/>
  <c r="TPM19" i="2"/>
  <c r="TPN19" i="2"/>
  <c r="TPO19" i="2"/>
  <c r="TPP19" i="2"/>
  <c r="TPQ19" i="2"/>
  <c r="TPR19" i="2"/>
  <c r="TPS19" i="2"/>
  <c r="TPT19" i="2"/>
  <c r="TPU19" i="2"/>
  <c r="TPV19" i="2"/>
  <c r="TPW19" i="2"/>
  <c r="TPX19" i="2"/>
  <c r="TPY19" i="2"/>
  <c r="TPZ19" i="2"/>
  <c r="TQA19" i="2"/>
  <c r="TQB19" i="2"/>
  <c r="TQC19" i="2"/>
  <c r="TQD19" i="2"/>
  <c r="TQE19" i="2"/>
  <c r="TQF19" i="2"/>
  <c r="TQG19" i="2"/>
  <c r="TQH19" i="2"/>
  <c r="TQI19" i="2"/>
  <c r="TQJ19" i="2"/>
  <c r="TQK19" i="2"/>
  <c r="TQL19" i="2"/>
  <c r="TQM19" i="2"/>
  <c r="TQN19" i="2"/>
  <c r="TQO19" i="2"/>
  <c r="TQP19" i="2"/>
  <c r="TQQ19" i="2"/>
  <c r="TQR19" i="2"/>
  <c r="TQS19" i="2"/>
  <c r="TQT19" i="2"/>
  <c r="TQU19" i="2"/>
  <c r="TQV19" i="2"/>
  <c r="TQW19" i="2"/>
  <c r="TQX19" i="2"/>
  <c r="TQY19" i="2"/>
  <c r="TQZ19" i="2"/>
  <c r="TRA19" i="2"/>
  <c r="TRB19" i="2"/>
  <c r="TRC19" i="2"/>
  <c r="TRD19" i="2"/>
  <c r="TRE19" i="2"/>
  <c r="TRF19" i="2"/>
  <c r="TRG19" i="2"/>
  <c r="TRH19" i="2"/>
  <c r="TRI19" i="2"/>
  <c r="TRJ19" i="2"/>
  <c r="TRK19" i="2"/>
  <c r="TRL19" i="2"/>
  <c r="TRM19" i="2"/>
  <c r="TRN19" i="2"/>
  <c r="TRO19" i="2"/>
  <c r="TRP19" i="2"/>
  <c r="TRQ19" i="2"/>
  <c r="TRR19" i="2"/>
  <c r="TRS19" i="2"/>
  <c r="TRT19" i="2"/>
  <c r="TRU19" i="2"/>
  <c r="TRV19" i="2"/>
  <c r="TRW19" i="2"/>
  <c r="TRX19" i="2"/>
  <c r="TRY19" i="2"/>
  <c r="TRZ19" i="2"/>
  <c r="TSA19" i="2"/>
  <c r="TSB19" i="2"/>
  <c r="TSC19" i="2"/>
  <c r="TSD19" i="2"/>
  <c r="TSE19" i="2"/>
  <c r="TSF19" i="2"/>
  <c r="TSG19" i="2"/>
  <c r="TSH19" i="2"/>
  <c r="TSI19" i="2"/>
  <c r="TSJ19" i="2"/>
  <c r="TSK19" i="2"/>
  <c r="TSL19" i="2"/>
  <c r="TSM19" i="2"/>
  <c r="TSN19" i="2"/>
  <c r="TSO19" i="2"/>
  <c r="TSP19" i="2"/>
  <c r="TSQ19" i="2"/>
  <c r="TSR19" i="2"/>
  <c r="TSS19" i="2"/>
  <c r="TST19" i="2"/>
  <c r="TSU19" i="2"/>
  <c r="TSV19" i="2"/>
  <c r="TSW19" i="2"/>
  <c r="TSX19" i="2"/>
  <c r="TSY19" i="2"/>
  <c r="TSZ19" i="2"/>
  <c r="TTA19" i="2"/>
  <c r="TTB19" i="2"/>
  <c r="TTC19" i="2"/>
  <c r="TTD19" i="2"/>
  <c r="TTE19" i="2"/>
  <c r="TTF19" i="2"/>
  <c r="TTG19" i="2"/>
  <c r="TTH19" i="2"/>
  <c r="TTI19" i="2"/>
  <c r="TTJ19" i="2"/>
  <c r="TTK19" i="2"/>
  <c r="TTL19" i="2"/>
  <c r="TTM19" i="2"/>
  <c r="TTN19" i="2"/>
  <c r="TTO19" i="2"/>
  <c r="TTP19" i="2"/>
  <c r="TTQ19" i="2"/>
  <c r="TTR19" i="2"/>
  <c r="TTS19" i="2"/>
  <c r="TTT19" i="2"/>
  <c r="TTU19" i="2"/>
  <c r="TTV19" i="2"/>
  <c r="TTW19" i="2"/>
  <c r="TTX19" i="2"/>
  <c r="TTY19" i="2"/>
  <c r="TTZ19" i="2"/>
  <c r="TUA19" i="2"/>
  <c r="TUB19" i="2"/>
  <c r="TUC19" i="2"/>
  <c r="TUD19" i="2"/>
  <c r="TUE19" i="2"/>
  <c r="TUF19" i="2"/>
  <c r="TUG19" i="2"/>
  <c r="TUH19" i="2"/>
  <c r="TUI19" i="2"/>
  <c r="TUJ19" i="2"/>
  <c r="TUK19" i="2"/>
  <c r="TUL19" i="2"/>
  <c r="TUM19" i="2"/>
  <c r="TUN19" i="2"/>
  <c r="TUO19" i="2"/>
  <c r="TUP19" i="2"/>
  <c r="TUQ19" i="2"/>
  <c r="TUR19" i="2"/>
  <c r="TUS19" i="2"/>
  <c r="TUT19" i="2"/>
  <c r="TUU19" i="2"/>
  <c r="TUV19" i="2"/>
  <c r="TUW19" i="2"/>
  <c r="TUX19" i="2"/>
  <c r="TUY19" i="2"/>
  <c r="TUZ19" i="2"/>
  <c r="TVA19" i="2"/>
  <c r="TVB19" i="2"/>
  <c r="TVC19" i="2"/>
  <c r="TVD19" i="2"/>
  <c r="TVE19" i="2"/>
  <c r="TVF19" i="2"/>
  <c r="TVG19" i="2"/>
  <c r="TVH19" i="2"/>
  <c r="TVI19" i="2"/>
  <c r="TVJ19" i="2"/>
  <c r="TVK19" i="2"/>
  <c r="TVL19" i="2"/>
  <c r="TVM19" i="2"/>
  <c r="TVN19" i="2"/>
  <c r="TVO19" i="2"/>
  <c r="TVP19" i="2"/>
  <c r="TVQ19" i="2"/>
  <c r="TVR19" i="2"/>
  <c r="TVS19" i="2"/>
  <c r="TVT19" i="2"/>
  <c r="TVU19" i="2"/>
  <c r="TVV19" i="2"/>
  <c r="TVW19" i="2"/>
  <c r="TVX19" i="2"/>
  <c r="TVY19" i="2"/>
  <c r="TVZ19" i="2"/>
  <c r="TWA19" i="2"/>
  <c r="TWB19" i="2"/>
  <c r="TWC19" i="2"/>
  <c r="TWD19" i="2"/>
  <c r="TWE19" i="2"/>
  <c r="TWF19" i="2"/>
  <c r="TWG19" i="2"/>
  <c r="TWH19" i="2"/>
  <c r="TWI19" i="2"/>
  <c r="TWJ19" i="2"/>
  <c r="TWK19" i="2"/>
  <c r="TWL19" i="2"/>
  <c r="TWM19" i="2"/>
  <c r="TWN19" i="2"/>
  <c r="TWO19" i="2"/>
  <c r="TWP19" i="2"/>
  <c r="TWQ19" i="2"/>
  <c r="TWR19" i="2"/>
  <c r="TWS19" i="2"/>
  <c r="TWT19" i="2"/>
  <c r="TWU19" i="2"/>
  <c r="TWV19" i="2"/>
  <c r="TWW19" i="2"/>
  <c r="TWX19" i="2"/>
  <c r="TWY19" i="2"/>
  <c r="TWZ19" i="2"/>
  <c r="TXA19" i="2"/>
  <c r="TXB19" i="2"/>
  <c r="TXC19" i="2"/>
  <c r="TXD19" i="2"/>
  <c r="TXE19" i="2"/>
  <c r="TXF19" i="2"/>
  <c r="TXG19" i="2"/>
  <c r="TXH19" i="2"/>
  <c r="TXI19" i="2"/>
  <c r="TXJ19" i="2"/>
  <c r="TXK19" i="2"/>
  <c r="TXL19" i="2"/>
  <c r="TXM19" i="2"/>
  <c r="TXN19" i="2"/>
  <c r="TXO19" i="2"/>
  <c r="TXP19" i="2"/>
  <c r="TXQ19" i="2"/>
  <c r="TXR19" i="2"/>
  <c r="TXS19" i="2"/>
  <c r="TXT19" i="2"/>
  <c r="TXU19" i="2"/>
  <c r="TXV19" i="2"/>
  <c r="TXW19" i="2"/>
  <c r="TXX19" i="2"/>
  <c r="TXY19" i="2"/>
  <c r="TXZ19" i="2"/>
  <c r="TYA19" i="2"/>
  <c r="TYB19" i="2"/>
  <c r="TYC19" i="2"/>
  <c r="TYD19" i="2"/>
  <c r="TYE19" i="2"/>
  <c r="TYF19" i="2"/>
  <c r="TYG19" i="2"/>
  <c r="TYH19" i="2"/>
  <c r="TYI19" i="2"/>
  <c r="TYJ19" i="2"/>
  <c r="TYK19" i="2"/>
  <c r="TYL19" i="2"/>
  <c r="TYM19" i="2"/>
  <c r="TYN19" i="2"/>
  <c r="TYO19" i="2"/>
  <c r="TYP19" i="2"/>
  <c r="TYQ19" i="2"/>
  <c r="TYR19" i="2"/>
  <c r="TYS19" i="2"/>
  <c r="TYT19" i="2"/>
  <c r="TYU19" i="2"/>
  <c r="TYV19" i="2"/>
  <c r="TYW19" i="2"/>
  <c r="TYX19" i="2"/>
  <c r="TYY19" i="2"/>
  <c r="TYZ19" i="2"/>
  <c r="TZA19" i="2"/>
  <c r="TZB19" i="2"/>
  <c r="TZC19" i="2"/>
  <c r="TZD19" i="2"/>
  <c r="TZE19" i="2"/>
  <c r="TZF19" i="2"/>
  <c r="TZG19" i="2"/>
  <c r="TZH19" i="2"/>
  <c r="TZI19" i="2"/>
  <c r="TZJ19" i="2"/>
  <c r="TZK19" i="2"/>
  <c r="TZL19" i="2"/>
  <c r="TZM19" i="2"/>
  <c r="TZN19" i="2"/>
  <c r="TZO19" i="2"/>
  <c r="TZP19" i="2"/>
  <c r="TZQ19" i="2"/>
  <c r="TZR19" i="2"/>
  <c r="TZS19" i="2"/>
  <c r="TZT19" i="2"/>
  <c r="TZU19" i="2"/>
  <c r="TZV19" i="2"/>
  <c r="TZW19" i="2"/>
  <c r="TZX19" i="2"/>
  <c r="TZY19" i="2"/>
  <c r="TZZ19" i="2"/>
  <c r="UAA19" i="2"/>
  <c r="UAB19" i="2"/>
  <c r="UAC19" i="2"/>
  <c r="UAD19" i="2"/>
  <c r="UAE19" i="2"/>
  <c r="UAF19" i="2"/>
  <c r="UAG19" i="2"/>
  <c r="UAH19" i="2"/>
  <c r="UAI19" i="2"/>
  <c r="UAJ19" i="2"/>
  <c r="UAK19" i="2"/>
  <c r="UAL19" i="2"/>
  <c r="UAM19" i="2"/>
  <c r="UAN19" i="2"/>
  <c r="UAO19" i="2"/>
  <c r="UAP19" i="2"/>
  <c r="UAQ19" i="2"/>
  <c r="UAR19" i="2"/>
  <c r="UAS19" i="2"/>
  <c r="UAT19" i="2"/>
  <c r="UAU19" i="2"/>
  <c r="UAV19" i="2"/>
  <c r="UAW19" i="2"/>
  <c r="UAX19" i="2"/>
  <c r="UAY19" i="2"/>
  <c r="UAZ19" i="2"/>
  <c r="UBA19" i="2"/>
  <c r="UBB19" i="2"/>
  <c r="UBC19" i="2"/>
  <c r="UBD19" i="2"/>
  <c r="UBE19" i="2"/>
  <c r="UBF19" i="2"/>
  <c r="UBG19" i="2"/>
  <c r="UBH19" i="2"/>
  <c r="UBI19" i="2"/>
  <c r="UBJ19" i="2"/>
  <c r="UBK19" i="2"/>
  <c r="UBL19" i="2"/>
  <c r="UBM19" i="2"/>
  <c r="UBN19" i="2"/>
  <c r="UBO19" i="2"/>
  <c r="UBP19" i="2"/>
  <c r="UBQ19" i="2"/>
  <c r="UBR19" i="2"/>
  <c r="UBS19" i="2"/>
  <c r="UBT19" i="2"/>
  <c r="UBU19" i="2"/>
  <c r="UBV19" i="2"/>
  <c r="UBW19" i="2"/>
  <c r="UBX19" i="2"/>
  <c r="UBY19" i="2"/>
  <c r="UBZ19" i="2"/>
  <c r="UCA19" i="2"/>
  <c r="UCB19" i="2"/>
  <c r="UCC19" i="2"/>
  <c r="UCD19" i="2"/>
  <c r="UCE19" i="2"/>
  <c r="UCF19" i="2"/>
  <c r="UCG19" i="2"/>
  <c r="UCH19" i="2"/>
  <c r="UCI19" i="2"/>
  <c r="UCJ19" i="2"/>
  <c r="UCK19" i="2"/>
  <c r="UCL19" i="2"/>
  <c r="UCM19" i="2"/>
  <c r="UCN19" i="2"/>
  <c r="UCO19" i="2"/>
  <c r="UCP19" i="2"/>
  <c r="UCQ19" i="2"/>
  <c r="UCR19" i="2"/>
  <c r="UCS19" i="2"/>
  <c r="UCT19" i="2"/>
  <c r="UCU19" i="2"/>
  <c r="UCV19" i="2"/>
  <c r="UCW19" i="2"/>
  <c r="UCX19" i="2"/>
  <c r="UCY19" i="2"/>
  <c r="UCZ19" i="2"/>
  <c r="UDA19" i="2"/>
  <c r="UDB19" i="2"/>
  <c r="UDC19" i="2"/>
  <c r="UDD19" i="2"/>
  <c r="UDE19" i="2"/>
  <c r="UDF19" i="2"/>
  <c r="UDG19" i="2"/>
  <c r="UDH19" i="2"/>
  <c r="UDI19" i="2"/>
  <c r="UDJ19" i="2"/>
  <c r="UDK19" i="2"/>
  <c r="UDL19" i="2"/>
  <c r="UDM19" i="2"/>
  <c r="UDN19" i="2"/>
  <c r="UDO19" i="2"/>
  <c r="UDP19" i="2"/>
  <c r="UDQ19" i="2"/>
  <c r="UDR19" i="2"/>
  <c r="UDS19" i="2"/>
  <c r="UDT19" i="2"/>
  <c r="UDU19" i="2"/>
  <c r="UDV19" i="2"/>
  <c r="UDW19" i="2"/>
  <c r="UDX19" i="2"/>
  <c r="UDY19" i="2"/>
  <c r="UDZ19" i="2"/>
  <c r="UEA19" i="2"/>
  <c r="UEB19" i="2"/>
  <c r="UEC19" i="2"/>
  <c r="UED19" i="2"/>
  <c r="UEE19" i="2"/>
  <c r="UEF19" i="2"/>
  <c r="UEG19" i="2"/>
  <c r="UEH19" i="2"/>
  <c r="UEI19" i="2"/>
  <c r="UEJ19" i="2"/>
  <c r="UEK19" i="2"/>
  <c r="UEL19" i="2"/>
  <c r="UEM19" i="2"/>
  <c r="UEN19" i="2"/>
  <c r="UEO19" i="2"/>
  <c r="UEP19" i="2"/>
  <c r="UEQ19" i="2"/>
  <c r="UER19" i="2"/>
  <c r="UES19" i="2"/>
  <c r="UET19" i="2"/>
  <c r="UEU19" i="2"/>
  <c r="UEV19" i="2"/>
  <c r="UEW19" i="2"/>
  <c r="UEX19" i="2"/>
  <c r="UEY19" i="2"/>
  <c r="UEZ19" i="2"/>
  <c r="UFA19" i="2"/>
  <c r="UFB19" i="2"/>
  <c r="UFC19" i="2"/>
  <c r="UFD19" i="2"/>
  <c r="UFE19" i="2"/>
  <c r="UFF19" i="2"/>
  <c r="UFG19" i="2"/>
  <c r="UFH19" i="2"/>
  <c r="UFI19" i="2"/>
  <c r="UFJ19" i="2"/>
  <c r="UFK19" i="2"/>
  <c r="UFL19" i="2"/>
  <c r="UFM19" i="2"/>
  <c r="UFN19" i="2"/>
  <c r="UFO19" i="2"/>
  <c r="UFP19" i="2"/>
  <c r="UFQ19" i="2"/>
  <c r="UFR19" i="2"/>
  <c r="UFS19" i="2"/>
  <c r="UFT19" i="2"/>
  <c r="UFU19" i="2"/>
  <c r="UFV19" i="2"/>
  <c r="UFW19" i="2"/>
  <c r="UFX19" i="2"/>
  <c r="UFY19" i="2"/>
  <c r="UFZ19" i="2"/>
  <c r="UGA19" i="2"/>
  <c r="UGB19" i="2"/>
  <c r="UGC19" i="2"/>
  <c r="UGD19" i="2"/>
  <c r="UGE19" i="2"/>
  <c r="UGF19" i="2"/>
  <c r="UGG19" i="2"/>
  <c r="UGH19" i="2"/>
  <c r="UGI19" i="2"/>
  <c r="UGJ19" i="2"/>
  <c r="UGK19" i="2"/>
  <c r="UGL19" i="2"/>
  <c r="UGM19" i="2"/>
  <c r="UGN19" i="2"/>
  <c r="UGO19" i="2"/>
  <c r="UGP19" i="2"/>
  <c r="UGQ19" i="2"/>
  <c r="UGR19" i="2"/>
  <c r="UGS19" i="2"/>
  <c r="UGT19" i="2"/>
  <c r="UGU19" i="2"/>
  <c r="UGV19" i="2"/>
  <c r="UGW19" i="2"/>
  <c r="UGX19" i="2"/>
  <c r="UGY19" i="2"/>
  <c r="UGZ19" i="2"/>
  <c r="UHA19" i="2"/>
  <c r="UHB19" i="2"/>
  <c r="UHC19" i="2"/>
  <c r="UHD19" i="2"/>
  <c r="UHE19" i="2"/>
  <c r="UHF19" i="2"/>
  <c r="UHG19" i="2"/>
  <c r="UHH19" i="2"/>
  <c r="UHI19" i="2"/>
  <c r="UHJ19" i="2"/>
  <c r="UHK19" i="2"/>
  <c r="UHL19" i="2"/>
  <c r="UHM19" i="2"/>
  <c r="UHN19" i="2"/>
  <c r="UHO19" i="2"/>
  <c r="UHP19" i="2"/>
  <c r="UHQ19" i="2"/>
  <c r="UHR19" i="2"/>
  <c r="UHS19" i="2"/>
  <c r="UHT19" i="2"/>
  <c r="UHU19" i="2"/>
  <c r="UHV19" i="2"/>
  <c r="UHW19" i="2"/>
  <c r="UHX19" i="2"/>
  <c r="UHY19" i="2"/>
  <c r="UHZ19" i="2"/>
  <c r="UIA19" i="2"/>
  <c r="UIB19" i="2"/>
  <c r="UIC19" i="2"/>
  <c r="UID19" i="2"/>
  <c r="UIE19" i="2"/>
  <c r="UIF19" i="2"/>
  <c r="UIG19" i="2"/>
  <c r="UIH19" i="2"/>
  <c r="UII19" i="2"/>
  <c r="UIJ19" i="2"/>
  <c r="UIK19" i="2"/>
  <c r="UIL19" i="2"/>
  <c r="UIM19" i="2"/>
  <c r="UIN19" i="2"/>
  <c r="UIO19" i="2"/>
  <c r="UIP19" i="2"/>
  <c r="UIQ19" i="2"/>
  <c r="UIR19" i="2"/>
  <c r="UIS19" i="2"/>
  <c r="UIT19" i="2"/>
  <c r="UIU19" i="2"/>
  <c r="UIV19" i="2"/>
  <c r="UIW19" i="2"/>
  <c r="UIX19" i="2"/>
  <c r="UIY19" i="2"/>
  <c r="UIZ19" i="2"/>
  <c r="UJA19" i="2"/>
  <c r="UJB19" i="2"/>
  <c r="UJC19" i="2"/>
  <c r="UJD19" i="2"/>
  <c r="UJE19" i="2"/>
  <c r="UJF19" i="2"/>
  <c r="UJG19" i="2"/>
  <c r="UJH19" i="2"/>
  <c r="UJI19" i="2"/>
  <c r="UJJ19" i="2"/>
  <c r="UJK19" i="2"/>
  <c r="UJL19" i="2"/>
  <c r="UJM19" i="2"/>
  <c r="UJN19" i="2"/>
  <c r="UJO19" i="2"/>
  <c r="UJP19" i="2"/>
  <c r="UJQ19" i="2"/>
  <c r="UJR19" i="2"/>
  <c r="UJS19" i="2"/>
  <c r="UJT19" i="2"/>
  <c r="UJU19" i="2"/>
  <c r="UJV19" i="2"/>
  <c r="UJW19" i="2"/>
  <c r="UJX19" i="2"/>
  <c r="UJY19" i="2"/>
  <c r="UJZ19" i="2"/>
  <c r="UKA19" i="2"/>
  <c r="UKB19" i="2"/>
  <c r="UKC19" i="2"/>
  <c r="UKD19" i="2"/>
  <c r="UKE19" i="2"/>
  <c r="UKF19" i="2"/>
  <c r="UKG19" i="2"/>
  <c r="UKH19" i="2"/>
  <c r="UKI19" i="2"/>
  <c r="UKJ19" i="2"/>
  <c r="UKK19" i="2"/>
  <c r="UKL19" i="2"/>
  <c r="UKM19" i="2"/>
  <c r="UKN19" i="2"/>
  <c r="UKO19" i="2"/>
  <c r="UKP19" i="2"/>
  <c r="UKQ19" i="2"/>
  <c r="UKR19" i="2"/>
  <c r="UKS19" i="2"/>
  <c r="UKT19" i="2"/>
  <c r="UKU19" i="2"/>
  <c r="UKV19" i="2"/>
  <c r="UKW19" i="2"/>
  <c r="UKX19" i="2"/>
  <c r="UKY19" i="2"/>
  <c r="UKZ19" i="2"/>
  <c r="ULA19" i="2"/>
  <c r="ULB19" i="2"/>
  <c r="ULC19" i="2"/>
  <c r="ULD19" i="2"/>
  <c r="ULE19" i="2"/>
  <c r="ULF19" i="2"/>
  <c r="ULG19" i="2"/>
  <c r="ULH19" i="2"/>
  <c r="ULI19" i="2"/>
  <c r="ULJ19" i="2"/>
  <c r="ULK19" i="2"/>
  <c r="ULL19" i="2"/>
  <c r="ULM19" i="2"/>
  <c r="ULN19" i="2"/>
  <c r="ULO19" i="2"/>
  <c r="ULP19" i="2"/>
  <c r="ULQ19" i="2"/>
  <c r="ULR19" i="2"/>
  <c r="ULS19" i="2"/>
  <c r="ULT19" i="2"/>
  <c r="ULU19" i="2"/>
  <c r="ULV19" i="2"/>
  <c r="ULW19" i="2"/>
  <c r="ULX19" i="2"/>
  <c r="ULY19" i="2"/>
  <c r="ULZ19" i="2"/>
  <c r="UMA19" i="2"/>
  <c r="UMB19" i="2"/>
  <c r="UMC19" i="2"/>
  <c r="UMD19" i="2"/>
  <c r="UME19" i="2"/>
  <c r="UMF19" i="2"/>
  <c r="UMG19" i="2"/>
  <c r="UMH19" i="2"/>
  <c r="UMI19" i="2"/>
  <c r="UMJ19" i="2"/>
  <c r="UMK19" i="2"/>
  <c r="UML19" i="2"/>
  <c r="UMM19" i="2"/>
  <c r="UMN19" i="2"/>
  <c r="UMO19" i="2"/>
  <c r="UMP19" i="2"/>
  <c r="UMQ19" i="2"/>
  <c r="UMR19" i="2"/>
  <c r="UMS19" i="2"/>
  <c r="UMT19" i="2"/>
  <c r="UMU19" i="2"/>
  <c r="UMV19" i="2"/>
  <c r="UMW19" i="2"/>
  <c r="UMX19" i="2"/>
  <c r="UMY19" i="2"/>
  <c r="UMZ19" i="2"/>
  <c r="UNA19" i="2"/>
  <c r="UNB19" i="2"/>
  <c r="UNC19" i="2"/>
  <c r="UND19" i="2"/>
  <c r="UNE19" i="2"/>
  <c r="UNF19" i="2"/>
  <c r="UNG19" i="2"/>
  <c r="UNH19" i="2"/>
  <c r="UNI19" i="2"/>
  <c r="UNJ19" i="2"/>
  <c r="UNK19" i="2"/>
  <c r="UNL19" i="2"/>
  <c r="UNM19" i="2"/>
  <c r="UNN19" i="2"/>
  <c r="UNO19" i="2"/>
  <c r="UNP19" i="2"/>
  <c r="UNQ19" i="2"/>
  <c r="UNR19" i="2"/>
  <c r="UNS19" i="2"/>
  <c r="UNT19" i="2"/>
  <c r="UNU19" i="2"/>
  <c r="UNV19" i="2"/>
  <c r="UNW19" i="2"/>
  <c r="UNX19" i="2"/>
  <c r="UNY19" i="2"/>
  <c r="UNZ19" i="2"/>
  <c r="UOA19" i="2"/>
  <c r="UOB19" i="2"/>
  <c r="UOC19" i="2"/>
  <c r="UOD19" i="2"/>
  <c r="UOE19" i="2"/>
  <c r="UOF19" i="2"/>
  <c r="UOG19" i="2"/>
  <c r="UOH19" i="2"/>
  <c r="UOI19" i="2"/>
  <c r="UOJ19" i="2"/>
  <c r="UOK19" i="2"/>
  <c r="UOL19" i="2"/>
  <c r="UOM19" i="2"/>
  <c r="UON19" i="2"/>
  <c r="UOO19" i="2"/>
  <c r="UOP19" i="2"/>
  <c r="UOQ19" i="2"/>
  <c r="UOR19" i="2"/>
  <c r="UOS19" i="2"/>
  <c r="UOT19" i="2"/>
  <c r="UOU19" i="2"/>
  <c r="UOV19" i="2"/>
  <c r="UOW19" i="2"/>
  <c r="UOX19" i="2"/>
  <c r="UOY19" i="2"/>
  <c r="UOZ19" i="2"/>
  <c r="UPA19" i="2"/>
  <c r="UPB19" i="2"/>
  <c r="UPC19" i="2"/>
  <c r="UPD19" i="2"/>
  <c r="UPE19" i="2"/>
  <c r="UPF19" i="2"/>
  <c r="UPG19" i="2"/>
  <c r="UPH19" i="2"/>
  <c r="UPI19" i="2"/>
  <c r="UPJ19" i="2"/>
  <c r="UPK19" i="2"/>
  <c r="UPL19" i="2"/>
  <c r="UPM19" i="2"/>
  <c r="UPN19" i="2"/>
  <c r="UPO19" i="2"/>
  <c r="UPP19" i="2"/>
  <c r="UPQ19" i="2"/>
  <c r="UPR19" i="2"/>
  <c r="UPS19" i="2"/>
  <c r="UPT19" i="2"/>
  <c r="UPU19" i="2"/>
  <c r="UPV19" i="2"/>
  <c r="UPW19" i="2"/>
  <c r="UPX19" i="2"/>
  <c r="UPY19" i="2"/>
  <c r="UPZ19" i="2"/>
  <c r="UQA19" i="2"/>
  <c r="UQB19" i="2"/>
  <c r="UQC19" i="2"/>
  <c r="UQD19" i="2"/>
  <c r="UQE19" i="2"/>
  <c r="UQF19" i="2"/>
  <c r="UQG19" i="2"/>
  <c r="UQH19" i="2"/>
  <c r="UQI19" i="2"/>
  <c r="UQJ19" i="2"/>
  <c r="UQK19" i="2"/>
  <c r="UQL19" i="2"/>
  <c r="UQM19" i="2"/>
  <c r="UQN19" i="2"/>
  <c r="UQO19" i="2"/>
  <c r="UQP19" i="2"/>
  <c r="UQQ19" i="2"/>
  <c r="UQR19" i="2"/>
  <c r="UQS19" i="2"/>
  <c r="UQT19" i="2"/>
  <c r="UQU19" i="2"/>
  <c r="UQV19" i="2"/>
  <c r="UQW19" i="2"/>
  <c r="UQX19" i="2"/>
  <c r="UQY19" i="2"/>
  <c r="UQZ19" i="2"/>
  <c r="URA19" i="2"/>
  <c r="URB19" i="2"/>
  <c r="URC19" i="2"/>
  <c r="URD19" i="2"/>
  <c r="URE19" i="2"/>
  <c r="URF19" i="2"/>
  <c r="URG19" i="2"/>
  <c r="URH19" i="2"/>
  <c r="URI19" i="2"/>
  <c r="URJ19" i="2"/>
  <c r="URK19" i="2"/>
  <c r="URL19" i="2"/>
  <c r="URM19" i="2"/>
  <c r="URN19" i="2"/>
  <c r="URO19" i="2"/>
  <c r="URP19" i="2"/>
  <c r="URQ19" i="2"/>
  <c r="URR19" i="2"/>
  <c r="URS19" i="2"/>
  <c r="URT19" i="2"/>
  <c r="URU19" i="2"/>
  <c r="URV19" i="2"/>
  <c r="URW19" i="2"/>
  <c r="URX19" i="2"/>
  <c r="URY19" i="2"/>
  <c r="URZ19" i="2"/>
  <c r="USA19" i="2"/>
  <c r="USB19" i="2"/>
  <c r="USC19" i="2"/>
  <c r="USD19" i="2"/>
  <c r="USE19" i="2"/>
  <c r="USF19" i="2"/>
  <c r="USG19" i="2"/>
  <c r="USH19" i="2"/>
  <c r="USI19" i="2"/>
  <c r="USJ19" i="2"/>
  <c r="USK19" i="2"/>
  <c r="USL19" i="2"/>
  <c r="USM19" i="2"/>
  <c r="USN19" i="2"/>
  <c r="USO19" i="2"/>
  <c r="USP19" i="2"/>
  <c r="USQ19" i="2"/>
  <c r="USR19" i="2"/>
  <c r="USS19" i="2"/>
  <c r="UST19" i="2"/>
  <c r="USU19" i="2"/>
  <c r="USV19" i="2"/>
  <c r="USW19" i="2"/>
  <c r="USX19" i="2"/>
  <c r="USY19" i="2"/>
  <c r="USZ19" i="2"/>
  <c r="UTA19" i="2"/>
  <c r="UTB19" i="2"/>
  <c r="UTC19" i="2"/>
  <c r="UTD19" i="2"/>
  <c r="UTE19" i="2"/>
  <c r="UTF19" i="2"/>
  <c r="UTG19" i="2"/>
  <c r="UTH19" i="2"/>
  <c r="UTI19" i="2"/>
  <c r="UTJ19" i="2"/>
  <c r="UTK19" i="2"/>
  <c r="UTL19" i="2"/>
  <c r="UTM19" i="2"/>
  <c r="UTN19" i="2"/>
  <c r="UTO19" i="2"/>
  <c r="UTP19" i="2"/>
  <c r="UTQ19" i="2"/>
  <c r="UTR19" i="2"/>
  <c r="UTS19" i="2"/>
  <c r="UTT19" i="2"/>
  <c r="UTU19" i="2"/>
  <c r="UTV19" i="2"/>
  <c r="UTW19" i="2"/>
  <c r="UTX19" i="2"/>
  <c r="UTY19" i="2"/>
  <c r="UTZ19" i="2"/>
  <c r="UUA19" i="2"/>
  <c r="UUB19" i="2"/>
  <c r="UUC19" i="2"/>
  <c r="UUD19" i="2"/>
  <c r="UUE19" i="2"/>
  <c r="UUF19" i="2"/>
  <c r="UUG19" i="2"/>
  <c r="UUH19" i="2"/>
  <c r="UUI19" i="2"/>
  <c r="UUJ19" i="2"/>
  <c r="UUK19" i="2"/>
  <c r="UUL19" i="2"/>
  <c r="UUM19" i="2"/>
  <c r="UUN19" i="2"/>
  <c r="UUO19" i="2"/>
  <c r="UUP19" i="2"/>
  <c r="UUQ19" i="2"/>
  <c r="UUR19" i="2"/>
  <c r="UUS19" i="2"/>
  <c r="UUT19" i="2"/>
  <c r="UUU19" i="2"/>
  <c r="UUV19" i="2"/>
  <c r="UUW19" i="2"/>
  <c r="UUX19" i="2"/>
  <c r="UUY19" i="2"/>
  <c r="UUZ19" i="2"/>
  <c r="UVA19" i="2"/>
  <c r="UVB19" i="2"/>
  <c r="UVC19" i="2"/>
  <c r="UVD19" i="2"/>
  <c r="UVE19" i="2"/>
  <c r="UVF19" i="2"/>
  <c r="UVG19" i="2"/>
  <c r="UVH19" i="2"/>
  <c r="UVI19" i="2"/>
  <c r="UVJ19" i="2"/>
  <c r="UVK19" i="2"/>
  <c r="UVL19" i="2"/>
  <c r="UVM19" i="2"/>
  <c r="UVN19" i="2"/>
  <c r="UVO19" i="2"/>
  <c r="UVP19" i="2"/>
  <c r="UVQ19" i="2"/>
  <c r="UVR19" i="2"/>
  <c r="UVS19" i="2"/>
  <c r="UVT19" i="2"/>
  <c r="UVU19" i="2"/>
  <c r="UVV19" i="2"/>
  <c r="UVW19" i="2"/>
  <c r="UVX19" i="2"/>
  <c r="UVY19" i="2"/>
  <c r="UVZ19" i="2"/>
  <c r="UWA19" i="2"/>
  <c r="UWB19" i="2"/>
  <c r="UWC19" i="2"/>
  <c r="UWD19" i="2"/>
  <c r="UWE19" i="2"/>
  <c r="UWF19" i="2"/>
  <c r="UWG19" i="2"/>
  <c r="UWH19" i="2"/>
  <c r="UWI19" i="2"/>
  <c r="UWJ19" i="2"/>
  <c r="UWK19" i="2"/>
  <c r="UWL19" i="2"/>
  <c r="UWM19" i="2"/>
  <c r="UWN19" i="2"/>
  <c r="UWO19" i="2"/>
  <c r="UWP19" i="2"/>
  <c r="UWQ19" i="2"/>
  <c r="UWR19" i="2"/>
  <c r="UWS19" i="2"/>
  <c r="UWT19" i="2"/>
  <c r="UWU19" i="2"/>
  <c r="UWV19" i="2"/>
  <c r="UWW19" i="2"/>
  <c r="UWX19" i="2"/>
  <c r="UWY19" i="2"/>
  <c r="UWZ19" i="2"/>
  <c r="UXA19" i="2"/>
  <c r="UXB19" i="2"/>
  <c r="UXC19" i="2"/>
  <c r="UXD19" i="2"/>
  <c r="UXE19" i="2"/>
  <c r="UXF19" i="2"/>
  <c r="UXG19" i="2"/>
  <c r="UXH19" i="2"/>
  <c r="UXI19" i="2"/>
  <c r="UXJ19" i="2"/>
  <c r="UXK19" i="2"/>
  <c r="UXL19" i="2"/>
  <c r="UXM19" i="2"/>
  <c r="UXN19" i="2"/>
  <c r="UXO19" i="2"/>
  <c r="UXP19" i="2"/>
  <c r="UXQ19" i="2"/>
  <c r="UXR19" i="2"/>
  <c r="UXS19" i="2"/>
  <c r="UXT19" i="2"/>
  <c r="UXU19" i="2"/>
  <c r="UXV19" i="2"/>
  <c r="UXW19" i="2"/>
  <c r="UXX19" i="2"/>
  <c r="UXY19" i="2"/>
  <c r="UXZ19" i="2"/>
  <c r="UYA19" i="2"/>
  <c r="UYB19" i="2"/>
  <c r="UYC19" i="2"/>
  <c r="UYD19" i="2"/>
  <c r="UYE19" i="2"/>
  <c r="UYF19" i="2"/>
  <c r="UYG19" i="2"/>
  <c r="UYH19" i="2"/>
  <c r="UYI19" i="2"/>
  <c r="UYJ19" i="2"/>
  <c r="UYK19" i="2"/>
  <c r="UYL19" i="2"/>
  <c r="UYM19" i="2"/>
  <c r="UYN19" i="2"/>
  <c r="UYO19" i="2"/>
  <c r="UYP19" i="2"/>
  <c r="UYQ19" i="2"/>
  <c r="UYR19" i="2"/>
  <c r="UYS19" i="2"/>
  <c r="UYT19" i="2"/>
  <c r="UYU19" i="2"/>
  <c r="UYV19" i="2"/>
  <c r="UYW19" i="2"/>
  <c r="UYX19" i="2"/>
  <c r="UYY19" i="2"/>
  <c r="UYZ19" i="2"/>
  <c r="UZA19" i="2"/>
  <c r="UZB19" i="2"/>
  <c r="UZC19" i="2"/>
  <c r="UZD19" i="2"/>
  <c r="UZE19" i="2"/>
  <c r="UZF19" i="2"/>
  <c r="UZG19" i="2"/>
  <c r="UZH19" i="2"/>
  <c r="UZI19" i="2"/>
  <c r="UZJ19" i="2"/>
  <c r="UZK19" i="2"/>
  <c r="UZL19" i="2"/>
  <c r="UZM19" i="2"/>
  <c r="UZN19" i="2"/>
  <c r="UZO19" i="2"/>
  <c r="UZP19" i="2"/>
  <c r="UZQ19" i="2"/>
  <c r="UZR19" i="2"/>
  <c r="UZS19" i="2"/>
  <c r="UZT19" i="2"/>
  <c r="UZU19" i="2"/>
  <c r="UZV19" i="2"/>
  <c r="UZW19" i="2"/>
  <c r="UZX19" i="2"/>
  <c r="UZY19" i="2"/>
  <c r="UZZ19" i="2"/>
  <c r="VAA19" i="2"/>
  <c r="VAB19" i="2"/>
  <c r="VAC19" i="2"/>
  <c r="VAD19" i="2"/>
  <c r="VAE19" i="2"/>
  <c r="VAF19" i="2"/>
  <c r="VAG19" i="2"/>
  <c r="VAH19" i="2"/>
  <c r="VAI19" i="2"/>
  <c r="VAJ19" i="2"/>
  <c r="VAK19" i="2"/>
  <c r="VAL19" i="2"/>
  <c r="VAM19" i="2"/>
  <c r="VAN19" i="2"/>
  <c r="VAO19" i="2"/>
  <c r="VAP19" i="2"/>
  <c r="VAQ19" i="2"/>
  <c r="VAR19" i="2"/>
  <c r="VAS19" i="2"/>
  <c r="VAT19" i="2"/>
  <c r="VAU19" i="2"/>
  <c r="VAV19" i="2"/>
  <c r="VAW19" i="2"/>
  <c r="VAX19" i="2"/>
  <c r="VAY19" i="2"/>
  <c r="VAZ19" i="2"/>
  <c r="VBA19" i="2"/>
  <c r="VBB19" i="2"/>
  <c r="VBC19" i="2"/>
  <c r="VBD19" i="2"/>
  <c r="VBE19" i="2"/>
  <c r="VBF19" i="2"/>
  <c r="VBG19" i="2"/>
  <c r="VBH19" i="2"/>
  <c r="VBI19" i="2"/>
  <c r="VBJ19" i="2"/>
  <c r="VBK19" i="2"/>
  <c r="VBL19" i="2"/>
  <c r="VBM19" i="2"/>
  <c r="VBN19" i="2"/>
  <c r="VBO19" i="2"/>
  <c r="VBP19" i="2"/>
  <c r="VBQ19" i="2"/>
  <c r="VBR19" i="2"/>
  <c r="VBS19" i="2"/>
  <c r="VBT19" i="2"/>
  <c r="VBU19" i="2"/>
  <c r="VBV19" i="2"/>
  <c r="VBW19" i="2"/>
  <c r="VBX19" i="2"/>
  <c r="VBY19" i="2"/>
  <c r="VBZ19" i="2"/>
  <c r="VCA19" i="2"/>
  <c r="VCB19" i="2"/>
  <c r="VCC19" i="2"/>
  <c r="VCD19" i="2"/>
  <c r="VCE19" i="2"/>
  <c r="VCF19" i="2"/>
  <c r="VCG19" i="2"/>
  <c r="VCH19" i="2"/>
  <c r="VCI19" i="2"/>
  <c r="VCJ19" i="2"/>
  <c r="VCK19" i="2"/>
  <c r="VCL19" i="2"/>
  <c r="VCM19" i="2"/>
  <c r="VCN19" i="2"/>
  <c r="VCO19" i="2"/>
  <c r="VCP19" i="2"/>
  <c r="VCQ19" i="2"/>
  <c r="VCR19" i="2"/>
  <c r="VCS19" i="2"/>
  <c r="VCT19" i="2"/>
  <c r="VCU19" i="2"/>
  <c r="VCV19" i="2"/>
  <c r="VCW19" i="2"/>
  <c r="VCX19" i="2"/>
  <c r="VCY19" i="2"/>
  <c r="VCZ19" i="2"/>
  <c r="VDA19" i="2"/>
  <c r="VDB19" i="2"/>
  <c r="VDC19" i="2"/>
  <c r="VDD19" i="2"/>
  <c r="VDE19" i="2"/>
  <c r="VDF19" i="2"/>
  <c r="VDG19" i="2"/>
  <c r="VDH19" i="2"/>
  <c r="VDI19" i="2"/>
  <c r="VDJ19" i="2"/>
  <c r="VDK19" i="2"/>
  <c r="VDL19" i="2"/>
  <c r="VDM19" i="2"/>
  <c r="VDN19" i="2"/>
  <c r="VDO19" i="2"/>
  <c r="VDP19" i="2"/>
  <c r="VDQ19" i="2"/>
  <c r="VDR19" i="2"/>
  <c r="VDS19" i="2"/>
  <c r="VDT19" i="2"/>
  <c r="VDU19" i="2"/>
  <c r="VDV19" i="2"/>
  <c r="VDW19" i="2"/>
  <c r="VDX19" i="2"/>
  <c r="VDY19" i="2"/>
  <c r="VDZ19" i="2"/>
  <c r="VEA19" i="2"/>
  <c r="VEB19" i="2"/>
  <c r="VEC19" i="2"/>
  <c r="VED19" i="2"/>
  <c r="VEE19" i="2"/>
  <c r="VEF19" i="2"/>
  <c r="VEG19" i="2"/>
  <c r="VEH19" i="2"/>
  <c r="VEI19" i="2"/>
  <c r="VEJ19" i="2"/>
  <c r="VEK19" i="2"/>
  <c r="VEL19" i="2"/>
  <c r="VEM19" i="2"/>
  <c r="VEN19" i="2"/>
  <c r="VEO19" i="2"/>
  <c r="VEP19" i="2"/>
  <c r="VEQ19" i="2"/>
  <c r="VER19" i="2"/>
  <c r="VES19" i="2"/>
  <c r="VET19" i="2"/>
  <c r="VEU19" i="2"/>
  <c r="VEV19" i="2"/>
  <c r="VEW19" i="2"/>
  <c r="VEX19" i="2"/>
  <c r="VEY19" i="2"/>
  <c r="VEZ19" i="2"/>
  <c r="VFA19" i="2"/>
  <c r="VFB19" i="2"/>
  <c r="VFC19" i="2"/>
  <c r="VFD19" i="2"/>
  <c r="VFE19" i="2"/>
  <c r="VFF19" i="2"/>
  <c r="VFG19" i="2"/>
  <c r="VFH19" i="2"/>
  <c r="VFI19" i="2"/>
  <c r="VFJ19" i="2"/>
  <c r="VFK19" i="2"/>
  <c r="VFL19" i="2"/>
  <c r="VFM19" i="2"/>
  <c r="VFN19" i="2"/>
  <c r="VFO19" i="2"/>
  <c r="VFP19" i="2"/>
  <c r="VFQ19" i="2"/>
  <c r="VFR19" i="2"/>
  <c r="VFS19" i="2"/>
  <c r="VFT19" i="2"/>
  <c r="VFU19" i="2"/>
  <c r="VFV19" i="2"/>
  <c r="VFW19" i="2"/>
  <c r="VFX19" i="2"/>
  <c r="VFY19" i="2"/>
  <c r="VFZ19" i="2"/>
  <c r="VGA19" i="2"/>
  <c r="VGB19" i="2"/>
  <c r="VGC19" i="2"/>
  <c r="VGD19" i="2"/>
  <c r="VGE19" i="2"/>
  <c r="VGF19" i="2"/>
  <c r="VGG19" i="2"/>
  <c r="VGH19" i="2"/>
  <c r="VGI19" i="2"/>
  <c r="VGJ19" i="2"/>
  <c r="VGK19" i="2"/>
  <c r="VGL19" i="2"/>
  <c r="VGM19" i="2"/>
  <c r="VGN19" i="2"/>
  <c r="VGO19" i="2"/>
  <c r="VGP19" i="2"/>
  <c r="VGQ19" i="2"/>
  <c r="VGR19" i="2"/>
  <c r="VGS19" i="2"/>
  <c r="VGT19" i="2"/>
  <c r="VGU19" i="2"/>
  <c r="VGV19" i="2"/>
  <c r="VGW19" i="2"/>
  <c r="VGX19" i="2"/>
  <c r="VGY19" i="2"/>
  <c r="VGZ19" i="2"/>
  <c r="VHA19" i="2"/>
  <c r="VHB19" i="2"/>
  <c r="VHC19" i="2"/>
  <c r="VHD19" i="2"/>
  <c r="VHE19" i="2"/>
  <c r="VHF19" i="2"/>
  <c r="VHG19" i="2"/>
  <c r="VHH19" i="2"/>
  <c r="VHI19" i="2"/>
  <c r="VHJ19" i="2"/>
  <c r="VHK19" i="2"/>
  <c r="VHL19" i="2"/>
  <c r="VHM19" i="2"/>
  <c r="VHN19" i="2"/>
  <c r="VHO19" i="2"/>
  <c r="VHP19" i="2"/>
  <c r="VHQ19" i="2"/>
  <c r="VHR19" i="2"/>
  <c r="VHS19" i="2"/>
  <c r="VHT19" i="2"/>
  <c r="VHU19" i="2"/>
  <c r="VHV19" i="2"/>
  <c r="VHW19" i="2"/>
  <c r="VHX19" i="2"/>
  <c r="VHY19" i="2"/>
  <c r="VHZ19" i="2"/>
  <c r="VIA19" i="2"/>
  <c r="VIB19" i="2"/>
  <c r="VIC19" i="2"/>
  <c r="VID19" i="2"/>
  <c r="VIE19" i="2"/>
  <c r="VIF19" i="2"/>
  <c r="VIG19" i="2"/>
  <c r="VIH19" i="2"/>
  <c r="VII19" i="2"/>
  <c r="VIJ19" i="2"/>
  <c r="VIK19" i="2"/>
  <c r="VIL19" i="2"/>
  <c r="VIM19" i="2"/>
  <c r="VIN19" i="2"/>
  <c r="VIO19" i="2"/>
  <c r="VIP19" i="2"/>
  <c r="VIQ19" i="2"/>
  <c r="VIR19" i="2"/>
  <c r="VIS19" i="2"/>
  <c r="VIT19" i="2"/>
  <c r="VIU19" i="2"/>
  <c r="VIV19" i="2"/>
  <c r="VIW19" i="2"/>
  <c r="VIX19" i="2"/>
  <c r="VIY19" i="2"/>
  <c r="VIZ19" i="2"/>
  <c r="VJA19" i="2"/>
  <c r="VJB19" i="2"/>
  <c r="VJC19" i="2"/>
  <c r="VJD19" i="2"/>
  <c r="VJE19" i="2"/>
  <c r="VJF19" i="2"/>
  <c r="VJG19" i="2"/>
  <c r="VJH19" i="2"/>
  <c r="VJI19" i="2"/>
  <c r="VJJ19" i="2"/>
  <c r="VJK19" i="2"/>
  <c r="VJL19" i="2"/>
  <c r="VJM19" i="2"/>
  <c r="VJN19" i="2"/>
  <c r="VJO19" i="2"/>
  <c r="VJP19" i="2"/>
  <c r="VJQ19" i="2"/>
  <c r="VJR19" i="2"/>
  <c r="VJS19" i="2"/>
  <c r="VJT19" i="2"/>
  <c r="VJU19" i="2"/>
  <c r="VJV19" i="2"/>
  <c r="VJW19" i="2"/>
  <c r="VJX19" i="2"/>
  <c r="VJY19" i="2"/>
  <c r="VJZ19" i="2"/>
  <c r="VKA19" i="2"/>
  <c r="VKB19" i="2"/>
  <c r="VKC19" i="2"/>
  <c r="VKD19" i="2"/>
  <c r="VKE19" i="2"/>
  <c r="VKF19" i="2"/>
  <c r="VKG19" i="2"/>
  <c r="VKH19" i="2"/>
  <c r="VKI19" i="2"/>
  <c r="VKJ19" i="2"/>
  <c r="VKK19" i="2"/>
  <c r="VKL19" i="2"/>
  <c r="VKM19" i="2"/>
  <c r="VKN19" i="2"/>
  <c r="VKO19" i="2"/>
  <c r="VKP19" i="2"/>
  <c r="VKQ19" i="2"/>
  <c r="VKR19" i="2"/>
  <c r="VKS19" i="2"/>
  <c r="VKT19" i="2"/>
  <c r="VKU19" i="2"/>
  <c r="VKV19" i="2"/>
  <c r="VKW19" i="2"/>
  <c r="VKX19" i="2"/>
  <c r="VKY19" i="2"/>
  <c r="VKZ19" i="2"/>
  <c r="VLA19" i="2"/>
  <c r="VLB19" i="2"/>
  <c r="VLC19" i="2"/>
  <c r="VLD19" i="2"/>
  <c r="VLE19" i="2"/>
  <c r="VLF19" i="2"/>
  <c r="VLG19" i="2"/>
  <c r="VLH19" i="2"/>
  <c r="VLI19" i="2"/>
  <c r="VLJ19" i="2"/>
  <c r="VLK19" i="2"/>
  <c r="VLL19" i="2"/>
  <c r="VLM19" i="2"/>
  <c r="VLN19" i="2"/>
  <c r="VLO19" i="2"/>
  <c r="VLP19" i="2"/>
  <c r="VLQ19" i="2"/>
  <c r="VLR19" i="2"/>
  <c r="VLS19" i="2"/>
  <c r="VLT19" i="2"/>
  <c r="VLU19" i="2"/>
  <c r="VLV19" i="2"/>
  <c r="VLW19" i="2"/>
  <c r="VLX19" i="2"/>
  <c r="VLY19" i="2"/>
  <c r="VLZ19" i="2"/>
  <c r="VMA19" i="2"/>
  <c r="VMB19" i="2"/>
  <c r="VMC19" i="2"/>
  <c r="VMD19" i="2"/>
  <c r="VME19" i="2"/>
  <c r="VMF19" i="2"/>
  <c r="VMG19" i="2"/>
  <c r="VMH19" i="2"/>
  <c r="VMI19" i="2"/>
  <c r="VMJ19" i="2"/>
  <c r="VMK19" i="2"/>
  <c r="VML19" i="2"/>
  <c r="VMM19" i="2"/>
  <c r="VMN19" i="2"/>
  <c r="VMO19" i="2"/>
  <c r="VMP19" i="2"/>
  <c r="VMQ19" i="2"/>
  <c r="VMR19" i="2"/>
  <c r="VMS19" i="2"/>
  <c r="VMT19" i="2"/>
  <c r="VMU19" i="2"/>
  <c r="VMV19" i="2"/>
  <c r="VMW19" i="2"/>
  <c r="VMX19" i="2"/>
  <c r="VMY19" i="2"/>
  <c r="VMZ19" i="2"/>
  <c r="VNA19" i="2"/>
  <c r="VNB19" i="2"/>
  <c r="VNC19" i="2"/>
  <c r="VND19" i="2"/>
  <c r="VNE19" i="2"/>
  <c r="VNF19" i="2"/>
  <c r="VNG19" i="2"/>
  <c r="VNH19" i="2"/>
  <c r="VNI19" i="2"/>
  <c r="VNJ19" i="2"/>
  <c r="VNK19" i="2"/>
  <c r="VNL19" i="2"/>
  <c r="VNM19" i="2"/>
  <c r="VNN19" i="2"/>
  <c r="VNO19" i="2"/>
  <c r="VNP19" i="2"/>
  <c r="VNQ19" i="2"/>
  <c r="VNR19" i="2"/>
  <c r="VNS19" i="2"/>
  <c r="VNT19" i="2"/>
  <c r="VNU19" i="2"/>
  <c r="VNV19" i="2"/>
  <c r="VNW19" i="2"/>
  <c r="VNX19" i="2"/>
  <c r="VNY19" i="2"/>
  <c r="VNZ19" i="2"/>
  <c r="VOA19" i="2"/>
  <c r="VOB19" i="2"/>
  <c r="VOC19" i="2"/>
  <c r="VOD19" i="2"/>
  <c r="VOE19" i="2"/>
  <c r="VOF19" i="2"/>
  <c r="VOG19" i="2"/>
  <c r="VOH19" i="2"/>
  <c r="VOI19" i="2"/>
  <c r="VOJ19" i="2"/>
  <c r="VOK19" i="2"/>
  <c r="VOL19" i="2"/>
  <c r="VOM19" i="2"/>
  <c r="VON19" i="2"/>
  <c r="VOO19" i="2"/>
  <c r="VOP19" i="2"/>
  <c r="VOQ19" i="2"/>
  <c r="VOR19" i="2"/>
  <c r="VOS19" i="2"/>
  <c r="VOT19" i="2"/>
  <c r="VOU19" i="2"/>
  <c r="VOV19" i="2"/>
  <c r="VOW19" i="2"/>
  <c r="VOX19" i="2"/>
  <c r="VOY19" i="2"/>
  <c r="VOZ19" i="2"/>
  <c r="VPA19" i="2"/>
  <c r="VPB19" i="2"/>
  <c r="VPC19" i="2"/>
  <c r="VPD19" i="2"/>
  <c r="VPE19" i="2"/>
  <c r="VPF19" i="2"/>
  <c r="VPG19" i="2"/>
  <c r="VPH19" i="2"/>
  <c r="VPI19" i="2"/>
  <c r="VPJ19" i="2"/>
  <c r="VPK19" i="2"/>
  <c r="VPL19" i="2"/>
  <c r="VPM19" i="2"/>
  <c r="VPN19" i="2"/>
  <c r="VPO19" i="2"/>
  <c r="VPP19" i="2"/>
  <c r="VPQ19" i="2"/>
  <c r="VPR19" i="2"/>
  <c r="VPS19" i="2"/>
  <c r="VPT19" i="2"/>
  <c r="VPU19" i="2"/>
  <c r="VPV19" i="2"/>
  <c r="VPW19" i="2"/>
  <c r="VPX19" i="2"/>
  <c r="VPY19" i="2"/>
  <c r="VPZ19" i="2"/>
  <c r="VQA19" i="2"/>
  <c r="VQB19" i="2"/>
  <c r="VQC19" i="2"/>
  <c r="VQD19" i="2"/>
  <c r="VQE19" i="2"/>
  <c r="VQF19" i="2"/>
  <c r="VQG19" i="2"/>
  <c r="VQH19" i="2"/>
  <c r="VQI19" i="2"/>
  <c r="VQJ19" i="2"/>
  <c r="VQK19" i="2"/>
  <c r="VQL19" i="2"/>
  <c r="VQM19" i="2"/>
  <c r="VQN19" i="2"/>
  <c r="VQO19" i="2"/>
  <c r="VQP19" i="2"/>
  <c r="VQQ19" i="2"/>
  <c r="VQR19" i="2"/>
  <c r="VQS19" i="2"/>
  <c r="VQT19" i="2"/>
  <c r="VQU19" i="2"/>
  <c r="VQV19" i="2"/>
  <c r="VQW19" i="2"/>
  <c r="VQX19" i="2"/>
  <c r="VQY19" i="2"/>
  <c r="VQZ19" i="2"/>
  <c r="VRA19" i="2"/>
  <c r="VRB19" i="2"/>
  <c r="VRC19" i="2"/>
  <c r="VRD19" i="2"/>
  <c r="VRE19" i="2"/>
  <c r="VRF19" i="2"/>
  <c r="VRG19" i="2"/>
  <c r="VRH19" i="2"/>
  <c r="VRI19" i="2"/>
  <c r="VRJ19" i="2"/>
  <c r="VRK19" i="2"/>
  <c r="VRL19" i="2"/>
  <c r="VRM19" i="2"/>
  <c r="VRN19" i="2"/>
  <c r="VRO19" i="2"/>
  <c r="VRP19" i="2"/>
  <c r="VRQ19" i="2"/>
  <c r="VRR19" i="2"/>
  <c r="VRS19" i="2"/>
  <c r="VRT19" i="2"/>
  <c r="VRU19" i="2"/>
  <c r="VRV19" i="2"/>
  <c r="VRW19" i="2"/>
  <c r="VRX19" i="2"/>
  <c r="VRY19" i="2"/>
  <c r="VRZ19" i="2"/>
  <c r="VSA19" i="2"/>
  <c r="VSB19" i="2"/>
  <c r="VSC19" i="2"/>
  <c r="VSD19" i="2"/>
  <c r="VSE19" i="2"/>
  <c r="VSF19" i="2"/>
  <c r="VSG19" i="2"/>
  <c r="VSH19" i="2"/>
  <c r="VSI19" i="2"/>
  <c r="VSJ19" i="2"/>
  <c r="VSK19" i="2"/>
  <c r="VSL19" i="2"/>
  <c r="VSM19" i="2"/>
  <c r="VSN19" i="2"/>
  <c r="VSO19" i="2"/>
  <c r="VSP19" i="2"/>
  <c r="VSQ19" i="2"/>
  <c r="VSR19" i="2"/>
  <c r="VSS19" i="2"/>
  <c r="VST19" i="2"/>
  <c r="VSU19" i="2"/>
  <c r="VSV19" i="2"/>
  <c r="VSW19" i="2"/>
  <c r="VSX19" i="2"/>
  <c r="VSY19" i="2"/>
  <c r="VSZ19" i="2"/>
  <c r="VTA19" i="2"/>
  <c r="VTB19" i="2"/>
  <c r="VTC19" i="2"/>
  <c r="VTD19" i="2"/>
  <c r="VTE19" i="2"/>
  <c r="VTF19" i="2"/>
  <c r="VTG19" i="2"/>
  <c r="VTH19" i="2"/>
  <c r="VTI19" i="2"/>
  <c r="VTJ19" i="2"/>
  <c r="VTK19" i="2"/>
  <c r="VTL19" i="2"/>
  <c r="VTM19" i="2"/>
  <c r="VTN19" i="2"/>
  <c r="VTO19" i="2"/>
  <c r="VTP19" i="2"/>
  <c r="VTQ19" i="2"/>
  <c r="VTR19" i="2"/>
  <c r="VTS19" i="2"/>
  <c r="VTT19" i="2"/>
  <c r="VTU19" i="2"/>
  <c r="VTV19" i="2"/>
  <c r="VTW19" i="2"/>
  <c r="VTX19" i="2"/>
  <c r="VTY19" i="2"/>
  <c r="VTZ19" i="2"/>
  <c r="VUA19" i="2"/>
  <c r="VUB19" i="2"/>
  <c r="VUC19" i="2"/>
  <c r="VUD19" i="2"/>
  <c r="VUE19" i="2"/>
  <c r="VUF19" i="2"/>
  <c r="VUG19" i="2"/>
  <c r="VUH19" i="2"/>
  <c r="VUI19" i="2"/>
  <c r="VUJ19" i="2"/>
  <c r="VUK19" i="2"/>
  <c r="VUL19" i="2"/>
  <c r="VUM19" i="2"/>
  <c r="VUN19" i="2"/>
  <c r="VUO19" i="2"/>
  <c r="VUP19" i="2"/>
  <c r="VUQ19" i="2"/>
  <c r="VUR19" i="2"/>
  <c r="VUS19" i="2"/>
  <c r="VUT19" i="2"/>
  <c r="VUU19" i="2"/>
  <c r="VUV19" i="2"/>
  <c r="VUW19" i="2"/>
  <c r="VUX19" i="2"/>
  <c r="VUY19" i="2"/>
  <c r="VUZ19" i="2"/>
  <c r="VVA19" i="2"/>
  <c r="VVB19" i="2"/>
  <c r="VVC19" i="2"/>
  <c r="VVD19" i="2"/>
  <c r="VVE19" i="2"/>
  <c r="VVF19" i="2"/>
  <c r="VVG19" i="2"/>
  <c r="VVH19" i="2"/>
  <c r="VVI19" i="2"/>
  <c r="VVJ19" i="2"/>
  <c r="VVK19" i="2"/>
  <c r="VVL19" i="2"/>
  <c r="VVM19" i="2"/>
  <c r="VVN19" i="2"/>
  <c r="VVO19" i="2"/>
  <c r="VVP19" i="2"/>
  <c r="VVQ19" i="2"/>
  <c r="VVR19" i="2"/>
  <c r="VVS19" i="2"/>
  <c r="VVT19" i="2"/>
  <c r="VVU19" i="2"/>
  <c r="VVV19" i="2"/>
  <c r="VVW19" i="2"/>
  <c r="VVX19" i="2"/>
  <c r="VVY19" i="2"/>
  <c r="VVZ19" i="2"/>
  <c r="VWA19" i="2"/>
  <c r="VWB19" i="2"/>
  <c r="VWC19" i="2"/>
  <c r="VWD19" i="2"/>
  <c r="VWE19" i="2"/>
  <c r="VWF19" i="2"/>
  <c r="VWG19" i="2"/>
  <c r="VWH19" i="2"/>
  <c r="VWI19" i="2"/>
  <c r="VWJ19" i="2"/>
  <c r="VWK19" i="2"/>
  <c r="VWL19" i="2"/>
  <c r="VWM19" i="2"/>
  <c r="VWN19" i="2"/>
  <c r="VWO19" i="2"/>
  <c r="VWP19" i="2"/>
  <c r="VWQ19" i="2"/>
  <c r="VWR19" i="2"/>
  <c r="VWS19" i="2"/>
  <c r="VWT19" i="2"/>
  <c r="VWU19" i="2"/>
  <c r="VWV19" i="2"/>
  <c r="VWW19" i="2"/>
  <c r="VWX19" i="2"/>
  <c r="VWY19" i="2"/>
  <c r="VWZ19" i="2"/>
  <c r="VXA19" i="2"/>
  <c r="VXB19" i="2"/>
  <c r="VXC19" i="2"/>
  <c r="VXD19" i="2"/>
  <c r="VXE19" i="2"/>
  <c r="VXF19" i="2"/>
  <c r="VXG19" i="2"/>
  <c r="VXH19" i="2"/>
  <c r="VXI19" i="2"/>
  <c r="VXJ19" i="2"/>
  <c r="VXK19" i="2"/>
  <c r="VXL19" i="2"/>
  <c r="VXM19" i="2"/>
  <c r="VXN19" i="2"/>
  <c r="VXO19" i="2"/>
  <c r="VXP19" i="2"/>
  <c r="VXQ19" i="2"/>
  <c r="VXR19" i="2"/>
  <c r="VXS19" i="2"/>
  <c r="VXT19" i="2"/>
  <c r="VXU19" i="2"/>
  <c r="VXV19" i="2"/>
  <c r="VXW19" i="2"/>
  <c r="VXX19" i="2"/>
  <c r="VXY19" i="2"/>
  <c r="VXZ19" i="2"/>
  <c r="VYA19" i="2"/>
  <c r="VYB19" i="2"/>
  <c r="VYC19" i="2"/>
  <c r="VYD19" i="2"/>
  <c r="VYE19" i="2"/>
  <c r="VYF19" i="2"/>
  <c r="VYG19" i="2"/>
  <c r="VYH19" i="2"/>
  <c r="VYI19" i="2"/>
  <c r="VYJ19" i="2"/>
  <c r="VYK19" i="2"/>
  <c r="VYL19" i="2"/>
  <c r="VYM19" i="2"/>
  <c r="VYN19" i="2"/>
  <c r="VYO19" i="2"/>
  <c r="VYP19" i="2"/>
  <c r="VYQ19" i="2"/>
  <c r="VYR19" i="2"/>
  <c r="VYS19" i="2"/>
  <c r="VYT19" i="2"/>
  <c r="VYU19" i="2"/>
  <c r="VYV19" i="2"/>
  <c r="VYW19" i="2"/>
  <c r="VYX19" i="2"/>
  <c r="VYY19" i="2"/>
  <c r="VYZ19" i="2"/>
  <c r="VZA19" i="2"/>
  <c r="VZB19" i="2"/>
  <c r="VZC19" i="2"/>
  <c r="VZD19" i="2"/>
  <c r="VZE19" i="2"/>
  <c r="VZF19" i="2"/>
  <c r="VZG19" i="2"/>
  <c r="VZH19" i="2"/>
  <c r="VZI19" i="2"/>
  <c r="VZJ19" i="2"/>
  <c r="VZK19" i="2"/>
  <c r="VZL19" i="2"/>
  <c r="VZM19" i="2"/>
  <c r="VZN19" i="2"/>
  <c r="VZO19" i="2"/>
  <c r="VZP19" i="2"/>
  <c r="VZQ19" i="2"/>
  <c r="VZR19" i="2"/>
  <c r="VZS19" i="2"/>
  <c r="VZT19" i="2"/>
  <c r="VZU19" i="2"/>
  <c r="VZV19" i="2"/>
  <c r="VZW19" i="2"/>
  <c r="VZX19" i="2"/>
  <c r="VZY19" i="2"/>
  <c r="VZZ19" i="2"/>
  <c r="WAA19" i="2"/>
  <c r="WAB19" i="2"/>
  <c r="WAC19" i="2"/>
  <c r="WAD19" i="2"/>
  <c r="WAE19" i="2"/>
  <c r="WAF19" i="2"/>
  <c r="WAG19" i="2"/>
  <c r="WAH19" i="2"/>
  <c r="WAI19" i="2"/>
  <c r="WAJ19" i="2"/>
  <c r="WAK19" i="2"/>
  <c r="WAL19" i="2"/>
  <c r="WAM19" i="2"/>
  <c r="WAN19" i="2"/>
  <c r="WAO19" i="2"/>
  <c r="WAP19" i="2"/>
  <c r="WAQ19" i="2"/>
  <c r="WAR19" i="2"/>
  <c r="WAS19" i="2"/>
  <c r="WAT19" i="2"/>
  <c r="WAU19" i="2"/>
  <c r="WAV19" i="2"/>
  <c r="WAW19" i="2"/>
  <c r="WAX19" i="2"/>
  <c r="WAY19" i="2"/>
  <c r="WAZ19" i="2"/>
  <c r="WBA19" i="2"/>
  <c r="WBB19" i="2"/>
  <c r="WBC19" i="2"/>
  <c r="WBD19" i="2"/>
  <c r="WBE19" i="2"/>
  <c r="WBF19" i="2"/>
  <c r="WBG19" i="2"/>
  <c r="WBH19" i="2"/>
  <c r="WBI19" i="2"/>
  <c r="WBJ19" i="2"/>
  <c r="WBK19" i="2"/>
  <c r="WBL19" i="2"/>
  <c r="WBM19" i="2"/>
  <c r="WBN19" i="2"/>
  <c r="WBO19" i="2"/>
  <c r="WBP19" i="2"/>
  <c r="WBQ19" i="2"/>
  <c r="WBR19" i="2"/>
  <c r="WBS19" i="2"/>
  <c r="WBT19" i="2"/>
  <c r="WBU19" i="2"/>
  <c r="WBV19" i="2"/>
  <c r="WBW19" i="2"/>
  <c r="WBX19" i="2"/>
  <c r="WBY19" i="2"/>
  <c r="WBZ19" i="2"/>
  <c r="WCA19" i="2"/>
  <c r="WCB19" i="2"/>
  <c r="WCC19" i="2"/>
  <c r="WCD19" i="2"/>
  <c r="WCE19" i="2"/>
  <c r="WCF19" i="2"/>
  <c r="WCG19" i="2"/>
  <c r="WCH19" i="2"/>
  <c r="WCI19" i="2"/>
  <c r="WCJ19" i="2"/>
  <c r="WCK19" i="2"/>
  <c r="WCL19" i="2"/>
  <c r="WCM19" i="2"/>
  <c r="WCN19" i="2"/>
  <c r="WCO19" i="2"/>
  <c r="WCP19" i="2"/>
  <c r="WCQ19" i="2"/>
  <c r="WCR19" i="2"/>
  <c r="WCS19" i="2"/>
  <c r="WCT19" i="2"/>
  <c r="WCU19" i="2"/>
  <c r="WCV19" i="2"/>
  <c r="WCW19" i="2"/>
  <c r="WCX19" i="2"/>
  <c r="WCY19" i="2"/>
  <c r="WCZ19" i="2"/>
  <c r="WDA19" i="2"/>
  <c r="WDB19" i="2"/>
  <c r="WDC19" i="2"/>
  <c r="WDD19" i="2"/>
  <c r="WDE19" i="2"/>
  <c r="WDF19" i="2"/>
  <c r="WDG19" i="2"/>
  <c r="WDH19" i="2"/>
  <c r="WDI19" i="2"/>
  <c r="WDJ19" i="2"/>
  <c r="WDK19" i="2"/>
  <c r="WDL19" i="2"/>
  <c r="WDM19" i="2"/>
  <c r="WDN19" i="2"/>
  <c r="WDO19" i="2"/>
  <c r="WDP19" i="2"/>
  <c r="WDQ19" i="2"/>
  <c r="WDR19" i="2"/>
  <c r="WDS19" i="2"/>
  <c r="WDT19" i="2"/>
  <c r="WDU19" i="2"/>
  <c r="WDV19" i="2"/>
  <c r="WDW19" i="2"/>
  <c r="WDX19" i="2"/>
  <c r="WDY19" i="2"/>
  <c r="WDZ19" i="2"/>
  <c r="WEA19" i="2"/>
  <c r="WEB19" i="2"/>
  <c r="WEC19" i="2"/>
  <c r="WED19" i="2"/>
  <c r="WEE19" i="2"/>
  <c r="WEF19" i="2"/>
  <c r="WEG19" i="2"/>
  <c r="WEH19" i="2"/>
  <c r="WEI19" i="2"/>
  <c r="WEJ19" i="2"/>
  <c r="WEK19" i="2"/>
  <c r="WEL19" i="2"/>
  <c r="WEM19" i="2"/>
  <c r="WEN19" i="2"/>
  <c r="WEO19" i="2"/>
  <c r="WEP19" i="2"/>
  <c r="WEQ19" i="2"/>
  <c r="WER19" i="2"/>
  <c r="WES19" i="2"/>
  <c r="WET19" i="2"/>
  <c r="WEU19" i="2"/>
  <c r="WEV19" i="2"/>
  <c r="WEW19" i="2"/>
  <c r="WEX19" i="2"/>
  <c r="WEY19" i="2"/>
  <c r="WEZ19" i="2"/>
  <c r="WFA19" i="2"/>
  <c r="WFB19" i="2"/>
  <c r="WFC19" i="2"/>
  <c r="WFD19" i="2"/>
  <c r="WFE19" i="2"/>
  <c r="WFF19" i="2"/>
  <c r="WFG19" i="2"/>
  <c r="WFH19" i="2"/>
  <c r="WFI19" i="2"/>
  <c r="WFJ19" i="2"/>
  <c r="WFK19" i="2"/>
  <c r="WFL19" i="2"/>
  <c r="WFM19" i="2"/>
  <c r="WFN19" i="2"/>
  <c r="WFO19" i="2"/>
  <c r="WFP19" i="2"/>
  <c r="WFQ19" i="2"/>
  <c r="WFR19" i="2"/>
  <c r="WFS19" i="2"/>
  <c r="WFT19" i="2"/>
  <c r="WFU19" i="2"/>
  <c r="WFV19" i="2"/>
  <c r="WFW19" i="2"/>
  <c r="WFX19" i="2"/>
  <c r="WFY19" i="2"/>
  <c r="WFZ19" i="2"/>
  <c r="WGA19" i="2"/>
  <c r="WGB19" i="2"/>
  <c r="WGC19" i="2"/>
  <c r="WGD19" i="2"/>
  <c r="WGE19" i="2"/>
  <c r="WGF19" i="2"/>
  <c r="WGG19" i="2"/>
  <c r="WGH19" i="2"/>
  <c r="WGI19" i="2"/>
  <c r="WGJ19" i="2"/>
  <c r="WGK19" i="2"/>
  <c r="WGL19" i="2"/>
  <c r="WGM19" i="2"/>
  <c r="WGN19" i="2"/>
  <c r="WGO19" i="2"/>
  <c r="WGP19" i="2"/>
  <c r="WGQ19" i="2"/>
  <c r="WGR19" i="2"/>
  <c r="WGS19" i="2"/>
  <c r="WGT19" i="2"/>
  <c r="WGU19" i="2"/>
  <c r="WGV19" i="2"/>
  <c r="WGW19" i="2"/>
  <c r="WGX19" i="2"/>
  <c r="WGY19" i="2"/>
  <c r="WGZ19" i="2"/>
  <c r="WHA19" i="2"/>
  <c r="WHB19" i="2"/>
  <c r="WHC19" i="2"/>
  <c r="WHD19" i="2"/>
  <c r="WHE19" i="2"/>
  <c r="WHF19" i="2"/>
  <c r="WHG19" i="2"/>
  <c r="WHH19" i="2"/>
  <c r="WHI19" i="2"/>
  <c r="WHJ19" i="2"/>
  <c r="WHK19" i="2"/>
  <c r="WHL19" i="2"/>
  <c r="WHM19" i="2"/>
  <c r="WHN19" i="2"/>
  <c r="WHO19" i="2"/>
  <c r="WHP19" i="2"/>
  <c r="WHQ19" i="2"/>
  <c r="WHR19" i="2"/>
  <c r="WHS19" i="2"/>
  <c r="WHT19" i="2"/>
  <c r="WHU19" i="2"/>
  <c r="WHV19" i="2"/>
  <c r="WHW19" i="2"/>
  <c r="WHX19" i="2"/>
  <c r="WHY19" i="2"/>
  <c r="WHZ19" i="2"/>
  <c r="WIA19" i="2"/>
  <c r="WIB19" i="2"/>
  <c r="WIC19" i="2"/>
  <c r="WID19" i="2"/>
  <c r="WIE19" i="2"/>
  <c r="WIF19" i="2"/>
  <c r="WIG19" i="2"/>
  <c r="WIH19" i="2"/>
  <c r="WII19" i="2"/>
  <c r="WIJ19" i="2"/>
  <c r="WIK19" i="2"/>
  <c r="WIL19" i="2"/>
  <c r="WIM19" i="2"/>
  <c r="WIN19" i="2"/>
  <c r="WIO19" i="2"/>
  <c r="WIP19" i="2"/>
  <c r="WIQ19" i="2"/>
  <c r="WIR19" i="2"/>
  <c r="WIS19" i="2"/>
  <c r="WIT19" i="2"/>
  <c r="WIU19" i="2"/>
  <c r="WIV19" i="2"/>
  <c r="WIW19" i="2"/>
  <c r="WIX19" i="2"/>
  <c r="WIY19" i="2"/>
  <c r="WIZ19" i="2"/>
  <c r="WJA19" i="2"/>
  <c r="WJB19" i="2"/>
  <c r="WJC19" i="2"/>
  <c r="WJD19" i="2"/>
  <c r="WJE19" i="2"/>
  <c r="WJF19" i="2"/>
  <c r="WJG19" i="2"/>
  <c r="WJH19" i="2"/>
  <c r="WJI19" i="2"/>
  <c r="WJJ19" i="2"/>
  <c r="WJK19" i="2"/>
  <c r="WJL19" i="2"/>
  <c r="WJM19" i="2"/>
  <c r="WJN19" i="2"/>
  <c r="WJO19" i="2"/>
  <c r="WJP19" i="2"/>
  <c r="WJQ19" i="2"/>
  <c r="WJR19" i="2"/>
  <c r="WJS19" i="2"/>
  <c r="WJT19" i="2"/>
  <c r="WJU19" i="2"/>
  <c r="WJV19" i="2"/>
  <c r="WJW19" i="2"/>
  <c r="WJX19" i="2"/>
  <c r="WJY19" i="2"/>
  <c r="WJZ19" i="2"/>
  <c r="WKA19" i="2"/>
  <c r="WKB19" i="2"/>
  <c r="WKC19" i="2"/>
  <c r="WKD19" i="2"/>
  <c r="WKE19" i="2"/>
  <c r="WKF19" i="2"/>
  <c r="WKG19" i="2"/>
  <c r="WKH19" i="2"/>
  <c r="WKI19" i="2"/>
  <c r="WKJ19" i="2"/>
  <c r="WKK19" i="2"/>
  <c r="WKL19" i="2"/>
  <c r="WKM19" i="2"/>
  <c r="WKN19" i="2"/>
  <c r="WKO19" i="2"/>
  <c r="WKP19" i="2"/>
  <c r="WKQ19" i="2"/>
  <c r="WKR19" i="2"/>
  <c r="WKS19" i="2"/>
  <c r="WKT19" i="2"/>
  <c r="WKU19" i="2"/>
  <c r="WKV19" i="2"/>
  <c r="WKW19" i="2"/>
  <c r="WKX19" i="2"/>
  <c r="WKY19" i="2"/>
  <c r="WKZ19" i="2"/>
  <c r="WLA19" i="2"/>
  <c r="WLB19" i="2"/>
  <c r="WLC19" i="2"/>
  <c r="WLD19" i="2"/>
  <c r="WLE19" i="2"/>
  <c r="WLF19" i="2"/>
  <c r="WLG19" i="2"/>
  <c r="WLH19" i="2"/>
  <c r="WLI19" i="2"/>
  <c r="WLJ19" i="2"/>
  <c r="WLK19" i="2"/>
  <c r="WLL19" i="2"/>
  <c r="WLM19" i="2"/>
  <c r="WLN19" i="2"/>
  <c r="WLO19" i="2"/>
  <c r="WLP19" i="2"/>
  <c r="WLQ19" i="2"/>
  <c r="WLR19" i="2"/>
  <c r="WLS19" i="2"/>
  <c r="WLT19" i="2"/>
  <c r="WLU19" i="2"/>
  <c r="WLV19" i="2"/>
  <c r="WLW19" i="2"/>
  <c r="WLX19" i="2"/>
  <c r="WLY19" i="2"/>
  <c r="WLZ19" i="2"/>
  <c r="WMA19" i="2"/>
  <c r="WMB19" i="2"/>
  <c r="WMC19" i="2"/>
  <c r="WMD19" i="2"/>
  <c r="WME19" i="2"/>
  <c r="WMF19" i="2"/>
  <c r="WMG19" i="2"/>
  <c r="WMH19" i="2"/>
  <c r="WMI19" i="2"/>
  <c r="WMJ19" i="2"/>
  <c r="WMK19" i="2"/>
  <c r="WML19" i="2"/>
  <c r="WMM19" i="2"/>
  <c r="WMN19" i="2"/>
  <c r="WMO19" i="2"/>
  <c r="WMP19" i="2"/>
  <c r="WMQ19" i="2"/>
  <c r="WMR19" i="2"/>
  <c r="WMS19" i="2"/>
  <c r="WMT19" i="2"/>
  <c r="WMU19" i="2"/>
  <c r="WMV19" i="2"/>
  <c r="WMW19" i="2"/>
  <c r="WMX19" i="2"/>
  <c r="WMY19" i="2"/>
  <c r="WMZ19" i="2"/>
  <c r="WNA19" i="2"/>
  <c r="WNB19" i="2"/>
  <c r="WNC19" i="2"/>
  <c r="WND19" i="2"/>
  <c r="WNE19" i="2"/>
  <c r="WNF19" i="2"/>
  <c r="WNG19" i="2"/>
  <c r="WNH19" i="2"/>
  <c r="WNI19" i="2"/>
  <c r="WNJ19" i="2"/>
  <c r="WNK19" i="2"/>
  <c r="WNL19" i="2"/>
  <c r="WNM19" i="2"/>
  <c r="WNN19" i="2"/>
  <c r="WNO19" i="2"/>
  <c r="WNP19" i="2"/>
  <c r="WNQ19" i="2"/>
  <c r="WNR19" i="2"/>
  <c r="WNS19" i="2"/>
  <c r="WNT19" i="2"/>
  <c r="WNU19" i="2"/>
  <c r="WNV19" i="2"/>
  <c r="WNW19" i="2"/>
  <c r="WNX19" i="2"/>
  <c r="WNY19" i="2"/>
  <c r="WNZ19" i="2"/>
  <c r="WOA19" i="2"/>
  <c r="WOB19" i="2"/>
  <c r="WOC19" i="2"/>
  <c r="WOD19" i="2"/>
  <c r="WOE19" i="2"/>
  <c r="WOF19" i="2"/>
  <c r="WOG19" i="2"/>
  <c r="WOH19" i="2"/>
  <c r="WOI19" i="2"/>
  <c r="WOJ19" i="2"/>
  <c r="WOK19" i="2"/>
  <c r="WOL19" i="2"/>
  <c r="WOM19" i="2"/>
  <c r="WON19" i="2"/>
  <c r="WOO19" i="2"/>
  <c r="WOP19" i="2"/>
  <c r="WOQ19" i="2"/>
  <c r="WOR19" i="2"/>
  <c r="WOS19" i="2"/>
  <c r="WOT19" i="2"/>
  <c r="WOU19" i="2"/>
  <c r="WOV19" i="2"/>
  <c r="WOW19" i="2"/>
  <c r="WOX19" i="2"/>
  <c r="WOY19" i="2"/>
  <c r="WOZ19" i="2"/>
  <c r="WPA19" i="2"/>
  <c r="WPB19" i="2"/>
  <c r="WPC19" i="2"/>
  <c r="WPD19" i="2"/>
  <c r="WPE19" i="2"/>
  <c r="WPF19" i="2"/>
  <c r="WPG19" i="2"/>
  <c r="WPH19" i="2"/>
  <c r="WPI19" i="2"/>
  <c r="WPJ19" i="2"/>
  <c r="WPK19" i="2"/>
  <c r="WPL19" i="2"/>
  <c r="WPM19" i="2"/>
  <c r="WPN19" i="2"/>
  <c r="WPO19" i="2"/>
  <c r="WPP19" i="2"/>
  <c r="WPQ19" i="2"/>
  <c r="WPR19" i="2"/>
  <c r="WPS19" i="2"/>
  <c r="WPT19" i="2"/>
  <c r="WPU19" i="2"/>
  <c r="WPV19" i="2"/>
  <c r="WPW19" i="2"/>
  <c r="WPX19" i="2"/>
  <c r="WPY19" i="2"/>
  <c r="WPZ19" i="2"/>
  <c r="WQA19" i="2"/>
  <c r="WQB19" i="2"/>
  <c r="WQC19" i="2"/>
  <c r="WQD19" i="2"/>
  <c r="WQE19" i="2"/>
  <c r="WQF19" i="2"/>
  <c r="WQG19" i="2"/>
  <c r="WQH19" i="2"/>
  <c r="WQI19" i="2"/>
  <c r="WQJ19" i="2"/>
  <c r="WQK19" i="2"/>
  <c r="WQL19" i="2"/>
  <c r="WQM19" i="2"/>
  <c r="WQN19" i="2"/>
  <c r="WQO19" i="2"/>
  <c r="WQP19" i="2"/>
  <c r="WQQ19" i="2"/>
  <c r="WQR19" i="2"/>
  <c r="WQS19" i="2"/>
  <c r="WQT19" i="2"/>
  <c r="WQU19" i="2"/>
  <c r="WQV19" i="2"/>
  <c r="WQW19" i="2"/>
  <c r="WQX19" i="2"/>
  <c r="WQY19" i="2"/>
  <c r="WQZ19" i="2"/>
  <c r="WRA19" i="2"/>
  <c r="WRB19" i="2"/>
  <c r="WRC19" i="2"/>
  <c r="WRD19" i="2"/>
  <c r="WRE19" i="2"/>
  <c r="WRF19" i="2"/>
  <c r="WRG19" i="2"/>
  <c r="WRH19" i="2"/>
  <c r="WRI19" i="2"/>
  <c r="WRJ19" i="2"/>
  <c r="WRK19" i="2"/>
  <c r="WRL19" i="2"/>
  <c r="WRM19" i="2"/>
  <c r="WRN19" i="2"/>
  <c r="WRO19" i="2"/>
  <c r="WRP19" i="2"/>
  <c r="WRQ19" i="2"/>
  <c r="WRR19" i="2"/>
  <c r="WRS19" i="2"/>
  <c r="WRT19" i="2"/>
  <c r="WRU19" i="2"/>
  <c r="WRV19" i="2"/>
  <c r="WRW19" i="2"/>
  <c r="WRX19" i="2"/>
  <c r="WRY19" i="2"/>
  <c r="WRZ19" i="2"/>
  <c r="WSA19" i="2"/>
  <c r="WSB19" i="2"/>
  <c r="WSC19" i="2"/>
  <c r="WSD19" i="2"/>
  <c r="WSE19" i="2"/>
  <c r="WSF19" i="2"/>
  <c r="WSG19" i="2"/>
  <c r="WSH19" i="2"/>
  <c r="WSI19" i="2"/>
  <c r="WSJ19" i="2"/>
  <c r="WSK19" i="2"/>
  <c r="WSL19" i="2"/>
  <c r="WSM19" i="2"/>
  <c r="WSN19" i="2"/>
  <c r="WSO19" i="2"/>
  <c r="WSP19" i="2"/>
  <c r="WSQ19" i="2"/>
  <c r="WSR19" i="2"/>
  <c r="WSS19" i="2"/>
  <c r="WST19" i="2"/>
  <c r="WSU19" i="2"/>
  <c r="WSV19" i="2"/>
  <c r="WSW19" i="2"/>
  <c r="WSX19" i="2"/>
  <c r="WSY19" i="2"/>
  <c r="WSZ19" i="2"/>
  <c r="WTA19" i="2"/>
  <c r="WTB19" i="2"/>
  <c r="WTC19" i="2"/>
  <c r="WTD19" i="2"/>
  <c r="WTE19" i="2"/>
  <c r="WTF19" i="2"/>
  <c r="WTG19" i="2"/>
  <c r="WTH19" i="2"/>
  <c r="WTI19" i="2"/>
  <c r="WTJ19" i="2"/>
  <c r="WTK19" i="2"/>
  <c r="WTL19" i="2"/>
  <c r="WTM19" i="2"/>
  <c r="WTN19" i="2"/>
  <c r="WTO19" i="2"/>
  <c r="WTP19" i="2"/>
  <c r="WTQ19" i="2"/>
  <c r="WTR19" i="2"/>
  <c r="WTS19" i="2"/>
  <c r="WTT19" i="2"/>
  <c r="WTU19" i="2"/>
  <c r="WTV19" i="2"/>
  <c r="WTW19" i="2"/>
  <c r="WTX19" i="2"/>
  <c r="WTY19" i="2"/>
  <c r="WTZ19" i="2"/>
  <c r="WUA19" i="2"/>
  <c r="WUB19" i="2"/>
  <c r="WUC19" i="2"/>
  <c r="WUD19" i="2"/>
  <c r="WUE19" i="2"/>
  <c r="WUF19" i="2"/>
  <c r="WUG19" i="2"/>
  <c r="WUH19" i="2"/>
  <c r="WUI19" i="2"/>
  <c r="WUJ19" i="2"/>
  <c r="WUK19" i="2"/>
  <c r="WUL19" i="2"/>
  <c r="WUM19" i="2"/>
  <c r="WUN19" i="2"/>
  <c r="WUO19" i="2"/>
  <c r="WUP19" i="2"/>
  <c r="WUQ19" i="2"/>
  <c r="WUR19" i="2"/>
  <c r="WUS19" i="2"/>
  <c r="WUT19" i="2"/>
  <c r="WUU19" i="2"/>
  <c r="WUV19" i="2"/>
  <c r="WUW19" i="2"/>
  <c r="WUX19" i="2"/>
  <c r="WUY19" i="2"/>
  <c r="WUZ19" i="2"/>
  <c r="WVA19" i="2"/>
  <c r="WVB19" i="2"/>
  <c r="WVC19" i="2"/>
  <c r="WVD19" i="2"/>
  <c r="WVE19" i="2"/>
  <c r="WVF19" i="2"/>
  <c r="WVG19" i="2"/>
  <c r="WVH19" i="2"/>
  <c r="WVI19" i="2"/>
  <c r="WVJ19" i="2"/>
  <c r="WVK19" i="2"/>
  <c r="WVL19" i="2"/>
  <c r="WVM19" i="2"/>
  <c r="WVN19" i="2"/>
  <c r="WVO19" i="2"/>
  <c r="WVP19" i="2"/>
  <c r="WVQ19" i="2"/>
  <c r="WVR19" i="2"/>
  <c r="WVS19" i="2"/>
  <c r="WVT19" i="2"/>
  <c r="WVU19" i="2"/>
  <c r="WVV19" i="2"/>
  <c r="WVW19" i="2"/>
  <c r="WVX19" i="2"/>
  <c r="WVY19" i="2"/>
  <c r="WVZ19" i="2"/>
  <c r="WWA19" i="2"/>
  <c r="WWB19" i="2"/>
  <c r="WWC19" i="2"/>
  <c r="WWD19" i="2"/>
  <c r="WWE19" i="2"/>
  <c r="WWF19" i="2"/>
  <c r="WWG19" i="2"/>
  <c r="WWH19" i="2"/>
  <c r="WWI19" i="2"/>
  <c r="WWJ19" i="2"/>
  <c r="WWK19" i="2"/>
  <c r="WWL19" i="2"/>
  <c r="WWM19" i="2"/>
  <c r="WWN19" i="2"/>
  <c r="WWO19" i="2"/>
  <c r="WWP19" i="2"/>
  <c r="WWQ19" i="2"/>
  <c r="WWR19" i="2"/>
  <c r="WWS19" i="2"/>
  <c r="WWT19" i="2"/>
  <c r="WWU19" i="2"/>
  <c r="WWV19" i="2"/>
  <c r="WWW19" i="2"/>
  <c r="WWX19" i="2"/>
  <c r="WWY19" i="2"/>
  <c r="WWZ19" i="2"/>
  <c r="WXA19" i="2"/>
  <c r="WXB19" i="2"/>
  <c r="WXC19" i="2"/>
  <c r="WXD19" i="2"/>
  <c r="WXE19" i="2"/>
  <c r="WXF19" i="2"/>
  <c r="WXG19" i="2"/>
  <c r="WXH19" i="2"/>
  <c r="WXI19" i="2"/>
  <c r="WXJ19" i="2"/>
  <c r="WXK19" i="2"/>
  <c r="WXL19" i="2"/>
  <c r="WXM19" i="2"/>
  <c r="WXN19" i="2"/>
  <c r="WXO19" i="2"/>
  <c r="WXP19" i="2"/>
  <c r="WXQ19" i="2"/>
  <c r="WXR19" i="2"/>
  <c r="WXS19" i="2"/>
  <c r="WXT19" i="2"/>
  <c r="WXU19" i="2"/>
  <c r="WXV19" i="2"/>
  <c r="WXW19" i="2"/>
  <c r="WXX19" i="2"/>
  <c r="WXY19" i="2"/>
  <c r="WXZ19" i="2"/>
  <c r="WYA19" i="2"/>
  <c r="WYB19" i="2"/>
  <c r="WYC19" i="2"/>
  <c r="WYD19" i="2"/>
  <c r="WYE19" i="2"/>
  <c r="WYF19" i="2"/>
  <c r="WYG19" i="2"/>
  <c r="WYH19" i="2"/>
  <c r="WYI19" i="2"/>
  <c r="WYJ19" i="2"/>
  <c r="WYK19" i="2"/>
  <c r="WYL19" i="2"/>
  <c r="WYM19" i="2"/>
  <c r="WYN19" i="2"/>
  <c r="WYO19" i="2"/>
  <c r="WYP19" i="2"/>
  <c r="WYQ19" i="2"/>
  <c r="WYR19" i="2"/>
  <c r="WYS19" i="2"/>
  <c r="WYT19" i="2"/>
  <c r="WYU19" i="2"/>
  <c r="WYV19" i="2"/>
  <c r="WYW19" i="2"/>
  <c r="WYX19" i="2"/>
  <c r="WYY19" i="2"/>
  <c r="WYZ19" i="2"/>
  <c r="WZA19" i="2"/>
  <c r="WZB19" i="2"/>
  <c r="WZC19" i="2"/>
  <c r="WZD19" i="2"/>
  <c r="WZE19" i="2"/>
  <c r="WZF19" i="2"/>
  <c r="WZG19" i="2"/>
  <c r="WZH19" i="2"/>
  <c r="WZI19" i="2"/>
  <c r="WZJ19" i="2"/>
  <c r="WZK19" i="2"/>
  <c r="WZL19" i="2"/>
  <c r="WZM19" i="2"/>
  <c r="WZN19" i="2"/>
  <c r="WZO19" i="2"/>
  <c r="WZP19" i="2"/>
  <c r="WZQ19" i="2"/>
  <c r="WZR19" i="2"/>
  <c r="WZS19" i="2"/>
  <c r="WZT19" i="2"/>
  <c r="WZU19" i="2"/>
  <c r="WZV19" i="2"/>
  <c r="WZW19" i="2"/>
  <c r="WZX19" i="2"/>
  <c r="WZY19" i="2"/>
  <c r="WZZ19" i="2"/>
  <c r="XAA19" i="2"/>
  <c r="XAB19" i="2"/>
  <c r="XAC19" i="2"/>
  <c r="XAD19" i="2"/>
  <c r="XAE19" i="2"/>
  <c r="XAF19" i="2"/>
  <c r="XAG19" i="2"/>
  <c r="XAH19" i="2"/>
  <c r="XAI19" i="2"/>
  <c r="XAJ19" i="2"/>
  <c r="XAK19" i="2"/>
  <c r="XAL19" i="2"/>
  <c r="XAM19" i="2"/>
  <c r="XAN19" i="2"/>
  <c r="XAO19" i="2"/>
  <c r="XAP19" i="2"/>
  <c r="XAQ19" i="2"/>
  <c r="XAR19" i="2"/>
  <c r="XAS19" i="2"/>
  <c r="XAT19" i="2"/>
  <c r="XAU19" i="2"/>
  <c r="XAV19" i="2"/>
  <c r="XAW19" i="2"/>
  <c r="XAX19" i="2"/>
  <c r="XAY19" i="2"/>
  <c r="XAZ19" i="2"/>
  <c r="XBA19" i="2"/>
  <c r="XBB19" i="2"/>
  <c r="XBC19" i="2"/>
  <c r="XBD19" i="2"/>
  <c r="XBE19" i="2"/>
  <c r="XBF19" i="2"/>
  <c r="XBG19" i="2"/>
  <c r="XBH19" i="2"/>
  <c r="XBI19" i="2"/>
  <c r="XBJ19" i="2"/>
  <c r="XBK19" i="2"/>
  <c r="XBL19" i="2"/>
  <c r="XBM19" i="2"/>
  <c r="XBN19" i="2"/>
  <c r="XBO19" i="2"/>
  <c r="XBP19" i="2"/>
  <c r="XBQ19" i="2"/>
  <c r="XBR19" i="2"/>
  <c r="XBS19" i="2"/>
  <c r="XBT19" i="2"/>
  <c r="XBU19" i="2"/>
  <c r="XBV19" i="2"/>
  <c r="XBW19" i="2"/>
  <c r="XBX19" i="2"/>
  <c r="XBY19" i="2"/>
  <c r="XBZ19" i="2"/>
  <c r="XCA19" i="2"/>
  <c r="XCB19" i="2"/>
  <c r="XCC19" i="2"/>
  <c r="XCD19" i="2"/>
  <c r="XCE19" i="2"/>
  <c r="XCF19" i="2"/>
  <c r="XCG19" i="2"/>
  <c r="XCH19" i="2"/>
  <c r="XCI19" i="2"/>
  <c r="XCJ19" i="2"/>
  <c r="XCK19" i="2"/>
  <c r="XCL19" i="2"/>
  <c r="XCM19" i="2"/>
  <c r="XCN19" i="2"/>
  <c r="XCO19" i="2"/>
  <c r="XCP19" i="2"/>
  <c r="XCQ19" i="2"/>
  <c r="XCR19" i="2"/>
  <c r="XCS19" i="2"/>
  <c r="XCT19" i="2"/>
  <c r="XCU19" i="2"/>
  <c r="XCV19" i="2"/>
  <c r="XCW19" i="2"/>
  <c r="XCX19" i="2"/>
  <c r="XCY19" i="2"/>
  <c r="XCZ19" i="2"/>
  <c r="XDA19" i="2"/>
  <c r="XDB19" i="2"/>
  <c r="XDC19" i="2"/>
  <c r="XDD19" i="2"/>
  <c r="XDE19" i="2"/>
  <c r="XDF19" i="2"/>
  <c r="XDG19" i="2"/>
  <c r="XDH19" i="2"/>
  <c r="XDI19" i="2"/>
  <c r="XDJ19" i="2"/>
  <c r="XDK19" i="2"/>
  <c r="XDL19" i="2"/>
  <c r="XDM19" i="2"/>
  <c r="XDN19" i="2"/>
  <c r="XDO19" i="2"/>
  <c r="XDP19" i="2"/>
  <c r="XDQ19" i="2"/>
  <c r="XDR19" i="2"/>
  <c r="XDS19" i="2"/>
  <c r="XDT19" i="2"/>
  <c r="XDU19" i="2"/>
  <c r="XDV19" i="2"/>
  <c r="XDW19" i="2"/>
  <c r="XDX19" i="2"/>
  <c r="XDY19" i="2"/>
  <c r="XDZ19" i="2"/>
  <c r="XEA19" i="2"/>
  <c r="XEB19" i="2"/>
  <c r="XEC19" i="2"/>
  <c r="XED19" i="2"/>
  <c r="XEE19" i="2"/>
  <c r="XEF19" i="2"/>
  <c r="XEG19" i="2"/>
  <c r="XEH19" i="2"/>
  <c r="XEI19" i="2"/>
  <c r="XEJ19" i="2"/>
  <c r="XEK19" i="2"/>
  <c r="XEL19" i="2"/>
  <c r="XEM19" i="2"/>
  <c r="XEN19" i="2"/>
  <c r="XEO19" i="2"/>
  <c r="XEP19" i="2"/>
  <c r="XEQ19" i="2"/>
  <c r="XER19" i="2"/>
  <c r="XES19" i="2"/>
  <c r="XET19" i="2"/>
  <c r="XEU19" i="2"/>
  <c r="XEV19" i="2"/>
  <c r="XEW19" i="2"/>
  <c r="XEX19" i="2"/>
  <c r="XEY19" i="2"/>
  <c r="XEZ19" i="2"/>
  <c r="XFA19" i="2"/>
  <c r="XFB19" i="2"/>
  <c r="XFC19" i="2"/>
  <c r="XFD19" i="2"/>
  <c r="A11" i="2"/>
  <c r="B11" i="2"/>
  <c r="C11" i="2"/>
  <c r="E11" i="2"/>
  <c r="F11" i="2"/>
  <c r="G11" i="2"/>
  <c r="H11" i="2"/>
  <c r="I11" i="2"/>
  <c r="J11" i="2"/>
  <c r="K11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ON20" i="2"/>
  <c r="OO20" i="2"/>
  <c r="OP20" i="2"/>
  <c r="OQ20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SM20" i="2"/>
  <c r="SN20" i="2"/>
  <c r="SO20" i="2"/>
  <c r="SP20" i="2"/>
  <c r="SQ20" i="2"/>
  <c r="SR20" i="2"/>
  <c r="SS20" i="2"/>
  <c r="ST20" i="2"/>
  <c r="SU20" i="2"/>
  <c r="SV20" i="2"/>
  <c r="SW20" i="2"/>
  <c r="SX20" i="2"/>
  <c r="SY20" i="2"/>
  <c r="SZ20" i="2"/>
  <c r="TA20" i="2"/>
  <c r="TB20" i="2"/>
  <c r="TC20" i="2"/>
  <c r="TD20" i="2"/>
  <c r="TE20" i="2"/>
  <c r="TF20" i="2"/>
  <c r="TG20" i="2"/>
  <c r="TH20" i="2"/>
  <c r="TI20" i="2"/>
  <c r="TJ20" i="2"/>
  <c r="TK20" i="2"/>
  <c r="TL20" i="2"/>
  <c r="TM20" i="2"/>
  <c r="TN20" i="2"/>
  <c r="TO20" i="2"/>
  <c r="TP20" i="2"/>
  <c r="TQ20" i="2"/>
  <c r="TR20" i="2"/>
  <c r="TS20" i="2"/>
  <c r="TT20" i="2"/>
  <c r="TU20" i="2"/>
  <c r="TV20" i="2"/>
  <c r="TW20" i="2"/>
  <c r="TX20" i="2"/>
  <c r="TY20" i="2"/>
  <c r="TZ20" i="2"/>
  <c r="UA20" i="2"/>
  <c r="UB20" i="2"/>
  <c r="UC20" i="2"/>
  <c r="UD20" i="2"/>
  <c r="UE20" i="2"/>
  <c r="UF20" i="2"/>
  <c r="UG20" i="2"/>
  <c r="UH20" i="2"/>
  <c r="UI20" i="2"/>
  <c r="UJ20" i="2"/>
  <c r="UK20" i="2"/>
  <c r="UL20" i="2"/>
  <c r="UM20" i="2"/>
  <c r="UN20" i="2"/>
  <c r="UO20" i="2"/>
  <c r="UP20" i="2"/>
  <c r="UQ20" i="2"/>
  <c r="UR20" i="2"/>
  <c r="US20" i="2"/>
  <c r="UT20" i="2"/>
  <c r="UU20" i="2"/>
  <c r="UV20" i="2"/>
  <c r="UW20" i="2"/>
  <c r="UX20" i="2"/>
  <c r="UY20" i="2"/>
  <c r="UZ20" i="2"/>
  <c r="VA20" i="2"/>
  <c r="VB20" i="2"/>
  <c r="VC20" i="2"/>
  <c r="VD20" i="2"/>
  <c r="VE20" i="2"/>
  <c r="VF20" i="2"/>
  <c r="VG20" i="2"/>
  <c r="VH20" i="2"/>
  <c r="VI20" i="2"/>
  <c r="VJ20" i="2"/>
  <c r="VK20" i="2"/>
  <c r="VL20" i="2"/>
  <c r="VM20" i="2"/>
  <c r="VN20" i="2"/>
  <c r="VO20" i="2"/>
  <c r="VP20" i="2"/>
  <c r="VQ20" i="2"/>
  <c r="VR20" i="2"/>
  <c r="VS20" i="2"/>
  <c r="VT20" i="2"/>
  <c r="VU20" i="2"/>
  <c r="VV20" i="2"/>
  <c r="VW20" i="2"/>
  <c r="VX20" i="2"/>
  <c r="VY20" i="2"/>
  <c r="VZ20" i="2"/>
  <c r="WA20" i="2"/>
  <c r="WB20" i="2"/>
  <c r="WC20" i="2"/>
  <c r="WD20" i="2"/>
  <c r="WE20" i="2"/>
  <c r="WF20" i="2"/>
  <c r="WG20" i="2"/>
  <c r="WH20" i="2"/>
  <c r="WI20" i="2"/>
  <c r="WJ20" i="2"/>
  <c r="WK20" i="2"/>
  <c r="WL20" i="2"/>
  <c r="WM20" i="2"/>
  <c r="WN20" i="2"/>
  <c r="WO20" i="2"/>
  <c r="WP20" i="2"/>
  <c r="WQ20" i="2"/>
  <c r="WR20" i="2"/>
  <c r="WS20" i="2"/>
  <c r="WT20" i="2"/>
  <c r="WU20" i="2"/>
  <c r="WV20" i="2"/>
  <c r="WW20" i="2"/>
  <c r="WX20" i="2"/>
  <c r="WY20" i="2"/>
  <c r="WZ20" i="2"/>
  <c r="XA20" i="2"/>
  <c r="XB20" i="2"/>
  <c r="XC20" i="2"/>
  <c r="XD20" i="2"/>
  <c r="XE20" i="2"/>
  <c r="XF20" i="2"/>
  <c r="XG20" i="2"/>
  <c r="XH20" i="2"/>
  <c r="XI20" i="2"/>
  <c r="XJ20" i="2"/>
  <c r="XK20" i="2"/>
  <c r="XL20" i="2"/>
  <c r="XM20" i="2"/>
  <c r="XN20" i="2"/>
  <c r="XO20" i="2"/>
  <c r="XP20" i="2"/>
  <c r="XQ20" i="2"/>
  <c r="XR20" i="2"/>
  <c r="XS20" i="2"/>
  <c r="XT20" i="2"/>
  <c r="XU20" i="2"/>
  <c r="XV20" i="2"/>
  <c r="XW20" i="2"/>
  <c r="XX20" i="2"/>
  <c r="XY20" i="2"/>
  <c r="XZ20" i="2"/>
  <c r="YA20" i="2"/>
  <c r="YB20" i="2"/>
  <c r="YC20" i="2"/>
  <c r="YD20" i="2"/>
  <c r="YE20" i="2"/>
  <c r="YF20" i="2"/>
  <c r="YG20" i="2"/>
  <c r="YH20" i="2"/>
  <c r="YI20" i="2"/>
  <c r="YJ20" i="2"/>
  <c r="YK20" i="2"/>
  <c r="YL20" i="2"/>
  <c r="YM20" i="2"/>
  <c r="YN20" i="2"/>
  <c r="YO20" i="2"/>
  <c r="YP20" i="2"/>
  <c r="YQ20" i="2"/>
  <c r="YR20" i="2"/>
  <c r="YS20" i="2"/>
  <c r="YT20" i="2"/>
  <c r="YU20" i="2"/>
  <c r="YV20" i="2"/>
  <c r="YW20" i="2"/>
  <c r="YX20" i="2"/>
  <c r="YY20" i="2"/>
  <c r="YZ20" i="2"/>
  <c r="ZA20" i="2"/>
  <c r="ZB20" i="2"/>
  <c r="ZC20" i="2"/>
  <c r="ZD20" i="2"/>
  <c r="ZE20" i="2"/>
  <c r="ZF20" i="2"/>
  <c r="ZG20" i="2"/>
  <c r="ZH20" i="2"/>
  <c r="ZI20" i="2"/>
  <c r="ZJ20" i="2"/>
  <c r="ZK20" i="2"/>
  <c r="ZL20" i="2"/>
  <c r="ZM20" i="2"/>
  <c r="ZN20" i="2"/>
  <c r="ZO20" i="2"/>
  <c r="ZP20" i="2"/>
  <c r="ZQ20" i="2"/>
  <c r="ZR20" i="2"/>
  <c r="ZS20" i="2"/>
  <c r="ZT20" i="2"/>
  <c r="ZU20" i="2"/>
  <c r="ZV20" i="2"/>
  <c r="ZW20" i="2"/>
  <c r="ZX20" i="2"/>
  <c r="ZY20" i="2"/>
  <c r="ZZ20" i="2"/>
  <c r="AAA20" i="2"/>
  <c r="AAB20" i="2"/>
  <c r="AAC20" i="2"/>
  <c r="AAD20" i="2"/>
  <c r="AAE20" i="2"/>
  <c r="AAF20" i="2"/>
  <c r="AAG20" i="2"/>
  <c r="AAH20" i="2"/>
  <c r="AAI20" i="2"/>
  <c r="AAJ20" i="2"/>
  <c r="AAK20" i="2"/>
  <c r="AAL20" i="2"/>
  <c r="AAM20" i="2"/>
  <c r="AAN20" i="2"/>
  <c r="AAO20" i="2"/>
  <c r="AAP20" i="2"/>
  <c r="AAQ20" i="2"/>
  <c r="AAR20" i="2"/>
  <c r="AAS20" i="2"/>
  <c r="AAT20" i="2"/>
  <c r="AAU20" i="2"/>
  <c r="AAV20" i="2"/>
  <c r="AAW20" i="2"/>
  <c r="AAX20" i="2"/>
  <c r="AAY20" i="2"/>
  <c r="AAZ20" i="2"/>
  <c r="ABA20" i="2"/>
  <c r="ABB20" i="2"/>
  <c r="ABC20" i="2"/>
  <c r="ABD20" i="2"/>
  <c r="ABE20" i="2"/>
  <c r="ABF20" i="2"/>
  <c r="ABG20" i="2"/>
  <c r="ABH20" i="2"/>
  <c r="ABI20" i="2"/>
  <c r="ABJ20" i="2"/>
  <c r="ABK20" i="2"/>
  <c r="ABL20" i="2"/>
  <c r="ABM20" i="2"/>
  <c r="ABN20" i="2"/>
  <c r="ABO20" i="2"/>
  <c r="ABP20" i="2"/>
  <c r="ABQ20" i="2"/>
  <c r="ABR20" i="2"/>
  <c r="ABS20" i="2"/>
  <c r="ABT20" i="2"/>
  <c r="ABU20" i="2"/>
  <c r="ABV20" i="2"/>
  <c r="ABW20" i="2"/>
  <c r="ABX20" i="2"/>
  <c r="ABY20" i="2"/>
  <c r="ABZ20" i="2"/>
  <c r="ACA20" i="2"/>
  <c r="ACB20" i="2"/>
  <c r="ACC20" i="2"/>
  <c r="ACD20" i="2"/>
  <c r="ACE20" i="2"/>
  <c r="ACF20" i="2"/>
  <c r="ACG20" i="2"/>
  <c r="ACH20" i="2"/>
  <c r="ACI20" i="2"/>
  <c r="ACJ20" i="2"/>
  <c r="ACK20" i="2"/>
  <c r="ACL20" i="2"/>
  <c r="ACM20" i="2"/>
  <c r="ACN20" i="2"/>
  <c r="ACO20" i="2"/>
  <c r="ACP20" i="2"/>
  <c r="ACQ20" i="2"/>
  <c r="ACR20" i="2"/>
  <c r="ACS20" i="2"/>
  <c r="ACT20" i="2"/>
  <c r="ACU20" i="2"/>
  <c r="ACV20" i="2"/>
  <c r="ACW20" i="2"/>
  <c r="ACX20" i="2"/>
  <c r="ACY20" i="2"/>
  <c r="ACZ20" i="2"/>
  <c r="ADA20" i="2"/>
  <c r="ADB20" i="2"/>
  <c r="ADC20" i="2"/>
  <c r="ADD20" i="2"/>
  <c r="ADE20" i="2"/>
  <c r="ADF20" i="2"/>
  <c r="ADG20" i="2"/>
  <c r="ADH20" i="2"/>
  <c r="ADI20" i="2"/>
  <c r="ADJ20" i="2"/>
  <c r="ADK20" i="2"/>
  <c r="ADL20" i="2"/>
  <c r="ADM20" i="2"/>
  <c r="ADN20" i="2"/>
  <c r="ADO20" i="2"/>
  <c r="ADP20" i="2"/>
  <c r="ADQ20" i="2"/>
  <c r="ADR20" i="2"/>
  <c r="ADS20" i="2"/>
  <c r="ADT20" i="2"/>
  <c r="ADU20" i="2"/>
  <c r="ADV20" i="2"/>
  <c r="ADW20" i="2"/>
  <c r="ADX20" i="2"/>
  <c r="ADY20" i="2"/>
  <c r="ADZ20" i="2"/>
  <c r="AEA20" i="2"/>
  <c r="AEB20" i="2"/>
  <c r="AEC20" i="2"/>
  <c r="AED20" i="2"/>
  <c r="AEE20" i="2"/>
  <c r="AEF20" i="2"/>
  <c r="AEG20" i="2"/>
  <c r="AEH20" i="2"/>
  <c r="AEI20" i="2"/>
  <c r="AEJ20" i="2"/>
  <c r="AEK20" i="2"/>
  <c r="AEL20" i="2"/>
  <c r="AEM20" i="2"/>
  <c r="AEN20" i="2"/>
  <c r="AEO20" i="2"/>
  <c r="AEP20" i="2"/>
  <c r="AEQ20" i="2"/>
  <c r="AER20" i="2"/>
  <c r="AES20" i="2"/>
  <c r="AET20" i="2"/>
  <c r="AEU20" i="2"/>
  <c r="AEV20" i="2"/>
  <c r="AEW20" i="2"/>
  <c r="AEX20" i="2"/>
  <c r="AEY20" i="2"/>
  <c r="AEZ20" i="2"/>
  <c r="AFA20" i="2"/>
  <c r="AFB20" i="2"/>
  <c r="AFC20" i="2"/>
  <c r="AFD20" i="2"/>
  <c r="AFE20" i="2"/>
  <c r="AFF20" i="2"/>
  <c r="AFG20" i="2"/>
  <c r="AFH20" i="2"/>
  <c r="AFI20" i="2"/>
  <c r="AFJ20" i="2"/>
  <c r="AFK20" i="2"/>
  <c r="AFL20" i="2"/>
  <c r="AFM20" i="2"/>
  <c r="AFN20" i="2"/>
  <c r="AFO20" i="2"/>
  <c r="AFP20" i="2"/>
  <c r="AFQ20" i="2"/>
  <c r="AFR20" i="2"/>
  <c r="AFS20" i="2"/>
  <c r="AFT20" i="2"/>
  <c r="AFU20" i="2"/>
  <c r="AFV20" i="2"/>
  <c r="AFW20" i="2"/>
  <c r="AFX20" i="2"/>
  <c r="AFY20" i="2"/>
  <c r="AFZ20" i="2"/>
  <c r="AGA20" i="2"/>
  <c r="AGB20" i="2"/>
  <c r="AGC20" i="2"/>
  <c r="AGD20" i="2"/>
  <c r="AGE20" i="2"/>
  <c r="AGF20" i="2"/>
  <c r="AGG20" i="2"/>
  <c r="AGH20" i="2"/>
  <c r="AGI20" i="2"/>
  <c r="AGJ20" i="2"/>
  <c r="AGK20" i="2"/>
  <c r="AGL20" i="2"/>
  <c r="AGM20" i="2"/>
  <c r="AGN20" i="2"/>
  <c r="AGO20" i="2"/>
  <c r="AGP20" i="2"/>
  <c r="AGQ20" i="2"/>
  <c r="AGR20" i="2"/>
  <c r="AGS20" i="2"/>
  <c r="AGT20" i="2"/>
  <c r="AGU20" i="2"/>
  <c r="AGV20" i="2"/>
  <c r="AGW20" i="2"/>
  <c r="AGX20" i="2"/>
  <c r="AGY20" i="2"/>
  <c r="AGZ20" i="2"/>
  <c r="AHA20" i="2"/>
  <c r="AHB20" i="2"/>
  <c r="AHC20" i="2"/>
  <c r="AHD20" i="2"/>
  <c r="AHE20" i="2"/>
  <c r="AHF20" i="2"/>
  <c r="AHG20" i="2"/>
  <c r="AHH20" i="2"/>
  <c r="AHI20" i="2"/>
  <c r="AHJ20" i="2"/>
  <c r="AHK20" i="2"/>
  <c r="AHL20" i="2"/>
  <c r="AHM20" i="2"/>
  <c r="AHN20" i="2"/>
  <c r="AHO20" i="2"/>
  <c r="AHP20" i="2"/>
  <c r="AHQ20" i="2"/>
  <c r="AHR20" i="2"/>
  <c r="AHS20" i="2"/>
  <c r="AHT20" i="2"/>
  <c r="AHU20" i="2"/>
  <c r="AHV20" i="2"/>
  <c r="AHW20" i="2"/>
  <c r="AHX20" i="2"/>
  <c r="AHY20" i="2"/>
  <c r="AHZ20" i="2"/>
  <c r="AIA20" i="2"/>
  <c r="AIB20" i="2"/>
  <c r="AIC20" i="2"/>
  <c r="AID20" i="2"/>
  <c r="AIE20" i="2"/>
  <c r="AIF20" i="2"/>
  <c r="AIG20" i="2"/>
  <c r="AIH20" i="2"/>
  <c r="AII20" i="2"/>
  <c r="AIJ20" i="2"/>
  <c r="AIK20" i="2"/>
  <c r="AIL20" i="2"/>
  <c r="AIM20" i="2"/>
  <c r="AIN20" i="2"/>
  <c r="AIO20" i="2"/>
  <c r="AIP20" i="2"/>
  <c r="AIQ20" i="2"/>
  <c r="AIR20" i="2"/>
  <c r="AIS20" i="2"/>
  <c r="AIT20" i="2"/>
  <c r="AIU20" i="2"/>
  <c r="AIV20" i="2"/>
  <c r="AIW20" i="2"/>
  <c r="AIX20" i="2"/>
  <c r="AIY20" i="2"/>
  <c r="AIZ20" i="2"/>
  <c r="AJA20" i="2"/>
  <c r="AJB20" i="2"/>
  <c r="AJC20" i="2"/>
  <c r="AJD20" i="2"/>
  <c r="AJE20" i="2"/>
  <c r="AJF20" i="2"/>
  <c r="AJG20" i="2"/>
  <c r="AJH20" i="2"/>
  <c r="AJI20" i="2"/>
  <c r="AJJ20" i="2"/>
  <c r="AJK20" i="2"/>
  <c r="AJL20" i="2"/>
  <c r="AJM20" i="2"/>
  <c r="AJN20" i="2"/>
  <c r="AJO20" i="2"/>
  <c r="AJP20" i="2"/>
  <c r="AJQ20" i="2"/>
  <c r="AJR20" i="2"/>
  <c r="AJS20" i="2"/>
  <c r="AJT20" i="2"/>
  <c r="AJU20" i="2"/>
  <c r="AJV20" i="2"/>
  <c r="AJW20" i="2"/>
  <c r="AJX20" i="2"/>
  <c r="AJY20" i="2"/>
  <c r="AJZ20" i="2"/>
  <c r="AKA20" i="2"/>
  <c r="AKB20" i="2"/>
  <c r="AKC20" i="2"/>
  <c r="AKD20" i="2"/>
  <c r="AKE20" i="2"/>
  <c r="AKF20" i="2"/>
  <c r="AKG20" i="2"/>
  <c r="AKH20" i="2"/>
  <c r="AKI20" i="2"/>
  <c r="AKJ20" i="2"/>
  <c r="AKK20" i="2"/>
  <c r="AKL20" i="2"/>
  <c r="AKM20" i="2"/>
  <c r="AKN20" i="2"/>
  <c r="AKO20" i="2"/>
  <c r="AKP20" i="2"/>
  <c r="AKQ20" i="2"/>
  <c r="AKR20" i="2"/>
  <c r="AKS20" i="2"/>
  <c r="AKT20" i="2"/>
  <c r="AKU20" i="2"/>
  <c r="AKV20" i="2"/>
  <c r="AKW20" i="2"/>
  <c r="AKX20" i="2"/>
  <c r="AKY20" i="2"/>
  <c r="AKZ20" i="2"/>
  <c r="ALA20" i="2"/>
  <c r="ALB20" i="2"/>
  <c r="ALC20" i="2"/>
  <c r="ALD20" i="2"/>
  <c r="ALE20" i="2"/>
  <c r="ALF20" i="2"/>
  <c r="ALG20" i="2"/>
  <c r="ALH20" i="2"/>
  <c r="ALI20" i="2"/>
  <c r="ALJ20" i="2"/>
  <c r="ALK20" i="2"/>
  <c r="ALL20" i="2"/>
  <c r="ALM20" i="2"/>
  <c r="ALN20" i="2"/>
  <c r="ALO20" i="2"/>
  <c r="ALP20" i="2"/>
  <c r="ALQ20" i="2"/>
  <c r="ALR20" i="2"/>
  <c r="ALS20" i="2"/>
  <c r="ALT20" i="2"/>
  <c r="ALU20" i="2"/>
  <c r="ALV20" i="2"/>
  <c r="ALW20" i="2"/>
  <c r="ALX20" i="2"/>
  <c r="ALY20" i="2"/>
  <c r="ALZ20" i="2"/>
  <c r="AMA20" i="2"/>
  <c r="AMB20" i="2"/>
  <c r="AMC20" i="2"/>
  <c r="AMD20" i="2"/>
  <c r="AME20" i="2"/>
  <c r="AMF20" i="2"/>
  <c r="AMG20" i="2"/>
  <c r="AMH20" i="2"/>
  <c r="AMI20" i="2"/>
  <c r="AMJ20" i="2"/>
  <c r="AMK20" i="2"/>
  <c r="AML20" i="2"/>
  <c r="AMM20" i="2"/>
  <c r="AMN20" i="2"/>
  <c r="AMO20" i="2"/>
  <c r="AMP20" i="2"/>
  <c r="AMQ20" i="2"/>
  <c r="AMR20" i="2"/>
  <c r="AMS20" i="2"/>
  <c r="AMT20" i="2"/>
  <c r="AMU20" i="2"/>
  <c r="AMV20" i="2"/>
  <c r="AMW20" i="2"/>
  <c r="AMX20" i="2"/>
  <c r="AMY20" i="2"/>
  <c r="AMZ20" i="2"/>
  <c r="ANA20" i="2"/>
  <c r="ANB20" i="2"/>
  <c r="ANC20" i="2"/>
  <c r="AND20" i="2"/>
  <c r="ANE20" i="2"/>
  <c r="ANF20" i="2"/>
  <c r="ANG20" i="2"/>
  <c r="ANH20" i="2"/>
  <c r="ANI20" i="2"/>
  <c r="ANJ20" i="2"/>
  <c r="ANK20" i="2"/>
  <c r="ANL20" i="2"/>
  <c r="ANM20" i="2"/>
  <c r="ANN20" i="2"/>
  <c r="ANO20" i="2"/>
  <c r="ANP20" i="2"/>
  <c r="ANQ20" i="2"/>
  <c r="ANR20" i="2"/>
  <c r="ANS20" i="2"/>
  <c r="ANT20" i="2"/>
  <c r="ANU20" i="2"/>
  <c r="ANV20" i="2"/>
  <c r="ANW20" i="2"/>
  <c r="ANX20" i="2"/>
  <c r="ANY20" i="2"/>
  <c r="ANZ20" i="2"/>
  <c r="AOA20" i="2"/>
  <c r="AOB20" i="2"/>
  <c r="AOC20" i="2"/>
  <c r="AOD20" i="2"/>
  <c r="AOE20" i="2"/>
  <c r="AOF20" i="2"/>
  <c r="AOG20" i="2"/>
  <c r="AOH20" i="2"/>
  <c r="AOI20" i="2"/>
  <c r="AOJ20" i="2"/>
  <c r="AOK20" i="2"/>
  <c r="AOL20" i="2"/>
  <c r="AOM20" i="2"/>
  <c r="AON20" i="2"/>
  <c r="AOO20" i="2"/>
  <c r="AOP20" i="2"/>
  <c r="AOQ20" i="2"/>
  <c r="AOR20" i="2"/>
  <c r="AOS20" i="2"/>
  <c r="AOT20" i="2"/>
  <c r="AOU20" i="2"/>
  <c r="AOV20" i="2"/>
  <c r="AOW20" i="2"/>
  <c r="AOX20" i="2"/>
  <c r="AOY20" i="2"/>
  <c r="AOZ20" i="2"/>
  <c r="APA20" i="2"/>
  <c r="APB20" i="2"/>
  <c r="APC20" i="2"/>
  <c r="APD20" i="2"/>
  <c r="APE20" i="2"/>
  <c r="APF20" i="2"/>
  <c r="APG20" i="2"/>
  <c r="APH20" i="2"/>
  <c r="API20" i="2"/>
  <c r="APJ20" i="2"/>
  <c r="APK20" i="2"/>
  <c r="APL20" i="2"/>
  <c r="APM20" i="2"/>
  <c r="APN20" i="2"/>
  <c r="APO20" i="2"/>
  <c r="APP20" i="2"/>
  <c r="APQ20" i="2"/>
  <c r="APR20" i="2"/>
  <c r="APS20" i="2"/>
  <c r="APT20" i="2"/>
  <c r="APU20" i="2"/>
  <c r="APV20" i="2"/>
  <c r="APW20" i="2"/>
  <c r="APX20" i="2"/>
  <c r="APY20" i="2"/>
  <c r="APZ20" i="2"/>
  <c r="AQA20" i="2"/>
  <c r="AQB20" i="2"/>
  <c r="AQC20" i="2"/>
  <c r="AQD20" i="2"/>
  <c r="AQE20" i="2"/>
  <c r="AQF20" i="2"/>
  <c r="AQG20" i="2"/>
  <c r="AQH20" i="2"/>
  <c r="AQI20" i="2"/>
  <c r="AQJ20" i="2"/>
  <c r="AQK20" i="2"/>
  <c r="AQL20" i="2"/>
  <c r="AQM20" i="2"/>
  <c r="AQN20" i="2"/>
  <c r="AQO20" i="2"/>
  <c r="AQP20" i="2"/>
  <c r="AQQ20" i="2"/>
  <c r="AQR20" i="2"/>
  <c r="AQS20" i="2"/>
  <c r="AQT20" i="2"/>
  <c r="AQU20" i="2"/>
  <c r="AQV20" i="2"/>
  <c r="AQW20" i="2"/>
  <c r="AQX20" i="2"/>
  <c r="AQY20" i="2"/>
  <c r="AQZ20" i="2"/>
  <c r="ARA20" i="2"/>
  <c r="ARB20" i="2"/>
  <c r="ARC20" i="2"/>
  <c r="ARD20" i="2"/>
  <c r="ARE20" i="2"/>
  <c r="ARF20" i="2"/>
  <c r="ARG20" i="2"/>
  <c r="ARH20" i="2"/>
  <c r="ARI20" i="2"/>
  <c r="ARJ20" i="2"/>
  <c r="ARK20" i="2"/>
  <c r="ARL20" i="2"/>
  <c r="ARM20" i="2"/>
  <c r="ARN20" i="2"/>
  <c r="ARO20" i="2"/>
  <c r="ARP20" i="2"/>
  <c r="ARQ20" i="2"/>
  <c r="ARR20" i="2"/>
  <c r="ARS20" i="2"/>
  <c r="ART20" i="2"/>
  <c r="ARU20" i="2"/>
  <c r="ARV20" i="2"/>
  <c r="ARW20" i="2"/>
  <c r="ARX20" i="2"/>
  <c r="ARY20" i="2"/>
  <c r="ARZ20" i="2"/>
  <c r="ASA20" i="2"/>
  <c r="ASB20" i="2"/>
  <c r="ASC20" i="2"/>
  <c r="ASD20" i="2"/>
  <c r="ASE20" i="2"/>
  <c r="ASF20" i="2"/>
  <c r="ASG20" i="2"/>
  <c r="ASH20" i="2"/>
  <c r="ASI20" i="2"/>
  <c r="ASJ20" i="2"/>
  <c r="ASK20" i="2"/>
  <c r="ASL20" i="2"/>
  <c r="ASM20" i="2"/>
  <c r="ASN20" i="2"/>
  <c r="ASO20" i="2"/>
  <c r="ASP20" i="2"/>
  <c r="ASQ20" i="2"/>
  <c r="ASR20" i="2"/>
  <c r="ASS20" i="2"/>
  <c r="AST20" i="2"/>
  <c r="ASU20" i="2"/>
  <c r="ASV20" i="2"/>
  <c r="ASW20" i="2"/>
  <c r="ASX20" i="2"/>
  <c r="ASY20" i="2"/>
  <c r="ASZ20" i="2"/>
  <c r="ATA20" i="2"/>
  <c r="ATB20" i="2"/>
  <c r="ATC20" i="2"/>
  <c r="ATD20" i="2"/>
  <c r="ATE20" i="2"/>
  <c r="ATF20" i="2"/>
  <c r="ATG20" i="2"/>
  <c r="ATH20" i="2"/>
  <c r="ATI20" i="2"/>
  <c r="ATJ20" i="2"/>
  <c r="ATK20" i="2"/>
  <c r="ATL20" i="2"/>
  <c r="ATM20" i="2"/>
  <c r="ATN20" i="2"/>
  <c r="ATO20" i="2"/>
  <c r="ATP20" i="2"/>
  <c r="ATQ20" i="2"/>
  <c r="ATR20" i="2"/>
  <c r="ATS20" i="2"/>
  <c r="ATT20" i="2"/>
  <c r="ATU20" i="2"/>
  <c r="ATV20" i="2"/>
  <c r="ATW20" i="2"/>
  <c r="ATX20" i="2"/>
  <c r="ATY20" i="2"/>
  <c r="ATZ20" i="2"/>
  <c r="AUA20" i="2"/>
  <c r="AUB20" i="2"/>
  <c r="AUC20" i="2"/>
  <c r="AUD20" i="2"/>
  <c r="AUE20" i="2"/>
  <c r="AUF20" i="2"/>
  <c r="AUG20" i="2"/>
  <c r="AUH20" i="2"/>
  <c r="AUI20" i="2"/>
  <c r="AUJ20" i="2"/>
  <c r="AUK20" i="2"/>
  <c r="AUL20" i="2"/>
  <c r="AUM20" i="2"/>
  <c r="AUN20" i="2"/>
  <c r="AUO20" i="2"/>
  <c r="AUP20" i="2"/>
  <c r="AUQ20" i="2"/>
  <c r="AUR20" i="2"/>
  <c r="AUS20" i="2"/>
  <c r="AUT20" i="2"/>
  <c r="AUU20" i="2"/>
  <c r="AUV20" i="2"/>
  <c r="AUW20" i="2"/>
  <c r="AUX20" i="2"/>
  <c r="AUY20" i="2"/>
  <c r="AUZ20" i="2"/>
  <c r="AVA20" i="2"/>
  <c r="AVB20" i="2"/>
  <c r="AVC20" i="2"/>
  <c r="AVD20" i="2"/>
  <c r="AVE20" i="2"/>
  <c r="AVF20" i="2"/>
  <c r="AVG20" i="2"/>
  <c r="AVH20" i="2"/>
  <c r="AVI20" i="2"/>
  <c r="AVJ20" i="2"/>
  <c r="AVK20" i="2"/>
  <c r="AVL20" i="2"/>
  <c r="AVM20" i="2"/>
  <c r="AVN20" i="2"/>
  <c r="AVO20" i="2"/>
  <c r="AVP20" i="2"/>
  <c r="AVQ20" i="2"/>
  <c r="AVR20" i="2"/>
  <c r="AVS20" i="2"/>
  <c r="AVT20" i="2"/>
  <c r="AVU20" i="2"/>
  <c r="AVV20" i="2"/>
  <c r="AVW20" i="2"/>
  <c r="AVX20" i="2"/>
  <c r="AVY20" i="2"/>
  <c r="AVZ20" i="2"/>
  <c r="AWA20" i="2"/>
  <c r="AWB20" i="2"/>
  <c r="AWC20" i="2"/>
  <c r="AWD20" i="2"/>
  <c r="AWE20" i="2"/>
  <c r="AWF20" i="2"/>
  <c r="AWG20" i="2"/>
  <c r="AWH20" i="2"/>
  <c r="AWI20" i="2"/>
  <c r="AWJ20" i="2"/>
  <c r="AWK20" i="2"/>
  <c r="AWL20" i="2"/>
  <c r="AWM20" i="2"/>
  <c r="AWN20" i="2"/>
  <c r="AWO20" i="2"/>
  <c r="AWP20" i="2"/>
  <c r="AWQ20" i="2"/>
  <c r="AWR20" i="2"/>
  <c r="AWS20" i="2"/>
  <c r="AWT20" i="2"/>
  <c r="AWU20" i="2"/>
  <c r="AWV20" i="2"/>
  <c r="AWW20" i="2"/>
  <c r="AWX20" i="2"/>
  <c r="AWY20" i="2"/>
  <c r="AWZ20" i="2"/>
  <c r="AXA20" i="2"/>
  <c r="AXB20" i="2"/>
  <c r="AXC20" i="2"/>
  <c r="AXD20" i="2"/>
  <c r="AXE20" i="2"/>
  <c r="AXF20" i="2"/>
  <c r="AXG20" i="2"/>
  <c r="AXH20" i="2"/>
  <c r="AXI20" i="2"/>
  <c r="AXJ20" i="2"/>
  <c r="AXK20" i="2"/>
  <c r="AXL20" i="2"/>
  <c r="AXM20" i="2"/>
  <c r="AXN20" i="2"/>
  <c r="AXO20" i="2"/>
  <c r="AXP20" i="2"/>
  <c r="AXQ20" i="2"/>
  <c r="AXR20" i="2"/>
  <c r="AXS20" i="2"/>
  <c r="AXT20" i="2"/>
  <c r="AXU20" i="2"/>
  <c r="AXV20" i="2"/>
  <c r="AXW20" i="2"/>
  <c r="AXX20" i="2"/>
  <c r="AXY20" i="2"/>
  <c r="AXZ20" i="2"/>
  <c r="AYA20" i="2"/>
  <c r="AYB20" i="2"/>
  <c r="AYC20" i="2"/>
  <c r="AYD20" i="2"/>
  <c r="AYE20" i="2"/>
  <c r="AYF20" i="2"/>
  <c r="AYG20" i="2"/>
  <c r="AYH20" i="2"/>
  <c r="AYI20" i="2"/>
  <c r="AYJ20" i="2"/>
  <c r="AYK20" i="2"/>
  <c r="AYL20" i="2"/>
  <c r="AYM20" i="2"/>
  <c r="AYN20" i="2"/>
  <c r="AYO20" i="2"/>
  <c r="AYP20" i="2"/>
  <c r="AYQ20" i="2"/>
  <c r="AYR20" i="2"/>
  <c r="AYS20" i="2"/>
  <c r="AYT20" i="2"/>
  <c r="AYU20" i="2"/>
  <c r="AYV20" i="2"/>
  <c r="AYW20" i="2"/>
  <c r="AYX20" i="2"/>
  <c r="AYY20" i="2"/>
  <c r="AYZ20" i="2"/>
  <c r="AZA20" i="2"/>
  <c r="AZB20" i="2"/>
  <c r="AZC20" i="2"/>
  <c r="AZD20" i="2"/>
  <c r="AZE20" i="2"/>
  <c r="AZF20" i="2"/>
  <c r="AZG20" i="2"/>
  <c r="AZH20" i="2"/>
  <c r="AZI20" i="2"/>
  <c r="AZJ20" i="2"/>
  <c r="AZK20" i="2"/>
  <c r="AZL20" i="2"/>
  <c r="AZM20" i="2"/>
  <c r="AZN20" i="2"/>
  <c r="AZO20" i="2"/>
  <c r="AZP20" i="2"/>
  <c r="AZQ20" i="2"/>
  <c r="AZR20" i="2"/>
  <c r="AZS20" i="2"/>
  <c r="AZT20" i="2"/>
  <c r="AZU20" i="2"/>
  <c r="AZV20" i="2"/>
  <c r="AZW20" i="2"/>
  <c r="AZX20" i="2"/>
  <c r="AZY20" i="2"/>
  <c r="AZZ20" i="2"/>
  <c r="BAA20" i="2"/>
  <c r="BAB20" i="2"/>
  <c r="BAC20" i="2"/>
  <c r="BAD20" i="2"/>
  <c r="BAE20" i="2"/>
  <c r="BAF20" i="2"/>
  <c r="BAG20" i="2"/>
  <c r="BAH20" i="2"/>
  <c r="BAI20" i="2"/>
  <c r="BAJ20" i="2"/>
  <c r="BAK20" i="2"/>
  <c r="BAL20" i="2"/>
  <c r="BAM20" i="2"/>
  <c r="BAN20" i="2"/>
  <c r="BAO20" i="2"/>
  <c r="BAP20" i="2"/>
  <c r="BAQ20" i="2"/>
  <c r="BAR20" i="2"/>
  <c r="BAS20" i="2"/>
  <c r="BAT20" i="2"/>
  <c r="BAU20" i="2"/>
  <c r="BAV20" i="2"/>
  <c r="BAW20" i="2"/>
  <c r="BAX20" i="2"/>
  <c r="BAY20" i="2"/>
  <c r="BAZ20" i="2"/>
  <c r="BBA20" i="2"/>
  <c r="BBB20" i="2"/>
  <c r="BBC20" i="2"/>
  <c r="BBD20" i="2"/>
  <c r="BBE20" i="2"/>
  <c r="BBF20" i="2"/>
  <c r="BBG20" i="2"/>
  <c r="BBH20" i="2"/>
  <c r="BBI20" i="2"/>
  <c r="BBJ20" i="2"/>
  <c r="BBK20" i="2"/>
  <c r="BBL20" i="2"/>
  <c r="BBM20" i="2"/>
  <c r="BBN20" i="2"/>
  <c r="BBO20" i="2"/>
  <c r="BBP20" i="2"/>
  <c r="BBQ20" i="2"/>
  <c r="BBR20" i="2"/>
  <c r="BBS20" i="2"/>
  <c r="BBT20" i="2"/>
  <c r="BBU20" i="2"/>
  <c r="BBV20" i="2"/>
  <c r="BBW20" i="2"/>
  <c r="BBX20" i="2"/>
  <c r="BBY20" i="2"/>
  <c r="BBZ20" i="2"/>
  <c r="BCA20" i="2"/>
  <c r="BCB20" i="2"/>
  <c r="BCC20" i="2"/>
  <c r="BCD20" i="2"/>
  <c r="BCE20" i="2"/>
  <c r="BCF20" i="2"/>
  <c r="BCG20" i="2"/>
  <c r="BCH20" i="2"/>
  <c r="BCI20" i="2"/>
  <c r="BCJ20" i="2"/>
  <c r="BCK20" i="2"/>
  <c r="BCL20" i="2"/>
  <c r="BCM20" i="2"/>
  <c r="BCN20" i="2"/>
  <c r="BCO20" i="2"/>
  <c r="BCP20" i="2"/>
  <c r="BCQ20" i="2"/>
  <c r="BCR20" i="2"/>
  <c r="BCS20" i="2"/>
  <c r="BCT20" i="2"/>
  <c r="BCU20" i="2"/>
  <c r="BCV20" i="2"/>
  <c r="BCW20" i="2"/>
  <c r="BCX20" i="2"/>
  <c r="BCY20" i="2"/>
  <c r="BCZ20" i="2"/>
  <c r="BDA20" i="2"/>
  <c r="BDB20" i="2"/>
  <c r="BDC20" i="2"/>
  <c r="BDD20" i="2"/>
  <c r="BDE20" i="2"/>
  <c r="BDF20" i="2"/>
  <c r="BDG20" i="2"/>
  <c r="BDH20" i="2"/>
  <c r="BDI20" i="2"/>
  <c r="BDJ20" i="2"/>
  <c r="BDK20" i="2"/>
  <c r="BDL20" i="2"/>
  <c r="BDM20" i="2"/>
  <c r="BDN20" i="2"/>
  <c r="BDO20" i="2"/>
  <c r="BDP20" i="2"/>
  <c r="BDQ20" i="2"/>
  <c r="BDR20" i="2"/>
  <c r="BDS20" i="2"/>
  <c r="BDT20" i="2"/>
  <c r="BDU20" i="2"/>
  <c r="BDV20" i="2"/>
  <c r="BDW20" i="2"/>
  <c r="BDX20" i="2"/>
  <c r="BDY20" i="2"/>
  <c r="BDZ20" i="2"/>
  <c r="BEA20" i="2"/>
  <c r="BEB20" i="2"/>
  <c r="BEC20" i="2"/>
  <c r="BED20" i="2"/>
  <c r="BEE20" i="2"/>
  <c r="BEF20" i="2"/>
  <c r="BEG20" i="2"/>
  <c r="BEH20" i="2"/>
  <c r="BEI20" i="2"/>
  <c r="BEJ20" i="2"/>
  <c r="BEK20" i="2"/>
  <c r="BEL20" i="2"/>
  <c r="BEM20" i="2"/>
  <c r="BEN20" i="2"/>
  <c r="BEO20" i="2"/>
  <c r="BEP20" i="2"/>
  <c r="BEQ20" i="2"/>
  <c r="BER20" i="2"/>
  <c r="BES20" i="2"/>
  <c r="BET20" i="2"/>
  <c r="BEU20" i="2"/>
  <c r="BEV20" i="2"/>
  <c r="BEW20" i="2"/>
  <c r="BEX20" i="2"/>
  <c r="BEY20" i="2"/>
  <c r="BEZ20" i="2"/>
  <c r="BFA20" i="2"/>
  <c r="BFB20" i="2"/>
  <c r="BFC20" i="2"/>
  <c r="BFD20" i="2"/>
  <c r="BFE20" i="2"/>
  <c r="BFF20" i="2"/>
  <c r="BFG20" i="2"/>
  <c r="BFH20" i="2"/>
  <c r="BFI20" i="2"/>
  <c r="BFJ20" i="2"/>
  <c r="BFK20" i="2"/>
  <c r="BFL20" i="2"/>
  <c r="BFM20" i="2"/>
  <c r="BFN20" i="2"/>
  <c r="BFO20" i="2"/>
  <c r="BFP20" i="2"/>
  <c r="BFQ20" i="2"/>
  <c r="BFR20" i="2"/>
  <c r="BFS20" i="2"/>
  <c r="BFT20" i="2"/>
  <c r="BFU20" i="2"/>
  <c r="BFV20" i="2"/>
  <c r="BFW20" i="2"/>
  <c r="BFX20" i="2"/>
  <c r="BFY20" i="2"/>
  <c r="BFZ20" i="2"/>
  <c r="BGA20" i="2"/>
  <c r="BGB20" i="2"/>
  <c r="BGC20" i="2"/>
  <c r="BGD20" i="2"/>
  <c r="BGE20" i="2"/>
  <c r="BGF20" i="2"/>
  <c r="BGG20" i="2"/>
  <c r="BGH20" i="2"/>
  <c r="BGI20" i="2"/>
  <c r="BGJ20" i="2"/>
  <c r="BGK20" i="2"/>
  <c r="BGL20" i="2"/>
  <c r="BGM20" i="2"/>
  <c r="BGN20" i="2"/>
  <c r="BGO20" i="2"/>
  <c r="BGP20" i="2"/>
  <c r="BGQ20" i="2"/>
  <c r="BGR20" i="2"/>
  <c r="BGS20" i="2"/>
  <c r="BGT20" i="2"/>
  <c r="BGU20" i="2"/>
  <c r="BGV20" i="2"/>
  <c r="BGW20" i="2"/>
  <c r="BGX20" i="2"/>
  <c r="BGY20" i="2"/>
  <c r="BGZ20" i="2"/>
  <c r="BHA20" i="2"/>
  <c r="BHB20" i="2"/>
  <c r="BHC20" i="2"/>
  <c r="BHD20" i="2"/>
  <c r="BHE20" i="2"/>
  <c r="BHF20" i="2"/>
  <c r="BHG20" i="2"/>
  <c r="BHH20" i="2"/>
  <c r="BHI20" i="2"/>
  <c r="BHJ20" i="2"/>
  <c r="BHK20" i="2"/>
  <c r="BHL20" i="2"/>
  <c r="BHM20" i="2"/>
  <c r="BHN20" i="2"/>
  <c r="BHO20" i="2"/>
  <c r="BHP20" i="2"/>
  <c r="BHQ20" i="2"/>
  <c r="BHR20" i="2"/>
  <c r="BHS20" i="2"/>
  <c r="BHT20" i="2"/>
  <c r="BHU20" i="2"/>
  <c r="BHV20" i="2"/>
  <c r="BHW20" i="2"/>
  <c r="BHX20" i="2"/>
  <c r="BHY20" i="2"/>
  <c r="BHZ20" i="2"/>
  <c r="BIA20" i="2"/>
  <c r="BIB20" i="2"/>
  <c r="BIC20" i="2"/>
  <c r="BID20" i="2"/>
  <c r="BIE20" i="2"/>
  <c r="BIF20" i="2"/>
  <c r="BIG20" i="2"/>
  <c r="BIH20" i="2"/>
  <c r="BII20" i="2"/>
  <c r="BIJ20" i="2"/>
  <c r="BIK20" i="2"/>
  <c r="BIL20" i="2"/>
  <c r="BIM20" i="2"/>
  <c r="BIN20" i="2"/>
  <c r="BIO20" i="2"/>
  <c r="BIP20" i="2"/>
  <c r="BIQ20" i="2"/>
  <c r="BIR20" i="2"/>
  <c r="BIS20" i="2"/>
  <c r="BIT20" i="2"/>
  <c r="BIU20" i="2"/>
  <c r="BIV20" i="2"/>
  <c r="BIW20" i="2"/>
  <c r="BIX20" i="2"/>
  <c r="BIY20" i="2"/>
  <c r="BIZ20" i="2"/>
  <c r="BJA20" i="2"/>
  <c r="BJB20" i="2"/>
  <c r="BJC20" i="2"/>
  <c r="BJD20" i="2"/>
  <c r="BJE20" i="2"/>
  <c r="BJF20" i="2"/>
  <c r="BJG20" i="2"/>
  <c r="BJH20" i="2"/>
  <c r="BJI20" i="2"/>
  <c r="BJJ20" i="2"/>
  <c r="BJK20" i="2"/>
  <c r="BJL20" i="2"/>
  <c r="BJM20" i="2"/>
  <c r="BJN20" i="2"/>
  <c r="BJO20" i="2"/>
  <c r="BJP20" i="2"/>
  <c r="BJQ20" i="2"/>
  <c r="BJR20" i="2"/>
  <c r="BJS20" i="2"/>
  <c r="BJT20" i="2"/>
  <c r="BJU20" i="2"/>
  <c r="BJV20" i="2"/>
  <c r="BJW20" i="2"/>
  <c r="BJX20" i="2"/>
  <c r="BJY20" i="2"/>
  <c r="BJZ20" i="2"/>
  <c r="BKA20" i="2"/>
  <c r="BKB20" i="2"/>
  <c r="BKC20" i="2"/>
  <c r="BKD20" i="2"/>
  <c r="BKE20" i="2"/>
  <c r="BKF20" i="2"/>
  <c r="BKG20" i="2"/>
  <c r="BKH20" i="2"/>
  <c r="BKI20" i="2"/>
  <c r="BKJ20" i="2"/>
  <c r="BKK20" i="2"/>
  <c r="BKL20" i="2"/>
  <c r="BKM20" i="2"/>
  <c r="BKN20" i="2"/>
  <c r="BKO20" i="2"/>
  <c r="BKP20" i="2"/>
  <c r="BKQ20" i="2"/>
  <c r="BKR20" i="2"/>
  <c r="BKS20" i="2"/>
  <c r="BKT20" i="2"/>
  <c r="BKU20" i="2"/>
  <c r="BKV20" i="2"/>
  <c r="BKW20" i="2"/>
  <c r="BKX20" i="2"/>
  <c r="BKY20" i="2"/>
  <c r="BKZ20" i="2"/>
  <c r="BLA20" i="2"/>
  <c r="BLB20" i="2"/>
  <c r="BLC20" i="2"/>
  <c r="BLD20" i="2"/>
  <c r="BLE20" i="2"/>
  <c r="BLF20" i="2"/>
  <c r="BLG20" i="2"/>
  <c r="BLH20" i="2"/>
  <c r="BLI20" i="2"/>
  <c r="BLJ20" i="2"/>
  <c r="BLK20" i="2"/>
  <c r="BLL20" i="2"/>
  <c r="BLM20" i="2"/>
  <c r="BLN20" i="2"/>
  <c r="BLO20" i="2"/>
  <c r="BLP20" i="2"/>
  <c r="BLQ20" i="2"/>
  <c r="BLR20" i="2"/>
  <c r="BLS20" i="2"/>
  <c r="BLT20" i="2"/>
  <c r="BLU20" i="2"/>
  <c r="BLV20" i="2"/>
  <c r="BLW20" i="2"/>
  <c r="BLX20" i="2"/>
  <c r="BLY20" i="2"/>
  <c r="BLZ20" i="2"/>
  <c r="BMA20" i="2"/>
  <c r="BMB20" i="2"/>
  <c r="BMC20" i="2"/>
  <c r="BMD20" i="2"/>
  <c r="BME20" i="2"/>
  <c r="BMF20" i="2"/>
  <c r="BMG20" i="2"/>
  <c r="BMH20" i="2"/>
  <c r="BMI20" i="2"/>
  <c r="BMJ20" i="2"/>
  <c r="BMK20" i="2"/>
  <c r="BML20" i="2"/>
  <c r="BMM20" i="2"/>
  <c r="BMN20" i="2"/>
  <c r="BMO20" i="2"/>
  <c r="BMP20" i="2"/>
  <c r="BMQ20" i="2"/>
  <c r="BMR20" i="2"/>
  <c r="BMS20" i="2"/>
  <c r="BMT20" i="2"/>
  <c r="BMU20" i="2"/>
  <c r="BMV20" i="2"/>
  <c r="BMW20" i="2"/>
  <c r="BMX20" i="2"/>
  <c r="BMY20" i="2"/>
  <c r="BMZ20" i="2"/>
  <c r="BNA20" i="2"/>
  <c r="BNB20" i="2"/>
  <c r="BNC20" i="2"/>
  <c r="BND20" i="2"/>
  <c r="BNE20" i="2"/>
  <c r="BNF20" i="2"/>
  <c r="BNG20" i="2"/>
  <c r="BNH20" i="2"/>
  <c r="BNI20" i="2"/>
  <c r="BNJ20" i="2"/>
  <c r="BNK20" i="2"/>
  <c r="BNL20" i="2"/>
  <c r="BNM20" i="2"/>
  <c r="BNN20" i="2"/>
  <c r="BNO20" i="2"/>
  <c r="BNP20" i="2"/>
  <c r="BNQ20" i="2"/>
  <c r="BNR20" i="2"/>
  <c r="BNS20" i="2"/>
  <c r="BNT20" i="2"/>
  <c r="BNU20" i="2"/>
  <c r="BNV20" i="2"/>
  <c r="BNW20" i="2"/>
  <c r="BNX20" i="2"/>
  <c r="BNY20" i="2"/>
  <c r="BNZ20" i="2"/>
  <c r="BOA20" i="2"/>
  <c r="BOB20" i="2"/>
  <c r="BOC20" i="2"/>
  <c r="BOD20" i="2"/>
  <c r="BOE20" i="2"/>
  <c r="BOF20" i="2"/>
  <c r="BOG20" i="2"/>
  <c r="BOH20" i="2"/>
  <c r="BOI20" i="2"/>
  <c r="BOJ20" i="2"/>
  <c r="BOK20" i="2"/>
  <c r="BOL20" i="2"/>
  <c r="BOM20" i="2"/>
  <c r="BON20" i="2"/>
  <c r="BOO20" i="2"/>
  <c r="BOP20" i="2"/>
  <c r="BOQ20" i="2"/>
  <c r="BOR20" i="2"/>
  <c r="BOS20" i="2"/>
  <c r="BOT20" i="2"/>
  <c r="BOU20" i="2"/>
  <c r="BOV20" i="2"/>
  <c r="BOW20" i="2"/>
  <c r="BOX20" i="2"/>
  <c r="BOY20" i="2"/>
  <c r="BOZ20" i="2"/>
  <c r="BPA20" i="2"/>
  <c r="BPB20" i="2"/>
  <c r="BPC20" i="2"/>
  <c r="BPD20" i="2"/>
  <c r="BPE20" i="2"/>
  <c r="BPF20" i="2"/>
  <c r="BPG20" i="2"/>
  <c r="BPH20" i="2"/>
  <c r="BPI20" i="2"/>
  <c r="BPJ20" i="2"/>
  <c r="BPK20" i="2"/>
  <c r="BPL20" i="2"/>
  <c r="BPM20" i="2"/>
  <c r="BPN20" i="2"/>
  <c r="BPO20" i="2"/>
  <c r="BPP20" i="2"/>
  <c r="BPQ20" i="2"/>
  <c r="BPR20" i="2"/>
  <c r="BPS20" i="2"/>
  <c r="BPT20" i="2"/>
  <c r="BPU20" i="2"/>
  <c r="BPV20" i="2"/>
  <c r="BPW20" i="2"/>
  <c r="BPX20" i="2"/>
  <c r="BPY20" i="2"/>
  <c r="BPZ20" i="2"/>
  <c r="BQA20" i="2"/>
  <c r="BQB20" i="2"/>
  <c r="BQC20" i="2"/>
  <c r="BQD20" i="2"/>
  <c r="BQE20" i="2"/>
  <c r="BQF20" i="2"/>
  <c r="BQG20" i="2"/>
  <c r="BQH20" i="2"/>
  <c r="BQI20" i="2"/>
  <c r="BQJ20" i="2"/>
  <c r="BQK20" i="2"/>
  <c r="BQL20" i="2"/>
  <c r="BQM20" i="2"/>
  <c r="BQN20" i="2"/>
  <c r="BQO20" i="2"/>
  <c r="BQP20" i="2"/>
  <c r="BQQ20" i="2"/>
  <c r="BQR20" i="2"/>
  <c r="BQS20" i="2"/>
  <c r="BQT20" i="2"/>
  <c r="BQU20" i="2"/>
  <c r="BQV20" i="2"/>
  <c r="BQW20" i="2"/>
  <c r="BQX20" i="2"/>
  <c r="BQY20" i="2"/>
  <c r="BQZ20" i="2"/>
  <c r="BRA20" i="2"/>
  <c r="BRB20" i="2"/>
  <c r="BRC20" i="2"/>
  <c r="BRD20" i="2"/>
  <c r="BRE20" i="2"/>
  <c r="BRF20" i="2"/>
  <c r="BRG20" i="2"/>
  <c r="BRH20" i="2"/>
  <c r="BRI20" i="2"/>
  <c r="BRJ20" i="2"/>
  <c r="BRK20" i="2"/>
  <c r="BRL20" i="2"/>
  <c r="BRM20" i="2"/>
  <c r="BRN20" i="2"/>
  <c r="BRO20" i="2"/>
  <c r="BRP20" i="2"/>
  <c r="BRQ20" i="2"/>
  <c r="BRR20" i="2"/>
  <c r="BRS20" i="2"/>
  <c r="BRT20" i="2"/>
  <c r="BRU20" i="2"/>
  <c r="BRV20" i="2"/>
  <c r="BRW20" i="2"/>
  <c r="BRX20" i="2"/>
  <c r="BRY20" i="2"/>
  <c r="BRZ20" i="2"/>
  <c r="BSA20" i="2"/>
  <c r="BSB20" i="2"/>
  <c r="BSC20" i="2"/>
  <c r="BSD20" i="2"/>
  <c r="BSE20" i="2"/>
  <c r="BSF20" i="2"/>
  <c r="BSG20" i="2"/>
  <c r="BSH20" i="2"/>
  <c r="BSI20" i="2"/>
  <c r="BSJ20" i="2"/>
  <c r="BSK20" i="2"/>
  <c r="BSL20" i="2"/>
  <c r="BSM20" i="2"/>
  <c r="BSN20" i="2"/>
  <c r="BSO20" i="2"/>
  <c r="BSP20" i="2"/>
  <c r="BSQ20" i="2"/>
  <c r="BSR20" i="2"/>
  <c r="BSS20" i="2"/>
  <c r="BST20" i="2"/>
  <c r="BSU20" i="2"/>
  <c r="BSV20" i="2"/>
  <c r="BSW20" i="2"/>
  <c r="BSX20" i="2"/>
  <c r="BSY20" i="2"/>
  <c r="BSZ20" i="2"/>
  <c r="BTA20" i="2"/>
  <c r="BTB20" i="2"/>
  <c r="BTC20" i="2"/>
  <c r="BTD20" i="2"/>
  <c r="BTE20" i="2"/>
  <c r="BTF20" i="2"/>
  <c r="BTG20" i="2"/>
  <c r="BTH20" i="2"/>
  <c r="BTI20" i="2"/>
  <c r="BTJ20" i="2"/>
  <c r="BTK20" i="2"/>
  <c r="BTL20" i="2"/>
  <c r="BTM20" i="2"/>
  <c r="BTN20" i="2"/>
  <c r="BTO20" i="2"/>
  <c r="BTP20" i="2"/>
  <c r="BTQ20" i="2"/>
  <c r="BTR20" i="2"/>
  <c r="BTS20" i="2"/>
  <c r="BTT20" i="2"/>
  <c r="BTU20" i="2"/>
  <c r="BTV20" i="2"/>
  <c r="BTW20" i="2"/>
  <c r="BTX20" i="2"/>
  <c r="BTY20" i="2"/>
  <c r="BTZ20" i="2"/>
  <c r="BUA20" i="2"/>
  <c r="BUB20" i="2"/>
  <c r="BUC20" i="2"/>
  <c r="BUD20" i="2"/>
  <c r="BUE20" i="2"/>
  <c r="BUF20" i="2"/>
  <c r="BUG20" i="2"/>
  <c r="BUH20" i="2"/>
  <c r="BUI20" i="2"/>
  <c r="BUJ20" i="2"/>
  <c r="BUK20" i="2"/>
  <c r="BUL20" i="2"/>
  <c r="BUM20" i="2"/>
  <c r="BUN20" i="2"/>
  <c r="BUO20" i="2"/>
  <c r="BUP20" i="2"/>
  <c r="BUQ20" i="2"/>
  <c r="BUR20" i="2"/>
  <c r="BUS20" i="2"/>
  <c r="BUT20" i="2"/>
  <c r="BUU20" i="2"/>
  <c r="BUV20" i="2"/>
  <c r="BUW20" i="2"/>
  <c r="BUX20" i="2"/>
  <c r="BUY20" i="2"/>
  <c r="BUZ20" i="2"/>
  <c r="BVA20" i="2"/>
  <c r="BVB20" i="2"/>
  <c r="BVC20" i="2"/>
  <c r="BVD20" i="2"/>
  <c r="BVE20" i="2"/>
  <c r="BVF20" i="2"/>
  <c r="BVG20" i="2"/>
  <c r="BVH20" i="2"/>
  <c r="BVI20" i="2"/>
  <c r="BVJ20" i="2"/>
  <c r="BVK20" i="2"/>
  <c r="BVL20" i="2"/>
  <c r="BVM20" i="2"/>
  <c r="BVN20" i="2"/>
  <c r="BVO20" i="2"/>
  <c r="BVP20" i="2"/>
  <c r="BVQ20" i="2"/>
  <c r="BVR20" i="2"/>
  <c r="BVS20" i="2"/>
  <c r="BVT20" i="2"/>
  <c r="BVU20" i="2"/>
  <c r="BVV20" i="2"/>
  <c r="BVW20" i="2"/>
  <c r="BVX20" i="2"/>
  <c r="BVY20" i="2"/>
  <c r="BVZ20" i="2"/>
  <c r="BWA20" i="2"/>
  <c r="BWB20" i="2"/>
  <c r="BWC20" i="2"/>
  <c r="BWD20" i="2"/>
  <c r="BWE20" i="2"/>
  <c r="BWF20" i="2"/>
  <c r="BWG20" i="2"/>
  <c r="BWH20" i="2"/>
  <c r="BWI20" i="2"/>
  <c r="BWJ20" i="2"/>
  <c r="BWK20" i="2"/>
  <c r="BWL20" i="2"/>
  <c r="BWM20" i="2"/>
  <c r="BWN20" i="2"/>
  <c r="BWO20" i="2"/>
  <c r="BWP20" i="2"/>
  <c r="BWQ20" i="2"/>
  <c r="BWR20" i="2"/>
  <c r="BWS20" i="2"/>
  <c r="BWT20" i="2"/>
  <c r="BWU20" i="2"/>
  <c r="BWV20" i="2"/>
  <c r="BWW20" i="2"/>
  <c r="BWX20" i="2"/>
  <c r="BWY20" i="2"/>
  <c r="BWZ20" i="2"/>
  <c r="BXA20" i="2"/>
  <c r="BXB20" i="2"/>
  <c r="BXC20" i="2"/>
  <c r="BXD20" i="2"/>
  <c r="BXE20" i="2"/>
  <c r="BXF20" i="2"/>
  <c r="BXG20" i="2"/>
  <c r="BXH20" i="2"/>
  <c r="BXI20" i="2"/>
  <c r="BXJ20" i="2"/>
  <c r="BXK20" i="2"/>
  <c r="BXL20" i="2"/>
  <c r="BXM20" i="2"/>
  <c r="BXN20" i="2"/>
  <c r="BXO20" i="2"/>
  <c r="BXP20" i="2"/>
  <c r="BXQ20" i="2"/>
  <c r="BXR20" i="2"/>
  <c r="BXS20" i="2"/>
  <c r="BXT20" i="2"/>
  <c r="BXU20" i="2"/>
  <c r="BXV20" i="2"/>
  <c r="BXW20" i="2"/>
  <c r="BXX20" i="2"/>
  <c r="BXY20" i="2"/>
  <c r="BXZ20" i="2"/>
  <c r="BYA20" i="2"/>
  <c r="BYB20" i="2"/>
  <c r="BYC20" i="2"/>
  <c r="BYD20" i="2"/>
  <c r="BYE20" i="2"/>
  <c r="BYF20" i="2"/>
  <c r="BYG20" i="2"/>
  <c r="BYH20" i="2"/>
  <c r="BYI20" i="2"/>
  <c r="BYJ20" i="2"/>
  <c r="BYK20" i="2"/>
  <c r="BYL20" i="2"/>
  <c r="BYM20" i="2"/>
  <c r="BYN20" i="2"/>
  <c r="BYO20" i="2"/>
  <c r="BYP20" i="2"/>
  <c r="BYQ20" i="2"/>
  <c r="BYR20" i="2"/>
  <c r="BYS20" i="2"/>
  <c r="BYT20" i="2"/>
  <c r="BYU20" i="2"/>
  <c r="BYV20" i="2"/>
  <c r="BYW20" i="2"/>
  <c r="BYX20" i="2"/>
  <c r="BYY20" i="2"/>
  <c r="BYZ20" i="2"/>
  <c r="BZA20" i="2"/>
  <c r="BZB20" i="2"/>
  <c r="BZC20" i="2"/>
  <c r="BZD20" i="2"/>
  <c r="BZE20" i="2"/>
  <c r="BZF20" i="2"/>
  <c r="BZG20" i="2"/>
  <c r="BZH20" i="2"/>
  <c r="BZI20" i="2"/>
  <c r="BZJ20" i="2"/>
  <c r="BZK20" i="2"/>
  <c r="BZL20" i="2"/>
  <c r="BZM20" i="2"/>
  <c r="BZN20" i="2"/>
  <c r="BZO20" i="2"/>
  <c r="BZP20" i="2"/>
  <c r="BZQ20" i="2"/>
  <c r="BZR20" i="2"/>
  <c r="BZS20" i="2"/>
  <c r="BZT20" i="2"/>
  <c r="BZU20" i="2"/>
  <c r="BZV20" i="2"/>
  <c r="BZW20" i="2"/>
  <c r="BZX20" i="2"/>
  <c r="BZY20" i="2"/>
  <c r="BZZ20" i="2"/>
  <c r="CAA20" i="2"/>
  <c r="CAB20" i="2"/>
  <c r="CAC20" i="2"/>
  <c r="CAD20" i="2"/>
  <c r="CAE20" i="2"/>
  <c r="CAF20" i="2"/>
  <c r="CAG20" i="2"/>
  <c r="CAH20" i="2"/>
  <c r="CAI20" i="2"/>
  <c r="CAJ20" i="2"/>
  <c r="CAK20" i="2"/>
  <c r="CAL20" i="2"/>
  <c r="CAM20" i="2"/>
  <c r="CAN20" i="2"/>
  <c r="CAO20" i="2"/>
  <c r="CAP20" i="2"/>
  <c r="CAQ20" i="2"/>
  <c r="CAR20" i="2"/>
  <c r="CAS20" i="2"/>
  <c r="CAT20" i="2"/>
  <c r="CAU20" i="2"/>
  <c r="CAV20" i="2"/>
  <c r="CAW20" i="2"/>
  <c r="CAX20" i="2"/>
  <c r="CAY20" i="2"/>
  <c r="CAZ20" i="2"/>
  <c r="CBA20" i="2"/>
  <c r="CBB20" i="2"/>
  <c r="CBC20" i="2"/>
  <c r="CBD20" i="2"/>
  <c r="CBE20" i="2"/>
  <c r="CBF20" i="2"/>
  <c r="CBG20" i="2"/>
  <c r="CBH20" i="2"/>
  <c r="CBI20" i="2"/>
  <c r="CBJ20" i="2"/>
  <c r="CBK20" i="2"/>
  <c r="CBL20" i="2"/>
  <c r="CBM20" i="2"/>
  <c r="CBN20" i="2"/>
  <c r="CBO20" i="2"/>
  <c r="CBP20" i="2"/>
  <c r="CBQ20" i="2"/>
  <c r="CBR20" i="2"/>
  <c r="CBS20" i="2"/>
  <c r="CBT20" i="2"/>
  <c r="CBU20" i="2"/>
  <c r="CBV20" i="2"/>
  <c r="CBW20" i="2"/>
  <c r="CBX20" i="2"/>
  <c r="CBY20" i="2"/>
  <c r="CBZ20" i="2"/>
  <c r="CCA20" i="2"/>
  <c r="CCB20" i="2"/>
  <c r="CCC20" i="2"/>
  <c r="CCD20" i="2"/>
  <c r="CCE20" i="2"/>
  <c r="CCF20" i="2"/>
  <c r="CCG20" i="2"/>
  <c r="CCH20" i="2"/>
  <c r="CCI20" i="2"/>
  <c r="CCJ20" i="2"/>
  <c r="CCK20" i="2"/>
  <c r="CCL20" i="2"/>
  <c r="CCM20" i="2"/>
  <c r="CCN20" i="2"/>
  <c r="CCO20" i="2"/>
  <c r="CCP20" i="2"/>
  <c r="CCQ20" i="2"/>
  <c r="CCR20" i="2"/>
  <c r="CCS20" i="2"/>
  <c r="CCT20" i="2"/>
  <c r="CCU20" i="2"/>
  <c r="CCV20" i="2"/>
  <c r="CCW20" i="2"/>
  <c r="CCX20" i="2"/>
  <c r="CCY20" i="2"/>
  <c r="CCZ20" i="2"/>
  <c r="CDA20" i="2"/>
  <c r="CDB20" i="2"/>
  <c r="CDC20" i="2"/>
  <c r="CDD20" i="2"/>
  <c r="CDE20" i="2"/>
  <c r="CDF20" i="2"/>
  <c r="CDG20" i="2"/>
  <c r="CDH20" i="2"/>
  <c r="CDI20" i="2"/>
  <c r="CDJ20" i="2"/>
  <c r="CDK20" i="2"/>
  <c r="CDL20" i="2"/>
  <c r="CDM20" i="2"/>
  <c r="CDN20" i="2"/>
  <c r="CDO20" i="2"/>
  <c r="CDP20" i="2"/>
  <c r="CDQ20" i="2"/>
  <c r="CDR20" i="2"/>
  <c r="CDS20" i="2"/>
  <c r="CDT20" i="2"/>
  <c r="CDU20" i="2"/>
  <c r="CDV20" i="2"/>
  <c r="CDW20" i="2"/>
  <c r="CDX20" i="2"/>
  <c r="CDY20" i="2"/>
  <c r="CDZ20" i="2"/>
  <c r="CEA20" i="2"/>
  <c r="CEB20" i="2"/>
  <c r="CEC20" i="2"/>
  <c r="CED20" i="2"/>
  <c r="CEE20" i="2"/>
  <c r="CEF20" i="2"/>
  <c r="CEG20" i="2"/>
  <c r="CEH20" i="2"/>
  <c r="CEI20" i="2"/>
  <c r="CEJ20" i="2"/>
  <c r="CEK20" i="2"/>
  <c r="CEL20" i="2"/>
  <c r="CEM20" i="2"/>
  <c r="CEN20" i="2"/>
  <c r="CEO20" i="2"/>
  <c r="CEP20" i="2"/>
  <c r="CEQ20" i="2"/>
  <c r="CER20" i="2"/>
  <c r="CES20" i="2"/>
  <c r="CET20" i="2"/>
  <c r="CEU20" i="2"/>
  <c r="CEV20" i="2"/>
  <c r="CEW20" i="2"/>
  <c r="CEX20" i="2"/>
  <c r="CEY20" i="2"/>
  <c r="CEZ20" i="2"/>
  <c r="CFA20" i="2"/>
  <c r="CFB20" i="2"/>
  <c r="CFC20" i="2"/>
  <c r="CFD20" i="2"/>
  <c r="CFE20" i="2"/>
  <c r="CFF20" i="2"/>
  <c r="CFG20" i="2"/>
  <c r="CFH20" i="2"/>
  <c r="CFI20" i="2"/>
  <c r="CFJ20" i="2"/>
  <c r="CFK20" i="2"/>
  <c r="CFL20" i="2"/>
  <c r="CFM20" i="2"/>
  <c r="CFN20" i="2"/>
  <c r="CFO20" i="2"/>
  <c r="CFP20" i="2"/>
  <c r="CFQ20" i="2"/>
  <c r="CFR20" i="2"/>
  <c r="CFS20" i="2"/>
  <c r="CFT20" i="2"/>
  <c r="CFU20" i="2"/>
  <c r="CFV20" i="2"/>
  <c r="CFW20" i="2"/>
  <c r="CFX20" i="2"/>
  <c r="CFY20" i="2"/>
  <c r="CFZ20" i="2"/>
  <c r="CGA20" i="2"/>
  <c r="CGB20" i="2"/>
  <c r="CGC20" i="2"/>
  <c r="CGD20" i="2"/>
  <c r="CGE20" i="2"/>
  <c r="CGF20" i="2"/>
  <c r="CGG20" i="2"/>
  <c r="CGH20" i="2"/>
  <c r="CGI20" i="2"/>
  <c r="CGJ20" i="2"/>
  <c r="CGK20" i="2"/>
  <c r="CGL20" i="2"/>
  <c r="CGM20" i="2"/>
  <c r="CGN20" i="2"/>
  <c r="CGO20" i="2"/>
  <c r="CGP20" i="2"/>
  <c r="CGQ20" i="2"/>
  <c r="CGR20" i="2"/>
  <c r="CGS20" i="2"/>
  <c r="CGT20" i="2"/>
  <c r="CGU20" i="2"/>
  <c r="CGV20" i="2"/>
  <c r="CGW20" i="2"/>
  <c r="CGX20" i="2"/>
  <c r="CGY20" i="2"/>
  <c r="CGZ20" i="2"/>
  <c r="CHA20" i="2"/>
  <c r="CHB20" i="2"/>
  <c r="CHC20" i="2"/>
  <c r="CHD20" i="2"/>
  <c r="CHE20" i="2"/>
  <c r="CHF20" i="2"/>
  <c r="CHG20" i="2"/>
  <c r="CHH20" i="2"/>
  <c r="CHI20" i="2"/>
  <c r="CHJ20" i="2"/>
  <c r="CHK20" i="2"/>
  <c r="CHL20" i="2"/>
  <c r="CHM20" i="2"/>
  <c r="CHN20" i="2"/>
  <c r="CHO20" i="2"/>
  <c r="CHP20" i="2"/>
  <c r="CHQ20" i="2"/>
  <c r="CHR20" i="2"/>
  <c r="CHS20" i="2"/>
  <c r="CHT20" i="2"/>
  <c r="CHU20" i="2"/>
  <c r="CHV20" i="2"/>
  <c r="CHW20" i="2"/>
  <c r="CHX20" i="2"/>
  <c r="CHY20" i="2"/>
  <c r="CHZ20" i="2"/>
  <c r="CIA20" i="2"/>
  <c r="CIB20" i="2"/>
  <c r="CIC20" i="2"/>
  <c r="CID20" i="2"/>
  <c r="CIE20" i="2"/>
  <c r="CIF20" i="2"/>
  <c r="CIG20" i="2"/>
  <c r="CIH20" i="2"/>
  <c r="CII20" i="2"/>
  <c r="CIJ20" i="2"/>
  <c r="CIK20" i="2"/>
  <c r="CIL20" i="2"/>
  <c r="CIM20" i="2"/>
  <c r="CIN20" i="2"/>
  <c r="CIO20" i="2"/>
  <c r="CIP20" i="2"/>
  <c r="CIQ20" i="2"/>
  <c r="CIR20" i="2"/>
  <c r="CIS20" i="2"/>
  <c r="CIT20" i="2"/>
  <c r="CIU20" i="2"/>
  <c r="CIV20" i="2"/>
  <c r="CIW20" i="2"/>
  <c r="CIX20" i="2"/>
  <c r="CIY20" i="2"/>
  <c r="CIZ20" i="2"/>
  <c r="CJA20" i="2"/>
  <c r="CJB20" i="2"/>
  <c r="CJC20" i="2"/>
  <c r="CJD20" i="2"/>
  <c r="CJE20" i="2"/>
  <c r="CJF20" i="2"/>
  <c r="CJG20" i="2"/>
  <c r="CJH20" i="2"/>
  <c r="CJI20" i="2"/>
  <c r="CJJ20" i="2"/>
  <c r="CJK20" i="2"/>
  <c r="CJL20" i="2"/>
  <c r="CJM20" i="2"/>
  <c r="CJN20" i="2"/>
  <c r="CJO20" i="2"/>
  <c r="CJP20" i="2"/>
  <c r="CJQ20" i="2"/>
  <c r="CJR20" i="2"/>
  <c r="CJS20" i="2"/>
  <c r="CJT20" i="2"/>
  <c r="CJU20" i="2"/>
  <c r="CJV20" i="2"/>
  <c r="CJW20" i="2"/>
  <c r="CJX20" i="2"/>
  <c r="CJY20" i="2"/>
  <c r="CJZ20" i="2"/>
  <c r="CKA20" i="2"/>
  <c r="CKB20" i="2"/>
  <c r="CKC20" i="2"/>
  <c r="CKD20" i="2"/>
  <c r="CKE20" i="2"/>
  <c r="CKF20" i="2"/>
  <c r="CKG20" i="2"/>
  <c r="CKH20" i="2"/>
  <c r="CKI20" i="2"/>
  <c r="CKJ20" i="2"/>
  <c r="CKK20" i="2"/>
  <c r="CKL20" i="2"/>
  <c r="CKM20" i="2"/>
  <c r="CKN20" i="2"/>
  <c r="CKO20" i="2"/>
  <c r="CKP20" i="2"/>
  <c r="CKQ20" i="2"/>
  <c r="CKR20" i="2"/>
  <c r="CKS20" i="2"/>
  <c r="CKT20" i="2"/>
  <c r="CKU20" i="2"/>
  <c r="CKV20" i="2"/>
  <c r="CKW20" i="2"/>
  <c r="CKX20" i="2"/>
  <c r="CKY20" i="2"/>
  <c r="CKZ20" i="2"/>
  <c r="CLA20" i="2"/>
  <c r="CLB20" i="2"/>
  <c r="CLC20" i="2"/>
  <c r="CLD20" i="2"/>
  <c r="CLE20" i="2"/>
  <c r="CLF20" i="2"/>
  <c r="CLG20" i="2"/>
  <c r="CLH20" i="2"/>
  <c r="CLI20" i="2"/>
  <c r="CLJ20" i="2"/>
  <c r="CLK20" i="2"/>
  <c r="CLL20" i="2"/>
  <c r="CLM20" i="2"/>
  <c r="CLN20" i="2"/>
  <c r="CLO20" i="2"/>
  <c r="CLP20" i="2"/>
  <c r="CLQ20" i="2"/>
  <c r="CLR20" i="2"/>
  <c r="CLS20" i="2"/>
  <c r="CLT20" i="2"/>
  <c r="CLU20" i="2"/>
  <c r="CLV20" i="2"/>
  <c r="CLW20" i="2"/>
  <c r="CLX20" i="2"/>
  <c r="CLY20" i="2"/>
  <c r="CLZ20" i="2"/>
  <c r="CMA20" i="2"/>
  <c r="CMB20" i="2"/>
  <c r="CMC20" i="2"/>
  <c r="CMD20" i="2"/>
  <c r="CME20" i="2"/>
  <c r="CMF20" i="2"/>
  <c r="CMG20" i="2"/>
  <c r="CMH20" i="2"/>
  <c r="CMI20" i="2"/>
  <c r="CMJ20" i="2"/>
  <c r="CMK20" i="2"/>
  <c r="CML20" i="2"/>
  <c r="CMM20" i="2"/>
  <c r="CMN20" i="2"/>
  <c r="CMO20" i="2"/>
  <c r="CMP20" i="2"/>
  <c r="CMQ20" i="2"/>
  <c r="CMR20" i="2"/>
  <c r="CMS20" i="2"/>
  <c r="CMT20" i="2"/>
  <c r="CMU20" i="2"/>
  <c r="CMV20" i="2"/>
  <c r="CMW20" i="2"/>
  <c r="CMX20" i="2"/>
  <c r="CMY20" i="2"/>
  <c r="CMZ20" i="2"/>
  <c r="CNA20" i="2"/>
  <c r="CNB20" i="2"/>
  <c r="CNC20" i="2"/>
  <c r="CND20" i="2"/>
  <c r="CNE20" i="2"/>
  <c r="CNF20" i="2"/>
  <c r="CNG20" i="2"/>
  <c r="CNH20" i="2"/>
  <c r="CNI20" i="2"/>
  <c r="CNJ20" i="2"/>
  <c r="CNK20" i="2"/>
  <c r="CNL20" i="2"/>
  <c r="CNM20" i="2"/>
  <c r="CNN20" i="2"/>
  <c r="CNO20" i="2"/>
  <c r="CNP20" i="2"/>
  <c r="CNQ20" i="2"/>
  <c r="CNR20" i="2"/>
  <c r="CNS20" i="2"/>
  <c r="CNT20" i="2"/>
  <c r="CNU20" i="2"/>
  <c r="CNV20" i="2"/>
  <c r="CNW20" i="2"/>
  <c r="CNX20" i="2"/>
  <c r="CNY20" i="2"/>
  <c r="CNZ20" i="2"/>
  <c r="COA20" i="2"/>
  <c r="COB20" i="2"/>
  <c r="COC20" i="2"/>
  <c r="COD20" i="2"/>
  <c r="COE20" i="2"/>
  <c r="COF20" i="2"/>
  <c r="COG20" i="2"/>
  <c r="COH20" i="2"/>
  <c r="COI20" i="2"/>
  <c r="COJ20" i="2"/>
  <c r="COK20" i="2"/>
  <c r="COL20" i="2"/>
  <c r="COM20" i="2"/>
  <c r="CON20" i="2"/>
  <c r="COO20" i="2"/>
  <c r="COP20" i="2"/>
  <c r="COQ20" i="2"/>
  <c r="COR20" i="2"/>
  <c r="COS20" i="2"/>
  <c r="COT20" i="2"/>
  <c r="COU20" i="2"/>
  <c r="COV20" i="2"/>
  <c r="COW20" i="2"/>
  <c r="COX20" i="2"/>
  <c r="COY20" i="2"/>
  <c r="COZ20" i="2"/>
  <c r="CPA20" i="2"/>
  <c r="CPB20" i="2"/>
  <c r="CPC20" i="2"/>
  <c r="CPD20" i="2"/>
  <c r="CPE20" i="2"/>
  <c r="CPF20" i="2"/>
  <c r="CPG20" i="2"/>
  <c r="CPH20" i="2"/>
  <c r="CPI20" i="2"/>
  <c r="CPJ20" i="2"/>
  <c r="CPK20" i="2"/>
  <c r="CPL20" i="2"/>
  <c r="CPM20" i="2"/>
  <c r="CPN20" i="2"/>
  <c r="CPO20" i="2"/>
  <c r="CPP20" i="2"/>
  <c r="CPQ20" i="2"/>
  <c r="CPR20" i="2"/>
  <c r="CPS20" i="2"/>
  <c r="CPT20" i="2"/>
  <c r="CPU20" i="2"/>
  <c r="CPV20" i="2"/>
  <c r="CPW20" i="2"/>
  <c r="CPX20" i="2"/>
  <c r="CPY20" i="2"/>
  <c r="CPZ20" i="2"/>
  <c r="CQA20" i="2"/>
  <c r="CQB20" i="2"/>
  <c r="CQC20" i="2"/>
  <c r="CQD20" i="2"/>
  <c r="CQE20" i="2"/>
  <c r="CQF20" i="2"/>
  <c r="CQG20" i="2"/>
  <c r="CQH20" i="2"/>
  <c r="CQI20" i="2"/>
  <c r="CQJ20" i="2"/>
  <c r="CQK20" i="2"/>
  <c r="CQL20" i="2"/>
  <c r="CQM20" i="2"/>
  <c r="CQN20" i="2"/>
  <c r="CQO20" i="2"/>
  <c r="CQP20" i="2"/>
  <c r="CQQ20" i="2"/>
  <c r="CQR20" i="2"/>
  <c r="CQS20" i="2"/>
  <c r="CQT20" i="2"/>
  <c r="CQU20" i="2"/>
  <c r="CQV20" i="2"/>
  <c r="CQW20" i="2"/>
  <c r="CQX20" i="2"/>
  <c r="CQY20" i="2"/>
  <c r="CQZ20" i="2"/>
  <c r="CRA20" i="2"/>
  <c r="CRB20" i="2"/>
  <c r="CRC20" i="2"/>
  <c r="CRD20" i="2"/>
  <c r="CRE20" i="2"/>
  <c r="CRF20" i="2"/>
  <c r="CRG20" i="2"/>
  <c r="CRH20" i="2"/>
  <c r="CRI20" i="2"/>
  <c r="CRJ20" i="2"/>
  <c r="CRK20" i="2"/>
  <c r="CRL20" i="2"/>
  <c r="CRM20" i="2"/>
  <c r="CRN20" i="2"/>
  <c r="CRO20" i="2"/>
  <c r="CRP20" i="2"/>
  <c r="CRQ20" i="2"/>
  <c r="CRR20" i="2"/>
  <c r="CRS20" i="2"/>
  <c r="CRT20" i="2"/>
  <c r="CRU20" i="2"/>
  <c r="CRV20" i="2"/>
  <c r="CRW20" i="2"/>
  <c r="CRX20" i="2"/>
  <c r="CRY20" i="2"/>
  <c r="CRZ20" i="2"/>
  <c r="CSA20" i="2"/>
  <c r="CSB20" i="2"/>
  <c r="CSC20" i="2"/>
  <c r="CSD20" i="2"/>
  <c r="CSE20" i="2"/>
  <c r="CSF20" i="2"/>
  <c r="CSG20" i="2"/>
  <c r="CSH20" i="2"/>
  <c r="CSI20" i="2"/>
  <c r="CSJ20" i="2"/>
  <c r="CSK20" i="2"/>
  <c r="CSL20" i="2"/>
  <c r="CSM20" i="2"/>
  <c r="CSN20" i="2"/>
  <c r="CSO20" i="2"/>
  <c r="CSP20" i="2"/>
  <c r="CSQ20" i="2"/>
  <c r="CSR20" i="2"/>
  <c r="CSS20" i="2"/>
  <c r="CST20" i="2"/>
  <c r="CSU20" i="2"/>
  <c r="CSV20" i="2"/>
  <c r="CSW20" i="2"/>
  <c r="CSX20" i="2"/>
  <c r="CSY20" i="2"/>
  <c r="CSZ20" i="2"/>
  <c r="CTA20" i="2"/>
  <c r="CTB20" i="2"/>
  <c r="CTC20" i="2"/>
  <c r="CTD20" i="2"/>
  <c r="CTE20" i="2"/>
  <c r="CTF20" i="2"/>
  <c r="CTG20" i="2"/>
  <c r="CTH20" i="2"/>
  <c r="CTI20" i="2"/>
  <c r="CTJ20" i="2"/>
  <c r="CTK20" i="2"/>
  <c r="CTL20" i="2"/>
  <c r="CTM20" i="2"/>
  <c r="CTN20" i="2"/>
  <c r="CTO20" i="2"/>
  <c r="CTP20" i="2"/>
  <c r="CTQ20" i="2"/>
  <c r="CTR20" i="2"/>
  <c r="CTS20" i="2"/>
  <c r="CTT20" i="2"/>
  <c r="CTU20" i="2"/>
  <c r="CTV20" i="2"/>
  <c r="CTW20" i="2"/>
  <c r="CTX20" i="2"/>
  <c r="CTY20" i="2"/>
  <c r="CTZ20" i="2"/>
  <c r="CUA20" i="2"/>
  <c r="CUB20" i="2"/>
  <c r="CUC20" i="2"/>
  <c r="CUD20" i="2"/>
  <c r="CUE20" i="2"/>
  <c r="CUF20" i="2"/>
  <c r="CUG20" i="2"/>
  <c r="CUH20" i="2"/>
  <c r="CUI20" i="2"/>
  <c r="CUJ20" i="2"/>
  <c r="CUK20" i="2"/>
  <c r="CUL20" i="2"/>
  <c r="CUM20" i="2"/>
  <c r="CUN20" i="2"/>
  <c r="CUO20" i="2"/>
  <c r="CUP20" i="2"/>
  <c r="CUQ20" i="2"/>
  <c r="CUR20" i="2"/>
  <c r="CUS20" i="2"/>
  <c r="CUT20" i="2"/>
  <c r="CUU20" i="2"/>
  <c r="CUV20" i="2"/>
  <c r="CUW20" i="2"/>
  <c r="CUX20" i="2"/>
  <c r="CUY20" i="2"/>
  <c r="CUZ20" i="2"/>
  <c r="CVA20" i="2"/>
  <c r="CVB20" i="2"/>
  <c r="CVC20" i="2"/>
  <c r="CVD20" i="2"/>
  <c r="CVE20" i="2"/>
  <c r="CVF20" i="2"/>
  <c r="CVG20" i="2"/>
  <c r="CVH20" i="2"/>
  <c r="CVI20" i="2"/>
  <c r="CVJ20" i="2"/>
  <c r="CVK20" i="2"/>
  <c r="CVL20" i="2"/>
  <c r="CVM20" i="2"/>
  <c r="CVN20" i="2"/>
  <c r="CVO20" i="2"/>
  <c r="CVP20" i="2"/>
  <c r="CVQ20" i="2"/>
  <c r="CVR20" i="2"/>
  <c r="CVS20" i="2"/>
  <c r="CVT20" i="2"/>
  <c r="CVU20" i="2"/>
  <c r="CVV20" i="2"/>
  <c r="CVW20" i="2"/>
  <c r="CVX20" i="2"/>
  <c r="CVY20" i="2"/>
  <c r="CVZ20" i="2"/>
  <c r="CWA20" i="2"/>
  <c r="CWB20" i="2"/>
  <c r="CWC20" i="2"/>
  <c r="CWD20" i="2"/>
  <c r="CWE20" i="2"/>
  <c r="CWF20" i="2"/>
  <c r="CWG20" i="2"/>
  <c r="CWH20" i="2"/>
  <c r="CWI20" i="2"/>
  <c r="CWJ20" i="2"/>
  <c r="CWK20" i="2"/>
  <c r="CWL20" i="2"/>
  <c r="CWM20" i="2"/>
  <c r="CWN20" i="2"/>
  <c r="CWO20" i="2"/>
  <c r="CWP20" i="2"/>
  <c r="CWQ20" i="2"/>
  <c r="CWR20" i="2"/>
  <c r="CWS20" i="2"/>
  <c r="CWT20" i="2"/>
  <c r="CWU20" i="2"/>
  <c r="CWV20" i="2"/>
  <c r="CWW20" i="2"/>
  <c r="CWX20" i="2"/>
  <c r="CWY20" i="2"/>
  <c r="CWZ20" i="2"/>
  <c r="CXA20" i="2"/>
  <c r="CXB20" i="2"/>
  <c r="CXC20" i="2"/>
  <c r="CXD20" i="2"/>
  <c r="CXE20" i="2"/>
  <c r="CXF20" i="2"/>
  <c r="CXG20" i="2"/>
  <c r="CXH20" i="2"/>
  <c r="CXI20" i="2"/>
  <c r="CXJ20" i="2"/>
  <c r="CXK20" i="2"/>
  <c r="CXL20" i="2"/>
  <c r="CXM20" i="2"/>
  <c r="CXN20" i="2"/>
  <c r="CXO20" i="2"/>
  <c r="CXP20" i="2"/>
  <c r="CXQ20" i="2"/>
  <c r="CXR20" i="2"/>
  <c r="CXS20" i="2"/>
  <c r="CXT20" i="2"/>
  <c r="CXU20" i="2"/>
  <c r="CXV20" i="2"/>
  <c r="CXW20" i="2"/>
  <c r="CXX20" i="2"/>
  <c r="CXY20" i="2"/>
  <c r="CXZ20" i="2"/>
  <c r="CYA20" i="2"/>
  <c r="CYB20" i="2"/>
  <c r="CYC20" i="2"/>
  <c r="CYD20" i="2"/>
  <c r="CYE20" i="2"/>
  <c r="CYF20" i="2"/>
  <c r="CYG20" i="2"/>
  <c r="CYH20" i="2"/>
  <c r="CYI20" i="2"/>
  <c r="CYJ20" i="2"/>
  <c r="CYK20" i="2"/>
  <c r="CYL20" i="2"/>
  <c r="CYM20" i="2"/>
  <c r="CYN20" i="2"/>
  <c r="CYO20" i="2"/>
  <c r="CYP20" i="2"/>
  <c r="CYQ20" i="2"/>
  <c r="CYR20" i="2"/>
  <c r="CYS20" i="2"/>
  <c r="CYT20" i="2"/>
  <c r="CYU20" i="2"/>
  <c r="CYV20" i="2"/>
  <c r="CYW20" i="2"/>
  <c r="CYX20" i="2"/>
  <c r="CYY20" i="2"/>
  <c r="CYZ20" i="2"/>
  <c r="CZA20" i="2"/>
  <c r="CZB20" i="2"/>
  <c r="CZC20" i="2"/>
  <c r="CZD20" i="2"/>
  <c r="CZE20" i="2"/>
  <c r="CZF20" i="2"/>
  <c r="CZG20" i="2"/>
  <c r="CZH20" i="2"/>
  <c r="CZI20" i="2"/>
  <c r="CZJ20" i="2"/>
  <c r="CZK20" i="2"/>
  <c r="CZL20" i="2"/>
  <c r="CZM20" i="2"/>
  <c r="CZN20" i="2"/>
  <c r="CZO20" i="2"/>
  <c r="CZP20" i="2"/>
  <c r="CZQ20" i="2"/>
  <c r="CZR20" i="2"/>
  <c r="CZS20" i="2"/>
  <c r="CZT20" i="2"/>
  <c r="CZU20" i="2"/>
  <c r="CZV20" i="2"/>
  <c r="CZW20" i="2"/>
  <c r="CZX20" i="2"/>
  <c r="CZY20" i="2"/>
  <c r="CZZ20" i="2"/>
  <c r="DAA20" i="2"/>
  <c r="DAB20" i="2"/>
  <c r="DAC20" i="2"/>
  <c r="DAD20" i="2"/>
  <c r="DAE20" i="2"/>
  <c r="DAF20" i="2"/>
  <c r="DAG20" i="2"/>
  <c r="DAH20" i="2"/>
  <c r="DAI20" i="2"/>
  <c r="DAJ20" i="2"/>
  <c r="DAK20" i="2"/>
  <c r="DAL20" i="2"/>
  <c r="DAM20" i="2"/>
  <c r="DAN20" i="2"/>
  <c r="DAO20" i="2"/>
  <c r="DAP20" i="2"/>
  <c r="DAQ20" i="2"/>
  <c r="DAR20" i="2"/>
  <c r="DAS20" i="2"/>
  <c r="DAT20" i="2"/>
  <c r="DAU20" i="2"/>
  <c r="DAV20" i="2"/>
  <c r="DAW20" i="2"/>
  <c r="DAX20" i="2"/>
  <c r="DAY20" i="2"/>
  <c r="DAZ20" i="2"/>
  <c r="DBA20" i="2"/>
  <c r="DBB20" i="2"/>
  <c r="DBC20" i="2"/>
  <c r="DBD20" i="2"/>
  <c r="DBE20" i="2"/>
  <c r="DBF20" i="2"/>
  <c r="DBG20" i="2"/>
  <c r="DBH20" i="2"/>
  <c r="DBI20" i="2"/>
  <c r="DBJ20" i="2"/>
  <c r="DBK20" i="2"/>
  <c r="DBL20" i="2"/>
  <c r="DBM20" i="2"/>
  <c r="DBN20" i="2"/>
  <c r="DBO20" i="2"/>
  <c r="DBP20" i="2"/>
  <c r="DBQ20" i="2"/>
  <c r="DBR20" i="2"/>
  <c r="DBS20" i="2"/>
  <c r="DBT20" i="2"/>
  <c r="DBU20" i="2"/>
  <c r="DBV20" i="2"/>
  <c r="DBW20" i="2"/>
  <c r="DBX20" i="2"/>
  <c r="DBY20" i="2"/>
  <c r="DBZ20" i="2"/>
  <c r="DCA20" i="2"/>
  <c r="DCB20" i="2"/>
  <c r="DCC20" i="2"/>
  <c r="DCD20" i="2"/>
  <c r="DCE20" i="2"/>
  <c r="DCF20" i="2"/>
  <c r="DCG20" i="2"/>
  <c r="DCH20" i="2"/>
  <c r="DCI20" i="2"/>
  <c r="DCJ20" i="2"/>
  <c r="DCK20" i="2"/>
  <c r="DCL20" i="2"/>
  <c r="DCM20" i="2"/>
  <c r="DCN20" i="2"/>
  <c r="DCO20" i="2"/>
  <c r="DCP20" i="2"/>
  <c r="DCQ20" i="2"/>
  <c r="DCR20" i="2"/>
  <c r="DCS20" i="2"/>
  <c r="DCT20" i="2"/>
  <c r="DCU20" i="2"/>
  <c r="DCV20" i="2"/>
  <c r="DCW20" i="2"/>
  <c r="DCX20" i="2"/>
  <c r="DCY20" i="2"/>
  <c r="DCZ20" i="2"/>
  <c r="DDA20" i="2"/>
  <c r="DDB20" i="2"/>
  <c r="DDC20" i="2"/>
  <c r="DDD20" i="2"/>
  <c r="DDE20" i="2"/>
  <c r="DDF20" i="2"/>
  <c r="DDG20" i="2"/>
  <c r="DDH20" i="2"/>
  <c r="DDI20" i="2"/>
  <c r="DDJ20" i="2"/>
  <c r="DDK20" i="2"/>
  <c r="DDL20" i="2"/>
  <c r="DDM20" i="2"/>
  <c r="DDN20" i="2"/>
  <c r="DDO20" i="2"/>
  <c r="DDP20" i="2"/>
  <c r="DDQ20" i="2"/>
  <c r="DDR20" i="2"/>
  <c r="DDS20" i="2"/>
  <c r="DDT20" i="2"/>
  <c r="DDU20" i="2"/>
  <c r="DDV20" i="2"/>
  <c r="DDW20" i="2"/>
  <c r="DDX20" i="2"/>
  <c r="DDY20" i="2"/>
  <c r="DDZ20" i="2"/>
  <c r="DEA20" i="2"/>
  <c r="DEB20" i="2"/>
  <c r="DEC20" i="2"/>
  <c r="DED20" i="2"/>
  <c r="DEE20" i="2"/>
  <c r="DEF20" i="2"/>
  <c r="DEG20" i="2"/>
  <c r="DEH20" i="2"/>
  <c r="DEI20" i="2"/>
  <c r="DEJ20" i="2"/>
  <c r="DEK20" i="2"/>
  <c r="DEL20" i="2"/>
  <c r="DEM20" i="2"/>
  <c r="DEN20" i="2"/>
  <c r="DEO20" i="2"/>
  <c r="DEP20" i="2"/>
  <c r="DEQ20" i="2"/>
  <c r="DER20" i="2"/>
  <c r="DES20" i="2"/>
  <c r="DET20" i="2"/>
  <c r="DEU20" i="2"/>
  <c r="DEV20" i="2"/>
  <c r="DEW20" i="2"/>
  <c r="DEX20" i="2"/>
  <c r="DEY20" i="2"/>
  <c r="DEZ20" i="2"/>
  <c r="DFA20" i="2"/>
  <c r="DFB20" i="2"/>
  <c r="DFC20" i="2"/>
  <c r="DFD20" i="2"/>
  <c r="DFE20" i="2"/>
  <c r="DFF20" i="2"/>
  <c r="DFG20" i="2"/>
  <c r="DFH20" i="2"/>
  <c r="DFI20" i="2"/>
  <c r="DFJ20" i="2"/>
  <c r="DFK20" i="2"/>
  <c r="DFL20" i="2"/>
  <c r="DFM20" i="2"/>
  <c r="DFN20" i="2"/>
  <c r="DFO20" i="2"/>
  <c r="DFP20" i="2"/>
  <c r="DFQ20" i="2"/>
  <c r="DFR20" i="2"/>
  <c r="DFS20" i="2"/>
  <c r="DFT20" i="2"/>
  <c r="DFU20" i="2"/>
  <c r="DFV20" i="2"/>
  <c r="DFW20" i="2"/>
  <c r="DFX20" i="2"/>
  <c r="DFY20" i="2"/>
  <c r="DFZ20" i="2"/>
  <c r="DGA20" i="2"/>
  <c r="DGB20" i="2"/>
  <c r="DGC20" i="2"/>
  <c r="DGD20" i="2"/>
  <c r="DGE20" i="2"/>
  <c r="DGF20" i="2"/>
  <c r="DGG20" i="2"/>
  <c r="DGH20" i="2"/>
  <c r="DGI20" i="2"/>
  <c r="DGJ20" i="2"/>
  <c r="DGK20" i="2"/>
  <c r="DGL20" i="2"/>
  <c r="DGM20" i="2"/>
  <c r="DGN20" i="2"/>
  <c r="DGO20" i="2"/>
  <c r="DGP20" i="2"/>
  <c r="DGQ20" i="2"/>
  <c r="DGR20" i="2"/>
  <c r="DGS20" i="2"/>
  <c r="DGT20" i="2"/>
  <c r="DGU20" i="2"/>
  <c r="DGV20" i="2"/>
  <c r="DGW20" i="2"/>
  <c r="DGX20" i="2"/>
  <c r="DGY20" i="2"/>
  <c r="DGZ20" i="2"/>
  <c r="DHA20" i="2"/>
  <c r="DHB20" i="2"/>
  <c r="DHC20" i="2"/>
  <c r="DHD20" i="2"/>
  <c r="DHE20" i="2"/>
  <c r="DHF20" i="2"/>
  <c r="DHG20" i="2"/>
  <c r="DHH20" i="2"/>
  <c r="DHI20" i="2"/>
  <c r="DHJ20" i="2"/>
  <c r="DHK20" i="2"/>
  <c r="DHL20" i="2"/>
  <c r="DHM20" i="2"/>
  <c r="DHN20" i="2"/>
  <c r="DHO20" i="2"/>
  <c r="DHP20" i="2"/>
  <c r="DHQ20" i="2"/>
  <c r="DHR20" i="2"/>
  <c r="DHS20" i="2"/>
  <c r="DHT20" i="2"/>
  <c r="DHU20" i="2"/>
  <c r="DHV20" i="2"/>
  <c r="DHW20" i="2"/>
  <c r="DHX20" i="2"/>
  <c r="DHY20" i="2"/>
  <c r="DHZ20" i="2"/>
  <c r="DIA20" i="2"/>
  <c r="DIB20" i="2"/>
  <c r="DIC20" i="2"/>
  <c r="DID20" i="2"/>
  <c r="DIE20" i="2"/>
  <c r="DIF20" i="2"/>
  <c r="DIG20" i="2"/>
  <c r="DIH20" i="2"/>
  <c r="DII20" i="2"/>
  <c r="DIJ20" i="2"/>
  <c r="DIK20" i="2"/>
  <c r="DIL20" i="2"/>
  <c r="DIM20" i="2"/>
  <c r="DIN20" i="2"/>
  <c r="DIO20" i="2"/>
  <c r="DIP20" i="2"/>
  <c r="DIQ20" i="2"/>
  <c r="DIR20" i="2"/>
  <c r="DIS20" i="2"/>
  <c r="DIT20" i="2"/>
  <c r="DIU20" i="2"/>
  <c r="DIV20" i="2"/>
  <c r="DIW20" i="2"/>
  <c r="DIX20" i="2"/>
  <c r="DIY20" i="2"/>
  <c r="DIZ20" i="2"/>
  <c r="DJA20" i="2"/>
  <c r="DJB20" i="2"/>
  <c r="DJC20" i="2"/>
  <c r="DJD20" i="2"/>
  <c r="DJE20" i="2"/>
  <c r="DJF20" i="2"/>
  <c r="DJG20" i="2"/>
  <c r="DJH20" i="2"/>
  <c r="DJI20" i="2"/>
  <c r="DJJ20" i="2"/>
  <c r="DJK20" i="2"/>
  <c r="DJL20" i="2"/>
  <c r="DJM20" i="2"/>
  <c r="DJN20" i="2"/>
  <c r="DJO20" i="2"/>
  <c r="DJP20" i="2"/>
  <c r="DJQ20" i="2"/>
  <c r="DJR20" i="2"/>
  <c r="DJS20" i="2"/>
  <c r="DJT20" i="2"/>
  <c r="DJU20" i="2"/>
  <c r="DJV20" i="2"/>
  <c r="DJW20" i="2"/>
  <c r="DJX20" i="2"/>
  <c r="DJY20" i="2"/>
  <c r="DJZ20" i="2"/>
  <c r="DKA20" i="2"/>
  <c r="DKB20" i="2"/>
  <c r="DKC20" i="2"/>
  <c r="DKD20" i="2"/>
  <c r="DKE20" i="2"/>
  <c r="DKF20" i="2"/>
  <c r="DKG20" i="2"/>
  <c r="DKH20" i="2"/>
  <c r="DKI20" i="2"/>
  <c r="DKJ20" i="2"/>
  <c r="DKK20" i="2"/>
  <c r="DKL20" i="2"/>
  <c r="DKM20" i="2"/>
  <c r="DKN20" i="2"/>
  <c r="DKO20" i="2"/>
  <c r="DKP20" i="2"/>
  <c r="DKQ20" i="2"/>
  <c r="DKR20" i="2"/>
  <c r="DKS20" i="2"/>
  <c r="DKT20" i="2"/>
  <c r="DKU20" i="2"/>
  <c r="DKV20" i="2"/>
  <c r="DKW20" i="2"/>
  <c r="DKX20" i="2"/>
  <c r="DKY20" i="2"/>
  <c r="DKZ20" i="2"/>
  <c r="DLA20" i="2"/>
  <c r="DLB20" i="2"/>
  <c r="DLC20" i="2"/>
  <c r="DLD20" i="2"/>
  <c r="DLE20" i="2"/>
  <c r="DLF20" i="2"/>
  <c r="DLG20" i="2"/>
  <c r="DLH20" i="2"/>
  <c r="DLI20" i="2"/>
  <c r="DLJ20" i="2"/>
  <c r="DLK20" i="2"/>
  <c r="DLL20" i="2"/>
  <c r="DLM20" i="2"/>
  <c r="DLN20" i="2"/>
  <c r="DLO20" i="2"/>
  <c r="DLP20" i="2"/>
  <c r="DLQ20" i="2"/>
  <c r="DLR20" i="2"/>
  <c r="DLS20" i="2"/>
  <c r="DLT20" i="2"/>
  <c r="DLU20" i="2"/>
  <c r="DLV20" i="2"/>
  <c r="DLW20" i="2"/>
  <c r="DLX20" i="2"/>
  <c r="DLY20" i="2"/>
  <c r="DLZ20" i="2"/>
  <c r="DMA20" i="2"/>
  <c r="DMB20" i="2"/>
  <c r="DMC20" i="2"/>
  <c r="DMD20" i="2"/>
  <c r="DME20" i="2"/>
  <c r="DMF20" i="2"/>
  <c r="DMG20" i="2"/>
  <c r="DMH20" i="2"/>
  <c r="DMI20" i="2"/>
  <c r="DMJ20" i="2"/>
  <c r="DMK20" i="2"/>
  <c r="DML20" i="2"/>
  <c r="DMM20" i="2"/>
  <c r="DMN20" i="2"/>
  <c r="DMO20" i="2"/>
  <c r="DMP20" i="2"/>
  <c r="DMQ20" i="2"/>
  <c r="DMR20" i="2"/>
  <c r="DMS20" i="2"/>
  <c r="DMT20" i="2"/>
  <c r="DMU20" i="2"/>
  <c r="DMV20" i="2"/>
  <c r="DMW20" i="2"/>
  <c r="DMX20" i="2"/>
  <c r="DMY20" i="2"/>
  <c r="DMZ20" i="2"/>
  <c r="DNA20" i="2"/>
  <c r="DNB20" i="2"/>
  <c r="DNC20" i="2"/>
  <c r="DND20" i="2"/>
  <c r="DNE20" i="2"/>
  <c r="DNF20" i="2"/>
  <c r="DNG20" i="2"/>
  <c r="DNH20" i="2"/>
  <c r="DNI20" i="2"/>
  <c r="DNJ20" i="2"/>
  <c r="DNK20" i="2"/>
  <c r="DNL20" i="2"/>
  <c r="DNM20" i="2"/>
  <c r="DNN20" i="2"/>
  <c r="DNO20" i="2"/>
  <c r="DNP20" i="2"/>
  <c r="DNQ20" i="2"/>
  <c r="DNR20" i="2"/>
  <c r="DNS20" i="2"/>
  <c r="DNT20" i="2"/>
  <c r="DNU20" i="2"/>
  <c r="DNV20" i="2"/>
  <c r="DNW20" i="2"/>
  <c r="DNX20" i="2"/>
  <c r="DNY20" i="2"/>
  <c r="DNZ20" i="2"/>
  <c r="DOA20" i="2"/>
  <c r="DOB20" i="2"/>
  <c r="DOC20" i="2"/>
  <c r="DOD20" i="2"/>
  <c r="DOE20" i="2"/>
  <c r="DOF20" i="2"/>
  <c r="DOG20" i="2"/>
  <c r="DOH20" i="2"/>
  <c r="DOI20" i="2"/>
  <c r="DOJ20" i="2"/>
  <c r="DOK20" i="2"/>
  <c r="DOL20" i="2"/>
  <c r="DOM20" i="2"/>
  <c r="DON20" i="2"/>
  <c r="DOO20" i="2"/>
  <c r="DOP20" i="2"/>
  <c r="DOQ20" i="2"/>
  <c r="DOR20" i="2"/>
  <c r="DOS20" i="2"/>
  <c r="DOT20" i="2"/>
  <c r="DOU20" i="2"/>
  <c r="DOV20" i="2"/>
  <c r="DOW20" i="2"/>
  <c r="DOX20" i="2"/>
  <c r="DOY20" i="2"/>
  <c r="DOZ20" i="2"/>
  <c r="DPA20" i="2"/>
  <c r="DPB20" i="2"/>
  <c r="DPC20" i="2"/>
  <c r="DPD20" i="2"/>
  <c r="DPE20" i="2"/>
  <c r="DPF20" i="2"/>
  <c r="DPG20" i="2"/>
  <c r="DPH20" i="2"/>
  <c r="DPI20" i="2"/>
  <c r="DPJ20" i="2"/>
  <c r="DPK20" i="2"/>
  <c r="DPL20" i="2"/>
  <c r="DPM20" i="2"/>
  <c r="DPN20" i="2"/>
  <c r="DPO20" i="2"/>
  <c r="DPP20" i="2"/>
  <c r="DPQ20" i="2"/>
  <c r="DPR20" i="2"/>
  <c r="DPS20" i="2"/>
  <c r="DPT20" i="2"/>
  <c r="DPU20" i="2"/>
  <c r="DPV20" i="2"/>
  <c r="DPW20" i="2"/>
  <c r="DPX20" i="2"/>
  <c r="DPY20" i="2"/>
  <c r="DPZ20" i="2"/>
  <c r="DQA20" i="2"/>
  <c r="DQB20" i="2"/>
  <c r="DQC20" i="2"/>
  <c r="DQD20" i="2"/>
  <c r="DQE20" i="2"/>
  <c r="DQF20" i="2"/>
  <c r="DQG20" i="2"/>
  <c r="DQH20" i="2"/>
  <c r="DQI20" i="2"/>
  <c r="DQJ20" i="2"/>
  <c r="DQK20" i="2"/>
  <c r="DQL20" i="2"/>
  <c r="DQM20" i="2"/>
  <c r="DQN20" i="2"/>
  <c r="DQO20" i="2"/>
  <c r="DQP20" i="2"/>
  <c r="DQQ20" i="2"/>
  <c r="DQR20" i="2"/>
  <c r="DQS20" i="2"/>
  <c r="DQT20" i="2"/>
  <c r="DQU20" i="2"/>
  <c r="DQV20" i="2"/>
  <c r="DQW20" i="2"/>
  <c r="DQX20" i="2"/>
  <c r="DQY20" i="2"/>
  <c r="DQZ20" i="2"/>
  <c r="DRA20" i="2"/>
  <c r="DRB20" i="2"/>
  <c r="DRC20" i="2"/>
  <c r="DRD20" i="2"/>
  <c r="DRE20" i="2"/>
  <c r="DRF20" i="2"/>
  <c r="DRG20" i="2"/>
  <c r="DRH20" i="2"/>
  <c r="DRI20" i="2"/>
  <c r="DRJ20" i="2"/>
  <c r="DRK20" i="2"/>
  <c r="DRL20" i="2"/>
  <c r="DRM20" i="2"/>
  <c r="DRN20" i="2"/>
  <c r="DRO20" i="2"/>
  <c r="DRP20" i="2"/>
  <c r="DRQ20" i="2"/>
  <c r="DRR20" i="2"/>
  <c r="DRS20" i="2"/>
  <c r="DRT20" i="2"/>
  <c r="DRU20" i="2"/>
  <c r="DRV20" i="2"/>
  <c r="DRW20" i="2"/>
  <c r="DRX20" i="2"/>
  <c r="DRY20" i="2"/>
  <c r="DRZ20" i="2"/>
  <c r="DSA20" i="2"/>
  <c r="DSB20" i="2"/>
  <c r="DSC20" i="2"/>
  <c r="DSD20" i="2"/>
  <c r="DSE20" i="2"/>
  <c r="DSF20" i="2"/>
  <c r="DSG20" i="2"/>
  <c r="DSH20" i="2"/>
  <c r="DSI20" i="2"/>
  <c r="DSJ20" i="2"/>
  <c r="DSK20" i="2"/>
  <c r="DSL20" i="2"/>
  <c r="DSM20" i="2"/>
  <c r="DSN20" i="2"/>
  <c r="DSO20" i="2"/>
  <c r="DSP20" i="2"/>
  <c r="DSQ20" i="2"/>
  <c r="DSR20" i="2"/>
  <c r="DSS20" i="2"/>
  <c r="DST20" i="2"/>
  <c r="DSU20" i="2"/>
  <c r="DSV20" i="2"/>
  <c r="DSW20" i="2"/>
  <c r="DSX20" i="2"/>
  <c r="DSY20" i="2"/>
  <c r="DSZ20" i="2"/>
  <c r="DTA20" i="2"/>
  <c r="DTB20" i="2"/>
  <c r="DTC20" i="2"/>
  <c r="DTD20" i="2"/>
  <c r="DTE20" i="2"/>
  <c r="DTF20" i="2"/>
  <c r="DTG20" i="2"/>
  <c r="DTH20" i="2"/>
  <c r="DTI20" i="2"/>
  <c r="DTJ20" i="2"/>
  <c r="DTK20" i="2"/>
  <c r="DTL20" i="2"/>
  <c r="DTM20" i="2"/>
  <c r="DTN20" i="2"/>
  <c r="DTO20" i="2"/>
  <c r="DTP20" i="2"/>
  <c r="DTQ20" i="2"/>
  <c r="DTR20" i="2"/>
  <c r="DTS20" i="2"/>
  <c r="DTT20" i="2"/>
  <c r="DTU20" i="2"/>
  <c r="DTV20" i="2"/>
  <c r="DTW20" i="2"/>
  <c r="DTX20" i="2"/>
  <c r="DTY20" i="2"/>
  <c r="DTZ20" i="2"/>
  <c r="DUA20" i="2"/>
  <c r="DUB20" i="2"/>
  <c r="DUC20" i="2"/>
  <c r="DUD20" i="2"/>
  <c r="DUE20" i="2"/>
  <c r="DUF20" i="2"/>
  <c r="DUG20" i="2"/>
  <c r="DUH20" i="2"/>
  <c r="DUI20" i="2"/>
  <c r="DUJ20" i="2"/>
  <c r="DUK20" i="2"/>
  <c r="DUL20" i="2"/>
  <c r="DUM20" i="2"/>
  <c r="DUN20" i="2"/>
  <c r="DUO20" i="2"/>
  <c r="DUP20" i="2"/>
  <c r="DUQ20" i="2"/>
  <c r="DUR20" i="2"/>
  <c r="DUS20" i="2"/>
  <c r="DUT20" i="2"/>
  <c r="DUU20" i="2"/>
  <c r="DUV20" i="2"/>
  <c r="DUW20" i="2"/>
  <c r="DUX20" i="2"/>
  <c r="DUY20" i="2"/>
  <c r="DUZ20" i="2"/>
  <c r="DVA20" i="2"/>
  <c r="DVB20" i="2"/>
  <c r="DVC20" i="2"/>
  <c r="DVD20" i="2"/>
  <c r="DVE20" i="2"/>
  <c r="DVF20" i="2"/>
  <c r="DVG20" i="2"/>
  <c r="DVH20" i="2"/>
  <c r="DVI20" i="2"/>
  <c r="DVJ20" i="2"/>
  <c r="DVK20" i="2"/>
  <c r="DVL20" i="2"/>
  <c r="DVM20" i="2"/>
  <c r="DVN20" i="2"/>
  <c r="DVO20" i="2"/>
  <c r="DVP20" i="2"/>
  <c r="DVQ20" i="2"/>
  <c r="DVR20" i="2"/>
  <c r="DVS20" i="2"/>
  <c r="DVT20" i="2"/>
  <c r="DVU20" i="2"/>
  <c r="DVV20" i="2"/>
  <c r="DVW20" i="2"/>
  <c r="DVX20" i="2"/>
  <c r="DVY20" i="2"/>
  <c r="DVZ20" i="2"/>
  <c r="DWA20" i="2"/>
  <c r="DWB20" i="2"/>
  <c r="DWC20" i="2"/>
  <c r="DWD20" i="2"/>
  <c r="DWE20" i="2"/>
  <c r="DWF20" i="2"/>
  <c r="DWG20" i="2"/>
  <c r="DWH20" i="2"/>
  <c r="DWI20" i="2"/>
  <c r="DWJ20" i="2"/>
  <c r="DWK20" i="2"/>
  <c r="DWL20" i="2"/>
  <c r="DWM20" i="2"/>
  <c r="DWN20" i="2"/>
  <c r="DWO20" i="2"/>
  <c r="DWP20" i="2"/>
  <c r="DWQ20" i="2"/>
  <c r="DWR20" i="2"/>
  <c r="DWS20" i="2"/>
  <c r="DWT20" i="2"/>
  <c r="DWU20" i="2"/>
  <c r="DWV20" i="2"/>
  <c r="DWW20" i="2"/>
  <c r="DWX20" i="2"/>
  <c r="DWY20" i="2"/>
  <c r="DWZ20" i="2"/>
  <c r="DXA20" i="2"/>
  <c r="DXB20" i="2"/>
  <c r="DXC20" i="2"/>
  <c r="DXD20" i="2"/>
  <c r="DXE20" i="2"/>
  <c r="DXF20" i="2"/>
  <c r="DXG20" i="2"/>
  <c r="DXH20" i="2"/>
  <c r="DXI20" i="2"/>
  <c r="DXJ20" i="2"/>
  <c r="DXK20" i="2"/>
  <c r="DXL20" i="2"/>
  <c r="DXM20" i="2"/>
  <c r="DXN20" i="2"/>
  <c r="DXO20" i="2"/>
  <c r="DXP20" i="2"/>
  <c r="DXQ20" i="2"/>
  <c r="DXR20" i="2"/>
  <c r="DXS20" i="2"/>
  <c r="DXT20" i="2"/>
  <c r="DXU20" i="2"/>
  <c r="DXV20" i="2"/>
  <c r="DXW20" i="2"/>
  <c r="DXX20" i="2"/>
  <c r="DXY20" i="2"/>
  <c r="DXZ20" i="2"/>
  <c r="DYA20" i="2"/>
  <c r="DYB20" i="2"/>
  <c r="DYC20" i="2"/>
  <c r="DYD20" i="2"/>
  <c r="DYE20" i="2"/>
  <c r="DYF20" i="2"/>
  <c r="DYG20" i="2"/>
  <c r="DYH20" i="2"/>
  <c r="DYI20" i="2"/>
  <c r="DYJ20" i="2"/>
  <c r="DYK20" i="2"/>
  <c r="DYL20" i="2"/>
  <c r="DYM20" i="2"/>
  <c r="DYN20" i="2"/>
  <c r="DYO20" i="2"/>
  <c r="DYP20" i="2"/>
  <c r="DYQ20" i="2"/>
  <c r="DYR20" i="2"/>
  <c r="DYS20" i="2"/>
  <c r="DYT20" i="2"/>
  <c r="DYU20" i="2"/>
  <c r="DYV20" i="2"/>
  <c r="DYW20" i="2"/>
  <c r="DYX20" i="2"/>
  <c r="DYY20" i="2"/>
  <c r="DYZ20" i="2"/>
  <c r="DZA20" i="2"/>
  <c r="DZB20" i="2"/>
  <c r="DZC20" i="2"/>
  <c r="DZD20" i="2"/>
  <c r="DZE20" i="2"/>
  <c r="DZF20" i="2"/>
  <c r="DZG20" i="2"/>
  <c r="DZH20" i="2"/>
  <c r="DZI20" i="2"/>
  <c r="DZJ20" i="2"/>
  <c r="DZK20" i="2"/>
  <c r="DZL20" i="2"/>
  <c r="DZM20" i="2"/>
  <c r="DZN20" i="2"/>
  <c r="DZO20" i="2"/>
  <c r="DZP20" i="2"/>
  <c r="DZQ20" i="2"/>
  <c r="DZR20" i="2"/>
  <c r="DZS20" i="2"/>
  <c r="DZT20" i="2"/>
  <c r="DZU20" i="2"/>
  <c r="DZV20" i="2"/>
  <c r="DZW20" i="2"/>
  <c r="DZX20" i="2"/>
  <c r="DZY20" i="2"/>
  <c r="DZZ20" i="2"/>
  <c r="EAA20" i="2"/>
  <c r="EAB20" i="2"/>
  <c r="EAC20" i="2"/>
  <c r="EAD20" i="2"/>
  <c r="EAE20" i="2"/>
  <c r="EAF20" i="2"/>
  <c r="EAG20" i="2"/>
  <c r="EAH20" i="2"/>
  <c r="EAI20" i="2"/>
  <c r="EAJ20" i="2"/>
  <c r="EAK20" i="2"/>
  <c r="EAL20" i="2"/>
  <c r="EAM20" i="2"/>
  <c r="EAN20" i="2"/>
  <c r="EAO20" i="2"/>
  <c r="EAP20" i="2"/>
  <c r="EAQ20" i="2"/>
  <c r="EAR20" i="2"/>
  <c r="EAS20" i="2"/>
  <c r="EAT20" i="2"/>
  <c r="EAU20" i="2"/>
  <c r="EAV20" i="2"/>
  <c r="EAW20" i="2"/>
  <c r="EAX20" i="2"/>
  <c r="EAY20" i="2"/>
  <c r="EAZ20" i="2"/>
  <c r="EBA20" i="2"/>
  <c r="EBB20" i="2"/>
  <c r="EBC20" i="2"/>
  <c r="EBD20" i="2"/>
  <c r="EBE20" i="2"/>
  <c r="EBF20" i="2"/>
  <c r="EBG20" i="2"/>
  <c r="EBH20" i="2"/>
  <c r="EBI20" i="2"/>
  <c r="EBJ20" i="2"/>
  <c r="EBK20" i="2"/>
  <c r="EBL20" i="2"/>
  <c r="EBM20" i="2"/>
  <c r="EBN20" i="2"/>
  <c r="EBO20" i="2"/>
  <c r="EBP20" i="2"/>
  <c r="EBQ20" i="2"/>
  <c r="EBR20" i="2"/>
  <c r="EBS20" i="2"/>
  <c r="EBT20" i="2"/>
  <c r="EBU20" i="2"/>
  <c r="EBV20" i="2"/>
  <c r="EBW20" i="2"/>
  <c r="EBX20" i="2"/>
  <c r="EBY20" i="2"/>
  <c r="EBZ20" i="2"/>
  <c r="ECA20" i="2"/>
  <c r="ECB20" i="2"/>
  <c r="ECC20" i="2"/>
  <c r="ECD20" i="2"/>
  <c r="ECE20" i="2"/>
  <c r="ECF20" i="2"/>
  <c r="ECG20" i="2"/>
  <c r="ECH20" i="2"/>
  <c r="ECI20" i="2"/>
  <c r="ECJ20" i="2"/>
  <c r="ECK20" i="2"/>
  <c r="ECL20" i="2"/>
  <c r="ECM20" i="2"/>
  <c r="ECN20" i="2"/>
  <c r="ECO20" i="2"/>
  <c r="ECP20" i="2"/>
  <c r="ECQ20" i="2"/>
  <c r="ECR20" i="2"/>
  <c r="ECS20" i="2"/>
  <c r="ECT20" i="2"/>
  <c r="ECU20" i="2"/>
  <c r="ECV20" i="2"/>
  <c r="ECW20" i="2"/>
  <c r="ECX20" i="2"/>
  <c r="ECY20" i="2"/>
  <c r="ECZ20" i="2"/>
  <c r="EDA20" i="2"/>
  <c r="EDB20" i="2"/>
  <c r="EDC20" i="2"/>
  <c r="EDD20" i="2"/>
  <c r="EDE20" i="2"/>
  <c r="EDF20" i="2"/>
  <c r="EDG20" i="2"/>
  <c r="EDH20" i="2"/>
  <c r="EDI20" i="2"/>
  <c r="EDJ20" i="2"/>
  <c r="EDK20" i="2"/>
  <c r="EDL20" i="2"/>
  <c r="EDM20" i="2"/>
  <c r="EDN20" i="2"/>
  <c r="EDO20" i="2"/>
  <c r="EDP20" i="2"/>
  <c r="EDQ20" i="2"/>
  <c r="EDR20" i="2"/>
  <c r="EDS20" i="2"/>
  <c r="EDT20" i="2"/>
  <c r="EDU20" i="2"/>
  <c r="EDV20" i="2"/>
  <c r="EDW20" i="2"/>
  <c r="EDX20" i="2"/>
  <c r="EDY20" i="2"/>
  <c r="EDZ20" i="2"/>
  <c r="EEA20" i="2"/>
  <c r="EEB20" i="2"/>
  <c r="EEC20" i="2"/>
  <c r="EED20" i="2"/>
  <c r="EEE20" i="2"/>
  <c r="EEF20" i="2"/>
  <c r="EEG20" i="2"/>
  <c r="EEH20" i="2"/>
  <c r="EEI20" i="2"/>
  <c r="EEJ20" i="2"/>
  <c r="EEK20" i="2"/>
  <c r="EEL20" i="2"/>
  <c r="EEM20" i="2"/>
  <c r="EEN20" i="2"/>
  <c r="EEO20" i="2"/>
  <c r="EEP20" i="2"/>
  <c r="EEQ20" i="2"/>
  <c r="EER20" i="2"/>
  <c r="EES20" i="2"/>
  <c r="EET20" i="2"/>
  <c r="EEU20" i="2"/>
  <c r="EEV20" i="2"/>
  <c r="EEW20" i="2"/>
  <c r="EEX20" i="2"/>
  <c r="EEY20" i="2"/>
  <c r="EEZ20" i="2"/>
  <c r="EFA20" i="2"/>
  <c r="EFB20" i="2"/>
  <c r="EFC20" i="2"/>
  <c r="EFD20" i="2"/>
  <c r="EFE20" i="2"/>
  <c r="EFF20" i="2"/>
  <c r="EFG20" i="2"/>
  <c r="EFH20" i="2"/>
  <c r="EFI20" i="2"/>
  <c r="EFJ20" i="2"/>
  <c r="EFK20" i="2"/>
  <c r="EFL20" i="2"/>
  <c r="EFM20" i="2"/>
  <c r="EFN20" i="2"/>
  <c r="EFO20" i="2"/>
  <c r="EFP20" i="2"/>
  <c r="EFQ20" i="2"/>
  <c r="EFR20" i="2"/>
  <c r="EFS20" i="2"/>
  <c r="EFT20" i="2"/>
  <c r="EFU20" i="2"/>
  <c r="EFV20" i="2"/>
  <c r="EFW20" i="2"/>
  <c r="EFX20" i="2"/>
  <c r="EFY20" i="2"/>
  <c r="EFZ20" i="2"/>
  <c r="EGA20" i="2"/>
  <c r="EGB20" i="2"/>
  <c r="EGC20" i="2"/>
  <c r="EGD20" i="2"/>
  <c r="EGE20" i="2"/>
  <c r="EGF20" i="2"/>
  <c r="EGG20" i="2"/>
  <c r="EGH20" i="2"/>
  <c r="EGI20" i="2"/>
  <c r="EGJ20" i="2"/>
  <c r="EGK20" i="2"/>
  <c r="EGL20" i="2"/>
  <c r="EGM20" i="2"/>
  <c r="EGN20" i="2"/>
  <c r="EGO20" i="2"/>
  <c r="EGP20" i="2"/>
  <c r="EGQ20" i="2"/>
  <c r="EGR20" i="2"/>
  <c r="EGS20" i="2"/>
  <c r="EGT20" i="2"/>
  <c r="EGU20" i="2"/>
  <c r="EGV20" i="2"/>
  <c r="EGW20" i="2"/>
  <c r="EGX20" i="2"/>
  <c r="EGY20" i="2"/>
  <c r="EGZ20" i="2"/>
  <c r="EHA20" i="2"/>
  <c r="EHB20" i="2"/>
  <c r="EHC20" i="2"/>
  <c r="EHD20" i="2"/>
  <c r="EHE20" i="2"/>
  <c r="EHF20" i="2"/>
  <c r="EHG20" i="2"/>
  <c r="EHH20" i="2"/>
  <c r="EHI20" i="2"/>
  <c r="EHJ20" i="2"/>
  <c r="EHK20" i="2"/>
  <c r="EHL20" i="2"/>
  <c r="EHM20" i="2"/>
  <c r="EHN20" i="2"/>
  <c r="EHO20" i="2"/>
  <c r="EHP20" i="2"/>
  <c r="EHQ20" i="2"/>
  <c r="EHR20" i="2"/>
  <c r="EHS20" i="2"/>
  <c r="EHT20" i="2"/>
  <c r="EHU20" i="2"/>
  <c r="EHV20" i="2"/>
  <c r="EHW20" i="2"/>
  <c r="EHX20" i="2"/>
  <c r="EHY20" i="2"/>
  <c r="EHZ20" i="2"/>
  <c r="EIA20" i="2"/>
  <c r="EIB20" i="2"/>
  <c r="EIC20" i="2"/>
  <c r="EID20" i="2"/>
  <c r="EIE20" i="2"/>
  <c r="EIF20" i="2"/>
  <c r="EIG20" i="2"/>
  <c r="EIH20" i="2"/>
  <c r="EII20" i="2"/>
  <c r="EIJ20" i="2"/>
  <c r="EIK20" i="2"/>
  <c r="EIL20" i="2"/>
  <c r="EIM20" i="2"/>
  <c r="EIN20" i="2"/>
  <c r="EIO20" i="2"/>
  <c r="EIP20" i="2"/>
  <c r="EIQ20" i="2"/>
  <c r="EIR20" i="2"/>
  <c r="EIS20" i="2"/>
  <c r="EIT20" i="2"/>
  <c r="EIU20" i="2"/>
  <c r="EIV20" i="2"/>
  <c r="EIW20" i="2"/>
  <c r="EIX20" i="2"/>
  <c r="EIY20" i="2"/>
  <c r="EIZ20" i="2"/>
  <c r="EJA20" i="2"/>
  <c r="EJB20" i="2"/>
  <c r="EJC20" i="2"/>
  <c r="EJD20" i="2"/>
  <c r="EJE20" i="2"/>
  <c r="EJF20" i="2"/>
  <c r="EJG20" i="2"/>
  <c r="EJH20" i="2"/>
  <c r="EJI20" i="2"/>
  <c r="EJJ20" i="2"/>
  <c r="EJK20" i="2"/>
  <c r="EJL20" i="2"/>
  <c r="EJM20" i="2"/>
  <c r="EJN20" i="2"/>
  <c r="EJO20" i="2"/>
  <c r="EJP20" i="2"/>
  <c r="EJQ20" i="2"/>
  <c r="EJR20" i="2"/>
  <c r="EJS20" i="2"/>
  <c r="EJT20" i="2"/>
  <c r="EJU20" i="2"/>
  <c r="EJV20" i="2"/>
  <c r="EJW20" i="2"/>
  <c r="EJX20" i="2"/>
  <c r="EJY20" i="2"/>
  <c r="EJZ20" i="2"/>
  <c r="EKA20" i="2"/>
  <c r="EKB20" i="2"/>
  <c r="EKC20" i="2"/>
  <c r="EKD20" i="2"/>
  <c r="EKE20" i="2"/>
  <c r="EKF20" i="2"/>
  <c r="EKG20" i="2"/>
  <c r="EKH20" i="2"/>
  <c r="EKI20" i="2"/>
  <c r="EKJ20" i="2"/>
  <c r="EKK20" i="2"/>
  <c r="EKL20" i="2"/>
  <c r="EKM20" i="2"/>
  <c r="EKN20" i="2"/>
  <c r="EKO20" i="2"/>
  <c r="EKP20" i="2"/>
  <c r="EKQ20" i="2"/>
  <c r="EKR20" i="2"/>
  <c r="EKS20" i="2"/>
  <c r="EKT20" i="2"/>
  <c r="EKU20" i="2"/>
  <c r="EKV20" i="2"/>
  <c r="EKW20" i="2"/>
  <c r="EKX20" i="2"/>
  <c r="EKY20" i="2"/>
  <c r="EKZ20" i="2"/>
  <c r="ELA20" i="2"/>
  <c r="ELB20" i="2"/>
  <c r="ELC20" i="2"/>
  <c r="ELD20" i="2"/>
  <c r="ELE20" i="2"/>
  <c r="ELF20" i="2"/>
  <c r="ELG20" i="2"/>
  <c r="ELH20" i="2"/>
  <c r="ELI20" i="2"/>
  <c r="ELJ20" i="2"/>
  <c r="ELK20" i="2"/>
  <c r="ELL20" i="2"/>
  <c r="ELM20" i="2"/>
  <c r="ELN20" i="2"/>
  <c r="ELO20" i="2"/>
  <c r="ELP20" i="2"/>
  <c r="ELQ20" i="2"/>
  <c r="ELR20" i="2"/>
  <c r="ELS20" i="2"/>
  <c r="ELT20" i="2"/>
  <c r="ELU20" i="2"/>
  <c r="ELV20" i="2"/>
  <c r="ELW20" i="2"/>
  <c r="ELX20" i="2"/>
  <c r="ELY20" i="2"/>
  <c r="ELZ20" i="2"/>
  <c r="EMA20" i="2"/>
  <c r="EMB20" i="2"/>
  <c r="EMC20" i="2"/>
  <c r="EMD20" i="2"/>
  <c r="EME20" i="2"/>
  <c r="EMF20" i="2"/>
  <c r="EMG20" i="2"/>
  <c r="EMH20" i="2"/>
  <c r="EMI20" i="2"/>
  <c r="EMJ20" i="2"/>
  <c r="EMK20" i="2"/>
  <c r="EML20" i="2"/>
  <c r="EMM20" i="2"/>
  <c r="EMN20" i="2"/>
  <c r="EMO20" i="2"/>
  <c r="EMP20" i="2"/>
  <c r="EMQ20" i="2"/>
  <c r="EMR20" i="2"/>
  <c r="EMS20" i="2"/>
  <c r="EMT20" i="2"/>
  <c r="EMU20" i="2"/>
  <c r="EMV20" i="2"/>
  <c r="EMW20" i="2"/>
  <c r="EMX20" i="2"/>
  <c r="EMY20" i="2"/>
  <c r="EMZ20" i="2"/>
  <c r="ENA20" i="2"/>
  <c r="ENB20" i="2"/>
  <c r="ENC20" i="2"/>
  <c r="END20" i="2"/>
  <c r="ENE20" i="2"/>
  <c r="ENF20" i="2"/>
  <c r="ENG20" i="2"/>
  <c r="ENH20" i="2"/>
  <c r="ENI20" i="2"/>
  <c r="ENJ20" i="2"/>
  <c r="ENK20" i="2"/>
  <c r="ENL20" i="2"/>
  <c r="ENM20" i="2"/>
  <c r="ENN20" i="2"/>
  <c r="ENO20" i="2"/>
  <c r="ENP20" i="2"/>
  <c r="ENQ20" i="2"/>
  <c r="ENR20" i="2"/>
  <c r="ENS20" i="2"/>
  <c r="ENT20" i="2"/>
  <c r="ENU20" i="2"/>
  <c r="ENV20" i="2"/>
  <c r="ENW20" i="2"/>
  <c r="ENX20" i="2"/>
  <c r="ENY20" i="2"/>
  <c r="ENZ20" i="2"/>
  <c r="EOA20" i="2"/>
  <c r="EOB20" i="2"/>
  <c r="EOC20" i="2"/>
  <c r="EOD20" i="2"/>
  <c r="EOE20" i="2"/>
  <c r="EOF20" i="2"/>
  <c r="EOG20" i="2"/>
  <c r="EOH20" i="2"/>
  <c r="EOI20" i="2"/>
  <c r="EOJ20" i="2"/>
  <c r="EOK20" i="2"/>
  <c r="EOL20" i="2"/>
  <c r="EOM20" i="2"/>
  <c r="EON20" i="2"/>
  <c r="EOO20" i="2"/>
  <c r="EOP20" i="2"/>
  <c r="EOQ20" i="2"/>
  <c r="EOR20" i="2"/>
  <c r="EOS20" i="2"/>
  <c r="EOT20" i="2"/>
  <c r="EOU20" i="2"/>
  <c r="EOV20" i="2"/>
  <c r="EOW20" i="2"/>
  <c r="EOX20" i="2"/>
  <c r="EOY20" i="2"/>
  <c r="EOZ20" i="2"/>
  <c r="EPA20" i="2"/>
  <c r="EPB20" i="2"/>
  <c r="EPC20" i="2"/>
  <c r="EPD20" i="2"/>
  <c r="EPE20" i="2"/>
  <c r="EPF20" i="2"/>
  <c r="EPG20" i="2"/>
  <c r="EPH20" i="2"/>
  <c r="EPI20" i="2"/>
  <c r="EPJ20" i="2"/>
  <c r="EPK20" i="2"/>
  <c r="EPL20" i="2"/>
  <c r="EPM20" i="2"/>
  <c r="EPN20" i="2"/>
  <c r="EPO20" i="2"/>
  <c r="EPP20" i="2"/>
  <c r="EPQ20" i="2"/>
  <c r="EPR20" i="2"/>
  <c r="EPS20" i="2"/>
  <c r="EPT20" i="2"/>
  <c r="EPU20" i="2"/>
  <c r="EPV20" i="2"/>
  <c r="EPW20" i="2"/>
  <c r="EPX20" i="2"/>
  <c r="EPY20" i="2"/>
  <c r="EPZ20" i="2"/>
  <c r="EQA20" i="2"/>
  <c r="EQB20" i="2"/>
  <c r="EQC20" i="2"/>
  <c r="EQD20" i="2"/>
  <c r="EQE20" i="2"/>
  <c r="EQF20" i="2"/>
  <c r="EQG20" i="2"/>
  <c r="EQH20" i="2"/>
  <c r="EQI20" i="2"/>
  <c r="EQJ20" i="2"/>
  <c r="EQK20" i="2"/>
  <c r="EQL20" i="2"/>
  <c r="EQM20" i="2"/>
  <c r="EQN20" i="2"/>
  <c r="EQO20" i="2"/>
  <c r="EQP20" i="2"/>
  <c r="EQQ20" i="2"/>
  <c r="EQR20" i="2"/>
  <c r="EQS20" i="2"/>
  <c r="EQT20" i="2"/>
  <c r="EQU20" i="2"/>
  <c r="EQV20" i="2"/>
  <c r="EQW20" i="2"/>
  <c r="EQX20" i="2"/>
  <c r="EQY20" i="2"/>
  <c r="EQZ20" i="2"/>
  <c r="ERA20" i="2"/>
  <c r="ERB20" i="2"/>
  <c r="ERC20" i="2"/>
  <c r="ERD20" i="2"/>
  <c r="ERE20" i="2"/>
  <c r="ERF20" i="2"/>
  <c r="ERG20" i="2"/>
  <c r="ERH20" i="2"/>
  <c r="ERI20" i="2"/>
  <c r="ERJ20" i="2"/>
  <c r="ERK20" i="2"/>
  <c r="ERL20" i="2"/>
  <c r="ERM20" i="2"/>
  <c r="ERN20" i="2"/>
  <c r="ERO20" i="2"/>
  <c r="ERP20" i="2"/>
  <c r="ERQ20" i="2"/>
  <c r="ERR20" i="2"/>
  <c r="ERS20" i="2"/>
  <c r="ERT20" i="2"/>
  <c r="ERU20" i="2"/>
  <c r="ERV20" i="2"/>
  <c r="ERW20" i="2"/>
  <c r="ERX20" i="2"/>
  <c r="ERY20" i="2"/>
  <c r="ERZ20" i="2"/>
  <c r="ESA20" i="2"/>
  <c r="ESB20" i="2"/>
  <c r="ESC20" i="2"/>
  <c r="ESD20" i="2"/>
  <c r="ESE20" i="2"/>
  <c r="ESF20" i="2"/>
  <c r="ESG20" i="2"/>
  <c r="ESH20" i="2"/>
  <c r="ESI20" i="2"/>
  <c r="ESJ20" i="2"/>
  <c r="ESK20" i="2"/>
  <c r="ESL20" i="2"/>
  <c r="ESM20" i="2"/>
  <c r="ESN20" i="2"/>
  <c r="ESO20" i="2"/>
  <c r="ESP20" i="2"/>
  <c r="ESQ20" i="2"/>
  <c r="ESR20" i="2"/>
  <c r="ESS20" i="2"/>
  <c r="EST20" i="2"/>
  <c r="ESU20" i="2"/>
  <c r="ESV20" i="2"/>
  <c r="ESW20" i="2"/>
  <c r="ESX20" i="2"/>
  <c r="ESY20" i="2"/>
  <c r="ESZ20" i="2"/>
  <c r="ETA20" i="2"/>
  <c r="ETB20" i="2"/>
  <c r="ETC20" i="2"/>
  <c r="ETD20" i="2"/>
  <c r="ETE20" i="2"/>
  <c r="ETF20" i="2"/>
  <c r="ETG20" i="2"/>
  <c r="ETH20" i="2"/>
  <c r="ETI20" i="2"/>
  <c r="ETJ20" i="2"/>
  <c r="ETK20" i="2"/>
  <c r="ETL20" i="2"/>
  <c r="ETM20" i="2"/>
  <c r="ETN20" i="2"/>
  <c r="ETO20" i="2"/>
  <c r="ETP20" i="2"/>
  <c r="ETQ20" i="2"/>
  <c r="ETR20" i="2"/>
  <c r="ETS20" i="2"/>
  <c r="ETT20" i="2"/>
  <c r="ETU20" i="2"/>
  <c r="ETV20" i="2"/>
  <c r="ETW20" i="2"/>
  <c r="ETX20" i="2"/>
  <c r="ETY20" i="2"/>
  <c r="ETZ20" i="2"/>
  <c r="EUA20" i="2"/>
  <c r="EUB20" i="2"/>
  <c r="EUC20" i="2"/>
  <c r="EUD20" i="2"/>
  <c r="EUE20" i="2"/>
  <c r="EUF20" i="2"/>
  <c r="EUG20" i="2"/>
  <c r="EUH20" i="2"/>
  <c r="EUI20" i="2"/>
  <c r="EUJ20" i="2"/>
  <c r="EUK20" i="2"/>
  <c r="EUL20" i="2"/>
  <c r="EUM20" i="2"/>
  <c r="EUN20" i="2"/>
  <c r="EUO20" i="2"/>
  <c r="EUP20" i="2"/>
  <c r="EUQ20" i="2"/>
  <c r="EUR20" i="2"/>
  <c r="EUS20" i="2"/>
  <c r="EUT20" i="2"/>
  <c r="EUU20" i="2"/>
  <c r="EUV20" i="2"/>
  <c r="EUW20" i="2"/>
  <c r="EUX20" i="2"/>
  <c r="EUY20" i="2"/>
  <c r="EUZ20" i="2"/>
  <c r="EVA20" i="2"/>
  <c r="EVB20" i="2"/>
  <c r="EVC20" i="2"/>
  <c r="EVD20" i="2"/>
  <c r="EVE20" i="2"/>
  <c r="EVF20" i="2"/>
  <c r="EVG20" i="2"/>
  <c r="EVH20" i="2"/>
  <c r="EVI20" i="2"/>
  <c r="EVJ20" i="2"/>
  <c r="EVK20" i="2"/>
  <c r="EVL20" i="2"/>
  <c r="EVM20" i="2"/>
  <c r="EVN20" i="2"/>
  <c r="EVO20" i="2"/>
  <c r="EVP20" i="2"/>
  <c r="EVQ20" i="2"/>
  <c r="EVR20" i="2"/>
  <c r="EVS20" i="2"/>
  <c r="EVT20" i="2"/>
  <c r="EVU20" i="2"/>
  <c r="EVV20" i="2"/>
  <c r="EVW20" i="2"/>
  <c r="EVX20" i="2"/>
  <c r="EVY20" i="2"/>
  <c r="EVZ20" i="2"/>
  <c r="EWA20" i="2"/>
  <c r="EWB20" i="2"/>
  <c r="EWC20" i="2"/>
  <c r="EWD20" i="2"/>
  <c r="EWE20" i="2"/>
  <c r="EWF20" i="2"/>
  <c r="EWG20" i="2"/>
  <c r="EWH20" i="2"/>
  <c r="EWI20" i="2"/>
  <c r="EWJ20" i="2"/>
  <c r="EWK20" i="2"/>
  <c r="EWL20" i="2"/>
  <c r="EWM20" i="2"/>
  <c r="EWN20" i="2"/>
  <c r="EWO20" i="2"/>
  <c r="EWP20" i="2"/>
  <c r="EWQ20" i="2"/>
  <c r="EWR20" i="2"/>
  <c r="EWS20" i="2"/>
  <c r="EWT20" i="2"/>
  <c r="EWU20" i="2"/>
  <c r="EWV20" i="2"/>
  <c r="EWW20" i="2"/>
  <c r="EWX20" i="2"/>
  <c r="EWY20" i="2"/>
  <c r="EWZ20" i="2"/>
  <c r="EXA20" i="2"/>
  <c r="EXB20" i="2"/>
  <c r="EXC20" i="2"/>
  <c r="EXD20" i="2"/>
  <c r="EXE20" i="2"/>
  <c r="EXF20" i="2"/>
  <c r="EXG20" i="2"/>
  <c r="EXH20" i="2"/>
  <c r="EXI20" i="2"/>
  <c r="EXJ20" i="2"/>
  <c r="EXK20" i="2"/>
  <c r="EXL20" i="2"/>
  <c r="EXM20" i="2"/>
  <c r="EXN20" i="2"/>
  <c r="EXO20" i="2"/>
  <c r="EXP20" i="2"/>
  <c r="EXQ20" i="2"/>
  <c r="EXR20" i="2"/>
  <c r="EXS20" i="2"/>
  <c r="EXT20" i="2"/>
  <c r="EXU20" i="2"/>
  <c r="EXV20" i="2"/>
  <c r="EXW20" i="2"/>
  <c r="EXX20" i="2"/>
  <c r="EXY20" i="2"/>
  <c r="EXZ20" i="2"/>
  <c r="EYA20" i="2"/>
  <c r="EYB20" i="2"/>
  <c r="EYC20" i="2"/>
  <c r="EYD20" i="2"/>
  <c r="EYE20" i="2"/>
  <c r="EYF20" i="2"/>
  <c r="EYG20" i="2"/>
  <c r="EYH20" i="2"/>
  <c r="EYI20" i="2"/>
  <c r="EYJ20" i="2"/>
  <c r="EYK20" i="2"/>
  <c r="EYL20" i="2"/>
  <c r="EYM20" i="2"/>
  <c r="EYN20" i="2"/>
  <c r="EYO20" i="2"/>
  <c r="EYP20" i="2"/>
  <c r="EYQ20" i="2"/>
  <c r="EYR20" i="2"/>
  <c r="EYS20" i="2"/>
  <c r="EYT20" i="2"/>
  <c r="EYU20" i="2"/>
  <c r="EYV20" i="2"/>
  <c r="EYW20" i="2"/>
  <c r="EYX20" i="2"/>
  <c r="EYY20" i="2"/>
  <c r="EYZ20" i="2"/>
  <c r="EZA20" i="2"/>
  <c r="EZB20" i="2"/>
  <c r="EZC20" i="2"/>
  <c r="EZD20" i="2"/>
  <c r="EZE20" i="2"/>
  <c r="EZF20" i="2"/>
  <c r="EZG20" i="2"/>
  <c r="EZH20" i="2"/>
  <c r="EZI20" i="2"/>
  <c r="EZJ20" i="2"/>
  <c r="EZK20" i="2"/>
  <c r="EZL20" i="2"/>
  <c r="EZM20" i="2"/>
  <c r="EZN20" i="2"/>
  <c r="EZO20" i="2"/>
  <c r="EZP20" i="2"/>
  <c r="EZQ20" i="2"/>
  <c r="EZR20" i="2"/>
  <c r="EZS20" i="2"/>
  <c r="EZT20" i="2"/>
  <c r="EZU20" i="2"/>
  <c r="EZV20" i="2"/>
  <c r="EZW20" i="2"/>
  <c r="EZX20" i="2"/>
  <c r="EZY20" i="2"/>
  <c r="EZZ20" i="2"/>
  <c r="FAA20" i="2"/>
  <c r="FAB20" i="2"/>
  <c r="FAC20" i="2"/>
  <c r="FAD20" i="2"/>
  <c r="FAE20" i="2"/>
  <c r="FAF20" i="2"/>
  <c r="FAG20" i="2"/>
  <c r="FAH20" i="2"/>
  <c r="FAI20" i="2"/>
  <c r="FAJ20" i="2"/>
  <c r="FAK20" i="2"/>
  <c r="FAL20" i="2"/>
  <c r="FAM20" i="2"/>
  <c r="FAN20" i="2"/>
  <c r="FAO20" i="2"/>
  <c r="FAP20" i="2"/>
  <c r="FAQ20" i="2"/>
  <c r="FAR20" i="2"/>
  <c r="FAS20" i="2"/>
  <c r="FAT20" i="2"/>
  <c r="FAU20" i="2"/>
  <c r="FAV20" i="2"/>
  <c r="FAW20" i="2"/>
  <c r="FAX20" i="2"/>
  <c r="FAY20" i="2"/>
  <c r="FAZ20" i="2"/>
  <c r="FBA20" i="2"/>
  <c r="FBB20" i="2"/>
  <c r="FBC20" i="2"/>
  <c r="FBD20" i="2"/>
  <c r="FBE20" i="2"/>
  <c r="FBF20" i="2"/>
  <c r="FBG20" i="2"/>
  <c r="FBH20" i="2"/>
  <c r="FBI20" i="2"/>
  <c r="FBJ20" i="2"/>
  <c r="FBK20" i="2"/>
  <c r="FBL20" i="2"/>
  <c r="FBM20" i="2"/>
  <c r="FBN20" i="2"/>
  <c r="FBO20" i="2"/>
  <c r="FBP20" i="2"/>
  <c r="FBQ20" i="2"/>
  <c r="FBR20" i="2"/>
  <c r="FBS20" i="2"/>
  <c r="FBT20" i="2"/>
  <c r="FBU20" i="2"/>
  <c r="FBV20" i="2"/>
  <c r="FBW20" i="2"/>
  <c r="FBX20" i="2"/>
  <c r="FBY20" i="2"/>
  <c r="FBZ20" i="2"/>
  <c r="FCA20" i="2"/>
  <c r="FCB20" i="2"/>
  <c r="FCC20" i="2"/>
  <c r="FCD20" i="2"/>
  <c r="FCE20" i="2"/>
  <c r="FCF20" i="2"/>
  <c r="FCG20" i="2"/>
  <c r="FCH20" i="2"/>
  <c r="FCI20" i="2"/>
  <c r="FCJ20" i="2"/>
  <c r="FCK20" i="2"/>
  <c r="FCL20" i="2"/>
  <c r="FCM20" i="2"/>
  <c r="FCN20" i="2"/>
  <c r="FCO20" i="2"/>
  <c r="FCP20" i="2"/>
  <c r="FCQ20" i="2"/>
  <c r="FCR20" i="2"/>
  <c r="FCS20" i="2"/>
  <c r="FCT20" i="2"/>
  <c r="FCU20" i="2"/>
  <c r="FCV20" i="2"/>
  <c r="FCW20" i="2"/>
  <c r="FCX20" i="2"/>
  <c r="FCY20" i="2"/>
  <c r="FCZ20" i="2"/>
  <c r="FDA20" i="2"/>
  <c r="FDB20" i="2"/>
  <c r="FDC20" i="2"/>
  <c r="FDD20" i="2"/>
  <c r="FDE20" i="2"/>
  <c r="FDF20" i="2"/>
  <c r="FDG20" i="2"/>
  <c r="FDH20" i="2"/>
  <c r="FDI20" i="2"/>
  <c r="FDJ20" i="2"/>
  <c r="FDK20" i="2"/>
  <c r="FDL20" i="2"/>
  <c r="FDM20" i="2"/>
  <c r="FDN20" i="2"/>
  <c r="FDO20" i="2"/>
  <c r="FDP20" i="2"/>
  <c r="FDQ20" i="2"/>
  <c r="FDR20" i="2"/>
  <c r="FDS20" i="2"/>
  <c r="FDT20" i="2"/>
  <c r="FDU20" i="2"/>
  <c r="FDV20" i="2"/>
  <c r="FDW20" i="2"/>
  <c r="FDX20" i="2"/>
  <c r="FDY20" i="2"/>
  <c r="FDZ20" i="2"/>
  <c r="FEA20" i="2"/>
  <c r="FEB20" i="2"/>
  <c r="FEC20" i="2"/>
  <c r="FED20" i="2"/>
  <c r="FEE20" i="2"/>
  <c r="FEF20" i="2"/>
  <c r="FEG20" i="2"/>
  <c r="FEH20" i="2"/>
  <c r="FEI20" i="2"/>
  <c r="FEJ20" i="2"/>
  <c r="FEK20" i="2"/>
  <c r="FEL20" i="2"/>
  <c r="FEM20" i="2"/>
  <c r="FEN20" i="2"/>
  <c r="FEO20" i="2"/>
  <c r="FEP20" i="2"/>
  <c r="FEQ20" i="2"/>
  <c r="FER20" i="2"/>
  <c r="FES20" i="2"/>
  <c r="FET20" i="2"/>
  <c r="FEU20" i="2"/>
  <c r="FEV20" i="2"/>
  <c r="FEW20" i="2"/>
  <c r="FEX20" i="2"/>
  <c r="FEY20" i="2"/>
  <c r="FEZ20" i="2"/>
  <c r="FFA20" i="2"/>
  <c r="FFB20" i="2"/>
  <c r="FFC20" i="2"/>
  <c r="FFD20" i="2"/>
  <c r="FFE20" i="2"/>
  <c r="FFF20" i="2"/>
  <c r="FFG20" i="2"/>
  <c r="FFH20" i="2"/>
  <c r="FFI20" i="2"/>
  <c r="FFJ20" i="2"/>
  <c r="FFK20" i="2"/>
  <c r="FFL20" i="2"/>
  <c r="FFM20" i="2"/>
  <c r="FFN20" i="2"/>
  <c r="FFO20" i="2"/>
  <c r="FFP20" i="2"/>
  <c r="FFQ20" i="2"/>
  <c r="FFR20" i="2"/>
  <c r="FFS20" i="2"/>
  <c r="FFT20" i="2"/>
  <c r="FFU20" i="2"/>
  <c r="FFV20" i="2"/>
  <c r="FFW20" i="2"/>
  <c r="FFX20" i="2"/>
  <c r="FFY20" i="2"/>
  <c r="FFZ20" i="2"/>
  <c r="FGA20" i="2"/>
  <c r="FGB20" i="2"/>
  <c r="FGC20" i="2"/>
  <c r="FGD20" i="2"/>
  <c r="FGE20" i="2"/>
  <c r="FGF20" i="2"/>
  <c r="FGG20" i="2"/>
  <c r="FGH20" i="2"/>
  <c r="FGI20" i="2"/>
  <c r="FGJ20" i="2"/>
  <c r="FGK20" i="2"/>
  <c r="FGL20" i="2"/>
  <c r="FGM20" i="2"/>
  <c r="FGN20" i="2"/>
  <c r="FGO20" i="2"/>
  <c r="FGP20" i="2"/>
  <c r="FGQ20" i="2"/>
  <c r="FGR20" i="2"/>
  <c r="FGS20" i="2"/>
  <c r="FGT20" i="2"/>
  <c r="FGU20" i="2"/>
  <c r="FGV20" i="2"/>
  <c r="FGW20" i="2"/>
  <c r="FGX20" i="2"/>
  <c r="FGY20" i="2"/>
  <c r="FGZ20" i="2"/>
  <c r="FHA20" i="2"/>
  <c r="FHB20" i="2"/>
  <c r="FHC20" i="2"/>
  <c r="FHD20" i="2"/>
  <c r="FHE20" i="2"/>
  <c r="FHF20" i="2"/>
  <c r="FHG20" i="2"/>
  <c r="FHH20" i="2"/>
  <c r="FHI20" i="2"/>
  <c r="FHJ20" i="2"/>
  <c r="FHK20" i="2"/>
  <c r="FHL20" i="2"/>
  <c r="FHM20" i="2"/>
  <c r="FHN20" i="2"/>
  <c r="FHO20" i="2"/>
  <c r="FHP20" i="2"/>
  <c r="FHQ20" i="2"/>
  <c r="FHR20" i="2"/>
  <c r="FHS20" i="2"/>
  <c r="FHT20" i="2"/>
  <c r="FHU20" i="2"/>
  <c r="FHV20" i="2"/>
  <c r="FHW20" i="2"/>
  <c r="FHX20" i="2"/>
  <c r="FHY20" i="2"/>
  <c r="FHZ20" i="2"/>
  <c r="FIA20" i="2"/>
  <c r="FIB20" i="2"/>
  <c r="FIC20" i="2"/>
  <c r="FID20" i="2"/>
  <c r="FIE20" i="2"/>
  <c r="FIF20" i="2"/>
  <c r="FIG20" i="2"/>
  <c r="FIH20" i="2"/>
  <c r="FII20" i="2"/>
  <c r="FIJ20" i="2"/>
  <c r="FIK20" i="2"/>
  <c r="FIL20" i="2"/>
  <c r="FIM20" i="2"/>
  <c r="FIN20" i="2"/>
  <c r="FIO20" i="2"/>
  <c r="FIP20" i="2"/>
  <c r="FIQ20" i="2"/>
  <c r="FIR20" i="2"/>
  <c r="FIS20" i="2"/>
  <c r="FIT20" i="2"/>
  <c r="FIU20" i="2"/>
  <c r="FIV20" i="2"/>
  <c r="FIW20" i="2"/>
  <c r="FIX20" i="2"/>
  <c r="FIY20" i="2"/>
  <c r="FIZ20" i="2"/>
  <c r="FJA20" i="2"/>
  <c r="FJB20" i="2"/>
  <c r="FJC20" i="2"/>
  <c r="FJD20" i="2"/>
  <c r="FJE20" i="2"/>
  <c r="FJF20" i="2"/>
  <c r="FJG20" i="2"/>
  <c r="FJH20" i="2"/>
  <c r="FJI20" i="2"/>
  <c r="FJJ20" i="2"/>
  <c r="FJK20" i="2"/>
  <c r="FJL20" i="2"/>
  <c r="FJM20" i="2"/>
  <c r="FJN20" i="2"/>
  <c r="FJO20" i="2"/>
  <c r="FJP20" i="2"/>
  <c r="FJQ20" i="2"/>
  <c r="FJR20" i="2"/>
  <c r="FJS20" i="2"/>
  <c r="FJT20" i="2"/>
  <c r="FJU20" i="2"/>
  <c r="FJV20" i="2"/>
  <c r="FJW20" i="2"/>
  <c r="FJX20" i="2"/>
  <c r="FJY20" i="2"/>
  <c r="FJZ20" i="2"/>
  <c r="FKA20" i="2"/>
  <c r="FKB20" i="2"/>
  <c r="FKC20" i="2"/>
  <c r="FKD20" i="2"/>
  <c r="FKE20" i="2"/>
  <c r="FKF20" i="2"/>
  <c r="FKG20" i="2"/>
  <c r="FKH20" i="2"/>
  <c r="FKI20" i="2"/>
  <c r="FKJ20" i="2"/>
  <c r="FKK20" i="2"/>
  <c r="FKL20" i="2"/>
  <c r="FKM20" i="2"/>
  <c r="FKN20" i="2"/>
  <c r="FKO20" i="2"/>
  <c r="FKP20" i="2"/>
  <c r="FKQ20" i="2"/>
  <c r="FKR20" i="2"/>
  <c r="FKS20" i="2"/>
  <c r="FKT20" i="2"/>
  <c r="FKU20" i="2"/>
  <c r="FKV20" i="2"/>
  <c r="FKW20" i="2"/>
  <c r="FKX20" i="2"/>
  <c r="FKY20" i="2"/>
  <c r="FKZ20" i="2"/>
  <c r="FLA20" i="2"/>
  <c r="FLB20" i="2"/>
  <c r="FLC20" i="2"/>
  <c r="FLD20" i="2"/>
  <c r="FLE20" i="2"/>
  <c r="FLF20" i="2"/>
  <c r="FLG20" i="2"/>
  <c r="FLH20" i="2"/>
  <c r="FLI20" i="2"/>
  <c r="FLJ20" i="2"/>
  <c r="FLK20" i="2"/>
  <c r="FLL20" i="2"/>
  <c r="FLM20" i="2"/>
  <c r="FLN20" i="2"/>
  <c r="FLO20" i="2"/>
  <c r="FLP20" i="2"/>
  <c r="FLQ20" i="2"/>
  <c r="FLR20" i="2"/>
  <c r="FLS20" i="2"/>
  <c r="FLT20" i="2"/>
  <c r="FLU20" i="2"/>
  <c r="FLV20" i="2"/>
  <c r="FLW20" i="2"/>
  <c r="FLX20" i="2"/>
  <c r="FLY20" i="2"/>
  <c r="FLZ20" i="2"/>
  <c r="FMA20" i="2"/>
  <c r="FMB20" i="2"/>
  <c r="FMC20" i="2"/>
  <c r="FMD20" i="2"/>
  <c r="FME20" i="2"/>
  <c r="FMF20" i="2"/>
  <c r="FMG20" i="2"/>
  <c r="FMH20" i="2"/>
  <c r="FMI20" i="2"/>
  <c r="FMJ20" i="2"/>
  <c r="FMK20" i="2"/>
  <c r="FML20" i="2"/>
  <c r="FMM20" i="2"/>
  <c r="FMN20" i="2"/>
  <c r="FMO20" i="2"/>
  <c r="FMP20" i="2"/>
  <c r="FMQ20" i="2"/>
  <c r="FMR20" i="2"/>
  <c r="FMS20" i="2"/>
  <c r="FMT20" i="2"/>
  <c r="FMU20" i="2"/>
  <c r="FMV20" i="2"/>
  <c r="FMW20" i="2"/>
  <c r="FMX20" i="2"/>
  <c r="FMY20" i="2"/>
  <c r="FMZ20" i="2"/>
  <c r="FNA20" i="2"/>
  <c r="FNB20" i="2"/>
  <c r="FNC20" i="2"/>
  <c r="FND20" i="2"/>
  <c r="FNE20" i="2"/>
  <c r="FNF20" i="2"/>
  <c r="FNG20" i="2"/>
  <c r="FNH20" i="2"/>
  <c r="FNI20" i="2"/>
  <c r="FNJ20" i="2"/>
  <c r="FNK20" i="2"/>
  <c r="FNL20" i="2"/>
  <c r="FNM20" i="2"/>
  <c r="FNN20" i="2"/>
  <c r="FNO20" i="2"/>
  <c r="FNP20" i="2"/>
  <c r="FNQ20" i="2"/>
  <c r="FNR20" i="2"/>
  <c r="FNS20" i="2"/>
  <c r="FNT20" i="2"/>
  <c r="FNU20" i="2"/>
  <c r="FNV20" i="2"/>
  <c r="FNW20" i="2"/>
  <c r="FNX20" i="2"/>
  <c r="FNY20" i="2"/>
  <c r="FNZ20" i="2"/>
  <c r="FOA20" i="2"/>
  <c r="FOB20" i="2"/>
  <c r="FOC20" i="2"/>
  <c r="FOD20" i="2"/>
  <c r="FOE20" i="2"/>
  <c r="FOF20" i="2"/>
  <c r="FOG20" i="2"/>
  <c r="FOH20" i="2"/>
  <c r="FOI20" i="2"/>
  <c r="FOJ20" i="2"/>
  <c r="FOK20" i="2"/>
  <c r="FOL20" i="2"/>
  <c r="FOM20" i="2"/>
  <c r="FON20" i="2"/>
  <c r="FOO20" i="2"/>
  <c r="FOP20" i="2"/>
  <c r="FOQ20" i="2"/>
  <c r="FOR20" i="2"/>
  <c r="FOS20" i="2"/>
  <c r="FOT20" i="2"/>
  <c r="FOU20" i="2"/>
  <c r="FOV20" i="2"/>
  <c r="FOW20" i="2"/>
  <c r="FOX20" i="2"/>
  <c r="FOY20" i="2"/>
  <c r="FOZ20" i="2"/>
  <c r="FPA20" i="2"/>
  <c r="FPB20" i="2"/>
  <c r="FPC20" i="2"/>
  <c r="FPD20" i="2"/>
  <c r="FPE20" i="2"/>
  <c r="FPF20" i="2"/>
  <c r="FPG20" i="2"/>
  <c r="FPH20" i="2"/>
  <c r="FPI20" i="2"/>
  <c r="FPJ20" i="2"/>
  <c r="FPK20" i="2"/>
  <c r="FPL20" i="2"/>
  <c r="FPM20" i="2"/>
  <c r="FPN20" i="2"/>
  <c r="FPO20" i="2"/>
  <c r="FPP20" i="2"/>
  <c r="FPQ20" i="2"/>
  <c r="FPR20" i="2"/>
  <c r="FPS20" i="2"/>
  <c r="FPT20" i="2"/>
  <c r="FPU20" i="2"/>
  <c r="FPV20" i="2"/>
  <c r="FPW20" i="2"/>
  <c r="FPX20" i="2"/>
  <c r="FPY20" i="2"/>
  <c r="FPZ20" i="2"/>
  <c r="FQA20" i="2"/>
  <c r="FQB20" i="2"/>
  <c r="FQC20" i="2"/>
  <c r="FQD20" i="2"/>
  <c r="FQE20" i="2"/>
  <c r="FQF20" i="2"/>
  <c r="FQG20" i="2"/>
  <c r="FQH20" i="2"/>
  <c r="FQI20" i="2"/>
  <c r="FQJ20" i="2"/>
  <c r="FQK20" i="2"/>
  <c r="FQL20" i="2"/>
  <c r="FQM20" i="2"/>
  <c r="FQN20" i="2"/>
  <c r="FQO20" i="2"/>
  <c r="FQP20" i="2"/>
  <c r="FQQ20" i="2"/>
  <c r="FQR20" i="2"/>
  <c r="FQS20" i="2"/>
  <c r="FQT20" i="2"/>
  <c r="FQU20" i="2"/>
  <c r="FQV20" i="2"/>
  <c r="FQW20" i="2"/>
  <c r="FQX20" i="2"/>
  <c r="FQY20" i="2"/>
  <c r="FQZ20" i="2"/>
  <c r="FRA20" i="2"/>
  <c r="FRB20" i="2"/>
  <c r="FRC20" i="2"/>
  <c r="FRD20" i="2"/>
  <c r="FRE20" i="2"/>
  <c r="FRF20" i="2"/>
  <c r="FRG20" i="2"/>
  <c r="FRH20" i="2"/>
  <c r="FRI20" i="2"/>
  <c r="FRJ20" i="2"/>
  <c r="FRK20" i="2"/>
  <c r="FRL20" i="2"/>
  <c r="FRM20" i="2"/>
  <c r="FRN20" i="2"/>
  <c r="FRO20" i="2"/>
  <c r="FRP20" i="2"/>
  <c r="FRQ20" i="2"/>
  <c r="FRR20" i="2"/>
  <c r="FRS20" i="2"/>
  <c r="FRT20" i="2"/>
  <c r="FRU20" i="2"/>
  <c r="FRV20" i="2"/>
  <c r="FRW20" i="2"/>
  <c r="FRX20" i="2"/>
  <c r="FRY20" i="2"/>
  <c r="FRZ20" i="2"/>
  <c r="FSA20" i="2"/>
  <c r="FSB20" i="2"/>
  <c r="FSC20" i="2"/>
  <c r="FSD20" i="2"/>
  <c r="FSE20" i="2"/>
  <c r="FSF20" i="2"/>
  <c r="FSG20" i="2"/>
  <c r="FSH20" i="2"/>
  <c r="FSI20" i="2"/>
  <c r="FSJ20" i="2"/>
  <c r="FSK20" i="2"/>
  <c r="FSL20" i="2"/>
  <c r="FSM20" i="2"/>
  <c r="FSN20" i="2"/>
  <c r="FSO20" i="2"/>
  <c r="FSP20" i="2"/>
  <c r="FSQ20" i="2"/>
  <c r="FSR20" i="2"/>
  <c r="FSS20" i="2"/>
  <c r="FST20" i="2"/>
  <c r="FSU20" i="2"/>
  <c r="FSV20" i="2"/>
  <c r="FSW20" i="2"/>
  <c r="FSX20" i="2"/>
  <c r="FSY20" i="2"/>
  <c r="FSZ20" i="2"/>
  <c r="FTA20" i="2"/>
  <c r="FTB20" i="2"/>
  <c r="FTC20" i="2"/>
  <c r="FTD20" i="2"/>
  <c r="FTE20" i="2"/>
  <c r="FTF20" i="2"/>
  <c r="FTG20" i="2"/>
  <c r="FTH20" i="2"/>
  <c r="FTI20" i="2"/>
  <c r="FTJ20" i="2"/>
  <c r="FTK20" i="2"/>
  <c r="FTL20" i="2"/>
  <c r="FTM20" i="2"/>
  <c r="FTN20" i="2"/>
  <c r="FTO20" i="2"/>
  <c r="FTP20" i="2"/>
  <c r="FTQ20" i="2"/>
  <c r="FTR20" i="2"/>
  <c r="FTS20" i="2"/>
  <c r="FTT20" i="2"/>
  <c r="FTU20" i="2"/>
  <c r="FTV20" i="2"/>
  <c r="FTW20" i="2"/>
  <c r="FTX20" i="2"/>
  <c r="FTY20" i="2"/>
  <c r="FTZ20" i="2"/>
  <c r="FUA20" i="2"/>
  <c r="FUB20" i="2"/>
  <c r="FUC20" i="2"/>
  <c r="FUD20" i="2"/>
  <c r="FUE20" i="2"/>
  <c r="FUF20" i="2"/>
  <c r="FUG20" i="2"/>
  <c r="FUH20" i="2"/>
  <c r="FUI20" i="2"/>
  <c r="FUJ20" i="2"/>
  <c r="FUK20" i="2"/>
  <c r="FUL20" i="2"/>
  <c r="FUM20" i="2"/>
  <c r="FUN20" i="2"/>
  <c r="FUO20" i="2"/>
  <c r="FUP20" i="2"/>
  <c r="FUQ20" i="2"/>
  <c r="FUR20" i="2"/>
  <c r="FUS20" i="2"/>
  <c r="FUT20" i="2"/>
  <c r="FUU20" i="2"/>
  <c r="FUV20" i="2"/>
  <c r="FUW20" i="2"/>
  <c r="FUX20" i="2"/>
  <c r="FUY20" i="2"/>
  <c r="FUZ20" i="2"/>
  <c r="FVA20" i="2"/>
  <c r="FVB20" i="2"/>
  <c r="FVC20" i="2"/>
  <c r="FVD20" i="2"/>
  <c r="FVE20" i="2"/>
  <c r="FVF20" i="2"/>
  <c r="FVG20" i="2"/>
  <c r="FVH20" i="2"/>
  <c r="FVI20" i="2"/>
  <c r="FVJ20" i="2"/>
  <c r="FVK20" i="2"/>
  <c r="FVL20" i="2"/>
  <c r="FVM20" i="2"/>
  <c r="FVN20" i="2"/>
  <c r="FVO20" i="2"/>
  <c r="FVP20" i="2"/>
  <c r="FVQ20" i="2"/>
  <c r="FVR20" i="2"/>
  <c r="FVS20" i="2"/>
  <c r="FVT20" i="2"/>
  <c r="FVU20" i="2"/>
  <c r="FVV20" i="2"/>
  <c r="FVW20" i="2"/>
  <c r="FVX20" i="2"/>
  <c r="FVY20" i="2"/>
  <c r="FVZ20" i="2"/>
  <c r="FWA20" i="2"/>
  <c r="FWB20" i="2"/>
  <c r="FWC20" i="2"/>
  <c r="FWD20" i="2"/>
  <c r="FWE20" i="2"/>
  <c r="FWF20" i="2"/>
  <c r="FWG20" i="2"/>
  <c r="FWH20" i="2"/>
  <c r="FWI20" i="2"/>
  <c r="FWJ20" i="2"/>
  <c r="FWK20" i="2"/>
  <c r="FWL20" i="2"/>
  <c r="FWM20" i="2"/>
  <c r="FWN20" i="2"/>
  <c r="FWO20" i="2"/>
  <c r="FWP20" i="2"/>
  <c r="FWQ20" i="2"/>
  <c r="FWR20" i="2"/>
  <c r="FWS20" i="2"/>
  <c r="FWT20" i="2"/>
  <c r="FWU20" i="2"/>
  <c r="FWV20" i="2"/>
  <c r="FWW20" i="2"/>
  <c r="FWX20" i="2"/>
  <c r="FWY20" i="2"/>
  <c r="FWZ20" i="2"/>
  <c r="FXA20" i="2"/>
  <c r="FXB20" i="2"/>
  <c r="FXC20" i="2"/>
  <c r="FXD20" i="2"/>
  <c r="FXE20" i="2"/>
  <c r="FXF20" i="2"/>
  <c r="FXG20" i="2"/>
  <c r="FXH20" i="2"/>
  <c r="FXI20" i="2"/>
  <c r="FXJ20" i="2"/>
  <c r="FXK20" i="2"/>
  <c r="FXL20" i="2"/>
  <c r="FXM20" i="2"/>
  <c r="FXN20" i="2"/>
  <c r="FXO20" i="2"/>
  <c r="FXP20" i="2"/>
  <c r="FXQ20" i="2"/>
  <c r="FXR20" i="2"/>
  <c r="FXS20" i="2"/>
  <c r="FXT20" i="2"/>
  <c r="FXU20" i="2"/>
  <c r="FXV20" i="2"/>
  <c r="FXW20" i="2"/>
  <c r="FXX20" i="2"/>
  <c r="FXY20" i="2"/>
  <c r="FXZ20" i="2"/>
  <c r="FYA20" i="2"/>
  <c r="FYB20" i="2"/>
  <c r="FYC20" i="2"/>
  <c r="FYD20" i="2"/>
  <c r="FYE20" i="2"/>
  <c r="FYF20" i="2"/>
  <c r="FYG20" i="2"/>
  <c r="FYH20" i="2"/>
  <c r="FYI20" i="2"/>
  <c r="FYJ20" i="2"/>
  <c r="FYK20" i="2"/>
  <c r="FYL20" i="2"/>
  <c r="FYM20" i="2"/>
  <c r="FYN20" i="2"/>
  <c r="FYO20" i="2"/>
  <c r="FYP20" i="2"/>
  <c r="FYQ20" i="2"/>
  <c r="FYR20" i="2"/>
  <c r="FYS20" i="2"/>
  <c r="FYT20" i="2"/>
  <c r="FYU20" i="2"/>
  <c r="FYV20" i="2"/>
  <c r="FYW20" i="2"/>
  <c r="FYX20" i="2"/>
  <c r="FYY20" i="2"/>
  <c r="FYZ20" i="2"/>
  <c r="FZA20" i="2"/>
  <c r="FZB20" i="2"/>
  <c r="FZC20" i="2"/>
  <c r="FZD20" i="2"/>
  <c r="FZE20" i="2"/>
  <c r="FZF20" i="2"/>
  <c r="FZG20" i="2"/>
  <c r="FZH20" i="2"/>
  <c r="FZI20" i="2"/>
  <c r="FZJ20" i="2"/>
  <c r="FZK20" i="2"/>
  <c r="FZL20" i="2"/>
  <c r="FZM20" i="2"/>
  <c r="FZN20" i="2"/>
  <c r="FZO20" i="2"/>
  <c r="FZP20" i="2"/>
  <c r="FZQ20" i="2"/>
  <c r="FZR20" i="2"/>
  <c r="FZS20" i="2"/>
  <c r="FZT20" i="2"/>
  <c r="FZU20" i="2"/>
  <c r="FZV20" i="2"/>
  <c r="FZW20" i="2"/>
  <c r="FZX20" i="2"/>
  <c r="FZY20" i="2"/>
  <c r="FZZ20" i="2"/>
  <c r="GAA20" i="2"/>
  <c r="GAB20" i="2"/>
  <c r="GAC20" i="2"/>
  <c r="GAD20" i="2"/>
  <c r="GAE20" i="2"/>
  <c r="GAF20" i="2"/>
  <c r="GAG20" i="2"/>
  <c r="GAH20" i="2"/>
  <c r="GAI20" i="2"/>
  <c r="GAJ20" i="2"/>
  <c r="GAK20" i="2"/>
  <c r="GAL20" i="2"/>
  <c r="GAM20" i="2"/>
  <c r="GAN20" i="2"/>
  <c r="GAO20" i="2"/>
  <c r="GAP20" i="2"/>
  <c r="GAQ20" i="2"/>
  <c r="GAR20" i="2"/>
  <c r="GAS20" i="2"/>
  <c r="GAT20" i="2"/>
  <c r="GAU20" i="2"/>
  <c r="GAV20" i="2"/>
  <c r="GAW20" i="2"/>
  <c r="GAX20" i="2"/>
  <c r="GAY20" i="2"/>
  <c r="GAZ20" i="2"/>
  <c r="GBA20" i="2"/>
  <c r="GBB20" i="2"/>
  <c r="GBC20" i="2"/>
  <c r="GBD20" i="2"/>
  <c r="GBE20" i="2"/>
  <c r="GBF20" i="2"/>
  <c r="GBG20" i="2"/>
  <c r="GBH20" i="2"/>
  <c r="GBI20" i="2"/>
  <c r="GBJ20" i="2"/>
  <c r="GBK20" i="2"/>
  <c r="GBL20" i="2"/>
  <c r="GBM20" i="2"/>
  <c r="GBN20" i="2"/>
  <c r="GBO20" i="2"/>
  <c r="GBP20" i="2"/>
  <c r="GBQ20" i="2"/>
  <c r="GBR20" i="2"/>
  <c r="GBS20" i="2"/>
  <c r="GBT20" i="2"/>
  <c r="GBU20" i="2"/>
  <c r="GBV20" i="2"/>
  <c r="GBW20" i="2"/>
  <c r="GBX20" i="2"/>
  <c r="GBY20" i="2"/>
  <c r="GBZ20" i="2"/>
  <c r="GCA20" i="2"/>
  <c r="GCB20" i="2"/>
  <c r="GCC20" i="2"/>
  <c r="GCD20" i="2"/>
  <c r="GCE20" i="2"/>
  <c r="GCF20" i="2"/>
  <c r="GCG20" i="2"/>
  <c r="GCH20" i="2"/>
  <c r="GCI20" i="2"/>
  <c r="GCJ20" i="2"/>
  <c r="GCK20" i="2"/>
  <c r="GCL20" i="2"/>
  <c r="GCM20" i="2"/>
  <c r="GCN20" i="2"/>
  <c r="GCO20" i="2"/>
  <c r="GCP20" i="2"/>
  <c r="GCQ20" i="2"/>
  <c r="GCR20" i="2"/>
  <c r="GCS20" i="2"/>
  <c r="GCT20" i="2"/>
  <c r="GCU20" i="2"/>
  <c r="GCV20" i="2"/>
  <c r="GCW20" i="2"/>
  <c r="GCX20" i="2"/>
  <c r="GCY20" i="2"/>
  <c r="GCZ20" i="2"/>
  <c r="GDA20" i="2"/>
  <c r="GDB20" i="2"/>
  <c r="GDC20" i="2"/>
  <c r="GDD20" i="2"/>
  <c r="GDE20" i="2"/>
  <c r="GDF20" i="2"/>
  <c r="GDG20" i="2"/>
  <c r="GDH20" i="2"/>
  <c r="GDI20" i="2"/>
  <c r="GDJ20" i="2"/>
  <c r="GDK20" i="2"/>
  <c r="GDL20" i="2"/>
  <c r="GDM20" i="2"/>
  <c r="GDN20" i="2"/>
  <c r="GDO20" i="2"/>
  <c r="GDP20" i="2"/>
  <c r="GDQ20" i="2"/>
  <c r="GDR20" i="2"/>
  <c r="GDS20" i="2"/>
  <c r="GDT20" i="2"/>
  <c r="GDU20" i="2"/>
  <c r="GDV20" i="2"/>
  <c r="GDW20" i="2"/>
  <c r="GDX20" i="2"/>
  <c r="GDY20" i="2"/>
  <c r="GDZ20" i="2"/>
  <c r="GEA20" i="2"/>
  <c r="GEB20" i="2"/>
  <c r="GEC20" i="2"/>
  <c r="GED20" i="2"/>
  <c r="GEE20" i="2"/>
  <c r="GEF20" i="2"/>
  <c r="GEG20" i="2"/>
  <c r="GEH20" i="2"/>
  <c r="GEI20" i="2"/>
  <c r="GEJ20" i="2"/>
  <c r="GEK20" i="2"/>
  <c r="GEL20" i="2"/>
  <c r="GEM20" i="2"/>
  <c r="GEN20" i="2"/>
  <c r="GEO20" i="2"/>
  <c r="GEP20" i="2"/>
  <c r="GEQ20" i="2"/>
  <c r="GER20" i="2"/>
  <c r="GES20" i="2"/>
  <c r="GET20" i="2"/>
  <c r="GEU20" i="2"/>
  <c r="GEV20" i="2"/>
  <c r="GEW20" i="2"/>
  <c r="GEX20" i="2"/>
  <c r="GEY20" i="2"/>
  <c r="GEZ20" i="2"/>
  <c r="GFA20" i="2"/>
  <c r="GFB20" i="2"/>
  <c r="GFC20" i="2"/>
  <c r="GFD20" i="2"/>
  <c r="GFE20" i="2"/>
  <c r="GFF20" i="2"/>
  <c r="GFG20" i="2"/>
  <c r="GFH20" i="2"/>
  <c r="GFI20" i="2"/>
  <c r="GFJ20" i="2"/>
  <c r="GFK20" i="2"/>
  <c r="GFL20" i="2"/>
  <c r="GFM20" i="2"/>
  <c r="GFN20" i="2"/>
  <c r="GFO20" i="2"/>
  <c r="GFP20" i="2"/>
  <c r="GFQ20" i="2"/>
  <c r="GFR20" i="2"/>
  <c r="GFS20" i="2"/>
  <c r="GFT20" i="2"/>
  <c r="GFU20" i="2"/>
  <c r="GFV20" i="2"/>
  <c r="GFW20" i="2"/>
  <c r="GFX20" i="2"/>
  <c r="GFY20" i="2"/>
  <c r="GFZ20" i="2"/>
  <c r="GGA20" i="2"/>
  <c r="GGB20" i="2"/>
  <c r="GGC20" i="2"/>
  <c r="GGD20" i="2"/>
  <c r="GGE20" i="2"/>
  <c r="GGF20" i="2"/>
  <c r="GGG20" i="2"/>
  <c r="GGH20" i="2"/>
  <c r="GGI20" i="2"/>
  <c r="GGJ20" i="2"/>
  <c r="GGK20" i="2"/>
  <c r="GGL20" i="2"/>
  <c r="GGM20" i="2"/>
  <c r="GGN20" i="2"/>
  <c r="GGO20" i="2"/>
  <c r="GGP20" i="2"/>
  <c r="GGQ20" i="2"/>
  <c r="GGR20" i="2"/>
  <c r="GGS20" i="2"/>
  <c r="GGT20" i="2"/>
  <c r="GGU20" i="2"/>
  <c r="GGV20" i="2"/>
  <c r="GGW20" i="2"/>
  <c r="GGX20" i="2"/>
  <c r="GGY20" i="2"/>
  <c r="GGZ20" i="2"/>
  <c r="GHA20" i="2"/>
  <c r="GHB20" i="2"/>
  <c r="GHC20" i="2"/>
  <c r="GHD20" i="2"/>
  <c r="GHE20" i="2"/>
  <c r="GHF20" i="2"/>
  <c r="GHG20" i="2"/>
  <c r="GHH20" i="2"/>
  <c r="GHI20" i="2"/>
  <c r="GHJ20" i="2"/>
  <c r="GHK20" i="2"/>
  <c r="GHL20" i="2"/>
  <c r="GHM20" i="2"/>
  <c r="GHN20" i="2"/>
  <c r="GHO20" i="2"/>
  <c r="GHP20" i="2"/>
  <c r="GHQ20" i="2"/>
  <c r="GHR20" i="2"/>
  <c r="GHS20" i="2"/>
  <c r="GHT20" i="2"/>
  <c r="GHU20" i="2"/>
  <c r="GHV20" i="2"/>
  <c r="GHW20" i="2"/>
  <c r="GHX20" i="2"/>
  <c r="GHY20" i="2"/>
  <c r="GHZ20" i="2"/>
  <c r="GIA20" i="2"/>
  <c r="GIB20" i="2"/>
  <c r="GIC20" i="2"/>
  <c r="GID20" i="2"/>
  <c r="GIE20" i="2"/>
  <c r="GIF20" i="2"/>
  <c r="GIG20" i="2"/>
  <c r="GIH20" i="2"/>
  <c r="GII20" i="2"/>
  <c r="GIJ20" i="2"/>
  <c r="GIK20" i="2"/>
  <c r="GIL20" i="2"/>
  <c r="GIM20" i="2"/>
  <c r="GIN20" i="2"/>
  <c r="GIO20" i="2"/>
  <c r="GIP20" i="2"/>
  <c r="GIQ20" i="2"/>
  <c r="GIR20" i="2"/>
  <c r="GIS20" i="2"/>
  <c r="GIT20" i="2"/>
  <c r="GIU20" i="2"/>
  <c r="GIV20" i="2"/>
  <c r="GIW20" i="2"/>
  <c r="GIX20" i="2"/>
  <c r="GIY20" i="2"/>
  <c r="GIZ20" i="2"/>
  <c r="GJA20" i="2"/>
  <c r="GJB20" i="2"/>
  <c r="GJC20" i="2"/>
  <c r="GJD20" i="2"/>
  <c r="GJE20" i="2"/>
  <c r="GJF20" i="2"/>
  <c r="GJG20" i="2"/>
  <c r="GJH20" i="2"/>
  <c r="GJI20" i="2"/>
  <c r="GJJ20" i="2"/>
  <c r="GJK20" i="2"/>
  <c r="GJL20" i="2"/>
  <c r="GJM20" i="2"/>
  <c r="GJN20" i="2"/>
  <c r="GJO20" i="2"/>
  <c r="GJP20" i="2"/>
  <c r="GJQ20" i="2"/>
  <c r="GJR20" i="2"/>
  <c r="GJS20" i="2"/>
  <c r="GJT20" i="2"/>
  <c r="GJU20" i="2"/>
  <c r="GJV20" i="2"/>
  <c r="GJW20" i="2"/>
  <c r="GJX20" i="2"/>
  <c r="GJY20" i="2"/>
  <c r="GJZ20" i="2"/>
  <c r="GKA20" i="2"/>
  <c r="GKB20" i="2"/>
  <c r="GKC20" i="2"/>
  <c r="GKD20" i="2"/>
  <c r="GKE20" i="2"/>
  <c r="GKF20" i="2"/>
  <c r="GKG20" i="2"/>
  <c r="GKH20" i="2"/>
  <c r="GKI20" i="2"/>
  <c r="GKJ20" i="2"/>
  <c r="GKK20" i="2"/>
  <c r="GKL20" i="2"/>
  <c r="GKM20" i="2"/>
  <c r="GKN20" i="2"/>
  <c r="GKO20" i="2"/>
  <c r="GKP20" i="2"/>
  <c r="GKQ20" i="2"/>
  <c r="GKR20" i="2"/>
  <c r="GKS20" i="2"/>
  <c r="GKT20" i="2"/>
  <c r="GKU20" i="2"/>
  <c r="GKV20" i="2"/>
  <c r="GKW20" i="2"/>
  <c r="GKX20" i="2"/>
  <c r="GKY20" i="2"/>
  <c r="GKZ20" i="2"/>
  <c r="GLA20" i="2"/>
  <c r="GLB20" i="2"/>
  <c r="GLC20" i="2"/>
  <c r="GLD20" i="2"/>
  <c r="GLE20" i="2"/>
  <c r="GLF20" i="2"/>
  <c r="GLG20" i="2"/>
  <c r="GLH20" i="2"/>
  <c r="GLI20" i="2"/>
  <c r="GLJ20" i="2"/>
  <c r="GLK20" i="2"/>
  <c r="GLL20" i="2"/>
  <c r="GLM20" i="2"/>
  <c r="GLN20" i="2"/>
  <c r="GLO20" i="2"/>
  <c r="GLP20" i="2"/>
  <c r="GLQ20" i="2"/>
  <c r="GLR20" i="2"/>
  <c r="GLS20" i="2"/>
  <c r="GLT20" i="2"/>
  <c r="GLU20" i="2"/>
  <c r="GLV20" i="2"/>
  <c r="GLW20" i="2"/>
  <c r="GLX20" i="2"/>
  <c r="GLY20" i="2"/>
  <c r="GLZ20" i="2"/>
  <c r="GMA20" i="2"/>
  <c r="GMB20" i="2"/>
  <c r="GMC20" i="2"/>
  <c r="GMD20" i="2"/>
  <c r="GME20" i="2"/>
  <c r="GMF20" i="2"/>
  <c r="GMG20" i="2"/>
  <c r="GMH20" i="2"/>
  <c r="GMI20" i="2"/>
  <c r="GMJ20" i="2"/>
  <c r="GMK20" i="2"/>
  <c r="GML20" i="2"/>
  <c r="GMM20" i="2"/>
  <c r="GMN20" i="2"/>
  <c r="GMO20" i="2"/>
  <c r="GMP20" i="2"/>
  <c r="GMQ20" i="2"/>
  <c r="GMR20" i="2"/>
  <c r="GMS20" i="2"/>
  <c r="GMT20" i="2"/>
  <c r="GMU20" i="2"/>
  <c r="GMV20" i="2"/>
  <c r="GMW20" i="2"/>
  <c r="GMX20" i="2"/>
  <c r="GMY20" i="2"/>
  <c r="GMZ20" i="2"/>
  <c r="GNA20" i="2"/>
  <c r="GNB20" i="2"/>
  <c r="GNC20" i="2"/>
  <c r="GND20" i="2"/>
  <c r="GNE20" i="2"/>
  <c r="GNF20" i="2"/>
  <c r="GNG20" i="2"/>
  <c r="GNH20" i="2"/>
  <c r="GNI20" i="2"/>
  <c r="GNJ20" i="2"/>
  <c r="GNK20" i="2"/>
  <c r="GNL20" i="2"/>
  <c r="GNM20" i="2"/>
  <c r="GNN20" i="2"/>
  <c r="GNO20" i="2"/>
  <c r="GNP20" i="2"/>
  <c r="GNQ20" i="2"/>
  <c r="GNR20" i="2"/>
  <c r="GNS20" i="2"/>
  <c r="GNT20" i="2"/>
  <c r="GNU20" i="2"/>
  <c r="GNV20" i="2"/>
  <c r="GNW20" i="2"/>
  <c r="GNX20" i="2"/>
  <c r="GNY20" i="2"/>
  <c r="GNZ20" i="2"/>
  <c r="GOA20" i="2"/>
  <c r="GOB20" i="2"/>
  <c r="GOC20" i="2"/>
  <c r="GOD20" i="2"/>
  <c r="GOE20" i="2"/>
  <c r="GOF20" i="2"/>
  <c r="GOG20" i="2"/>
  <c r="GOH20" i="2"/>
  <c r="GOI20" i="2"/>
  <c r="GOJ20" i="2"/>
  <c r="GOK20" i="2"/>
  <c r="GOL20" i="2"/>
  <c r="GOM20" i="2"/>
  <c r="GON20" i="2"/>
  <c r="GOO20" i="2"/>
  <c r="GOP20" i="2"/>
  <c r="GOQ20" i="2"/>
  <c r="GOR20" i="2"/>
  <c r="GOS20" i="2"/>
  <c r="GOT20" i="2"/>
  <c r="GOU20" i="2"/>
  <c r="GOV20" i="2"/>
  <c r="GOW20" i="2"/>
  <c r="GOX20" i="2"/>
  <c r="GOY20" i="2"/>
  <c r="GOZ20" i="2"/>
  <c r="GPA20" i="2"/>
  <c r="GPB20" i="2"/>
  <c r="GPC20" i="2"/>
  <c r="GPD20" i="2"/>
  <c r="GPE20" i="2"/>
  <c r="GPF20" i="2"/>
  <c r="GPG20" i="2"/>
  <c r="GPH20" i="2"/>
  <c r="GPI20" i="2"/>
  <c r="GPJ20" i="2"/>
  <c r="GPK20" i="2"/>
  <c r="GPL20" i="2"/>
  <c r="GPM20" i="2"/>
  <c r="GPN20" i="2"/>
  <c r="GPO20" i="2"/>
  <c r="GPP20" i="2"/>
  <c r="GPQ20" i="2"/>
  <c r="GPR20" i="2"/>
  <c r="GPS20" i="2"/>
  <c r="GPT20" i="2"/>
  <c r="GPU20" i="2"/>
  <c r="GPV20" i="2"/>
  <c r="GPW20" i="2"/>
  <c r="GPX20" i="2"/>
  <c r="GPY20" i="2"/>
  <c r="GPZ20" i="2"/>
  <c r="GQA20" i="2"/>
  <c r="GQB20" i="2"/>
  <c r="GQC20" i="2"/>
  <c r="GQD20" i="2"/>
  <c r="GQE20" i="2"/>
  <c r="GQF20" i="2"/>
  <c r="GQG20" i="2"/>
  <c r="GQH20" i="2"/>
  <c r="GQI20" i="2"/>
  <c r="GQJ20" i="2"/>
  <c r="GQK20" i="2"/>
  <c r="GQL20" i="2"/>
  <c r="GQM20" i="2"/>
  <c r="GQN20" i="2"/>
  <c r="GQO20" i="2"/>
  <c r="GQP20" i="2"/>
  <c r="GQQ20" i="2"/>
  <c r="GQR20" i="2"/>
  <c r="GQS20" i="2"/>
  <c r="GQT20" i="2"/>
  <c r="GQU20" i="2"/>
  <c r="GQV20" i="2"/>
  <c r="GQW20" i="2"/>
  <c r="GQX20" i="2"/>
  <c r="GQY20" i="2"/>
  <c r="GQZ20" i="2"/>
  <c r="GRA20" i="2"/>
  <c r="GRB20" i="2"/>
  <c r="GRC20" i="2"/>
  <c r="GRD20" i="2"/>
  <c r="GRE20" i="2"/>
  <c r="GRF20" i="2"/>
  <c r="GRG20" i="2"/>
  <c r="GRH20" i="2"/>
  <c r="GRI20" i="2"/>
  <c r="GRJ20" i="2"/>
  <c r="GRK20" i="2"/>
  <c r="GRL20" i="2"/>
  <c r="GRM20" i="2"/>
  <c r="GRN20" i="2"/>
  <c r="GRO20" i="2"/>
  <c r="GRP20" i="2"/>
  <c r="GRQ20" i="2"/>
  <c r="GRR20" i="2"/>
  <c r="GRS20" i="2"/>
  <c r="GRT20" i="2"/>
  <c r="GRU20" i="2"/>
  <c r="GRV20" i="2"/>
  <c r="GRW20" i="2"/>
  <c r="GRX20" i="2"/>
  <c r="GRY20" i="2"/>
  <c r="GRZ20" i="2"/>
  <c r="GSA20" i="2"/>
  <c r="GSB20" i="2"/>
  <c r="GSC20" i="2"/>
  <c r="GSD20" i="2"/>
  <c r="GSE20" i="2"/>
  <c r="GSF20" i="2"/>
  <c r="GSG20" i="2"/>
  <c r="GSH20" i="2"/>
  <c r="GSI20" i="2"/>
  <c r="GSJ20" i="2"/>
  <c r="GSK20" i="2"/>
  <c r="GSL20" i="2"/>
  <c r="GSM20" i="2"/>
  <c r="GSN20" i="2"/>
  <c r="GSO20" i="2"/>
  <c r="GSP20" i="2"/>
  <c r="GSQ20" i="2"/>
  <c r="GSR20" i="2"/>
  <c r="GSS20" i="2"/>
  <c r="GST20" i="2"/>
  <c r="GSU20" i="2"/>
  <c r="GSV20" i="2"/>
  <c r="GSW20" i="2"/>
  <c r="GSX20" i="2"/>
  <c r="GSY20" i="2"/>
  <c r="GSZ20" i="2"/>
  <c r="GTA20" i="2"/>
  <c r="GTB20" i="2"/>
  <c r="GTC20" i="2"/>
  <c r="GTD20" i="2"/>
  <c r="GTE20" i="2"/>
  <c r="GTF20" i="2"/>
  <c r="GTG20" i="2"/>
  <c r="GTH20" i="2"/>
  <c r="GTI20" i="2"/>
  <c r="GTJ20" i="2"/>
  <c r="GTK20" i="2"/>
  <c r="GTL20" i="2"/>
  <c r="GTM20" i="2"/>
  <c r="GTN20" i="2"/>
  <c r="GTO20" i="2"/>
  <c r="GTP20" i="2"/>
  <c r="GTQ20" i="2"/>
  <c r="GTR20" i="2"/>
  <c r="GTS20" i="2"/>
  <c r="GTT20" i="2"/>
  <c r="GTU20" i="2"/>
  <c r="GTV20" i="2"/>
  <c r="GTW20" i="2"/>
  <c r="GTX20" i="2"/>
  <c r="GTY20" i="2"/>
  <c r="GTZ20" i="2"/>
  <c r="GUA20" i="2"/>
  <c r="GUB20" i="2"/>
  <c r="GUC20" i="2"/>
  <c r="GUD20" i="2"/>
  <c r="GUE20" i="2"/>
  <c r="GUF20" i="2"/>
  <c r="GUG20" i="2"/>
  <c r="GUH20" i="2"/>
  <c r="GUI20" i="2"/>
  <c r="GUJ20" i="2"/>
  <c r="GUK20" i="2"/>
  <c r="GUL20" i="2"/>
  <c r="GUM20" i="2"/>
  <c r="GUN20" i="2"/>
  <c r="GUO20" i="2"/>
  <c r="GUP20" i="2"/>
  <c r="GUQ20" i="2"/>
  <c r="GUR20" i="2"/>
  <c r="GUS20" i="2"/>
  <c r="GUT20" i="2"/>
  <c r="GUU20" i="2"/>
  <c r="GUV20" i="2"/>
  <c r="GUW20" i="2"/>
  <c r="GUX20" i="2"/>
  <c r="GUY20" i="2"/>
  <c r="GUZ20" i="2"/>
  <c r="GVA20" i="2"/>
  <c r="GVB20" i="2"/>
  <c r="GVC20" i="2"/>
  <c r="GVD20" i="2"/>
  <c r="GVE20" i="2"/>
  <c r="GVF20" i="2"/>
  <c r="GVG20" i="2"/>
  <c r="GVH20" i="2"/>
  <c r="GVI20" i="2"/>
  <c r="GVJ20" i="2"/>
  <c r="GVK20" i="2"/>
  <c r="GVL20" i="2"/>
  <c r="GVM20" i="2"/>
  <c r="GVN20" i="2"/>
  <c r="GVO20" i="2"/>
  <c r="GVP20" i="2"/>
  <c r="GVQ20" i="2"/>
  <c r="GVR20" i="2"/>
  <c r="GVS20" i="2"/>
  <c r="GVT20" i="2"/>
  <c r="GVU20" i="2"/>
  <c r="GVV20" i="2"/>
  <c r="GVW20" i="2"/>
  <c r="GVX20" i="2"/>
  <c r="GVY20" i="2"/>
  <c r="GVZ20" i="2"/>
  <c r="GWA20" i="2"/>
  <c r="GWB20" i="2"/>
  <c r="GWC20" i="2"/>
  <c r="GWD20" i="2"/>
  <c r="GWE20" i="2"/>
  <c r="GWF20" i="2"/>
  <c r="GWG20" i="2"/>
  <c r="GWH20" i="2"/>
  <c r="GWI20" i="2"/>
  <c r="GWJ20" i="2"/>
  <c r="GWK20" i="2"/>
  <c r="GWL20" i="2"/>
  <c r="GWM20" i="2"/>
  <c r="GWN20" i="2"/>
  <c r="GWO20" i="2"/>
  <c r="GWP20" i="2"/>
  <c r="GWQ20" i="2"/>
  <c r="GWR20" i="2"/>
  <c r="GWS20" i="2"/>
  <c r="GWT20" i="2"/>
  <c r="GWU20" i="2"/>
  <c r="GWV20" i="2"/>
  <c r="GWW20" i="2"/>
  <c r="GWX20" i="2"/>
  <c r="GWY20" i="2"/>
  <c r="GWZ20" i="2"/>
  <c r="GXA20" i="2"/>
  <c r="GXB20" i="2"/>
  <c r="GXC20" i="2"/>
  <c r="GXD20" i="2"/>
  <c r="GXE20" i="2"/>
  <c r="GXF20" i="2"/>
  <c r="GXG20" i="2"/>
  <c r="GXH20" i="2"/>
  <c r="GXI20" i="2"/>
  <c r="GXJ20" i="2"/>
  <c r="GXK20" i="2"/>
  <c r="GXL20" i="2"/>
  <c r="GXM20" i="2"/>
  <c r="GXN20" i="2"/>
  <c r="GXO20" i="2"/>
  <c r="GXP20" i="2"/>
  <c r="GXQ20" i="2"/>
  <c r="GXR20" i="2"/>
  <c r="GXS20" i="2"/>
  <c r="GXT20" i="2"/>
  <c r="GXU20" i="2"/>
  <c r="GXV20" i="2"/>
  <c r="GXW20" i="2"/>
  <c r="GXX20" i="2"/>
  <c r="GXY20" i="2"/>
  <c r="GXZ20" i="2"/>
  <c r="GYA20" i="2"/>
  <c r="GYB20" i="2"/>
  <c r="GYC20" i="2"/>
  <c r="GYD20" i="2"/>
  <c r="GYE20" i="2"/>
  <c r="GYF20" i="2"/>
  <c r="GYG20" i="2"/>
  <c r="GYH20" i="2"/>
  <c r="GYI20" i="2"/>
  <c r="GYJ20" i="2"/>
  <c r="GYK20" i="2"/>
  <c r="GYL20" i="2"/>
  <c r="GYM20" i="2"/>
  <c r="GYN20" i="2"/>
  <c r="GYO20" i="2"/>
  <c r="GYP20" i="2"/>
  <c r="GYQ20" i="2"/>
  <c r="GYR20" i="2"/>
  <c r="GYS20" i="2"/>
  <c r="GYT20" i="2"/>
  <c r="GYU20" i="2"/>
  <c r="GYV20" i="2"/>
  <c r="GYW20" i="2"/>
  <c r="GYX20" i="2"/>
  <c r="GYY20" i="2"/>
  <c r="GYZ20" i="2"/>
  <c r="GZA20" i="2"/>
  <c r="GZB20" i="2"/>
  <c r="GZC20" i="2"/>
  <c r="GZD20" i="2"/>
  <c r="GZE20" i="2"/>
  <c r="GZF20" i="2"/>
  <c r="GZG20" i="2"/>
  <c r="GZH20" i="2"/>
  <c r="GZI20" i="2"/>
  <c r="GZJ20" i="2"/>
  <c r="GZK20" i="2"/>
  <c r="GZL20" i="2"/>
  <c r="GZM20" i="2"/>
  <c r="GZN20" i="2"/>
  <c r="GZO20" i="2"/>
  <c r="GZP20" i="2"/>
  <c r="GZQ20" i="2"/>
  <c r="GZR20" i="2"/>
  <c r="GZS20" i="2"/>
  <c r="GZT20" i="2"/>
  <c r="GZU20" i="2"/>
  <c r="GZV20" i="2"/>
  <c r="GZW20" i="2"/>
  <c r="GZX20" i="2"/>
  <c r="GZY20" i="2"/>
  <c r="GZZ20" i="2"/>
  <c r="HAA20" i="2"/>
  <c r="HAB20" i="2"/>
  <c r="HAC20" i="2"/>
  <c r="HAD20" i="2"/>
  <c r="HAE20" i="2"/>
  <c r="HAF20" i="2"/>
  <c r="HAG20" i="2"/>
  <c r="HAH20" i="2"/>
  <c r="HAI20" i="2"/>
  <c r="HAJ20" i="2"/>
  <c r="HAK20" i="2"/>
  <c r="HAL20" i="2"/>
  <c r="HAM20" i="2"/>
  <c r="HAN20" i="2"/>
  <c r="HAO20" i="2"/>
  <c r="HAP20" i="2"/>
  <c r="HAQ20" i="2"/>
  <c r="HAR20" i="2"/>
  <c r="HAS20" i="2"/>
  <c r="HAT20" i="2"/>
  <c r="HAU20" i="2"/>
  <c r="HAV20" i="2"/>
  <c r="HAW20" i="2"/>
  <c r="HAX20" i="2"/>
  <c r="HAY20" i="2"/>
  <c r="HAZ20" i="2"/>
  <c r="HBA20" i="2"/>
  <c r="HBB20" i="2"/>
  <c r="HBC20" i="2"/>
  <c r="HBD20" i="2"/>
  <c r="HBE20" i="2"/>
  <c r="HBF20" i="2"/>
  <c r="HBG20" i="2"/>
  <c r="HBH20" i="2"/>
  <c r="HBI20" i="2"/>
  <c r="HBJ20" i="2"/>
  <c r="HBK20" i="2"/>
  <c r="HBL20" i="2"/>
  <c r="HBM20" i="2"/>
  <c r="HBN20" i="2"/>
  <c r="HBO20" i="2"/>
  <c r="HBP20" i="2"/>
  <c r="HBQ20" i="2"/>
  <c r="HBR20" i="2"/>
  <c r="HBS20" i="2"/>
  <c r="HBT20" i="2"/>
  <c r="HBU20" i="2"/>
  <c r="HBV20" i="2"/>
  <c r="HBW20" i="2"/>
  <c r="HBX20" i="2"/>
  <c r="HBY20" i="2"/>
  <c r="HBZ20" i="2"/>
  <c r="HCA20" i="2"/>
  <c r="HCB20" i="2"/>
  <c r="HCC20" i="2"/>
  <c r="HCD20" i="2"/>
  <c r="HCE20" i="2"/>
  <c r="HCF20" i="2"/>
  <c r="HCG20" i="2"/>
  <c r="HCH20" i="2"/>
  <c r="HCI20" i="2"/>
  <c r="HCJ20" i="2"/>
  <c r="HCK20" i="2"/>
  <c r="HCL20" i="2"/>
  <c r="HCM20" i="2"/>
  <c r="HCN20" i="2"/>
  <c r="HCO20" i="2"/>
  <c r="HCP20" i="2"/>
  <c r="HCQ20" i="2"/>
  <c r="HCR20" i="2"/>
  <c r="HCS20" i="2"/>
  <c r="HCT20" i="2"/>
  <c r="HCU20" i="2"/>
  <c r="HCV20" i="2"/>
  <c r="HCW20" i="2"/>
  <c r="HCX20" i="2"/>
  <c r="HCY20" i="2"/>
  <c r="HCZ20" i="2"/>
  <c r="HDA20" i="2"/>
  <c r="HDB20" i="2"/>
  <c r="HDC20" i="2"/>
  <c r="HDD20" i="2"/>
  <c r="HDE20" i="2"/>
  <c r="HDF20" i="2"/>
  <c r="HDG20" i="2"/>
  <c r="HDH20" i="2"/>
  <c r="HDI20" i="2"/>
  <c r="HDJ20" i="2"/>
  <c r="HDK20" i="2"/>
  <c r="HDL20" i="2"/>
  <c r="HDM20" i="2"/>
  <c r="HDN20" i="2"/>
  <c r="HDO20" i="2"/>
  <c r="HDP20" i="2"/>
  <c r="HDQ20" i="2"/>
  <c r="HDR20" i="2"/>
  <c r="HDS20" i="2"/>
  <c r="HDT20" i="2"/>
  <c r="HDU20" i="2"/>
  <c r="HDV20" i="2"/>
  <c r="HDW20" i="2"/>
  <c r="HDX20" i="2"/>
  <c r="HDY20" i="2"/>
  <c r="HDZ20" i="2"/>
  <c r="HEA20" i="2"/>
  <c r="HEB20" i="2"/>
  <c r="HEC20" i="2"/>
  <c r="HED20" i="2"/>
  <c r="HEE20" i="2"/>
  <c r="HEF20" i="2"/>
  <c r="HEG20" i="2"/>
  <c r="HEH20" i="2"/>
  <c r="HEI20" i="2"/>
  <c r="HEJ20" i="2"/>
  <c r="HEK20" i="2"/>
  <c r="HEL20" i="2"/>
  <c r="HEM20" i="2"/>
  <c r="HEN20" i="2"/>
  <c r="HEO20" i="2"/>
  <c r="HEP20" i="2"/>
  <c r="HEQ20" i="2"/>
  <c r="HER20" i="2"/>
  <c r="HES20" i="2"/>
  <c r="HET20" i="2"/>
  <c r="HEU20" i="2"/>
  <c r="HEV20" i="2"/>
  <c r="HEW20" i="2"/>
  <c r="HEX20" i="2"/>
  <c r="HEY20" i="2"/>
  <c r="HEZ20" i="2"/>
  <c r="HFA20" i="2"/>
  <c r="HFB20" i="2"/>
  <c r="HFC20" i="2"/>
  <c r="HFD20" i="2"/>
  <c r="HFE20" i="2"/>
  <c r="HFF20" i="2"/>
  <c r="HFG20" i="2"/>
  <c r="HFH20" i="2"/>
  <c r="HFI20" i="2"/>
  <c r="HFJ20" i="2"/>
  <c r="HFK20" i="2"/>
  <c r="HFL20" i="2"/>
  <c r="HFM20" i="2"/>
  <c r="HFN20" i="2"/>
  <c r="HFO20" i="2"/>
  <c r="HFP20" i="2"/>
  <c r="HFQ20" i="2"/>
  <c r="HFR20" i="2"/>
  <c r="HFS20" i="2"/>
  <c r="HFT20" i="2"/>
  <c r="HFU20" i="2"/>
  <c r="HFV20" i="2"/>
  <c r="HFW20" i="2"/>
  <c r="HFX20" i="2"/>
  <c r="HFY20" i="2"/>
  <c r="HFZ20" i="2"/>
  <c r="HGA20" i="2"/>
  <c r="HGB20" i="2"/>
  <c r="HGC20" i="2"/>
  <c r="HGD20" i="2"/>
  <c r="HGE20" i="2"/>
  <c r="HGF20" i="2"/>
  <c r="HGG20" i="2"/>
  <c r="HGH20" i="2"/>
  <c r="HGI20" i="2"/>
  <c r="HGJ20" i="2"/>
  <c r="HGK20" i="2"/>
  <c r="HGL20" i="2"/>
  <c r="HGM20" i="2"/>
  <c r="HGN20" i="2"/>
  <c r="HGO20" i="2"/>
  <c r="HGP20" i="2"/>
  <c r="HGQ20" i="2"/>
  <c r="HGR20" i="2"/>
  <c r="HGS20" i="2"/>
  <c r="HGT20" i="2"/>
  <c r="HGU20" i="2"/>
  <c r="HGV20" i="2"/>
  <c r="HGW20" i="2"/>
  <c r="HGX20" i="2"/>
  <c r="HGY20" i="2"/>
  <c r="HGZ20" i="2"/>
  <c r="HHA20" i="2"/>
  <c r="HHB20" i="2"/>
  <c r="HHC20" i="2"/>
  <c r="HHD20" i="2"/>
  <c r="HHE20" i="2"/>
  <c r="HHF20" i="2"/>
  <c r="HHG20" i="2"/>
  <c r="HHH20" i="2"/>
  <c r="HHI20" i="2"/>
  <c r="HHJ20" i="2"/>
  <c r="HHK20" i="2"/>
  <c r="HHL20" i="2"/>
  <c r="HHM20" i="2"/>
  <c r="HHN20" i="2"/>
  <c r="HHO20" i="2"/>
  <c r="HHP20" i="2"/>
  <c r="HHQ20" i="2"/>
  <c r="HHR20" i="2"/>
  <c r="HHS20" i="2"/>
  <c r="HHT20" i="2"/>
  <c r="HHU20" i="2"/>
  <c r="HHV20" i="2"/>
  <c r="HHW20" i="2"/>
  <c r="HHX20" i="2"/>
  <c r="HHY20" i="2"/>
  <c r="HHZ20" i="2"/>
  <c r="HIA20" i="2"/>
  <c r="HIB20" i="2"/>
  <c r="HIC20" i="2"/>
  <c r="HID20" i="2"/>
  <c r="HIE20" i="2"/>
  <c r="HIF20" i="2"/>
  <c r="HIG20" i="2"/>
  <c r="HIH20" i="2"/>
  <c r="HII20" i="2"/>
  <c r="HIJ20" i="2"/>
  <c r="HIK20" i="2"/>
  <c r="HIL20" i="2"/>
  <c r="HIM20" i="2"/>
  <c r="HIN20" i="2"/>
  <c r="HIO20" i="2"/>
  <c r="HIP20" i="2"/>
  <c r="HIQ20" i="2"/>
  <c r="HIR20" i="2"/>
  <c r="HIS20" i="2"/>
  <c r="HIT20" i="2"/>
  <c r="HIU20" i="2"/>
  <c r="HIV20" i="2"/>
  <c r="HIW20" i="2"/>
  <c r="HIX20" i="2"/>
  <c r="HIY20" i="2"/>
  <c r="HIZ20" i="2"/>
  <c r="HJA20" i="2"/>
  <c r="HJB20" i="2"/>
  <c r="HJC20" i="2"/>
  <c r="HJD20" i="2"/>
  <c r="HJE20" i="2"/>
  <c r="HJF20" i="2"/>
  <c r="HJG20" i="2"/>
  <c r="HJH20" i="2"/>
  <c r="HJI20" i="2"/>
  <c r="HJJ20" i="2"/>
  <c r="HJK20" i="2"/>
  <c r="HJL20" i="2"/>
  <c r="HJM20" i="2"/>
  <c r="HJN20" i="2"/>
  <c r="HJO20" i="2"/>
  <c r="HJP20" i="2"/>
  <c r="HJQ20" i="2"/>
  <c r="HJR20" i="2"/>
  <c r="HJS20" i="2"/>
  <c r="HJT20" i="2"/>
  <c r="HJU20" i="2"/>
  <c r="HJV20" i="2"/>
  <c r="HJW20" i="2"/>
  <c r="HJX20" i="2"/>
  <c r="HJY20" i="2"/>
  <c r="HJZ20" i="2"/>
  <c r="HKA20" i="2"/>
  <c r="HKB20" i="2"/>
  <c r="HKC20" i="2"/>
  <c r="HKD20" i="2"/>
  <c r="HKE20" i="2"/>
  <c r="HKF20" i="2"/>
  <c r="HKG20" i="2"/>
  <c r="HKH20" i="2"/>
  <c r="HKI20" i="2"/>
  <c r="HKJ20" i="2"/>
  <c r="HKK20" i="2"/>
  <c r="HKL20" i="2"/>
  <c r="HKM20" i="2"/>
  <c r="HKN20" i="2"/>
  <c r="HKO20" i="2"/>
  <c r="HKP20" i="2"/>
  <c r="HKQ20" i="2"/>
  <c r="HKR20" i="2"/>
  <c r="HKS20" i="2"/>
  <c r="HKT20" i="2"/>
  <c r="HKU20" i="2"/>
  <c r="HKV20" i="2"/>
  <c r="HKW20" i="2"/>
  <c r="HKX20" i="2"/>
  <c r="HKY20" i="2"/>
  <c r="HKZ20" i="2"/>
  <c r="HLA20" i="2"/>
  <c r="HLB20" i="2"/>
  <c r="HLC20" i="2"/>
  <c r="HLD20" i="2"/>
  <c r="HLE20" i="2"/>
  <c r="HLF20" i="2"/>
  <c r="HLG20" i="2"/>
  <c r="HLH20" i="2"/>
  <c r="HLI20" i="2"/>
  <c r="HLJ20" i="2"/>
  <c r="HLK20" i="2"/>
  <c r="HLL20" i="2"/>
  <c r="HLM20" i="2"/>
  <c r="HLN20" i="2"/>
  <c r="HLO20" i="2"/>
  <c r="HLP20" i="2"/>
  <c r="HLQ20" i="2"/>
  <c r="HLR20" i="2"/>
  <c r="HLS20" i="2"/>
  <c r="HLT20" i="2"/>
  <c r="HLU20" i="2"/>
  <c r="HLV20" i="2"/>
  <c r="HLW20" i="2"/>
  <c r="HLX20" i="2"/>
  <c r="HLY20" i="2"/>
  <c r="HLZ20" i="2"/>
  <c r="HMA20" i="2"/>
  <c r="HMB20" i="2"/>
  <c r="HMC20" i="2"/>
  <c r="HMD20" i="2"/>
  <c r="HME20" i="2"/>
  <c r="HMF20" i="2"/>
  <c r="HMG20" i="2"/>
  <c r="HMH20" i="2"/>
  <c r="HMI20" i="2"/>
  <c r="HMJ20" i="2"/>
  <c r="HMK20" i="2"/>
  <c r="HML20" i="2"/>
  <c r="HMM20" i="2"/>
  <c r="HMN20" i="2"/>
  <c r="HMO20" i="2"/>
  <c r="HMP20" i="2"/>
  <c r="HMQ20" i="2"/>
  <c r="HMR20" i="2"/>
  <c r="HMS20" i="2"/>
  <c r="HMT20" i="2"/>
  <c r="HMU20" i="2"/>
  <c r="HMV20" i="2"/>
  <c r="HMW20" i="2"/>
  <c r="HMX20" i="2"/>
  <c r="HMY20" i="2"/>
  <c r="HMZ20" i="2"/>
  <c r="HNA20" i="2"/>
  <c r="HNB20" i="2"/>
  <c r="HNC20" i="2"/>
  <c r="HND20" i="2"/>
  <c r="HNE20" i="2"/>
  <c r="HNF20" i="2"/>
  <c r="HNG20" i="2"/>
  <c r="HNH20" i="2"/>
  <c r="HNI20" i="2"/>
  <c r="HNJ20" i="2"/>
  <c r="HNK20" i="2"/>
  <c r="HNL20" i="2"/>
  <c r="HNM20" i="2"/>
  <c r="HNN20" i="2"/>
  <c r="HNO20" i="2"/>
  <c r="HNP20" i="2"/>
  <c r="HNQ20" i="2"/>
  <c r="HNR20" i="2"/>
  <c r="HNS20" i="2"/>
  <c r="HNT20" i="2"/>
  <c r="HNU20" i="2"/>
  <c r="HNV20" i="2"/>
  <c r="HNW20" i="2"/>
  <c r="HNX20" i="2"/>
  <c r="HNY20" i="2"/>
  <c r="HNZ20" i="2"/>
  <c r="HOA20" i="2"/>
  <c r="HOB20" i="2"/>
  <c r="HOC20" i="2"/>
  <c r="HOD20" i="2"/>
  <c r="HOE20" i="2"/>
  <c r="HOF20" i="2"/>
  <c r="HOG20" i="2"/>
  <c r="HOH20" i="2"/>
  <c r="HOI20" i="2"/>
  <c r="HOJ20" i="2"/>
  <c r="HOK20" i="2"/>
  <c r="HOL20" i="2"/>
  <c r="HOM20" i="2"/>
  <c r="HON20" i="2"/>
  <c r="HOO20" i="2"/>
  <c r="HOP20" i="2"/>
  <c r="HOQ20" i="2"/>
  <c r="HOR20" i="2"/>
  <c r="HOS20" i="2"/>
  <c r="HOT20" i="2"/>
  <c r="HOU20" i="2"/>
  <c r="HOV20" i="2"/>
  <c r="HOW20" i="2"/>
  <c r="HOX20" i="2"/>
  <c r="HOY20" i="2"/>
  <c r="HOZ20" i="2"/>
  <c r="HPA20" i="2"/>
  <c r="HPB20" i="2"/>
  <c r="HPC20" i="2"/>
  <c r="HPD20" i="2"/>
  <c r="HPE20" i="2"/>
  <c r="HPF20" i="2"/>
  <c r="HPG20" i="2"/>
  <c r="HPH20" i="2"/>
  <c r="HPI20" i="2"/>
  <c r="HPJ20" i="2"/>
  <c r="HPK20" i="2"/>
  <c r="HPL20" i="2"/>
  <c r="HPM20" i="2"/>
  <c r="HPN20" i="2"/>
  <c r="HPO20" i="2"/>
  <c r="HPP20" i="2"/>
  <c r="HPQ20" i="2"/>
  <c r="HPR20" i="2"/>
  <c r="HPS20" i="2"/>
  <c r="HPT20" i="2"/>
  <c r="HPU20" i="2"/>
  <c r="HPV20" i="2"/>
  <c r="HPW20" i="2"/>
  <c r="HPX20" i="2"/>
  <c r="HPY20" i="2"/>
  <c r="HPZ20" i="2"/>
  <c r="HQA20" i="2"/>
  <c r="HQB20" i="2"/>
  <c r="HQC20" i="2"/>
  <c r="HQD20" i="2"/>
  <c r="HQE20" i="2"/>
  <c r="HQF20" i="2"/>
  <c r="HQG20" i="2"/>
  <c r="HQH20" i="2"/>
  <c r="HQI20" i="2"/>
  <c r="HQJ20" i="2"/>
  <c r="HQK20" i="2"/>
  <c r="HQL20" i="2"/>
  <c r="HQM20" i="2"/>
  <c r="HQN20" i="2"/>
  <c r="HQO20" i="2"/>
  <c r="HQP20" i="2"/>
  <c r="HQQ20" i="2"/>
  <c r="HQR20" i="2"/>
  <c r="HQS20" i="2"/>
  <c r="HQT20" i="2"/>
  <c r="HQU20" i="2"/>
  <c r="HQV20" i="2"/>
  <c r="HQW20" i="2"/>
  <c r="HQX20" i="2"/>
  <c r="HQY20" i="2"/>
  <c r="HQZ20" i="2"/>
  <c r="HRA20" i="2"/>
  <c r="HRB20" i="2"/>
  <c r="HRC20" i="2"/>
  <c r="HRD20" i="2"/>
  <c r="HRE20" i="2"/>
  <c r="HRF20" i="2"/>
  <c r="HRG20" i="2"/>
  <c r="HRH20" i="2"/>
  <c r="HRI20" i="2"/>
  <c r="HRJ20" i="2"/>
  <c r="HRK20" i="2"/>
  <c r="HRL20" i="2"/>
  <c r="HRM20" i="2"/>
  <c r="HRN20" i="2"/>
  <c r="HRO20" i="2"/>
  <c r="HRP20" i="2"/>
  <c r="HRQ20" i="2"/>
  <c r="HRR20" i="2"/>
  <c r="HRS20" i="2"/>
  <c r="HRT20" i="2"/>
  <c r="HRU20" i="2"/>
  <c r="HRV20" i="2"/>
  <c r="HRW20" i="2"/>
  <c r="HRX20" i="2"/>
  <c r="HRY20" i="2"/>
  <c r="HRZ20" i="2"/>
  <c r="HSA20" i="2"/>
  <c r="HSB20" i="2"/>
  <c r="HSC20" i="2"/>
  <c r="HSD20" i="2"/>
  <c r="HSE20" i="2"/>
  <c r="HSF20" i="2"/>
  <c r="HSG20" i="2"/>
  <c r="HSH20" i="2"/>
  <c r="HSI20" i="2"/>
  <c r="HSJ20" i="2"/>
  <c r="HSK20" i="2"/>
  <c r="HSL20" i="2"/>
  <c r="HSM20" i="2"/>
  <c r="HSN20" i="2"/>
  <c r="HSO20" i="2"/>
  <c r="HSP20" i="2"/>
  <c r="HSQ20" i="2"/>
  <c r="HSR20" i="2"/>
  <c r="HSS20" i="2"/>
  <c r="HST20" i="2"/>
  <c r="HSU20" i="2"/>
  <c r="HSV20" i="2"/>
  <c r="HSW20" i="2"/>
  <c r="HSX20" i="2"/>
  <c r="HSY20" i="2"/>
  <c r="HSZ20" i="2"/>
  <c r="HTA20" i="2"/>
  <c r="HTB20" i="2"/>
  <c r="HTC20" i="2"/>
  <c r="HTD20" i="2"/>
  <c r="HTE20" i="2"/>
  <c r="HTF20" i="2"/>
  <c r="HTG20" i="2"/>
  <c r="HTH20" i="2"/>
  <c r="HTI20" i="2"/>
  <c r="HTJ20" i="2"/>
  <c r="HTK20" i="2"/>
  <c r="HTL20" i="2"/>
  <c r="HTM20" i="2"/>
  <c r="HTN20" i="2"/>
  <c r="HTO20" i="2"/>
  <c r="HTP20" i="2"/>
  <c r="HTQ20" i="2"/>
  <c r="HTR20" i="2"/>
  <c r="HTS20" i="2"/>
  <c r="HTT20" i="2"/>
  <c r="HTU20" i="2"/>
  <c r="HTV20" i="2"/>
  <c r="HTW20" i="2"/>
  <c r="HTX20" i="2"/>
  <c r="HTY20" i="2"/>
  <c r="HTZ20" i="2"/>
  <c r="HUA20" i="2"/>
  <c r="HUB20" i="2"/>
  <c r="HUC20" i="2"/>
  <c r="HUD20" i="2"/>
  <c r="HUE20" i="2"/>
  <c r="HUF20" i="2"/>
  <c r="HUG20" i="2"/>
  <c r="HUH20" i="2"/>
  <c r="HUI20" i="2"/>
  <c r="HUJ20" i="2"/>
  <c r="HUK20" i="2"/>
  <c r="HUL20" i="2"/>
  <c r="HUM20" i="2"/>
  <c r="HUN20" i="2"/>
  <c r="HUO20" i="2"/>
  <c r="HUP20" i="2"/>
  <c r="HUQ20" i="2"/>
  <c r="HUR20" i="2"/>
  <c r="HUS20" i="2"/>
  <c r="HUT20" i="2"/>
  <c r="HUU20" i="2"/>
  <c r="HUV20" i="2"/>
  <c r="HUW20" i="2"/>
  <c r="HUX20" i="2"/>
  <c r="HUY20" i="2"/>
  <c r="HUZ20" i="2"/>
  <c r="HVA20" i="2"/>
  <c r="HVB20" i="2"/>
  <c r="HVC20" i="2"/>
  <c r="HVD20" i="2"/>
  <c r="HVE20" i="2"/>
  <c r="HVF20" i="2"/>
  <c r="HVG20" i="2"/>
  <c r="HVH20" i="2"/>
  <c r="HVI20" i="2"/>
  <c r="HVJ20" i="2"/>
  <c r="HVK20" i="2"/>
  <c r="HVL20" i="2"/>
  <c r="HVM20" i="2"/>
  <c r="HVN20" i="2"/>
  <c r="HVO20" i="2"/>
  <c r="HVP20" i="2"/>
  <c r="HVQ20" i="2"/>
  <c r="HVR20" i="2"/>
  <c r="HVS20" i="2"/>
  <c r="HVT20" i="2"/>
  <c r="HVU20" i="2"/>
  <c r="HVV20" i="2"/>
  <c r="HVW20" i="2"/>
  <c r="HVX20" i="2"/>
  <c r="HVY20" i="2"/>
  <c r="HVZ20" i="2"/>
  <c r="HWA20" i="2"/>
  <c r="HWB20" i="2"/>
  <c r="HWC20" i="2"/>
  <c r="HWD20" i="2"/>
  <c r="HWE20" i="2"/>
  <c r="HWF20" i="2"/>
  <c r="HWG20" i="2"/>
  <c r="HWH20" i="2"/>
  <c r="HWI20" i="2"/>
  <c r="HWJ20" i="2"/>
  <c r="HWK20" i="2"/>
  <c r="HWL20" i="2"/>
  <c r="HWM20" i="2"/>
  <c r="HWN20" i="2"/>
  <c r="HWO20" i="2"/>
  <c r="HWP20" i="2"/>
  <c r="HWQ20" i="2"/>
  <c r="HWR20" i="2"/>
  <c r="HWS20" i="2"/>
  <c r="HWT20" i="2"/>
  <c r="HWU20" i="2"/>
  <c r="HWV20" i="2"/>
  <c r="HWW20" i="2"/>
  <c r="HWX20" i="2"/>
  <c r="HWY20" i="2"/>
  <c r="HWZ20" i="2"/>
  <c r="HXA20" i="2"/>
  <c r="HXB20" i="2"/>
  <c r="HXC20" i="2"/>
  <c r="HXD20" i="2"/>
  <c r="HXE20" i="2"/>
  <c r="HXF20" i="2"/>
  <c r="HXG20" i="2"/>
  <c r="HXH20" i="2"/>
  <c r="HXI20" i="2"/>
  <c r="HXJ20" i="2"/>
  <c r="HXK20" i="2"/>
  <c r="HXL20" i="2"/>
  <c r="HXM20" i="2"/>
  <c r="HXN20" i="2"/>
  <c r="HXO20" i="2"/>
  <c r="HXP20" i="2"/>
  <c r="HXQ20" i="2"/>
  <c r="HXR20" i="2"/>
  <c r="HXS20" i="2"/>
  <c r="HXT20" i="2"/>
  <c r="HXU20" i="2"/>
  <c r="HXV20" i="2"/>
  <c r="HXW20" i="2"/>
  <c r="HXX20" i="2"/>
  <c r="HXY20" i="2"/>
  <c r="HXZ20" i="2"/>
  <c r="HYA20" i="2"/>
  <c r="HYB20" i="2"/>
  <c r="HYC20" i="2"/>
  <c r="HYD20" i="2"/>
  <c r="HYE20" i="2"/>
  <c r="HYF20" i="2"/>
  <c r="HYG20" i="2"/>
  <c r="HYH20" i="2"/>
  <c r="HYI20" i="2"/>
  <c r="HYJ20" i="2"/>
  <c r="HYK20" i="2"/>
  <c r="HYL20" i="2"/>
  <c r="HYM20" i="2"/>
  <c r="HYN20" i="2"/>
  <c r="HYO20" i="2"/>
  <c r="HYP20" i="2"/>
  <c r="HYQ20" i="2"/>
  <c r="HYR20" i="2"/>
  <c r="HYS20" i="2"/>
  <c r="HYT20" i="2"/>
  <c r="HYU20" i="2"/>
  <c r="HYV20" i="2"/>
  <c r="HYW20" i="2"/>
  <c r="HYX20" i="2"/>
  <c r="HYY20" i="2"/>
  <c r="HYZ20" i="2"/>
  <c r="HZA20" i="2"/>
  <c r="HZB20" i="2"/>
  <c r="HZC20" i="2"/>
  <c r="HZD20" i="2"/>
  <c r="HZE20" i="2"/>
  <c r="HZF20" i="2"/>
  <c r="HZG20" i="2"/>
  <c r="HZH20" i="2"/>
  <c r="HZI20" i="2"/>
  <c r="HZJ20" i="2"/>
  <c r="HZK20" i="2"/>
  <c r="HZL20" i="2"/>
  <c r="HZM20" i="2"/>
  <c r="HZN20" i="2"/>
  <c r="HZO20" i="2"/>
  <c r="HZP20" i="2"/>
  <c r="HZQ20" i="2"/>
  <c r="HZR20" i="2"/>
  <c r="HZS20" i="2"/>
  <c r="HZT20" i="2"/>
  <c r="HZU20" i="2"/>
  <c r="HZV20" i="2"/>
  <c r="HZW20" i="2"/>
  <c r="HZX20" i="2"/>
  <c r="HZY20" i="2"/>
  <c r="HZZ20" i="2"/>
  <c r="IAA20" i="2"/>
  <c r="IAB20" i="2"/>
  <c r="IAC20" i="2"/>
  <c r="IAD20" i="2"/>
  <c r="IAE20" i="2"/>
  <c r="IAF20" i="2"/>
  <c r="IAG20" i="2"/>
  <c r="IAH20" i="2"/>
  <c r="IAI20" i="2"/>
  <c r="IAJ20" i="2"/>
  <c r="IAK20" i="2"/>
  <c r="IAL20" i="2"/>
  <c r="IAM20" i="2"/>
  <c r="IAN20" i="2"/>
  <c r="IAO20" i="2"/>
  <c r="IAP20" i="2"/>
  <c r="IAQ20" i="2"/>
  <c r="IAR20" i="2"/>
  <c r="IAS20" i="2"/>
  <c r="IAT20" i="2"/>
  <c r="IAU20" i="2"/>
  <c r="IAV20" i="2"/>
  <c r="IAW20" i="2"/>
  <c r="IAX20" i="2"/>
  <c r="IAY20" i="2"/>
  <c r="IAZ20" i="2"/>
  <c r="IBA20" i="2"/>
  <c r="IBB20" i="2"/>
  <c r="IBC20" i="2"/>
  <c r="IBD20" i="2"/>
  <c r="IBE20" i="2"/>
  <c r="IBF20" i="2"/>
  <c r="IBG20" i="2"/>
  <c r="IBH20" i="2"/>
  <c r="IBI20" i="2"/>
  <c r="IBJ20" i="2"/>
  <c r="IBK20" i="2"/>
  <c r="IBL20" i="2"/>
  <c r="IBM20" i="2"/>
  <c r="IBN20" i="2"/>
  <c r="IBO20" i="2"/>
  <c r="IBP20" i="2"/>
  <c r="IBQ20" i="2"/>
  <c r="IBR20" i="2"/>
  <c r="IBS20" i="2"/>
  <c r="IBT20" i="2"/>
  <c r="IBU20" i="2"/>
  <c r="IBV20" i="2"/>
  <c r="IBW20" i="2"/>
  <c r="IBX20" i="2"/>
  <c r="IBY20" i="2"/>
  <c r="IBZ20" i="2"/>
  <c r="ICA20" i="2"/>
  <c r="ICB20" i="2"/>
  <c r="ICC20" i="2"/>
  <c r="ICD20" i="2"/>
  <c r="ICE20" i="2"/>
  <c r="ICF20" i="2"/>
  <c r="ICG20" i="2"/>
  <c r="ICH20" i="2"/>
  <c r="ICI20" i="2"/>
  <c r="ICJ20" i="2"/>
  <c r="ICK20" i="2"/>
  <c r="ICL20" i="2"/>
  <c r="ICM20" i="2"/>
  <c r="ICN20" i="2"/>
  <c r="ICO20" i="2"/>
  <c r="ICP20" i="2"/>
  <c r="ICQ20" i="2"/>
  <c r="ICR20" i="2"/>
  <c r="ICS20" i="2"/>
  <c r="ICT20" i="2"/>
  <c r="ICU20" i="2"/>
  <c r="ICV20" i="2"/>
  <c r="ICW20" i="2"/>
  <c r="ICX20" i="2"/>
  <c r="ICY20" i="2"/>
  <c r="ICZ20" i="2"/>
  <c r="IDA20" i="2"/>
  <c r="IDB20" i="2"/>
  <c r="IDC20" i="2"/>
  <c r="IDD20" i="2"/>
  <c r="IDE20" i="2"/>
  <c r="IDF20" i="2"/>
  <c r="IDG20" i="2"/>
  <c r="IDH20" i="2"/>
  <c r="IDI20" i="2"/>
  <c r="IDJ20" i="2"/>
  <c r="IDK20" i="2"/>
  <c r="IDL20" i="2"/>
  <c r="IDM20" i="2"/>
  <c r="IDN20" i="2"/>
  <c r="IDO20" i="2"/>
  <c r="IDP20" i="2"/>
  <c r="IDQ20" i="2"/>
  <c r="IDR20" i="2"/>
  <c r="IDS20" i="2"/>
  <c r="IDT20" i="2"/>
  <c r="IDU20" i="2"/>
  <c r="IDV20" i="2"/>
  <c r="IDW20" i="2"/>
  <c r="IDX20" i="2"/>
  <c r="IDY20" i="2"/>
  <c r="IDZ20" i="2"/>
  <c r="IEA20" i="2"/>
  <c r="IEB20" i="2"/>
  <c r="IEC20" i="2"/>
  <c r="IED20" i="2"/>
  <c r="IEE20" i="2"/>
  <c r="IEF20" i="2"/>
  <c r="IEG20" i="2"/>
  <c r="IEH20" i="2"/>
  <c r="IEI20" i="2"/>
  <c r="IEJ20" i="2"/>
  <c r="IEK20" i="2"/>
  <c r="IEL20" i="2"/>
  <c r="IEM20" i="2"/>
  <c r="IEN20" i="2"/>
  <c r="IEO20" i="2"/>
  <c r="IEP20" i="2"/>
  <c r="IEQ20" i="2"/>
  <c r="IER20" i="2"/>
  <c r="IES20" i="2"/>
  <c r="IET20" i="2"/>
  <c r="IEU20" i="2"/>
  <c r="IEV20" i="2"/>
  <c r="IEW20" i="2"/>
  <c r="IEX20" i="2"/>
  <c r="IEY20" i="2"/>
  <c r="IEZ20" i="2"/>
  <c r="IFA20" i="2"/>
  <c r="IFB20" i="2"/>
  <c r="IFC20" i="2"/>
  <c r="IFD20" i="2"/>
  <c r="IFE20" i="2"/>
  <c r="IFF20" i="2"/>
  <c r="IFG20" i="2"/>
  <c r="IFH20" i="2"/>
  <c r="IFI20" i="2"/>
  <c r="IFJ20" i="2"/>
  <c r="IFK20" i="2"/>
  <c r="IFL20" i="2"/>
  <c r="IFM20" i="2"/>
  <c r="IFN20" i="2"/>
  <c r="IFO20" i="2"/>
  <c r="IFP20" i="2"/>
  <c r="IFQ20" i="2"/>
  <c r="IFR20" i="2"/>
  <c r="IFS20" i="2"/>
  <c r="IFT20" i="2"/>
  <c r="IFU20" i="2"/>
  <c r="IFV20" i="2"/>
  <c r="IFW20" i="2"/>
  <c r="IFX20" i="2"/>
  <c r="IFY20" i="2"/>
  <c r="IFZ20" i="2"/>
  <c r="IGA20" i="2"/>
  <c r="IGB20" i="2"/>
  <c r="IGC20" i="2"/>
  <c r="IGD20" i="2"/>
  <c r="IGE20" i="2"/>
  <c r="IGF20" i="2"/>
  <c r="IGG20" i="2"/>
  <c r="IGH20" i="2"/>
  <c r="IGI20" i="2"/>
  <c r="IGJ20" i="2"/>
  <c r="IGK20" i="2"/>
  <c r="IGL20" i="2"/>
  <c r="IGM20" i="2"/>
  <c r="IGN20" i="2"/>
  <c r="IGO20" i="2"/>
  <c r="IGP20" i="2"/>
  <c r="IGQ20" i="2"/>
  <c r="IGR20" i="2"/>
  <c r="IGS20" i="2"/>
  <c r="IGT20" i="2"/>
  <c r="IGU20" i="2"/>
  <c r="IGV20" i="2"/>
  <c r="IGW20" i="2"/>
  <c r="IGX20" i="2"/>
  <c r="IGY20" i="2"/>
  <c r="IGZ20" i="2"/>
  <c r="IHA20" i="2"/>
  <c r="IHB20" i="2"/>
  <c r="IHC20" i="2"/>
  <c r="IHD20" i="2"/>
  <c r="IHE20" i="2"/>
  <c r="IHF20" i="2"/>
  <c r="IHG20" i="2"/>
  <c r="IHH20" i="2"/>
  <c r="IHI20" i="2"/>
  <c r="IHJ20" i="2"/>
  <c r="IHK20" i="2"/>
  <c r="IHL20" i="2"/>
  <c r="IHM20" i="2"/>
  <c r="IHN20" i="2"/>
  <c r="IHO20" i="2"/>
  <c r="IHP20" i="2"/>
  <c r="IHQ20" i="2"/>
  <c r="IHR20" i="2"/>
  <c r="IHS20" i="2"/>
  <c r="IHT20" i="2"/>
  <c r="IHU20" i="2"/>
  <c r="IHV20" i="2"/>
  <c r="IHW20" i="2"/>
  <c r="IHX20" i="2"/>
  <c r="IHY20" i="2"/>
  <c r="IHZ20" i="2"/>
  <c r="IIA20" i="2"/>
  <c r="IIB20" i="2"/>
  <c r="IIC20" i="2"/>
  <c r="IID20" i="2"/>
  <c r="IIE20" i="2"/>
  <c r="IIF20" i="2"/>
  <c r="IIG20" i="2"/>
  <c r="IIH20" i="2"/>
  <c r="III20" i="2"/>
  <c r="IIJ20" i="2"/>
  <c r="IIK20" i="2"/>
  <c r="IIL20" i="2"/>
  <c r="IIM20" i="2"/>
  <c r="IIN20" i="2"/>
  <c r="IIO20" i="2"/>
  <c r="IIP20" i="2"/>
  <c r="IIQ20" i="2"/>
  <c r="IIR20" i="2"/>
  <c r="IIS20" i="2"/>
  <c r="IIT20" i="2"/>
  <c r="IIU20" i="2"/>
  <c r="IIV20" i="2"/>
  <c r="IIW20" i="2"/>
  <c r="IIX20" i="2"/>
  <c r="IIY20" i="2"/>
  <c r="IIZ20" i="2"/>
  <c r="IJA20" i="2"/>
  <c r="IJB20" i="2"/>
  <c r="IJC20" i="2"/>
  <c r="IJD20" i="2"/>
  <c r="IJE20" i="2"/>
  <c r="IJF20" i="2"/>
  <c r="IJG20" i="2"/>
  <c r="IJH20" i="2"/>
  <c r="IJI20" i="2"/>
  <c r="IJJ20" i="2"/>
  <c r="IJK20" i="2"/>
  <c r="IJL20" i="2"/>
  <c r="IJM20" i="2"/>
  <c r="IJN20" i="2"/>
  <c r="IJO20" i="2"/>
  <c r="IJP20" i="2"/>
  <c r="IJQ20" i="2"/>
  <c r="IJR20" i="2"/>
  <c r="IJS20" i="2"/>
  <c r="IJT20" i="2"/>
  <c r="IJU20" i="2"/>
  <c r="IJV20" i="2"/>
  <c r="IJW20" i="2"/>
  <c r="IJX20" i="2"/>
  <c r="IJY20" i="2"/>
  <c r="IJZ20" i="2"/>
  <c r="IKA20" i="2"/>
  <c r="IKB20" i="2"/>
  <c r="IKC20" i="2"/>
  <c r="IKD20" i="2"/>
  <c r="IKE20" i="2"/>
  <c r="IKF20" i="2"/>
  <c r="IKG20" i="2"/>
  <c r="IKH20" i="2"/>
  <c r="IKI20" i="2"/>
  <c r="IKJ20" i="2"/>
  <c r="IKK20" i="2"/>
  <c r="IKL20" i="2"/>
  <c r="IKM20" i="2"/>
  <c r="IKN20" i="2"/>
  <c r="IKO20" i="2"/>
  <c r="IKP20" i="2"/>
  <c r="IKQ20" i="2"/>
  <c r="IKR20" i="2"/>
  <c r="IKS20" i="2"/>
  <c r="IKT20" i="2"/>
  <c r="IKU20" i="2"/>
  <c r="IKV20" i="2"/>
  <c r="IKW20" i="2"/>
  <c r="IKX20" i="2"/>
  <c r="IKY20" i="2"/>
  <c r="IKZ20" i="2"/>
  <c r="ILA20" i="2"/>
  <c r="ILB20" i="2"/>
  <c r="ILC20" i="2"/>
  <c r="ILD20" i="2"/>
  <c r="ILE20" i="2"/>
  <c r="ILF20" i="2"/>
  <c r="ILG20" i="2"/>
  <c r="ILH20" i="2"/>
  <c r="ILI20" i="2"/>
  <c r="ILJ20" i="2"/>
  <c r="ILK20" i="2"/>
  <c r="ILL20" i="2"/>
  <c r="ILM20" i="2"/>
  <c r="ILN20" i="2"/>
  <c r="ILO20" i="2"/>
  <c r="ILP20" i="2"/>
  <c r="ILQ20" i="2"/>
  <c r="ILR20" i="2"/>
  <c r="ILS20" i="2"/>
  <c r="ILT20" i="2"/>
  <c r="ILU20" i="2"/>
  <c r="ILV20" i="2"/>
  <c r="ILW20" i="2"/>
  <c r="ILX20" i="2"/>
  <c r="ILY20" i="2"/>
  <c r="ILZ20" i="2"/>
  <c r="IMA20" i="2"/>
  <c r="IMB20" i="2"/>
  <c r="IMC20" i="2"/>
  <c r="IMD20" i="2"/>
  <c r="IME20" i="2"/>
  <c r="IMF20" i="2"/>
  <c r="IMG20" i="2"/>
  <c r="IMH20" i="2"/>
  <c r="IMI20" i="2"/>
  <c r="IMJ20" i="2"/>
  <c r="IMK20" i="2"/>
  <c r="IML20" i="2"/>
  <c r="IMM20" i="2"/>
  <c r="IMN20" i="2"/>
  <c r="IMO20" i="2"/>
  <c r="IMP20" i="2"/>
  <c r="IMQ20" i="2"/>
  <c r="IMR20" i="2"/>
  <c r="IMS20" i="2"/>
  <c r="IMT20" i="2"/>
  <c r="IMU20" i="2"/>
  <c r="IMV20" i="2"/>
  <c r="IMW20" i="2"/>
  <c r="IMX20" i="2"/>
  <c r="IMY20" i="2"/>
  <c r="IMZ20" i="2"/>
  <c r="INA20" i="2"/>
  <c r="INB20" i="2"/>
  <c r="INC20" i="2"/>
  <c r="IND20" i="2"/>
  <c r="INE20" i="2"/>
  <c r="INF20" i="2"/>
  <c r="ING20" i="2"/>
  <c r="INH20" i="2"/>
  <c r="INI20" i="2"/>
  <c r="INJ20" i="2"/>
  <c r="INK20" i="2"/>
  <c r="INL20" i="2"/>
  <c r="INM20" i="2"/>
  <c r="INN20" i="2"/>
  <c r="INO20" i="2"/>
  <c r="INP20" i="2"/>
  <c r="INQ20" i="2"/>
  <c r="INR20" i="2"/>
  <c r="INS20" i="2"/>
  <c r="INT20" i="2"/>
  <c r="INU20" i="2"/>
  <c r="INV20" i="2"/>
  <c r="INW20" i="2"/>
  <c r="INX20" i="2"/>
  <c r="INY20" i="2"/>
  <c r="INZ20" i="2"/>
  <c r="IOA20" i="2"/>
  <c r="IOB20" i="2"/>
  <c r="IOC20" i="2"/>
  <c r="IOD20" i="2"/>
  <c r="IOE20" i="2"/>
  <c r="IOF20" i="2"/>
  <c r="IOG20" i="2"/>
  <c r="IOH20" i="2"/>
  <c r="IOI20" i="2"/>
  <c r="IOJ20" i="2"/>
  <c r="IOK20" i="2"/>
  <c r="IOL20" i="2"/>
  <c r="IOM20" i="2"/>
  <c r="ION20" i="2"/>
  <c r="IOO20" i="2"/>
  <c r="IOP20" i="2"/>
  <c r="IOQ20" i="2"/>
  <c r="IOR20" i="2"/>
  <c r="IOS20" i="2"/>
  <c r="IOT20" i="2"/>
  <c r="IOU20" i="2"/>
  <c r="IOV20" i="2"/>
  <c r="IOW20" i="2"/>
  <c r="IOX20" i="2"/>
  <c r="IOY20" i="2"/>
  <c r="IOZ20" i="2"/>
  <c r="IPA20" i="2"/>
  <c r="IPB20" i="2"/>
  <c r="IPC20" i="2"/>
  <c r="IPD20" i="2"/>
  <c r="IPE20" i="2"/>
  <c r="IPF20" i="2"/>
  <c r="IPG20" i="2"/>
  <c r="IPH20" i="2"/>
  <c r="IPI20" i="2"/>
  <c r="IPJ20" i="2"/>
  <c r="IPK20" i="2"/>
  <c r="IPL20" i="2"/>
  <c r="IPM20" i="2"/>
  <c r="IPN20" i="2"/>
  <c r="IPO20" i="2"/>
  <c r="IPP20" i="2"/>
  <c r="IPQ20" i="2"/>
  <c r="IPR20" i="2"/>
  <c r="IPS20" i="2"/>
  <c r="IPT20" i="2"/>
  <c r="IPU20" i="2"/>
  <c r="IPV20" i="2"/>
  <c r="IPW20" i="2"/>
  <c r="IPX20" i="2"/>
  <c r="IPY20" i="2"/>
  <c r="IPZ20" i="2"/>
  <c r="IQA20" i="2"/>
  <c r="IQB20" i="2"/>
  <c r="IQC20" i="2"/>
  <c r="IQD20" i="2"/>
  <c r="IQE20" i="2"/>
  <c r="IQF20" i="2"/>
  <c r="IQG20" i="2"/>
  <c r="IQH20" i="2"/>
  <c r="IQI20" i="2"/>
  <c r="IQJ20" i="2"/>
  <c r="IQK20" i="2"/>
  <c r="IQL20" i="2"/>
  <c r="IQM20" i="2"/>
  <c r="IQN20" i="2"/>
  <c r="IQO20" i="2"/>
  <c r="IQP20" i="2"/>
  <c r="IQQ20" i="2"/>
  <c r="IQR20" i="2"/>
  <c r="IQS20" i="2"/>
  <c r="IQT20" i="2"/>
  <c r="IQU20" i="2"/>
  <c r="IQV20" i="2"/>
  <c r="IQW20" i="2"/>
  <c r="IQX20" i="2"/>
  <c r="IQY20" i="2"/>
  <c r="IQZ20" i="2"/>
  <c r="IRA20" i="2"/>
  <c r="IRB20" i="2"/>
  <c r="IRC20" i="2"/>
  <c r="IRD20" i="2"/>
  <c r="IRE20" i="2"/>
  <c r="IRF20" i="2"/>
  <c r="IRG20" i="2"/>
  <c r="IRH20" i="2"/>
  <c r="IRI20" i="2"/>
  <c r="IRJ20" i="2"/>
  <c r="IRK20" i="2"/>
  <c r="IRL20" i="2"/>
  <c r="IRM20" i="2"/>
  <c r="IRN20" i="2"/>
  <c r="IRO20" i="2"/>
  <c r="IRP20" i="2"/>
  <c r="IRQ20" i="2"/>
  <c r="IRR20" i="2"/>
  <c r="IRS20" i="2"/>
  <c r="IRT20" i="2"/>
  <c r="IRU20" i="2"/>
  <c r="IRV20" i="2"/>
  <c r="IRW20" i="2"/>
  <c r="IRX20" i="2"/>
  <c r="IRY20" i="2"/>
  <c r="IRZ20" i="2"/>
  <c r="ISA20" i="2"/>
  <c r="ISB20" i="2"/>
  <c r="ISC20" i="2"/>
  <c r="ISD20" i="2"/>
  <c r="ISE20" i="2"/>
  <c r="ISF20" i="2"/>
  <c r="ISG20" i="2"/>
  <c r="ISH20" i="2"/>
  <c r="ISI20" i="2"/>
  <c r="ISJ20" i="2"/>
  <c r="ISK20" i="2"/>
  <c r="ISL20" i="2"/>
  <c r="ISM20" i="2"/>
  <c r="ISN20" i="2"/>
  <c r="ISO20" i="2"/>
  <c r="ISP20" i="2"/>
  <c r="ISQ20" i="2"/>
  <c r="ISR20" i="2"/>
  <c r="ISS20" i="2"/>
  <c r="IST20" i="2"/>
  <c r="ISU20" i="2"/>
  <c r="ISV20" i="2"/>
  <c r="ISW20" i="2"/>
  <c r="ISX20" i="2"/>
  <c r="ISY20" i="2"/>
  <c r="ISZ20" i="2"/>
  <c r="ITA20" i="2"/>
  <c r="ITB20" i="2"/>
  <c r="ITC20" i="2"/>
  <c r="ITD20" i="2"/>
  <c r="ITE20" i="2"/>
  <c r="ITF20" i="2"/>
  <c r="ITG20" i="2"/>
  <c r="ITH20" i="2"/>
  <c r="ITI20" i="2"/>
  <c r="ITJ20" i="2"/>
  <c r="ITK20" i="2"/>
  <c r="ITL20" i="2"/>
  <c r="ITM20" i="2"/>
  <c r="ITN20" i="2"/>
  <c r="ITO20" i="2"/>
  <c r="ITP20" i="2"/>
  <c r="ITQ20" i="2"/>
  <c r="ITR20" i="2"/>
  <c r="ITS20" i="2"/>
  <c r="ITT20" i="2"/>
  <c r="ITU20" i="2"/>
  <c r="ITV20" i="2"/>
  <c r="ITW20" i="2"/>
  <c r="ITX20" i="2"/>
  <c r="ITY20" i="2"/>
  <c r="ITZ20" i="2"/>
  <c r="IUA20" i="2"/>
  <c r="IUB20" i="2"/>
  <c r="IUC20" i="2"/>
  <c r="IUD20" i="2"/>
  <c r="IUE20" i="2"/>
  <c r="IUF20" i="2"/>
  <c r="IUG20" i="2"/>
  <c r="IUH20" i="2"/>
  <c r="IUI20" i="2"/>
  <c r="IUJ20" i="2"/>
  <c r="IUK20" i="2"/>
  <c r="IUL20" i="2"/>
  <c r="IUM20" i="2"/>
  <c r="IUN20" i="2"/>
  <c r="IUO20" i="2"/>
  <c r="IUP20" i="2"/>
  <c r="IUQ20" i="2"/>
  <c r="IUR20" i="2"/>
  <c r="IUS20" i="2"/>
  <c r="IUT20" i="2"/>
  <c r="IUU20" i="2"/>
  <c r="IUV20" i="2"/>
  <c r="IUW20" i="2"/>
  <c r="IUX20" i="2"/>
  <c r="IUY20" i="2"/>
  <c r="IUZ20" i="2"/>
  <c r="IVA20" i="2"/>
  <c r="IVB20" i="2"/>
  <c r="IVC20" i="2"/>
  <c r="IVD20" i="2"/>
  <c r="IVE20" i="2"/>
  <c r="IVF20" i="2"/>
  <c r="IVG20" i="2"/>
  <c r="IVH20" i="2"/>
  <c r="IVI20" i="2"/>
  <c r="IVJ20" i="2"/>
  <c r="IVK20" i="2"/>
  <c r="IVL20" i="2"/>
  <c r="IVM20" i="2"/>
  <c r="IVN20" i="2"/>
  <c r="IVO20" i="2"/>
  <c r="IVP20" i="2"/>
  <c r="IVQ20" i="2"/>
  <c r="IVR20" i="2"/>
  <c r="IVS20" i="2"/>
  <c r="IVT20" i="2"/>
  <c r="IVU20" i="2"/>
  <c r="IVV20" i="2"/>
  <c r="IVW20" i="2"/>
  <c r="IVX20" i="2"/>
  <c r="IVY20" i="2"/>
  <c r="IVZ20" i="2"/>
  <c r="IWA20" i="2"/>
  <c r="IWB20" i="2"/>
  <c r="IWC20" i="2"/>
  <c r="IWD20" i="2"/>
  <c r="IWE20" i="2"/>
  <c r="IWF20" i="2"/>
  <c r="IWG20" i="2"/>
  <c r="IWH20" i="2"/>
  <c r="IWI20" i="2"/>
  <c r="IWJ20" i="2"/>
  <c r="IWK20" i="2"/>
  <c r="IWL20" i="2"/>
  <c r="IWM20" i="2"/>
  <c r="IWN20" i="2"/>
  <c r="IWO20" i="2"/>
  <c r="IWP20" i="2"/>
  <c r="IWQ20" i="2"/>
  <c r="IWR20" i="2"/>
  <c r="IWS20" i="2"/>
  <c r="IWT20" i="2"/>
  <c r="IWU20" i="2"/>
  <c r="IWV20" i="2"/>
  <c r="IWW20" i="2"/>
  <c r="IWX20" i="2"/>
  <c r="IWY20" i="2"/>
  <c r="IWZ20" i="2"/>
  <c r="IXA20" i="2"/>
  <c r="IXB20" i="2"/>
  <c r="IXC20" i="2"/>
  <c r="IXD20" i="2"/>
  <c r="IXE20" i="2"/>
  <c r="IXF20" i="2"/>
  <c r="IXG20" i="2"/>
  <c r="IXH20" i="2"/>
  <c r="IXI20" i="2"/>
  <c r="IXJ20" i="2"/>
  <c r="IXK20" i="2"/>
  <c r="IXL20" i="2"/>
  <c r="IXM20" i="2"/>
  <c r="IXN20" i="2"/>
  <c r="IXO20" i="2"/>
  <c r="IXP20" i="2"/>
  <c r="IXQ20" i="2"/>
  <c r="IXR20" i="2"/>
  <c r="IXS20" i="2"/>
  <c r="IXT20" i="2"/>
  <c r="IXU20" i="2"/>
  <c r="IXV20" i="2"/>
  <c r="IXW20" i="2"/>
  <c r="IXX20" i="2"/>
  <c r="IXY20" i="2"/>
  <c r="IXZ20" i="2"/>
  <c r="IYA20" i="2"/>
  <c r="IYB20" i="2"/>
  <c r="IYC20" i="2"/>
  <c r="IYD20" i="2"/>
  <c r="IYE20" i="2"/>
  <c r="IYF20" i="2"/>
  <c r="IYG20" i="2"/>
  <c r="IYH20" i="2"/>
  <c r="IYI20" i="2"/>
  <c r="IYJ20" i="2"/>
  <c r="IYK20" i="2"/>
  <c r="IYL20" i="2"/>
  <c r="IYM20" i="2"/>
  <c r="IYN20" i="2"/>
  <c r="IYO20" i="2"/>
  <c r="IYP20" i="2"/>
  <c r="IYQ20" i="2"/>
  <c r="IYR20" i="2"/>
  <c r="IYS20" i="2"/>
  <c r="IYT20" i="2"/>
  <c r="IYU20" i="2"/>
  <c r="IYV20" i="2"/>
  <c r="IYW20" i="2"/>
  <c r="IYX20" i="2"/>
  <c r="IYY20" i="2"/>
  <c r="IYZ20" i="2"/>
  <c r="IZA20" i="2"/>
  <c r="IZB20" i="2"/>
  <c r="IZC20" i="2"/>
  <c r="IZD20" i="2"/>
  <c r="IZE20" i="2"/>
  <c r="IZF20" i="2"/>
  <c r="IZG20" i="2"/>
  <c r="IZH20" i="2"/>
  <c r="IZI20" i="2"/>
  <c r="IZJ20" i="2"/>
  <c r="IZK20" i="2"/>
  <c r="IZL20" i="2"/>
  <c r="IZM20" i="2"/>
  <c r="IZN20" i="2"/>
  <c r="IZO20" i="2"/>
  <c r="IZP20" i="2"/>
  <c r="IZQ20" i="2"/>
  <c r="IZR20" i="2"/>
  <c r="IZS20" i="2"/>
  <c r="IZT20" i="2"/>
  <c r="IZU20" i="2"/>
  <c r="IZV20" i="2"/>
  <c r="IZW20" i="2"/>
  <c r="IZX20" i="2"/>
  <c r="IZY20" i="2"/>
  <c r="IZZ20" i="2"/>
  <c r="JAA20" i="2"/>
  <c r="JAB20" i="2"/>
  <c r="JAC20" i="2"/>
  <c r="JAD20" i="2"/>
  <c r="JAE20" i="2"/>
  <c r="JAF20" i="2"/>
  <c r="JAG20" i="2"/>
  <c r="JAH20" i="2"/>
  <c r="JAI20" i="2"/>
  <c r="JAJ20" i="2"/>
  <c r="JAK20" i="2"/>
  <c r="JAL20" i="2"/>
  <c r="JAM20" i="2"/>
  <c r="JAN20" i="2"/>
  <c r="JAO20" i="2"/>
  <c r="JAP20" i="2"/>
  <c r="JAQ20" i="2"/>
  <c r="JAR20" i="2"/>
  <c r="JAS20" i="2"/>
  <c r="JAT20" i="2"/>
  <c r="JAU20" i="2"/>
  <c r="JAV20" i="2"/>
  <c r="JAW20" i="2"/>
  <c r="JAX20" i="2"/>
  <c r="JAY20" i="2"/>
  <c r="JAZ20" i="2"/>
  <c r="JBA20" i="2"/>
  <c r="JBB20" i="2"/>
  <c r="JBC20" i="2"/>
  <c r="JBD20" i="2"/>
  <c r="JBE20" i="2"/>
  <c r="JBF20" i="2"/>
  <c r="JBG20" i="2"/>
  <c r="JBH20" i="2"/>
  <c r="JBI20" i="2"/>
  <c r="JBJ20" i="2"/>
  <c r="JBK20" i="2"/>
  <c r="JBL20" i="2"/>
  <c r="JBM20" i="2"/>
  <c r="JBN20" i="2"/>
  <c r="JBO20" i="2"/>
  <c r="JBP20" i="2"/>
  <c r="JBQ20" i="2"/>
  <c r="JBR20" i="2"/>
  <c r="JBS20" i="2"/>
  <c r="JBT20" i="2"/>
  <c r="JBU20" i="2"/>
  <c r="JBV20" i="2"/>
  <c r="JBW20" i="2"/>
  <c r="JBX20" i="2"/>
  <c r="JBY20" i="2"/>
  <c r="JBZ20" i="2"/>
  <c r="JCA20" i="2"/>
  <c r="JCB20" i="2"/>
  <c r="JCC20" i="2"/>
  <c r="JCD20" i="2"/>
  <c r="JCE20" i="2"/>
  <c r="JCF20" i="2"/>
  <c r="JCG20" i="2"/>
  <c r="JCH20" i="2"/>
  <c r="JCI20" i="2"/>
  <c r="JCJ20" i="2"/>
  <c r="JCK20" i="2"/>
  <c r="JCL20" i="2"/>
  <c r="JCM20" i="2"/>
  <c r="JCN20" i="2"/>
  <c r="JCO20" i="2"/>
  <c r="JCP20" i="2"/>
  <c r="JCQ20" i="2"/>
  <c r="JCR20" i="2"/>
  <c r="JCS20" i="2"/>
  <c r="JCT20" i="2"/>
  <c r="JCU20" i="2"/>
  <c r="JCV20" i="2"/>
  <c r="JCW20" i="2"/>
  <c r="JCX20" i="2"/>
  <c r="JCY20" i="2"/>
  <c r="JCZ20" i="2"/>
  <c r="JDA20" i="2"/>
  <c r="JDB20" i="2"/>
  <c r="JDC20" i="2"/>
  <c r="JDD20" i="2"/>
  <c r="JDE20" i="2"/>
  <c r="JDF20" i="2"/>
  <c r="JDG20" i="2"/>
  <c r="JDH20" i="2"/>
  <c r="JDI20" i="2"/>
  <c r="JDJ20" i="2"/>
  <c r="JDK20" i="2"/>
  <c r="JDL20" i="2"/>
  <c r="JDM20" i="2"/>
  <c r="JDN20" i="2"/>
  <c r="JDO20" i="2"/>
  <c r="JDP20" i="2"/>
  <c r="JDQ20" i="2"/>
  <c r="JDR20" i="2"/>
  <c r="JDS20" i="2"/>
  <c r="JDT20" i="2"/>
  <c r="JDU20" i="2"/>
  <c r="JDV20" i="2"/>
  <c r="JDW20" i="2"/>
  <c r="JDX20" i="2"/>
  <c r="JDY20" i="2"/>
  <c r="JDZ20" i="2"/>
  <c r="JEA20" i="2"/>
  <c r="JEB20" i="2"/>
  <c r="JEC20" i="2"/>
  <c r="JED20" i="2"/>
  <c r="JEE20" i="2"/>
  <c r="JEF20" i="2"/>
  <c r="JEG20" i="2"/>
  <c r="JEH20" i="2"/>
  <c r="JEI20" i="2"/>
  <c r="JEJ20" i="2"/>
  <c r="JEK20" i="2"/>
  <c r="JEL20" i="2"/>
  <c r="JEM20" i="2"/>
  <c r="JEN20" i="2"/>
  <c r="JEO20" i="2"/>
  <c r="JEP20" i="2"/>
  <c r="JEQ20" i="2"/>
  <c r="JER20" i="2"/>
  <c r="JES20" i="2"/>
  <c r="JET20" i="2"/>
  <c r="JEU20" i="2"/>
  <c r="JEV20" i="2"/>
  <c r="JEW20" i="2"/>
  <c r="JEX20" i="2"/>
  <c r="JEY20" i="2"/>
  <c r="JEZ20" i="2"/>
  <c r="JFA20" i="2"/>
  <c r="JFB20" i="2"/>
  <c r="JFC20" i="2"/>
  <c r="JFD20" i="2"/>
  <c r="JFE20" i="2"/>
  <c r="JFF20" i="2"/>
  <c r="JFG20" i="2"/>
  <c r="JFH20" i="2"/>
  <c r="JFI20" i="2"/>
  <c r="JFJ20" i="2"/>
  <c r="JFK20" i="2"/>
  <c r="JFL20" i="2"/>
  <c r="JFM20" i="2"/>
  <c r="JFN20" i="2"/>
  <c r="JFO20" i="2"/>
  <c r="JFP20" i="2"/>
  <c r="JFQ20" i="2"/>
  <c r="JFR20" i="2"/>
  <c r="JFS20" i="2"/>
  <c r="JFT20" i="2"/>
  <c r="JFU20" i="2"/>
  <c r="JFV20" i="2"/>
  <c r="JFW20" i="2"/>
  <c r="JFX20" i="2"/>
  <c r="JFY20" i="2"/>
  <c r="JFZ20" i="2"/>
  <c r="JGA20" i="2"/>
  <c r="JGB20" i="2"/>
  <c r="JGC20" i="2"/>
  <c r="JGD20" i="2"/>
  <c r="JGE20" i="2"/>
  <c r="JGF20" i="2"/>
  <c r="JGG20" i="2"/>
  <c r="JGH20" i="2"/>
  <c r="JGI20" i="2"/>
  <c r="JGJ20" i="2"/>
  <c r="JGK20" i="2"/>
  <c r="JGL20" i="2"/>
  <c r="JGM20" i="2"/>
  <c r="JGN20" i="2"/>
  <c r="JGO20" i="2"/>
  <c r="JGP20" i="2"/>
  <c r="JGQ20" i="2"/>
  <c r="JGR20" i="2"/>
  <c r="JGS20" i="2"/>
  <c r="JGT20" i="2"/>
  <c r="JGU20" i="2"/>
  <c r="JGV20" i="2"/>
  <c r="JGW20" i="2"/>
  <c r="JGX20" i="2"/>
  <c r="JGY20" i="2"/>
  <c r="JGZ20" i="2"/>
  <c r="JHA20" i="2"/>
  <c r="JHB20" i="2"/>
  <c r="JHC20" i="2"/>
  <c r="JHD20" i="2"/>
  <c r="JHE20" i="2"/>
  <c r="JHF20" i="2"/>
  <c r="JHG20" i="2"/>
  <c r="JHH20" i="2"/>
  <c r="JHI20" i="2"/>
  <c r="JHJ20" i="2"/>
  <c r="JHK20" i="2"/>
  <c r="JHL20" i="2"/>
  <c r="JHM20" i="2"/>
  <c r="JHN20" i="2"/>
  <c r="JHO20" i="2"/>
  <c r="JHP20" i="2"/>
  <c r="JHQ20" i="2"/>
  <c r="JHR20" i="2"/>
  <c r="JHS20" i="2"/>
  <c r="JHT20" i="2"/>
  <c r="JHU20" i="2"/>
  <c r="JHV20" i="2"/>
  <c r="JHW20" i="2"/>
  <c r="JHX20" i="2"/>
  <c r="JHY20" i="2"/>
  <c r="JHZ20" i="2"/>
  <c r="JIA20" i="2"/>
  <c r="JIB20" i="2"/>
  <c r="JIC20" i="2"/>
  <c r="JID20" i="2"/>
  <c r="JIE20" i="2"/>
  <c r="JIF20" i="2"/>
  <c r="JIG20" i="2"/>
  <c r="JIH20" i="2"/>
  <c r="JII20" i="2"/>
  <c r="JIJ20" i="2"/>
  <c r="JIK20" i="2"/>
  <c r="JIL20" i="2"/>
  <c r="JIM20" i="2"/>
  <c r="JIN20" i="2"/>
  <c r="JIO20" i="2"/>
  <c r="JIP20" i="2"/>
  <c r="JIQ20" i="2"/>
  <c r="JIR20" i="2"/>
  <c r="JIS20" i="2"/>
  <c r="JIT20" i="2"/>
  <c r="JIU20" i="2"/>
  <c r="JIV20" i="2"/>
  <c r="JIW20" i="2"/>
  <c r="JIX20" i="2"/>
  <c r="JIY20" i="2"/>
  <c r="JIZ20" i="2"/>
  <c r="JJA20" i="2"/>
  <c r="JJB20" i="2"/>
  <c r="JJC20" i="2"/>
  <c r="JJD20" i="2"/>
  <c r="JJE20" i="2"/>
  <c r="JJF20" i="2"/>
  <c r="JJG20" i="2"/>
  <c r="JJH20" i="2"/>
  <c r="JJI20" i="2"/>
  <c r="JJJ20" i="2"/>
  <c r="JJK20" i="2"/>
  <c r="JJL20" i="2"/>
  <c r="JJM20" i="2"/>
  <c r="JJN20" i="2"/>
  <c r="JJO20" i="2"/>
  <c r="JJP20" i="2"/>
  <c r="JJQ20" i="2"/>
  <c r="JJR20" i="2"/>
  <c r="JJS20" i="2"/>
  <c r="JJT20" i="2"/>
  <c r="JJU20" i="2"/>
  <c r="JJV20" i="2"/>
  <c r="JJW20" i="2"/>
  <c r="JJX20" i="2"/>
  <c r="JJY20" i="2"/>
  <c r="JJZ20" i="2"/>
  <c r="JKA20" i="2"/>
  <c r="JKB20" i="2"/>
  <c r="JKC20" i="2"/>
  <c r="JKD20" i="2"/>
  <c r="JKE20" i="2"/>
  <c r="JKF20" i="2"/>
  <c r="JKG20" i="2"/>
  <c r="JKH20" i="2"/>
  <c r="JKI20" i="2"/>
  <c r="JKJ20" i="2"/>
  <c r="JKK20" i="2"/>
  <c r="JKL20" i="2"/>
  <c r="JKM20" i="2"/>
  <c r="JKN20" i="2"/>
  <c r="JKO20" i="2"/>
  <c r="JKP20" i="2"/>
  <c r="JKQ20" i="2"/>
  <c r="JKR20" i="2"/>
  <c r="JKS20" i="2"/>
  <c r="JKT20" i="2"/>
  <c r="JKU20" i="2"/>
  <c r="JKV20" i="2"/>
  <c r="JKW20" i="2"/>
  <c r="JKX20" i="2"/>
  <c r="JKY20" i="2"/>
  <c r="JKZ20" i="2"/>
  <c r="JLA20" i="2"/>
  <c r="JLB20" i="2"/>
  <c r="JLC20" i="2"/>
  <c r="JLD20" i="2"/>
  <c r="JLE20" i="2"/>
  <c r="JLF20" i="2"/>
  <c r="JLG20" i="2"/>
  <c r="JLH20" i="2"/>
  <c r="JLI20" i="2"/>
  <c r="JLJ20" i="2"/>
  <c r="JLK20" i="2"/>
  <c r="JLL20" i="2"/>
  <c r="JLM20" i="2"/>
  <c r="JLN20" i="2"/>
  <c r="JLO20" i="2"/>
  <c r="JLP20" i="2"/>
  <c r="JLQ20" i="2"/>
  <c r="JLR20" i="2"/>
  <c r="JLS20" i="2"/>
  <c r="JLT20" i="2"/>
  <c r="JLU20" i="2"/>
  <c r="JLV20" i="2"/>
  <c r="JLW20" i="2"/>
  <c r="JLX20" i="2"/>
  <c r="JLY20" i="2"/>
  <c r="JLZ20" i="2"/>
  <c r="JMA20" i="2"/>
  <c r="JMB20" i="2"/>
  <c r="JMC20" i="2"/>
  <c r="JMD20" i="2"/>
  <c r="JME20" i="2"/>
  <c r="JMF20" i="2"/>
  <c r="JMG20" i="2"/>
  <c r="JMH20" i="2"/>
  <c r="JMI20" i="2"/>
  <c r="JMJ20" i="2"/>
  <c r="JMK20" i="2"/>
  <c r="JML20" i="2"/>
  <c r="JMM20" i="2"/>
  <c r="JMN20" i="2"/>
  <c r="JMO20" i="2"/>
  <c r="JMP20" i="2"/>
  <c r="JMQ20" i="2"/>
  <c r="JMR20" i="2"/>
  <c r="JMS20" i="2"/>
  <c r="JMT20" i="2"/>
  <c r="JMU20" i="2"/>
  <c r="JMV20" i="2"/>
  <c r="JMW20" i="2"/>
  <c r="JMX20" i="2"/>
  <c r="JMY20" i="2"/>
  <c r="JMZ20" i="2"/>
  <c r="JNA20" i="2"/>
  <c r="JNB20" i="2"/>
  <c r="JNC20" i="2"/>
  <c r="JND20" i="2"/>
  <c r="JNE20" i="2"/>
  <c r="JNF20" i="2"/>
  <c r="JNG20" i="2"/>
  <c r="JNH20" i="2"/>
  <c r="JNI20" i="2"/>
  <c r="JNJ20" i="2"/>
  <c r="JNK20" i="2"/>
  <c r="JNL20" i="2"/>
  <c r="JNM20" i="2"/>
  <c r="JNN20" i="2"/>
  <c r="JNO20" i="2"/>
  <c r="JNP20" i="2"/>
  <c r="JNQ20" i="2"/>
  <c r="JNR20" i="2"/>
  <c r="JNS20" i="2"/>
  <c r="JNT20" i="2"/>
  <c r="JNU20" i="2"/>
  <c r="JNV20" i="2"/>
  <c r="JNW20" i="2"/>
  <c r="JNX20" i="2"/>
  <c r="JNY20" i="2"/>
  <c r="JNZ20" i="2"/>
  <c r="JOA20" i="2"/>
  <c r="JOB20" i="2"/>
  <c r="JOC20" i="2"/>
  <c r="JOD20" i="2"/>
  <c r="JOE20" i="2"/>
  <c r="JOF20" i="2"/>
  <c r="JOG20" i="2"/>
  <c r="JOH20" i="2"/>
  <c r="JOI20" i="2"/>
  <c r="JOJ20" i="2"/>
  <c r="JOK20" i="2"/>
  <c r="JOL20" i="2"/>
  <c r="JOM20" i="2"/>
  <c r="JON20" i="2"/>
  <c r="JOO20" i="2"/>
  <c r="JOP20" i="2"/>
  <c r="JOQ20" i="2"/>
  <c r="JOR20" i="2"/>
  <c r="JOS20" i="2"/>
  <c r="JOT20" i="2"/>
  <c r="JOU20" i="2"/>
  <c r="JOV20" i="2"/>
  <c r="JOW20" i="2"/>
  <c r="JOX20" i="2"/>
  <c r="JOY20" i="2"/>
  <c r="JOZ20" i="2"/>
  <c r="JPA20" i="2"/>
  <c r="JPB20" i="2"/>
  <c r="JPC20" i="2"/>
  <c r="JPD20" i="2"/>
  <c r="JPE20" i="2"/>
  <c r="JPF20" i="2"/>
  <c r="JPG20" i="2"/>
  <c r="JPH20" i="2"/>
  <c r="JPI20" i="2"/>
  <c r="JPJ20" i="2"/>
  <c r="JPK20" i="2"/>
  <c r="JPL20" i="2"/>
  <c r="JPM20" i="2"/>
  <c r="JPN20" i="2"/>
  <c r="JPO20" i="2"/>
  <c r="JPP20" i="2"/>
  <c r="JPQ20" i="2"/>
  <c r="JPR20" i="2"/>
  <c r="JPS20" i="2"/>
  <c r="JPT20" i="2"/>
  <c r="JPU20" i="2"/>
  <c r="JPV20" i="2"/>
  <c r="JPW20" i="2"/>
  <c r="JPX20" i="2"/>
  <c r="JPY20" i="2"/>
  <c r="JPZ20" i="2"/>
  <c r="JQA20" i="2"/>
  <c r="JQB20" i="2"/>
  <c r="JQC20" i="2"/>
  <c r="JQD20" i="2"/>
  <c r="JQE20" i="2"/>
  <c r="JQF20" i="2"/>
  <c r="JQG20" i="2"/>
  <c r="JQH20" i="2"/>
  <c r="JQI20" i="2"/>
  <c r="JQJ20" i="2"/>
  <c r="JQK20" i="2"/>
  <c r="JQL20" i="2"/>
  <c r="JQM20" i="2"/>
  <c r="JQN20" i="2"/>
  <c r="JQO20" i="2"/>
  <c r="JQP20" i="2"/>
  <c r="JQQ20" i="2"/>
  <c r="JQR20" i="2"/>
  <c r="JQS20" i="2"/>
  <c r="JQT20" i="2"/>
  <c r="JQU20" i="2"/>
  <c r="JQV20" i="2"/>
  <c r="JQW20" i="2"/>
  <c r="JQX20" i="2"/>
  <c r="JQY20" i="2"/>
  <c r="JQZ20" i="2"/>
  <c r="JRA20" i="2"/>
  <c r="JRB20" i="2"/>
  <c r="JRC20" i="2"/>
  <c r="JRD20" i="2"/>
  <c r="JRE20" i="2"/>
  <c r="JRF20" i="2"/>
  <c r="JRG20" i="2"/>
  <c r="JRH20" i="2"/>
  <c r="JRI20" i="2"/>
  <c r="JRJ20" i="2"/>
  <c r="JRK20" i="2"/>
  <c r="JRL20" i="2"/>
  <c r="JRM20" i="2"/>
  <c r="JRN20" i="2"/>
  <c r="JRO20" i="2"/>
  <c r="JRP20" i="2"/>
  <c r="JRQ20" i="2"/>
  <c r="JRR20" i="2"/>
  <c r="JRS20" i="2"/>
  <c r="JRT20" i="2"/>
  <c r="JRU20" i="2"/>
  <c r="JRV20" i="2"/>
  <c r="JRW20" i="2"/>
  <c r="JRX20" i="2"/>
  <c r="JRY20" i="2"/>
  <c r="JRZ20" i="2"/>
  <c r="JSA20" i="2"/>
  <c r="JSB20" i="2"/>
  <c r="JSC20" i="2"/>
  <c r="JSD20" i="2"/>
  <c r="JSE20" i="2"/>
  <c r="JSF20" i="2"/>
  <c r="JSG20" i="2"/>
  <c r="JSH20" i="2"/>
  <c r="JSI20" i="2"/>
  <c r="JSJ20" i="2"/>
  <c r="JSK20" i="2"/>
  <c r="JSL20" i="2"/>
  <c r="JSM20" i="2"/>
  <c r="JSN20" i="2"/>
  <c r="JSO20" i="2"/>
  <c r="JSP20" i="2"/>
  <c r="JSQ20" i="2"/>
  <c r="JSR20" i="2"/>
  <c r="JSS20" i="2"/>
  <c r="JST20" i="2"/>
  <c r="JSU20" i="2"/>
  <c r="JSV20" i="2"/>
  <c r="JSW20" i="2"/>
  <c r="JSX20" i="2"/>
  <c r="JSY20" i="2"/>
  <c r="JSZ20" i="2"/>
  <c r="JTA20" i="2"/>
  <c r="JTB20" i="2"/>
  <c r="JTC20" i="2"/>
  <c r="JTD20" i="2"/>
  <c r="JTE20" i="2"/>
  <c r="JTF20" i="2"/>
  <c r="JTG20" i="2"/>
  <c r="JTH20" i="2"/>
  <c r="JTI20" i="2"/>
  <c r="JTJ20" i="2"/>
  <c r="JTK20" i="2"/>
  <c r="JTL20" i="2"/>
  <c r="JTM20" i="2"/>
  <c r="JTN20" i="2"/>
  <c r="JTO20" i="2"/>
  <c r="JTP20" i="2"/>
  <c r="JTQ20" i="2"/>
  <c r="JTR20" i="2"/>
  <c r="JTS20" i="2"/>
  <c r="JTT20" i="2"/>
  <c r="JTU20" i="2"/>
  <c r="JTV20" i="2"/>
  <c r="JTW20" i="2"/>
  <c r="JTX20" i="2"/>
  <c r="JTY20" i="2"/>
  <c r="JTZ20" i="2"/>
  <c r="JUA20" i="2"/>
  <c r="JUB20" i="2"/>
  <c r="JUC20" i="2"/>
  <c r="JUD20" i="2"/>
  <c r="JUE20" i="2"/>
  <c r="JUF20" i="2"/>
  <c r="JUG20" i="2"/>
  <c r="JUH20" i="2"/>
  <c r="JUI20" i="2"/>
  <c r="JUJ20" i="2"/>
  <c r="JUK20" i="2"/>
  <c r="JUL20" i="2"/>
  <c r="JUM20" i="2"/>
  <c r="JUN20" i="2"/>
  <c r="JUO20" i="2"/>
  <c r="JUP20" i="2"/>
  <c r="JUQ20" i="2"/>
  <c r="JUR20" i="2"/>
  <c r="JUS20" i="2"/>
  <c r="JUT20" i="2"/>
  <c r="JUU20" i="2"/>
  <c r="JUV20" i="2"/>
  <c r="JUW20" i="2"/>
  <c r="JUX20" i="2"/>
  <c r="JUY20" i="2"/>
  <c r="JUZ20" i="2"/>
  <c r="JVA20" i="2"/>
  <c r="JVB20" i="2"/>
  <c r="JVC20" i="2"/>
  <c r="JVD20" i="2"/>
  <c r="JVE20" i="2"/>
  <c r="JVF20" i="2"/>
  <c r="JVG20" i="2"/>
  <c r="JVH20" i="2"/>
  <c r="JVI20" i="2"/>
  <c r="JVJ20" i="2"/>
  <c r="JVK20" i="2"/>
  <c r="JVL20" i="2"/>
  <c r="JVM20" i="2"/>
  <c r="JVN20" i="2"/>
  <c r="JVO20" i="2"/>
  <c r="JVP20" i="2"/>
  <c r="JVQ20" i="2"/>
  <c r="JVR20" i="2"/>
  <c r="JVS20" i="2"/>
  <c r="JVT20" i="2"/>
  <c r="JVU20" i="2"/>
  <c r="JVV20" i="2"/>
  <c r="JVW20" i="2"/>
  <c r="JVX20" i="2"/>
  <c r="JVY20" i="2"/>
  <c r="JVZ20" i="2"/>
  <c r="JWA20" i="2"/>
  <c r="JWB20" i="2"/>
  <c r="JWC20" i="2"/>
  <c r="JWD20" i="2"/>
  <c r="JWE20" i="2"/>
  <c r="JWF20" i="2"/>
  <c r="JWG20" i="2"/>
  <c r="JWH20" i="2"/>
  <c r="JWI20" i="2"/>
  <c r="JWJ20" i="2"/>
  <c r="JWK20" i="2"/>
  <c r="JWL20" i="2"/>
  <c r="JWM20" i="2"/>
  <c r="JWN20" i="2"/>
  <c r="JWO20" i="2"/>
  <c r="JWP20" i="2"/>
  <c r="JWQ20" i="2"/>
  <c r="JWR20" i="2"/>
  <c r="JWS20" i="2"/>
  <c r="JWT20" i="2"/>
  <c r="JWU20" i="2"/>
  <c r="JWV20" i="2"/>
  <c r="JWW20" i="2"/>
  <c r="JWX20" i="2"/>
  <c r="JWY20" i="2"/>
  <c r="JWZ20" i="2"/>
  <c r="JXA20" i="2"/>
  <c r="JXB20" i="2"/>
  <c r="JXC20" i="2"/>
  <c r="JXD20" i="2"/>
  <c r="JXE20" i="2"/>
  <c r="JXF20" i="2"/>
  <c r="JXG20" i="2"/>
  <c r="JXH20" i="2"/>
  <c r="JXI20" i="2"/>
  <c r="JXJ20" i="2"/>
  <c r="JXK20" i="2"/>
  <c r="JXL20" i="2"/>
  <c r="JXM20" i="2"/>
  <c r="JXN20" i="2"/>
  <c r="JXO20" i="2"/>
  <c r="JXP20" i="2"/>
  <c r="JXQ20" i="2"/>
  <c r="JXR20" i="2"/>
  <c r="JXS20" i="2"/>
  <c r="JXT20" i="2"/>
  <c r="JXU20" i="2"/>
  <c r="JXV20" i="2"/>
  <c r="JXW20" i="2"/>
  <c r="JXX20" i="2"/>
  <c r="JXY20" i="2"/>
  <c r="JXZ20" i="2"/>
  <c r="JYA20" i="2"/>
  <c r="JYB20" i="2"/>
  <c r="JYC20" i="2"/>
  <c r="JYD20" i="2"/>
  <c r="JYE20" i="2"/>
  <c r="JYF20" i="2"/>
  <c r="JYG20" i="2"/>
  <c r="JYH20" i="2"/>
  <c r="JYI20" i="2"/>
  <c r="JYJ20" i="2"/>
  <c r="JYK20" i="2"/>
  <c r="JYL20" i="2"/>
  <c r="JYM20" i="2"/>
  <c r="JYN20" i="2"/>
  <c r="JYO20" i="2"/>
  <c r="JYP20" i="2"/>
  <c r="JYQ20" i="2"/>
  <c r="JYR20" i="2"/>
  <c r="JYS20" i="2"/>
  <c r="JYT20" i="2"/>
  <c r="JYU20" i="2"/>
  <c r="JYV20" i="2"/>
  <c r="JYW20" i="2"/>
  <c r="JYX20" i="2"/>
  <c r="JYY20" i="2"/>
  <c r="JYZ20" i="2"/>
  <c r="JZA20" i="2"/>
  <c r="JZB20" i="2"/>
  <c r="JZC20" i="2"/>
  <c r="JZD20" i="2"/>
  <c r="JZE20" i="2"/>
  <c r="JZF20" i="2"/>
  <c r="JZG20" i="2"/>
  <c r="JZH20" i="2"/>
  <c r="JZI20" i="2"/>
  <c r="JZJ20" i="2"/>
  <c r="JZK20" i="2"/>
  <c r="JZL20" i="2"/>
  <c r="JZM20" i="2"/>
  <c r="JZN20" i="2"/>
  <c r="JZO20" i="2"/>
  <c r="JZP20" i="2"/>
  <c r="JZQ20" i="2"/>
  <c r="JZR20" i="2"/>
  <c r="JZS20" i="2"/>
  <c r="JZT20" i="2"/>
  <c r="JZU20" i="2"/>
  <c r="JZV20" i="2"/>
  <c r="JZW20" i="2"/>
  <c r="JZX20" i="2"/>
  <c r="JZY20" i="2"/>
  <c r="JZZ20" i="2"/>
  <c r="KAA20" i="2"/>
  <c r="KAB20" i="2"/>
  <c r="KAC20" i="2"/>
  <c r="KAD20" i="2"/>
  <c r="KAE20" i="2"/>
  <c r="KAF20" i="2"/>
  <c r="KAG20" i="2"/>
  <c r="KAH20" i="2"/>
  <c r="KAI20" i="2"/>
  <c r="KAJ20" i="2"/>
  <c r="KAK20" i="2"/>
  <c r="KAL20" i="2"/>
  <c r="KAM20" i="2"/>
  <c r="KAN20" i="2"/>
  <c r="KAO20" i="2"/>
  <c r="KAP20" i="2"/>
  <c r="KAQ20" i="2"/>
  <c r="KAR20" i="2"/>
  <c r="KAS20" i="2"/>
  <c r="KAT20" i="2"/>
  <c r="KAU20" i="2"/>
  <c r="KAV20" i="2"/>
  <c r="KAW20" i="2"/>
  <c r="KAX20" i="2"/>
  <c r="KAY20" i="2"/>
  <c r="KAZ20" i="2"/>
  <c r="KBA20" i="2"/>
  <c r="KBB20" i="2"/>
  <c r="KBC20" i="2"/>
  <c r="KBD20" i="2"/>
  <c r="KBE20" i="2"/>
  <c r="KBF20" i="2"/>
  <c r="KBG20" i="2"/>
  <c r="KBH20" i="2"/>
  <c r="KBI20" i="2"/>
  <c r="KBJ20" i="2"/>
  <c r="KBK20" i="2"/>
  <c r="KBL20" i="2"/>
  <c r="KBM20" i="2"/>
  <c r="KBN20" i="2"/>
  <c r="KBO20" i="2"/>
  <c r="KBP20" i="2"/>
  <c r="KBQ20" i="2"/>
  <c r="KBR20" i="2"/>
  <c r="KBS20" i="2"/>
  <c r="KBT20" i="2"/>
  <c r="KBU20" i="2"/>
  <c r="KBV20" i="2"/>
  <c r="KBW20" i="2"/>
  <c r="KBX20" i="2"/>
  <c r="KBY20" i="2"/>
  <c r="KBZ20" i="2"/>
  <c r="KCA20" i="2"/>
  <c r="KCB20" i="2"/>
  <c r="KCC20" i="2"/>
  <c r="KCD20" i="2"/>
  <c r="KCE20" i="2"/>
  <c r="KCF20" i="2"/>
  <c r="KCG20" i="2"/>
  <c r="KCH20" i="2"/>
  <c r="KCI20" i="2"/>
  <c r="KCJ20" i="2"/>
  <c r="KCK20" i="2"/>
  <c r="KCL20" i="2"/>
  <c r="KCM20" i="2"/>
  <c r="KCN20" i="2"/>
  <c r="KCO20" i="2"/>
  <c r="KCP20" i="2"/>
  <c r="KCQ20" i="2"/>
  <c r="KCR20" i="2"/>
  <c r="KCS20" i="2"/>
  <c r="KCT20" i="2"/>
  <c r="KCU20" i="2"/>
  <c r="KCV20" i="2"/>
  <c r="KCW20" i="2"/>
  <c r="KCX20" i="2"/>
  <c r="KCY20" i="2"/>
  <c r="KCZ20" i="2"/>
  <c r="KDA20" i="2"/>
  <c r="KDB20" i="2"/>
  <c r="KDC20" i="2"/>
  <c r="KDD20" i="2"/>
  <c r="KDE20" i="2"/>
  <c r="KDF20" i="2"/>
  <c r="KDG20" i="2"/>
  <c r="KDH20" i="2"/>
  <c r="KDI20" i="2"/>
  <c r="KDJ20" i="2"/>
  <c r="KDK20" i="2"/>
  <c r="KDL20" i="2"/>
  <c r="KDM20" i="2"/>
  <c r="KDN20" i="2"/>
  <c r="KDO20" i="2"/>
  <c r="KDP20" i="2"/>
  <c r="KDQ20" i="2"/>
  <c r="KDR20" i="2"/>
  <c r="KDS20" i="2"/>
  <c r="KDT20" i="2"/>
  <c r="KDU20" i="2"/>
  <c r="KDV20" i="2"/>
  <c r="KDW20" i="2"/>
  <c r="KDX20" i="2"/>
  <c r="KDY20" i="2"/>
  <c r="KDZ20" i="2"/>
  <c r="KEA20" i="2"/>
  <c r="KEB20" i="2"/>
  <c r="KEC20" i="2"/>
  <c r="KED20" i="2"/>
  <c r="KEE20" i="2"/>
  <c r="KEF20" i="2"/>
  <c r="KEG20" i="2"/>
  <c r="KEH20" i="2"/>
  <c r="KEI20" i="2"/>
  <c r="KEJ20" i="2"/>
  <c r="KEK20" i="2"/>
  <c r="KEL20" i="2"/>
  <c r="KEM20" i="2"/>
  <c r="KEN20" i="2"/>
  <c r="KEO20" i="2"/>
  <c r="KEP20" i="2"/>
  <c r="KEQ20" i="2"/>
  <c r="KER20" i="2"/>
  <c r="KES20" i="2"/>
  <c r="KET20" i="2"/>
  <c r="KEU20" i="2"/>
  <c r="KEV20" i="2"/>
  <c r="KEW20" i="2"/>
  <c r="KEX20" i="2"/>
  <c r="KEY20" i="2"/>
  <c r="KEZ20" i="2"/>
  <c r="KFA20" i="2"/>
  <c r="KFB20" i="2"/>
  <c r="KFC20" i="2"/>
  <c r="KFD20" i="2"/>
  <c r="KFE20" i="2"/>
  <c r="KFF20" i="2"/>
  <c r="KFG20" i="2"/>
  <c r="KFH20" i="2"/>
  <c r="KFI20" i="2"/>
  <c r="KFJ20" i="2"/>
  <c r="KFK20" i="2"/>
  <c r="KFL20" i="2"/>
  <c r="KFM20" i="2"/>
  <c r="KFN20" i="2"/>
  <c r="KFO20" i="2"/>
  <c r="KFP20" i="2"/>
  <c r="KFQ20" i="2"/>
  <c r="KFR20" i="2"/>
  <c r="KFS20" i="2"/>
  <c r="KFT20" i="2"/>
  <c r="KFU20" i="2"/>
  <c r="KFV20" i="2"/>
  <c r="KFW20" i="2"/>
  <c r="KFX20" i="2"/>
  <c r="KFY20" i="2"/>
  <c r="KFZ20" i="2"/>
  <c r="KGA20" i="2"/>
  <c r="KGB20" i="2"/>
  <c r="KGC20" i="2"/>
  <c r="KGD20" i="2"/>
  <c r="KGE20" i="2"/>
  <c r="KGF20" i="2"/>
  <c r="KGG20" i="2"/>
  <c r="KGH20" i="2"/>
  <c r="KGI20" i="2"/>
  <c r="KGJ20" i="2"/>
  <c r="KGK20" i="2"/>
  <c r="KGL20" i="2"/>
  <c r="KGM20" i="2"/>
  <c r="KGN20" i="2"/>
  <c r="KGO20" i="2"/>
  <c r="KGP20" i="2"/>
  <c r="KGQ20" i="2"/>
  <c r="KGR20" i="2"/>
  <c r="KGS20" i="2"/>
  <c r="KGT20" i="2"/>
  <c r="KGU20" i="2"/>
  <c r="KGV20" i="2"/>
  <c r="KGW20" i="2"/>
  <c r="KGX20" i="2"/>
  <c r="KGY20" i="2"/>
  <c r="KGZ20" i="2"/>
  <c r="KHA20" i="2"/>
  <c r="KHB20" i="2"/>
  <c r="KHC20" i="2"/>
  <c r="KHD20" i="2"/>
  <c r="KHE20" i="2"/>
  <c r="KHF20" i="2"/>
  <c r="KHG20" i="2"/>
  <c r="KHH20" i="2"/>
  <c r="KHI20" i="2"/>
  <c r="KHJ20" i="2"/>
  <c r="KHK20" i="2"/>
  <c r="KHL20" i="2"/>
  <c r="KHM20" i="2"/>
  <c r="KHN20" i="2"/>
  <c r="KHO20" i="2"/>
  <c r="KHP20" i="2"/>
  <c r="KHQ20" i="2"/>
  <c r="KHR20" i="2"/>
  <c r="KHS20" i="2"/>
  <c r="KHT20" i="2"/>
  <c r="KHU20" i="2"/>
  <c r="KHV20" i="2"/>
  <c r="KHW20" i="2"/>
  <c r="KHX20" i="2"/>
  <c r="KHY20" i="2"/>
  <c r="KHZ20" i="2"/>
  <c r="KIA20" i="2"/>
  <c r="KIB20" i="2"/>
  <c r="KIC20" i="2"/>
  <c r="KID20" i="2"/>
  <c r="KIE20" i="2"/>
  <c r="KIF20" i="2"/>
  <c r="KIG20" i="2"/>
  <c r="KIH20" i="2"/>
  <c r="KII20" i="2"/>
  <c r="KIJ20" i="2"/>
  <c r="KIK20" i="2"/>
  <c r="KIL20" i="2"/>
  <c r="KIM20" i="2"/>
  <c r="KIN20" i="2"/>
  <c r="KIO20" i="2"/>
  <c r="KIP20" i="2"/>
  <c r="KIQ20" i="2"/>
  <c r="KIR20" i="2"/>
  <c r="KIS20" i="2"/>
  <c r="KIT20" i="2"/>
  <c r="KIU20" i="2"/>
  <c r="KIV20" i="2"/>
  <c r="KIW20" i="2"/>
  <c r="KIX20" i="2"/>
  <c r="KIY20" i="2"/>
  <c r="KIZ20" i="2"/>
  <c r="KJA20" i="2"/>
  <c r="KJB20" i="2"/>
  <c r="KJC20" i="2"/>
  <c r="KJD20" i="2"/>
  <c r="KJE20" i="2"/>
  <c r="KJF20" i="2"/>
  <c r="KJG20" i="2"/>
  <c r="KJH20" i="2"/>
  <c r="KJI20" i="2"/>
  <c r="KJJ20" i="2"/>
  <c r="KJK20" i="2"/>
  <c r="KJL20" i="2"/>
  <c r="KJM20" i="2"/>
  <c r="KJN20" i="2"/>
  <c r="KJO20" i="2"/>
  <c r="KJP20" i="2"/>
  <c r="KJQ20" i="2"/>
  <c r="KJR20" i="2"/>
  <c r="KJS20" i="2"/>
  <c r="KJT20" i="2"/>
  <c r="KJU20" i="2"/>
  <c r="KJV20" i="2"/>
  <c r="KJW20" i="2"/>
  <c r="KJX20" i="2"/>
  <c r="KJY20" i="2"/>
  <c r="KJZ20" i="2"/>
  <c r="KKA20" i="2"/>
  <c r="KKB20" i="2"/>
  <c r="KKC20" i="2"/>
  <c r="KKD20" i="2"/>
  <c r="KKE20" i="2"/>
  <c r="KKF20" i="2"/>
  <c r="KKG20" i="2"/>
  <c r="KKH20" i="2"/>
  <c r="KKI20" i="2"/>
  <c r="KKJ20" i="2"/>
  <c r="KKK20" i="2"/>
  <c r="KKL20" i="2"/>
  <c r="KKM20" i="2"/>
  <c r="KKN20" i="2"/>
  <c r="KKO20" i="2"/>
  <c r="KKP20" i="2"/>
  <c r="KKQ20" i="2"/>
  <c r="KKR20" i="2"/>
  <c r="KKS20" i="2"/>
  <c r="KKT20" i="2"/>
  <c r="KKU20" i="2"/>
  <c r="KKV20" i="2"/>
  <c r="KKW20" i="2"/>
  <c r="KKX20" i="2"/>
  <c r="KKY20" i="2"/>
  <c r="KKZ20" i="2"/>
  <c r="KLA20" i="2"/>
  <c r="KLB20" i="2"/>
  <c r="KLC20" i="2"/>
  <c r="KLD20" i="2"/>
  <c r="KLE20" i="2"/>
  <c r="KLF20" i="2"/>
  <c r="KLG20" i="2"/>
  <c r="KLH20" i="2"/>
  <c r="KLI20" i="2"/>
  <c r="KLJ20" i="2"/>
  <c r="KLK20" i="2"/>
  <c r="KLL20" i="2"/>
  <c r="KLM20" i="2"/>
  <c r="KLN20" i="2"/>
  <c r="KLO20" i="2"/>
  <c r="KLP20" i="2"/>
  <c r="KLQ20" i="2"/>
  <c r="KLR20" i="2"/>
  <c r="KLS20" i="2"/>
  <c r="KLT20" i="2"/>
  <c r="KLU20" i="2"/>
  <c r="KLV20" i="2"/>
  <c r="KLW20" i="2"/>
  <c r="KLX20" i="2"/>
  <c r="KLY20" i="2"/>
  <c r="KLZ20" i="2"/>
  <c r="KMA20" i="2"/>
  <c r="KMB20" i="2"/>
  <c r="KMC20" i="2"/>
  <c r="KMD20" i="2"/>
  <c r="KME20" i="2"/>
  <c r="KMF20" i="2"/>
  <c r="KMG20" i="2"/>
  <c r="KMH20" i="2"/>
  <c r="KMI20" i="2"/>
  <c r="KMJ20" i="2"/>
  <c r="KMK20" i="2"/>
  <c r="KML20" i="2"/>
  <c r="KMM20" i="2"/>
  <c r="KMN20" i="2"/>
  <c r="KMO20" i="2"/>
  <c r="KMP20" i="2"/>
  <c r="KMQ20" i="2"/>
  <c r="KMR20" i="2"/>
  <c r="KMS20" i="2"/>
  <c r="KMT20" i="2"/>
  <c r="KMU20" i="2"/>
  <c r="KMV20" i="2"/>
  <c r="KMW20" i="2"/>
  <c r="KMX20" i="2"/>
  <c r="KMY20" i="2"/>
  <c r="KMZ20" i="2"/>
  <c r="KNA20" i="2"/>
  <c r="KNB20" i="2"/>
  <c r="KNC20" i="2"/>
  <c r="KND20" i="2"/>
  <c r="KNE20" i="2"/>
  <c r="KNF20" i="2"/>
  <c r="KNG20" i="2"/>
  <c r="KNH20" i="2"/>
  <c r="KNI20" i="2"/>
  <c r="KNJ20" i="2"/>
  <c r="KNK20" i="2"/>
  <c r="KNL20" i="2"/>
  <c r="KNM20" i="2"/>
  <c r="KNN20" i="2"/>
  <c r="KNO20" i="2"/>
  <c r="KNP20" i="2"/>
  <c r="KNQ20" i="2"/>
  <c r="KNR20" i="2"/>
  <c r="KNS20" i="2"/>
  <c r="KNT20" i="2"/>
  <c r="KNU20" i="2"/>
  <c r="KNV20" i="2"/>
  <c r="KNW20" i="2"/>
  <c r="KNX20" i="2"/>
  <c r="KNY20" i="2"/>
  <c r="KNZ20" i="2"/>
  <c r="KOA20" i="2"/>
  <c r="KOB20" i="2"/>
  <c r="KOC20" i="2"/>
  <c r="KOD20" i="2"/>
  <c r="KOE20" i="2"/>
  <c r="KOF20" i="2"/>
  <c r="KOG20" i="2"/>
  <c r="KOH20" i="2"/>
  <c r="KOI20" i="2"/>
  <c r="KOJ20" i="2"/>
  <c r="KOK20" i="2"/>
  <c r="KOL20" i="2"/>
  <c r="KOM20" i="2"/>
  <c r="KON20" i="2"/>
  <c r="KOO20" i="2"/>
  <c r="KOP20" i="2"/>
  <c r="KOQ20" i="2"/>
  <c r="KOR20" i="2"/>
  <c r="KOS20" i="2"/>
  <c r="KOT20" i="2"/>
  <c r="KOU20" i="2"/>
  <c r="KOV20" i="2"/>
  <c r="KOW20" i="2"/>
  <c r="KOX20" i="2"/>
  <c r="KOY20" i="2"/>
  <c r="KOZ20" i="2"/>
  <c r="KPA20" i="2"/>
  <c r="KPB20" i="2"/>
  <c r="KPC20" i="2"/>
  <c r="KPD20" i="2"/>
  <c r="KPE20" i="2"/>
  <c r="KPF20" i="2"/>
  <c r="KPG20" i="2"/>
  <c r="KPH20" i="2"/>
  <c r="KPI20" i="2"/>
  <c r="KPJ20" i="2"/>
  <c r="KPK20" i="2"/>
  <c r="KPL20" i="2"/>
  <c r="KPM20" i="2"/>
  <c r="KPN20" i="2"/>
  <c r="KPO20" i="2"/>
  <c r="KPP20" i="2"/>
  <c r="KPQ20" i="2"/>
  <c r="KPR20" i="2"/>
  <c r="KPS20" i="2"/>
  <c r="KPT20" i="2"/>
  <c r="KPU20" i="2"/>
  <c r="KPV20" i="2"/>
  <c r="KPW20" i="2"/>
  <c r="KPX20" i="2"/>
  <c r="KPY20" i="2"/>
  <c r="KPZ20" i="2"/>
  <c r="KQA20" i="2"/>
  <c r="KQB20" i="2"/>
  <c r="KQC20" i="2"/>
  <c r="KQD20" i="2"/>
  <c r="KQE20" i="2"/>
  <c r="KQF20" i="2"/>
  <c r="KQG20" i="2"/>
  <c r="KQH20" i="2"/>
  <c r="KQI20" i="2"/>
  <c r="KQJ20" i="2"/>
  <c r="KQK20" i="2"/>
  <c r="KQL20" i="2"/>
  <c r="KQM20" i="2"/>
  <c r="KQN20" i="2"/>
  <c r="KQO20" i="2"/>
  <c r="KQP20" i="2"/>
  <c r="KQQ20" i="2"/>
  <c r="KQR20" i="2"/>
  <c r="KQS20" i="2"/>
  <c r="KQT20" i="2"/>
  <c r="KQU20" i="2"/>
  <c r="KQV20" i="2"/>
  <c r="KQW20" i="2"/>
  <c r="KQX20" i="2"/>
  <c r="KQY20" i="2"/>
  <c r="KQZ20" i="2"/>
  <c r="KRA20" i="2"/>
  <c r="KRB20" i="2"/>
  <c r="KRC20" i="2"/>
  <c r="KRD20" i="2"/>
  <c r="KRE20" i="2"/>
  <c r="KRF20" i="2"/>
  <c r="KRG20" i="2"/>
  <c r="KRH20" i="2"/>
  <c r="KRI20" i="2"/>
  <c r="KRJ20" i="2"/>
  <c r="KRK20" i="2"/>
  <c r="KRL20" i="2"/>
  <c r="KRM20" i="2"/>
  <c r="KRN20" i="2"/>
  <c r="KRO20" i="2"/>
  <c r="KRP20" i="2"/>
  <c r="KRQ20" i="2"/>
  <c r="KRR20" i="2"/>
  <c r="KRS20" i="2"/>
  <c r="KRT20" i="2"/>
  <c r="KRU20" i="2"/>
  <c r="KRV20" i="2"/>
  <c r="KRW20" i="2"/>
  <c r="KRX20" i="2"/>
  <c r="KRY20" i="2"/>
  <c r="KRZ20" i="2"/>
  <c r="KSA20" i="2"/>
  <c r="KSB20" i="2"/>
  <c r="KSC20" i="2"/>
  <c r="KSD20" i="2"/>
  <c r="KSE20" i="2"/>
  <c r="KSF20" i="2"/>
  <c r="KSG20" i="2"/>
  <c r="KSH20" i="2"/>
  <c r="KSI20" i="2"/>
  <c r="KSJ20" i="2"/>
  <c r="KSK20" i="2"/>
  <c r="KSL20" i="2"/>
  <c r="KSM20" i="2"/>
  <c r="KSN20" i="2"/>
  <c r="KSO20" i="2"/>
  <c r="KSP20" i="2"/>
  <c r="KSQ20" i="2"/>
  <c r="KSR20" i="2"/>
  <c r="KSS20" i="2"/>
  <c r="KST20" i="2"/>
  <c r="KSU20" i="2"/>
  <c r="KSV20" i="2"/>
  <c r="KSW20" i="2"/>
  <c r="KSX20" i="2"/>
  <c r="KSY20" i="2"/>
  <c r="KSZ20" i="2"/>
  <c r="KTA20" i="2"/>
  <c r="KTB20" i="2"/>
  <c r="KTC20" i="2"/>
  <c r="KTD20" i="2"/>
  <c r="KTE20" i="2"/>
  <c r="KTF20" i="2"/>
  <c r="KTG20" i="2"/>
  <c r="KTH20" i="2"/>
  <c r="KTI20" i="2"/>
  <c r="KTJ20" i="2"/>
  <c r="KTK20" i="2"/>
  <c r="KTL20" i="2"/>
  <c r="KTM20" i="2"/>
  <c r="KTN20" i="2"/>
  <c r="KTO20" i="2"/>
  <c r="KTP20" i="2"/>
  <c r="KTQ20" i="2"/>
  <c r="KTR20" i="2"/>
  <c r="KTS20" i="2"/>
  <c r="KTT20" i="2"/>
  <c r="KTU20" i="2"/>
  <c r="KTV20" i="2"/>
  <c r="KTW20" i="2"/>
  <c r="KTX20" i="2"/>
  <c r="KTY20" i="2"/>
  <c r="KTZ20" i="2"/>
  <c r="KUA20" i="2"/>
  <c r="KUB20" i="2"/>
  <c r="KUC20" i="2"/>
  <c r="KUD20" i="2"/>
  <c r="KUE20" i="2"/>
  <c r="KUF20" i="2"/>
  <c r="KUG20" i="2"/>
  <c r="KUH20" i="2"/>
  <c r="KUI20" i="2"/>
  <c r="KUJ20" i="2"/>
  <c r="KUK20" i="2"/>
  <c r="KUL20" i="2"/>
  <c r="KUM20" i="2"/>
  <c r="KUN20" i="2"/>
  <c r="KUO20" i="2"/>
  <c r="KUP20" i="2"/>
  <c r="KUQ20" i="2"/>
  <c r="KUR20" i="2"/>
  <c r="KUS20" i="2"/>
  <c r="KUT20" i="2"/>
  <c r="KUU20" i="2"/>
  <c r="KUV20" i="2"/>
  <c r="KUW20" i="2"/>
  <c r="KUX20" i="2"/>
  <c r="KUY20" i="2"/>
  <c r="KUZ20" i="2"/>
  <c r="KVA20" i="2"/>
  <c r="KVB20" i="2"/>
  <c r="KVC20" i="2"/>
  <c r="KVD20" i="2"/>
  <c r="KVE20" i="2"/>
  <c r="KVF20" i="2"/>
  <c r="KVG20" i="2"/>
  <c r="KVH20" i="2"/>
  <c r="KVI20" i="2"/>
  <c r="KVJ20" i="2"/>
  <c r="KVK20" i="2"/>
  <c r="KVL20" i="2"/>
  <c r="KVM20" i="2"/>
  <c r="KVN20" i="2"/>
  <c r="KVO20" i="2"/>
  <c r="KVP20" i="2"/>
  <c r="KVQ20" i="2"/>
  <c r="KVR20" i="2"/>
  <c r="KVS20" i="2"/>
  <c r="KVT20" i="2"/>
  <c r="KVU20" i="2"/>
  <c r="KVV20" i="2"/>
  <c r="KVW20" i="2"/>
  <c r="KVX20" i="2"/>
  <c r="KVY20" i="2"/>
  <c r="KVZ20" i="2"/>
  <c r="KWA20" i="2"/>
  <c r="KWB20" i="2"/>
  <c r="KWC20" i="2"/>
  <c r="KWD20" i="2"/>
  <c r="KWE20" i="2"/>
  <c r="KWF20" i="2"/>
  <c r="KWG20" i="2"/>
  <c r="KWH20" i="2"/>
  <c r="KWI20" i="2"/>
  <c r="KWJ20" i="2"/>
  <c r="KWK20" i="2"/>
  <c r="KWL20" i="2"/>
  <c r="KWM20" i="2"/>
  <c r="KWN20" i="2"/>
  <c r="KWO20" i="2"/>
  <c r="KWP20" i="2"/>
  <c r="KWQ20" i="2"/>
  <c r="KWR20" i="2"/>
  <c r="KWS20" i="2"/>
  <c r="KWT20" i="2"/>
  <c r="KWU20" i="2"/>
  <c r="KWV20" i="2"/>
  <c r="KWW20" i="2"/>
  <c r="KWX20" i="2"/>
  <c r="KWY20" i="2"/>
  <c r="KWZ20" i="2"/>
  <c r="KXA20" i="2"/>
  <c r="KXB20" i="2"/>
  <c r="KXC20" i="2"/>
  <c r="KXD20" i="2"/>
  <c r="KXE20" i="2"/>
  <c r="KXF20" i="2"/>
  <c r="KXG20" i="2"/>
  <c r="KXH20" i="2"/>
  <c r="KXI20" i="2"/>
  <c r="KXJ20" i="2"/>
  <c r="KXK20" i="2"/>
  <c r="KXL20" i="2"/>
  <c r="KXM20" i="2"/>
  <c r="KXN20" i="2"/>
  <c r="KXO20" i="2"/>
  <c r="KXP20" i="2"/>
  <c r="KXQ20" i="2"/>
  <c r="KXR20" i="2"/>
  <c r="KXS20" i="2"/>
  <c r="KXT20" i="2"/>
  <c r="KXU20" i="2"/>
  <c r="KXV20" i="2"/>
  <c r="KXW20" i="2"/>
  <c r="KXX20" i="2"/>
  <c r="KXY20" i="2"/>
  <c r="KXZ20" i="2"/>
  <c r="KYA20" i="2"/>
  <c r="KYB20" i="2"/>
  <c r="KYC20" i="2"/>
  <c r="KYD20" i="2"/>
  <c r="KYE20" i="2"/>
  <c r="KYF20" i="2"/>
  <c r="KYG20" i="2"/>
  <c r="KYH20" i="2"/>
  <c r="KYI20" i="2"/>
  <c r="KYJ20" i="2"/>
  <c r="KYK20" i="2"/>
  <c r="KYL20" i="2"/>
  <c r="KYM20" i="2"/>
  <c r="KYN20" i="2"/>
  <c r="KYO20" i="2"/>
  <c r="KYP20" i="2"/>
  <c r="KYQ20" i="2"/>
  <c r="KYR20" i="2"/>
  <c r="KYS20" i="2"/>
  <c r="KYT20" i="2"/>
  <c r="KYU20" i="2"/>
  <c r="KYV20" i="2"/>
  <c r="KYW20" i="2"/>
  <c r="KYX20" i="2"/>
  <c r="KYY20" i="2"/>
  <c r="KYZ20" i="2"/>
  <c r="KZA20" i="2"/>
  <c r="KZB20" i="2"/>
  <c r="KZC20" i="2"/>
  <c r="KZD20" i="2"/>
  <c r="KZE20" i="2"/>
  <c r="KZF20" i="2"/>
  <c r="KZG20" i="2"/>
  <c r="KZH20" i="2"/>
  <c r="KZI20" i="2"/>
  <c r="KZJ20" i="2"/>
  <c r="KZK20" i="2"/>
  <c r="KZL20" i="2"/>
  <c r="KZM20" i="2"/>
  <c r="KZN20" i="2"/>
  <c r="KZO20" i="2"/>
  <c r="KZP20" i="2"/>
  <c r="KZQ20" i="2"/>
  <c r="KZR20" i="2"/>
  <c r="KZS20" i="2"/>
  <c r="KZT20" i="2"/>
  <c r="KZU20" i="2"/>
  <c r="KZV20" i="2"/>
  <c r="KZW20" i="2"/>
  <c r="KZX20" i="2"/>
  <c r="KZY20" i="2"/>
  <c r="KZZ20" i="2"/>
  <c r="LAA20" i="2"/>
  <c r="LAB20" i="2"/>
  <c r="LAC20" i="2"/>
  <c r="LAD20" i="2"/>
  <c r="LAE20" i="2"/>
  <c r="LAF20" i="2"/>
  <c r="LAG20" i="2"/>
  <c r="LAH20" i="2"/>
  <c r="LAI20" i="2"/>
  <c r="LAJ20" i="2"/>
  <c r="LAK20" i="2"/>
  <c r="LAL20" i="2"/>
  <c r="LAM20" i="2"/>
  <c r="LAN20" i="2"/>
  <c r="LAO20" i="2"/>
  <c r="LAP20" i="2"/>
  <c r="LAQ20" i="2"/>
  <c r="LAR20" i="2"/>
  <c r="LAS20" i="2"/>
  <c r="LAT20" i="2"/>
  <c r="LAU20" i="2"/>
  <c r="LAV20" i="2"/>
  <c r="LAW20" i="2"/>
  <c r="LAX20" i="2"/>
  <c r="LAY20" i="2"/>
  <c r="LAZ20" i="2"/>
  <c r="LBA20" i="2"/>
  <c r="LBB20" i="2"/>
  <c r="LBC20" i="2"/>
  <c r="LBD20" i="2"/>
  <c r="LBE20" i="2"/>
  <c r="LBF20" i="2"/>
  <c r="LBG20" i="2"/>
  <c r="LBH20" i="2"/>
  <c r="LBI20" i="2"/>
  <c r="LBJ20" i="2"/>
  <c r="LBK20" i="2"/>
  <c r="LBL20" i="2"/>
  <c r="LBM20" i="2"/>
  <c r="LBN20" i="2"/>
  <c r="LBO20" i="2"/>
  <c r="LBP20" i="2"/>
  <c r="LBQ20" i="2"/>
  <c r="LBR20" i="2"/>
  <c r="LBS20" i="2"/>
  <c r="LBT20" i="2"/>
  <c r="LBU20" i="2"/>
  <c r="LBV20" i="2"/>
  <c r="LBW20" i="2"/>
  <c r="LBX20" i="2"/>
  <c r="LBY20" i="2"/>
  <c r="LBZ20" i="2"/>
  <c r="LCA20" i="2"/>
  <c r="LCB20" i="2"/>
  <c r="LCC20" i="2"/>
  <c r="LCD20" i="2"/>
  <c r="LCE20" i="2"/>
  <c r="LCF20" i="2"/>
  <c r="LCG20" i="2"/>
  <c r="LCH20" i="2"/>
  <c r="LCI20" i="2"/>
  <c r="LCJ20" i="2"/>
  <c r="LCK20" i="2"/>
  <c r="LCL20" i="2"/>
  <c r="LCM20" i="2"/>
  <c r="LCN20" i="2"/>
  <c r="LCO20" i="2"/>
  <c r="LCP20" i="2"/>
  <c r="LCQ20" i="2"/>
  <c r="LCR20" i="2"/>
  <c r="LCS20" i="2"/>
  <c r="LCT20" i="2"/>
  <c r="LCU20" i="2"/>
  <c r="LCV20" i="2"/>
  <c r="LCW20" i="2"/>
  <c r="LCX20" i="2"/>
  <c r="LCY20" i="2"/>
  <c r="LCZ20" i="2"/>
  <c r="LDA20" i="2"/>
  <c r="LDB20" i="2"/>
  <c r="LDC20" i="2"/>
  <c r="LDD20" i="2"/>
  <c r="LDE20" i="2"/>
  <c r="LDF20" i="2"/>
  <c r="LDG20" i="2"/>
  <c r="LDH20" i="2"/>
  <c r="LDI20" i="2"/>
  <c r="LDJ20" i="2"/>
  <c r="LDK20" i="2"/>
  <c r="LDL20" i="2"/>
  <c r="LDM20" i="2"/>
  <c r="LDN20" i="2"/>
  <c r="LDO20" i="2"/>
  <c r="LDP20" i="2"/>
  <c r="LDQ20" i="2"/>
  <c r="LDR20" i="2"/>
  <c r="LDS20" i="2"/>
  <c r="LDT20" i="2"/>
  <c r="LDU20" i="2"/>
  <c r="LDV20" i="2"/>
  <c r="LDW20" i="2"/>
  <c r="LDX20" i="2"/>
  <c r="LDY20" i="2"/>
  <c r="LDZ20" i="2"/>
  <c r="LEA20" i="2"/>
  <c r="LEB20" i="2"/>
  <c r="LEC20" i="2"/>
  <c r="LED20" i="2"/>
  <c r="LEE20" i="2"/>
  <c r="LEF20" i="2"/>
  <c r="LEG20" i="2"/>
  <c r="LEH20" i="2"/>
  <c r="LEI20" i="2"/>
  <c r="LEJ20" i="2"/>
  <c r="LEK20" i="2"/>
  <c r="LEL20" i="2"/>
  <c r="LEM20" i="2"/>
  <c r="LEN20" i="2"/>
  <c r="LEO20" i="2"/>
  <c r="LEP20" i="2"/>
  <c r="LEQ20" i="2"/>
  <c r="LER20" i="2"/>
  <c r="LES20" i="2"/>
  <c r="LET20" i="2"/>
  <c r="LEU20" i="2"/>
  <c r="LEV20" i="2"/>
  <c r="LEW20" i="2"/>
  <c r="LEX20" i="2"/>
  <c r="LEY20" i="2"/>
  <c r="LEZ20" i="2"/>
  <c r="LFA20" i="2"/>
  <c r="LFB20" i="2"/>
  <c r="LFC20" i="2"/>
  <c r="LFD20" i="2"/>
  <c r="LFE20" i="2"/>
  <c r="LFF20" i="2"/>
  <c r="LFG20" i="2"/>
  <c r="LFH20" i="2"/>
  <c r="LFI20" i="2"/>
  <c r="LFJ20" i="2"/>
  <c r="LFK20" i="2"/>
  <c r="LFL20" i="2"/>
  <c r="LFM20" i="2"/>
  <c r="LFN20" i="2"/>
  <c r="LFO20" i="2"/>
  <c r="LFP20" i="2"/>
  <c r="LFQ20" i="2"/>
  <c r="LFR20" i="2"/>
  <c r="LFS20" i="2"/>
  <c r="LFT20" i="2"/>
  <c r="LFU20" i="2"/>
  <c r="LFV20" i="2"/>
  <c r="LFW20" i="2"/>
  <c r="LFX20" i="2"/>
  <c r="LFY20" i="2"/>
  <c r="LFZ20" i="2"/>
  <c r="LGA20" i="2"/>
  <c r="LGB20" i="2"/>
  <c r="LGC20" i="2"/>
  <c r="LGD20" i="2"/>
  <c r="LGE20" i="2"/>
  <c r="LGF20" i="2"/>
  <c r="LGG20" i="2"/>
  <c r="LGH20" i="2"/>
  <c r="LGI20" i="2"/>
  <c r="LGJ20" i="2"/>
  <c r="LGK20" i="2"/>
  <c r="LGL20" i="2"/>
  <c r="LGM20" i="2"/>
  <c r="LGN20" i="2"/>
  <c r="LGO20" i="2"/>
  <c r="LGP20" i="2"/>
  <c r="LGQ20" i="2"/>
  <c r="LGR20" i="2"/>
  <c r="LGS20" i="2"/>
  <c r="LGT20" i="2"/>
  <c r="LGU20" i="2"/>
  <c r="LGV20" i="2"/>
  <c r="LGW20" i="2"/>
  <c r="LGX20" i="2"/>
  <c r="LGY20" i="2"/>
  <c r="LGZ20" i="2"/>
  <c r="LHA20" i="2"/>
  <c r="LHB20" i="2"/>
  <c r="LHC20" i="2"/>
  <c r="LHD20" i="2"/>
  <c r="LHE20" i="2"/>
  <c r="LHF20" i="2"/>
  <c r="LHG20" i="2"/>
  <c r="LHH20" i="2"/>
  <c r="LHI20" i="2"/>
  <c r="LHJ20" i="2"/>
  <c r="LHK20" i="2"/>
  <c r="LHL20" i="2"/>
  <c r="LHM20" i="2"/>
  <c r="LHN20" i="2"/>
  <c r="LHO20" i="2"/>
  <c r="LHP20" i="2"/>
  <c r="LHQ20" i="2"/>
  <c r="LHR20" i="2"/>
  <c r="LHS20" i="2"/>
  <c r="LHT20" i="2"/>
  <c r="LHU20" i="2"/>
  <c r="LHV20" i="2"/>
  <c r="LHW20" i="2"/>
  <c r="LHX20" i="2"/>
  <c r="LHY20" i="2"/>
  <c r="LHZ20" i="2"/>
  <c r="LIA20" i="2"/>
  <c r="LIB20" i="2"/>
  <c r="LIC20" i="2"/>
  <c r="LID20" i="2"/>
  <c r="LIE20" i="2"/>
  <c r="LIF20" i="2"/>
  <c r="LIG20" i="2"/>
  <c r="LIH20" i="2"/>
  <c r="LII20" i="2"/>
  <c r="LIJ20" i="2"/>
  <c r="LIK20" i="2"/>
  <c r="LIL20" i="2"/>
  <c r="LIM20" i="2"/>
  <c r="LIN20" i="2"/>
  <c r="LIO20" i="2"/>
  <c r="LIP20" i="2"/>
  <c r="LIQ20" i="2"/>
  <c r="LIR20" i="2"/>
  <c r="LIS20" i="2"/>
  <c r="LIT20" i="2"/>
  <c r="LIU20" i="2"/>
  <c r="LIV20" i="2"/>
  <c r="LIW20" i="2"/>
  <c r="LIX20" i="2"/>
  <c r="LIY20" i="2"/>
  <c r="LIZ20" i="2"/>
  <c r="LJA20" i="2"/>
  <c r="LJB20" i="2"/>
  <c r="LJC20" i="2"/>
  <c r="LJD20" i="2"/>
  <c r="LJE20" i="2"/>
  <c r="LJF20" i="2"/>
  <c r="LJG20" i="2"/>
  <c r="LJH20" i="2"/>
  <c r="LJI20" i="2"/>
  <c r="LJJ20" i="2"/>
  <c r="LJK20" i="2"/>
  <c r="LJL20" i="2"/>
  <c r="LJM20" i="2"/>
  <c r="LJN20" i="2"/>
  <c r="LJO20" i="2"/>
  <c r="LJP20" i="2"/>
  <c r="LJQ20" i="2"/>
  <c r="LJR20" i="2"/>
  <c r="LJS20" i="2"/>
  <c r="LJT20" i="2"/>
  <c r="LJU20" i="2"/>
  <c r="LJV20" i="2"/>
  <c r="LJW20" i="2"/>
  <c r="LJX20" i="2"/>
  <c r="LJY20" i="2"/>
  <c r="LJZ20" i="2"/>
  <c r="LKA20" i="2"/>
  <c r="LKB20" i="2"/>
  <c r="LKC20" i="2"/>
  <c r="LKD20" i="2"/>
  <c r="LKE20" i="2"/>
  <c r="LKF20" i="2"/>
  <c r="LKG20" i="2"/>
  <c r="LKH20" i="2"/>
  <c r="LKI20" i="2"/>
  <c r="LKJ20" i="2"/>
  <c r="LKK20" i="2"/>
  <c r="LKL20" i="2"/>
  <c r="LKM20" i="2"/>
  <c r="LKN20" i="2"/>
  <c r="LKO20" i="2"/>
  <c r="LKP20" i="2"/>
  <c r="LKQ20" i="2"/>
  <c r="LKR20" i="2"/>
  <c r="LKS20" i="2"/>
  <c r="LKT20" i="2"/>
  <c r="LKU20" i="2"/>
  <c r="LKV20" i="2"/>
  <c r="LKW20" i="2"/>
  <c r="LKX20" i="2"/>
  <c r="LKY20" i="2"/>
  <c r="LKZ20" i="2"/>
  <c r="LLA20" i="2"/>
  <c r="LLB20" i="2"/>
  <c r="LLC20" i="2"/>
  <c r="LLD20" i="2"/>
  <c r="LLE20" i="2"/>
  <c r="LLF20" i="2"/>
  <c r="LLG20" i="2"/>
  <c r="LLH20" i="2"/>
  <c r="LLI20" i="2"/>
  <c r="LLJ20" i="2"/>
  <c r="LLK20" i="2"/>
  <c r="LLL20" i="2"/>
  <c r="LLM20" i="2"/>
  <c r="LLN20" i="2"/>
  <c r="LLO20" i="2"/>
  <c r="LLP20" i="2"/>
  <c r="LLQ20" i="2"/>
  <c r="LLR20" i="2"/>
  <c r="LLS20" i="2"/>
  <c r="LLT20" i="2"/>
  <c r="LLU20" i="2"/>
  <c r="LLV20" i="2"/>
  <c r="LLW20" i="2"/>
  <c r="LLX20" i="2"/>
  <c r="LLY20" i="2"/>
  <c r="LLZ20" i="2"/>
  <c r="LMA20" i="2"/>
  <c r="LMB20" i="2"/>
  <c r="LMC20" i="2"/>
  <c r="LMD20" i="2"/>
  <c r="LME20" i="2"/>
  <c r="LMF20" i="2"/>
  <c r="LMG20" i="2"/>
  <c r="LMH20" i="2"/>
  <c r="LMI20" i="2"/>
  <c r="LMJ20" i="2"/>
  <c r="LMK20" i="2"/>
  <c r="LML20" i="2"/>
  <c r="LMM20" i="2"/>
  <c r="LMN20" i="2"/>
  <c r="LMO20" i="2"/>
  <c r="LMP20" i="2"/>
  <c r="LMQ20" i="2"/>
  <c r="LMR20" i="2"/>
  <c r="LMS20" i="2"/>
  <c r="LMT20" i="2"/>
  <c r="LMU20" i="2"/>
  <c r="LMV20" i="2"/>
  <c r="LMW20" i="2"/>
  <c r="LMX20" i="2"/>
  <c r="LMY20" i="2"/>
  <c r="LMZ20" i="2"/>
  <c r="LNA20" i="2"/>
  <c r="LNB20" i="2"/>
  <c r="LNC20" i="2"/>
  <c r="LND20" i="2"/>
  <c r="LNE20" i="2"/>
  <c r="LNF20" i="2"/>
  <c r="LNG20" i="2"/>
  <c r="LNH20" i="2"/>
  <c r="LNI20" i="2"/>
  <c r="LNJ20" i="2"/>
  <c r="LNK20" i="2"/>
  <c r="LNL20" i="2"/>
  <c r="LNM20" i="2"/>
  <c r="LNN20" i="2"/>
  <c r="LNO20" i="2"/>
  <c r="LNP20" i="2"/>
  <c r="LNQ20" i="2"/>
  <c r="LNR20" i="2"/>
  <c r="LNS20" i="2"/>
  <c r="LNT20" i="2"/>
  <c r="LNU20" i="2"/>
  <c r="LNV20" i="2"/>
  <c r="LNW20" i="2"/>
  <c r="LNX20" i="2"/>
  <c r="LNY20" i="2"/>
  <c r="LNZ20" i="2"/>
  <c r="LOA20" i="2"/>
  <c r="LOB20" i="2"/>
  <c r="LOC20" i="2"/>
  <c r="LOD20" i="2"/>
  <c r="LOE20" i="2"/>
  <c r="LOF20" i="2"/>
  <c r="LOG20" i="2"/>
  <c r="LOH20" i="2"/>
  <c r="LOI20" i="2"/>
  <c r="LOJ20" i="2"/>
  <c r="LOK20" i="2"/>
  <c r="LOL20" i="2"/>
  <c r="LOM20" i="2"/>
  <c r="LON20" i="2"/>
  <c r="LOO20" i="2"/>
  <c r="LOP20" i="2"/>
  <c r="LOQ20" i="2"/>
  <c r="LOR20" i="2"/>
  <c r="LOS20" i="2"/>
  <c r="LOT20" i="2"/>
  <c r="LOU20" i="2"/>
  <c r="LOV20" i="2"/>
  <c r="LOW20" i="2"/>
  <c r="LOX20" i="2"/>
  <c r="LOY20" i="2"/>
  <c r="LOZ20" i="2"/>
  <c r="LPA20" i="2"/>
  <c r="LPB20" i="2"/>
  <c r="LPC20" i="2"/>
  <c r="LPD20" i="2"/>
  <c r="LPE20" i="2"/>
  <c r="LPF20" i="2"/>
  <c r="LPG20" i="2"/>
  <c r="LPH20" i="2"/>
  <c r="LPI20" i="2"/>
  <c r="LPJ20" i="2"/>
  <c r="LPK20" i="2"/>
  <c r="LPL20" i="2"/>
  <c r="LPM20" i="2"/>
  <c r="LPN20" i="2"/>
  <c r="LPO20" i="2"/>
  <c r="LPP20" i="2"/>
  <c r="LPQ20" i="2"/>
  <c r="LPR20" i="2"/>
  <c r="LPS20" i="2"/>
  <c r="LPT20" i="2"/>
  <c r="LPU20" i="2"/>
  <c r="LPV20" i="2"/>
  <c r="LPW20" i="2"/>
  <c r="LPX20" i="2"/>
  <c r="LPY20" i="2"/>
  <c r="LPZ20" i="2"/>
  <c r="LQA20" i="2"/>
  <c r="LQB20" i="2"/>
  <c r="LQC20" i="2"/>
  <c r="LQD20" i="2"/>
  <c r="LQE20" i="2"/>
  <c r="LQF20" i="2"/>
  <c r="LQG20" i="2"/>
  <c r="LQH20" i="2"/>
  <c r="LQI20" i="2"/>
  <c r="LQJ20" i="2"/>
  <c r="LQK20" i="2"/>
  <c r="LQL20" i="2"/>
  <c r="LQM20" i="2"/>
  <c r="LQN20" i="2"/>
  <c r="LQO20" i="2"/>
  <c r="LQP20" i="2"/>
  <c r="LQQ20" i="2"/>
  <c r="LQR20" i="2"/>
  <c r="LQS20" i="2"/>
  <c r="LQT20" i="2"/>
  <c r="LQU20" i="2"/>
  <c r="LQV20" i="2"/>
  <c r="LQW20" i="2"/>
  <c r="LQX20" i="2"/>
  <c r="LQY20" i="2"/>
  <c r="LQZ20" i="2"/>
  <c r="LRA20" i="2"/>
  <c r="LRB20" i="2"/>
  <c r="LRC20" i="2"/>
  <c r="LRD20" i="2"/>
  <c r="LRE20" i="2"/>
  <c r="LRF20" i="2"/>
  <c r="LRG20" i="2"/>
  <c r="LRH20" i="2"/>
  <c r="LRI20" i="2"/>
  <c r="LRJ20" i="2"/>
  <c r="LRK20" i="2"/>
  <c r="LRL20" i="2"/>
  <c r="LRM20" i="2"/>
  <c r="LRN20" i="2"/>
  <c r="LRO20" i="2"/>
  <c r="LRP20" i="2"/>
  <c r="LRQ20" i="2"/>
  <c r="LRR20" i="2"/>
  <c r="LRS20" i="2"/>
  <c r="LRT20" i="2"/>
  <c r="LRU20" i="2"/>
  <c r="LRV20" i="2"/>
  <c r="LRW20" i="2"/>
  <c r="LRX20" i="2"/>
  <c r="LRY20" i="2"/>
  <c r="LRZ20" i="2"/>
  <c r="LSA20" i="2"/>
  <c r="LSB20" i="2"/>
  <c r="LSC20" i="2"/>
  <c r="LSD20" i="2"/>
  <c r="LSE20" i="2"/>
  <c r="LSF20" i="2"/>
  <c r="LSG20" i="2"/>
  <c r="LSH20" i="2"/>
  <c r="LSI20" i="2"/>
  <c r="LSJ20" i="2"/>
  <c r="LSK20" i="2"/>
  <c r="LSL20" i="2"/>
  <c r="LSM20" i="2"/>
  <c r="LSN20" i="2"/>
  <c r="LSO20" i="2"/>
  <c r="LSP20" i="2"/>
  <c r="LSQ20" i="2"/>
  <c r="LSR20" i="2"/>
  <c r="LSS20" i="2"/>
  <c r="LST20" i="2"/>
  <c r="LSU20" i="2"/>
  <c r="LSV20" i="2"/>
  <c r="LSW20" i="2"/>
  <c r="LSX20" i="2"/>
  <c r="LSY20" i="2"/>
  <c r="LSZ20" i="2"/>
  <c r="LTA20" i="2"/>
  <c r="LTB20" i="2"/>
  <c r="LTC20" i="2"/>
  <c r="LTD20" i="2"/>
  <c r="LTE20" i="2"/>
  <c r="LTF20" i="2"/>
  <c r="LTG20" i="2"/>
  <c r="LTH20" i="2"/>
  <c r="LTI20" i="2"/>
  <c r="LTJ20" i="2"/>
  <c r="LTK20" i="2"/>
  <c r="LTL20" i="2"/>
  <c r="LTM20" i="2"/>
  <c r="LTN20" i="2"/>
  <c r="LTO20" i="2"/>
  <c r="LTP20" i="2"/>
  <c r="LTQ20" i="2"/>
  <c r="LTR20" i="2"/>
  <c r="LTS20" i="2"/>
  <c r="LTT20" i="2"/>
  <c r="LTU20" i="2"/>
  <c r="LTV20" i="2"/>
  <c r="LTW20" i="2"/>
  <c r="LTX20" i="2"/>
  <c r="LTY20" i="2"/>
  <c r="LTZ20" i="2"/>
  <c r="LUA20" i="2"/>
  <c r="LUB20" i="2"/>
  <c r="LUC20" i="2"/>
  <c r="LUD20" i="2"/>
  <c r="LUE20" i="2"/>
  <c r="LUF20" i="2"/>
  <c r="LUG20" i="2"/>
  <c r="LUH20" i="2"/>
  <c r="LUI20" i="2"/>
  <c r="LUJ20" i="2"/>
  <c r="LUK20" i="2"/>
  <c r="LUL20" i="2"/>
  <c r="LUM20" i="2"/>
  <c r="LUN20" i="2"/>
  <c r="LUO20" i="2"/>
  <c r="LUP20" i="2"/>
  <c r="LUQ20" i="2"/>
  <c r="LUR20" i="2"/>
  <c r="LUS20" i="2"/>
  <c r="LUT20" i="2"/>
  <c r="LUU20" i="2"/>
  <c r="LUV20" i="2"/>
  <c r="LUW20" i="2"/>
  <c r="LUX20" i="2"/>
  <c r="LUY20" i="2"/>
  <c r="LUZ20" i="2"/>
  <c r="LVA20" i="2"/>
  <c r="LVB20" i="2"/>
  <c r="LVC20" i="2"/>
  <c r="LVD20" i="2"/>
  <c r="LVE20" i="2"/>
  <c r="LVF20" i="2"/>
  <c r="LVG20" i="2"/>
  <c r="LVH20" i="2"/>
  <c r="LVI20" i="2"/>
  <c r="LVJ20" i="2"/>
  <c r="LVK20" i="2"/>
  <c r="LVL20" i="2"/>
  <c r="LVM20" i="2"/>
  <c r="LVN20" i="2"/>
  <c r="LVO20" i="2"/>
  <c r="LVP20" i="2"/>
  <c r="LVQ20" i="2"/>
  <c r="LVR20" i="2"/>
  <c r="LVS20" i="2"/>
  <c r="LVT20" i="2"/>
  <c r="LVU20" i="2"/>
  <c r="LVV20" i="2"/>
  <c r="LVW20" i="2"/>
  <c r="LVX20" i="2"/>
  <c r="LVY20" i="2"/>
  <c r="LVZ20" i="2"/>
  <c r="LWA20" i="2"/>
  <c r="LWB20" i="2"/>
  <c r="LWC20" i="2"/>
  <c r="LWD20" i="2"/>
  <c r="LWE20" i="2"/>
  <c r="LWF20" i="2"/>
  <c r="LWG20" i="2"/>
  <c r="LWH20" i="2"/>
  <c r="LWI20" i="2"/>
  <c r="LWJ20" i="2"/>
  <c r="LWK20" i="2"/>
  <c r="LWL20" i="2"/>
  <c r="LWM20" i="2"/>
  <c r="LWN20" i="2"/>
  <c r="LWO20" i="2"/>
  <c r="LWP20" i="2"/>
  <c r="LWQ20" i="2"/>
  <c r="LWR20" i="2"/>
  <c r="LWS20" i="2"/>
  <c r="LWT20" i="2"/>
  <c r="LWU20" i="2"/>
  <c r="LWV20" i="2"/>
  <c r="LWW20" i="2"/>
  <c r="LWX20" i="2"/>
  <c r="LWY20" i="2"/>
  <c r="LWZ20" i="2"/>
  <c r="LXA20" i="2"/>
  <c r="LXB20" i="2"/>
  <c r="LXC20" i="2"/>
  <c r="LXD20" i="2"/>
  <c r="LXE20" i="2"/>
  <c r="LXF20" i="2"/>
  <c r="LXG20" i="2"/>
  <c r="LXH20" i="2"/>
  <c r="LXI20" i="2"/>
  <c r="LXJ20" i="2"/>
  <c r="LXK20" i="2"/>
  <c r="LXL20" i="2"/>
  <c r="LXM20" i="2"/>
  <c r="LXN20" i="2"/>
  <c r="LXO20" i="2"/>
  <c r="LXP20" i="2"/>
  <c r="LXQ20" i="2"/>
  <c r="LXR20" i="2"/>
  <c r="LXS20" i="2"/>
  <c r="LXT20" i="2"/>
  <c r="LXU20" i="2"/>
  <c r="LXV20" i="2"/>
  <c r="LXW20" i="2"/>
  <c r="LXX20" i="2"/>
  <c r="LXY20" i="2"/>
  <c r="LXZ20" i="2"/>
  <c r="LYA20" i="2"/>
  <c r="LYB20" i="2"/>
  <c r="LYC20" i="2"/>
  <c r="LYD20" i="2"/>
  <c r="LYE20" i="2"/>
  <c r="LYF20" i="2"/>
  <c r="LYG20" i="2"/>
  <c r="LYH20" i="2"/>
  <c r="LYI20" i="2"/>
  <c r="LYJ20" i="2"/>
  <c r="LYK20" i="2"/>
  <c r="LYL20" i="2"/>
  <c r="LYM20" i="2"/>
  <c r="LYN20" i="2"/>
  <c r="LYO20" i="2"/>
  <c r="LYP20" i="2"/>
  <c r="LYQ20" i="2"/>
  <c r="LYR20" i="2"/>
  <c r="LYS20" i="2"/>
  <c r="LYT20" i="2"/>
  <c r="LYU20" i="2"/>
  <c r="LYV20" i="2"/>
  <c r="LYW20" i="2"/>
  <c r="LYX20" i="2"/>
  <c r="LYY20" i="2"/>
  <c r="LYZ20" i="2"/>
  <c r="LZA20" i="2"/>
  <c r="LZB20" i="2"/>
  <c r="LZC20" i="2"/>
  <c r="LZD20" i="2"/>
  <c r="LZE20" i="2"/>
  <c r="LZF20" i="2"/>
  <c r="LZG20" i="2"/>
  <c r="LZH20" i="2"/>
  <c r="LZI20" i="2"/>
  <c r="LZJ20" i="2"/>
  <c r="LZK20" i="2"/>
  <c r="LZL20" i="2"/>
  <c r="LZM20" i="2"/>
  <c r="LZN20" i="2"/>
  <c r="LZO20" i="2"/>
  <c r="LZP20" i="2"/>
  <c r="LZQ20" i="2"/>
  <c r="LZR20" i="2"/>
  <c r="LZS20" i="2"/>
  <c r="LZT20" i="2"/>
  <c r="LZU20" i="2"/>
  <c r="LZV20" i="2"/>
  <c r="LZW20" i="2"/>
  <c r="LZX20" i="2"/>
  <c r="LZY20" i="2"/>
  <c r="LZZ20" i="2"/>
  <c r="MAA20" i="2"/>
  <c r="MAB20" i="2"/>
  <c r="MAC20" i="2"/>
  <c r="MAD20" i="2"/>
  <c r="MAE20" i="2"/>
  <c r="MAF20" i="2"/>
  <c r="MAG20" i="2"/>
  <c r="MAH20" i="2"/>
  <c r="MAI20" i="2"/>
  <c r="MAJ20" i="2"/>
  <c r="MAK20" i="2"/>
  <c r="MAL20" i="2"/>
  <c r="MAM20" i="2"/>
  <c r="MAN20" i="2"/>
  <c r="MAO20" i="2"/>
  <c r="MAP20" i="2"/>
  <c r="MAQ20" i="2"/>
  <c r="MAR20" i="2"/>
  <c r="MAS20" i="2"/>
  <c r="MAT20" i="2"/>
  <c r="MAU20" i="2"/>
  <c r="MAV20" i="2"/>
  <c r="MAW20" i="2"/>
  <c r="MAX20" i="2"/>
  <c r="MAY20" i="2"/>
  <c r="MAZ20" i="2"/>
  <c r="MBA20" i="2"/>
  <c r="MBB20" i="2"/>
  <c r="MBC20" i="2"/>
  <c r="MBD20" i="2"/>
  <c r="MBE20" i="2"/>
  <c r="MBF20" i="2"/>
  <c r="MBG20" i="2"/>
  <c r="MBH20" i="2"/>
  <c r="MBI20" i="2"/>
  <c r="MBJ20" i="2"/>
  <c r="MBK20" i="2"/>
  <c r="MBL20" i="2"/>
  <c r="MBM20" i="2"/>
  <c r="MBN20" i="2"/>
  <c r="MBO20" i="2"/>
  <c r="MBP20" i="2"/>
  <c r="MBQ20" i="2"/>
  <c r="MBR20" i="2"/>
  <c r="MBS20" i="2"/>
  <c r="MBT20" i="2"/>
  <c r="MBU20" i="2"/>
  <c r="MBV20" i="2"/>
  <c r="MBW20" i="2"/>
  <c r="MBX20" i="2"/>
  <c r="MBY20" i="2"/>
  <c r="MBZ20" i="2"/>
  <c r="MCA20" i="2"/>
  <c r="MCB20" i="2"/>
  <c r="MCC20" i="2"/>
  <c r="MCD20" i="2"/>
  <c r="MCE20" i="2"/>
  <c r="MCF20" i="2"/>
  <c r="MCG20" i="2"/>
  <c r="MCH20" i="2"/>
  <c r="MCI20" i="2"/>
  <c r="MCJ20" i="2"/>
  <c r="MCK20" i="2"/>
  <c r="MCL20" i="2"/>
  <c r="MCM20" i="2"/>
  <c r="MCN20" i="2"/>
  <c r="MCO20" i="2"/>
  <c r="MCP20" i="2"/>
  <c r="MCQ20" i="2"/>
  <c r="MCR20" i="2"/>
  <c r="MCS20" i="2"/>
  <c r="MCT20" i="2"/>
  <c r="MCU20" i="2"/>
  <c r="MCV20" i="2"/>
  <c r="MCW20" i="2"/>
  <c r="MCX20" i="2"/>
  <c r="MCY20" i="2"/>
  <c r="MCZ20" i="2"/>
  <c r="MDA20" i="2"/>
  <c r="MDB20" i="2"/>
  <c r="MDC20" i="2"/>
  <c r="MDD20" i="2"/>
  <c r="MDE20" i="2"/>
  <c r="MDF20" i="2"/>
  <c r="MDG20" i="2"/>
  <c r="MDH20" i="2"/>
  <c r="MDI20" i="2"/>
  <c r="MDJ20" i="2"/>
  <c r="MDK20" i="2"/>
  <c r="MDL20" i="2"/>
  <c r="MDM20" i="2"/>
  <c r="MDN20" i="2"/>
  <c r="MDO20" i="2"/>
  <c r="MDP20" i="2"/>
  <c r="MDQ20" i="2"/>
  <c r="MDR20" i="2"/>
  <c r="MDS20" i="2"/>
  <c r="MDT20" i="2"/>
  <c r="MDU20" i="2"/>
  <c r="MDV20" i="2"/>
  <c r="MDW20" i="2"/>
  <c r="MDX20" i="2"/>
  <c r="MDY20" i="2"/>
  <c r="MDZ20" i="2"/>
  <c r="MEA20" i="2"/>
  <c r="MEB20" i="2"/>
  <c r="MEC20" i="2"/>
  <c r="MED20" i="2"/>
  <c r="MEE20" i="2"/>
  <c r="MEF20" i="2"/>
  <c r="MEG20" i="2"/>
  <c r="MEH20" i="2"/>
  <c r="MEI20" i="2"/>
  <c r="MEJ20" i="2"/>
  <c r="MEK20" i="2"/>
  <c r="MEL20" i="2"/>
  <c r="MEM20" i="2"/>
  <c r="MEN20" i="2"/>
  <c r="MEO20" i="2"/>
  <c r="MEP20" i="2"/>
  <c r="MEQ20" i="2"/>
  <c r="MER20" i="2"/>
  <c r="MES20" i="2"/>
  <c r="MET20" i="2"/>
  <c r="MEU20" i="2"/>
  <c r="MEV20" i="2"/>
  <c r="MEW20" i="2"/>
  <c r="MEX20" i="2"/>
  <c r="MEY20" i="2"/>
  <c r="MEZ20" i="2"/>
  <c r="MFA20" i="2"/>
  <c r="MFB20" i="2"/>
  <c r="MFC20" i="2"/>
  <c r="MFD20" i="2"/>
  <c r="MFE20" i="2"/>
  <c r="MFF20" i="2"/>
  <c r="MFG20" i="2"/>
  <c r="MFH20" i="2"/>
  <c r="MFI20" i="2"/>
  <c r="MFJ20" i="2"/>
  <c r="MFK20" i="2"/>
  <c r="MFL20" i="2"/>
  <c r="MFM20" i="2"/>
  <c r="MFN20" i="2"/>
  <c r="MFO20" i="2"/>
  <c r="MFP20" i="2"/>
  <c r="MFQ20" i="2"/>
  <c r="MFR20" i="2"/>
  <c r="MFS20" i="2"/>
  <c r="MFT20" i="2"/>
  <c r="MFU20" i="2"/>
  <c r="MFV20" i="2"/>
  <c r="MFW20" i="2"/>
  <c r="MFX20" i="2"/>
  <c r="MFY20" i="2"/>
  <c r="MFZ20" i="2"/>
  <c r="MGA20" i="2"/>
  <c r="MGB20" i="2"/>
  <c r="MGC20" i="2"/>
  <c r="MGD20" i="2"/>
  <c r="MGE20" i="2"/>
  <c r="MGF20" i="2"/>
  <c r="MGG20" i="2"/>
  <c r="MGH20" i="2"/>
  <c r="MGI20" i="2"/>
  <c r="MGJ20" i="2"/>
  <c r="MGK20" i="2"/>
  <c r="MGL20" i="2"/>
  <c r="MGM20" i="2"/>
  <c r="MGN20" i="2"/>
  <c r="MGO20" i="2"/>
  <c r="MGP20" i="2"/>
  <c r="MGQ20" i="2"/>
  <c r="MGR20" i="2"/>
  <c r="MGS20" i="2"/>
  <c r="MGT20" i="2"/>
  <c r="MGU20" i="2"/>
  <c r="MGV20" i="2"/>
  <c r="MGW20" i="2"/>
  <c r="MGX20" i="2"/>
  <c r="MGY20" i="2"/>
  <c r="MGZ20" i="2"/>
  <c r="MHA20" i="2"/>
  <c r="MHB20" i="2"/>
  <c r="MHC20" i="2"/>
  <c r="MHD20" i="2"/>
  <c r="MHE20" i="2"/>
  <c r="MHF20" i="2"/>
  <c r="MHG20" i="2"/>
  <c r="MHH20" i="2"/>
  <c r="MHI20" i="2"/>
  <c r="MHJ20" i="2"/>
  <c r="MHK20" i="2"/>
  <c r="MHL20" i="2"/>
  <c r="MHM20" i="2"/>
  <c r="MHN20" i="2"/>
  <c r="MHO20" i="2"/>
  <c r="MHP20" i="2"/>
  <c r="MHQ20" i="2"/>
  <c r="MHR20" i="2"/>
  <c r="MHS20" i="2"/>
  <c r="MHT20" i="2"/>
  <c r="MHU20" i="2"/>
  <c r="MHV20" i="2"/>
  <c r="MHW20" i="2"/>
  <c r="MHX20" i="2"/>
  <c r="MHY20" i="2"/>
  <c r="MHZ20" i="2"/>
  <c r="MIA20" i="2"/>
  <c r="MIB20" i="2"/>
  <c r="MIC20" i="2"/>
  <c r="MID20" i="2"/>
  <c r="MIE20" i="2"/>
  <c r="MIF20" i="2"/>
  <c r="MIG20" i="2"/>
  <c r="MIH20" i="2"/>
  <c r="MII20" i="2"/>
  <c r="MIJ20" i="2"/>
  <c r="MIK20" i="2"/>
  <c r="MIL20" i="2"/>
  <c r="MIM20" i="2"/>
  <c r="MIN20" i="2"/>
  <c r="MIO20" i="2"/>
  <c r="MIP20" i="2"/>
  <c r="MIQ20" i="2"/>
  <c r="MIR20" i="2"/>
  <c r="MIS20" i="2"/>
  <c r="MIT20" i="2"/>
  <c r="MIU20" i="2"/>
  <c r="MIV20" i="2"/>
  <c r="MIW20" i="2"/>
  <c r="MIX20" i="2"/>
  <c r="MIY20" i="2"/>
  <c r="MIZ20" i="2"/>
  <c r="MJA20" i="2"/>
  <c r="MJB20" i="2"/>
  <c r="MJC20" i="2"/>
  <c r="MJD20" i="2"/>
  <c r="MJE20" i="2"/>
  <c r="MJF20" i="2"/>
  <c r="MJG20" i="2"/>
  <c r="MJH20" i="2"/>
  <c r="MJI20" i="2"/>
  <c r="MJJ20" i="2"/>
  <c r="MJK20" i="2"/>
  <c r="MJL20" i="2"/>
  <c r="MJM20" i="2"/>
  <c r="MJN20" i="2"/>
  <c r="MJO20" i="2"/>
  <c r="MJP20" i="2"/>
  <c r="MJQ20" i="2"/>
  <c r="MJR20" i="2"/>
  <c r="MJS20" i="2"/>
  <c r="MJT20" i="2"/>
  <c r="MJU20" i="2"/>
  <c r="MJV20" i="2"/>
  <c r="MJW20" i="2"/>
  <c r="MJX20" i="2"/>
  <c r="MJY20" i="2"/>
  <c r="MJZ20" i="2"/>
  <c r="MKA20" i="2"/>
  <c r="MKB20" i="2"/>
  <c r="MKC20" i="2"/>
  <c r="MKD20" i="2"/>
  <c r="MKE20" i="2"/>
  <c r="MKF20" i="2"/>
  <c r="MKG20" i="2"/>
  <c r="MKH20" i="2"/>
  <c r="MKI20" i="2"/>
  <c r="MKJ20" i="2"/>
  <c r="MKK20" i="2"/>
  <c r="MKL20" i="2"/>
  <c r="MKM20" i="2"/>
  <c r="MKN20" i="2"/>
  <c r="MKO20" i="2"/>
  <c r="MKP20" i="2"/>
  <c r="MKQ20" i="2"/>
  <c r="MKR20" i="2"/>
  <c r="MKS20" i="2"/>
  <c r="MKT20" i="2"/>
  <c r="MKU20" i="2"/>
  <c r="MKV20" i="2"/>
  <c r="MKW20" i="2"/>
  <c r="MKX20" i="2"/>
  <c r="MKY20" i="2"/>
  <c r="MKZ20" i="2"/>
  <c r="MLA20" i="2"/>
  <c r="MLB20" i="2"/>
  <c r="MLC20" i="2"/>
  <c r="MLD20" i="2"/>
  <c r="MLE20" i="2"/>
  <c r="MLF20" i="2"/>
  <c r="MLG20" i="2"/>
  <c r="MLH20" i="2"/>
  <c r="MLI20" i="2"/>
  <c r="MLJ20" i="2"/>
  <c r="MLK20" i="2"/>
  <c r="MLL20" i="2"/>
  <c r="MLM20" i="2"/>
  <c r="MLN20" i="2"/>
  <c r="MLO20" i="2"/>
  <c r="MLP20" i="2"/>
  <c r="MLQ20" i="2"/>
  <c r="MLR20" i="2"/>
  <c r="MLS20" i="2"/>
  <c r="MLT20" i="2"/>
  <c r="MLU20" i="2"/>
  <c r="MLV20" i="2"/>
  <c r="MLW20" i="2"/>
  <c r="MLX20" i="2"/>
  <c r="MLY20" i="2"/>
  <c r="MLZ20" i="2"/>
  <c r="MMA20" i="2"/>
  <c r="MMB20" i="2"/>
  <c r="MMC20" i="2"/>
  <c r="MMD20" i="2"/>
  <c r="MME20" i="2"/>
  <c r="MMF20" i="2"/>
  <c r="MMG20" i="2"/>
  <c r="MMH20" i="2"/>
  <c r="MMI20" i="2"/>
  <c r="MMJ20" i="2"/>
  <c r="MMK20" i="2"/>
  <c r="MML20" i="2"/>
  <c r="MMM20" i="2"/>
  <c r="MMN20" i="2"/>
  <c r="MMO20" i="2"/>
  <c r="MMP20" i="2"/>
  <c r="MMQ20" i="2"/>
  <c r="MMR20" i="2"/>
  <c r="MMS20" i="2"/>
  <c r="MMT20" i="2"/>
  <c r="MMU20" i="2"/>
  <c r="MMV20" i="2"/>
  <c r="MMW20" i="2"/>
  <c r="MMX20" i="2"/>
  <c r="MMY20" i="2"/>
  <c r="MMZ20" i="2"/>
  <c r="MNA20" i="2"/>
  <c r="MNB20" i="2"/>
  <c r="MNC20" i="2"/>
  <c r="MND20" i="2"/>
  <c r="MNE20" i="2"/>
  <c r="MNF20" i="2"/>
  <c r="MNG20" i="2"/>
  <c r="MNH20" i="2"/>
  <c r="MNI20" i="2"/>
  <c r="MNJ20" i="2"/>
  <c r="MNK20" i="2"/>
  <c r="MNL20" i="2"/>
  <c r="MNM20" i="2"/>
  <c r="MNN20" i="2"/>
  <c r="MNO20" i="2"/>
  <c r="MNP20" i="2"/>
  <c r="MNQ20" i="2"/>
  <c r="MNR20" i="2"/>
  <c r="MNS20" i="2"/>
  <c r="MNT20" i="2"/>
  <c r="MNU20" i="2"/>
  <c r="MNV20" i="2"/>
  <c r="MNW20" i="2"/>
  <c r="MNX20" i="2"/>
  <c r="MNY20" i="2"/>
  <c r="MNZ20" i="2"/>
  <c r="MOA20" i="2"/>
  <c r="MOB20" i="2"/>
  <c r="MOC20" i="2"/>
  <c r="MOD20" i="2"/>
  <c r="MOE20" i="2"/>
  <c r="MOF20" i="2"/>
  <c r="MOG20" i="2"/>
  <c r="MOH20" i="2"/>
  <c r="MOI20" i="2"/>
  <c r="MOJ20" i="2"/>
  <c r="MOK20" i="2"/>
  <c r="MOL20" i="2"/>
  <c r="MOM20" i="2"/>
  <c r="MON20" i="2"/>
  <c r="MOO20" i="2"/>
  <c r="MOP20" i="2"/>
  <c r="MOQ20" i="2"/>
  <c r="MOR20" i="2"/>
  <c r="MOS20" i="2"/>
  <c r="MOT20" i="2"/>
  <c r="MOU20" i="2"/>
  <c r="MOV20" i="2"/>
  <c r="MOW20" i="2"/>
  <c r="MOX20" i="2"/>
  <c r="MOY20" i="2"/>
  <c r="MOZ20" i="2"/>
  <c r="MPA20" i="2"/>
  <c r="MPB20" i="2"/>
  <c r="MPC20" i="2"/>
  <c r="MPD20" i="2"/>
  <c r="MPE20" i="2"/>
  <c r="MPF20" i="2"/>
  <c r="MPG20" i="2"/>
  <c r="MPH20" i="2"/>
  <c r="MPI20" i="2"/>
  <c r="MPJ20" i="2"/>
  <c r="MPK20" i="2"/>
  <c r="MPL20" i="2"/>
  <c r="MPM20" i="2"/>
  <c r="MPN20" i="2"/>
  <c r="MPO20" i="2"/>
  <c r="MPP20" i="2"/>
  <c r="MPQ20" i="2"/>
  <c r="MPR20" i="2"/>
  <c r="MPS20" i="2"/>
  <c r="MPT20" i="2"/>
  <c r="MPU20" i="2"/>
  <c r="MPV20" i="2"/>
  <c r="MPW20" i="2"/>
  <c r="MPX20" i="2"/>
  <c r="MPY20" i="2"/>
  <c r="MPZ20" i="2"/>
  <c r="MQA20" i="2"/>
  <c r="MQB20" i="2"/>
  <c r="MQC20" i="2"/>
  <c r="MQD20" i="2"/>
  <c r="MQE20" i="2"/>
  <c r="MQF20" i="2"/>
  <c r="MQG20" i="2"/>
  <c r="MQH20" i="2"/>
  <c r="MQI20" i="2"/>
  <c r="MQJ20" i="2"/>
  <c r="MQK20" i="2"/>
  <c r="MQL20" i="2"/>
  <c r="MQM20" i="2"/>
  <c r="MQN20" i="2"/>
  <c r="MQO20" i="2"/>
  <c r="MQP20" i="2"/>
  <c r="MQQ20" i="2"/>
  <c r="MQR20" i="2"/>
  <c r="MQS20" i="2"/>
  <c r="MQT20" i="2"/>
  <c r="MQU20" i="2"/>
  <c r="MQV20" i="2"/>
  <c r="MQW20" i="2"/>
  <c r="MQX20" i="2"/>
  <c r="MQY20" i="2"/>
  <c r="MQZ20" i="2"/>
  <c r="MRA20" i="2"/>
  <c r="MRB20" i="2"/>
  <c r="MRC20" i="2"/>
  <c r="MRD20" i="2"/>
  <c r="MRE20" i="2"/>
  <c r="MRF20" i="2"/>
  <c r="MRG20" i="2"/>
  <c r="MRH20" i="2"/>
  <c r="MRI20" i="2"/>
  <c r="MRJ20" i="2"/>
  <c r="MRK20" i="2"/>
  <c r="MRL20" i="2"/>
  <c r="MRM20" i="2"/>
  <c r="MRN20" i="2"/>
  <c r="MRO20" i="2"/>
  <c r="MRP20" i="2"/>
  <c r="MRQ20" i="2"/>
  <c r="MRR20" i="2"/>
  <c r="MRS20" i="2"/>
  <c r="MRT20" i="2"/>
  <c r="MRU20" i="2"/>
  <c r="MRV20" i="2"/>
  <c r="MRW20" i="2"/>
  <c r="MRX20" i="2"/>
  <c r="MRY20" i="2"/>
  <c r="MRZ20" i="2"/>
  <c r="MSA20" i="2"/>
  <c r="MSB20" i="2"/>
  <c r="MSC20" i="2"/>
  <c r="MSD20" i="2"/>
  <c r="MSE20" i="2"/>
  <c r="MSF20" i="2"/>
  <c r="MSG20" i="2"/>
  <c r="MSH20" i="2"/>
  <c r="MSI20" i="2"/>
  <c r="MSJ20" i="2"/>
  <c r="MSK20" i="2"/>
  <c r="MSL20" i="2"/>
  <c r="MSM20" i="2"/>
  <c r="MSN20" i="2"/>
  <c r="MSO20" i="2"/>
  <c r="MSP20" i="2"/>
  <c r="MSQ20" i="2"/>
  <c r="MSR20" i="2"/>
  <c r="MSS20" i="2"/>
  <c r="MST20" i="2"/>
  <c r="MSU20" i="2"/>
  <c r="MSV20" i="2"/>
  <c r="MSW20" i="2"/>
  <c r="MSX20" i="2"/>
  <c r="MSY20" i="2"/>
  <c r="MSZ20" i="2"/>
  <c r="MTA20" i="2"/>
  <c r="MTB20" i="2"/>
  <c r="MTC20" i="2"/>
  <c r="MTD20" i="2"/>
  <c r="MTE20" i="2"/>
  <c r="MTF20" i="2"/>
  <c r="MTG20" i="2"/>
  <c r="MTH20" i="2"/>
  <c r="MTI20" i="2"/>
  <c r="MTJ20" i="2"/>
  <c r="MTK20" i="2"/>
  <c r="MTL20" i="2"/>
  <c r="MTM20" i="2"/>
  <c r="MTN20" i="2"/>
  <c r="MTO20" i="2"/>
  <c r="MTP20" i="2"/>
  <c r="MTQ20" i="2"/>
  <c r="MTR20" i="2"/>
  <c r="MTS20" i="2"/>
  <c r="MTT20" i="2"/>
  <c r="MTU20" i="2"/>
  <c r="MTV20" i="2"/>
  <c r="MTW20" i="2"/>
  <c r="MTX20" i="2"/>
  <c r="MTY20" i="2"/>
  <c r="MTZ20" i="2"/>
  <c r="MUA20" i="2"/>
  <c r="MUB20" i="2"/>
  <c r="MUC20" i="2"/>
  <c r="MUD20" i="2"/>
  <c r="MUE20" i="2"/>
  <c r="MUF20" i="2"/>
  <c r="MUG20" i="2"/>
  <c r="MUH20" i="2"/>
  <c r="MUI20" i="2"/>
  <c r="MUJ20" i="2"/>
  <c r="MUK20" i="2"/>
  <c r="MUL20" i="2"/>
  <c r="MUM20" i="2"/>
  <c r="MUN20" i="2"/>
  <c r="MUO20" i="2"/>
  <c r="MUP20" i="2"/>
  <c r="MUQ20" i="2"/>
  <c r="MUR20" i="2"/>
  <c r="MUS20" i="2"/>
  <c r="MUT20" i="2"/>
  <c r="MUU20" i="2"/>
  <c r="MUV20" i="2"/>
  <c r="MUW20" i="2"/>
  <c r="MUX20" i="2"/>
  <c r="MUY20" i="2"/>
  <c r="MUZ20" i="2"/>
  <c r="MVA20" i="2"/>
  <c r="MVB20" i="2"/>
  <c r="MVC20" i="2"/>
  <c r="MVD20" i="2"/>
  <c r="MVE20" i="2"/>
  <c r="MVF20" i="2"/>
  <c r="MVG20" i="2"/>
  <c r="MVH20" i="2"/>
  <c r="MVI20" i="2"/>
  <c r="MVJ20" i="2"/>
  <c r="MVK20" i="2"/>
  <c r="MVL20" i="2"/>
  <c r="MVM20" i="2"/>
  <c r="MVN20" i="2"/>
  <c r="MVO20" i="2"/>
  <c r="MVP20" i="2"/>
  <c r="MVQ20" i="2"/>
  <c r="MVR20" i="2"/>
  <c r="MVS20" i="2"/>
  <c r="MVT20" i="2"/>
  <c r="MVU20" i="2"/>
  <c r="MVV20" i="2"/>
  <c r="MVW20" i="2"/>
  <c r="MVX20" i="2"/>
  <c r="MVY20" i="2"/>
  <c r="MVZ20" i="2"/>
  <c r="MWA20" i="2"/>
  <c r="MWB20" i="2"/>
  <c r="MWC20" i="2"/>
  <c r="MWD20" i="2"/>
  <c r="MWE20" i="2"/>
  <c r="MWF20" i="2"/>
  <c r="MWG20" i="2"/>
  <c r="MWH20" i="2"/>
  <c r="MWI20" i="2"/>
  <c r="MWJ20" i="2"/>
  <c r="MWK20" i="2"/>
  <c r="MWL20" i="2"/>
  <c r="MWM20" i="2"/>
  <c r="MWN20" i="2"/>
  <c r="MWO20" i="2"/>
  <c r="MWP20" i="2"/>
  <c r="MWQ20" i="2"/>
  <c r="MWR20" i="2"/>
  <c r="MWS20" i="2"/>
  <c r="MWT20" i="2"/>
  <c r="MWU20" i="2"/>
  <c r="MWV20" i="2"/>
  <c r="MWW20" i="2"/>
  <c r="MWX20" i="2"/>
  <c r="MWY20" i="2"/>
  <c r="MWZ20" i="2"/>
  <c r="MXA20" i="2"/>
  <c r="MXB20" i="2"/>
  <c r="MXC20" i="2"/>
  <c r="MXD20" i="2"/>
  <c r="MXE20" i="2"/>
  <c r="MXF20" i="2"/>
  <c r="MXG20" i="2"/>
  <c r="MXH20" i="2"/>
  <c r="MXI20" i="2"/>
  <c r="MXJ20" i="2"/>
  <c r="MXK20" i="2"/>
  <c r="MXL20" i="2"/>
  <c r="MXM20" i="2"/>
  <c r="MXN20" i="2"/>
  <c r="MXO20" i="2"/>
  <c r="MXP20" i="2"/>
  <c r="MXQ20" i="2"/>
  <c r="MXR20" i="2"/>
  <c r="MXS20" i="2"/>
  <c r="MXT20" i="2"/>
  <c r="MXU20" i="2"/>
  <c r="MXV20" i="2"/>
  <c r="MXW20" i="2"/>
  <c r="MXX20" i="2"/>
  <c r="MXY20" i="2"/>
  <c r="MXZ20" i="2"/>
  <c r="MYA20" i="2"/>
  <c r="MYB20" i="2"/>
  <c r="MYC20" i="2"/>
  <c r="MYD20" i="2"/>
  <c r="MYE20" i="2"/>
  <c r="MYF20" i="2"/>
  <c r="MYG20" i="2"/>
  <c r="MYH20" i="2"/>
  <c r="MYI20" i="2"/>
  <c r="MYJ20" i="2"/>
  <c r="MYK20" i="2"/>
  <c r="MYL20" i="2"/>
  <c r="MYM20" i="2"/>
  <c r="MYN20" i="2"/>
  <c r="MYO20" i="2"/>
  <c r="MYP20" i="2"/>
  <c r="MYQ20" i="2"/>
  <c r="MYR20" i="2"/>
  <c r="MYS20" i="2"/>
  <c r="MYT20" i="2"/>
  <c r="MYU20" i="2"/>
  <c r="MYV20" i="2"/>
  <c r="MYW20" i="2"/>
  <c r="MYX20" i="2"/>
  <c r="MYY20" i="2"/>
  <c r="MYZ20" i="2"/>
  <c r="MZA20" i="2"/>
  <c r="MZB20" i="2"/>
  <c r="MZC20" i="2"/>
  <c r="MZD20" i="2"/>
  <c r="MZE20" i="2"/>
  <c r="MZF20" i="2"/>
  <c r="MZG20" i="2"/>
  <c r="MZH20" i="2"/>
  <c r="MZI20" i="2"/>
  <c r="MZJ20" i="2"/>
  <c r="MZK20" i="2"/>
  <c r="MZL20" i="2"/>
  <c r="MZM20" i="2"/>
  <c r="MZN20" i="2"/>
  <c r="MZO20" i="2"/>
  <c r="MZP20" i="2"/>
  <c r="MZQ20" i="2"/>
  <c r="MZR20" i="2"/>
  <c r="MZS20" i="2"/>
  <c r="MZT20" i="2"/>
  <c r="MZU20" i="2"/>
  <c r="MZV20" i="2"/>
  <c r="MZW20" i="2"/>
  <c r="MZX20" i="2"/>
  <c r="MZY20" i="2"/>
  <c r="MZZ20" i="2"/>
  <c r="NAA20" i="2"/>
  <c r="NAB20" i="2"/>
  <c r="NAC20" i="2"/>
  <c r="NAD20" i="2"/>
  <c r="NAE20" i="2"/>
  <c r="NAF20" i="2"/>
  <c r="NAG20" i="2"/>
  <c r="NAH20" i="2"/>
  <c r="NAI20" i="2"/>
  <c r="NAJ20" i="2"/>
  <c r="NAK20" i="2"/>
  <c r="NAL20" i="2"/>
  <c r="NAM20" i="2"/>
  <c r="NAN20" i="2"/>
  <c r="NAO20" i="2"/>
  <c r="NAP20" i="2"/>
  <c r="NAQ20" i="2"/>
  <c r="NAR20" i="2"/>
  <c r="NAS20" i="2"/>
  <c r="NAT20" i="2"/>
  <c r="NAU20" i="2"/>
  <c r="NAV20" i="2"/>
  <c r="NAW20" i="2"/>
  <c r="NAX20" i="2"/>
  <c r="NAY20" i="2"/>
  <c r="NAZ20" i="2"/>
  <c r="NBA20" i="2"/>
  <c r="NBB20" i="2"/>
  <c r="NBC20" i="2"/>
  <c r="NBD20" i="2"/>
  <c r="NBE20" i="2"/>
  <c r="NBF20" i="2"/>
  <c r="NBG20" i="2"/>
  <c r="NBH20" i="2"/>
  <c r="NBI20" i="2"/>
  <c r="NBJ20" i="2"/>
  <c r="NBK20" i="2"/>
  <c r="NBL20" i="2"/>
  <c r="NBM20" i="2"/>
  <c r="NBN20" i="2"/>
  <c r="NBO20" i="2"/>
  <c r="NBP20" i="2"/>
  <c r="NBQ20" i="2"/>
  <c r="NBR20" i="2"/>
  <c r="NBS20" i="2"/>
  <c r="NBT20" i="2"/>
  <c r="NBU20" i="2"/>
  <c r="NBV20" i="2"/>
  <c r="NBW20" i="2"/>
  <c r="NBX20" i="2"/>
  <c r="NBY20" i="2"/>
  <c r="NBZ20" i="2"/>
  <c r="NCA20" i="2"/>
  <c r="NCB20" i="2"/>
  <c r="NCC20" i="2"/>
  <c r="NCD20" i="2"/>
  <c r="NCE20" i="2"/>
  <c r="NCF20" i="2"/>
  <c r="NCG20" i="2"/>
  <c r="NCH20" i="2"/>
  <c r="NCI20" i="2"/>
  <c r="NCJ20" i="2"/>
  <c r="NCK20" i="2"/>
  <c r="NCL20" i="2"/>
  <c r="NCM20" i="2"/>
  <c r="NCN20" i="2"/>
  <c r="NCO20" i="2"/>
  <c r="NCP20" i="2"/>
  <c r="NCQ20" i="2"/>
  <c r="NCR20" i="2"/>
  <c r="NCS20" i="2"/>
  <c r="NCT20" i="2"/>
  <c r="NCU20" i="2"/>
  <c r="NCV20" i="2"/>
  <c r="NCW20" i="2"/>
  <c r="NCX20" i="2"/>
  <c r="NCY20" i="2"/>
  <c r="NCZ20" i="2"/>
  <c r="NDA20" i="2"/>
  <c r="NDB20" i="2"/>
  <c r="NDC20" i="2"/>
  <c r="NDD20" i="2"/>
  <c r="NDE20" i="2"/>
  <c r="NDF20" i="2"/>
  <c r="NDG20" i="2"/>
  <c r="NDH20" i="2"/>
  <c r="NDI20" i="2"/>
  <c r="NDJ20" i="2"/>
  <c r="NDK20" i="2"/>
  <c r="NDL20" i="2"/>
  <c r="NDM20" i="2"/>
  <c r="NDN20" i="2"/>
  <c r="NDO20" i="2"/>
  <c r="NDP20" i="2"/>
  <c r="NDQ20" i="2"/>
  <c r="NDR20" i="2"/>
  <c r="NDS20" i="2"/>
  <c r="NDT20" i="2"/>
  <c r="NDU20" i="2"/>
  <c r="NDV20" i="2"/>
  <c r="NDW20" i="2"/>
  <c r="NDX20" i="2"/>
  <c r="NDY20" i="2"/>
  <c r="NDZ20" i="2"/>
  <c r="NEA20" i="2"/>
  <c r="NEB20" i="2"/>
  <c r="NEC20" i="2"/>
  <c r="NED20" i="2"/>
  <c r="NEE20" i="2"/>
  <c r="NEF20" i="2"/>
  <c r="NEG20" i="2"/>
  <c r="NEH20" i="2"/>
  <c r="NEI20" i="2"/>
  <c r="NEJ20" i="2"/>
  <c r="NEK20" i="2"/>
  <c r="NEL20" i="2"/>
  <c r="NEM20" i="2"/>
  <c r="NEN20" i="2"/>
  <c r="NEO20" i="2"/>
  <c r="NEP20" i="2"/>
  <c r="NEQ20" i="2"/>
  <c r="NER20" i="2"/>
  <c r="NES20" i="2"/>
  <c r="NET20" i="2"/>
  <c r="NEU20" i="2"/>
  <c r="NEV20" i="2"/>
  <c r="NEW20" i="2"/>
  <c r="NEX20" i="2"/>
  <c r="NEY20" i="2"/>
  <c r="NEZ20" i="2"/>
  <c r="NFA20" i="2"/>
  <c r="NFB20" i="2"/>
  <c r="NFC20" i="2"/>
  <c r="NFD20" i="2"/>
  <c r="NFE20" i="2"/>
  <c r="NFF20" i="2"/>
  <c r="NFG20" i="2"/>
  <c r="NFH20" i="2"/>
  <c r="NFI20" i="2"/>
  <c r="NFJ20" i="2"/>
  <c r="NFK20" i="2"/>
  <c r="NFL20" i="2"/>
  <c r="NFM20" i="2"/>
  <c r="NFN20" i="2"/>
  <c r="NFO20" i="2"/>
  <c r="NFP20" i="2"/>
  <c r="NFQ20" i="2"/>
  <c r="NFR20" i="2"/>
  <c r="NFS20" i="2"/>
  <c r="NFT20" i="2"/>
  <c r="NFU20" i="2"/>
  <c r="NFV20" i="2"/>
  <c r="NFW20" i="2"/>
  <c r="NFX20" i="2"/>
  <c r="NFY20" i="2"/>
  <c r="NFZ20" i="2"/>
  <c r="NGA20" i="2"/>
  <c r="NGB20" i="2"/>
  <c r="NGC20" i="2"/>
  <c r="NGD20" i="2"/>
  <c r="NGE20" i="2"/>
  <c r="NGF20" i="2"/>
  <c r="NGG20" i="2"/>
  <c r="NGH20" i="2"/>
  <c r="NGI20" i="2"/>
  <c r="NGJ20" i="2"/>
  <c r="NGK20" i="2"/>
  <c r="NGL20" i="2"/>
  <c r="NGM20" i="2"/>
  <c r="NGN20" i="2"/>
  <c r="NGO20" i="2"/>
  <c r="NGP20" i="2"/>
  <c r="NGQ20" i="2"/>
  <c r="NGR20" i="2"/>
  <c r="NGS20" i="2"/>
  <c r="NGT20" i="2"/>
  <c r="NGU20" i="2"/>
  <c r="NGV20" i="2"/>
  <c r="NGW20" i="2"/>
  <c r="NGX20" i="2"/>
  <c r="NGY20" i="2"/>
  <c r="NGZ20" i="2"/>
  <c r="NHA20" i="2"/>
  <c r="NHB20" i="2"/>
  <c r="NHC20" i="2"/>
  <c r="NHD20" i="2"/>
  <c r="NHE20" i="2"/>
  <c r="NHF20" i="2"/>
  <c r="NHG20" i="2"/>
  <c r="NHH20" i="2"/>
  <c r="NHI20" i="2"/>
  <c r="NHJ20" i="2"/>
  <c r="NHK20" i="2"/>
  <c r="NHL20" i="2"/>
  <c r="NHM20" i="2"/>
  <c r="NHN20" i="2"/>
  <c r="NHO20" i="2"/>
  <c r="NHP20" i="2"/>
  <c r="NHQ20" i="2"/>
  <c r="NHR20" i="2"/>
  <c r="NHS20" i="2"/>
  <c r="NHT20" i="2"/>
  <c r="NHU20" i="2"/>
  <c r="NHV20" i="2"/>
  <c r="NHW20" i="2"/>
  <c r="NHX20" i="2"/>
  <c r="NHY20" i="2"/>
  <c r="NHZ20" i="2"/>
  <c r="NIA20" i="2"/>
  <c r="NIB20" i="2"/>
  <c r="NIC20" i="2"/>
  <c r="NID20" i="2"/>
  <c r="NIE20" i="2"/>
  <c r="NIF20" i="2"/>
  <c r="NIG20" i="2"/>
  <c r="NIH20" i="2"/>
  <c r="NII20" i="2"/>
  <c r="NIJ20" i="2"/>
  <c r="NIK20" i="2"/>
  <c r="NIL20" i="2"/>
  <c r="NIM20" i="2"/>
  <c r="NIN20" i="2"/>
  <c r="NIO20" i="2"/>
  <c r="NIP20" i="2"/>
  <c r="NIQ20" i="2"/>
  <c r="NIR20" i="2"/>
  <c r="NIS20" i="2"/>
  <c r="NIT20" i="2"/>
  <c r="NIU20" i="2"/>
  <c r="NIV20" i="2"/>
  <c r="NIW20" i="2"/>
  <c r="NIX20" i="2"/>
  <c r="NIY20" i="2"/>
  <c r="NIZ20" i="2"/>
  <c r="NJA20" i="2"/>
  <c r="NJB20" i="2"/>
  <c r="NJC20" i="2"/>
  <c r="NJD20" i="2"/>
  <c r="NJE20" i="2"/>
  <c r="NJF20" i="2"/>
  <c r="NJG20" i="2"/>
  <c r="NJH20" i="2"/>
  <c r="NJI20" i="2"/>
  <c r="NJJ20" i="2"/>
  <c r="NJK20" i="2"/>
  <c r="NJL20" i="2"/>
  <c r="NJM20" i="2"/>
  <c r="NJN20" i="2"/>
  <c r="NJO20" i="2"/>
  <c r="NJP20" i="2"/>
  <c r="NJQ20" i="2"/>
  <c r="NJR20" i="2"/>
  <c r="NJS20" i="2"/>
  <c r="NJT20" i="2"/>
  <c r="NJU20" i="2"/>
  <c r="NJV20" i="2"/>
  <c r="NJW20" i="2"/>
  <c r="NJX20" i="2"/>
  <c r="NJY20" i="2"/>
  <c r="NJZ20" i="2"/>
  <c r="NKA20" i="2"/>
  <c r="NKB20" i="2"/>
  <c r="NKC20" i="2"/>
  <c r="NKD20" i="2"/>
  <c r="NKE20" i="2"/>
  <c r="NKF20" i="2"/>
  <c r="NKG20" i="2"/>
  <c r="NKH20" i="2"/>
  <c r="NKI20" i="2"/>
  <c r="NKJ20" i="2"/>
  <c r="NKK20" i="2"/>
  <c r="NKL20" i="2"/>
  <c r="NKM20" i="2"/>
  <c r="NKN20" i="2"/>
  <c r="NKO20" i="2"/>
  <c r="NKP20" i="2"/>
  <c r="NKQ20" i="2"/>
  <c r="NKR20" i="2"/>
  <c r="NKS20" i="2"/>
  <c r="NKT20" i="2"/>
  <c r="NKU20" i="2"/>
  <c r="NKV20" i="2"/>
  <c r="NKW20" i="2"/>
  <c r="NKX20" i="2"/>
  <c r="NKY20" i="2"/>
  <c r="NKZ20" i="2"/>
  <c r="NLA20" i="2"/>
  <c r="NLB20" i="2"/>
  <c r="NLC20" i="2"/>
  <c r="NLD20" i="2"/>
  <c r="NLE20" i="2"/>
  <c r="NLF20" i="2"/>
  <c r="NLG20" i="2"/>
  <c r="NLH20" i="2"/>
  <c r="NLI20" i="2"/>
  <c r="NLJ20" i="2"/>
  <c r="NLK20" i="2"/>
  <c r="NLL20" i="2"/>
  <c r="NLM20" i="2"/>
  <c r="NLN20" i="2"/>
  <c r="NLO20" i="2"/>
  <c r="NLP20" i="2"/>
  <c r="NLQ20" i="2"/>
  <c r="NLR20" i="2"/>
  <c r="NLS20" i="2"/>
  <c r="NLT20" i="2"/>
  <c r="NLU20" i="2"/>
  <c r="NLV20" i="2"/>
  <c r="NLW20" i="2"/>
  <c r="NLX20" i="2"/>
  <c r="NLY20" i="2"/>
  <c r="NLZ20" i="2"/>
  <c r="NMA20" i="2"/>
  <c r="NMB20" i="2"/>
  <c r="NMC20" i="2"/>
  <c r="NMD20" i="2"/>
  <c r="NME20" i="2"/>
  <c r="NMF20" i="2"/>
  <c r="NMG20" i="2"/>
  <c r="NMH20" i="2"/>
  <c r="NMI20" i="2"/>
  <c r="NMJ20" i="2"/>
  <c r="NMK20" i="2"/>
  <c r="NML20" i="2"/>
  <c r="NMM20" i="2"/>
  <c r="NMN20" i="2"/>
  <c r="NMO20" i="2"/>
  <c r="NMP20" i="2"/>
  <c r="NMQ20" i="2"/>
  <c r="NMR20" i="2"/>
  <c r="NMS20" i="2"/>
  <c r="NMT20" i="2"/>
  <c r="NMU20" i="2"/>
  <c r="NMV20" i="2"/>
  <c r="NMW20" i="2"/>
  <c r="NMX20" i="2"/>
  <c r="NMY20" i="2"/>
  <c r="NMZ20" i="2"/>
  <c r="NNA20" i="2"/>
  <c r="NNB20" i="2"/>
  <c r="NNC20" i="2"/>
  <c r="NND20" i="2"/>
  <c r="NNE20" i="2"/>
  <c r="NNF20" i="2"/>
  <c r="NNG20" i="2"/>
  <c r="NNH20" i="2"/>
  <c r="NNI20" i="2"/>
  <c r="NNJ20" i="2"/>
  <c r="NNK20" i="2"/>
  <c r="NNL20" i="2"/>
  <c r="NNM20" i="2"/>
  <c r="NNN20" i="2"/>
  <c r="NNO20" i="2"/>
  <c r="NNP20" i="2"/>
  <c r="NNQ20" i="2"/>
  <c r="NNR20" i="2"/>
  <c r="NNS20" i="2"/>
  <c r="NNT20" i="2"/>
  <c r="NNU20" i="2"/>
  <c r="NNV20" i="2"/>
  <c r="NNW20" i="2"/>
  <c r="NNX20" i="2"/>
  <c r="NNY20" i="2"/>
  <c r="NNZ20" i="2"/>
  <c r="NOA20" i="2"/>
  <c r="NOB20" i="2"/>
  <c r="NOC20" i="2"/>
  <c r="NOD20" i="2"/>
  <c r="NOE20" i="2"/>
  <c r="NOF20" i="2"/>
  <c r="NOG20" i="2"/>
  <c r="NOH20" i="2"/>
  <c r="NOI20" i="2"/>
  <c r="NOJ20" i="2"/>
  <c r="NOK20" i="2"/>
  <c r="NOL20" i="2"/>
  <c r="NOM20" i="2"/>
  <c r="NON20" i="2"/>
  <c r="NOO20" i="2"/>
  <c r="NOP20" i="2"/>
  <c r="NOQ20" i="2"/>
  <c r="NOR20" i="2"/>
  <c r="NOS20" i="2"/>
  <c r="NOT20" i="2"/>
  <c r="NOU20" i="2"/>
  <c r="NOV20" i="2"/>
  <c r="NOW20" i="2"/>
  <c r="NOX20" i="2"/>
  <c r="NOY20" i="2"/>
  <c r="NOZ20" i="2"/>
  <c r="NPA20" i="2"/>
  <c r="NPB20" i="2"/>
  <c r="NPC20" i="2"/>
  <c r="NPD20" i="2"/>
  <c r="NPE20" i="2"/>
  <c r="NPF20" i="2"/>
  <c r="NPG20" i="2"/>
  <c r="NPH20" i="2"/>
  <c r="NPI20" i="2"/>
  <c r="NPJ20" i="2"/>
  <c r="NPK20" i="2"/>
  <c r="NPL20" i="2"/>
  <c r="NPM20" i="2"/>
  <c r="NPN20" i="2"/>
  <c r="NPO20" i="2"/>
  <c r="NPP20" i="2"/>
  <c r="NPQ20" i="2"/>
  <c r="NPR20" i="2"/>
  <c r="NPS20" i="2"/>
  <c r="NPT20" i="2"/>
  <c r="NPU20" i="2"/>
  <c r="NPV20" i="2"/>
  <c r="NPW20" i="2"/>
  <c r="NPX20" i="2"/>
  <c r="NPY20" i="2"/>
  <c r="NPZ20" i="2"/>
  <c r="NQA20" i="2"/>
  <c r="NQB20" i="2"/>
  <c r="NQC20" i="2"/>
  <c r="NQD20" i="2"/>
  <c r="NQE20" i="2"/>
  <c r="NQF20" i="2"/>
  <c r="NQG20" i="2"/>
  <c r="NQH20" i="2"/>
  <c r="NQI20" i="2"/>
  <c r="NQJ20" i="2"/>
  <c r="NQK20" i="2"/>
  <c r="NQL20" i="2"/>
  <c r="NQM20" i="2"/>
  <c r="NQN20" i="2"/>
  <c r="NQO20" i="2"/>
  <c r="NQP20" i="2"/>
  <c r="NQQ20" i="2"/>
  <c r="NQR20" i="2"/>
  <c r="NQS20" i="2"/>
  <c r="NQT20" i="2"/>
  <c r="NQU20" i="2"/>
  <c r="NQV20" i="2"/>
  <c r="NQW20" i="2"/>
  <c r="NQX20" i="2"/>
  <c r="NQY20" i="2"/>
  <c r="NQZ20" i="2"/>
  <c r="NRA20" i="2"/>
  <c r="NRB20" i="2"/>
  <c r="NRC20" i="2"/>
  <c r="NRD20" i="2"/>
  <c r="NRE20" i="2"/>
  <c r="NRF20" i="2"/>
  <c r="NRG20" i="2"/>
  <c r="NRH20" i="2"/>
  <c r="NRI20" i="2"/>
  <c r="NRJ20" i="2"/>
  <c r="NRK20" i="2"/>
  <c r="NRL20" i="2"/>
  <c r="NRM20" i="2"/>
  <c r="NRN20" i="2"/>
  <c r="NRO20" i="2"/>
  <c r="NRP20" i="2"/>
  <c r="NRQ20" i="2"/>
  <c r="NRR20" i="2"/>
  <c r="NRS20" i="2"/>
  <c r="NRT20" i="2"/>
  <c r="NRU20" i="2"/>
  <c r="NRV20" i="2"/>
  <c r="NRW20" i="2"/>
  <c r="NRX20" i="2"/>
  <c r="NRY20" i="2"/>
  <c r="NRZ20" i="2"/>
  <c r="NSA20" i="2"/>
  <c r="NSB20" i="2"/>
  <c r="NSC20" i="2"/>
  <c r="NSD20" i="2"/>
  <c r="NSE20" i="2"/>
  <c r="NSF20" i="2"/>
  <c r="NSG20" i="2"/>
  <c r="NSH20" i="2"/>
  <c r="NSI20" i="2"/>
  <c r="NSJ20" i="2"/>
  <c r="NSK20" i="2"/>
  <c r="NSL20" i="2"/>
  <c r="NSM20" i="2"/>
  <c r="NSN20" i="2"/>
  <c r="NSO20" i="2"/>
  <c r="NSP20" i="2"/>
  <c r="NSQ20" i="2"/>
  <c r="NSR20" i="2"/>
  <c r="NSS20" i="2"/>
  <c r="NST20" i="2"/>
  <c r="NSU20" i="2"/>
  <c r="NSV20" i="2"/>
  <c r="NSW20" i="2"/>
  <c r="NSX20" i="2"/>
  <c r="NSY20" i="2"/>
  <c r="NSZ20" i="2"/>
  <c r="NTA20" i="2"/>
  <c r="NTB20" i="2"/>
  <c r="NTC20" i="2"/>
  <c r="NTD20" i="2"/>
  <c r="NTE20" i="2"/>
  <c r="NTF20" i="2"/>
  <c r="NTG20" i="2"/>
  <c r="NTH20" i="2"/>
  <c r="NTI20" i="2"/>
  <c r="NTJ20" i="2"/>
  <c r="NTK20" i="2"/>
  <c r="NTL20" i="2"/>
  <c r="NTM20" i="2"/>
  <c r="NTN20" i="2"/>
  <c r="NTO20" i="2"/>
  <c r="NTP20" i="2"/>
  <c r="NTQ20" i="2"/>
  <c r="NTR20" i="2"/>
  <c r="NTS20" i="2"/>
  <c r="NTT20" i="2"/>
  <c r="NTU20" i="2"/>
  <c r="NTV20" i="2"/>
  <c r="NTW20" i="2"/>
  <c r="NTX20" i="2"/>
  <c r="NTY20" i="2"/>
  <c r="NTZ20" i="2"/>
  <c r="NUA20" i="2"/>
  <c r="NUB20" i="2"/>
  <c r="NUC20" i="2"/>
  <c r="NUD20" i="2"/>
  <c r="NUE20" i="2"/>
  <c r="NUF20" i="2"/>
  <c r="NUG20" i="2"/>
  <c r="NUH20" i="2"/>
  <c r="NUI20" i="2"/>
  <c r="NUJ20" i="2"/>
  <c r="NUK20" i="2"/>
  <c r="NUL20" i="2"/>
  <c r="NUM20" i="2"/>
  <c r="NUN20" i="2"/>
  <c r="NUO20" i="2"/>
  <c r="NUP20" i="2"/>
  <c r="NUQ20" i="2"/>
  <c r="NUR20" i="2"/>
  <c r="NUS20" i="2"/>
  <c r="NUT20" i="2"/>
  <c r="NUU20" i="2"/>
  <c r="NUV20" i="2"/>
  <c r="NUW20" i="2"/>
  <c r="NUX20" i="2"/>
  <c r="NUY20" i="2"/>
  <c r="NUZ20" i="2"/>
  <c r="NVA20" i="2"/>
  <c r="NVB20" i="2"/>
  <c r="NVC20" i="2"/>
  <c r="NVD20" i="2"/>
  <c r="NVE20" i="2"/>
  <c r="NVF20" i="2"/>
  <c r="NVG20" i="2"/>
  <c r="NVH20" i="2"/>
  <c r="NVI20" i="2"/>
  <c r="NVJ20" i="2"/>
  <c r="NVK20" i="2"/>
  <c r="NVL20" i="2"/>
  <c r="NVM20" i="2"/>
  <c r="NVN20" i="2"/>
  <c r="NVO20" i="2"/>
  <c r="NVP20" i="2"/>
  <c r="NVQ20" i="2"/>
  <c r="NVR20" i="2"/>
  <c r="NVS20" i="2"/>
  <c r="NVT20" i="2"/>
  <c r="NVU20" i="2"/>
  <c r="NVV20" i="2"/>
  <c r="NVW20" i="2"/>
  <c r="NVX20" i="2"/>
  <c r="NVY20" i="2"/>
  <c r="NVZ20" i="2"/>
  <c r="NWA20" i="2"/>
  <c r="NWB20" i="2"/>
  <c r="NWC20" i="2"/>
  <c r="NWD20" i="2"/>
  <c r="NWE20" i="2"/>
  <c r="NWF20" i="2"/>
  <c r="NWG20" i="2"/>
  <c r="NWH20" i="2"/>
  <c r="NWI20" i="2"/>
  <c r="NWJ20" i="2"/>
  <c r="NWK20" i="2"/>
  <c r="NWL20" i="2"/>
  <c r="NWM20" i="2"/>
  <c r="NWN20" i="2"/>
  <c r="NWO20" i="2"/>
  <c r="NWP20" i="2"/>
  <c r="NWQ20" i="2"/>
  <c r="NWR20" i="2"/>
  <c r="NWS20" i="2"/>
  <c r="NWT20" i="2"/>
  <c r="NWU20" i="2"/>
  <c r="NWV20" i="2"/>
  <c r="NWW20" i="2"/>
  <c r="NWX20" i="2"/>
  <c r="NWY20" i="2"/>
  <c r="NWZ20" i="2"/>
  <c r="NXA20" i="2"/>
  <c r="NXB20" i="2"/>
  <c r="NXC20" i="2"/>
  <c r="NXD20" i="2"/>
  <c r="NXE20" i="2"/>
  <c r="NXF20" i="2"/>
  <c r="NXG20" i="2"/>
  <c r="NXH20" i="2"/>
  <c r="NXI20" i="2"/>
  <c r="NXJ20" i="2"/>
  <c r="NXK20" i="2"/>
  <c r="NXL20" i="2"/>
  <c r="NXM20" i="2"/>
  <c r="NXN20" i="2"/>
  <c r="NXO20" i="2"/>
  <c r="NXP20" i="2"/>
  <c r="NXQ20" i="2"/>
  <c r="NXR20" i="2"/>
  <c r="NXS20" i="2"/>
  <c r="NXT20" i="2"/>
  <c r="NXU20" i="2"/>
  <c r="NXV20" i="2"/>
  <c r="NXW20" i="2"/>
  <c r="NXX20" i="2"/>
  <c r="NXY20" i="2"/>
  <c r="NXZ20" i="2"/>
  <c r="NYA20" i="2"/>
  <c r="NYB20" i="2"/>
  <c r="NYC20" i="2"/>
  <c r="NYD20" i="2"/>
  <c r="NYE20" i="2"/>
  <c r="NYF20" i="2"/>
  <c r="NYG20" i="2"/>
  <c r="NYH20" i="2"/>
  <c r="NYI20" i="2"/>
  <c r="NYJ20" i="2"/>
  <c r="NYK20" i="2"/>
  <c r="NYL20" i="2"/>
  <c r="NYM20" i="2"/>
  <c r="NYN20" i="2"/>
  <c r="NYO20" i="2"/>
  <c r="NYP20" i="2"/>
  <c r="NYQ20" i="2"/>
  <c r="NYR20" i="2"/>
  <c r="NYS20" i="2"/>
  <c r="NYT20" i="2"/>
  <c r="NYU20" i="2"/>
  <c r="NYV20" i="2"/>
  <c r="NYW20" i="2"/>
  <c r="NYX20" i="2"/>
  <c r="NYY20" i="2"/>
  <c r="NYZ20" i="2"/>
  <c r="NZA20" i="2"/>
  <c r="NZB20" i="2"/>
  <c r="NZC20" i="2"/>
  <c r="NZD20" i="2"/>
  <c r="NZE20" i="2"/>
  <c r="NZF20" i="2"/>
  <c r="NZG20" i="2"/>
  <c r="NZH20" i="2"/>
  <c r="NZI20" i="2"/>
  <c r="NZJ20" i="2"/>
  <c r="NZK20" i="2"/>
  <c r="NZL20" i="2"/>
  <c r="NZM20" i="2"/>
  <c r="NZN20" i="2"/>
  <c r="NZO20" i="2"/>
  <c r="NZP20" i="2"/>
  <c r="NZQ20" i="2"/>
  <c r="NZR20" i="2"/>
  <c r="NZS20" i="2"/>
  <c r="NZT20" i="2"/>
  <c r="NZU20" i="2"/>
  <c r="NZV20" i="2"/>
  <c r="NZW20" i="2"/>
  <c r="NZX20" i="2"/>
  <c r="NZY20" i="2"/>
  <c r="NZZ20" i="2"/>
  <c r="OAA20" i="2"/>
  <c r="OAB20" i="2"/>
  <c r="OAC20" i="2"/>
  <c r="OAD20" i="2"/>
  <c r="OAE20" i="2"/>
  <c r="OAF20" i="2"/>
  <c r="OAG20" i="2"/>
  <c r="OAH20" i="2"/>
  <c r="OAI20" i="2"/>
  <c r="OAJ20" i="2"/>
  <c r="OAK20" i="2"/>
  <c r="OAL20" i="2"/>
  <c r="OAM20" i="2"/>
  <c r="OAN20" i="2"/>
  <c r="OAO20" i="2"/>
  <c r="OAP20" i="2"/>
  <c r="OAQ20" i="2"/>
  <c r="OAR20" i="2"/>
  <c r="OAS20" i="2"/>
  <c r="OAT20" i="2"/>
  <c r="OAU20" i="2"/>
  <c r="OAV20" i="2"/>
  <c r="OAW20" i="2"/>
  <c r="OAX20" i="2"/>
  <c r="OAY20" i="2"/>
  <c r="OAZ20" i="2"/>
  <c r="OBA20" i="2"/>
  <c r="OBB20" i="2"/>
  <c r="OBC20" i="2"/>
  <c r="OBD20" i="2"/>
  <c r="OBE20" i="2"/>
  <c r="OBF20" i="2"/>
  <c r="OBG20" i="2"/>
  <c r="OBH20" i="2"/>
  <c r="OBI20" i="2"/>
  <c r="OBJ20" i="2"/>
  <c r="OBK20" i="2"/>
  <c r="OBL20" i="2"/>
  <c r="OBM20" i="2"/>
  <c r="OBN20" i="2"/>
  <c r="OBO20" i="2"/>
  <c r="OBP20" i="2"/>
  <c r="OBQ20" i="2"/>
  <c r="OBR20" i="2"/>
  <c r="OBS20" i="2"/>
  <c r="OBT20" i="2"/>
  <c r="OBU20" i="2"/>
  <c r="OBV20" i="2"/>
  <c r="OBW20" i="2"/>
  <c r="OBX20" i="2"/>
  <c r="OBY20" i="2"/>
  <c r="OBZ20" i="2"/>
  <c r="OCA20" i="2"/>
  <c r="OCB20" i="2"/>
  <c r="OCC20" i="2"/>
  <c r="OCD20" i="2"/>
  <c r="OCE20" i="2"/>
  <c r="OCF20" i="2"/>
  <c r="OCG20" i="2"/>
  <c r="OCH20" i="2"/>
  <c r="OCI20" i="2"/>
  <c r="OCJ20" i="2"/>
  <c r="OCK20" i="2"/>
  <c r="OCL20" i="2"/>
  <c r="OCM20" i="2"/>
  <c r="OCN20" i="2"/>
  <c r="OCO20" i="2"/>
  <c r="OCP20" i="2"/>
  <c r="OCQ20" i="2"/>
  <c r="OCR20" i="2"/>
  <c r="OCS20" i="2"/>
  <c r="OCT20" i="2"/>
  <c r="OCU20" i="2"/>
  <c r="OCV20" i="2"/>
  <c r="OCW20" i="2"/>
  <c r="OCX20" i="2"/>
  <c r="OCY20" i="2"/>
  <c r="OCZ20" i="2"/>
  <c r="ODA20" i="2"/>
  <c r="ODB20" i="2"/>
  <c r="ODC20" i="2"/>
  <c r="ODD20" i="2"/>
  <c r="ODE20" i="2"/>
  <c r="ODF20" i="2"/>
  <c r="ODG20" i="2"/>
  <c r="ODH20" i="2"/>
  <c r="ODI20" i="2"/>
  <c r="ODJ20" i="2"/>
  <c r="ODK20" i="2"/>
  <c r="ODL20" i="2"/>
  <c r="ODM20" i="2"/>
  <c r="ODN20" i="2"/>
  <c r="ODO20" i="2"/>
  <c r="ODP20" i="2"/>
  <c r="ODQ20" i="2"/>
  <c r="ODR20" i="2"/>
  <c r="ODS20" i="2"/>
  <c r="ODT20" i="2"/>
  <c r="ODU20" i="2"/>
  <c r="ODV20" i="2"/>
  <c r="ODW20" i="2"/>
  <c r="ODX20" i="2"/>
  <c r="ODY20" i="2"/>
  <c r="ODZ20" i="2"/>
  <c r="OEA20" i="2"/>
  <c r="OEB20" i="2"/>
  <c r="OEC20" i="2"/>
  <c r="OED20" i="2"/>
  <c r="OEE20" i="2"/>
  <c r="OEF20" i="2"/>
  <c r="OEG20" i="2"/>
  <c r="OEH20" i="2"/>
  <c r="OEI20" i="2"/>
  <c r="OEJ20" i="2"/>
  <c r="OEK20" i="2"/>
  <c r="OEL20" i="2"/>
  <c r="OEM20" i="2"/>
  <c r="OEN20" i="2"/>
  <c r="OEO20" i="2"/>
  <c r="OEP20" i="2"/>
  <c r="OEQ20" i="2"/>
  <c r="OER20" i="2"/>
  <c r="OES20" i="2"/>
  <c r="OET20" i="2"/>
  <c r="OEU20" i="2"/>
  <c r="OEV20" i="2"/>
  <c r="OEW20" i="2"/>
  <c r="OEX20" i="2"/>
  <c r="OEY20" i="2"/>
  <c r="OEZ20" i="2"/>
  <c r="OFA20" i="2"/>
  <c r="OFB20" i="2"/>
  <c r="OFC20" i="2"/>
  <c r="OFD20" i="2"/>
  <c r="OFE20" i="2"/>
  <c r="OFF20" i="2"/>
  <c r="OFG20" i="2"/>
  <c r="OFH20" i="2"/>
  <c r="OFI20" i="2"/>
  <c r="OFJ20" i="2"/>
  <c r="OFK20" i="2"/>
  <c r="OFL20" i="2"/>
  <c r="OFM20" i="2"/>
  <c r="OFN20" i="2"/>
  <c r="OFO20" i="2"/>
  <c r="OFP20" i="2"/>
  <c r="OFQ20" i="2"/>
  <c r="OFR20" i="2"/>
  <c r="OFS20" i="2"/>
  <c r="OFT20" i="2"/>
  <c r="OFU20" i="2"/>
  <c r="OFV20" i="2"/>
  <c r="OFW20" i="2"/>
  <c r="OFX20" i="2"/>
  <c r="OFY20" i="2"/>
  <c r="OFZ20" i="2"/>
  <c r="OGA20" i="2"/>
  <c r="OGB20" i="2"/>
  <c r="OGC20" i="2"/>
  <c r="OGD20" i="2"/>
  <c r="OGE20" i="2"/>
  <c r="OGF20" i="2"/>
  <c r="OGG20" i="2"/>
  <c r="OGH20" i="2"/>
  <c r="OGI20" i="2"/>
  <c r="OGJ20" i="2"/>
  <c r="OGK20" i="2"/>
  <c r="OGL20" i="2"/>
  <c r="OGM20" i="2"/>
  <c r="OGN20" i="2"/>
  <c r="OGO20" i="2"/>
  <c r="OGP20" i="2"/>
  <c r="OGQ20" i="2"/>
  <c r="OGR20" i="2"/>
  <c r="OGS20" i="2"/>
  <c r="OGT20" i="2"/>
  <c r="OGU20" i="2"/>
  <c r="OGV20" i="2"/>
  <c r="OGW20" i="2"/>
  <c r="OGX20" i="2"/>
  <c r="OGY20" i="2"/>
  <c r="OGZ20" i="2"/>
  <c r="OHA20" i="2"/>
  <c r="OHB20" i="2"/>
  <c r="OHC20" i="2"/>
  <c r="OHD20" i="2"/>
  <c r="OHE20" i="2"/>
  <c r="OHF20" i="2"/>
  <c r="OHG20" i="2"/>
  <c r="OHH20" i="2"/>
  <c r="OHI20" i="2"/>
  <c r="OHJ20" i="2"/>
  <c r="OHK20" i="2"/>
  <c r="OHL20" i="2"/>
  <c r="OHM20" i="2"/>
  <c r="OHN20" i="2"/>
  <c r="OHO20" i="2"/>
  <c r="OHP20" i="2"/>
  <c r="OHQ20" i="2"/>
  <c r="OHR20" i="2"/>
  <c r="OHS20" i="2"/>
  <c r="OHT20" i="2"/>
  <c r="OHU20" i="2"/>
  <c r="OHV20" i="2"/>
  <c r="OHW20" i="2"/>
  <c r="OHX20" i="2"/>
  <c r="OHY20" i="2"/>
  <c r="OHZ20" i="2"/>
  <c r="OIA20" i="2"/>
  <c r="OIB20" i="2"/>
  <c r="OIC20" i="2"/>
  <c r="OID20" i="2"/>
  <c r="OIE20" i="2"/>
  <c r="OIF20" i="2"/>
  <c r="OIG20" i="2"/>
  <c r="OIH20" i="2"/>
  <c r="OII20" i="2"/>
  <c r="OIJ20" i="2"/>
  <c r="OIK20" i="2"/>
  <c r="OIL20" i="2"/>
  <c r="OIM20" i="2"/>
  <c r="OIN20" i="2"/>
  <c r="OIO20" i="2"/>
  <c r="OIP20" i="2"/>
  <c r="OIQ20" i="2"/>
  <c r="OIR20" i="2"/>
  <c r="OIS20" i="2"/>
  <c r="OIT20" i="2"/>
  <c r="OIU20" i="2"/>
  <c r="OIV20" i="2"/>
  <c r="OIW20" i="2"/>
  <c r="OIX20" i="2"/>
  <c r="OIY20" i="2"/>
  <c r="OIZ20" i="2"/>
  <c r="OJA20" i="2"/>
  <c r="OJB20" i="2"/>
  <c r="OJC20" i="2"/>
  <c r="OJD20" i="2"/>
  <c r="OJE20" i="2"/>
  <c r="OJF20" i="2"/>
  <c r="OJG20" i="2"/>
  <c r="OJH20" i="2"/>
  <c r="OJI20" i="2"/>
  <c r="OJJ20" i="2"/>
  <c r="OJK20" i="2"/>
  <c r="OJL20" i="2"/>
  <c r="OJM20" i="2"/>
  <c r="OJN20" i="2"/>
  <c r="OJO20" i="2"/>
  <c r="OJP20" i="2"/>
  <c r="OJQ20" i="2"/>
  <c r="OJR20" i="2"/>
  <c r="OJS20" i="2"/>
  <c r="OJT20" i="2"/>
  <c r="OJU20" i="2"/>
  <c r="OJV20" i="2"/>
  <c r="OJW20" i="2"/>
  <c r="OJX20" i="2"/>
  <c r="OJY20" i="2"/>
  <c r="OJZ20" i="2"/>
  <c r="OKA20" i="2"/>
  <c r="OKB20" i="2"/>
  <c r="OKC20" i="2"/>
  <c r="OKD20" i="2"/>
  <c r="OKE20" i="2"/>
  <c r="OKF20" i="2"/>
  <c r="OKG20" i="2"/>
  <c r="OKH20" i="2"/>
  <c r="OKI20" i="2"/>
  <c r="OKJ20" i="2"/>
  <c r="OKK20" i="2"/>
  <c r="OKL20" i="2"/>
  <c r="OKM20" i="2"/>
  <c r="OKN20" i="2"/>
  <c r="OKO20" i="2"/>
  <c r="OKP20" i="2"/>
  <c r="OKQ20" i="2"/>
  <c r="OKR20" i="2"/>
  <c r="OKS20" i="2"/>
  <c r="OKT20" i="2"/>
  <c r="OKU20" i="2"/>
  <c r="OKV20" i="2"/>
  <c r="OKW20" i="2"/>
  <c r="OKX20" i="2"/>
  <c r="OKY20" i="2"/>
  <c r="OKZ20" i="2"/>
  <c r="OLA20" i="2"/>
  <c r="OLB20" i="2"/>
  <c r="OLC20" i="2"/>
  <c r="OLD20" i="2"/>
  <c r="OLE20" i="2"/>
  <c r="OLF20" i="2"/>
  <c r="OLG20" i="2"/>
  <c r="OLH20" i="2"/>
  <c r="OLI20" i="2"/>
  <c r="OLJ20" i="2"/>
  <c r="OLK20" i="2"/>
  <c r="OLL20" i="2"/>
  <c r="OLM20" i="2"/>
  <c r="OLN20" i="2"/>
  <c r="OLO20" i="2"/>
  <c r="OLP20" i="2"/>
  <c r="OLQ20" i="2"/>
  <c r="OLR20" i="2"/>
  <c r="OLS20" i="2"/>
  <c r="OLT20" i="2"/>
  <c r="OLU20" i="2"/>
  <c r="OLV20" i="2"/>
  <c r="OLW20" i="2"/>
  <c r="OLX20" i="2"/>
  <c r="OLY20" i="2"/>
  <c r="OLZ20" i="2"/>
  <c r="OMA20" i="2"/>
  <c r="OMB20" i="2"/>
  <c r="OMC20" i="2"/>
  <c r="OMD20" i="2"/>
  <c r="OME20" i="2"/>
  <c r="OMF20" i="2"/>
  <c r="OMG20" i="2"/>
  <c r="OMH20" i="2"/>
  <c r="OMI20" i="2"/>
  <c r="OMJ20" i="2"/>
  <c r="OMK20" i="2"/>
  <c r="OML20" i="2"/>
  <c r="OMM20" i="2"/>
  <c r="OMN20" i="2"/>
  <c r="OMO20" i="2"/>
  <c r="OMP20" i="2"/>
  <c r="OMQ20" i="2"/>
  <c r="OMR20" i="2"/>
  <c r="OMS20" i="2"/>
  <c r="OMT20" i="2"/>
  <c r="OMU20" i="2"/>
  <c r="OMV20" i="2"/>
  <c r="OMW20" i="2"/>
  <c r="OMX20" i="2"/>
  <c r="OMY20" i="2"/>
  <c r="OMZ20" i="2"/>
  <c r="ONA20" i="2"/>
  <c r="ONB20" i="2"/>
  <c r="ONC20" i="2"/>
  <c r="OND20" i="2"/>
  <c r="ONE20" i="2"/>
  <c r="ONF20" i="2"/>
  <c r="ONG20" i="2"/>
  <c r="ONH20" i="2"/>
  <c r="ONI20" i="2"/>
  <c r="ONJ20" i="2"/>
  <c r="ONK20" i="2"/>
  <c r="ONL20" i="2"/>
  <c r="ONM20" i="2"/>
  <c r="ONN20" i="2"/>
  <c r="ONO20" i="2"/>
  <c r="ONP20" i="2"/>
  <c r="ONQ20" i="2"/>
  <c r="ONR20" i="2"/>
  <c r="ONS20" i="2"/>
  <c r="ONT20" i="2"/>
  <c r="ONU20" i="2"/>
  <c r="ONV20" i="2"/>
  <c r="ONW20" i="2"/>
  <c r="ONX20" i="2"/>
  <c r="ONY20" i="2"/>
  <c r="ONZ20" i="2"/>
  <c r="OOA20" i="2"/>
  <c r="OOB20" i="2"/>
  <c r="OOC20" i="2"/>
  <c r="OOD20" i="2"/>
  <c r="OOE20" i="2"/>
  <c r="OOF20" i="2"/>
  <c r="OOG20" i="2"/>
  <c r="OOH20" i="2"/>
  <c r="OOI20" i="2"/>
  <c r="OOJ20" i="2"/>
  <c r="OOK20" i="2"/>
  <c r="OOL20" i="2"/>
  <c r="OOM20" i="2"/>
  <c r="OON20" i="2"/>
  <c r="OOO20" i="2"/>
  <c r="OOP20" i="2"/>
  <c r="OOQ20" i="2"/>
  <c r="OOR20" i="2"/>
  <c r="OOS20" i="2"/>
  <c r="OOT20" i="2"/>
  <c r="OOU20" i="2"/>
  <c r="OOV20" i="2"/>
  <c r="OOW20" i="2"/>
  <c r="OOX20" i="2"/>
  <c r="OOY20" i="2"/>
  <c r="OOZ20" i="2"/>
  <c r="OPA20" i="2"/>
  <c r="OPB20" i="2"/>
  <c r="OPC20" i="2"/>
  <c r="OPD20" i="2"/>
  <c r="OPE20" i="2"/>
  <c r="OPF20" i="2"/>
  <c r="OPG20" i="2"/>
  <c r="OPH20" i="2"/>
  <c r="OPI20" i="2"/>
  <c r="OPJ20" i="2"/>
  <c r="OPK20" i="2"/>
  <c r="OPL20" i="2"/>
  <c r="OPM20" i="2"/>
  <c r="OPN20" i="2"/>
  <c r="OPO20" i="2"/>
  <c r="OPP20" i="2"/>
  <c r="OPQ20" i="2"/>
  <c r="OPR20" i="2"/>
  <c r="OPS20" i="2"/>
  <c r="OPT20" i="2"/>
  <c r="OPU20" i="2"/>
  <c r="OPV20" i="2"/>
  <c r="OPW20" i="2"/>
  <c r="OPX20" i="2"/>
  <c r="OPY20" i="2"/>
  <c r="OPZ20" i="2"/>
  <c r="OQA20" i="2"/>
  <c r="OQB20" i="2"/>
  <c r="OQC20" i="2"/>
  <c r="OQD20" i="2"/>
  <c r="OQE20" i="2"/>
  <c r="OQF20" i="2"/>
  <c r="OQG20" i="2"/>
  <c r="OQH20" i="2"/>
  <c r="OQI20" i="2"/>
  <c r="OQJ20" i="2"/>
  <c r="OQK20" i="2"/>
  <c r="OQL20" i="2"/>
  <c r="OQM20" i="2"/>
  <c r="OQN20" i="2"/>
  <c r="OQO20" i="2"/>
  <c r="OQP20" i="2"/>
  <c r="OQQ20" i="2"/>
  <c r="OQR20" i="2"/>
  <c r="OQS20" i="2"/>
  <c r="OQT20" i="2"/>
  <c r="OQU20" i="2"/>
  <c r="OQV20" i="2"/>
  <c r="OQW20" i="2"/>
  <c r="OQX20" i="2"/>
  <c r="OQY20" i="2"/>
  <c r="OQZ20" i="2"/>
  <c r="ORA20" i="2"/>
  <c r="ORB20" i="2"/>
  <c r="ORC20" i="2"/>
  <c r="ORD20" i="2"/>
  <c r="ORE20" i="2"/>
  <c r="ORF20" i="2"/>
  <c r="ORG20" i="2"/>
  <c r="ORH20" i="2"/>
  <c r="ORI20" i="2"/>
  <c r="ORJ20" i="2"/>
  <c r="ORK20" i="2"/>
  <c r="ORL20" i="2"/>
  <c r="ORM20" i="2"/>
  <c r="ORN20" i="2"/>
  <c r="ORO20" i="2"/>
  <c r="ORP20" i="2"/>
  <c r="ORQ20" i="2"/>
  <c r="ORR20" i="2"/>
  <c r="ORS20" i="2"/>
  <c r="ORT20" i="2"/>
  <c r="ORU20" i="2"/>
  <c r="ORV20" i="2"/>
  <c r="ORW20" i="2"/>
  <c r="ORX20" i="2"/>
  <c r="ORY20" i="2"/>
  <c r="ORZ20" i="2"/>
  <c r="OSA20" i="2"/>
  <c r="OSB20" i="2"/>
  <c r="OSC20" i="2"/>
  <c r="OSD20" i="2"/>
  <c r="OSE20" i="2"/>
  <c r="OSF20" i="2"/>
  <c r="OSG20" i="2"/>
  <c r="OSH20" i="2"/>
  <c r="OSI20" i="2"/>
  <c r="OSJ20" i="2"/>
  <c r="OSK20" i="2"/>
  <c r="OSL20" i="2"/>
  <c r="OSM20" i="2"/>
  <c r="OSN20" i="2"/>
  <c r="OSO20" i="2"/>
  <c r="OSP20" i="2"/>
  <c r="OSQ20" i="2"/>
  <c r="OSR20" i="2"/>
  <c r="OSS20" i="2"/>
  <c r="OST20" i="2"/>
  <c r="OSU20" i="2"/>
  <c r="OSV20" i="2"/>
  <c r="OSW20" i="2"/>
  <c r="OSX20" i="2"/>
  <c r="OSY20" i="2"/>
  <c r="OSZ20" i="2"/>
  <c r="OTA20" i="2"/>
  <c r="OTB20" i="2"/>
  <c r="OTC20" i="2"/>
  <c r="OTD20" i="2"/>
  <c r="OTE20" i="2"/>
  <c r="OTF20" i="2"/>
  <c r="OTG20" i="2"/>
  <c r="OTH20" i="2"/>
  <c r="OTI20" i="2"/>
  <c r="OTJ20" i="2"/>
  <c r="OTK20" i="2"/>
  <c r="OTL20" i="2"/>
  <c r="OTM20" i="2"/>
  <c r="OTN20" i="2"/>
  <c r="OTO20" i="2"/>
  <c r="OTP20" i="2"/>
  <c r="OTQ20" i="2"/>
  <c r="OTR20" i="2"/>
  <c r="OTS20" i="2"/>
  <c r="OTT20" i="2"/>
  <c r="OTU20" i="2"/>
  <c r="OTV20" i="2"/>
  <c r="OTW20" i="2"/>
  <c r="OTX20" i="2"/>
  <c r="OTY20" i="2"/>
  <c r="OTZ20" i="2"/>
  <c r="OUA20" i="2"/>
  <c r="OUB20" i="2"/>
  <c r="OUC20" i="2"/>
  <c r="OUD20" i="2"/>
  <c r="OUE20" i="2"/>
  <c r="OUF20" i="2"/>
  <c r="OUG20" i="2"/>
  <c r="OUH20" i="2"/>
  <c r="OUI20" i="2"/>
  <c r="OUJ20" i="2"/>
  <c r="OUK20" i="2"/>
  <c r="OUL20" i="2"/>
  <c r="OUM20" i="2"/>
  <c r="OUN20" i="2"/>
  <c r="OUO20" i="2"/>
  <c r="OUP20" i="2"/>
  <c r="OUQ20" i="2"/>
  <c r="OUR20" i="2"/>
  <c r="OUS20" i="2"/>
  <c r="OUT20" i="2"/>
  <c r="OUU20" i="2"/>
  <c r="OUV20" i="2"/>
  <c r="OUW20" i="2"/>
  <c r="OUX20" i="2"/>
  <c r="OUY20" i="2"/>
  <c r="OUZ20" i="2"/>
  <c r="OVA20" i="2"/>
  <c r="OVB20" i="2"/>
  <c r="OVC20" i="2"/>
  <c r="OVD20" i="2"/>
  <c r="OVE20" i="2"/>
  <c r="OVF20" i="2"/>
  <c r="OVG20" i="2"/>
  <c r="OVH20" i="2"/>
  <c r="OVI20" i="2"/>
  <c r="OVJ20" i="2"/>
  <c r="OVK20" i="2"/>
  <c r="OVL20" i="2"/>
  <c r="OVM20" i="2"/>
  <c r="OVN20" i="2"/>
  <c r="OVO20" i="2"/>
  <c r="OVP20" i="2"/>
  <c r="OVQ20" i="2"/>
  <c r="OVR20" i="2"/>
  <c r="OVS20" i="2"/>
  <c r="OVT20" i="2"/>
  <c r="OVU20" i="2"/>
  <c r="OVV20" i="2"/>
  <c r="OVW20" i="2"/>
  <c r="OVX20" i="2"/>
  <c r="OVY20" i="2"/>
  <c r="OVZ20" i="2"/>
  <c r="OWA20" i="2"/>
  <c r="OWB20" i="2"/>
  <c r="OWC20" i="2"/>
  <c r="OWD20" i="2"/>
  <c r="OWE20" i="2"/>
  <c r="OWF20" i="2"/>
  <c r="OWG20" i="2"/>
  <c r="OWH20" i="2"/>
  <c r="OWI20" i="2"/>
  <c r="OWJ20" i="2"/>
  <c r="OWK20" i="2"/>
  <c r="OWL20" i="2"/>
  <c r="OWM20" i="2"/>
  <c r="OWN20" i="2"/>
  <c r="OWO20" i="2"/>
  <c r="OWP20" i="2"/>
  <c r="OWQ20" i="2"/>
  <c r="OWR20" i="2"/>
  <c r="OWS20" i="2"/>
  <c r="OWT20" i="2"/>
  <c r="OWU20" i="2"/>
  <c r="OWV20" i="2"/>
  <c r="OWW20" i="2"/>
  <c r="OWX20" i="2"/>
  <c r="OWY20" i="2"/>
  <c r="OWZ20" i="2"/>
  <c r="OXA20" i="2"/>
  <c r="OXB20" i="2"/>
  <c r="OXC20" i="2"/>
  <c r="OXD20" i="2"/>
  <c r="OXE20" i="2"/>
  <c r="OXF20" i="2"/>
  <c r="OXG20" i="2"/>
  <c r="OXH20" i="2"/>
  <c r="OXI20" i="2"/>
  <c r="OXJ20" i="2"/>
  <c r="OXK20" i="2"/>
  <c r="OXL20" i="2"/>
  <c r="OXM20" i="2"/>
  <c r="OXN20" i="2"/>
  <c r="OXO20" i="2"/>
  <c r="OXP20" i="2"/>
  <c r="OXQ20" i="2"/>
  <c r="OXR20" i="2"/>
  <c r="OXS20" i="2"/>
  <c r="OXT20" i="2"/>
  <c r="OXU20" i="2"/>
  <c r="OXV20" i="2"/>
  <c r="OXW20" i="2"/>
  <c r="OXX20" i="2"/>
  <c r="OXY20" i="2"/>
  <c r="OXZ20" i="2"/>
  <c r="OYA20" i="2"/>
  <c r="OYB20" i="2"/>
  <c r="OYC20" i="2"/>
  <c r="OYD20" i="2"/>
  <c r="OYE20" i="2"/>
  <c r="OYF20" i="2"/>
  <c r="OYG20" i="2"/>
  <c r="OYH20" i="2"/>
  <c r="OYI20" i="2"/>
  <c r="OYJ20" i="2"/>
  <c r="OYK20" i="2"/>
  <c r="OYL20" i="2"/>
  <c r="OYM20" i="2"/>
  <c r="OYN20" i="2"/>
  <c r="OYO20" i="2"/>
  <c r="OYP20" i="2"/>
  <c r="OYQ20" i="2"/>
  <c r="OYR20" i="2"/>
  <c r="OYS20" i="2"/>
  <c r="OYT20" i="2"/>
  <c r="OYU20" i="2"/>
  <c r="OYV20" i="2"/>
  <c r="OYW20" i="2"/>
  <c r="OYX20" i="2"/>
  <c r="OYY20" i="2"/>
  <c r="OYZ20" i="2"/>
  <c r="OZA20" i="2"/>
  <c r="OZB20" i="2"/>
  <c r="OZC20" i="2"/>
  <c r="OZD20" i="2"/>
  <c r="OZE20" i="2"/>
  <c r="OZF20" i="2"/>
  <c r="OZG20" i="2"/>
  <c r="OZH20" i="2"/>
  <c r="OZI20" i="2"/>
  <c r="OZJ20" i="2"/>
  <c r="OZK20" i="2"/>
  <c r="OZL20" i="2"/>
  <c r="OZM20" i="2"/>
  <c r="OZN20" i="2"/>
  <c r="OZO20" i="2"/>
  <c r="OZP20" i="2"/>
  <c r="OZQ20" i="2"/>
  <c r="OZR20" i="2"/>
  <c r="OZS20" i="2"/>
  <c r="OZT20" i="2"/>
  <c r="OZU20" i="2"/>
  <c r="OZV20" i="2"/>
  <c r="OZW20" i="2"/>
  <c r="OZX20" i="2"/>
  <c r="OZY20" i="2"/>
  <c r="OZZ20" i="2"/>
  <c r="PAA20" i="2"/>
  <c r="PAB20" i="2"/>
  <c r="PAC20" i="2"/>
  <c r="PAD20" i="2"/>
  <c r="PAE20" i="2"/>
  <c r="PAF20" i="2"/>
  <c r="PAG20" i="2"/>
  <c r="PAH20" i="2"/>
  <c r="PAI20" i="2"/>
  <c r="PAJ20" i="2"/>
  <c r="PAK20" i="2"/>
  <c r="PAL20" i="2"/>
  <c r="PAM20" i="2"/>
  <c r="PAN20" i="2"/>
  <c r="PAO20" i="2"/>
  <c r="PAP20" i="2"/>
  <c r="PAQ20" i="2"/>
  <c r="PAR20" i="2"/>
  <c r="PAS20" i="2"/>
  <c r="PAT20" i="2"/>
  <c r="PAU20" i="2"/>
  <c r="PAV20" i="2"/>
  <c r="PAW20" i="2"/>
  <c r="PAX20" i="2"/>
  <c r="PAY20" i="2"/>
  <c r="PAZ20" i="2"/>
  <c r="PBA20" i="2"/>
  <c r="PBB20" i="2"/>
  <c r="PBC20" i="2"/>
  <c r="PBD20" i="2"/>
  <c r="PBE20" i="2"/>
  <c r="PBF20" i="2"/>
  <c r="PBG20" i="2"/>
  <c r="PBH20" i="2"/>
  <c r="PBI20" i="2"/>
  <c r="PBJ20" i="2"/>
  <c r="PBK20" i="2"/>
  <c r="PBL20" i="2"/>
  <c r="PBM20" i="2"/>
  <c r="PBN20" i="2"/>
  <c r="PBO20" i="2"/>
  <c r="PBP20" i="2"/>
  <c r="PBQ20" i="2"/>
  <c r="PBR20" i="2"/>
  <c r="PBS20" i="2"/>
  <c r="PBT20" i="2"/>
  <c r="PBU20" i="2"/>
  <c r="PBV20" i="2"/>
  <c r="PBW20" i="2"/>
  <c r="PBX20" i="2"/>
  <c r="PBY20" i="2"/>
  <c r="PBZ20" i="2"/>
  <c r="PCA20" i="2"/>
  <c r="PCB20" i="2"/>
  <c r="PCC20" i="2"/>
  <c r="PCD20" i="2"/>
  <c r="PCE20" i="2"/>
  <c r="PCF20" i="2"/>
  <c r="PCG20" i="2"/>
  <c r="PCH20" i="2"/>
  <c r="PCI20" i="2"/>
  <c r="PCJ20" i="2"/>
  <c r="PCK20" i="2"/>
  <c r="PCL20" i="2"/>
  <c r="PCM20" i="2"/>
  <c r="PCN20" i="2"/>
  <c r="PCO20" i="2"/>
  <c r="PCP20" i="2"/>
  <c r="PCQ20" i="2"/>
  <c r="PCR20" i="2"/>
  <c r="PCS20" i="2"/>
  <c r="PCT20" i="2"/>
  <c r="PCU20" i="2"/>
  <c r="PCV20" i="2"/>
  <c r="PCW20" i="2"/>
  <c r="PCX20" i="2"/>
  <c r="PCY20" i="2"/>
  <c r="PCZ20" i="2"/>
  <c r="PDA20" i="2"/>
  <c r="PDB20" i="2"/>
  <c r="PDC20" i="2"/>
  <c r="PDD20" i="2"/>
  <c r="PDE20" i="2"/>
  <c r="PDF20" i="2"/>
  <c r="PDG20" i="2"/>
  <c r="PDH20" i="2"/>
  <c r="PDI20" i="2"/>
  <c r="PDJ20" i="2"/>
  <c r="PDK20" i="2"/>
  <c r="PDL20" i="2"/>
  <c r="PDM20" i="2"/>
  <c r="PDN20" i="2"/>
  <c r="PDO20" i="2"/>
  <c r="PDP20" i="2"/>
  <c r="PDQ20" i="2"/>
  <c r="PDR20" i="2"/>
  <c r="PDS20" i="2"/>
  <c r="PDT20" i="2"/>
  <c r="PDU20" i="2"/>
  <c r="PDV20" i="2"/>
  <c r="PDW20" i="2"/>
  <c r="PDX20" i="2"/>
  <c r="PDY20" i="2"/>
  <c r="PDZ20" i="2"/>
  <c r="PEA20" i="2"/>
  <c r="PEB20" i="2"/>
  <c r="PEC20" i="2"/>
  <c r="PED20" i="2"/>
  <c r="PEE20" i="2"/>
  <c r="PEF20" i="2"/>
  <c r="PEG20" i="2"/>
  <c r="PEH20" i="2"/>
  <c r="PEI20" i="2"/>
  <c r="PEJ20" i="2"/>
  <c r="PEK20" i="2"/>
  <c r="PEL20" i="2"/>
  <c r="PEM20" i="2"/>
  <c r="PEN20" i="2"/>
  <c r="PEO20" i="2"/>
  <c r="PEP20" i="2"/>
  <c r="PEQ20" i="2"/>
  <c r="PER20" i="2"/>
  <c r="PES20" i="2"/>
  <c r="PET20" i="2"/>
  <c r="PEU20" i="2"/>
  <c r="PEV20" i="2"/>
  <c r="PEW20" i="2"/>
  <c r="PEX20" i="2"/>
  <c r="PEY20" i="2"/>
  <c r="PEZ20" i="2"/>
  <c r="PFA20" i="2"/>
  <c r="PFB20" i="2"/>
  <c r="PFC20" i="2"/>
  <c r="PFD20" i="2"/>
  <c r="PFE20" i="2"/>
  <c r="PFF20" i="2"/>
  <c r="PFG20" i="2"/>
  <c r="PFH20" i="2"/>
  <c r="PFI20" i="2"/>
  <c r="PFJ20" i="2"/>
  <c r="PFK20" i="2"/>
  <c r="PFL20" i="2"/>
  <c r="PFM20" i="2"/>
  <c r="PFN20" i="2"/>
  <c r="PFO20" i="2"/>
  <c r="PFP20" i="2"/>
  <c r="PFQ20" i="2"/>
  <c r="PFR20" i="2"/>
  <c r="PFS20" i="2"/>
  <c r="PFT20" i="2"/>
  <c r="PFU20" i="2"/>
  <c r="PFV20" i="2"/>
  <c r="PFW20" i="2"/>
  <c r="PFX20" i="2"/>
  <c r="PFY20" i="2"/>
  <c r="PFZ20" i="2"/>
  <c r="PGA20" i="2"/>
  <c r="PGB20" i="2"/>
  <c r="PGC20" i="2"/>
  <c r="PGD20" i="2"/>
  <c r="PGE20" i="2"/>
  <c r="PGF20" i="2"/>
  <c r="PGG20" i="2"/>
  <c r="PGH20" i="2"/>
  <c r="PGI20" i="2"/>
  <c r="PGJ20" i="2"/>
  <c r="PGK20" i="2"/>
  <c r="PGL20" i="2"/>
  <c r="PGM20" i="2"/>
  <c r="PGN20" i="2"/>
  <c r="PGO20" i="2"/>
  <c r="PGP20" i="2"/>
  <c r="PGQ20" i="2"/>
  <c r="PGR20" i="2"/>
  <c r="PGS20" i="2"/>
  <c r="PGT20" i="2"/>
  <c r="PGU20" i="2"/>
  <c r="PGV20" i="2"/>
  <c r="PGW20" i="2"/>
  <c r="PGX20" i="2"/>
  <c r="PGY20" i="2"/>
  <c r="PGZ20" i="2"/>
  <c r="PHA20" i="2"/>
  <c r="PHB20" i="2"/>
  <c r="PHC20" i="2"/>
  <c r="PHD20" i="2"/>
  <c r="PHE20" i="2"/>
  <c r="PHF20" i="2"/>
  <c r="PHG20" i="2"/>
  <c r="PHH20" i="2"/>
  <c r="PHI20" i="2"/>
  <c r="PHJ20" i="2"/>
  <c r="PHK20" i="2"/>
  <c r="PHL20" i="2"/>
  <c r="PHM20" i="2"/>
  <c r="PHN20" i="2"/>
  <c r="PHO20" i="2"/>
  <c r="PHP20" i="2"/>
  <c r="PHQ20" i="2"/>
  <c r="PHR20" i="2"/>
  <c r="PHS20" i="2"/>
  <c r="PHT20" i="2"/>
  <c r="PHU20" i="2"/>
  <c r="PHV20" i="2"/>
  <c r="PHW20" i="2"/>
  <c r="PHX20" i="2"/>
  <c r="PHY20" i="2"/>
  <c r="PHZ20" i="2"/>
  <c r="PIA20" i="2"/>
  <c r="PIB20" i="2"/>
  <c r="PIC20" i="2"/>
  <c r="PID20" i="2"/>
  <c r="PIE20" i="2"/>
  <c r="PIF20" i="2"/>
  <c r="PIG20" i="2"/>
  <c r="PIH20" i="2"/>
  <c r="PII20" i="2"/>
  <c r="PIJ20" i="2"/>
  <c r="PIK20" i="2"/>
  <c r="PIL20" i="2"/>
  <c r="PIM20" i="2"/>
  <c r="PIN20" i="2"/>
  <c r="PIO20" i="2"/>
  <c r="PIP20" i="2"/>
  <c r="PIQ20" i="2"/>
  <c r="PIR20" i="2"/>
  <c r="PIS20" i="2"/>
  <c r="PIT20" i="2"/>
  <c r="PIU20" i="2"/>
  <c r="PIV20" i="2"/>
  <c r="PIW20" i="2"/>
  <c r="PIX20" i="2"/>
  <c r="PIY20" i="2"/>
  <c r="PIZ20" i="2"/>
  <c r="PJA20" i="2"/>
  <c r="PJB20" i="2"/>
  <c r="PJC20" i="2"/>
  <c r="PJD20" i="2"/>
  <c r="PJE20" i="2"/>
  <c r="PJF20" i="2"/>
  <c r="PJG20" i="2"/>
  <c r="PJH20" i="2"/>
  <c r="PJI20" i="2"/>
  <c r="PJJ20" i="2"/>
  <c r="PJK20" i="2"/>
  <c r="PJL20" i="2"/>
  <c r="PJM20" i="2"/>
  <c r="PJN20" i="2"/>
  <c r="PJO20" i="2"/>
  <c r="PJP20" i="2"/>
  <c r="PJQ20" i="2"/>
  <c r="PJR20" i="2"/>
  <c r="PJS20" i="2"/>
  <c r="PJT20" i="2"/>
  <c r="PJU20" i="2"/>
  <c r="PJV20" i="2"/>
  <c r="PJW20" i="2"/>
  <c r="PJX20" i="2"/>
  <c r="PJY20" i="2"/>
  <c r="PJZ20" i="2"/>
  <c r="PKA20" i="2"/>
  <c r="PKB20" i="2"/>
  <c r="PKC20" i="2"/>
  <c r="PKD20" i="2"/>
  <c r="PKE20" i="2"/>
  <c r="PKF20" i="2"/>
  <c r="PKG20" i="2"/>
  <c r="PKH20" i="2"/>
  <c r="PKI20" i="2"/>
  <c r="PKJ20" i="2"/>
  <c r="PKK20" i="2"/>
  <c r="PKL20" i="2"/>
  <c r="PKM20" i="2"/>
  <c r="PKN20" i="2"/>
  <c r="PKO20" i="2"/>
  <c r="PKP20" i="2"/>
  <c r="PKQ20" i="2"/>
  <c r="PKR20" i="2"/>
  <c r="PKS20" i="2"/>
  <c r="PKT20" i="2"/>
  <c r="PKU20" i="2"/>
  <c r="PKV20" i="2"/>
  <c r="PKW20" i="2"/>
  <c r="PKX20" i="2"/>
  <c r="PKY20" i="2"/>
  <c r="PKZ20" i="2"/>
  <c r="PLA20" i="2"/>
  <c r="PLB20" i="2"/>
  <c r="PLC20" i="2"/>
  <c r="PLD20" i="2"/>
  <c r="PLE20" i="2"/>
  <c r="PLF20" i="2"/>
  <c r="PLG20" i="2"/>
  <c r="PLH20" i="2"/>
  <c r="PLI20" i="2"/>
  <c r="PLJ20" i="2"/>
  <c r="PLK20" i="2"/>
  <c r="PLL20" i="2"/>
  <c r="PLM20" i="2"/>
  <c r="PLN20" i="2"/>
  <c r="PLO20" i="2"/>
  <c r="PLP20" i="2"/>
  <c r="PLQ20" i="2"/>
  <c r="PLR20" i="2"/>
  <c r="PLS20" i="2"/>
  <c r="PLT20" i="2"/>
  <c r="PLU20" i="2"/>
  <c r="PLV20" i="2"/>
  <c r="PLW20" i="2"/>
  <c r="PLX20" i="2"/>
  <c r="PLY20" i="2"/>
  <c r="PLZ20" i="2"/>
  <c r="PMA20" i="2"/>
  <c r="PMB20" i="2"/>
  <c r="PMC20" i="2"/>
  <c r="PMD20" i="2"/>
  <c r="PME20" i="2"/>
  <c r="PMF20" i="2"/>
  <c r="PMG20" i="2"/>
  <c r="PMH20" i="2"/>
  <c r="PMI20" i="2"/>
  <c r="PMJ20" i="2"/>
  <c r="PMK20" i="2"/>
  <c r="PML20" i="2"/>
  <c r="PMM20" i="2"/>
  <c r="PMN20" i="2"/>
  <c r="PMO20" i="2"/>
  <c r="PMP20" i="2"/>
  <c r="PMQ20" i="2"/>
  <c r="PMR20" i="2"/>
  <c r="PMS20" i="2"/>
  <c r="PMT20" i="2"/>
  <c r="PMU20" i="2"/>
  <c r="PMV20" i="2"/>
  <c r="PMW20" i="2"/>
  <c r="PMX20" i="2"/>
  <c r="PMY20" i="2"/>
  <c r="PMZ20" i="2"/>
  <c r="PNA20" i="2"/>
  <c r="PNB20" i="2"/>
  <c r="PNC20" i="2"/>
  <c r="PND20" i="2"/>
  <c r="PNE20" i="2"/>
  <c r="PNF20" i="2"/>
  <c r="PNG20" i="2"/>
  <c r="PNH20" i="2"/>
  <c r="PNI20" i="2"/>
  <c r="PNJ20" i="2"/>
  <c r="PNK20" i="2"/>
  <c r="PNL20" i="2"/>
  <c r="PNM20" i="2"/>
  <c r="PNN20" i="2"/>
  <c r="PNO20" i="2"/>
  <c r="PNP20" i="2"/>
  <c r="PNQ20" i="2"/>
  <c r="PNR20" i="2"/>
  <c r="PNS20" i="2"/>
  <c r="PNT20" i="2"/>
  <c r="PNU20" i="2"/>
  <c r="PNV20" i="2"/>
  <c r="PNW20" i="2"/>
  <c r="PNX20" i="2"/>
  <c r="PNY20" i="2"/>
  <c r="PNZ20" i="2"/>
  <c r="POA20" i="2"/>
  <c r="POB20" i="2"/>
  <c r="POC20" i="2"/>
  <c r="POD20" i="2"/>
  <c r="POE20" i="2"/>
  <c r="POF20" i="2"/>
  <c r="POG20" i="2"/>
  <c r="POH20" i="2"/>
  <c r="POI20" i="2"/>
  <c r="POJ20" i="2"/>
  <c r="POK20" i="2"/>
  <c r="POL20" i="2"/>
  <c r="POM20" i="2"/>
  <c r="PON20" i="2"/>
  <c r="POO20" i="2"/>
  <c r="POP20" i="2"/>
  <c r="POQ20" i="2"/>
  <c r="POR20" i="2"/>
  <c r="POS20" i="2"/>
  <c r="POT20" i="2"/>
  <c r="POU20" i="2"/>
  <c r="POV20" i="2"/>
  <c r="POW20" i="2"/>
  <c r="POX20" i="2"/>
  <c r="POY20" i="2"/>
  <c r="POZ20" i="2"/>
  <c r="PPA20" i="2"/>
  <c r="PPB20" i="2"/>
  <c r="PPC20" i="2"/>
  <c r="PPD20" i="2"/>
  <c r="PPE20" i="2"/>
  <c r="PPF20" i="2"/>
  <c r="PPG20" i="2"/>
  <c r="PPH20" i="2"/>
  <c r="PPI20" i="2"/>
  <c r="PPJ20" i="2"/>
  <c r="PPK20" i="2"/>
  <c r="PPL20" i="2"/>
  <c r="PPM20" i="2"/>
  <c r="PPN20" i="2"/>
  <c r="PPO20" i="2"/>
  <c r="PPP20" i="2"/>
  <c r="PPQ20" i="2"/>
  <c r="PPR20" i="2"/>
  <c r="PPS20" i="2"/>
  <c r="PPT20" i="2"/>
  <c r="PPU20" i="2"/>
  <c r="PPV20" i="2"/>
  <c r="PPW20" i="2"/>
  <c r="PPX20" i="2"/>
  <c r="PPY20" i="2"/>
  <c r="PPZ20" i="2"/>
  <c r="PQA20" i="2"/>
  <c r="PQB20" i="2"/>
  <c r="PQC20" i="2"/>
  <c r="PQD20" i="2"/>
  <c r="PQE20" i="2"/>
  <c r="PQF20" i="2"/>
  <c r="PQG20" i="2"/>
  <c r="PQH20" i="2"/>
  <c r="PQI20" i="2"/>
  <c r="PQJ20" i="2"/>
  <c r="PQK20" i="2"/>
  <c r="PQL20" i="2"/>
  <c r="PQM20" i="2"/>
  <c r="PQN20" i="2"/>
  <c r="PQO20" i="2"/>
  <c r="PQP20" i="2"/>
  <c r="PQQ20" i="2"/>
  <c r="PQR20" i="2"/>
  <c r="PQS20" i="2"/>
  <c r="PQT20" i="2"/>
  <c r="PQU20" i="2"/>
  <c r="PQV20" i="2"/>
  <c r="PQW20" i="2"/>
  <c r="PQX20" i="2"/>
  <c r="PQY20" i="2"/>
  <c r="PQZ20" i="2"/>
  <c r="PRA20" i="2"/>
  <c r="PRB20" i="2"/>
  <c r="PRC20" i="2"/>
  <c r="PRD20" i="2"/>
  <c r="PRE20" i="2"/>
  <c r="PRF20" i="2"/>
  <c r="PRG20" i="2"/>
  <c r="PRH20" i="2"/>
  <c r="PRI20" i="2"/>
  <c r="PRJ20" i="2"/>
  <c r="PRK20" i="2"/>
  <c r="PRL20" i="2"/>
  <c r="PRM20" i="2"/>
  <c r="PRN20" i="2"/>
  <c r="PRO20" i="2"/>
  <c r="PRP20" i="2"/>
  <c r="PRQ20" i="2"/>
  <c r="PRR20" i="2"/>
  <c r="PRS20" i="2"/>
  <c r="PRT20" i="2"/>
  <c r="PRU20" i="2"/>
  <c r="PRV20" i="2"/>
  <c r="PRW20" i="2"/>
  <c r="PRX20" i="2"/>
  <c r="PRY20" i="2"/>
  <c r="PRZ20" i="2"/>
  <c r="PSA20" i="2"/>
  <c r="PSB20" i="2"/>
  <c r="PSC20" i="2"/>
  <c r="PSD20" i="2"/>
  <c r="PSE20" i="2"/>
  <c r="PSF20" i="2"/>
  <c r="PSG20" i="2"/>
  <c r="PSH20" i="2"/>
  <c r="PSI20" i="2"/>
  <c r="PSJ20" i="2"/>
  <c r="PSK20" i="2"/>
  <c r="PSL20" i="2"/>
  <c r="PSM20" i="2"/>
  <c r="PSN20" i="2"/>
  <c r="PSO20" i="2"/>
  <c r="PSP20" i="2"/>
  <c r="PSQ20" i="2"/>
  <c r="PSR20" i="2"/>
  <c r="PSS20" i="2"/>
  <c r="PST20" i="2"/>
  <c r="PSU20" i="2"/>
  <c r="PSV20" i="2"/>
  <c r="PSW20" i="2"/>
  <c r="PSX20" i="2"/>
  <c r="PSY20" i="2"/>
  <c r="PSZ20" i="2"/>
  <c r="PTA20" i="2"/>
  <c r="PTB20" i="2"/>
  <c r="PTC20" i="2"/>
  <c r="PTD20" i="2"/>
  <c r="PTE20" i="2"/>
  <c r="PTF20" i="2"/>
  <c r="PTG20" i="2"/>
  <c r="PTH20" i="2"/>
  <c r="PTI20" i="2"/>
  <c r="PTJ20" i="2"/>
  <c r="PTK20" i="2"/>
  <c r="PTL20" i="2"/>
  <c r="PTM20" i="2"/>
  <c r="PTN20" i="2"/>
  <c r="PTO20" i="2"/>
  <c r="PTP20" i="2"/>
  <c r="PTQ20" i="2"/>
  <c r="PTR20" i="2"/>
  <c r="PTS20" i="2"/>
  <c r="PTT20" i="2"/>
  <c r="PTU20" i="2"/>
  <c r="PTV20" i="2"/>
  <c r="PTW20" i="2"/>
  <c r="PTX20" i="2"/>
  <c r="PTY20" i="2"/>
  <c r="PTZ20" i="2"/>
  <c r="PUA20" i="2"/>
  <c r="PUB20" i="2"/>
  <c r="PUC20" i="2"/>
  <c r="PUD20" i="2"/>
  <c r="PUE20" i="2"/>
  <c r="PUF20" i="2"/>
  <c r="PUG20" i="2"/>
  <c r="PUH20" i="2"/>
  <c r="PUI20" i="2"/>
  <c r="PUJ20" i="2"/>
  <c r="PUK20" i="2"/>
  <c r="PUL20" i="2"/>
  <c r="PUM20" i="2"/>
  <c r="PUN20" i="2"/>
  <c r="PUO20" i="2"/>
  <c r="PUP20" i="2"/>
  <c r="PUQ20" i="2"/>
  <c r="PUR20" i="2"/>
  <c r="PUS20" i="2"/>
  <c r="PUT20" i="2"/>
  <c r="PUU20" i="2"/>
  <c r="PUV20" i="2"/>
  <c r="PUW20" i="2"/>
  <c r="PUX20" i="2"/>
  <c r="PUY20" i="2"/>
  <c r="PUZ20" i="2"/>
  <c r="PVA20" i="2"/>
  <c r="PVB20" i="2"/>
  <c r="PVC20" i="2"/>
  <c r="PVD20" i="2"/>
  <c r="PVE20" i="2"/>
  <c r="PVF20" i="2"/>
  <c r="PVG20" i="2"/>
  <c r="PVH20" i="2"/>
  <c r="PVI20" i="2"/>
  <c r="PVJ20" i="2"/>
  <c r="PVK20" i="2"/>
  <c r="PVL20" i="2"/>
  <c r="PVM20" i="2"/>
  <c r="PVN20" i="2"/>
  <c r="PVO20" i="2"/>
  <c r="PVP20" i="2"/>
  <c r="PVQ20" i="2"/>
  <c r="PVR20" i="2"/>
  <c r="PVS20" i="2"/>
  <c r="PVT20" i="2"/>
  <c r="PVU20" i="2"/>
  <c r="PVV20" i="2"/>
  <c r="PVW20" i="2"/>
  <c r="PVX20" i="2"/>
  <c r="PVY20" i="2"/>
  <c r="PVZ20" i="2"/>
  <c r="PWA20" i="2"/>
  <c r="PWB20" i="2"/>
  <c r="PWC20" i="2"/>
  <c r="PWD20" i="2"/>
  <c r="PWE20" i="2"/>
  <c r="PWF20" i="2"/>
  <c r="PWG20" i="2"/>
  <c r="PWH20" i="2"/>
  <c r="PWI20" i="2"/>
  <c r="PWJ20" i="2"/>
  <c r="PWK20" i="2"/>
  <c r="PWL20" i="2"/>
  <c r="PWM20" i="2"/>
  <c r="PWN20" i="2"/>
  <c r="PWO20" i="2"/>
  <c r="PWP20" i="2"/>
  <c r="PWQ20" i="2"/>
  <c r="PWR20" i="2"/>
  <c r="PWS20" i="2"/>
  <c r="PWT20" i="2"/>
  <c r="PWU20" i="2"/>
  <c r="PWV20" i="2"/>
  <c r="PWW20" i="2"/>
  <c r="PWX20" i="2"/>
  <c r="PWY20" i="2"/>
  <c r="PWZ20" i="2"/>
  <c r="PXA20" i="2"/>
  <c r="PXB20" i="2"/>
  <c r="PXC20" i="2"/>
  <c r="PXD20" i="2"/>
  <c r="PXE20" i="2"/>
  <c r="PXF20" i="2"/>
  <c r="PXG20" i="2"/>
  <c r="PXH20" i="2"/>
  <c r="PXI20" i="2"/>
  <c r="PXJ20" i="2"/>
  <c r="PXK20" i="2"/>
  <c r="PXL20" i="2"/>
  <c r="PXM20" i="2"/>
  <c r="PXN20" i="2"/>
  <c r="PXO20" i="2"/>
  <c r="PXP20" i="2"/>
  <c r="PXQ20" i="2"/>
  <c r="PXR20" i="2"/>
  <c r="PXS20" i="2"/>
  <c r="PXT20" i="2"/>
  <c r="PXU20" i="2"/>
  <c r="PXV20" i="2"/>
  <c r="PXW20" i="2"/>
  <c r="PXX20" i="2"/>
  <c r="PXY20" i="2"/>
  <c r="PXZ20" i="2"/>
  <c r="PYA20" i="2"/>
  <c r="PYB20" i="2"/>
  <c r="PYC20" i="2"/>
  <c r="PYD20" i="2"/>
  <c r="PYE20" i="2"/>
  <c r="PYF20" i="2"/>
  <c r="PYG20" i="2"/>
  <c r="PYH20" i="2"/>
  <c r="PYI20" i="2"/>
  <c r="PYJ20" i="2"/>
  <c r="PYK20" i="2"/>
  <c r="PYL20" i="2"/>
  <c r="PYM20" i="2"/>
  <c r="PYN20" i="2"/>
  <c r="PYO20" i="2"/>
  <c r="PYP20" i="2"/>
  <c r="PYQ20" i="2"/>
  <c r="PYR20" i="2"/>
  <c r="PYS20" i="2"/>
  <c r="PYT20" i="2"/>
  <c r="PYU20" i="2"/>
  <c r="PYV20" i="2"/>
  <c r="PYW20" i="2"/>
  <c r="PYX20" i="2"/>
  <c r="PYY20" i="2"/>
  <c r="PYZ20" i="2"/>
  <c r="PZA20" i="2"/>
  <c r="PZB20" i="2"/>
  <c r="PZC20" i="2"/>
  <c r="PZD20" i="2"/>
  <c r="PZE20" i="2"/>
  <c r="PZF20" i="2"/>
  <c r="PZG20" i="2"/>
  <c r="PZH20" i="2"/>
  <c r="PZI20" i="2"/>
  <c r="PZJ20" i="2"/>
  <c r="PZK20" i="2"/>
  <c r="PZL20" i="2"/>
  <c r="PZM20" i="2"/>
  <c r="PZN20" i="2"/>
  <c r="PZO20" i="2"/>
  <c r="PZP20" i="2"/>
  <c r="PZQ20" i="2"/>
  <c r="PZR20" i="2"/>
  <c r="PZS20" i="2"/>
  <c r="PZT20" i="2"/>
  <c r="PZU20" i="2"/>
  <c r="PZV20" i="2"/>
  <c r="PZW20" i="2"/>
  <c r="PZX20" i="2"/>
  <c r="PZY20" i="2"/>
  <c r="PZZ20" i="2"/>
  <c r="QAA20" i="2"/>
  <c r="QAB20" i="2"/>
  <c r="QAC20" i="2"/>
  <c r="QAD20" i="2"/>
  <c r="QAE20" i="2"/>
  <c r="QAF20" i="2"/>
  <c r="QAG20" i="2"/>
  <c r="QAH20" i="2"/>
  <c r="QAI20" i="2"/>
  <c r="QAJ20" i="2"/>
  <c r="QAK20" i="2"/>
  <c r="QAL20" i="2"/>
  <c r="QAM20" i="2"/>
  <c r="QAN20" i="2"/>
  <c r="QAO20" i="2"/>
  <c r="QAP20" i="2"/>
  <c r="QAQ20" i="2"/>
  <c r="QAR20" i="2"/>
  <c r="QAS20" i="2"/>
  <c r="QAT20" i="2"/>
  <c r="QAU20" i="2"/>
  <c r="QAV20" i="2"/>
  <c r="QAW20" i="2"/>
  <c r="QAX20" i="2"/>
  <c r="QAY20" i="2"/>
  <c r="QAZ20" i="2"/>
  <c r="QBA20" i="2"/>
  <c r="QBB20" i="2"/>
  <c r="QBC20" i="2"/>
  <c r="QBD20" i="2"/>
  <c r="QBE20" i="2"/>
  <c r="QBF20" i="2"/>
  <c r="QBG20" i="2"/>
  <c r="QBH20" i="2"/>
  <c r="QBI20" i="2"/>
  <c r="QBJ20" i="2"/>
  <c r="QBK20" i="2"/>
  <c r="QBL20" i="2"/>
  <c r="QBM20" i="2"/>
  <c r="QBN20" i="2"/>
  <c r="QBO20" i="2"/>
  <c r="QBP20" i="2"/>
  <c r="QBQ20" i="2"/>
  <c r="QBR20" i="2"/>
  <c r="QBS20" i="2"/>
  <c r="QBT20" i="2"/>
  <c r="QBU20" i="2"/>
  <c r="QBV20" i="2"/>
  <c r="QBW20" i="2"/>
  <c r="QBX20" i="2"/>
  <c r="QBY20" i="2"/>
  <c r="QBZ20" i="2"/>
  <c r="QCA20" i="2"/>
  <c r="QCB20" i="2"/>
  <c r="QCC20" i="2"/>
  <c r="QCD20" i="2"/>
  <c r="QCE20" i="2"/>
  <c r="QCF20" i="2"/>
  <c r="QCG20" i="2"/>
  <c r="QCH20" i="2"/>
  <c r="QCI20" i="2"/>
  <c r="QCJ20" i="2"/>
  <c r="QCK20" i="2"/>
  <c r="QCL20" i="2"/>
  <c r="QCM20" i="2"/>
  <c r="QCN20" i="2"/>
  <c r="QCO20" i="2"/>
  <c r="QCP20" i="2"/>
  <c r="QCQ20" i="2"/>
  <c r="QCR20" i="2"/>
  <c r="QCS20" i="2"/>
  <c r="QCT20" i="2"/>
  <c r="QCU20" i="2"/>
  <c r="QCV20" i="2"/>
  <c r="QCW20" i="2"/>
  <c r="QCX20" i="2"/>
  <c r="QCY20" i="2"/>
  <c r="QCZ20" i="2"/>
  <c r="QDA20" i="2"/>
  <c r="QDB20" i="2"/>
  <c r="QDC20" i="2"/>
  <c r="QDD20" i="2"/>
  <c r="QDE20" i="2"/>
  <c r="QDF20" i="2"/>
  <c r="QDG20" i="2"/>
  <c r="QDH20" i="2"/>
  <c r="QDI20" i="2"/>
  <c r="QDJ20" i="2"/>
  <c r="QDK20" i="2"/>
  <c r="QDL20" i="2"/>
  <c r="QDM20" i="2"/>
  <c r="QDN20" i="2"/>
  <c r="QDO20" i="2"/>
  <c r="QDP20" i="2"/>
  <c r="QDQ20" i="2"/>
  <c r="QDR20" i="2"/>
  <c r="QDS20" i="2"/>
  <c r="QDT20" i="2"/>
  <c r="QDU20" i="2"/>
  <c r="QDV20" i="2"/>
  <c r="QDW20" i="2"/>
  <c r="QDX20" i="2"/>
  <c r="QDY20" i="2"/>
  <c r="QDZ20" i="2"/>
  <c r="QEA20" i="2"/>
  <c r="QEB20" i="2"/>
  <c r="QEC20" i="2"/>
  <c r="QED20" i="2"/>
  <c r="QEE20" i="2"/>
  <c r="QEF20" i="2"/>
  <c r="QEG20" i="2"/>
  <c r="QEH20" i="2"/>
  <c r="QEI20" i="2"/>
  <c r="QEJ20" i="2"/>
  <c r="QEK20" i="2"/>
  <c r="QEL20" i="2"/>
  <c r="QEM20" i="2"/>
  <c r="QEN20" i="2"/>
  <c r="QEO20" i="2"/>
  <c r="QEP20" i="2"/>
  <c r="QEQ20" i="2"/>
  <c r="QER20" i="2"/>
  <c r="QES20" i="2"/>
  <c r="QET20" i="2"/>
  <c r="QEU20" i="2"/>
  <c r="QEV20" i="2"/>
  <c r="QEW20" i="2"/>
  <c r="QEX20" i="2"/>
  <c r="QEY20" i="2"/>
  <c r="QEZ20" i="2"/>
  <c r="QFA20" i="2"/>
  <c r="QFB20" i="2"/>
  <c r="QFC20" i="2"/>
  <c r="QFD20" i="2"/>
  <c r="QFE20" i="2"/>
  <c r="QFF20" i="2"/>
  <c r="QFG20" i="2"/>
  <c r="QFH20" i="2"/>
  <c r="QFI20" i="2"/>
  <c r="QFJ20" i="2"/>
  <c r="QFK20" i="2"/>
  <c r="QFL20" i="2"/>
  <c r="QFM20" i="2"/>
  <c r="QFN20" i="2"/>
  <c r="QFO20" i="2"/>
  <c r="QFP20" i="2"/>
  <c r="QFQ20" i="2"/>
  <c r="QFR20" i="2"/>
  <c r="QFS20" i="2"/>
  <c r="QFT20" i="2"/>
  <c r="QFU20" i="2"/>
  <c r="QFV20" i="2"/>
  <c r="QFW20" i="2"/>
  <c r="QFX20" i="2"/>
  <c r="QFY20" i="2"/>
  <c r="QFZ20" i="2"/>
  <c r="QGA20" i="2"/>
  <c r="QGB20" i="2"/>
  <c r="QGC20" i="2"/>
  <c r="QGD20" i="2"/>
  <c r="QGE20" i="2"/>
  <c r="QGF20" i="2"/>
  <c r="QGG20" i="2"/>
  <c r="QGH20" i="2"/>
  <c r="QGI20" i="2"/>
  <c r="QGJ20" i="2"/>
  <c r="QGK20" i="2"/>
  <c r="QGL20" i="2"/>
  <c r="QGM20" i="2"/>
  <c r="QGN20" i="2"/>
  <c r="QGO20" i="2"/>
  <c r="QGP20" i="2"/>
  <c r="QGQ20" i="2"/>
  <c r="QGR20" i="2"/>
  <c r="QGS20" i="2"/>
  <c r="QGT20" i="2"/>
  <c r="QGU20" i="2"/>
  <c r="QGV20" i="2"/>
  <c r="QGW20" i="2"/>
  <c r="QGX20" i="2"/>
  <c r="QGY20" i="2"/>
  <c r="QGZ20" i="2"/>
  <c r="QHA20" i="2"/>
  <c r="QHB20" i="2"/>
  <c r="QHC20" i="2"/>
  <c r="QHD20" i="2"/>
  <c r="QHE20" i="2"/>
  <c r="QHF20" i="2"/>
  <c r="QHG20" i="2"/>
  <c r="QHH20" i="2"/>
  <c r="QHI20" i="2"/>
  <c r="QHJ20" i="2"/>
  <c r="QHK20" i="2"/>
  <c r="QHL20" i="2"/>
  <c r="QHM20" i="2"/>
  <c r="QHN20" i="2"/>
  <c r="QHO20" i="2"/>
  <c r="QHP20" i="2"/>
  <c r="QHQ20" i="2"/>
  <c r="QHR20" i="2"/>
  <c r="QHS20" i="2"/>
  <c r="QHT20" i="2"/>
  <c r="QHU20" i="2"/>
  <c r="QHV20" i="2"/>
  <c r="QHW20" i="2"/>
  <c r="QHX20" i="2"/>
  <c r="QHY20" i="2"/>
  <c r="QHZ20" i="2"/>
  <c r="QIA20" i="2"/>
  <c r="QIB20" i="2"/>
  <c r="QIC20" i="2"/>
  <c r="QID20" i="2"/>
  <c r="QIE20" i="2"/>
  <c r="QIF20" i="2"/>
  <c r="QIG20" i="2"/>
  <c r="QIH20" i="2"/>
  <c r="QII20" i="2"/>
  <c r="QIJ20" i="2"/>
  <c r="QIK20" i="2"/>
  <c r="QIL20" i="2"/>
  <c r="QIM20" i="2"/>
  <c r="QIN20" i="2"/>
  <c r="QIO20" i="2"/>
  <c r="QIP20" i="2"/>
  <c r="QIQ20" i="2"/>
  <c r="QIR20" i="2"/>
  <c r="QIS20" i="2"/>
  <c r="QIT20" i="2"/>
  <c r="QIU20" i="2"/>
  <c r="QIV20" i="2"/>
  <c r="QIW20" i="2"/>
  <c r="QIX20" i="2"/>
  <c r="QIY20" i="2"/>
  <c r="QIZ20" i="2"/>
  <c r="QJA20" i="2"/>
  <c r="QJB20" i="2"/>
  <c r="QJC20" i="2"/>
  <c r="QJD20" i="2"/>
  <c r="QJE20" i="2"/>
  <c r="QJF20" i="2"/>
  <c r="QJG20" i="2"/>
  <c r="QJH20" i="2"/>
  <c r="QJI20" i="2"/>
  <c r="QJJ20" i="2"/>
  <c r="QJK20" i="2"/>
  <c r="QJL20" i="2"/>
  <c r="QJM20" i="2"/>
  <c r="QJN20" i="2"/>
  <c r="QJO20" i="2"/>
  <c r="QJP20" i="2"/>
  <c r="QJQ20" i="2"/>
  <c r="QJR20" i="2"/>
  <c r="QJS20" i="2"/>
  <c r="QJT20" i="2"/>
  <c r="QJU20" i="2"/>
  <c r="QJV20" i="2"/>
  <c r="QJW20" i="2"/>
  <c r="QJX20" i="2"/>
  <c r="QJY20" i="2"/>
  <c r="QJZ20" i="2"/>
  <c r="QKA20" i="2"/>
  <c r="QKB20" i="2"/>
  <c r="QKC20" i="2"/>
  <c r="QKD20" i="2"/>
  <c r="QKE20" i="2"/>
  <c r="QKF20" i="2"/>
  <c r="QKG20" i="2"/>
  <c r="QKH20" i="2"/>
  <c r="QKI20" i="2"/>
  <c r="QKJ20" i="2"/>
  <c r="QKK20" i="2"/>
  <c r="QKL20" i="2"/>
  <c r="QKM20" i="2"/>
  <c r="QKN20" i="2"/>
  <c r="QKO20" i="2"/>
  <c r="QKP20" i="2"/>
  <c r="QKQ20" i="2"/>
  <c r="QKR20" i="2"/>
  <c r="QKS20" i="2"/>
  <c r="QKT20" i="2"/>
  <c r="QKU20" i="2"/>
  <c r="QKV20" i="2"/>
  <c r="QKW20" i="2"/>
  <c r="QKX20" i="2"/>
  <c r="QKY20" i="2"/>
  <c r="QKZ20" i="2"/>
  <c r="QLA20" i="2"/>
  <c r="QLB20" i="2"/>
  <c r="QLC20" i="2"/>
  <c r="QLD20" i="2"/>
  <c r="QLE20" i="2"/>
  <c r="QLF20" i="2"/>
  <c r="QLG20" i="2"/>
  <c r="QLH20" i="2"/>
  <c r="QLI20" i="2"/>
  <c r="QLJ20" i="2"/>
  <c r="QLK20" i="2"/>
  <c r="QLL20" i="2"/>
  <c r="QLM20" i="2"/>
  <c r="QLN20" i="2"/>
  <c r="QLO20" i="2"/>
  <c r="QLP20" i="2"/>
  <c r="QLQ20" i="2"/>
  <c r="QLR20" i="2"/>
  <c r="QLS20" i="2"/>
  <c r="QLT20" i="2"/>
  <c r="QLU20" i="2"/>
  <c r="QLV20" i="2"/>
  <c r="QLW20" i="2"/>
  <c r="QLX20" i="2"/>
  <c r="QLY20" i="2"/>
  <c r="QLZ20" i="2"/>
  <c r="QMA20" i="2"/>
  <c r="QMB20" i="2"/>
  <c r="QMC20" i="2"/>
  <c r="QMD20" i="2"/>
  <c r="QME20" i="2"/>
  <c r="QMF20" i="2"/>
  <c r="QMG20" i="2"/>
  <c r="QMH20" i="2"/>
  <c r="QMI20" i="2"/>
  <c r="QMJ20" i="2"/>
  <c r="QMK20" i="2"/>
  <c r="QML20" i="2"/>
  <c r="QMM20" i="2"/>
  <c r="QMN20" i="2"/>
  <c r="QMO20" i="2"/>
  <c r="QMP20" i="2"/>
  <c r="QMQ20" i="2"/>
  <c r="QMR20" i="2"/>
  <c r="QMS20" i="2"/>
  <c r="QMT20" i="2"/>
  <c r="QMU20" i="2"/>
  <c r="QMV20" i="2"/>
  <c r="QMW20" i="2"/>
  <c r="QMX20" i="2"/>
  <c r="QMY20" i="2"/>
  <c r="QMZ20" i="2"/>
  <c r="QNA20" i="2"/>
  <c r="QNB20" i="2"/>
  <c r="QNC20" i="2"/>
  <c r="QND20" i="2"/>
  <c r="QNE20" i="2"/>
  <c r="QNF20" i="2"/>
  <c r="QNG20" i="2"/>
  <c r="QNH20" i="2"/>
  <c r="QNI20" i="2"/>
  <c r="QNJ20" i="2"/>
  <c r="QNK20" i="2"/>
  <c r="QNL20" i="2"/>
  <c r="QNM20" i="2"/>
  <c r="QNN20" i="2"/>
  <c r="QNO20" i="2"/>
  <c r="QNP20" i="2"/>
  <c r="QNQ20" i="2"/>
  <c r="QNR20" i="2"/>
  <c r="QNS20" i="2"/>
  <c r="QNT20" i="2"/>
  <c r="QNU20" i="2"/>
  <c r="QNV20" i="2"/>
  <c r="QNW20" i="2"/>
  <c r="QNX20" i="2"/>
  <c r="QNY20" i="2"/>
  <c r="QNZ20" i="2"/>
  <c r="QOA20" i="2"/>
  <c r="QOB20" i="2"/>
  <c r="QOC20" i="2"/>
  <c r="QOD20" i="2"/>
  <c r="QOE20" i="2"/>
  <c r="QOF20" i="2"/>
  <c r="QOG20" i="2"/>
  <c r="QOH20" i="2"/>
  <c r="QOI20" i="2"/>
  <c r="QOJ20" i="2"/>
  <c r="QOK20" i="2"/>
  <c r="QOL20" i="2"/>
  <c r="QOM20" i="2"/>
  <c r="QON20" i="2"/>
  <c r="QOO20" i="2"/>
  <c r="QOP20" i="2"/>
  <c r="QOQ20" i="2"/>
  <c r="QOR20" i="2"/>
  <c r="QOS20" i="2"/>
  <c r="QOT20" i="2"/>
  <c r="QOU20" i="2"/>
  <c r="QOV20" i="2"/>
  <c r="QOW20" i="2"/>
  <c r="QOX20" i="2"/>
  <c r="QOY20" i="2"/>
  <c r="QOZ20" i="2"/>
  <c r="QPA20" i="2"/>
  <c r="QPB20" i="2"/>
  <c r="QPC20" i="2"/>
  <c r="QPD20" i="2"/>
  <c r="QPE20" i="2"/>
  <c r="QPF20" i="2"/>
  <c r="QPG20" i="2"/>
  <c r="QPH20" i="2"/>
  <c r="QPI20" i="2"/>
  <c r="QPJ20" i="2"/>
  <c r="QPK20" i="2"/>
  <c r="QPL20" i="2"/>
  <c r="QPM20" i="2"/>
  <c r="QPN20" i="2"/>
  <c r="QPO20" i="2"/>
  <c r="QPP20" i="2"/>
  <c r="QPQ20" i="2"/>
  <c r="QPR20" i="2"/>
  <c r="QPS20" i="2"/>
  <c r="QPT20" i="2"/>
  <c r="QPU20" i="2"/>
  <c r="QPV20" i="2"/>
  <c r="QPW20" i="2"/>
  <c r="QPX20" i="2"/>
  <c r="QPY20" i="2"/>
  <c r="QPZ20" i="2"/>
  <c r="QQA20" i="2"/>
  <c r="QQB20" i="2"/>
  <c r="QQC20" i="2"/>
  <c r="QQD20" i="2"/>
  <c r="QQE20" i="2"/>
  <c r="QQF20" i="2"/>
  <c r="QQG20" i="2"/>
  <c r="QQH20" i="2"/>
  <c r="QQI20" i="2"/>
  <c r="QQJ20" i="2"/>
  <c r="QQK20" i="2"/>
  <c r="QQL20" i="2"/>
  <c r="QQM20" i="2"/>
  <c r="QQN20" i="2"/>
  <c r="QQO20" i="2"/>
  <c r="QQP20" i="2"/>
  <c r="QQQ20" i="2"/>
  <c r="QQR20" i="2"/>
  <c r="QQS20" i="2"/>
  <c r="QQT20" i="2"/>
  <c r="QQU20" i="2"/>
  <c r="QQV20" i="2"/>
  <c r="QQW20" i="2"/>
  <c r="QQX20" i="2"/>
  <c r="QQY20" i="2"/>
  <c r="QQZ20" i="2"/>
  <c r="QRA20" i="2"/>
  <c r="QRB20" i="2"/>
  <c r="QRC20" i="2"/>
  <c r="QRD20" i="2"/>
  <c r="QRE20" i="2"/>
  <c r="QRF20" i="2"/>
  <c r="QRG20" i="2"/>
  <c r="QRH20" i="2"/>
  <c r="QRI20" i="2"/>
  <c r="QRJ20" i="2"/>
  <c r="QRK20" i="2"/>
  <c r="QRL20" i="2"/>
  <c r="QRM20" i="2"/>
  <c r="QRN20" i="2"/>
  <c r="QRO20" i="2"/>
  <c r="QRP20" i="2"/>
  <c r="QRQ20" i="2"/>
  <c r="QRR20" i="2"/>
  <c r="QRS20" i="2"/>
  <c r="QRT20" i="2"/>
  <c r="QRU20" i="2"/>
  <c r="QRV20" i="2"/>
  <c r="QRW20" i="2"/>
  <c r="QRX20" i="2"/>
  <c r="QRY20" i="2"/>
  <c r="QRZ20" i="2"/>
  <c r="QSA20" i="2"/>
  <c r="QSB20" i="2"/>
  <c r="QSC20" i="2"/>
  <c r="QSD20" i="2"/>
  <c r="QSE20" i="2"/>
  <c r="QSF20" i="2"/>
  <c r="QSG20" i="2"/>
  <c r="QSH20" i="2"/>
  <c r="QSI20" i="2"/>
  <c r="QSJ20" i="2"/>
  <c r="QSK20" i="2"/>
  <c r="QSL20" i="2"/>
  <c r="QSM20" i="2"/>
  <c r="QSN20" i="2"/>
  <c r="QSO20" i="2"/>
  <c r="QSP20" i="2"/>
  <c r="QSQ20" i="2"/>
  <c r="QSR20" i="2"/>
  <c r="QSS20" i="2"/>
  <c r="QST20" i="2"/>
  <c r="QSU20" i="2"/>
  <c r="QSV20" i="2"/>
  <c r="QSW20" i="2"/>
  <c r="QSX20" i="2"/>
  <c r="QSY20" i="2"/>
  <c r="QSZ20" i="2"/>
  <c r="QTA20" i="2"/>
  <c r="QTB20" i="2"/>
  <c r="QTC20" i="2"/>
  <c r="QTD20" i="2"/>
  <c r="QTE20" i="2"/>
  <c r="QTF20" i="2"/>
  <c r="QTG20" i="2"/>
  <c r="QTH20" i="2"/>
  <c r="QTI20" i="2"/>
  <c r="QTJ20" i="2"/>
  <c r="QTK20" i="2"/>
  <c r="QTL20" i="2"/>
  <c r="QTM20" i="2"/>
  <c r="QTN20" i="2"/>
  <c r="QTO20" i="2"/>
  <c r="QTP20" i="2"/>
  <c r="QTQ20" i="2"/>
  <c r="QTR20" i="2"/>
  <c r="QTS20" i="2"/>
  <c r="QTT20" i="2"/>
  <c r="QTU20" i="2"/>
  <c r="QTV20" i="2"/>
  <c r="QTW20" i="2"/>
  <c r="QTX20" i="2"/>
  <c r="QTY20" i="2"/>
  <c r="QTZ20" i="2"/>
  <c r="QUA20" i="2"/>
  <c r="QUB20" i="2"/>
  <c r="QUC20" i="2"/>
  <c r="QUD20" i="2"/>
  <c r="QUE20" i="2"/>
  <c r="QUF20" i="2"/>
  <c r="QUG20" i="2"/>
  <c r="QUH20" i="2"/>
  <c r="QUI20" i="2"/>
  <c r="QUJ20" i="2"/>
  <c r="QUK20" i="2"/>
  <c r="QUL20" i="2"/>
  <c r="QUM20" i="2"/>
  <c r="QUN20" i="2"/>
  <c r="QUO20" i="2"/>
  <c r="QUP20" i="2"/>
  <c r="QUQ20" i="2"/>
  <c r="QUR20" i="2"/>
  <c r="QUS20" i="2"/>
  <c r="QUT20" i="2"/>
  <c r="QUU20" i="2"/>
  <c r="QUV20" i="2"/>
  <c r="QUW20" i="2"/>
  <c r="QUX20" i="2"/>
  <c r="QUY20" i="2"/>
  <c r="QUZ20" i="2"/>
  <c r="QVA20" i="2"/>
  <c r="QVB20" i="2"/>
  <c r="QVC20" i="2"/>
  <c r="QVD20" i="2"/>
  <c r="QVE20" i="2"/>
  <c r="QVF20" i="2"/>
  <c r="QVG20" i="2"/>
  <c r="QVH20" i="2"/>
  <c r="QVI20" i="2"/>
  <c r="QVJ20" i="2"/>
  <c r="QVK20" i="2"/>
  <c r="QVL20" i="2"/>
  <c r="QVM20" i="2"/>
  <c r="QVN20" i="2"/>
  <c r="QVO20" i="2"/>
  <c r="QVP20" i="2"/>
  <c r="QVQ20" i="2"/>
  <c r="QVR20" i="2"/>
  <c r="QVS20" i="2"/>
  <c r="QVT20" i="2"/>
  <c r="QVU20" i="2"/>
  <c r="QVV20" i="2"/>
  <c r="QVW20" i="2"/>
  <c r="QVX20" i="2"/>
  <c r="QVY20" i="2"/>
  <c r="QVZ20" i="2"/>
  <c r="QWA20" i="2"/>
  <c r="QWB20" i="2"/>
  <c r="QWC20" i="2"/>
  <c r="QWD20" i="2"/>
  <c r="QWE20" i="2"/>
  <c r="QWF20" i="2"/>
  <c r="QWG20" i="2"/>
  <c r="QWH20" i="2"/>
  <c r="QWI20" i="2"/>
  <c r="QWJ20" i="2"/>
  <c r="QWK20" i="2"/>
  <c r="QWL20" i="2"/>
  <c r="QWM20" i="2"/>
  <c r="QWN20" i="2"/>
  <c r="QWO20" i="2"/>
  <c r="QWP20" i="2"/>
  <c r="QWQ20" i="2"/>
  <c r="QWR20" i="2"/>
  <c r="QWS20" i="2"/>
  <c r="QWT20" i="2"/>
  <c r="QWU20" i="2"/>
  <c r="QWV20" i="2"/>
  <c r="QWW20" i="2"/>
  <c r="QWX20" i="2"/>
  <c r="QWY20" i="2"/>
  <c r="QWZ20" i="2"/>
  <c r="QXA20" i="2"/>
  <c r="QXB20" i="2"/>
  <c r="QXC20" i="2"/>
  <c r="QXD20" i="2"/>
  <c r="QXE20" i="2"/>
  <c r="QXF20" i="2"/>
  <c r="QXG20" i="2"/>
  <c r="QXH20" i="2"/>
  <c r="QXI20" i="2"/>
  <c r="QXJ20" i="2"/>
  <c r="QXK20" i="2"/>
  <c r="QXL20" i="2"/>
  <c r="QXM20" i="2"/>
  <c r="QXN20" i="2"/>
  <c r="QXO20" i="2"/>
  <c r="QXP20" i="2"/>
  <c r="QXQ20" i="2"/>
  <c r="QXR20" i="2"/>
  <c r="QXS20" i="2"/>
  <c r="QXT20" i="2"/>
  <c r="QXU20" i="2"/>
  <c r="QXV20" i="2"/>
  <c r="QXW20" i="2"/>
  <c r="QXX20" i="2"/>
  <c r="QXY20" i="2"/>
  <c r="QXZ20" i="2"/>
  <c r="QYA20" i="2"/>
  <c r="QYB20" i="2"/>
  <c r="QYC20" i="2"/>
  <c r="QYD20" i="2"/>
  <c r="QYE20" i="2"/>
  <c r="QYF20" i="2"/>
  <c r="QYG20" i="2"/>
  <c r="QYH20" i="2"/>
  <c r="QYI20" i="2"/>
  <c r="QYJ20" i="2"/>
  <c r="QYK20" i="2"/>
  <c r="QYL20" i="2"/>
  <c r="QYM20" i="2"/>
  <c r="QYN20" i="2"/>
  <c r="QYO20" i="2"/>
  <c r="QYP20" i="2"/>
  <c r="QYQ20" i="2"/>
  <c r="QYR20" i="2"/>
  <c r="QYS20" i="2"/>
  <c r="QYT20" i="2"/>
  <c r="QYU20" i="2"/>
  <c r="QYV20" i="2"/>
  <c r="QYW20" i="2"/>
  <c r="QYX20" i="2"/>
  <c r="QYY20" i="2"/>
  <c r="QYZ20" i="2"/>
  <c r="QZA20" i="2"/>
  <c r="QZB20" i="2"/>
  <c r="QZC20" i="2"/>
  <c r="QZD20" i="2"/>
  <c r="QZE20" i="2"/>
  <c r="QZF20" i="2"/>
  <c r="QZG20" i="2"/>
  <c r="QZH20" i="2"/>
  <c r="QZI20" i="2"/>
  <c r="QZJ20" i="2"/>
  <c r="QZK20" i="2"/>
  <c r="QZL20" i="2"/>
  <c r="QZM20" i="2"/>
  <c r="QZN20" i="2"/>
  <c r="QZO20" i="2"/>
  <c r="QZP20" i="2"/>
  <c r="QZQ20" i="2"/>
  <c r="QZR20" i="2"/>
  <c r="QZS20" i="2"/>
  <c r="QZT20" i="2"/>
  <c r="QZU20" i="2"/>
  <c r="QZV20" i="2"/>
  <c r="QZW20" i="2"/>
  <c r="QZX20" i="2"/>
  <c r="QZY20" i="2"/>
  <c r="QZZ20" i="2"/>
  <c r="RAA20" i="2"/>
  <c r="RAB20" i="2"/>
  <c r="RAC20" i="2"/>
  <c r="RAD20" i="2"/>
  <c r="RAE20" i="2"/>
  <c r="RAF20" i="2"/>
  <c r="RAG20" i="2"/>
  <c r="RAH20" i="2"/>
  <c r="RAI20" i="2"/>
  <c r="RAJ20" i="2"/>
  <c r="RAK20" i="2"/>
  <c r="RAL20" i="2"/>
  <c r="RAM20" i="2"/>
  <c r="RAN20" i="2"/>
  <c r="RAO20" i="2"/>
  <c r="RAP20" i="2"/>
  <c r="RAQ20" i="2"/>
  <c r="RAR20" i="2"/>
  <c r="RAS20" i="2"/>
  <c r="RAT20" i="2"/>
  <c r="RAU20" i="2"/>
  <c r="RAV20" i="2"/>
  <c r="RAW20" i="2"/>
  <c r="RAX20" i="2"/>
  <c r="RAY20" i="2"/>
  <c r="RAZ20" i="2"/>
  <c r="RBA20" i="2"/>
  <c r="RBB20" i="2"/>
  <c r="RBC20" i="2"/>
  <c r="RBD20" i="2"/>
  <c r="RBE20" i="2"/>
  <c r="RBF20" i="2"/>
  <c r="RBG20" i="2"/>
  <c r="RBH20" i="2"/>
  <c r="RBI20" i="2"/>
  <c r="RBJ20" i="2"/>
  <c r="RBK20" i="2"/>
  <c r="RBL20" i="2"/>
  <c r="RBM20" i="2"/>
  <c r="RBN20" i="2"/>
  <c r="RBO20" i="2"/>
  <c r="RBP20" i="2"/>
  <c r="RBQ20" i="2"/>
  <c r="RBR20" i="2"/>
  <c r="RBS20" i="2"/>
  <c r="RBT20" i="2"/>
  <c r="RBU20" i="2"/>
  <c r="RBV20" i="2"/>
  <c r="RBW20" i="2"/>
  <c r="RBX20" i="2"/>
  <c r="RBY20" i="2"/>
  <c r="RBZ20" i="2"/>
  <c r="RCA20" i="2"/>
  <c r="RCB20" i="2"/>
  <c r="RCC20" i="2"/>
  <c r="RCD20" i="2"/>
  <c r="RCE20" i="2"/>
  <c r="RCF20" i="2"/>
  <c r="RCG20" i="2"/>
  <c r="RCH20" i="2"/>
  <c r="RCI20" i="2"/>
  <c r="RCJ20" i="2"/>
  <c r="RCK20" i="2"/>
  <c r="RCL20" i="2"/>
  <c r="RCM20" i="2"/>
  <c r="RCN20" i="2"/>
  <c r="RCO20" i="2"/>
  <c r="RCP20" i="2"/>
  <c r="RCQ20" i="2"/>
  <c r="RCR20" i="2"/>
  <c r="RCS20" i="2"/>
  <c r="RCT20" i="2"/>
  <c r="RCU20" i="2"/>
  <c r="RCV20" i="2"/>
  <c r="RCW20" i="2"/>
  <c r="RCX20" i="2"/>
  <c r="RCY20" i="2"/>
  <c r="RCZ20" i="2"/>
  <c r="RDA20" i="2"/>
  <c r="RDB20" i="2"/>
  <c r="RDC20" i="2"/>
  <c r="RDD20" i="2"/>
  <c r="RDE20" i="2"/>
  <c r="RDF20" i="2"/>
  <c r="RDG20" i="2"/>
  <c r="RDH20" i="2"/>
  <c r="RDI20" i="2"/>
  <c r="RDJ20" i="2"/>
  <c r="RDK20" i="2"/>
  <c r="RDL20" i="2"/>
  <c r="RDM20" i="2"/>
  <c r="RDN20" i="2"/>
  <c r="RDO20" i="2"/>
  <c r="RDP20" i="2"/>
  <c r="RDQ20" i="2"/>
  <c r="RDR20" i="2"/>
  <c r="RDS20" i="2"/>
  <c r="RDT20" i="2"/>
  <c r="RDU20" i="2"/>
  <c r="RDV20" i="2"/>
  <c r="RDW20" i="2"/>
  <c r="RDX20" i="2"/>
  <c r="RDY20" i="2"/>
  <c r="RDZ20" i="2"/>
  <c r="REA20" i="2"/>
  <c r="REB20" i="2"/>
  <c r="REC20" i="2"/>
  <c r="RED20" i="2"/>
  <c r="REE20" i="2"/>
  <c r="REF20" i="2"/>
  <c r="REG20" i="2"/>
  <c r="REH20" i="2"/>
  <c r="REI20" i="2"/>
  <c r="REJ20" i="2"/>
  <c r="REK20" i="2"/>
  <c r="REL20" i="2"/>
  <c r="REM20" i="2"/>
  <c r="REN20" i="2"/>
  <c r="REO20" i="2"/>
  <c r="REP20" i="2"/>
  <c r="REQ20" i="2"/>
  <c r="RER20" i="2"/>
  <c r="RES20" i="2"/>
  <c r="RET20" i="2"/>
  <c r="REU20" i="2"/>
  <c r="REV20" i="2"/>
  <c r="REW20" i="2"/>
  <c r="REX20" i="2"/>
  <c r="REY20" i="2"/>
  <c r="REZ20" i="2"/>
  <c r="RFA20" i="2"/>
  <c r="RFB20" i="2"/>
  <c r="RFC20" i="2"/>
  <c r="RFD20" i="2"/>
  <c r="RFE20" i="2"/>
  <c r="RFF20" i="2"/>
  <c r="RFG20" i="2"/>
  <c r="RFH20" i="2"/>
  <c r="RFI20" i="2"/>
  <c r="RFJ20" i="2"/>
  <c r="RFK20" i="2"/>
  <c r="RFL20" i="2"/>
  <c r="RFM20" i="2"/>
  <c r="RFN20" i="2"/>
  <c r="RFO20" i="2"/>
  <c r="RFP20" i="2"/>
  <c r="RFQ20" i="2"/>
  <c r="RFR20" i="2"/>
  <c r="RFS20" i="2"/>
  <c r="RFT20" i="2"/>
  <c r="RFU20" i="2"/>
  <c r="RFV20" i="2"/>
  <c r="RFW20" i="2"/>
  <c r="RFX20" i="2"/>
  <c r="RFY20" i="2"/>
  <c r="RFZ20" i="2"/>
  <c r="RGA20" i="2"/>
  <c r="RGB20" i="2"/>
  <c r="RGC20" i="2"/>
  <c r="RGD20" i="2"/>
  <c r="RGE20" i="2"/>
  <c r="RGF20" i="2"/>
  <c r="RGG20" i="2"/>
  <c r="RGH20" i="2"/>
  <c r="RGI20" i="2"/>
  <c r="RGJ20" i="2"/>
  <c r="RGK20" i="2"/>
  <c r="RGL20" i="2"/>
  <c r="RGM20" i="2"/>
  <c r="RGN20" i="2"/>
  <c r="RGO20" i="2"/>
  <c r="RGP20" i="2"/>
  <c r="RGQ20" i="2"/>
  <c r="RGR20" i="2"/>
  <c r="RGS20" i="2"/>
  <c r="RGT20" i="2"/>
  <c r="RGU20" i="2"/>
  <c r="RGV20" i="2"/>
  <c r="RGW20" i="2"/>
  <c r="RGX20" i="2"/>
  <c r="RGY20" i="2"/>
  <c r="RGZ20" i="2"/>
  <c r="RHA20" i="2"/>
  <c r="RHB20" i="2"/>
  <c r="RHC20" i="2"/>
  <c r="RHD20" i="2"/>
  <c r="RHE20" i="2"/>
  <c r="RHF20" i="2"/>
  <c r="RHG20" i="2"/>
  <c r="RHH20" i="2"/>
  <c r="RHI20" i="2"/>
  <c r="RHJ20" i="2"/>
  <c r="RHK20" i="2"/>
  <c r="RHL20" i="2"/>
  <c r="RHM20" i="2"/>
  <c r="RHN20" i="2"/>
  <c r="RHO20" i="2"/>
  <c r="RHP20" i="2"/>
  <c r="RHQ20" i="2"/>
  <c r="RHR20" i="2"/>
  <c r="RHS20" i="2"/>
  <c r="RHT20" i="2"/>
  <c r="RHU20" i="2"/>
  <c r="RHV20" i="2"/>
  <c r="RHW20" i="2"/>
  <c r="RHX20" i="2"/>
  <c r="RHY20" i="2"/>
  <c r="RHZ20" i="2"/>
  <c r="RIA20" i="2"/>
  <c r="RIB20" i="2"/>
  <c r="RIC20" i="2"/>
  <c r="RID20" i="2"/>
  <c r="RIE20" i="2"/>
  <c r="RIF20" i="2"/>
  <c r="RIG20" i="2"/>
  <c r="RIH20" i="2"/>
  <c r="RII20" i="2"/>
  <c r="RIJ20" i="2"/>
  <c r="RIK20" i="2"/>
  <c r="RIL20" i="2"/>
  <c r="RIM20" i="2"/>
  <c r="RIN20" i="2"/>
  <c r="RIO20" i="2"/>
  <c r="RIP20" i="2"/>
  <c r="RIQ20" i="2"/>
  <c r="RIR20" i="2"/>
  <c r="RIS20" i="2"/>
  <c r="RIT20" i="2"/>
  <c r="RIU20" i="2"/>
  <c r="RIV20" i="2"/>
  <c r="RIW20" i="2"/>
  <c r="RIX20" i="2"/>
  <c r="RIY20" i="2"/>
  <c r="RIZ20" i="2"/>
  <c r="RJA20" i="2"/>
  <c r="RJB20" i="2"/>
  <c r="RJC20" i="2"/>
  <c r="RJD20" i="2"/>
  <c r="RJE20" i="2"/>
  <c r="RJF20" i="2"/>
  <c r="RJG20" i="2"/>
  <c r="RJH20" i="2"/>
  <c r="RJI20" i="2"/>
  <c r="RJJ20" i="2"/>
  <c r="RJK20" i="2"/>
  <c r="RJL20" i="2"/>
  <c r="RJM20" i="2"/>
  <c r="RJN20" i="2"/>
  <c r="RJO20" i="2"/>
  <c r="RJP20" i="2"/>
  <c r="RJQ20" i="2"/>
  <c r="RJR20" i="2"/>
  <c r="RJS20" i="2"/>
  <c r="RJT20" i="2"/>
  <c r="RJU20" i="2"/>
  <c r="RJV20" i="2"/>
  <c r="RJW20" i="2"/>
  <c r="RJX20" i="2"/>
  <c r="RJY20" i="2"/>
  <c r="RJZ20" i="2"/>
  <c r="RKA20" i="2"/>
  <c r="RKB20" i="2"/>
  <c r="RKC20" i="2"/>
  <c r="RKD20" i="2"/>
  <c r="RKE20" i="2"/>
  <c r="RKF20" i="2"/>
  <c r="RKG20" i="2"/>
  <c r="RKH20" i="2"/>
  <c r="RKI20" i="2"/>
  <c r="RKJ20" i="2"/>
  <c r="RKK20" i="2"/>
  <c r="RKL20" i="2"/>
  <c r="RKM20" i="2"/>
  <c r="RKN20" i="2"/>
  <c r="RKO20" i="2"/>
  <c r="RKP20" i="2"/>
  <c r="RKQ20" i="2"/>
  <c r="RKR20" i="2"/>
  <c r="RKS20" i="2"/>
  <c r="RKT20" i="2"/>
  <c r="RKU20" i="2"/>
  <c r="RKV20" i="2"/>
  <c r="RKW20" i="2"/>
  <c r="RKX20" i="2"/>
  <c r="RKY20" i="2"/>
  <c r="RKZ20" i="2"/>
  <c r="RLA20" i="2"/>
  <c r="RLB20" i="2"/>
  <c r="RLC20" i="2"/>
  <c r="RLD20" i="2"/>
  <c r="RLE20" i="2"/>
  <c r="RLF20" i="2"/>
  <c r="RLG20" i="2"/>
  <c r="RLH20" i="2"/>
  <c r="RLI20" i="2"/>
  <c r="RLJ20" i="2"/>
  <c r="RLK20" i="2"/>
  <c r="RLL20" i="2"/>
  <c r="RLM20" i="2"/>
  <c r="RLN20" i="2"/>
  <c r="RLO20" i="2"/>
  <c r="RLP20" i="2"/>
  <c r="RLQ20" i="2"/>
  <c r="RLR20" i="2"/>
  <c r="RLS20" i="2"/>
  <c r="RLT20" i="2"/>
  <c r="RLU20" i="2"/>
  <c r="RLV20" i="2"/>
  <c r="RLW20" i="2"/>
  <c r="RLX20" i="2"/>
  <c r="RLY20" i="2"/>
  <c r="RLZ20" i="2"/>
  <c r="RMA20" i="2"/>
  <c r="RMB20" i="2"/>
  <c r="RMC20" i="2"/>
  <c r="RMD20" i="2"/>
  <c r="RME20" i="2"/>
  <c r="RMF20" i="2"/>
  <c r="RMG20" i="2"/>
  <c r="RMH20" i="2"/>
  <c r="RMI20" i="2"/>
  <c r="RMJ20" i="2"/>
  <c r="RMK20" i="2"/>
  <c r="RML20" i="2"/>
  <c r="RMM20" i="2"/>
  <c r="RMN20" i="2"/>
  <c r="RMO20" i="2"/>
  <c r="RMP20" i="2"/>
  <c r="RMQ20" i="2"/>
  <c r="RMR20" i="2"/>
  <c r="RMS20" i="2"/>
  <c r="RMT20" i="2"/>
  <c r="RMU20" i="2"/>
  <c r="RMV20" i="2"/>
  <c r="RMW20" i="2"/>
  <c r="RMX20" i="2"/>
  <c r="RMY20" i="2"/>
  <c r="RMZ20" i="2"/>
  <c r="RNA20" i="2"/>
  <c r="RNB20" i="2"/>
  <c r="RNC20" i="2"/>
  <c r="RND20" i="2"/>
  <c r="RNE20" i="2"/>
  <c r="RNF20" i="2"/>
  <c r="RNG20" i="2"/>
  <c r="RNH20" i="2"/>
  <c r="RNI20" i="2"/>
  <c r="RNJ20" i="2"/>
  <c r="RNK20" i="2"/>
  <c r="RNL20" i="2"/>
  <c r="RNM20" i="2"/>
  <c r="RNN20" i="2"/>
  <c r="RNO20" i="2"/>
  <c r="RNP20" i="2"/>
  <c r="RNQ20" i="2"/>
  <c r="RNR20" i="2"/>
  <c r="RNS20" i="2"/>
  <c r="RNT20" i="2"/>
  <c r="RNU20" i="2"/>
  <c r="RNV20" i="2"/>
  <c r="RNW20" i="2"/>
  <c r="RNX20" i="2"/>
  <c r="RNY20" i="2"/>
  <c r="RNZ20" i="2"/>
  <c r="ROA20" i="2"/>
  <c r="ROB20" i="2"/>
  <c r="ROC20" i="2"/>
  <c r="ROD20" i="2"/>
  <c r="ROE20" i="2"/>
  <c r="ROF20" i="2"/>
  <c r="ROG20" i="2"/>
  <c r="ROH20" i="2"/>
  <c r="ROI20" i="2"/>
  <c r="ROJ20" i="2"/>
  <c r="ROK20" i="2"/>
  <c r="ROL20" i="2"/>
  <c r="ROM20" i="2"/>
  <c r="RON20" i="2"/>
  <c r="ROO20" i="2"/>
  <c r="ROP20" i="2"/>
  <c r="ROQ20" i="2"/>
  <c r="ROR20" i="2"/>
  <c r="ROS20" i="2"/>
  <c r="ROT20" i="2"/>
  <c r="ROU20" i="2"/>
  <c r="ROV20" i="2"/>
  <c r="ROW20" i="2"/>
  <c r="ROX20" i="2"/>
  <c r="ROY20" i="2"/>
  <c r="ROZ20" i="2"/>
  <c r="RPA20" i="2"/>
  <c r="RPB20" i="2"/>
  <c r="RPC20" i="2"/>
  <c r="RPD20" i="2"/>
  <c r="RPE20" i="2"/>
  <c r="RPF20" i="2"/>
  <c r="RPG20" i="2"/>
  <c r="RPH20" i="2"/>
  <c r="RPI20" i="2"/>
  <c r="RPJ20" i="2"/>
  <c r="RPK20" i="2"/>
  <c r="RPL20" i="2"/>
  <c r="RPM20" i="2"/>
  <c r="RPN20" i="2"/>
  <c r="RPO20" i="2"/>
  <c r="RPP20" i="2"/>
  <c r="RPQ20" i="2"/>
  <c r="RPR20" i="2"/>
  <c r="RPS20" i="2"/>
  <c r="RPT20" i="2"/>
  <c r="RPU20" i="2"/>
  <c r="RPV20" i="2"/>
  <c r="RPW20" i="2"/>
  <c r="RPX20" i="2"/>
  <c r="RPY20" i="2"/>
  <c r="RPZ20" i="2"/>
  <c r="RQA20" i="2"/>
  <c r="RQB20" i="2"/>
  <c r="RQC20" i="2"/>
  <c r="RQD20" i="2"/>
  <c r="RQE20" i="2"/>
  <c r="RQF20" i="2"/>
  <c r="RQG20" i="2"/>
  <c r="RQH20" i="2"/>
  <c r="RQI20" i="2"/>
  <c r="RQJ20" i="2"/>
  <c r="RQK20" i="2"/>
  <c r="RQL20" i="2"/>
  <c r="RQM20" i="2"/>
  <c r="RQN20" i="2"/>
  <c r="RQO20" i="2"/>
  <c r="RQP20" i="2"/>
  <c r="RQQ20" i="2"/>
  <c r="RQR20" i="2"/>
  <c r="RQS20" i="2"/>
  <c r="RQT20" i="2"/>
  <c r="RQU20" i="2"/>
  <c r="RQV20" i="2"/>
  <c r="RQW20" i="2"/>
  <c r="RQX20" i="2"/>
  <c r="RQY20" i="2"/>
  <c r="RQZ20" i="2"/>
  <c r="RRA20" i="2"/>
  <c r="RRB20" i="2"/>
  <c r="RRC20" i="2"/>
  <c r="RRD20" i="2"/>
  <c r="RRE20" i="2"/>
  <c r="RRF20" i="2"/>
  <c r="RRG20" i="2"/>
  <c r="RRH20" i="2"/>
  <c r="RRI20" i="2"/>
  <c r="RRJ20" i="2"/>
  <c r="RRK20" i="2"/>
  <c r="RRL20" i="2"/>
  <c r="RRM20" i="2"/>
  <c r="RRN20" i="2"/>
  <c r="RRO20" i="2"/>
  <c r="RRP20" i="2"/>
  <c r="RRQ20" i="2"/>
  <c r="RRR20" i="2"/>
  <c r="RRS20" i="2"/>
  <c r="RRT20" i="2"/>
  <c r="RRU20" i="2"/>
  <c r="RRV20" i="2"/>
  <c r="RRW20" i="2"/>
  <c r="RRX20" i="2"/>
  <c r="RRY20" i="2"/>
  <c r="RRZ20" i="2"/>
  <c r="RSA20" i="2"/>
  <c r="RSB20" i="2"/>
  <c r="RSC20" i="2"/>
  <c r="RSD20" i="2"/>
  <c r="RSE20" i="2"/>
  <c r="RSF20" i="2"/>
  <c r="RSG20" i="2"/>
  <c r="RSH20" i="2"/>
  <c r="RSI20" i="2"/>
  <c r="RSJ20" i="2"/>
  <c r="RSK20" i="2"/>
  <c r="RSL20" i="2"/>
  <c r="RSM20" i="2"/>
  <c r="RSN20" i="2"/>
  <c r="RSO20" i="2"/>
  <c r="RSP20" i="2"/>
  <c r="RSQ20" i="2"/>
  <c r="RSR20" i="2"/>
  <c r="RSS20" i="2"/>
  <c r="RST20" i="2"/>
  <c r="RSU20" i="2"/>
  <c r="RSV20" i="2"/>
  <c r="RSW20" i="2"/>
  <c r="RSX20" i="2"/>
  <c r="RSY20" i="2"/>
  <c r="RSZ20" i="2"/>
  <c r="RTA20" i="2"/>
  <c r="RTB20" i="2"/>
  <c r="RTC20" i="2"/>
  <c r="RTD20" i="2"/>
  <c r="RTE20" i="2"/>
  <c r="RTF20" i="2"/>
  <c r="RTG20" i="2"/>
  <c r="RTH20" i="2"/>
  <c r="RTI20" i="2"/>
  <c r="RTJ20" i="2"/>
  <c r="RTK20" i="2"/>
  <c r="RTL20" i="2"/>
  <c r="RTM20" i="2"/>
  <c r="RTN20" i="2"/>
  <c r="RTO20" i="2"/>
  <c r="RTP20" i="2"/>
  <c r="RTQ20" i="2"/>
  <c r="RTR20" i="2"/>
  <c r="RTS20" i="2"/>
  <c r="RTT20" i="2"/>
  <c r="RTU20" i="2"/>
  <c r="RTV20" i="2"/>
  <c r="RTW20" i="2"/>
  <c r="RTX20" i="2"/>
  <c r="RTY20" i="2"/>
  <c r="RTZ20" i="2"/>
  <c r="RUA20" i="2"/>
  <c r="RUB20" i="2"/>
  <c r="RUC20" i="2"/>
  <c r="RUD20" i="2"/>
  <c r="RUE20" i="2"/>
  <c r="RUF20" i="2"/>
  <c r="RUG20" i="2"/>
  <c r="RUH20" i="2"/>
  <c r="RUI20" i="2"/>
  <c r="RUJ20" i="2"/>
  <c r="RUK20" i="2"/>
  <c r="RUL20" i="2"/>
  <c r="RUM20" i="2"/>
  <c r="RUN20" i="2"/>
  <c r="RUO20" i="2"/>
  <c r="RUP20" i="2"/>
  <c r="RUQ20" i="2"/>
  <c r="RUR20" i="2"/>
  <c r="RUS20" i="2"/>
  <c r="RUT20" i="2"/>
  <c r="RUU20" i="2"/>
  <c r="RUV20" i="2"/>
  <c r="RUW20" i="2"/>
  <c r="RUX20" i="2"/>
  <c r="RUY20" i="2"/>
  <c r="RUZ20" i="2"/>
  <c r="RVA20" i="2"/>
  <c r="RVB20" i="2"/>
  <c r="RVC20" i="2"/>
  <c r="RVD20" i="2"/>
  <c r="RVE20" i="2"/>
  <c r="RVF20" i="2"/>
  <c r="RVG20" i="2"/>
  <c r="RVH20" i="2"/>
  <c r="RVI20" i="2"/>
  <c r="RVJ20" i="2"/>
  <c r="RVK20" i="2"/>
  <c r="RVL20" i="2"/>
  <c r="RVM20" i="2"/>
  <c r="RVN20" i="2"/>
  <c r="RVO20" i="2"/>
  <c r="RVP20" i="2"/>
  <c r="RVQ20" i="2"/>
  <c r="RVR20" i="2"/>
  <c r="RVS20" i="2"/>
  <c r="RVT20" i="2"/>
  <c r="RVU20" i="2"/>
  <c r="RVV20" i="2"/>
  <c r="RVW20" i="2"/>
  <c r="RVX20" i="2"/>
  <c r="RVY20" i="2"/>
  <c r="RVZ20" i="2"/>
  <c r="RWA20" i="2"/>
  <c r="RWB20" i="2"/>
  <c r="RWC20" i="2"/>
  <c r="RWD20" i="2"/>
  <c r="RWE20" i="2"/>
  <c r="RWF20" i="2"/>
  <c r="RWG20" i="2"/>
  <c r="RWH20" i="2"/>
  <c r="RWI20" i="2"/>
  <c r="RWJ20" i="2"/>
  <c r="RWK20" i="2"/>
  <c r="RWL20" i="2"/>
  <c r="RWM20" i="2"/>
  <c r="RWN20" i="2"/>
  <c r="RWO20" i="2"/>
  <c r="RWP20" i="2"/>
  <c r="RWQ20" i="2"/>
  <c r="RWR20" i="2"/>
  <c r="RWS20" i="2"/>
  <c r="RWT20" i="2"/>
  <c r="RWU20" i="2"/>
  <c r="RWV20" i="2"/>
  <c r="RWW20" i="2"/>
  <c r="RWX20" i="2"/>
  <c r="RWY20" i="2"/>
  <c r="RWZ20" i="2"/>
  <c r="RXA20" i="2"/>
  <c r="RXB20" i="2"/>
  <c r="RXC20" i="2"/>
  <c r="RXD20" i="2"/>
  <c r="RXE20" i="2"/>
  <c r="RXF20" i="2"/>
  <c r="RXG20" i="2"/>
  <c r="RXH20" i="2"/>
  <c r="RXI20" i="2"/>
  <c r="RXJ20" i="2"/>
  <c r="RXK20" i="2"/>
  <c r="RXL20" i="2"/>
  <c r="RXM20" i="2"/>
  <c r="RXN20" i="2"/>
  <c r="RXO20" i="2"/>
  <c r="RXP20" i="2"/>
  <c r="RXQ20" i="2"/>
  <c r="RXR20" i="2"/>
  <c r="RXS20" i="2"/>
  <c r="RXT20" i="2"/>
  <c r="RXU20" i="2"/>
  <c r="RXV20" i="2"/>
  <c r="RXW20" i="2"/>
  <c r="RXX20" i="2"/>
  <c r="RXY20" i="2"/>
  <c r="RXZ20" i="2"/>
  <c r="RYA20" i="2"/>
  <c r="RYB20" i="2"/>
  <c r="RYC20" i="2"/>
  <c r="RYD20" i="2"/>
  <c r="RYE20" i="2"/>
  <c r="RYF20" i="2"/>
  <c r="RYG20" i="2"/>
  <c r="RYH20" i="2"/>
  <c r="RYI20" i="2"/>
  <c r="RYJ20" i="2"/>
  <c r="RYK20" i="2"/>
  <c r="RYL20" i="2"/>
  <c r="RYM20" i="2"/>
  <c r="RYN20" i="2"/>
  <c r="RYO20" i="2"/>
  <c r="RYP20" i="2"/>
  <c r="RYQ20" i="2"/>
  <c r="RYR20" i="2"/>
  <c r="RYS20" i="2"/>
  <c r="RYT20" i="2"/>
  <c r="RYU20" i="2"/>
  <c r="RYV20" i="2"/>
  <c r="RYW20" i="2"/>
  <c r="RYX20" i="2"/>
  <c r="RYY20" i="2"/>
  <c r="RYZ20" i="2"/>
  <c r="RZA20" i="2"/>
  <c r="RZB20" i="2"/>
  <c r="RZC20" i="2"/>
  <c r="RZD20" i="2"/>
  <c r="RZE20" i="2"/>
  <c r="RZF20" i="2"/>
  <c r="RZG20" i="2"/>
  <c r="RZH20" i="2"/>
  <c r="RZI20" i="2"/>
  <c r="RZJ20" i="2"/>
  <c r="RZK20" i="2"/>
  <c r="RZL20" i="2"/>
  <c r="RZM20" i="2"/>
  <c r="RZN20" i="2"/>
  <c r="RZO20" i="2"/>
  <c r="RZP20" i="2"/>
  <c r="RZQ20" i="2"/>
  <c r="RZR20" i="2"/>
  <c r="RZS20" i="2"/>
  <c r="RZT20" i="2"/>
  <c r="RZU20" i="2"/>
  <c r="RZV20" i="2"/>
  <c r="RZW20" i="2"/>
  <c r="RZX20" i="2"/>
  <c r="RZY20" i="2"/>
  <c r="RZZ20" i="2"/>
  <c r="SAA20" i="2"/>
  <c r="SAB20" i="2"/>
  <c r="SAC20" i="2"/>
  <c r="SAD20" i="2"/>
  <c r="SAE20" i="2"/>
  <c r="SAF20" i="2"/>
  <c r="SAG20" i="2"/>
  <c r="SAH20" i="2"/>
  <c r="SAI20" i="2"/>
  <c r="SAJ20" i="2"/>
  <c r="SAK20" i="2"/>
  <c r="SAL20" i="2"/>
  <c r="SAM20" i="2"/>
  <c r="SAN20" i="2"/>
  <c r="SAO20" i="2"/>
  <c r="SAP20" i="2"/>
  <c r="SAQ20" i="2"/>
  <c r="SAR20" i="2"/>
  <c r="SAS20" i="2"/>
  <c r="SAT20" i="2"/>
  <c r="SAU20" i="2"/>
  <c r="SAV20" i="2"/>
  <c r="SAW20" i="2"/>
  <c r="SAX20" i="2"/>
  <c r="SAY20" i="2"/>
  <c r="SAZ20" i="2"/>
  <c r="SBA20" i="2"/>
  <c r="SBB20" i="2"/>
  <c r="SBC20" i="2"/>
  <c r="SBD20" i="2"/>
  <c r="SBE20" i="2"/>
  <c r="SBF20" i="2"/>
  <c r="SBG20" i="2"/>
  <c r="SBH20" i="2"/>
  <c r="SBI20" i="2"/>
  <c r="SBJ20" i="2"/>
  <c r="SBK20" i="2"/>
  <c r="SBL20" i="2"/>
  <c r="SBM20" i="2"/>
  <c r="SBN20" i="2"/>
  <c r="SBO20" i="2"/>
  <c r="SBP20" i="2"/>
  <c r="SBQ20" i="2"/>
  <c r="SBR20" i="2"/>
  <c r="SBS20" i="2"/>
  <c r="SBT20" i="2"/>
  <c r="SBU20" i="2"/>
  <c r="SBV20" i="2"/>
  <c r="SBW20" i="2"/>
  <c r="SBX20" i="2"/>
  <c r="SBY20" i="2"/>
  <c r="SBZ20" i="2"/>
  <c r="SCA20" i="2"/>
  <c r="SCB20" i="2"/>
  <c r="SCC20" i="2"/>
  <c r="SCD20" i="2"/>
  <c r="SCE20" i="2"/>
  <c r="SCF20" i="2"/>
  <c r="SCG20" i="2"/>
  <c r="SCH20" i="2"/>
  <c r="SCI20" i="2"/>
  <c r="SCJ20" i="2"/>
  <c r="SCK20" i="2"/>
  <c r="SCL20" i="2"/>
  <c r="SCM20" i="2"/>
  <c r="SCN20" i="2"/>
  <c r="SCO20" i="2"/>
  <c r="SCP20" i="2"/>
  <c r="SCQ20" i="2"/>
  <c r="SCR20" i="2"/>
  <c r="SCS20" i="2"/>
  <c r="SCT20" i="2"/>
  <c r="SCU20" i="2"/>
  <c r="SCV20" i="2"/>
  <c r="SCW20" i="2"/>
  <c r="SCX20" i="2"/>
  <c r="SCY20" i="2"/>
  <c r="SCZ20" i="2"/>
  <c r="SDA20" i="2"/>
  <c r="SDB20" i="2"/>
  <c r="SDC20" i="2"/>
  <c r="SDD20" i="2"/>
  <c r="SDE20" i="2"/>
  <c r="SDF20" i="2"/>
  <c r="SDG20" i="2"/>
  <c r="SDH20" i="2"/>
  <c r="SDI20" i="2"/>
  <c r="SDJ20" i="2"/>
  <c r="SDK20" i="2"/>
  <c r="SDL20" i="2"/>
  <c r="SDM20" i="2"/>
  <c r="SDN20" i="2"/>
  <c r="SDO20" i="2"/>
  <c r="SDP20" i="2"/>
  <c r="SDQ20" i="2"/>
  <c r="SDR20" i="2"/>
  <c r="SDS20" i="2"/>
  <c r="SDT20" i="2"/>
  <c r="SDU20" i="2"/>
  <c r="SDV20" i="2"/>
  <c r="SDW20" i="2"/>
  <c r="SDX20" i="2"/>
  <c r="SDY20" i="2"/>
  <c r="SDZ20" i="2"/>
  <c r="SEA20" i="2"/>
  <c r="SEB20" i="2"/>
  <c r="SEC20" i="2"/>
  <c r="SED20" i="2"/>
  <c r="SEE20" i="2"/>
  <c r="SEF20" i="2"/>
  <c r="SEG20" i="2"/>
  <c r="SEH20" i="2"/>
  <c r="SEI20" i="2"/>
  <c r="SEJ20" i="2"/>
  <c r="SEK20" i="2"/>
  <c r="SEL20" i="2"/>
  <c r="SEM20" i="2"/>
  <c r="SEN20" i="2"/>
  <c r="SEO20" i="2"/>
  <c r="SEP20" i="2"/>
  <c r="SEQ20" i="2"/>
  <c r="SER20" i="2"/>
  <c r="SES20" i="2"/>
  <c r="SET20" i="2"/>
  <c r="SEU20" i="2"/>
  <c r="SEV20" i="2"/>
  <c r="SEW20" i="2"/>
  <c r="SEX20" i="2"/>
  <c r="SEY20" i="2"/>
  <c r="SEZ20" i="2"/>
  <c r="SFA20" i="2"/>
  <c r="SFB20" i="2"/>
  <c r="SFC20" i="2"/>
  <c r="SFD20" i="2"/>
  <c r="SFE20" i="2"/>
  <c r="SFF20" i="2"/>
  <c r="SFG20" i="2"/>
  <c r="SFH20" i="2"/>
  <c r="SFI20" i="2"/>
  <c r="SFJ20" i="2"/>
  <c r="SFK20" i="2"/>
  <c r="SFL20" i="2"/>
  <c r="SFM20" i="2"/>
  <c r="SFN20" i="2"/>
  <c r="SFO20" i="2"/>
  <c r="SFP20" i="2"/>
  <c r="SFQ20" i="2"/>
  <c r="SFR20" i="2"/>
  <c r="SFS20" i="2"/>
  <c r="SFT20" i="2"/>
  <c r="SFU20" i="2"/>
  <c r="SFV20" i="2"/>
  <c r="SFW20" i="2"/>
  <c r="SFX20" i="2"/>
  <c r="SFY20" i="2"/>
  <c r="SFZ20" i="2"/>
  <c r="SGA20" i="2"/>
  <c r="SGB20" i="2"/>
  <c r="SGC20" i="2"/>
  <c r="SGD20" i="2"/>
  <c r="SGE20" i="2"/>
  <c r="SGF20" i="2"/>
  <c r="SGG20" i="2"/>
  <c r="SGH20" i="2"/>
  <c r="SGI20" i="2"/>
  <c r="SGJ20" i="2"/>
  <c r="SGK20" i="2"/>
  <c r="SGL20" i="2"/>
  <c r="SGM20" i="2"/>
  <c r="SGN20" i="2"/>
  <c r="SGO20" i="2"/>
  <c r="SGP20" i="2"/>
  <c r="SGQ20" i="2"/>
  <c r="SGR20" i="2"/>
  <c r="SGS20" i="2"/>
  <c r="SGT20" i="2"/>
  <c r="SGU20" i="2"/>
  <c r="SGV20" i="2"/>
  <c r="SGW20" i="2"/>
  <c r="SGX20" i="2"/>
  <c r="SGY20" i="2"/>
  <c r="SGZ20" i="2"/>
  <c r="SHA20" i="2"/>
  <c r="SHB20" i="2"/>
  <c r="SHC20" i="2"/>
  <c r="SHD20" i="2"/>
  <c r="SHE20" i="2"/>
  <c r="SHF20" i="2"/>
  <c r="SHG20" i="2"/>
  <c r="SHH20" i="2"/>
  <c r="SHI20" i="2"/>
  <c r="SHJ20" i="2"/>
  <c r="SHK20" i="2"/>
  <c r="SHL20" i="2"/>
  <c r="SHM20" i="2"/>
  <c r="SHN20" i="2"/>
  <c r="SHO20" i="2"/>
  <c r="SHP20" i="2"/>
  <c r="SHQ20" i="2"/>
  <c r="SHR20" i="2"/>
  <c r="SHS20" i="2"/>
  <c r="SHT20" i="2"/>
  <c r="SHU20" i="2"/>
  <c r="SHV20" i="2"/>
  <c r="SHW20" i="2"/>
  <c r="SHX20" i="2"/>
  <c r="SHY20" i="2"/>
  <c r="SHZ20" i="2"/>
  <c r="SIA20" i="2"/>
  <c r="SIB20" i="2"/>
  <c r="SIC20" i="2"/>
  <c r="SID20" i="2"/>
  <c r="SIE20" i="2"/>
  <c r="SIF20" i="2"/>
  <c r="SIG20" i="2"/>
  <c r="SIH20" i="2"/>
  <c r="SII20" i="2"/>
  <c r="SIJ20" i="2"/>
  <c r="SIK20" i="2"/>
  <c r="SIL20" i="2"/>
  <c r="SIM20" i="2"/>
  <c r="SIN20" i="2"/>
  <c r="SIO20" i="2"/>
  <c r="SIP20" i="2"/>
  <c r="SIQ20" i="2"/>
  <c r="SIR20" i="2"/>
  <c r="SIS20" i="2"/>
  <c r="SIT20" i="2"/>
  <c r="SIU20" i="2"/>
  <c r="SIV20" i="2"/>
  <c r="SIW20" i="2"/>
  <c r="SIX20" i="2"/>
  <c r="SIY20" i="2"/>
  <c r="SIZ20" i="2"/>
  <c r="SJA20" i="2"/>
  <c r="SJB20" i="2"/>
  <c r="SJC20" i="2"/>
  <c r="SJD20" i="2"/>
  <c r="SJE20" i="2"/>
  <c r="SJF20" i="2"/>
  <c r="SJG20" i="2"/>
  <c r="SJH20" i="2"/>
  <c r="SJI20" i="2"/>
  <c r="SJJ20" i="2"/>
  <c r="SJK20" i="2"/>
  <c r="SJL20" i="2"/>
  <c r="SJM20" i="2"/>
  <c r="SJN20" i="2"/>
  <c r="SJO20" i="2"/>
  <c r="SJP20" i="2"/>
  <c r="SJQ20" i="2"/>
  <c r="SJR20" i="2"/>
  <c r="SJS20" i="2"/>
  <c r="SJT20" i="2"/>
  <c r="SJU20" i="2"/>
  <c r="SJV20" i="2"/>
  <c r="SJW20" i="2"/>
  <c r="SJX20" i="2"/>
  <c r="SJY20" i="2"/>
  <c r="SJZ20" i="2"/>
  <c r="SKA20" i="2"/>
  <c r="SKB20" i="2"/>
  <c r="SKC20" i="2"/>
  <c r="SKD20" i="2"/>
  <c r="SKE20" i="2"/>
  <c r="SKF20" i="2"/>
  <c r="SKG20" i="2"/>
  <c r="SKH20" i="2"/>
  <c r="SKI20" i="2"/>
  <c r="SKJ20" i="2"/>
  <c r="SKK20" i="2"/>
  <c r="SKL20" i="2"/>
  <c r="SKM20" i="2"/>
  <c r="SKN20" i="2"/>
  <c r="SKO20" i="2"/>
  <c r="SKP20" i="2"/>
  <c r="SKQ20" i="2"/>
  <c r="SKR20" i="2"/>
  <c r="SKS20" i="2"/>
  <c r="SKT20" i="2"/>
  <c r="SKU20" i="2"/>
  <c r="SKV20" i="2"/>
  <c r="SKW20" i="2"/>
  <c r="SKX20" i="2"/>
  <c r="SKY20" i="2"/>
  <c r="SKZ20" i="2"/>
  <c r="SLA20" i="2"/>
  <c r="SLB20" i="2"/>
  <c r="SLC20" i="2"/>
  <c r="SLD20" i="2"/>
  <c r="SLE20" i="2"/>
  <c r="SLF20" i="2"/>
  <c r="SLG20" i="2"/>
  <c r="SLH20" i="2"/>
  <c r="SLI20" i="2"/>
  <c r="SLJ20" i="2"/>
  <c r="SLK20" i="2"/>
  <c r="SLL20" i="2"/>
  <c r="SLM20" i="2"/>
  <c r="SLN20" i="2"/>
  <c r="SLO20" i="2"/>
  <c r="SLP20" i="2"/>
  <c r="SLQ20" i="2"/>
  <c r="SLR20" i="2"/>
  <c r="SLS20" i="2"/>
  <c r="SLT20" i="2"/>
  <c r="SLU20" i="2"/>
  <c r="SLV20" i="2"/>
  <c r="SLW20" i="2"/>
  <c r="SLX20" i="2"/>
  <c r="SLY20" i="2"/>
  <c r="SLZ20" i="2"/>
  <c r="SMA20" i="2"/>
  <c r="SMB20" i="2"/>
  <c r="SMC20" i="2"/>
  <c r="SMD20" i="2"/>
  <c r="SME20" i="2"/>
  <c r="SMF20" i="2"/>
  <c r="SMG20" i="2"/>
  <c r="SMH20" i="2"/>
  <c r="SMI20" i="2"/>
  <c r="SMJ20" i="2"/>
  <c r="SMK20" i="2"/>
  <c r="SML20" i="2"/>
  <c r="SMM20" i="2"/>
  <c r="SMN20" i="2"/>
  <c r="SMO20" i="2"/>
  <c r="SMP20" i="2"/>
  <c r="SMQ20" i="2"/>
  <c r="SMR20" i="2"/>
  <c r="SMS20" i="2"/>
  <c r="SMT20" i="2"/>
  <c r="SMU20" i="2"/>
  <c r="SMV20" i="2"/>
  <c r="SMW20" i="2"/>
  <c r="SMX20" i="2"/>
  <c r="SMY20" i="2"/>
  <c r="SMZ20" i="2"/>
  <c r="SNA20" i="2"/>
  <c r="SNB20" i="2"/>
  <c r="SNC20" i="2"/>
  <c r="SND20" i="2"/>
  <c r="SNE20" i="2"/>
  <c r="SNF20" i="2"/>
  <c r="SNG20" i="2"/>
  <c r="SNH20" i="2"/>
  <c r="SNI20" i="2"/>
  <c r="SNJ20" i="2"/>
  <c r="SNK20" i="2"/>
  <c r="SNL20" i="2"/>
  <c r="SNM20" i="2"/>
  <c r="SNN20" i="2"/>
  <c r="SNO20" i="2"/>
  <c r="SNP20" i="2"/>
  <c r="SNQ20" i="2"/>
  <c r="SNR20" i="2"/>
  <c r="SNS20" i="2"/>
  <c r="SNT20" i="2"/>
  <c r="SNU20" i="2"/>
  <c r="SNV20" i="2"/>
  <c r="SNW20" i="2"/>
  <c r="SNX20" i="2"/>
  <c r="SNY20" i="2"/>
  <c r="SNZ20" i="2"/>
  <c r="SOA20" i="2"/>
  <c r="SOB20" i="2"/>
  <c r="SOC20" i="2"/>
  <c r="SOD20" i="2"/>
  <c r="SOE20" i="2"/>
  <c r="SOF20" i="2"/>
  <c r="SOG20" i="2"/>
  <c r="SOH20" i="2"/>
  <c r="SOI20" i="2"/>
  <c r="SOJ20" i="2"/>
  <c r="SOK20" i="2"/>
  <c r="SOL20" i="2"/>
  <c r="SOM20" i="2"/>
  <c r="SON20" i="2"/>
  <c r="SOO20" i="2"/>
  <c r="SOP20" i="2"/>
  <c r="SOQ20" i="2"/>
  <c r="SOR20" i="2"/>
  <c r="SOS20" i="2"/>
  <c r="SOT20" i="2"/>
  <c r="SOU20" i="2"/>
  <c r="SOV20" i="2"/>
  <c r="SOW20" i="2"/>
  <c r="SOX20" i="2"/>
  <c r="SOY20" i="2"/>
  <c r="SOZ20" i="2"/>
  <c r="SPA20" i="2"/>
  <c r="SPB20" i="2"/>
  <c r="SPC20" i="2"/>
  <c r="SPD20" i="2"/>
  <c r="SPE20" i="2"/>
  <c r="SPF20" i="2"/>
  <c r="SPG20" i="2"/>
  <c r="SPH20" i="2"/>
  <c r="SPI20" i="2"/>
  <c r="SPJ20" i="2"/>
  <c r="SPK20" i="2"/>
  <c r="SPL20" i="2"/>
  <c r="SPM20" i="2"/>
  <c r="SPN20" i="2"/>
  <c r="SPO20" i="2"/>
  <c r="SPP20" i="2"/>
  <c r="SPQ20" i="2"/>
  <c r="SPR20" i="2"/>
  <c r="SPS20" i="2"/>
  <c r="SPT20" i="2"/>
  <c r="SPU20" i="2"/>
  <c r="SPV20" i="2"/>
  <c r="SPW20" i="2"/>
  <c r="SPX20" i="2"/>
  <c r="SPY20" i="2"/>
  <c r="SPZ20" i="2"/>
  <c r="SQA20" i="2"/>
  <c r="SQB20" i="2"/>
  <c r="SQC20" i="2"/>
  <c r="SQD20" i="2"/>
  <c r="SQE20" i="2"/>
  <c r="SQF20" i="2"/>
  <c r="SQG20" i="2"/>
  <c r="SQH20" i="2"/>
  <c r="SQI20" i="2"/>
  <c r="SQJ20" i="2"/>
  <c r="SQK20" i="2"/>
  <c r="SQL20" i="2"/>
  <c r="SQM20" i="2"/>
  <c r="SQN20" i="2"/>
  <c r="SQO20" i="2"/>
  <c r="SQP20" i="2"/>
  <c r="SQQ20" i="2"/>
  <c r="SQR20" i="2"/>
  <c r="SQS20" i="2"/>
  <c r="SQT20" i="2"/>
  <c r="SQU20" i="2"/>
  <c r="SQV20" i="2"/>
  <c r="SQW20" i="2"/>
  <c r="SQX20" i="2"/>
  <c r="SQY20" i="2"/>
  <c r="SQZ20" i="2"/>
  <c r="SRA20" i="2"/>
  <c r="SRB20" i="2"/>
  <c r="SRC20" i="2"/>
  <c r="SRD20" i="2"/>
  <c r="SRE20" i="2"/>
  <c r="SRF20" i="2"/>
  <c r="SRG20" i="2"/>
  <c r="SRH20" i="2"/>
  <c r="SRI20" i="2"/>
  <c r="SRJ20" i="2"/>
  <c r="SRK20" i="2"/>
  <c r="SRL20" i="2"/>
  <c r="SRM20" i="2"/>
  <c r="SRN20" i="2"/>
  <c r="SRO20" i="2"/>
  <c r="SRP20" i="2"/>
  <c r="SRQ20" i="2"/>
  <c r="SRR20" i="2"/>
  <c r="SRS20" i="2"/>
  <c r="SRT20" i="2"/>
  <c r="SRU20" i="2"/>
  <c r="SRV20" i="2"/>
  <c r="SRW20" i="2"/>
  <c r="SRX20" i="2"/>
  <c r="SRY20" i="2"/>
  <c r="SRZ20" i="2"/>
  <c r="SSA20" i="2"/>
  <c r="SSB20" i="2"/>
  <c r="SSC20" i="2"/>
  <c r="SSD20" i="2"/>
  <c r="SSE20" i="2"/>
  <c r="SSF20" i="2"/>
  <c r="SSG20" i="2"/>
  <c r="SSH20" i="2"/>
  <c r="SSI20" i="2"/>
  <c r="SSJ20" i="2"/>
  <c r="SSK20" i="2"/>
  <c r="SSL20" i="2"/>
  <c r="SSM20" i="2"/>
  <c r="SSN20" i="2"/>
  <c r="SSO20" i="2"/>
  <c r="SSP20" i="2"/>
  <c r="SSQ20" i="2"/>
  <c r="SSR20" i="2"/>
  <c r="SSS20" i="2"/>
  <c r="SST20" i="2"/>
  <c r="SSU20" i="2"/>
  <c r="SSV20" i="2"/>
  <c r="SSW20" i="2"/>
  <c r="SSX20" i="2"/>
  <c r="SSY20" i="2"/>
  <c r="SSZ20" i="2"/>
  <c r="STA20" i="2"/>
  <c r="STB20" i="2"/>
  <c r="STC20" i="2"/>
  <c r="STD20" i="2"/>
  <c r="STE20" i="2"/>
  <c r="STF20" i="2"/>
  <c r="STG20" i="2"/>
  <c r="STH20" i="2"/>
  <c r="STI20" i="2"/>
  <c r="STJ20" i="2"/>
  <c r="STK20" i="2"/>
  <c r="STL20" i="2"/>
  <c r="STM20" i="2"/>
  <c r="STN20" i="2"/>
  <c r="STO20" i="2"/>
  <c r="STP20" i="2"/>
  <c r="STQ20" i="2"/>
  <c r="STR20" i="2"/>
  <c r="STS20" i="2"/>
  <c r="STT20" i="2"/>
  <c r="STU20" i="2"/>
  <c r="STV20" i="2"/>
  <c r="STW20" i="2"/>
  <c r="STX20" i="2"/>
  <c r="STY20" i="2"/>
  <c r="STZ20" i="2"/>
  <c r="SUA20" i="2"/>
  <c r="SUB20" i="2"/>
  <c r="SUC20" i="2"/>
  <c r="SUD20" i="2"/>
  <c r="SUE20" i="2"/>
  <c r="SUF20" i="2"/>
  <c r="SUG20" i="2"/>
  <c r="SUH20" i="2"/>
  <c r="SUI20" i="2"/>
  <c r="SUJ20" i="2"/>
  <c r="SUK20" i="2"/>
  <c r="SUL20" i="2"/>
  <c r="SUM20" i="2"/>
  <c r="SUN20" i="2"/>
  <c r="SUO20" i="2"/>
  <c r="SUP20" i="2"/>
  <c r="SUQ20" i="2"/>
  <c r="SUR20" i="2"/>
  <c r="SUS20" i="2"/>
  <c r="SUT20" i="2"/>
  <c r="SUU20" i="2"/>
  <c r="SUV20" i="2"/>
  <c r="SUW20" i="2"/>
  <c r="SUX20" i="2"/>
  <c r="SUY20" i="2"/>
  <c r="SUZ20" i="2"/>
  <c r="SVA20" i="2"/>
  <c r="SVB20" i="2"/>
  <c r="SVC20" i="2"/>
  <c r="SVD20" i="2"/>
  <c r="SVE20" i="2"/>
  <c r="SVF20" i="2"/>
  <c r="SVG20" i="2"/>
  <c r="SVH20" i="2"/>
  <c r="SVI20" i="2"/>
  <c r="SVJ20" i="2"/>
  <c r="SVK20" i="2"/>
  <c r="SVL20" i="2"/>
  <c r="SVM20" i="2"/>
  <c r="SVN20" i="2"/>
  <c r="SVO20" i="2"/>
  <c r="SVP20" i="2"/>
  <c r="SVQ20" i="2"/>
  <c r="SVR20" i="2"/>
  <c r="SVS20" i="2"/>
  <c r="SVT20" i="2"/>
  <c r="SVU20" i="2"/>
  <c r="SVV20" i="2"/>
  <c r="SVW20" i="2"/>
  <c r="SVX20" i="2"/>
  <c r="SVY20" i="2"/>
  <c r="SVZ20" i="2"/>
  <c r="SWA20" i="2"/>
  <c r="SWB20" i="2"/>
  <c r="SWC20" i="2"/>
  <c r="SWD20" i="2"/>
  <c r="SWE20" i="2"/>
  <c r="SWF20" i="2"/>
  <c r="SWG20" i="2"/>
  <c r="SWH20" i="2"/>
  <c r="SWI20" i="2"/>
  <c r="SWJ20" i="2"/>
  <c r="SWK20" i="2"/>
  <c r="SWL20" i="2"/>
  <c r="SWM20" i="2"/>
  <c r="SWN20" i="2"/>
  <c r="SWO20" i="2"/>
  <c r="SWP20" i="2"/>
  <c r="SWQ20" i="2"/>
  <c r="SWR20" i="2"/>
  <c r="SWS20" i="2"/>
  <c r="SWT20" i="2"/>
  <c r="SWU20" i="2"/>
  <c r="SWV20" i="2"/>
  <c r="SWW20" i="2"/>
  <c r="SWX20" i="2"/>
  <c r="SWY20" i="2"/>
  <c r="SWZ20" i="2"/>
  <c r="SXA20" i="2"/>
  <c r="SXB20" i="2"/>
  <c r="SXC20" i="2"/>
  <c r="SXD20" i="2"/>
  <c r="SXE20" i="2"/>
  <c r="SXF20" i="2"/>
  <c r="SXG20" i="2"/>
  <c r="SXH20" i="2"/>
  <c r="SXI20" i="2"/>
  <c r="SXJ20" i="2"/>
  <c r="SXK20" i="2"/>
  <c r="SXL20" i="2"/>
  <c r="SXM20" i="2"/>
  <c r="SXN20" i="2"/>
  <c r="SXO20" i="2"/>
  <c r="SXP20" i="2"/>
  <c r="SXQ20" i="2"/>
  <c r="SXR20" i="2"/>
  <c r="SXS20" i="2"/>
  <c r="SXT20" i="2"/>
  <c r="SXU20" i="2"/>
  <c r="SXV20" i="2"/>
  <c r="SXW20" i="2"/>
  <c r="SXX20" i="2"/>
  <c r="SXY20" i="2"/>
  <c r="SXZ20" i="2"/>
  <c r="SYA20" i="2"/>
  <c r="SYB20" i="2"/>
  <c r="SYC20" i="2"/>
  <c r="SYD20" i="2"/>
  <c r="SYE20" i="2"/>
  <c r="SYF20" i="2"/>
  <c r="SYG20" i="2"/>
  <c r="SYH20" i="2"/>
  <c r="SYI20" i="2"/>
  <c r="SYJ20" i="2"/>
  <c r="SYK20" i="2"/>
  <c r="SYL20" i="2"/>
  <c r="SYM20" i="2"/>
  <c r="SYN20" i="2"/>
  <c r="SYO20" i="2"/>
  <c r="SYP20" i="2"/>
  <c r="SYQ20" i="2"/>
  <c r="SYR20" i="2"/>
  <c r="SYS20" i="2"/>
  <c r="SYT20" i="2"/>
  <c r="SYU20" i="2"/>
  <c r="SYV20" i="2"/>
  <c r="SYW20" i="2"/>
  <c r="SYX20" i="2"/>
  <c r="SYY20" i="2"/>
  <c r="SYZ20" i="2"/>
  <c r="SZA20" i="2"/>
  <c r="SZB20" i="2"/>
  <c r="SZC20" i="2"/>
  <c r="SZD20" i="2"/>
  <c r="SZE20" i="2"/>
  <c r="SZF20" i="2"/>
  <c r="SZG20" i="2"/>
  <c r="SZH20" i="2"/>
  <c r="SZI20" i="2"/>
  <c r="SZJ20" i="2"/>
  <c r="SZK20" i="2"/>
  <c r="SZL20" i="2"/>
  <c r="SZM20" i="2"/>
  <c r="SZN20" i="2"/>
  <c r="SZO20" i="2"/>
  <c r="SZP20" i="2"/>
  <c r="SZQ20" i="2"/>
  <c r="SZR20" i="2"/>
  <c r="SZS20" i="2"/>
  <c r="SZT20" i="2"/>
  <c r="SZU20" i="2"/>
  <c r="SZV20" i="2"/>
  <c r="SZW20" i="2"/>
  <c r="SZX20" i="2"/>
  <c r="SZY20" i="2"/>
  <c r="SZZ20" i="2"/>
  <c r="TAA20" i="2"/>
  <c r="TAB20" i="2"/>
  <c r="TAC20" i="2"/>
  <c r="TAD20" i="2"/>
  <c r="TAE20" i="2"/>
  <c r="TAF20" i="2"/>
  <c r="TAG20" i="2"/>
  <c r="TAH20" i="2"/>
  <c r="TAI20" i="2"/>
  <c r="TAJ20" i="2"/>
  <c r="TAK20" i="2"/>
  <c r="TAL20" i="2"/>
  <c r="TAM20" i="2"/>
  <c r="TAN20" i="2"/>
  <c r="TAO20" i="2"/>
  <c r="TAP20" i="2"/>
  <c r="TAQ20" i="2"/>
  <c r="TAR20" i="2"/>
  <c r="TAS20" i="2"/>
  <c r="TAT20" i="2"/>
  <c r="TAU20" i="2"/>
  <c r="TAV20" i="2"/>
  <c r="TAW20" i="2"/>
  <c r="TAX20" i="2"/>
  <c r="TAY20" i="2"/>
  <c r="TAZ20" i="2"/>
  <c r="TBA20" i="2"/>
  <c r="TBB20" i="2"/>
  <c r="TBC20" i="2"/>
  <c r="TBD20" i="2"/>
  <c r="TBE20" i="2"/>
  <c r="TBF20" i="2"/>
  <c r="TBG20" i="2"/>
  <c r="TBH20" i="2"/>
  <c r="TBI20" i="2"/>
  <c r="TBJ20" i="2"/>
  <c r="TBK20" i="2"/>
  <c r="TBL20" i="2"/>
  <c r="TBM20" i="2"/>
  <c r="TBN20" i="2"/>
  <c r="TBO20" i="2"/>
  <c r="TBP20" i="2"/>
  <c r="TBQ20" i="2"/>
  <c r="TBR20" i="2"/>
  <c r="TBS20" i="2"/>
  <c r="TBT20" i="2"/>
  <c r="TBU20" i="2"/>
  <c r="TBV20" i="2"/>
  <c r="TBW20" i="2"/>
  <c r="TBX20" i="2"/>
  <c r="TBY20" i="2"/>
  <c r="TBZ20" i="2"/>
  <c r="TCA20" i="2"/>
  <c r="TCB20" i="2"/>
  <c r="TCC20" i="2"/>
  <c r="TCD20" i="2"/>
  <c r="TCE20" i="2"/>
  <c r="TCF20" i="2"/>
  <c r="TCG20" i="2"/>
  <c r="TCH20" i="2"/>
  <c r="TCI20" i="2"/>
  <c r="TCJ20" i="2"/>
  <c r="TCK20" i="2"/>
  <c r="TCL20" i="2"/>
  <c r="TCM20" i="2"/>
  <c r="TCN20" i="2"/>
  <c r="TCO20" i="2"/>
  <c r="TCP20" i="2"/>
  <c r="TCQ20" i="2"/>
  <c r="TCR20" i="2"/>
  <c r="TCS20" i="2"/>
  <c r="TCT20" i="2"/>
  <c r="TCU20" i="2"/>
  <c r="TCV20" i="2"/>
  <c r="TCW20" i="2"/>
  <c r="TCX20" i="2"/>
  <c r="TCY20" i="2"/>
  <c r="TCZ20" i="2"/>
  <c r="TDA20" i="2"/>
  <c r="TDB20" i="2"/>
  <c r="TDC20" i="2"/>
  <c r="TDD20" i="2"/>
  <c r="TDE20" i="2"/>
  <c r="TDF20" i="2"/>
  <c r="TDG20" i="2"/>
  <c r="TDH20" i="2"/>
  <c r="TDI20" i="2"/>
  <c r="TDJ20" i="2"/>
  <c r="TDK20" i="2"/>
  <c r="TDL20" i="2"/>
  <c r="TDM20" i="2"/>
  <c r="TDN20" i="2"/>
  <c r="TDO20" i="2"/>
  <c r="TDP20" i="2"/>
  <c r="TDQ20" i="2"/>
  <c r="TDR20" i="2"/>
  <c r="TDS20" i="2"/>
  <c r="TDT20" i="2"/>
  <c r="TDU20" i="2"/>
  <c r="TDV20" i="2"/>
  <c r="TDW20" i="2"/>
  <c r="TDX20" i="2"/>
  <c r="TDY20" i="2"/>
  <c r="TDZ20" i="2"/>
  <c r="TEA20" i="2"/>
  <c r="TEB20" i="2"/>
  <c r="TEC20" i="2"/>
  <c r="TED20" i="2"/>
  <c r="TEE20" i="2"/>
  <c r="TEF20" i="2"/>
  <c r="TEG20" i="2"/>
  <c r="TEH20" i="2"/>
  <c r="TEI20" i="2"/>
  <c r="TEJ20" i="2"/>
  <c r="TEK20" i="2"/>
  <c r="TEL20" i="2"/>
  <c r="TEM20" i="2"/>
  <c r="TEN20" i="2"/>
  <c r="TEO20" i="2"/>
  <c r="TEP20" i="2"/>
  <c r="TEQ20" i="2"/>
  <c r="TER20" i="2"/>
  <c r="TES20" i="2"/>
  <c r="TET20" i="2"/>
  <c r="TEU20" i="2"/>
  <c r="TEV20" i="2"/>
  <c r="TEW20" i="2"/>
  <c r="TEX20" i="2"/>
  <c r="TEY20" i="2"/>
  <c r="TEZ20" i="2"/>
  <c r="TFA20" i="2"/>
  <c r="TFB20" i="2"/>
  <c r="TFC20" i="2"/>
  <c r="TFD20" i="2"/>
  <c r="TFE20" i="2"/>
  <c r="TFF20" i="2"/>
  <c r="TFG20" i="2"/>
  <c r="TFH20" i="2"/>
  <c r="TFI20" i="2"/>
  <c r="TFJ20" i="2"/>
  <c r="TFK20" i="2"/>
  <c r="TFL20" i="2"/>
  <c r="TFM20" i="2"/>
  <c r="TFN20" i="2"/>
  <c r="TFO20" i="2"/>
  <c r="TFP20" i="2"/>
  <c r="TFQ20" i="2"/>
  <c r="TFR20" i="2"/>
  <c r="TFS20" i="2"/>
  <c r="TFT20" i="2"/>
  <c r="TFU20" i="2"/>
  <c r="TFV20" i="2"/>
  <c r="TFW20" i="2"/>
  <c r="TFX20" i="2"/>
  <c r="TFY20" i="2"/>
  <c r="TFZ20" i="2"/>
  <c r="TGA20" i="2"/>
  <c r="TGB20" i="2"/>
  <c r="TGC20" i="2"/>
  <c r="TGD20" i="2"/>
  <c r="TGE20" i="2"/>
  <c r="TGF20" i="2"/>
  <c r="TGG20" i="2"/>
  <c r="TGH20" i="2"/>
  <c r="TGI20" i="2"/>
  <c r="TGJ20" i="2"/>
  <c r="TGK20" i="2"/>
  <c r="TGL20" i="2"/>
  <c r="TGM20" i="2"/>
  <c r="TGN20" i="2"/>
  <c r="TGO20" i="2"/>
  <c r="TGP20" i="2"/>
  <c r="TGQ20" i="2"/>
  <c r="TGR20" i="2"/>
  <c r="TGS20" i="2"/>
  <c r="TGT20" i="2"/>
  <c r="TGU20" i="2"/>
  <c r="TGV20" i="2"/>
  <c r="TGW20" i="2"/>
  <c r="TGX20" i="2"/>
  <c r="TGY20" i="2"/>
  <c r="TGZ20" i="2"/>
  <c r="THA20" i="2"/>
  <c r="THB20" i="2"/>
  <c r="THC20" i="2"/>
  <c r="THD20" i="2"/>
  <c r="THE20" i="2"/>
  <c r="THF20" i="2"/>
  <c r="THG20" i="2"/>
  <c r="THH20" i="2"/>
  <c r="THI20" i="2"/>
  <c r="THJ20" i="2"/>
  <c r="THK20" i="2"/>
  <c r="THL20" i="2"/>
  <c r="THM20" i="2"/>
  <c r="THN20" i="2"/>
  <c r="THO20" i="2"/>
  <c r="THP20" i="2"/>
  <c r="THQ20" i="2"/>
  <c r="THR20" i="2"/>
  <c r="THS20" i="2"/>
  <c r="THT20" i="2"/>
  <c r="THU20" i="2"/>
  <c r="THV20" i="2"/>
  <c r="THW20" i="2"/>
  <c r="THX20" i="2"/>
  <c r="THY20" i="2"/>
  <c r="THZ20" i="2"/>
  <c r="TIA20" i="2"/>
  <c r="TIB20" i="2"/>
  <c r="TIC20" i="2"/>
  <c r="TID20" i="2"/>
  <c r="TIE20" i="2"/>
  <c r="TIF20" i="2"/>
  <c r="TIG20" i="2"/>
  <c r="TIH20" i="2"/>
  <c r="TII20" i="2"/>
  <c r="TIJ20" i="2"/>
  <c r="TIK20" i="2"/>
  <c r="TIL20" i="2"/>
  <c r="TIM20" i="2"/>
  <c r="TIN20" i="2"/>
  <c r="TIO20" i="2"/>
  <c r="TIP20" i="2"/>
  <c r="TIQ20" i="2"/>
  <c r="TIR20" i="2"/>
  <c r="TIS20" i="2"/>
  <c r="TIT20" i="2"/>
  <c r="TIU20" i="2"/>
  <c r="TIV20" i="2"/>
  <c r="TIW20" i="2"/>
  <c r="TIX20" i="2"/>
  <c r="TIY20" i="2"/>
  <c r="TIZ20" i="2"/>
  <c r="TJA20" i="2"/>
  <c r="TJB20" i="2"/>
  <c r="TJC20" i="2"/>
  <c r="TJD20" i="2"/>
  <c r="TJE20" i="2"/>
  <c r="TJF20" i="2"/>
  <c r="TJG20" i="2"/>
  <c r="TJH20" i="2"/>
  <c r="TJI20" i="2"/>
  <c r="TJJ20" i="2"/>
  <c r="TJK20" i="2"/>
  <c r="TJL20" i="2"/>
  <c r="TJM20" i="2"/>
  <c r="TJN20" i="2"/>
  <c r="TJO20" i="2"/>
  <c r="TJP20" i="2"/>
  <c r="TJQ20" i="2"/>
  <c r="TJR20" i="2"/>
  <c r="TJS20" i="2"/>
  <c r="TJT20" i="2"/>
  <c r="TJU20" i="2"/>
  <c r="TJV20" i="2"/>
  <c r="TJW20" i="2"/>
  <c r="TJX20" i="2"/>
  <c r="TJY20" i="2"/>
  <c r="TJZ20" i="2"/>
  <c r="TKA20" i="2"/>
  <c r="TKB20" i="2"/>
  <c r="TKC20" i="2"/>
  <c r="TKD20" i="2"/>
  <c r="TKE20" i="2"/>
  <c r="TKF20" i="2"/>
  <c r="TKG20" i="2"/>
  <c r="TKH20" i="2"/>
  <c r="TKI20" i="2"/>
  <c r="TKJ20" i="2"/>
  <c r="TKK20" i="2"/>
  <c r="TKL20" i="2"/>
  <c r="TKM20" i="2"/>
  <c r="TKN20" i="2"/>
  <c r="TKO20" i="2"/>
  <c r="TKP20" i="2"/>
  <c r="TKQ20" i="2"/>
  <c r="TKR20" i="2"/>
  <c r="TKS20" i="2"/>
  <c r="TKT20" i="2"/>
  <c r="TKU20" i="2"/>
  <c r="TKV20" i="2"/>
  <c r="TKW20" i="2"/>
  <c r="TKX20" i="2"/>
  <c r="TKY20" i="2"/>
  <c r="TKZ20" i="2"/>
  <c r="TLA20" i="2"/>
  <c r="TLB20" i="2"/>
  <c r="TLC20" i="2"/>
  <c r="TLD20" i="2"/>
  <c r="TLE20" i="2"/>
  <c r="TLF20" i="2"/>
  <c r="TLG20" i="2"/>
  <c r="TLH20" i="2"/>
  <c r="TLI20" i="2"/>
  <c r="TLJ20" i="2"/>
  <c r="TLK20" i="2"/>
  <c r="TLL20" i="2"/>
  <c r="TLM20" i="2"/>
  <c r="TLN20" i="2"/>
  <c r="TLO20" i="2"/>
  <c r="TLP20" i="2"/>
  <c r="TLQ20" i="2"/>
  <c r="TLR20" i="2"/>
  <c r="TLS20" i="2"/>
  <c r="TLT20" i="2"/>
  <c r="TLU20" i="2"/>
  <c r="TLV20" i="2"/>
  <c r="TLW20" i="2"/>
  <c r="TLX20" i="2"/>
  <c r="TLY20" i="2"/>
  <c r="TLZ20" i="2"/>
  <c r="TMA20" i="2"/>
  <c r="TMB20" i="2"/>
  <c r="TMC20" i="2"/>
  <c r="TMD20" i="2"/>
  <c r="TME20" i="2"/>
  <c r="TMF20" i="2"/>
  <c r="TMG20" i="2"/>
  <c r="TMH20" i="2"/>
  <c r="TMI20" i="2"/>
  <c r="TMJ20" i="2"/>
  <c r="TMK20" i="2"/>
  <c r="TML20" i="2"/>
  <c r="TMM20" i="2"/>
  <c r="TMN20" i="2"/>
  <c r="TMO20" i="2"/>
  <c r="TMP20" i="2"/>
  <c r="TMQ20" i="2"/>
  <c r="TMR20" i="2"/>
  <c r="TMS20" i="2"/>
  <c r="TMT20" i="2"/>
  <c r="TMU20" i="2"/>
  <c r="TMV20" i="2"/>
  <c r="TMW20" i="2"/>
  <c r="TMX20" i="2"/>
  <c r="TMY20" i="2"/>
  <c r="TMZ20" i="2"/>
  <c r="TNA20" i="2"/>
  <c r="TNB20" i="2"/>
  <c r="TNC20" i="2"/>
  <c r="TND20" i="2"/>
  <c r="TNE20" i="2"/>
  <c r="TNF20" i="2"/>
  <c r="TNG20" i="2"/>
  <c r="TNH20" i="2"/>
  <c r="TNI20" i="2"/>
  <c r="TNJ20" i="2"/>
  <c r="TNK20" i="2"/>
  <c r="TNL20" i="2"/>
  <c r="TNM20" i="2"/>
  <c r="TNN20" i="2"/>
  <c r="TNO20" i="2"/>
  <c r="TNP20" i="2"/>
  <c r="TNQ20" i="2"/>
  <c r="TNR20" i="2"/>
  <c r="TNS20" i="2"/>
  <c r="TNT20" i="2"/>
  <c r="TNU20" i="2"/>
  <c r="TNV20" i="2"/>
  <c r="TNW20" i="2"/>
  <c r="TNX20" i="2"/>
  <c r="TNY20" i="2"/>
  <c r="TNZ20" i="2"/>
  <c r="TOA20" i="2"/>
  <c r="TOB20" i="2"/>
  <c r="TOC20" i="2"/>
  <c r="TOD20" i="2"/>
  <c r="TOE20" i="2"/>
  <c r="TOF20" i="2"/>
  <c r="TOG20" i="2"/>
  <c r="TOH20" i="2"/>
  <c r="TOI20" i="2"/>
  <c r="TOJ20" i="2"/>
  <c r="TOK20" i="2"/>
  <c r="TOL20" i="2"/>
  <c r="TOM20" i="2"/>
  <c r="TON20" i="2"/>
  <c r="TOO20" i="2"/>
  <c r="TOP20" i="2"/>
  <c r="TOQ20" i="2"/>
  <c r="TOR20" i="2"/>
  <c r="TOS20" i="2"/>
  <c r="TOT20" i="2"/>
  <c r="TOU20" i="2"/>
  <c r="TOV20" i="2"/>
  <c r="TOW20" i="2"/>
  <c r="TOX20" i="2"/>
  <c r="TOY20" i="2"/>
  <c r="TOZ20" i="2"/>
  <c r="TPA20" i="2"/>
  <c r="TPB20" i="2"/>
  <c r="TPC20" i="2"/>
  <c r="TPD20" i="2"/>
  <c r="TPE20" i="2"/>
  <c r="TPF20" i="2"/>
  <c r="TPG20" i="2"/>
  <c r="TPH20" i="2"/>
  <c r="TPI20" i="2"/>
  <c r="TPJ20" i="2"/>
  <c r="TPK20" i="2"/>
  <c r="TPL20" i="2"/>
  <c r="TPM20" i="2"/>
  <c r="TPN20" i="2"/>
  <c r="TPO20" i="2"/>
  <c r="TPP20" i="2"/>
  <c r="TPQ20" i="2"/>
  <c r="TPR20" i="2"/>
  <c r="TPS20" i="2"/>
  <c r="TPT20" i="2"/>
  <c r="TPU20" i="2"/>
  <c r="TPV20" i="2"/>
  <c r="TPW20" i="2"/>
  <c r="TPX20" i="2"/>
  <c r="TPY20" i="2"/>
  <c r="TPZ20" i="2"/>
  <c r="TQA20" i="2"/>
  <c r="TQB20" i="2"/>
  <c r="TQC20" i="2"/>
  <c r="TQD20" i="2"/>
  <c r="TQE20" i="2"/>
  <c r="TQF20" i="2"/>
  <c r="TQG20" i="2"/>
  <c r="TQH20" i="2"/>
  <c r="TQI20" i="2"/>
  <c r="TQJ20" i="2"/>
  <c r="TQK20" i="2"/>
  <c r="TQL20" i="2"/>
  <c r="TQM20" i="2"/>
  <c r="TQN20" i="2"/>
  <c r="TQO20" i="2"/>
  <c r="TQP20" i="2"/>
  <c r="TQQ20" i="2"/>
  <c r="TQR20" i="2"/>
  <c r="TQS20" i="2"/>
  <c r="TQT20" i="2"/>
  <c r="TQU20" i="2"/>
  <c r="TQV20" i="2"/>
  <c r="TQW20" i="2"/>
  <c r="TQX20" i="2"/>
  <c r="TQY20" i="2"/>
  <c r="TQZ20" i="2"/>
  <c r="TRA20" i="2"/>
  <c r="TRB20" i="2"/>
  <c r="TRC20" i="2"/>
  <c r="TRD20" i="2"/>
  <c r="TRE20" i="2"/>
  <c r="TRF20" i="2"/>
  <c r="TRG20" i="2"/>
  <c r="TRH20" i="2"/>
  <c r="TRI20" i="2"/>
  <c r="TRJ20" i="2"/>
  <c r="TRK20" i="2"/>
  <c r="TRL20" i="2"/>
  <c r="TRM20" i="2"/>
  <c r="TRN20" i="2"/>
  <c r="TRO20" i="2"/>
  <c r="TRP20" i="2"/>
  <c r="TRQ20" i="2"/>
  <c r="TRR20" i="2"/>
  <c r="TRS20" i="2"/>
  <c r="TRT20" i="2"/>
  <c r="TRU20" i="2"/>
  <c r="TRV20" i="2"/>
  <c r="TRW20" i="2"/>
  <c r="TRX20" i="2"/>
  <c r="TRY20" i="2"/>
  <c r="TRZ20" i="2"/>
  <c r="TSA20" i="2"/>
  <c r="TSB20" i="2"/>
  <c r="TSC20" i="2"/>
  <c r="TSD20" i="2"/>
  <c r="TSE20" i="2"/>
  <c r="TSF20" i="2"/>
  <c r="TSG20" i="2"/>
  <c r="TSH20" i="2"/>
  <c r="TSI20" i="2"/>
  <c r="TSJ20" i="2"/>
  <c r="TSK20" i="2"/>
  <c r="TSL20" i="2"/>
  <c r="TSM20" i="2"/>
  <c r="TSN20" i="2"/>
  <c r="TSO20" i="2"/>
  <c r="TSP20" i="2"/>
  <c r="TSQ20" i="2"/>
  <c r="TSR20" i="2"/>
  <c r="TSS20" i="2"/>
  <c r="TST20" i="2"/>
  <c r="TSU20" i="2"/>
  <c r="TSV20" i="2"/>
  <c r="TSW20" i="2"/>
  <c r="TSX20" i="2"/>
  <c r="TSY20" i="2"/>
  <c r="TSZ20" i="2"/>
  <c r="TTA20" i="2"/>
  <c r="TTB20" i="2"/>
  <c r="TTC20" i="2"/>
  <c r="TTD20" i="2"/>
  <c r="TTE20" i="2"/>
  <c r="TTF20" i="2"/>
  <c r="TTG20" i="2"/>
  <c r="TTH20" i="2"/>
  <c r="TTI20" i="2"/>
  <c r="TTJ20" i="2"/>
  <c r="TTK20" i="2"/>
  <c r="TTL20" i="2"/>
  <c r="TTM20" i="2"/>
  <c r="TTN20" i="2"/>
  <c r="TTO20" i="2"/>
  <c r="TTP20" i="2"/>
  <c r="TTQ20" i="2"/>
  <c r="TTR20" i="2"/>
  <c r="TTS20" i="2"/>
  <c r="TTT20" i="2"/>
  <c r="TTU20" i="2"/>
  <c r="TTV20" i="2"/>
  <c r="TTW20" i="2"/>
  <c r="TTX20" i="2"/>
  <c r="TTY20" i="2"/>
  <c r="TTZ20" i="2"/>
  <c r="TUA20" i="2"/>
  <c r="TUB20" i="2"/>
  <c r="TUC20" i="2"/>
  <c r="TUD20" i="2"/>
  <c r="TUE20" i="2"/>
  <c r="TUF20" i="2"/>
  <c r="TUG20" i="2"/>
  <c r="TUH20" i="2"/>
  <c r="TUI20" i="2"/>
  <c r="TUJ20" i="2"/>
  <c r="TUK20" i="2"/>
  <c r="TUL20" i="2"/>
  <c r="TUM20" i="2"/>
  <c r="TUN20" i="2"/>
  <c r="TUO20" i="2"/>
  <c r="TUP20" i="2"/>
  <c r="TUQ20" i="2"/>
  <c r="TUR20" i="2"/>
  <c r="TUS20" i="2"/>
  <c r="TUT20" i="2"/>
  <c r="TUU20" i="2"/>
  <c r="TUV20" i="2"/>
  <c r="TUW20" i="2"/>
  <c r="TUX20" i="2"/>
  <c r="TUY20" i="2"/>
  <c r="TUZ20" i="2"/>
  <c r="TVA20" i="2"/>
  <c r="TVB20" i="2"/>
  <c r="TVC20" i="2"/>
  <c r="TVD20" i="2"/>
  <c r="TVE20" i="2"/>
  <c r="TVF20" i="2"/>
  <c r="TVG20" i="2"/>
  <c r="TVH20" i="2"/>
  <c r="TVI20" i="2"/>
  <c r="TVJ20" i="2"/>
  <c r="TVK20" i="2"/>
  <c r="TVL20" i="2"/>
  <c r="TVM20" i="2"/>
  <c r="TVN20" i="2"/>
  <c r="TVO20" i="2"/>
  <c r="TVP20" i="2"/>
  <c r="TVQ20" i="2"/>
  <c r="TVR20" i="2"/>
  <c r="TVS20" i="2"/>
  <c r="TVT20" i="2"/>
  <c r="TVU20" i="2"/>
  <c r="TVV20" i="2"/>
  <c r="TVW20" i="2"/>
  <c r="TVX20" i="2"/>
  <c r="TVY20" i="2"/>
  <c r="TVZ20" i="2"/>
  <c r="TWA20" i="2"/>
  <c r="TWB20" i="2"/>
  <c r="TWC20" i="2"/>
  <c r="TWD20" i="2"/>
  <c r="TWE20" i="2"/>
  <c r="TWF20" i="2"/>
  <c r="TWG20" i="2"/>
  <c r="TWH20" i="2"/>
  <c r="TWI20" i="2"/>
  <c r="TWJ20" i="2"/>
  <c r="TWK20" i="2"/>
  <c r="TWL20" i="2"/>
  <c r="TWM20" i="2"/>
  <c r="TWN20" i="2"/>
  <c r="TWO20" i="2"/>
  <c r="TWP20" i="2"/>
  <c r="TWQ20" i="2"/>
  <c r="TWR20" i="2"/>
  <c r="TWS20" i="2"/>
  <c r="TWT20" i="2"/>
  <c r="TWU20" i="2"/>
  <c r="TWV20" i="2"/>
  <c r="TWW20" i="2"/>
  <c r="TWX20" i="2"/>
  <c r="TWY20" i="2"/>
  <c r="TWZ20" i="2"/>
  <c r="TXA20" i="2"/>
  <c r="TXB20" i="2"/>
  <c r="TXC20" i="2"/>
  <c r="TXD20" i="2"/>
  <c r="TXE20" i="2"/>
  <c r="TXF20" i="2"/>
  <c r="TXG20" i="2"/>
  <c r="TXH20" i="2"/>
  <c r="TXI20" i="2"/>
  <c r="TXJ20" i="2"/>
  <c r="TXK20" i="2"/>
  <c r="TXL20" i="2"/>
  <c r="TXM20" i="2"/>
  <c r="TXN20" i="2"/>
  <c r="TXO20" i="2"/>
  <c r="TXP20" i="2"/>
  <c r="TXQ20" i="2"/>
  <c r="TXR20" i="2"/>
  <c r="TXS20" i="2"/>
  <c r="TXT20" i="2"/>
  <c r="TXU20" i="2"/>
  <c r="TXV20" i="2"/>
  <c r="TXW20" i="2"/>
  <c r="TXX20" i="2"/>
  <c r="TXY20" i="2"/>
  <c r="TXZ20" i="2"/>
  <c r="TYA20" i="2"/>
  <c r="TYB20" i="2"/>
  <c r="TYC20" i="2"/>
  <c r="TYD20" i="2"/>
  <c r="TYE20" i="2"/>
  <c r="TYF20" i="2"/>
  <c r="TYG20" i="2"/>
  <c r="TYH20" i="2"/>
  <c r="TYI20" i="2"/>
  <c r="TYJ20" i="2"/>
  <c r="TYK20" i="2"/>
  <c r="TYL20" i="2"/>
  <c r="TYM20" i="2"/>
  <c r="TYN20" i="2"/>
  <c r="TYO20" i="2"/>
  <c r="TYP20" i="2"/>
  <c r="TYQ20" i="2"/>
  <c r="TYR20" i="2"/>
  <c r="TYS20" i="2"/>
  <c r="TYT20" i="2"/>
  <c r="TYU20" i="2"/>
  <c r="TYV20" i="2"/>
  <c r="TYW20" i="2"/>
  <c r="TYX20" i="2"/>
  <c r="TYY20" i="2"/>
  <c r="TYZ20" i="2"/>
  <c r="TZA20" i="2"/>
  <c r="TZB20" i="2"/>
  <c r="TZC20" i="2"/>
  <c r="TZD20" i="2"/>
  <c r="TZE20" i="2"/>
  <c r="TZF20" i="2"/>
  <c r="TZG20" i="2"/>
  <c r="TZH20" i="2"/>
  <c r="TZI20" i="2"/>
  <c r="TZJ20" i="2"/>
  <c r="TZK20" i="2"/>
  <c r="TZL20" i="2"/>
  <c r="TZM20" i="2"/>
  <c r="TZN20" i="2"/>
  <c r="TZO20" i="2"/>
  <c r="TZP20" i="2"/>
  <c r="TZQ20" i="2"/>
  <c r="TZR20" i="2"/>
  <c r="TZS20" i="2"/>
  <c r="TZT20" i="2"/>
  <c r="TZU20" i="2"/>
  <c r="TZV20" i="2"/>
  <c r="TZW20" i="2"/>
  <c r="TZX20" i="2"/>
  <c r="TZY20" i="2"/>
  <c r="TZZ20" i="2"/>
  <c r="UAA20" i="2"/>
  <c r="UAB20" i="2"/>
  <c r="UAC20" i="2"/>
  <c r="UAD20" i="2"/>
  <c r="UAE20" i="2"/>
  <c r="UAF20" i="2"/>
  <c r="UAG20" i="2"/>
  <c r="UAH20" i="2"/>
  <c r="UAI20" i="2"/>
  <c r="UAJ20" i="2"/>
  <c r="UAK20" i="2"/>
  <c r="UAL20" i="2"/>
  <c r="UAM20" i="2"/>
  <c r="UAN20" i="2"/>
  <c r="UAO20" i="2"/>
  <c r="UAP20" i="2"/>
  <c r="UAQ20" i="2"/>
  <c r="UAR20" i="2"/>
  <c r="UAS20" i="2"/>
  <c r="UAT20" i="2"/>
  <c r="UAU20" i="2"/>
  <c r="UAV20" i="2"/>
  <c r="UAW20" i="2"/>
  <c r="UAX20" i="2"/>
  <c r="UAY20" i="2"/>
  <c r="UAZ20" i="2"/>
  <c r="UBA20" i="2"/>
  <c r="UBB20" i="2"/>
  <c r="UBC20" i="2"/>
  <c r="UBD20" i="2"/>
  <c r="UBE20" i="2"/>
  <c r="UBF20" i="2"/>
  <c r="UBG20" i="2"/>
  <c r="UBH20" i="2"/>
  <c r="UBI20" i="2"/>
  <c r="UBJ20" i="2"/>
  <c r="UBK20" i="2"/>
  <c r="UBL20" i="2"/>
  <c r="UBM20" i="2"/>
  <c r="UBN20" i="2"/>
  <c r="UBO20" i="2"/>
  <c r="UBP20" i="2"/>
  <c r="UBQ20" i="2"/>
  <c r="UBR20" i="2"/>
  <c r="UBS20" i="2"/>
  <c r="UBT20" i="2"/>
  <c r="UBU20" i="2"/>
  <c r="UBV20" i="2"/>
  <c r="UBW20" i="2"/>
  <c r="UBX20" i="2"/>
  <c r="UBY20" i="2"/>
  <c r="UBZ20" i="2"/>
  <c r="UCA20" i="2"/>
  <c r="UCB20" i="2"/>
  <c r="UCC20" i="2"/>
  <c r="UCD20" i="2"/>
  <c r="UCE20" i="2"/>
  <c r="UCF20" i="2"/>
  <c r="UCG20" i="2"/>
  <c r="UCH20" i="2"/>
  <c r="UCI20" i="2"/>
  <c r="UCJ20" i="2"/>
  <c r="UCK20" i="2"/>
  <c r="UCL20" i="2"/>
  <c r="UCM20" i="2"/>
  <c r="UCN20" i="2"/>
  <c r="UCO20" i="2"/>
  <c r="UCP20" i="2"/>
  <c r="UCQ20" i="2"/>
  <c r="UCR20" i="2"/>
  <c r="UCS20" i="2"/>
  <c r="UCT20" i="2"/>
  <c r="UCU20" i="2"/>
  <c r="UCV20" i="2"/>
  <c r="UCW20" i="2"/>
  <c r="UCX20" i="2"/>
  <c r="UCY20" i="2"/>
  <c r="UCZ20" i="2"/>
  <c r="UDA20" i="2"/>
  <c r="UDB20" i="2"/>
  <c r="UDC20" i="2"/>
  <c r="UDD20" i="2"/>
  <c r="UDE20" i="2"/>
  <c r="UDF20" i="2"/>
  <c r="UDG20" i="2"/>
  <c r="UDH20" i="2"/>
  <c r="UDI20" i="2"/>
  <c r="UDJ20" i="2"/>
  <c r="UDK20" i="2"/>
  <c r="UDL20" i="2"/>
  <c r="UDM20" i="2"/>
  <c r="UDN20" i="2"/>
  <c r="UDO20" i="2"/>
  <c r="UDP20" i="2"/>
  <c r="UDQ20" i="2"/>
  <c r="UDR20" i="2"/>
  <c r="UDS20" i="2"/>
  <c r="UDT20" i="2"/>
  <c r="UDU20" i="2"/>
  <c r="UDV20" i="2"/>
  <c r="UDW20" i="2"/>
  <c r="UDX20" i="2"/>
  <c r="UDY20" i="2"/>
  <c r="UDZ20" i="2"/>
  <c r="UEA20" i="2"/>
  <c r="UEB20" i="2"/>
  <c r="UEC20" i="2"/>
  <c r="UED20" i="2"/>
  <c r="UEE20" i="2"/>
  <c r="UEF20" i="2"/>
  <c r="UEG20" i="2"/>
  <c r="UEH20" i="2"/>
  <c r="UEI20" i="2"/>
  <c r="UEJ20" i="2"/>
  <c r="UEK20" i="2"/>
  <c r="UEL20" i="2"/>
  <c r="UEM20" i="2"/>
  <c r="UEN20" i="2"/>
  <c r="UEO20" i="2"/>
  <c r="UEP20" i="2"/>
  <c r="UEQ20" i="2"/>
  <c r="UER20" i="2"/>
  <c r="UES20" i="2"/>
  <c r="UET20" i="2"/>
  <c r="UEU20" i="2"/>
  <c r="UEV20" i="2"/>
  <c r="UEW20" i="2"/>
  <c r="UEX20" i="2"/>
  <c r="UEY20" i="2"/>
  <c r="UEZ20" i="2"/>
  <c r="UFA20" i="2"/>
  <c r="UFB20" i="2"/>
  <c r="UFC20" i="2"/>
  <c r="UFD20" i="2"/>
  <c r="UFE20" i="2"/>
  <c r="UFF20" i="2"/>
  <c r="UFG20" i="2"/>
  <c r="UFH20" i="2"/>
  <c r="UFI20" i="2"/>
  <c r="UFJ20" i="2"/>
  <c r="UFK20" i="2"/>
  <c r="UFL20" i="2"/>
  <c r="UFM20" i="2"/>
  <c r="UFN20" i="2"/>
  <c r="UFO20" i="2"/>
  <c r="UFP20" i="2"/>
  <c r="UFQ20" i="2"/>
  <c r="UFR20" i="2"/>
  <c r="UFS20" i="2"/>
  <c r="UFT20" i="2"/>
  <c r="UFU20" i="2"/>
  <c r="UFV20" i="2"/>
  <c r="UFW20" i="2"/>
  <c r="UFX20" i="2"/>
  <c r="UFY20" i="2"/>
  <c r="UFZ20" i="2"/>
  <c r="UGA20" i="2"/>
  <c r="UGB20" i="2"/>
  <c r="UGC20" i="2"/>
  <c r="UGD20" i="2"/>
  <c r="UGE20" i="2"/>
  <c r="UGF20" i="2"/>
  <c r="UGG20" i="2"/>
  <c r="UGH20" i="2"/>
  <c r="UGI20" i="2"/>
  <c r="UGJ20" i="2"/>
  <c r="UGK20" i="2"/>
  <c r="UGL20" i="2"/>
  <c r="UGM20" i="2"/>
  <c r="UGN20" i="2"/>
  <c r="UGO20" i="2"/>
  <c r="UGP20" i="2"/>
  <c r="UGQ20" i="2"/>
  <c r="UGR20" i="2"/>
  <c r="UGS20" i="2"/>
  <c r="UGT20" i="2"/>
  <c r="UGU20" i="2"/>
  <c r="UGV20" i="2"/>
  <c r="UGW20" i="2"/>
  <c r="UGX20" i="2"/>
  <c r="UGY20" i="2"/>
  <c r="UGZ20" i="2"/>
  <c r="UHA20" i="2"/>
  <c r="UHB20" i="2"/>
  <c r="UHC20" i="2"/>
  <c r="UHD20" i="2"/>
  <c r="UHE20" i="2"/>
  <c r="UHF20" i="2"/>
  <c r="UHG20" i="2"/>
  <c r="UHH20" i="2"/>
  <c r="UHI20" i="2"/>
  <c r="UHJ20" i="2"/>
  <c r="UHK20" i="2"/>
  <c r="UHL20" i="2"/>
  <c r="UHM20" i="2"/>
  <c r="UHN20" i="2"/>
  <c r="UHO20" i="2"/>
  <c r="UHP20" i="2"/>
  <c r="UHQ20" i="2"/>
  <c r="UHR20" i="2"/>
  <c r="UHS20" i="2"/>
  <c r="UHT20" i="2"/>
  <c r="UHU20" i="2"/>
  <c r="UHV20" i="2"/>
  <c r="UHW20" i="2"/>
  <c r="UHX20" i="2"/>
  <c r="UHY20" i="2"/>
  <c r="UHZ20" i="2"/>
  <c r="UIA20" i="2"/>
  <c r="UIB20" i="2"/>
  <c r="UIC20" i="2"/>
  <c r="UID20" i="2"/>
  <c r="UIE20" i="2"/>
  <c r="UIF20" i="2"/>
  <c r="UIG20" i="2"/>
  <c r="UIH20" i="2"/>
  <c r="UII20" i="2"/>
  <c r="UIJ20" i="2"/>
  <c r="UIK20" i="2"/>
  <c r="UIL20" i="2"/>
  <c r="UIM20" i="2"/>
  <c r="UIN20" i="2"/>
  <c r="UIO20" i="2"/>
  <c r="UIP20" i="2"/>
  <c r="UIQ20" i="2"/>
  <c r="UIR20" i="2"/>
  <c r="UIS20" i="2"/>
  <c r="UIT20" i="2"/>
  <c r="UIU20" i="2"/>
  <c r="UIV20" i="2"/>
  <c r="UIW20" i="2"/>
  <c r="UIX20" i="2"/>
  <c r="UIY20" i="2"/>
  <c r="UIZ20" i="2"/>
  <c r="UJA20" i="2"/>
  <c r="UJB20" i="2"/>
  <c r="UJC20" i="2"/>
  <c r="UJD20" i="2"/>
  <c r="UJE20" i="2"/>
  <c r="UJF20" i="2"/>
  <c r="UJG20" i="2"/>
  <c r="UJH20" i="2"/>
  <c r="UJI20" i="2"/>
  <c r="UJJ20" i="2"/>
  <c r="UJK20" i="2"/>
  <c r="UJL20" i="2"/>
  <c r="UJM20" i="2"/>
  <c r="UJN20" i="2"/>
  <c r="UJO20" i="2"/>
  <c r="UJP20" i="2"/>
  <c r="UJQ20" i="2"/>
  <c r="UJR20" i="2"/>
  <c r="UJS20" i="2"/>
  <c r="UJT20" i="2"/>
  <c r="UJU20" i="2"/>
  <c r="UJV20" i="2"/>
  <c r="UJW20" i="2"/>
  <c r="UJX20" i="2"/>
  <c r="UJY20" i="2"/>
  <c r="UJZ20" i="2"/>
  <c r="UKA20" i="2"/>
  <c r="UKB20" i="2"/>
  <c r="UKC20" i="2"/>
  <c r="UKD20" i="2"/>
  <c r="UKE20" i="2"/>
  <c r="UKF20" i="2"/>
  <c r="UKG20" i="2"/>
  <c r="UKH20" i="2"/>
  <c r="UKI20" i="2"/>
  <c r="UKJ20" i="2"/>
  <c r="UKK20" i="2"/>
  <c r="UKL20" i="2"/>
  <c r="UKM20" i="2"/>
  <c r="UKN20" i="2"/>
  <c r="UKO20" i="2"/>
  <c r="UKP20" i="2"/>
  <c r="UKQ20" i="2"/>
  <c r="UKR20" i="2"/>
  <c r="UKS20" i="2"/>
  <c r="UKT20" i="2"/>
  <c r="UKU20" i="2"/>
  <c r="UKV20" i="2"/>
  <c r="UKW20" i="2"/>
  <c r="UKX20" i="2"/>
  <c r="UKY20" i="2"/>
  <c r="UKZ20" i="2"/>
  <c r="ULA20" i="2"/>
  <c r="ULB20" i="2"/>
  <c r="ULC20" i="2"/>
  <c r="ULD20" i="2"/>
  <c r="ULE20" i="2"/>
  <c r="ULF20" i="2"/>
  <c r="ULG20" i="2"/>
  <c r="ULH20" i="2"/>
  <c r="ULI20" i="2"/>
  <c r="ULJ20" i="2"/>
  <c r="ULK20" i="2"/>
  <c r="ULL20" i="2"/>
  <c r="ULM20" i="2"/>
  <c r="ULN20" i="2"/>
  <c r="ULO20" i="2"/>
  <c r="ULP20" i="2"/>
  <c r="ULQ20" i="2"/>
  <c r="ULR20" i="2"/>
  <c r="ULS20" i="2"/>
  <c r="ULT20" i="2"/>
  <c r="ULU20" i="2"/>
  <c r="ULV20" i="2"/>
  <c r="ULW20" i="2"/>
  <c r="ULX20" i="2"/>
  <c r="ULY20" i="2"/>
  <c r="ULZ20" i="2"/>
  <c r="UMA20" i="2"/>
  <c r="UMB20" i="2"/>
  <c r="UMC20" i="2"/>
  <c r="UMD20" i="2"/>
  <c r="UME20" i="2"/>
  <c r="UMF20" i="2"/>
  <c r="UMG20" i="2"/>
  <c r="UMH20" i="2"/>
  <c r="UMI20" i="2"/>
  <c r="UMJ20" i="2"/>
  <c r="UMK20" i="2"/>
  <c r="UML20" i="2"/>
  <c r="UMM20" i="2"/>
  <c r="UMN20" i="2"/>
  <c r="UMO20" i="2"/>
  <c r="UMP20" i="2"/>
  <c r="UMQ20" i="2"/>
  <c r="UMR20" i="2"/>
  <c r="UMS20" i="2"/>
  <c r="UMT20" i="2"/>
  <c r="UMU20" i="2"/>
  <c r="UMV20" i="2"/>
  <c r="UMW20" i="2"/>
  <c r="UMX20" i="2"/>
  <c r="UMY20" i="2"/>
  <c r="UMZ20" i="2"/>
  <c r="UNA20" i="2"/>
  <c r="UNB20" i="2"/>
  <c r="UNC20" i="2"/>
  <c r="UND20" i="2"/>
  <c r="UNE20" i="2"/>
  <c r="UNF20" i="2"/>
  <c r="UNG20" i="2"/>
  <c r="UNH20" i="2"/>
  <c r="UNI20" i="2"/>
  <c r="UNJ20" i="2"/>
  <c r="UNK20" i="2"/>
  <c r="UNL20" i="2"/>
  <c r="UNM20" i="2"/>
  <c r="UNN20" i="2"/>
  <c r="UNO20" i="2"/>
  <c r="UNP20" i="2"/>
  <c r="UNQ20" i="2"/>
  <c r="UNR20" i="2"/>
  <c r="UNS20" i="2"/>
  <c r="UNT20" i="2"/>
  <c r="UNU20" i="2"/>
  <c r="UNV20" i="2"/>
  <c r="UNW20" i="2"/>
  <c r="UNX20" i="2"/>
  <c r="UNY20" i="2"/>
  <c r="UNZ20" i="2"/>
  <c r="UOA20" i="2"/>
  <c r="UOB20" i="2"/>
  <c r="UOC20" i="2"/>
  <c r="UOD20" i="2"/>
  <c r="UOE20" i="2"/>
  <c r="UOF20" i="2"/>
  <c r="UOG20" i="2"/>
  <c r="UOH20" i="2"/>
  <c r="UOI20" i="2"/>
  <c r="UOJ20" i="2"/>
  <c r="UOK20" i="2"/>
  <c r="UOL20" i="2"/>
  <c r="UOM20" i="2"/>
  <c r="UON20" i="2"/>
  <c r="UOO20" i="2"/>
  <c r="UOP20" i="2"/>
  <c r="UOQ20" i="2"/>
  <c r="UOR20" i="2"/>
  <c r="UOS20" i="2"/>
  <c r="UOT20" i="2"/>
  <c r="UOU20" i="2"/>
  <c r="UOV20" i="2"/>
  <c r="UOW20" i="2"/>
  <c r="UOX20" i="2"/>
  <c r="UOY20" i="2"/>
  <c r="UOZ20" i="2"/>
  <c r="UPA20" i="2"/>
  <c r="UPB20" i="2"/>
  <c r="UPC20" i="2"/>
  <c r="UPD20" i="2"/>
  <c r="UPE20" i="2"/>
  <c r="UPF20" i="2"/>
  <c r="UPG20" i="2"/>
  <c r="UPH20" i="2"/>
  <c r="UPI20" i="2"/>
  <c r="UPJ20" i="2"/>
  <c r="UPK20" i="2"/>
  <c r="UPL20" i="2"/>
  <c r="UPM20" i="2"/>
  <c r="UPN20" i="2"/>
  <c r="UPO20" i="2"/>
  <c r="UPP20" i="2"/>
  <c r="UPQ20" i="2"/>
  <c r="UPR20" i="2"/>
  <c r="UPS20" i="2"/>
  <c r="UPT20" i="2"/>
  <c r="UPU20" i="2"/>
  <c r="UPV20" i="2"/>
  <c r="UPW20" i="2"/>
  <c r="UPX20" i="2"/>
  <c r="UPY20" i="2"/>
  <c r="UPZ20" i="2"/>
  <c r="UQA20" i="2"/>
  <c r="UQB20" i="2"/>
  <c r="UQC20" i="2"/>
  <c r="UQD20" i="2"/>
  <c r="UQE20" i="2"/>
  <c r="UQF20" i="2"/>
  <c r="UQG20" i="2"/>
  <c r="UQH20" i="2"/>
  <c r="UQI20" i="2"/>
  <c r="UQJ20" i="2"/>
  <c r="UQK20" i="2"/>
  <c r="UQL20" i="2"/>
  <c r="UQM20" i="2"/>
  <c r="UQN20" i="2"/>
  <c r="UQO20" i="2"/>
  <c r="UQP20" i="2"/>
  <c r="UQQ20" i="2"/>
  <c r="UQR20" i="2"/>
  <c r="UQS20" i="2"/>
  <c r="UQT20" i="2"/>
  <c r="UQU20" i="2"/>
  <c r="UQV20" i="2"/>
  <c r="UQW20" i="2"/>
  <c r="UQX20" i="2"/>
  <c r="UQY20" i="2"/>
  <c r="UQZ20" i="2"/>
  <c r="URA20" i="2"/>
  <c r="URB20" i="2"/>
  <c r="URC20" i="2"/>
  <c r="URD20" i="2"/>
  <c r="URE20" i="2"/>
  <c r="URF20" i="2"/>
  <c r="URG20" i="2"/>
  <c r="URH20" i="2"/>
  <c r="URI20" i="2"/>
  <c r="URJ20" i="2"/>
  <c r="URK20" i="2"/>
  <c r="URL20" i="2"/>
  <c r="URM20" i="2"/>
  <c r="URN20" i="2"/>
  <c r="URO20" i="2"/>
  <c r="URP20" i="2"/>
  <c r="URQ20" i="2"/>
  <c r="URR20" i="2"/>
  <c r="URS20" i="2"/>
  <c r="URT20" i="2"/>
  <c r="URU20" i="2"/>
  <c r="URV20" i="2"/>
  <c r="URW20" i="2"/>
  <c r="URX20" i="2"/>
  <c r="URY20" i="2"/>
  <c r="URZ20" i="2"/>
  <c r="USA20" i="2"/>
  <c r="USB20" i="2"/>
  <c r="USC20" i="2"/>
  <c r="USD20" i="2"/>
  <c r="USE20" i="2"/>
  <c r="USF20" i="2"/>
  <c r="USG20" i="2"/>
  <c r="USH20" i="2"/>
  <c r="USI20" i="2"/>
  <c r="USJ20" i="2"/>
  <c r="USK20" i="2"/>
  <c r="USL20" i="2"/>
  <c r="USM20" i="2"/>
  <c r="USN20" i="2"/>
  <c r="USO20" i="2"/>
  <c r="USP20" i="2"/>
  <c r="USQ20" i="2"/>
  <c r="USR20" i="2"/>
  <c r="USS20" i="2"/>
  <c r="UST20" i="2"/>
  <c r="USU20" i="2"/>
  <c r="USV20" i="2"/>
  <c r="USW20" i="2"/>
  <c r="USX20" i="2"/>
  <c r="USY20" i="2"/>
  <c r="USZ20" i="2"/>
  <c r="UTA20" i="2"/>
  <c r="UTB20" i="2"/>
  <c r="UTC20" i="2"/>
  <c r="UTD20" i="2"/>
  <c r="UTE20" i="2"/>
  <c r="UTF20" i="2"/>
  <c r="UTG20" i="2"/>
  <c r="UTH20" i="2"/>
  <c r="UTI20" i="2"/>
  <c r="UTJ20" i="2"/>
  <c r="UTK20" i="2"/>
  <c r="UTL20" i="2"/>
  <c r="UTM20" i="2"/>
  <c r="UTN20" i="2"/>
  <c r="UTO20" i="2"/>
  <c r="UTP20" i="2"/>
  <c r="UTQ20" i="2"/>
  <c r="UTR20" i="2"/>
  <c r="UTS20" i="2"/>
  <c r="UTT20" i="2"/>
  <c r="UTU20" i="2"/>
  <c r="UTV20" i="2"/>
  <c r="UTW20" i="2"/>
  <c r="UTX20" i="2"/>
  <c r="UTY20" i="2"/>
  <c r="UTZ20" i="2"/>
  <c r="UUA20" i="2"/>
  <c r="UUB20" i="2"/>
  <c r="UUC20" i="2"/>
  <c r="UUD20" i="2"/>
  <c r="UUE20" i="2"/>
  <c r="UUF20" i="2"/>
  <c r="UUG20" i="2"/>
  <c r="UUH20" i="2"/>
  <c r="UUI20" i="2"/>
  <c r="UUJ20" i="2"/>
  <c r="UUK20" i="2"/>
  <c r="UUL20" i="2"/>
  <c r="UUM20" i="2"/>
  <c r="UUN20" i="2"/>
  <c r="UUO20" i="2"/>
  <c r="UUP20" i="2"/>
  <c r="UUQ20" i="2"/>
  <c r="UUR20" i="2"/>
  <c r="UUS20" i="2"/>
  <c r="UUT20" i="2"/>
  <c r="UUU20" i="2"/>
  <c r="UUV20" i="2"/>
  <c r="UUW20" i="2"/>
  <c r="UUX20" i="2"/>
  <c r="UUY20" i="2"/>
  <c r="UUZ20" i="2"/>
  <c r="UVA20" i="2"/>
  <c r="UVB20" i="2"/>
  <c r="UVC20" i="2"/>
  <c r="UVD20" i="2"/>
  <c r="UVE20" i="2"/>
  <c r="UVF20" i="2"/>
  <c r="UVG20" i="2"/>
  <c r="UVH20" i="2"/>
  <c r="UVI20" i="2"/>
  <c r="UVJ20" i="2"/>
  <c r="UVK20" i="2"/>
  <c r="UVL20" i="2"/>
  <c r="UVM20" i="2"/>
  <c r="UVN20" i="2"/>
  <c r="UVO20" i="2"/>
  <c r="UVP20" i="2"/>
  <c r="UVQ20" i="2"/>
  <c r="UVR20" i="2"/>
  <c r="UVS20" i="2"/>
  <c r="UVT20" i="2"/>
  <c r="UVU20" i="2"/>
  <c r="UVV20" i="2"/>
  <c r="UVW20" i="2"/>
  <c r="UVX20" i="2"/>
  <c r="UVY20" i="2"/>
  <c r="UVZ20" i="2"/>
  <c r="UWA20" i="2"/>
  <c r="UWB20" i="2"/>
  <c r="UWC20" i="2"/>
  <c r="UWD20" i="2"/>
  <c r="UWE20" i="2"/>
  <c r="UWF20" i="2"/>
  <c r="UWG20" i="2"/>
  <c r="UWH20" i="2"/>
  <c r="UWI20" i="2"/>
  <c r="UWJ20" i="2"/>
  <c r="UWK20" i="2"/>
  <c r="UWL20" i="2"/>
  <c r="UWM20" i="2"/>
  <c r="UWN20" i="2"/>
  <c r="UWO20" i="2"/>
  <c r="UWP20" i="2"/>
  <c r="UWQ20" i="2"/>
  <c r="UWR20" i="2"/>
  <c r="UWS20" i="2"/>
  <c r="UWT20" i="2"/>
  <c r="UWU20" i="2"/>
  <c r="UWV20" i="2"/>
  <c r="UWW20" i="2"/>
  <c r="UWX20" i="2"/>
  <c r="UWY20" i="2"/>
  <c r="UWZ20" i="2"/>
  <c r="UXA20" i="2"/>
  <c r="UXB20" i="2"/>
  <c r="UXC20" i="2"/>
  <c r="UXD20" i="2"/>
  <c r="UXE20" i="2"/>
  <c r="UXF20" i="2"/>
  <c r="UXG20" i="2"/>
  <c r="UXH20" i="2"/>
  <c r="UXI20" i="2"/>
  <c r="UXJ20" i="2"/>
  <c r="UXK20" i="2"/>
  <c r="UXL20" i="2"/>
  <c r="UXM20" i="2"/>
  <c r="UXN20" i="2"/>
  <c r="UXO20" i="2"/>
  <c r="UXP20" i="2"/>
  <c r="UXQ20" i="2"/>
  <c r="UXR20" i="2"/>
  <c r="UXS20" i="2"/>
  <c r="UXT20" i="2"/>
  <c r="UXU20" i="2"/>
  <c r="UXV20" i="2"/>
  <c r="UXW20" i="2"/>
  <c r="UXX20" i="2"/>
  <c r="UXY20" i="2"/>
  <c r="UXZ20" i="2"/>
  <c r="UYA20" i="2"/>
  <c r="UYB20" i="2"/>
  <c r="UYC20" i="2"/>
  <c r="UYD20" i="2"/>
  <c r="UYE20" i="2"/>
  <c r="UYF20" i="2"/>
  <c r="UYG20" i="2"/>
  <c r="UYH20" i="2"/>
  <c r="UYI20" i="2"/>
  <c r="UYJ20" i="2"/>
  <c r="UYK20" i="2"/>
  <c r="UYL20" i="2"/>
  <c r="UYM20" i="2"/>
  <c r="UYN20" i="2"/>
  <c r="UYO20" i="2"/>
  <c r="UYP20" i="2"/>
  <c r="UYQ20" i="2"/>
  <c r="UYR20" i="2"/>
  <c r="UYS20" i="2"/>
  <c r="UYT20" i="2"/>
  <c r="UYU20" i="2"/>
  <c r="UYV20" i="2"/>
  <c r="UYW20" i="2"/>
  <c r="UYX20" i="2"/>
  <c r="UYY20" i="2"/>
  <c r="UYZ20" i="2"/>
  <c r="UZA20" i="2"/>
  <c r="UZB20" i="2"/>
  <c r="UZC20" i="2"/>
  <c r="UZD20" i="2"/>
  <c r="UZE20" i="2"/>
  <c r="UZF20" i="2"/>
  <c r="UZG20" i="2"/>
  <c r="UZH20" i="2"/>
  <c r="UZI20" i="2"/>
  <c r="UZJ20" i="2"/>
  <c r="UZK20" i="2"/>
  <c r="UZL20" i="2"/>
  <c r="UZM20" i="2"/>
  <c r="UZN20" i="2"/>
  <c r="UZO20" i="2"/>
  <c r="UZP20" i="2"/>
  <c r="UZQ20" i="2"/>
  <c r="UZR20" i="2"/>
  <c r="UZS20" i="2"/>
  <c r="UZT20" i="2"/>
  <c r="UZU20" i="2"/>
  <c r="UZV20" i="2"/>
  <c r="UZW20" i="2"/>
  <c r="UZX20" i="2"/>
  <c r="UZY20" i="2"/>
  <c r="UZZ20" i="2"/>
  <c r="VAA20" i="2"/>
  <c r="VAB20" i="2"/>
  <c r="VAC20" i="2"/>
  <c r="VAD20" i="2"/>
  <c r="VAE20" i="2"/>
  <c r="VAF20" i="2"/>
  <c r="VAG20" i="2"/>
  <c r="VAH20" i="2"/>
  <c r="VAI20" i="2"/>
  <c r="VAJ20" i="2"/>
  <c r="VAK20" i="2"/>
  <c r="VAL20" i="2"/>
  <c r="VAM20" i="2"/>
  <c r="VAN20" i="2"/>
  <c r="VAO20" i="2"/>
  <c r="VAP20" i="2"/>
  <c r="VAQ20" i="2"/>
  <c r="VAR20" i="2"/>
  <c r="VAS20" i="2"/>
  <c r="VAT20" i="2"/>
  <c r="VAU20" i="2"/>
  <c r="VAV20" i="2"/>
  <c r="VAW20" i="2"/>
  <c r="VAX20" i="2"/>
  <c r="VAY20" i="2"/>
  <c r="VAZ20" i="2"/>
  <c r="VBA20" i="2"/>
  <c r="VBB20" i="2"/>
  <c r="VBC20" i="2"/>
  <c r="VBD20" i="2"/>
  <c r="VBE20" i="2"/>
  <c r="VBF20" i="2"/>
  <c r="VBG20" i="2"/>
  <c r="VBH20" i="2"/>
  <c r="VBI20" i="2"/>
  <c r="VBJ20" i="2"/>
  <c r="VBK20" i="2"/>
  <c r="VBL20" i="2"/>
  <c r="VBM20" i="2"/>
  <c r="VBN20" i="2"/>
  <c r="VBO20" i="2"/>
  <c r="VBP20" i="2"/>
  <c r="VBQ20" i="2"/>
  <c r="VBR20" i="2"/>
  <c r="VBS20" i="2"/>
  <c r="VBT20" i="2"/>
  <c r="VBU20" i="2"/>
  <c r="VBV20" i="2"/>
  <c r="VBW20" i="2"/>
  <c r="VBX20" i="2"/>
  <c r="VBY20" i="2"/>
  <c r="VBZ20" i="2"/>
  <c r="VCA20" i="2"/>
  <c r="VCB20" i="2"/>
  <c r="VCC20" i="2"/>
  <c r="VCD20" i="2"/>
  <c r="VCE20" i="2"/>
  <c r="VCF20" i="2"/>
  <c r="VCG20" i="2"/>
  <c r="VCH20" i="2"/>
  <c r="VCI20" i="2"/>
  <c r="VCJ20" i="2"/>
  <c r="VCK20" i="2"/>
  <c r="VCL20" i="2"/>
  <c r="VCM20" i="2"/>
  <c r="VCN20" i="2"/>
  <c r="VCO20" i="2"/>
  <c r="VCP20" i="2"/>
  <c r="VCQ20" i="2"/>
  <c r="VCR20" i="2"/>
  <c r="VCS20" i="2"/>
  <c r="VCT20" i="2"/>
  <c r="VCU20" i="2"/>
  <c r="VCV20" i="2"/>
  <c r="VCW20" i="2"/>
  <c r="VCX20" i="2"/>
  <c r="VCY20" i="2"/>
  <c r="VCZ20" i="2"/>
  <c r="VDA20" i="2"/>
  <c r="VDB20" i="2"/>
  <c r="VDC20" i="2"/>
  <c r="VDD20" i="2"/>
  <c r="VDE20" i="2"/>
  <c r="VDF20" i="2"/>
  <c r="VDG20" i="2"/>
  <c r="VDH20" i="2"/>
  <c r="VDI20" i="2"/>
  <c r="VDJ20" i="2"/>
  <c r="VDK20" i="2"/>
  <c r="VDL20" i="2"/>
  <c r="VDM20" i="2"/>
  <c r="VDN20" i="2"/>
  <c r="VDO20" i="2"/>
  <c r="VDP20" i="2"/>
  <c r="VDQ20" i="2"/>
  <c r="VDR20" i="2"/>
  <c r="VDS20" i="2"/>
  <c r="VDT20" i="2"/>
  <c r="VDU20" i="2"/>
  <c r="VDV20" i="2"/>
  <c r="VDW20" i="2"/>
  <c r="VDX20" i="2"/>
  <c r="VDY20" i="2"/>
  <c r="VDZ20" i="2"/>
  <c r="VEA20" i="2"/>
  <c r="VEB20" i="2"/>
  <c r="VEC20" i="2"/>
  <c r="VED20" i="2"/>
  <c r="VEE20" i="2"/>
  <c r="VEF20" i="2"/>
  <c r="VEG20" i="2"/>
  <c r="VEH20" i="2"/>
  <c r="VEI20" i="2"/>
  <c r="VEJ20" i="2"/>
  <c r="VEK20" i="2"/>
  <c r="VEL20" i="2"/>
  <c r="VEM20" i="2"/>
  <c r="VEN20" i="2"/>
  <c r="VEO20" i="2"/>
  <c r="VEP20" i="2"/>
  <c r="VEQ20" i="2"/>
  <c r="VER20" i="2"/>
  <c r="VES20" i="2"/>
  <c r="VET20" i="2"/>
  <c r="VEU20" i="2"/>
  <c r="VEV20" i="2"/>
  <c r="VEW20" i="2"/>
  <c r="VEX20" i="2"/>
  <c r="VEY20" i="2"/>
  <c r="VEZ20" i="2"/>
  <c r="VFA20" i="2"/>
  <c r="VFB20" i="2"/>
  <c r="VFC20" i="2"/>
  <c r="VFD20" i="2"/>
  <c r="VFE20" i="2"/>
  <c r="VFF20" i="2"/>
  <c r="VFG20" i="2"/>
  <c r="VFH20" i="2"/>
  <c r="VFI20" i="2"/>
  <c r="VFJ20" i="2"/>
  <c r="VFK20" i="2"/>
  <c r="VFL20" i="2"/>
  <c r="VFM20" i="2"/>
  <c r="VFN20" i="2"/>
  <c r="VFO20" i="2"/>
  <c r="VFP20" i="2"/>
  <c r="VFQ20" i="2"/>
  <c r="VFR20" i="2"/>
  <c r="VFS20" i="2"/>
  <c r="VFT20" i="2"/>
  <c r="VFU20" i="2"/>
  <c r="VFV20" i="2"/>
  <c r="VFW20" i="2"/>
  <c r="VFX20" i="2"/>
  <c r="VFY20" i="2"/>
  <c r="VFZ20" i="2"/>
  <c r="VGA20" i="2"/>
  <c r="VGB20" i="2"/>
  <c r="VGC20" i="2"/>
  <c r="VGD20" i="2"/>
  <c r="VGE20" i="2"/>
  <c r="VGF20" i="2"/>
  <c r="VGG20" i="2"/>
  <c r="VGH20" i="2"/>
  <c r="VGI20" i="2"/>
  <c r="VGJ20" i="2"/>
  <c r="VGK20" i="2"/>
  <c r="VGL20" i="2"/>
  <c r="VGM20" i="2"/>
  <c r="VGN20" i="2"/>
  <c r="VGO20" i="2"/>
  <c r="VGP20" i="2"/>
  <c r="VGQ20" i="2"/>
  <c r="VGR20" i="2"/>
  <c r="VGS20" i="2"/>
  <c r="VGT20" i="2"/>
  <c r="VGU20" i="2"/>
  <c r="VGV20" i="2"/>
  <c r="VGW20" i="2"/>
  <c r="VGX20" i="2"/>
  <c r="VGY20" i="2"/>
  <c r="VGZ20" i="2"/>
  <c r="VHA20" i="2"/>
  <c r="VHB20" i="2"/>
  <c r="VHC20" i="2"/>
  <c r="VHD20" i="2"/>
  <c r="VHE20" i="2"/>
  <c r="VHF20" i="2"/>
  <c r="VHG20" i="2"/>
  <c r="VHH20" i="2"/>
  <c r="VHI20" i="2"/>
  <c r="VHJ20" i="2"/>
  <c r="VHK20" i="2"/>
  <c r="VHL20" i="2"/>
  <c r="VHM20" i="2"/>
  <c r="VHN20" i="2"/>
  <c r="VHO20" i="2"/>
  <c r="VHP20" i="2"/>
  <c r="VHQ20" i="2"/>
  <c r="VHR20" i="2"/>
  <c r="VHS20" i="2"/>
  <c r="VHT20" i="2"/>
  <c r="VHU20" i="2"/>
  <c r="VHV20" i="2"/>
  <c r="VHW20" i="2"/>
  <c r="VHX20" i="2"/>
  <c r="VHY20" i="2"/>
  <c r="VHZ20" i="2"/>
  <c r="VIA20" i="2"/>
  <c r="VIB20" i="2"/>
  <c r="VIC20" i="2"/>
  <c r="VID20" i="2"/>
  <c r="VIE20" i="2"/>
  <c r="VIF20" i="2"/>
  <c r="VIG20" i="2"/>
  <c r="VIH20" i="2"/>
  <c r="VII20" i="2"/>
  <c r="VIJ20" i="2"/>
  <c r="VIK20" i="2"/>
  <c r="VIL20" i="2"/>
  <c r="VIM20" i="2"/>
  <c r="VIN20" i="2"/>
  <c r="VIO20" i="2"/>
  <c r="VIP20" i="2"/>
  <c r="VIQ20" i="2"/>
  <c r="VIR20" i="2"/>
  <c r="VIS20" i="2"/>
  <c r="VIT20" i="2"/>
  <c r="VIU20" i="2"/>
  <c r="VIV20" i="2"/>
  <c r="VIW20" i="2"/>
  <c r="VIX20" i="2"/>
  <c r="VIY20" i="2"/>
  <c r="VIZ20" i="2"/>
  <c r="VJA20" i="2"/>
  <c r="VJB20" i="2"/>
  <c r="VJC20" i="2"/>
  <c r="VJD20" i="2"/>
  <c r="VJE20" i="2"/>
  <c r="VJF20" i="2"/>
  <c r="VJG20" i="2"/>
  <c r="VJH20" i="2"/>
  <c r="VJI20" i="2"/>
  <c r="VJJ20" i="2"/>
  <c r="VJK20" i="2"/>
  <c r="VJL20" i="2"/>
  <c r="VJM20" i="2"/>
  <c r="VJN20" i="2"/>
  <c r="VJO20" i="2"/>
  <c r="VJP20" i="2"/>
  <c r="VJQ20" i="2"/>
  <c r="VJR20" i="2"/>
  <c r="VJS20" i="2"/>
  <c r="VJT20" i="2"/>
  <c r="VJU20" i="2"/>
  <c r="VJV20" i="2"/>
  <c r="VJW20" i="2"/>
  <c r="VJX20" i="2"/>
  <c r="VJY20" i="2"/>
  <c r="VJZ20" i="2"/>
  <c r="VKA20" i="2"/>
  <c r="VKB20" i="2"/>
  <c r="VKC20" i="2"/>
  <c r="VKD20" i="2"/>
  <c r="VKE20" i="2"/>
  <c r="VKF20" i="2"/>
  <c r="VKG20" i="2"/>
  <c r="VKH20" i="2"/>
  <c r="VKI20" i="2"/>
  <c r="VKJ20" i="2"/>
  <c r="VKK20" i="2"/>
  <c r="VKL20" i="2"/>
  <c r="VKM20" i="2"/>
  <c r="VKN20" i="2"/>
  <c r="VKO20" i="2"/>
  <c r="VKP20" i="2"/>
  <c r="VKQ20" i="2"/>
  <c r="VKR20" i="2"/>
  <c r="VKS20" i="2"/>
  <c r="VKT20" i="2"/>
  <c r="VKU20" i="2"/>
  <c r="VKV20" i="2"/>
  <c r="VKW20" i="2"/>
  <c r="VKX20" i="2"/>
  <c r="VKY20" i="2"/>
  <c r="VKZ20" i="2"/>
  <c r="VLA20" i="2"/>
  <c r="VLB20" i="2"/>
  <c r="VLC20" i="2"/>
  <c r="VLD20" i="2"/>
  <c r="VLE20" i="2"/>
  <c r="VLF20" i="2"/>
  <c r="VLG20" i="2"/>
  <c r="VLH20" i="2"/>
  <c r="VLI20" i="2"/>
  <c r="VLJ20" i="2"/>
  <c r="VLK20" i="2"/>
  <c r="VLL20" i="2"/>
  <c r="VLM20" i="2"/>
  <c r="VLN20" i="2"/>
  <c r="VLO20" i="2"/>
  <c r="VLP20" i="2"/>
  <c r="VLQ20" i="2"/>
  <c r="VLR20" i="2"/>
  <c r="VLS20" i="2"/>
  <c r="VLT20" i="2"/>
  <c r="VLU20" i="2"/>
  <c r="VLV20" i="2"/>
  <c r="VLW20" i="2"/>
  <c r="VLX20" i="2"/>
  <c r="VLY20" i="2"/>
  <c r="VLZ20" i="2"/>
  <c r="VMA20" i="2"/>
  <c r="VMB20" i="2"/>
  <c r="VMC20" i="2"/>
  <c r="VMD20" i="2"/>
  <c r="VME20" i="2"/>
  <c r="VMF20" i="2"/>
  <c r="VMG20" i="2"/>
  <c r="VMH20" i="2"/>
  <c r="VMI20" i="2"/>
  <c r="VMJ20" i="2"/>
  <c r="VMK20" i="2"/>
  <c r="VML20" i="2"/>
  <c r="VMM20" i="2"/>
  <c r="VMN20" i="2"/>
  <c r="VMO20" i="2"/>
  <c r="VMP20" i="2"/>
  <c r="VMQ20" i="2"/>
  <c r="VMR20" i="2"/>
  <c r="VMS20" i="2"/>
  <c r="VMT20" i="2"/>
  <c r="VMU20" i="2"/>
  <c r="VMV20" i="2"/>
  <c r="VMW20" i="2"/>
  <c r="VMX20" i="2"/>
  <c r="VMY20" i="2"/>
  <c r="VMZ20" i="2"/>
  <c r="VNA20" i="2"/>
  <c r="VNB20" i="2"/>
  <c r="VNC20" i="2"/>
  <c r="VND20" i="2"/>
  <c r="VNE20" i="2"/>
  <c r="VNF20" i="2"/>
  <c r="VNG20" i="2"/>
  <c r="VNH20" i="2"/>
  <c r="VNI20" i="2"/>
  <c r="VNJ20" i="2"/>
  <c r="VNK20" i="2"/>
  <c r="VNL20" i="2"/>
  <c r="VNM20" i="2"/>
  <c r="VNN20" i="2"/>
  <c r="VNO20" i="2"/>
  <c r="VNP20" i="2"/>
  <c r="VNQ20" i="2"/>
  <c r="VNR20" i="2"/>
  <c r="VNS20" i="2"/>
  <c r="VNT20" i="2"/>
  <c r="VNU20" i="2"/>
  <c r="VNV20" i="2"/>
  <c r="VNW20" i="2"/>
  <c r="VNX20" i="2"/>
  <c r="VNY20" i="2"/>
  <c r="VNZ20" i="2"/>
  <c r="VOA20" i="2"/>
  <c r="VOB20" i="2"/>
  <c r="VOC20" i="2"/>
  <c r="VOD20" i="2"/>
  <c r="VOE20" i="2"/>
  <c r="VOF20" i="2"/>
  <c r="VOG20" i="2"/>
  <c r="VOH20" i="2"/>
  <c r="VOI20" i="2"/>
  <c r="VOJ20" i="2"/>
  <c r="VOK20" i="2"/>
  <c r="VOL20" i="2"/>
  <c r="VOM20" i="2"/>
  <c r="VON20" i="2"/>
  <c r="VOO20" i="2"/>
  <c r="VOP20" i="2"/>
  <c r="VOQ20" i="2"/>
  <c r="VOR20" i="2"/>
  <c r="VOS20" i="2"/>
  <c r="VOT20" i="2"/>
  <c r="VOU20" i="2"/>
  <c r="VOV20" i="2"/>
  <c r="VOW20" i="2"/>
  <c r="VOX20" i="2"/>
  <c r="VOY20" i="2"/>
  <c r="VOZ20" i="2"/>
  <c r="VPA20" i="2"/>
  <c r="VPB20" i="2"/>
  <c r="VPC20" i="2"/>
  <c r="VPD20" i="2"/>
  <c r="VPE20" i="2"/>
  <c r="VPF20" i="2"/>
  <c r="VPG20" i="2"/>
  <c r="VPH20" i="2"/>
  <c r="VPI20" i="2"/>
  <c r="VPJ20" i="2"/>
  <c r="VPK20" i="2"/>
  <c r="VPL20" i="2"/>
  <c r="VPM20" i="2"/>
  <c r="VPN20" i="2"/>
  <c r="VPO20" i="2"/>
  <c r="VPP20" i="2"/>
  <c r="VPQ20" i="2"/>
  <c r="VPR20" i="2"/>
  <c r="VPS20" i="2"/>
  <c r="VPT20" i="2"/>
  <c r="VPU20" i="2"/>
  <c r="VPV20" i="2"/>
  <c r="VPW20" i="2"/>
  <c r="VPX20" i="2"/>
  <c r="VPY20" i="2"/>
  <c r="VPZ20" i="2"/>
  <c r="VQA20" i="2"/>
  <c r="VQB20" i="2"/>
  <c r="VQC20" i="2"/>
  <c r="VQD20" i="2"/>
  <c r="VQE20" i="2"/>
  <c r="VQF20" i="2"/>
  <c r="VQG20" i="2"/>
  <c r="VQH20" i="2"/>
  <c r="VQI20" i="2"/>
  <c r="VQJ20" i="2"/>
  <c r="VQK20" i="2"/>
  <c r="VQL20" i="2"/>
  <c r="VQM20" i="2"/>
  <c r="VQN20" i="2"/>
  <c r="VQO20" i="2"/>
  <c r="VQP20" i="2"/>
  <c r="VQQ20" i="2"/>
  <c r="VQR20" i="2"/>
  <c r="VQS20" i="2"/>
  <c r="VQT20" i="2"/>
  <c r="VQU20" i="2"/>
  <c r="VQV20" i="2"/>
  <c r="VQW20" i="2"/>
  <c r="VQX20" i="2"/>
  <c r="VQY20" i="2"/>
  <c r="VQZ20" i="2"/>
  <c r="VRA20" i="2"/>
  <c r="VRB20" i="2"/>
  <c r="VRC20" i="2"/>
  <c r="VRD20" i="2"/>
  <c r="VRE20" i="2"/>
  <c r="VRF20" i="2"/>
  <c r="VRG20" i="2"/>
  <c r="VRH20" i="2"/>
  <c r="VRI20" i="2"/>
  <c r="VRJ20" i="2"/>
  <c r="VRK20" i="2"/>
  <c r="VRL20" i="2"/>
  <c r="VRM20" i="2"/>
  <c r="VRN20" i="2"/>
  <c r="VRO20" i="2"/>
  <c r="VRP20" i="2"/>
  <c r="VRQ20" i="2"/>
  <c r="VRR20" i="2"/>
  <c r="VRS20" i="2"/>
  <c r="VRT20" i="2"/>
  <c r="VRU20" i="2"/>
  <c r="VRV20" i="2"/>
  <c r="VRW20" i="2"/>
  <c r="VRX20" i="2"/>
  <c r="VRY20" i="2"/>
  <c r="VRZ20" i="2"/>
  <c r="VSA20" i="2"/>
  <c r="VSB20" i="2"/>
  <c r="VSC20" i="2"/>
  <c r="VSD20" i="2"/>
  <c r="VSE20" i="2"/>
  <c r="VSF20" i="2"/>
  <c r="VSG20" i="2"/>
  <c r="VSH20" i="2"/>
  <c r="VSI20" i="2"/>
  <c r="VSJ20" i="2"/>
  <c r="VSK20" i="2"/>
  <c r="VSL20" i="2"/>
  <c r="VSM20" i="2"/>
  <c r="VSN20" i="2"/>
  <c r="VSO20" i="2"/>
  <c r="VSP20" i="2"/>
  <c r="VSQ20" i="2"/>
  <c r="VSR20" i="2"/>
  <c r="VSS20" i="2"/>
  <c r="VST20" i="2"/>
  <c r="VSU20" i="2"/>
  <c r="VSV20" i="2"/>
  <c r="VSW20" i="2"/>
  <c r="VSX20" i="2"/>
  <c r="VSY20" i="2"/>
  <c r="VSZ20" i="2"/>
  <c r="VTA20" i="2"/>
  <c r="VTB20" i="2"/>
  <c r="VTC20" i="2"/>
  <c r="VTD20" i="2"/>
  <c r="VTE20" i="2"/>
  <c r="VTF20" i="2"/>
  <c r="VTG20" i="2"/>
  <c r="VTH20" i="2"/>
  <c r="VTI20" i="2"/>
  <c r="VTJ20" i="2"/>
  <c r="VTK20" i="2"/>
  <c r="VTL20" i="2"/>
  <c r="VTM20" i="2"/>
  <c r="VTN20" i="2"/>
  <c r="VTO20" i="2"/>
  <c r="VTP20" i="2"/>
  <c r="VTQ20" i="2"/>
  <c r="VTR20" i="2"/>
  <c r="VTS20" i="2"/>
  <c r="VTT20" i="2"/>
  <c r="VTU20" i="2"/>
  <c r="VTV20" i="2"/>
  <c r="VTW20" i="2"/>
  <c r="VTX20" i="2"/>
  <c r="VTY20" i="2"/>
  <c r="VTZ20" i="2"/>
  <c r="VUA20" i="2"/>
  <c r="VUB20" i="2"/>
  <c r="VUC20" i="2"/>
  <c r="VUD20" i="2"/>
  <c r="VUE20" i="2"/>
  <c r="VUF20" i="2"/>
  <c r="VUG20" i="2"/>
  <c r="VUH20" i="2"/>
  <c r="VUI20" i="2"/>
  <c r="VUJ20" i="2"/>
  <c r="VUK20" i="2"/>
  <c r="VUL20" i="2"/>
  <c r="VUM20" i="2"/>
  <c r="VUN20" i="2"/>
  <c r="VUO20" i="2"/>
  <c r="VUP20" i="2"/>
  <c r="VUQ20" i="2"/>
  <c r="VUR20" i="2"/>
  <c r="VUS20" i="2"/>
  <c r="VUT20" i="2"/>
  <c r="VUU20" i="2"/>
  <c r="VUV20" i="2"/>
  <c r="VUW20" i="2"/>
  <c r="VUX20" i="2"/>
  <c r="VUY20" i="2"/>
  <c r="VUZ20" i="2"/>
  <c r="VVA20" i="2"/>
  <c r="VVB20" i="2"/>
  <c r="VVC20" i="2"/>
  <c r="VVD20" i="2"/>
  <c r="VVE20" i="2"/>
  <c r="VVF20" i="2"/>
  <c r="VVG20" i="2"/>
  <c r="VVH20" i="2"/>
  <c r="VVI20" i="2"/>
  <c r="VVJ20" i="2"/>
  <c r="VVK20" i="2"/>
  <c r="VVL20" i="2"/>
  <c r="VVM20" i="2"/>
  <c r="VVN20" i="2"/>
  <c r="VVO20" i="2"/>
  <c r="VVP20" i="2"/>
  <c r="VVQ20" i="2"/>
  <c r="VVR20" i="2"/>
  <c r="VVS20" i="2"/>
  <c r="VVT20" i="2"/>
  <c r="VVU20" i="2"/>
  <c r="VVV20" i="2"/>
  <c r="VVW20" i="2"/>
  <c r="VVX20" i="2"/>
  <c r="VVY20" i="2"/>
  <c r="VVZ20" i="2"/>
  <c r="VWA20" i="2"/>
  <c r="VWB20" i="2"/>
  <c r="VWC20" i="2"/>
  <c r="VWD20" i="2"/>
  <c r="VWE20" i="2"/>
  <c r="VWF20" i="2"/>
  <c r="VWG20" i="2"/>
  <c r="VWH20" i="2"/>
  <c r="VWI20" i="2"/>
  <c r="VWJ20" i="2"/>
  <c r="VWK20" i="2"/>
  <c r="VWL20" i="2"/>
  <c r="VWM20" i="2"/>
  <c r="VWN20" i="2"/>
  <c r="VWO20" i="2"/>
  <c r="VWP20" i="2"/>
  <c r="VWQ20" i="2"/>
  <c r="VWR20" i="2"/>
  <c r="VWS20" i="2"/>
  <c r="VWT20" i="2"/>
  <c r="VWU20" i="2"/>
  <c r="VWV20" i="2"/>
  <c r="VWW20" i="2"/>
  <c r="VWX20" i="2"/>
  <c r="VWY20" i="2"/>
  <c r="VWZ20" i="2"/>
  <c r="VXA20" i="2"/>
  <c r="VXB20" i="2"/>
  <c r="VXC20" i="2"/>
  <c r="VXD20" i="2"/>
  <c r="VXE20" i="2"/>
  <c r="VXF20" i="2"/>
  <c r="VXG20" i="2"/>
  <c r="VXH20" i="2"/>
  <c r="VXI20" i="2"/>
  <c r="VXJ20" i="2"/>
  <c r="VXK20" i="2"/>
  <c r="VXL20" i="2"/>
  <c r="VXM20" i="2"/>
  <c r="VXN20" i="2"/>
  <c r="VXO20" i="2"/>
  <c r="VXP20" i="2"/>
  <c r="VXQ20" i="2"/>
  <c r="VXR20" i="2"/>
  <c r="VXS20" i="2"/>
  <c r="VXT20" i="2"/>
  <c r="VXU20" i="2"/>
  <c r="VXV20" i="2"/>
  <c r="VXW20" i="2"/>
  <c r="VXX20" i="2"/>
  <c r="VXY20" i="2"/>
  <c r="VXZ20" i="2"/>
  <c r="VYA20" i="2"/>
  <c r="VYB20" i="2"/>
  <c r="VYC20" i="2"/>
  <c r="VYD20" i="2"/>
  <c r="VYE20" i="2"/>
  <c r="VYF20" i="2"/>
  <c r="VYG20" i="2"/>
  <c r="VYH20" i="2"/>
  <c r="VYI20" i="2"/>
  <c r="VYJ20" i="2"/>
  <c r="VYK20" i="2"/>
  <c r="VYL20" i="2"/>
  <c r="VYM20" i="2"/>
  <c r="VYN20" i="2"/>
  <c r="VYO20" i="2"/>
  <c r="VYP20" i="2"/>
  <c r="VYQ20" i="2"/>
  <c r="VYR20" i="2"/>
  <c r="VYS20" i="2"/>
  <c r="VYT20" i="2"/>
  <c r="VYU20" i="2"/>
  <c r="VYV20" i="2"/>
  <c r="VYW20" i="2"/>
  <c r="VYX20" i="2"/>
  <c r="VYY20" i="2"/>
  <c r="VYZ20" i="2"/>
  <c r="VZA20" i="2"/>
  <c r="VZB20" i="2"/>
  <c r="VZC20" i="2"/>
  <c r="VZD20" i="2"/>
  <c r="VZE20" i="2"/>
  <c r="VZF20" i="2"/>
  <c r="VZG20" i="2"/>
  <c r="VZH20" i="2"/>
  <c r="VZI20" i="2"/>
  <c r="VZJ20" i="2"/>
  <c r="VZK20" i="2"/>
  <c r="VZL20" i="2"/>
  <c r="VZM20" i="2"/>
  <c r="VZN20" i="2"/>
  <c r="VZO20" i="2"/>
  <c r="VZP20" i="2"/>
  <c r="VZQ20" i="2"/>
  <c r="VZR20" i="2"/>
  <c r="VZS20" i="2"/>
  <c r="VZT20" i="2"/>
  <c r="VZU20" i="2"/>
  <c r="VZV20" i="2"/>
  <c r="VZW20" i="2"/>
  <c r="VZX20" i="2"/>
  <c r="VZY20" i="2"/>
  <c r="VZZ20" i="2"/>
  <c r="WAA20" i="2"/>
  <c r="WAB20" i="2"/>
  <c r="WAC20" i="2"/>
  <c r="WAD20" i="2"/>
  <c r="WAE20" i="2"/>
  <c r="WAF20" i="2"/>
  <c r="WAG20" i="2"/>
  <c r="WAH20" i="2"/>
  <c r="WAI20" i="2"/>
  <c r="WAJ20" i="2"/>
  <c r="WAK20" i="2"/>
  <c r="WAL20" i="2"/>
  <c r="WAM20" i="2"/>
  <c r="WAN20" i="2"/>
  <c r="WAO20" i="2"/>
  <c r="WAP20" i="2"/>
  <c r="WAQ20" i="2"/>
  <c r="WAR20" i="2"/>
  <c r="WAS20" i="2"/>
  <c r="WAT20" i="2"/>
  <c r="WAU20" i="2"/>
  <c r="WAV20" i="2"/>
  <c r="WAW20" i="2"/>
  <c r="WAX20" i="2"/>
  <c r="WAY20" i="2"/>
  <c r="WAZ20" i="2"/>
  <c r="WBA20" i="2"/>
  <c r="WBB20" i="2"/>
  <c r="WBC20" i="2"/>
  <c r="WBD20" i="2"/>
  <c r="WBE20" i="2"/>
  <c r="WBF20" i="2"/>
  <c r="WBG20" i="2"/>
  <c r="WBH20" i="2"/>
  <c r="WBI20" i="2"/>
  <c r="WBJ20" i="2"/>
  <c r="WBK20" i="2"/>
  <c r="WBL20" i="2"/>
  <c r="WBM20" i="2"/>
  <c r="WBN20" i="2"/>
  <c r="WBO20" i="2"/>
  <c r="WBP20" i="2"/>
  <c r="WBQ20" i="2"/>
  <c r="WBR20" i="2"/>
  <c r="WBS20" i="2"/>
  <c r="WBT20" i="2"/>
  <c r="WBU20" i="2"/>
  <c r="WBV20" i="2"/>
  <c r="WBW20" i="2"/>
  <c r="WBX20" i="2"/>
  <c r="WBY20" i="2"/>
  <c r="WBZ20" i="2"/>
  <c r="WCA20" i="2"/>
  <c r="WCB20" i="2"/>
  <c r="WCC20" i="2"/>
  <c r="WCD20" i="2"/>
  <c r="WCE20" i="2"/>
  <c r="WCF20" i="2"/>
  <c r="WCG20" i="2"/>
  <c r="WCH20" i="2"/>
  <c r="WCI20" i="2"/>
  <c r="WCJ20" i="2"/>
  <c r="WCK20" i="2"/>
  <c r="WCL20" i="2"/>
  <c r="WCM20" i="2"/>
  <c r="WCN20" i="2"/>
  <c r="WCO20" i="2"/>
  <c r="WCP20" i="2"/>
  <c r="WCQ20" i="2"/>
  <c r="WCR20" i="2"/>
  <c r="WCS20" i="2"/>
  <c r="WCT20" i="2"/>
  <c r="WCU20" i="2"/>
  <c r="WCV20" i="2"/>
  <c r="WCW20" i="2"/>
  <c r="WCX20" i="2"/>
  <c r="WCY20" i="2"/>
  <c r="WCZ20" i="2"/>
  <c r="WDA20" i="2"/>
  <c r="WDB20" i="2"/>
  <c r="WDC20" i="2"/>
  <c r="WDD20" i="2"/>
  <c r="WDE20" i="2"/>
  <c r="WDF20" i="2"/>
  <c r="WDG20" i="2"/>
  <c r="WDH20" i="2"/>
  <c r="WDI20" i="2"/>
  <c r="WDJ20" i="2"/>
  <c r="WDK20" i="2"/>
  <c r="WDL20" i="2"/>
  <c r="WDM20" i="2"/>
  <c r="WDN20" i="2"/>
  <c r="WDO20" i="2"/>
  <c r="WDP20" i="2"/>
  <c r="WDQ20" i="2"/>
  <c r="WDR20" i="2"/>
  <c r="WDS20" i="2"/>
  <c r="WDT20" i="2"/>
  <c r="WDU20" i="2"/>
  <c r="WDV20" i="2"/>
  <c r="WDW20" i="2"/>
  <c r="WDX20" i="2"/>
  <c r="WDY20" i="2"/>
  <c r="WDZ20" i="2"/>
  <c r="WEA20" i="2"/>
  <c r="WEB20" i="2"/>
  <c r="WEC20" i="2"/>
  <c r="WED20" i="2"/>
  <c r="WEE20" i="2"/>
  <c r="WEF20" i="2"/>
  <c r="WEG20" i="2"/>
  <c r="WEH20" i="2"/>
  <c r="WEI20" i="2"/>
  <c r="WEJ20" i="2"/>
  <c r="WEK20" i="2"/>
  <c r="WEL20" i="2"/>
  <c r="WEM20" i="2"/>
  <c r="WEN20" i="2"/>
  <c r="WEO20" i="2"/>
  <c r="WEP20" i="2"/>
  <c r="WEQ20" i="2"/>
  <c r="WER20" i="2"/>
  <c r="WES20" i="2"/>
  <c r="WET20" i="2"/>
  <c r="WEU20" i="2"/>
  <c r="WEV20" i="2"/>
  <c r="WEW20" i="2"/>
  <c r="WEX20" i="2"/>
  <c r="WEY20" i="2"/>
  <c r="WEZ20" i="2"/>
  <c r="WFA20" i="2"/>
  <c r="WFB20" i="2"/>
  <c r="WFC20" i="2"/>
  <c r="WFD20" i="2"/>
  <c r="WFE20" i="2"/>
  <c r="WFF20" i="2"/>
  <c r="WFG20" i="2"/>
  <c r="WFH20" i="2"/>
  <c r="WFI20" i="2"/>
  <c r="WFJ20" i="2"/>
  <c r="WFK20" i="2"/>
  <c r="WFL20" i="2"/>
  <c r="WFM20" i="2"/>
  <c r="WFN20" i="2"/>
  <c r="WFO20" i="2"/>
  <c r="WFP20" i="2"/>
  <c r="WFQ20" i="2"/>
  <c r="WFR20" i="2"/>
  <c r="WFS20" i="2"/>
  <c r="WFT20" i="2"/>
  <c r="WFU20" i="2"/>
  <c r="WFV20" i="2"/>
  <c r="WFW20" i="2"/>
  <c r="WFX20" i="2"/>
  <c r="WFY20" i="2"/>
  <c r="WFZ20" i="2"/>
  <c r="WGA20" i="2"/>
  <c r="WGB20" i="2"/>
  <c r="WGC20" i="2"/>
  <c r="WGD20" i="2"/>
  <c r="WGE20" i="2"/>
  <c r="WGF20" i="2"/>
  <c r="WGG20" i="2"/>
  <c r="WGH20" i="2"/>
  <c r="WGI20" i="2"/>
  <c r="WGJ20" i="2"/>
  <c r="WGK20" i="2"/>
  <c r="WGL20" i="2"/>
  <c r="WGM20" i="2"/>
  <c r="WGN20" i="2"/>
  <c r="WGO20" i="2"/>
  <c r="WGP20" i="2"/>
  <c r="WGQ20" i="2"/>
  <c r="WGR20" i="2"/>
  <c r="WGS20" i="2"/>
  <c r="WGT20" i="2"/>
  <c r="WGU20" i="2"/>
  <c r="WGV20" i="2"/>
  <c r="WGW20" i="2"/>
  <c r="WGX20" i="2"/>
  <c r="WGY20" i="2"/>
  <c r="WGZ20" i="2"/>
  <c r="WHA20" i="2"/>
  <c r="WHB20" i="2"/>
  <c r="WHC20" i="2"/>
  <c r="WHD20" i="2"/>
  <c r="WHE20" i="2"/>
  <c r="WHF20" i="2"/>
  <c r="WHG20" i="2"/>
  <c r="WHH20" i="2"/>
  <c r="WHI20" i="2"/>
  <c r="WHJ20" i="2"/>
  <c r="WHK20" i="2"/>
  <c r="WHL20" i="2"/>
  <c r="WHM20" i="2"/>
  <c r="WHN20" i="2"/>
  <c r="WHO20" i="2"/>
  <c r="WHP20" i="2"/>
  <c r="WHQ20" i="2"/>
  <c r="WHR20" i="2"/>
  <c r="WHS20" i="2"/>
  <c r="WHT20" i="2"/>
  <c r="WHU20" i="2"/>
  <c r="WHV20" i="2"/>
  <c r="WHW20" i="2"/>
  <c r="WHX20" i="2"/>
  <c r="WHY20" i="2"/>
  <c r="WHZ20" i="2"/>
  <c r="WIA20" i="2"/>
  <c r="WIB20" i="2"/>
  <c r="WIC20" i="2"/>
  <c r="WID20" i="2"/>
  <c r="WIE20" i="2"/>
  <c r="WIF20" i="2"/>
  <c r="WIG20" i="2"/>
  <c r="WIH20" i="2"/>
  <c r="WII20" i="2"/>
  <c r="WIJ20" i="2"/>
  <c r="WIK20" i="2"/>
  <c r="WIL20" i="2"/>
  <c r="WIM20" i="2"/>
  <c r="WIN20" i="2"/>
  <c r="WIO20" i="2"/>
  <c r="WIP20" i="2"/>
  <c r="WIQ20" i="2"/>
  <c r="WIR20" i="2"/>
  <c r="WIS20" i="2"/>
  <c r="WIT20" i="2"/>
  <c r="WIU20" i="2"/>
  <c r="WIV20" i="2"/>
  <c r="WIW20" i="2"/>
  <c r="WIX20" i="2"/>
  <c r="WIY20" i="2"/>
  <c r="WIZ20" i="2"/>
  <c r="WJA20" i="2"/>
  <c r="WJB20" i="2"/>
  <c r="WJC20" i="2"/>
  <c r="WJD20" i="2"/>
  <c r="WJE20" i="2"/>
  <c r="WJF20" i="2"/>
  <c r="WJG20" i="2"/>
  <c r="WJH20" i="2"/>
  <c r="WJI20" i="2"/>
  <c r="WJJ20" i="2"/>
  <c r="WJK20" i="2"/>
  <c r="WJL20" i="2"/>
  <c r="WJM20" i="2"/>
  <c r="WJN20" i="2"/>
  <c r="WJO20" i="2"/>
  <c r="WJP20" i="2"/>
  <c r="WJQ20" i="2"/>
  <c r="WJR20" i="2"/>
  <c r="WJS20" i="2"/>
  <c r="WJT20" i="2"/>
  <c r="WJU20" i="2"/>
  <c r="WJV20" i="2"/>
  <c r="WJW20" i="2"/>
  <c r="WJX20" i="2"/>
  <c r="WJY20" i="2"/>
  <c r="WJZ20" i="2"/>
  <c r="WKA20" i="2"/>
  <c r="WKB20" i="2"/>
  <c r="WKC20" i="2"/>
  <c r="WKD20" i="2"/>
  <c r="WKE20" i="2"/>
  <c r="WKF20" i="2"/>
  <c r="WKG20" i="2"/>
  <c r="WKH20" i="2"/>
  <c r="WKI20" i="2"/>
  <c r="WKJ20" i="2"/>
  <c r="WKK20" i="2"/>
  <c r="WKL20" i="2"/>
  <c r="WKM20" i="2"/>
  <c r="WKN20" i="2"/>
  <c r="WKO20" i="2"/>
  <c r="WKP20" i="2"/>
  <c r="WKQ20" i="2"/>
  <c r="WKR20" i="2"/>
  <c r="WKS20" i="2"/>
  <c r="WKT20" i="2"/>
  <c r="WKU20" i="2"/>
  <c r="WKV20" i="2"/>
  <c r="WKW20" i="2"/>
  <c r="WKX20" i="2"/>
  <c r="WKY20" i="2"/>
  <c r="WKZ20" i="2"/>
  <c r="WLA20" i="2"/>
  <c r="WLB20" i="2"/>
  <c r="WLC20" i="2"/>
  <c r="WLD20" i="2"/>
  <c r="WLE20" i="2"/>
  <c r="WLF20" i="2"/>
  <c r="WLG20" i="2"/>
  <c r="WLH20" i="2"/>
  <c r="WLI20" i="2"/>
  <c r="WLJ20" i="2"/>
  <c r="WLK20" i="2"/>
  <c r="WLL20" i="2"/>
  <c r="WLM20" i="2"/>
  <c r="WLN20" i="2"/>
  <c r="WLO20" i="2"/>
  <c r="WLP20" i="2"/>
  <c r="WLQ20" i="2"/>
  <c r="WLR20" i="2"/>
  <c r="WLS20" i="2"/>
  <c r="WLT20" i="2"/>
  <c r="WLU20" i="2"/>
  <c r="WLV20" i="2"/>
  <c r="WLW20" i="2"/>
  <c r="WLX20" i="2"/>
  <c r="WLY20" i="2"/>
  <c r="WLZ20" i="2"/>
  <c r="WMA20" i="2"/>
  <c r="WMB20" i="2"/>
  <c r="WMC20" i="2"/>
  <c r="WMD20" i="2"/>
  <c r="WME20" i="2"/>
  <c r="WMF20" i="2"/>
  <c r="WMG20" i="2"/>
  <c r="WMH20" i="2"/>
  <c r="WMI20" i="2"/>
  <c r="WMJ20" i="2"/>
  <c r="WMK20" i="2"/>
  <c r="WML20" i="2"/>
  <c r="WMM20" i="2"/>
  <c r="WMN20" i="2"/>
  <c r="WMO20" i="2"/>
  <c r="WMP20" i="2"/>
  <c r="WMQ20" i="2"/>
  <c r="WMR20" i="2"/>
  <c r="WMS20" i="2"/>
  <c r="WMT20" i="2"/>
  <c r="WMU20" i="2"/>
  <c r="WMV20" i="2"/>
  <c r="WMW20" i="2"/>
  <c r="WMX20" i="2"/>
  <c r="WMY20" i="2"/>
  <c r="WMZ20" i="2"/>
  <c r="WNA20" i="2"/>
  <c r="WNB20" i="2"/>
  <c r="WNC20" i="2"/>
  <c r="WND20" i="2"/>
  <c r="WNE20" i="2"/>
  <c r="WNF20" i="2"/>
  <c r="WNG20" i="2"/>
  <c r="WNH20" i="2"/>
  <c r="WNI20" i="2"/>
  <c r="WNJ20" i="2"/>
  <c r="WNK20" i="2"/>
  <c r="WNL20" i="2"/>
  <c r="WNM20" i="2"/>
  <c r="WNN20" i="2"/>
  <c r="WNO20" i="2"/>
  <c r="WNP20" i="2"/>
  <c r="WNQ20" i="2"/>
  <c r="WNR20" i="2"/>
  <c r="WNS20" i="2"/>
  <c r="WNT20" i="2"/>
  <c r="WNU20" i="2"/>
  <c r="WNV20" i="2"/>
  <c r="WNW20" i="2"/>
  <c r="WNX20" i="2"/>
  <c r="WNY20" i="2"/>
  <c r="WNZ20" i="2"/>
  <c r="WOA20" i="2"/>
  <c r="WOB20" i="2"/>
  <c r="WOC20" i="2"/>
  <c r="WOD20" i="2"/>
  <c r="WOE20" i="2"/>
  <c r="WOF20" i="2"/>
  <c r="WOG20" i="2"/>
  <c r="WOH20" i="2"/>
  <c r="WOI20" i="2"/>
  <c r="WOJ20" i="2"/>
  <c r="WOK20" i="2"/>
  <c r="WOL20" i="2"/>
  <c r="WOM20" i="2"/>
  <c r="WON20" i="2"/>
  <c r="WOO20" i="2"/>
  <c r="WOP20" i="2"/>
  <c r="WOQ20" i="2"/>
  <c r="WOR20" i="2"/>
  <c r="WOS20" i="2"/>
  <c r="WOT20" i="2"/>
  <c r="WOU20" i="2"/>
  <c r="WOV20" i="2"/>
  <c r="WOW20" i="2"/>
  <c r="WOX20" i="2"/>
  <c r="WOY20" i="2"/>
  <c r="WOZ20" i="2"/>
  <c r="WPA20" i="2"/>
  <c r="WPB20" i="2"/>
  <c r="WPC20" i="2"/>
  <c r="WPD20" i="2"/>
  <c r="WPE20" i="2"/>
  <c r="WPF20" i="2"/>
  <c r="WPG20" i="2"/>
  <c r="WPH20" i="2"/>
  <c r="WPI20" i="2"/>
  <c r="WPJ20" i="2"/>
  <c r="WPK20" i="2"/>
  <c r="WPL20" i="2"/>
  <c r="WPM20" i="2"/>
  <c r="WPN20" i="2"/>
  <c r="WPO20" i="2"/>
  <c r="WPP20" i="2"/>
  <c r="WPQ20" i="2"/>
  <c r="WPR20" i="2"/>
  <c r="WPS20" i="2"/>
  <c r="WPT20" i="2"/>
  <c r="WPU20" i="2"/>
  <c r="WPV20" i="2"/>
  <c r="WPW20" i="2"/>
  <c r="WPX20" i="2"/>
  <c r="WPY20" i="2"/>
  <c r="WPZ20" i="2"/>
  <c r="WQA20" i="2"/>
  <c r="WQB20" i="2"/>
  <c r="WQC20" i="2"/>
  <c r="WQD20" i="2"/>
  <c r="WQE20" i="2"/>
  <c r="WQF20" i="2"/>
  <c r="WQG20" i="2"/>
  <c r="WQH20" i="2"/>
  <c r="WQI20" i="2"/>
  <c r="WQJ20" i="2"/>
  <c r="WQK20" i="2"/>
  <c r="WQL20" i="2"/>
  <c r="WQM20" i="2"/>
  <c r="WQN20" i="2"/>
  <c r="WQO20" i="2"/>
  <c r="WQP20" i="2"/>
  <c r="WQQ20" i="2"/>
  <c r="WQR20" i="2"/>
  <c r="WQS20" i="2"/>
  <c r="WQT20" i="2"/>
  <c r="WQU20" i="2"/>
  <c r="WQV20" i="2"/>
  <c r="WQW20" i="2"/>
  <c r="WQX20" i="2"/>
  <c r="WQY20" i="2"/>
  <c r="WQZ20" i="2"/>
  <c r="WRA20" i="2"/>
  <c r="WRB20" i="2"/>
  <c r="WRC20" i="2"/>
  <c r="WRD20" i="2"/>
  <c r="WRE20" i="2"/>
  <c r="WRF20" i="2"/>
  <c r="WRG20" i="2"/>
  <c r="WRH20" i="2"/>
  <c r="WRI20" i="2"/>
  <c r="WRJ20" i="2"/>
  <c r="WRK20" i="2"/>
  <c r="WRL20" i="2"/>
  <c r="WRM20" i="2"/>
  <c r="WRN20" i="2"/>
  <c r="WRO20" i="2"/>
  <c r="WRP20" i="2"/>
  <c r="WRQ20" i="2"/>
  <c r="WRR20" i="2"/>
  <c r="WRS20" i="2"/>
  <c r="WRT20" i="2"/>
  <c r="WRU20" i="2"/>
  <c r="WRV20" i="2"/>
  <c r="WRW20" i="2"/>
  <c r="WRX20" i="2"/>
  <c r="WRY20" i="2"/>
  <c r="WRZ20" i="2"/>
  <c r="WSA20" i="2"/>
  <c r="WSB20" i="2"/>
  <c r="WSC20" i="2"/>
  <c r="WSD20" i="2"/>
  <c r="WSE20" i="2"/>
  <c r="WSF20" i="2"/>
  <c r="WSG20" i="2"/>
  <c r="WSH20" i="2"/>
  <c r="WSI20" i="2"/>
  <c r="WSJ20" i="2"/>
  <c r="WSK20" i="2"/>
  <c r="WSL20" i="2"/>
  <c r="WSM20" i="2"/>
  <c r="WSN20" i="2"/>
  <c r="WSO20" i="2"/>
  <c r="WSP20" i="2"/>
  <c r="WSQ20" i="2"/>
  <c r="WSR20" i="2"/>
  <c r="WSS20" i="2"/>
  <c r="WST20" i="2"/>
  <c r="WSU20" i="2"/>
  <c r="WSV20" i="2"/>
  <c r="WSW20" i="2"/>
  <c r="WSX20" i="2"/>
  <c r="WSY20" i="2"/>
  <c r="WSZ20" i="2"/>
  <c r="WTA20" i="2"/>
  <c r="WTB20" i="2"/>
  <c r="WTC20" i="2"/>
  <c r="WTD20" i="2"/>
  <c r="WTE20" i="2"/>
  <c r="WTF20" i="2"/>
  <c r="WTG20" i="2"/>
  <c r="WTH20" i="2"/>
  <c r="WTI20" i="2"/>
  <c r="WTJ20" i="2"/>
  <c r="WTK20" i="2"/>
  <c r="WTL20" i="2"/>
  <c r="WTM20" i="2"/>
  <c r="WTN20" i="2"/>
  <c r="WTO20" i="2"/>
  <c r="WTP20" i="2"/>
  <c r="WTQ20" i="2"/>
  <c r="WTR20" i="2"/>
  <c r="WTS20" i="2"/>
  <c r="WTT20" i="2"/>
  <c r="WTU20" i="2"/>
  <c r="WTV20" i="2"/>
  <c r="WTW20" i="2"/>
  <c r="WTX20" i="2"/>
  <c r="WTY20" i="2"/>
  <c r="WTZ20" i="2"/>
  <c r="WUA20" i="2"/>
  <c r="WUB20" i="2"/>
  <c r="WUC20" i="2"/>
  <c r="WUD20" i="2"/>
  <c r="WUE20" i="2"/>
  <c r="WUF20" i="2"/>
  <c r="WUG20" i="2"/>
  <c r="WUH20" i="2"/>
  <c r="WUI20" i="2"/>
  <c r="WUJ20" i="2"/>
  <c r="WUK20" i="2"/>
  <c r="WUL20" i="2"/>
  <c r="WUM20" i="2"/>
  <c r="WUN20" i="2"/>
  <c r="WUO20" i="2"/>
  <c r="WUP20" i="2"/>
  <c r="WUQ20" i="2"/>
  <c r="WUR20" i="2"/>
  <c r="WUS20" i="2"/>
  <c r="WUT20" i="2"/>
  <c r="WUU20" i="2"/>
  <c r="WUV20" i="2"/>
  <c r="WUW20" i="2"/>
  <c r="WUX20" i="2"/>
  <c r="WUY20" i="2"/>
  <c r="WUZ20" i="2"/>
  <c r="WVA20" i="2"/>
  <c r="WVB20" i="2"/>
  <c r="WVC20" i="2"/>
  <c r="WVD20" i="2"/>
  <c r="WVE20" i="2"/>
  <c r="WVF20" i="2"/>
  <c r="WVG20" i="2"/>
  <c r="WVH20" i="2"/>
  <c r="WVI20" i="2"/>
  <c r="WVJ20" i="2"/>
  <c r="WVK20" i="2"/>
  <c r="WVL20" i="2"/>
  <c r="WVM20" i="2"/>
  <c r="WVN20" i="2"/>
  <c r="WVO20" i="2"/>
  <c r="WVP20" i="2"/>
  <c r="WVQ20" i="2"/>
  <c r="WVR20" i="2"/>
  <c r="WVS20" i="2"/>
  <c r="WVT20" i="2"/>
  <c r="WVU20" i="2"/>
  <c r="WVV20" i="2"/>
  <c r="WVW20" i="2"/>
  <c r="WVX20" i="2"/>
  <c r="WVY20" i="2"/>
  <c r="WVZ20" i="2"/>
  <c r="WWA20" i="2"/>
  <c r="WWB20" i="2"/>
  <c r="WWC20" i="2"/>
  <c r="WWD20" i="2"/>
  <c r="WWE20" i="2"/>
  <c r="WWF20" i="2"/>
  <c r="WWG20" i="2"/>
  <c r="WWH20" i="2"/>
  <c r="WWI20" i="2"/>
  <c r="WWJ20" i="2"/>
  <c r="WWK20" i="2"/>
  <c r="WWL20" i="2"/>
  <c r="WWM20" i="2"/>
  <c r="WWN20" i="2"/>
  <c r="WWO20" i="2"/>
  <c r="WWP20" i="2"/>
  <c r="WWQ20" i="2"/>
  <c r="WWR20" i="2"/>
  <c r="WWS20" i="2"/>
  <c r="WWT20" i="2"/>
  <c r="WWU20" i="2"/>
  <c r="WWV20" i="2"/>
  <c r="WWW20" i="2"/>
  <c r="WWX20" i="2"/>
  <c r="WWY20" i="2"/>
  <c r="WWZ20" i="2"/>
  <c r="WXA20" i="2"/>
  <c r="WXB20" i="2"/>
  <c r="WXC20" i="2"/>
  <c r="WXD20" i="2"/>
  <c r="WXE20" i="2"/>
  <c r="WXF20" i="2"/>
  <c r="WXG20" i="2"/>
  <c r="WXH20" i="2"/>
  <c r="WXI20" i="2"/>
  <c r="WXJ20" i="2"/>
  <c r="WXK20" i="2"/>
  <c r="WXL20" i="2"/>
  <c r="WXM20" i="2"/>
  <c r="WXN20" i="2"/>
  <c r="WXO20" i="2"/>
  <c r="WXP20" i="2"/>
  <c r="WXQ20" i="2"/>
  <c r="WXR20" i="2"/>
  <c r="WXS20" i="2"/>
  <c r="WXT20" i="2"/>
  <c r="WXU20" i="2"/>
  <c r="WXV20" i="2"/>
  <c r="WXW20" i="2"/>
  <c r="WXX20" i="2"/>
  <c r="WXY20" i="2"/>
  <c r="WXZ20" i="2"/>
  <c r="WYA20" i="2"/>
  <c r="WYB20" i="2"/>
  <c r="WYC20" i="2"/>
  <c r="WYD20" i="2"/>
  <c r="WYE20" i="2"/>
  <c r="WYF20" i="2"/>
  <c r="WYG20" i="2"/>
  <c r="WYH20" i="2"/>
  <c r="WYI20" i="2"/>
  <c r="WYJ20" i="2"/>
  <c r="WYK20" i="2"/>
  <c r="WYL20" i="2"/>
  <c r="WYM20" i="2"/>
  <c r="WYN20" i="2"/>
  <c r="WYO20" i="2"/>
  <c r="WYP20" i="2"/>
  <c r="WYQ20" i="2"/>
  <c r="WYR20" i="2"/>
  <c r="WYS20" i="2"/>
  <c r="WYT20" i="2"/>
  <c r="WYU20" i="2"/>
  <c r="WYV20" i="2"/>
  <c r="WYW20" i="2"/>
  <c r="WYX20" i="2"/>
  <c r="WYY20" i="2"/>
  <c r="WYZ20" i="2"/>
  <c r="WZA20" i="2"/>
  <c r="WZB20" i="2"/>
  <c r="WZC20" i="2"/>
  <c r="WZD20" i="2"/>
  <c r="WZE20" i="2"/>
  <c r="WZF20" i="2"/>
  <c r="WZG20" i="2"/>
  <c r="WZH20" i="2"/>
  <c r="WZI20" i="2"/>
  <c r="WZJ20" i="2"/>
  <c r="WZK20" i="2"/>
  <c r="WZL20" i="2"/>
  <c r="WZM20" i="2"/>
  <c r="WZN20" i="2"/>
  <c r="WZO20" i="2"/>
  <c r="WZP20" i="2"/>
  <c r="WZQ20" i="2"/>
  <c r="WZR20" i="2"/>
  <c r="WZS20" i="2"/>
  <c r="WZT20" i="2"/>
  <c r="WZU20" i="2"/>
  <c r="WZV20" i="2"/>
  <c r="WZW20" i="2"/>
  <c r="WZX20" i="2"/>
  <c r="WZY20" i="2"/>
  <c r="WZZ20" i="2"/>
  <c r="XAA20" i="2"/>
  <c r="XAB20" i="2"/>
  <c r="XAC20" i="2"/>
  <c r="XAD20" i="2"/>
  <c r="XAE20" i="2"/>
  <c r="XAF20" i="2"/>
  <c r="XAG20" i="2"/>
  <c r="XAH20" i="2"/>
  <c r="XAI20" i="2"/>
  <c r="XAJ20" i="2"/>
  <c r="XAK20" i="2"/>
  <c r="XAL20" i="2"/>
  <c r="XAM20" i="2"/>
  <c r="XAN20" i="2"/>
  <c r="XAO20" i="2"/>
  <c r="XAP20" i="2"/>
  <c r="XAQ20" i="2"/>
  <c r="XAR20" i="2"/>
  <c r="XAS20" i="2"/>
  <c r="XAT20" i="2"/>
  <c r="XAU20" i="2"/>
  <c r="XAV20" i="2"/>
  <c r="XAW20" i="2"/>
  <c r="XAX20" i="2"/>
  <c r="XAY20" i="2"/>
  <c r="XAZ20" i="2"/>
  <c r="XBA20" i="2"/>
  <c r="XBB20" i="2"/>
  <c r="XBC20" i="2"/>
  <c r="XBD20" i="2"/>
  <c r="XBE20" i="2"/>
  <c r="XBF20" i="2"/>
  <c r="XBG20" i="2"/>
  <c r="XBH20" i="2"/>
  <c r="XBI20" i="2"/>
  <c r="XBJ20" i="2"/>
  <c r="XBK20" i="2"/>
  <c r="XBL20" i="2"/>
  <c r="XBM20" i="2"/>
  <c r="XBN20" i="2"/>
  <c r="XBO20" i="2"/>
  <c r="XBP20" i="2"/>
  <c r="XBQ20" i="2"/>
  <c r="XBR20" i="2"/>
  <c r="XBS20" i="2"/>
  <c r="XBT20" i="2"/>
  <c r="XBU20" i="2"/>
  <c r="XBV20" i="2"/>
  <c r="XBW20" i="2"/>
  <c r="XBX20" i="2"/>
  <c r="XBY20" i="2"/>
  <c r="XBZ20" i="2"/>
  <c r="XCA20" i="2"/>
  <c r="XCB20" i="2"/>
  <c r="XCC20" i="2"/>
  <c r="XCD20" i="2"/>
  <c r="XCE20" i="2"/>
  <c r="XCF20" i="2"/>
  <c r="XCG20" i="2"/>
  <c r="XCH20" i="2"/>
  <c r="XCI20" i="2"/>
  <c r="XCJ20" i="2"/>
  <c r="XCK20" i="2"/>
  <c r="XCL20" i="2"/>
  <c r="XCM20" i="2"/>
  <c r="XCN20" i="2"/>
  <c r="XCO20" i="2"/>
  <c r="XCP20" i="2"/>
  <c r="XCQ20" i="2"/>
  <c r="XCR20" i="2"/>
  <c r="XCS20" i="2"/>
  <c r="XCT20" i="2"/>
  <c r="XCU20" i="2"/>
  <c r="XCV20" i="2"/>
  <c r="XCW20" i="2"/>
  <c r="XCX20" i="2"/>
  <c r="XCY20" i="2"/>
  <c r="XCZ20" i="2"/>
  <c r="XDA20" i="2"/>
  <c r="XDB20" i="2"/>
  <c r="XDC20" i="2"/>
  <c r="XDD20" i="2"/>
  <c r="XDE20" i="2"/>
  <c r="XDF20" i="2"/>
  <c r="XDG20" i="2"/>
  <c r="XDH20" i="2"/>
  <c r="XDI20" i="2"/>
  <c r="XDJ20" i="2"/>
  <c r="XDK20" i="2"/>
  <c r="XDL20" i="2"/>
  <c r="XDM20" i="2"/>
  <c r="XDN20" i="2"/>
  <c r="XDO20" i="2"/>
  <c r="XDP20" i="2"/>
  <c r="XDQ20" i="2"/>
  <c r="XDR20" i="2"/>
  <c r="XDS20" i="2"/>
  <c r="XDT20" i="2"/>
  <c r="XDU20" i="2"/>
  <c r="XDV20" i="2"/>
  <c r="XDW20" i="2"/>
  <c r="XDX20" i="2"/>
  <c r="XDY20" i="2"/>
  <c r="XDZ20" i="2"/>
  <c r="XEA20" i="2"/>
  <c r="XEB20" i="2"/>
  <c r="XEC20" i="2"/>
  <c r="XED20" i="2"/>
  <c r="XEE20" i="2"/>
  <c r="XEF20" i="2"/>
  <c r="XEG20" i="2"/>
  <c r="XEH20" i="2"/>
  <c r="XEI20" i="2"/>
  <c r="XEJ20" i="2"/>
  <c r="XEK20" i="2"/>
  <c r="XEL20" i="2"/>
  <c r="XEM20" i="2"/>
  <c r="XEN20" i="2"/>
  <c r="XEO20" i="2"/>
  <c r="XEP20" i="2"/>
  <c r="XEQ20" i="2"/>
  <c r="XER20" i="2"/>
  <c r="XES20" i="2"/>
  <c r="XET20" i="2"/>
  <c r="XEU20" i="2"/>
  <c r="XEV20" i="2"/>
  <c r="XEW20" i="2"/>
  <c r="XEX20" i="2"/>
  <c r="XEY20" i="2"/>
  <c r="XEZ20" i="2"/>
  <c r="XFA20" i="2"/>
  <c r="XFB20" i="2"/>
  <c r="XFC20" i="2"/>
  <c r="XFD20" i="2"/>
  <c r="A14" i="2"/>
  <c r="B14" i="2"/>
  <c r="C14" i="2"/>
  <c r="E14" i="2"/>
  <c r="F14" i="2"/>
  <c r="G14" i="2"/>
  <c r="H14" i="2"/>
  <c r="I14" i="2"/>
  <c r="J14" i="2"/>
  <c r="K14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IK21" i="2"/>
  <c r="IL21" i="2"/>
  <c r="IM21" i="2"/>
  <c r="IN21" i="2"/>
  <c r="IO21" i="2"/>
  <c r="IP21" i="2"/>
  <c r="IQ21" i="2"/>
  <c r="IR21" i="2"/>
  <c r="IS21" i="2"/>
  <c r="IT21" i="2"/>
  <c r="IU21" i="2"/>
  <c r="IV21" i="2"/>
  <c r="IW21" i="2"/>
  <c r="IX21" i="2"/>
  <c r="IY21" i="2"/>
  <c r="IZ21" i="2"/>
  <c r="JA21" i="2"/>
  <c r="JB21" i="2"/>
  <c r="JC21" i="2"/>
  <c r="JD21" i="2"/>
  <c r="JE21" i="2"/>
  <c r="JF21" i="2"/>
  <c r="JG21" i="2"/>
  <c r="JH21" i="2"/>
  <c r="JI21" i="2"/>
  <c r="JJ21" i="2"/>
  <c r="JK21" i="2"/>
  <c r="JL21" i="2"/>
  <c r="JM21" i="2"/>
  <c r="JN21" i="2"/>
  <c r="JO21" i="2"/>
  <c r="JP21" i="2"/>
  <c r="JQ21" i="2"/>
  <c r="JR21" i="2"/>
  <c r="JS21" i="2"/>
  <c r="JT21" i="2"/>
  <c r="JU21" i="2"/>
  <c r="JV21" i="2"/>
  <c r="JW21" i="2"/>
  <c r="JX21" i="2"/>
  <c r="JY21" i="2"/>
  <c r="JZ21" i="2"/>
  <c r="KA21" i="2"/>
  <c r="KB21" i="2"/>
  <c r="KC21" i="2"/>
  <c r="KD21" i="2"/>
  <c r="KE21" i="2"/>
  <c r="KF21" i="2"/>
  <c r="KG21" i="2"/>
  <c r="KH21" i="2"/>
  <c r="KI21" i="2"/>
  <c r="KJ21" i="2"/>
  <c r="KK21" i="2"/>
  <c r="KL21" i="2"/>
  <c r="KM21" i="2"/>
  <c r="KN21" i="2"/>
  <c r="KO21" i="2"/>
  <c r="KP21" i="2"/>
  <c r="KQ21" i="2"/>
  <c r="KR21" i="2"/>
  <c r="KS21" i="2"/>
  <c r="KT21" i="2"/>
  <c r="KU21" i="2"/>
  <c r="KV21" i="2"/>
  <c r="KW21" i="2"/>
  <c r="KX21" i="2"/>
  <c r="KY21" i="2"/>
  <c r="KZ21" i="2"/>
  <c r="LA21" i="2"/>
  <c r="LB21" i="2"/>
  <c r="LC21" i="2"/>
  <c r="LD21" i="2"/>
  <c r="LE21" i="2"/>
  <c r="LF21" i="2"/>
  <c r="LG21" i="2"/>
  <c r="LH21" i="2"/>
  <c r="LI21" i="2"/>
  <c r="LJ21" i="2"/>
  <c r="LK21" i="2"/>
  <c r="LL21" i="2"/>
  <c r="LM21" i="2"/>
  <c r="LN21" i="2"/>
  <c r="LO21" i="2"/>
  <c r="LP21" i="2"/>
  <c r="LQ21" i="2"/>
  <c r="LR21" i="2"/>
  <c r="LS21" i="2"/>
  <c r="LT21" i="2"/>
  <c r="LU21" i="2"/>
  <c r="LV21" i="2"/>
  <c r="LW21" i="2"/>
  <c r="LX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MQ21" i="2"/>
  <c r="MR21" i="2"/>
  <c r="MS21" i="2"/>
  <c r="MT21" i="2"/>
  <c r="MU21" i="2"/>
  <c r="MV21" i="2"/>
  <c r="MW21" i="2"/>
  <c r="MX21" i="2"/>
  <c r="MY21" i="2"/>
  <c r="MZ21" i="2"/>
  <c r="NA21" i="2"/>
  <c r="NB21" i="2"/>
  <c r="NC21" i="2"/>
  <c r="ND21" i="2"/>
  <c r="NE21" i="2"/>
  <c r="NF21" i="2"/>
  <c r="NG21" i="2"/>
  <c r="NH21" i="2"/>
  <c r="NI21" i="2"/>
  <c r="NJ21" i="2"/>
  <c r="NK21" i="2"/>
  <c r="NL21" i="2"/>
  <c r="NM21" i="2"/>
  <c r="NN21" i="2"/>
  <c r="NO21" i="2"/>
  <c r="NP21" i="2"/>
  <c r="NQ21" i="2"/>
  <c r="NR21" i="2"/>
  <c r="NS21" i="2"/>
  <c r="NT21" i="2"/>
  <c r="NU21" i="2"/>
  <c r="NV21" i="2"/>
  <c r="NW21" i="2"/>
  <c r="NX21" i="2"/>
  <c r="NY21" i="2"/>
  <c r="NZ21" i="2"/>
  <c r="OA21" i="2"/>
  <c r="OB21" i="2"/>
  <c r="OC21" i="2"/>
  <c r="OD21" i="2"/>
  <c r="OE21" i="2"/>
  <c r="OF21" i="2"/>
  <c r="OG21" i="2"/>
  <c r="OH21" i="2"/>
  <c r="OI21" i="2"/>
  <c r="OJ21" i="2"/>
  <c r="OK21" i="2"/>
  <c r="OL21" i="2"/>
  <c r="OM21" i="2"/>
  <c r="ON21" i="2"/>
  <c r="OO21" i="2"/>
  <c r="OP21" i="2"/>
  <c r="OQ21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SM21" i="2"/>
  <c r="SN21" i="2"/>
  <c r="SO21" i="2"/>
  <c r="SP21" i="2"/>
  <c r="SQ21" i="2"/>
  <c r="SR21" i="2"/>
  <c r="SS21" i="2"/>
  <c r="ST21" i="2"/>
  <c r="SU21" i="2"/>
  <c r="SV21" i="2"/>
  <c r="SW21" i="2"/>
  <c r="SX21" i="2"/>
  <c r="SY21" i="2"/>
  <c r="SZ21" i="2"/>
  <c r="TA21" i="2"/>
  <c r="TB21" i="2"/>
  <c r="TC21" i="2"/>
  <c r="TD21" i="2"/>
  <c r="TE21" i="2"/>
  <c r="TF21" i="2"/>
  <c r="TG21" i="2"/>
  <c r="TH21" i="2"/>
  <c r="TI21" i="2"/>
  <c r="TJ21" i="2"/>
  <c r="TK21" i="2"/>
  <c r="TL21" i="2"/>
  <c r="TM21" i="2"/>
  <c r="TN21" i="2"/>
  <c r="TO21" i="2"/>
  <c r="TP21" i="2"/>
  <c r="TQ21" i="2"/>
  <c r="TR21" i="2"/>
  <c r="TS21" i="2"/>
  <c r="TT21" i="2"/>
  <c r="TU21" i="2"/>
  <c r="TV21" i="2"/>
  <c r="TW21" i="2"/>
  <c r="TX21" i="2"/>
  <c r="TY21" i="2"/>
  <c r="TZ21" i="2"/>
  <c r="UA21" i="2"/>
  <c r="UB21" i="2"/>
  <c r="UC21" i="2"/>
  <c r="UD21" i="2"/>
  <c r="UE21" i="2"/>
  <c r="UF21" i="2"/>
  <c r="UG21" i="2"/>
  <c r="UH21" i="2"/>
  <c r="UI21" i="2"/>
  <c r="UJ21" i="2"/>
  <c r="UK21" i="2"/>
  <c r="UL21" i="2"/>
  <c r="UM21" i="2"/>
  <c r="UN21" i="2"/>
  <c r="UO21" i="2"/>
  <c r="UP21" i="2"/>
  <c r="UQ21" i="2"/>
  <c r="UR21" i="2"/>
  <c r="US21" i="2"/>
  <c r="UT21" i="2"/>
  <c r="UU21" i="2"/>
  <c r="UV21" i="2"/>
  <c r="UW21" i="2"/>
  <c r="UX21" i="2"/>
  <c r="UY21" i="2"/>
  <c r="UZ21" i="2"/>
  <c r="VA21" i="2"/>
  <c r="VB21" i="2"/>
  <c r="VC21" i="2"/>
  <c r="VD21" i="2"/>
  <c r="VE21" i="2"/>
  <c r="VF21" i="2"/>
  <c r="VG21" i="2"/>
  <c r="VH21" i="2"/>
  <c r="VI21" i="2"/>
  <c r="VJ21" i="2"/>
  <c r="VK21" i="2"/>
  <c r="VL21" i="2"/>
  <c r="VM21" i="2"/>
  <c r="VN21" i="2"/>
  <c r="VO21" i="2"/>
  <c r="VP21" i="2"/>
  <c r="VQ21" i="2"/>
  <c r="VR21" i="2"/>
  <c r="VS21" i="2"/>
  <c r="VT21" i="2"/>
  <c r="VU21" i="2"/>
  <c r="VV21" i="2"/>
  <c r="VW21" i="2"/>
  <c r="VX21" i="2"/>
  <c r="VY21" i="2"/>
  <c r="VZ21" i="2"/>
  <c r="WA21" i="2"/>
  <c r="WB21" i="2"/>
  <c r="WC21" i="2"/>
  <c r="WD21" i="2"/>
  <c r="WE21" i="2"/>
  <c r="WF21" i="2"/>
  <c r="WG21" i="2"/>
  <c r="WH21" i="2"/>
  <c r="WI21" i="2"/>
  <c r="WJ21" i="2"/>
  <c r="WK21" i="2"/>
  <c r="WL21" i="2"/>
  <c r="WM21" i="2"/>
  <c r="WN21" i="2"/>
  <c r="WO21" i="2"/>
  <c r="WP21" i="2"/>
  <c r="WQ21" i="2"/>
  <c r="WR21" i="2"/>
  <c r="WS21" i="2"/>
  <c r="WT21" i="2"/>
  <c r="WU21" i="2"/>
  <c r="WV21" i="2"/>
  <c r="WW21" i="2"/>
  <c r="WX21" i="2"/>
  <c r="WY21" i="2"/>
  <c r="WZ21" i="2"/>
  <c r="XA21" i="2"/>
  <c r="XB21" i="2"/>
  <c r="XC21" i="2"/>
  <c r="XD21" i="2"/>
  <c r="XE21" i="2"/>
  <c r="XF21" i="2"/>
  <c r="XG21" i="2"/>
  <c r="XH21" i="2"/>
  <c r="XI21" i="2"/>
  <c r="XJ21" i="2"/>
  <c r="XK21" i="2"/>
  <c r="XL21" i="2"/>
  <c r="XM21" i="2"/>
  <c r="XN21" i="2"/>
  <c r="XO21" i="2"/>
  <c r="XP21" i="2"/>
  <c r="XQ21" i="2"/>
  <c r="XR21" i="2"/>
  <c r="XS21" i="2"/>
  <c r="XT21" i="2"/>
  <c r="XU21" i="2"/>
  <c r="XV21" i="2"/>
  <c r="XW21" i="2"/>
  <c r="XX21" i="2"/>
  <c r="XY21" i="2"/>
  <c r="XZ21" i="2"/>
  <c r="YA21" i="2"/>
  <c r="YB21" i="2"/>
  <c r="YC21" i="2"/>
  <c r="YD21" i="2"/>
  <c r="YE21" i="2"/>
  <c r="YF21" i="2"/>
  <c r="YG21" i="2"/>
  <c r="YH21" i="2"/>
  <c r="YI21" i="2"/>
  <c r="YJ21" i="2"/>
  <c r="YK21" i="2"/>
  <c r="YL21" i="2"/>
  <c r="YM21" i="2"/>
  <c r="YN21" i="2"/>
  <c r="YO21" i="2"/>
  <c r="YP21" i="2"/>
  <c r="YQ21" i="2"/>
  <c r="YR21" i="2"/>
  <c r="YS21" i="2"/>
  <c r="YT21" i="2"/>
  <c r="YU21" i="2"/>
  <c r="YV21" i="2"/>
  <c r="YW21" i="2"/>
  <c r="YX21" i="2"/>
  <c r="YY21" i="2"/>
  <c r="YZ21" i="2"/>
  <c r="ZA21" i="2"/>
  <c r="ZB21" i="2"/>
  <c r="ZC21" i="2"/>
  <c r="ZD21" i="2"/>
  <c r="ZE21" i="2"/>
  <c r="ZF21" i="2"/>
  <c r="ZG21" i="2"/>
  <c r="ZH21" i="2"/>
  <c r="ZI21" i="2"/>
  <c r="ZJ21" i="2"/>
  <c r="ZK21" i="2"/>
  <c r="ZL21" i="2"/>
  <c r="ZM21" i="2"/>
  <c r="ZN21" i="2"/>
  <c r="ZO21" i="2"/>
  <c r="ZP21" i="2"/>
  <c r="ZQ21" i="2"/>
  <c r="ZR21" i="2"/>
  <c r="ZS21" i="2"/>
  <c r="ZT21" i="2"/>
  <c r="ZU21" i="2"/>
  <c r="ZV21" i="2"/>
  <c r="ZW21" i="2"/>
  <c r="ZX21" i="2"/>
  <c r="ZY21" i="2"/>
  <c r="ZZ21" i="2"/>
  <c r="AAA21" i="2"/>
  <c r="AAB21" i="2"/>
  <c r="AAC21" i="2"/>
  <c r="AAD21" i="2"/>
  <c r="AAE21" i="2"/>
  <c r="AAF21" i="2"/>
  <c r="AAG21" i="2"/>
  <c r="AAH21" i="2"/>
  <c r="AAI21" i="2"/>
  <c r="AAJ21" i="2"/>
  <c r="AAK21" i="2"/>
  <c r="AAL21" i="2"/>
  <c r="AAM21" i="2"/>
  <c r="AAN21" i="2"/>
  <c r="AAO21" i="2"/>
  <c r="AAP21" i="2"/>
  <c r="AAQ21" i="2"/>
  <c r="AAR21" i="2"/>
  <c r="AAS21" i="2"/>
  <c r="AAT21" i="2"/>
  <c r="AAU21" i="2"/>
  <c r="AAV21" i="2"/>
  <c r="AAW21" i="2"/>
  <c r="AAX21" i="2"/>
  <c r="AAY21" i="2"/>
  <c r="AAZ21" i="2"/>
  <c r="ABA21" i="2"/>
  <c r="ABB21" i="2"/>
  <c r="ABC21" i="2"/>
  <c r="ABD21" i="2"/>
  <c r="ABE21" i="2"/>
  <c r="ABF21" i="2"/>
  <c r="ABG21" i="2"/>
  <c r="ABH21" i="2"/>
  <c r="ABI21" i="2"/>
  <c r="ABJ21" i="2"/>
  <c r="ABK21" i="2"/>
  <c r="ABL21" i="2"/>
  <c r="ABM21" i="2"/>
  <c r="ABN21" i="2"/>
  <c r="ABO21" i="2"/>
  <c r="ABP21" i="2"/>
  <c r="ABQ21" i="2"/>
  <c r="ABR21" i="2"/>
  <c r="ABS21" i="2"/>
  <c r="ABT21" i="2"/>
  <c r="ABU21" i="2"/>
  <c r="ABV21" i="2"/>
  <c r="ABW21" i="2"/>
  <c r="ABX21" i="2"/>
  <c r="ABY21" i="2"/>
  <c r="ABZ21" i="2"/>
  <c r="ACA21" i="2"/>
  <c r="ACB21" i="2"/>
  <c r="ACC21" i="2"/>
  <c r="ACD21" i="2"/>
  <c r="ACE21" i="2"/>
  <c r="ACF21" i="2"/>
  <c r="ACG21" i="2"/>
  <c r="ACH21" i="2"/>
  <c r="ACI21" i="2"/>
  <c r="ACJ21" i="2"/>
  <c r="ACK21" i="2"/>
  <c r="ACL21" i="2"/>
  <c r="ACM21" i="2"/>
  <c r="ACN21" i="2"/>
  <c r="ACO21" i="2"/>
  <c r="ACP21" i="2"/>
  <c r="ACQ21" i="2"/>
  <c r="ACR21" i="2"/>
  <c r="ACS21" i="2"/>
  <c r="ACT21" i="2"/>
  <c r="ACU21" i="2"/>
  <c r="ACV21" i="2"/>
  <c r="ACW21" i="2"/>
  <c r="ACX21" i="2"/>
  <c r="ACY21" i="2"/>
  <c r="ACZ21" i="2"/>
  <c r="ADA21" i="2"/>
  <c r="ADB21" i="2"/>
  <c r="ADC21" i="2"/>
  <c r="ADD21" i="2"/>
  <c r="ADE21" i="2"/>
  <c r="ADF21" i="2"/>
  <c r="ADG21" i="2"/>
  <c r="ADH21" i="2"/>
  <c r="ADI21" i="2"/>
  <c r="ADJ21" i="2"/>
  <c r="ADK21" i="2"/>
  <c r="ADL21" i="2"/>
  <c r="ADM21" i="2"/>
  <c r="ADN21" i="2"/>
  <c r="ADO21" i="2"/>
  <c r="ADP21" i="2"/>
  <c r="ADQ21" i="2"/>
  <c r="ADR21" i="2"/>
  <c r="ADS21" i="2"/>
  <c r="ADT21" i="2"/>
  <c r="ADU21" i="2"/>
  <c r="ADV21" i="2"/>
  <c r="ADW21" i="2"/>
  <c r="ADX21" i="2"/>
  <c r="ADY21" i="2"/>
  <c r="ADZ21" i="2"/>
  <c r="AEA21" i="2"/>
  <c r="AEB21" i="2"/>
  <c r="AEC21" i="2"/>
  <c r="AED21" i="2"/>
  <c r="AEE21" i="2"/>
  <c r="AEF21" i="2"/>
  <c r="AEG21" i="2"/>
  <c r="AEH21" i="2"/>
  <c r="AEI21" i="2"/>
  <c r="AEJ21" i="2"/>
  <c r="AEK21" i="2"/>
  <c r="AEL21" i="2"/>
  <c r="AEM21" i="2"/>
  <c r="AEN21" i="2"/>
  <c r="AEO21" i="2"/>
  <c r="AEP21" i="2"/>
  <c r="AEQ21" i="2"/>
  <c r="AER21" i="2"/>
  <c r="AES21" i="2"/>
  <c r="AET21" i="2"/>
  <c r="AEU21" i="2"/>
  <c r="AEV21" i="2"/>
  <c r="AEW21" i="2"/>
  <c r="AEX21" i="2"/>
  <c r="AEY21" i="2"/>
  <c r="AEZ21" i="2"/>
  <c r="AFA21" i="2"/>
  <c r="AFB21" i="2"/>
  <c r="AFC21" i="2"/>
  <c r="AFD21" i="2"/>
  <c r="AFE21" i="2"/>
  <c r="AFF21" i="2"/>
  <c r="AFG21" i="2"/>
  <c r="AFH21" i="2"/>
  <c r="AFI21" i="2"/>
  <c r="AFJ21" i="2"/>
  <c r="AFK21" i="2"/>
  <c r="AFL21" i="2"/>
  <c r="AFM21" i="2"/>
  <c r="AFN21" i="2"/>
  <c r="AFO21" i="2"/>
  <c r="AFP21" i="2"/>
  <c r="AFQ21" i="2"/>
  <c r="AFR21" i="2"/>
  <c r="AFS21" i="2"/>
  <c r="AFT21" i="2"/>
  <c r="AFU21" i="2"/>
  <c r="AFV21" i="2"/>
  <c r="AFW21" i="2"/>
  <c r="AFX21" i="2"/>
  <c r="AFY21" i="2"/>
  <c r="AFZ21" i="2"/>
  <c r="AGA21" i="2"/>
  <c r="AGB21" i="2"/>
  <c r="AGC21" i="2"/>
  <c r="AGD21" i="2"/>
  <c r="AGE21" i="2"/>
  <c r="AGF21" i="2"/>
  <c r="AGG21" i="2"/>
  <c r="AGH21" i="2"/>
  <c r="AGI21" i="2"/>
  <c r="AGJ21" i="2"/>
  <c r="AGK21" i="2"/>
  <c r="AGL21" i="2"/>
  <c r="AGM21" i="2"/>
  <c r="AGN21" i="2"/>
  <c r="AGO21" i="2"/>
  <c r="AGP21" i="2"/>
  <c r="AGQ21" i="2"/>
  <c r="AGR21" i="2"/>
  <c r="AGS21" i="2"/>
  <c r="AGT21" i="2"/>
  <c r="AGU21" i="2"/>
  <c r="AGV21" i="2"/>
  <c r="AGW21" i="2"/>
  <c r="AGX21" i="2"/>
  <c r="AGY21" i="2"/>
  <c r="AGZ21" i="2"/>
  <c r="AHA21" i="2"/>
  <c r="AHB21" i="2"/>
  <c r="AHC21" i="2"/>
  <c r="AHD21" i="2"/>
  <c r="AHE21" i="2"/>
  <c r="AHF21" i="2"/>
  <c r="AHG21" i="2"/>
  <c r="AHH21" i="2"/>
  <c r="AHI21" i="2"/>
  <c r="AHJ21" i="2"/>
  <c r="AHK21" i="2"/>
  <c r="AHL21" i="2"/>
  <c r="AHM21" i="2"/>
  <c r="AHN21" i="2"/>
  <c r="AHO21" i="2"/>
  <c r="AHP21" i="2"/>
  <c r="AHQ21" i="2"/>
  <c r="AHR21" i="2"/>
  <c r="AHS21" i="2"/>
  <c r="AHT21" i="2"/>
  <c r="AHU21" i="2"/>
  <c r="AHV21" i="2"/>
  <c r="AHW21" i="2"/>
  <c r="AHX21" i="2"/>
  <c r="AHY21" i="2"/>
  <c r="AHZ21" i="2"/>
  <c r="AIA21" i="2"/>
  <c r="AIB21" i="2"/>
  <c r="AIC21" i="2"/>
  <c r="AID21" i="2"/>
  <c r="AIE21" i="2"/>
  <c r="AIF21" i="2"/>
  <c r="AIG21" i="2"/>
  <c r="AIH21" i="2"/>
  <c r="AII21" i="2"/>
  <c r="AIJ21" i="2"/>
  <c r="AIK21" i="2"/>
  <c r="AIL21" i="2"/>
  <c r="AIM21" i="2"/>
  <c r="AIN21" i="2"/>
  <c r="AIO21" i="2"/>
  <c r="AIP21" i="2"/>
  <c r="AIQ21" i="2"/>
  <c r="AIR21" i="2"/>
  <c r="AIS21" i="2"/>
  <c r="AIT21" i="2"/>
  <c r="AIU21" i="2"/>
  <c r="AIV21" i="2"/>
  <c r="AIW21" i="2"/>
  <c r="AIX21" i="2"/>
  <c r="AIY21" i="2"/>
  <c r="AIZ21" i="2"/>
  <c r="AJA21" i="2"/>
  <c r="AJB21" i="2"/>
  <c r="AJC21" i="2"/>
  <c r="AJD21" i="2"/>
  <c r="AJE21" i="2"/>
  <c r="AJF21" i="2"/>
  <c r="AJG21" i="2"/>
  <c r="AJH21" i="2"/>
  <c r="AJI21" i="2"/>
  <c r="AJJ21" i="2"/>
  <c r="AJK21" i="2"/>
  <c r="AJL21" i="2"/>
  <c r="AJM21" i="2"/>
  <c r="AJN21" i="2"/>
  <c r="AJO21" i="2"/>
  <c r="AJP21" i="2"/>
  <c r="AJQ21" i="2"/>
  <c r="AJR21" i="2"/>
  <c r="AJS21" i="2"/>
  <c r="AJT21" i="2"/>
  <c r="AJU21" i="2"/>
  <c r="AJV21" i="2"/>
  <c r="AJW21" i="2"/>
  <c r="AJX21" i="2"/>
  <c r="AJY21" i="2"/>
  <c r="AJZ21" i="2"/>
  <c r="AKA21" i="2"/>
  <c r="AKB21" i="2"/>
  <c r="AKC21" i="2"/>
  <c r="AKD21" i="2"/>
  <c r="AKE21" i="2"/>
  <c r="AKF21" i="2"/>
  <c r="AKG21" i="2"/>
  <c r="AKH21" i="2"/>
  <c r="AKI21" i="2"/>
  <c r="AKJ21" i="2"/>
  <c r="AKK21" i="2"/>
  <c r="AKL21" i="2"/>
  <c r="AKM21" i="2"/>
  <c r="AKN21" i="2"/>
  <c r="AKO21" i="2"/>
  <c r="AKP21" i="2"/>
  <c r="AKQ21" i="2"/>
  <c r="AKR21" i="2"/>
  <c r="AKS21" i="2"/>
  <c r="AKT21" i="2"/>
  <c r="AKU21" i="2"/>
  <c r="AKV21" i="2"/>
  <c r="AKW21" i="2"/>
  <c r="AKX21" i="2"/>
  <c r="AKY21" i="2"/>
  <c r="AKZ21" i="2"/>
  <c r="ALA21" i="2"/>
  <c r="ALB21" i="2"/>
  <c r="ALC21" i="2"/>
  <c r="ALD21" i="2"/>
  <c r="ALE21" i="2"/>
  <c r="ALF21" i="2"/>
  <c r="ALG21" i="2"/>
  <c r="ALH21" i="2"/>
  <c r="ALI21" i="2"/>
  <c r="ALJ21" i="2"/>
  <c r="ALK21" i="2"/>
  <c r="ALL21" i="2"/>
  <c r="ALM21" i="2"/>
  <c r="ALN21" i="2"/>
  <c r="ALO21" i="2"/>
  <c r="ALP21" i="2"/>
  <c r="ALQ21" i="2"/>
  <c r="ALR21" i="2"/>
  <c r="ALS21" i="2"/>
  <c r="ALT21" i="2"/>
  <c r="ALU21" i="2"/>
  <c r="ALV21" i="2"/>
  <c r="ALW21" i="2"/>
  <c r="ALX21" i="2"/>
  <c r="ALY21" i="2"/>
  <c r="ALZ21" i="2"/>
  <c r="AMA21" i="2"/>
  <c r="AMB21" i="2"/>
  <c r="AMC21" i="2"/>
  <c r="AMD21" i="2"/>
  <c r="AME21" i="2"/>
  <c r="AMF21" i="2"/>
  <c r="AMG21" i="2"/>
  <c r="AMH21" i="2"/>
  <c r="AMI21" i="2"/>
  <c r="AMJ21" i="2"/>
  <c r="AMK21" i="2"/>
  <c r="AML21" i="2"/>
  <c r="AMM21" i="2"/>
  <c r="AMN21" i="2"/>
  <c r="AMO21" i="2"/>
  <c r="AMP21" i="2"/>
  <c r="AMQ21" i="2"/>
  <c r="AMR21" i="2"/>
  <c r="AMS21" i="2"/>
  <c r="AMT21" i="2"/>
  <c r="AMU21" i="2"/>
  <c r="AMV21" i="2"/>
  <c r="AMW21" i="2"/>
  <c r="AMX21" i="2"/>
  <c r="AMY21" i="2"/>
  <c r="AMZ21" i="2"/>
  <c r="ANA21" i="2"/>
  <c r="ANB21" i="2"/>
  <c r="ANC21" i="2"/>
  <c r="AND21" i="2"/>
  <c r="ANE21" i="2"/>
  <c r="ANF21" i="2"/>
  <c r="ANG21" i="2"/>
  <c r="ANH21" i="2"/>
  <c r="ANI21" i="2"/>
  <c r="ANJ21" i="2"/>
  <c r="ANK21" i="2"/>
  <c r="ANL21" i="2"/>
  <c r="ANM21" i="2"/>
  <c r="ANN21" i="2"/>
  <c r="ANO21" i="2"/>
  <c r="ANP21" i="2"/>
  <c r="ANQ21" i="2"/>
  <c r="ANR21" i="2"/>
  <c r="ANS21" i="2"/>
  <c r="ANT21" i="2"/>
  <c r="ANU21" i="2"/>
  <c r="ANV21" i="2"/>
  <c r="ANW21" i="2"/>
  <c r="ANX21" i="2"/>
  <c r="ANY21" i="2"/>
  <c r="ANZ21" i="2"/>
  <c r="AOA21" i="2"/>
  <c r="AOB21" i="2"/>
  <c r="AOC21" i="2"/>
  <c r="AOD21" i="2"/>
  <c r="AOE21" i="2"/>
  <c r="AOF21" i="2"/>
  <c r="AOG21" i="2"/>
  <c r="AOH21" i="2"/>
  <c r="AOI21" i="2"/>
  <c r="AOJ21" i="2"/>
  <c r="AOK21" i="2"/>
  <c r="AOL21" i="2"/>
  <c r="AOM21" i="2"/>
  <c r="AON21" i="2"/>
  <c r="AOO21" i="2"/>
  <c r="AOP21" i="2"/>
  <c r="AOQ21" i="2"/>
  <c r="AOR21" i="2"/>
  <c r="AOS21" i="2"/>
  <c r="AOT21" i="2"/>
  <c r="AOU21" i="2"/>
  <c r="AOV21" i="2"/>
  <c r="AOW21" i="2"/>
  <c r="AOX21" i="2"/>
  <c r="AOY21" i="2"/>
  <c r="AOZ21" i="2"/>
  <c r="APA21" i="2"/>
  <c r="APB21" i="2"/>
  <c r="APC21" i="2"/>
  <c r="APD21" i="2"/>
  <c r="APE21" i="2"/>
  <c r="APF21" i="2"/>
  <c r="APG21" i="2"/>
  <c r="APH21" i="2"/>
  <c r="API21" i="2"/>
  <c r="APJ21" i="2"/>
  <c r="APK21" i="2"/>
  <c r="APL21" i="2"/>
  <c r="APM21" i="2"/>
  <c r="APN21" i="2"/>
  <c r="APO21" i="2"/>
  <c r="APP21" i="2"/>
  <c r="APQ21" i="2"/>
  <c r="APR21" i="2"/>
  <c r="APS21" i="2"/>
  <c r="APT21" i="2"/>
  <c r="APU21" i="2"/>
  <c r="APV21" i="2"/>
  <c r="APW21" i="2"/>
  <c r="APX21" i="2"/>
  <c r="APY21" i="2"/>
  <c r="APZ21" i="2"/>
  <c r="AQA21" i="2"/>
  <c r="AQB21" i="2"/>
  <c r="AQC21" i="2"/>
  <c r="AQD21" i="2"/>
  <c r="AQE21" i="2"/>
  <c r="AQF21" i="2"/>
  <c r="AQG21" i="2"/>
  <c r="AQH21" i="2"/>
  <c r="AQI21" i="2"/>
  <c r="AQJ21" i="2"/>
  <c r="AQK21" i="2"/>
  <c r="AQL21" i="2"/>
  <c r="AQM21" i="2"/>
  <c r="AQN21" i="2"/>
  <c r="AQO21" i="2"/>
  <c r="AQP21" i="2"/>
  <c r="AQQ21" i="2"/>
  <c r="AQR21" i="2"/>
  <c r="AQS21" i="2"/>
  <c r="AQT21" i="2"/>
  <c r="AQU21" i="2"/>
  <c r="AQV21" i="2"/>
  <c r="AQW21" i="2"/>
  <c r="AQX21" i="2"/>
  <c r="AQY21" i="2"/>
  <c r="AQZ21" i="2"/>
  <c r="ARA21" i="2"/>
  <c r="ARB21" i="2"/>
  <c r="ARC21" i="2"/>
  <c r="ARD21" i="2"/>
  <c r="ARE21" i="2"/>
  <c r="ARF21" i="2"/>
  <c r="ARG21" i="2"/>
  <c r="ARH21" i="2"/>
  <c r="ARI21" i="2"/>
  <c r="ARJ21" i="2"/>
  <c r="ARK21" i="2"/>
  <c r="ARL21" i="2"/>
  <c r="ARM21" i="2"/>
  <c r="ARN21" i="2"/>
  <c r="ARO21" i="2"/>
  <c r="ARP21" i="2"/>
  <c r="ARQ21" i="2"/>
  <c r="ARR21" i="2"/>
  <c r="ARS21" i="2"/>
  <c r="ART21" i="2"/>
  <c r="ARU21" i="2"/>
  <c r="ARV21" i="2"/>
  <c r="ARW21" i="2"/>
  <c r="ARX21" i="2"/>
  <c r="ARY21" i="2"/>
  <c r="ARZ21" i="2"/>
  <c r="ASA21" i="2"/>
  <c r="ASB21" i="2"/>
  <c r="ASC21" i="2"/>
  <c r="ASD21" i="2"/>
  <c r="ASE21" i="2"/>
  <c r="ASF21" i="2"/>
  <c r="ASG21" i="2"/>
  <c r="ASH21" i="2"/>
  <c r="ASI21" i="2"/>
  <c r="ASJ21" i="2"/>
  <c r="ASK21" i="2"/>
  <c r="ASL21" i="2"/>
  <c r="ASM21" i="2"/>
  <c r="ASN21" i="2"/>
  <c r="ASO21" i="2"/>
  <c r="ASP21" i="2"/>
  <c r="ASQ21" i="2"/>
  <c r="ASR21" i="2"/>
  <c r="ASS21" i="2"/>
  <c r="AST21" i="2"/>
  <c r="ASU21" i="2"/>
  <c r="ASV21" i="2"/>
  <c r="ASW21" i="2"/>
  <c r="ASX21" i="2"/>
  <c r="ASY21" i="2"/>
  <c r="ASZ21" i="2"/>
  <c r="ATA21" i="2"/>
  <c r="ATB21" i="2"/>
  <c r="ATC21" i="2"/>
  <c r="ATD21" i="2"/>
  <c r="ATE21" i="2"/>
  <c r="ATF21" i="2"/>
  <c r="ATG21" i="2"/>
  <c r="ATH21" i="2"/>
  <c r="ATI21" i="2"/>
  <c r="ATJ21" i="2"/>
  <c r="ATK21" i="2"/>
  <c r="ATL21" i="2"/>
  <c r="ATM21" i="2"/>
  <c r="ATN21" i="2"/>
  <c r="ATO21" i="2"/>
  <c r="ATP21" i="2"/>
  <c r="ATQ21" i="2"/>
  <c r="ATR21" i="2"/>
  <c r="ATS21" i="2"/>
  <c r="ATT21" i="2"/>
  <c r="ATU21" i="2"/>
  <c r="ATV21" i="2"/>
  <c r="ATW21" i="2"/>
  <c r="ATX21" i="2"/>
  <c r="ATY21" i="2"/>
  <c r="ATZ21" i="2"/>
  <c r="AUA21" i="2"/>
  <c r="AUB21" i="2"/>
  <c r="AUC21" i="2"/>
  <c r="AUD21" i="2"/>
  <c r="AUE21" i="2"/>
  <c r="AUF21" i="2"/>
  <c r="AUG21" i="2"/>
  <c r="AUH21" i="2"/>
  <c r="AUI21" i="2"/>
  <c r="AUJ21" i="2"/>
  <c r="AUK21" i="2"/>
  <c r="AUL21" i="2"/>
  <c r="AUM21" i="2"/>
  <c r="AUN21" i="2"/>
  <c r="AUO21" i="2"/>
  <c r="AUP21" i="2"/>
  <c r="AUQ21" i="2"/>
  <c r="AUR21" i="2"/>
  <c r="AUS21" i="2"/>
  <c r="AUT21" i="2"/>
  <c r="AUU21" i="2"/>
  <c r="AUV21" i="2"/>
  <c r="AUW21" i="2"/>
  <c r="AUX21" i="2"/>
  <c r="AUY21" i="2"/>
  <c r="AUZ21" i="2"/>
  <c r="AVA21" i="2"/>
  <c r="AVB21" i="2"/>
  <c r="AVC21" i="2"/>
  <c r="AVD21" i="2"/>
  <c r="AVE21" i="2"/>
  <c r="AVF21" i="2"/>
  <c r="AVG21" i="2"/>
  <c r="AVH21" i="2"/>
  <c r="AVI21" i="2"/>
  <c r="AVJ21" i="2"/>
  <c r="AVK21" i="2"/>
  <c r="AVL21" i="2"/>
  <c r="AVM21" i="2"/>
  <c r="AVN21" i="2"/>
  <c r="AVO21" i="2"/>
  <c r="AVP21" i="2"/>
  <c r="AVQ21" i="2"/>
  <c r="AVR21" i="2"/>
  <c r="AVS21" i="2"/>
  <c r="AVT21" i="2"/>
  <c r="AVU21" i="2"/>
  <c r="AVV21" i="2"/>
  <c r="AVW21" i="2"/>
  <c r="AVX21" i="2"/>
  <c r="AVY21" i="2"/>
  <c r="AVZ21" i="2"/>
  <c r="AWA21" i="2"/>
  <c r="AWB21" i="2"/>
  <c r="AWC21" i="2"/>
  <c r="AWD21" i="2"/>
  <c r="AWE21" i="2"/>
  <c r="AWF21" i="2"/>
  <c r="AWG21" i="2"/>
  <c r="AWH21" i="2"/>
  <c r="AWI21" i="2"/>
  <c r="AWJ21" i="2"/>
  <c r="AWK21" i="2"/>
  <c r="AWL21" i="2"/>
  <c r="AWM21" i="2"/>
  <c r="AWN21" i="2"/>
  <c r="AWO21" i="2"/>
  <c r="AWP21" i="2"/>
  <c r="AWQ21" i="2"/>
  <c r="AWR21" i="2"/>
  <c r="AWS21" i="2"/>
  <c r="AWT21" i="2"/>
  <c r="AWU21" i="2"/>
  <c r="AWV21" i="2"/>
  <c r="AWW21" i="2"/>
  <c r="AWX21" i="2"/>
  <c r="AWY21" i="2"/>
  <c r="AWZ21" i="2"/>
  <c r="AXA21" i="2"/>
  <c r="AXB21" i="2"/>
  <c r="AXC21" i="2"/>
  <c r="AXD21" i="2"/>
  <c r="AXE21" i="2"/>
  <c r="AXF21" i="2"/>
  <c r="AXG21" i="2"/>
  <c r="AXH21" i="2"/>
  <c r="AXI21" i="2"/>
  <c r="AXJ21" i="2"/>
  <c r="AXK21" i="2"/>
  <c r="AXL21" i="2"/>
  <c r="AXM21" i="2"/>
  <c r="AXN21" i="2"/>
  <c r="AXO21" i="2"/>
  <c r="AXP21" i="2"/>
  <c r="AXQ21" i="2"/>
  <c r="AXR21" i="2"/>
  <c r="AXS21" i="2"/>
  <c r="AXT21" i="2"/>
  <c r="AXU21" i="2"/>
  <c r="AXV21" i="2"/>
  <c r="AXW21" i="2"/>
  <c r="AXX21" i="2"/>
  <c r="AXY21" i="2"/>
  <c r="AXZ21" i="2"/>
  <c r="AYA21" i="2"/>
  <c r="AYB21" i="2"/>
  <c r="AYC21" i="2"/>
  <c r="AYD21" i="2"/>
  <c r="AYE21" i="2"/>
  <c r="AYF21" i="2"/>
  <c r="AYG21" i="2"/>
  <c r="AYH21" i="2"/>
  <c r="AYI21" i="2"/>
  <c r="AYJ21" i="2"/>
  <c r="AYK21" i="2"/>
  <c r="AYL21" i="2"/>
  <c r="AYM21" i="2"/>
  <c r="AYN21" i="2"/>
  <c r="AYO21" i="2"/>
  <c r="AYP21" i="2"/>
  <c r="AYQ21" i="2"/>
  <c r="AYR21" i="2"/>
  <c r="AYS21" i="2"/>
  <c r="AYT21" i="2"/>
  <c r="AYU21" i="2"/>
  <c r="AYV21" i="2"/>
  <c r="AYW21" i="2"/>
  <c r="AYX21" i="2"/>
  <c r="AYY21" i="2"/>
  <c r="AYZ21" i="2"/>
  <c r="AZA21" i="2"/>
  <c r="AZB21" i="2"/>
  <c r="AZC21" i="2"/>
  <c r="AZD21" i="2"/>
  <c r="AZE21" i="2"/>
  <c r="AZF21" i="2"/>
  <c r="AZG21" i="2"/>
  <c r="AZH21" i="2"/>
  <c r="AZI21" i="2"/>
  <c r="AZJ21" i="2"/>
  <c r="AZK21" i="2"/>
  <c r="AZL21" i="2"/>
  <c r="AZM21" i="2"/>
  <c r="AZN21" i="2"/>
  <c r="AZO21" i="2"/>
  <c r="AZP21" i="2"/>
  <c r="AZQ21" i="2"/>
  <c r="AZR21" i="2"/>
  <c r="AZS21" i="2"/>
  <c r="AZT21" i="2"/>
  <c r="AZU21" i="2"/>
  <c r="AZV21" i="2"/>
  <c r="AZW21" i="2"/>
  <c r="AZX21" i="2"/>
  <c r="AZY21" i="2"/>
  <c r="AZZ21" i="2"/>
  <c r="BAA21" i="2"/>
  <c r="BAB21" i="2"/>
  <c r="BAC21" i="2"/>
  <c r="BAD21" i="2"/>
  <c r="BAE21" i="2"/>
  <c r="BAF21" i="2"/>
  <c r="BAG21" i="2"/>
  <c r="BAH21" i="2"/>
  <c r="BAI21" i="2"/>
  <c r="BAJ21" i="2"/>
  <c r="BAK21" i="2"/>
  <c r="BAL21" i="2"/>
  <c r="BAM21" i="2"/>
  <c r="BAN21" i="2"/>
  <c r="BAO21" i="2"/>
  <c r="BAP21" i="2"/>
  <c r="BAQ21" i="2"/>
  <c r="BAR21" i="2"/>
  <c r="BAS21" i="2"/>
  <c r="BAT21" i="2"/>
  <c r="BAU21" i="2"/>
  <c r="BAV21" i="2"/>
  <c r="BAW21" i="2"/>
  <c r="BAX21" i="2"/>
  <c r="BAY21" i="2"/>
  <c r="BAZ21" i="2"/>
  <c r="BBA21" i="2"/>
  <c r="BBB21" i="2"/>
  <c r="BBC21" i="2"/>
  <c r="BBD21" i="2"/>
  <c r="BBE21" i="2"/>
  <c r="BBF21" i="2"/>
  <c r="BBG21" i="2"/>
  <c r="BBH21" i="2"/>
  <c r="BBI21" i="2"/>
  <c r="BBJ21" i="2"/>
  <c r="BBK21" i="2"/>
  <c r="BBL21" i="2"/>
  <c r="BBM21" i="2"/>
  <c r="BBN21" i="2"/>
  <c r="BBO21" i="2"/>
  <c r="BBP21" i="2"/>
  <c r="BBQ21" i="2"/>
  <c r="BBR21" i="2"/>
  <c r="BBS21" i="2"/>
  <c r="BBT21" i="2"/>
  <c r="BBU21" i="2"/>
  <c r="BBV21" i="2"/>
  <c r="BBW21" i="2"/>
  <c r="BBX21" i="2"/>
  <c r="BBY21" i="2"/>
  <c r="BBZ21" i="2"/>
  <c r="BCA21" i="2"/>
  <c r="BCB21" i="2"/>
  <c r="BCC21" i="2"/>
  <c r="BCD21" i="2"/>
  <c r="BCE21" i="2"/>
  <c r="BCF21" i="2"/>
  <c r="BCG21" i="2"/>
  <c r="BCH21" i="2"/>
  <c r="BCI21" i="2"/>
  <c r="BCJ21" i="2"/>
  <c r="BCK21" i="2"/>
  <c r="BCL21" i="2"/>
  <c r="BCM21" i="2"/>
  <c r="BCN21" i="2"/>
  <c r="BCO21" i="2"/>
  <c r="BCP21" i="2"/>
  <c r="BCQ21" i="2"/>
  <c r="BCR21" i="2"/>
  <c r="BCS21" i="2"/>
  <c r="BCT21" i="2"/>
  <c r="BCU21" i="2"/>
  <c r="BCV21" i="2"/>
  <c r="BCW21" i="2"/>
  <c r="BCX21" i="2"/>
  <c r="BCY21" i="2"/>
  <c r="BCZ21" i="2"/>
  <c r="BDA21" i="2"/>
  <c r="BDB21" i="2"/>
  <c r="BDC21" i="2"/>
  <c r="BDD21" i="2"/>
  <c r="BDE21" i="2"/>
  <c r="BDF21" i="2"/>
  <c r="BDG21" i="2"/>
  <c r="BDH21" i="2"/>
  <c r="BDI21" i="2"/>
  <c r="BDJ21" i="2"/>
  <c r="BDK21" i="2"/>
  <c r="BDL21" i="2"/>
  <c r="BDM21" i="2"/>
  <c r="BDN21" i="2"/>
  <c r="BDO21" i="2"/>
  <c r="BDP21" i="2"/>
  <c r="BDQ21" i="2"/>
  <c r="BDR21" i="2"/>
  <c r="BDS21" i="2"/>
  <c r="BDT21" i="2"/>
  <c r="BDU21" i="2"/>
  <c r="BDV21" i="2"/>
  <c r="BDW21" i="2"/>
  <c r="BDX21" i="2"/>
  <c r="BDY21" i="2"/>
  <c r="BDZ21" i="2"/>
  <c r="BEA21" i="2"/>
  <c r="BEB21" i="2"/>
  <c r="BEC21" i="2"/>
  <c r="BED21" i="2"/>
  <c r="BEE21" i="2"/>
  <c r="BEF21" i="2"/>
  <c r="BEG21" i="2"/>
  <c r="BEH21" i="2"/>
  <c r="BEI21" i="2"/>
  <c r="BEJ21" i="2"/>
  <c r="BEK21" i="2"/>
  <c r="BEL21" i="2"/>
  <c r="BEM21" i="2"/>
  <c r="BEN21" i="2"/>
  <c r="BEO21" i="2"/>
  <c r="BEP21" i="2"/>
  <c r="BEQ21" i="2"/>
  <c r="BER21" i="2"/>
  <c r="BES21" i="2"/>
  <c r="BET21" i="2"/>
  <c r="BEU21" i="2"/>
  <c r="BEV21" i="2"/>
  <c r="BEW21" i="2"/>
  <c r="BEX21" i="2"/>
  <c r="BEY21" i="2"/>
  <c r="BEZ21" i="2"/>
  <c r="BFA21" i="2"/>
  <c r="BFB21" i="2"/>
  <c r="BFC21" i="2"/>
  <c r="BFD21" i="2"/>
  <c r="BFE21" i="2"/>
  <c r="BFF21" i="2"/>
  <c r="BFG21" i="2"/>
  <c r="BFH21" i="2"/>
  <c r="BFI21" i="2"/>
  <c r="BFJ21" i="2"/>
  <c r="BFK21" i="2"/>
  <c r="BFL21" i="2"/>
  <c r="BFM21" i="2"/>
  <c r="BFN21" i="2"/>
  <c r="BFO21" i="2"/>
  <c r="BFP21" i="2"/>
  <c r="BFQ21" i="2"/>
  <c r="BFR21" i="2"/>
  <c r="BFS21" i="2"/>
  <c r="BFT21" i="2"/>
  <c r="BFU21" i="2"/>
  <c r="BFV21" i="2"/>
  <c r="BFW21" i="2"/>
  <c r="BFX21" i="2"/>
  <c r="BFY21" i="2"/>
  <c r="BFZ21" i="2"/>
  <c r="BGA21" i="2"/>
  <c r="BGB21" i="2"/>
  <c r="BGC21" i="2"/>
  <c r="BGD21" i="2"/>
  <c r="BGE21" i="2"/>
  <c r="BGF21" i="2"/>
  <c r="BGG21" i="2"/>
  <c r="BGH21" i="2"/>
  <c r="BGI21" i="2"/>
  <c r="BGJ21" i="2"/>
  <c r="BGK21" i="2"/>
  <c r="BGL21" i="2"/>
  <c r="BGM21" i="2"/>
  <c r="BGN21" i="2"/>
  <c r="BGO21" i="2"/>
  <c r="BGP21" i="2"/>
  <c r="BGQ21" i="2"/>
  <c r="BGR21" i="2"/>
  <c r="BGS21" i="2"/>
  <c r="BGT21" i="2"/>
  <c r="BGU21" i="2"/>
  <c r="BGV21" i="2"/>
  <c r="BGW21" i="2"/>
  <c r="BGX21" i="2"/>
  <c r="BGY21" i="2"/>
  <c r="BGZ21" i="2"/>
  <c r="BHA21" i="2"/>
  <c r="BHB21" i="2"/>
  <c r="BHC21" i="2"/>
  <c r="BHD21" i="2"/>
  <c r="BHE21" i="2"/>
  <c r="BHF21" i="2"/>
  <c r="BHG21" i="2"/>
  <c r="BHH21" i="2"/>
  <c r="BHI21" i="2"/>
  <c r="BHJ21" i="2"/>
  <c r="BHK21" i="2"/>
  <c r="BHL21" i="2"/>
  <c r="BHM21" i="2"/>
  <c r="BHN21" i="2"/>
  <c r="BHO21" i="2"/>
  <c r="BHP21" i="2"/>
  <c r="BHQ21" i="2"/>
  <c r="BHR21" i="2"/>
  <c r="BHS21" i="2"/>
  <c r="BHT21" i="2"/>
  <c r="BHU21" i="2"/>
  <c r="BHV21" i="2"/>
  <c r="BHW21" i="2"/>
  <c r="BHX21" i="2"/>
  <c r="BHY21" i="2"/>
  <c r="BHZ21" i="2"/>
  <c r="BIA21" i="2"/>
  <c r="BIB21" i="2"/>
  <c r="BIC21" i="2"/>
  <c r="BID21" i="2"/>
  <c r="BIE21" i="2"/>
  <c r="BIF21" i="2"/>
  <c r="BIG21" i="2"/>
  <c r="BIH21" i="2"/>
  <c r="BII21" i="2"/>
  <c r="BIJ21" i="2"/>
  <c r="BIK21" i="2"/>
  <c r="BIL21" i="2"/>
  <c r="BIM21" i="2"/>
  <c r="BIN21" i="2"/>
  <c r="BIO21" i="2"/>
  <c r="BIP21" i="2"/>
  <c r="BIQ21" i="2"/>
  <c r="BIR21" i="2"/>
  <c r="BIS21" i="2"/>
  <c r="BIT21" i="2"/>
  <c r="BIU21" i="2"/>
  <c r="BIV21" i="2"/>
  <c r="BIW21" i="2"/>
  <c r="BIX21" i="2"/>
  <c r="BIY21" i="2"/>
  <c r="BIZ21" i="2"/>
  <c r="BJA21" i="2"/>
  <c r="BJB21" i="2"/>
  <c r="BJC21" i="2"/>
  <c r="BJD21" i="2"/>
  <c r="BJE21" i="2"/>
  <c r="BJF21" i="2"/>
  <c r="BJG21" i="2"/>
  <c r="BJH21" i="2"/>
  <c r="BJI21" i="2"/>
  <c r="BJJ21" i="2"/>
  <c r="BJK21" i="2"/>
  <c r="BJL21" i="2"/>
  <c r="BJM21" i="2"/>
  <c r="BJN21" i="2"/>
  <c r="BJO21" i="2"/>
  <c r="BJP21" i="2"/>
  <c r="BJQ21" i="2"/>
  <c r="BJR21" i="2"/>
  <c r="BJS21" i="2"/>
  <c r="BJT21" i="2"/>
  <c r="BJU21" i="2"/>
  <c r="BJV21" i="2"/>
  <c r="BJW21" i="2"/>
  <c r="BJX21" i="2"/>
  <c r="BJY21" i="2"/>
  <c r="BJZ21" i="2"/>
  <c r="BKA21" i="2"/>
  <c r="BKB21" i="2"/>
  <c r="BKC21" i="2"/>
  <c r="BKD21" i="2"/>
  <c r="BKE21" i="2"/>
  <c r="BKF21" i="2"/>
  <c r="BKG21" i="2"/>
  <c r="BKH21" i="2"/>
  <c r="BKI21" i="2"/>
  <c r="BKJ21" i="2"/>
  <c r="BKK21" i="2"/>
  <c r="BKL21" i="2"/>
  <c r="BKM21" i="2"/>
  <c r="BKN21" i="2"/>
  <c r="BKO21" i="2"/>
  <c r="BKP21" i="2"/>
  <c r="BKQ21" i="2"/>
  <c r="BKR21" i="2"/>
  <c r="BKS21" i="2"/>
  <c r="BKT21" i="2"/>
  <c r="BKU21" i="2"/>
  <c r="BKV21" i="2"/>
  <c r="BKW21" i="2"/>
  <c r="BKX21" i="2"/>
  <c r="BKY21" i="2"/>
  <c r="BKZ21" i="2"/>
  <c r="BLA21" i="2"/>
  <c r="BLB21" i="2"/>
  <c r="BLC21" i="2"/>
  <c r="BLD21" i="2"/>
  <c r="BLE21" i="2"/>
  <c r="BLF21" i="2"/>
  <c r="BLG21" i="2"/>
  <c r="BLH21" i="2"/>
  <c r="BLI21" i="2"/>
  <c r="BLJ21" i="2"/>
  <c r="BLK21" i="2"/>
  <c r="BLL21" i="2"/>
  <c r="BLM21" i="2"/>
  <c r="BLN21" i="2"/>
  <c r="BLO21" i="2"/>
  <c r="BLP21" i="2"/>
  <c r="BLQ21" i="2"/>
  <c r="BLR21" i="2"/>
  <c r="BLS21" i="2"/>
  <c r="BLT21" i="2"/>
  <c r="BLU21" i="2"/>
  <c r="BLV21" i="2"/>
  <c r="BLW21" i="2"/>
  <c r="BLX21" i="2"/>
  <c r="BLY21" i="2"/>
  <c r="BLZ21" i="2"/>
  <c r="BMA21" i="2"/>
  <c r="BMB21" i="2"/>
  <c r="BMC21" i="2"/>
  <c r="BMD21" i="2"/>
  <c r="BME21" i="2"/>
  <c r="BMF21" i="2"/>
  <c r="BMG21" i="2"/>
  <c r="BMH21" i="2"/>
  <c r="BMI21" i="2"/>
  <c r="BMJ21" i="2"/>
  <c r="BMK21" i="2"/>
  <c r="BML21" i="2"/>
  <c r="BMM21" i="2"/>
  <c r="BMN21" i="2"/>
  <c r="BMO21" i="2"/>
  <c r="BMP21" i="2"/>
  <c r="BMQ21" i="2"/>
  <c r="BMR21" i="2"/>
  <c r="BMS21" i="2"/>
  <c r="BMT21" i="2"/>
  <c r="BMU21" i="2"/>
  <c r="BMV21" i="2"/>
  <c r="BMW21" i="2"/>
  <c r="BMX21" i="2"/>
  <c r="BMY21" i="2"/>
  <c r="BMZ21" i="2"/>
  <c r="BNA21" i="2"/>
  <c r="BNB21" i="2"/>
  <c r="BNC21" i="2"/>
  <c r="BND21" i="2"/>
  <c r="BNE21" i="2"/>
  <c r="BNF21" i="2"/>
  <c r="BNG21" i="2"/>
  <c r="BNH21" i="2"/>
  <c r="BNI21" i="2"/>
  <c r="BNJ21" i="2"/>
  <c r="BNK21" i="2"/>
  <c r="BNL21" i="2"/>
  <c r="BNM21" i="2"/>
  <c r="BNN21" i="2"/>
  <c r="BNO21" i="2"/>
  <c r="BNP21" i="2"/>
  <c r="BNQ21" i="2"/>
  <c r="BNR21" i="2"/>
  <c r="BNS21" i="2"/>
  <c r="BNT21" i="2"/>
  <c r="BNU21" i="2"/>
  <c r="BNV21" i="2"/>
  <c r="BNW21" i="2"/>
  <c r="BNX21" i="2"/>
  <c r="BNY21" i="2"/>
  <c r="BNZ21" i="2"/>
  <c r="BOA21" i="2"/>
  <c r="BOB21" i="2"/>
  <c r="BOC21" i="2"/>
  <c r="BOD21" i="2"/>
  <c r="BOE21" i="2"/>
  <c r="BOF21" i="2"/>
  <c r="BOG21" i="2"/>
  <c r="BOH21" i="2"/>
  <c r="BOI21" i="2"/>
  <c r="BOJ21" i="2"/>
  <c r="BOK21" i="2"/>
  <c r="BOL21" i="2"/>
  <c r="BOM21" i="2"/>
  <c r="BON21" i="2"/>
  <c r="BOO21" i="2"/>
  <c r="BOP21" i="2"/>
  <c r="BOQ21" i="2"/>
  <c r="BOR21" i="2"/>
  <c r="BOS21" i="2"/>
  <c r="BOT21" i="2"/>
  <c r="BOU21" i="2"/>
  <c r="BOV21" i="2"/>
  <c r="BOW21" i="2"/>
  <c r="BOX21" i="2"/>
  <c r="BOY21" i="2"/>
  <c r="BOZ21" i="2"/>
  <c r="BPA21" i="2"/>
  <c r="BPB21" i="2"/>
  <c r="BPC21" i="2"/>
  <c r="BPD21" i="2"/>
  <c r="BPE21" i="2"/>
  <c r="BPF21" i="2"/>
  <c r="BPG21" i="2"/>
  <c r="BPH21" i="2"/>
  <c r="BPI21" i="2"/>
  <c r="BPJ21" i="2"/>
  <c r="BPK21" i="2"/>
  <c r="BPL21" i="2"/>
  <c r="BPM21" i="2"/>
  <c r="BPN21" i="2"/>
  <c r="BPO21" i="2"/>
  <c r="BPP21" i="2"/>
  <c r="BPQ21" i="2"/>
  <c r="BPR21" i="2"/>
  <c r="BPS21" i="2"/>
  <c r="BPT21" i="2"/>
  <c r="BPU21" i="2"/>
  <c r="BPV21" i="2"/>
  <c r="BPW21" i="2"/>
  <c r="BPX21" i="2"/>
  <c r="BPY21" i="2"/>
  <c r="BPZ21" i="2"/>
  <c r="BQA21" i="2"/>
  <c r="BQB21" i="2"/>
  <c r="BQC21" i="2"/>
  <c r="BQD21" i="2"/>
  <c r="BQE21" i="2"/>
  <c r="BQF21" i="2"/>
  <c r="BQG21" i="2"/>
  <c r="BQH21" i="2"/>
  <c r="BQI21" i="2"/>
  <c r="BQJ21" i="2"/>
  <c r="BQK21" i="2"/>
  <c r="BQL21" i="2"/>
  <c r="BQM21" i="2"/>
  <c r="BQN21" i="2"/>
  <c r="BQO21" i="2"/>
  <c r="BQP21" i="2"/>
  <c r="BQQ21" i="2"/>
  <c r="BQR21" i="2"/>
  <c r="BQS21" i="2"/>
  <c r="BQT21" i="2"/>
  <c r="BQU21" i="2"/>
  <c r="BQV21" i="2"/>
  <c r="BQW21" i="2"/>
  <c r="BQX21" i="2"/>
  <c r="BQY21" i="2"/>
  <c r="BQZ21" i="2"/>
  <c r="BRA21" i="2"/>
  <c r="BRB21" i="2"/>
  <c r="BRC21" i="2"/>
  <c r="BRD21" i="2"/>
  <c r="BRE21" i="2"/>
  <c r="BRF21" i="2"/>
  <c r="BRG21" i="2"/>
  <c r="BRH21" i="2"/>
  <c r="BRI21" i="2"/>
  <c r="BRJ21" i="2"/>
  <c r="BRK21" i="2"/>
  <c r="BRL21" i="2"/>
  <c r="BRM21" i="2"/>
  <c r="BRN21" i="2"/>
  <c r="BRO21" i="2"/>
  <c r="BRP21" i="2"/>
  <c r="BRQ21" i="2"/>
  <c r="BRR21" i="2"/>
  <c r="BRS21" i="2"/>
  <c r="BRT21" i="2"/>
  <c r="BRU21" i="2"/>
  <c r="BRV21" i="2"/>
  <c r="BRW21" i="2"/>
  <c r="BRX21" i="2"/>
  <c r="BRY21" i="2"/>
  <c r="BRZ21" i="2"/>
  <c r="BSA21" i="2"/>
  <c r="BSB21" i="2"/>
  <c r="BSC21" i="2"/>
  <c r="BSD21" i="2"/>
  <c r="BSE21" i="2"/>
  <c r="BSF21" i="2"/>
  <c r="BSG21" i="2"/>
  <c r="BSH21" i="2"/>
  <c r="BSI21" i="2"/>
  <c r="BSJ21" i="2"/>
  <c r="BSK21" i="2"/>
  <c r="BSL21" i="2"/>
  <c r="BSM21" i="2"/>
  <c r="BSN21" i="2"/>
  <c r="BSO21" i="2"/>
  <c r="BSP21" i="2"/>
  <c r="BSQ21" i="2"/>
  <c r="BSR21" i="2"/>
  <c r="BSS21" i="2"/>
  <c r="BST21" i="2"/>
  <c r="BSU21" i="2"/>
  <c r="BSV21" i="2"/>
  <c r="BSW21" i="2"/>
  <c r="BSX21" i="2"/>
  <c r="BSY21" i="2"/>
  <c r="BSZ21" i="2"/>
  <c r="BTA21" i="2"/>
  <c r="BTB21" i="2"/>
  <c r="BTC21" i="2"/>
  <c r="BTD21" i="2"/>
  <c r="BTE21" i="2"/>
  <c r="BTF21" i="2"/>
  <c r="BTG21" i="2"/>
  <c r="BTH21" i="2"/>
  <c r="BTI21" i="2"/>
  <c r="BTJ21" i="2"/>
  <c r="BTK21" i="2"/>
  <c r="BTL21" i="2"/>
  <c r="BTM21" i="2"/>
  <c r="BTN21" i="2"/>
  <c r="BTO21" i="2"/>
  <c r="BTP21" i="2"/>
  <c r="BTQ21" i="2"/>
  <c r="BTR21" i="2"/>
  <c r="BTS21" i="2"/>
  <c r="BTT21" i="2"/>
  <c r="BTU21" i="2"/>
  <c r="BTV21" i="2"/>
  <c r="BTW21" i="2"/>
  <c r="BTX21" i="2"/>
  <c r="BTY21" i="2"/>
  <c r="BTZ21" i="2"/>
  <c r="BUA21" i="2"/>
  <c r="BUB21" i="2"/>
  <c r="BUC21" i="2"/>
  <c r="BUD21" i="2"/>
  <c r="BUE21" i="2"/>
  <c r="BUF21" i="2"/>
  <c r="BUG21" i="2"/>
  <c r="BUH21" i="2"/>
  <c r="BUI21" i="2"/>
  <c r="BUJ21" i="2"/>
  <c r="BUK21" i="2"/>
  <c r="BUL21" i="2"/>
  <c r="BUM21" i="2"/>
  <c r="BUN21" i="2"/>
  <c r="BUO21" i="2"/>
  <c r="BUP21" i="2"/>
  <c r="BUQ21" i="2"/>
  <c r="BUR21" i="2"/>
  <c r="BUS21" i="2"/>
  <c r="BUT21" i="2"/>
  <c r="BUU21" i="2"/>
  <c r="BUV21" i="2"/>
  <c r="BUW21" i="2"/>
  <c r="BUX21" i="2"/>
  <c r="BUY21" i="2"/>
  <c r="BUZ21" i="2"/>
  <c r="BVA21" i="2"/>
  <c r="BVB21" i="2"/>
  <c r="BVC21" i="2"/>
  <c r="BVD21" i="2"/>
  <c r="BVE21" i="2"/>
  <c r="BVF21" i="2"/>
  <c r="BVG21" i="2"/>
  <c r="BVH21" i="2"/>
  <c r="BVI21" i="2"/>
  <c r="BVJ21" i="2"/>
  <c r="BVK21" i="2"/>
  <c r="BVL21" i="2"/>
  <c r="BVM21" i="2"/>
  <c r="BVN21" i="2"/>
  <c r="BVO21" i="2"/>
  <c r="BVP21" i="2"/>
  <c r="BVQ21" i="2"/>
  <c r="BVR21" i="2"/>
  <c r="BVS21" i="2"/>
  <c r="BVT21" i="2"/>
  <c r="BVU21" i="2"/>
  <c r="BVV21" i="2"/>
  <c r="BVW21" i="2"/>
  <c r="BVX21" i="2"/>
  <c r="BVY21" i="2"/>
  <c r="BVZ21" i="2"/>
  <c r="BWA21" i="2"/>
  <c r="BWB21" i="2"/>
  <c r="BWC21" i="2"/>
  <c r="BWD21" i="2"/>
  <c r="BWE21" i="2"/>
  <c r="BWF21" i="2"/>
  <c r="BWG21" i="2"/>
  <c r="BWH21" i="2"/>
  <c r="BWI21" i="2"/>
  <c r="BWJ21" i="2"/>
  <c r="BWK21" i="2"/>
  <c r="BWL21" i="2"/>
  <c r="BWM21" i="2"/>
  <c r="BWN21" i="2"/>
  <c r="BWO21" i="2"/>
  <c r="BWP21" i="2"/>
  <c r="BWQ21" i="2"/>
  <c r="BWR21" i="2"/>
  <c r="BWS21" i="2"/>
  <c r="BWT21" i="2"/>
  <c r="BWU21" i="2"/>
  <c r="BWV21" i="2"/>
  <c r="BWW21" i="2"/>
  <c r="BWX21" i="2"/>
  <c r="BWY21" i="2"/>
  <c r="BWZ21" i="2"/>
  <c r="BXA21" i="2"/>
  <c r="BXB21" i="2"/>
  <c r="BXC21" i="2"/>
  <c r="BXD21" i="2"/>
  <c r="BXE21" i="2"/>
  <c r="BXF21" i="2"/>
  <c r="BXG21" i="2"/>
  <c r="BXH21" i="2"/>
  <c r="BXI21" i="2"/>
  <c r="BXJ21" i="2"/>
  <c r="BXK21" i="2"/>
  <c r="BXL21" i="2"/>
  <c r="BXM21" i="2"/>
  <c r="BXN21" i="2"/>
  <c r="BXO21" i="2"/>
  <c r="BXP21" i="2"/>
  <c r="BXQ21" i="2"/>
  <c r="BXR21" i="2"/>
  <c r="BXS21" i="2"/>
  <c r="BXT21" i="2"/>
  <c r="BXU21" i="2"/>
  <c r="BXV21" i="2"/>
  <c r="BXW21" i="2"/>
  <c r="BXX21" i="2"/>
  <c r="BXY21" i="2"/>
  <c r="BXZ21" i="2"/>
  <c r="BYA21" i="2"/>
  <c r="BYB21" i="2"/>
  <c r="BYC21" i="2"/>
  <c r="BYD21" i="2"/>
  <c r="BYE21" i="2"/>
  <c r="BYF21" i="2"/>
  <c r="BYG21" i="2"/>
  <c r="BYH21" i="2"/>
  <c r="BYI21" i="2"/>
  <c r="BYJ21" i="2"/>
  <c r="BYK21" i="2"/>
  <c r="BYL21" i="2"/>
  <c r="BYM21" i="2"/>
  <c r="BYN21" i="2"/>
  <c r="BYO21" i="2"/>
  <c r="BYP21" i="2"/>
  <c r="BYQ21" i="2"/>
  <c r="BYR21" i="2"/>
  <c r="BYS21" i="2"/>
  <c r="BYT21" i="2"/>
  <c r="BYU21" i="2"/>
  <c r="BYV21" i="2"/>
  <c r="BYW21" i="2"/>
  <c r="BYX21" i="2"/>
  <c r="BYY21" i="2"/>
  <c r="BYZ21" i="2"/>
  <c r="BZA21" i="2"/>
  <c r="BZB21" i="2"/>
  <c r="BZC21" i="2"/>
  <c r="BZD21" i="2"/>
  <c r="BZE21" i="2"/>
  <c r="BZF21" i="2"/>
  <c r="BZG21" i="2"/>
  <c r="BZH21" i="2"/>
  <c r="BZI21" i="2"/>
  <c r="BZJ21" i="2"/>
  <c r="BZK21" i="2"/>
  <c r="BZL21" i="2"/>
  <c r="BZM21" i="2"/>
  <c r="BZN21" i="2"/>
  <c r="BZO21" i="2"/>
  <c r="BZP21" i="2"/>
  <c r="BZQ21" i="2"/>
  <c r="BZR21" i="2"/>
  <c r="BZS21" i="2"/>
  <c r="BZT21" i="2"/>
  <c r="BZU21" i="2"/>
  <c r="BZV21" i="2"/>
  <c r="BZW21" i="2"/>
  <c r="BZX21" i="2"/>
  <c r="BZY21" i="2"/>
  <c r="BZZ21" i="2"/>
  <c r="CAA21" i="2"/>
  <c r="CAB21" i="2"/>
  <c r="CAC21" i="2"/>
  <c r="CAD21" i="2"/>
  <c r="CAE21" i="2"/>
  <c r="CAF21" i="2"/>
  <c r="CAG21" i="2"/>
  <c r="CAH21" i="2"/>
  <c r="CAI21" i="2"/>
  <c r="CAJ21" i="2"/>
  <c r="CAK21" i="2"/>
  <c r="CAL21" i="2"/>
  <c r="CAM21" i="2"/>
  <c r="CAN21" i="2"/>
  <c r="CAO21" i="2"/>
  <c r="CAP21" i="2"/>
  <c r="CAQ21" i="2"/>
  <c r="CAR21" i="2"/>
  <c r="CAS21" i="2"/>
  <c r="CAT21" i="2"/>
  <c r="CAU21" i="2"/>
  <c r="CAV21" i="2"/>
  <c r="CAW21" i="2"/>
  <c r="CAX21" i="2"/>
  <c r="CAY21" i="2"/>
  <c r="CAZ21" i="2"/>
  <c r="CBA21" i="2"/>
  <c r="CBB21" i="2"/>
  <c r="CBC21" i="2"/>
  <c r="CBD21" i="2"/>
  <c r="CBE21" i="2"/>
  <c r="CBF21" i="2"/>
  <c r="CBG21" i="2"/>
  <c r="CBH21" i="2"/>
  <c r="CBI21" i="2"/>
  <c r="CBJ21" i="2"/>
  <c r="CBK21" i="2"/>
  <c r="CBL21" i="2"/>
  <c r="CBM21" i="2"/>
  <c r="CBN21" i="2"/>
  <c r="CBO21" i="2"/>
  <c r="CBP21" i="2"/>
  <c r="CBQ21" i="2"/>
  <c r="CBR21" i="2"/>
  <c r="CBS21" i="2"/>
  <c r="CBT21" i="2"/>
  <c r="CBU21" i="2"/>
  <c r="CBV21" i="2"/>
  <c r="CBW21" i="2"/>
  <c r="CBX21" i="2"/>
  <c r="CBY21" i="2"/>
  <c r="CBZ21" i="2"/>
  <c r="CCA21" i="2"/>
  <c r="CCB21" i="2"/>
  <c r="CCC21" i="2"/>
  <c r="CCD21" i="2"/>
  <c r="CCE21" i="2"/>
  <c r="CCF21" i="2"/>
  <c r="CCG21" i="2"/>
  <c r="CCH21" i="2"/>
  <c r="CCI21" i="2"/>
  <c r="CCJ21" i="2"/>
  <c r="CCK21" i="2"/>
  <c r="CCL21" i="2"/>
  <c r="CCM21" i="2"/>
  <c r="CCN21" i="2"/>
  <c r="CCO21" i="2"/>
  <c r="CCP21" i="2"/>
  <c r="CCQ21" i="2"/>
  <c r="CCR21" i="2"/>
  <c r="CCS21" i="2"/>
  <c r="CCT21" i="2"/>
  <c r="CCU21" i="2"/>
  <c r="CCV21" i="2"/>
  <c r="CCW21" i="2"/>
  <c r="CCX21" i="2"/>
  <c r="CCY21" i="2"/>
  <c r="CCZ21" i="2"/>
  <c r="CDA21" i="2"/>
  <c r="CDB21" i="2"/>
  <c r="CDC21" i="2"/>
  <c r="CDD21" i="2"/>
  <c r="CDE21" i="2"/>
  <c r="CDF21" i="2"/>
  <c r="CDG21" i="2"/>
  <c r="CDH21" i="2"/>
  <c r="CDI21" i="2"/>
  <c r="CDJ21" i="2"/>
  <c r="CDK21" i="2"/>
  <c r="CDL21" i="2"/>
  <c r="CDM21" i="2"/>
  <c r="CDN21" i="2"/>
  <c r="CDO21" i="2"/>
  <c r="CDP21" i="2"/>
  <c r="CDQ21" i="2"/>
  <c r="CDR21" i="2"/>
  <c r="CDS21" i="2"/>
  <c r="CDT21" i="2"/>
  <c r="CDU21" i="2"/>
  <c r="CDV21" i="2"/>
  <c r="CDW21" i="2"/>
  <c r="CDX21" i="2"/>
  <c r="CDY21" i="2"/>
  <c r="CDZ21" i="2"/>
  <c r="CEA21" i="2"/>
  <c r="CEB21" i="2"/>
  <c r="CEC21" i="2"/>
  <c r="CED21" i="2"/>
  <c r="CEE21" i="2"/>
  <c r="CEF21" i="2"/>
  <c r="CEG21" i="2"/>
  <c r="CEH21" i="2"/>
  <c r="CEI21" i="2"/>
  <c r="CEJ21" i="2"/>
  <c r="CEK21" i="2"/>
  <c r="CEL21" i="2"/>
  <c r="CEM21" i="2"/>
  <c r="CEN21" i="2"/>
  <c r="CEO21" i="2"/>
  <c r="CEP21" i="2"/>
  <c r="CEQ21" i="2"/>
  <c r="CER21" i="2"/>
  <c r="CES21" i="2"/>
  <c r="CET21" i="2"/>
  <c r="CEU21" i="2"/>
  <c r="CEV21" i="2"/>
  <c r="CEW21" i="2"/>
  <c r="CEX21" i="2"/>
  <c r="CEY21" i="2"/>
  <c r="CEZ21" i="2"/>
  <c r="CFA21" i="2"/>
  <c r="CFB21" i="2"/>
  <c r="CFC21" i="2"/>
  <c r="CFD21" i="2"/>
  <c r="CFE21" i="2"/>
  <c r="CFF21" i="2"/>
  <c r="CFG21" i="2"/>
  <c r="CFH21" i="2"/>
  <c r="CFI21" i="2"/>
  <c r="CFJ21" i="2"/>
  <c r="CFK21" i="2"/>
  <c r="CFL21" i="2"/>
  <c r="CFM21" i="2"/>
  <c r="CFN21" i="2"/>
  <c r="CFO21" i="2"/>
  <c r="CFP21" i="2"/>
  <c r="CFQ21" i="2"/>
  <c r="CFR21" i="2"/>
  <c r="CFS21" i="2"/>
  <c r="CFT21" i="2"/>
  <c r="CFU21" i="2"/>
  <c r="CFV21" i="2"/>
  <c r="CFW21" i="2"/>
  <c r="CFX21" i="2"/>
  <c r="CFY21" i="2"/>
  <c r="CFZ21" i="2"/>
  <c r="CGA21" i="2"/>
  <c r="CGB21" i="2"/>
  <c r="CGC21" i="2"/>
  <c r="CGD21" i="2"/>
  <c r="CGE21" i="2"/>
  <c r="CGF21" i="2"/>
  <c r="CGG21" i="2"/>
  <c r="CGH21" i="2"/>
  <c r="CGI21" i="2"/>
  <c r="CGJ21" i="2"/>
  <c r="CGK21" i="2"/>
  <c r="CGL21" i="2"/>
  <c r="CGM21" i="2"/>
  <c r="CGN21" i="2"/>
  <c r="CGO21" i="2"/>
  <c r="CGP21" i="2"/>
  <c r="CGQ21" i="2"/>
  <c r="CGR21" i="2"/>
  <c r="CGS21" i="2"/>
  <c r="CGT21" i="2"/>
  <c r="CGU21" i="2"/>
  <c r="CGV21" i="2"/>
  <c r="CGW21" i="2"/>
  <c r="CGX21" i="2"/>
  <c r="CGY21" i="2"/>
  <c r="CGZ21" i="2"/>
  <c r="CHA21" i="2"/>
  <c r="CHB21" i="2"/>
  <c r="CHC21" i="2"/>
  <c r="CHD21" i="2"/>
  <c r="CHE21" i="2"/>
  <c r="CHF21" i="2"/>
  <c r="CHG21" i="2"/>
  <c r="CHH21" i="2"/>
  <c r="CHI21" i="2"/>
  <c r="CHJ21" i="2"/>
  <c r="CHK21" i="2"/>
  <c r="CHL21" i="2"/>
  <c r="CHM21" i="2"/>
  <c r="CHN21" i="2"/>
  <c r="CHO21" i="2"/>
  <c r="CHP21" i="2"/>
  <c r="CHQ21" i="2"/>
  <c r="CHR21" i="2"/>
  <c r="CHS21" i="2"/>
  <c r="CHT21" i="2"/>
  <c r="CHU21" i="2"/>
  <c r="CHV21" i="2"/>
  <c r="CHW21" i="2"/>
  <c r="CHX21" i="2"/>
  <c r="CHY21" i="2"/>
  <c r="CHZ21" i="2"/>
  <c r="CIA21" i="2"/>
  <c r="CIB21" i="2"/>
  <c r="CIC21" i="2"/>
  <c r="CID21" i="2"/>
  <c r="CIE21" i="2"/>
  <c r="CIF21" i="2"/>
  <c r="CIG21" i="2"/>
  <c r="CIH21" i="2"/>
  <c r="CII21" i="2"/>
  <c r="CIJ21" i="2"/>
  <c r="CIK21" i="2"/>
  <c r="CIL21" i="2"/>
  <c r="CIM21" i="2"/>
  <c r="CIN21" i="2"/>
  <c r="CIO21" i="2"/>
  <c r="CIP21" i="2"/>
  <c r="CIQ21" i="2"/>
  <c r="CIR21" i="2"/>
  <c r="CIS21" i="2"/>
  <c r="CIT21" i="2"/>
  <c r="CIU21" i="2"/>
  <c r="CIV21" i="2"/>
  <c r="CIW21" i="2"/>
  <c r="CIX21" i="2"/>
  <c r="CIY21" i="2"/>
  <c r="CIZ21" i="2"/>
  <c r="CJA21" i="2"/>
  <c r="CJB21" i="2"/>
  <c r="CJC21" i="2"/>
  <c r="CJD21" i="2"/>
  <c r="CJE21" i="2"/>
  <c r="CJF21" i="2"/>
  <c r="CJG21" i="2"/>
  <c r="CJH21" i="2"/>
  <c r="CJI21" i="2"/>
  <c r="CJJ21" i="2"/>
  <c r="CJK21" i="2"/>
  <c r="CJL21" i="2"/>
  <c r="CJM21" i="2"/>
  <c r="CJN21" i="2"/>
  <c r="CJO21" i="2"/>
  <c r="CJP21" i="2"/>
  <c r="CJQ21" i="2"/>
  <c r="CJR21" i="2"/>
  <c r="CJS21" i="2"/>
  <c r="CJT21" i="2"/>
  <c r="CJU21" i="2"/>
  <c r="CJV21" i="2"/>
  <c r="CJW21" i="2"/>
  <c r="CJX21" i="2"/>
  <c r="CJY21" i="2"/>
  <c r="CJZ21" i="2"/>
  <c r="CKA21" i="2"/>
  <c r="CKB21" i="2"/>
  <c r="CKC21" i="2"/>
  <c r="CKD21" i="2"/>
  <c r="CKE21" i="2"/>
  <c r="CKF21" i="2"/>
  <c r="CKG21" i="2"/>
  <c r="CKH21" i="2"/>
  <c r="CKI21" i="2"/>
  <c r="CKJ21" i="2"/>
  <c r="CKK21" i="2"/>
  <c r="CKL21" i="2"/>
  <c r="CKM21" i="2"/>
  <c r="CKN21" i="2"/>
  <c r="CKO21" i="2"/>
  <c r="CKP21" i="2"/>
  <c r="CKQ21" i="2"/>
  <c r="CKR21" i="2"/>
  <c r="CKS21" i="2"/>
  <c r="CKT21" i="2"/>
  <c r="CKU21" i="2"/>
  <c r="CKV21" i="2"/>
  <c r="CKW21" i="2"/>
  <c r="CKX21" i="2"/>
  <c r="CKY21" i="2"/>
  <c r="CKZ21" i="2"/>
  <c r="CLA21" i="2"/>
  <c r="CLB21" i="2"/>
  <c r="CLC21" i="2"/>
  <c r="CLD21" i="2"/>
  <c r="CLE21" i="2"/>
  <c r="CLF21" i="2"/>
  <c r="CLG21" i="2"/>
  <c r="CLH21" i="2"/>
  <c r="CLI21" i="2"/>
  <c r="CLJ21" i="2"/>
  <c r="CLK21" i="2"/>
  <c r="CLL21" i="2"/>
  <c r="CLM21" i="2"/>
  <c r="CLN21" i="2"/>
  <c r="CLO21" i="2"/>
  <c r="CLP21" i="2"/>
  <c r="CLQ21" i="2"/>
  <c r="CLR21" i="2"/>
  <c r="CLS21" i="2"/>
  <c r="CLT21" i="2"/>
  <c r="CLU21" i="2"/>
  <c r="CLV21" i="2"/>
  <c r="CLW21" i="2"/>
  <c r="CLX21" i="2"/>
  <c r="CLY21" i="2"/>
  <c r="CLZ21" i="2"/>
  <c r="CMA21" i="2"/>
  <c r="CMB21" i="2"/>
  <c r="CMC21" i="2"/>
  <c r="CMD21" i="2"/>
  <c r="CME21" i="2"/>
  <c r="CMF21" i="2"/>
  <c r="CMG21" i="2"/>
  <c r="CMH21" i="2"/>
  <c r="CMI21" i="2"/>
  <c r="CMJ21" i="2"/>
  <c r="CMK21" i="2"/>
  <c r="CML21" i="2"/>
  <c r="CMM21" i="2"/>
  <c r="CMN21" i="2"/>
  <c r="CMO21" i="2"/>
  <c r="CMP21" i="2"/>
  <c r="CMQ21" i="2"/>
  <c r="CMR21" i="2"/>
  <c r="CMS21" i="2"/>
  <c r="CMT21" i="2"/>
  <c r="CMU21" i="2"/>
  <c r="CMV21" i="2"/>
  <c r="CMW21" i="2"/>
  <c r="CMX21" i="2"/>
  <c r="CMY21" i="2"/>
  <c r="CMZ21" i="2"/>
  <c r="CNA21" i="2"/>
  <c r="CNB21" i="2"/>
  <c r="CNC21" i="2"/>
  <c r="CND21" i="2"/>
  <c r="CNE21" i="2"/>
  <c r="CNF21" i="2"/>
  <c r="CNG21" i="2"/>
  <c r="CNH21" i="2"/>
  <c r="CNI21" i="2"/>
  <c r="CNJ21" i="2"/>
  <c r="CNK21" i="2"/>
  <c r="CNL21" i="2"/>
  <c r="CNM21" i="2"/>
  <c r="CNN21" i="2"/>
  <c r="CNO21" i="2"/>
  <c r="CNP21" i="2"/>
  <c r="CNQ21" i="2"/>
  <c r="CNR21" i="2"/>
  <c r="CNS21" i="2"/>
  <c r="CNT21" i="2"/>
  <c r="CNU21" i="2"/>
  <c r="CNV21" i="2"/>
  <c r="CNW21" i="2"/>
  <c r="CNX21" i="2"/>
  <c r="CNY21" i="2"/>
  <c r="CNZ21" i="2"/>
  <c r="COA21" i="2"/>
  <c r="COB21" i="2"/>
  <c r="COC21" i="2"/>
  <c r="COD21" i="2"/>
  <c r="COE21" i="2"/>
  <c r="COF21" i="2"/>
  <c r="COG21" i="2"/>
  <c r="COH21" i="2"/>
  <c r="COI21" i="2"/>
  <c r="COJ21" i="2"/>
  <c r="COK21" i="2"/>
  <c r="COL21" i="2"/>
  <c r="COM21" i="2"/>
  <c r="CON21" i="2"/>
  <c r="COO21" i="2"/>
  <c r="COP21" i="2"/>
  <c r="COQ21" i="2"/>
  <c r="COR21" i="2"/>
  <c r="COS21" i="2"/>
  <c r="COT21" i="2"/>
  <c r="COU21" i="2"/>
  <c r="COV21" i="2"/>
  <c r="COW21" i="2"/>
  <c r="COX21" i="2"/>
  <c r="COY21" i="2"/>
  <c r="COZ21" i="2"/>
  <c r="CPA21" i="2"/>
  <c r="CPB21" i="2"/>
  <c r="CPC21" i="2"/>
  <c r="CPD21" i="2"/>
  <c r="CPE21" i="2"/>
  <c r="CPF21" i="2"/>
  <c r="CPG21" i="2"/>
  <c r="CPH21" i="2"/>
  <c r="CPI21" i="2"/>
  <c r="CPJ21" i="2"/>
  <c r="CPK21" i="2"/>
  <c r="CPL21" i="2"/>
  <c r="CPM21" i="2"/>
  <c r="CPN21" i="2"/>
  <c r="CPO21" i="2"/>
  <c r="CPP21" i="2"/>
  <c r="CPQ21" i="2"/>
  <c r="CPR21" i="2"/>
  <c r="CPS21" i="2"/>
  <c r="CPT21" i="2"/>
  <c r="CPU21" i="2"/>
  <c r="CPV21" i="2"/>
  <c r="CPW21" i="2"/>
  <c r="CPX21" i="2"/>
  <c r="CPY21" i="2"/>
  <c r="CPZ21" i="2"/>
  <c r="CQA21" i="2"/>
  <c r="CQB21" i="2"/>
  <c r="CQC21" i="2"/>
  <c r="CQD21" i="2"/>
  <c r="CQE21" i="2"/>
  <c r="CQF21" i="2"/>
  <c r="CQG21" i="2"/>
  <c r="CQH21" i="2"/>
  <c r="CQI21" i="2"/>
  <c r="CQJ21" i="2"/>
  <c r="CQK21" i="2"/>
  <c r="CQL21" i="2"/>
  <c r="CQM21" i="2"/>
  <c r="CQN21" i="2"/>
  <c r="CQO21" i="2"/>
  <c r="CQP21" i="2"/>
  <c r="CQQ21" i="2"/>
  <c r="CQR21" i="2"/>
  <c r="CQS21" i="2"/>
  <c r="CQT21" i="2"/>
  <c r="CQU21" i="2"/>
  <c r="CQV21" i="2"/>
  <c r="CQW21" i="2"/>
  <c r="CQX21" i="2"/>
  <c r="CQY21" i="2"/>
  <c r="CQZ21" i="2"/>
  <c r="CRA21" i="2"/>
  <c r="CRB21" i="2"/>
  <c r="CRC21" i="2"/>
  <c r="CRD21" i="2"/>
  <c r="CRE21" i="2"/>
  <c r="CRF21" i="2"/>
  <c r="CRG21" i="2"/>
  <c r="CRH21" i="2"/>
  <c r="CRI21" i="2"/>
  <c r="CRJ21" i="2"/>
  <c r="CRK21" i="2"/>
  <c r="CRL21" i="2"/>
  <c r="CRM21" i="2"/>
  <c r="CRN21" i="2"/>
  <c r="CRO21" i="2"/>
  <c r="CRP21" i="2"/>
  <c r="CRQ21" i="2"/>
  <c r="CRR21" i="2"/>
  <c r="CRS21" i="2"/>
  <c r="CRT21" i="2"/>
  <c r="CRU21" i="2"/>
  <c r="CRV21" i="2"/>
  <c r="CRW21" i="2"/>
  <c r="CRX21" i="2"/>
  <c r="CRY21" i="2"/>
  <c r="CRZ21" i="2"/>
  <c r="CSA21" i="2"/>
  <c r="CSB21" i="2"/>
  <c r="CSC21" i="2"/>
  <c r="CSD21" i="2"/>
  <c r="CSE21" i="2"/>
  <c r="CSF21" i="2"/>
  <c r="CSG21" i="2"/>
  <c r="CSH21" i="2"/>
  <c r="CSI21" i="2"/>
  <c r="CSJ21" i="2"/>
  <c r="CSK21" i="2"/>
  <c r="CSL21" i="2"/>
  <c r="CSM21" i="2"/>
  <c r="CSN21" i="2"/>
  <c r="CSO21" i="2"/>
  <c r="CSP21" i="2"/>
  <c r="CSQ21" i="2"/>
  <c r="CSR21" i="2"/>
  <c r="CSS21" i="2"/>
  <c r="CST21" i="2"/>
  <c r="CSU21" i="2"/>
  <c r="CSV21" i="2"/>
  <c r="CSW21" i="2"/>
  <c r="CSX21" i="2"/>
  <c r="CSY21" i="2"/>
  <c r="CSZ21" i="2"/>
  <c r="CTA21" i="2"/>
  <c r="CTB21" i="2"/>
  <c r="CTC21" i="2"/>
  <c r="CTD21" i="2"/>
  <c r="CTE21" i="2"/>
  <c r="CTF21" i="2"/>
  <c r="CTG21" i="2"/>
  <c r="CTH21" i="2"/>
  <c r="CTI21" i="2"/>
  <c r="CTJ21" i="2"/>
  <c r="CTK21" i="2"/>
  <c r="CTL21" i="2"/>
  <c r="CTM21" i="2"/>
  <c r="CTN21" i="2"/>
  <c r="CTO21" i="2"/>
  <c r="CTP21" i="2"/>
  <c r="CTQ21" i="2"/>
  <c r="CTR21" i="2"/>
  <c r="CTS21" i="2"/>
  <c r="CTT21" i="2"/>
  <c r="CTU21" i="2"/>
  <c r="CTV21" i="2"/>
  <c r="CTW21" i="2"/>
  <c r="CTX21" i="2"/>
  <c r="CTY21" i="2"/>
  <c r="CTZ21" i="2"/>
  <c r="CUA21" i="2"/>
  <c r="CUB21" i="2"/>
  <c r="CUC21" i="2"/>
  <c r="CUD21" i="2"/>
  <c r="CUE21" i="2"/>
  <c r="CUF21" i="2"/>
  <c r="CUG21" i="2"/>
  <c r="CUH21" i="2"/>
  <c r="CUI21" i="2"/>
  <c r="CUJ21" i="2"/>
  <c r="CUK21" i="2"/>
  <c r="CUL21" i="2"/>
  <c r="CUM21" i="2"/>
  <c r="CUN21" i="2"/>
  <c r="CUO21" i="2"/>
  <c r="CUP21" i="2"/>
  <c r="CUQ21" i="2"/>
  <c r="CUR21" i="2"/>
  <c r="CUS21" i="2"/>
  <c r="CUT21" i="2"/>
  <c r="CUU21" i="2"/>
  <c r="CUV21" i="2"/>
  <c r="CUW21" i="2"/>
  <c r="CUX21" i="2"/>
  <c r="CUY21" i="2"/>
  <c r="CUZ21" i="2"/>
  <c r="CVA21" i="2"/>
  <c r="CVB21" i="2"/>
  <c r="CVC21" i="2"/>
  <c r="CVD21" i="2"/>
  <c r="CVE21" i="2"/>
  <c r="CVF21" i="2"/>
  <c r="CVG21" i="2"/>
  <c r="CVH21" i="2"/>
  <c r="CVI21" i="2"/>
  <c r="CVJ21" i="2"/>
  <c r="CVK21" i="2"/>
  <c r="CVL21" i="2"/>
  <c r="CVM21" i="2"/>
  <c r="CVN21" i="2"/>
  <c r="CVO21" i="2"/>
  <c r="CVP21" i="2"/>
  <c r="CVQ21" i="2"/>
  <c r="CVR21" i="2"/>
  <c r="CVS21" i="2"/>
  <c r="CVT21" i="2"/>
  <c r="CVU21" i="2"/>
  <c r="CVV21" i="2"/>
  <c r="CVW21" i="2"/>
  <c r="CVX21" i="2"/>
  <c r="CVY21" i="2"/>
  <c r="CVZ21" i="2"/>
  <c r="CWA21" i="2"/>
  <c r="CWB21" i="2"/>
  <c r="CWC21" i="2"/>
  <c r="CWD21" i="2"/>
  <c r="CWE21" i="2"/>
  <c r="CWF21" i="2"/>
  <c r="CWG21" i="2"/>
  <c r="CWH21" i="2"/>
  <c r="CWI21" i="2"/>
  <c r="CWJ21" i="2"/>
  <c r="CWK21" i="2"/>
  <c r="CWL21" i="2"/>
  <c r="CWM21" i="2"/>
  <c r="CWN21" i="2"/>
  <c r="CWO21" i="2"/>
  <c r="CWP21" i="2"/>
  <c r="CWQ21" i="2"/>
  <c r="CWR21" i="2"/>
  <c r="CWS21" i="2"/>
  <c r="CWT21" i="2"/>
  <c r="CWU21" i="2"/>
  <c r="CWV21" i="2"/>
  <c r="CWW21" i="2"/>
  <c r="CWX21" i="2"/>
  <c r="CWY21" i="2"/>
  <c r="CWZ21" i="2"/>
  <c r="CXA21" i="2"/>
  <c r="CXB21" i="2"/>
  <c r="CXC21" i="2"/>
  <c r="CXD21" i="2"/>
  <c r="CXE21" i="2"/>
  <c r="CXF21" i="2"/>
  <c r="CXG21" i="2"/>
  <c r="CXH21" i="2"/>
  <c r="CXI21" i="2"/>
  <c r="CXJ21" i="2"/>
  <c r="CXK21" i="2"/>
  <c r="CXL21" i="2"/>
  <c r="CXM21" i="2"/>
  <c r="CXN21" i="2"/>
  <c r="CXO21" i="2"/>
  <c r="CXP21" i="2"/>
  <c r="CXQ21" i="2"/>
  <c r="CXR21" i="2"/>
  <c r="CXS21" i="2"/>
  <c r="CXT21" i="2"/>
  <c r="CXU21" i="2"/>
  <c r="CXV21" i="2"/>
  <c r="CXW21" i="2"/>
  <c r="CXX21" i="2"/>
  <c r="CXY21" i="2"/>
  <c r="CXZ21" i="2"/>
  <c r="CYA21" i="2"/>
  <c r="CYB21" i="2"/>
  <c r="CYC21" i="2"/>
  <c r="CYD21" i="2"/>
  <c r="CYE21" i="2"/>
  <c r="CYF21" i="2"/>
  <c r="CYG21" i="2"/>
  <c r="CYH21" i="2"/>
  <c r="CYI21" i="2"/>
  <c r="CYJ21" i="2"/>
  <c r="CYK21" i="2"/>
  <c r="CYL21" i="2"/>
  <c r="CYM21" i="2"/>
  <c r="CYN21" i="2"/>
  <c r="CYO21" i="2"/>
  <c r="CYP21" i="2"/>
  <c r="CYQ21" i="2"/>
  <c r="CYR21" i="2"/>
  <c r="CYS21" i="2"/>
  <c r="CYT21" i="2"/>
  <c r="CYU21" i="2"/>
  <c r="CYV21" i="2"/>
  <c r="CYW21" i="2"/>
  <c r="CYX21" i="2"/>
  <c r="CYY21" i="2"/>
  <c r="CYZ21" i="2"/>
  <c r="CZA21" i="2"/>
  <c r="CZB21" i="2"/>
  <c r="CZC21" i="2"/>
  <c r="CZD21" i="2"/>
  <c r="CZE21" i="2"/>
  <c r="CZF21" i="2"/>
  <c r="CZG21" i="2"/>
  <c r="CZH21" i="2"/>
  <c r="CZI21" i="2"/>
  <c r="CZJ21" i="2"/>
  <c r="CZK21" i="2"/>
  <c r="CZL21" i="2"/>
  <c r="CZM21" i="2"/>
  <c r="CZN21" i="2"/>
  <c r="CZO21" i="2"/>
  <c r="CZP21" i="2"/>
  <c r="CZQ21" i="2"/>
  <c r="CZR21" i="2"/>
  <c r="CZS21" i="2"/>
  <c r="CZT21" i="2"/>
  <c r="CZU21" i="2"/>
  <c r="CZV21" i="2"/>
  <c r="CZW21" i="2"/>
  <c r="CZX21" i="2"/>
  <c r="CZY21" i="2"/>
  <c r="CZZ21" i="2"/>
  <c r="DAA21" i="2"/>
  <c r="DAB21" i="2"/>
  <c r="DAC21" i="2"/>
  <c r="DAD21" i="2"/>
  <c r="DAE21" i="2"/>
  <c r="DAF21" i="2"/>
  <c r="DAG21" i="2"/>
  <c r="DAH21" i="2"/>
  <c r="DAI21" i="2"/>
  <c r="DAJ21" i="2"/>
  <c r="DAK21" i="2"/>
  <c r="DAL21" i="2"/>
  <c r="DAM21" i="2"/>
  <c r="DAN21" i="2"/>
  <c r="DAO21" i="2"/>
  <c r="DAP21" i="2"/>
  <c r="DAQ21" i="2"/>
  <c r="DAR21" i="2"/>
  <c r="DAS21" i="2"/>
  <c r="DAT21" i="2"/>
  <c r="DAU21" i="2"/>
  <c r="DAV21" i="2"/>
  <c r="DAW21" i="2"/>
  <c r="DAX21" i="2"/>
  <c r="DAY21" i="2"/>
  <c r="DAZ21" i="2"/>
  <c r="DBA21" i="2"/>
  <c r="DBB21" i="2"/>
  <c r="DBC21" i="2"/>
  <c r="DBD21" i="2"/>
  <c r="DBE21" i="2"/>
  <c r="DBF21" i="2"/>
  <c r="DBG21" i="2"/>
  <c r="DBH21" i="2"/>
  <c r="DBI21" i="2"/>
  <c r="DBJ21" i="2"/>
  <c r="DBK21" i="2"/>
  <c r="DBL21" i="2"/>
  <c r="DBM21" i="2"/>
  <c r="DBN21" i="2"/>
  <c r="DBO21" i="2"/>
  <c r="DBP21" i="2"/>
  <c r="DBQ21" i="2"/>
  <c r="DBR21" i="2"/>
  <c r="DBS21" i="2"/>
  <c r="DBT21" i="2"/>
  <c r="DBU21" i="2"/>
  <c r="DBV21" i="2"/>
  <c r="DBW21" i="2"/>
  <c r="DBX21" i="2"/>
  <c r="DBY21" i="2"/>
  <c r="DBZ21" i="2"/>
  <c r="DCA21" i="2"/>
  <c r="DCB21" i="2"/>
  <c r="DCC21" i="2"/>
  <c r="DCD21" i="2"/>
  <c r="DCE21" i="2"/>
  <c r="DCF21" i="2"/>
  <c r="DCG21" i="2"/>
  <c r="DCH21" i="2"/>
  <c r="DCI21" i="2"/>
  <c r="DCJ21" i="2"/>
  <c r="DCK21" i="2"/>
  <c r="DCL21" i="2"/>
  <c r="DCM21" i="2"/>
  <c r="DCN21" i="2"/>
  <c r="DCO21" i="2"/>
  <c r="DCP21" i="2"/>
  <c r="DCQ21" i="2"/>
  <c r="DCR21" i="2"/>
  <c r="DCS21" i="2"/>
  <c r="DCT21" i="2"/>
  <c r="DCU21" i="2"/>
  <c r="DCV21" i="2"/>
  <c r="DCW21" i="2"/>
  <c r="DCX21" i="2"/>
  <c r="DCY21" i="2"/>
  <c r="DCZ21" i="2"/>
  <c r="DDA21" i="2"/>
  <c r="DDB21" i="2"/>
  <c r="DDC21" i="2"/>
  <c r="DDD21" i="2"/>
  <c r="DDE21" i="2"/>
  <c r="DDF21" i="2"/>
  <c r="DDG21" i="2"/>
  <c r="DDH21" i="2"/>
  <c r="DDI21" i="2"/>
  <c r="DDJ21" i="2"/>
  <c r="DDK21" i="2"/>
  <c r="DDL21" i="2"/>
  <c r="DDM21" i="2"/>
  <c r="DDN21" i="2"/>
  <c r="DDO21" i="2"/>
  <c r="DDP21" i="2"/>
  <c r="DDQ21" i="2"/>
  <c r="DDR21" i="2"/>
  <c r="DDS21" i="2"/>
  <c r="DDT21" i="2"/>
  <c r="DDU21" i="2"/>
  <c r="DDV21" i="2"/>
  <c r="DDW21" i="2"/>
  <c r="DDX21" i="2"/>
  <c r="DDY21" i="2"/>
  <c r="DDZ21" i="2"/>
  <c r="DEA21" i="2"/>
  <c r="DEB21" i="2"/>
  <c r="DEC21" i="2"/>
  <c r="DED21" i="2"/>
  <c r="DEE21" i="2"/>
  <c r="DEF21" i="2"/>
  <c r="DEG21" i="2"/>
  <c r="DEH21" i="2"/>
  <c r="DEI21" i="2"/>
  <c r="DEJ21" i="2"/>
  <c r="DEK21" i="2"/>
  <c r="DEL21" i="2"/>
  <c r="DEM21" i="2"/>
  <c r="DEN21" i="2"/>
  <c r="DEO21" i="2"/>
  <c r="DEP21" i="2"/>
  <c r="DEQ21" i="2"/>
  <c r="DER21" i="2"/>
  <c r="DES21" i="2"/>
  <c r="DET21" i="2"/>
  <c r="DEU21" i="2"/>
  <c r="DEV21" i="2"/>
  <c r="DEW21" i="2"/>
  <c r="DEX21" i="2"/>
  <c r="DEY21" i="2"/>
  <c r="DEZ21" i="2"/>
  <c r="DFA21" i="2"/>
  <c r="DFB21" i="2"/>
  <c r="DFC21" i="2"/>
  <c r="DFD21" i="2"/>
  <c r="DFE21" i="2"/>
  <c r="DFF21" i="2"/>
  <c r="DFG21" i="2"/>
  <c r="DFH21" i="2"/>
  <c r="DFI21" i="2"/>
  <c r="DFJ21" i="2"/>
  <c r="DFK21" i="2"/>
  <c r="DFL21" i="2"/>
  <c r="DFM21" i="2"/>
  <c r="DFN21" i="2"/>
  <c r="DFO21" i="2"/>
  <c r="DFP21" i="2"/>
  <c r="DFQ21" i="2"/>
  <c r="DFR21" i="2"/>
  <c r="DFS21" i="2"/>
  <c r="DFT21" i="2"/>
  <c r="DFU21" i="2"/>
  <c r="DFV21" i="2"/>
  <c r="DFW21" i="2"/>
  <c r="DFX21" i="2"/>
  <c r="DFY21" i="2"/>
  <c r="DFZ21" i="2"/>
  <c r="DGA21" i="2"/>
  <c r="DGB21" i="2"/>
  <c r="DGC21" i="2"/>
  <c r="DGD21" i="2"/>
  <c r="DGE21" i="2"/>
  <c r="DGF21" i="2"/>
  <c r="DGG21" i="2"/>
  <c r="DGH21" i="2"/>
  <c r="DGI21" i="2"/>
  <c r="DGJ21" i="2"/>
  <c r="DGK21" i="2"/>
  <c r="DGL21" i="2"/>
  <c r="DGM21" i="2"/>
  <c r="DGN21" i="2"/>
  <c r="DGO21" i="2"/>
  <c r="DGP21" i="2"/>
  <c r="DGQ21" i="2"/>
  <c r="DGR21" i="2"/>
  <c r="DGS21" i="2"/>
  <c r="DGT21" i="2"/>
  <c r="DGU21" i="2"/>
  <c r="DGV21" i="2"/>
  <c r="DGW21" i="2"/>
  <c r="DGX21" i="2"/>
  <c r="DGY21" i="2"/>
  <c r="DGZ21" i="2"/>
  <c r="DHA21" i="2"/>
  <c r="DHB21" i="2"/>
  <c r="DHC21" i="2"/>
  <c r="DHD21" i="2"/>
  <c r="DHE21" i="2"/>
  <c r="DHF21" i="2"/>
  <c r="DHG21" i="2"/>
  <c r="DHH21" i="2"/>
  <c r="DHI21" i="2"/>
  <c r="DHJ21" i="2"/>
  <c r="DHK21" i="2"/>
  <c r="DHL21" i="2"/>
  <c r="DHM21" i="2"/>
  <c r="DHN21" i="2"/>
  <c r="DHO21" i="2"/>
  <c r="DHP21" i="2"/>
  <c r="DHQ21" i="2"/>
  <c r="DHR21" i="2"/>
  <c r="DHS21" i="2"/>
  <c r="DHT21" i="2"/>
  <c r="DHU21" i="2"/>
  <c r="DHV21" i="2"/>
  <c r="DHW21" i="2"/>
  <c r="DHX21" i="2"/>
  <c r="DHY21" i="2"/>
  <c r="DHZ21" i="2"/>
  <c r="DIA21" i="2"/>
  <c r="DIB21" i="2"/>
  <c r="DIC21" i="2"/>
  <c r="DID21" i="2"/>
  <c r="DIE21" i="2"/>
  <c r="DIF21" i="2"/>
  <c r="DIG21" i="2"/>
  <c r="DIH21" i="2"/>
  <c r="DII21" i="2"/>
  <c r="DIJ21" i="2"/>
  <c r="DIK21" i="2"/>
  <c r="DIL21" i="2"/>
  <c r="DIM21" i="2"/>
  <c r="DIN21" i="2"/>
  <c r="DIO21" i="2"/>
  <c r="DIP21" i="2"/>
  <c r="DIQ21" i="2"/>
  <c r="DIR21" i="2"/>
  <c r="DIS21" i="2"/>
  <c r="DIT21" i="2"/>
  <c r="DIU21" i="2"/>
  <c r="DIV21" i="2"/>
  <c r="DIW21" i="2"/>
  <c r="DIX21" i="2"/>
  <c r="DIY21" i="2"/>
  <c r="DIZ21" i="2"/>
  <c r="DJA21" i="2"/>
  <c r="DJB21" i="2"/>
  <c r="DJC21" i="2"/>
  <c r="DJD21" i="2"/>
  <c r="DJE21" i="2"/>
  <c r="DJF21" i="2"/>
  <c r="DJG21" i="2"/>
  <c r="DJH21" i="2"/>
  <c r="DJI21" i="2"/>
  <c r="DJJ21" i="2"/>
  <c r="DJK21" i="2"/>
  <c r="DJL21" i="2"/>
  <c r="DJM21" i="2"/>
  <c r="DJN21" i="2"/>
  <c r="DJO21" i="2"/>
  <c r="DJP21" i="2"/>
  <c r="DJQ21" i="2"/>
  <c r="DJR21" i="2"/>
  <c r="DJS21" i="2"/>
  <c r="DJT21" i="2"/>
  <c r="DJU21" i="2"/>
  <c r="DJV21" i="2"/>
  <c r="DJW21" i="2"/>
  <c r="DJX21" i="2"/>
  <c r="DJY21" i="2"/>
  <c r="DJZ21" i="2"/>
  <c r="DKA21" i="2"/>
  <c r="DKB21" i="2"/>
  <c r="DKC21" i="2"/>
  <c r="DKD21" i="2"/>
  <c r="DKE21" i="2"/>
  <c r="DKF21" i="2"/>
  <c r="DKG21" i="2"/>
  <c r="DKH21" i="2"/>
  <c r="DKI21" i="2"/>
  <c r="DKJ21" i="2"/>
  <c r="DKK21" i="2"/>
  <c r="DKL21" i="2"/>
  <c r="DKM21" i="2"/>
  <c r="DKN21" i="2"/>
  <c r="DKO21" i="2"/>
  <c r="DKP21" i="2"/>
  <c r="DKQ21" i="2"/>
  <c r="DKR21" i="2"/>
  <c r="DKS21" i="2"/>
  <c r="DKT21" i="2"/>
  <c r="DKU21" i="2"/>
  <c r="DKV21" i="2"/>
  <c r="DKW21" i="2"/>
  <c r="DKX21" i="2"/>
  <c r="DKY21" i="2"/>
  <c r="DKZ21" i="2"/>
  <c r="DLA21" i="2"/>
  <c r="DLB21" i="2"/>
  <c r="DLC21" i="2"/>
  <c r="DLD21" i="2"/>
  <c r="DLE21" i="2"/>
  <c r="DLF21" i="2"/>
  <c r="DLG21" i="2"/>
  <c r="DLH21" i="2"/>
  <c r="DLI21" i="2"/>
  <c r="DLJ21" i="2"/>
  <c r="DLK21" i="2"/>
  <c r="DLL21" i="2"/>
  <c r="DLM21" i="2"/>
  <c r="DLN21" i="2"/>
  <c r="DLO21" i="2"/>
  <c r="DLP21" i="2"/>
  <c r="DLQ21" i="2"/>
  <c r="DLR21" i="2"/>
  <c r="DLS21" i="2"/>
  <c r="DLT21" i="2"/>
  <c r="DLU21" i="2"/>
  <c r="DLV21" i="2"/>
  <c r="DLW21" i="2"/>
  <c r="DLX21" i="2"/>
  <c r="DLY21" i="2"/>
  <c r="DLZ21" i="2"/>
  <c r="DMA21" i="2"/>
  <c r="DMB21" i="2"/>
  <c r="DMC21" i="2"/>
  <c r="DMD21" i="2"/>
  <c r="DME21" i="2"/>
  <c r="DMF21" i="2"/>
  <c r="DMG21" i="2"/>
  <c r="DMH21" i="2"/>
  <c r="DMI21" i="2"/>
  <c r="DMJ21" i="2"/>
  <c r="DMK21" i="2"/>
  <c r="DML21" i="2"/>
  <c r="DMM21" i="2"/>
  <c r="DMN21" i="2"/>
  <c r="DMO21" i="2"/>
  <c r="DMP21" i="2"/>
  <c r="DMQ21" i="2"/>
  <c r="DMR21" i="2"/>
  <c r="DMS21" i="2"/>
  <c r="DMT21" i="2"/>
  <c r="DMU21" i="2"/>
  <c r="DMV21" i="2"/>
  <c r="DMW21" i="2"/>
  <c r="DMX21" i="2"/>
  <c r="DMY21" i="2"/>
  <c r="DMZ21" i="2"/>
  <c r="DNA21" i="2"/>
  <c r="DNB21" i="2"/>
  <c r="DNC21" i="2"/>
  <c r="DND21" i="2"/>
  <c r="DNE21" i="2"/>
  <c r="DNF21" i="2"/>
  <c r="DNG21" i="2"/>
  <c r="DNH21" i="2"/>
  <c r="DNI21" i="2"/>
  <c r="DNJ21" i="2"/>
  <c r="DNK21" i="2"/>
  <c r="DNL21" i="2"/>
  <c r="DNM21" i="2"/>
  <c r="DNN21" i="2"/>
  <c r="DNO21" i="2"/>
  <c r="DNP21" i="2"/>
  <c r="DNQ21" i="2"/>
  <c r="DNR21" i="2"/>
  <c r="DNS21" i="2"/>
  <c r="DNT21" i="2"/>
  <c r="DNU21" i="2"/>
  <c r="DNV21" i="2"/>
  <c r="DNW21" i="2"/>
  <c r="DNX21" i="2"/>
  <c r="DNY21" i="2"/>
  <c r="DNZ21" i="2"/>
  <c r="DOA21" i="2"/>
  <c r="DOB21" i="2"/>
  <c r="DOC21" i="2"/>
  <c r="DOD21" i="2"/>
  <c r="DOE21" i="2"/>
  <c r="DOF21" i="2"/>
  <c r="DOG21" i="2"/>
  <c r="DOH21" i="2"/>
  <c r="DOI21" i="2"/>
  <c r="DOJ21" i="2"/>
  <c r="DOK21" i="2"/>
  <c r="DOL21" i="2"/>
  <c r="DOM21" i="2"/>
  <c r="DON21" i="2"/>
  <c r="DOO21" i="2"/>
  <c r="DOP21" i="2"/>
  <c r="DOQ21" i="2"/>
  <c r="DOR21" i="2"/>
  <c r="DOS21" i="2"/>
  <c r="DOT21" i="2"/>
  <c r="DOU21" i="2"/>
  <c r="DOV21" i="2"/>
  <c r="DOW21" i="2"/>
  <c r="DOX21" i="2"/>
  <c r="DOY21" i="2"/>
  <c r="DOZ21" i="2"/>
  <c r="DPA21" i="2"/>
  <c r="DPB21" i="2"/>
  <c r="DPC21" i="2"/>
  <c r="DPD21" i="2"/>
  <c r="DPE21" i="2"/>
  <c r="DPF21" i="2"/>
  <c r="DPG21" i="2"/>
  <c r="DPH21" i="2"/>
  <c r="DPI21" i="2"/>
  <c r="DPJ21" i="2"/>
  <c r="DPK21" i="2"/>
  <c r="DPL21" i="2"/>
  <c r="DPM21" i="2"/>
  <c r="DPN21" i="2"/>
  <c r="DPO21" i="2"/>
  <c r="DPP21" i="2"/>
  <c r="DPQ21" i="2"/>
  <c r="DPR21" i="2"/>
  <c r="DPS21" i="2"/>
  <c r="DPT21" i="2"/>
  <c r="DPU21" i="2"/>
  <c r="DPV21" i="2"/>
  <c r="DPW21" i="2"/>
  <c r="DPX21" i="2"/>
  <c r="DPY21" i="2"/>
  <c r="DPZ21" i="2"/>
  <c r="DQA21" i="2"/>
  <c r="DQB21" i="2"/>
  <c r="DQC21" i="2"/>
  <c r="DQD21" i="2"/>
  <c r="DQE21" i="2"/>
  <c r="DQF21" i="2"/>
  <c r="DQG21" i="2"/>
  <c r="DQH21" i="2"/>
  <c r="DQI21" i="2"/>
  <c r="DQJ21" i="2"/>
  <c r="DQK21" i="2"/>
  <c r="DQL21" i="2"/>
  <c r="DQM21" i="2"/>
  <c r="DQN21" i="2"/>
  <c r="DQO21" i="2"/>
  <c r="DQP21" i="2"/>
  <c r="DQQ21" i="2"/>
  <c r="DQR21" i="2"/>
  <c r="DQS21" i="2"/>
  <c r="DQT21" i="2"/>
  <c r="DQU21" i="2"/>
  <c r="DQV21" i="2"/>
  <c r="DQW21" i="2"/>
  <c r="DQX21" i="2"/>
  <c r="DQY21" i="2"/>
  <c r="DQZ21" i="2"/>
  <c r="DRA21" i="2"/>
  <c r="DRB21" i="2"/>
  <c r="DRC21" i="2"/>
  <c r="DRD21" i="2"/>
  <c r="DRE21" i="2"/>
  <c r="DRF21" i="2"/>
  <c r="DRG21" i="2"/>
  <c r="DRH21" i="2"/>
  <c r="DRI21" i="2"/>
  <c r="DRJ21" i="2"/>
  <c r="DRK21" i="2"/>
  <c r="DRL21" i="2"/>
  <c r="DRM21" i="2"/>
  <c r="DRN21" i="2"/>
  <c r="DRO21" i="2"/>
  <c r="DRP21" i="2"/>
  <c r="DRQ21" i="2"/>
  <c r="DRR21" i="2"/>
  <c r="DRS21" i="2"/>
  <c r="DRT21" i="2"/>
  <c r="DRU21" i="2"/>
  <c r="DRV21" i="2"/>
  <c r="DRW21" i="2"/>
  <c r="DRX21" i="2"/>
  <c r="DRY21" i="2"/>
  <c r="DRZ21" i="2"/>
  <c r="DSA21" i="2"/>
  <c r="DSB21" i="2"/>
  <c r="DSC21" i="2"/>
  <c r="DSD21" i="2"/>
  <c r="DSE21" i="2"/>
  <c r="DSF21" i="2"/>
  <c r="DSG21" i="2"/>
  <c r="DSH21" i="2"/>
  <c r="DSI21" i="2"/>
  <c r="DSJ21" i="2"/>
  <c r="DSK21" i="2"/>
  <c r="DSL21" i="2"/>
  <c r="DSM21" i="2"/>
  <c r="DSN21" i="2"/>
  <c r="DSO21" i="2"/>
  <c r="DSP21" i="2"/>
  <c r="DSQ21" i="2"/>
  <c r="DSR21" i="2"/>
  <c r="DSS21" i="2"/>
  <c r="DST21" i="2"/>
  <c r="DSU21" i="2"/>
  <c r="DSV21" i="2"/>
  <c r="DSW21" i="2"/>
  <c r="DSX21" i="2"/>
  <c r="DSY21" i="2"/>
  <c r="DSZ21" i="2"/>
  <c r="DTA21" i="2"/>
  <c r="DTB21" i="2"/>
  <c r="DTC21" i="2"/>
  <c r="DTD21" i="2"/>
  <c r="DTE21" i="2"/>
  <c r="DTF21" i="2"/>
  <c r="DTG21" i="2"/>
  <c r="DTH21" i="2"/>
  <c r="DTI21" i="2"/>
  <c r="DTJ21" i="2"/>
  <c r="DTK21" i="2"/>
  <c r="DTL21" i="2"/>
  <c r="DTM21" i="2"/>
  <c r="DTN21" i="2"/>
  <c r="DTO21" i="2"/>
  <c r="DTP21" i="2"/>
  <c r="DTQ21" i="2"/>
  <c r="DTR21" i="2"/>
  <c r="DTS21" i="2"/>
  <c r="DTT21" i="2"/>
  <c r="DTU21" i="2"/>
  <c r="DTV21" i="2"/>
  <c r="DTW21" i="2"/>
  <c r="DTX21" i="2"/>
  <c r="DTY21" i="2"/>
  <c r="DTZ21" i="2"/>
  <c r="DUA21" i="2"/>
  <c r="DUB21" i="2"/>
  <c r="DUC21" i="2"/>
  <c r="DUD21" i="2"/>
  <c r="DUE21" i="2"/>
  <c r="DUF21" i="2"/>
  <c r="DUG21" i="2"/>
  <c r="DUH21" i="2"/>
  <c r="DUI21" i="2"/>
  <c r="DUJ21" i="2"/>
  <c r="DUK21" i="2"/>
  <c r="DUL21" i="2"/>
  <c r="DUM21" i="2"/>
  <c r="DUN21" i="2"/>
  <c r="DUO21" i="2"/>
  <c r="DUP21" i="2"/>
  <c r="DUQ21" i="2"/>
  <c r="DUR21" i="2"/>
  <c r="DUS21" i="2"/>
  <c r="DUT21" i="2"/>
  <c r="DUU21" i="2"/>
  <c r="DUV21" i="2"/>
  <c r="DUW21" i="2"/>
  <c r="DUX21" i="2"/>
  <c r="DUY21" i="2"/>
  <c r="DUZ21" i="2"/>
  <c r="DVA21" i="2"/>
  <c r="DVB21" i="2"/>
  <c r="DVC21" i="2"/>
  <c r="DVD21" i="2"/>
  <c r="DVE21" i="2"/>
  <c r="DVF21" i="2"/>
  <c r="DVG21" i="2"/>
  <c r="DVH21" i="2"/>
  <c r="DVI21" i="2"/>
  <c r="DVJ21" i="2"/>
  <c r="DVK21" i="2"/>
  <c r="DVL21" i="2"/>
  <c r="DVM21" i="2"/>
  <c r="DVN21" i="2"/>
  <c r="DVO21" i="2"/>
  <c r="DVP21" i="2"/>
  <c r="DVQ21" i="2"/>
  <c r="DVR21" i="2"/>
  <c r="DVS21" i="2"/>
  <c r="DVT21" i="2"/>
  <c r="DVU21" i="2"/>
  <c r="DVV21" i="2"/>
  <c r="DVW21" i="2"/>
  <c r="DVX21" i="2"/>
  <c r="DVY21" i="2"/>
  <c r="DVZ21" i="2"/>
  <c r="DWA21" i="2"/>
  <c r="DWB21" i="2"/>
  <c r="DWC21" i="2"/>
  <c r="DWD21" i="2"/>
  <c r="DWE21" i="2"/>
  <c r="DWF21" i="2"/>
  <c r="DWG21" i="2"/>
  <c r="DWH21" i="2"/>
  <c r="DWI21" i="2"/>
  <c r="DWJ21" i="2"/>
  <c r="DWK21" i="2"/>
  <c r="DWL21" i="2"/>
  <c r="DWM21" i="2"/>
  <c r="DWN21" i="2"/>
  <c r="DWO21" i="2"/>
  <c r="DWP21" i="2"/>
  <c r="DWQ21" i="2"/>
  <c r="DWR21" i="2"/>
  <c r="DWS21" i="2"/>
  <c r="DWT21" i="2"/>
  <c r="DWU21" i="2"/>
  <c r="DWV21" i="2"/>
  <c r="DWW21" i="2"/>
  <c r="DWX21" i="2"/>
  <c r="DWY21" i="2"/>
  <c r="DWZ21" i="2"/>
  <c r="DXA21" i="2"/>
  <c r="DXB21" i="2"/>
  <c r="DXC21" i="2"/>
  <c r="DXD21" i="2"/>
  <c r="DXE21" i="2"/>
  <c r="DXF21" i="2"/>
  <c r="DXG21" i="2"/>
  <c r="DXH21" i="2"/>
  <c r="DXI21" i="2"/>
  <c r="DXJ21" i="2"/>
  <c r="DXK21" i="2"/>
  <c r="DXL21" i="2"/>
  <c r="DXM21" i="2"/>
  <c r="DXN21" i="2"/>
  <c r="DXO21" i="2"/>
  <c r="DXP21" i="2"/>
  <c r="DXQ21" i="2"/>
  <c r="DXR21" i="2"/>
  <c r="DXS21" i="2"/>
  <c r="DXT21" i="2"/>
  <c r="DXU21" i="2"/>
  <c r="DXV21" i="2"/>
  <c r="DXW21" i="2"/>
  <c r="DXX21" i="2"/>
  <c r="DXY21" i="2"/>
  <c r="DXZ21" i="2"/>
  <c r="DYA21" i="2"/>
  <c r="DYB21" i="2"/>
  <c r="DYC21" i="2"/>
  <c r="DYD21" i="2"/>
  <c r="DYE21" i="2"/>
  <c r="DYF21" i="2"/>
  <c r="DYG21" i="2"/>
  <c r="DYH21" i="2"/>
  <c r="DYI21" i="2"/>
  <c r="DYJ21" i="2"/>
  <c r="DYK21" i="2"/>
  <c r="DYL21" i="2"/>
  <c r="DYM21" i="2"/>
  <c r="DYN21" i="2"/>
  <c r="DYO21" i="2"/>
  <c r="DYP21" i="2"/>
  <c r="DYQ21" i="2"/>
  <c r="DYR21" i="2"/>
  <c r="DYS21" i="2"/>
  <c r="DYT21" i="2"/>
  <c r="DYU21" i="2"/>
  <c r="DYV21" i="2"/>
  <c r="DYW21" i="2"/>
  <c r="DYX21" i="2"/>
  <c r="DYY21" i="2"/>
  <c r="DYZ21" i="2"/>
  <c r="DZA21" i="2"/>
  <c r="DZB21" i="2"/>
  <c r="DZC21" i="2"/>
  <c r="DZD21" i="2"/>
  <c r="DZE21" i="2"/>
  <c r="DZF21" i="2"/>
  <c r="DZG21" i="2"/>
  <c r="DZH21" i="2"/>
  <c r="DZI21" i="2"/>
  <c r="DZJ21" i="2"/>
  <c r="DZK21" i="2"/>
  <c r="DZL21" i="2"/>
  <c r="DZM21" i="2"/>
  <c r="DZN21" i="2"/>
  <c r="DZO21" i="2"/>
  <c r="DZP21" i="2"/>
  <c r="DZQ21" i="2"/>
  <c r="DZR21" i="2"/>
  <c r="DZS21" i="2"/>
  <c r="DZT21" i="2"/>
  <c r="DZU21" i="2"/>
  <c r="DZV21" i="2"/>
  <c r="DZW21" i="2"/>
  <c r="DZX21" i="2"/>
  <c r="DZY21" i="2"/>
  <c r="DZZ21" i="2"/>
  <c r="EAA21" i="2"/>
  <c r="EAB21" i="2"/>
  <c r="EAC21" i="2"/>
  <c r="EAD21" i="2"/>
  <c r="EAE21" i="2"/>
  <c r="EAF21" i="2"/>
  <c r="EAG21" i="2"/>
  <c r="EAH21" i="2"/>
  <c r="EAI21" i="2"/>
  <c r="EAJ21" i="2"/>
  <c r="EAK21" i="2"/>
  <c r="EAL21" i="2"/>
  <c r="EAM21" i="2"/>
  <c r="EAN21" i="2"/>
  <c r="EAO21" i="2"/>
  <c r="EAP21" i="2"/>
  <c r="EAQ21" i="2"/>
  <c r="EAR21" i="2"/>
  <c r="EAS21" i="2"/>
  <c r="EAT21" i="2"/>
  <c r="EAU21" i="2"/>
  <c r="EAV21" i="2"/>
  <c r="EAW21" i="2"/>
  <c r="EAX21" i="2"/>
  <c r="EAY21" i="2"/>
  <c r="EAZ21" i="2"/>
  <c r="EBA21" i="2"/>
  <c r="EBB21" i="2"/>
  <c r="EBC21" i="2"/>
  <c r="EBD21" i="2"/>
  <c r="EBE21" i="2"/>
  <c r="EBF21" i="2"/>
  <c r="EBG21" i="2"/>
  <c r="EBH21" i="2"/>
  <c r="EBI21" i="2"/>
  <c r="EBJ21" i="2"/>
  <c r="EBK21" i="2"/>
  <c r="EBL21" i="2"/>
  <c r="EBM21" i="2"/>
  <c r="EBN21" i="2"/>
  <c r="EBO21" i="2"/>
  <c r="EBP21" i="2"/>
  <c r="EBQ21" i="2"/>
  <c r="EBR21" i="2"/>
  <c r="EBS21" i="2"/>
  <c r="EBT21" i="2"/>
  <c r="EBU21" i="2"/>
  <c r="EBV21" i="2"/>
  <c r="EBW21" i="2"/>
  <c r="EBX21" i="2"/>
  <c r="EBY21" i="2"/>
  <c r="EBZ21" i="2"/>
  <c r="ECA21" i="2"/>
  <c r="ECB21" i="2"/>
  <c r="ECC21" i="2"/>
  <c r="ECD21" i="2"/>
  <c r="ECE21" i="2"/>
  <c r="ECF21" i="2"/>
  <c r="ECG21" i="2"/>
  <c r="ECH21" i="2"/>
  <c r="ECI21" i="2"/>
  <c r="ECJ21" i="2"/>
  <c r="ECK21" i="2"/>
  <c r="ECL21" i="2"/>
  <c r="ECM21" i="2"/>
  <c r="ECN21" i="2"/>
  <c r="ECO21" i="2"/>
  <c r="ECP21" i="2"/>
  <c r="ECQ21" i="2"/>
  <c r="ECR21" i="2"/>
  <c r="ECS21" i="2"/>
  <c r="ECT21" i="2"/>
  <c r="ECU21" i="2"/>
  <c r="ECV21" i="2"/>
  <c r="ECW21" i="2"/>
  <c r="ECX21" i="2"/>
  <c r="ECY21" i="2"/>
  <c r="ECZ21" i="2"/>
  <c r="EDA21" i="2"/>
  <c r="EDB21" i="2"/>
  <c r="EDC21" i="2"/>
  <c r="EDD21" i="2"/>
  <c r="EDE21" i="2"/>
  <c r="EDF21" i="2"/>
  <c r="EDG21" i="2"/>
  <c r="EDH21" i="2"/>
  <c r="EDI21" i="2"/>
  <c r="EDJ21" i="2"/>
  <c r="EDK21" i="2"/>
  <c r="EDL21" i="2"/>
  <c r="EDM21" i="2"/>
  <c r="EDN21" i="2"/>
  <c r="EDO21" i="2"/>
  <c r="EDP21" i="2"/>
  <c r="EDQ21" i="2"/>
  <c r="EDR21" i="2"/>
  <c r="EDS21" i="2"/>
  <c r="EDT21" i="2"/>
  <c r="EDU21" i="2"/>
  <c r="EDV21" i="2"/>
  <c r="EDW21" i="2"/>
  <c r="EDX21" i="2"/>
  <c r="EDY21" i="2"/>
  <c r="EDZ21" i="2"/>
  <c r="EEA21" i="2"/>
  <c r="EEB21" i="2"/>
  <c r="EEC21" i="2"/>
  <c r="EED21" i="2"/>
  <c r="EEE21" i="2"/>
  <c r="EEF21" i="2"/>
  <c r="EEG21" i="2"/>
  <c r="EEH21" i="2"/>
  <c r="EEI21" i="2"/>
  <c r="EEJ21" i="2"/>
  <c r="EEK21" i="2"/>
  <c r="EEL21" i="2"/>
  <c r="EEM21" i="2"/>
  <c r="EEN21" i="2"/>
  <c r="EEO21" i="2"/>
  <c r="EEP21" i="2"/>
  <c r="EEQ21" i="2"/>
  <c r="EER21" i="2"/>
  <c r="EES21" i="2"/>
  <c r="EET21" i="2"/>
  <c r="EEU21" i="2"/>
  <c r="EEV21" i="2"/>
  <c r="EEW21" i="2"/>
  <c r="EEX21" i="2"/>
  <c r="EEY21" i="2"/>
  <c r="EEZ21" i="2"/>
  <c r="EFA21" i="2"/>
  <c r="EFB21" i="2"/>
  <c r="EFC21" i="2"/>
  <c r="EFD21" i="2"/>
  <c r="EFE21" i="2"/>
  <c r="EFF21" i="2"/>
  <c r="EFG21" i="2"/>
  <c r="EFH21" i="2"/>
  <c r="EFI21" i="2"/>
  <c r="EFJ21" i="2"/>
  <c r="EFK21" i="2"/>
  <c r="EFL21" i="2"/>
  <c r="EFM21" i="2"/>
  <c r="EFN21" i="2"/>
  <c r="EFO21" i="2"/>
  <c r="EFP21" i="2"/>
  <c r="EFQ21" i="2"/>
  <c r="EFR21" i="2"/>
  <c r="EFS21" i="2"/>
  <c r="EFT21" i="2"/>
  <c r="EFU21" i="2"/>
  <c r="EFV21" i="2"/>
  <c r="EFW21" i="2"/>
  <c r="EFX21" i="2"/>
  <c r="EFY21" i="2"/>
  <c r="EFZ21" i="2"/>
  <c r="EGA21" i="2"/>
  <c r="EGB21" i="2"/>
  <c r="EGC21" i="2"/>
  <c r="EGD21" i="2"/>
  <c r="EGE21" i="2"/>
  <c r="EGF21" i="2"/>
  <c r="EGG21" i="2"/>
  <c r="EGH21" i="2"/>
  <c r="EGI21" i="2"/>
  <c r="EGJ21" i="2"/>
  <c r="EGK21" i="2"/>
  <c r="EGL21" i="2"/>
  <c r="EGM21" i="2"/>
  <c r="EGN21" i="2"/>
  <c r="EGO21" i="2"/>
  <c r="EGP21" i="2"/>
  <c r="EGQ21" i="2"/>
  <c r="EGR21" i="2"/>
  <c r="EGS21" i="2"/>
  <c r="EGT21" i="2"/>
  <c r="EGU21" i="2"/>
  <c r="EGV21" i="2"/>
  <c r="EGW21" i="2"/>
  <c r="EGX21" i="2"/>
  <c r="EGY21" i="2"/>
  <c r="EGZ21" i="2"/>
  <c r="EHA21" i="2"/>
  <c r="EHB21" i="2"/>
  <c r="EHC21" i="2"/>
  <c r="EHD21" i="2"/>
  <c r="EHE21" i="2"/>
  <c r="EHF21" i="2"/>
  <c r="EHG21" i="2"/>
  <c r="EHH21" i="2"/>
  <c r="EHI21" i="2"/>
  <c r="EHJ21" i="2"/>
  <c r="EHK21" i="2"/>
  <c r="EHL21" i="2"/>
  <c r="EHM21" i="2"/>
  <c r="EHN21" i="2"/>
  <c r="EHO21" i="2"/>
  <c r="EHP21" i="2"/>
  <c r="EHQ21" i="2"/>
  <c r="EHR21" i="2"/>
  <c r="EHS21" i="2"/>
  <c r="EHT21" i="2"/>
  <c r="EHU21" i="2"/>
  <c r="EHV21" i="2"/>
  <c r="EHW21" i="2"/>
  <c r="EHX21" i="2"/>
  <c r="EHY21" i="2"/>
  <c r="EHZ21" i="2"/>
  <c r="EIA21" i="2"/>
  <c r="EIB21" i="2"/>
  <c r="EIC21" i="2"/>
  <c r="EID21" i="2"/>
  <c r="EIE21" i="2"/>
  <c r="EIF21" i="2"/>
  <c r="EIG21" i="2"/>
  <c r="EIH21" i="2"/>
  <c r="EII21" i="2"/>
  <c r="EIJ21" i="2"/>
  <c r="EIK21" i="2"/>
  <c r="EIL21" i="2"/>
  <c r="EIM21" i="2"/>
  <c r="EIN21" i="2"/>
  <c r="EIO21" i="2"/>
  <c r="EIP21" i="2"/>
  <c r="EIQ21" i="2"/>
  <c r="EIR21" i="2"/>
  <c r="EIS21" i="2"/>
  <c r="EIT21" i="2"/>
  <c r="EIU21" i="2"/>
  <c r="EIV21" i="2"/>
  <c r="EIW21" i="2"/>
  <c r="EIX21" i="2"/>
  <c r="EIY21" i="2"/>
  <c r="EIZ21" i="2"/>
  <c r="EJA21" i="2"/>
  <c r="EJB21" i="2"/>
  <c r="EJC21" i="2"/>
  <c r="EJD21" i="2"/>
  <c r="EJE21" i="2"/>
  <c r="EJF21" i="2"/>
  <c r="EJG21" i="2"/>
  <c r="EJH21" i="2"/>
  <c r="EJI21" i="2"/>
  <c r="EJJ21" i="2"/>
  <c r="EJK21" i="2"/>
  <c r="EJL21" i="2"/>
  <c r="EJM21" i="2"/>
  <c r="EJN21" i="2"/>
  <c r="EJO21" i="2"/>
  <c r="EJP21" i="2"/>
  <c r="EJQ21" i="2"/>
  <c r="EJR21" i="2"/>
  <c r="EJS21" i="2"/>
  <c r="EJT21" i="2"/>
  <c r="EJU21" i="2"/>
  <c r="EJV21" i="2"/>
  <c r="EJW21" i="2"/>
  <c r="EJX21" i="2"/>
  <c r="EJY21" i="2"/>
  <c r="EJZ21" i="2"/>
  <c r="EKA21" i="2"/>
  <c r="EKB21" i="2"/>
  <c r="EKC21" i="2"/>
  <c r="EKD21" i="2"/>
  <c r="EKE21" i="2"/>
  <c r="EKF21" i="2"/>
  <c r="EKG21" i="2"/>
  <c r="EKH21" i="2"/>
  <c r="EKI21" i="2"/>
  <c r="EKJ21" i="2"/>
  <c r="EKK21" i="2"/>
  <c r="EKL21" i="2"/>
  <c r="EKM21" i="2"/>
  <c r="EKN21" i="2"/>
  <c r="EKO21" i="2"/>
  <c r="EKP21" i="2"/>
  <c r="EKQ21" i="2"/>
  <c r="EKR21" i="2"/>
  <c r="EKS21" i="2"/>
  <c r="EKT21" i="2"/>
  <c r="EKU21" i="2"/>
  <c r="EKV21" i="2"/>
  <c r="EKW21" i="2"/>
  <c r="EKX21" i="2"/>
  <c r="EKY21" i="2"/>
  <c r="EKZ21" i="2"/>
  <c r="ELA21" i="2"/>
  <c r="ELB21" i="2"/>
  <c r="ELC21" i="2"/>
  <c r="ELD21" i="2"/>
  <c r="ELE21" i="2"/>
  <c r="ELF21" i="2"/>
  <c r="ELG21" i="2"/>
  <c r="ELH21" i="2"/>
  <c r="ELI21" i="2"/>
  <c r="ELJ21" i="2"/>
  <c r="ELK21" i="2"/>
  <c r="ELL21" i="2"/>
  <c r="ELM21" i="2"/>
  <c r="ELN21" i="2"/>
  <c r="ELO21" i="2"/>
  <c r="ELP21" i="2"/>
  <c r="ELQ21" i="2"/>
  <c r="ELR21" i="2"/>
  <c r="ELS21" i="2"/>
  <c r="ELT21" i="2"/>
  <c r="ELU21" i="2"/>
  <c r="ELV21" i="2"/>
  <c r="ELW21" i="2"/>
  <c r="ELX21" i="2"/>
  <c r="ELY21" i="2"/>
  <c r="ELZ21" i="2"/>
  <c r="EMA21" i="2"/>
  <c r="EMB21" i="2"/>
  <c r="EMC21" i="2"/>
  <c r="EMD21" i="2"/>
  <c r="EME21" i="2"/>
  <c r="EMF21" i="2"/>
  <c r="EMG21" i="2"/>
  <c r="EMH21" i="2"/>
  <c r="EMI21" i="2"/>
  <c r="EMJ21" i="2"/>
  <c r="EMK21" i="2"/>
  <c r="EML21" i="2"/>
  <c r="EMM21" i="2"/>
  <c r="EMN21" i="2"/>
  <c r="EMO21" i="2"/>
  <c r="EMP21" i="2"/>
  <c r="EMQ21" i="2"/>
  <c r="EMR21" i="2"/>
  <c r="EMS21" i="2"/>
  <c r="EMT21" i="2"/>
  <c r="EMU21" i="2"/>
  <c r="EMV21" i="2"/>
  <c r="EMW21" i="2"/>
  <c r="EMX21" i="2"/>
  <c r="EMY21" i="2"/>
  <c r="EMZ21" i="2"/>
  <c r="ENA21" i="2"/>
  <c r="ENB21" i="2"/>
  <c r="ENC21" i="2"/>
  <c r="END21" i="2"/>
  <c r="ENE21" i="2"/>
  <c r="ENF21" i="2"/>
  <c r="ENG21" i="2"/>
  <c r="ENH21" i="2"/>
  <c r="ENI21" i="2"/>
  <c r="ENJ21" i="2"/>
  <c r="ENK21" i="2"/>
  <c r="ENL21" i="2"/>
  <c r="ENM21" i="2"/>
  <c r="ENN21" i="2"/>
  <c r="ENO21" i="2"/>
  <c r="ENP21" i="2"/>
  <c r="ENQ21" i="2"/>
  <c r="ENR21" i="2"/>
  <c r="ENS21" i="2"/>
  <c r="ENT21" i="2"/>
  <c r="ENU21" i="2"/>
  <c r="ENV21" i="2"/>
  <c r="ENW21" i="2"/>
  <c r="ENX21" i="2"/>
  <c r="ENY21" i="2"/>
  <c r="ENZ21" i="2"/>
  <c r="EOA21" i="2"/>
  <c r="EOB21" i="2"/>
  <c r="EOC21" i="2"/>
  <c r="EOD21" i="2"/>
  <c r="EOE21" i="2"/>
  <c r="EOF21" i="2"/>
  <c r="EOG21" i="2"/>
  <c r="EOH21" i="2"/>
  <c r="EOI21" i="2"/>
  <c r="EOJ21" i="2"/>
  <c r="EOK21" i="2"/>
  <c r="EOL21" i="2"/>
  <c r="EOM21" i="2"/>
  <c r="EON21" i="2"/>
  <c r="EOO21" i="2"/>
  <c r="EOP21" i="2"/>
  <c r="EOQ21" i="2"/>
  <c r="EOR21" i="2"/>
  <c r="EOS21" i="2"/>
  <c r="EOT21" i="2"/>
  <c r="EOU21" i="2"/>
  <c r="EOV21" i="2"/>
  <c r="EOW21" i="2"/>
  <c r="EOX21" i="2"/>
  <c r="EOY21" i="2"/>
  <c r="EOZ21" i="2"/>
  <c r="EPA21" i="2"/>
  <c r="EPB21" i="2"/>
  <c r="EPC21" i="2"/>
  <c r="EPD21" i="2"/>
  <c r="EPE21" i="2"/>
  <c r="EPF21" i="2"/>
  <c r="EPG21" i="2"/>
  <c r="EPH21" i="2"/>
  <c r="EPI21" i="2"/>
  <c r="EPJ21" i="2"/>
  <c r="EPK21" i="2"/>
  <c r="EPL21" i="2"/>
  <c r="EPM21" i="2"/>
  <c r="EPN21" i="2"/>
  <c r="EPO21" i="2"/>
  <c r="EPP21" i="2"/>
  <c r="EPQ21" i="2"/>
  <c r="EPR21" i="2"/>
  <c r="EPS21" i="2"/>
  <c r="EPT21" i="2"/>
  <c r="EPU21" i="2"/>
  <c r="EPV21" i="2"/>
  <c r="EPW21" i="2"/>
  <c r="EPX21" i="2"/>
  <c r="EPY21" i="2"/>
  <c r="EPZ21" i="2"/>
  <c r="EQA21" i="2"/>
  <c r="EQB21" i="2"/>
  <c r="EQC21" i="2"/>
  <c r="EQD21" i="2"/>
  <c r="EQE21" i="2"/>
  <c r="EQF21" i="2"/>
  <c r="EQG21" i="2"/>
  <c r="EQH21" i="2"/>
  <c r="EQI21" i="2"/>
  <c r="EQJ21" i="2"/>
  <c r="EQK21" i="2"/>
  <c r="EQL21" i="2"/>
  <c r="EQM21" i="2"/>
  <c r="EQN21" i="2"/>
  <c r="EQO21" i="2"/>
  <c r="EQP21" i="2"/>
  <c r="EQQ21" i="2"/>
  <c r="EQR21" i="2"/>
  <c r="EQS21" i="2"/>
  <c r="EQT21" i="2"/>
  <c r="EQU21" i="2"/>
  <c r="EQV21" i="2"/>
  <c r="EQW21" i="2"/>
  <c r="EQX21" i="2"/>
  <c r="EQY21" i="2"/>
  <c r="EQZ21" i="2"/>
  <c r="ERA21" i="2"/>
  <c r="ERB21" i="2"/>
  <c r="ERC21" i="2"/>
  <c r="ERD21" i="2"/>
  <c r="ERE21" i="2"/>
  <c r="ERF21" i="2"/>
  <c r="ERG21" i="2"/>
  <c r="ERH21" i="2"/>
  <c r="ERI21" i="2"/>
  <c r="ERJ21" i="2"/>
  <c r="ERK21" i="2"/>
  <c r="ERL21" i="2"/>
  <c r="ERM21" i="2"/>
  <c r="ERN21" i="2"/>
  <c r="ERO21" i="2"/>
  <c r="ERP21" i="2"/>
  <c r="ERQ21" i="2"/>
  <c r="ERR21" i="2"/>
  <c r="ERS21" i="2"/>
  <c r="ERT21" i="2"/>
  <c r="ERU21" i="2"/>
  <c r="ERV21" i="2"/>
  <c r="ERW21" i="2"/>
  <c r="ERX21" i="2"/>
  <c r="ERY21" i="2"/>
  <c r="ERZ21" i="2"/>
  <c r="ESA21" i="2"/>
  <c r="ESB21" i="2"/>
  <c r="ESC21" i="2"/>
  <c r="ESD21" i="2"/>
  <c r="ESE21" i="2"/>
  <c r="ESF21" i="2"/>
  <c r="ESG21" i="2"/>
  <c r="ESH21" i="2"/>
  <c r="ESI21" i="2"/>
  <c r="ESJ21" i="2"/>
  <c r="ESK21" i="2"/>
  <c r="ESL21" i="2"/>
  <c r="ESM21" i="2"/>
  <c r="ESN21" i="2"/>
  <c r="ESO21" i="2"/>
  <c r="ESP21" i="2"/>
  <c r="ESQ21" i="2"/>
  <c r="ESR21" i="2"/>
  <c r="ESS21" i="2"/>
  <c r="EST21" i="2"/>
  <c r="ESU21" i="2"/>
  <c r="ESV21" i="2"/>
  <c r="ESW21" i="2"/>
  <c r="ESX21" i="2"/>
  <c r="ESY21" i="2"/>
  <c r="ESZ21" i="2"/>
  <c r="ETA21" i="2"/>
  <c r="ETB21" i="2"/>
  <c r="ETC21" i="2"/>
  <c r="ETD21" i="2"/>
  <c r="ETE21" i="2"/>
  <c r="ETF21" i="2"/>
  <c r="ETG21" i="2"/>
  <c r="ETH21" i="2"/>
  <c r="ETI21" i="2"/>
  <c r="ETJ21" i="2"/>
  <c r="ETK21" i="2"/>
  <c r="ETL21" i="2"/>
  <c r="ETM21" i="2"/>
  <c r="ETN21" i="2"/>
  <c r="ETO21" i="2"/>
  <c r="ETP21" i="2"/>
  <c r="ETQ21" i="2"/>
  <c r="ETR21" i="2"/>
  <c r="ETS21" i="2"/>
  <c r="ETT21" i="2"/>
  <c r="ETU21" i="2"/>
  <c r="ETV21" i="2"/>
  <c r="ETW21" i="2"/>
  <c r="ETX21" i="2"/>
  <c r="ETY21" i="2"/>
  <c r="ETZ21" i="2"/>
  <c r="EUA21" i="2"/>
  <c r="EUB21" i="2"/>
  <c r="EUC21" i="2"/>
  <c r="EUD21" i="2"/>
  <c r="EUE21" i="2"/>
  <c r="EUF21" i="2"/>
  <c r="EUG21" i="2"/>
  <c r="EUH21" i="2"/>
  <c r="EUI21" i="2"/>
  <c r="EUJ21" i="2"/>
  <c r="EUK21" i="2"/>
  <c r="EUL21" i="2"/>
  <c r="EUM21" i="2"/>
  <c r="EUN21" i="2"/>
  <c r="EUO21" i="2"/>
  <c r="EUP21" i="2"/>
  <c r="EUQ21" i="2"/>
  <c r="EUR21" i="2"/>
  <c r="EUS21" i="2"/>
  <c r="EUT21" i="2"/>
  <c r="EUU21" i="2"/>
  <c r="EUV21" i="2"/>
  <c r="EUW21" i="2"/>
  <c r="EUX21" i="2"/>
  <c r="EUY21" i="2"/>
  <c r="EUZ21" i="2"/>
  <c r="EVA21" i="2"/>
  <c r="EVB21" i="2"/>
  <c r="EVC21" i="2"/>
  <c r="EVD21" i="2"/>
  <c r="EVE21" i="2"/>
  <c r="EVF21" i="2"/>
  <c r="EVG21" i="2"/>
  <c r="EVH21" i="2"/>
  <c r="EVI21" i="2"/>
  <c r="EVJ21" i="2"/>
  <c r="EVK21" i="2"/>
  <c r="EVL21" i="2"/>
  <c r="EVM21" i="2"/>
  <c r="EVN21" i="2"/>
  <c r="EVO21" i="2"/>
  <c r="EVP21" i="2"/>
  <c r="EVQ21" i="2"/>
  <c r="EVR21" i="2"/>
  <c r="EVS21" i="2"/>
  <c r="EVT21" i="2"/>
  <c r="EVU21" i="2"/>
  <c r="EVV21" i="2"/>
  <c r="EVW21" i="2"/>
  <c r="EVX21" i="2"/>
  <c r="EVY21" i="2"/>
  <c r="EVZ21" i="2"/>
  <c r="EWA21" i="2"/>
  <c r="EWB21" i="2"/>
  <c r="EWC21" i="2"/>
  <c r="EWD21" i="2"/>
  <c r="EWE21" i="2"/>
  <c r="EWF21" i="2"/>
  <c r="EWG21" i="2"/>
  <c r="EWH21" i="2"/>
  <c r="EWI21" i="2"/>
  <c r="EWJ21" i="2"/>
  <c r="EWK21" i="2"/>
  <c r="EWL21" i="2"/>
  <c r="EWM21" i="2"/>
  <c r="EWN21" i="2"/>
  <c r="EWO21" i="2"/>
  <c r="EWP21" i="2"/>
  <c r="EWQ21" i="2"/>
  <c r="EWR21" i="2"/>
  <c r="EWS21" i="2"/>
  <c r="EWT21" i="2"/>
  <c r="EWU21" i="2"/>
  <c r="EWV21" i="2"/>
  <c r="EWW21" i="2"/>
  <c r="EWX21" i="2"/>
  <c r="EWY21" i="2"/>
  <c r="EWZ21" i="2"/>
  <c r="EXA21" i="2"/>
  <c r="EXB21" i="2"/>
  <c r="EXC21" i="2"/>
  <c r="EXD21" i="2"/>
  <c r="EXE21" i="2"/>
  <c r="EXF21" i="2"/>
  <c r="EXG21" i="2"/>
  <c r="EXH21" i="2"/>
  <c r="EXI21" i="2"/>
  <c r="EXJ21" i="2"/>
  <c r="EXK21" i="2"/>
  <c r="EXL21" i="2"/>
  <c r="EXM21" i="2"/>
  <c r="EXN21" i="2"/>
  <c r="EXO21" i="2"/>
  <c r="EXP21" i="2"/>
  <c r="EXQ21" i="2"/>
  <c r="EXR21" i="2"/>
  <c r="EXS21" i="2"/>
  <c r="EXT21" i="2"/>
  <c r="EXU21" i="2"/>
  <c r="EXV21" i="2"/>
  <c r="EXW21" i="2"/>
  <c r="EXX21" i="2"/>
  <c r="EXY21" i="2"/>
  <c r="EXZ21" i="2"/>
  <c r="EYA21" i="2"/>
  <c r="EYB21" i="2"/>
  <c r="EYC21" i="2"/>
  <c r="EYD21" i="2"/>
  <c r="EYE21" i="2"/>
  <c r="EYF21" i="2"/>
  <c r="EYG21" i="2"/>
  <c r="EYH21" i="2"/>
  <c r="EYI21" i="2"/>
  <c r="EYJ21" i="2"/>
  <c r="EYK21" i="2"/>
  <c r="EYL21" i="2"/>
  <c r="EYM21" i="2"/>
  <c r="EYN21" i="2"/>
  <c r="EYO21" i="2"/>
  <c r="EYP21" i="2"/>
  <c r="EYQ21" i="2"/>
  <c r="EYR21" i="2"/>
  <c r="EYS21" i="2"/>
  <c r="EYT21" i="2"/>
  <c r="EYU21" i="2"/>
  <c r="EYV21" i="2"/>
  <c r="EYW21" i="2"/>
  <c r="EYX21" i="2"/>
  <c r="EYY21" i="2"/>
  <c r="EYZ21" i="2"/>
  <c r="EZA21" i="2"/>
  <c r="EZB21" i="2"/>
  <c r="EZC21" i="2"/>
  <c r="EZD21" i="2"/>
  <c r="EZE21" i="2"/>
  <c r="EZF21" i="2"/>
  <c r="EZG21" i="2"/>
  <c r="EZH21" i="2"/>
  <c r="EZI21" i="2"/>
  <c r="EZJ21" i="2"/>
  <c r="EZK21" i="2"/>
  <c r="EZL21" i="2"/>
  <c r="EZM21" i="2"/>
  <c r="EZN21" i="2"/>
  <c r="EZO21" i="2"/>
  <c r="EZP21" i="2"/>
  <c r="EZQ21" i="2"/>
  <c r="EZR21" i="2"/>
  <c r="EZS21" i="2"/>
  <c r="EZT21" i="2"/>
  <c r="EZU21" i="2"/>
  <c r="EZV21" i="2"/>
  <c r="EZW21" i="2"/>
  <c r="EZX21" i="2"/>
  <c r="EZY21" i="2"/>
  <c r="EZZ21" i="2"/>
  <c r="FAA21" i="2"/>
  <c r="FAB21" i="2"/>
  <c r="FAC21" i="2"/>
  <c r="FAD21" i="2"/>
  <c r="FAE21" i="2"/>
  <c r="FAF21" i="2"/>
  <c r="FAG21" i="2"/>
  <c r="FAH21" i="2"/>
  <c r="FAI21" i="2"/>
  <c r="FAJ21" i="2"/>
  <c r="FAK21" i="2"/>
  <c r="FAL21" i="2"/>
  <c r="FAM21" i="2"/>
  <c r="FAN21" i="2"/>
  <c r="FAO21" i="2"/>
  <c r="FAP21" i="2"/>
  <c r="FAQ21" i="2"/>
  <c r="FAR21" i="2"/>
  <c r="FAS21" i="2"/>
  <c r="FAT21" i="2"/>
  <c r="FAU21" i="2"/>
  <c r="FAV21" i="2"/>
  <c r="FAW21" i="2"/>
  <c r="FAX21" i="2"/>
  <c r="FAY21" i="2"/>
  <c r="FAZ21" i="2"/>
  <c r="FBA21" i="2"/>
  <c r="FBB21" i="2"/>
  <c r="FBC21" i="2"/>
  <c r="FBD21" i="2"/>
  <c r="FBE21" i="2"/>
  <c r="FBF21" i="2"/>
  <c r="FBG21" i="2"/>
  <c r="FBH21" i="2"/>
  <c r="FBI21" i="2"/>
  <c r="FBJ21" i="2"/>
  <c r="FBK21" i="2"/>
  <c r="FBL21" i="2"/>
  <c r="FBM21" i="2"/>
  <c r="FBN21" i="2"/>
  <c r="FBO21" i="2"/>
  <c r="FBP21" i="2"/>
  <c r="FBQ21" i="2"/>
  <c r="FBR21" i="2"/>
  <c r="FBS21" i="2"/>
  <c r="FBT21" i="2"/>
  <c r="FBU21" i="2"/>
  <c r="FBV21" i="2"/>
  <c r="FBW21" i="2"/>
  <c r="FBX21" i="2"/>
  <c r="FBY21" i="2"/>
  <c r="FBZ21" i="2"/>
  <c r="FCA21" i="2"/>
  <c r="FCB21" i="2"/>
  <c r="FCC21" i="2"/>
  <c r="FCD21" i="2"/>
  <c r="FCE21" i="2"/>
  <c r="FCF21" i="2"/>
  <c r="FCG21" i="2"/>
  <c r="FCH21" i="2"/>
  <c r="FCI21" i="2"/>
  <c r="FCJ21" i="2"/>
  <c r="FCK21" i="2"/>
  <c r="FCL21" i="2"/>
  <c r="FCM21" i="2"/>
  <c r="FCN21" i="2"/>
  <c r="FCO21" i="2"/>
  <c r="FCP21" i="2"/>
  <c r="FCQ21" i="2"/>
  <c r="FCR21" i="2"/>
  <c r="FCS21" i="2"/>
  <c r="FCT21" i="2"/>
  <c r="FCU21" i="2"/>
  <c r="FCV21" i="2"/>
  <c r="FCW21" i="2"/>
  <c r="FCX21" i="2"/>
  <c r="FCY21" i="2"/>
  <c r="FCZ21" i="2"/>
  <c r="FDA21" i="2"/>
  <c r="FDB21" i="2"/>
  <c r="FDC21" i="2"/>
  <c r="FDD21" i="2"/>
  <c r="FDE21" i="2"/>
  <c r="FDF21" i="2"/>
  <c r="FDG21" i="2"/>
  <c r="FDH21" i="2"/>
  <c r="FDI21" i="2"/>
  <c r="FDJ21" i="2"/>
  <c r="FDK21" i="2"/>
  <c r="FDL21" i="2"/>
  <c r="FDM21" i="2"/>
  <c r="FDN21" i="2"/>
  <c r="FDO21" i="2"/>
  <c r="FDP21" i="2"/>
  <c r="FDQ21" i="2"/>
  <c r="FDR21" i="2"/>
  <c r="FDS21" i="2"/>
  <c r="FDT21" i="2"/>
  <c r="FDU21" i="2"/>
  <c r="FDV21" i="2"/>
  <c r="FDW21" i="2"/>
  <c r="FDX21" i="2"/>
  <c r="FDY21" i="2"/>
  <c r="FDZ21" i="2"/>
  <c r="FEA21" i="2"/>
  <c r="FEB21" i="2"/>
  <c r="FEC21" i="2"/>
  <c r="FED21" i="2"/>
  <c r="FEE21" i="2"/>
  <c r="FEF21" i="2"/>
  <c r="FEG21" i="2"/>
  <c r="FEH21" i="2"/>
  <c r="FEI21" i="2"/>
  <c r="FEJ21" i="2"/>
  <c r="FEK21" i="2"/>
  <c r="FEL21" i="2"/>
  <c r="FEM21" i="2"/>
  <c r="FEN21" i="2"/>
  <c r="FEO21" i="2"/>
  <c r="FEP21" i="2"/>
  <c r="FEQ21" i="2"/>
  <c r="FER21" i="2"/>
  <c r="FES21" i="2"/>
  <c r="FET21" i="2"/>
  <c r="FEU21" i="2"/>
  <c r="FEV21" i="2"/>
  <c r="FEW21" i="2"/>
  <c r="FEX21" i="2"/>
  <c r="FEY21" i="2"/>
  <c r="FEZ21" i="2"/>
  <c r="FFA21" i="2"/>
  <c r="FFB21" i="2"/>
  <c r="FFC21" i="2"/>
  <c r="FFD21" i="2"/>
  <c r="FFE21" i="2"/>
  <c r="FFF21" i="2"/>
  <c r="FFG21" i="2"/>
  <c r="FFH21" i="2"/>
  <c r="FFI21" i="2"/>
  <c r="FFJ21" i="2"/>
  <c r="FFK21" i="2"/>
  <c r="FFL21" i="2"/>
  <c r="FFM21" i="2"/>
  <c r="FFN21" i="2"/>
  <c r="FFO21" i="2"/>
  <c r="FFP21" i="2"/>
  <c r="FFQ21" i="2"/>
  <c r="FFR21" i="2"/>
  <c r="FFS21" i="2"/>
  <c r="FFT21" i="2"/>
  <c r="FFU21" i="2"/>
  <c r="FFV21" i="2"/>
  <c r="FFW21" i="2"/>
  <c r="FFX21" i="2"/>
  <c r="FFY21" i="2"/>
  <c r="FFZ21" i="2"/>
  <c r="FGA21" i="2"/>
  <c r="FGB21" i="2"/>
  <c r="FGC21" i="2"/>
  <c r="FGD21" i="2"/>
  <c r="FGE21" i="2"/>
  <c r="FGF21" i="2"/>
  <c r="FGG21" i="2"/>
  <c r="FGH21" i="2"/>
  <c r="FGI21" i="2"/>
  <c r="FGJ21" i="2"/>
  <c r="FGK21" i="2"/>
  <c r="FGL21" i="2"/>
  <c r="FGM21" i="2"/>
  <c r="FGN21" i="2"/>
  <c r="FGO21" i="2"/>
  <c r="FGP21" i="2"/>
  <c r="FGQ21" i="2"/>
  <c r="FGR21" i="2"/>
  <c r="FGS21" i="2"/>
  <c r="FGT21" i="2"/>
  <c r="FGU21" i="2"/>
  <c r="FGV21" i="2"/>
  <c r="FGW21" i="2"/>
  <c r="FGX21" i="2"/>
  <c r="FGY21" i="2"/>
  <c r="FGZ21" i="2"/>
  <c r="FHA21" i="2"/>
  <c r="FHB21" i="2"/>
  <c r="FHC21" i="2"/>
  <c r="FHD21" i="2"/>
  <c r="FHE21" i="2"/>
  <c r="FHF21" i="2"/>
  <c r="FHG21" i="2"/>
  <c r="FHH21" i="2"/>
  <c r="FHI21" i="2"/>
  <c r="FHJ21" i="2"/>
  <c r="FHK21" i="2"/>
  <c r="FHL21" i="2"/>
  <c r="FHM21" i="2"/>
  <c r="FHN21" i="2"/>
  <c r="FHO21" i="2"/>
  <c r="FHP21" i="2"/>
  <c r="FHQ21" i="2"/>
  <c r="FHR21" i="2"/>
  <c r="FHS21" i="2"/>
  <c r="FHT21" i="2"/>
  <c r="FHU21" i="2"/>
  <c r="FHV21" i="2"/>
  <c r="FHW21" i="2"/>
  <c r="FHX21" i="2"/>
  <c r="FHY21" i="2"/>
  <c r="FHZ21" i="2"/>
  <c r="FIA21" i="2"/>
  <c r="FIB21" i="2"/>
  <c r="FIC21" i="2"/>
  <c r="FID21" i="2"/>
  <c r="FIE21" i="2"/>
  <c r="FIF21" i="2"/>
  <c r="FIG21" i="2"/>
  <c r="FIH21" i="2"/>
  <c r="FII21" i="2"/>
  <c r="FIJ21" i="2"/>
  <c r="FIK21" i="2"/>
  <c r="FIL21" i="2"/>
  <c r="FIM21" i="2"/>
  <c r="FIN21" i="2"/>
  <c r="FIO21" i="2"/>
  <c r="FIP21" i="2"/>
  <c r="FIQ21" i="2"/>
  <c r="FIR21" i="2"/>
  <c r="FIS21" i="2"/>
  <c r="FIT21" i="2"/>
  <c r="FIU21" i="2"/>
  <c r="FIV21" i="2"/>
  <c r="FIW21" i="2"/>
  <c r="FIX21" i="2"/>
  <c r="FIY21" i="2"/>
  <c r="FIZ21" i="2"/>
  <c r="FJA21" i="2"/>
  <c r="FJB21" i="2"/>
  <c r="FJC21" i="2"/>
  <c r="FJD21" i="2"/>
  <c r="FJE21" i="2"/>
  <c r="FJF21" i="2"/>
  <c r="FJG21" i="2"/>
  <c r="FJH21" i="2"/>
  <c r="FJI21" i="2"/>
  <c r="FJJ21" i="2"/>
  <c r="FJK21" i="2"/>
  <c r="FJL21" i="2"/>
  <c r="FJM21" i="2"/>
  <c r="FJN21" i="2"/>
  <c r="FJO21" i="2"/>
  <c r="FJP21" i="2"/>
  <c r="FJQ21" i="2"/>
  <c r="FJR21" i="2"/>
  <c r="FJS21" i="2"/>
  <c r="FJT21" i="2"/>
  <c r="FJU21" i="2"/>
  <c r="FJV21" i="2"/>
  <c r="FJW21" i="2"/>
  <c r="FJX21" i="2"/>
  <c r="FJY21" i="2"/>
  <c r="FJZ21" i="2"/>
  <c r="FKA21" i="2"/>
  <c r="FKB21" i="2"/>
  <c r="FKC21" i="2"/>
  <c r="FKD21" i="2"/>
  <c r="FKE21" i="2"/>
  <c r="FKF21" i="2"/>
  <c r="FKG21" i="2"/>
  <c r="FKH21" i="2"/>
  <c r="FKI21" i="2"/>
  <c r="FKJ21" i="2"/>
  <c r="FKK21" i="2"/>
  <c r="FKL21" i="2"/>
  <c r="FKM21" i="2"/>
  <c r="FKN21" i="2"/>
  <c r="FKO21" i="2"/>
  <c r="FKP21" i="2"/>
  <c r="FKQ21" i="2"/>
  <c r="FKR21" i="2"/>
  <c r="FKS21" i="2"/>
  <c r="FKT21" i="2"/>
  <c r="FKU21" i="2"/>
  <c r="FKV21" i="2"/>
  <c r="FKW21" i="2"/>
  <c r="FKX21" i="2"/>
  <c r="FKY21" i="2"/>
  <c r="FKZ21" i="2"/>
  <c r="FLA21" i="2"/>
  <c r="FLB21" i="2"/>
  <c r="FLC21" i="2"/>
  <c r="FLD21" i="2"/>
  <c r="FLE21" i="2"/>
  <c r="FLF21" i="2"/>
  <c r="FLG21" i="2"/>
  <c r="FLH21" i="2"/>
  <c r="FLI21" i="2"/>
  <c r="FLJ21" i="2"/>
  <c r="FLK21" i="2"/>
  <c r="FLL21" i="2"/>
  <c r="FLM21" i="2"/>
  <c r="FLN21" i="2"/>
  <c r="FLO21" i="2"/>
  <c r="FLP21" i="2"/>
  <c r="FLQ21" i="2"/>
  <c r="FLR21" i="2"/>
  <c r="FLS21" i="2"/>
  <c r="FLT21" i="2"/>
  <c r="FLU21" i="2"/>
  <c r="FLV21" i="2"/>
  <c r="FLW21" i="2"/>
  <c r="FLX21" i="2"/>
  <c r="FLY21" i="2"/>
  <c r="FLZ21" i="2"/>
  <c r="FMA21" i="2"/>
  <c r="FMB21" i="2"/>
  <c r="FMC21" i="2"/>
  <c r="FMD21" i="2"/>
  <c r="FME21" i="2"/>
  <c r="FMF21" i="2"/>
  <c r="FMG21" i="2"/>
  <c r="FMH21" i="2"/>
  <c r="FMI21" i="2"/>
  <c r="FMJ21" i="2"/>
  <c r="FMK21" i="2"/>
  <c r="FML21" i="2"/>
  <c r="FMM21" i="2"/>
  <c r="FMN21" i="2"/>
  <c r="FMO21" i="2"/>
  <c r="FMP21" i="2"/>
  <c r="FMQ21" i="2"/>
  <c r="FMR21" i="2"/>
  <c r="FMS21" i="2"/>
  <c r="FMT21" i="2"/>
  <c r="FMU21" i="2"/>
  <c r="FMV21" i="2"/>
  <c r="FMW21" i="2"/>
  <c r="FMX21" i="2"/>
  <c r="FMY21" i="2"/>
  <c r="FMZ21" i="2"/>
  <c r="FNA21" i="2"/>
  <c r="FNB21" i="2"/>
  <c r="FNC21" i="2"/>
  <c r="FND21" i="2"/>
  <c r="FNE21" i="2"/>
  <c r="FNF21" i="2"/>
  <c r="FNG21" i="2"/>
  <c r="FNH21" i="2"/>
  <c r="FNI21" i="2"/>
  <c r="FNJ21" i="2"/>
  <c r="FNK21" i="2"/>
  <c r="FNL21" i="2"/>
  <c r="FNM21" i="2"/>
  <c r="FNN21" i="2"/>
  <c r="FNO21" i="2"/>
  <c r="FNP21" i="2"/>
  <c r="FNQ21" i="2"/>
  <c r="FNR21" i="2"/>
  <c r="FNS21" i="2"/>
  <c r="FNT21" i="2"/>
  <c r="FNU21" i="2"/>
  <c r="FNV21" i="2"/>
  <c r="FNW21" i="2"/>
  <c r="FNX21" i="2"/>
  <c r="FNY21" i="2"/>
  <c r="FNZ21" i="2"/>
  <c r="FOA21" i="2"/>
  <c r="FOB21" i="2"/>
  <c r="FOC21" i="2"/>
  <c r="FOD21" i="2"/>
  <c r="FOE21" i="2"/>
  <c r="FOF21" i="2"/>
  <c r="FOG21" i="2"/>
  <c r="FOH21" i="2"/>
  <c r="FOI21" i="2"/>
  <c r="FOJ21" i="2"/>
  <c r="FOK21" i="2"/>
  <c r="FOL21" i="2"/>
  <c r="FOM21" i="2"/>
  <c r="FON21" i="2"/>
  <c r="FOO21" i="2"/>
  <c r="FOP21" i="2"/>
  <c r="FOQ21" i="2"/>
  <c r="FOR21" i="2"/>
  <c r="FOS21" i="2"/>
  <c r="FOT21" i="2"/>
  <c r="FOU21" i="2"/>
  <c r="FOV21" i="2"/>
  <c r="FOW21" i="2"/>
  <c r="FOX21" i="2"/>
  <c r="FOY21" i="2"/>
  <c r="FOZ21" i="2"/>
  <c r="FPA21" i="2"/>
  <c r="FPB21" i="2"/>
  <c r="FPC21" i="2"/>
  <c r="FPD21" i="2"/>
  <c r="FPE21" i="2"/>
  <c r="FPF21" i="2"/>
  <c r="FPG21" i="2"/>
  <c r="FPH21" i="2"/>
  <c r="FPI21" i="2"/>
  <c r="FPJ21" i="2"/>
  <c r="FPK21" i="2"/>
  <c r="FPL21" i="2"/>
  <c r="FPM21" i="2"/>
  <c r="FPN21" i="2"/>
  <c r="FPO21" i="2"/>
  <c r="FPP21" i="2"/>
  <c r="FPQ21" i="2"/>
  <c r="FPR21" i="2"/>
  <c r="FPS21" i="2"/>
  <c r="FPT21" i="2"/>
  <c r="FPU21" i="2"/>
  <c r="FPV21" i="2"/>
  <c r="FPW21" i="2"/>
  <c r="FPX21" i="2"/>
  <c r="FPY21" i="2"/>
  <c r="FPZ21" i="2"/>
  <c r="FQA21" i="2"/>
  <c r="FQB21" i="2"/>
  <c r="FQC21" i="2"/>
  <c r="FQD21" i="2"/>
  <c r="FQE21" i="2"/>
  <c r="FQF21" i="2"/>
  <c r="FQG21" i="2"/>
  <c r="FQH21" i="2"/>
  <c r="FQI21" i="2"/>
  <c r="FQJ21" i="2"/>
  <c r="FQK21" i="2"/>
  <c r="FQL21" i="2"/>
  <c r="FQM21" i="2"/>
  <c r="FQN21" i="2"/>
  <c r="FQO21" i="2"/>
  <c r="FQP21" i="2"/>
  <c r="FQQ21" i="2"/>
  <c r="FQR21" i="2"/>
  <c r="FQS21" i="2"/>
  <c r="FQT21" i="2"/>
  <c r="FQU21" i="2"/>
  <c r="FQV21" i="2"/>
  <c r="FQW21" i="2"/>
  <c r="FQX21" i="2"/>
  <c r="FQY21" i="2"/>
  <c r="FQZ21" i="2"/>
  <c r="FRA21" i="2"/>
  <c r="FRB21" i="2"/>
  <c r="FRC21" i="2"/>
  <c r="FRD21" i="2"/>
  <c r="FRE21" i="2"/>
  <c r="FRF21" i="2"/>
  <c r="FRG21" i="2"/>
  <c r="FRH21" i="2"/>
  <c r="FRI21" i="2"/>
  <c r="FRJ21" i="2"/>
  <c r="FRK21" i="2"/>
  <c r="FRL21" i="2"/>
  <c r="FRM21" i="2"/>
  <c r="FRN21" i="2"/>
  <c r="FRO21" i="2"/>
  <c r="FRP21" i="2"/>
  <c r="FRQ21" i="2"/>
  <c r="FRR21" i="2"/>
  <c r="FRS21" i="2"/>
  <c r="FRT21" i="2"/>
  <c r="FRU21" i="2"/>
  <c r="FRV21" i="2"/>
  <c r="FRW21" i="2"/>
  <c r="FRX21" i="2"/>
  <c r="FRY21" i="2"/>
  <c r="FRZ21" i="2"/>
  <c r="FSA21" i="2"/>
  <c r="FSB21" i="2"/>
  <c r="FSC21" i="2"/>
  <c r="FSD21" i="2"/>
  <c r="FSE21" i="2"/>
  <c r="FSF21" i="2"/>
  <c r="FSG21" i="2"/>
  <c r="FSH21" i="2"/>
  <c r="FSI21" i="2"/>
  <c r="FSJ21" i="2"/>
  <c r="FSK21" i="2"/>
  <c r="FSL21" i="2"/>
  <c r="FSM21" i="2"/>
  <c r="FSN21" i="2"/>
  <c r="FSO21" i="2"/>
  <c r="FSP21" i="2"/>
  <c r="FSQ21" i="2"/>
  <c r="FSR21" i="2"/>
  <c r="FSS21" i="2"/>
  <c r="FST21" i="2"/>
  <c r="FSU21" i="2"/>
  <c r="FSV21" i="2"/>
  <c r="FSW21" i="2"/>
  <c r="FSX21" i="2"/>
  <c r="FSY21" i="2"/>
  <c r="FSZ21" i="2"/>
  <c r="FTA21" i="2"/>
  <c r="FTB21" i="2"/>
  <c r="FTC21" i="2"/>
  <c r="FTD21" i="2"/>
  <c r="FTE21" i="2"/>
  <c r="FTF21" i="2"/>
  <c r="FTG21" i="2"/>
  <c r="FTH21" i="2"/>
  <c r="FTI21" i="2"/>
  <c r="FTJ21" i="2"/>
  <c r="FTK21" i="2"/>
  <c r="FTL21" i="2"/>
  <c r="FTM21" i="2"/>
  <c r="FTN21" i="2"/>
  <c r="FTO21" i="2"/>
  <c r="FTP21" i="2"/>
  <c r="FTQ21" i="2"/>
  <c r="FTR21" i="2"/>
  <c r="FTS21" i="2"/>
  <c r="FTT21" i="2"/>
  <c r="FTU21" i="2"/>
  <c r="FTV21" i="2"/>
  <c r="FTW21" i="2"/>
  <c r="FTX21" i="2"/>
  <c r="FTY21" i="2"/>
  <c r="FTZ21" i="2"/>
  <c r="FUA21" i="2"/>
  <c r="FUB21" i="2"/>
  <c r="FUC21" i="2"/>
  <c r="FUD21" i="2"/>
  <c r="FUE21" i="2"/>
  <c r="FUF21" i="2"/>
  <c r="FUG21" i="2"/>
  <c r="FUH21" i="2"/>
  <c r="FUI21" i="2"/>
  <c r="FUJ21" i="2"/>
  <c r="FUK21" i="2"/>
  <c r="FUL21" i="2"/>
  <c r="FUM21" i="2"/>
  <c r="FUN21" i="2"/>
  <c r="FUO21" i="2"/>
  <c r="FUP21" i="2"/>
  <c r="FUQ21" i="2"/>
  <c r="FUR21" i="2"/>
  <c r="FUS21" i="2"/>
  <c r="FUT21" i="2"/>
  <c r="FUU21" i="2"/>
  <c r="FUV21" i="2"/>
  <c r="FUW21" i="2"/>
  <c r="FUX21" i="2"/>
  <c r="FUY21" i="2"/>
  <c r="FUZ21" i="2"/>
  <c r="FVA21" i="2"/>
  <c r="FVB21" i="2"/>
  <c r="FVC21" i="2"/>
  <c r="FVD21" i="2"/>
  <c r="FVE21" i="2"/>
  <c r="FVF21" i="2"/>
  <c r="FVG21" i="2"/>
  <c r="FVH21" i="2"/>
  <c r="FVI21" i="2"/>
  <c r="FVJ21" i="2"/>
  <c r="FVK21" i="2"/>
  <c r="FVL21" i="2"/>
  <c r="FVM21" i="2"/>
  <c r="FVN21" i="2"/>
  <c r="FVO21" i="2"/>
  <c r="FVP21" i="2"/>
  <c r="FVQ21" i="2"/>
  <c r="FVR21" i="2"/>
  <c r="FVS21" i="2"/>
  <c r="FVT21" i="2"/>
  <c r="FVU21" i="2"/>
  <c r="FVV21" i="2"/>
  <c r="FVW21" i="2"/>
  <c r="FVX21" i="2"/>
  <c r="FVY21" i="2"/>
  <c r="FVZ21" i="2"/>
  <c r="FWA21" i="2"/>
  <c r="FWB21" i="2"/>
  <c r="FWC21" i="2"/>
  <c r="FWD21" i="2"/>
  <c r="FWE21" i="2"/>
  <c r="FWF21" i="2"/>
  <c r="FWG21" i="2"/>
  <c r="FWH21" i="2"/>
  <c r="FWI21" i="2"/>
  <c r="FWJ21" i="2"/>
  <c r="FWK21" i="2"/>
  <c r="FWL21" i="2"/>
  <c r="FWM21" i="2"/>
  <c r="FWN21" i="2"/>
  <c r="FWO21" i="2"/>
  <c r="FWP21" i="2"/>
  <c r="FWQ21" i="2"/>
  <c r="FWR21" i="2"/>
  <c r="FWS21" i="2"/>
  <c r="FWT21" i="2"/>
  <c r="FWU21" i="2"/>
  <c r="FWV21" i="2"/>
  <c r="FWW21" i="2"/>
  <c r="FWX21" i="2"/>
  <c r="FWY21" i="2"/>
  <c r="FWZ21" i="2"/>
  <c r="FXA21" i="2"/>
  <c r="FXB21" i="2"/>
  <c r="FXC21" i="2"/>
  <c r="FXD21" i="2"/>
  <c r="FXE21" i="2"/>
  <c r="FXF21" i="2"/>
  <c r="FXG21" i="2"/>
  <c r="FXH21" i="2"/>
  <c r="FXI21" i="2"/>
  <c r="FXJ21" i="2"/>
  <c r="FXK21" i="2"/>
  <c r="FXL21" i="2"/>
  <c r="FXM21" i="2"/>
  <c r="FXN21" i="2"/>
  <c r="FXO21" i="2"/>
  <c r="FXP21" i="2"/>
  <c r="FXQ21" i="2"/>
  <c r="FXR21" i="2"/>
  <c r="FXS21" i="2"/>
  <c r="FXT21" i="2"/>
  <c r="FXU21" i="2"/>
  <c r="FXV21" i="2"/>
  <c r="FXW21" i="2"/>
  <c r="FXX21" i="2"/>
  <c r="FXY21" i="2"/>
  <c r="FXZ21" i="2"/>
  <c r="FYA21" i="2"/>
  <c r="FYB21" i="2"/>
  <c r="FYC21" i="2"/>
  <c r="FYD21" i="2"/>
  <c r="FYE21" i="2"/>
  <c r="FYF21" i="2"/>
  <c r="FYG21" i="2"/>
  <c r="FYH21" i="2"/>
  <c r="FYI21" i="2"/>
  <c r="FYJ21" i="2"/>
  <c r="FYK21" i="2"/>
  <c r="FYL21" i="2"/>
  <c r="FYM21" i="2"/>
  <c r="FYN21" i="2"/>
  <c r="FYO21" i="2"/>
  <c r="FYP21" i="2"/>
  <c r="FYQ21" i="2"/>
  <c r="FYR21" i="2"/>
  <c r="FYS21" i="2"/>
  <c r="FYT21" i="2"/>
  <c r="FYU21" i="2"/>
  <c r="FYV21" i="2"/>
  <c r="FYW21" i="2"/>
  <c r="FYX21" i="2"/>
  <c r="FYY21" i="2"/>
  <c r="FYZ21" i="2"/>
  <c r="FZA21" i="2"/>
  <c r="FZB21" i="2"/>
  <c r="FZC21" i="2"/>
  <c r="FZD21" i="2"/>
  <c r="FZE21" i="2"/>
  <c r="FZF21" i="2"/>
  <c r="FZG21" i="2"/>
  <c r="FZH21" i="2"/>
  <c r="FZI21" i="2"/>
  <c r="FZJ21" i="2"/>
  <c r="FZK21" i="2"/>
  <c r="FZL21" i="2"/>
  <c r="FZM21" i="2"/>
  <c r="FZN21" i="2"/>
  <c r="FZO21" i="2"/>
  <c r="FZP21" i="2"/>
  <c r="FZQ21" i="2"/>
  <c r="FZR21" i="2"/>
  <c r="FZS21" i="2"/>
  <c r="FZT21" i="2"/>
  <c r="FZU21" i="2"/>
  <c r="FZV21" i="2"/>
  <c r="FZW21" i="2"/>
  <c r="FZX21" i="2"/>
  <c r="FZY21" i="2"/>
  <c r="FZZ21" i="2"/>
  <c r="GAA21" i="2"/>
  <c r="GAB21" i="2"/>
  <c r="GAC21" i="2"/>
  <c r="GAD21" i="2"/>
  <c r="GAE21" i="2"/>
  <c r="GAF21" i="2"/>
  <c r="GAG21" i="2"/>
  <c r="GAH21" i="2"/>
  <c r="GAI21" i="2"/>
  <c r="GAJ21" i="2"/>
  <c r="GAK21" i="2"/>
  <c r="GAL21" i="2"/>
  <c r="GAM21" i="2"/>
  <c r="GAN21" i="2"/>
  <c r="GAO21" i="2"/>
  <c r="GAP21" i="2"/>
  <c r="GAQ21" i="2"/>
  <c r="GAR21" i="2"/>
  <c r="GAS21" i="2"/>
  <c r="GAT21" i="2"/>
  <c r="GAU21" i="2"/>
  <c r="GAV21" i="2"/>
  <c r="GAW21" i="2"/>
  <c r="GAX21" i="2"/>
  <c r="GAY21" i="2"/>
  <c r="GAZ21" i="2"/>
  <c r="GBA21" i="2"/>
  <c r="GBB21" i="2"/>
  <c r="GBC21" i="2"/>
  <c r="GBD21" i="2"/>
  <c r="GBE21" i="2"/>
  <c r="GBF21" i="2"/>
  <c r="GBG21" i="2"/>
  <c r="GBH21" i="2"/>
  <c r="GBI21" i="2"/>
  <c r="GBJ21" i="2"/>
  <c r="GBK21" i="2"/>
  <c r="GBL21" i="2"/>
  <c r="GBM21" i="2"/>
  <c r="GBN21" i="2"/>
  <c r="GBO21" i="2"/>
  <c r="GBP21" i="2"/>
  <c r="GBQ21" i="2"/>
  <c r="GBR21" i="2"/>
  <c r="GBS21" i="2"/>
  <c r="GBT21" i="2"/>
  <c r="GBU21" i="2"/>
  <c r="GBV21" i="2"/>
  <c r="GBW21" i="2"/>
  <c r="GBX21" i="2"/>
  <c r="GBY21" i="2"/>
  <c r="GBZ21" i="2"/>
  <c r="GCA21" i="2"/>
  <c r="GCB21" i="2"/>
  <c r="GCC21" i="2"/>
  <c r="GCD21" i="2"/>
  <c r="GCE21" i="2"/>
  <c r="GCF21" i="2"/>
  <c r="GCG21" i="2"/>
  <c r="GCH21" i="2"/>
  <c r="GCI21" i="2"/>
  <c r="GCJ21" i="2"/>
  <c r="GCK21" i="2"/>
  <c r="GCL21" i="2"/>
  <c r="GCM21" i="2"/>
  <c r="GCN21" i="2"/>
  <c r="GCO21" i="2"/>
  <c r="GCP21" i="2"/>
  <c r="GCQ21" i="2"/>
  <c r="GCR21" i="2"/>
  <c r="GCS21" i="2"/>
  <c r="GCT21" i="2"/>
  <c r="GCU21" i="2"/>
  <c r="GCV21" i="2"/>
  <c r="GCW21" i="2"/>
  <c r="GCX21" i="2"/>
  <c r="GCY21" i="2"/>
  <c r="GCZ21" i="2"/>
  <c r="GDA21" i="2"/>
  <c r="GDB21" i="2"/>
  <c r="GDC21" i="2"/>
  <c r="GDD21" i="2"/>
  <c r="GDE21" i="2"/>
  <c r="GDF21" i="2"/>
  <c r="GDG21" i="2"/>
  <c r="GDH21" i="2"/>
  <c r="GDI21" i="2"/>
  <c r="GDJ21" i="2"/>
  <c r="GDK21" i="2"/>
  <c r="GDL21" i="2"/>
  <c r="GDM21" i="2"/>
  <c r="GDN21" i="2"/>
  <c r="GDO21" i="2"/>
  <c r="GDP21" i="2"/>
  <c r="GDQ21" i="2"/>
  <c r="GDR21" i="2"/>
  <c r="GDS21" i="2"/>
  <c r="GDT21" i="2"/>
  <c r="GDU21" i="2"/>
  <c r="GDV21" i="2"/>
  <c r="GDW21" i="2"/>
  <c r="GDX21" i="2"/>
  <c r="GDY21" i="2"/>
  <c r="GDZ21" i="2"/>
  <c r="GEA21" i="2"/>
  <c r="GEB21" i="2"/>
  <c r="GEC21" i="2"/>
  <c r="GED21" i="2"/>
  <c r="GEE21" i="2"/>
  <c r="GEF21" i="2"/>
  <c r="GEG21" i="2"/>
  <c r="GEH21" i="2"/>
  <c r="GEI21" i="2"/>
  <c r="GEJ21" i="2"/>
  <c r="GEK21" i="2"/>
  <c r="GEL21" i="2"/>
  <c r="GEM21" i="2"/>
  <c r="GEN21" i="2"/>
  <c r="GEO21" i="2"/>
  <c r="GEP21" i="2"/>
  <c r="GEQ21" i="2"/>
  <c r="GER21" i="2"/>
  <c r="GES21" i="2"/>
  <c r="GET21" i="2"/>
  <c r="GEU21" i="2"/>
  <c r="GEV21" i="2"/>
  <c r="GEW21" i="2"/>
  <c r="GEX21" i="2"/>
  <c r="GEY21" i="2"/>
  <c r="GEZ21" i="2"/>
  <c r="GFA21" i="2"/>
  <c r="GFB21" i="2"/>
  <c r="GFC21" i="2"/>
  <c r="GFD21" i="2"/>
  <c r="GFE21" i="2"/>
  <c r="GFF21" i="2"/>
  <c r="GFG21" i="2"/>
  <c r="GFH21" i="2"/>
  <c r="GFI21" i="2"/>
  <c r="GFJ21" i="2"/>
  <c r="GFK21" i="2"/>
  <c r="GFL21" i="2"/>
  <c r="GFM21" i="2"/>
  <c r="GFN21" i="2"/>
  <c r="GFO21" i="2"/>
  <c r="GFP21" i="2"/>
  <c r="GFQ21" i="2"/>
  <c r="GFR21" i="2"/>
  <c r="GFS21" i="2"/>
  <c r="GFT21" i="2"/>
  <c r="GFU21" i="2"/>
  <c r="GFV21" i="2"/>
  <c r="GFW21" i="2"/>
  <c r="GFX21" i="2"/>
  <c r="GFY21" i="2"/>
  <c r="GFZ21" i="2"/>
  <c r="GGA21" i="2"/>
  <c r="GGB21" i="2"/>
  <c r="GGC21" i="2"/>
  <c r="GGD21" i="2"/>
  <c r="GGE21" i="2"/>
  <c r="GGF21" i="2"/>
  <c r="GGG21" i="2"/>
  <c r="GGH21" i="2"/>
  <c r="GGI21" i="2"/>
  <c r="GGJ21" i="2"/>
  <c r="GGK21" i="2"/>
  <c r="GGL21" i="2"/>
  <c r="GGM21" i="2"/>
  <c r="GGN21" i="2"/>
  <c r="GGO21" i="2"/>
  <c r="GGP21" i="2"/>
  <c r="GGQ21" i="2"/>
  <c r="GGR21" i="2"/>
  <c r="GGS21" i="2"/>
  <c r="GGT21" i="2"/>
  <c r="GGU21" i="2"/>
  <c r="GGV21" i="2"/>
  <c r="GGW21" i="2"/>
  <c r="GGX21" i="2"/>
  <c r="GGY21" i="2"/>
  <c r="GGZ21" i="2"/>
  <c r="GHA21" i="2"/>
  <c r="GHB21" i="2"/>
  <c r="GHC21" i="2"/>
  <c r="GHD21" i="2"/>
  <c r="GHE21" i="2"/>
  <c r="GHF21" i="2"/>
  <c r="GHG21" i="2"/>
  <c r="GHH21" i="2"/>
  <c r="GHI21" i="2"/>
  <c r="GHJ21" i="2"/>
  <c r="GHK21" i="2"/>
  <c r="GHL21" i="2"/>
  <c r="GHM21" i="2"/>
  <c r="GHN21" i="2"/>
  <c r="GHO21" i="2"/>
  <c r="GHP21" i="2"/>
  <c r="GHQ21" i="2"/>
  <c r="GHR21" i="2"/>
  <c r="GHS21" i="2"/>
  <c r="GHT21" i="2"/>
  <c r="GHU21" i="2"/>
  <c r="GHV21" i="2"/>
  <c r="GHW21" i="2"/>
  <c r="GHX21" i="2"/>
  <c r="GHY21" i="2"/>
  <c r="GHZ21" i="2"/>
  <c r="GIA21" i="2"/>
  <c r="GIB21" i="2"/>
  <c r="GIC21" i="2"/>
  <c r="GID21" i="2"/>
  <c r="GIE21" i="2"/>
  <c r="GIF21" i="2"/>
  <c r="GIG21" i="2"/>
  <c r="GIH21" i="2"/>
  <c r="GII21" i="2"/>
  <c r="GIJ21" i="2"/>
  <c r="GIK21" i="2"/>
  <c r="GIL21" i="2"/>
  <c r="GIM21" i="2"/>
  <c r="GIN21" i="2"/>
  <c r="GIO21" i="2"/>
  <c r="GIP21" i="2"/>
  <c r="GIQ21" i="2"/>
  <c r="GIR21" i="2"/>
  <c r="GIS21" i="2"/>
  <c r="GIT21" i="2"/>
  <c r="GIU21" i="2"/>
  <c r="GIV21" i="2"/>
  <c r="GIW21" i="2"/>
  <c r="GIX21" i="2"/>
  <c r="GIY21" i="2"/>
  <c r="GIZ21" i="2"/>
  <c r="GJA21" i="2"/>
  <c r="GJB21" i="2"/>
  <c r="GJC21" i="2"/>
  <c r="GJD21" i="2"/>
  <c r="GJE21" i="2"/>
  <c r="GJF21" i="2"/>
  <c r="GJG21" i="2"/>
  <c r="GJH21" i="2"/>
  <c r="GJI21" i="2"/>
  <c r="GJJ21" i="2"/>
  <c r="GJK21" i="2"/>
  <c r="GJL21" i="2"/>
  <c r="GJM21" i="2"/>
  <c r="GJN21" i="2"/>
  <c r="GJO21" i="2"/>
  <c r="GJP21" i="2"/>
  <c r="GJQ21" i="2"/>
  <c r="GJR21" i="2"/>
  <c r="GJS21" i="2"/>
  <c r="GJT21" i="2"/>
  <c r="GJU21" i="2"/>
  <c r="GJV21" i="2"/>
  <c r="GJW21" i="2"/>
  <c r="GJX21" i="2"/>
  <c r="GJY21" i="2"/>
  <c r="GJZ21" i="2"/>
  <c r="GKA21" i="2"/>
  <c r="GKB21" i="2"/>
  <c r="GKC21" i="2"/>
  <c r="GKD21" i="2"/>
  <c r="GKE21" i="2"/>
  <c r="GKF21" i="2"/>
  <c r="GKG21" i="2"/>
  <c r="GKH21" i="2"/>
  <c r="GKI21" i="2"/>
  <c r="GKJ21" i="2"/>
  <c r="GKK21" i="2"/>
  <c r="GKL21" i="2"/>
  <c r="GKM21" i="2"/>
  <c r="GKN21" i="2"/>
  <c r="GKO21" i="2"/>
  <c r="GKP21" i="2"/>
  <c r="GKQ21" i="2"/>
  <c r="GKR21" i="2"/>
  <c r="GKS21" i="2"/>
  <c r="GKT21" i="2"/>
  <c r="GKU21" i="2"/>
  <c r="GKV21" i="2"/>
  <c r="GKW21" i="2"/>
  <c r="GKX21" i="2"/>
  <c r="GKY21" i="2"/>
  <c r="GKZ21" i="2"/>
  <c r="GLA21" i="2"/>
  <c r="GLB21" i="2"/>
  <c r="GLC21" i="2"/>
  <c r="GLD21" i="2"/>
  <c r="GLE21" i="2"/>
  <c r="GLF21" i="2"/>
  <c r="GLG21" i="2"/>
  <c r="GLH21" i="2"/>
  <c r="GLI21" i="2"/>
  <c r="GLJ21" i="2"/>
  <c r="GLK21" i="2"/>
  <c r="GLL21" i="2"/>
  <c r="GLM21" i="2"/>
  <c r="GLN21" i="2"/>
  <c r="GLO21" i="2"/>
  <c r="GLP21" i="2"/>
  <c r="GLQ21" i="2"/>
  <c r="GLR21" i="2"/>
  <c r="GLS21" i="2"/>
  <c r="GLT21" i="2"/>
  <c r="GLU21" i="2"/>
  <c r="GLV21" i="2"/>
  <c r="GLW21" i="2"/>
  <c r="GLX21" i="2"/>
  <c r="GLY21" i="2"/>
  <c r="GLZ21" i="2"/>
  <c r="GMA21" i="2"/>
  <c r="GMB21" i="2"/>
  <c r="GMC21" i="2"/>
  <c r="GMD21" i="2"/>
  <c r="GME21" i="2"/>
  <c r="GMF21" i="2"/>
  <c r="GMG21" i="2"/>
  <c r="GMH21" i="2"/>
  <c r="GMI21" i="2"/>
  <c r="GMJ21" i="2"/>
  <c r="GMK21" i="2"/>
  <c r="GML21" i="2"/>
  <c r="GMM21" i="2"/>
  <c r="GMN21" i="2"/>
  <c r="GMO21" i="2"/>
  <c r="GMP21" i="2"/>
  <c r="GMQ21" i="2"/>
  <c r="GMR21" i="2"/>
  <c r="GMS21" i="2"/>
  <c r="GMT21" i="2"/>
  <c r="GMU21" i="2"/>
  <c r="GMV21" i="2"/>
  <c r="GMW21" i="2"/>
  <c r="GMX21" i="2"/>
  <c r="GMY21" i="2"/>
  <c r="GMZ21" i="2"/>
  <c r="GNA21" i="2"/>
  <c r="GNB21" i="2"/>
  <c r="GNC21" i="2"/>
  <c r="GND21" i="2"/>
  <c r="GNE21" i="2"/>
  <c r="GNF21" i="2"/>
  <c r="GNG21" i="2"/>
  <c r="GNH21" i="2"/>
  <c r="GNI21" i="2"/>
  <c r="GNJ21" i="2"/>
  <c r="GNK21" i="2"/>
  <c r="GNL21" i="2"/>
  <c r="GNM21" i="2"/>
  <c r="GNN21" i="2"/>
  <c r="GNO21" i="2"/>
  <c r="GNP21" i="2"/>
  <c r="GNQ21" i="2"/>
  <c r="GNR21" i="2"/>
  <c r="GNS21" i="2"/>
  <c r="GNT21" i="2"/>
  <c r="GNU21" i="2"/>
  <c r="GNV21" i="2"/>
  <c r="GNW21" i="2"/>
  <c r="GNX21" i="2"/>
  <c r="GNY21" i="2"/>
  <c r="GNZ21" i="2"/>
  <c r="GOA21" i="2"/>
  <c r="GOB21" i="2"/>
  <c r="GOC21" i="2"/>
  <c r="GOD21" i="2"/>
  <c r="GOE21" i="2"/>
  <c r="GOF21" i="2"/>
  <c r="GOG21" i="2"/>
  <c r="GOH21" i="2"/>
  <c r="GOI21" i="2"/>
  <c r="GOJ21" i="2"/>
  <c r="GOK21" i="2"/>
  <c r="GOL21" i="2"/>
  <c r="GOM21" i="2"/>
  <c r="GON21" i="2"/>
  <c r="GOO21" i="2"/>
  <c r="GOP21" i="2"/>
  <c r="GOQ21" i="2"/>
  <c r="GOR21" i="2"/>
  <c r="GOS21" i="2"/>
  <c r="GOT21" i="2"/>
  <c r="GOU21" i="2"/>
  <c r="GOV21" i="2"/>
  <c r="GOW21" i="2"/>
  <c r="GOX21" i="2"/>
  <c r="GOY21" i="2"/>
  <c r="GOZ21" i="2"/>
  <c r="GPA21" i="2"/>
  <c r="GPB21" i="2"/>
  <c r="GPC21" i="2"/>
  <c r="GPD21" i="2"/>
  <c r="GPE21" i="2"/>
  <c r="GPF21" i="2"/>
  <c r="GPG21" i="2"/>
  <c r="GPH21" i="2"/>
  <c r="GPI21" i="2"/>
  <c r="GPJ21" i="2"/>
  <c r="GPK21" i="2"/>
  <c r="GPL21" i="2"/>
  <c r="GPM21" i="2"/>
  <c r="GPN21" i="2"/>
  <c r="GPO21" i="2"/>
  <c r="GPP21" i="2"/>
  <c r="GPQ21" i="2"/>
  <c r="GPR21" i="2"/>
  <c r="GPS21" i="2"/>
  <c r="GPT21" i="2"/>
  <c r="GPU21" i="2"/>
  <c r="GPV21" i="2"/>
  <c r="GPW21" i="2"/>
  <c r="GPX21" i="2"/>
  <c r="GPY21" i="2"/>
  <c r="GPZ21" i="2"/>
  <c r="GQA21" i="2"/>
  <c r="GQB21" i="2"/>
  <c r="GQC21" i="2"/>
  <c r="GQD21" i="2"/>
  <c r="GQE21" i="2"/>
  <c r="GQF21" i="2"/>
  <c r="GQG21" i="2"/>
  <c r="GQH21" i="2"/>
  <c r="GQI21" i="2"/>
  <c r="GQJ21" i="2"/>
  <c r="GQK21" i="2"/>
  <c r="GQL21" i="2"/>
  <c r="GQM21" i="2"/>
  <c r="GQN21" i="2"/>
  <c r="GQO21" i="2"/>
  <c r="GQP21" i="2"/>
  <c r="GQQ21" i="2"/>
  <c r="GQR21" i="2"/>
  <c r="GQS21" i="2"/>
  <c r="GQT21" i="2"/>
  <c r="GQU21" i="2"/>
  <c r="GQV21" i="2"/>
  <c r="GQW21" i="2"/>
  <c r="GQX21" i="2"/>
  <c r="GQY21" i="2"/>
  <c r="GQZ21" i="2"/>
  <c r="GRA21" i="2"/>
  <c r="GRB21" i="2"/>
  <c r="GRC21" i="2"/>
  <c r="GRD21" i="2"/>
  <c r="GRE21" i="2"/>
  <c r="GRF21" i="2"/>
  <c r="GRG21" i="2"/>
  <c r="GRH21" i="2"/>
  <c r="GRI21" i="2"/>
  <c r="GRJ21" i="2"/>
  <c r="GRK21" i="2"/>
  <c r="GRL21" i="2"/>
  <c r="GRM21" i="2"/>
  <c r="GRN21" i="2"/>
  <c r="GRO21" i="2"/>
  <c r="GRP21" i="2"/>
  <c r="GRQ21" i="2"/>
  <c r="GRR21" i="2"/>
  <c r="GRS21" i="2"/>
  <c r="GRT21" i="2"/>
  <c r="GRU21" i="2"/>
  <c r="GRV21" i="2"/>
  <c r="GRW21" i="2"/>
  <c r="GRX21" i="2"/>
  <c r="GRY21" i="2"/>
  <c r="GRZ21" i="2"/>
  <c r="GSA21" i="2"/>
  <c r="GSB21" i="2"/>
  <c r="GSC21" i="2"/>
  <c r="GSD21" i="2"/>
  <c r="GSE21" i="2"/>
  <c r="GSF21" i="2"/>
  <c r="GSG21" i="2"/>
  <c r="GSH21" i="2"/>
  <c r="GSI21" i="2"/>
  <c r="GSJ21" i="2"/>
  <c r="GSK21" i="2"/>
  <c r="GSL21" i="2"/>
  <c r="GSM21" i="2"/>
  <c r="GSN21" i="2"/>
  <c r="GSO21" i="2"/>
  <c r="GSP21" i="2"/>
  <c r="GSQ21" i="2"/>
  <c r="GSR21" i="2"/>
  <c r="GSS21" i="2"/>
  <c r="GST21" i="2"/>
  <c r="GSU21" i="2"/>
  <c r="GSV21" i="2"/>
  <c r="GSW21" i="2"/>
  <c r="GSX21" i="2"/>
  <c r="GSY21" i="2"/>
  <c r="GSZ21" i="2"/>
  <c r="GTA21" i="2"/>
  <c r="GTB21" i="2"/>
  <c r="GTC21" i="2"/>
  <c r="GTD21" i="2"/>
  <c r="GTE21" i="2"/>
  <c r="GTF21" i="2"/>
  <c r="GTG21" i="2"/>
  <c r="GTH21" i="2"/>
  <c r="GTI21" i="2"/>
  <c r="GTJ21" i="2"/>
  <c r="GTK21" i="2"/>
  <c r="GTL21" i="2"/>
  <c r="GTM21" i="2"/>
  <c r="GTN21" i="2"/>
  <c r="GTO21" i="2"/>
  <c r="GTP21" i="2"/>
  <c r="GTQ21" i="2"/>
  <c r="GTR21" i="2"/>
  <c r="GTS21" i="2"/>
  <c r="GTT21" i="2"/>
  <c r="GTU21" i="2"/>
  <c r="GTV21" i="2"/>
  <c r="GTW21" i="2"/>
  <c r="GTX21" i="2"/>
  <c r="GTY21" i="2"/>
  <c r="GTZ21" i="2"/>
  <c r="GUA21" i="2"/>
  <c r="GUB21" i="2"/>
  <c r="GUC21" i="2"/>
  <c r="GUD21" i="2"/>
  <c r="GUE21" i="2"/>
  <c r="GUF21" i="2"/>
  <c r="GUG21" i="2"/>
  <c r="GUH21" i="2"/>
  <c r="GUI21" i="2"/>
  <c r="GUJ21" i="2"/>
  <c r="GUK21" i="2"/>
  <c r="GUL21" i="2"/>
  <c r="GUM21" i="2"/>
  <c r="GUN21" i="2"/>
  <c r="GUO21" i="2"/>
  <c r="GUP21" i="2"/>
  <c r="GUQ21" i="2"/>
  <c r="GUR21" i="2"/>
  <c r="GUS21" i="2"/>
  <c r="GUT21" i="2"/>
  <c r="GUU21" i="2"/>
  <c r="GUV21" i="2"/>
  <c r="GUW21" i="2"/>
  <c r="GUX21" i="2"/>
  <c r="GUY21" i="2"/>
  <c r="GUZ21" i="2"/>
  <c r="GVA21" i="2"/>
  <c r="GVB21" i="2"/>
  <c r="GVC21" i="2"/>
  <c r="GVD21" i="2"/>
  <c r="GVE21" i="2"/>
  <c r="GVF21" i="2"/>
  <c r="GVG21" i="2"/>
  <c r="GVH21" i="2"/>
  <c r="GVI21" i="2"/>
  <c r="GVJ21" i="2"/>
  <c r="GVK21" i="2"/>
  <c r="GVL21" i="2"/>
  <c r="GVM21" i="2"/>
  <c r="GVN21" i="2"/>
  <c r="GVO21" i="2"/>
  <c r="GVP21" i="2"/>
  <c r="GVQ21" i="2"/>
  <c r="GVR21" i="2"/>
  <c r="GVS21" i="2"/>
  <c r="GVT21" i="2"/>
  <c r="GVU21" i="2"/>
  <c r="GVV21" i="2"/>
  <c r="GVW21" i="2"/>
  <c r="GVX21" i="2"/>
  <c r="GVY21" i="2"/>
  <c r="GVZ21" i="2"/>
  <c r="GWA21" i="2"/>
  <c r="GWB21" i="2"/>
  <c r="GWC21" i="2"/>
  <c r="GWD21" i="2"/>
  <c r="GWE21" i="2"/>
  <c r="GWF21" i="2"/>
  <c r="GWG21" i="2"/>
  <c r="GWH21" i="2"/>
  <c r="GWI21" i="2"/>
  <c r="GWJ21" i="2"/>
  <c r="GWK21" i="2"/>
  <c r="GWL21" i="2"/>
  <c r="GWM21" i="2"/>
  <c r="GWN21" i="2"/>
  <c r="GWO21" i="2"/>
  <c r="GWP21" i="2"/>
  <c r="GWQ21" i="2"/>
  <c r="GWR21" i="2"/>
  <c r="GWS21" i="2"/>
  <c r="GWT21" i="2"/>
  <c r="GWU21" i="2"/>
  <c r="GWV21" i="2"/>
  <c r="GWW21" i="2"/>
  <c r="GWX21" i="2"/>
  <c r="GWY21" i="2"/>
  <c r="GWZ21" i="2"/>
  <c r="GXA21" i="2"/>
  <c r="GXB21" i="2"/>
  <c r="GXC21" i="2"/>
  <c r="GXD21" i="2"/>
  <c r="GXE21" i="2"/>
  <c r="GXF21" i="2"/>
  <c r="GXG21" i="2"/>
  <c r="GXH21" i="2"/>
  <c r="GXI21" i="2"/>
  <c r="GXJ21" i="2"/>
  <c r="GXK21" i="2"/>
  <c r="GXL21" i="2"/>
  <c r="GXM21" i="2"/>
  <c r="GXN21" i="2"/>
  <c r="GXO21" i="2"/>
  <c r="GXP21" i="2"/>
  <c r="GXQ21" i="2"/>
  <c r="GXR21" i="2"/>
  <c r="GXS21" i="2"/>
  <c r="GXT21" i="2"/>
  <c r="GXU21" i="2"/>
  <c r="GXV21" i="2"/>
  <c r="GXW21" i="2"/>
  <c r="GXX21" i="2"/>
  <c r="GXY21" i="2"/>
  <c r="GXZ21" i="2"/>
  <c r="GYA21" i="2"/>
  <c r="GYB21" i="2"/>
  <c r="GYC21" i="2"/>
  <c r="GYD21" i="2"/>
  <c r="GYE21" i="2"/>
  <c r="GYF21" i="2"/>
  <c r="GYG21" i="2"/>
  <c r="GYH21" i="2"/>
  <c r="GYI21" i="2"/>
  <c r="GYJ21" i="2"/>
  <c r="GYK21" i="2"/>
  <c r="GYL21" i="2"/>
  <c r="GYM21" i="2"/>
  <c r="GYN21" i="2"/>
  <c r="GYO21" i="2"/>
  <c r="GYP21" i="2"/>
  <c r="GYQ21" i="2"/>
  <c r="GYR21" i="2"/>
  <c r="GYS21" i="2"/>
  <c r="GYT21" i="2"/>
  <c r="GYU21" i="2"/>
  <c r="GYV21" i="2"/>
  <c r="GYW21" i="2"/>
  <c r="GYX21" i="2"/>
  <c r="GYY21" i="2"/>
  <c r="GYZ21" i="2"/>
  <c r="GZA21" i="2"/>
  <c r="GZB21" i="2"/>
  <c r="GZC21" i="2"/>
  <c r="GZD21" i="2"/>
  <c r="GZE21" i="2"/>
  <c r="GZF21" i="2"/>
  <c r="GZG21" i="2"/>
  <c r="GZH21" i="2"/>
  <c r="GZI21" i="2"/>
  <c r="GZJ21" i="2"/>
  <c r="GZK21" i="2"/>
  <c r="GZL21" i="2"/>
  <c r="GZM21" i="2"/>
  <c r="GZN21" i="2"/>
  <c r="GZO21" i="2"/>
  <c r="GZP21" i="2"/>
  <c r="GZQ21" i="2"/>
  <c r="GZR21" i="2"/>
  <c r="GZS21" i="2"/>
  <c r="GZT21" i="2"/>
  <c r="GZU21" i="2"/>
  <c r="GZV21" i="2"/>
  <c r="GZW21" i="2"/>
  <c r="GZX21" i="2"/>
  <c r="GZY21" i="2"/>
  <c r="GZZ21" i="2"/>
  <c r="HAA21" i="2"/>
  <c r="HAB21" i="2"/>
  <c r="HAC21" i="2"/>
  <c r="HAD21" i="2"/>
  <c r="HAE21" i="2"/>
  <c r="HAF21" i="2"/>
  <c r="HAG21" i="2"/>
  <c r="HAH21" i="2"/>
  <c r="HAI21" i="2"/>
  <c r="HAJ21" i="2"/>
  <c r="HAK21" i="2"/>
  <c r="HAL21" i="2"/>
  <c r="HAM21" i="2"/>
  <c r="HAN21" i="2"/>
  <c r="HAO21" i="2"/>
  <c r="HAP21" i="2"/>
  <c r="HAQ21" i="2"/>
  <c r="HAR21" i="2"/>
  <c r="HAS21" i="2"/>
  <c r="HAT21" i="2"/>
  <c r="HAU21" i="2"/>
  <c r="HAV21" i="2"/>
  <c r="HAW21" i="2"/>
  <c r="HAX21" i="2"/>
  <c r="HAY21" i="2"/>
  <c r="HAZ21" i="2"/>
  <c r="HBA21" i="2"/>
  <c r="HBB21" i="2"/>
  <c r="HBC21" i="2"/>
  <c r="HBD21" i="2"/>
  <c r="HBE21" i="2"/>
  <c r="HBF21" i="2"/>
  <c r="HBG21" i="2"/>
  <c r="HBH21" i="2"/>
  <c r="HBI21" i="2"/>
  <c r="HBJ21" i="2"/>
  <c r="HBK21" i="2"/>
  <c r="HBL21" i="2"/>
  <c r="HBM21" i="2"/>
  <c r="HBN21" i="2"/>
  <c r="HBO21" i="2"/>
  <c r="HBP21" i="2"/>
  <c r="HBQ21" i="2"/>
  <c r="HBR21" i="2"/>
  <c r="HBS21" i="2"/>
  <c r="HBT21" i="2"/>
  <c r="HBU21" i="2"/>
  <c r="HBV21" i="2"/>
  <c r="HBW21" i="2"/>
  <c r="HBX21" i="2"/>
  <c r="HBY21" i="2"/>
  <c r="HBZ21" i="2"/>
  <c r="HCA21" i="2"/>
  <c r="HCB21" i="2"/>
  <c r="HCC21" i="2"/>
  <c r="HCD21" i="2"/>
  <c r="HCE21" i="2"/>
  <c r="HCF21" i="2"/>
  <c r="HCG21" i="2"/>
  <c r="HCH21" i="2"/>
  <c r="HCI21" i="2"/>
  <c r="HCJ21" i="2"/>
  <c r="HCK21" i="2"/>
  <c r="HCL21" i="2"/>
  <c r="HCM21" i="2"/>
  <c r="HCN21" i="2"/>
  <c r="HCO21" i="2"/>
  <c r="HCP21" i="2"/>
  <c r="HCQ21" i="2"/>
  <c r="HCR21" i="2"/>
  <c r="HCS21" i="2"/>
  <c r="HCT21" i="2"/>
  <c r="HCU21" i="2"/>
  <c r="HCV21" i="2"/>
  <c r="HCW21" i="2"/>
  <c r="HCX21" i="2"/>
  <c r="HCY21" i="2"/>
  <c r="HCZ21" i="2"/>
  <c r="HDA21" i="2"/>
  <c r="HDB21" i="2"/>
  <c r="HDC21" i="2"/>
  <c r="HDD21" i="2"/>
  <c r="HDE21" i="2"/>
  <c r="HDF21" i="2"/>
  <c r="HDG21" i="2"/>
  <c r="HDH21" i="2"/>
  <c r="HDI21" i="2"/>
  <c r="HDJ21" i="2"/>
  <c r="HDK21" i="2"/>
  <c r="HDL21" i="2"/>
  <c r="HDM21" i="2"/>
  <c r="HDN21" i="2"/>
  <c r="HDO21" i="2"/>
  <c r="HDP21" i="2"/>
  <c r="HDQ21" i="2"/>
  <c r="HDR21" i="2"/>
  <c r="HDS21" i="2"/>
  <c r="HDT21" i="2"/>
  <c r="HDU21" i="2"/>
  <c r="HDV21" i="2"/>
  <c r="HDW21" i="2"/>
  <c r="HDX21" i="2"/>
  <c r="HDY21" i="2"/>
  <c r="HDZ21" i="2"/>
  <c r="HEA21" i="2"/>
  <c r="HEB21" i="2"/>
  <c r="HEC21" i="2"/>
  <c r="HED21" i="2"/>
  <c r="HEE21" i="2"/>
  <c r="HEF21" i="2"/>
  <c r="HEG21" i="2"/>
  <c r="HEH21" i="2"/>
  <c r="HEI21" i="2"/>
  <c r="HEJ21" i="2"/>
  <c r="HEK21" i="2"/>
  <c r="HEL21" i="2"/>
  <c r="HEM21" i="2"/>
  <c r="HEN21" i="2"/>
  <c r="HEO21" i="2"/>
  <c r="HEP21" i="2"/>
  <c r="HEQ21" i="2"/>
  <c r="HER21" i="2"/>
  <c r="HES21" i="2"/>
  <c r="HET21" i="2"/>
  <c r="HEU21" i="2"/>
  <c r="HEV21" i="2"/>
  <c r="HEW21" i="2"/>
  <c r="HEX21" i="2"/>
  <c r="HEY21" i="2"/>
  <c r="HEZ21" i="2"/>
  <c r="HFA21" i="2"/>
  <c r="HFB21" i="2"/>
  <c r="HFC21" i="2"/>
  <c r="HFD21" i="2"/>
  <c r="HFE21" i="2"/>
  <c r="HFF21" i="2"/>
  <c r="HFG21" i="2"/>
  <c r="HFH21" i="2"/>
  <c r="HFI21" i="2"/>
  <c r="HFJ21" i="2"/>
  <c r="HFK21" i="2"/>
  <c r="HFL21" i="2"/>
  <c r="HFM21" i="2"/>
  <c r="HFN21" i="2"/>
  <c r="HFO21" i="2"/>
  <c r="HFP21" i="2"/>
  <c r="HFQ21" i="2"/>
  <c r="HFR21" i="2"/>
  <c r="HFS21" i="2"/>
  <c r="HFT21" i="2"/>
  <c r="HFU21" i="2"/>
  <c r="HFV21" i="2"/>
  <c r="HFW21" i="2"/>
  <c r="HFX21" i="2"/>
  <c r="HFY21" i="2"/>
  <c r="HFZ21" i="2"/>
  <c r="HGA21" i="2"/>
  <c r="HGB21" i="2"/>
  <c r="HGC21" i="2"/>
  <c r="HGD21" i="2"/>
  <c r="HGE21" i="2"/>
  <c r="HGF21" i="2"/>
  <c r="HGG21" i="2"/>
  <c r="HGH21" i="2"/>
  <c r="HGI21" i="2"/>
  <c r="HGJ21" i="2"/>
  <c r="HGK21" i="2"/>
  <c r="HGL21" i="2"/>
  <c r="HGM21" i="2"/>
  <c r="HGN21" i="2"/>
  <c r="HGO21" i="2"/>
  <c r="HGP21" i="2"/>
  <c r="HGQ21" i="2"/>
  <c r="HGR21" i="2"/>
  <c r="HGS21" i="2"/>
  <c r="HGT21" i="2"/>
  <c r="HGU21" i="2"/>
  <c r="HGV21" i="2"/>
  <c r="HGW21" i="2"/>
  <c r="HGX21" i="2"/>
  <c r="HGY21" i="2"/>
  <c r="HGZ21" i="2"/>
  <c r="HHA21" i="2"/>
  <c r="HHB21" i="2"/>
  <c r="HHC21" i="2"/>
  <c r="HHD21" i="2"/>
  <c r="HHE21" i="2"/>
  <c r="HHF21" i="2"/>
  <c r="HHG21" i="2"/>
  <c r="HHH21" i="2"/>
  <c r="HHI21" i="2"/>
  <c r="HHJ21" i="2"/>
  <c r="HHK21" i="2"/>
  <c r="HHL21" i="2"/>
  <c r="HHM21" i="2"/>
  <c r="HHN21" i="2"/>
  <c r="HHO21" i="2"/>
  <c r="HHP21" i="2"/>
  <c r="HHQ21" i="2"/>
  <c r="HHR21" i="2"/>
  <c r="HHS21" i="2"/>
  <c r="HHT21" i="2"/>
  <c r="HHU21" i="2"/>
  <c r="HHV21" i="2"/>
  <c r="HHW21" i="2"/>
  <c r="HHX21" i="2"/>
  <c r="HHY21" i="2"/>
  <c r="HHZ21" i="2"/>
  <c r="HIA21" i="2"/>
  <c r="HIB21" i="2"/>
  <c r="HIC21" i="2"/>
  <c r="HID21" i="2"/>
  <c r="HIE21" i="2"/>
  <c r="HIF21" i="2"/>
  <c r="HIG21" i="2"/>
  <c r="HIH21" i="2"/>
  <c r="HII21" i="2"/>
  <c r="HIJ21" i="2"/>
  <c r="HIK21" i="2"/>
  <c r="HIL21" i="2"/>
  <c r="HIM21" i="2"/>
  <c r="HIN21" i="2"/>
  <c r="HIO21" i="2"/>
  <c r="HIP21" i="2"/>
  <c r="HIQ21" i="2"/>
  <c r="HIR21" i="2"/>
  <c r="HIS21" i="2"/>
  <c r="HIT21" i="2"/>
  <c r="HIU21" i="2"/>
  <c r="HIV21" i="2"/>
  <c r="HIW21" i="2"/>
  <c r="HIX21" i="2"/>
  <c r="HIY21" i="2"/>
  <c r="HIZ21" i="2"/>
  <c r="HJA21" i="2"/>
  <c r="HJB21" i="2"/>
  <c r="HJC21" i="2"/>
  <c r="HJD21" i="2"/>
  <c r="HJE21" i="2"/>
  <c r="HJF21" i="2"/>
  <c r="HJG21" i="2"/>
  <c r="HJH21" i="2"/>
  <c r="HJI21" i="2"/>
  <c r="HJJ21" i="2"/>
  <c r="HJK21" i="2"/>
  <c r="HJL21" i="2"/>
  <c r="HJM21" i="2"/>
  <c r="HJN21" i="2"/>
  <c r="HJO21" i="2"/>
  <c r="HJP21" i="2"/>
  <c r="HJQ21" i="2"/>
  <c r="HJR21" i="2"/>
  <c r="HJS21" i="2"/>
  <c r="HJT21" i="2"/>
  <c r="HJU21" i="2"/>
  <c r="HJV21" i="2"/>
  <c r="HJW21" i="2"/>
  <c r="HJX21" i="2"/>
  <c r="HJY21" i="2"/>
  <c r="HJZ21" i="2"/>
  <c r="HKA21" i="2"/>
  <c r="HKB21" i="2"/>
  <c r="HKC21" i="2"/>
  <c r="HKD21" i="2"/>
  <c r="HKE21" i="2"/>
  <c r="HKF21" i="2"/>
  <c r="HKG21" i="2"/>
  <c r="HKH21" i="2"/>
  <c r="HKI21" i="2"/>
  <c r="HKJ21" i="2"/>
  <c r="HKK21" i="2"/>
  <c r="HKL21" i="2"/>
  <c r="HKM21" i="2"/>
  <c r="HKN21" i="2"/>
  <c r="HKO21" i="2"/>
  <c r="HKP21" i="2"/>
  <c r="HKQ21" i="2"/>
  <c r="HKR21" i="2"/>
  <c r="HKS21" i="2"/>
  <c r="HKT21" i="2"/>
  <c r="HKU21" i="2"/>
  <c r="HKV21" i="2"/>
  <c r="HKW21" i="2"/>
  <c r="HKX21" i="2"/>
  <c r="HKY21" i="2"/>
  <c r="HKZ21" i="2"/>
  <c r="HLA21" i="2"/>
  <c r="HLB21" i="2"/>
  <c r="HLC21" i="2"/>
  <c r="HLD21" i="2"/>
  <c r="HLE21" i="2"/>
  <c r="HLF21" i="2"/>
  <c r="HLG21" i="2"/>
  <c r="HLH21" i="2"/>
  <c r="HLI21" i="2"/>
  <c r="HLJ21" i="2"/>
  <c r="HLK21" i="2"/>
  <c r="HLL21" i="2"/>
  <c r="HLM21" i="2"/>
  <c r="HLN21" i="2"/>
  <c r="HLO21" i="2"/>
  <c r="HLP21" i="2"/>
  <c r="HLQ21" i="2"/>
  <c r="HLR21" i="2"/>
  <c r="HLS21" i="2"/>
  <c r="HLT21" i="2"/>
  <c r="HLU21" i="2"/>
  <c r="HLV21" i="2"/>
  <c r="HLW21" i="2"/>
  <c r="HLX21" i="2"/>
  <c r="HLY21" i="2"/>
  <c r="HLZ21" i="2"/>
  <c r="HMA21" i="2"/>
  <c r="HMB21" i="2"/>
  <c r="HMC21" i="2"/>
  <c r="HMD21" i="2"/>
  <c r="HME21" i="2"/>
  <c r="HMF21" i="2"/>
  <c r="HMG21" i="2"/>
  <c r="HMH21" i="2"/>
  <c r="HMI21" i="2"/>
  <c r="HMJ21" i="2"/>
  <c r="HMK21" i="2"/>
  <c r="HML21" i="2"/>
  <c r="HMM21" i="2"/>
  <c r="HMN21" i="2"/>
  <c r="HMO21" i="2"/>
  <c r="HMP21" i="2"/>
  <c r="HMQ21" i="2"/>
  <c r="HMR21" i="2"/>
  <c r="HMS21" i="2"/>
  <c r="HMT21" i="2"/>
  <c r="HMU21" i="2"/>
  <c r="HMV21" i="2"/>
  <c r="HMW21" i="2"/>
  <c r="HMX21" i="2"/>
  <c r="HMY21" i="2"/>
  <c r="HMZ21" i="2"/>
  <c r="HNA21" i="2"/>
  <c r="HNB21" i="2"/>
  <c r="HNC21" i="2"/>
  <c r="HND21" i="2"/>
  <c r="HNE21" i="2"/>
  <c r="HNF21" i="2"/>
  <c r="HNG21" i="2"/>
  <c r="HNH21" i="2"/>
  <c r="HNI21" i="2"/>
  <c r="HNJ21" i="2"/>
  <c r="HNK21" i="2"/>
  <c r="HNL21" i="2"/>
  <c r="HNM21" i="2"/>
  <c r="HNN21" i="2"/>
  <c r="HNO21" i="2"/>
  <c r="HNP21" i="2"/>
  <c r="HNQ21" i="2"/>
  <c r="HNR21" i="2"/>
  <c r="HNS21" i="2"/>
  <c r="HNT21" i="2"/>
  <c r="HNU21" i="2"/>
  <c r="HNV21" i="2"/>
  <c r="HNW21" i="2"/>
  <c r="HNX21" i="2"/>
  <c r="HNY21" i="2"/>
  <c r="HNZ21" i="2"/>
  <c r="HOA21" i="2"/>
  <c r="HOB21" i="2"/>
  <c r="HOC21" i="2"/>
  <c r="HOD21" i="2"/>
  <c r="HOE21" i="2"/>
  <c r="HOF21" i="2"/>
  <c r="HOG21" i="2"/>
  <c r="HOH21" i="2"/>
  <c r="HOI21" i="2"/>
  <c r="HOJ21" i="2"/>
  <c r="HOK21" i="2"/>
  <c r="HOL21" i="2"/>
  <c r="HOM21" i="2"/>
  <c r="HON21" i="2"/>
  <c r="HOO21" i="2"/>
  <c r="HOP21" i="2"/>
  <c r="HOQ21" i="2"/>
  <c r="HOR21" i="2"/>
  <c r="HOS21" i="2"/>
  <c r="HOT21" i="2"/>
  <c r="HOU21" i="2"/>
  <c r="HOV21" i="2"/>
  <c r="HOW21" i="2"/>
  <c r="HOX21" i="2"/>
  <c r="HOY21" i="2"/>
  <c r="HOZ21" i="2"/>
  <c r="HPA21" i="2"/>
  <c r="HPB21" i="2"/>
  <c r="HPC21" i="2"/>
  <c r="HPD21" i="2"/>
  <c r="HPE21" i="2"/>
  <c r="HPF21" i="2"/>
  <c r="HPG21" i="2"/>
  <c r="HPH21" i="2"/>
  <c r="HPI21" i="2"/>
  <c r="HPJ21" i="2"/>
  <c r="HPK21" i="2"/>
  <c r="HPL21" i="2"/>
  <c r="HPM21" i="2"/>
  <c r="HPN21" i="2"/>
  <c r="HPO21" i="2"/>
  <c r="HPP21" i="2"/>
  <c r="HPQ21" i="2"/>
  <c r="HPR21" i="2"/>
  <c r="HPS21" i="2"/>
  <c r="HPT21" i="2"/>
  <c r="HPU21" i="2"/>
  <c r="HPV21" i="2"/>
  <c r="HPW21" i="2"/>
  <c r="HPX21" i="2"/>
  <c r="HPY21" i="2"/>
  <c r="HPZ21" i="2"/>
  <c r="HQA21" i="2"/>
  <c r="HQB21" i="2"/>
  <c r="HQC21" i="2"/>
  <c r="HQD21" i="2"/>
  <c r="HQE21" i="2"/>
  <c r="HQF21" i="2"/>
  <c r="HQG21" i="2"/>
  <c r="HQH21" i="2"/>
  <c r="HQI21" i="2"/>
  <c r="HQJ21" i="2"/>
  <c r="HQK21" i="2"/>
  <c r="HQL21" i="2"/>
  <c r="HQM21" i="2"/>
  <c r="HQN21" i="2"/>
  <c r="HQO21" i="2"/>
  <c r="HQP21" i="2"/>
  <c r="HQQ21" i="2"/>
  <c r="HQR21" i="2"/>
  <c r="HQS21" i="2"/>
  <c r="HQT21" i="2"/>
  <c r="HQU21" i="2"/>
  <c r="HQV21" i="2"/>
  <c r="HQW21" i="2"/>
  <c r="HQX21" i="2"/>
  <c r="HQY21" i="2"/>
  <c r="HQZ21" i="2"/>
  <c r="HRA21" i="2"/>
  <c r="HRB21" i="2"/>
  <c r="HRC21" i="2"/>
  <c r="HRD21" i="2"/>
  <c r="HRE21" i="2"/>
  <c r="HRF21" i="2"/>
  <c r="HRG21" i="2"/>
  <c r="HRH21" i="2"/>
  <c r="HRI21" i="2"/>
  <c r="HRJ21" i="2"/>
  <c r="HRK21" i="2"/>
  <c r="HRL21" i="2"/>
  <c r="HRM21" i="2"/>
  <c r="HRN21" i="2"/>
  <c r="HRO21" i="2"/>
  <c r="HRP21" i="2"/>
  <c r="HRQ21" i="2"/>
  <c r="HRR21" i="2"/>
  <c r="HRS21" i="2"/>
  <c r="HRT21" i="2"/>
  <c r="HRU21" i="2"/>
  <c r="HRV21" i="2"/>
  <c r="HRW21" i="2"/>
  <c r="HRX21" i="2"/>
  <c r="HRY21" i="2"/>
  <c r="HRZ21" i="2"/>
  <c r="HSA21" i="2"/>
  <c r="HSB21" i="2"/>
  <c r="HSC21" i="2"/>
  <c r="HSD21" i="2"/>
  <c r="HSE21" i="2"/>
  <c r="HSF21" i="2"/>
  <c r="HSG21" i="2"/>
  <c r="HSH21" i="2"/>
  <c r="HSI21" i="2"/>
  <c r="HSJ21" i="2"/>
  <c r="HSK21" i="2"/>
  <c r="HSL21" i="2"/>
  <c r="HSM21" i="2"/>
  <c r="HSN21" i="2"/>
  <c r="HSO21" i="2"/>
  <c r="HSP21" i="2"/>
  <c r="HSQ21" i="2"/>
  <c r="HSR21" i="2"/>
  <c r="HSS21" i="2"/>
  <c r="HST21" i="2"/>
  <c r="HSU21" i="2"/>
  <c r="HSV21" i="2"/>
  <c r="HSW21" i="2"/>
  <c r="HSX21" i="2"/>
  <c r="HSY21" i="2"/>
  <c r="HSZ21" i="2"/>
  <c r="HTA21" i="2"/>
  <c r="HTB21" i="2"/>
  <c r="HTC21" i="2"/>
  <c r="HTD21" i="2"/>
  <c r="HTE21" i="2"/>
  <c r="HTF21" i="2"/>
  <c r="HTG21" i="2"/>
  <c r="HTH21" i="2"/>
  <c r="HTI21" i="2"/>
  <c r="HTJ21" i="2"/>
  <c r="HTK21" i="2"/>
  <c r="HTL21" i="2"/>
  <c r="HTM21" i="2"/>
  <c r="HTN21" i="2"/>
  <c r="HTO21" i="2"/>
  <c r="HTP21" i="2"/>
  <c r="HTQ21" i="2"/>
  <c r="HTR21" i="2"/>
  <c r="HTS21" i="2"/>
  <c r="HTT21" i="2"/>
  <c r="HTU21" i="2"/>
  <c r="HTV21" i="2"/>
  <c r="HTW21" i="2"/>
  <c r="HTX21" i="2"/>
  <c r="HTY21" i="2"/>
  <c r="HTZ21" i="2"/>
  <c r="HUA21" i="2"/>
  <c r="HUB21" i="2"/>
  <c r="HUC21" i="2"/>
  <c r="HUD21" i="2"/>
  <c r="HUE21" i="2"/>
  <c r="HUF21" i="2"/>
  <c r="HUG21" i="2"/>
  <c r="HUH21" i="2"/>
  <c r="HUI21" i="2"/>
  <c r="HUJ21" i="2"/>
  <c r="HUK21" i="2"/>
  <c r="HUL21" i="2"/>
  <c r="HUM21" i="2"/>
  <c r="HUN21" i="2"/>
  <c r="HUO21" i="2"/>
  <c r="HUP21" i="2"/>
  <c r="HUQ21" i="2"/>
  <c r="HUR21" i="2"/>
  <c r="HUS21" i="2"/>
  <c r="HUT21" i="2"/>
  <c r="HUU21" i="2"/>
  <c r="HUV21" i="2"/>
  <c r="HUW21" i="2"/>
  <c r="HUX21" i="2"/>
  <c r="HUY21" i="2"/>
  <c r="HUZ21" i="2"/>
  <c r="HVA21" i="2"/>
  <c r="HVB21" i="2"/>
  <c r="HVC21" i="2"/>
  <c r="HVD21" i="2"/>
  <c r="HVE21" i="2"/>
  <c r="HVF21" i="2"/>
  <c r="HVG21" i="2"/>
  <c r="HVH21" i="2"/>
  <c r="HVI21" i="2"/>
  <c r="HVJ21" i="2"/>
  <c r="HVK21" i="2"/>
  <c r="HVL21" i="2"/>
  <c r="HVM21" i="2"/>
  <c r="HVN21" i="2"/>
  <c r="HVO21" i="2"/>
  <c r="HVP21" i="2"/>
  <c r="HVQ21" i="2"/>
  <c r="HVR21" i="2"/>
  <c r="HVS21" i="2"/>
  <c r="HVT21" i="2"/>
  <c r="HVU21" i="2"/>
  <c r="HVV21" i="2"/>
  <c r="HVW21" i="2"/>
  <c r="HVX21" i="2"/>
  <c r="HVY21" i="2"/>
  <c r="HVZ21" i="2"/>
  <c r="HWA21" i="2"/>
  <c r="HWB21" i="2"/>
  <c r="HWC21" i="2"/>
  <c r="HWD21" i="2"/>
  <c r="HWE21" i="2"/>
  <c r="HWF21" i="2"/>
  <c r="HWG21" i="2"/>
  <c r="HWH21" i="2"/>
  <c r="HWI21" i="2"/>
  <c r="HWJ21" i="2"/>
  <c r="HWK21" i="2"/>
  <c r="HWL21" i="2"/>
  <c r="HWM21" i="2"/>
  <c r="HWN21" i="2"/>
  <c r="HWO21" i="2"/>
  <c r="HWP21" i="2"/>
  <c r="HWQ21" i="2"/>
  <c r="HWR21" i="2"/>
  <c r="HWS21" i="2"/>
  <c r="HWT21" i="2"/>
  <c r="HWU21" i="2"/>
  <c r="HWV21" i="2"/>
  <c r="HWW21" i="2"/>
  <c r="HWX21" i="2"/>
  <c r="HWY21" i="2"/>
  <c r="HWZ21" i="2"/>
  <c r="HXA21" i="2"/>
  <c r="HXB21" i="2"/>
  <c r="HXC21" i="2"/>
  <c r="HXD21" i="2"/>
  <c r="HXE21" i="2"/>
  <c r="HXF21" i="2"/>
  <c r="HXG21" i="2"/>
  <c r="HXH21" i="2"/>
  <c r="HXI21" i="2"/>
  <c r="HXJ21" i="2"/>
  <c r="HXK21" i="2"/>
  <c r="HXL21" i="2"/>
  <c r="HXM21" i="2"/>
  <c r="HXN21" i="2"/>
  <c r="HXO21" i="2"/>
  <c r="HXP21" i="2"/>
  <c r="HXQ21" i="2"/>
  <c r="HXR21" i="2"/>
  <c r="HXS21" i="2"/>
  <c r="HXT21" i="2"/>
  <c r="HXU21" i="2"/>
  <c r="HXV21" i="2"/>
  <c r="HXW21" i="2"/>
  <c r="HXX21" i="2"/>
  <c r="HXY21" i="2"/>
  <c r="HXZ21" i="2"/>
  <c r="HYA21" i="2"/>
  <c r="HYB21" i="2"/>
  <c r="HYC21" i="2"/>
  <c r="HYD21" i="2"/>
  <c r="HYE21" i="2"/>
  <c r="HYF21" i="2"/>
  <c r="HYG21" i="2"/>
  <c r="HYH21" i="2"/>
  <c r="HYI21" i="2"/>
  <c r="HYJ21" i="2"/>
  <c r="HYK21" i="2"/>
  <c r="HYL21" i="2"/>
  <c r="HYM21" i="2"/>
  <c r="HYN21" i="2"/>
  <c r="HYO21" i="2"/>
  <c r="HYP21" i="2"/>
  <c r="HYQ21" i="2"/>
  <c r="HYR21" i="2"/>
  <c r="HYS21" i="2"/>
  <c r="HYT21" i="2"/>
  <c r="HYU21" i="2"/>
  <c r="HYV21" i="2"/>
  <c r="HYW21" i="2"/>
  <c r="HYX21" i="2"/>
  <c r="HYY21" i="2"/>
  <c r="HYZ21" i="2"/>
  <c r="HZA21" i="2"/>
  <c r="HZB21" i="2"/>
  <c r="HZC21" i="2"/>
  <c r="HZD21" i="2"/>
  <c r="HZE21" i="2"/>
  <c r="HZF21" i="2"/>
  <c r="HZG21" i="2"/>
  <c r="HZH21" i="2"/>
  <c r="HZI21" i="2"/>
  <c r="HZJ21" i="2"/>
  <c r="HZK21" i="2"/>
  <c r="HZL21" i="2"/>
  <c r="HZM21" i="2"/>
  <c r="HZN21" i="2"/>
  <c r="HZO21" i="2"/>
  <c r="HZP21" i="2"/>
  <c r="HZQ21" i="2"/>
  <c r="HZR21" i="2"/>
  <c r="HZS21" i="2"/>
  <c r="HZT21" i="2"/>
  <c r="HZU21" i="2"/>
  <c r="HZV21" i="2"/>
  <c r="HZW21" i="2"/>
  <c r="HZX21" i="2"/>
  <c r="HZY21" i="2"/>
  <c r="HZZ21" i="2"/>
  <c r="IAA21" i="2"/>
  <c r="IAB21" i="2"/>
  <c r="IAC21" i="2"/>
  <c r="IAD21" i="2"/>
  <c r="IAE21" i="2"/>
  <c r="IAF21" i="2"/>
  <c r="IAG21" i="2"/>
  <c r="IAH21" i="2"/>
  <c r="IAI21" i="2"/>
  <c r="IAJ21" i="2"/>
  <c r="IAK21" i="2"/>
  <c r="IAL21" i="2"/>
  <c r="IAM21" i="2"/>
  <c r="IAN21" i="2"/>
  <c r="IAO21" i="2"/>
  <c r="IAP21" i="2"/>
  <c r="IAQ21" i="2"/>
  <c r="IAR21" i="2"/>
  <c r="IAS21" i="2"/>
  <c r="IAT21" i="2"/>
  <c r="IAU21" i="2"/>
  <c r="IAV21" i="2"/>
  <c r="IAW21" i="2"/>
  <c r="IAX21" i="2"/>
  <c r="IAY21" i="2"/>
  <c r="IAZ21" i="2"/>
  <c r="IBA21" i="2"/>
  <c r="IBB21" i="2"/>
  <c r="IBC21" i="2"/>
  <c r="IBD21" i="2"/>
  <c r="IBE21" i="2"/>
  <c r="IBF21" i="2"/>
  <c r="IBG21" i="2"/>
  <c r="IBH21" i="2"/>
  <c r="IBI21" i="2"/>
  <c r="IBJ21" i="2"/>
  <c r="IBK21" i="2"/>
  <c r="IBL21" i="2"/>
  <c r="IBM21" i="2"/>
  <c r="IBN21" i="2"/>
  <c r="IBO21" i="2"/>
  <c r="IBP21" i="2"/>
  <c r="IBQ21" i="2"/>
  <c r="IBR21" i="2"/>
  <c r="IBS21" i="2"/>
  <c r="IBT21" i="2"/>
  <c r="IBU21" i="2"/>
  <c r="IBV21" i="2"/>
  <c r="IBW21" i="2"/>
  <c r="IBX21" i="2"/>
  <c r="IBY21" i="2"/>
  <c r="IBZ21" i="2"/>
  <c r="ICA21" i="2"/>
  <c r="ICB21" i="2"/>
  <c r="ICC21" i="2"/>
  <c r="ICD21" i="2"/>
  <c r="ICE21" i="2"/>
  <c r="ICF21" i="2"/>
  <c r="ICG21" i="2"/>
  <c r="ICH21" i="2"/>
  <c r="ICI21" i="2"/>
  <c r="ICJ21" i="2"/>
  <c r="ICK21" i="2"/>
  <c r="ICL21" i="2"/>
  <c r="ICM21" i="2"/>
  <c r="ICN21" i="2"/>
  <c r="ICO21" i="2"/>
  <c r="ICP21" i="2"/>
  <c r="ICQ21" i="2"/>
  <c r="ICR21" i="2"/>
  <c r="ICS21" i="2"/>
  <c r="ICT21" i="2"/>
  <c r="ICU21" i="2"/>
  <c r="ICV21" i="2"/>
  <c r="ICW21" i="2"/>
  <c r="ICX21" i="2"/>
  <c r="ICY21" i="2"/>
  <c r="ICZ21" i="2"/>
  <c r="IDA21" i="2"/>
  <c r="IDB21" i="2"/>
  <c r="IDC21" i="2"/>
  <c r="IDD21" i="2"/>
  <c r="IDE21" i="2"/>
  <c r="IDF21" i="2"/>
  <c r="IDG21" i="2"/>
  <c r="IDH21" i="2"/>
  <c r="IDI21" i="2"/>
  <c r="IDJ21" i="2"/>
  <c r="IDK21" i="2"/>
  <c r="IDL21" i="2"/>
  <c r="IDM21" i="2"/>
  <c r="IDN21" i="2"/>
  <c r="IDO21" i="2"/>
  <c r="IDP21" i="2"/>
  <c r="IDQ21" i="2"/>
  <c r="IDR21" i="2"/>
  <c r="IDS21" i="2"/>
  <c r="IDT21" i="2"/>
  <c r="IDU21" i="2"/>
  <c r="IDV21" i="2"/>
  <c r="IDW21" i="2"/>
  <c r="IDX21" i="2"/>
  <c r="IDY21" i="2"/>
  <c r="IDZ21" i="2"/>
  <c r="IEA21" i="2"/>
  <c r="IEB21" i="2"/>
  <c r="IEC21" i="2"/>
  <c r="IED21" i="2"/>
  <c r="IEE21" i="2"/>
  <c r="IEF21" i="2"/>
  <c r="IEG21" i="2"/>
  <c r="IEH21" i="2"/>
  <c r="IEI21" i="2"/>
  <c r="IEJ21" i="2"/>
  <c r="IEK21" i="2"/>
  <c r="IEL21" i="2"/>
  <c r="IEM21" i="2"/>
  <c r="IEN21" i="2"/>
  <c r="IEO21" i="2"/>
  <c r="IEP21" i="2"/>
  <c r="IEQ21" i="2"/>
  <c r="IER21" i="2"/>
  <c r="IES21" i="2"/>
  <c r="IET21" i="2"/>
  <c r="IEU21" i="2"/>
  <c r="IEV21" i="2"/>
  <c r="IEW21" i="2"/>
  <c r="IEX21" i="2"/>
  <c r="IEY21" i="2"/>
  <c r="IEZ21" i="2"/>
  <c r="IFA21" i="2"/>
  <c r="IFB21" i="2"/>
  <c r="IFC21" i="2"/>
  <c r="IFD21" i="2"/>
  <c r="IFE21" i="2"/>
  <c r="IFF21" i="2"/>
  <c r="IFG21" i="2"/>
  <c r="IFH21" i="2"/>
  <c r="IFI21" i="2"/>
  <c r="IFJ21" i="2"/>
  <c r="IFK21" i="2"/>
  <c r="IFL21" i="2"/>
  <c r="IFM21" i="2"/>
  <c r="IFN21" i="2"/>
  <c r="IFO21" i="2"/>
  <c r="IFP21" i="2"/>
  <c r="IFQ21" i="2"/>
  <c r="IFR21" i="2"/>
  <c r="IFS21" i="2"/>
  <c r="IFT21" i="2"/>
  <c r="IFU21" i="2"/>
  <c r="IFV21" i="2"/>
  <c r="IFW21" i="2"/>
  <c r="IFX21" i="2"/>
  <c r="IFY21" i="2"/>
  <c r="IFZ21" i="2"/>
  <c r="IGA21" i="2"/>
  <c r="IGB21" i="2"/>
  <c r="IGC21" i="2"/>
  <c r="IGD21" i="2"/>
  <c r="IGE21" i="2"/>
  <c r="IGF21" i="2"/>
  <c r="IGG21" i="2"/>
  <c r="IGH21" i="2"/>
  <c r="IGI21" i="2"/>
  <c r="IGJ21" i="2"/>
  <c r="IGK21" i="2"/>
  <c r="IGL21" i="2"/>
  <c r="IGM21" i="2"/>
  <c r="IGN21" i="2"/>
  <c r="IGO21" i="2"/>
  <c r="IGP21" i="2"/>
  <c r="IGQ21" i="2"/>
  <c r="IGR21" i="2"/>
  <c r="IGS21" i="2"/>
  <c r="IGT21" i="2"/>
  <c r="IGU21" i="2"/>
  <c r="IGV21" i="2"/>
  <c r="IGW21" i="2"/>
  <c r="IGX21" i="2"/>
  <c r="IGY21" i="2"/>
  <c r="IGZ21" i="2"/>
  <c r="IHA21" i="2"/>
  <c r="IHB21" i="2"/>
  <c r="IHC21" i="2"/>
  <c r="IHD21" i="2"/>
  <c r="IHE21" i="2"/>
  <c r="IHF21" i="2"/>
  <c r="IHG21" i="2"/>
  <c r="IHH21" i="2"/>
  <c r="IHI21" i="2"/>
  <c r="IHJ21" i="2"/>
  <c r="IHK21" i="2"/>
  <c r="IHL21" i="2"/>
  <c r="IHM21" i="2"/>
  <c r="IHN21" i="2"/>
  <c r="IHO21" i="2"/>
  <c r="IHP21" i="2"/>
  <c r="IHQ21" i="2"/>
  <c r="IHR21" i="2"/>
  <c r="IHS21" i="2"/>
  <c r="IHT21" i="2"/>
  <c r="IHU21" i="2"/>
  <c r="IHV21" i="2"/>
  <c r="IHW21" i="2"/>
  <c r="IHX21" i="2"/>
  <c r="IHY21" i="2"/>
  <c r="IHZ21" i="2"/>
  <c r="IIA21" i="2"/>
  <c r="IIB21" i="2"/>
  <c r="IIC21" i="2"/>
  <c r="IID21" i="2"/>
  <c r="IIE21" i="2"/>
  <c r="IIF21" i="2"/>
  <c r="IIG21" i="2"/>
  <c r="IIH21" i="2"/>
  <c r="III21" i="2"/>
  <c r="IIJ21" i="2"/>
  <c r="IIK21" i="2"/>
  <c r="IIL21" i="2"/>
  <c r="IIM21" i="2"/>
  <c r="IIN21" i="2"/>
  <c r="IIO21" i="2"/>
  <c r="IIP21" i="2"/>
  <c r="IIQ21" i="2"/>
  <c r="IIR21" i="2"/>
  <c r="IIS21" i="2"/>
  <c r="IIT21" i="2"/>
  <c r="IIU21" i="2"/>
  <c r="IIV21" i="2"/>
  <c r="IIW21" i="2"/>
  <c r="IIX21" i="2"/>
  <c r="IIY21" i="2"/>
  <c r="IIZ21" i="2"/>
  <c r="IJA21" i="2"/>
  <c r="IJB21" i="2"/>
  <c r="IJC21" i="2"/>
  <c r="IJD21" i="2"/>
  <c r="IJE21" i="2"/>
  <c r="IJF21" i="2"/>
  <c r="IJG21" i="2"/>
  <c r="IJH21" i="2"/>
  <c r="IJI21" i="2"/>
  <c r="IJJ21" i="2"/>
  <c r="IJK21" i="2"/>
  <c r="IJL21" i="2"/>
  <c r="IJM21" i="2"/>
  <c r="IJN21" i="2"/>
  <c r="IJO21" i="2"/>
  <c r="IJP21" i="2"/>
  <c r="IJQ21" i="2"/>
  <c r="IJR21" i="2"/>
  <c r="IJS21" i="2"/>
  <c r="IJT21" i="2"/>
  <c r="IJU21" i="2"/>
  <c r="IJV21" i="2"/>
  <c r="IJW21" i="2"/>
  <c r="IJX21" i="2"/>
  <c r="IJY21" i="2"/>
  <c r="IJZ21" i="2"/>
  <c r="IKA21" i="2"/>
  <c r="IKB21" i="2"/>
  <c r="IKC21" i="2"/>
  <c r="IKD21" i="2"/>
  <c r="IKE21" i="2"/>
  <c r="IKF21" i="2"/>
  <c r="IKG21" i="2"/>
  <c r="IKH21" i="2"/>
  <c r="IKI21" i="2"/>
  <c r="IKJ21" i="2"/>
  <c r="IKK21" i="2"/>
  <c r="IKL21" i="2"/>
  <c r="IKM21" i="2"/>
  <c r="IKN21" i="2"/>
  <c r="IKO21" i="2"/>
  <c r="IKP21" i="2"/>
  <c r="IKQ21" i="2"/>
  <c r="IKR21" i="2"/>
  <c r="IKS21" i="2"/>
  <c r="IKT21" i="2"/>
  <c r="IKU21" i="2"/>
  <c r="IKV21" i="2"/>
  <c r="IKW21" i="2"/>
  <c r="IKX21" i="2"/>
  <c r="IKY21" i="2"/>
  <c r="IKZ21" i="2"/>
  <c r="ILA21" i="2"/>
  <c r="ILB21" i="2"/>
  <c r="ILC21" i="2"/>
  <c r="ILD21" i="2"/>
  <c r="ILE21" i="2"/>
  <c r="ILF21" i="2"/>
  <c r="ILG21" i="2"/>
  <c r="ILH21" i="2"/>
  <c r="ILI21" i="2"/>
  <c r="ILJ21" i="2"/>
  <c r="ILK21" i="2"/>
  <c r="ILL21" i="2"/>
  <c r="ILM21" i="2"/>
  <c r="ILN21" i="2"/>
  <c r="ILO21" i="2"/>
  <c r="ILP21" i="2"/>
  <c r="ILQ21" i="2"/>
  <c r="ILR21" i="2"/>
  <c r="ILS21" i="2"/>
  <c r="ILT21" i="2"/>
  <c r="ILU21" i="2"/>
  <c r="ILV21" i="2"/>
  <c r="ILW21" i="2"/>
  <c r="ILX21" i="2"/>
  <c r="ILY21" i="2"/>
  <c r="ILZ21" i="2"/>
  <c r="IMA21" i="2"/>
  <c r="IMB21" i="2"/>
  <c r="IMC21" i="2"/>
  <c r="IMD21" i="2"/>
  <c r="IME21" i="2"/>
  <c r="IMF21" i="2"/>
  <c r="IMG21" i="2"/>
  <c r="IMH21" i="2"/>
  <c r="IMI21" i="2"/>
  <c r="IMJ21" i="2"/>
  <c r="IMK21" i="2"/>
  <c r="IML21" i="2"/>
  <c r="IMM21" i="2"/>
  <c r="IMN21" i="2"/>
  <c r="IMO21" i="2"/>
  <c r="IMP21" i="2"/>
  <c r="IMQ21" i="2"/>
  <c r="IMR21" i="2"/>
  <c r="IMS21" i="2"/>
  <c r="IMT21" i="2"/>
  <c r="IMU21" i="2"/>
  <c r="IMV21" i="2"/>
  <c r="IMW21" i="2"/>
  <c r="IMX21" i="2"/>
  <c r="IMY21" i="2"/>
  <c r="IMZ21" i="2"/>
  <c r="INA21" i="2"/>
  <c r="INB21" i="2"/>
  <c r="INC21" i="2"/>
  <c r="IND21" i="2"/>
  <c r="INE21" i="2"/>
  <c r="INF21" i="2"/>
  <c r="ING21" i="2"/>
  <c r="INH21" i="2"/>
  <c r="INI21" i="2"/>
  <c r="INJ21" i="2"/>
  <c r="INK21" i="2"/>
  <c r="INL21" i="2"/>
  <c r="INM21" i="2"/>
  <c r="INN21" i="2"/>
  <c r="INO21" i="2"/>
  <c r="INP21" i="2"/>
  <c r="INQ21" i="2"/>
  <c r="INR21" i="2"/>
  <c r="INS21" i="2"/>
  <c r="INT21" i="2"/>
  <c r="INU21" i="2"/>
  <c r="INV21" i="2"/>
  <c r="INW21" i="2"/>
  <c r="INX21" i="2"/>
  <c r="INY21" i="2"/>
  <c r="INZ21" i="2"/>
  <c r="IOA21" i="2"/>
  <c r="IOB21" i="2"/>
  <c r="IOC21" i="2"/>
  <c r="IOD21" i="2"/>
  <c r="IOE21" i="2"/>
  <c r="IOF21" i="2"/>
  <c r="IOG21" i="2"/>
  <c r="IOH21" i="2"/>
  <c r="IOI21" i="2"/>
  <c r="IOJ21" i="2"/>
  <c r="IOK21" i="2"/>
  <c r="IOL21" i="2"/>
  <c r="IOM21" i="2"/>
  <c r="ION21" i="2"/>
  <c r="IOO21" i="2"/>
  <c r="IOP21" i="2"/>
  <c r="IOQ21" i="2"/>
  <c r="IOR21" i="2"/>
  <c r="IOS21" i="2"/>
  <c r="IOT21" i="2"/>
  <c r="IOU21" i="2"/>
  <c r="IOV21" i="2"/>
  <c r="IOW21" i="2"/>
  <c r="IOX21" i="2"/>
  <c r="IOY21" i="2"/>
  <c r="IOZ21" i="2"/>
  <c r="IPA21" i="2"/>
  <c r="IPB21" i="2"/>
  <c r="IPC21" i="2"/>
  <c r="IPD21" i="2"/>
  <c r="IPE21" i="2"/>
  <c r="IPF21" i="2"/>
  <c r="IPG21" i="2"/>
  <c r="IPH21" i="2"/>
  <c r="IPI21" i="2"/>
  <c r="IPJ21" i="2"/>
  <c r="IPK21" i="2"/>
  <c r="IPL21" i="2"/>
  <c r="IPM21" i="2"/>
  <c r="IPN21" i="2"/>
  <c r="IPO21" i="2"/>
  <c r="IPP21" i="2"/>
  <c r="IPQ21" i="2"/>
  <c r="IPR21" i="2"/>
  <c r="IPS21" i="2"/>
  <c r="IPT21" i="2"/>
  <c r="IPU21" i="2"/>
  <c r="IPV21" i="2"/>
  <c r="IPW21" i="2"/>
  <c r="IPX21" i="2"/>
  <c r="IPY21" i="2"/>
  <c r="IPZ21" i="2"/>
  <c r="IQA21" i="2"/>
  <c r="IQB21" i="2"/>
  <c r="IQC21" i="2"/>
  <c r="IQD21" i="2"/>
  <c r="IQE21" i="2"/>
  <c r="IQF21" i="2"/>
  <c r="IQG21" i="2"/>
  <c r="IQH21" i="2"/>
  <c r="IQI21" i="2"/>
  <c r="IQJ21" i="2"/>
  <c r="IQK21" i="2"/>
  <c r="IQL21" i="2"/>
  <c r="IQM21" i="2"/>
  <c r="IQN21" i="2"/>
  <c r="IQO21" i="2"/>
  <c r="IQP21" i="2"/>
  <c r="IQQ21" i="2"/>
  <c r="IQR21" i="2"/>
  <c r="IQS21" i="2"/>
  <c r="IQT21" i="2"/>
  <c r="IQU21" i="2"/>
  <c r="IQV21" i="2"/>
  <c r="IQW21" i="2"/>
  <c r="IQX21" i="2"/>
  <c r="IQY21" i="2"/>
  <c r="IQZ21" i="2"/>
  <c r="IRA21" i="2"/>
  <c r="IRB21" i="2"/>
  <c r="IRC21" i="2"/>
  <c r="IRD21" i="2"/>
  <c r="IRE21" i="2"/>
  <c r="IRF21" i="2"/>
  <c r="IRG21" i="2"/>
  <c r="IRH21" i="2"/>
  <c r="IRI21" i="2"/>
  <c r="IRJ21" i="2"/>
  <c r="IRK21" i="2"/>
  <c r="IRL21" i="2"/>
  <c r="IRM21" i="2"/>
  <c r="IRN21" i="2"/>
  <c r="IRO21" i="2"/>
  <c r="IRP21" i="2"/>
  <c r="IRQ21" i="2"/>
  <c r="IRR21" i="2"/>
  <c r="IRS21" i="2"/>
  <c r="IRT21" i="2"/>
  <c r="IRU21" i="2"/>
  <c r="IRV21" i="2"/>
  <c r="IRW21" i="2"/>
  <c r="IRX21" i="2"/>
  <c r="IRY21" i="2"/>
  <c r="IRZ21" i="2"/>
  <c r="ISA21" i="2"/>
  <c r="ISB21" i="2"/>
  <c r="ISC21" i="2"/>
  <c r="ISD21" i="2"/>
  <c r="ISE21" i="2"/>
  <c r="ISF21" i="2"/>
  <c r="ISG21" i="2"/>
  <c r="ISH21" i="2"/>
  <c r="ISI21" i="2"/>
  <c r="ISJ21" i="2"/>
  <c r="ISK21" i="2"/>
  <c r="ISL21" i="2"/>
  <c r="ISM21" i="2"/>
  <c r="ISN21" i="2"/>
  <c r="ISO21" i="2"/>
  <c r="ISP21" i="2"/>
  <c r="ISQ21" i="2"/>
  <c r="ISR21" i="2"/>
  <c r="ISS21" i="2"/>
  <c r="IST21" i="2"/>
  <c r="ISU21" i="2"/>
  <c r="ISV21" i="2"/>
  <c r="ISW21" i="2"/>
  <c r="ISX21" i="2"/>
  <c r="ISY21" i="2"/>
  <c r="ISZ21" i="2"/>
  <c r="ITA21" i="2"/>
  <c r="ITB21" i="2"/>
  <c r="ITC21" i="2"/>
  <c r="ITD21" i="2"/>
  <c r="ITE21" i="2"/>
  <c r="ITF21" i="2"/>
  <c r="ITG21" i="2"/>
  <c r="ITH21" i="2"/>
  <c r="ITI21" i="2"/>
  <c r="ITJ21" i="2"/>
  <c r="ITK21" i="2"/>
  <c r="ITL21" i="2"/>
  <c r="ITM21" i="2"/>
  <c r="ITN21" i="2"/>
  <c r="ITO21" i="2"/>
  <c r="ITP21" i="2"/>
  <c r="ITQ21" i="2"/>
  <c r="ITR21" i="2"/>
  <c r="ITS21" i="2"/>
  <c r="ITT21" i="2"/>
  <c r="ITU21" i="2"/>
  <c r="ITV21" i="2"/>
  <c r="ITW21" i="2"/>
  <c r="ITX21" i="2"/>
  <c r="ITY21" i="2"/>
  <c r="ITZ21" i="2"/>
  <c r="IUA21" i="2"/>
  <c r="IUB21" i="2"/>
  <c r="IUC21" i="2"/>
  <c r="IUD21" i="2"/>
  <c r="IUE21" i="2"/>
  <c r="IUF21" i="2"/>
  <c r="IUG21" i="2"/>
  <c r="IUH21" i="2"/>
  <c r="IUI21" i="2"/>
  <c r="IUJ21" i="2"/>
  <c r="IUK21" i="2"/>
  <c r="IUL21" i="2"/>
  <c r="IUM21" i="2"/>
  <c r="IUN21" i="2"/>
  <c r="IUO21" i="2"/>
  <c r="IUP21" i="2"/>
  <c r="IUQ21" i="2"/>
  <c r="IUR21" i="2"/>
  <c r="IUS21" i="2"/>
  <c r="IUT21" i="2"/>
  <c r="IUU21" i="2"/>
  <c r="IUV21" i="2"/>
  <c r="IUW21" i="2"/>
  <c r="IUX21" i="2"/>
  <c r="IUY21" i="2"/>
  <c r="IUZ21" i="2"/>
  <c r="IVA21" i="2"/>
  <c r="IVB21" i="2"/>
  <c r="IVC21" i="2"/>
  <c r="IVD21" i="2"/>
  <c r="IVE21" i="2"/>
  <c r="IVF21" i="2"/>
  <c r="IVG21" i="2"/>
  <c r="IVH21" i="2"/>
  <c r="IVI21" i="2"/>
  <c r="IVJ21" i="2"/>
  <c r="IVK21" i="2"/>
  <c r="IVL21" i="2"/>
  <c r="IVM21" i="2"/>
  <c r="IVN21" i="2"/>
  <c r="IVO21" i="2"/>
  <c r="IVP21" i="2"/>
  <c r="IVQ21" i="2"/>
  <c r="IVR21" i="2"/>
  <c r="IVS21" i="2"/>
  <c r="IVT21" i="2"/>
  <c r="IVU21" i="2"/>
  <c r="IVV21" i="2"/>
  <c r="IVW21" i="2"/>
  <c r="IVX21" i="2"/>
  <c r="IVY21" i="2"/>
  <c r="IVZ21" i="2"/>
  <c r="IWA21" i="2"/>
  <c r="IWB21" i="2"/>
  <c r="IWC21" i="2"/>
  <c r="IWD21" i="2"/>
  <c r="IWE21" i="2"/>
  <c r="IWF21" i="2"/>
  <c r="IWG21" i="2"/>
  <c r="IWH21" i="2"/>
  <c r="IWI21" i="2"/>
  <c r="IWJ21" i="2"/>
  <c r="IWK21" i="2"/>
  <c r="IWL21" i="2"/>
  <c r="IWM21" i="2"/>
  <c r="IWN21" i="2"/>
  <c r="IWO21" i="2"/>
  <c r="IWP21" i="2"/>
  <c r="IWQ21" i="2"/>
  <c r="IWR21" i="2"/>
  <c r="IWS21" i="2"/>
  <c r="IWT21" i="2"/>
  <c r="IWU21" i="2"/>
  <c r="IWV21" i="2"/>
  <c r="IWW21" i="2"/>
  <c r="IWX21" i="2"/>
  <c r="IWY21" i="2"/>
  <c r="IWZ21" i="2"/>
  <c r="IXA21" i="2"/>
  <c r="IXB21" i="2"/>
  <c r="IXC21" i="2"/>
  <c r="IXD21" i="2"/>
  <c r="IXE21" i="2"/>
  <c r="IXF21" i="2"/>
  <c r="IXG21" i="2"/>
  <c r="IXH21" i="2"/>
  <c r="IXI21" i="2"/>
  <c r="IXJ21" i="2"/>
  <c r="IXK21" i="2"/>
  <c r="IXL21" i="2"/>
  <c r="IXM21" i="2"/>
  <c r="IXN21" i="2"/>
  <c r="IXO21" i="2"/>
  <c r="IXP21" i="2"/>
  <c r="IXQ21" i="2"/>
  <c r="IXR21" i="2"/>
  <c r="IXS21" i="2"/>
  <c r="IXT21" i="2"/>
  <c r="IXU21" i="2"/>
  <c r="IXV21" i="2"/>
  <c r="IXW21" i="2"/>
  <c r="IXX21" i="2"/>
  <c r="IXY21" i="2"/>
  <c r="IXZ21" i="2"/>
  <c r="IYA21" i="2"/>
  <c r="IYB21" i="2"/>
  <c r="IYC21" i="2"/>
  <c r="IYD21" i="2"/>
  <c r="IYE21" i="2"/>
  <c r="IYF21" i="2"/>
  <c r="IYG21" i="2"/>
  <c r="IYH21" i="2"/>
  <c r="IYI21" i="2"/>
  <c r="IYJ21" i="2"/>
  <c r="IYK21" i="2"/>
  <c r="IYL21" i="2"/>
  <c r="IYM21" i="2"/>
  <c r="IYN21" i="2"/>
  <c r="IYO21" i="2"/>
  <c r="IYP21" i="2"/>
  <c r="IYQ21" i="2"/>
  <c r="IYR21" i="2"/>
  <c r="IYS21" i="2"/>
  <c r="IYT21" i="2"/>
  <c r="IYU21" i="2"/>
  <c r="IYV21" i="2"/>
  <c r="IYW21" i="2"/>
  <c r="IYX21" i="2"/>
  <c r="IYY21" i="2"/>
  <c r="IYZ21" i="2"/>
  <c r="IZA21" i="2"/>
  <c r="IZB21" i="2"/>
  <c r="IZC21" i="2"/>
  <c r="IZD21" i="2"/>
  <c r="IZE21" i="2"/>
  <c r="IZF21" i="2"/>
  <c r="IZG21" i="2"/>
  <c r="IZH21" i="2"/>
  <c r="IZI21" i="2"/>
  <c r="IZJ21" i="2"/>
  <c r="IZK21" i="2"/>
  <c r="IZL21" i="2"/>
  <c r="IZM21" i="2"/>
  <c r="IZN21" i="2"/>
  <c r="IZO21" i="2"/>
  <c r="IZP21" i="2"/>
  <c r="IZQ21" i="2"/>
  <c r="IZR21" i="2"/>
  <c r="IZS21" i="2"/>
  <c r="IZT21" i="2"/>
  <c r="IZU21" i="2"/>
  <c r="IZV21" i="2"/>
  <c r="IZW21" i="2"/>
  <c r="IZX21" i="2"/>
  <c r="IZY21" i="2"/>
  <c r="IZZ21" i="2"/>
  <c r="JAA21" i="2"/>
  <c r="JAB21" i="2"/>
  <c r="JAC21" i="2"/>
  <c r="JAD21" i="2"/>
  <c r="JAE21" i="2"/>
  <c r="JAF21" i="2"/>
  <c r="JAG21" i="2"/>
  <c r="JAH21" i="2"/>
  <c r="JAI21" i="2"/>
  <c r="JAJ21" i="2"/>
  <c r="JAK21" i="2"/>
  <c r="JAL21" i="2"/>
  <c r="JAM21" i="2"/>
  <c r="JAN21" i="2"/>
  <c r="JAO21" i="2"/>
  <c r="JAP21" i="2"/>
  <c r="JAQ21" i="2"/>
  <c r="JAR21" i="2"/>
  <c r="JAS21" i="2"/>
  <c r="JAT21" i="2"/>
  <c r="JAU21" i="2"/>
  <c r="JAV21" i="2"/>
  <c r="JAW21" i="2"/>
  <c r="JAX21" i="2"/>
  <c r="JAY21" i="2"/>
  <c r="JAZ21" i="2"/>
  <c r="JBA21" i="2"/>
  <c r="JBB21" i="2"/>
  <c r="JBC21" i="2"/>
  <c r="JBD21" i="2"/>
  <c r="JBE21" i="2"/>
  <c r="JBF21" i="2"/>
  <c r="JBG21" i="2"/>
  <c r="JBH21" i="2"/>
  <c r="JBI21" i="2"/>
  <c r="JBJ21" i="2"/>
  <c r="JBK21" i="2"/>
  <c r="JBL21" i="2"/>
  <c r="JBM21" i="2"/>
  <c r="JBN21" i="2"/>
  <c r="JBO21" i="2"/>
  <c r="JBP21" i="2"/>
  <c r="JBQ21" i="2"/>
  <c r="JBR21" i="2"/>
  <c r="JBS21" i="2"/>
  <c r="JBT21" i="2"/>
  <c r="JBU21" i="2"/>
  <c r="JBV21" i="2"/>
  <c r="JBW21" i="2"/>
  <c r="JBX21" i="2"/>
  <c r="JBY21" i="2"/>
  <c r="JBZ21" i="2"/>
  <c r="JCA21" i="2"/>
  <c r="JCB21" i="2"/>
  <c r="JCC21" i="2"/>
  <c r="JCD21" i="2"/>
  <c r="JCE21" i="2"/>
  <c r="JCF21" i="2"/>
  <c r="JCG21" i="2"/>
  <c r="JCH21" i="2"/>
  <c r="JCI21" i="2"/>
  <c r="JCJ21" i="2"/>
  <c r="JCK21" i="2"/>
  <c r="JCL21" i="2"/>
  <c r="JCM21" i="2"/>
  <c r="JCN21" i="2"/>
  <c r="JCO21" i="2"/>
  <c r="JCP21" i="2"/>
  <c r="JCQ21" i="2"/>
  <c r="JCR21" i="2"/>
  <c r="JCS21" i="2"/>
  <c r="JCT21" i="2"/>
  <c r="JCU21" i="2"/>
  <c r="JCV21" i="2"/>
  <c r="JCW21" i="2"/>
  <c r="JCX21" i="2"/>
  <c r="JCY21" i="2"/>
  <c r="JCZ21" i="2"/>
  <c r="JDA21" i="2"/>
  <c r="JDB21" i="2"/>
  <c r="JDC21" i="2"/>
  <c r="JDD21" i="2"/>
  <c r="JDE21" i="2"/>
  <c r="JDF21" i="2"/>
  <c r="JDG21" i="2"/>
  <c r="JDH21" i="2"/>
  <c r="JDI21" i="2"/>
  <c r="JDJ21" i="2"/>
  <c r="JDK21" i="2"/>
  <c r="JDL21" i="2"/>
  <c r="JDM21" i="2"/>
  <c r="JDN21" i="2"/>
  <c r="JDO21" i="2"/>
  <c r="JDP21" i="2"/>
  <c r="JDQ21" i="2"/>
  <c r="JDR21" i="2"/>
  <c r="JDS21" i="2"/>
  <c r="JDT21" i="2"/>
  <c r="JDU21" i="2"/>
  <c r="JDV21" i="2"/>
  <c r="JDW21" i="2"/>
  <c r="JDX21" i="2"/>
  <c r="JDY21" i="2"/>
  <c r="JDZ21" i="2"/>
  <c r="JEA21" i="2"/>
  <c r="JEB21" i="2"/>
  <c r="JEC21" i="2"/>
  <c r="JED21" i="2"/>
  <c r="JEE21" i="2"/>
  <c r="JEF21" i="2"/>
  <c r="JEG21" i="2"/>
  <c r="JEH21" i="2"/>
  <c r="JEI21" i="2"/>
  <c r="JEJ21" i="2"/>
  <c r="JEK21" i="2"/>
  <c r="JEL21" i="2"/>
  <c r="JEM21" i="2"/>
  <c r="JEN21" i="2"/>
  <c r="JEO21" i="2"/>
  <c r="JEP21" i="2"/>
  <c r="JEQ21" i="2"/>
  <c r="JER21" i="2"/>
  <c r="JES21" i="2"/>
  <c r="JET21" i="2"/>
  <c r="JEU21" i="2"/>
  <c r="JEV21" i="2"/>
  <c r="JEW21" i="2"/>
  <c r="JEX21" i="2"/>
  <c r="JEY21" i="2"/>
  <c r="JEZ21" i="2"/>
  <c r="JFA21" i="2"/>
  <c r="JFB21" i="2"/>
  <c r="JFC21" i="2"/>
  <c r="JFD21" i="2"/>
  <c r="JFE21" i="2"/>
  <c r="JFF21" i="2"/>
  <c r="JFG21" i="2"/>
  <c r="JFH21" i="2"/>
  <c r="JFI21" i="2"/>
  <c r="JFJ21" i="2"/>
  <c r="JFK21" i="2"/>
  <c r="JFL21" i="2"/>
  <c r="JFM21" i="2"/>
  <c r="JFN21" i="2"/>
  <c r="JFO21" i="2"/>
  <c r="JFP21" i="2"/>
  <c r="JFQ21" i="2"/>
  <c r="JFR21" i="2"/>
  <c r="JFS21" i="2"/>
  <c r="JFT21" i="2"/>
  <c r="JFU21" i="2"/>
  <c r="JFV21" i="2"/>
  <c r="JFW21" i="2"/>
  <c r="JFX21" i="2"/>
  <c r="JFY21" i="2"/>
  <c r="JFZ21" i="2"/>
  <c r="JGA21" i="2"/>
  <c r="JGB21" i="2"/>
  <c r="JGC21" i="2"/>
  <c r="JGD21" i="2"/>
  <c r="JGE21" i="2"/>
  <c r="JGF21" i="2"/>
  <c r="JGG21" i="2"/>
  <c r="JGH21" i="2"/>
  <c r="JGI21" i="2"/>
  <c r="JGJ21" i="2"/>
  <c r="JGK21" i="2"/>
  <c r="JGL21" i="2"/>
  <c r="JGM21" i="2"/>
  <c r="JGN21" i="2"/>
  <c r="JGO21" i="2"/>
  <c r="JGP21" i="2"/>
  <c r="JGQ21" i="2"/>
  <c r="JGR21" i="2"/>
  <c r="JGS21" i="2"/>
  <c r="JGT21" i="2"/>
  <c r="JGU21" i="2"/>
  <c r="JGV21" i="2"/>
  <c r="JGW21" i="2"/>
  <c r="JGX21" i="2"/>
  <c r="JGY21" i="2"/>
  <c r="JGZ21" i="2"/>
  <c r="JHA21" i="2"/>
  <c r="JHB21" i="2"/>
  <c r="JHC21" i="2"/>
  <c r="JHD21" i="2"/>
  <c r="JHE21" i="2"/>
  <c r="JHF21" i="2"/>
  <c r="JHG21" i="2"/>
  <c r="JHH21" i="2"/>
  <c r="JHI21" i="2"/>
  <c r="JHJ21" i="2"/>
  <c r="JHK21" i="2"/>
  <c r="JHL21" i="2"/>
  <c r="JHM21" i="2"/>
  <c r="JHN21" i="2"/>
  <c r="JHO21" i="2"/>
  <c r="JHP21" i="2"/>
  <c r="JHQ21" i="2"/>
  <c r="JHR21" i="2"/>
  <c r="JHS21" i="2"/>
  <c r="JHT21" i="2"/>
  <c r="JHU21" i="2"/>
  <c r="JHV21" i="2"/>
  <c r="JHW21" i="2"/>
  <c r="JHX21" i="2"/>
  <c r="JHY21" i="2"/>
  <c r="JHZ21" i="2"/>
  <c r="JIA21" i="2"/>
  <c r="JIB21" i="2"/>
  <c r="JIC21" i="2"/>
  <c r="JID21" i="2"/>
  <c r="JIE21" i="2"/>
  <c r="JIF21" i="2"/>
  <c r="JIG21" i="2"/>
  <c r="JIH21" i="2"/>
  <c r="JII21" i="2"/>
  <c r="JIJ21" i="2"/>
  <c r="JIK21" i="2"/>
  <c r="JIL21" i="2"/>
  <c r="JIM21" i="2"/>
  <c r="JIN21" i="2"/>
  <c r="JIO21" i="2"/>
  <c r="JIP21" i="2"/>
  <c r="JIQ21" i="2"/>
  <c r="JIR21" i="2"/>
  <c r="JIS21" i="2"/>
  <c r="JIT21" i="2"/>
  <c r="JIU21" i="2"/>
  <c r="JIV21" i="2"/>
  <c r="JIW21" i="2"/>
  <c r="JIX21" i="2"/>
  <c r="JIY21" i="2"/>
  <c r="JIZ21" i="2"/>
  <c r="JJA21" i="2"/>
  <c r="JJB21" i="2"/>
  <c r="JJC21" i="2"/>
  <c r="JJD21" i="2"/>
  <c r="JJE21" i="2"/>
  <c r="JJF21" i="2"/>
  <c r="JJG21" i="2"/>
  <c r="JJH21" i="2"/>
  <c r="JJI21" i="2"/>
  <c r="JJJ21" i="2"/>
  <c r="JJK21" i="2"/>
  <c r="JJL21" i="2"/>
  <c r="JJM21" i="2"/>
  <c r="JJN21" i="2"/>
  <c r="JJO21" i="2"/>
  <c r="JJP21" i="2"/>
  <c r="JJQ21" i="2"/>
  <c r="JJR21" i="2"/>
  <c r="JJS21" i="2"/>
  <c r="JJT21" i="2"/>
  <c r="JJU21" i="2"/>
  <c r="JJV21" i="2"/>
  <c r="JJW21" i="2"/>
  <c r="JJX21" i="2"/>
  <c r="JJY21" i="2"/>
  <c r="JJZ21" i="2"/>
  <c r="JKA21" i="2"/>
  <c r="JKB21" i="2"/>
  <c r="JKC21" i="2"/>
  <c r="JKD21" i="2"/>
  <c r="JKE21" i="2"/>
  <c r="JKF21" i="2"/>
  <c r="JKG21" i="2"/>
  <c r="JKH21" i="2"/>
  <c r="JKI21" i="2"/>
  <c r="JKJ21" i="2"/>
  <c r="JKK21" i="2"/>
  <c r="JKL21" i="2"/>
  <c r="JKM21" i="2"/>
  <c r="JKN21" i="2"/>
  <c r="JKO21" i="2"/>
  <c r="JKP21" i="2"/>
  <c r="JKQ21" i="2"/>
  <c r="JKR21" i="2"/>
  <c r="JKS21" i="2"/>
  <c r="JKT21" i="2"/>
  <c r="JKU21" i="2"/>
  <c r="JKV21" i="2"/>
  <c r="JKW21" i="2"/>
  <c r="JKX21" i="2"/>
  <c r="JKY21" i="2"/>
  <c r="JKZ21" i="2"/>
  <c r="JLA21" i="2"/>
  <c r="JLB21" i="2"/>
  <c r="JLC21" i="2"/>
  <c r="JLD21" i="2"/>
  <c r="JLE21" i="2"/>
  <c r="JLF21" i="2"/>
  <c r="JLG21" i="2"/>
  <c r="JLH21" i="2"/>
  <c r="JLI21" i="2"/>
  <c r="JLJ21" i="2"/>
  <c r="JLK21" i="2"/>
  <c r="JLL21" i="2"/>
  <c r="JLM21" i="2"/>
  <c r="JLN21" i="2"/>
  <c r="JLO21" i="2"/>
  <c r="JLP21" i="2"/>
  <c r="JLQ21" i="2"/>
  <c r="JLR21" i="2"/>
  <c r="JLS21" i="2"/>
  <c r="JLT21" i="2"/>
  <c r="JLU21" i="2"/>
  <c r="JLV21" i="2"/>
  <c r="JLW21" i="2"/>
  <c r="JLX21" i="2"/>
  <c r="JLY21" i="2"/>
  <c r="JLZ21" i="2"/>
  <c r="JMA21" i="2"/>
  <c r="JMB21" i="2"/>
  <c r="JMC21" i="2"/>
  <c r="JMD21" i="2"/>
  <c r="JME21" i="2"/>
  <c r="JMF21" i="2"/>
  <c r="JMG21" i="2"/>
  <c r="JMH21" i="2"/>
  <c r="JMI21" i="2"/>
  <c r="JMJ21" i="2"/>
  <c r="JMK21" i="2"/>
  <c r="JML21" i="2"/>
  <c r="JMM21" i="2"/>
  <c r="JMN21" i="2"/>
  <c r="JMO21" i="2"/>
  <c r="JMP21" i="2"/>
  <c r="JMQ21" i="2"/>
  <c r="JMR21" i="2"/>
  <c r="JMS21" i="2"/>
  <c r="JMT21" i="2"/>
  <c r="JMU21" i="2"/>
  <c r="JMV21" i="2"/>
  <c r="JMW21" i="2"/>
  <c r="JMX21" i="2"/>
  <c r="JMY21" i="2"/>
  <c r="JMZ21" i="2"/>
  <c r="JNA21" i="2"/>
  <c r="JNB21" i="2"/>
  <c r="JNC21" i="2"/>
  <c r="JND21" i="2"/>
  <c r="JNE21" i="2"/>
  <c r="JNF21" i="2"/>
  <c r="JNG21" i="2"/>
  <c r="JNH21" i="2"/>
  <c r="JNI21" i="2"/>
  <c r="JNJ21" i="2"/>
  <c r="JNK21" i="2"/>
  <c r="JNL21" i="2"/>
  <c r="JNM21" i="2"/>
  <c r="JNN21" i="2"/>
  <c r="JNO21" i="2"/>
  <c r="JNP21" i="2"/>
  <c r="JNQ21" i="2"/>
  <c r="JNR21" i="2"/>
  <c r="JNS21" i="2"/>
  <c r="JNT21" i="2"/>
  <c r="JNU21" i="2"/>
  <c r="JNV21" i="2"/>
  <c r="JNW21" i="2"/>
  <c r="JNX21" i="2"/>
  <c r="JNY21" i="2"/>
  <c r="JNZ21" i="2"/>
  <c r="JOA21" i="2"/>
  <c r="JOB21" i="2"/>
  <c r="JOC21" i="2"/>
  <c r="JOD21" i="2"/>
  <c r="JOE21" i="2"/>
  <c r="JOF21" i="2"/>
  <c r="JOG21" i="2"/>
  <c r="JOH21" i="2"/>
  <c r="JOI21" i="2"/>
  <c r="JOJ21" i="2"/>
  <c r="JOK21" i="2"/>
  <c r="JOL21" i="2"/>
  <c r="JOM21" i="2"/>
  <c r="JON21" i="2"/>
  <c r="JOO21" i="2"/>
  <c r="JOP21" i="2"/>
  <c r="JOQ21" i="2"/>
  <c r="JOR21" i="2"/>
  <c r="JOS21" i="2"/>
  <c r="JOT21" i="2"/>
  <c r="JOU21" i="2"/>
  <c r="JOV21" i="2"/>
  <c r="JOW21" i="2"/>
  <c r="JOX21" i="2"/>
  <c r="JOY21" i="2"/>
  <c r="JOZ21" i="2"/>
  <c r="JPA21" i="2"/>
  <c r="JPB21" i="2"/>
  <c r="JPC21" i="2"/>
  <c r="JPD21" i="2"/>
  <c r="JPE21" i="2"/>
  <c r="JPF21" i="2"/>
  <c r="JPG21" i="2"/>
  <c r="JPH21" i="2"/>
  <c r="JPI21" i="2"/>
  <c r="JPJ21" i="2"/>
  <c r="JPK21" i="2"/>
  <c r="JPL21" i="2"/>
  <c r="JPM21" i="2"/>
  <c r="JPN21" i="2"/>
  <c r="JPO21" i="2"/>
  <c r="JPP21" i="2"/>
  <c r="JPQ21" i="2"/>
  <c r="JPR21" i="2"/>
  <c r="JPS21" i="2"/>
  <c r="JPT21" i="2"/>
  <c r="JPU21" i="2"/>
  <c r="JPV21" i="2"/>
  <c r="JPW21" i="2"/>
  <c r="JPX21" i="2"/>
  <c r="JPY21" i="2"/>
  <c r="JPZ21" i="2"/>
  <c r="JQA21" i="2"/>
  <c r="JQB21" i="2"/>
  <c r="JQC21" i="2"/>
  <c r="JQD21" i="2"/>
  <c r="JQE21" i="2"/>
  <c r="JQF21" i="2"/>
  <c r="JQG21" i="2"/>
  <c r="JQH21" i="2"/>
  <c r="JQI21" i="2"/>
  <c r="JQJ21" i="2"/>
  <c r="JQK21" i="2"/>
  <c r="JQL21" i="2"/>
  <c r="JQM21" i="2"/>
  <c r="JQN21" i="2"/>
  <c r="JQO21" i="2"/>
  <c r="JQP21" i="2"/>
  <c r="JQQ21" i="2"/>
  <c r="JQR21" i="2"/>
  <c r="JQS21" i="2"/>
  <c r="JQT21" i="2"/>
  <c r="JQU21" i="2"/>
  <c r="JQV21" i="2"/>
  <c r="JQW21" i="2"/>
  <c r="JQX21" i="2"/>
  <c r="JQY21" i="2"/>
  <c r="JQZ21" i="2"/>
  <c r="JRA21" i="2"/>
  <c r="JRB21" i="2"/>
  <c r="JRC21" i="2"/>
  <c r="JRD21" i="2"/>
  <c r="JRE21" i="2"/>
  <c r="JRF21" i="2"/>
  <c r="JRG21" i="2"/>
  <c r="JRH21" i="2"/>
  <c r="JRI21" i="2"/>
  <c r="JRJ21" i="2"/>
  <c r="JRK21" i="2"/>
  <c r="JRL21" i="2"/>
  <c r="JRM21" i="2"/>
  <c r="JRN21" i="2"/>
  <c r="JRO21" i="2"/>
  <c r="JRP21" i="2"/>
  <c r="JRQ21" i="2"/>
  <c r="JRR21" i="2"/>
  <c r="JRS21" i="2"/>
  <c r="JRT21" i="2"/>
  <c r="JRU21" i="2"/>
  <c r="JRV21" i="2"/>
  <c r="JRW21" i="2"/>
  <c r="JRX21" i="2"/>
  <c r="JRY21" i="2"/>
  <c r="JRZ21" i="2"/>
  <c r="JSA21" i="2"/>
  <c r="JSB21" i="2"/>
  <c r="JSC21" i="2"/>
  <c r="JSD21" i="2"/>
  <c r="JSE21" i="2"/>
  <c r="JSF21" i="2"/>
  <c r="JSG21" i="2"/>
  <c r="JSH21" i="2"/>
  <c r="JSI21" i="2"/>
  <c r="JSJ21" i="2"/>
  <c r="JSK21" i="2"/>
  <c r="JSL21" i="2"/>
  <c r="JSM21" i="2"/>
  <c r="JSN21" i="2"/>
  <c r="JSO21" i="2"/>
  <c r="JSP21" i="2"/>
  <c r="JSQ21" i="2"/>
  <c r="JSR21" i="2"/>
  <c r="JSS21" i="2"/>
  <c r="JST21" i="2"/>
  <c r="JSU21" i="2"/>
  <c r="JSV21" i="2"/>
  <c r="JSW21" i="2"/>
  <c r="JSX21" i="2"/>
  <c r="JSY21" i="2"/>
  <c r="JSZ21" i="2"/>
  <c r="JTA21" i="2"/>
  <c r="JTB21" i="2"/>
  <c r="JTC21" i="2"/>
  <c r="JTD21" i="2"/>
  <c r="JTE21" i="2"/>
  <c r="JTF21" i="2"/>
  <c r="JTG21" i="2"/>
  <c r="JTH21" i="2"/>
  <c r="JTI21" i="2"/>
  <c r="JTJ21" i="2"/>
  <c r="JTK21" i="2"/>
  <c r="JTL21" i="2"/>
  <c r="JTM21" i="2"/>
  <c r="JTN21" i="2"/>
  <c r="JTO21" i="2"/>
  <c r="JTP21" i="2"/>
  <c r="JTQ21" i="2"/>
  <c r="JTR21" i="2"/>
  <c r="JTS21" i="2"/>
  <c r="JTT21" i="2"/>
  <c r="JTU21" i="2"/>
  <c r="JTV21" i="2"/>
  <c r="JTW21" i="2"/>
  <c r="JTX21" i="2"/>
  <c r="JTY21" i="2"/>
  <c r="JTZ21" i="2"/>
  <c r="JUA21" i="2"/>
  <c r="JUB21" i="2"/>
  <c r="JUC21" i="2"/>
  <c r="JUD21" i="2"/>
  <c r="JUE21" i="2"/>
  <c r="JUF21" i="2"/>
  <c r="JUG21" i="2"/>
  <c r="JUH21" i="2"/>
  <c r="JUI21" i="2"/>
  <c r="JUJ21" i="2"/>
  <c r="JUK21" i="2"/>
  <c r="JUL21" i="2"/>
  <c r="JUM21" i="2"/>
  <c r="JUN21" i="2"/>
  <c r="JUO21" i="2"/>
  <c r="JUP21" i="2"/>
  <c r="JUQ21" i="2"/>
  <c r="JUR21" i="2"/>
  <c r="JUS21" i="2"/>
  <c r="JUT21" i="2"/>
  <c r="JUU21" i="2"/>
  <c r="JUV21" i="2"/>
  <c r="JUW21" i="2"/>
  <c r="JUX21" i="2"/>
  <c r="JUY21" i="2"/>
  <c r="JUZ21" i="2"/>
  <c r="JVA21" i="2"/>
  <c r="JVB21" i="2"/>
  <c r="JVC21" i="2"/>
  <c r="JVD21" i="2"/>
  <c r="JVE21" i="2"/>
  <c r="JVF21" i="2"/>
  <c r="JVG21" i="2"/>
  <c r="JVH21" i="2"/>
  <c r="JVI21" i="2"/>
  <c r="JVJ21" i="2"/>
  <c r="JVK21" i="2"/>
  <c r="JVL21" i="2"/>
  <c r="JVM21" i="2"/>
  <c r="JVN21" i="2"/>
  <c r="JVO21" i="2"/>
  <c r="JVP21" i="2"/>
  <c r="JVQ21" i="2"/>
  <c r="JVR21" i="2"/>
  <c r="JVS21" i="2"/>
  <c r="JVT21" i="2"/>
  <c r="JVU21" i="2"/>
  <c r="JVV21" i="2"/>
  <c r="JVW21" i="2"/>
  <c r="JVX21" i="2"/>
  <c r="JVY21" i="2"/>
  <c r="JVZ21" i="2"/>
  <c r="JWA21" i="2"/>
  <c r="JWB21" i="2"/>
  <c r="JWC21" i="2"/>
  <c r="JWD21" i="2"/>
  <c r="JWE21" i="2"/>
  <c r="JWF21" i="2"/>
  <c r="JWG21" i="2"/>
  <c r="JWH21" i="2"/>
  <c r="JWI21" i="2"/>
  <c r="JWJ21" i="2"/>
  <c r="JWK21" i="2"/>
  <c r="JWL21" i="2"/>
  <c r="JWM21" i="2"/>
  <c r="JWN21" i="2"/>
  <c r="JWO21" i="2"/>
  <c r="JWP21" i="2"/>
  <c r="JWQ21" i="2"/>
  <c r="JWR21" i="2"/>
  <c r="JWS21" i="2"/>
  <c r="JWT21" i="2"/>
  <c r="JWU21" i="2"/>
  <c r="JWV21" i="2"/>
  <c r="JWW21" i="2"/>
  <c r="JWX21" i="2"/>
  <c r="JWY21" i="2"/>
  <c r="JWZ21" i="2"/>
  <c r="JXA21" i="2"/>
  <c r="JXB21" i="2"/>
  <c r="JXC21" i="2"/>
  <c r="JXD21" i="2"/>
  <c r="JXE21" i="2"/>
  <c r="JXF21" i="2"/>
  <c r="JXG21" i="2"/>
  <c r="JXH21" i="2"/>
  <c r="JXI21" i="2"/>
  <c r="JXJ21" i="2"/>
  <c r="JXK21" i="2"/>
  <c r="JXL21" i="2"/>
  <c r="JXM21" i="2"/>
  <c r="JXN21" i="2"/>
  <c r="JXO21" i="2"/>
  <c r="JXP21" i="2"/>
  <c r="JXQ21" i="2"/>
  <c r="JXR21" i="2"/>
  <c r="JXS21" i="2"/>
  <c r="JXT21" i="2"/>
  <c r="JXU21" i="2"/>
  <c r="JXV21" i="2"/>
  <c r="JXW21" i="2"/>
  <c r="JXX21" i="2"/>
  <c r="JXY21" i="2"/>
  <c r="JXZ21" i="2"/>
  <c r="JYA21" i="2"/>
  <c r="JYB21" i="2"/>
  <c r="JYC21" i="2"/>
  <c r="JYD21" i="2"/>
  <c r="JYE21" i="2"/>
  <c r="JYF21" i="2"/>
  <c r="JYG21" i="2"/>
  <c r="JYH21" i="2"/>
  <c r="JYI21" i="2"/>
  <c r="JYJ21" i="2"/>
  <c r="JYK21" i="2"/>
  <c r="JYL21" i="2"/>
  <c r="JYM21" i="2"/>
  <c r="JYN21" i="2"/>
  <c r="JYO21" i="2"/>
  <c r="JYP21" i="2"/>
  <c r="JYQ21" i="2"/>
  <c r="JYR21" i="2"/>
  <c r="JYS21" i="2"/>
  <c r="JYT21" i="2"/>
  <c r="JYU21" i="2"/>
  <c r="JYV21" i="2"/>
  <c r="JYW21" i="2"/>
  <c r="JYX21" i="2"/>
  <c r="JYY21" i="2"/>
  <c r="JYZ21" i="2"/>
  <c r="JZA21" i="2"/>
  <c r="JZB21" i="2"/>
  <c r="JZC21" i="2"/>
  <c r="JZD21" i="2"/>
  <c r="JZE21" i="2"/>
  <c r="JZF21" i="2"/>
  <c r="JZG21" i="2"/>
  <c r="JZH21" i="2"/>
  <c r="JZI21" i="2"/>
  <c r="JZJ21" i="2"/>
  <c r="JZK21" i="2"/>
  <c r="JZL21" i="2"/>
  <c r="JZM21" i="2"/>
  <c r="JZN21" i="2"/>
  <c r="JZO21" i="2"/>
  <c r="JZP21" i="2"/>
  <c r="JZQ21" i="2"/>
  <c r="JZR21" i="2"/>
  <c r="JZS21" i="2"/>
  <c r="JZT21" i="2"/>
  <c r="JZU21" i="2"/>
  <c r="JZV21" i="2"/>
  <c r="JZW21" i="2"/>
  <c r="JZX21" i="2"/>
  <c r="JZY21" i="2"/>
  <c r="JZZ21" i="2"/>
  <c r="KAA21" i="2"/>
  <c r="KAB21" i="2"/>
  <c r="KAC21" i="2"/>
  <c r="KAD21" i="2"/>
  <c r="KAE21" i="2"/>
  <c r="KAF21" i="2"/>
  <c r="KAG21" i="2"/>
  <c r="KAH21" i="2"/>
  <c r="KAI21" i="2"/>
  <c r="KAJ21" i="2"/>
  <c r="KAK21" i="2"/>
  <c r="KAL21" i="2"/>
  <c r="KAM21" i="2"/>
  <c r="KAN21" i="2"/>
  <c r="KAO21" i="2"/>
  <c r="KAP21" i="2"/>
  <c r="KAQ21" i="2"/>
  <c r="KAR21" i="2"/>
  <c r="KAS21" i="2"/>
  <c r="KAT21" i="2"/>
  <c r="KAU21" i="2"/>
  <c r="KAV21" i="2"/>
  <c r="KAW21" i="2"/>
  <c r="KAX21" i="2"/>
  <c r="KAY21" i="2"/>
  <c r="KAZ21" i="2"/>
  <c r="KBA21" i="2"/>
  <c r="KBB21" i="2"/>
  <c r="KBC21" i="2"/>
  <c r="KBD21" i="2"/>
  <c r="KBE21" i="2"/>
  <c r="KBF21" i="2"/>
  <c r="KBG21" i="2"/>
  <c r="KBH21" i="2"/>
  <c r="KBI21" i="2"/>
  <c r="KBJ21" i="2"/>
  <c r="KBK21" i="2"/>
  <c r="KBL21" i="2"/>
  <c r="KBM21" i="2"/>
  <c r="KBN21" i="2"/>
  <c r="KBO21" i="2"/>
  <c r="KBP21" i="2"/>
  <c r="KBQ21" i="2"/>
  <c r="KBR21" i="2"/>
  <c r="KBS21" i="2"/>
  <c r="KBT21" i="2"/>
  <c r="KBU21" i="2"/>
  <c r="KBV21" i="2"/>
  <c r="KBW21" i="2"/>
  <c r="KBX21" i="2"/>
  <c r="KBY21" i="2"/>
  <c r="KBZ21" i="2"/>
  <c r="KCA21" i="2"/>
  <c r="KCB21" i="2"/>
  <c r="KCC21" i="2"/>
  <c r="KCD21" i="2"/>
  <c r="KCE21" i="2"/>
  <c r="KCF21" i="2"/>
  <c r="KCG21" i="2"/>
  <c r="KCH21" i="2"/>
  <c r="KCI21" i="2"/>
  <c r="KCJ21" i="2"/>
  <c r="KCK21" i="2"/>
  <c r="KCL21" i="2"/>
  <c r="KCM21" i="2"/>
  <c r="KCN21" i="2"/>
  <c r="KCO21" i="2"/>
  <c r="KCP21" i="2"/>
  <c r="KCQ21" i="2"/>
  <c r="KCR21" i="2"/>
  <c r="KCS21" i="2"/>
  <c r="KCT21" i="2"/>
  <c r="KCU21" i="2"/>
  <c r="KCV21" i="2"/>
  <c r="KCW21" i="2"/>
  <c r="KCX21" i="2"/>
  <c r="KCY21" i="2"/>
  <c r="KCZ21" i="2"/>
  <c r="KDA21" i="2"/>
  <c r="KDB21" i="2"/>
  <c r="KDC21" i="2"/>
  <c r="KDD21" i="2"/>
  <c r="KDE21" i="2"/>
  <c r="KDF21" i="2"/>
  <c r="KDG21" i="2"/>
  <c r="KDH21" i="2"/>
  <c r="KDI21" i="2"/>
  <c r="KDJ21" i="2"/>
  <c r="KDK21" i="2"/>
  <c r="KDL21" i="2"/>
  <c r="KDM21" i="2"/>
  <c r="KDN21" i="2"/>
  <c r="KDO21" i="2"/>
  <c r="KDP21" i="2"/>
  <c r="KDQ21" i="2"/>
  <c r="KDR21" i="2"/>
  <c r="KDS21" i="2"/>
  <c r="KDT21" i="2"/>
  <c r="KDU21" i="2"/>
  <c r="KDV21" i="2"/>
  <c r="KDW21" i="2"/>
  <c r="KDX21" i="2"/>
  <c r="KDY21" i="2"/>
  <c r="KDZ21" i="2"/>
  <c r="KEA21" i="2"/>
  <c r="KEB21" i="2"/>
  <c r="KEC21" i="2"/>
  <c r="KED21" i="2"/>
  <c r="KEE21" i="2"/>
  <c r="KEF21" i="2"/>
  <c r="KEG21" i="2"/>
  <c r="KEH21" i="2"/>
  <c r="KEI21" i="2"/>
  <c r="KEJ21" i="2"/>
  <c r="KEK21" i="2"/>
  <c r="KEL21" i="2"/>
  <c r="KEM21" i="2"/>
  <c r="KEN21" i="2"/>
  <c r="KEO21" i="2"/>
  <c r="KEP21" i="2"/>
  <c r="KEQ21" i="2"/>
  <c r="KER21" i="2"/>
  <c r="KES21" i="2"/>
  <c r="KET21" i="2"/>
  <c r="KEU21" i="2"/>
  <c r="KEV21" i="2"/>
  <c r="KEW21" i="2"/>
  <c r="KEX21" i="2"/>
  <c r="KEY21" i="2"/>
  <c r="KEZ21" i="2"/>
  <c r="KFA21" i="2"/>
  <c r="KFB21" i="2"/>
  <c r="KFC21" i="2"/>
  <c r="KFD21" i="2"/>
  <c r="KFE21" i="2"/>
  <c r="KFF21" i="2"/>
  <c r="KFG21" i="2"/>
  <c r="KFH21" i="2"/>
  <c r="KFI21" i="2"/>
  <c r="KFJ21" i="2"/>
  <c r="KFK21" i="2"/>
  <c r="KFL21" i="2"/>
  <c r="KFM21" i="2"/>
  <c r="KFN21" i="2"/>
  <c r="KFO21" i="2"/>
  <c r="KFP21" i="2"/>
  <c r="KFQ21" i="2"/>
  <c r="KFR21" i="2"/>
  <c r="KFS21" i="2"/>
  <c r="KFT21" i="2"/>
  <c r="KFU21" i="2"/>
  <c r="KFV21" i="2"/>
  <c r="KFW21" i="2"/>
  <c r="KFX21" i="2"/>
  <c r="KFY21" i="2"/>
  <c r="KFZ21" i="2"/>
  <c r="KGA21" i="2"/>
  <c r="KGB21" i="2"/>
  <c r="KGC21" i="2"/>
  <c r="KGD21" i="2"/>
  <c r="KGE21" i="2"/>
  <c r="KGF21" i="2"/>
  <c r="KGG21" i="2"/>
  <c r="KGH21" i="2"/>
  <c r="KGI21" i="2"/>
  <c r="KGJ21" i="2"/>
  <c r="KGK21" i="2"/>
  <c r="KGL21" i="2"/>
  <c r="KGM21" i="2"/>
  <c r="KGN21" i="2"/>
  <c r="KGO21" i="2"/>
  <c r="KGP21" i="2"/>
  <c r="KGQ21" i="2"/>
  <c r="KGR21" i="2"/>
  <c r="KGS21" i="2"/>
  <c r="KGT21" i="2"/>
  <c r="KGU21" i="2"/>
  <c r="KGV21" i="2"/>
  <c r="KGW21" i="2"/>
  <c r="KGX21" i="2"/>
  <c r="KGY21" i="2"/>
  <c r="KGZ21" i="2"/>
  <c r="KHA21" i="2"/>
  <c r="KHB21" i="2"/>
  <c r="KHC21" i="2"/>
  <c r="KHD21" i="2"/>
  <c r="KHE21" i="2"/>
  <c r="KHF21" i="2"/>
  <c r="KHG21" i="2"/>
  <c r="KHH21" i="2"/>
  <c r="KHI21" i="2"/>
  <c r="KHJ21" i="2"/>
  <c r="KHK21" i="2"/>
  <c r="KHL21" i="2"/>
  <c r="KHM21" i="2"/>
  <c r="KHN21" i="2"/>
  <c r="KHO21" i="2"/>
  <c r="KHP21" i="2"/>
  <c r="KHQ21" i="2"/>
  <c r="KHR21" i="2"/>
  <c r="KHS21" i="2"/>
  <c r="KHT21" i="2"/>
  <c r="KHU21" i="2"/>
  <c r="KHV21" i="2"/>
  <c r="KHW21" i="2"/>
  <c r="KHX21" i="2"/>
  <c r="KHY21" i="2"/>
  <c r="KHZ21" i="2"/>
  <c r="KIA21" i="2"/>
  <c r="KIB21" i="2"/>
  <c r="KIC21" i="2"/>
  <c r="KID21" i="2"/>
  <c r="KIE21" i="2"/>
  <c r="KIF21" i="2"/>
  <c r="KIG21" i="2"/>
  <c r="KIH21" i="2"/>
  <c r="KII21" i="2"/>
  <c r="KIJ21" i="2"/>
  <c r="KIK21" i="2"/>
  <c r="KIL21" i="2"/>
  <c r="KIM21" i="2"/>
  <c r="KIN21" i="2"/>
  <c r="KIO21" i="2"/>
  <c r="KIP21" i="2"/>
  <c r="KIQ21" i="2"/>
  <c r="KIR21" i="2"/>
  <c r="KIS21" i="2"/>
  <c r="KIT21" i="2"/>
  <c r="KIU21" i="2"/>
  <c r="KIV21" i="2"/>
  <c r="KIW21" i="2"/>
  <c r="KIX21" i="2"/>
  <c r="KIY21" i="2"/>
  <c r="KIZ21" i="2"/>
  <c r="KJA21" i="2"/>
  <c r="KJB21" i="2"/>
  <c r="KJC21" i="2"/>
  <c r="KJD21" i="2"/>
  <c r="KJE21" i="2"/>
  <c r="KJF21" i="2"/>
  <c r="KJG21" i="2"/>
  <c r="KJH21" i="2"/>
  <c r="KJI21" i="2"/>
  <c r="KJJ21" i="2"/>
  <c r="KJK21" i="2"/>
  <c r="KJL21" i="2"/>
  <c r="KJM21" i="2"/>
  <c r="KJN21" i="2"/>
  <c r="KJO21" i="2"/>
  <c r="KJP21" i="2"/>
  <c r="KJQ21" i="2"/>
  <c r="KJR21" i="2"/>
  <c r="KJS21" i="2"/>
  <c r="KJT21" i="2"/>
  <c r="KJU21" i="2"/>
  <c r="KJV21" i="2"/>
  <c r="KJW21" i="2"/>
  <c r="KJX21" i="2"/>
  <c r="KJY21" i="2"/>
  <c r="KJZ21" i="2"/>
  <c r="KKA21" i="2"/>
  <c r="KKB21" i="2"/>
  <c r="KKC21" i="2"/>
  <c r="KKD21" i="2"/>
  <c r="KKE21" i="2"/>
  <c r="KKF21" i="2"/>
  <c r="KKG21" i="2"/>
  <c r="KKH21" i="2"/>
  <c r="KKI21" i="2"/>
  <c r="KKJ21" i="2"/>
  <c r="KKK21" i="2"/>
  <c r="KKL21" i="2"/>
  <c r="KKM21" i="2"/>
  <c r="KKN21" i="2"/>
  <c r="KKO21" i="2"/>
  <c r="KKP21" i="2"/>
  <c r="KKQ21" i="2"/>
  <c r="KKR21" i="2"/>
  <c r="KKS21" i="2"/>
  <c r="KKT21" i="2"/>
  <c r="KKU21" i="2"/>
  <c r="KKV21" i="2"/>
  <c r="KKW21" i="2"/>
  <c r="KKX21" i="2"/>
  <c r="KKY21" i="2"/>
  <c r="KKZ21" i="2"/>
  <c r="KLA21" i="2"/>
  <c r="KLB21" i="2"/>
  <c r="KLC21" i="2"/>
  <c r="KLD21" i="2"/>
  <c r="KLE21" i="2"/>
  <c r="KLF21" i="2"/>
  <c r="KLG21" i="2"/>
  <c r="KLH21" i="2"/>
  <c r="KLI21" i="2"/>
  <c r="KLJ21" i="2"/>
  <c r="KLK21" i="2"/>
  <c r="KLL21" i="2"/>
  <c r="KLM21" i="2"/>
  <c r="KLN21" i="2"/>
  <c r="KLO21" i="2"/>
  <c r="KLP21" i="2"/>
  <c r="KLQ21" i="2"/>
  <c r="KLR21" i="2"/>
  <c r="KLS21" i="2"/>
  <c r="KLT21" i="2"/>
  <c r="KLU21" i="2"/>
  <c r="KLV21" i="2"/>
  <c r="KLW21" i="2"/>
  <c r="KLX21" i="2"/>
  <c r="KLY21" i="2"/>
  <c r="KLZ21" i="2"/>
  <c r="KMA21" i="2"/>
  <c r="KMB21" i="2"/>
  <c r="KMC21" i="2"/>
  <c r="KMD21" i="2"/>
  <c r="KME21" i="2"/>
  <c r="KMF21" i="2"/>
  <c r="KMG21" i="2"/>
  <c r="KMH21" i="2"/>
  <c r="KMI21" i="2"/>
  <c r="KMJ21" i="2"/>
  <c r="KMK21" i="2"/>
  <c r="KML21" i="2"/>
  <c r="KMM21" i="2"/>
  <c r="KMN21" i="2"/>
  <c r="KMO21" i="2"/>
  <c r="KMP21" i="2"/>
  <c r="KMQ21" i="2"/>
  <c r="KMR21" i="2"/>
  <c r="KMS21" i="2"/>
  <c r="KMT21" i="2"/>
  <c r="KMU21" i="2"/>
  <c r="KMV21" i="2"/>
  <c r="KMW21" i="2"/>
  <c r="KMX21" i="2"/>
  <c r="KMY21" i="2"/>
  <c r="KMZ21" i="2"/>
  <c r="KNA21" i="2"/>
  <c r="KNB21" i="2"/>
  <c r="KNC21" i="2"/>
  <c r="KND21" i="2"/>
  <c r="KNE21" i="2"/>
  <c r="KNF21" i="2"/>
  <c r="KNG21" i="2"/>
  <c r="KNH21" i="2"/>
  <c r="KNI21" i="2"/>
  <c r="KNJ21" i="2"/>
  <c r="KNK21" i="2"/>
  <c r="KNL21" i="2"/>
  <c r="KNM21" i="2"/>
  <c r="KNN21" i="2"/>
  <c r="KNO21" i="2"/>
  <c r="KNP21" i="2"/>
  <c r="KNQ21" i="2"/>
  <c r="KNR21" i="2"/>
  <c r="KNS21" i="2"/>
  <c r="KNT21" i="2"/>
  <c r="KNU21" i="2"/>
  <c r="KNV21" i="2"/>
  <c r="KNW21" i="2"/>
  <c r="KNX21" i="2"/>
  <c r="KNY21" i="2"/>
  <c r="KNZ21" i="2"/>
  <c r="KOA21" i="2"/>
  <c r="KOB21" i="2"/>
  <c r="KOC21" i="2"/>
  <c r="KOD21" i="2"/>
  <c r="KOE21" i="2"/>
  <c r="KOF21" i="2"/>
  <c r="KOG21" i="2"/>
  <c r="KOH21" i="2"/>
  <c r="KOI21" i="2"/>
  <c r="KOJ21" i="2"/>
  <c r="KOK21" i="2"/>
  <c r="KOL21" i="2"/>
  <c r="KOM21" i="2"/>
  <c r="KON21" i="2"/>
  <c r="KOO21" i="2"/>
  <c r="KOP21" i="2"/>
  <c r="KOQ21" i="2"/>
  <c r="KOR21" i="2"/>
  <c r="KOS21" i="2"/>
  <c r="KOT21" i="2"/>
  <c r="KOU21" i="2"/>
  <c r="KOV21" i="2"/>
  <c r="KOW21" i="2"/>
  <c r="KOX21" i="2"/>
  <c r="KOY21" i="2"/>
  <c r="KOZ21" i="2"/>
  <c r="KPA21" i="2"/>
  <c r="KPB21" i="2"/>
  <c r="KPC21" i="2"/>
  <c r="KPD21" i="2"/>
  <c r="KPE21" i="2"/>
  <c r="KPF21" i="2"/>
  <c r="KPG21" i="2"/>
  <c r="KPH21" i="2"/>
  <c r="KPI21" i="2"/>
  <c r="KPJ21" i="2"/>
  <c r="KPK21" i="2"/>
  <c r="KPL21" i="2"/>
  <c r="KPM21" i="2"/>
  <c r="KPN21" i="2"/>
  <c r="KPO21" i="2"/>
  <c r="KPP21" i="2"/>
  <c r="KPQ21" i="2"/>
  <c r="KPR21" i="2"/>
  <c r="KPS21" i="2"/>
  <c r="KPT21" i="2"/>
  <c r="KPU21" i="2"/>
  <c r="KPV21" i="2"/>
  <c r="KPW21" i="2"/>
  <c r="KPX21" i="2"/>
  <c r="KPY21" i="2"/>
  <c r="KPZ21" i="2"/>
  <c r="KQA21" i="2"/>
  <c r="KQB21" i="2"/>
  <c r="KQC21" i="2"/>
  <c r="KQD21" i="2"/>
  <c r="KQE21" i="2"/>
  <c r="KQF21" i="2"/>
  <c r="KQG21" i="2"/>
  <c r="KQH21" i="2"/>
  <c r="KQI21" i="2"/>
  <c r="KQJ21" i="2"/>
  <c r="KQK21" i="2"/>
  <c r="KQL21" i="2"/>
  <c r="KQM21" i="2"/>
  <c r="KQN21" i="2"/>
  <c r="KQO21" i="2"/>
  <c r="KQP21" i="2"/>
  <c r="KQQ21" i="2"/>
  <c r="KQR21" i="2"/>
  <c r="KQS21" i="2"/>
  <c r="KQT21" i="2"/>
  <c r="KQU21" i="2"/>
  <c r="KQV21" i="2"/>
  <c r="KQW21" i="2"/>
  <c r="KQX21" i="2"/>
  <c r="KQY21" i="2"/>
  <c r="KQZ21" i="2"/>
  <c r="KRA21" i="2"/>
  <c r="KRB21" i="2"/>
  <c r="KRC21" i="2"/>
  <c r="KRD21" i="2"/>
  <c r="KRE21" i="2"/>
  <c r="KRF21" i="2"/>
  <c r="KRG21" i="2"/>
  <c r="KRH21" i="2"/>
  <c r="KRI21" i="2"/>
  <c r="KRJ21" i="2"/>
  <c r="KRK21" i="2"/>
  <c r="KRL21" i="2"/>
  <c r="KRM21" i="2"/>
  <c r="KRN21" i="2"/>
  <c r="KRO21" i="2"/>
  <c r="KRP21" i="2"/>
  <c r="KRQ21" i="2"/>
  <c r="KRR21" i="2"/>
  <c r="KRS21" i="2"/>
  <c r="KRT21" i="2"/>
  <c r="KRU21" i="2"/>
  <c r="KRV21" i="2"/>
  <c r="KRW21" i="2"/>
  <c r="KRX21" i="2"/>
  <c r="KRY21" i="2"/>
  <c r="KRZ21" i="2"/>
  <c r="KSA21" i="2"/>
  <c r="KSB21" i="2"/>
  <c r="KSC21" i="2"/>
  <c r="KSD21" i="2"/>
  <c r="KSE21" i="2"/>
  <c r="KSF21" i="2"/>
  <c r="KSG21" i="2"/>
  <c r="KSH21" i="2"/>
  <c r="KSI21" i="2"/>
  <c r="KSJ21" i="2"/>
  <c r="KSK21" i="2"/>
  <c r="KSL21" i="2"/>
  <c r="KSM21" i="2"/>
  <c r="KSN21" i="2"/>
  <c r="KSO21" i="2"/>
  <c r="KSP21" i="2"/>
  <c r="KSQ21" i="2"/>
  <c r="KSR21" i="2"/>
  <c r="KSS21" i="2"/>
  <c r="KST21" i="2"/>
  <c r="KSU21" i="2"/>
  <c r="KSV21" i="2"/>
  <c r="KSW21" i="2"/>
  <c r="KSX21" i="2"/>
  <c r="KSY21" i="2"/>
  <c r="KSZ21" i="2"/>
  <c r="KTA21" i="2"/>
  <c r="KTB21" i="2"/>
  <c r="KTC21" i="2"/>
  <c r="KTD21" i="2"/>
  <c r="KTE21" i="2"/>
  <c r="KTF21" i="2"/>
  <c r="KTG21" i="2"/>
  <c r="KTH21" i="2"/>
  <c r="KTI21" i="2"/>
  <c r="KTJ21" i="2"/>
  <c r="KTK21" i="2"/>
  <c r="KTL21" i="2"/>
  <c r="KTM21" i="2"/>
  <c r="KTN21" i="2"/>
  <c r="KTO21" i="2"/>
  <c r="KTP21" i="2"/>
  <c r="KTQ21" i="2"/>
  <c r="KTR21" i="2"/>
  <c r="KTS21" i="2"/>
  <c r="KTT21" i="2"/>
  <c r="KTU21" i="2"/>
  <c r="KTV21" i="2"/>
  <c r="KTW21" i="2"/>
  <c r="KTX21" i="2"/>
  <c r="KTY21" i="2"/>
  <c r="KTZ21" i="2"/>
  <c r="KUA21" i="2"/>
  <c r="KUB21" i="2"/>
  <c r="KUC21" i="2"/>
  <c r="KUD21" i="2"/>
  <c r="KUE21" i="2"/>
  <c r="KUF21" i="2"/>
  <c r="KUG21" i="2"/>
  <c r="KUH21" i="2"/>
  <c r="KUI21" i="2"/>
  <c r="KUJ21" i="2"/>
  <c r="KUK21" i="2"/>
  <c r="KUL21" i="2"/>
  <c r="KUM21" i="2"/>
  <c r="KUN21" i="2"/>
  <c r="KUO21" i="2"/>
  <c r="KUP21" i="2"/>
  <c r="KUQ21" i="2"/>
  <c r="KUR21" i="2"/>
  <c r="KUS21" i="2"/>
  <c r="KUT21" i="2"/>
  <c r="KUU21" i="2"/>
  <c r="KUV21" i="2"/>
  <c r="KUW21" i="2"/>
  <c r="KUX21" i="2"/>
  <c r="KUY21" i="2"/>
  <c r="KUZ21" i="2"/>
  <c r="KVA21" i="2"/>
  <c r="KVB21" i="2"/>
  <c r="KVC21" i="2"/>
  <c r="KVD21" i="2"/>
  <c r="KVE21" i="2"/>
  <c r="KVF21" i="2"/>
  <c r="KVG21" i="2"/>
  <c r="KVH21" i="2"/>
  <c r="KVI21" i="2"/>
  <c r="KVJ21" i="2"/>
  <c r="KVK21" i="2"/>
  <c r="KVL21" i="2"/>
  <c r="KVM21" i="2"/>
  <c r="KVN21" i="2"/>
  <c r="KVO21" i="2"/>
  <c r="KVP21" i="2"/>
  <c r="KVQ21" i="2"/>
  <c r="KVR21" i="2"/>
  <c r="KVS21" i="2"/>
  <c r="KVT21" i="2"/>
  <c r="KVU21" i="2"/>
  <c r="KVV21" i="2"/>
  <c r="KVW21" i="2"/>
  <c r="KVX21" i="2"/>
  <c r="KVY21" i="2"/>
  <c r="KVZ21" i="2"/>
  <c r="KWA21" i="2"/>
  <c r="KWB21" i="2"/>
  <c r="KWC21" i="2"/>
  <c r="KWD21" i="2"/>
  <c r="KWE21" i="2"/>
  <c r="KWF21" i="2"/>
  <c r="KWG21" i="2"/>
  <c r="KWH21" i="2"/>
  <c r="KWI21" i="2"/>
  <c r="KWJ21" i="2"/>
  <c r="KWK21" i="2"/>
  <c r="KWL21" i="2"/>
  <c r="KWM21" i="2"/>
  <c r="KWN21" i="2"/>
  <c r="KWO21" i="2"/>
  <c r="KWP21" i="2"/>
  <c r="KWQ21" i="2"/>
  <c r="KWR21" i="2"/>
  <c r="KWS21" i="2"/>
  <c r="KWT21" i="2"/>
  <c r="KWU21" i="2"/>
  <c r="KWV21" i="2"/>
  <c r="KWW21" i="2"/>
  <c r="KWX21" i="2"/>
  <c r="KWY21" i="2"/>
  <c r="KWZ21" i="2"/>
  <c r="KXA21" i="2"/>
  <c r="KXB21" i="2"/>
  <c r="KXC21" i="2"/>
  <c r="KXD21" i="2"/>
  <c r="KXE21" i="2"/>
  <c r="KXF21" i="2"/>
  <c r="KXG21" i="2"/>
  <c r="KXH21" i="2"/>
  <c r="KXI21" i="2"/>
  <c r="KXJ21" i="2"/>
  <c r="KXK21" i="2"/>
  <c r="KXL21" i="2"/>
  <c r="KXM21" i="2"/>
  <c r="KXN21" i="2"/>
  <c r="KXO21" i="2"/>
  <c r="KXP21" i="2"/>
  <c r="KXQ21" i="2"/>
  <c r="KXR21" i="2"/>
  <c r="KXS21" i="2"/>
  <c r="KXT21" i="2"/>
  <c r="KXU21" i="2"/>
  <c r="KXV21" i="2"/>
  <c r="KXW21" i="2"/>
  <c r="KXX21" i="2"/>
  <c r="KXY21" i="2"/>
  <c r="KXZ21" i="2"/>
  <c r="KYA21" i="2"/>
  <c r="KYB21" i="2"/>
  <c r="KYC21" i="2"/>
  <c r="KYD21" i="2"/>
  <c r="KYE21" i="2"/>
  <c r="KYF21" i="2"/>
  <c r="KYG21" i="2"/>
  <c r="KYH21" i="2"/>
  <c r="KYI21" i="2"/>
  <c r="KYJ21" i="2"/>
  <c r="KYK21" i="2"/>
  <c r="KYL21" i="2"/>
  <c r="KYM21" i="2"/>
  <c r="KYN21" i="2"/>
  <c r="KYO21" i="2"/>
  <c r="KYP21" i="2"/>
  <c r="KYQ21" i="2"/>
  <c r="KYR21" i="2"/>
  <c r="KYS21" i="2"/>
  <c r="KYT21" i="2"/>
  <c r="KYU21" i="2"/>
  <c r="KYV21" i="2"/>
  <c r="KYW21" i="2"/>
  <c r="KYX21" i="2"/>
  <c r="KYY21" i="2"/>
  <c r="KYZ21" i="2"/>
  <c r="KZA21" i="2"/>
  <c r="KZB21" i="2"/>
  <c r="KZC21" i="2"/>
  <c r="KZD21" i="2"/>
  <c r="KZE21" i="2"/>
  <c r="KZF21" i="2"/>
  <c r="KZG21" i="2"/>
  <c r="KZH21" i="2"/>
  <c r="KZI21" i="2"/>
  <c r="KZJ21" i="2"/>
  <c r="KZK21" i="2"/>
  <c r="KZL21" i="2"/>
  <c r="KZM21" i="2"/>
  <c r="KZN21" i="2"/>
  <c r="KZO21" i="2"/>
  <c r="KZP21" i="2"/>
  <c r="KZQ21" i="2"/>
  <c r="KZR21" i="2"/>
  <c r="KZS21" i="2"/>
  <c r="KZT21" i="2"/>
  <c r="KZU21" i="2"/>
  <c r="KZV21" i="2"/>
  <c r="KZW21" i="2"/>
  <c r="KZX21" i="2"/>
  <c r="KZY21" i="2"/>
  <c r="KZZ21" i="2"/>
  <c r="LAA21" i="2"/>
  <c r="LAB21" i="2"/>
  <c r="LAC21" i="2"/>
  <c r="LAD21" i="2"/>
  <c r="LAE21" i="2"/>
  <c r="LAF21" i="2"/>
  <c r="LAG21" i="2"/>
  <c r="LAH21" i="2"/>
  <c r="LAI21" i="2"/>
  <c r="LAJ21" i="2"/>
  <c r="LAK21" i="2"/>
  <c r="LAL21" i="2"/>
  <c r="LAM21" i="2"/>
  <c r="LAN21" i="2"/>
  <c r="LAO21" i="2"/>
  <c r="LAP21" i="2"/>
  <c r="LAQ21" i="2"/>
  <c r="LAR21" i="2"/>
  <c r="LAS21" i="2"/>
  <c r="LAT21" i="2"/>
  <c r="LAU21" i="2"/>
  <c r="LAV21" i="2"/>
  <c r="LAW21" i="2"/>
  <c r="LAX21" i="2"/>
  <c r="LAY21" i="2"/>
  <c r="LAZ21" i="2"/>
  <c r="LBA21" i="2"/>
  <c r="LBB21" i="2"/>
  <c r="LBC21" i="2"/>
  <c r="LBD21" i="2"/>
  <c r="LBE21" i="2"/>
  <c r="LBF21" i="2"/>
  <c r="LBG21" i="2"/>
  <c r="LBH21" i="2"/>
  <c r="LBI21" i="2"/>
  <c r="LBJ21" i="2"/>
  <c r="LBK21" i="2"/>
  <c r="LBL21" i="2"/>
  <c r="LBM21" i="2"/>
  <c r="LBN21" i="2"/>
  <c r="LBO21" i="2"/>
  <c r="LBP21" i="2"/>
  <c r="LBQ21" i="2"/>
  <c r="LBR21" i="2"/>
  <c r="LBS21" i="2"/>
  <c r="LBT21" i="2"/>
  <c r="LBU21" i="2"/>
  <c r="LBV21" i="2"/>
  <c r="LBW21" i="2"/>
  <c r="LBX21" i="2"/>
  <c r="LBY21" i="2"/>
  <c r="LBZ21" i="2"/>
  <c r="LCA21" i="2"/>
  <c r="LCB21" i="2"/>
  <c r="LCC21" i="2"/>
  <c r="LCD21" i="2"/>
  <c r="LCE21" i="2"/>
  <c r="LCF21" i="2"/>
  <c r="LCG21" i="2"/>
  <c r="LCH21" i="2"/>
  <c r="LCI21" i="2"/>
  <c r="LCJ21" i="2"/>
  <c r="LCK21" i="2"/>
  <c r="LCL21" i="2"/>
  <c r="LCM21" i="2"/>
  <c r="LCN21" i="2"/>
  <c r="LCO21" i="2"/>
  <c r="LCP21" i="2"/>
  <c r="LCQ21" i="2"/>
  <c r="LCR21" i="2"/>
  <c r="LCS21" i="2"/>
  <c r="LCT21" i="2"/>
  <c r="LCU21" i="2"/>
  <c r="LCV21" i="2"/>
  <c r="LCW21" i="2"/>
  <c r="LCX21" i="2"/>
  <c r="LCY21" i="2"/>
  <c r="LCZ21" i="2"/>
  <c r="LDA21" i="2"/>
  <c r="LDB21" i="2"/>
  <c r="LDC21" i="2"/>
  <c r="LDD21" i="2"/>
  <c r="LDE21" i="2"/>
  <c r="LDF21" i="2"/>
  <c r="LDG21" i="2"/>
  <c r="LDH21" i="2"/>
  <c r="LDI21" i="2"/>
  <c r="LDJ21" i="2"/>
  <c r="LDK21" i="2"/>
  <c r="LDL21" i="2"/>
  <c r="LDM21" i="2"/>
  <c r="LDN21" i="2"/>
  <c r="LDO21" i="2"/>
  <c r="LDP21" i="2"/>
  <c r="LDQ21" i="2"/>
  <c r="LDR21" i="2"/>
  <c r="LDS21" i="2"/>
  <c r="LDT21" i="2"/>
  <c r="LDU21" i="2"/>
  <c r="LDV21" i="2"/>
  <c r="LDW21" i="2"/>
  <c r="LDX21" i="2"/>
  <c r="LDY21" i="2"/>
  <c r="LDZ21" i="2"/>
  <c r="LEA21" i="2"/>
  <c r="LEB21" i="2"/>
  <c r="LEC21" i="2"/>
  <c r="LED21" i="2"/>
  <c r="LEE21" i="2"/>
  <c r="LEF21" i="2"/>
  <c r="LEG21" i="2"/>
  <c r="LEH21" i="2"/>
  <c r="LEI21" i="2"/>
  <c r="LEJ21" i="2"/>
  <c r="LEK21" i="2"/>
  <c r="LEL21" i="2"/>
  <c r="LEM21" i="2"/>
  <c r="LEN21" i="2"/>
  <c r="LEO21" i="2"/>
  <c r="LEP21" i="2"/>
  <c r="LEQ21" i="2"/>
  <c r="LER21" i="2"/>
  <c r="LES21" i="2"/>
  <c r="LET21" i="2"/>
  <c r="LEU21" i="2"/>
  <c r="LEV21" i="2"/>
  <c r="LEW21" i="2"/>
  <c r="LEX21" i="2"/>
  <c r="LEY21" i="2"/>
  <c r="LEZ21" i="2"/>
  <c r="LFA21" i="2"/>
  <c r="LFB21" i="2"/>
  <c r="LFC21" i="2"/>
  <c r="LFD21" i="2"/>
  <c r="LFE21" i="2"/>
  <c r="LFF21" i="2"/>
  <c r="LFG21" i="2"/>
  <c r="LFH21" i="2"/>
  <c r="LFI21" i="2"/>
  <c r="LFJ21" i="2"/>
  <c r="LFK21" i="2"/>
  <c r="LFL21" i="2"/>
  <c r="LFM21" i="2"/>
  <c r="LFN21" i="2"/>
  <c r="LFO21" i="2"/>
  <c r="LFP21" i="2"/>
  <c r="LFQ21" i="2"/>
  <c r="LFR21" i="2"/>
  <c r="LFS21" i="2"/>
  <c r="LFT21" i="2"/>
  <c r="LFU21" i="2"/>
  <c r="LFV21" i="2"/>
  <c r="LFW21" i="2"/>
  <c r="LFX21" i="2"/>
  <c r="LFY21" i="2"/>
  <c r="LFZ21" i="2"/>
  <c r="LGA21" i="2"/>
  <c r="LGB21" i="2"/>
  <c r="LGC21" i="2"/>
  <c r="LGD21" i="2"/>
  <c r="LGE21" i="2"/>
  <c r="LGF21" i="2"/>
  <c r="LGG21" i="2"/>
  <c r="LGH21" i="2"/>
  <c r="LGI21" i="2"/>
  <c r="LGJ21" i="2"/>
  <c r="LGK21" i="2"/>
  <c r="LGL21" i="2"/>
  <c r="LGM21" i="2"/>
  <c r="LGN21" i="2"/>
  <c r="LGO21" i="2"/>
  <c r="LGP21" i="2"/>
  <c r="LGQ21" i="2"/>
  <c r="LGR21" i="2"/>
  <c r="LGS21" i="2"/>
  <c r="LGT21" i="2"/>
  <c r="LGU21" i="2"/>
  <c r="LGV21" i="2"/>
  <c r="LGW21" i="2"/>
  <c r="LGX21" i="2"/>
  <c r="LGY21" i="2"/>
  <c r="LGZ21" i="2"/>
  <c r="LHA21" i="2"/>
  <c r="LHB21" i="2"/>
  <c r="LHC21" i="2"/>
  <c r="LHD21" i="2"/>
  <c r="LHE21" i="2"/>
  <c r="LHF21" i="2"/>
  <c r="LHG21" i="2"/>
  <c r="LHH21" i="2"/>
  <c r="LHI21" i="2"/>
  <c r="LHJ21" i="2"/>
  <c r="LHK21" i="2"/>
  <c r="LHL21" i="2"/>
  <c r="LHM21" i="2"/>
  <c r="LHN21" i="2"/>
  <c r="LHO21" i="2"/>
  <c r="LHP21" i="2"/>
  <c r="LHQ21" i="2"/>
  <c r="LHR21" i="2"/>
  <c r="LHS21" i="2"/>
  <c r="LHT21" i="2"/>
  <c r="LHU21" i="2"/>
  <c r="LHV21" i="2"/>
  <c r="LHW21" i="2"/>
  <c r="LHX21" i="2"/>
  <c r="LHY21" i="2"/>
  <c r="LHZ21" i="2"/>
  <c r="LIA21" i="2"/>
  <c r="LIB21" i="2"/>
  <c r="LIC21" i="2"/>
  <c r="LID21" i="2"/>
  <c r="LIE21" i="2"/>
  <c r="LIF21" i="2"/>
  <c r="LIG21" i="2"/>
  <c r="LIH21" i="2"/>
  <c r="LII21" i="2"/>
  <c r="LIJ21" i="2"/>
  <c r="LIK21" i="2"/>
  <c r="LIL21" i="2"/>
  <c r="LIM21" i="2"/>
  <c r="LIN21" i="2"/>
  <c r="LIO21" i="2"/>
  <c r="LIP21" i="2"/>
  <c r="LIQ21" i="2"/>
  <c r="LIR21" i="2"/>
  <c r="LIS21" i="2"/>
  <c r="LIT21" i="2"/>
  <c r="LIU21" i="2"/>
  <c r="LIV21" i="2"/>
  <c r="LIW21" i="2"/>
  <c r="LIX21" i="2"/>
  <c r="LIY21" i="2"/>
  <c r="LIZ21" i="2"/>
  <c r="LJA21" i="2"/>
  <c r="LJB21" i="2"/>
  <c r="LJC21" i="2"/>
  <c r="LJD21" i="2"/>
  <c r="LJE21" i="2"/>
  <c r="LJF21" i="2"/>
  <c r="LJG21" i="2"/>
  <c r="LJH21" i="2"/>
  <c r="LJI21" i="2"/>
  <c r="LJJ21" i="2"/>
  <c r="LJK21" i="2"/>
  <c r="LJL21" i="2"/>
  <c r="LJM21" i="2"/>
  <c r="LJN21" i="2"/>
  <c r="LJO21" i="2"/>
  <c r="LJP21" i="2"/>
  <c r="LJQ21" i="2"/>
  <c r="LJR21" i="2"/>
  <c r="LJS21" i="2"/>
  <c r="LJT21" i="2"/>
  <c r="LJU21" i="2"/>
  <c r="LJV21" i="2"/>
  <c r="LJW21" i="2"/>
  <c r="LJX21" i="2"/>
  <c r="LJY21" i="2"/>
  <c r="LJZ21" i="2"/>
  <c r="LKA21" i="2"/>
  <c r="LKB21" i="2"/>
  <c r="LKC21" i="2"/>
  <c r="LKD21" i="2"/>
  <c r="LKE21" i="2"/>
  <c r="LKF21" i="2"/>
  <c r="LKG21" i="2"/>
  <c r="LKH21" i="2"/>
  <c r="LKI21" i="2"/>
  <c r="LKJ21" i="2"/>
  <c r="LKK21" i="2"/>
  <c r="LKL21" i="2"/>
  <c r="LKM21" i="2"/>
  <c r="LKN21" i="2"/>
  <c r="LKO21" i="2"/>
  <c r="LKP21" i="2"/>
  <c r="LKQ21" i="2"/>
  <c r="LKR21" i="2"/>
  <c r="LKS21" i="2"/>
  <c r="LKT21" i="2"/>
  <c r="LKU21" i="2"/>
  <c r="LKV21" i="2"/>
  <c r="LKW21" i="2"/>
  <c r="LKX21" i="2"/>
  <c r="LKY21" i="2"/>
  <c r="LKZ21" i="2"/>
  <c r="LLA21" i="2"/>
  <c r="LLB21" i="2"/>
  <c r="LLC21" i="2"/>
  <c r="LLD21" i="2"/>
  <c r="LLE21" i="2"/>
  <c r="LLF21" i="2"/>
  <c r="LLG21" i="2"/>
  <c r="LLH21" i="2"/>
  <c r="LLI21" i="2"/>
  <c r="LLJ21" i="2"/>
  <c r="LLK21" i="2"/>
  <c r="LLL21" i="2"/>
  <c r="LLM21" i="2"/>
  <c r="LLN21" i="2"/>
  <c r="LLO21" i="2"/>
  <c r="LLP21" i="2"/>
  <c r="LLQ21" i="2"/>
  <c r="LLR21" i="2"/>
  <c r="LLS21" i="2"/>
  <c r="LLT21" i="2"/>
  <c r="LLU21" i="2"/>
  <c r="LLV21" i="2"/>
  <c r="LLW21" i="2"/>
  <c r="LLX21" i="2"/>
  <c r="LLY21" i="2"/>
  <c r="LLZ21" i="2"/>
  <c r="LMA21" i="2"/>
  <c r="LMB21" i="2"/>
  <c r="LMC21" i="2"/>
  <c r="LMD21" i="2"/>
  <c r="LME21" i="2"/>
  <c r="LMF21" i="2"/>
  <c r="LMG21" i="2"/>
  <c r="LMH21" i="2"/>
  <c r="LMI21" i="2"/>
  <c r="LMJ21" i="2"/>
  <c r="LMK21" i="2"/>
  <c r="LML21" i="2"/>
  <c r="LMM21" i="2"/>
  <c r="LMN21" i="2"/>
  <c r="LMO21" i="2"/>
  <c r="LMP21" i="2"/>
  <c r="LMQ21" i="2"/>
  <c r="LMR21" i="2"/>
  <c r="LMS21" i="2"/>
  <c r="LMT21" i="2"/>
  <c r="LMU21" i="2"/>
  <c r="LMV21" i="2"/>
  <c r="LMW21" i="2"/>
  <c r="LMX21" i="2"/>
  <c r="LMY21" i="2"/>
  <c r="LMZ21" i="2"/>
  <c r="LNA21" i="2"/>
  <c r="LNB21" i="2"/>
  <c r="LNC21" i="2"/>
  <c r="LND21" i="2"/>
  <c r="LNE21" i="2"/>
  <c r="LNF21" i="2"/>
  <c r="LNG21" i="2"/>
  <c r="LNH21" i="2"/>
  <c r="LNI21" i="2"/>
  <c r="LNJ21" i="2"/>
  <c r="LNK21" i="2"/>
  <c r="LNL21" i="2"/>
  <c r="LNM21" i="2"/>
  <c r="LNN21" i="2"/>
  <c r="LNO21" i="2"/>
  <c r="LNP21" i="2"/>
  <c r="LNQ21" i="2"/>
  <c r="LNR21" i="2"/>
  <c r="LNS21" i="2"/>
  <c r="LNT21" i="2"/>
  <c r="LNU21" i="2"/>
  <c r="LNV21" i="2"/>
  <c r="LNW21" i="2"/>
  <c r="LNX21" i="2"/>
  <c r="LNY21" i="2"/>
  <c r="LNZ21" i="2"/>
  <c r="LOA21" i="2"/>
  <c r="LOB21" i="2"/>
  <c r="LOC21" i="2"/>
  <c r="LOD21" i="2"/>
  <c r="LOE21" i="2"/>
  <c r="LOF21" i="2"/>
  <c r="LOG21" i="2"/>
  <c r="LOH21" i="2"/>
  <c r="LOI21" i="2"/>
  <c r="LOJ21" i="2"/>
  <c r="LOK21" i="2"/>
  <c r="LOL21" i="2"/>
  <c r="LOM21" i="2"/>
  <c r="LON21" i="2"/>
  <c r="LOO21" i="2"/>
  <c r="LOP21" i="2"/>
  <c r="LOQ21" i="2"/>
  <c r="LOR21" i="2"/>
  <c r="LOS21" i="2"/>
  <c r="LOT21" i="2"/>
  <c r="LOU21" i="2"/>
  <c r="LOV21" i="2"/>
  <c r="LOW21" i="2"/>
  <c r="LOX21" i="2"/>
  <c r="LOY21" i="2"/>
  <c r="LOZ21" i="2"/>
  <c r="LPA21" i="2"/>
  <c r="LPB21" i="2"/>
  <c r="LPC21" i="2"/>
  <c r="LPD21" i="2"/>
  <c r="LPE21" i="2"/>
  <c r="LPF21" i="2"/>
  <c r="LPG21" i="2"/>
  <c r="LPH21" i="2"/>
  <c r="LPI21" i="2"/>
  <c r="LPJ21" i="2"/>
  <c r="LPK21" i="2"/>
  <c r="LPL21" i="2"/>
  <c r="LPM21" i="2"/>
  <c r="LPN21" i="2"/>
  <c r="LPO21" i="2"/>
  <c r="LPP21" i="2"/>
  <c r="LPQ21" i="2"/>
  <c r="LPR21" i="2"/>
  <c r="LPS21" i="2"/>
  <c r="LPT21" i="2"/>
  <c r="LPU21" i="2"/>
  <c r="LPV21" i="2"/>
  <c r="LPW21" i="2"/>
  <c r="LPX21" i="2"/>
  <c r="LPY21" i="2"/>
  <c r="LPZ21" i="2"/>
  <c r="LQA21" i="2"/>
  <c r="LQB21" i="2"/>
  <c r="LQC21" i="2"/>
  <c r="LQD21" i="2"/>
  <c r="LQE21" i="2"/>
  <c r="LQF21" i="2"/>
  <c r="LQG21" i="2"/>
  <c r="LQH21" i="2"/>
  <c r="LQI21" i="2"/>
  <c r="LQJ21" i="2"/>
  <c r="LQK21" i="2"/>
  <c r="LQL21" i="2"/>
  <c r="LQM21" i="2"/>
  <c r="LQN21" i="2"/>
  <c r="LQO21" i="2"/>
  <c r="LQP21" i="2"/>
  <c r="LQQ21" i="2"/>
  <c r="LQR21" i="2"/>
  <c r="LQS21" i="2"/>
  <c r="LQT21" i="2"/>
  <c r="LQU21" i="2"/>
  <c r="LQV21" i="2"/>
  <c r="LQW21" i="2"/>
  <c r="LQX21" i="2"/>
  <c r="LQY21" i="2"/>
  <c r="LQZ21" i="2"/>
  <c r="LRA21" i="2"/>
  <c r="LRB21" i="2"/>
  <c r="LRC21" i="2"/>
  <c r="LRD21" i="2"/>
  <c r="LRE21" i="2"/>
  <c r="LRF21" i="2"/>
  <c r="LRG21" i="2"/>
  <c r="LRH21" i="2"/>
  <c r="LRI21" i="2"/>
  <c r="LRJ21" i="2"/>
  <c r="LRK21" i="2"/>
  <c r="LRL21" i="2"/>
  <c r="LRM21" i="2"/>
  <c r="LRN21" i="2"/>
  <c r="LRO21" i="2"/>
  <c r="LRP21" i="2"/>
  <c r="LRQ21" i="2"/>
  <c r="LRR21" i="2"/>
  <c r="LRS21" i="2"/>
  <c r="LRT21" i="2"/>
  <c r="LRU21" i="2"/>
  <c r="LRV21" i="2"/>
  <c r="LRW21" i="2"/>
  <c r="LRX21" i="2"/>
  <c r="LRY21" i="2"/>
  <c r="LRZ21" i="2"/>
  <c r="LSA21" i="2"/>
  <c r="LSB21" i="2"/>
  <c r="LSC21" i="2"/>
  <c r="LSD21" i="2"/>
  <c r="LSE21" i="2"/>
  <c r="LSF21" i="2"/>
  <c r="LSG21" i="2"/>
  <c r="LSH21" i="2"/>
  <c r="LSI21" i="2"/>
  <c r="LSJ21" i="2"/>
  <c r="LSK21" i="2"/>
  <c r="LSL21" i="2"/>
  <c r="LSM21" i="2"/>
  <c r="LSN21" i="2"/>
  <c r="LSO21" i="2"/>
  <c r="LSP21" i="2"/>
  <c r="LSQ21" i="2"/>
  <c r="LSR21" i="2"/>
  <c r="LSS21" i="2"/>
  <c r="LST21" i="2"/>
  <c r="LSU21" i="2"/>
  <c r="LSV21" i="2"/>
  <c r="LSW21" i="2"/>
  <c r="LSX21" i="2"/>
  <c r="LSY21" i="2"/>
  <c r="LSZ21" i="2"/>
  <c r="LTA21" i="2"/>
  <c r="LTB21" i="2"/>
  <c r="LTC21" i="2"/>
  <c r="LTD21" i="2"/>
  <c r="LTE21" i="2"/>
  <c r="LTF21" i="2"/>
  <c r="LTG21" i="2"/>
  <c r="LTH21" i="2"/>
  <c r="LTI21" i="2"/>
  <c r="LTJ21" i="2"/>
  <c r="LTK21" i="2"/>
  <c r="LTL21" i="2"/>
  <c r="LTM21" i="2"/>
  <c r="LTN21" i="2"/>
  <c r="LTO21" i="2"/>
  <c r="LTP21" i="2"/>
  <c r="LTQ21" i="2"/>
  <c r="LTR21" i="2"/>
  <c r="LTS21" i="2"/>
  <c r="LTT21" i="2"/>
  <c r="LTU21" i="2"/>
  <c r="LTV21" i="2"/>
  <c r="LTW21" i="2"/>
  <c r="LTX21" i="2"/>
  <c r="LTY21" i="2"/>
  <c r="LTZ21" i="2"/>
  <c r="LUA21" i="2"/>
  <c r="LUB21" i="2"/>
  <c r="LUC21" i="2"/>
  <c r="LUD21" i="2"/>
  <c r="LUE21" i="2"/>
  <c r="LUF21" i="2"/>
  <c r="LUG21" i="2"/>
  <c r="LUH21" i="2"/>
  <c r="LUI21" i="2"/>
  <c r="LUJ21" i="2"/>
  <c r="LUK21" i="2"/>
  <c r="LUL21" i="2"/>
  <c r="LUM21" i="2"/>
  <c r="LUN21" i="2"/>
  <c r="LUO21" i="2"/>
  <c r="LUP21" i="2"/>
  <c r="LUQ21" i="2"/>
  <c r="LUR21" i="2"/>
  <c r="LUS21" i="2"/>
  <c r="LUT21" i="2"/>
  <c r="LUU21" i="2"/>
  <c r="LUV21" i="2"/>
  <c r="LUW21" i="2"/>
  <c r="LUX21" i="2"/>
  <c r="LUY21" i="2"/>
  <c r="LUZ21" i="2"/>
  <c r="LVA21" i="2"/>
  <c r="LVB21" i="2"/>
  <c r="LVC21" i="2"/>
  <c r="LVD21" i="2"/>
  <c r="LVE21" i="2"/>
  <c r="LVF21" i="2"/>
  <c r="LVG21" i="2"/>
  <c r="LVH21" i="2"/>
  <c r="LVI21" i="2"/>
  <c r="LVJ21" i="2"/>
  <c r="LVK21" i="2"/>
  <c r="LVL21" i="2"/>
  <c r="LVM21" i="2"/>
  <c r="LVN21" i="2"/>
  <c r="LVO21" i="2"/>
  <c r="LVP21" i="2"/>
  <c r="LVQ21" i="2"/>
  <c r="LVR21" i="2"/>
  <c r="LVS21" i="2"/>
  <c r="LVT21" i="2"/>
  <c r="LVU21" i="2"/>
  <c r="LVV21" i="2"/>
  <c r="LVW21" i="2"/>
  <c r="LVX21" i="2"/>
  <c r="LVY21" i="2"/>
  <c r="LVZ21" i="2"/>
  <c r="LWA21" i="2"/>
  <c r="LWB21" i="2"/>
  <c r="LWC21" i="2"/>
  <c r="LWD21" i="2"/>
  <c r="LWE21" i="2"/>
  <c r="LWF21" i="2"/>
  <c r="LWG21" i="2"/>
  <c r="LWH21" i="2"/>
  <c r="LWI21" i="2"/>
  <c r="LWJ21" i="2"/>
  <c r="LWK21" i="2"/>
  <c r="LWL21" i="2"/>
  <c r="LWM21" i="2"/>
  <c r="LWN21" i="2"/>
  <c r="LWO21" i="2"/>
  <c r="LWP21" i="2"/>
  <c r="LWQ21" i="2"/>
  <c r="LWR21" i="2"/>
  <c r="LWS21" i="2"/>
  <c r="LWT21" i="2"/>
  <c r="LWU21" i="2"/>
  <c r="LWV21" i="2"/>
  <c r="LWW21" i="2"/>
  <c r="LWX21" i="2"/>
  <c r="LWY21" i="2"/>
  <c r="LWZ21" i="2"/>
  <c r="LXA21" i="2"/>
  <c r="LXB21" i="2"/>
  <c r="LXC21" i="2"/>
  <c r="LXD21" i="2"/>
  <c r="LXE21" i="2"/>
  <c r="LXF21" i="2"/>
  <c r="LXG21" i="2"/>
  <c r="LXH21" i="2"/>
  <c r="LXI21" i="2"/>
  <c r="LXJ21" i="2"/>
  <c r="LXK21" i="2"/>
  <c r="LXL21" i="2"/>
  <c r="LXM21" i="2"/>
  <c r="LXN21" i="2"/>
  <c r="LXO21" i="2"/>
  <c r="LXP21" i="2"/>
  <c r="LXQ21" i="2"/>
  <c r="LXR21" i="2"/>
  <c r="LXS21" i="2"/>
  <c r="LXT21" i="2"/>
  <c r="LXU21" i="2"/>
  <c r="LXV21" i="2"/>
  <c r="LXW21" i="2"/>
  <c r="LXX21" i="2"/>
  <c r="LXY21" i="2"/>
  <c r="LXZ21" i="2"/>
  <c r="LYA21" i="2"/>
  <c r="LYB21" i="2"/>
  <c r="LYC21" i="2"/>
  <c r="LYD21" i="2"/>
  <c r="LYE21" i="2"/>
  <c r="LYF21" i="2"/>
  <c r="LYG21" i="2"/>
  <c r="LYH21" i="2"/>
  <c r="LYI21" i="2"/>
  <c r="LYJ21" i="2"/>
  <c r="LYK21" i="2"/>
  <c r="LYL21" i="2"/>
  <c r="LYM21" i="2"/>
  <c r="LYN21" i="2"/>
  <c r="LYO21" i="2"/>
  <c r="LYP21" i="2"/>
  <c r="LYQ21" i="2"/>
  <c r="LYR21" i="2"/>
  <c r="LYS21" i="2"/>
  <c r="LYT21" i="2"/>
  <c r="LYU21" i="2"/>
  <c r="LYV21" i="2"/>
  <c r="LYW21" i="2"/>
  <c r="LYX21" i="2"/>
  <c r="LYY21" i="2"/>
  <c r="LYZ21" i="2"/>
  <c r="LZA21" i="2"/>
  <c r="LZB21" i="2"/>
  <c r="LZC21" i="2"/>
  <c r="LZD21" i="2"/>
  <c r="LZE21" i="2"/>
  <c r="LZF21" i="2"/>
  <c r="LZG21" i="2"/>
  <c r="LZH21" i="2"/>
  <c r="LZI21" i="2"/>
  <c r="LZJ21" i="2"/>
  <c r="LZK21" i="2"/>
  <c r="LZL21" i="2"/>
  <c r="LZM21" i="2"/>
  <c r="LZN21" i="2"/>
  <c r="LZO21" i="2"/>
  <c r="LZP21" i="2"/>
  <c r="LZQ21" i="2"/>
  <c r="LZR21" i="2"/>
  <c r="LZS21" i="2"/>
  <c r="LZT21" i="2"/>
  <c r="LZU21" i="2"/>
  <c r="LZV21" i="2"/>
  <c r="LZW21" i="2"/>
  <c r="LZX21" i="2"/>
  <c r="LZY21" i="2"/>
  <c r="LZZ21" i="2"/>
  <c r="MAA21" i="2"/>
  <c r="MAB21" i="2"/>
  <c r="MAC21" i="2"/>
  <c r="MAD21" i="2"/>
  <c r="MAE21" i="2"/>
  <c r="MAF21" i="2"/>
  <c r="MAG21" i="2"/>
  <c r="MAH21" i="2"/>
  <c r="MAI21" i="2"/>
  <c r="MAJ21" i="2"/>
  <c r="MAK21" i="2"/>
  <c r="MAL21" i="2"/>
  <c r="MAM21" i="2"/>
  <c r="MAN21" i="2"/>
  <c r="MAO21" i="2"/>
  <c r="MAP21" i="2"/>
  <c r="MAQ21" i="2"/>
  <c r="MAR21" i="2"/>
  <c r="MAS21" i="2"/>
  <c r="MAT21" i="2"/>
  <c r="MAU21" i="2"/>
  <c r="MAV21" i="2"/>
  <c r="MAW21" i="2"/>
  <c r="MAX21" i="2"/>
  <c r="MAY21" i="2"/>
  <c r="MAZ21" i="2"/>
  <c r="MBA21" i="2"/>
  <c r="MBB21" i="2"/>
  <c r="MBC21" i="2"/>
  <c r="MBD21" i="2"/>
  <c r="MBE21" i="2"/>
  <c r="MBF21" i="2"/>
  <c r="MBG21" i="2"/>
  <c r="MBH21" i="2"/>
  <c r="MBI21" i="2"/>
  <c r="MBJ21" i="2"/>
  <c r="MBK21" i="2"/>
  <c r="MBL21" i="2"/>
  <c r="MBM21" i="2"/>
  <c r="MBN21" i="2"/>
  <c r="MBO21" i="2"/>
  <c r="MBP21" i="2"/>
  <c r="MBQ21" i="2"/>
  <c r="MBR21" i="2"/>
  <c r="MBS21" i="2"/>
  <c r="MBT21" i="2"/>
  <c r="MBU21" i="2"/>
  <c r="MBV21" i="2"/>
  <c r="MBW21" i="2"/>
  <c r="MBX21" i="2"/>
  <c r="MBY21" i="2"/>
  <c r="MBZ21" i="2"/>
  <c r="MCA21" i="2"/>
  <c r="MCB21" i="2"/>
  <c r="MCC21" i="2"/>
  <c r="MCD21" i="2"/>
  <c r="MCE21" i="2"/>
  <c r="MCF21" i="2"/>
  <c r="MCG21" i="2"/>
  <c r="MCH21" i="2"/>
  <c r="MCI21" i="2"/>
  <c r="MCJ21" i="2"/>
  <c r="MCK21" i="2"/>
  <c r="MCL21" i="2"/>
  <c r="MCM21" i="2"/>
  <c r="MCN21" i="2"/>
  <c r="MCO21" i="2"/>
  <c r="MCP21" i="2"/>
  <c r="MCQ21" i="2"/>
  <c r="MCR21" i="2"/>
  <c r="MCS21" i="2"/>
  <c r="MCT21" i="2"/>
  <c r="MCU21" i="2"/>
  <c r="MCV21" i="2"/>
  <c r="MCW21" i="2"/>
  <c r="MCX21" i="2"/>
  <c r="MCY21" i="2"/>
  <c r="MCZ21" i="2"/>
  <c r="MDA21" i="2"/>
  <c r="MDB21" i="2"/>
  <c r="MDC21" i="2"/>
  <c r="MDD21" i="2"/>
  <c r="MDE21" i="2"/>
  <c r="MDF21" i="2"/>
  <c r="MDG21" i="2"/>
  <c r="MDH21" i="2"/>
  <c r="MDI21" i="2"/>
  <c r="MDJ21" i="2"/>
  <c r="MDK21" i="2"/>
  <c r="MDL21" i="2"/>
  <c r="MDM21" i="2"/>
  <c r="MDN21" i="2"/>
  <c r="MDO21" i="2"/>
  <c r="MDP21" i="2"/>
  <c r="MDQ21" i="2"/>
  <c r="MDR21" i="2"/>
  <c r="MDS21" i="2"/>
  <c r="MDT21" i="2"/>
  <c r="MDU21" i="2"/>
  <c r="MDV21" i="2"/>
  <c r="MDW21" i="2"/>
  <c r="MDX21" i="2"/>
  <c r="MDY21" i="2"/>
  <c r="MDZ21" i="2"/>
  <c r="MEA21" i="2"/>
  <c r="MEB21" i="2"/>
  <c r="MEC21" i="2"/>
  <c r="MED21" i="2"/>
  <c r="MEE21" i="2"/>
  <c r="MEF21" i="2"/>
  <c r="MEG21" i="2"/>
  <c r="MEH21" i="2"/>
  <c r="MEI21" i="2"/>
  <c r="MEJ21" i="2"/>
  <c r="MEK21" i="2"/>
  <c r="MEL21" i="2"/>
  <c r="MEM21" i="2"/>
  <c r="MEN21" i="2"/>
  <c r="MEO21" i="2"/>
  <c r="MEP21" i="2"/>
  <c r="MEQ21" i="2"/>
  <c r="MER21" i="2"/>
  <c r="MES21" i="2"/>
  <c r="MET21" i="2"/>
  <c r="MEU21" i="2"/>
  <c r="MEV21" i="2"/>
  <c r="MEW21" i="2"/>
  <c r="MEX21" i="2"/>
  <c r="MEY21" i="2"/>
  <c r="MEZ21" i="2"/>
  <c r="MFA21" i="2"/>
  <c r="MFB21" i="2"/>
  <c r="MFC21" i="2"/>
  <c r="MFD21" i="2"/>
  <c r="MFE21" i="2"/>
  <c r="MFF21" i="2"/>
  <c r="MFG21" i="2"/>
  <c r="MFH21" i="2"/>
  <c r="MFI21" i="2"/>
  <c r="MFJ21" i="2"/>
  <c r="MFK21" i="2"/>
  <c r="MFL21" i="2"/>
  <c r="MFM21" i="2"/>
  <c r="MFN21" i="2"/>
  <c r="MFO21" i="2"/>
  <c r="MFP21" i="2"/>
  <c r="MFQ21" i="2"/>
  <c r="MFR21" i="2"/>
  <c r="MFS21" i="2"/>
  <c r="MFT21" i="2"/>
  <c r="MFU21" i="2"/>
  <c r="MFV21" i="2"/>
  <c r="MFW21" i="2"/>
  <c r="MFX21" i="2"/>
  <c r="MFY21" i="2"/>
  <c r="MFZ21" i="2"/>
  <c r="MGA21" i="2"/>
  <c r="MGB21" i="2"/>
  <c r="MGC21" i="2"/>
  <c r="MGD21" i="2"/>
  <c r="MGE21" i="2"/>
  <c r="MGF21" i="2"/>
  <c r="MGG21" i="2"/>
  <c r="MGH21" i="2"/>
  <c r="MGI21" i="2"/>
  <c r="MGJ21" i="2"/>
  <c r="MGK21" i="2"/>
  <c r="MGL21" i="2"/>
  <c r="MGM21" i="2"/>
  <c r="MGN21" i="2"/>
  <c r="MGO21" i="2"/>
  <c r="MGP21" i="2"/>
  <c r="MGQ21" i="2"/>
  <c r="MGR21" i="2"/>
  <c r="MGS21" i="2"/>
  <c r="MGT21" i="2"/>
  <c r="MGU21" i="2"/>
  <c r="MGV21" i="2"/>
  <c r="MGW21" i="2"/>
  <c r="MGX21" i="2"/>
  <c r="MGY21" i="2"/>
  <c r="MGZ21" i="2"/>
  <c r="MHA21" i="2"/>
  <c r="MHB21" i="2"/>
  <c r="MHC21" i="2"/>
  <c r="MHD21" i="2"/>
  <c r="MHE21" i="2"/>
  <c r="MHF21" i="2"/>
  <c r="MHG21" i="2"/>
  <c r="MHH21" i="2"/>
  <c r="MHI21" i="2"/>
  <c r="MHJ21" i="2"/>
  <c r="MHK21" i="2"/>
  <c r="MHL21" i="2"/>
  <c r="MHM21" i="2"/>
  <c r="MHN21" i="2"/>
  <c r="MHO21" i="2"/>
  <c r="MHP21" i="2"/>
  <c r="MHQ21" i="2"/>
  <c r="MHR21" i="2"/>
  <c r="MHS21" i="2"/>
  <c r="MHT21" i="2"/>
  <c r="MHU21" i="2"/>
  <c r="MHV21" i="2"/>
  <c r="MHW21" i="2"/>
  <c r="MHX21" i="2"/>
  <c r="MHY21" i="2"/>
  <c r="MHZ21" i="2"/>
  <c r="MIA21" i="2"/>
  <c r="MIB21" i="2"/>
  <c r="MIC21" i="2"/>
  <c r="MID21" i="2"/>
  <c r="MIE21" i="2"/>
  <c r="MIF21" i="2"/>
  <c r="MIG21" i="2"/>
  <c r="MIH21" i="2"/>
  <c r="MII21" i="2"/>
  <c r="MIJ21" i="2"/>
  <c r="MIK21" i="2"/>
  <c r="MIL21" i="2"/>
  <c r="MIM21" i="2"/>
  <c r="MIN21" i="2"/>
  <c r="MIO21" i="2"/>
  <c r="MIP21" i="2"/>
  <c r="MIQ21" i="2"/>
  <c r="MIR21" i="2"/>
  <c r="MIS21" i="2"/>
  <c r="MIT21" i="2"/>
  <c r="MIU21" i="2"/>
  <c r="MIV21" i="2"/>
  <c r="MIW21" i="2"/>
  <c r="MIX21" i="2"/>
  <c r="MIY21" i="2"/>
  <c r="MIZ21" i="2"/>
  <c r="MJA21" i="2"/>
  <c r="MJB21" i="2"/>
  <c r="MJC21" i="2"/>
  <c r="MJD21" i="2"/>
  <c r="MJE21" i="2"/>
  <c r="MJF21" i="2"/>
  <c r="MJG21" i="2"/>
  <c r="MJH21" i="2"/>
  <c r="MJI21" i="2"/>
  <c r="MJJ21" i="2"/>
  <c r="MJK21" i="2"/>
  <c r="MJL21" i="2"/>
  <c r="MJM21" i="2"/>
  <c r="MJN21" i="2"/>
  <c r="MJO21" i="2"/>
  <c r="MJP21" i="2"/>
  <c r="MJQ21" i="2"/>
  <c r="MJR21" i="2"/>
  <c r="MJS21" i="2"/>
  <c r="MJT21" i="2"/>
  <c r="MJU21" i="2"/>
  <c r="MJV21" i="2"/>
  <c r="MJW21" i="2"/>
  <c r="MJX21" i="2"/>
  <c r="MJY21" i="2"/>
  <c r="MJZ21" i="2"/>
  <c r="MKA21" i="2"/>
  <c r="MKB21" i="2"/>
  <c r="MKC21" i="2"/>
  <c r="MKD21" i="2"/>
  <c r="MKE21" i="2"/>
  <c r="MKF21" i="2"/>
  <c r="MKG21" i="2"/>
  <c r="MKH21" i="2"/>
  <c r="MKI21" i="2"/>
  <c r="MKJ21" i="2"/>
  <c r="MKK21" i="2"/>
  <c r="MKL21" i="2"/>
  <c r="MKM21" i="2"/>
  <c r="MKN21" i="2"/>
  <c r="MKO21" i="2"/>
  <c r="MKP21" i="2"/>
  <c r="MKQ21" i="2"/>
  <c r="MKR21" i="2"/>
  <c r="MKS21" i="2"/>
  <c r="MKT21" i="2"/>
  <c r="MKU21" i="2"/>
  <c r="MKV21" i="2"/>
  <c r="MKW21" i="2"/>
  <c r="MKX21" i="2"/>
  <c r="MKY21" i="2"/>
  <c r="MKZ21" i="2"/>
  <c r="MLA21" i="2"/>
  <c r="MLB21" i="2"/>
  <c r="MLC21" i="2"/>
  <c r="MLD21" i="2"/>
  <c r="MLE21" i="2"/>
  <c r="MLF21" i="2"/>
  <c r="MLG21" i="2"/>
  <c r="MLH21" i="2"/>
  <c r="MLI21" i="2"/>
  <c r="MLJ21" i="2"/>
  <c r="MLK21" i="2"/>
  <c r="MLL21" i="2"/>
  <c r="MLM21" i="2"/>
  <c r="MLN21" i="2"/>
  <c r="MLO21" i="2"/>
  <c r="MLP21" i="2"/>
  <c r="MLQ21" i="2"/>
  <c r="MLR21" i="2"/>
  <c r="MLS21" i="2"/>
  <c r="MLT21" i="2"/>
  <c r="MLU21" i="2"/>
  <c r="MLV21" i="2"/>
  <c r="MLW21" i="2"/>
  <c r="MLX21" i="2"/>
  <c r="MLY21" i="2"/>
  <c r="MLZ21" i="2"/>
  <c r="MMA21" i="2"/>
  <c r="MMB21" i="2"/>
  <c r="MMC21" i="2"/>
  <c r="MMD21" i="2"/>
  <c r="MME21" i="2"/>
  <c r="MMF21" i="2"/>
  <c r="MMG21" i="2"/>
  <c r="MMH21" i="2"/>
  <c r="MMI21" i="2"/>
  <c r="MMJ21" i="2"/>
  <c r="MMK21" i="2"/>
  <c r="MML21" i="2"/>
  <c r="MMM21" i="2"/>
  <c r="MMN21" i="2"/>
  <c r="MMO21" i="2"/>
  <c r="MMP21" i="2"/>
  <c r="MMQ21" i="2"/>
  <c r="MMR21" i="2"/>
  <c r="MMS21" i="2"/>
  <c r="MMT21" i="2"/>
  <c r="MMU21" i="2"/>
  <c r="MMV21" i="2"/>
  <c r="MMW21" i="2"/>
  <c r="MMX21" i="2"/>
  <c r="MMY21" i="2"/>
  <c r="MMZ21" i="2"/>
  <c r="MNA21" i="2"/>
  <c r="MNB21" i="2"/>
  <c r="MNC21" i="2"/>
  <c r="MND21" i="2"/>
  <c r="MNE21" i="2"/>
  <c r="MNF21" i="2"/>
  <c r="MNG21" i="2"/>
  <c r="MNH21" i="2"/>
  <c r="MNI21" i="2"/>
  <c r="MNJ21" i="2"/>
  <c r="MNK21" i="2"/>
  <c r="MNL21" i="2"/>
  <c r="MNM21" i="2"/>
  <c r="MNN21" i="2"/>
  <c r="MNO21" i="2"/>
  <c r="MNP21" i="2"/>
  <c r="MNQ21" i="2"/>
  <c r="MNR21" i="2"/>
  <c r="MNS21" i="2"/>
  <c r="MNT21" i="2"/>
  <c r="MNU21" i="2"/>
  <c r="MNV21" i="2"/>
  <c r="MNW21" i="2"/>
  <c r="MNX21" i="2"/>
  <c r="MNY21" i="2"/>
  <c r="MNZ21" i="2"/>
  <c r="MOA21" i="2"/>
  <c r="MOB21" i="2"/>
  <c r="MOC21" i="2"/>
  <c r="MOD21" i="2"/>
  <c r="MOE21" i="2"/>
  <c r="MOF21" i="2"/>
  <c r="MOG21" i="2"/>
  <c r="MOH21" i="2"/>
  <c r="MOI21" i="2"/>
  <c r="MOJ21" i="2"/>
  <c r="MOK21" i="2"/>
  <c r="MOL21" i="2"/>
  <c r="MOM21" i="2"/>
  <c r="MON21" i="2"/>
  <c r="MOO21" i="2"/>
  <c r="MOP21" i="2"/>
  <c r="MOQ21" i="2"/>
  <c r="MOR21" i="2"/>
  <c r="MOS21" i="2"/>
  <c r="MOT21" i="2"/>
  <c r="MOU21" i="2"/>
  <c r="MOV21" i="2"/>
  <c r="MOW21" i="2"/>
  <c r="MOX21" i="2"/>
  <c r="MOY21" i="2"/>
  <c r="MOZ21" i="2"/>
  <c r="MPA21" i="2"/>
  <c r="MPB21" i="2"/>
  <c r="MPC21" i="2"/>
  <c r="MPD21" i="2"/>
  <c r="MPE21" i="2"/>
  <c r="MPF21" i="2"/>
  <c r="MPG21" i="2"/>
  <c r="MPH21" i="2"/>
  <c r="MPI21" i="2"/>
  <c r="MPJ21" i="2"/>
  <c r="MPK21" i="2"/>
  <c r="MPL21" i="2"/>
  <c r="MPM21" i="2"/>
  <c r="MPN21" i="2"/>
  <c r="MPO21" i="2"/>
  <c r="MPP21" i="2"/>
  <c r="MPQ21" i="2"/>
  <c r="MPR21" i="2"/>
  <c r="MPS21" i="2"/>
  <c r="MPT21" i="2"/>
  <c r="MPU21" i="2"/>
  <c r="MPV21" i="2"/>
  <c r="MPW21" i="2"/>
  <c r="MPX21" i="2"/>
  <c r="MPY21" i="2"/>
  <c r="MPZ21" i="2"/>
  <c r="MQA21" i="2"/>
  <c r="MQB21" i="2"/>
  <c r="MQC21" i="2"/>
  <c r="MQD21" i="2"/>
  <c r="MQE21" i="2"/>
  <c r="MQF21" i="2"/>
  <c r="MQG21" i="2"/>
  <c r="MQH21" i="2"/>
  <c r="MQI21" i="2"/>
  <c r="MQJ21" i="2"/>
  <c r="MQK21" i="2"/>
  <c r="MQL21" i="2"/>
  <c r="MQM21" i="2"/>
  <c r="MQN21" i="2"/>
  <c r="MQO21" i="2"/>
  <c r="MQP21" i="2"/>
  <c r="MQQ21" i="2"/>
  <c r="MQR21" i="2"/>
  <c r="MQS21" i="2"/>
  <c r="MQT21" i="2"/>
  <c r="MQU21" i="2"/>
  <c r="MQV21" i="2"/>
  <c r="MQW21" i="2"/>
  <c r="MQX21" i="2"/>
  <c r="MQY21" i="2"/>
  <c r="MQZ21" i="2"/>
  <c r="MRA21" i="2"/>
  <c r="MRB21" i="2"/>
  <c r="MRC21" i="2"/>
  <c r="MRD21" i="2"/>
  <c r="MRE21" i="2"/>
  <c r="MRF21" i="2"/>
  <c r="MRG21" i="2"/>
  <c r="MRH21" i="2"/>
  <c r="MRI21" i="2"/>
  <c r="MRJ21" i="2"/>
  <c r="MRK21" i="2"/>
  <c r="MRL21" i="2"/>
  <c r="MRM21" i="2"/>
  <c r="MRN21" i="2"/>
  <c r="MRO21" i="2"/>
  <c r="MRP21" i="2"/>
  <c r="MRQ21" i="2"/>
  <c r="MRR21" i="2"/>
  <c r="MRS21" i="2"/>
  <c r="MRT21" i="2"/>
  <c r="MRU21" i="2"/>
  <c r="MRV21" i="2"/>
  <c r="MRW21" i="2"/>
  <c r="MRX21" i="2"/>
  <c r="MRY21" i="2"/>
  <c r="MRZ21" i="2"/>
  <c r="MSA21" i="2"/>
  <c r="MSB21" i="2"/>
  <c r="MSC21" i="2"/>
  <c r="MSD21" i="2"/>
  <c r="MSE21" i="2"/>
  <c r="MSF21" i="2"/>
  <c r="MSG21" i="2"/>
  <c r="MSH21" i="2"/>
  <c r="MSI21" i="2"/>
  <c r="MSJ21" i="2"/>
  <c r="MSK21" i="2"/>
  <c r="MSL21" i="2"/>
  <c r="MSM21" i="2"/>
  <c r="MSN21" i="2"/>
  <c r="MSO21" i="2"/>
  <c r="MSP21" i="2"/>
  <c r="MSQ21" i="2"/>
  <c r="MSR21" i="2"/>
  <c r="MSS21" i="2"/>
  <c r="MST21" i="2"/>
  <c r="MSU21" i="2"/>
  <c r="MSV21" i="2"/>
  <c r="MSW21" i="2"/>
  <c r="MSX21" i="2"/>
  <c r="MSY21" i="2"/>
  <c r="MSZ21" i="2"/>
  <c r="MTA21" i="2"/>
  <c r="MTB21" i="2"/>
  <c r="MTC21" i="2"/>
  <c r="MTD21" i="2"/>
  <c r="MTE21" i="2"/>
  <c r="MTF21" i="2"/>
  <c r="MTG21" i="2"/>
  <c r="MTH21" i="2"/>
  <c r="MTI21" i="2"/>
  <c r="MTJ21" i="2"/>
  <c r="MTK21" i="2"/>
  <c r="MTL21" i="2"/>
  <c r="MTM21" i="2"/>
  <c r="MTN21" i="2"/>
  <c r="MTO21" i="2"/>
  <c r="MTP21" i="2"/>
  <c r="MTQ21" i="2"/>
  <c r="MTR21" i="2"/>
  <c r="MTS21" i="2"/>
  <c r="MTT21" i="2"/>
  <c r="MTU21" i="2"/>
  <c r="MTV21" i="2"/>
  <c r="MTW21" i="2"/>
  <c r="MTX21" i="2"/>
  <c r="MTY21" i="2"/>
  <c r="MTZ21" i="2"/>
  <c r="MUA21" i="2"/>
  <c r="MUB21" i="2"/>
  <c r="MUC21" i="2"/>
  <c r="MUD21" i="2"/>
  <c r="MUE21" i="2"/>
  <c r="MUF21" i="2"/>
  <c r="MUG21" i="2"/>
  <c r="MUH21" i="2"/>
  <c r="MUI21" i="2"/>
  <c r="MUJ21" i="2"/>
  <c r="MUK21" i="2"/>
  <c r="MUL21" i="2"/>
  <c r="MUM21" i="2"/>
  <c r="MUN21" i="2"/>
  <c r="MUO21" i="2"/>
  <c r="MUP21" i="2"/>
  <c r="MUQ21" i="2"/>
  <c r="MUR21" i="2"/>
  <c r="MUS21" i="2"/>
  <c r="MUT21" i="2"/>
  <c r="MUU21" i="2"/>
  <c r="MUV21" i="2"/>
  <c r="MUW21" i="2"/>
  <c r="MUX21" i="2"/>
  <c r="MUY21" i="2"/>
  <c r="MUZ21" i="2"/>
  <c r="MVA21" i="2"/>
  <c r="MVB21" i="2"/>
  <c r="MVC21" i="2"/>
  <c r="MVD21" i="2"/>
  <c r="MVE21" i="2"/>
  <c r="MVF21" i="2"/>
  <c r="MVG21" i="2"/>
  <c r="MVH21" i="2"/>
  <c r="MVI21" i="2"/>
  <c r="MVJ21" i="2"/>
  <c r="MVK21" i="2"/>
  <c r="MVL21" i="2"/>
  <c r="MVM21" i="2"/>
  <c r="MVN21" i="2"/>
  <c r="MVO21" i="2"/>
  <c r="MVP21" i="2"/>
  <c r="MVQ21" i="2"/>
  <c r="MVR21" i="2"/>
  <c r="MVS21" i="2"/>
  <c r="MVT21" i="2"/>
  <c r="MVU21" i="2"/>
  <c r="MVV21" i="2"/>
  <c r="MVW21" i="2"/>
  <c r="MVX21" i="2"/>
  <c r="MVY21" i="2"/>
  <c r="MVZ21" i="2"/>
  <c r="MWA21" i="2"/>
  <c r="MWB21" i="2"/>
  <c r="MWC21" i="2"/>
  <c r="MWD21" i="2"/>
  <c r="MWE21" i="2"/>
  <c r="MWF21" i="2"/>
  <c r="MWG21" i="2"/>
  <c r="MWH21" i="2"/>
  <c r="MWI21" i="2"/>
  <c r="MWJ21" i="2"/>
  <c r="MWK21" i="2"/>
  <c r="MWL21" i="2"/>
  <c r="MWM21" i="2"/>
  <c r="MWN21" i="2"/>
  <c r="MWO21" i="2"/>
  <c r="MWP21" i="2"/>
  <c r="MWQ21" i="2"/>
  <c r="MWR21" i="2"/>
  <c r="MWS21" i="2"/>
  <c r="MWT21" i="2"/>
  <c r="MWU21" i="2"/>
  <c r="MWV21" i="2"/>
  <c r="MWW21" i="2"/>
  <c r="MWX21" i="2"/>
  <c r="MWY21" i="2"/>
  <c r="MWZ21" i="2"/>
  <c r="MXA21" i="2"/>
  <c r="MXB21" i="2"/>
  <c r="MXC21" i="2"/>
  <c r="MXD21" i="2"/>
  <c r="MXE21" i="2"/>
  <c r="MXF21" i="2"/>
  <c r="MXG21" i="2"/>
  <c r="MXH21" i="2"/>
  <c r="MXI21" i="2"/>
  <c r="MXJ21" i="2"/>
  <c r="MXK21" i="2"/>
  <c r="MXL21" i="2"/>
  <c r="MXM21" i="2"/>
  <c r="MXN21" i="2"/>
  <c r="MXO21" i="2"/>
  <c r="MXP21" i="2"/>
  <c r="MXQ21" i="2"/>
  <c r="MXR21" i="2"/>
  <c r="MXS21" i="2"/>
  <c r="MXT21" i="2"/>
  <c r="MXU21" i="2"/>
  <c r="MXV21" i="2"/>
  <c r="MXW21" i="2"/>
  <c r="MXX21" i="2"/>
  <c r="MXY21" i="2"/>
  <c r="MXZ21" i="2"/>
  <c r="MYA21" i="2"/>
  <c r="MYB21" i="2"/>
  <c r="MYC21" i="2"/>
  <c r="MYD21" i="2"/>
  <c r="MYE21" i="2"/>
  <c r="MYF21" i="2"/>
  <c r="MYG21" i="2"/>
  <c r="MYH21" i="2"/>
  <c r="MYI21" i="2"/>
  <c r="MYJ21" i="2"/>
  <c r="MYK21" i="2"/>
  <c r="MYL21" i="2"/>
  <c r="MYM21" i="2"/>
  <c r="MYN21" i="2"/>
  <c r="MYO21" i="2"/>
  <c r="MYP21" i="2"/>
  <c r="MYQ21" i="2"/>
  <c r="MYR21" i="2"/>
  <c r="MYS21" i="2"/>
  <c r="MYT21" i="2"/>
  <c r="MYU21" i="2"/>
  <c r="MYV21" i="2"/>
  <c r="MYW21" i="2"/>
  <c r="MYX21" i="2"/>
  <c r="MYY21" i="2"/>
  <c r="MYZ21" i="2"/>
  <c r="MZA21" i="2"/>
  <c r="MZB21" i="2"/>
  <c r="MZC21" i="2"/>
  <c r="MZD21" i="2"/>
  <c r="MZE21" i="2"/>
  <c r="MZF21" i="2"/>
  <c r="MZG21" i="2"/>
  <c r="MZH21" i="2"/>
  <c r="MZI21" i="2"/>
  <c r="MZJ21" i="2"/>
  <c r="MZK21" i="2"/>
  <c r="MZL21" i="2"/>
  <c r="MZM21" i="2"/>
  <c r="MZN21" i="2"/>
  <c r="MZO21" i="2"/>
  <c r="MZP21" i="2"/>
  <c r="MZQ21" i="2"/>
  <c r="MZR21" i="2"/>
  <c r="MZS21" i="2"/>
  <c r="MZT21" i="2"/>
  <c r="MZU21" i="2"/>
  <c r="MZV21" i="2"/>
  <c r="MZW21" i="2"/>
  <c r="MZX21" i="2"/>
  <c r="MZY21" i="2"/>
  <c r="MZZ21" i="2"/>
  <c r="NAA21" i="2"/>
  <c r="NAB21" i="2"/>
  <c r="NAC21" i="2"/>
  <c r="NAD21" i="2"/>
  <c r="NAE21" i="2"/>
  <c r="NAF21" i="2"/>
  <c r="NAG21" i="2"/>
  <c r="NAH21" i="2"/>
  <c r="NAI21" i="2"/>
  <c r="NAJ21" i="2"/>
  <c r="NAK21" i="2"/>
  <c r="NAL21" i="2"/>
  <c r="NAM21" i="2"/>
  <c r="NAN21" i="2"/>
  <c r="NAO21" i="2"/>
  <c r="NAP21" i="2"/>
  <c r="NAQ21" i="2"/>
  <c r="NAR21" i="2"/>
  <c r="NAS21" i="2"/>
  <c r="NAT21" i="2"/>
  <c r="NAU21" i="2"/>
  <c r="NAV21" i="2"/>
  <c r="NAW21" i="2"/>
  <c r="NAX21" i="2"/>
  <c r="NAY21" i="2"/>
  <c r="NAZ21" i="2"/>
  <c r="NBA21" i="2"/>
  <c r="NBB21" i="2"/>
  <c r="NBC21" i="2"/>
  <c r="NBD21" i="2"/>
  <c r="NBE21" i="2"/>
  <c r="NBF21" i="2"/>
  <c r="NBG21" i="2"/>
  <c r="NBH21" i="2"/>
  <c r="NBI21" i="2"/>
  <c r="NBJ21" i="2"/>
  <c r="NBK21" i="2"/>
  <c r="NBL21" i="2"/>
  <c r="NBM21" i="2"/>
  <c r="NBN21" i="2"/>
  <c r="NBO21" i="2"/>
  <c r="NBP21" i="2"/>
  <c r="NBQ21" i="2"/>
  <c r="NBR21" i="2"/>
  <c r="NBS21" i="2"/>
  <c r="NBT21" i="2"/>
  <c r="NBU21" i="2"/>
  <c r="NBV21" i="2"/>
  <c r="NBW21" i="2"/>
  <c r="NBX21" i="2"/>
  <c r="NBY21" i="2"/>
  <c r="NBZ21" i="2"/>
  <c r="NCA21" i="2"/>
  <c r="NCB21" i="2"/>
  <c r="NCC21" i="2"/>
  <c r="NCD21" i="2"/>
  <c r="NCE21" i="2"/>
  <c r="NCF21" i="2"/>
  <c r="NCG21" i="2"/>
  <c r="NCH21" i="2"/>
  <c r="NCI21" i="2"/>
  <c r="NCJ21" i="2"/>
  <c r="NCK21" i="2"/>
  <c r="NCL21" i="2"/>
  <c r="NCM21" i="2"/>
  <c r="NCN21" i="2"/>
  <c r="NCO21" i="2"/>
  <c r="NCP21" i="2"/>
  <c r="NCQ21" i="2"/>
  <c r="NCR21" i="2"/>
  <c r="NCS21" i="2"/>
  <c r="NCT21" i="2"/>
  <c r="NCU21" i="2"/>
  <c r="NCV21" i="2"/>
  <c r="NCW21" i="2"/>
  <c r="NCX21" i="2"/>
  <c r="NCY21" i="2"/>
  <c r="NCZ21" i="2"/>
  <c r="NDA21" i="2"/>
  <c r="NDB21" i="2"/>
  <c r="NDC21" i="2"/>
  <c r="NDD21" i="2"/>
  <c r="NDE21" i="2"/>
  <c r="NDF21" i="2"/>
  <c r="NDG21" i="2"/>
  <c r="NDH21" i="2"/>
  <c r="NDI21" i="2"/>
  <c r="NDJ21" i="2"/>
  <c r="NDK21" i="2"/>
  <c r="NDL21" i="2"/>
  <c r="NDM21" i="2"/>
  <c r="NDN21" i="2"/>
  <c r="NDO21" i="2"/>
  <c r="NDP21" i="2"/>
  <c r="NDQ21" i="2"/>
  <c r="NDR21" i="2"/>
  <c r="NDS21" i="2"/>
  <c r="NDT21" i="2"/>
  <c r="NDU21" i="2"/>
  <c r="NDV21" i="2"/>
  <c r="NDW21" i="2"/>
  <c r="NDX21" i="2"/>
  <c r="NDY21" i="2"/>
  <c r="NDZ21" i="2"/>
  <c r="NEA21" i="2"/>
  <c r="NEB21" i="2"/>
  <c r="NEC21" i="2"/>
  <c r="NED21" i="2"/>
  <c r="NEE21" i="2"/>
  <c r="NEF21" i="2"/>
  <c r="NEG21" i="2"/>
  <c r="NEH21" i="2"/>
  <c r="NEI21" i="2"/>
  <c r="NEJ21" i="2"/>
  <c r="NEK21" i="2"/>
  <c r="NEL21" i="2"/>
  <c r="NEM21" i="2"/>
  <c r="NEN21" i="2"/>
  <c r="NEO21" i="2"/>
  <c r="NEP21" i="2"/>
  <c r="NEQ21" i="2"/>
  <c r="NER21" i="2"/>
  <c r="NES21" i="2"/>
  <c r="NET21" i="2"/>
  <c r="NEU21" i="2"/>
  <c r="NEV21" i="2"/>
  <c r="NEW21" i="2"/>
  <c r="NEX21" i="2"/>
  <c r="NEY21" i="2"/>
  <c r="NEZ21" i="2"/>
  <c r="NFA21" i="2"/>
  <c r="NFB21" i="2"/>
  <c r="NFC21" i="2"/>
  <c r="NFD21" i="2"/>
  <c r="NFE21" i="2"/>
  <c r="NFF21" i="2"/>
  <c r="NFG21" i="2"/>
  <c r="NFH21" i="2"/>
  <c r="NFI21" i="2"/>
  <c r="NFJ21" i="2"/>
  <c r="NFK21" i="2"/>
  <c r="NFL21" i="2"/>
  <c r="NFM21" i="2"/>
  <c r="NFN21" i="2"/>
  <c r="NFO21" i="2"/>
  <c r="NFP21" i="2"/>
  <c r="NFQ21" i="2"/>
  <c r="NFR21" i="2"/>
  <c r="NFS21" i="2"/>
  <c r="NFT21" i="2"/>
  <c r="NFU21" i="2"/>
  <c r="NFV21" i="2"/>
  <c r="NFW21" i="2"/>
  <c r="NFX21" i="2"/>
  <c r="NFY21" i="2"/>
  <c r="NFZ21" i="2"/>
  <c r="NGA21" i="2"/>
  <c r="NGB21" i="2"/>
  <c r="NGC21" i="2"/>
  <c r="NGD21" i="2"/>
  <c r="NGE21" i="2"/>
  <c r="NGF21" i="2"/>
  <c r="NGG21" i="2"/>
  <c r="NGH21" i="2"/>
  <c r="NGI21" i="2"/>
  <c r="NGJ21" i="2"/>
  <c r="NGK21" i="2"/>
  <c r="NGL21" i="2"/>
  <c r="NGM21" i="2"/>
  <c r="NGN21" i="2"/>
  <c r="NGO21" i="2"/>
  <c r="NGP21" i="2"/>
  <c r="NGQ21" i="2"/>
  <c r="NGR21" i="2"/>
  <c r="NGS21" i="2"/>
  <c r="NGT21" i="2"/>
  <c r="NGU21" i="2"/>
  <c r="NGV21" i="2"/>
  <c r="NGW21" i="2"/>
  <c r="NGX21" i="2"/>
  <c r="NGY21" i="2"/>
  <c r="NGZ21" i="2"/>
  <c r="NHA21" i="2"/>
  <c r="NHB21" i="2"/>
  <c r="NHC21" i="2"/>
  <c r="NHD21" i="2"/>
  <c r="NHE21" i="2"/>
  <c r="NHF21" i="2"/>
  <c r="NHG21" i="2"/>
  <c r="NHH21" i="2"/>
  <c r="NHI21" i="2"/>
  <c r="NHJ21" i="2"/>
  <c r="NHK21" i="2"/>
  <c r="NHL21" i="2"/>
  <c r="NHM21" i="2"/>
  <c r="NHN21" i="2"/>
  <c r="NHO21" i="2"/>
  <c r="NHP21" i="2"/>
  <c r="NHQ21" i="2"/>
  <c r="NHR21" i="2"/>
  <c r="NHS21" i="2"/>
  <c r="NHT21" i="2"/>
  <c r="NHU21" i="2"/>
  <c r="NHV21" i="2"/>
  <c r="NHW21" i="2"/>
  <c r="NHX21" i="2"/>
  <c r="NHY21" i="2"/>
  <c r="NHZ21" i="2"/>
  <c r="NIA21" i="2"/>
  <c r="NIB21" i="2"/>
  <c r="NIC21" i="2"/>
  <c r="NID21" i="2"/>
  <c r="NIE21" i="2"/>
  <c r="NIF21" i="2"/>
  <c r="NIG21" i="2"/>
  <c r="NIH21" i="2"/>
  <c r="NII21" i="2"/>
  <c r="NIJ21" i="2"/>
  <c r="NIK21" i="2"/>
  <c r="NIL21" i="2"/>
  <c r="NIM21" i="2"/>
  <c r="NIN21" i="2"/>
  <c r="NIO21" i="2"/>
  <c r="NIP21" i="2"/>
  <c r="NIQ21" i="2"/>
  <c r="NIR21" i="2"/>
  <c r="NIS21" i="2"/>
  <c r="NIT21" i="2"/>
  <c r="NIU21" i="2"/>
  <c r="NIV21" i="2"/>
  <c r="NIW21" i="2"/>
  <c r="NIX21" i="2"/>
  <c r="NIY21" i="2"/>
  <c r="NIZ21" i="2"/>
  <c r="NJA21" i="2"/>
  <c r="NJB21" i="2"/>
  <c r="NJC21" i="2"/>
  <c r="NJD21" i="2"/>
  <c r="NJE21" i="2"/>
  <c r="NJF21" i="2"/>
  <c r="NJG21" i="2"/>
  <c r="NJH21" i="2"/>
  <c r="NJI21" i="2"/>
  <c r="NJJ21" i="2"/>
  <c r="NJK21" i="2"/>
  <c r="NJL21" i="2"/>
  <c r="NJM21" i="2"/>
  <c r="NJN21" i="2"/>
  <c r="NJO21" i="2"/>
  <c r="NJP21" i="2"/>
  <c r="NJQ21" i="2"/>
  <c r="NJR21" i="2"/>
  <c r="NJS21" i="2"/>
  <c r="NJT21" i="2"/>
  <c r="NJU21" i="2"/>
  <c r="NJV21" i="2"/>
  <c r="NJW21" i="2"/>
  <c r="NJX21" i="2"/>
  <c r="NJY21" i="2"/>
  <c r="NJZ21" i="2"/>
  <c r="NKA21" i="2"/>
  <c r="NKB21" i="2"/>
  <c r="NKC21" i="2"/>
  <c r="NKD21" i="2"/>
  <c r="NKE21" i="2"/>
  <c r="NKF21" i="2"/>
  <c r="NKG21" i="2"/>
  <c r="NKH21" i="2"/>
  <c r="NKI21" i="2"/>
  <c r="NKJ21" i="2"/>
  <c r="NKK21" i="2"/>
  <c r="NKL21" i="2"/>
  <c r="NKM21" i="2"/>
  <c r="NKN21" i="2"/>
  <c r="NKO21" i="2"/>
  <c r="NKP21" i="2"/>
  <c r="NKQ21" i="2"/>
  <c r="NKR21" i="2"/>
  <c r="NKS21" i="2"/>
  <c r="NKT21" i="2"/>
  <c r="NKU21" i="2"/>
  <c r="NKV21" i="2"/>
  <c r="NKW21" i="2"/>
  <c r="NKX21" i="2"/>
  <c r="NKY21" i="2"/>
  <c r="NKZ21" i="2"/>
  <c r="NLA21" i="2"/>
  <c r="NLB21" i="2"/>
  <c r="NLC21" i="2"/>
  <c r="NLD21" i="2"/>
  <c r="NLE21" i="2"/>
  <c r="NLF21" i="2"/>
  <c r="NLG21" i="2"/>
  <c r="NLH21" i="2"/>
  <c r="NLI21" i="2"/>
  <c r="NLJ21" i="2"/>
  <c r="NLK21" i="2"/>
  <c r="NLL21" i="2"/>
  <c r="NLM21" i="2"/>
  <c r="NLN21" i="2"/>
  <c r="NLO21" i="2"/>
  <c r="NLP21" i="2"/>
  <c r="NLQ21" i="2"/>
  <c r="NLR21" i="2"/>
  <c r="NLS21" i="2"/>
  <c r="NLT21" i="2"/>
  <c r="NLU21" i="2"/>
  <c r="NLV21" i="2"/>
  <c r="NLW21" i="2"/>
  <c r="NLX21" i="2"/>
  <c r="NLY21" i="2"/>
  <c r="NLZ21" i="2"/>
  <c r="NMA21" i="2"/>
  <c r="NMB21" i="2"/>
  <c r="NMC21" i="2"/>
  <c r="NMD21" i="2"/>
  <c r="NME21" i="2"/>
  <c r="NMF21" i="2"/>
  <c r="NMG21" i="2"/>
  <c r="NMH21" i="2"/>
  <c r="NMI21" i="2"/>
  <c r="NMJ21" i="2"/>
  <c r="NMK21" i="2"/>
  <c r="NML21" i="2"/>
  <c r="NMM21" i="2"/>
  <c r="NMN21" i="2"/>
  <c r="NMO21" i="2"/>
  <c r="NMP21" i="2"/>
  <c r="NMQ21" i="2"/>
  <c r="NMR21" i="2"/>
  <c r="NMS21" i="2"/>
  <c r="NMT21" i="2"/>
  <c r="NMU21" i="2"/>
  <c r="NMV21" i="2"/>
  <c r="NMW21" i="2"/>
  <c r="NMX21" i="2"/>
  <c r="NMY21" i="2"/>
  <c r="NMZ21" i="2"/>
  <c r="NNA21" i="2"/>
  <c r="NNB21" i="2"/>
  <c r="NNC21" i="2"/>
  <c r="NND21" i="2"/>
  <c r="NNE21" i="2"/>
  <c r="NNF21" i="2"/>
  <c r="NNG21" i="2"/>
  <c r="NNH21" i="2"/>
  <c r="NNI21" i="2"/>
  <c r="NNJ21" i="2"/>
  <c r="NNK21" i="2"/>
  <c r="NNL21" i="2"/>
  <c r="NNM21" i="2"/>
  <c r="NNN21" i="2"/>
  <c r="NNO21" i="2"/>
  <c r="NNP21" i="2"/>
  <c r="NNQ21" i="2"/>
  <c r="NNR21" i="2"/>
  <c r="NNS21" i="2"/>
  <c r="NNT21" i="2"/>
  <c r="NNU21" i="2"/>
  <c r="NNV21" i="2"/>
  <c r="NNW21" i="2"/>
  <c r="NNX21" i="2"/>
  <c r="NNY21" i="2"/>
  <c r="NNZ21" i="2"/>
  <c r="NOA21" i="2"/>
  <c r="NOB21" i="2"/>
  <c r="NOC21" i="2"/>
  <c r="NOD21" i="2"/>
  <c r="NOE21" i="2"/>
  <c r="NOF21" i="2"/>
  <c r="NOG21" i="2"/>
  <c r="NOH21" i="2"/>
  <c r="NOI21" i="2"/>
  <c r="NOJ21" i="2"/>
  <c r="NOK21" i="2"/>
  <c r="NOL21" i="2"/>
  <c r="NOM21" i="2"/>
  <c r="NON21" i="2"/>
  <c r="NOO21" i="2"/>
  <c r="NOP21" i="2"/>
  <c r="NOQ21" i="2"/>
  <c r="NOR21" i="2"/>
  <c r="NOS21" i="2"/>
  <c r="NOT21" i="2"/>
  <c r="NOU21" i="2"/>
  <c r="NOV21" i="2"/>
  <c r="NOW21" i="2"/>
  <c r="NOX21" i="2"/>
  <c r="NOY21" i="2"/>
  <c r="NOZ21" i="2"/>
  <c r="NPA21" i="2"/>
  <c r="NPB21" i="2"/>
  <c r="NPC21" i="2"/>
  <c r="NPD21" i="2"/>
  <c r="NPE21" i="2"/>
  <c r="NPF21" i="2"/>
  <c r="NPG21" i="2"/>
  <c r="NPH21" i="2"/>
  <c r="NPI21" i="2"/>
  <c r="NPJ21" i="2"/>
  <c r="NPK21" i="2"/>
  <c r="NPL21" i="2"/>
  <c r="NPM21" i="2"/>
  <c r="NPN21" i="2"/>
  <c r="NPO21" i="2"/>
  <c r="NPP21" i="2"/>
  <c r="NPQ21" i="2"/>
  <c r="NPR21" i="2"/>
  <c r="NPS21" i="2"/>
  <c r="NPT21" i="2"/>
  <c r="NPU21" i="2"/>
  <c r="NPV21" i="2"/>
  <c r="NPW21" i="2"/>
  <c r="NPX21" i="2"/>
  <c r="NPY21" i="2"/>
  <c r="NPZ21" i="2"/>
  <c r="NQA21" i="2"/>
  <c r="NQB21" i="2"/>
  <c r="NQC21" i="2"/>
  <c r="NQD21" i="2"/>
  <c r="NQE21" i="2"/>
  <c r="NQF21" i="2"/>
  <c r="NQG21" i="2"/>
  <c r="NQH21" i="2"/>
  <c r="NQI21" i="2"/>
  <c r="NQJ21" i="2"/>
  <c r="NQK21" i="2"/>
  <c r="NQL21" i="2"/>
  <c r="NQM21" i="2"/>
  <c r="NQN21" i="2"/>
  <c r="NQO21" i="2"/>
  <c r="NQP21" i="2"/>
  <c r="NQQ21" i="2"/>
  <c r="NQR21" i="2"/>
  <c r="NQS21" i="2"/>
  <c r="NQT21" i="2"/>
  <c r="NQU21" i="2"/>
  <c r="NQV21" i="2"/>
  <c r="NQW21" i="2"/>
  <c r="NQX21" i="2"/>
  <c r="NQY21" i="2"/>
  <c r="NQZ21" i="2"/>
  <c r="NRA21" i="2"/>
  <c r="NRB21" i="2"/>
  <c r="NRC21" i="2"/>
  <c r="NRD21" i="2"/>
  <c r="NRE21" i="2"/>
  <c r="NRF21" i="2"/>
  <c r="NRG21" i="2"/>
  <c r="NRH21" i="2"/>
  <c r="NRI21" i="2"/>
  <c r="NRJ21" i="2"/>
  <c r="NRK21" i="2"/>
  <c r="NRL21" i="2"/>
  <c r="NRM21" i="2"/>
  <c r="NRN21" i="2"/>
  <c r="NRO21" i="2"/>
  <c r="NRP21" i="2"/>
  <c r="NRQ21" i="2"/>
  <c r="NRR21" i="2"/>
  <c r="NRS21" i="2"/>
  <c r="NRT21" i="2"/>
  <c r="NRU21" i="2"/>
  <c r="NRV21" i="2"/>
  <c r="NRW21" i="2"/>
  <c r="NRX21" i="2"/>
  <c r="NRY21" i="2"/>
  <c r="NRZ21" i="2"/>
  <c r="NSA21" i="2"/>
  <c r="NSB21" i="2"/>
  <c r="NSC21" i="2"/>
  <c r="NSD21" i="2"/>
  <c r="NSE21" i="2"/>
  <c r="NSF21" i="2"/>
  <c r="NSG21" i="2"/>
  <c r="NSH21" i="2"/>
  <c r="NSI21" i="2"/>
  <c r="NSJ21" i="2"/>
  <c r="NSK21" i="2"/>
  <c r="NSL21" i="2"/>
  <c r="NSM21" i="2"/>
  <c r="NSN21" i="2"/>
  <c r="NSO21" i="2"/>
  <c r="NSP21" i="2"/>
  <c r="NSQ21" i="2"/>
  <c r="NSR21" i="2"/>
  <c r="NSS21" i="2"/>
  <c r="NST21" i="2"/>
  <c r="NSU21" i="2"/>
  <c r="NSV21" i="2"/>
  <c r="NSW21" i="2"/>
  <c r="NSX21" i="2"/>
  <c r="NSY21" i="2"/>
  <c r="NSZ21" i="2"/>
  <c r="NTA21" i="2"/>
  <c r="NTB21" i="2"/>
  <c r="NTC21" i="2"/>
  <c r="NTD21" i="2"/>
  <c r="NTE21" i="2"/>
  <c r="NTF21" i="2"/>
  <c r="NTG21" i="2"/>
  <c r="NTH21" i="2"/>
  <c r="NTI21" i="2"/>
  <c r="NTJ21" i="2"/>
  <c r="NTK21" i="2"/>
  <c r="NTL21" i="2"/>
  <c r="NTM21" i="2"/>
  <c r="NTN21" i="2"/>
  <c r="NTO21" i="2"/>
  <c r="NTP21" i="2"/>
  <c r="NTQ21" i="2"/>
  <c r="NTR21" i="2"/>
  <c r="NTS21" i="2"/>
  <c r="NTT21" i="2"/>
  <c r="NTU21" i="2"/>
  <c r="NTV21" i="2"/>
  <c r="NTW21" i="2"/>
  <c r="NTX21" i="2"/>
  <c r="NTY21" i="2"/>
  <c r="NTZ21" i="2"/>
  <c r="NUA21" i="2"/>
  <c r="NUB21" i="2"/>
  <c r="NUC21" i="2"/>
  <c r="NUD21" i="2"/>
  <c r="NUE21" i="2"/>
  <c r="NUF21" i="2"/>
  <c r="NUG21" i="2"/>
  <c r="NUH21" i="2"/>
  <c r="NUI21" i="2"/>
  <c r="NUJ21" i="2"/>
  <c r="NUK21" i="2"/>
  <c r="NUL21" i="2"/>
  <c r="NUM21" i="2"/>
  <c r="NUN21" i="2"/>
  <c r="NUO21" i="2"/>
  <c r="NUP21" i="2"/>
  <c r="NUQ21" i="2"/>
  <c r="NUR21" i="2"/>
  <c r="NUS21" i="2"/>
  <c r="NUT21" i="2"/>
  <c r="NUU21" i="2"/>
  <c r="NUV21" i="2"/>
  <c r="NUW21" i="2"/>
  <c r="NUX21" i="2"/>
  <c r="NUY21" i="2"/>
  <c r="NUZ21" i="2"/>
  <c r="NVA21" i="2"/>
  <c r="NVB21" i="2"/>
  <c r="NVC21" i="2"/>
  <c r="NVD21" i="2"/>
  <c r="NVE21" i="2"/>
  <c r="NVF21" i="2"/>
  <c r="NVG21" i="2"/>
  <c r="NVH21" i="2"/>
  <c r="NVI21" i="2"/>
  <c r="NVJ21" i="2"/>
  <c r="NVK21" i="2"/>
  <c r="NVL21" i="2"/>
  <c r="NVM21" i="2"/>
  <c r="NVN21" i="2"/>
  <c r="NVO21" i="2"/>
  <c r="NVP21" i="2"/>
  <c r="NVQ21" i="2"/>
  <c r="NVR21" i="2"/>
  <c r="NVS21" i="2"/>
  <c r="NVT21" i="2"/>
  <c r="NVU21" i="2"/>
  <c r="NVV21" i="2"/>
  <c r="NVW21" i="2"/>
  <c r="NVX21" i="2"/>
  <c r="NVY21" i="2"/>
  <c r="NVZ21" i="2"/>
  <c r="NWA21" i="2"/>
  <c r="NWB21" i="2"/>
  <c r="NWC21" i="2"/>
  <c r="NWD21" i="2"/>
  <c r="NWE21" i="2"/>
  <c r="NWF21" i="2"/>
  <c r="NWG21" i="2"/>
  <c r="NWH21" i="2"/>
  <c r="NWI21" i="2"/>
  <c r="NWJ21" i="2"/>
  <c r="NWK21" i="2"/>
  <c r="NWL21" i="2"/>
  <c r="NWM21" i="2"/>
  <c r="NWN21" i="2"/>
  <c r="NWO21" i="2"/>
  <c r="NWP21" i="2"/>
  <c r="NWQ21" i="2"/>
  <c r="NWR21" i="2"/>
  <c r="NWS21" i="2"/>
  <c r="NWT21" i="2"/>
  <c r="NWU21" i="2"/>
  <c r="NWV21" i="2"/>
  <c r="NWW21" i="2"/>
  <c r="NWX21" i="2"/>
  <c r="NWY21" i="2"/>
  <c r="NWZ21" i="2"/>
  <c r="NXA21" i="2"/>
  <c r="NXB21" i="2"/>
  <c r="NXC21" i="2"/>
  <c r="NXD21" i="2"/>
  <c r="NXE21" i="2"/>
  <c r="NXF21" i="2"/>
  <c r="NXG21" i="2"/>
  <c r="NXH21" i="2"/>
  <c r="NXI21" i="2"/>
  <c r="NXJ21" i="2"/>
  <c r="NXK21" i="2"/>
  <c r="NXL21" i="2"/>
  <c r="NXM21" i="2"/>
  <c r="NXN21" i="2"/>
  <c r="NXO21" i="2"/>
  <c r="NXP21" i="2"/>
  <c r="NXQ21" i="2"/>
  <c r="NXR21" i="2"/>
  <c r="NXS21" i="2"/>
  <c r="NXT21" i="2"/>
  <c r="NXU21" i="2"/>
  <c r="NXV21" i="2"/>
  <c r="NXW21" i="2"/>
  <c r="NXX21" i="2"/>
  <c r="NXY21" i="2"/>
  <c r="NXZ21" i="2"/>
  <c r="NYA21" i="2"/>
  <c r="NYB21" i="2"/>
  <c r="NYC21" i="2"/>
  <c r="NYD21" i="2"/>
  <c r="NYE21" i="2"/>
  <c r="NYF21" i="2"/>
  <c r="NYG21" i="2"/>
  <c r="NYH21" i="2"/>
  <c r="NYI21" i="2"/>
  <c r="NYJ21" i="2"/>
  <c r="NYK21" i="2"/>
  <c r="NYL21" i="2"/>
  <c r="NYM21" i="2"/>
  <c r="NYN21" i="2"/>
  <c r="NYO21" i="2"/>
  <c r="NYP21" i="2"/>
  <c r="NYQ21" i="2"/>
  <c r="NYR21" i="2"/>
  <c r="NYS21" i="2"/>
  <c r="NYT21" i="2"/>
  <c r="NYU21" i="2"/>
  <c r="NYV21" i="2"/>
  <c r="NYW21" i="2"/>
  <c r="NYX21" i="2"/>
  <c r="NYY21" i="2"/>
  <c r="NYZ21" i="2"/>
  <c r="NZA21" i="2"/>
  <c r="NZB21" i="2"/>
  <c r="NZC21" i="2"/>
  <c r="NZD21" i="2"/>
  <c r="NZE21" i="2"/>
  <c r="NZF21" i="2"/>
  <c r="NZG21" i="2"/>
  <c r="NZH21" i="2"/>
  <c r="NZI21" i="2"/>
  <c r="NZJ21" i="2"/>
  <c r="NZK21" i="2"/>
  <c r="NZL21" i="2"/>
  <c r="NZM21" i="2"/>
  <c r="NZN21" i="2"/>
  <c r="NZO21" i="2"/>
  <c r="NZP21" i="2"/>
  <c r="NZQ21" i="2"/>
  <c r="NZR21" i="2"/>
  <c r="NZS21" i="2"/>
  <c r="NZT21" i="2"/>
  <c r="NZU21" i="2"/>
  <c r="NZV21" i="2"/>
  <c r="NZW21" i="2"/>
  <c r="NZX21" i="2"/>
  <c r="NZY21" i="2"/>
  <c r="NZZ21" i="2"/>
  <c r="OAA21" i="2"/>
  <c r="OAB21" i="2"/>
  <c r="OAC21" i="2"/>
  <c r="OAD21" i="2"/>
  <c r="OAE21" i="2"/>
  <c r="OAF21" i="2"/>
  <c r="OAG21" i="2"/>
  <c r="OAH21" i="2"/>
  <c r="OAI21" i="2"/>
  <c r="OAJ21" i="2"/>
  <c r="OAK21" i="2"/>
  <c r="OAL21" i="2"/>
  <c r="OAM21" i="2"/>
  <c r="OAN21" i="2"/>
  <c r="OAO21" i="2"/>
  <c r="OAP21" i="2"/>
  <c r="OAQ21" i="2"/>
  <c r="OAR21" i="2"/>
  <c r="OAS21" i="2"/>
  <c r="OAT21" i="2"/>
  <c r="OAU21" i="2"/>
  <c r="OAV21" i="2"/>
  <c r="OAW21" i="2"/>
  <c r="OAX21" i="2"/>
  <c r="OAY21" i="2"/>
  <c r="OAZ21" i="2"/>
  <c r="OBA21" i="2"/>
  <c r="OBB21" i="2"/>
  <c r="OBC21" i="2"/>
  <c r="OBD21" i="2"/>
  <c r="OBE21" i="2"/>
  <c r="OBF21" i="2"/>
  <c r="OBG21" i="2"/>
  <c r="OBH21" i="2"/>
  <c r="OBI21" i="2"/>
  <c r="OBJ21" i="2"/>
  <c r="OBK21" i="2"/>
  <c r="OBL21" i="2"/>
  <c r="OBM21" i="2"/>
  <c r="OBN21" i="2"/>
  <c r="OBO21" i="2"/>
  <c r="OBP21" i="2"/>
  <c r="OBQ21" i="2"/>
  <c r="OBR21" i="2"/>
  <c r="OBS21" i="2"/>
  <c r="OBT21" i="2"/>
  <c r="OBU21" i="2"/>
  <c r="OBV21" i="2"/>
  <c r="OBW21" i="2"/>
  <c r="OBX21" i="2"/>
  <c r="OBY21" i="2"/>
  <c r="OBZ21" i="2"/>
  <c r="OCA21" i="2"/>
  <c r="OCB21" i="2"/>
  <c r="OCC21" i="2"/>
  <c r="OCD21" i="2"/>
  <c r="OCE21" i="2"/>
  <c r="OCF21" i="2"/>
  <c r="OCG21" i="2"/>
  <c r="OCH21" i="2"/>
  <c r="OCI21" i="2"/>
  <c r="OCJ21" i="2"/>
  <c r="OCK21" i="2"/>
  <c r="OCL21" i="2"/>
  <c r="OCM21" i="2"/>
  <c r="OCN21" i="2"/>
  <c r="OCO21" i="2"/>
  <c r="OCP21" i="2"/>
  <c r="OCQ21" i="2"/>
  <c r="OCR21" i="2"/>
  <c r="OCS21" i="2"/>
  <c r="OCT21" i="2"/>
  <c r="OCU21" i="2"/>
  <c r="OCV21" i="2"/>
  <c r="OCW21" i="2"/>
  <c r="OCX21" i="2"/>
  <c r="OCY21" i="2"/>
  <c r="OCZ21" i="2"/>
  <c r="ODA21" i="2"/>
  <c r="ODB21" i="2"/>
  <c r="ODC21" i="2"/>
  <c r="ODD21" i="2"/>
  <c r="ODE21" i="2"/>
  <c r="ODF21" i="2"/>
  <c r="ODG21" i="2"/>
  <c r="ODH21" i="2"/>
  <c r="ODI21" i="2"/>
  <c r="ODJ21" i="2"/>
  <c r="ODK21" i="2"/>
  <c r="ODL21" i="2"/>
  <c r="ODM21" i="2"/>
  <c r="ODN21" i="2"/>
  <c r="ODO21" i="2"/>
  <c r="ODP21" i="2"/>
  <c r="ODQ21" i="2"/>
  <c r="ODR21" i="2"/>
  <c r="ODS21" i="2"/>
  <c r="ODT21" i="2"/>
  <c r="ODU21" i="2"/>
  <c r="ODV21" i="2"/>
  <c r="ODW21" i="2"/>
  <c r="ODX21" i="2"/>
  <c r="ODY21" i="2"/>
  <c r="ODZ21" i="2"/>
  <c r="OEA21" i="2"/>
  <c r="OEB21" i="2"/>
  <c r="OEC21" i="2"/>
  <c r="OED21" i="2"/>
  <c r="OEE21" i="2"/>
  <c r="OEF21" i="2"/>
  <c r="OEG21" i="2"/>
  <c r="OEH21" i="2"/>
  <c r="OEI21" i="2"/>
  <c r="OEJ21" i="2"/>
  <c r="OEK21" i="2"/>
  <c r="OEL21" i="2"/>
  <c r="OEM21" i="2"/>
  <c r="OEN21" i="2"/>
  <c r="OEO21" i="2"/>
  <c r="OEP21" i="2"/>
  <c r="OEQ21" i="2"/>
  <c r="OER21" i="2"/>
  <c r="OES21" i="2"/>
  <c r="OET21" i="2"/>
  <c r="OEU21" i="2"/>
  <c r="OEV21" i="2"/>
  <c r="OEW21" i="2"/>
  <c r="OEX21" i="2"/>
  <c r="OEY21" i="2"/>
  <c r="OEZ21" i="2"/>
  <c r="OFA21" i="2"/>
  <c r="OFB21" i="2"/>
  <c r="OFC21" i="2"/>
  <c r="OFD21" i="2"/>
  <c r="OFE21" i="2"/>
  <c r="OFF21" i="2"/>
  <c r="OFG21" i="2"/>
  <c r="OFH21" i="2"/>
  <c r="OFI21" i="2"/>
  <c r="OFJ21" i="2"/>
  <c r="OFK21" i="2"/>
  <c r="OFL21" i="2"/>
  <c r="OFM21" i="2"/>
  <c r="OFN21" i="2"/>
  <c r="OFO21" i="2"/>
  <c r="OFP21" i="2"/>
  <c r="OFQ21" i="2"/>
  <c r="OFR21" i="2"/>
  <c r="OFS21" i="2"/>
  <c r="OFT21" i="2"/>
  <c r="OFU21" i="2"/>
  <c r="OFV21" i="2"/>
  <c r="OFW21" i="2"/>
  <c r="OFX21" i="2"/>
  <c r="OFY21" i="2"/>
  <c r="OFZ21" i="2"/>
  <c r="OGA21" i="2"/>
  <c r="OGB21" i="2"/>
  <c r="OGC21" i="2"/>
  <c r="OGD21" i="2"/>
  <c r="OGE21" i="2"/>
  <c r="OGF21" i="2"/>
  <c r="OGG21" i="2"/>
  <c r="OGH21" i="2"/>
  <c r="OGI21" i="2"/>
  <c r="OGJ21" i="2"/>
  <c r="OGK21" i="2"/>
  <c r="OGL21" i="2"/>
  <c r="OGM21" i="2"/>
  <c r="OGN21" i="2"/>
  <c r="OGO21" i="2"/>
  <c r="OGP21" i="2"/>
  <c r="OGQ21" i="2"/>
  <c r="OGR21" i="2"/>
  <c r="OGS21" i="2"/>
  <c r="OGT21" i="2"/>
  <c r="OGU21" i="2"/>
  <c r="OGV21" i="2"/>
  <c r="OGW21" i="2"/>
  <c r="OGX21" i="2"/>
  <c r="OGY21" i="2"/>
  <c r="OGZ21" i="2"/>
  <c r="OHA21" i="2"/>
  <c r="OHB21" i="2"/>
  <c r="OHC21" i="2"/>
  <c r="OHD21" i="2"/>
  <c r="OHE21" i="2"/>
  <c r="OHF21" i="2"/>
  <c r="OHG21" i="2"/>
  <c r="OHH21" i="2"/>
  <c r="OHI21" i="2"/>
  <c r="OHJ21" i="2"/>
  <c r="OHK21" i="2"/>
  <c r="OHL21" i="2"/>
  <c r="OHM21" i="2"/>
  <c r="OHN21" i="2"/>
  <c r="OHO21" i="2"/>
  <c r="OHP21" i="2"/>
  <c r="OHQ21" i="2"/>
  <c r="OHR21" i="2"/>
  <c r="OHS21" i="2"/>
  <c r="OHT21" i="2"/>
  <c r="OHU21" i="2"/>
  <c r="OHV21" i="2"/>
  <c r="OHW21" i="2"/>
  <c r="OHX21" i="2"/>
  <c r="OHY21" i="2"/>
  <c r="OHZ21" i="2"/>
  <c r="OIA21" i="2"/>
  <c r="OIB21" i="2"/>
  <c r="OIC21" i="2"/>
  <c r="OID21" i="2"/>
  <c r="OIE21" i="2"/>
  <c r="OIF21" i="2"/>
  <c r="OIG21" i="2"/>
  <c r="OIH21" i="2"/>
  <c r="OII21" i="2"/>
  <c r="OIJ21" i="2"/>
  <c r="OIK21" i="2"/>
  <c r="OIL21" i="2"/>
  <c r="OIM21" i="2"/>
  <c r="OIN21" i="2"/>
  <c r="OIO21" i="2"/>
  <c r="OIP21" i="2"/>
  <c r="OIQ21" i="2"/>
  <c r="OIR21" i="2"/>
  <c r="OIS21" i="2"/>
  <c r="OIT21" i="2"/>
  <c r="OIU21" i="2"/>
  <c r="OIV21" i="2"/>
  <c r="OIW21" i="2"/>
  <c r="OIX21" i="2"/>
  <c r="OIY21" i="2"/>
  <c r="OIZ21" i="2"/>
  <c r="OJA21" i="2"/>
  <c r="OJB21" i="2"/>
  <c r="OJC21" i="2"/>
  <c r="OJD21" i="2"/>
  <c r="OJE21" i="2"/>
  <c r="OJF21" i="2"/>
  <c r="OJG21" i="2"/>
  <c r="OJH21" i="2"/>
  <c r="OJI21" i="2"/>
  <c r="OJJ21" i="2"/>
  <c r="OJK21" i="2"/>
  <c r="OJL21" i="2"/>
  <c r="OJM21" i="2"/>
  <c r="OJN21" i="2"/>
  <c r="OJO21" i="2"/>
  <c r="OJP21" i="2"/>
  <c r="OJQ21" i="2"/>
  <c r="OJR21" i="2"/>
  <c r="OJS21" i="2"/>
  <c r="OJT21" i="2"/>
  <c r="OJU21" i="2"/>
  <c r="OJV21" i="2"/>
  <c r="OJW21" i="2"/>
  <c r="OJX21" i="2"/>
  <c r="OJY21" i="2"/>
  <c r="OJZ21" i="2"/>
  <c r="OKA21" i="2"/>
  <c r="OKB21" i="2"/>
  <c r="OKC21" i="2"/>
  <c r="OKD21" i="2"/>
  <c r="OKE21" i="2"/>
  <c r="OKF21" i="2"/>
  <c r="OKG21" i="2"/>
  <c r="OKH21" i="2"/>
  <c r="OKI21" i="2"/>
  <c r="OKJ21" i="2"/>
  <c r="OKK21" i="2"/>
  <c r="OKL21" i="2"/>
  <c r="OKM21" i="2"/>
  <c r="OKN21" i="2"/>
  <c r="OKO21" i="2"/>
  <c r="OKP21" i="2"/>
  <c r="OKQ21" i="2"/>
  <c r="OKR21" i="2"/>
  <c r="OKS21" i="2"/>
  <c r="OKT21" i="2"/>
  <c r="OKU21" i="2"/>
  <c r="OKV21" i="2"/>
  <c r="OKW21" i="2"/>
  <c r="OKX21" i="2"/>
  <c r="OKY21" i="2"/>
  <c r="OKZ21" i="2"/>
  <c r="OLA21" i="2"/>
  <c r="OLB21" i="2"/>
  <c r="OLC21" i="2"/>
  <c r="OLD21" i="2"/>
  <c r="OLE21" i="2"/>
  <c r="OLF21" i="2"/>
  <c r="OLG21" i="2"/>
  <c r="OLH21" i="2"/>
  <c r="OLI21" i="2"/>
  <c r="OLJ21" i="2"/>
  <c r="OLK21" i="2"/>
  <c r="OLL21" i="2"/>
  <c r="OLM21" i="2"/>
  <c r="OLN21" i="2"/>
  <c r="OLO21" i="2"/>
  <c r="OLP21" i="2"/>
  <c r="OLQ21" i="2"/>
  <c r="OLR21" i="2"/>
  <c r="OLS21" i="2"/>
  <c r="OLT21" i="2"/>
  <c r="OLU21" i="2"/>
  <c r="OLV21" i="2"/>
  <c r="OLW21" i="2"/>
  <c r="OLX21" i="2"/>
  <c r="OLY21" i="2"/>
  <c r="OLZ21" i="2"/>
  <c r="OMA21" i="2"/>
  <c r="OMB21" i="2"/>
  <c r="OMC21" i="2"/>
  <c r="OMD21" i="2"/>
  <c r="OME21" i="2"/>
  <c r="OMF21" i="2"/>
  <c r="OMG21" i="2"/>
  <c r="OMH21" i="2"/>
  <c r="OMI21" i="2"/>
  <c r="OMJ21" i="2"/>
  <c r="OMK21" i="2"/>
  <c r="OML21" i="2"/>
  <c r="OMM21" i="2"/>
  <c r="OMN21" i="2"/>
  <c r="OMO21" i="2"/>
  <c r="OMP21" i="2"/>
  <c r="OMQ21" i="2"/>
  <c r="OMR21" i="2"/>
  <c r="OMS21" i="2"/>
  <c r="OMT21" i="2"/>
  <c r="OMU21" i="2"/>
  <c r="OMV21" i="2"/>
  <c r="OMW21" i="2"/>
  <c r="OMX21" i="2"/>
  <c r="OMY21" i="2"/>
  <c r="OMZ21" i="2"/>
  <c r="ONA21" i="2"/>
  <c r="ONB21" i="2"/>
  <c r="ONC21" i="2"/>
  <c r="OND21" i="2"/>
  <c r="ONE21" i="2"/>
  <c r="ONF21" i="2"/>
  <c r="ONG21" i="2"/>
  <c r="ONH21" i="2"/>
  <c r="ONI21" i="2"/>
  <c r="ONJ21" i="2"/>
  <c r="ONK21" i="2"/>
  <c r="ONL21" i="2"/>
  <c r="ONM21" i="2"/>
  <c r="ONN21" i="2"/>
  <c r="ONO21" i="2"/>
  <c r="ONP21" i="2"/>
  <c r="ONQ21" i="2"/>
  <c r="ONR21" i="2"/>
  <c r="ONS21" i="2"/>
  <c r="ONT21" i="2"/>
  <c r="ONU21" i="2"/>
  <c r="ONV21" i="2"/>
  <c r="ONW21" i="2"/>
  <c r="ONX21" i="2"/>
  <c r="ONY21" i="2"/>
  <c r="ONZ21" i="2"/>
  <c r="OOA21" i="2"/>
  <c r="OOB21" i="2"/>
  <c r="OOC21" i="2"/>
  <c r="OOD21" i="2"/>
  <c r="OOE21" i="2"/>
  <c r="OOF21" i="2"/>
  <c r="OOG21" i="2"/>
  <c r="OOH21" i="2"/>
  <c r="OOI21" i="2"/>
  <c r="OOJ21" i="2"/>
  <c r="OOK21" i="2"/>
  <c r="OOL21" i="2"/>
  <c r="OOM21" i="2"/>
  <c r="OON21" i="2"/>
  <c r="OOO21" i="2"/>
  <c r="OOP21" i="2"/>
  <c r="OOQ21" i="2"/>
  <c r="OOR21" i="2"/>
  <c r="OOS21" i="2"/>
  <c r="OOT21" i="2"/>
  <c r="OOU21" i="2"/>
  <c r="OOV21" i="2"/>
  <c r="OOW21" i="2"/>
  <c r="OOX21" i="2"/>
  <c r="OOY21" i="2"/>
  <c r="OOZ21" i="2"/>
  <c r="OPA21" i="2"/>
  <c r="OPB21" i="2"/>
  <c r="OPC21" i="2"/>
  <c r="OPD21" i="2"/>
  <c r="OPE21" i="2"/>
  <c r="OPF21" i="2"/>
  <c r="OPG21" i="2"/>
  <c r="OPH21" i="2"/>
  <c r="OPI21" i="2"/>
  <c r="OPJ21" i="2"/>
  <c r="OPK21" i="2"/>
  <c r="OPL21" i="2"/>
  <c r="OPM21" i="2"/>
  <c r="OPN21" i="2"/>
  <c r="OPO21" i="2"/>
  <c r="OPP21" i="2"/>
  <c r="OPQ21" i="2"/>
  <c r="OPR21" i="2"/>
  <c r="OPS21" i="2"/>
  <c r="OPT21" i="2"/>
  <c r="OPU21" i="2"/>
  <c r="OPV21" i="2"/>
  <c r="OPW21" i="2"/>
  <c r="OPX21" i="2"/>
  <c r="OPY21" i="2"/>
  <c r="OPZ21" i="2"/>
  <c r="OQA21" i="2"/>
  <c r="OQB21" i="2"/>
  <c r="OQC21" i="2"/>
  <c r="OQD21" i="2"/>
  <c r="OQE21" i="2"/>
  <c r="OQF21" i="2"/>
  <c r="OQG21" i="2"/>
  <c r="OQH21" i="2"/>
  <c r="OQI21" i="2"/>
  <c r="OQJ21" i="2"/>
  <c r="OQK21" i="2"/>
  <c r="OQL21" i="2"/>
  <c r="OQM21" i="2"/>
  <c r="OQN21" i="2"/>
  <c r="OQO21" i="2"/>
  <c r="OQP21" i="2"/>
  <c r="OQQ21" i="2"/>
  <c r="OQR21" i="2"/>
  <c r="OQS21" i="2"/>
  <c r="OQT21" i="2"/>
  <c r="OQU21" i="2"/>
  <c r="OQV21" i="2"/>
  <c r="OQW21" i="2"/>
  <c r="OQX21" i="2"/>
  <c r="OQY21" i="2"/>
  <c r="OQZ21" i="2"/>
  <c r="ORA21" i="2"/>
  <c r="ORB21" i="2"/>
  <c r="ORC21" i="2"/>
  <c r="ORD21" i="2"/>
  <c r="ORE21" i="2"/>
  <c r="ORF21" i="2"/>
  <c r="ORG21" i="2"/>
  <c r="ORH21" i="2"/>
  <c r="ORI21" i="2"/>
  <c r="ORJ21" i="2"/>
  <c r="ORK21" i="2"/>
  <c r="ORL21" i="2"/>
  <c r="ORM21" i="2"/>
  <c r="ORN21" i="2"/>
  <c r="ORO21" i="2"/>
  <c r="ORP21" i="2"/>
  <c r="ORQ21" i="2"/>
  <c r="ORR21" i="2"/>
  <c r="ORS21" i="2"/>
  <c r="ORT21" i="2"/>
  <c r="ORU21" i="2"/>
  <c r="ORV21" i="2"/>
  <c r="ORW21" i="2"/>
  <c r="ORX21" i="2"/>
  <c r="ORY21" i="2"/>
  <c r="ORZ21" i="2"/>
  <c r="OSA21" i="2"/>
  <c r="OSB21" i="2"/>
  <c r="OSC21" i="2"/>
  <c r="OSD21" i="2"/>
  <c r="OSE21" i="2"/>
  <c r="OSF21" i="2"/>
  <c r="OSG21" i="2"/>
  <c r="OSH21" i="2"/>
  <c r="OSI21" i="2"/>
  <c r="OSJ21" i="2"/>
  <c r="OSK21" i="2"/>
  <c r="OSL21" i="2"/>
  <c r="OSM21" i="2"/>
  <c r="OSN21" i="2"/>
  <c r="OSO21" i="2"/>
  <c r="OSP21" i="2"/>
  <c r="OSQ21" i="2"/>
  <c r="OSR21" i="2"/>
  <c r="OSS21" i="2"/>
  <c r="OST21" i="2"/>
  <c r="OSU21" i="2"/>
  <c r="OSV21" i="2"/>
  <c r="OSW21" i="2"/>
  <c r="OSX21" i="2"/>
  <c r="OSY21" i="2"/>
  <c r="OSZ21" i="2"/>
  <c r="OTA21" i="2"/>
  <c r="OTB21" i="2"/>
  <c r="OTC21" i="2"/>
  <c r="OTD21" i="2"/>
  <c r="OTE21" i="2"/>
  <c r="OTF21" i="2"/>
  <c r="OTG21" i="2"/>
  <c r="OTH21" i="2"/>
  <c r="OTI21" i="2"/>
  <c r="OTJ21" i="2"/>
  <c r="OTK21" i="2"/>
  <c r="OTL21" i="2"/>
  <c r="OTM21" i="2"/>
  <c r="OTN21" i="2"/>
  <c r="OTO21" i="2"/>
  <c r="OTP21" i="2"/>
  <c r="OTQ21" i="2"/>
  <c r="OTR21" i="2"/>
  <c r="OTS21" i="2"/>
  <c r="OTT21" i="2"/>
  <c r="OTU21" i="2"/>
  <c r="OTV21" i="2"/>
  <c r="OTW21" i="2"/>
  <c r="OTX21" i="2"/>
  <c r="OTY21" i="2"/>
  <c r="OTZ21" i="2"/>
  <c r="OUA21" i="2"/>
  <c r="OUB21" i="2"/>
  <c r="OUC21" i="2"/>
  <c r="OUD21" i="2"/>
  <c r="OUE21" i="2"/>
  <c r="OUF21" i="2"/>
  <c r="OUG21" i="2"/>
  <c r="OUH21" i="2"/>
  <c r="OUI21" i="2"/>
  <c r="OUJ21" i="2"/>
  <c r="OUK21" i="2"/>
  <c r="OUL21" i="2"/>
  <c r="OUM21" i="2"/>
  <c r="OUN21" i="2"/>
  <c r="OUO21" i="2"/>
  <c r="OUP21" i="2"/>
  <c r="OUQ21" i="2"/>
  <c r="OUR21" i="2"/>
  <c r="OUS21" i="2"/>
  <c r="OUT21" i="2"/>
  <c r="OUU21" i="2"/>
  <c r="OUV21" i="2"/>
  <c r="OUW21" i="2"/>
  <c r="OUX21" i="2"/>
  <c r="OUY21" i="2"/>
  <c r="OUZ21" i="2"/>
  <c r="OVA21" i="2"/>
  <c r="OVB21" i="2"/>
  <c r="OVC21" i="2"/>
  <c r="OVD21" i="2"/>
  <c r="OVE21" i="2"/>
  <c r="OVF21" i="2"/>
  <c r="OVG21" i="2"/>
  <c r="OVH21" i="2"/>
  <c r="OVI21" i="2"/>
  <c r="OVJ21" i="2"/>
  <c r="OVK21" i="2"/>
  <c r="OVL21" i="2"/>
  <c r="OVM21" i="2"/>
  <c r="OVN21" i="2"/>
  <c r="OVO21" i="2"/>
  <c r="OVP21" i="2"/>
  <c r="OVQ21" i="2"/>
  <c r="OVR21" i="2"/>
  <c r="OVS21" i="2"/>
  <c r="OVT21" i="2"/>
  <c r="OVU21" i="2"/>
  <c r="OVV21" i="2"/>
  <c r="OVW21" i="2"/>
  <c r="OVX21" i="2"/>
  <c r="OVY21" i="2"/>
  <c r="OVZ21" i="2"/>
  <c r="OWA21" i="2"/>
  <c r="OWB21" i="2"/>
  <c r="OWC21" i="2"/>
  <c r="OWD21" i="2"/>
  <c r="OWE21" i="2"/>
  <c r="OWF21" i="2"/>
  <c r="OWG21" i="2"/>
  <c r="OWH21" i="2"/>
  <c r="OWI21" i="2"/>
  <c r="OWJ21" i="2"/>
  <c r="OWK21" i="2"/>
  <c r="OWL21" i="2"/>
  <c r="OWM21" i="2"/>
  <c r="OWN21" i="2"/>
  <c r="OWO21" i="2"/>
  <c r="OWP21" i="2"/>
  <c r="OWQ21" i="2"/>
  <c r="OWR21" i="2"/>
  <c r="OWS21" i="2"/>
  <c r="OWT21" i="2"/>
  <c r="OWU21" i="2"/>
  <c r="OWV21" i="2"/>
  <c r="OWW21" i="2"/>
  <c r="OWX21" i="2"/>
  <c r="OWY21" i="2"/>
  <c r="OWZ21" i="2"/>
  <c r="OXA21" i="2"/>
  <c r="OXB21" i="2"/>
  <c r="OXC21" i="2"/>
  <c r="OXD21" i="2"/>
  <c r="OXE21" i="2"/>
  <c r="OXF21" i="2"/>
  <c r="OXG21" i="2"/>
  <c r="OXH21" i="2"/>
  <c r="OXI21" i="2"/>
  <c r="OXJ21" i="2"/>
  <c r="OXK21" i="2"/>
  <c r="OXL21" i="2"/>
  <c r="OXM21" i="2"/>
  <c r="OXN21" i="2"/>
  <c r="OXO21" i="2"/>
  <c r="OXP21" i="2"/>
  <c r="OXQ21" i="2"/>
  <c r="OXR21" i="2"/>
  <c r="OXS21" i="2"/>
  <c r="OXT21" i="2"/>
  <c r="OXU21" i="2"/>
  <c r="OXV21" i="2"/>
  <c r="OXW21" i="2"/>
  <c r="OXX21" i="2"/>
  <c r="OXY21" i="2"/>
  <c r="OXZ21" i="2"/>
  <c r="OYA21" i="2"/>
  <c r="OYB21" i="2"/>
  <c r="OYC21" i="2"/>
  <c r="OYD21" i="2"/>
  <c r="OYE21" i="2"/>
  <c r="OYF21" i="2"/>
  <c r="OYG21" i="2"/>
  <c r="OYH21" i="2"/>
  <c r="OYI21" i="2"/>
  <c r="OYJ21" i="2"/>
  <c r="OYK21" i="2"/>
  <c r="OYL21" i="2"/>
  <c r="OYM21" i="2"/>
  <c r="OYN21" i="2"/>
  <c r="OYO21" i="2"/>
  <c r="OYP21" i="2"/>
  <c r="OYQ21" i="2"/>
  <c r="OYR21" i="2"/>
  <c r="OYS21" i="2"/>
  <c r="OYT21" i="2"/>
  <c r="OYU21" i="2"/>
  <c r="OYV21" i="2"/>
  <c r="OYW21" i="2"/>
  <c r="OYX21" i="2"/>
  <c r="OYY21" i="2"/>
  <c r="OYZ21" i="2"/>
  <c r="OZA21" i="2"/>
  <c r="OZB21" i="2"/>
  <c r="OZC21" i="2"/>
  <c r="OZD21" i="2"/>
  <c r="OZE21" i="2"/>
  <c r="OZF21" i="2"/>
  <c r="OZG21" i="2"/>
  <c r="OZH21" i="2"/>
  <c r="OZI21" i="2"/>
  <c r="OZJ21" i="2"/>
  <c r="OZK21" i="2"/>
  <c r="OZL21" i="2"/>
  <c r="OZM21" i="2"/>
  <c r="OZN21" i="2"/>
  <c r="OZO21" i="2"/>
  <c r="OZP21" i="2"/>
  <c r="OZQ21" i="2"/>
  <c r="OZR21" i="2"/>
  <c r="OZS21" i="2"/>
  <c r="OZT21" i="2"/>
  <c r="OZU21" i="2"/>
  <c r="OZV21" i="2"/>
  <c r="OZW21" i="2"/>
  <c r="OZX21" i="2"/>
  <c r="OZY21" i="2"/>
  <c r="OZZ21" i="2"/>
  <c r="PAA21" i="2"/>
  <c r="PAB21" i="2"/>
  <c r="PAC21" i="2"/>
  <c r="PAD21" i="2"/>
  <c r="PAE21" i="2"/>
  <c r="PAF21" i="2"/>
  <c r="PAG21" i="2"/>
  <c r="PAH21" i="2"/>
  <c r="PAI21" i="2"/>
  <c r="PAJ21" i="2"/>
  <c r="PAK21" i="2"/>
  <c r="PAL21" i="2"/>
  <c r="PAM21" i="2"/>
  <c r="PAN21" i="2"/>
  <c r="PAO21" i="2"/>
  <c r="PAP21" i="2"/>
  <c r="PAQ21" i="2"/>
  <c r="PAR21" i="2"/>
  <c r="PAS21" i="2"/>
  <c r="PAT21" i="2"/>
  <c r="PAU21" i="2"/>
  <c r="PAV21" i="2"/>
  <c r="PAW21" i="2"/>
  <c r="PAX21" i="2"/>
  <c r="PAY21" i="2"/>
  <c r="PAZ21" i="2"/>
  <c r="PBA21" i="2"/>
  <c r="PBB21" i="2"/>
  <c r="PBC21" i="2"/>
  <c r="PBD21" i="2"/>
  <c r="PBE21" i="2"/>
  <c r="PBF21" i="2"/>
  <c r="PBG21" i="2"/>
  <c r="PBH21" i="2"/>
  <c r="PBI21" i="2"/>
  <c r="PBJ21" i="2"/>
  <c r="PBK21" i="2"/>
  <c r="PBL21" i="2"/>
  <c r="PBM21" i="2"/>
  <c r="PBN21" i="2"/>
  <c r="PBO21" i="2"/>
  <c r="PBP21" i="2"/>
  <c r="PBQ21" i="2"/>
  <c r="PBR21" i="2"/>
  <c r="PBS21" i="2"/>
  <c r="PBT21" i="2"/>
  <c r="PBU21" i="2"/>
  <c r="PBV21" i="2"/>
  <c r="PBW21" i="2"/>
  <c r="PBX21" i="2"/>
  <c r="PBY21" i="2"/>
  <c r="PBZ21" i="2"/>
  <c r="PCA21" i="2"/>
  <c r="PCB21" i="2"/>
  <c r="PCC21" i="2"/>
  <c r="PCD21" i="2"/>
  <c r="PCE21" i="2"/>
  <c r="PCF21" i="2"/>
  <c r="PCG21" i="2"/>
  <c r="PCH21" i="2"/>
  <c r="PCI21" i="2"/>
  <c r="PCJ21" i="2"/>
  <c r="PCK21" i="2"/>
  <c r="PCL21" i="2"/>
  <c r="PCM21" i="2"/>
  <c r="PCN21" i="2"/>
  <c r="PCO21" i="2"/>
  <c r="PCP21" i="2"/>
  <c r="PCQ21" i="2"/>
  <c r="PCR21" i="2"/>
  <c r="PCS21" i="2"/>
  <c r="PCT21" i="2"/>
  <c r="PCU21" i="2"/>
  <c r="PCV21" i="2"/>
  <c r="PCW21" i="2"/>
  <c r="PCX21" i="2"/>
  <c r="PCY21" i="2"/>
  <c r="PCZ21" i="2"/>
  <c r="PDA21" i="2"/>
  <c r="PDB21" i="2"/>
  <c r="PDC21" i="2"/>
  <c r="PDD21" i="2"/>
  <c r="PDE21" i="2"/>
  <c r="PDF21" i="2"/>
  <c r="PDG21" i="2"/>
  <c r="PDH21" i="2"/>
  <c r="PDI21" i="2"/>
  <c r="PDJ21" i="2"/>
  <c r="PDK21" i="2"/>
  <c r="PDL21" i="2"/>
  <c r="PDM21" i="2"/>
  <c r="PDN21" i="2"/>
  <c r="PDO21" i="2"/>
  <c r="PDP21" i="2"/>
  <c r="PDQ21" i="2"/>
  <c r="PDR21" i="2"/>
  <c r="PDS21" i="2"/>
  <c r="PDT21" i="2"/>
  <c r="PDU21" i="2"/>
  <c r="PDV21" i="2"/>
  <c r="PDW21" i="2"/>
  <c r="PDX21" i="2"/>
  <c r="PDY21" i="2"/>
  <c r="PDZ21" i="2"/>
  <c r="PEA21" i="2"/>
  <c r="PEB21" i="2"/>
  <c r="PEC21" i="2"/>
  <c r="PED21" i="2"/>
  <c r="PEE21" i="2"/>
  <c r="PEF21" i="2"/>
  <c r="PEG21" i="2"/>
  <c r="PEH21" i="2"/>
  <c r="PEI21" i="2"/>
  <c r="PEJ21" i="2"/>
  <c r="PEK21" i="2"/>
  <c r="PEL21" i="2"/>
  <c r="PEM21" i="2"/>
  <c r="PEN21" i="2"/>
  <c r="PEO21" i="2"/>
  <c r="PEP21" i="2"/>
  <c r="PEQ21" i="2"/>
  <c r="PER21" i="2"/>
  <c r="PES21" i="2"/>
  <c r="PET21" i="2"/>
  <c r="PEU21" i="2"/>
  <c r="PEV21" i="2"/>
  <c r="PEW21" i="2"/>
  <c r="PEX21" i="2"/>
  <c r="PEY21" i="2"/>
  <c r="PEZ21" i="2"/>
  <c r="PFA21" i="2"/>
  <c r="PFB21" i="2"/>
  <c r="PFC21" i="2"/>
  <c r="PFD21" i="2"/>
  <c r="PFE21" i="2"/>
  <c r="PFF21" i="2"/>
  <c r="PFG21" i="2"/>
  <c r="PFH21" i="2"/>
  <c r="PFI21" i="2"/>
  <c r="PFJ21" i="2"/>
  <c r="PFK21" i="2"/>
  <c r="PFL21" i="2"/>
  <c r="PFM21" i="2"/>
  <c r="PFN21" i="2"/>
  <c r="PFO21" i="2"/>
  <c r="PFP21" i="2"/>
  <c r="PFQ21" i="2"/>
  <c r="PFR21" i="2"/>
  <c r="PFS21" i="2"/>
  <c r="PFT21" i="2"/>
  <c r="PFU21" i="2"/>
  <c r="PFV21" i="2"/>
  <c r="PFW21" i="2"/>
  <c r="PFX21" i="2"/>
  <c r="PFY21" i="2"/>
  <c r="PFZ21" i="2"/>
  <c r="PGA21" i="2"/>
  <c r="PGB21" i="2"/>
  <c r="PGC21" i="2"/>
  <c r="PGD21" i="2"/>
  <c r="PGE21" i="2"/>
  <c r="PGF21" i="2"/>
  <c r="PGG21" i="2"/>
  <c r="PGH21" i="2"/>
  <c r="PGI21" i="2"/>
  <c r="PGJ21" i="2"/>
  <c r="PGK21" i="2"/>
  <c r="PGL21" i="2"/>
  <c r="PGM21" i="2"/>
  <c r="PGN21" i="2"/>
  <c r="PGO21" i="2"/>
  <c r="PGP21" i="2"/>
  <c r="PGQ21" i="2"/>
  <c r="PGR21" i="2"/>
  <c r="PGS21" i="2"/>
  <c r="PGT21" i="2"/>
  <c r="PGU21" i="2"/>
  <c r="PGV21" i="2"/>
  <c r="PGW21" i="2"/>
  <c r="PGX21" i="2"/>
  <c r="PGY21" i="2"/>
  <c r="PGZ21" i="2"/>
  <c r="PHA21" i="2"/>
  <c r="PHB21" i="2"/>
  <c r="PHC21" i="2"/>
  <c r="PHD21" i="2"/>
  <c r="PHE21" i="2"/>
  <c r="PHF21" i="2"/>
  <c r="PHG21" i="2"/>
  <c r="PHH21" i="2"/>
  <c r="PHI21" i="2"/>
  <c r="PHJ21" i="2"/>
  <c r="PHK21" i="2"/>
  <c r="PHL21" i="2"/>
  <c r="PHM21" i="2"/>
  <c r="PHN21" i="2"/>
  <c r="PHO21" i="2"/>
  <c r="PHP21" i="2"/>
  <c r="PHQ21" i="2"/>
  <c r="PHR21" i="2"/>
  <c r="PHS21" i="2"/>
  <c r="PHT21" i="2"/>
  <c r="PHU21" i="2"/>
  <c r="PHV21" i="2"/>
  <c r="PHW21" i="2"/>
  <c r="PHX21" i="2"/>
  <c r="PHY21" i="2"/>
  <c r="PHZ21" i="2"/>
  <c r="PIA21" i="2"/>
  <c r="PIB21" i="2"/>
  <c r="PIC21" i="2"/>
  <c r="PID21" i="2"/>
  <c r="PIE21" i="2"/>
  <c r="PIF21" i="2"/>
  <c r="PIG21" i="2"/>
  <c r="PIH21" i="2"/>
  <c r="PII21" i="2"/>
  <c r="PIJ21" i="2"/>
  <c r="PIK21" i="2"/>
  <c r="PIL21" i="2"/>
  <c r="PIM21" i="2"/>
  <c r="PIN21" i="2"/>
  <c r="PIO21" i="2"/>
  <c r="PIP21" i="2"/>
  <c r="PIQ21" i="2"/>
  <c r="PIR21" i="2"/>
  <c r="PIS21" i="2"/>
  <c r="PIT21" i="2"/>
  <c r="PIU21" i="2"/>
  <c r="PIV21" i="2"/>
  <c r="PIW21" i="2"/>
  <c r="PIX21" i="2"/>
  <c r="PIY21" i="2"/>
  <c r="PIZ21" i="2"/>
  <c r="PJA21" i="2"/>
  <c r="PJB21" i="2"/>
  <c r="PJC21" i="2"/>
  <c r="PJD21" i="2"/>
  <c r="PJE21" i="2"/>
  <c r="PJF21" i="2"/>
  <c r="PJG21" i="2"/>
  <c r="PJH21" i="2"/>
  <c r="PJI21" i="2"/>
  <c r="PJJ21" i="2"/>
  <c r="PJK21" i="2"/>
  <c r="PJL21" i="2"/>
  <c r="PJM21" i="2"/>
  <c r="PJN21" i="2"/>
  <c r="PJO21" i="2"/>
  <c r="PJP21" i="2"/>
  <c r="PJQ21" i="2"/>
  <c r="PJR21" i="2"/>
  <c r="PJS21" i="2"/>
  <c r="PJT21" i="2"/>
  <c r="PJU21" i="2"/>
  <c r="PJV21" i="2"/>
  <c r="PJW21" i="2"/>
  <c r="PJX21" i="2"/>
  <c r="PJY21" i="2"/>
  <c r="PJZ21" i="2"/>
  <c r="PKA21" i="2"/>
  <c r="PKB21" i="2"/>
  <c r="PKC21" i="2"/>
  <c r="PKD21" i="2"/>
  <c r="PKE21" i="2"/>
  <c r="PKF21" i="2"/>
  <c r="PKG21" i="2"/>
  <c r="PKH21" i="2"/>
  <c r="PKI21" i="2"/>
  <c r="PKJ21" i="2"/>
  <c r="PKK21" i="2"/>
  <c r="PKL21" i="2"/>
  <c r="PKM21" i="2"/>
  <c r="PKN21" i="2"/>
  <c r="PKO21" i="2"/>
  <c r="PKP21" i="2"/>
  <c r="PKQ21" i="2"/>
  <c r="PKR21" i="2"/>
  <c r="PKS21" i="2"/>
  <c r="PKT21" i="2"/>
  <c r="PKU21" i="2"/>
  <c r="PKV21" i="2"/>
  <c r="PKW21" i="2"/>
  <c r="PKX21" i="2"/>
  <c r="PKY21" i="2"/>
  <c r="PKZ21" i="2"/>
  <c r="PLA21" i="2"/>
  <c r="PLB21" i="2"/>
  <c r="PLC21" i="2"/>
  <c r="PLD21" i="2"/>
  <c r="PLE21" i="2"/>
  <c r="PLF21" i="2"/>
  <c r="PLG21" i="2"/>
  <c r="PLH21" i="2"/>
  <c r="PLI21" i="2"/>
  <c r="PLJ21" i="2"/>
  <c r="PLK21" i="2"/>
  <c r="PLL21" i="2"/>
  <c r="PLM21" i="2"/>
  <c r="PLN21" i="2"/>
  <c r="PLO21" i="2"/>
  <c r="PLP21" i="2"/>
  <c r="PLQ21" i="2"/>
  <c r="PLR21" i="2"/>
  <c r="PLS21" i="2"/>
  <c r="PLT21" i="2"/>
  <c r="PLU21" i="2"/>
  <c r="PLV21" i="2"/>
  <c r="PLW21" i="2"/>
  <c r="PLX21" i="2"/>
  <c r="PLY21" i="2"/>
  <c r="PLZ21" i="2"/>
  <c r="PMA21" i="2"/>
  <c r="PMB21" i="2"/>
  <c r="PMC21" i="2"/>
  <c r="PMD21" i="2"/>
  <c r="PME21" i="2"/>
  <c r="PMF21" i="2"/>
  <c r="PMG21" i="2"/>
  <c r="PMH21" i="2"/>
  <c r="PMI21" i="2"/>
  <c r="PMJ21" i="2"/>
  <c r="PMK21" i="2"/>
  <c r="PML21" i="2"/>
  <c r="PMM21" i="2"/>
  <c r="PMN21" i="2"/>
  <c r="PMO21" i="2"/>
  <c r="PMP21" i="2"/>
  <c r="PMQ21" i="2"/>
  <c r="PMR21" i="2"/>
  <c r="PMS21" i="2"/>
  <c r="PMT21" i="2"/>
  <c r="PMU21" i="2"/>
  <c r="PMV21" i="2"/>
  <c r="PMW21" i="2"/>
  <c r="PMX21" i="2"/>
  <c r="PMY21" i="2"/>
  <c r="PMZ21" i="2"/>
  <c r="PNA21" i="2"/>
  <c r="PNB21" i="2"/>
  <c r="PNC21" i="2"/>
  <c r="PND21" i="2"/>
  <c r="PNE21" i="2"/>
  <c r="PNF21" i="2"/>
  <c r="PNG21" i="2"/>
  <c r="PNH21" i="2"/>
  <c r="PNI21" i="2"/>
  <c r="PNJ21" i="2"/>
  <c r="PNK21" i="2"/>
  <c r="PNL21" i="2"/>
  <c r="PNM21" i="2"/>
  <c r="PNN21" i="2"/>
  <c r="PNO21" i="2"/>
  <c r="PNP21" i="2"/>
  <c r="PNQ21" i="2"/>
  <c r="PNR21" i="2"/>
  <c r="PNS21" i="2"/>
  <c r="PNT21" i="2"/>
  <c r="PNU21" i="2"/>
  <c r="PNV21" i="2"/>
  <c r="PNW21" i="2"/>
  <c r="PNX21" i="2"/>
  <c r="PNY21" i="2"/>
  <c r="PNZ21" i="2"/>
  <c r="POA21" i="2"/>
  <c r="POB21" i="2"/>
  <c r="POC21" i="2"/>
  <c r="POD21" i="2"/>
  <c r="POE21" i="2"/>
  <c r="POF21" i="2"/>
  <c r="POG21" i="2"/>
  <c r="POH21" i="2"/>
  <c r="POI21" i="2"/>
  <c r="POJ21" i="2"/>
  <c r="POK21" i="2"/>
  <c r="POL21" i="2"/>
  <c r="POM21" i="2"/>
  <c r="PON21" i="2"/>
  <c r="POO21" i="2"/>
  <c r="POP21" i="2"/>
  <c r="POQ21" i="2"/>
  <c r="POR21" i="2"/>
  <c r="POS21" i="2"/>
  <c r="POT21" i="2"/>
  <c r="POU21" i="2"/>
  <c r="POV21" i="2"/>
  <c r="POW21" i="2"/>
  <c r="POX21" i="2"/>
  <c r="POY21" i="2"/>
  <c r="POZ21" i="2"/>
  <c r="PPA21" i="2"/>
  <c r="PPB21" i="2"/>
  <c r="PPC21" i="2"/>
  <c r="PPD21" i="2"/>
  <c r="PPE21" i="2"/>
  <c r="PPF21" i="2"/>
  <c r="PPG21" i="2"/>
  <c r="PPH21" i="2"/>
  <c r="PPI21" i="2"/>
  <c r="PPJ21" i="2"/>
  <c r="PPK21" i="2"/>
  <c r="PPL21" i="2"/>
  <c r="PPM21" i="2"/>
  <c r="PPN21" i="2"/>
  <c r="PPO21" i="2"/>
  <c r="PPP21" i="2"/>
  <c r="PPQ21" i="2"/>
  <c r="PPR21" i="2"/>
  <c r="PPS21" i="2"/>
  <c r="PPT21" i="2"/>
  <c r="PPU21" i="2"/>
  <c r="PPV21" i="2"/>
  <c r="PPW21" i="2"/>
  <c r="PPX21" i="2"/>
  <c r="PPY21" i="2"/>
  <c r="PPZ21" i="2"/>
  <c r="PQA21" i="2"/>
  <c r="PQB21" i="2"/>
  <c r="PQC21" i="2"/>
  <c r="PQD21" i="2"/>
  <c r="PQE21" i="2"/>
  <c r="PQF21" i="2"/>
  <c r="PQG21" i="2"/>
  <c r="PQH21" i="2"/>
  <c r="PQI21" i="2"/>
  <c r="PQJ21" i="2"/>
  <c r="PQK21" i="2"/>
  <c r="PQL21" i="2"/>
  <c r="PQM21" i="2"/>
  <c r="PQN21" i="2"/>
  <c r="PQO21" i="2"/>
  <c r="PQP21" i="2"/>
  <c r="PQQ21" i="2"/>
  <c r="PQR21" i="2"/>
  <c r="PQS21" i="2"/>
  <c r="PQT21" i="2"/>
  <c r="PQU21" i="2"/>
  <c r="PQV21" i="2"/>
  <c r="PQW21" i="2"/>
  <c r="PQX21" i="2"/>
  <c r="PQY21" i="2"/>
  <c r="PQZ21" i="2"/>
  <c r="PRA21" i="2"/>
  <c r="PRB21" i="2"/>
  <c r="PRC21" i="2"/>
  <c r="PRD21" i="2"/>
  <c r="PRE21" i="2"/>
  <c r="PRF21" i="2"/>
  <c r="PRG21" i="2"/>
  <c r="PRH21" i="2"/>
  <c r="PRI21" i="2"/>
  <c r="PRJ21" i="2"/>
  <c r="PRK21" i="2"/>
  <c r="PRL21" i="2"/>
  <c r="PRM21" i="2"/>
  <c r="PRN21" i="2"/>
  <c r="PRO21" i="2"/>
  <c r="PRP21" i="2"/>
  <c r="PRQ21" i="2"/>
  <c r="PRR21" i="2"/>
  <c r="PRS21" i="2"/>
  <c r="PRT21" i="2"/>
  <c r="PRU21" i="2"/>
  <c r="PRV21" i="2"/>
  <c r="PRW21" i="2"/>
  <c r="PRX21" i="2"/>
  <c r="PRY21" i="2"/>
  <c r="PRZ21" i="2"/>
  <c r="PSA21" i="2"/>
  <c r="PSB21" i="2"/>
  <c r="PSC21" i="2"/>
  <c r="PSD21" i="2"/>
  <c r="PSE21" i="2"/>
  <c r="PSF21" i="2"/>
  <c r="PSG21" i="2"/>
  <c r="PSH21" i="2"/>
  <c r="PSI21" i="2"/>
  <c r="PSJ21" i="2"/>
  <c r="PSK21" i="2"/>
  <c r="PSL21" i="2"/>
  <c r="PSM21" i="2"/>
  <c r="PSN21" i="2"/>
  <c r="PSO21" i="2"/>
  <c r="PSP21" i="2"/>
  <c r="PSQ21" i="2"/>
  <c r="PSR21" i="2"/>
  <c r="PSS21" i="2"/>
  <c r="PST21" i="2"/>
  <c r="PSU21" i="2"/>
  <c r="PSV21" i="2"/>
  <c r="PSW21" i="2"/>
  <c r="PSX21" i="2"/>
  <c r="PSY21" i="2"/>
  <c r="PSZ21" i="2"/>
  <c r="PTA21" i="2"/>
  <c r="PTB21" i="2"/>
  <c r="PTC21" i="2"/>
  <c r="PTD21" i="2"/>
  <c r="PTE21" i="2"/>
  <c r="PTF21" i="2"/>
  <c r="PTG21" i="2"/>
  <c r="PTH21" i="2"/>
  <c r="PTI21" i="2"/>
  <c r="PTJ21" i="2"/>
  <c r="PTK21" i="2"/>
  <c r="PTL21" i="2"/>
  <c r="PTM21" i="2"/>
  <c r="PTN21" i="2"/>
  <c r="PTO21" i="2"/>
  <c r="PTP21" i="2"/>
  <c r="PTQ21" i="2"/>
  <c r="PTR21" i="2"/>
  <c r="PTS21" i="2"/>
  <c r="PTT21" i="2"/>
  <c r="PTU21" i="2"/>
  <c r="PTV21" i="2"/>
  <c r="PTW21" i="2"/>
  <c r="PTX21" i="2"/>
  <c r="PTY21" i="2"/>
  <c r="PTZ21" i="2"/>
  <c r="PUA21" i="2"/>
  <c r="PUB21" i="2"/>
  <c r="PUC21" i="2"/>
  <c r="PUD21" i="2"/>
  <c r="PUE21" i="2"/>
  <c r="PUF21" i="2"/>
  <c r="PUG21" i="2"/>
  <c r="PUH21" i="2"/>
  <c r="PUI21" i="2"/>
  <c r="PUJ21" i="2"/>
  <c r="PUK21" i="2"/>
  <c r="PUL21" i="2"/>
  <c r="PUM21" i="2"/>
  <c r="PUN21" i="2"/>
  <c r="PUO21" i="2"/>
  <c r="PUP21" i="2"/>
  <c r="PUQ21" i="2"/>
  <c r="PUR21" i="2"/>
  <c r="PUS21" i="2"/>
  <c r="PUT21" i="2"/>
  <c r="PUU21" i="2"/>
  <c r="PUV21" i="2"/>
  <c r="PUW21" i="2"/>
  <c r="PUX21" i="2"/>
  <c r="PUY21" i="2"/>
  <c r="PUZ21" i="2"/>
  <c r="PVA21" i="2"/>
  <c r="PVB21" i="2"/>
  <c r="PVC21" i="2"/>
  <c r="PVD21" i="2"/>
  <c r="PVE21" i="2"/>
  <c r="PVF21" i="2"/>
  <c r="PVG21" i="2"/>
  <c r="PVH21" i="2"/>
  <c r="PVI21" i="2"/>
  <c r="PVJ21" i="2"/>
  <c r="PVK21" i="2"/>
  <c r="PVL21" i="2"/>
  <c r="PVM21" i="2"/>
  <c r="PVN21" i="2"/>
  <c r="PVO21" i="2"/>
  <c r="PVP21" i="2"/>
  <c r="PVQ21" i="2"/>
  <c r="PVR21" i="2"/>
  <c r="PVS21" i="2"/>
  <c r="PVT21" i="2"/>
  <c r="PVU21" i="2"/>
  <c r="PVV21" i="2"/>
  <c r="PVW21" i="2"/>
  <c r="PVX21" i="2"/>
  <c r="PVY21" i="2"/>
  <c r="PVZ21" i="2"/>
  <c r="PWA21" i="2"/>
  <c r="PWB21" i="2"/>
  <c r="PWC21" i="2"/>
  <c r="PWD21" i="2"/>
  <c r="PWE21" i="2"/>
  <c r="PWF21" i="2"/>
  <c r="PWG21" i="2"/>
  <c r="PWH21" i="2"/>
  <c r="PWI21" i="2"/>
  <c r="PWJ21" i="2"/>
  <c r="PWK21" i="2"/>
  <c r="PWL21" i="2"/>
  <c r="PWM21" i="2"/>
  <c r="PWN21" i="2"/>
  <c r="PWO21" i="2"/>
  <c r="PWP21" i="2"/>
  <c r="PWQ21" i="2"/>
  <c r="PWR21" i="2"/>
  <c r="PWS21" i="2"/>
  <c r="PWT21" i="2"/>
  <c r="PWU21" i="2"/>
  <c r="PWV21" i="2"/>
  <c r="PWW21" i="2"/>
  <c r="PWX21" i="2"/>
  <c r="PWY21" i="2"/>
  <c r="PWZ21" i="2"/>
  <c r="PXA21" i="2"/>
  <c r="PXB21" i="2"/>
  <c r="PXC21" i="2"/>
  <c r="PXD21" i="2"/>
  <c r="PXE21" i="2"/>
  <c r="PXF21" i="2"/>
  <c r="PXG21" i="2"/>
  <c r="PXH21" i="2"/>
  <c r="PXI21" i="2"/>
  <c r="PXJ21" i="2"/>
  <c r="PXK21" i="2"/>
  <c r="PXL21" i="2"/>
  <c r="PXM21" i="2"/>
  <c r="PXN21" i="2"/>
  <c r="PXO21" i="2"/>
  <c r="PXP21" i="2"/>
  <c r="PXQ21" i="2"/>
  <c r="PXR21" i="2"/>
  <c r="PXS21" i="2"/>
  <c r="PXT21" i="2"/>
  <c r="PXU21" i="2"/>
  <c r="PXV21" i="2"/>
  <c r="PXW21" i="2"/>
  <c r="PXX21" i="2"/>
  <c r="PXY21" i="2"/>
  <c r="PXZ21" i="2"/>
  <c r="PYA21" i="2"/>
  <c r="PYB21" i="2"/>
  <c r="PYC21" i="2"/>
  <c r="PYD21" i="2"/>
  <c r="PYE21" i="2"/>
  <c r="PYF21" i="2"/>
  <c r="PYG21" i="2"/>
  <c r="PYH21" i="2"/>
  <c r="PYI21" i="2"/>
  <c r="PYJ21" i="2"/>
  <c r="PYK21" i="2"/>
  <c r="PYL21" i="2"/>
  <c r="PYM21" i="2"/>
  <c r="PYN21" i="2"/>
  <c r="PYO21" i="2"/>
  <c r="PYP21" i="2"/>
  <c r="PYQ21" i="2"/>
  <c r="PYR21" i="2"/>
  <c r="PYS21" i="2"/>
  <c r="PYT21" i="2"/>
  <c r="PYU21" i="2"/>
  <c r="PYV21" i="2"/>
  <c r="PYW21" i="2"/>
  <c r="PYX21" i="2"/>
  <c r="PYY21" i="2"/>
  <c r="PYZ21" i="2"/>
  <c r="PZA21" i="2"/>
  <c r="PZB21" i="2"/>
  <c r="PZC21" i="2"/>
  <c r="PZD21" i="2"/>
  <c r="PZE21" i="2"/>
  <c r="PZF21" i="2"/>
  <c r="PZG21" i="2"/>
  <c r="PZH21" i="2"/>
  <c r="PZI21" i="2"/>
  <c r="PZJ21" i="2"/>
  <c r="PZK21" i="2"/>
  <c r="PZL21" i="2"/>
  <c r="PZM21" i="2"/>
  <c r="PZN21" i="2"/>
  <c r="PZO21" i="2"/>
  <c r="PZP21" i="2"/>
  <c r="PZQ21" i="2"/>
  <c r="PZR21" i="2"/>
  <c r="PZS21" i="2"/>
  <c r="PZT21" i="2"/>
  <c r="PZU21" i="2"/>
  <c r="PZV21" i="2"/>
  <c r="PZW21" i="2"/>
  <c r="PZX21" i="2"/>
  <c r="PZY21" i="2"/>
  <c r="PZZ21" i="2"/>
  <c r="QAA21" i="2"/>
  <c r="QAB21" i="2"/>
  <c r="QAC21" i="2"/>
  <c r="QAD21" i="2"/>
  <c r="QAE21" i="2"/>
  <c r="QAF21" i="2"/>
  <c r="QAG21" i="2"/>
  <c r="QAH21" i="2"/>
  <c r="QAI21" i="2"/>
  <c r="QAJ21" i="2"/>
  <c r="QAK21" i="2"/>
  <c r="QAL21" i="2"/>
  <c r="QAM21" i="2"/>
  <c r="QAN21" i="2"/>
  <c r="QAO21" i="2"/>
  <c r="QAP21" i="2"/>
  <c r="QAQ21" i="2"/>
  <c r="QAR21" i="2"/>
  <c r="QAS21" i="2"/>
  <c r="QAT21" i="2"/>
  <c r="QAU21" i="2"/>
  <c r="QAV21" i="2"/>
  <c r="QAW21" i="2"/>
  <c r="QAX21" i="2"/>
  <c r="QAY21" i="2"/>
  <c r="QAZ21" i="2"/>
  <c r="QBA21" i="2"/>
  <c r="QBB21" i="2"/>
  <c r="QBC21" i="2"/>
  <c r="QBD21" i="2"/>
  <c r="QBE21" i="2"/>
  <c r="QBF21" i="2"/>
  <c r="QBG21" i="2"/>
  <c r="QBH21" i="2"/>
  <c r="QBI21" i="2"/>
  <c r="QBJ21" i="2"/>
  <c r="QBK21" i="2"/>
  <c r="QBL21" i="2"/>
  <c r="QBM21" i="2"/>
  <c r="QBN21" i="2"/>
  <c r="QBO21" i="2"/>
  <c r="QBP21" i="2"/>
  <c r="QBQ21" i="2"/>
  <c r="QBR21" i="2"/>
  <c r="QBS21" i="2"/>
  <c r="QBT21" i="2"/>
  <c r="QBU21" i="2"/>
  <c r="QBV21" i="2"/>
  <c r="QBW21" i="2"/>
  <c r="QBX21" i="2"/>
  <c r="QBY21" i="2"/>
  <c r="QBZ21" i="2"/>
  <c r="QCA21" i="2"/>
  <c r="QCB21" i="2"/>
  <c r="QCC21" i="2"/>
  <c r="QCD21" i="2"/>
  <c r="QCE21" i="2"/>
  <c r="QCF21" i="2"/>
  <c r="QCG21" i="2"/>
  <c r="QCH21" i="2"/>
  <c r="QCI21" i="2"/>
  <c r="QCJ21" i="2"/>
  <c r="QCK21" i="2"/>
  <c r="QCL21" i="2"/>
  <c r="QCM21" i="2"/>
  <c r="QCN21" i="2"/>
  <c r="QCO21" i="2"/>
  <c r="QCP21" i="2"/>
  <c r="QCQ21" i="2"/>
  <c r="QCR21" i="2"/>
  <c r="QCS21" i="2"/>
  <c r="QCT21" i="2"/>
  <c r="QCU21" i="2"/>
  <c r="QCV21" i="2"/>
  <c r="QCW21" i="2"/>
  <c r="QCX21" i="2"/>
  <c r="QCY21" i="2"/>
  <c r="QCZ21" i="2"/>
  <c r="QDA21" i="2"/>
  <c r="QDB21" i="2"/>
  <c r="QDC21" i="2"/>
  <c r="QDD21" i="2"/>
  <c r="QDE21" i="2"/>
  <c r="QDF21" i="2"/>
  <c r="QDG21" i="2"/>
  <c r="QDH21" i="2"/>
  <c r="QDI21" i="2"/>
  <c r="QDJ21" i="2"/>
  <c r="QDK21" i="2"/>
  <c r="QDL21" i="2"/>
  <c r="QDM21" i="2"/>
  <c r="QDN21" i="2"/>
  <c r="QDO21" i="2"/>
  <c r="QDP21" i="2"/>
  <c r="QDQ21" i="2"/>
  <c r="QDR21" i="2"/>
  <c r="QDS21" i="2"/>
  <c r="QDT21" i="2"/>
  <c r="QDU21" i="2"/>
  <c r="QDV21" i="2"/>
  <c r="QDW21" i="2"/>
  <c r="QDX21" i="2"/>
  <c r="QDY21" i="2"/>
  <c r="QDZ21" i="2"/>
  <c r="QEA21" i="2"/>
  <c r="QEB21" i="2"/>
  <c r="QEC21" i="2"/>
  <c r="QED21" i="2"/>
  <c r="QEE21" i="2"/>
  <c r="QEF21" i="2"/>
  <c r="QEG21" i="2"/>
  <c r="QEH21" i="2"/>
  <c r="QEI21" i="2"/>
  <c r="QEJ21" i="2"/>
  <c r="QEK21" i="2"/>
  <c r="QEL21" i="2"/>
  <c r="QEM21" i="2"/>
  <c r="QEN21" i="2"/>
  <c r="QEO21" i="2"/>
  <c r="QEP21" i="2"/>
  <c r="QEQ21" i="2"/>
  <c r="QER21" i="2"/>
  <c r="QES21" i="2"/>
  <c r="QET21" i="2"/>
  <c r="QEU21" i="2"/>
  <c r="QEV21" i="2"/>
  <c r="QEW21" i="2"/>
  <c r="QEX21" i="2"/>
  <c r="QEY21" i="2"/>
  <c r="QEZ21" i="2"/>
  <c r="QFA21" i="2"/>
  <c r="QFB21" i="2"/>
  <c r="QFC21" i="2"/>
  <c r="QFD21" i="2"/>
  <c r="QFE21" i="2"/>
  <c r="QFF21" i="2"/>
  <c r="QFG21" i="2"/>
  <c r="QFH21" i="2"/>
  <c r="QFI21" i="2"/>
  <c r="QFJ21" i="2"/>
  <c r="QFK21" i="2"/>
  <c r="QFL21" i="2"/>
  <c r="QFM21" i="2"/>
  <c r="QFN21" i="2"/>
  <c r="QFO21" i="2"/>
  <c r="QFP21" i="2"/>
  <c r="QFQ21" i="2"/>
  <c r="QFR21" i="2"/>
  <c r="QFS21" i="2"/>
  <c r="QFT21" i="2"/>
  <c r="QFU21" i="2"/>
  <c r="QFV21" i="2"/>
  <c r="QFW21" i="2"/>
  <c r="QFX21" i="2"/>
  <c r="QFY21" i="2"/>
  <c r="QFZ21" i="2"/>
  <c r="QGA21" i="2"/>
  <c r="QGB21" i="2"/>
  <c r="QGC21" i="2"/>
  <c r="QGD21" i="2"/>
  <c r="QGE21" i="2"/>
  <c r="QGF21" i="2"/>
  <c r="QGG21" i="2"/>
  <c r="QGH21" i="2"/>
  <c r="QGI21" i="2"/>
  <c r="QGJ21" i="2"/>
  <c r="QGK21" i="2"/>
  <c r="QGL21" i="2"/>
  <c r="QGM21" i="2"/>
  <c r="QGN21" i="2"/>
  <c r="QGO21" i="2"/>
  <c r="QGP21" i="2"/>
  <c r="QGQ21" i="2"/>
  <c r="QGR21" i="2"/>
  <c r="QGS21" i="2"/>
  <c r="QGT21" i="2"/>
  <c r="QGU21" i="2"/>
  <c r="QGV21" i="2"/>
  <c r="QGW21" i="2"/>
  <c r="QGX21" i="2"/>
  <c r="QGY21" i="2"/>
  <c r="QGZ21" i="2"/>
  <c r="QHA21" i="2"/>
  <c r="QHB21" i="2"/>
  <c r="QHC21" i="2"/>
  <c r="QHD21" i="2"/>
  <c r="QHE21" i="2"/>
  <c r="QHF21" i="2"/>
  <c r="QHG21" i="2"/>
  <c r="QHH21" i="2"/>
  <c r="QHI21" i="2"/>
  <c r="QHJ21" i="2"/>
  <c r="QHK21" i="2"/>
  <c r="QHL21" i="2"/>
  <c r="QHM21" i="2"/>
  <c r="QHN21" i="2"/>
  <c r="QHO21" i="2"/>
  <c r="QHP21" i="2"/>
  <c r="QHQ21" i="2"/>
  <c r="QHR21" i="2"/>
  <c r="QHS21" i="2"/>
  <c r="QHT21" i="2"/>
  <c r="QHU21" i="2"/>
  <c r="QHV21" i="2"/>
  <c r="QHW21" i="2"/>
  <c r="QHX21" i="2"/>
  <c r="QHY21" i="2"/>
  <c r="QHZ21" i="2"/>
  <c r="QIA21" i="2"/>
  <c r="QIB21" i="2"/>
  <c r="QIC21" i="2"/>
  <c r="QID21" i="2"/>
  <c r="QIE21" i="2"/>
  <c r="QIF21" i="2"/>
  <c r="QIG21" i="2"/>
  <c r="QIH21" i="2"/>
  <c r="QII21" i="2"/>
  <c r="QIJ21" i="2"/>
  <c r="QIK21" i="2"/>
  <c r="QIL21" i="2"/>
  <c r="QIM21" i="2"/>
  <c r="QIN21" i="2"/>
  <c r="QIO21" i="2"/>
  <c r="QIP21" i="2"/>
  <c r="QIQ21" i="2"/>
  <c r="QIR21" i="2"/>
  <c r="QIS21" i="2"/>
  <c r="QIT21" i="2"/>
  <c r="QIU21" i="2"/>
  <c r="QIV21" i="2"/>
  <c r="QIW21" i="2"/>
  <c r="QIX21" i="2"/>
  <c r="QIY21" i="2"/>
  <c r="QIZ21" i="2"/>
  <c r="QJA21" i="2"/>
  <c r="QJB21" i="2"/>
  <c r="QJC21" i="2"/>
  <c r="QJD21" i="2"/>
  <c r="QJE21" i="2"/>
  <c r="QJF21" i="2"/>
  <c r="QJG21" i="2"/>
  <c r="QJH21" i="2"/>
  <c r="QJI21" i="2"/>
  <c r="QJJ21" i="2"/>
  <c r="QJK21" i="2"/>
  <c r="QJL21" i="2"/>
  <c r="QJM21" i="2"/>
  <c r="QJN21" i="2"/>
  <c r="QJO21" i="2"/>
  <c r="QJP21" i="2"/>
  <c r="QJQ21" i="2"/>
  <c r="QJR21" i="2"/>
  <c r="QJS21" i="2"/>
  <c r="QJT21" i="2"/>
  <c r="QJU21" i="2"/>
  <c r="QJV21" i="2"/>
  <c r="QJW21" i="2"/>
  <c r="QJX21" i="2"/>
  <c r="QJY21" i="2"/>
  <c r="QJZ21" i="2"/>
  <c r="QKA21" i="2"/>
  <c r="QKB21" i="2"/>
  <c r="QKC21" i="2"/>
  <c r="QKD21" i="2"/>
  <c r="QKE21" i="2"/>
  <c r="QKF21" i="2"/>
  <c r="QKG21" i="2"/>
  <c r="QKH21" i="2"/>
  <c r="QKI21" i="2"/>
  <c r="QKJ21" i="2"/>
  <c r="QKK21" i="2"/>
  <c r="QKL21" i="2"/>
  <c r="QKM21" i="2"/>
  <c r="QKN21" i="2"/>
  <c r="QKO21" i="2"/>
  <c r="QKP21" i="2"/>
  <c r="QKQ21" i="2"/>
  <c r="QKR21" i="2"/>
  <c r="QKS21" i="2"/>
  <c r="QKT21" i="2"/>
  <c r="QKU21" i="2"/>
  <c r="QKV21" i="2"/>
  <c r="QKW21" i="2"/>
  <c r="QKX21" i="2"/>
  <c r="QKY21" i="2"/>
  <c r="QKZ21" i="2"/>
  <c r="QLA21" i="2"/>
  <c r="QLB21" i="2"/>
  <c r="QLC21" i="2"/>
  <c r="QLD21" i="2"/>
  <c r="QLE21" i="2"/>
  <c r="QLF21" i="2"/>
  <c r="QLG21" i="2"/>
  <c r="QLH21" i="2"/>
  <c r="QLI21" i="2"/>
  <c r="QLJ21" i="2"/>
  <c r="QLK21" i="2"/>
  <c r="QLL21" i="2"/>
  <c r="QLM21" i="2"/>
  <c r="QLN21" i="2"/>
  <c r="QLO21" i="2"/>
  <c r="QLP21" i="2"/>
  <c r="QLQ21" i="2"/>
  <c r="QLR21" i="2"/>
  <c r="QLS21" i="2"/>
  <c r="QLT21" i="2"/>
  <c r="QLU21" i="2"/>
  <c r="QLV21" i="2"/>
  <c r="QLW21" i="2"/>
  <c r="QLX21" i="2"/>
  <c r="QLY21" i="2"/>
  <c r="QLZ21" i="2"/>
  <c r="QMA21" i="2"/>
  <c r="QMB21" i="2"/>
  <c r="QMC21" i="2"/>
  <c r="QMD21" i="2"/>
  <c r="QME21" i="2"/>
  <c r="QMF21" i="2"/>
  <c r="QMG21" i="2"/>
  <c r="QMH21" i="2"/>
  <c r="QMI21" i="2"/>
  <c r="QMJ21" i="2"/>
  <c r="QMK21" i="2"/>
  <c r="QML21" i="2"/>
  <c r="QMM21" i="2"/>
  <c r="QMN21" i="2"/>
  <c r="QMO21" i="2"/>
  <c r="QMP21" i="2"/>
  <c r="QMQ21" i="2"/>
  <c r="QMR21" i="2"/>
  <c r="QMS21" i="2"/>
  <c r="QMT21" i="2"/>
  <c r="QMU21" i="2"/>
  <c r="QMV21" i="2"/>
  <c r="QMW21" i="2"/>
  <c r="QMX21" i="2"/>
  <c r="QMY21" i="2"/>
  <c r="QMZ21" i="2"/>
  <c r="QNA21" i="2"/>
  <c r="QNB21" i="2"/>
  <c r="QNC21" i="2"/>
  <c r="QND21" i="2"/>
  <c r="QNE21" i="2"/>
  <c r="QNF21" i="2"/>
  <c r="QNG21" i="2"/>
  <c r="QNH21" i="2"/>
  <c r="QNI21" i="2"/>
  <c r="QNJ21" i="2"/>
  <c r="QNK21" i="2"/>
  <c r="QNL21" i="2"/>
  <c r="QNM21" i="2"/>
  <c r="QNN21" i="2"/>
  <c r="QNO21" i="2"/>
  <c r="QNP21" i="2"/>
  <c r="QNQ21" i="2"/>
  <c r="QNR21" i="2"/>
  <c r="QNS21" i="2"/>
  <c r="QNT21" i="2"/>
  <c r="QNU21" i="2"/>
  <c r="QNV21" i="2"/>
  <c r="QNW21" i="2"/>
  <c r="QNX21" i="2"/>
  <c r="QNY21" i="2"/>
  <c r="QNZ21" i="2"/>
  <c r="QOA21" i="2"/>
  <c r="QOB21" i="2"/>
  <c r="QOC21" i="2"/>
  <c r="QOD21" i="2"/>
  <c r="QOE21" i="2"/>
  <c r="QOF21" i="2"/>
  <c r="QOG21" i="2"/>
  <c r="QOH21" i="2"/>
  <c r="QOI21" i="2"/>
  <c r="QOJ21" i="2"/>
  <c r="QOK21" i="2"/>
  <c r="QOL21" i="2"/>
  <c r="QOM21" i="2"/>
  <c r="QON21" i="2"/>
  <c r="QOO21" i="2"/>
  <c r="QOP21" i="2"/>
  <c r="QOQ21" i="2"/>
  <c r="QOR21" i="2"/>
  <c r="QOS21" i="2"/>
  <c r="QOT21" i="2"/>
  <c r="QOU21" i="2"/>
  <c r="QOV21" i="2"/>
  <c r="QOW21" i="2"/>
  <c r="QOX21" i="2"/>
  <c r="QOY21" i="2"/>
  <c r="QOZ21" i="2"/>
  <c r="QPA21" i="2"/>
  <c r="QPB21" i="2"/>
  <c r="QPC21" i="2"/>
  <c r="QPD21" i="2"/>
  <c r="QPE21" i="2"/>
  <c r="QPF21" i="2"/>
  <c r="QPG21" i="2"/>
  <c r="QPH21" i="2"/>
  <c r="QPI21" i="2"/>
  <c r="QPJ21" i="2"/>
  <c r="QPK21" i="2"/>
  <c r="QPL21" i="2"/>
  <c r="QPM21" i="2"/>
  <c r="QPN21" i="2"/>
  <c r="QPO21" i="2"/>
  <c r="QPP21" i="2"/>
  <c r="QPQ21" i="2"/>
  <c r="QPR21" i="2"/>
  <c r="QPS21" i="2"/>
  <c r="QPT21" i="2"/>
  <c r="QPU21" i="2"/>
  <c r="QPV21" i="2"/>
  <c r="QPW21" i="2"/>
  <c r="QPX21" i="2"/>
  <c r="QPY21" i="2"/>
  <c r="QPZ21" i="2"/>
  <c r="QQA21" i="2"/>
  <c r="QQB21" i="2"/>
  <c r="QQC21" i="2"/>
  <c r="QQD21" i="2"/>
  <c r="QQE21" i="2"/>
  <c r="QQF21" i="2"/>
  <c r="QQG21" i="2"/>
  <c r="QQH21" i="2"/>
  <c r="QQI21" i="2"/>
  <c r="QQJ21" i="2"/>
  <c r="QQK21" i="2"/>
  <c r="QQL21" i="2"/>
  <c r="QQM21" i="2"/>
  <c r="QQN21" i="2"/>
  <c r="QQO21" i="2"/>
  <c r="QQP21" i="2"/>
  <c r="QQQ21" i="2"/>
  <c r="QQR21" i="2"/>
  <c r="QQS21" i="2"/>
  <c r="QQT21" i="2"/>
  <c r="QQU21" i="2"/>
  <c r="QQV21" i="2"/>
  <c r="QQW21" i="2"/>
  <c r="QQX21" i="2"/>
  <c r="QQY21" i="2"/>
  <c r="QQZ21" i="2"/>
  <c r="QRA21" i="2"/>
  <c r="QRB21" i="2"/>
  <c r="QRC21" i="2"/>
  <c r="QRD21" i="2"/>
  <c r="QRE21" i="2"/>
  <c r="QRF21" i="2"/>
  <c r="QRG21" i="2"/>
  <c r="QRH21" i="2"/>
  <c r="QRI21" i="2"/>
  <c r="QRJ21" i="2"/>
  <c r="QRK21" i="2"/>
  <c r="QRL21" i="2"/>
  <c r="QRM21" i="2"/>
  <c r="QRN21" i="2"/>
  <c r="QRO21" i="2"/>
  <c r="QRP21" i="2"/>
  <c r="QRQ21" i="2"/>
  <c r="QRR21" i="2"/>
  <c r="QRS21" i="2"/>
  <c r="QRT21" i="2"/>
  <c r="QRU21" i="2"/>
  <c r="QRV21" i="2"/>
  <c r="QRW21" i="2"/>
  <c r="QRX21" i="2"/>
  <c r="QRY21" i="2"/>
  <c r="QRZ21" i="2"/>
  <c r="QSA21" i="2"/>
  <c r="QSB21" i="2"/>
  <c r="QSC21" i="2"/>
  <c r="QSD21" i="2"/>
  <c r="QSE21" i="2"/>
  <c r="QSF21" i="2"/>
  <c r="QSG21" i="2"/>
  <c r="QSH21" i="2"/>
  <c r="QSI21" i="2"/>
  <c r="QSJ21" i="2"/>
  <c r="QSK21" i="2"/>
  <c r="QSL21" i="2"/>
  <c r="QSM21" i="2"/>
  <c r="QSN21" i="2"/>
  <c r="QSO21" i="2"/>
  <c r="QSP21" i="2"/>
  <c r="QSQ21" i="2"/>
  <c r="QSR21" i="2"/>
  <c r="QSS21" i="2"/>
  <c r="QST21" i="2"/>
  <c r="QSU21" i="2"/>
  <c r="QSV21" i="2"/>
  <c r="QSW21" i="2"/>
  <c r="QSX21" i="2"/>
  <c r="QSY21" i="2"/>
  <c r="QSZ21" i="2"/>
  <c r="QTA21" i="2"/>
  <c r="QTB21" i="2"/>
  <c r="QTC21" i="2"/>
  <c r="QTD21" i="2"/>
  <c r="QTE21" i="2"/>
  <c r="QTF21" i="2"/>
  <c r="QTG21" i="2"/>
  <c r="QTH21" i="2"/>
  <c r="QTI21" i="2"/>
  <c r="QTJ21" i="2"/>
  <c r="QTK21" i="2"/>
  <c r="QTL21" i="2"/>
  <c r="QTM21" i="2"/>
  <c r="QTN21" i="2"/>
  <c r="QTO21" i="2"/>
  <c r="QTP21" i="2"/>
  <c r="QTQ21" i="2"/>
  <c r="QTR21" i="2"/>
  <c r="QTS21" i="2"/>
  <c r="QTT21" i="2"/>
  <c r="QTU21" i="2"/>
  <c r="QTV21" i="2"/>
  <c r="QTW21" i="2"/>
  <c r="QTX21" i="2"/>
  <c r="QTY21" i="2"/>
  <c r="QTZ21" i="2"/>
  <c r="QUA21" i="2"/>
  <c r="QUB21" i="2"/>
  <c r="QUC21" i="2"/>
  <c r="QUD21" i="2"/>
  <c r="QUE21" i="2"/>
  <c r="QUF21" i="2"/>
  <c r="QUG21" i="2"/>
  <c r="QUH21" i="2"/>
  <c r="QUI21" i="2"/>
  <c r="QUJ21" i="2"/>
  <c r="QUK21" i="2"/>
  <c r="QUL21" i="2"/>
  <c r="QUM21" i="2"/>
  <c r="QUN21" i="2"/>
  <c r="QUO21" i="2"/>
  <c r="QUP21" i="2"/>
  <c r="QUQ21" i="2"/>
  <c r="QUR21" i="2"/>
  <c r="QUS21" i="2"/>
  <c r="QUT21" i="2"/>
  <c r="QUU21" i="2"/>
  <c r="QUV21" i="2"/>
  <c r="QUW21" i="2"/>
  <c r="QUX21" i="2"/>
  <c r="QUY21" i="2"/>
  <c r="QUZ21" i="2"/>
  <c r="QVA21" i="2"/>
  <c r="QVB21" i="2"/>
  <c r="QVC21" i="2"/>
  <c r="QVD21" i="2"/>
  <c r="QVE21" i="2"/>
  <c r="QVF21" i="2"/>
  <c r="QVG21" i="2"/>
  <c r="QVH21" i="2"/>
  <c r="QVI21" i="2"/>
  <c r="QVJ21" i="2"/>
  <c r="QVK21" i="2"/>
  <c r="QVL21" i="2"/>
  <c r="QVM21" i="2"/>
  <c r="QVN21" i="2"/>
  <c r="QVO21" i="2"/>
  <c r="QVP21" i="2"/>
  <c r="QVQ21" i="2"/>
  <c r="QVR21" i="2"/>
  <c r="QVS21" i="2"/>
  <c r="QVT21" i="2"/>
  <c r="QVU21" i="2"/>
  <c r="QVV21" i="2"/>
  <c r="QVW21" i="2"/>
  <c r="QVX21" i="2"/>
  <c r="QVY21" i="2"/>
  <c r="QVZ21" i="2"/>
  <c r="QWA21" i="2"/>
  <c r="QWB21" i="2"/>
  <c r="QWC21" i="2"/>
  <c r="QWD21" i="2"/>
  <c r="QWE21" i="2"/>
  <c r="QWF21" i="2"/>
  <c r="QWG21" i="2"/>
  <c r="QWH21" i="2"/>
  <c r="QWI21" i="2"/>
  <c r="QWJ21" i="2"/>
  <c r="QWK21" i="2"/>
  <c r="QWL21" i="2"/>
  <c r="QWM21" i="2"/>
  <c r="QWN21" i="2"/>
  <c r="QWO21" i="2"/>
  <c r="QWP21" i="2"/>
  <c r="QWQ21" i="2"/>
  <c r="QWR21" i="2"/>
  <c r="QWS21" i="2"/>
  <c r="QWT21" i="2"/>
  <c r="QWU21" i="2"/>
  <c r="QWV21" i="2"/>
  <c r="QWW21" i="2"/>
  <c r="QWX21" i="2"/>
  <c r="QWY21" i="2"/>
  <c r="QWZ21" i="2"/>
  <c r="QXA21" i="2"/>
  <c r="QXB21" i="2"/>
  <c r="QXC21" i="2"/>
  <c r="QXD21" i="2"/>
  <c r="QXE21" i="2"/>
  <c r="QXF21" i="2"/>
  <c r="QXG21" i="2"/>
  <c r="QXH21" i="2"/>
  <c r="QXI21" i="2"/>
  <c r="QXJ21" i="2"/>
  <c r="QXK21" i="2"/>
  <c r="QXL21" i="2"/>
  <c r="QXM21" i="2"/>
  <c r="QXN21" i="2"/>
  <c r="QXO21" i="2"/>
  <c r="QXP21" i="2"/>
  <c r="QXQ21" i="2"/>
  <c r="QXR21" i="2"/>
  <c r="QXS21" i="2"/>
  <c r="QXT21" i="2"/>
  <c r="QXU21" i="2"/>
  <c r="QXV21" i="2"/>
  <c r="QXW21" i="2"/>
  <c r="QXX21" i="2"/>
  <c r="QXY21" i="2"/>
  <c r="QXZ21" i="2"/>
  <c r="QYA21" i="2"/>
  <c r="QYB21" i="2"/>
  <c r="QYC21" i="2"/>
  <c r="QYD21" i="2"/>
  <c r="QYE21" i="2"/>
  <c r="QYF21" i="2"/>
  <c r="QYG21" i="2"/>
  <c r="QYH21" i="2"/>
  <c r="QYI21" i="2"/>
  <c r="QYJ21" i="2"/>
  <c r="QYK21" i="2"/>
  <c r="QYL21" i="2"/>
  <c r="QYM21" i="2"/>
  <c r="QYN21" i="2"/>
  <c r="QYO21" i="2"/>
  <c r="QYP21" i="2"/>
  <c r="QYQ21" i="2"/>
  <c r="QYR21" i="2"/>
  <c r="QYS21" i="2"/>
  <c r="QYT21" i="2"/>
  <c r="QYU21" i="2"/>
  <c r="QYV21" i="2"/>
  <c r="QYW21" i="2"/>
  <c r="QYX21" i="2"/>
  <c r="QYY21" i="2"/>
  <c r="QYZ21" i="2"/>
  <c r="QZA21" i="2"/>
  <c r="QZB21" i="2"/>
  <c r="QZC21" i="2"/>
  <c r="QZD21" i="2"/>
  <c r="QZE21" i="2"/>
  <c r="QZF21" i="2"/>
  <c r="QZG21" i="2"/>
  <c r="QZH21" i="2"/>
  <c r="QZI21" i="2"/>
  <c r="QZJ21" i="2"/>
  <c r="QZK21" i="2"/>
  <c r="QZL21" i="2"/>
  <c r="QZM21" i="2"/>
  <c r="QZN21" i="2"/>
  <c r="QZO21" i="2"/>
  <c r="QZP21" i="2"/>
  <c r="QZQ21" i="2"/>
  <c r="QZR21" i="2"/>
  <c r="QZS21" i="2"/>
  <c r="QZT21" i="2"/>
  <c r="QZU21" i="2"/>
  <c r="QZV21" i="2"/>
  <c r="QZW21" i="2"/>
  <c r="QZX21" i="2"/>
  <c r="QZY21" i="2"/>
  <c r="QZZ21" i="2"/>
  <c r="RAA21" i="2"/>
  <c r="RAB21" i="2"/>
  <c r="RAC21" i="2"/>
  <c r="RAD21" i="2"/>
  <c r="RAE21" i="2"/>
  <c r="RAF21" i="2"/>
  <c r="RAG21" i="2"/>
  <c r="RAH21" i="2"/>
  <c r="RAI21" i="2"/>
  <c r="RAJ21" i="2"/>
  <c r="RAK21" i="2"/>
  <c r="RAL21" i="2"/>
  <c r="RAM21" i="2"/>
  <c r="RAN21" i="2"/>
  <c r="RAO21" i="2"/>
  <c r="RAP21" i="2"/>
  <c r="RAQ21" i="2"/>
  <c r="RAR21" i="2"/>
  <c r="RAS21" i="2"/>
  <c r="RAT21" i="2"/>
  <c r="RAU21" i="2"/>
  <c r="RAV21" i="2"/>
  <c r="RAW21" i="2"/>
  <c r="RAX21" i="2"/>
  <c r="RAY21" i="2"/>
  <c r="RAZ21" i="2"/>
  <c r="RBA21" i="2"/>
  <c r="RBB21" i="2"/>
  <c r="RBC21" i="2"/>
  <c r="RBD21" i="2"/>
  <c r="RBE21" i="2"/>
  <c r="RBF21" i="2"/>
  <c r="RBG21" i="2"/>
  <c r="RBH21" i="2"/>
  <c r="RBI21" i="2"/>
  <c r="RBJ21" i="2"/>
  <c r="RBK21" i="2"/>
  <c r="RBL21" i="2"/>
  <c r="RBM21" i="2"/>
  <c r="RBN21" i="2"/>
  <c r="RBO21" i="2"/>
  <c r="RBP21" i="2"/>
  <c r="RBQ21" i="2"/>
  <c r="RBR21" i="2"/>
  <c r="RBS21" i="2"/>
  <c r="RBT21" i="2"/>
  <c r="RBU21" i="2"/>
  <c r="RBV21" i="2"/>
  <c r="RBW21" i="2"/>
  <c r="RBX21" i="2"/>
  <c r="RBY21" i="2"/>
  <c r="RBZ21" i="2"/>
  <c r="RCA21" i="2"/>
  <c r="RCB21" i="2"/>
  <c r="RCC21" i="2"/>
  <c r="RCD21" i="2"/>
  <c r="RCE21" i="2"/>
  <c r="RCF21" i="2"/>
  <c r="RCG21" i="2"/>
  <c r="RCH21" i="2"/>
  <c r="RCI21" i="2"/>
  <c r="RCJ21" i="2"/>
  <c r="RCK21" i="2"/>
  <c r="RCL21" i="2"/>
  <c r="RCM21" i="2"/>
  <c r="RCN21" i="2"/>
  <c r="RCO21" i="2"/>
  <c r="RCP21" i="2"/>
  <c r="RCQ21" i="2"/>
  <c r="RCR21" i="2"/>
  <c r="RCS21" i="2"/>
  <c r="RCT21" i="2"/>
  <c r="RCU21" i="2"/>
  <c r="RCV21" i="2"/>
  <c r="RCW21" i="2"/>
  <c r="RCX21" i="2"/>
  <c r="RCY21" i="2"/>
  <c r="RCZ21" i="2"/>
  <c r="RDA21" i="2"/>
  <c r="RDB21" i="2"/>
  <c r="RDC21" i="2"/>
  <c r="RDD21" i="2"/>
  <c r="RDE21" i="2"/>
  <c r="RDF21" i="2"/>
  <c r="RDG21" i="2"/>
  <c r="RDH21" i="2"/>
  <c r="RDI21" i="2"/>
  <c r="RDJ21" i="2"/>
  <c r="RDK21" i="2"/>
  <c r="RDL21" i="2"/>
  <c r="RDM21" i="2"/>
  <c r="RDN21" i="2"/>
  <c r="RDO21" i="2"/>
  <c r="RDP21" i="2"/>
  <c r="RDQ21" i="2"/>
  <c r="RDR21" i="2"/>
  <c r="RDS21" i="2"/>
  <c r="RDT21" i="2"/>
  <c r="RDU21" i="2"/>
  <c r="RDV21" i="2"/>
  <c r="RDW21" i="2"/>
  <c r="RDX21" i="2"/>
  <c r="RDY21" i="2"/>
  <c r="RDZ21" i="2"/>
  <c r="REA21" i="2"/>
  <c r="REB21" i="2"/>
  <c r="REC21" i="2"/>
  <c r="RED21" i="2"/>
  <c r="REE21" i="2"/>
  <c r="REF21" i="2"/>
  <c r="REG21" i="2"/>
  <c r="REH21" i="2"/>
  <c r="REI21" i="2"/>
  <c r="REJ21" i="2"/>
  <c r="REK21" i="2"/>
  <c r="REL21" i="2"/>
  <c r="REM21" i="2"/>
  <c r="REN21" i="2"/>
  <c r="REO21" i="2"/>
  <c r="REP21" i="2"/>
  <c r="REQ21" i="2"/>
  <c r="RER21" i="2"/>
  <c r="RES21" i="2"/>
  <c r="RET21" i="2"/>
  <c r="REU21" i="2"/>
  <c r="REV21" i="2"/>
  <c r="REW21" i="2"/>
  <c r="REX21" i="2"/>
  <c r="REY21" i="2"/>
  <c r="REZ21" i="2"/>
  <c r="RFA21" i="2"/>
  <c r="RFB21" i="2"/>
  <c r="RFC21" i="2"/>
  <c r="RFD21" i="2"/>
  <c r="RFE21" i="2"/>
  <c r="RFF21" i="2"/>
  <c r="RFG21" i="2"/>
  <c r="RFH21" i="2"/>
  <c r="RFI21" i="2"/>
  <c r="RFJ21" i="2"/>
  <c r="RFK21" i="2"/>
  <c r="RFL21" i="2"/>
  <c r="RFM21" i="2"/>
  <c r="RFN21" i="2"/>
  <c r="RFO21" i="2"/>
  <c r="RFP21" i="2"/>
  <c r="RFQ21" i="2"/>
  <c r="RFR21" i="2"/>
  <c r="RFS21" i="2"/>
  <c r="RFT21" i="2"/>
  <c r="RFU21" i="2"/>
  <c r="RFV21" i="2"/>
  <c r="RFW21" i="2"/>
  <c r="RFX21" i="2"/>
  <c r="RFY21" i="2"/>
  <c r="RFZ21" i="2"/>
  <c r="RGA21" i="2"/>
  <c r="RGB21" i="2"/>
  <c r="RGC21" i="2"/>
  <c r="RGD21" i="2"/>
  <c r="RGE21" i="2"/>
  <c r="RGF21" i="2"/>
  <c r="RGG21" i="2"/>
  <c r="RGH21" i="2"/>
  <c r="RGI21" i="2"/>
  <c r="RGJ21" i="2"/>
  <c r="RGK21" i="2"/>
  <c r="RGL21" i="2"/>
  <c r="RGM21" i="2"/>
  <c r="RGN21" i="2"/>
  <c r="RGO21" i="2"/>
  <c r="RGP21" i="2"/>
  <c r="RGQ21" i="2"/>
  <c r="RGR21" i="2"/>
  <c r="RGS21" i="2"/>
  <c r="RGT21" i="2"/>
  <c r="RGU21" i="2"/>
  <c r="RGV21" i="2"/>
  <c r="RGW21" i="2"/>
  <c r="RGX21" i="2"/>
  <c r="RGY21" i="2"/>
  <c r="RGZ21" i="2"/>
  <c r="RHA21" i="2"/>
  <c r="RHB21" i="2"/>
  <c r="RHC21" i="2"/>
  <c r="RHD21" i="2"/>
  <c r="RHE21" i="2"/>
  <c r="RHF21" i="2"/>
  <c r="RHG21" i="2"/>
  <c r="RHH21" i="2"/>
  <c r="RHI21" i="2"/>
  <c r="RHJ21" i="2"/>
  <c r="RHK21" i="2"/>
  <c r="RHL21" i="2"/>
  <c r="RHM21" i="2"/>
  <c r="RHN21" i="2"/>
  <c r="RHO21" i="2"/>
  <c r="RHP21" i="2"/>
  <c r="RHQ21" i="2"/>
  <c r="RHR21" i="2"/>
  <c r="RHS21" i="2"/>
  <c r="RHT21" i="2"/>
  <c r="RHU21" i="2"/>
  <c r="RHV21" i="2"/>
  <c r="RHW21" i="2"/>
  <c r="RHX21" i="2"/>
  <c r="RHY21" i="2"/>
  <c r="RHZ21" i="2"/>
  <c r="RIA21" i="2"/>
  <c r="RIB21" i="2"/>
  <c r="RIC21" i="2"/>
  <c r="RID21" i="2"/>
  <c r="RIE21" i="2"/>
  <c r="RIF21" i="2"/>
  <c r="RIG21" i="2"/>
  <c r="RIH21" i="2"/>
  <c r="RII21" i="2"/>
  <c r="RIJ21" i="2"/>
  <c r="RIK21" i="2"/>
  <c r="RIL21" i="2"/>
  <c r="RIM21" i="2"/>
  <c r="RIN21" i="2"/>
  <c r="RIO21" i="2"/>
  <c r="RIP21" i="2"/>
  <c r="RIQ21" i="2"/>
  <c r="RIR21" i="2"/>
  <c r="RIS21" i="2"/>
  <c r="RIT21" i="2"/>
  <c r="RIU21" i="2"/>
  <c r="RIV21" i="2"/>
  <c r="RIW21" i="2"/>
  <c r="RIX21" i="2"/>
  <c r="RIY21" i="2"/>
  <c r="RIZ21" i="2"/>
  <c r="RJA21" i="2"/>
  <c r="RJB21" i="2"/>
  <c r="RJC21" i="2"/>
  <c r="RJD21" i="2"/>
  <c r="RJE21" i="2"/>
  <c r="RJF21" i="2"/>
  <c r="RJG21" i="2"/>
  <c r="RJH21" i="2"/>
  <c r="RJI21" i="2"/>
  <c r="RJJ21" i="2"/>
  <c r="RJK21" i="2"/>
  <c r="RJL21" i="2"/>
  <c r="RJM21" i="2"/>
  <c r="RJN21" i="2"/>
  <c r="RJO21" i="2"/>
  <c r="RJP21" i="2"/>
  <c r="RJQ21" i="2"/>
  <c r="RJR21" i="2"/>
  <c r="RJS21" i="2"/>
  <c r="RJT21" i="2"/>
  <c r="RJU21" i="2"/>
  <c r="RJV21" i="2"/>
  <c r="RJW21" i="2"/>
  <c r="RJX21" i="2"/>
  <c r="RJY21" i="2"/>
  <c r="RJZ21" i="2"/>
  <c r="RKA21" i="2"/>
  <c r="RKB21" i="2"/>
  <c r="RKC21" i="2"/>
  <c r="RKD21" i="2"/>
  <c r="RKE21" i="2"/>
  <c r="RKF21" i="2"/>
  <c r="RKG21" i="2"/>
  <c r="RKH21" i="2"/>
  <c r="RKI21" i="2"/>
  <c r="RKJ21" i="2"/>
  <c r="RKK21" i="2"/>
  <c r="RKL21" i="2"/>
  <c r="RKM21" i="2"/>
  <c r="RKN21" i="2"/>
  <c r="RKO21" i="2"/>
  <c r="RKP21" i="2"/>
  <c r="RKQ21" i="2"/>
  <c r="RKR21" i="2"/>
  <c r="RKS21" i="2"/>
  <c r="RKT21" i="2"/>
  <c r="RKU21" i="2"/>
  <c r="RKV21" i="2"/>
  <c r="RKW21" i="2"/>
  <c r="RKX21" i="2"/>
  <c r="RKY21" i="2"/>
  <c r="RKZ21" i="2"/>
  <c r="RLA21" i="2"/>
  <c r="RLB21" i="2"/>
  <c r="RLC21" i="2"/>
  <c r="RLD21" i="2"/>
  <c r="RLE21" i="2"/>
  <c r="RLF21" i="2"/>
  <c r="RLG21" i="2"/>
  <c r="RLH21" i="2"/>
  <c r="RLI21" i="2"/>
  <c r="RLJ21" i="2"/>
  <c r="RLK21" i="2"/>
  <c r="RLL21" i="2"/>
  <c r="RLM21" i="2"/>
  <c r="RLN21" i="2"/>
  <c r="RLO21" i="2"/>
  <c r="RLP21" i="2"/>
  <c r="RLQ21" i="2"/>
  <c r="RLR21" i="2"/>
  <c r="RLS21" i="2"/>
  <c r="RLT21" i="2"/>
  <c r="RLU21" i="2"/>
  <c r="RLV21" i="2"/>
  <c r="RLW21" i="2"/>
  <c r="RLX21" i="2"/>
  <c r="RLY21" i="2"/>
  <c r="RLZ21" i="2"/>
  <c r="RMA21" i="2"/>
  <c r="RMB21" i="2"/>
  <c r="RMC21" i="2"/>
  <c r="RMD21" i="2"/>
  <c r="RME21" i="2"/>
  <c r="RMF21" i="2"/>
  <c r="RMG21" i="2"/>
  <c r="RMH21" i="2"/>
  <c r="RMI21" i="2"/>
  <c r="RMJ21" i="2"/>
  <c r="RMK21" i="2"/>
  <c r="RML21" i="2"/>
  <c r="RMM21" i="2"/>
  <c r="RMN21" i="2"/>
  <c r="RMO21" i="2"/>
  <c r="RMP21" i="2"/>
  <c r="RMQ21" i="2"/>
  <c r="RMR21" i="2"/>
  <c r="RMS21" i="2"/>
  <c r="RMT21" i="2"/>
  <c r="RMU21" i="2"/>
  <c r="RMV21" i="2"/>
  <c r="RMW21" i="2"/>
  <c r="RMX21" i="2"/>
  <c r="RMY21" i="2"/>
  <c r="RMZ21" i="2"/>
  <c r="RNA21" i="2"/>
  <c r="RNB21" i="2"/>
  <c r="RNC21" i="2"/>
  <c r="RND21" i="2"/>
  <c r="RNE21" i="2"/>
  <c r="RNF21" i="2"/>
  <c r="RNG21" i="2"/>
  <c r="RNH21" i="2"/>
  <c r="RNI21" i="2"/>
  <c r="RNJ21" i="2"/>
  <c r="RNK21" i="2"/>
  <c r="RNL21" i="2"/>
  <c r="RNM21" i="2"/>
  <c r="RNN21" i="2"/>
  <c r="RNO21" i="2"/>
  <c r="RNP21" i="2"/>
  <c r="RNQ21" i="2"/>
  <c r="RNR21" i="2"/>
  <c r="RNS21" i="2"/>
  <c r="RNT21" i="2"/>
  <c r="RNU21" i="2"/>
  <c r="RNV21" i="2"/>
  <c r="RNW21" i="2"/>
  <c r="RNX21" i="2"/>
  <c r="RNY21" i="2"/>
  <c r="RNZ21" i="2"/>
  <c r="ROA21" i="2"/>
  <c r="ROB21" i="2"/>
  <c r="ROC21" i="2"/>
  <c r="ROD21" i="2"/>
  <c r="ROE21" i="2"/>
  <c r="ROF21" i="2"/>
  <c r="ROG21" i="2"/>
  <c r="ROH21" i="2"/>
  <c r="ROI21" i="2"/>
  <c r="ROJ21" i="2"/>
  <c r="ROK21" i="2"/>
  <c r="ROL21" i="2"/>
  <c r="ROM21" i="2"/>
  <c r="RON21" i="2"/>
  <c r="ROO21" i="2"/>
  <c r="ROP21" i="2"/>
  <c r="ROQ21" i="2"/>
  <c r="ROR21" i="2"/>
  <c r="ROS21" i="2"/>
  <c r="ROT21" i="2"/>
  <c r="ROU21" i="2"/>
  <c r="ROV21" i="2"/>
  <c r="ROW21" i="2"/>
  <c r="ROX21" i="2"/>
  <c r="ROY21" i="2"/>
  <c r="ROZ21" i="2"/>
  <c r="RPA21" i="2"/>
  <c r="RPB21" i="2"/>
  <c r="RPC21" i="2"/>
  <c r="RPD21" i="2"/>
  <c r="RPE21" i="2"/>
  <c r="RPF21" i="2"/>
  <c r="RPG21" i="2"/>
  <c r="RPH21" i="2"/>
  <c r="RPI21" i="2"/>
  <c r="RPJ21" i="2"/>
  <c r="RPK21" i="2"/>
  <c r="RPL21" i="2"/>
  <c r="RPM21" i="2"/>
  <c r="RPN21" i="2"/>
  <c r="RPO21" i="2"/>
  <c r="RPP21" i="2"/>
  <c r="RPQ21" i="2"/>
  <c r="RPR21" i="2"/>
  <c r="RPS21" i="2"/>
  <c r="RPT21" i="2"/>
  <c r="RPU21" i="2"/>
  <c r="RPV21" i="2"/>
  <c r="RPW21" i="2"/>
  <c r="RPX21" i="2"/>
  <c r="RPY21" i="2"/>
  <c r="RPZ21" i="2"/>
  <c r="RQA21" i="2"/>
  <c r="RQB21" i="2"/>
  <c r="RQC21" i="2"/>
  <c r="RQD21" i="2"/>
  <c r="RQE21" i="2"/>
  <c r="RQF21" i="2"/>
  <c r="RQG21" i="2"/>
  <c r="RQH21" i="2"/>
  <c r="RQI21" i="2"/>
  <c r="RQJ21" i="2"/>
  <c r="RQK21" i="2"/>
  <c r="RQL21" i="2"/>
  <c r="RQM21" i="2"/>
  <c r="RQN21" i="2"/>
  <c r="RQO21" i="2"/>
  <c r="RQP21" i="2"/>
  <c r="RQQ21" i="2"/>
  <c r="RQR21" i="2"/>
  <c r="RQS21" i="2"/>
  <c r="RQT21" i="2"/>
  <c r="RQU21" i="2"/>
  <c r="RQV21" i="2"/>
  <c r="RQW21" i="2"/>
  <c r="RQX21" i="2"/>
  <c r="RQY21" i="2"/>
  <c r="RQZ21" i="2"/>
  <c r="RRA21" i="2"/>
  <c r="RRB21" i="2"/>
  <c r="RRC21" i="2"/>
  <c r="RRD21" i="2"/>
  <c r="RRE21" i="2"/>
  <c r="RRF21" i="2"/>
  <c r="RRG21" i="2"/>
  <c r="RRH21" i="2"/>
  <c r="RRI21" i="2"/>
  <c r="RRJ21" i="2"/>
  <c r="RRK21" i="2"/>
  <c r="RRL21" i="2"/>
  <c r="RRM21" i="2"/>
  <c r="RRN21" i="2"/>
  <c r="RRO21" i="2"/>
  <c r="RRP21" i="2"/>
  <c r="RRQ21" i="2"/>
  <c r="RRR21" i="2"/>
  <c r="RRS21" i="2"/>
  <c r="RRT21" i="2"/>
  <c r="RRU21" i="2"/>
  <c r="RRV21" i="2"/>
  <c r="RRW21" i="2"/>
  <c r="RRX21" i="2"/>
  <c r="RRY21" i="2"/>
  <c r="RRZ21" i="2"/>
  <c r="RSA21" i="2"/>
  <c r="RSB21" i="2"/>
  <c r="RSC21" i="2"/>
  <c r="RSD21" i="2"/>
  <c r="RSE21" i="2"/>
  <c r="RSF21" i="2"/>
  <c r="RSG21" i="2"/>
  <c r="RSH21" i="2"/>
  <c r="RSI21" i="2"/>
  <c r="RSJ21" i="2"/>
  <c r="RSK21" i="2"/>
  <c r="RSL21" i="2"/>
  <c r="RSM21" i="2"/>
  <c r="RSN21" i="2"/>
  <c r="RSO21" i="2"/>
  <c r="RSP21" i="2"/>
  <c r="RSQ21" i="2"/>
  <c r="RSR21" i="2"/>
  <c r="RSS21" i="2"/>
  <c r="RST21" i="2"/>
  <c r="RSU21" i="2"/>
  <c r="RSV21" i="2"/>
  <c r="RSW21" i="2"/>
  <c r="RSX21" i="2"/>
  <c r="RSY21" i="2"/>
  <c r="RSZ21" i="2"/>
  <c r="RTA21" i="2"/>
  <c r="RTB21" i="2"/>
  <c r="RTC21" i="2"/>
  <c r="RTD21" i="2"/>
  <c r="RTE21" i="2"/>
  <c r="RTF21" i="2"/>
  <c r="RTG21" i="2"/>
  <c r="RTH21" i="2"/>
  <c r="RTI21" i="2"/>
  <c r="RTJ21" i="2"/>
  <c r="RTK21" i="2"/>
  <c r="RTL21" i="2"/>
  <c r="RTM21" i="2"/>
  <c r="RTN21" i="2"/>
  <c r="RTO21" i="2"/>
  <c r="RTP21" i="2"/>
  <c r="RTQ21" i="2"/>
  <c r="RTR21" i="2"/>
  <c r="RTS21" i="2"/>
  <c r="RTT21" i="2"/>
  <c r="RTU21" i="2"/>
  <c r="RTV21" i="2"/>
  <c r="RTW21" i="2"/>
  <c r="RTX21" i="2"/>
  <c r="RTY21" i="2"/>
  <c r="RTZ21" i="2"/>
  <c r="RUA21" i="2"/>
  <c r="RUB21" i="2"/>
  <c r="RUC21" i="2"/>
  <c r="RUD21" i="2"/>
  <c r="RUE21" i="2"/>
  <c r="RUF21" i="2"/>
  <c r="RUG21" i="2"/>
  <c r="RUH21" i="2"/>
  <c r="RUI21" i="2"/>
  <c r="RUJ21" i="2"/>
  <c r="RUK21" i="2"/>
  <c r="RUL21" i="2"/>
  <c r="RUM21" i="2"/>
  <c r="RUN21" i="2"/>
  <c r="RUO21" i="2"/>
  <c r="RUP21" i="2"/>
  <c r="RUQ21" i="2"/>
  <c r="RUR21" i="2"/>
  <c r="RUS21" i="2"/>
  <c r="RUT21" i="2"/>
  <c r="RUU21" i="2"/>
  <c r="RUV21" i="2"/>
  <c r="RUW21" i="2"/>
  <c r="RUX21" i="2"/>
  <c r="RUY21" i="2"/>
  <c r="RUZ21" i="2"/>
  <c r="RVA21" i="2"/>
  <c r="RVB21" i="2"/>
  <c r="RVC21" i="2"/>
  <c r="RVD21" i="2"/>
  <c r="RVE21" i="2"/>
  <c r="RVF21" i="2"/>
  <c r="RVG21" i="2"/>
  <c r="RVH21" i="2"/>
  <c r="RVI21" i="2"/>
  <c r="RVJ21" i="2"/>
  <c r="RVK21" i="2"/>
  <c r="RVL21" i="2"/>
  <c r="RVM21" i="2"/>
  <c r="RVN21" i="2"/>
  <c r="RVO21" i="2"/>
  <c r="RVP21" i="2"/>
  <c r="RVQ21" i="2"/>
  <c r="RVR21" i="2"/>
  <c r="RVS21" i="2"/>
  <c r="RVT21" i="2"/>
  <c r="RVU21" i="2"/>
  <c r="RVV21" i="2"/>
  <c r="RVW21" i="2"/>
  <c r="RVX21" i="2"/>
  <c r="RVY21" i="2"/>
  <c r="RVZ21" i="2"/>
  <c r="RWA21" i="2"/>
  <c r="RWB21" i="2"/>
  <c r="RWC21" i="2"/>
  <c r="RWD21" i="2"/>
  <c r="RWE21" i="2"/>
  <c r="RWF21" i="2"/>
  <c r="RWG21" i="2"/>
  <c r="RWH21" i="2"/>
  <c r="RWI21" i="2"/>
  <c r="RWJ21" i="2"/>
  <c r="RWK21" i="2"/>
  <c r="RWL21" i="2"/>
  <c r="RWM21" i="2"/>
  <c r="RWN21" i="2"/>
  <c r="RWO21" i="2"/>
  <c r="RWP21" i="2"/>
  <c r="RWQ21" i="2"/>
  <c r="RWR21" i="2"/>
  <c r="RWS21" i="2"/>
  <c r="RWT21" i="2"/>
  <c r="RWU21" i="2"/>
  <c r="RWV21" i="2"/>
  <c r="RWW21" i="2"/>
  <c r="RWX21" i="2"/>
  <c r="RWY21" i="2"/>
  <c r="RWZ21" i="2"/>
  <c r="RXA21" i="2"/>
  <c r="RXB21" i="2"/>
  <c r="RXC21" i="2"/>
  <c r="RXD21" i="2"/>
  <c r="RXE21" i="2"/>
  <c r="RXF21" i="2"/>
  <c r="RXG21" i="2"/>
  <c r="RXH21" i="2"/>
  <c r="RXI21" i="2"/>
  <c r="RXJ21" i="2"/>
  <c r="RXK21" i="2"/>
  <c r="RXL21" i="2"/>
  <c r="RXM21" i="2"/>
  <c r="RXN21" i="2"/>
  <c r="RXO21" i="2"/>
  <c r="RXP21" i="2"/>
  <c r="RXQ21" i="2"/>
  <c r="RXR21" i="2"/>
  <c r="RXS21" i="2"/>
  <c r="RXT21" i="2"/>
  <c r="RXU21" i="2"/>
  <c r="RXV21" i="2"/>
  <c r="RXW21" i="2"/>
  <c r="RXX21" i="2"/>
  <c r="RXY21" i="2"/>
  <c r="RXZ21" i="2"/>
  <c r="RYA21" i="2"/>
  <c r="RYB21" i="2"/>
  <c r="RYC21" i="2"/>
  <c r="RYD21" i="2"/>
  <c r="RYE21" i="2"/>
  <c r="RYF21" i="2"/>
  <c r="RYG21" i="2"/>
  <c r="RYH21" i="2"/>
  <c r="RYI21" i="2"/>
  <c r="RYJ21" i="2"/>
  <c r="RYK21" i="2"/>
  <c r="RYL21" i="2"/>
  <c r="RYM21" i="2"/>
  <c r="RYN21" i="2"/>
  <c r="RYO21" i="2"/>
  <c r="RYP21" i="2"/>
  <c r="RYQ21" i="2"/>
  <c r="RYR21" i="2"/>
  <c r="RYS21" i="2"/>
  <c r="RYT21" i="2"/>
  <c r="RYU21" i="2"/>
  <c r="RYV21" i="2"/>
  <c r="RYW21" i="2"/>
  <c r="RYX21" i="2"/>
  <c r="RYY21" i="2"/>
  <c r="RYZ21" i="2"/>
  <c r="RZA21" i="2"/>
  <c r="RZB21" i="2"/>
  <c r="RZC21" i="2"/>
  <c r="RZD21" i="2"/>
  <c r="RZE21" i="2"/>
  <c r="RZF21" i="2"/>
  <c r="RZG21" i="2"/>
  <c r="RZH21" i="2"/>
  <c r="RZI21" i="2"/>
  <c r="RZJ21" i="2"/>
  <c r="RZK21" i="2"/>
  <c r="RZL21" i="2"/>
  <c r="RZM21" i="2"/>
  <c r="RZN21" i="2"/>
  <c r="RZO21" i="2"/>
  <c r="RZP21" i="2"/>
  <c r="RZQ21" i="2"/>
  <c r="RZR21" i="2"/>
  <c r="RZS21" i="2"/>
  <c r="RZT21" i="2"/>
  <c r="RZU21" i="2"/>
  <c r="RZV21" i="2"/>
  <c r="RZW21" i="2"/>
  <c r="RZX21" i="2"/>
  <c r="RZY21" i="2"/>
  <c r="RZZ21" i="2"/>
  <c r="SAA21" i="2"/>
  <c r="SAB21" i="2"/>
  <c r="SAC21" i="2"/>
  <c r="SAD21" i="2"/>
  <c r="SAE21" i="2"/>
  <c r="SAF21" i="2"/>
  <c r="SAG21" i="2"/>
  <c r="SAH21" i="2"/>
  <c r="SAI21" i="2"/>
  <c r="SAJ21" i="2"/>
  <c r="SAK21" i="2"/>
  <c r="SAL21" i="2"/>
  <c r="SAM21" i="2"/>
  <c r="SAN21" i="2"/>
  <c r="SAO21" i="2"/>
  <c r="SAP21" i="2"/>
  <c r="SAQ21" i="2"/>
  <c r="SAR21" i="2"/>
  <c r="SAS21" i="2"/>
  <c r="SAT21" i="2"/>
  <c r="SAU21" i="2"/>
  <c r="SAV21" i="2"/>
  <c r="SAW21" i="2"/>
  <c r="SAX21" i="2"/>
  <c r="SAY21" i="2"/>
  <c r="SAZ21" i="2"/>
  <c r="SBA21" i="2"/>
  <c r="SBB21" i="2"/>
  <c r="SBC21" i="2"/>
  <c r="SBD21" i="2"/>
  <c r="SBE21" i="2"/>
  <c r="SBF21" i="2"/>
  <c r="SBG21" i="2"/>
  <c r="SBH21" i="2"/>
  <c r="SBI21" i="2"/>
  <c r="SBJ21" i="2"/>
  <c r="SBK21" i="2"/>
  <c r="SBL21" i="2"/>
  <c r="SBM21" i="2"/>
  <c r="SBN21" i="2"/>
  <c r="SBO21" i="2"/>
  <c r="SBP21" i="2"/>
  <c r="SBQ21" i="2"/>
  <c r="SBR21" i="2"/>
  <c r="SBS21" i="2"/>
  <c r="SBT21" i="2"/>
  <c r="SBU21" i="2"/>
  <c r="SBV21" i="2"/>
  <c r="SBW21" i="2"/>
  <c r="SBX21" i="2"/>
  <c r="SBY21" i="2"/>
  <c r="SBZ21" i="2"/>
  <c r="SCA21" i="2"/>
  <c r="SCB21" i="2"/>
  <c r="SCC21" i="2"/>
  <c r="SCD21" i="2"/>
  <c r="SCE21" i="2"/>
  <c r="SCF21" i="2"/>
  <c r="SCG21" i="2"/>
  <c r="SCH21" i="2"/>
  <c r="SCI21" i="2"/>
  <c r="SCJ21" i="2"/>
  <c r="SCK21" i="2"/>
  <c r="SCL21" i="2"/>
  <c r="SCM21" i="2"/>
  <c r="SCN21" i="2"/>
  <c r="SCO21" i="2"/>
  <c r="SCP21" i="2"/>
  <c r="SCQ21" i="2"/>
  <c r="SCR21" i="2"/>
  <c r="SCS21" i="2"/>
  <c r="SCT21" i="2"/>
  <c r="SCU21" i="2"/>
  <c r="SCV21" i="2"/>
  <c r="SCW21" i="2"/>
  <c r="SCX21" i="2"/>
  <c r="SCY21" i="2"/>
  <c r="SCZ21" i="2"/>
  <c r="SDA21" i="2"/>
  <c r="SDB21" i="2"/>
  <c r="SDC21" i="2"/>
  <c r="SDD21" i="2"/>
  <c r="SDE21" i="2"/>
  <c r="SDF21" i="2"/>
  <c r="SDG21" i="2"/>
  <c r="SDH21" i="2"/>
  <c r="SDI21" i="2"/>
  <c r="SDJ21" i="2"/>
  <c r="SDK21" i="2"/>
  <c r="SDL21" i="2"/>
  <c r="SDM21" i="2"/>
  <c r="SDN21" i="2"/>
  <c r="SDO21" i="2"/>
  <c r="SDP21" i="2"/>
  <c r="SDQ21" i="2"/>
  <c r="SDR21" i="2"/>
  <c r="SDS21" i="2"/>
  <c r="SDT21" i="2"/>
  <c r="SDU21" i="2"/>
  <c r="SDV21" i="2"/>
  <c r="SDW21" i="2"/>
  <c r="SDX21" i="2"/>
  <c r="SDY21" i="2"/>
  <c r="SDZ21" i="2"/>
  <c r="SEA21" i="2"/>
  <c r="SEB21" i="2"/>
  <c r="SEC21" i="2"/>
  <c r="SED21" i="2"/>
  <c r="SEE21" i="2"/>
  <c r="SEF21" i="2"/>
  <c r="SEG21" i="2"/>
  <c r="SEH21" i="2"/>
  <c r="SEI21" i="2"/>
  <c r="SEJ21" i="2"/>
  <c r="SEK21" i="2"/>
  <c r="SEL21" i="2"/>
  <c r="SEM21" i="2"/>
  <c r="SEN21" i="2"/>
  <c r="SEO21" i="2"/>
  <c r="SEP21" i="2"/>
  <c r="SEQ21" i="2"/>
  <c r="SER21" i="2"/>
  <c r="SES21" i="2"/>
  <c r="SET21" i="2"/>
  <c r="SEU21" i="2"/>
  <c r="SEV21" i="2"/>
  <c r="SEW21" i="2"/>
  <c r="SEX21" i="2"/>
  <c r="SEY21" i="2"/>
  <c r="SEZ21" i="2"/>
  <c r="SFA21" i="2"/>
  <c r="SFB21" i="2"/>
  <c r="SFC21" i="2"/>
  <c r="SFD21" i="2"/>
  <c r="SFE21" i="2"/>
  <c r="SFF21" i="2"/>
  <c r="SFG21" i="2"/>
  <c r="SFH21" i="2"/>
  <c r="SFI21" i="2"/>
  <c r="SFJ21" i="2"/>
  <c r="SFK21" i="2"/>
  <c r="SFL21" i="2"/>
  <c r="SFM21" i="2"/>
  <c r="SFN21" i="2"/>
  <c r="SFO21" i="2"/>
  <c r="SFP21" i="2"/>
  <c r="SFQ21" i="2"/>
  <c r="SFR21" i="2"/>
  <c r="SFS21" i="2"/>
  <c r="SFT21" i="2"/>
  <c r="SFU21" i="2"/>
  <c r="SFV21" i="2"/>
  <c r="SFW21" i="2"/>
  <c r="SFX21" i="2"/>
  <c r="SFY21" i="2"/>
  <c r="SFZ21" i="2"/>
  <c r="SGA21" i="2"/>
  <c r="SGB21" i="2"/>
  <c r="SGC21" i="2"/>
  <c r="SGD21" i="2"/>
  <c r="SGE21" i="2"/>
  <c r="SGF21" i="2"/>
  <c r="SGG21" i="2"/>
  <c r="SGH21" i="2"/>
  <c r="SGI21" i="2"/>
  <c r="SGJ21" i="2"/>
  <c r="SGK21" i="2"/>
  <c r="SGL21" i="2"/>
  <c r="SGM21" i="2"/>
  <c r="SGN21" i="2"/>
  <c r="SGO21" i="2"/>
  <c r="SGP21" i="2"/>
  <c r="SGQ21" i="2"/>
  <c r="SGR21" i="2"/>
  <c r="SGS21" i="2"/>
  <c r="SGT21" i="2"/>
  <c r="SGU21" i="2"/>
  <c r="SGV21" i="2"/>
  <c r="SGW21" i="2"/>
  <c r="SGX21" i="2"/>
  <c r="SGY21" i="2"/>
  <c r="SGZ21" i="2"/>
  <c r="SHA21" i="2"/>
  <c r="SHB21" i="2"/>
  <c r="SHC21" i="2"/>
  <c r="SHD21" i="2"/>
  <c r="SHE21" i="2"/>
  <c r="SHF21" i="2"/>
  <c r="SHG21" i="2"/>
  <c r="SHH21" i="2"/>
  <c r="SHI21" i="2"/>
  <c r="SHJ21" i="2"/>
  <c r="SHK21" i="2"/>
  <c r="SHL21" i="2"/>
  <c r="SHM21" i="2"/>
  <c r="SHN21" i="2"/>
  <c r="SHO21" i="2"/>
  <c r="SHP21" i="2"/>
  <c r="SHQ21" i="2"/>
  <c r="SHR21" i="2"/>
  <c r="SHS21" i="2"/>
  <c r="SHT21" i="2"/>
  <c r="SHU21" i="2"/>
  <c r="SHV21" i="2"/>
  <c r="SHW21" i="2"/>
  <c r="SHX21" i="2"/>
  <c r="SHY21" i="2"/>
  <c r="SHZ21" i="2"/>
  <c r="SIA21" i="2"/>
  <c r="SIB21" i="2"/>
  <c r="SIC21" i="2"/>
  <c r="SID21" i="2"/>
  <c r="SIE21" i="2"/>
  <c r="SIF21" i="2"/>
  <c r="SIG21" i="2"/>
  <c r="SIH21" i="2"/>
  <c r="SII21" i="2"/>
  <c r="SIJ21" i="2"/>
  <c r="SIK21" i="2"/>
  <c r="SIL21" i="2"/>
  <c r="SIM21" i="2"/>
  <c r="SIN21" i="2"/>
  <c r="SIO21" i="2"/>
  <c r="SIP21" i="2"/>
  <c r="SIQ21" i="2"/>
  <c r="SIR21" i="2"/>
  <c r="SIS21" i="2"/>
  <c r="SIT21" i="2"/>
  <c r="SIU21" i="2"/>
  <c r="SIV21" i="2"/>
  <c r="SIW21" i="2"/>
  <c r="SIX21" i="2"/>
  <c r="SIY21" i="2"/>
  <c r="SIZ21" i="2"/>
  <c r="SJA21" i="2"/>
  <c r="SJB21" i="2"/>
  <c r="SJC21" i="2"/>
  <c r="SJD21" i="2"/>
  <c r="SJE21" i="2"/>
  <c r="SJF21" i="2"/>
  <c r="SJG21" i="2"/>
  <c r="SJH21" i="2"/>
  <c r="SJI21" i="2"/>
  <c r="SJJ21" i="2"/>
  <c r="SJK21" i="2"/>
  <c r="SJL21" i="2"/>
  <c r="SJM21" i="2"/>
  <c r="SJN21" i="2"/>
  <c r="SJO21" i="2"/>
  <c r="SJP21" i="2"/>
  <c r="SJQ21" i="2"/>
  <c r="SJR21" i="2"/>
  <c r="SJS21" i="2"/>
  <c r="SJT21" i="2"/>
  <c r="SJU21" i="2"/>
  <c r="SJV21" i="2"/>
  <c r="SJW21" i="2"/>
  <c r="SJX21" i="2"/>
  <c r="SJY21" i="2"/>
  <c r="SJZ21" i="2"/>
  <c r="SKA21" i="2"/>
  <c r="SKB21" i="2"/>
  <c r="SKC21" i="2"/>
  <c r="SKD21" i="2"/>
  <c r="SKE21" i="2"/>
  <c r="SKF21" i="2"/>
  <c r="SKG21" i="2"/>
  <c r="SKH21" i="2"/>
  <c r="SKI21" i="2"/>
  <c r="SKJ21" i="2"/>
  <c r="SKK21" i="2"/>
  <c r="SKL21" i="2"/>
  <c r="SKM21" i="2"/>
  <c r="SKN21" i="2"/>
  <c r="SKO21" i="2"/>
  <c r="SKP21" i="2"/>
  <c r="SKQ21" i="2"/>
  <c r="SKR21" i="2"/>
  <c r="SKS21" i="2"/>
  <c r="SKT21" i="2"/>
  <c r="SKU21" i="2"/>
  <c r="SKV21" i="2"/>
  <c r="SKW21" i="2"/>
  <c r="SKX21" i="2"/>
  <c r="SKY21" i="2"/>
  <c r="SKZ21" i="2"/>
  <c r="SLA21" i="2"/>
  <c r="SLB21" i="2"/>
  <c r="SLC21" i="2"/>
  <c r="SLD21" i="2"/>
  <c r="SLE21" i="2"/>
  <c r="SLF21" i="2"/>
  <c r="SLG21" i="2"/>
  <c r="SLH21" i="2"/>
  <c r="SLI21" i="2"/>
  <c r="SLJ21" i="2"/>
  <c r="SLK21" i="2"/>
  <c r="SLL21" i="2"/>
  <c r="SLM21" i="2"/>
  <c r="SLN21" i="2"/>
  <c r="SLO21" i="2"/>
  <c r="SLP21" i="2"/>
  <c r="SLQ21" i="2"/>
  <c r="SLR21" i="2"/>
  <c r="SLS21" i="2"/>
  <c r="SLT21" i="2"/>
  <c r="SLU21" i="2"/>
  <c r="SLV21" i="2"/>
  <c r="SLW21" i="2"/>
  <c r="SLX21" i="2"/>
  <c r="SLY21" i="2"/>
  <c r="SLZ21" i="2"/>
  <c r="SMA21" i="2"/>
  <c r="SMB21" i="2"/>
  <c r="SMC21" i="2"/>
  <c r="SMD21" i="2"/>
  <c r="SME21" i="2"/>
  <c r="SMF21" i="2"/>
  <c r="SMG21" i="2"/>
  <c r="SMH21" i="2"/>
  <c r="SMI21" i="2"/>
  <c r="SMJ21" i="2"/>
  <c r="SMK21" i="2"/>
  <c r="SML21" i="2"/>
  <c r="SMM21" i="2"/>
  <c r="SMN21" i="2"/>
  <c r="SMO21" i="2"/>
  <c r="SMP21" i="2"/>
  <c r="SMQ21" i="2"/>
  <c r="SMR21" i="2"/>
  <c r="SMS21" i="2"/>
  <c r="SMT21" i="2"/>
  <c r="SMU21" i="2"/>
  <c r="SMV21" i="2"/>
  <c r="SMW21" i="2"/>
  <c r="SMX21" i="2"/>
  <c r="SMY21" i="2"/>
  <c r="SMZ21" i="2"/>
  <c r="SNA21" i="2"/>
  <c r="SNB21" i="2"/>
  <c r="SNC21" i="2"/>
  <c r="SND21" i="2"/>
  <c r="SNE21" i="2"/>
  <c r="SNF21" i="2"/>
  <c r="SNG21" i="2"/>
  <c r="SNH21" i="2"/>
  <c r="SNI21" i="2"/>
  <c r="SNJ21" i="2"/>
  <c r="SNK21" i="2"/>
  <c r="SNL21" i="2"/>
  <c r="SNM21" i="2"/>
  <c r="SNN21" i="2"/>
  <c r="SNO21" i="2"/>
  <c r="SNP21" i="2"/>
  <c r="SNQ21" i="2"/>
  <c r="SNR21" i="2"/>
  <c r="SNS21" i="2"/>
  <c r="SNT21" i="2"/>
  <c r="SNU21" i="2"/>
  <c r="SNV21" i="2"/>
  <c r="SNW21" i="2"/>
  <c r="SNX21" i="2"/>
  <c r="SNY21" i="2"/>
  <c r="SNZ21" i="2"/>
  <c r="SOA21" i="2"/>
  <c r="SOB21" i="2"/>
  <c r="SOC21" i="2"/>
  <c r="SOD21" i="2"/>
  <c r="SOE21" i="2"/>
  <c r="SOF21" i="2"/>
  <c r="SOG21" i="2"/>
  <c r="SOH21" i="2"/>
  <c r="SOI21" i="2"/>
  <c r="SOJ21" i="2"/>
  <c r="SOK21" i="2"/>
  <c r="SOL21" i="2"/>
  <c r="SOM21" i="2"/>
  <c r="SON21" i="2"/>
  <c r="SOO21" i="2"/>
  <c r="SOP21" i="2"/>
  <c r="SOQ21" i="2"/>
  <c r="SOR21" i="2"/>
  <c r="SOS21" i="2"/>
  <c r="SOT21" i="2"/>
  <c r="SOU21" i="2"/>
  <c r="SOV21" i="2"/>
  <c r="SOW21" i="2"/>
  <c r="SOX21" i="2"/>
  <c r="SOY21" i="2"/>
  <c r="SOZ21" i="2"/>
  <c r="SPA21" i="2"/>
  <c r="SPB21" i="2"/>
  <c r="SPC21" i="2"/>
  <c r="SPD21" i="2"/>
  <c r="SPE21" i="2"/>
  <c r="SPF21" i="2"/>
  <c r="SPG21" i="2"/>
  <c r="SPH21" i="2"/>
  <c r="SPI21" i="2"/>
  <c r="SPJ21" i="2"/>
  <c r="SPK21" i="2"/>
  <c r="SPL21" i="2"/>
  <c r="SPM21" i="2"/>
  <c r="SPN21" i="2"/>
  <c r="SPO21" i="2"/>
  <c r="SPP21" i="2"/>
  <c r="SPQ21" i="2"/>
  <c r="SPR21" i="2"/>
  <c r="SPS21" i="2"/>
  <c r="SPT21" i="2"/>
  <c r="SPU21" i="2"/>
  <c r="SPV21" i="2"/>
  <c r="SPW21" i="2"/>
  <c r="SPX21" i="2"/>
  <c r="SPY21" i="2"/>
  <c r="SPZ21" i="2"/>
  <c r="SQA21" i="2"/>
  <c r="SQB21" i="2"/>
  <c r="SQC21" i="2"/>
  <c r="SQD21" i="2"/>
  <c r="SQE21" i="2"/>
  <c r="SQF21" i="2"/>
  <c r="SQG21" i="2"/>
  <c r="SQH21" i="2"/>
  <c r="SQI21" i="2"/>
  <c r="SQJ21" i="2"/>
  <c r="SQK21" i="2"/>
  <c r="SQL21" i="2"/>
  <c r="SQM21" i="2"/>
  <c r="SQN21" i="2"/>
  <c r="SQO21" i="2"/>
  <c r="SQP21" i="2"/>
  <c r="SQQ21" i="2"/>
  <c r="SQR21" i="2"/>
  <c r="SQS21" i="2"/>
  <c r="SQT21" i="2"/>
  <c r="SQU21" i="2"/>
  <c r="SQV21" i="2"/>
  <c r="SQW21" i="2"/>
  <c r="SQX21" i="2"/>
  <c r="SQY21" i="2"/>
  <c r="SQZ21" i="2"/>
  <c r="SRA21" i="2"/>
  <c r="SRB21" i="2"/>
  <c r="SRC21" i="2"/>
  <c r="SRD21" i="2"/>
  <c r="SRE21" i="2"/>
  <c r="SRF21" i="2"/>
  <c r="SRG21" i="2"/>
  <c r="SRH21" i="2"/>
  <c r="SRI21" i="2"/>
  <c r="SRJ21" i="2"/>
  <c r="SRK21" i="2"/>
  <c r="SRL21" i="2"/>
  <c r="SRM21" i="2"/>
  <c r="SRN21" i="2"/>
  <c r="SRO21" i="2"/>
  <c r="SRP21" i="2"/>
  <c r="SRQ21" i="2"/>
  <c r="SRR21" i="2"/>
  <c r="SRS21" i="2"/>
  <c r="SRT21" i="2"/>
  <c r="SRU21" i="2"/>
  <c r="SRV21" i="2"/>
  <c r="SRW21" i="2"/>
  <c r="SRX21" i="2"/>
  <c r="SRY21" i="2"/>
  <c r="SRZ21" i="2"/>
  <c r="SSA21" i="2"/>
  <c r="SSB21" i="2"/>
  <c r="SSC21" i="2"/>
  <c r="SSD21" i="2"/>
  <c r="SSE21" i="2"/>
  <c r="SSF21" i="2"/>
  <c r="SSG21" i="2"/>
  <c r="SSH21" i="2"/>
  <c r="SSI21" i="2"/>
  <c r="SSJ21" i="2"/>
  <c r="SSK21" i="2"/>
  <c r="SSL21" i="2"/>
  <c r="SSM21" i="2"/>
  <c r="SSN21" i="2"/>
  <c r="SSO21" i="2"/>
  <c r="SSP21" i="2"/>
  <c r="SSQ21" i="2"/>
  <c r="SSR21" i="2"/>
  <c r="SSS21" i="2"/>
  <c r="SST21" i="2"/>
  <c r="SSU21" i="2"/>
  <c r="SSV21" i="2"/>
  <c r="SSW21" i="2"/>
  <c r="SSX21" i="2"/>
  <c r="SSY21" i="2"/>
  <c r="SSZ21" i="2"/>
  <c r="STA21" i="2"/>
  <c r="STB21" i="2"/>
  <c r="STC21" i="2"/>
  <c r="STD21" i="2"/>
  <c r="STE21" i="2"/>
  <c r="STF21" i="2"/>
  <c r="STG21" i="2"/>
  <c r="STH21" i="2"/>
  <c r="STI21" i="2"/>
  <c r="STJ21" i="2"/>
  <c r="STK21" i="2"/>
  <c r="STL21" i="2"/>
  <c r="STM21" i="2"/>
  <c r="STN21" i="2"/>
  <c r="STO21" i="2"/>
  <c r="STP21" i="2"/>
  <c r="STQ21" i="2"/>
  <c r="STR21" i="2"/>
  <c r="STS21" i="2"/>
  <c r="STT21" i="2"/>
  <c r="STU21" i="2"/>
  <c r="STV21" i="2"/>
  <c r="STW21" i="2"/>
  <c r="STX21" i="2"/>
  <c r="STY21" i="2"/>
  <c r="STZ21" i="2"/>
  <c r="SUA21" i="2"/>
  <c r="SUB21" i="2"/>
  <c r="SUC21" i="2"/>
  <c r="SUD21" i="2"/>
  <c r="SUE21" i="2"/>
  <c r="SUF21" i="2"/>
  <c r="SUG21" i="2"/>
  <c r="SUH21" i="2"/>
  <c r="SUI21" i="2"/>
  <c r="SUJ21" i="2"/>
  <c r="SUK21" i="2"/>
  <c r="SUL21" i="2"/>
  <c r="SUM21" i="2"/>
  <c r="SUN21" i="2"/>
  <c r="SUO21" i="2"/>
  <c r="SUP21" i="2"/>
  <c r="SUQ21" i="2"/>
  <c r="SUR21" i="2"/>
  <c r="SUS21" i="2"/>
  <c r="SUT21" i="2"/>
  <c r="SUU21" i="2"/>
  <c r="SUV21" i="2"/>
  <c r="SUW21" i="2"/>
  <c r="SUX21" i="2"/>
  <c r="SUY21" i="2"/>
  <c r="SUZ21" i="2"/>
  <c r="SVA21" i="2"/>
  <c r="SVB21" i="2"/>
  <c r="SVC21" i="2"/>
  <c r="SVD21" i="2"/>
  <c r="SVE21" i="2"/>
  <c r="SVF21" i="2"/>
  <c r="SVG21" i="2"/>
  <c r="SVH21" i="2"/>
  <c r="SVI21" i="2"/>
  <c r="SVJ21" i="2"/>
  <c r="SVK21" i="2"/>
  <c r="SVL21" i="2"/>
  <c r="SVM21" i="2"/>
  <c r="SVN21" i="2"/>
  <c r="SVO21" i="2"/>
  <c r="SVP21" i="2"/>
  <c r="SVQ21" i="2"/>
  <c r="SVR21" i="2"/>
  <c r="SVS21" i="2"/>
  <c r="SVT21" i="2"/>
  <c r="SVU21" i="2"/>
  <c r="SVV21" i="2"/>
  <c r="SVW21" i="2"/>
  <c r="SVX21" i="2"/>
  <c r="SVY21" i="2"/>
  <c r="SVZ21" i="2"/>
  <c r="SWA21" i="2"/>
  <c r="SWB21" i="2"/>
  <c r="SWC21" i="2"/>
  <c r="SWD21" i="2"/>
  <c r="SWE21" i="2"/>
  <c r="SWF21" i="2"/>
  <c r="SWG21" i="2"/>
  <c r="SWH21" i="2"/>
  <c r="SWI21" i="2"/>
  <c r="SWJ21" i="2"/>
  <c r="SWK21" i="2"/>
  <c r="SWL21" i="2"/>
  <c r="SWM21" i="2"/>
  <c r="SWN21" i="2"/>
  <c r="SWO21" i="2"/>
  <c r="SWP21" i="2"/>
  <c r="SWQ21" i="2"/>
  <c r="SWR21" i="2"/>
  <c r="SWS21" i="2"/>
  <c r="SWT21" i="2"/>
  <c r="SWU21" i="2"/>
  <c r="SWV21" i="2"/>
  <c r="SWW21" i="2"/>
  <c r="SWX21" i="2"/>
  <c r="SWY21" i="2"/>
  <c r="SWZ21" i="2"/>
  <c r="SXA21" i="2"/>
  <c r="SXB21" i="2"/>
  <c r="SXC21" i="2"/>
  <c r="SXD21" i="2"/>
  <c r="SXE21" i="2"/>
  <c r="SXF21" i="2"/>
  <c r="SXG21" i="2"/>
  <c r="SXH21" i="2"/>
  <c r="SXI21" i="2"/>
  <c r="SXJ21" i="2"/>
  <c r="SXK21" i="2"/>
  <c r="SXL21" i="2"/>
  <c r="SXM21" i="2"/>
  <c r="SXN21" i="2"/>
  <c r="SXO21" i="2"/>
  <c r="SXP21" i="2"/>
  <c r="SXQ21" i="2"/>
  <c r="SXR21" i="2"/>
  <c r="SXS21" i="2"/>
  <c r="SXT21" i="2"/>
  <c r="SXU21" i="2"/>
  <c r="SXV21" i="2"/>
  <c r="SXW21" i="2"/>
  <c r="SXX21" i="2"/>
  <c r="SXY21" i="2"/>
  <c r="SXZ21" i="2"/>
  <c r="SYA21" i="2"/>
  <c r="SYB21" i="2"/>
  <c r="SYC21" i="2"/>
  <c r="SYD21" i="2"/>
  <c r="SYE21" i="2"/>
  <c r="SYF21" i="2"/>
  <c r="SYG21" i="2"/>
  <c r="SYH21" i="2"/>
  <c r="SYI21" i="2"/>
  <c r="SYJ21" i="2"/>
  <c r="SYK21" i="2"/>
  <c r="SYL21" i="2"/>
  <c r="SYM21" i="2"/>
  <c r="SYN21" i="2"/>
  <c r="SYO21" i="2"/>
  <c r="SYP21" i="2"/>
  <c r="SYQ21" i="2"/>
  <c r="SYR21" i="2"/>
  <c r="SYS21" i="2"/>
  <c r="SYT21" i="2"/>
  <c r="SYU21" i="2"/>
  <c r="SYV21" i="2"/>
  <c r="SYW21" i="2"/>
  <c r="SYX21" i="2"/>
  <c r="SYY21" i="2"/>
  <c r="SYZ21" i="2"/>
  <c r="SZA21" i="2"/>
  <c r="SZB21" i="2"/>
  <c r="SZC21" i="2"/>
  <c r="SZD21" i="2"/>
  <c r="SZE21" i="2"/>
  <c r="SZF21" i="2"/>
  <c r="SZG21" i="2"/>
  <c r="SZH21" i="2"/>
  <c r="SZI21" i="2"/>
  <c r="SZJ21" i="2"/>
  <c r="SZK21" i="2"/>
  <c r="SZL21" i="2"/>
  <c r="SZM21" i="2"/>
  <c r="SZN21" i="2"/>
  <c r="SZO21" i="2"/>
  <c r="SZP21" i="2"/>
  <c r="SZQ21" i="2"/>
  <c r="SZR21" i="2"/>
  <c r="SZS21" i="2"/>
  <c r="SZT21" i="2"/>
  <c r="SZU21" i="2"/>
  <c r="SZV21" i="2"/>
  <c r="SZW21" i="2"/>
  <c r="SZX21" i="2"/>
  <c r="SZY21" i="2"/>
  <c r="SZZ21" i="2"/>
  <c r="TAA21" i="2"/>
  <c r="TAB21" i="2"/>
  <c r="TAC21" i="2"/>
  <c r="TAD21" i="2"/>
  <c r="TAE21" i="2"/>
  <c r="TAF21" i="2"/>
  <c r="TAG21" i="2"/>
  <c r="TAH21" i="2"/>
  <c r="TAI21" i="2"/>
  <c r="TAJ21" i="2"/>
  <c r="TAK21" i="2"/>
  <c r="TAL21" i="2"/>
  <c r="TAM21" i="2"/>
  <c r="TAN21" i="2"/>
  <c r="TAO21" i="2"/>
  <c r="TAP21" i="2"/>
  <c r="TAQ21" i="2"/>
  <c r="TAR21" i="2"/>
  <c r="TAS21" i="2"/>
  <c r="TAT21" i="2"/>
  <c r="TAU21" i="2"/>
  <c r="TAV21" i="2"/>
  <c r="TAW21" i="2"/>
  <c r="TAX21" i="2"/>
  <c r="TAY21" i="2"/>
  <c r="TAZ21" i="2"/>
  <c r="TBA21" i="2"/>
  <c r="TBB21" i="2"/>
  <c r="TBC21" i="2"/>
  <c r="TBD21" i="2"/>
  <c r="TBE21" i="2"/>
  <c r="TBF21" i="2"/>
  <c r="TBG21" i="2"/>
  <c r="TBH21" i="2"/>
  <c r="TBI21" i="2"/>
  <c r="TBJ21" i="2"/>
  <c r="TBK21" i="2"/>
  <c r="TBL21" i="2"/>
  <c r="TBM21" i="2"/>
  <c r="TBN21" i="2"/>
  <c r="TBO21" i="2"/>
  <c r="TBP21" i="2"/>
  <c r="TBQ21" i="2"/>
  <c r="TBR21" i="2"/>
  <c r="TBS21" i="2"/>
  <c r="TBT21" i="2"/>
  <c r="TBU21" i="2"/>
  <c r="TBV21" i="2"/>
  <c r="TBW21" i="2"/>
  <c r="TBX21" i="2"/>
  <c r="TBY21" i="2"/>
  <c r="TBZ21" i="2"/>
  <c r="TCA21" i="2"/>
  <c r="TCB21" i="2"/>
  <c r="TCC21" i="2"/>
  <c r="TCD21" i="2"/>
  <c r="TCE21" i="2"/>
  <c r="TCF21" i="2"/>
  <c r="TCG21" i="2"/>
  <c r="TCH21" i="2"/>
  <c r="TCI21" i="2"/>
  <c r="TCJ21" i="2"/>
  <c r="TCK21" i="2"/>
  <c r="TCL21" i="2"/>
  <c r="TCM21" i="2"/>
  <c r="TCN21" i="2"/>
  <c r="TCO21" i="2"/>
  <c r="TCP21" i="2"/>
  <c r="TCQ21" i="2"/>
  <c r="TCR21" i="2"/>
  <c r="TCS21" i="2"/>
  <c r="TCT21" i="2"/>
  <c r="TCU21" i="2"/>
  <c r="TCV21" i="2"/>
  <c r="TCW21" i="2"/>
  <c r="TCX21" i="2"/>
  <c r="TCY21" i="2"/>
  <c r="TCZ21" i="2"/>
  <c r="TDA21" i="2"/>
  <c r="TDB21" i="2"/>
  <c r="TDC21" i="2"/>
  <c r="TDD21" i="2"/>
  <c r="TDE21" i="2"/>
  <c r="TDF21" i="2"/>
  <c r="TDG21" i="2"/>
  <c r="TDH21" i="2"/>
  <c r="TDI21" i="2"/>
  <c r="TDJ21" i="2"/>
  <c r="TDK21" i="2"/>
  <c r="TDL21" i="2"/>
  <c r="TDM21" i="2"/>
  <c r="TDN21" i="2"/>
  <c r="TDO21" i="2"/>
  <c r="TDP21" i="2"/>
  <c r="TDQ21" i="2"/>
  <c r="TDR21" i="2"/>
  <c r="TDS21" i="2"/>
  <c r="TDT21" i="2"/>
  <c r="TDU21" i="2"/>
  <c r="TDV21" i="2"/>
  <c r="TDW21" i="2"/>
  <c r="TDX21" i="2"/>
  <c r="TDY21" i="2"/>
  <c r="TDZ21" i="2"/>
  <c r="TEA21" i="2"/>
  <c r="TEB21" i="2"/>
  <c r="TEC21" i="2"/>
  <c r="TED21" i="2"/>
  <c r="TEE21" i="2"/>
  <c r="TEF21" i="2"/>
  <c r="TEG21" i="2"/>
  <c r="TEH21" i="2"/>
  <c r="TEI21" i="2"/>
  <c r="TEJ21" i="2"/>
  <c r="TEK21" i="2"/>
  <c r="TEL21" i="2"/>
  <c r="TEM21" i="2"/>
  <c r="TEN21" i="2"/>
  <c r="TEO21" i="2"/>
  <c r="TEP21" i="2"/>
  <c r="TEQ21" i="2"/>
  <c r="TER21" i="2"/>
  <c r="TES21" i="2"/>
  <c r="TET21" i="2"/>
  <c r="TEU21" i="2"/>
  <c r="TEV21" i="2"/>
  <c r="TEW21" i="2"/>
  <c r="TEX21" i="2"/>
  <c r="TEY21" i="2"/>
  <c r="TEZ21" i="2"/>
  <c r="TFA21" i="2"/>
  <c r="TFB21" i="2"/>
  <c r="TFC21" i="2"/>
  <c r="TFD21" i="2"/>
  <c r="TFE21" i="2"/>
  <c r="TFF21" i="2"/>
  <c r="TFG21" i="2"/>
  <c r="TFH21" i="2"/>
  <c r="TFI21" i="2"/>
  <c r="TFJ21" i="2"/>
  <c r="TFK21" i="2"/>
  <c r="TFL21" i="2"/>
  <c r="TFM21" i="2"/>
  <c r="TFN21" i="2"/>
  <c r="TFO21" i="2"/>
  <c r="TFP21" i="2"/>
  <c r="TFQ21" i="2"/>
  <c r="TFR21" i="2"/>
  <c r="TFS21" i="2"/>
  <c r="TFT21" i="2"/>
  <c r="TFU21" i="2"/>
  <c r="TFV21" i="2"/>
  <c r="TFW21" i="2"/>
  <c r="TFX21" i="2"/>
  <c r="TFY21" i="2"/>
  <c r="TFZ21" i="2"/>
  <c r="TGA21" i="2"/>
  <c r="TGB21" i="2"/>
  <c r="TGC21" i="2"/>
  <c r="TGD21" i="2"/>
  <c r="TGE21" i="2"/>
  <c r="TGF21" i="2"/>
  <c r="TGG21" i="2"/>
  <c r="TGH21" i="2"/>
  <c r="TGI21" i="2"/>
  <c r="TGJ21" i="2"/>
  <c r="TGK21" i="2"/>
  <c r="TGL21" i="2"/>
  <c r="TGM21" i="2"/>
  <c r="TGN21" i="2"/>
  <c r="TGO21" i="2"/>
  <c r="TGP21" i="2"/>
  <c r="TGQ21" i="2"/>
  <c r="TGR21" i="2"/>
  <c r="TGS21" i="2"/>
  <c r="TGT21" i="2"/>
  <c r="TGU21" i="2"/>
  <c r="TGV21" i="2"/>
  <c r="TGW21" i="2"/>
  <c r="TGX21" i="2"/>
  <c r="TGY21" i="2"/>
  <c r="TGZ21" i="2"/>
  <c r="THA21" i="2"/>
  <c r="THB21" i="2"/>
  <c r="THC21" i="2"/>
  <c r="THD21" i="2"/>
  <c r="THE21" i="2"/>
  <c r="THF21" i="2"/>
  <c r="THG21" i="2"/>
  <c r="THH21" i="2"/>
  <c r="THI21" i="2"/>
  <c r="THJ21" i="2"/>
  <c r="THK21" i="2"/>
  <c r="THL21" i="2"/>
  <c r="THM21" i="2"/>
  <c r="THN21" i="2"/>
  <c r="THO21" i="2"/>
  <c r="THP21" i="2"/>
  <c r="THQ21" i="2"/>
  <c r="THR21" i="2"/>
  <c r="THS21" i="2"/>
  <c r="THT21" i="2"/>
  <c r="THU21" i="2"/>
  <c r="THV21" i="2"/>
  <c r="THW21" i="2"/>
  <c r="THX21" i="2"/>
  <c r="THY21" i="2"/>
  <c r="THZ21" i="2"/>
  <c r="TIA21" i="2"/>
  <c r="TIB21" i="2"/>
  <c r="TIC21" i="2"/>
  <c r="TID21" i="2"/>
  <c r="TIE21" i="2"/>
  <c r="TIF21" i="2"/>
  <c r="TIG21" i="2"/>
  <c r="TIH21" i="2"/>
  <c r="TII21" i="2"/>
  <c r="TIJ21" i="2"/>
  <c r="TIK21" i="2"/>
  <c r="TIL21" i="2"/>
  <c r="TIM21" i="2"/>
  <c r="TIN21" i="2"/>
  <c r="TIO21" i="2"/>
  <c r="TIP21" i="2"/>
  <c r="TIQ21" i="2"/>
  <c r="TIR21" i="2"/>
  <c r="TIS21" i="2"/>
  <c r="TIT21" i="2"/>
  <c r="TIU21" i="2"/>
  <c r="TIV21" i="2"/>
  <c r="TIW21" i="2"/>
  <c r="TIX21" i="2"/>
  <c r="TIY21" i="2"/>
  <c r="TIZ21" i="2"/>
  <c r="TJA21" i="2"/>
  <c r="TJB21" i="2"/>
  <c r="TJC21" i="2"/>
  <c r="TJD21" i="2"/>
  <c r="TJE21" i="2"/>
  <c r="TJF21" i="2"/>
  <c r="TJG21" i="2"/>
  <c r="TJH21" i="2"/>
  <c r="TJI21" i="2"/>
  <c r="TJJ21" i="2"/>
  <c r="TJK21" i="2"/>
  <c r="TJL21" i="2"/>
  <c r="TJM21" i="2"/>
  <c r="TJN21" i="2"/>
  <c r="TJO21" i="2"/>
  <c r="TJP21" i="2"/>
  <c r="TJQ21" i="2"/>
  <c r="TJR21" i="2"/>
  <c r="TJS21" i="2"/>
  <c r="TJT21" i="2"/>
  <c r="TJU21" i="2"/>
  <c r="TJV21" i="2"/>
  <c r="TJW21" i="2"/>
  <c r="TJX21" i="2"/>
  <c r="TJY21" i="2"/>
  <c r="TJZ21" i="2"/>
  <c r="TKA21" i="2"/>
  <c r="TKB21" i="2"/>
  <c r="TKC21" i="2"/>
  <c r="TKD21" i="2"/>
  <c r="TKE21" i="2"/>
  <c r="TKF21" i="2"/>
  <c r="TKG21" i="2"/>
  <c r="TKH21" i="2"/>
  <c r="TKI21" i="2"/>
  <c r="TKJ21" i="2"/>
  <c r="TKK21" i="2"/>
  <c r="TKL21" i="2"/>
  <c r="TKM21" i="2"/>
  <c r="TKN21" i="2"/>
  <c r="TKO21" i="2"/>
  <c r="TKP21" i="2"/>
  <c r="TKQ21" i="2"/>
  <c r="TKR21" i="2"/>
  <c r="TKS21" i="2"/>
  <c r="TKT21" i="2"/>
  <c r="TKU21" i="2"/>
  <c r="TKV21" i="2"/>
  <c r="TKW21" i="2"/>
  <c r="TKX21" i="2"/>
  <c r="TKY21" i="2"/>
  <c r="TKZ21" i="2"/>
  <c r="TLA21" i="2"/>
  <c r="TLB21" i="2"/>
  <c r="TLC21" i="2"/>
  <c r="TLD21" i="2"/>
  <c r="TLE21" i="2"/>
  <c r="TLF21" i="2"/>
  <c r="TLG21" i="2"/>
  <c r="TLH21" i="2"/>
  <c r="TLI21" i="2"/>
  <c r="TLJ21" i="2"/>
  <c r="TLK21" i="2"/>
  <c r="TLL21" i="2"/>
  <c r="TLM21" i="2"/>
  <c r="TLN21" i="2"/>
  <c r="TLO21" i="2"/>
  <c r="TLP21" i="2"/>
  <c r="TLQ21" i="2"/>
  <c r="TLR21" i="2"/>
  <c r="TLS21" i="2"/>
  <c r="TLT21" i="2"/>
  <c r="TLU21" i="2"/>
  <c r="TLV21" i="2"/>
  <c r="TLW21" i="2"/>
  <c r="TLX21" i="2"/>
  <c r="TLY21" i="2"/>
  <c r="TLZ21" i="2"/>
  <c r="TMA21" i="2"/>
  <c r="TMB21" i="2"/>
  <c r="TMC21" i="2"/>
  <c r="TMD21" i="2"/>
  <c r="TME21" i="2"/>
  <c r="TMF21" i="2"/>
  <c r="TMG21" i="2"/>
  <c r="TMH21" i="2"/>
  <c r="TMI21" i="2"/>
  <c r="TMJ21" i="2"/>
  <c r="TMK21" i="2"/>
  <c r="TML21" i="2"/>
  <c r="TMM21" i="2"/>
  <c r="TMN21" i="2"/>
  <c r="TMO21" i="2"/>
  <c r="TMP21" i="2"/>
  <c r="TMQ21" i="2"/>
  <c r="TMR21" i="2"/>
  <c r="TMS21" i="2"/>
  <c r="TMT21" i="2"/>
  <c r="TMU21" i="2"/>
  <c r="TMV21" i="2"/>
  <c r="TMW21" i="2"/>
  <c r="TMX21" i="2"/>
  <c r="TMY21" i="2"/>
  <c r="TMZ21" i="2"/>
  <c r="TNA21" i="2"/>
  <c r="TNB21" i="2"/>
  <c r="TNC21" i="2"/>
  <c r="TND21" i="2"/>
  <c r="TNE21" i="2"/>
  <c r="TNF21" i="2"/>
  <c r="TNG21" i="2"/>
  <c r="TNH21" i="2"/>
  <c r="TNI21" i="2"/>
  <c r="TNJ21" i="2"/>
  <c r="TNK21" i="2"/>
  <c r="TNL21" i="2"/>
  <c r="TNM21" i="2"/>
  <c r="TNN21" i="2"/>
  <c r="TNO21" i="2"/>
  <c r="TNP21" i="2"/>
  <c r="TNQ21" i="2"/>
  <c r="TNR21" i="2"/>
  <c r="TNS21" i="2"/>
  <c r="TNT21" i="2"/>
  <c r="TNU21" i="2"/>
  <c r="TNV21" i="2"/>
  <c r="TNW21" i="2"/>
  <c r="TNX21" i="2"/>
  <c r="TNY21" i="2"/>
  <c r="TNZ21" i="2"/>
  <c r="TOA21" i="2"/>
  <c r="TOB21" i="2"/>
  <c r="TOC21" i="2"/>
  <c r="TOD21" i="2"/>
  <c r="TOE21" i="2"/>
  <c r="TOF21" i="2"/>
  <c r="TOG21" i="2"/>
  <c r="TOH21" i="2"/>
  <c r="TOI21" i="2"/>
  <c r="TOJ21" i="2"/>
  <c r="TOK21" i="2"/>
  <c r="TOL21" i="2"/>
  <c r="TOM21" i="2"/>
  <c r="TON21" i="2"/>
  <c r="TOO21" i="2"/>
  <c r="TOP21" i="2"/>
  <c r="TOQ21" i="2"/>
  <c r="TOR21" i="2"/>
  <c r="TOS21" i="2"/>
  <c r="TOT21" i="2"/>
  <c r="TOU21" i="2"/>
  <c r="TOV21" i="2"/>
  <c r="TOW21" i="2"/>
  <c r="TOX21" i="2"/>
  <c r="TOY21" i="2"/>
  <c r="TOZ21" i="2"/>
  <c r="TPA21" i="2"/>
  <c r="TPB21" i="2"/>
  <c r="TPC21" i="2"/>
  <c r="TPD21" i="2"/>
  <c r="TPE21" i="2"/>
  <c r="TPF21" i="2"/>
  <c r="TPG21" i="2"/>
  <c r="TPH21" i="2"/>
  <c r="TPI21" i="2"/>
  <c r="TPJ21" i="2"/>
  <c r="TPK21" i="2"/>
  <c r="TPL21" i="2"/>
  <c r="TPM21" i="2"/>
  <c r="TPN21" i="2"/>
  <c r="TPO21" i="2"/>
  <c r="TPP21" i="2"/>
  <c r="TPQ21" i="2"/>
  <c r="TPR21" i="2"/>
  <c r="TPS21" i="2"/>
  <c r="TPT21" i="2"/>
  <c r="TPU21" i="2"/>
  <c r="TPV21" i="2"/>
  <c r="TPW21" i="2"/>
  <c r="TPX21" i="2"/>
  <c r="TPY21" i="2"/>
  <c r="TPZ21" i="2"/>
  <c r="TQA21" i="2"/>
  <c r="TQB21" i="2"/>
  <c r="TQC21" i="2"/>
  <c r="TQD21" i="2"/>
  <c r="TQE21" i="2"/>
  <c r="TQF21" i="2"/>
  <c r="TQG21" i="2"/>
  <c r="TQH21" i="2"/>
  <c r="TQI21" i="2"/>
  <c r="TQJ21" i="2"/>
  <c r="TQK21" i="2"/>
  <c r="TQL21" i="2"/>
  <c r="TQM21" i="2"/>
  <c r="TQN21" i="2"/>
  <c r="TQO21" i="2"/>
  <c r="TQP21" i="2"/>
  <c r="TQQ21" i="2"/>
  <c r="TQR21" i="2"/>
  <c r="TQS21" i="2"/>
  <c r="TQT21" i="2"/>
  <c r="TQU21" i="2"/>
  <c r="TQV21" i="2"/>
  <c r="TQW21" i="2"/>
  <c r="TQX21" i="2"/>
  <c r="TQY21" i="2"/>
  <c r="TQZ21" i="2"/>
  <c r="TRA21" i="2"/>
  <c r="TRB21" i="2"/>
  <c r="TRC21" i="2"/>
  <c r="TRD21" i="2"/>
  <c r="TRE21" i="2"/>
  <c r="TRF21" i="2"/>
  <c r="TRG21" i="2"/>
  <c r="TRH21" i="2"/>
  <c r="TRI21" i="2"/>
  <c r="TRJ21" i="2"/>
  <c r="TRK21" i="2"/>
  <c r="TRL21" i="2"/>
  <c r="TRM21" i="2"/>
  <c r="TRN21" i="2"/>
  <c r="TRO21" i="2"/>
  <c r="TRP21" i="2"/>
  <c r="TRQ21" i="2"/>
  <c r="TRR21" i="2"/>
  <c r="TRS21" i="2"/>
  <c r="TRT21" i="2"/>
  <c r="TRU21" i="2"/>
  <c r="TRV21" i="2"/>
  <c r="TRW21" i="2"/>
  <c r="TRX21" i="2"/>
  <c r="TRY21" i="2"/>
  <c r="TRZ21" i="2"/>
  <c r="TSA21" i="2"/>
  <c r="TSB21" i="2"/>
  <c r="TSC21" i="2"/>
  <c r="TSD21" i="2"/>
  <c r="TSE21" i="2"/>
  <c r="TSF21" i="2"/>
  <c r="TSG21" i="2"/>
  <c r="TSH21" i="2"/>
  <c r="TSI21" i="2"/>
  <c r="TSJ21" i="2"/>
  <c r="TSK21" i="2"/>
  <c r="TSL21" i="2"/>
  <c r="TSM21" i="2"/>
  <c r="TSN21" i="2"/>
  <c r="TSO21" i="2"/>
  <c r="TSP21" i="2"/>
  <c r="TSQ21" i="2"/>
  <c r="TSR21" i="2"/>
  <c r="TSS21" i="2"/>
  <c r="TST21" i="2"/>
  <c r="TSU21" i="2"/>
  <c r="TSV21" i="2"/>
  <c r="TSW21" i="2"/>
  <c r="TSX21" i="2"/>
  <c r="TSY21" i="2"/>
  <c r="TSZ21" i="2"/>
  <c r="TTA21" i="2"/>
  <c r="TTB21" i="2"/>
  <c r="TTC21" i="2"/>
  <c r="TTD21" i="2"/>
  <c r="TTE21" i="2"/>
  <c r="TTF21" i="2"/>
  <c r="TTG21" i="2"/>
  <c r="TTH21" i="2"/>
  <c r="TTI21" i="2"/>
  <c r="TTJ21" i="2"/>
  <c r="TTK21" i="2"/>
  <c r="TTL21" i="2"/>
  <c r="TTM21" i="2"/>
  <c r="TTN21" i="2"/>
  <c r="TTO21" i="2"/>
  <c r="TTP21" i="2"/>
  <c r="TTQ21" i="2"/>
  <c r="TTR21" i="2"/>
  <c r="TTS21" i="2"/>
  <c r="TTT21" i="2"/>
  <c r="TTU21" i="2"/>
  <c r="TTV21" i="2"/>
  <c r="TTW21" i="2"/>
  <c r="TTX21" i="2"/>
  <c r="TTY21" i="2"/>
  <c r="TTZ21" i="2"/>
  <c r="TUA21" i="2"/>
  <c r="TUB21" i="2"/>
  <c r="TUC21" i="2"/>
  <c r="TUD21" i="2"/>
  <c r="TUE21" i="2"/>
  <c r="TUF21" i="2"/>
  <c r="TUG21" i="2"/>
  <c r="TUH21" i="2"/>
  <c r="TUI21" i="2"/>
  <c r="TUJ21" i="2"/>
  <c r="TUK21" i="2"/>
  <c r="TUL21" i="2"/>
  <c r="TUM21" i="2"/>
  <c r="TUN21" i="2"/>
  <c r="TUO21" i="2"/>
  <c r="TUP21" i="2"/>
  <c r="TUQ21" i="2"/>
  <c r="TUR21" i="2"/>
  <c r="TUS21" i="2"/>
  <c r="TUT21" i="2"/>
  <c r="TUU21" i="2"/>
  <c r="TUV21" i="2"/>
  <c r="TUW21" i="2"/>
  <c r="TUX21" i="2"/>
  <c r="TUY21" i="2"/>
  <c r="TUZ21" i="2"/>
  <c r="TVA21" i="2"/>
  <c r="TVB21" i="2"/>
  <c r="TVC21" i="2"/>
  <c r="TVD21" i="2"/>
  <c r="TVE21" i="2"/>
  <c r="TVF21" i="2"/>
  <c r="TVG21" i="2"/>
  <c r="TVH21" i="2"/>
  <c r="TVI21" i="2"/>
  <c r="TVJ21" i="2"/>
  <c r="TVK21" i="2"/>
  <c r="TVL21" i="2"/>
  <c r="TVM21" i="2"/>
  <c r="TVN21" i="2"/>
  <c r="TVO21" i="2"/>
  <c r="TVP21" i="2"/>
  <c r="TVQ21" i="2"/>
  <c r="TVR21" i="2"/>
  <c r="TVS21" i="2"/>
  <c r="TVT21" i="2"/>
  <c r="TVU21" i="2"/>
  <c r="TVV21" i="2"/>
  <c r="TVW21" i="2"/>
  <c r="TVX21" i="2"/>
  <c r="TVY21" i="2"/>
  <c r="TVZ21" i="2"/>
  <c r="TWA21" i="2"/>
  <c r="TWB21" i="2"/>
  <c r="TWC21" i="2"/>
  <c r="TWD21" i="2"/>
  <c r="TWE21" i="2"/>
  <c r="TWF21" i="2"/>
  <c r="TWG21" i="2"/>
  <c r="TWH21" i="2"/>
  <c r="TWI21" i="2"/>
  <c r="TWJ21" i="2"/>
  <c r="TWK21" i="2"/>
  <c r="TWL21" i="2"/>
  <c r="TWM21" i="2"/>
  <c r="TWN21" i="2"/>
  <c r="TWO21" i="2"/>
  <c r="TWP21" i="2"/>
  <c r="TWQ21" i="2"/>
  <c r="TWR21" i="2"/>
  <c r="TWS21" i="2"/>
  <c r="TWT21" i="2"/>
  <c r="TWU21" i="2"/>
  <c r="TWV21" i="2"/>
  <c r="TWW21" i="2"/>
  <c r="TWX21" i="2"/>
  <c r="TWY21" i="2"/>
  <c r="TWZ21" i="2"/>
  <c r="TXA21" i="2"/>
  <c r="TXB21" i="2"/>
  <c r="TXC21" i="2"/>
  <c r="TXD21" i="2"/>
  <c r="TXE21" i="2"/>
  <c r="TXF21" i="2"/>
  <c r="TXG21" i="2"/>
  <c r="TXH21" i="2"/>
  <c r="TXI21" i="2"/>
  <c r="TXJ21" i="2"/>
  <c r="TXK21" i="2"/>
  <c r="TXL21" i="2"/>
  <c r="TXM21" i="2"/>
  <c r="TXN21" i="2"/>
  <c r="TXO21" i="2"/>
  <c r="TXP21" i="2"/>
  <c r="TXQ21" i="2"/>
  <c r="TXR21" i="2"/>
  <c r="TXS21" i="2"/>
  <c r="TXT21" i="2"/>
  <c r="TXU21" i="2"/>
  <c r="TXV21" i="2"/>
  <c r="TXW21" i="2"/>
  <c r="TXX21" i="2"/>
  <c r="TXY21" i="2"/>
  <c r="TXZ21" i="2"/>
  <c r="TYA21" i="2"/>
  <c r="TYB21" i="2"/>
  <c r="TYC21" i="2"/>
  <c r="TYD21" i="2"/>
  <c r="TYE21" i="2"/>
  <c r="TYF21" i="2"/>
  <c r="TYG21" i="2"/>
  <c r="TYH21" i="2"/>
  <c r="TYI21" i="2"/>
  <c r="TYJ21" i="2"/>
  <c r="TYK21" i="2"/>
  <c r="TYL21" i="2"/>
  <c r="TYM21" i="2"/>
  <c r="TYN21" i="2"/>
  <c r="TYO21" i="2"/>
  <c r="TYP21" i="2"/>
  <c r="TYQ21" i="2"/>
  <c r="TYR21" i="2"/>
  <c r="TYS21" i="2"/>
  <c r="TYT21" i="2"/>
  <c r="TYU21" i="2"/>
  <c r="TYV21" i="2"/>
  <c r="TYW21" i="2"/>
  <c r="TYX21" i="2"/>
  <c r="TYY21" i="2"/>
  <c r="TYZ21" i="2"/>
  <c r="TZA21" i="2"/>
  <c r="TZB21" i="2"/>
  <c r="TZC21" i="2"/>
  <c r="TZD21" i="2"/>
  <c r="TZE21" i="2"/>
  <c r="TZF21" i="2"/>
  <c r="TZG21" i="2"/>
  <c r="TZH21" i="2"/>
  <c r="TZI21" i="2"/>
  <c r="TZJ21" i="2"/>
  <c r="TZK21" i="2"/>
  <c r="TZL21" i="2"/>
  <c r="TZM21" i="2"/>
  <c r="TZN21" i="2"/>
  <c r="TZO21" i="2"/>
  <c r="TZP21" i="2"/>
  <c r="TZQ21" i="2"/>
  <c r="TZR21" i="2"/>
  <c r="TZS21" i="2"/>
  <c r="TZT21" i="2"/>
  <c r="TZU21" i="2"/>
  <c r="TZV21" i="2"/>
  <c r="TZW21" i="2"/>
  <c r="TZX21" i="2"/>
  <c r="TZY21" i="2"/>
  <c r="TZZ21" i="2"/>
  <c r="UAA21" i="2"/>
  <c r="UAB21" i="2"/>
  <c r="UAC21" i="2"/>
  <c r="UAD21" i="2"/>
  <c r="UAE21" i="2"/>
  <c r="UAF21" i="2"/>
  <c r="UAG21" i="2"/>
  <c r="UAH21" i="2"/>
  <c r="UAI21" i="2"/>
  <c r="UAJ21" i="2"/>
  <c r="UAK21" i="2"/>
  <c r="UAL21" i="2"/>
  <c r="UAM21" i="2"/>
  <c r="UAN21" i="2"/>
  <c r="UAO21" i="2"/>
  <c r="UAP21" i="2"/>
  <c r="UAQ21" i="2"/>
  <c r="UAR21" i="2"/>
  <c r="UAS21" i="2"/>
  <c r="UAT21" i="2"/>
  <c r="UAU21" i="2"/>
  <c r="UAV21" i="2"/>
  <c r="UAW21" i="2"/>
  <c r="UAX21" i="2"/>
  <c r="UAY21" i="2"/>
  <c r="UAZ21" i="2"/>
  <c r="UBA21" i="2"/>
  <c r="UBB21" i="2"/>
  <c r="UBC21" i="2"/>
  <c r="UBD21" i="2"/>
  <c r="UBE21" i="2"/>
  <c r="UBF21" i="2"/>
  <c r="UBG21" i="2"/>
  <c r="UBH21" i="2"/>
  <c r="UBI21" i="2"/>
  <c r="UBJ21" i="2"/>
  <c r="UBK21" i="2"/>
  <c r="UBL21" i="2"/>
  <c r="UBM21" i="2"/>
  <c r="UBN21" i="2"/>
  <c r="UBO21" i="2"/>
  <c r="UBP21" i="2"/>
  <c r="UBQ21" i="2"/>
  <c r="UBR21" i="2"/>
  <c r="UBS21" i="2"/>
  <c r="UBT21" i="2"/>
  <c r="UBU21" i="2"/>
  <c r="UBV21" i="2"/>
  <c r="UBW21" i="2"/>
  <c r="UBX21" i="2"/>
  <c r="UBY21" i="2"/>
  <c r="UBZ21" i="2"/>
  <c r="UCA21" i="2"/>
  <c r="UCB21" i="2"/>
  <c r="UCC21" i="2"/>
  <c r="UCD21" i="2"/>
  <c r="UCE21" i="2"/>
  <c r="UCF21" i="2"/>
  <c r="UCG21" i="2"/>
  <c r="UCH21" i="2"/>
  <c r="UCI21" i="2"/>
  <c r="UCJ21" i="2"/>
  <c r="UCK21" i="2"/>
  <c r="UCL21" i="2"/>
  <c r="UCM21" i="2"/>
  <c r="UCN21" i="2"/>
  <c r="UCO21" i="2"/>
  <c r="UCP21" i="2"/>
  <c r="UCQ21" i="2"/>
  <c r="UCR21" i="2"/>
  <c r="UCS21" i="2"/>
  <c r="UCT21" i="2"/>
  <c r="UCU21" i="2"/>
  <c r="UCV21" i="2"/>
  <c r="UCW21" i="2"/>
  <c r="UCX21" i="2"/>
  <c r="UCY21" i="2"/>
  <c r="UCZ21" i="2"/>
  <c r="UDA21" i="2"/>
  <c r="UDB21" i="2"/>
  <c r="UDC21" i="2"/>
  <c r="UDD21" i="2"/>
  <c r="UDE21" i="2"/>
  <c r="UDF21" i="2"/>
  <c r="UDG21" i="2"/>
  <c r="UDH21" i="2"/>
  <c r="UDI21" i="2"/>
  <c r="UDJ21" i="2"/>
  <c r="UDK21" i="2"/>
  <c r="UDL21" i="2"/>
  <c r="UDM21" i="2"/>
  <c r="UDN21" i="2"/>
  <c r="UDO21" i="2"/>
  <c r="UDP21" i="2"/>
  <c r="UDQ21" i="2"/>
  <c r="UDR21" i="2"/>
  <c r="UDS21" i="2"/>
  <c r="UDT21" i="2"/>
  <c r="UDU21" i="2"/>
  <c r="UDV21" i="2"/>
  <c r="UDW21" i="2"/>
  <c r="UDX21" i="2"/>
  <c r="UDY21" i="2"/>
  <c r="UDZ21" i="2"/>
  <c r="UEA21" i="2"/>
  <c r="UEB21" i="2"/>
  <c r="UEC21" i="2"/>
  <c r="UED21" i="2"/>
  <c r="UEE21" i="2"/>
  <c r="UEF21" i="2"/>
  <c r="UEG21" i="2"/>
  <c r="UEH21" i="2"/>
  <c r="UEI21" i="2"/>
  <c r="UEJ21" i="2"/>
  <c r="UEK21" i="2"/>
  <c r="UEL21" i="2"/>
  <c r="UEM21" i="2"/>
  <c r="UEN21" i="2"/>
  <c r="UEO21" i="2"/>
  <c r="UEP21" i="2"/>
  <c r="UEQ21" i="2"/>
  <c r="UER21" i="2"/>
  <c r="UES21" i="2"/>
  <c r="UET21" i="2"/>
  <c r="UEU21" i="2"/>
  <c r="UEV21" i="2"/>
  <c r="UEW21" i="2"/>
  <c r="UEX21" i="2"/>
  <c r="UEY21" i="2"/>
  <c r="UEZ21" i="2"/>
  <c r="UFA21" i="2"/>
  <c r="UFB21" i="2"/>
  <c r="UFC21" i="2"/>
  <c r="UFD21" i="2"/>
  <c r="UFE21" i="2"/>
  <c r="UFF21" i="2"/>
  <c r="UFG21" i="2"/>
  <c r="UFH21" i="2"/>
  <c r="UFI21" i="2"/>
  <c r="UFJ21" i="2"/>
  <c r="UFK21" i="2"/>
  <c r="UFL21" i="2"/>
  <c r="UFM21" i="2"/>
  <c r="UFN21" i="2"/>
  <c r="UFO21" i="2"/>
  <c r="UFP21" i="2"/>
  <c r="UFQ21" i="2"/>
  <c r="UFR21" i="2"/>
  <c r="UFS21" i="2"/>
  <c r="UFT21" i="2"/>
  <c r="UFU21" i="2"/>
  <c r="UFV21" i="2"/>
  <c r="UFW21" i="2"/>
  <c r="UFX21" i="2"/>
  <c r="UFY21" i="2"/>
  <c r="UFZ21" i="2"/>
  <c r="UGA21" i="2"/>
  <c r="UGB21" i="2"/>
  <c r="UGC21" i="2"/>
  <c r="UGD21" i="2"/>
  <c r="UGE21" i="2"/>
  <c r="UGF21" i="2"/>
  <c r="UGG21" i="2"/>
  <c r="UGH21" i="2"/>
  <c r="UGI21" i="2"/>
  <c r="UGJ21" i="2"/>
  <c r="UGK21" i="2"/>
  <c r="UGL21" i="2"/>
  <c r="UGM21" i="2"/>
  <c r="UGN21" i="2"/>
  <c r="UGO21" i="2"/>
  <c r="UGP21" i="2"/>
  <c r="UGQ21" i="2"/>
  <c r="UGR21" i="2"/>
  <c r="UGS21" i="2"/>
  <c r="UGT21" i="2"/>
  <c r="UGU21" i="2"/>
  <c r="UGV21" i="2"/>
  <c r="UGW21" i="2"/>
  <c r="UGX21" i="2"/>
  <c r="UGY21" i="2"/>
  <c r="UGZ21" i="2"/>
  <c r="UHA21" i="2"/>
  <c r="UHB21" i="2"/>
  <c r="UHC21" i="2"/>
  <c r="UHD21" i="2"/>
  <c r="UHE21" i="2"/>
  <c r="UHF21" i="2"/>
  <c r="UHG21" i="2"/>
  <c r="UHH21" i="2"/>
  <c r="UHI21" i="2"/>
  <c r="UHJ21" i="2"/>
  <c r="UHK21" i="2"/>
  <c r="UHL21" i="2"/>
  <c r="UHM21" i="2"/>
  <c r="UHN21" i="2"/>
  <c r="UHO21" i="2"/>
  <c r="UHP21" i="2"/>
  <c r="UHQ21" i="2"/>
  <c r="UHR21" i="2"/>
  <c r="UHS21" i="2"/>
  <c r="UHT21" i="2"/>
  <c r="UHU21" i="2"/>
  <c r="UHV21" i="2"/>
  <c r="UHW21" i="2"/>
  <c r="UHX21" i="2"/>
  <c r="UHY21" i="2"/>
  <c r="UHZ21" i="2"/>
  <c r="UIA21" i="2"/>
  <c r="UIB21" i="2"/>
  <c r="UIC21" i="2"/>
  <c r="UID21" i="2"/>
  <c r="UIE21" i="2"/>
  <c r="UIF21" i="2"/>
  <c r="UIG21" i="2"/>
  <c r="UIH21" i="2"/>
  <c r="UII21" i="2"/>
  <c r="UIJ21" i="2"/>
  <c r="UIK21" i="2"/>
  <c r="UIL21" i="2"/>
  <c r="UIM21" i="2"/>
  <c r="UIN21" i="2"/>
  <c r="UIO21" i="2"/>
  <c r="UIP21" i="2"/>
  <c r="UIQ21" i="2"/>
  <c r="UIR21" i="2"/>
  <c r="UIS21" i="2"/>
  <c r="UIT21" i="2"/>
  <c r="UIU21" i="2"/>
  <c r="UIV21" i="2"/>
  <c r="UIW21" i="2"/>
  <c r="UIX21" i="2"/>
  <c r="UIY21" i="2"/>
  <c r="UIZ21" i="2"/>
  <c r="UJA21" i="2"/>
  <c r="UJB21" i="2"/>
  <c r="UJC21" i="2"/>
  <c r="UJD21" i="2"/>
  <c r="UJE21" i="2"/>
  <c r="UJF21" i="2"/>
  <c r="UJG21" i="2"/>
  <c r="UJH21" i="2"/>
  <c r="UJI21" i="2"/>
  <c r="UJJ21" i="2"/>
  <c r="UJK21" i="2"/>
  <c r="UJL21" i="2"/>
  <c r="UJM21" i="2"/>
  <c r="UJN21" i="2"/>
  <c r="UJO21" i="2"/>
  <c r="UJP21" i="2"/>
  <c r="UJQ21" i="2"/>
  <c r="UJR21" i="2"/>
  <c r="UJS21" i="2"/>
  <c r="UJT21" i="2"/>
  <c r="UJU21" i="2"/>
  <c r="UJV21" i="2"/>
  <c r="UJW21" i="2"/>
  <c r="UJX21" i="2"/>
  <c r="UJY21" i="2"/>
  <c r="UJZ21" i="2"/>
  <c r="UKA21" i="2"/>
  <c r="UKB21" i="2"/>
  <c r="UKC21" i="2"/>
  <c r="UKD21" i="2"/>
  <c r="UKE21" i="2"/>
  <c r="UKF21" i="2"/>
  <c r="UKG21" i="2"/>
  <c r="UKH21" i="2"/>
  <c r="UKI21" i="2"/>
  <c r="UKJ21" i="2"/>
  <c r="UKK21" i="2"/>
  <c r="UKL21" i="2"/>
  <c r="UKM21" i="2"/>
  <c r="UKN21" i="2"/>
  <c r="UKO21" i="2"/>
  <c r="UKP21" i="2"/>
  <c r="UKQ21" i="2"/>
  <c r="UKR21" i="2"/>
  <c r="UKS21" i="2"/>
  <c r="UKT21" i="2"/>
  <c r="UKU21" i="2"/>
  <c r="UKV21" i="2"/>
  <c r="UKW21" i="2"/>
  <c r="UKX21" i="2"/>
  <c r="UKY21" i="2"/>
  <c r="UKZ21" i="2"/>
  <c r="ULA21" i="2"/>
  <c r="ULB21" i="2"/>
  <c r="ULC21" i="2"/>
  <c r="ULD21" i="2"/>
  <c r="ULE21" i="2"/>
  <c r="ULF21" i="2"/>
  <c r="ULG21" i="2"/>
  <c r="ULH21" i="2"/>
  <c r="ULI21" i="2"/>
  <c r="ULJ21" i="2"/>
  <c r="ULK21" i="2"/>
  <c r="ULL21" i="2"/>
  <c r="ULM21" i="2"/>
  <c r="ULN21" i="2"/>
  <c r="ULO21" i="2"/>
  <c r="ULP21" i="2"/>
  <c r="ULQ21" i="2"/>
  <c r="ULR21" i="2"/>
  <c r="ULS21" i="2"/>
  <c r="ULT21" i="2"/>
  <c r="ULU21" i="2"/>
  <c r="ULV21" i="2"/>
  <c r="ULW21" i="2"/>
  <c r="ULX21" i="2"/>
  <c r="ULY21" i="2"/>
  <c r="ULZ21" i="2"/>
  <c r="UMA21" i="2"/>
  <c r="UMB21" i="2"/>
  <c r="UMC21" i="2"/>
  <c r="UMD21" i="2"/>
  <c r="UME21" i="2"/>
  <c r="UMF21" i="2"/>
  <c r="UMG21" i="2"/>
  <c r="UMH21" i="2"/>
  <c r="UMI21" i="2"/>
  <c r="UMJ21" i="2"/>
  <c r="UMK21" i="2"/>
  <c r="UML21" i="2"/>
  <c r="UMM21" i="2"/>
  <c r="UMN21" i="2"/>
  <c r="UMO21" i="2"/>
  <c r="UMP21" i="2"/>
  <c r="UMQ21" i="2"/>
  <c r="UMR21" i="2"/>
  <c r="UMS21" i="2"/>
  <c r="UMT21" i="2"/>
  <c r="UMU21" i="2"/>
  <c r="UMV21" i="2"/>
  <c r="UMW21" i="2"/>
  <c r="UMX21" i="2"/>
  <c r="UMY21" i="2"/>
  <c r="UMZ21" i="2"/>
  <c r="UNA21" i="2"/>
  <c r="UNB21" i="2"/>
  <c r="UNC21" i="2"/>
  <c r="UND21" i="2"/>
  <c r="UNE21" i="2"/>
  <c r="UNF21" i="2"/>
  <c r="UNG21" i="2"/>
  <c r="UNH21" i="2"/>
  <c r="UNI21" i="2"/>
  <c r="UNJ21" i="2"/>
  <c r="UNK21" i="2"/>
  <c r="UNL21" i="2"/>
  <c r="UNM21" i="2"/>
  <c r="UNN21" i="2"/>
  <c r="UNO21" i="2"/>
  <c r="UNP21" i="2"/>
  <c r="UNQ21" i="2"/>
  <c r="UNR21" i="2"/>
  <c r="UNS21" i="2"/>
  <c r="UNT21" i="2"/>
  <c r="UNU21" i="2"/>
  <c r="UNV21" i="2"/>
  <c r="UNW21" i="2"/>
  <c r="UNX21" i="2"/>
  <c r="UNY21" i="2"/>
  <c r="UNZ21" i="2"/>
  <c r="UOA21" i="2"/>
  <c r="UOB21" i="2"/>
  <c r="UOC21" i="2"/>
  <c r="UOD21" i="2"/>
  <c r="UOE21" i="2"/>
  <c r="UOF21" i="2"/>
  <c r="UOG21" i="2"/>
  <c r="UOH21" i="2"/>
  <c r="UOI21" i="2"/>
  <c r="UOJ21" i="2"/>
  <c r="UOK21" i="2"/>
  <c r="UOL21" i="2"/>
  <c r="UOM21" i="2"/>
  <c r="UON21" i="2"/>
  <c r="UOO21" i="2"/>
  <c r="UOP21" i="2"/>
  <c r="UOQ21" i="2"/>
  <c r="UOR21" i="2"/>
  <c r="UOS21" i="2"/>
  <c r="UOT21" i="2"/>
  <c r="UOU21" i="2"/>
  <c r="UOV21" i="2"/>
  <c r="UOW21" i="2"/>
  <c r="UOX21" i="2"/>
  <c r="UOY21" i="2"/>
  <c r="UOZ21" i="2"/>
  <c r="UPA21" i="2"/>
  <c r="UPB21" i="2"/>
  <c r="UPC21" i="2"/>
  <c r="UPD21" i="2"/>
  <c r="UPE21" i="2"/>
  <c r="UPF21" i="2"/>
  <c r="UPG21" i="2"/>
  <c r="UPH21" i="2"/>
  <c r="UPI21" i="2"/>
  <c r="UPJ21" i="2"/>
  <c r="UPK21" i="2"/>
  <c r="UPL21" i="2"/>
  <c r="UPM21" i="2"/>
  <c r="UPN21" i="2"/>
  <c r="UPO21" i="2"/>
  <c r="UPP21" i="2"/>
  <c r="UPQ21" i="2"/>
  <c r="UPR21" i="2"/>
  <c r="UPS21" i="2"/>
  <c r="UPT21" i="2"/>
  <c r="UPU21" i="2"/>
  <c r="UPV21" i="2"/>
  <c r="UPW21" i="2"/>
  <c r="UPX21" i="2"/>
  <c r="UPY21" i="2"/>
  <c r="UPZ21" i="2"/>
  <c r="UQA21" i="2"/>
  <c r="UQB21" i="2"/>
  <c r="UQC21" i="2"/>
  <c r="UQD21" i="2"/>
  <c r="UQE21" i="2"/>
  <c r="UQF21" i="2"/>
  <c r="UQG21" i="2"/>
  <c r="UQH21" i="2"/>
  <c r="UQI21" i="2"/>
  <c r="UQJ21" i="2"/>
  <c r="UQK21" i="2"/>
  <c r="UQL21" i="2"/>
  <c r="UQM21" i="2"/>
  <c r="UQN21" i="2"/>
  <c r="UQO21" i="2"/>
  <c r="UQP21" i="2"/>
  <c r="UQQ21" i="2"/>
  <c r="UQR21" i="2"/>
  <c r="UQS21" i="2"/>
  <c r="UQT21" i="2"/>
  <c r="UQU21" i="2"/>
  <c r="UQV21" i="2"/>
  <c r="UQW21" i="2"/>
  <c r="UQX21" i="2"/>
  <c r="UQY21" i="2"/>
  <c r="UQZ21" i="2"/>
  <c r="URA21" i="2"/>
  <c r="URB21" i="2"/>
  <c r="URC21" i="2"/>
  <c r="URD21" i="2"/>
  <c r="URE21" i="2"/>
  <c r="URF21" i="2"/>
  <c r="URG21" i="2"/>
  <c r="URH21" i="2"/>
  <c r="URI21" i="2"/>
  <c r="URJ21" i="2"/>
  <c r="URK21" i="2"/>
  <c r="URL21" i="2"/>
  <c r="URM21" i="2"/>
  <c r="URN21" i="2"/>
  <c r="URO21" i="2"/>
  <c r="URP21" i="2"/>
  <c r="URQ21" i="2"/>
  <c r="URR21" i="2"/>
  <c r="URS21" i="2"/>
  <c r="URT21" i="2"/>
  <c r="URU21" i="2"/>
  <c r="URV21" i="2"/>
  <c r="URW21" i="2"/>
  <c r="URX21" i="2"/>
  <c r="URY21" i="2"/>
  <c r="URZ21" i="2"/>
  <c r="USA21" i="2"/>
  <c r="USB21" i="2"/>
  <c r="USC21" i="2"/>
  <c r="USD21" i="2"/>
  <c r="USE21" i="2"/>
  <c r="USF21" i="2"/>
  <c r="USG21" i="2"/>
  <c r="USH21" i="2"/>
  <c r="USI21" i="2"/>
  <c r="USJ21" i="2"/>
  <c r="USK21" i="2"/>
  <c r="USL21" i="2"/>
  <c r="USM21" i="2"/>
  <c r="USN21" i="2"/>
  <c r="USO21" i="2"/>
  <c r="USP21" i="2"/>
  <c r="USQ21" i="2"/>
  <c r="USR21" i="2"/>
  <c r="USS21" i="2"/>
  <c r="UST21" i="2"/>
  <c r="USU21" i="2"/>
  <c r="USV21" i="2"/>
  <c r="USW21" i="2"/>
  <c r="USX21" i="2"/>
  <c r="USY21" i="2"/>
  <c r="USZ21" i="2"/>
  <c r="UTA21" i="2"/>
  <c r="UTB21" i="2"/>
  <c r="UTC21" i="2"/>
  <c r="UTD21" i="2"/>
  <c r="UTE21" i="2"/>
  <c r="UTF21" i="2"/>
  <c r="UTG21" i="2"/>
  <c r="UTH21" i="2"/>
  <c r="UTI21" i="2"/>
  <c r="UTJ21" i="2"/>
  <c r="UTK21" i="2"/>
  <c r="UTL21" i="2"/>
  <c r="UTM21" i="2"/>
  <c r="UTN21" i="2"/>
  <c r="UTO21" i="2"/>
  <c r="UTP21" i="2"/>
  <c r="UTQ21" i="2"/>
  <c r="UTR21" i="2"/>
  <c r="UTS21" i="2"/>
  <c r="UTT21" i="2"/>
  <c r="UTU21" i="2"/>
  <c r="UTV21" i="2"/>
  <c r="UTW21" i="2"/>
  <c r="UTX21" i="2"/>
  <c r="UTY21" i="2"/>
  <c r="UTZ21" i="2"/>
  <c r="UUA21" i="2"/>
  <c r="UUB21" i="2"/>
  <c r="UUC21" i="2"/>
  <c r="UUD21" i="2"/>
  <c r="UUE21" i="2"/>
  <c r="UUF21" i="2"/>
  <c r="UUG21" i="2"/>
  <c r="UUH21" i="2"/>
  <c r="UUI21" i="2"/>
  <c r="UUJ21" i="2"/>
  <c r="UUK21" i="2"/>
  <c r="UUL21" i="2"/>
  <c r="UUM21" i="2"/>
  <c r="UUN21" i="2"/>
  <c r="UUO21" i="2"/>
  <c r="UUP21" i="2"/>
  <c r="UUQ21" i="2"/>
  <c r="UUR21" i="2"/>
  <c r="UUS21" i="2"/>
  <c r="UUT21" i="2"/>
  <c r="UUU21" i="2"/>
  <c r="UUV21" i="2"/>
  <c r="UUW21" i="2"/>
  <c r="UUX21" i="2"/>
  <c r="UUY21" i="2"/>
  <c r="UUZ21" i="2"/>
  <c r="UVA21" i="2"/>
  <c r="UVB21" i="2"/>
  <c r="UVC21" i="2"/>
  <c r="UVD21" i="2"/>
  <c r="UVE21" i="2"/>
  <c r="UVF21" i="2"/>
  <c r="UVG21" i="2"/>
  <c r="UVH21" i="2"/>
  <c r="UVI21" i="2"/>
  <c r="UVJ21" i="2"/>
  <c r="UVK21" i="2"/>
  <c r="UVL21" i="2"/>
  <c r="UVM21" i="2"/>
  <c r="UVN21" i="2"/>
  <c r="UVO21" i="2"/>
  <c r="UVP21" i="2"/>
  <c r="UVQ21" i="2"/>
  <c r="UVR21" i="2"/>
  <c r="UVS21" i="2"/>
  <c r="UVT21" i="2"/>
  <c r="UVU21" i="2"/>
  <c r="UVV21" i="2"/>
  <c r="UVW21" i="2"/>
  <c r="UVX21" i="2"/>
  <c r="UVY21" i="2"/>
  <c r="UVZ21" i="2"/>
  <c r="UWA21" i="2"/>
  <c r="UWB21" i="2"/>
  <c r="UWC21" i="2"/>
  <c r="UWD21" i="2"/>
  <c r="UWE21" i="2"/>
  <c r="UWF21" i="2"/>
  <c r="UWG21" i="2"/>
  <c r="UWH21" i="2"/>
  <c r="UWI21" i="2"/>
  <c r="UWJ21" i="2"/>
  <c r="UWK21" i="2"/>
  <c r="UWL21" i="2"/>
  <c r="UWM21" i="2"/>
  <c r="UWN21" i="2"/>
  <c r="UWO21" i="2"/>
  <c r="UWP21" i="2"/>
  <c r="UWQ21" i="2"/>
  <c r="UWR21" i="2"/>
  <c r="UWS21" i="2"/>
  <c r="UWT21" i="2"/>
  <c r="UWU21" i="2"/>
  <c r="UWV21" i="2"/>
  <c r="UWW21" i="2"/>
  <c r="UWX21" i="2"/>
  <c r="UWY21" i="2"/>
  <c r="UWZ21" i="2"/>
  <c r="UXA21" i="2"/>
  <c r="UXB21" i="2"/>
  <c r="UXC21" i="2"/>
  <c r="UXD21" i="2"/>
  <c r="UXE21" i="2"/>
  <c r="UXF21" i="2"/>
  <c r="UXG21" i="2"/>
  <c r="UXH21" i="2"/>
  <c r="UXI21" i="2"/>
  <c r="UXJ21" i="2"/>
  <c r="UXK21" i="2"/>
  <c r="UXL21" i="2"/>
  <c r="UXM21" i="2"/>
  <c r="UXN21" i="2"/>
  <c r="UXO21" i="2"/>
  <c r="UXP21" i="2"/>
  <c r="UXQ21" i="2"/>
  <c r="UXR21" i="2"/>
  <c r="UXS21" i="2"/>
  <c r="UXT21" i="2"/>
  <c r="UXU21" i="2"/>
  <c r="UXV21" i="2"/>
  <c r="UXW21" i="2"/>
  <c r="UXX21" i="2"/>
  <c r="UXY21" i="2"/>
  <c r="UXZ21" i="2"/>
  <c r="UYA21" i="2"/>
  <c r="UYB21" i="2"/>
  <c r="UYC21" i="2"/>
  <c r="UYD21" i="2"/>
  <c r="UYE21" i="2"/>
  <c r="UYF21" i="2"/>
  <c r="UYG21" i="2"/>
  <c r="UYH21" i="2"/>
  <c r="UYI21" i="2"/>
  <c r="UYJ21" i="2"/>
  <c r="UYK21" i="2"/>
  <c r="UYL21" i="2"/>
  <c r="UYM21" i="2"/>
  <c r="UYN21" i="2"/>
  <c r="UYO21" i="2"/>
  <c r="UYP21" i="2"/>
  <c r="UYQ21" i="2"/>
  <c r="UYR21" i="2"/>
  <c r="UYS21" i="2"/>
  <c r="UYT21" i="2"/>
  <c r="UYU21" i="2"/>
  <c r="UYV21" i="2"/>
  <c r="UYW21" i="2"/>
  <c r="UYX21" i="2"/>
  <c r="UYY21" i="2"/>
  <c r="UYZ21" i="2"/>
  <c r="UZA21" i="2"/>
  <c r="UZB21" i="2"/>
  <c r="UZC21" i="2"/>
  <c r="UZD21" i="2"/>
  <c r="UZE21" i="2"/>
  <c r="UZF21" i="2"/>
  <c r="UZG21" i="2"/>
  <c r="UZH21" i="2"/>
  <c r="UZI21" i="2"/>
  <c r="UZJ21" i="2"/>
  <c r="UZK21" i="2"/>
  <c r="UZL21" i="2"/>
  <c r="UZM21" i="2"/>
  <c r="UZN21" i="2"/>
  <c r="UZO21" i="2"/>
  <c r="UZP21" i="2"/>
  <c r="UZQ21" i="2"/>
  <c r="UZR21" i="2"/>
  <c r="UZS21" i="2"/>
  <c r="UZT21" i="2"/>
  <c r="UZU21" i="2"/>
  <c r="UZV21" i="2"/>
  <c r="UZW21" i="2"/>
  <c r="UZX21" i="2"/>
  <c r="UZY21" i="2"/>
  <c r="UZZ21" i="2"/>
  <c r="VAA21" i="2"/>
  <c r="VAB21" i="2"/>
  <c r="VAC21" i="2"/>
  <c r="VAD21" i="2"/>
  <c r="VAE21" i="2"/>
  <c r="VAF21" i="2"/>
  <c r="VAG21" i="2"/>
  <c r="VAH21" i="2"/>
  <c r="VAI21" i="2"/>
  <c r="VAJ21" i="2"/>
  <c r="VAK21" i="2"/>
  <c r="VAL21" i="2"/>
  <c r="VAM21" i="2"/>
  <c r="VAN21" i="2"/>
  <c r="VAO21" i="2"/>
  <c r="VAP21" i="2"/>
  <c r="VAQ21" i="2"/>
  <c r="VAR21" i="2"/>
  <c r="VAS21" i="2"/>
  <c r="VAT21" i="2"/>
  <c r="VAU21" i="2"/>
  <c r="VAV21" i="2"/>
  <c r="VAW21" i="2"/>
  <c r="VAX21" i="2"/>
  <c r="VAY21" i="2"/>
  <c r="VAZ21" i="2"/>
  <c r="VBA21" i="2"/>
  <c r="VBB21" i="2"/>
  <c r="VBC21" i="2"/>
  <c r="VBD21" i="2"/>
  <c r="VBE21" i="2"/>
  <c r="VBF21" i="2"/>
  <c r="VBG21" i="2"/>
  <c r="VBH21" i="2"/>
  <c r="VBI21" i="2"/>
  <c r="VBJ21" i="2"/>
  <c r="VBK21" i="2"/>
  <c r="VBL21" i="2"/>
  <c r="VBM21" i="2"/>
  <c r="VBN21" i="2"/>
  <c r="VBO21" i="2"/>
  <c r="VBP21" i="2"/>
  <c r="VBQ21" i="2"/>
  <c r="VBR21" i="2"/>
  <c r="VBS21" i="2"/>
  <c r="VBT21" i="2"/>
  <c r="VBU21" i="2"/>
  <c r="VBV21" i="2"/>
  <c r="VBW21" i="2"/>
  <c r="VBX21" i="2"/>
  <c r="VBY21" i="2"/>
  <c r="VBZ21" i="2"/>
  <c r="VCA21" i="2"/>
  <c r="VCB21" i="2"/>
  <c r="VCC21" i="2"/>
  <c r="VCD21" i="2"/>
  <c r="VCE21" i="2"/>
  <c r="VCF21" i="2"/>
  <c r="VCG21" i="2"/>
  <c r="VCH21" i="2"/>
  <c r="VCI21" i="2"/>
  <c r="VCJ21" i="2"/>
  <c r="VCK21" i="2"/>
  <c r="VCL21" i="2"/>
  <c r="VCM21" i="2"/>
  <c r="VCN21" i="2"/>
  <c r="VCO21" i="2"/>
  <c r="VCP21" i="2"/>
  <c r="VCQ21" i="2"/>
  <c r="VCR21" i="2"/>
  <c r="VCS21" i="2"/>
  <c r="VCT21" i="2"/>
  <c r="VCU21" i="2"/>
  <c r="VCV21" i="2"/>
  <c r="VCW21" i="2"/>
  <c r="VCX21" i="2"/>
  <c r="VCY21" i="2"/>
  <c r="VCZ21" i="2"/>
  <c r="VDA21" i="2"/>
  <c r="VDB21" i="2"/>
  <c r="VDC21" i="2"/>
  <c r="VDD21" i="2"/>
  <c r="VDE21" i="2"/>
  <c r="VDF21" i="2"/>
  <c r="VDG21" i="2"/>
  <c r="VDH21" i="2"/>
  <c r="VDI21" i="2"/>
  <c r="VDJ21" i="2"/>
  <c r="VDK21" i="2"/>
  <c r="VDL21" i="2"/>
  <c r="VDM21" i="2"/>
  <c r="VDN21" i="2"/>
  <c r="VDO21" i="2"/>
  <c r="VDP21" i="2"/>
  <c r="VDQ21" i="2"/>
  <c r="VDR21" i="2"/>
  <c r="VDS21" i="2"/>
  <c r="VDT21" i="2"/>
  <c r="VDU21" i="2"/>
  <c r="VDV21" i="2"/>
  <c r="VDW21" i="2"/>
  <c r="VDX21" i="2"/>
  <c r="VDY21" i="2"/>
  <c r="VDZ21" i="2"/>
  <c r="VEA21" i="2"/>
  <c r="VEB21" i="2"/>
  <c r="VEC21" i="2"/>
  <c r="VED21" i="2"/>
  <c r="VEE21" i="2"/>
  <c r="VEF21" i="2"/>
  <c r="VEG21" i="2"/>
  <c r="VEH21" i="2"/>
  <c r="VEI21" i="2"/>
  <c r="VEJ21" i="2"/>
  <c r="VEK21" i="2"/>
  <c r="VEL21" i="2"/>
  <c r="VEM21" i="2"/>
  <c r="VEN21" i="2"/>
  <c r="VEO21" i="2"/>
  <c r="VEP21" i="2"/>
  <c r="VEQ21" i="2"/>
  <c r="VER21" i="2"/>
  <c r="VES21" i="2"/>
  <c r="VET21" i="2"/>
  <c r="VEU21" i="2"/>
  <c r="VEV21" i="2"/>
  <c r="VEW21" i="2"/>
  <c r="VEX21" i="2"/>
  <c r="VEY21" i="2"/>
  <c r="VEZ21" i="2"/>
  <c r="VFA21" i="2"/>
  <c r="VFB21" i="2"/>
  <c r="VFC21" i="2"/>
  <c r="VFD21" i="2"/>
  <c r="VFE21" i="2"/>
  <c r="VFF21" i="2"/>
  <c r="VFG21" i="2"/>
  <c r="VFH21" i="2"/>
  <c r="VFI21" i="2"/>
  <c r="VFJ21" i="2"/>
  <c r="VFK21" i="2"/>
  <c r="VFL21" i="2"/>
  <c r="VFM21" i="2"/>
  <c r="VFN21" i="2"/>
  <c r="VFO21" i="2"/>
  <c r="VFP21" i="2"/>
  <c r="VFQ21" i="2"/>
  <c r="VFR21" i="2"/>
  <c r="VFS21" i="2"/>
  <c r="VFT21" i="2"/>
  <c r="VFU21" i="2"/>
  <c r="VFV21" i="2"/>
  <c r="VFW21" i="2"/>
  <c r="VFX21" i="2"/>
  <c r="VFY21" i="2"/>
  <c r="VFZ21" i="2"/>
  <c r="VGA21" i="2"/>
  <c r="VGB21" i="2"/>
  <c r="VGC21" i="2"/>
  <c r="VGD21" i="2"/>
  <c r="VGE21" i="2"/>
  <c r="VGF21" i="2"/>
  <c r="VGG21" i="2"/>
  <c r="VGH21" i="2"/>
  <c r="VGI21" i="2"/>
  <c r="VGJ21" i="2"/>
  <c r="VGK21" i="2"/>
  <c r="VGL21" i="2"/>
  <c r="VGM21" i="2"/>
  <c r="VGN21" i="2"/>
  <c r="VGO21" i="2"/>
  <c r="VGP21" i="2"/>
  <c r="VGQ21" i="2"/>
  <c r="VGR21" i="2"/>
  <c r="VGS21" i="2"/>
  <c r="VGT21" i="2"/>
  <c r="VGU21" i="2"/>
  <c r="VGV21" i="2"/>
  <c r="VGW21" i="2"/>
  <c r="VGX21" i="2"/>
  <c r="VGY21" i="2"/>
  <c r="VGZ21" i="2"/>
  <c r="VHA21" i="2"/>
  <c r="VHB21" i="2"/>
  <c r="VHC21" i="2"/>
  <c r="VHD21" i="2"/>
  <c r="VHE21" i="2"/>
  <c r="VHF21" i="2"/>
  <c r="VHG21" i="2"/>
  <c r="VHH21" i="2"/>
  <c r="VHI21" i="2"/>
  <c r="VHJ21" i="2"/>
  <c r="VHK21" i="2"/>
  <c r="VHL21" i="2"/>
  <c r="VHM21" i="2"/>
  <c r="VHN21" i="2"/>
  <c r="VHO21" i="2"/>
  <c r="VHP21" i="2"/>
  <c r="VHQ21" i="2"/>
  <c r="VHR21" i="2"/>
  <c r="VHS21" i="2"/>
  <c r="VHT21" i="2"/>
  <c r="VHU21" i="2"/>
  <c r="VHV21" i="2"/>
  <c r="VHW21" i="2"/>
  <c r="VHX21" i="2"/>
  <c r="VHY21" i="2"/>
  <c r="VHZ21" i="2"/>
  <c r="VIA21" i="2"/>
  <c r="VIB21" i="2"/>
  <c r="VIC21" i="2"/>
  <c r="VID21" i="2"/>
  <c r="VIE21" i="2"/>
  <c r="VIF21" i="2"/>
  <c r="VIG21" i="2"/>
  <c r="VIH21" i="2"/>
  <c r="VII21" i="2"/>
  <c r="VIJ21" i="2"/>
  <c r="VIK21" i="2"/>
  <c r="VIL21" i="2"/>
  <c r="VIM21" i="2"/>
  <c r="VIN21" i="2"/>
  <c r="VIO21" i="2"/>
  <c r="VIP21" i="2"/>
  <c r="VIQ21" i="2"/>
  <c r="VIR21" i="2"/>
  <c r="VIS21" i="2"/>
  <c r="VIT21" i="2"/>
  <c r="VIU21" i="2"/>
  <c r="VIV21" i="2"/>
  <c r="VIW21" i="2"/>
  <c r="VIX21" i="2"/>
  <c r="VIY21" i="2"/>
  <c r="VIZ21" i="2"/>
  <c r="VJA21" i="2"/>
  <c r="VJB21" i="2"/>
  <c r="VJC21" i="2"/>
  <c r="VJD21" i="2"/>
  <c r="VJE21" i="2"/>
  <c r="VJF21" i="2"/>
  <c r="VJG21" i="2"/>
  <c r="VJH21" i="2"/>
  <c r="VJI21" i="2"/>
  <c r="VJJ21" i="2"/>
  <c r="VJK21" i="2"/>
  <c r="VJL21" i="2"/>
  <c r="VJM21" i="2"/>
  <c r="VJN21" i="2"/>
  <c r="VJO21" i="2"/>
  <c r="VJP21" i="2"/>
  <c r="VJQ21" i="2"/>
  <c r="VJR21" i="2"/>
  <c r="VJS21" i="2"/>
  <c r="VJT21" i="2"/>
  <c r="VJU21" i="2"/>
  <c r="VJV21" i="2"/>
  <c r="VJW21" i="2"/>
  <c r="VJX21" i="2"/>
  <c r="VJY21" i="2"/>
  <c r="VJZ21" i="2"/>
  <c r="VKA21" i="2"/>
  <c r="VKB21" i="2"/>
  <c r="VKC21" i="2"/>
  <c r="VKD21" i="2"/>
  <c r="VKE21" i="2"/>
  <c r="VKF21" i="2"/>
  <c r="VKG21" i="2"/>
  <c r="VKH21" i="2"/>
  <c r="VKI21" i="2"/>
  <c r="VKJ21" i="2"/>
  <c r="VKK21" i="2"/>
  <c r="VKL21" i="2"/>
  <c r="VKM21" i="2"/>
  <c r="VKN21" i="2"/>
  <c r="VKO21" i="2"/>
  <c r="VKP21" i="2"/>
  <c r="VKQ21" i="2"/>
  <c r="VKR21" i="2"/>
  <c r="VKS21" i="2"/>
  <c r="VKT21" i="2"/>
  <c r="VKU21" i="2"/>
  <c r="VKV21" i="2"/>
  <c r="VKW21" i="2"/>
  <c r="VKX21" i="2"/>
  <c r="VKY21" i="2"/>
  <c r="VKZ21" i="2"/>
  <c r="VLA21" i="2"/>
  <c r="VLB21" i="2"/>
  <c r="VLC21" i="2"/>
  <c r="VLD21" i="2"/>
  <c r="VLE21" i="2"/>
  <c r="VLF21" i="2"/>
  <c r="VLG21" i="2"/>
  <c r="VLH21" i="2"/>
  <c r="VLI21" i="2"/>
  <c r="VLJ21" i="2"/>
  <c r="VLK21" i="2"/>
  <c r="VLL21" i="2"/>
  <c r="VLM21" i="2"/>
  <c r="VLN21" i="2"/>
  <c r="VLO21" i="2"/>
  <c r="VLP21" i="2"/>
  <c r="VLQ21" i="2"/>
  <c r="VLR21" i="2"/>
  <c r="VLS21" i="2"/>
  <c r="VLT21" i="2"/>
  <c r="VLU21" i="2"/>
  <c r="VLV21" i="2"/>
  <c r="VLW21" i="2"/>
  <c r="VLX21" i="2"/>
  <c r="VLY21" i="2"/>
  <c r="VLZ21" i="2"/>
  <c r="VMA21" i="2"/>
  <c r="VMB21" i="2"/>
  <c r="VMC21" i="2"/>
  <c r="VMD21" i="2"/>
  <c r="VME21" i="2"/>
  <c r="VMF21" i="2"/>
  <c r="VMG21" i="2"/>
  <c r="VMH21" i="2"/>
  <c r="VMI21" i="2"/>
  <c r="VMJ21" i="2"/>
  <c r="VMK21" i="2"/>
  <c r="VML21" i="2"/>
  <c r="VMM21" i="2"/>
  <c r="VMN21" i="2"/>
  <c r="VMO21" i="2"/>
  <c r="VMP21" i="2"/>
  <c r="VMQ21" i="2"/>
  <c r="VMR21" i="2"/>
  <c r="VMS21" i="2"/>
  <c r="VMT21" i="2"/>
  <c r="VMU21" i="2"/>
  <c r="VMV21" i="2"/>
  <c r="VMW21" i="2"/>
  <c r="VMX21" i="2"/>
  <c r="VMY21" i="2"/>
  <c r="VMZ21" i="2"/>
  <c r="VNA21" i="2"/>
  <c r="VNB21" i="2"/>
  <c r="VNC21" i="2"/>
  <c r="VND21" i="2"/>
  <c r="VNE21" i="2"/>
  <c r="VNF21" i="2"/>
  <c r="VNG21" i="2"/>
  <c r="VNH21" i="2"/>
  <c r="VNI21" i="2"/>
  <c r="VNJ21" i="2"/>
  <c r="VNK21" i="2"/>
  <c r="VNL21" i="2"/>
  <c r="VNM21" i="2"/>
  <c r="VNN21" i="2"/>
  <c r="VNO21" i="2"/>
  <c r="VNP21" i="2"/>
  <c r="VNQ21" i="2"/>
  <c r="VNR21" i="2"/>
  <c r="VNS21" i="2"/>
  <c r="VNT21" i="2"/>
  <c r="VNU21" i="2"/>
  <c r="VNV21" i="2"/>
  <c r="VNW21" i="2"/>
  <c r="VNX21" i="2"/>
  <c r="VNY21" i="2"/>
  <c r="VNZ21" i="2"/>
  <c r="VOA21" i="2"/>
  <c r="VOB21" i="2"/>
  <c r="VOC21" i="2"/>
  <c r="VOD21" i="2"/>
  <c r="VOE21" i="2"/>
  <c r="VOF21" i="2"/>
  <c r="VOG21" i="2"/>
  <c r="VOH21" i="2"/>
  <c r="VOI21" i="2"/>
  <c r="VOJ21" i="2"/>
  <c r="VOK21" i="2"/>
  <c r="VOL21" i="2"/>
  <c r="VOM21" i="2"/>
  <c r="VON21" i="2"/>
  <c r="VOO21" i="2"/>
  <c r="VOP21" i="2"/>
  <c r="VOQ21" i="2"/>
  <c r="VOR21" i="2"/>
  <c r="VOS21" i="2"/>
  <c r="VOT21" i="2"/>
  <c r="VOU21" i="2"/>
  <c r="VOV21" i="2"/>
  <c r="VOW21" i="2"/>
  <c r="VOX21" i="2"/>
  <c r="VOY21" i="2"/>
  <c r="VOZ21" i="2"/>
  <c r="VPA21" i="2"/>
  <c r="VPB21" i="2"/>
  <c r="VPC21" i="2"/>
  <c r="VPD21" i="2"/>
  <c r="VPE21" i="2"/>
  <c r="VPF21" i="2"/>
  <c r="VPG21" i="2"/>
  <c r="VPH21" i="2"/>
  <c r="VPI21" i="2"/>
  <c r="VPJ21" i="2"/>
  <c r="VPK21" i="2"/>
  <c r="VPL21" i="2"/>
  <c r="VPM21" i="2"/>
  <c r="VPN21" i="2"/>
  <c r="VPO21" i="2"/>
  <c r="VPP21" i="2"/>
  <c r="VPQ21" i="2"/>
  <c r="VPR21" i="2"/>
  <c r="VPS21" i="2"/>
  <c r="VPT21" i="2"/>
  <c r="VPU21" i="2"/>
  <c r="VPV21" i="2"/>
  <c r="VPW21" i="2"/>
  <c r="VPX21" i="2"/>
  <c r="VPY21" i="2"/>
  <c r="VPZ21" i="2"/>
  <c r="VQA21" i="2"/>
  <c r="VQB21" i="2"/>
  <c r="VQC21" i="2"/>
  <c r="VQD21" i="2"/>
  <c r="VQE21" i="2"/>
  <c r="VQF21" i="2"/>
  <c r="VQG21" i="2"/>
  <c r="VQH21" i="2"/>
  <c r="VQI21" i="2"/>
  <c r="VQJ21" i="2"/>
  <c r="VQK21" i="2"/>
  <c r="VQL21" i="2"/>
  <c r="VQM21" i="2"/>
  <c r="VQN21" i="2"/>
  <c r="VQO21" i="2"/>
  <c r="VQP21" i="2"/>
  <c r="VQQ21" i="2"/>
  <c r="VQR21" i="2"/>
  <c r="VQS21" i="2"/>
  <c r="VQT21" i="2"/>
  <c r="VQU21" i="2"/>
  <c r="VQV21" i="2"/>
  <c r="VQW21" i="2"/>
  <c r="VQX21" i="2"/>
  <c r="VQY21" i="2"/>
  <c r="VQZ21" i="2"/>
  <c r="VRA21" i="2"/>
  <c r="VRB21" i="2"/>
  <c r="VRC21" i="2"/>
  <c r="VRD21" i="2"/>
  <c r="VRE21" i="2"/>
  <c r="VRF21" i="2"/>
  <c r="VRG21" i="2"/>
  <c r="VRH21" i="2"/>
  <c r="VRI21" i="2"/>
  <c r="VRJ21" i="2"/>
  <c r="VRK21" i="2"/>
  <c r="VRL21" i="2"/>
  <c r="VRM21" i="2"/>
  <c r="VRN21" i="2"/>
  <c r="VRO21" i="2"/>
  <c r="VRP21" i="2"/>
  <c r="VRQ21" i="2"/>
  <c r="VRR21" i="2"/>
  <c r="VRS21" i="2"/>
  <c r="VRT21" i="2"/>
  <c r="VRU21" i="2"/>
  <c r="VRV21" i="2"/>
  <c r="VRW21" i="2"/>
  <c r="VRX21" i="2"/>
  <c r="VRY21" i="2"/>
  <c r="VRZ21" i="2"/>
  <c r="VSA21" i="2"/>
  <c r="VSB21" i="2"/>
  <c r="VSC21" i="2"/>
  <c r="VSD21" i="2"/>
  <c r="VSE21" i="2"/>
  <c r="VSF21" i="2"/>
  <c r="VSG21" i="2"/>
  <c r="VSH21" i="2"/>
  <c r="VSI21" i="2"/>
  <c r="VSJ21" i="2"/>
  <c r="VSK21" i="2"/>
  <c r="VSL21" i="2"/>
  <c r="VSM21" i="2"/>
  <c r="VSN21" i="2"/>
  <c r="VSO21" i="2"/>
  <c r="VSP21" i="2"/>
  <c r="VSQ21" i="2"/>
  <c r="VSR21" i="2"/>
  <c r="VSS21" i="2"/>
  <c r="VST21" i="2"/>
  <c r="VSU21" i="2"/>
  <c r="VSV21" i="2"/>
  <c r="VSW21" i="2"/>
  <c r="VSX21" i="2"/>
  <c r="VSY21" i="2"/>
  <c r="VSZ21" i="2"/>
  <c r="VTA21" i="2"/>
  <c r="VTB21" i="2"/>
  <c r="VTC21" i="2"/>
  <c r="VTD21" i="2"/>
  <c r="VTE21" i="2"/>
  <c r="VTF21" i="2"/>
  <c r="VTG21" i="2"/>
  <c r="VTH21" i="2"/>
  <c r="VTI21" i="2"/>
  <c r="VTJ21" i="2"/>
  <c r="VTK21" i="2"/>
  <c r="VTL21" i="2"/>
  <c r="VTM21" i="2"/>
  <c r="VTN21" i="2"/>
  <c r="VTO21" i="2"/>
  <c r="VTP21" i="2"/>
  <c r="VTQ21" i="2"/>
  <c r="VTR21" i="2"/>
  <c r="VTS21" i="2"/>
  <c r="VTT21" i="2"/>
  <c r="VTU21" i="2"/>
  <c r="VTV21" i="2"/>
  <c r="VTW21" i="2"/>
  <c r="VTX21" i="2"/>
  <c r="VTY21" i="2"/>
  <c r="VTZ21" i="2"/>
  <c r="VUA21" i="2"/>
  <c r="VUB21" i="2"/>
  <c r="VUC21" i="2"/>
  <c r="VUD21" i="2"/>
  <c r="VUE21" i="2"/>
  <c r="VUF21" i="2"/>
  <c r="VUG21" i="2"/>
  <c r="VUH21" i="2"/>
  <c r="VUI21" i="2"/>
  <c r="VUJ21" i="2"/>
  <c r="VUK21" i="2"/>
  <c r="VUL21" i="2"/>
  <c r="VUM21" i="2"/>
  <c r="VUN21" i="2"/>
  <c r="VUO21" i="2"/>
  <c r="VUP21" i="2"/>
  <c r="VUQ21" i="2"/>
  <c r="VUR21" i="2"/>
  <c r="VUS21" i="2"/>
  <c r="VUT21" i="2"/>
  <c r="VUU21" i="2"/>
  <c r="VUV21" i="2"/>
  <c r="VUW21" i="2"/>
  <c r="VUX21" i="2"/>
  <c r="VUY21" i="2"/>
  <c r="VUZ21" i="2"/>
  <c r="VVA21" i="2"/>
  <c r="VVB21" i="2"/>
  <c r="VVC21" i="2"/>
  <c r="VVD21" i="2"/>
  <c r="VVE21" i="2"/>
  <c r="VVF21" i="2"/>
  <c r="VVG21" i="2"/>
  <c r="VVH21" i="2"/>
  <c r="VVI21" i="2"/>
  <c r="VVJ21" i="2"/>
  <c r="VVK21" i="2"/>
  <c r="VVL21" i="2"/>
  <c r="VVM21" i="2"/>
  <c r="VVN21" i="2"/>
  <c r="VVO21" i="2"/>
  <c r="VVP21" i="2"/>
  <c r="VVQ21" i="2"/>
  <c r="VVR21" i="2"/>
  <c r="VVS21" i="2"/>
  <c r="VVT21" i="2"/>
  <c r="VVU21" i="2"/>
  <c r="VVV21" i="2"/>
  <c r="VVW21" i="2"/>
  <c r="VVX21" i="2"/>
  <c r="VVY21" i="2"/>
  <c r="VVZ21" i="2"/>
  <c r="VWA21" i="2"/>
  <c r="VWB21" i="2"/>
  <c r="VWC21" i="2"/>
  <c r="VWD21" i="2"/>
  <c r="VWE21" i="2"/>
  <c r="VWF21" i="2"/>
  <c r="VWG21" i="2"/>
  <c r="VWH21" i="2"/>
  <c r="VWI21" i="2"/>
  <c r="VWJ21" i="2"/>
  <c r="VWK21" i="2"/>
  <c r="VWL21" i="2"/>
  <c r="VWM21" i="2"/>
  <c r="VWN21" i="2"/>
  <c r="VWO21" i="2"/>
  <c r="VWP21" i="2"/>
  <c r="VWQ21" i="2"/>
  <c r="VWR21" i="2"/>
  <c r="VWS21" i="2"/>
  <c r="VWT21" i="2"/>
  <c r="VWU21" i="2"/>
  <c r="VWV21" i="2"/>
  <c r="VWW21" i="2"/>
  <c r="VWX21" i="2"/>
  <c r="VWY21" i="2"/>
  <c r="VWZ21" i="2"/>
  <c r="VXA21" i="2"/>
  <c r="VXB21" i="2"/>
  <c r="VXC21" i="2"/>
  <c r="VXD21" i="2"/>
  <c r="VXE21" i="2"/>
  <c r="VXF21" i="2"/>
  <c r="VXG21" i="2"/>
  <c r="VXH21" i="2"/>
  <c r="VXI21" i="2"/>
  <c r="VXJ21" i="2"/>
  <c r="VXK21" i="2"/>
  <c r="VXL21" i="2"/>
  <c r="VXM21" i="2"/>
  <c r="VXN21" i="2"/>
  <c r="VXO21" i="2"/>
  <c r="VXP21" i="2"/>
  <c r="VXQ21" i="2"/>
  <c r="VXR21" i="2"/>
  <c r="VXS21" i="2"/>
  <c r="VXT21" i="2"/>
  <c r="VXU21" i="2"/>
  <c r="VXV21" i="2"/>
  <c r="VXW21" i="2"/>
  <c r="VXX21" i="2"/>
  <c r="VXY21" i="2"/>
  <c r="VXZ21" i="2"/>
  <c r="VYA21" i="2"/>
  <c r="VYB21" i="2"/>
  <c r="VYC21" i="2"/>
  <c r="VYD21" i="2"/>
  <c r="VYE21" i="2"/>
  <c r="VYF21" i="2"/>
  <c r="VYG21" i="2"/>
  <c r="VYH21" i="2"/>
  <c r="VYI21" i="2"/>
  <c r="VYJ21" i="2"/>
  <c r="VYK21" i="2"/>
  <c r="VYL21" i="2"/>
  <c r="VYM21" i="2"/>
  <c r="VYN21" i="2"/>
  <c r="VYO21" i="2"/>
  <c r="VYP21" i="2"/>
  <c r="VYQ21" i="2"/>
  <c r="VYR21" i="2"/>
  <c r="VYS21" i="2"/>
  <c r="VYT21" i="2"/>
  <c r="VYU21" i="2"/>
  <c r="VYV21" i="2"/>
  <c r="VYW21" i="2"/>
  <c r="VYX21" i="2"/>
  <c r="VYY21" i="2"/>
  <c r="VYZ21" i="2"/>
  <c r="VZA21" i="2"/>
  <c r="VZB21" i="2"/>
  <c r="VZC21" i="2"/>
  <c r="VZD21" i="2"/>
  <c r="VZE21" i="2"/>
  <c r="VZF21" i="2"/>
  <c r="VZG21" i="2"/>
  <c r="VZH21" i="2"/>
  <c r="VZI21" i="2"/>
  <c r="VZJ21" i="2"/>
  <c r="VZK21" i="2"/>
  <c r="VZL21" i="2"/>
  <c r="VZM21" i="2"/>
  <c r="VZN21" i="2"/>
  <c r="VZO21" i="2"/>
  <c r="VZP21" i="2"/>
  <c r="VZQ21" i="2"/>
  <c r="VZR21" i="2"/>
  <c r="VZS21" i="2"/>
  <c r="VZT21" i="2"/>
  <c r="VZU21" i="2"/>
  <c r="VZV21" i="2"/>
  <c r="VZW21" i="2"/>
  <c r="VZX21" i="2"/>
  <c r="VZY21" i="2"/>
  <c r="VZZ21" i="2"/>
  <c r="WAA21" i="2"/>
  <c r="WAB21" i="2"/>
  <c r="WAC21" i="2"/>
  <c r="WAD21" i="2"/>
  <c r="WAE21" i="2"/>
  <c r="WAF21" i="2"/>
  <c r="WAG21" i="2"/>
  <c r="WAH21" i="2"/>
  <c r="WAI21" i="2"/>
  <c r="WAJ21" i="2"/>
  <c r="WAK21" i="2"/>
  <c r="WAL21" i="2"/>
  <c r="WAM21" i="2"/>
  <c r="WAN21" i="2"/>
  <c r="WAO21" i="2"/>
  <c r="WAP21" i="2"/>
  <c r="WAQ21" i="2"/>
  <c r="WAR21" i="2"/>
  <c r="WAS21" i="2"/>
  <c r="WAT21" i="2"/>
  <c r="WAU21" i="2"/>
  <c r="WAV21" i="2"/>
  <c r="WAW21" i="2"/>
  <c r="WAX21" i="2"/>
  <c r="WAY21" i="2"/>
  <c r="WAZ21" i="2"/>
  <c r="WBA21" i="2"/>
  <c r="WBB21" i="2"/>
  <c r="WBC21" i="2"/>
  <c r="WBD21" i="2"/>
  <c r="WBE21" i="2"/>
  <c r="WBF21" i="2"/>
  <c r="WBG21" i="2"/>
  <c r="WBH21" i="2"/>
  <c r="WBI21" i="2"/>
  <c r="WBJ21" i="2"/>
  <c r="WBK21" i="2"/>
  <c r="WBL21" i="2"/>
  <c r="WBM21" i="2"/>
  <c r="WBN21" i="2"/>
  <c r="WBO21" i="2"/>
  <c r="WBP21" i="2"/>
  <c r="WBQ21" i="2"/>
  <c r="WBR21" i="2"/>
  <c r="WBS21" i="2"/>
  <c r="WBT21" i="2"/>
  <c r="WBU21" i="2"/>
  <c r="WBV21" i="2"/>
  <c r="WBW21" i="2"/>
  <c r="WBX21" i="2"/>
  <c r="WBY21" i="2"/>
  <c r="WBZ21" i="2"/>
  <c r="WCA21" i="2"/>
  <c r="WCB21" i="2"/>
  <c r="WCC21" i="2"/>
  <c r="WCD21" i="2"/>
  <c r="WCE21" i="2"/>
  <c r="WCF21" i="2"/>
  <c r="WCG21" i="2"/>
  <c r="WCH21" i="2"/>
  <c r="WCI21" i="2"/>
  <c r="WCJ21" i="2"/>
  <c r="WCK21" i="2"/>
  <c r="WCL21" i="2"/>
  <c r="WCM21" i="2"/>
  <c r="WCN21" i="2"/>
  <c r="WCO21" i="2"/>
  <c r="WCP21" i="2"/>
  <c r="WCQ21" i="2"/>
  <c r="WCR21" i="2"/>
  <c r="WCS21" i="2"/>
  <c r="WCT21" i="2"/>
  <c r="WCU21" i="2"/>
  <c r="WCV21" i="2"/>
  <c r="WCW21" i="2"/>
  <c r="WCX21" i="2"/>
  <c r="WCY21" i="2"/>
  <c r="WCZ21" i="2"/>
  <c r="WDA21" i="2"/>
  <c r="WDB21" i="2"/>
  <c r="WDC21" i="2"/>
  <c r="WDD21" i="2"/>
  <c r="WDE21" i="2"/>
  <c r="WDF21" i="2"/>
  <c r="WDG21" i="2"/>
  <c r="WDH21" i="2"/>
  <c r="WDI21" i="2"/>
  <c r="WDJ21" i="2"/>
  <c r="WDK21" i="2"/>
  <c r="WDL21" i="2"/>
  <c r="WDM21" i="2"/>
  <c r="WDN21" i="2"/>
  <c r="WDO21" i="2"/>
  <c r="WDP21" i="2"/>
  <c r="WDQ21" i="2"/>
  <c r="WDR21" i="2"/>
  <c r="WDS21" i="2"/>
  <c r="WDT21" i="2"/>
  <c r="WDU21" i="2"/>
  <c r="WDV21" i="2"/>
  <c r="WDW21" i="2"/>
  <c r="WDX21" i="2"/>
  <c r="WDY21" i="2"/>
  <c r="WDZ21" i="2"/>
  <c r="WEA21" i="2"/>
  <c r="WEB21" i="2"/>
  <c r="WEC21" i="2"/>
  <c r="WED21" i="2"/>
  <c r="WEE21" i="2"/>
  <c r="WEF21" i="2"/>
  <c r="WEG21" i="2"/>
  <c r="WEH21" i="2"/>
  <c r="WEI21" i="2"/>
  <c r="WEJ21" i="2"/>
  <c r="WEK21" i="2"/>
  <c r="WEL21" i="2"/>
  <c r="WEM21" i="2"/>
  <c r="WEN21" i="2"/>
  <c r="WEO21" i="2"/>
  <c r="WEP21" i="2"/>
  <c r="WEQ21" i="2"/>
  <c r="WER21" i="2"/>
  <c r="WES21" i="2"/>
  <c r="WET21" i="2"/>
  <c r="WEU21" i="2"/>
  <c r="WEV21" i="2"/>
  <c r="WEW21" i="2"/>
  <c r="WEX21" i="2"/>
  <c r="WEY21" i="2"/>
  <c r="WEZ21" i="2"/>
  <c r="WFA21" i="2"/>
  <c r="WFB21" i="2"/>
  <c r="WFC21" i="2"/>
  <c r="WFD21" i="2"/>
  <c r="WFE21" i="2"/>
  <c r="WFF21" i="2"/>
  <c r="WFG21" i="2"/>
  <c r="WFH21" i="2"/>
  <c r="WFI21" i="2"/>
  <c r="WFJ21" i="2"/>
  <c r="WFK21" i="2"/>
  <c r="WFL21" i="2"/>
  <c r="WFM21" i="2"/>
  <c r="WFN21" i="2"/>
  <c r="WFO21" i="2"/>
  <c r="WFP21" i="2"/>
  <c r="WFQ21" i="2"/>
  <c r="WFR21" i="2"/>
  <c r="WFS21" i="2"/>
  <c r="WFT21" i="2"/>
  <c r="WFU21" i="2"/>
  <c r="WFV21" i="2"/>
  <c r="WFW21" i="2"/>
  <c r="WFX21" i="2"/>
  <c r="WFY21" i="2"/>
  <c r="WFZ21" i="2"/>
  <c r="WGA21" i="2"/>
  <c r="WGB21" i="2"/>
  <c r="WGC21" i="2"/>
  <c r="WGD21" i="2"/>
  <c r="WGE21" i="2"/>
  <c r="WGF21" i="2"/>
  <c r="WGG21" i="2"/>
  <c r="WGH21" i="2"/>
  <c r="WGI21" i="2"/>
  <c r="WGJ21" i="2"/>
  <c r="WGK21" i="2"/>
  <c r="WGL21" i="2"/>
  <c r="WGM21" i="2"/>
  <c r="WGN21" i="2"/>
  <c r="WGO21" i="2"/>
  <c r="WGP21" i="2"/>
  <c r="WGQ21" i="2"/>
  <c r="WGR21" i="2"/>
  <c r="WGS21" i="2"/>
  <c r="WGT21" i="2"/>
  <c r="WGU21" i="2"/>
  <c r="WGV21" i="2"/>
  <c r="WGW21" i="2"/>
  <c r="WGX21" i="2"/>
  <c r="WGY21" i="2"/>
  <c r="WGZ21" i="2"/>
  <c r="WHA21" i="2"/>
  <c r="WHB21" i="2"/>
  <c r="WHC21" i="2"/>
  <c r="WHD21" i="2"/>
  <c r="WHE21" i="2"/>
  <c r="WHF21" i="2"/>
  <c r="WHG21" i="2"/>
  <c r="WHH21" i="2"/>
  <c r="WHI21" i="2"/>
  <c r="WHJ21" i="2"/>
  <c r="WHK21" i="2"/>
  <c r="WHL21" i="2"/>
  <c r="WHM21" i="2"/>
  <c r="WHN21" i="2"/>
  <c r="WHO21" i="2"/>
  <c r="WHP21" i="2"/>
  <c r="WHQ21" i="2"/>
  <c r="WHR21" i="2"/>
  <c r="WHS21" i="2"/>
  <c r="WHT21" i="2"/>
  <c r="WHU21" i="2"/>
  <c r="WHV21" i="2"/>
  <c r="WHW21" i="2"/>
  <c r="WHX21" i="2"/>
  <c r="WHY21" i="2"/>
  <c r="WHZ21" i="2"/>
  <c r="WIA21" i="2"/>
  <c r="WIB21" i="2"/>
  <c r="WIC21" i="2"/>
  <c r="WID21" i="2"/>
  <c r="WIE21" i="2"/>
  <c r="WIF21" i="2"/>
  <c r="WIG21" i="2"/>
  <c r="WIH21" i="2"/>
  <c r="WII21" i="2"/>
  <c r="WIJ21" i="2"/>
  <c r="WIK21" i="2"/>
  <c r="WIL21" i="2"/>
  <c r="WIM21" i="2"/>
  <c r="WIN21" i="2"/>
  <c r="WIO21" i="2"/>
  <c r="WIP21" i="2"/>
  <c r="WIQ21" i="2"/>
  <c r="WIR21" i="2"/>
  <c r="WIS21" i="2"/>
  <c r="WIT21" i="2"/>
  <c r="WIU21" i="2"/>
  <c r="WIV21" i="2"/>
  <c r="WIW21" i="2"/>
  <c r="WIX21" i="2"/>
  <c r="WIY21" i="2"/>
  <c r="WIZ21" i="2"/>
  <c r="WJA21" i="2"/>
  <c r="WJB21" i="2"/>
  <c r="WJC21" i="2"/>
  <c r="WJD21" i="2"/>
  <c r="WJE21" i="2"/>
  <c r="WJF21" i="2"/>
  <c r="WJG21" i="2"/>
  <c r="WJH21" i="2"/>
  <c r="WJI21" i="2"/>
  <c r="WJJ21" i="2"/>
  <c r="WJK21" i="2"/>
  <c r="WJL21" i="2"/>
  <c r="WJM21" i="2"/>
  <c r="WJN21" i="2"/>
  <c r="WJO21" i="2"/>
  <c r="WJP21" i="2"/>
  <c r="WJQ21" i="2"/>
  <c r="WJR21" i="2"/>
  <c r="WJS21" i="2"/>
  <c r="WJT21" i="2"/>
  <c r="WJU21" i="2"/>
  <c r="WJV21" i="2"/>
  <c r="WJW21" i="2"/>
  <c r="WJX21" i="2"/>
  <c r="WJY21" i="2"/>
  <c r="WJZ21" i="2"/>
  <c r="WKA21" i="2"/>
  <c r="WKB21" i="2"/>
  <c r="WKC21" i="2"/>
  <c r="WKD21" i="2"/>
  <c r="WKE21" i="2"/>
  <c r="WKF21" i="2"/>
  <c r="WKG21" i="2"/>
  <c r="WKH21" i="2"/>
  <c r="WKI21" i="2"/>
  <c r="WKJ21" i="2"/>
  <c r="WKK21" i="2"/>
  <c r="WKL21" i="2"/>
  <c r="WKM21" i="2"/>
  <c r="WKN21" i="2"/>
  <c r="WKO21" i="2"/>
  <c r="WKP21" i="2"/>
  <c r="WKQ21" i="2"/>
  <c r="WKR21" i="2"/>
  <c r="WKS21" i="2"/>
  <c r="WKT21" i="2"/>
  <c r="WKU21" i="2"/>
  <c r="WKV21" i="2"/>
  <c r="WKW21" i="2"/>
  <c r="WKX21" i="2"/>
  <c r="WKY21" i="2"/>
  <c r="WKZ21" i="2"/>
  <c r="WLA21" i="2"/>
  <c r="WLB21" i="2"/>
  <c r="WLC21" i="2"/>
  <c r="WLD21" i="2"/>
  <c r="WLE21" i="2"/>
  <c r="WLF21" i="2"/>
  <c r="WLG21" i="2"/>
  <c r="WLH21" i="2"/>
  <c r="WLI21" i="2"/>
  <c r="WLJ21" i="2"/>
  <c r="WLK21" i="2"/>
  <c r="WLL21" i="2"/>
  <c r="WLM21" i="2"/>
  <c r="WLN21" i="2"/>
  <c r="WLO21" i="2"/>
  <c r="WLP21" i="2"/>
  <c r="WLQ21" i="2"/>
  <c r="WLR21" i="2"/>
  <c r="WLS21" i="2"/>
  <c r="WLT21" i="2"/>
  <c r="WLU21" i="2"/>
  <c r="WLV21" i="2"/>
  <c r="WLW21" i="2"/>
  <c r="WLX21" i="2"/>
  <c r="WLY21" i="2"/>
  <c r="WLZ21" i="2"/>
  <c r="WMA21" i="2"/>
  <c r="WMB21" i="2"/>
  <c r="WMC21" i="2"/>
  <c r="WMD21" i="2"/>
  <c r="WME21" i="2"/>
  <c r="WMF21" i="2"/>
  <c r="WMG21" i="2"/>
  <c r="WMH21" i="2"/>
  <c r="WMI21" i="2"/>
  <c r="WMJ21" i="2"/>
  <c r="WMK21" i="2"/>
  <c r="WML21" i="2"/>
  <c r="WMM21" i="2"/>
  <c r="WMN21" i="2"/>
  <c r="WMO21" i="2"/>
  <c r="WMP21" i="2"/>
  <c r="WMQ21" i="2"/>
  <c r="WMR21" i="2"/>
  <c r="WMS21" i="2"/>
  <c r="WMT21" i="2"/>
  <c r="WMU21" i="2"/>
  <c r="WMV21" i="2"/>
  <c r="WMW21" i="2"/>
  <c r="WMX21" i="2"/>
  <c r="WMY21" i="2"/>
  <c r="WMZ21" i="2"/>
  <c r="WNA21" i="2"/>
  <c r="WNB21" i="2"/>
  <c r="WNC21" i="2"/>
  <c r="WND21" i="2"/>
  <c r="WNE21" i="2"/>
  <c r="WNF21" i="2"/>
  <c r="WNG21" i="2"/>
  <c r="WNH21" i="2"/>
  <c r="WNI21" i="2"/>
  <c r="WNJ21" i="2"/>
  <c r="WNK21" i="2"/>
  <c r="WNL21" i="2"/>
  <c r="WNM21" i="2"/>
  <c r="WNN21" i="2"/>
  <c r="WNO21" i="2"/>
  <c r="WNP21" i="2"/>
  <c r="WNQ21" i="2"/>
  <c r="WNR21" i="2"/>
  <c r="WNS21" i="2"/>
  <c r="WNT21" i="2"/>
  <c r="WNU21" i="2"/>
  <c r="WNV21" i="2"/>
  <c r="WNW21" i="2"/>
  <c r="WNX21" i="2"/>
  <c r="WNY21" i="2"/>
  <c r="WNZ21" i="2"/>
  <c r="WOA21" i="2"/>
  <c r="WOB21" i="2"/>
  <c r="WOC21" i="2"/>
  <c r="WOD21" i="2"/>
  <c r="WOE21" i="2"/>
  <c r="WOF21" i="2"/>
  <c r="WOG21" i="2"/>
  <c r="WOH21" i="2"/>
  <c r="WOI21" i="2"/>
  <c r="WOJ21" i="2"/>
  <c r="WOK21" i="2"/>
  <c r="WOL21" i="2"/>
  <c r="WOM21" i="2"/>
  <c r="WON21" i="2"/>
  <c r="WOO21" i="2"/>
  <c r="WOP21" i="2"/>
  <c r="WOQ21" i="2"/>
  <c r="WOR21" i="2"/>
  <c r="WOS21" i="2"/>
  <c r="WOT21" i="2"/>
  <c r="WOU21" i="2"/>
  <c r="WOV21" i="2"/>
  <c r="WOW21" i="2"/>
  <c r="WOX21" i="2"/>
  <c r="WOY21" i="2"/>
  <c r="WOZ21" i="2"/>
  <c r="WPA21" i="2"/>
  <c r="WPB21" i="2"/>
  <c r="WPC21" i="2"/>
  <c r="WPD21" i="2"/>
  <c r="WPE21" i="2"/>
  <c r="WPF21" i="2"/>
  <c r="WPG21" i="2"/>
  <c r="WPH21" i="2"/>
  <c r="WPI21" i="2"/>
  <c r="WPJ21" i="2"/>
  <c r="WPK21" i="2"/>
  <c r="WPL21" i="2"/>
  <c r="WPM21" i="2"/>
  <c r="WPN21" i="2"/>
  <c r="WPO21" i="2"/>
  <c r="WPP21" i="2"/>
  <c r="WPQ21" i="2"/>
  <c r="WPR21" i="2"/>
  <c r="WPS21" i="2"/>
  <c r="WPT21" i="2"/>
  <c r="WPU21" i="2"/>
  <c r="WPV21" i="2"/>
  <c r="WPW21" i="2"/>
  <c r="WPX21" i="2"/>
  <c r="WPY21" i="2"/>
  <c r="WPZ21" i="2"/>
  <c r="WQA21" i="2"/>
  <c r="WQB21" i="2"/>
  <c r="WQC21" i="2"/>
  <c r="WQD21" i="2"/>
  <c r="WQE21" i="2"/>
  <c r="WQF21" i="2"/>
  <c r="WQG21" i="2"/>
  <c r="WQH21" i="2"/>
  <c r="WQI21" i="2"/>
  <c r="WQJ21" i="2"/>
  <c r="WQK21" i="2"/>
  <c r="WQL21" i="2"/>
  <c r="WQM21" i="2"/>
  <c r="WQN21" i="2"/>
  <c r="WQO21" i="2"/>
  <c r="WQP21" i="2"/>
  <c r="WQQ21" i="2"/>
  <c r="WQR21" i="2"/>
  <c r="WQS21" i="2"/>
  <c r="WQT21" i="2"/>
  <c r="WQU21" i="2"/>
  <c r="WQV21" i="2"/>
  <c r="WQW21" i="2"/>
  <c r="WQX21" i="2"/>
  <c r="WQY21" i="2"/>
  <c r="WQZ21" i="2"/>
  <c r="WRA21" i="2"/>
  <c r="WRB21" i="2"/>
  <c r="WRC21" i="2"/>
  <c r="WRD21" i="2"/>
  <c r="WRE21" i="2"/>
  <c r="WRF21" i="2"/>
  <c r="WRG21" i="2"/>
  <c r="WRH21" i="2"/>
  <c r="WRI21" i="2"/>
  <c r="WRJ21" i="2"/>
  <c r="WRK21" i="2"/>
  <c r="WRL21" i="2"/>
  <c r="WRM21" i="2"/>
  <c r="WRN21" i="2"/>
  <c r="WRO21" i="2"/>
  <c r="WRP21" i="2"/>
  <c r="WRQ21" i="2"/>
  <c r="WRR21" i="2"/>
  <c r="WRS21" i="2"/>
  <c r="WRT21" i="2"/>
  <c r="WRU21" i="2"/>
  <c r="WRV21" i="2"/>
  <c r="WRW21" i="2"/>
  <c r="WRX21" i="2"/>
  <c r="WRY21" i="2"/>
  <c r="WRZ21" i="2"/>
  <c r="WSA21" i="2"/>
  <c r="WSB21" i="2"/>
  <c r="WSC21" i="2"/>
  <c r="WSD21" i="2"/>
  <c r="WSE21" i="2"/>
  <c r="WSF21" i="2"/>
  <c r="WSG21" i="2"/>
  <c r="WSH21" i="2"/>
  <c r="WSI21" i="2"/>
  <c r="WSJ21" i="2"/>
  <c r="WSK21" i="2"/>
  <c r="WSL21" i="2"/>
  <c r="WSM21" i="2"/>
  <c r="WSN21" i="2"/>
  <c r="WSO21" i="2"/>
  <c r="WSP21" i="2"/>
  <c r="WSQ21" i="2"/>
  <c r="WSR21" i="2"/>
  <c r="WSS21" i="2"/>
  <c r="WST21" i="2"/>
  <c r="WSU21" i="2"/>
  <c r="WSV21" i="2"/>
  <c r="WSW21" i="2"/>
  <c r="WSX21" i="2"/>
  <c r="WSY21" i="2"/>
  <c r="WSZ21" i="2"/>
  <c r="WTA21" i="2"/>
  <c r="WTB21" i="2"/>
  <c r="WTC21" i="2"/>
  <c r="WTD21" i="2"/>
  <c r="WTE21" i="2"/>
  <c r="WTF21" i="2"/>
  <c r="WTG21" i="2"/>
  <c r="WTH21" i="2"/>
  <c r="WTI21" i="2"/>
  <c r="WTJ21" i="2"/>
  <c r="WTK21" i="2"/>
  <c r="WTL21" i="2"/>
  <c r="WTM21" i="2"/>
  <c r="WTN21" i="2"/>
  <c r="WTO21" i="2"/>
  <c r="WTP21" i="2"/>
  <c r="WTQ21" i="2"/>
  <c r="WTR21" i="2"/>
  <c r="WTS21" i="2"/>
  <c r="WTT21" i="2"/>
  <c r="WTU21" i="2"/>
  <c r="WTV21" i="2"/>
  <c r="WTW21" i="2"/>
  <c r="WTX21" i="2"/>
  <c r="WTY21" i="2"/>
  <c r="WTZ21" i="2"/>
  <c r="WUA21" i="2"/>
  <c r="WUB21" i="2"/>
  <c r="WUC21" i="2"/>
  <c r="WUD21" i="2"/>
  <c r="WUE21" i="2"/>
  <c r="WUF21" i="2"/>
  <c r="WUG21" i="2"/>
  <c r="WUH21" i="2"/>
  <c r="WUI21" i="2"/>
  <c r="WUJ21" i="2"/>
  <c r="WUK21" i="2"/>
  <c r="WUL21" i="2"/>
  <c r="WUM21" i="2"/>
  <c r="WUN21" i="2"/>
  <c r="WUO21" i="2"/>
  <c r="WUP21" i="2"/>
  <c r="WUQ21" i="2"/>
  <c r="WUR21" i="2"/>
  <c r="WUS21" i="2"/>
  <c r="WUT21" i="2"/>
  <c r="WUU21" i="2"/>
  <c r="WUV21" i="2"/>
  <c r="WUW21" i="2"/>
  <c r="WUX21" i="2"/>
  <c r="WUY21" i="2"/>
  <c r="WUZ21" i="2"/>
  <c r="WVA21" i="2"/>
  <c r="WVB21" i="2"/>
  <c r="WVC21" i="2"/>
  <c r="WVD21" i="2"/>
  <c r="WVE21" i="2"/>
  <c r="WVF21" i="2"/>
  <c r="WVG21" i="2"/>
  <c r="WVH21" i="2"/>
  <c r="WVI21" i="2"/>
  <c r="WVJ21" i="2"/>
  <c r="WVK21" i="2"/>
  <c r="WVL21" i="2"/>
  <c r="WVM21" i="2"/>
  <c r="WVN21" i="2"/>
  <c r="WVO21" i="2"/>
  <c r="WVP21" i="2"/>
  <c r="WVQ21" i="2"/>
  <c r="WVR21" i="2"/>
  <c r="WVS21" i="2"/>
  <c r="WVT21" i="2"/>
  <c r="WVU21" i="2"/>
  <c r="WVV21" i="2"/>
  <c r="WVW21" i="2"/>
  <c r="WVX21" i="2"/>
  <c r="WVY21" i="2"/>
  <c r="WVZ21" i="2"/>
  <c r="WWA21" i="2"/>
  <c r="WWB21" i="2"/>
  <c r="WWC21" i="2"/>
  <c r="WWD21" i="2"/>
  <c r="WWE21" i="2"/>
  <c r="WWF21" i="2"/>
  <c r="WWG21" i="2"/>
  <c r="WWH21" i="2"/>
  <c r="WWI21" i="2"/>
  <c r="WWJ21" i="2"/>
  <c r="WWK21" i="2"/>
  <c r="WWL21" i="2"/>
  <c r="WWM21" i="2"/>
  <c r="WWN21" i="2"/>
  <c r="WWO21" i="2"/>
  <c r="WWP21" i="2"/>
  <c r="WWQ21" i="2"/>
  <c r="WWR21" i="2"/>
  <c r="WWS21" i="2"/>
  <c r="WWT21" i="2"/>
  <c r="WWU21" i="2"/>
  <c r="WWV21" i="2"/>
  <c r="WWW21" i="2"/>
  <c r="WWX21" i="2"/>
  <c r="WWY21" i="2"/>
  <c r="WWZ21" i="2"/>
  <c r="WXA21" i="2"/>
  <c r="WXB21" i="2"/>
  <c r="WXC21" i="2"/>
  <c r="WXD21" i="2"/>
  <c r="WXE21" i="2"/>
  <c r="WXF21" i="2"/>
  <c r="WXG21" i="2"/>
  <c r="WXH21" i="2"/>
  <c r="WXI21" i="2"/>
  <c r="WXJ21" i="2"/>
  <c r="WXK21" i="2"/>
  <c r="WXL21" i="2"/>
  <c r="WXM21" i="2"/>
  <c r="WXN21" i="2"/>
  <c r="WXO21" i="2"/>
  <c r="WXP21" i="2"/>
  <c r="WXQ21" i="2"/>
  <c r="WXR21" i="2"/>
  <c r="WXS21" i="2"/>
  <c r="WXT21" i="2"/>
  <c r="WXU21" i="2"/>
  <c r="WXV21" i="2"/>
  <c r="WXW21" i="2"/>
  <c r="WXX21" i="2"/>
  <c r="WXY21" i="2"/>
  <c r="WXZ21" i="2"/>
  <c r="WYA21" i="2"/>
  <c r="WYB21" i="2"/>
  <c r="WYC21" i="2"/>
  <c r="WYD21" i="2"/>
  <c r="WYE21" i="2"/>
  <c r="WYF21" i="2"/>
  <c r="WYG21" i="2"/>
  <c r="WYH21" i="2"/>
  <c r="WYI21" i="2"/>
  <c r="WYJ21" i="2"/>
  <c r="WYK21" i="2"/>
  <c r="WYL21" i="2"/>
  <c r="WYM21" i="2"/>
  <c r="WYN21" i="2"/>
  <c r="WYO21" i="2"/>
  <c r="WYP21" i="2"/>
  <c r="WYQ21" i="2"/>
  <c r="WYR21" i="2"/>
  <c r="WYS21" i="2"/>
  <c r="WYT21" i="2"/>
  <c r="WYU21" i="2"/>
  <c r="WYV21" i="2"/>
  <c r="WYW21" i="2"/>
  <c r="WYX21" i="2"/>
  <c r="WYY21" i="2"/>
  <c r="WYZ21" i="2"/>
  <c r="WZA21" i="2"/>
  <c r="WZB21" i="2"/>
  <c r="WZC21" i="2"/>
  <c r="WZD21" i="2"/>
  <c r="WZE21" i="2"/>
  <c r="WZF21" i="2"/>
  <c r="WZG21" i="2"/>
  <c r="WZH21" i="2"/>
  <c r="WZI21" i="2"/>
  <c r="WZJ21" i="2"/>
  <c r="WZK21" i="2"/>
  <c r="WZL21" i="2"/>
  <c r="WZM21" i="2"/>
  <c r="WZN21" i="2"/>
  <c r="WZO21" i="2"/>
  <c r="WZP21" i="2"/>
  <c r="WZQ21" i="2"/>
  <c r="WZR21" i="2"/>
  <c r="WZS21" i="2"/>
  <c r="WZT21" i="2"/>
  <c r="WZU21" i="2"/>
  <c r="WZV21" i="2"/>
  <c r="WZW21" i="2"/>
  <c r="WZX21" i="2"/>
  <c r="WZY21" i="2"/>
  <c r="WZZ21" i="2"/>
  <c r="XAA21" i="2"/>
  <c r="XAB21" i="2"/>
  <c r="XAC21" i="2"/>
  <c r="XAD21" i="2"/>
  <c r="XAE21" i="2"/>
  <c r="XAF21" i="2"/>
  <c r="XAG21" i="2"/>
  <c r="XAH21" i="2"/>
  <c r="XAI21" i="2"/>
  <c r="XAJ21" i="2"/>
  <c r="XAK21" i="2"/>
  <c r="XAL21" i="2"/>
  <c r="XAM21" i="2"/>
  <c r="XAN21" i="2"/>
  <c r="XAO21" i="2"/>
  <c r="XAP21" i="2"/>
  <c r="XAQ21" i="2"/>
  <c r="XAR21" i="2"/>
  <c r="XAS21" i="2"/>
  <c r="XAT21" i="2"/>
  <c r="XAU21" i="2"/>
  <c r="XAV21" i="2"/>
  <c r="XAW21" i="2"/>
  <c r="XAX21" i="2"/>
  <c r="XAY21" i="2"/>
  <c r="XAZ21" i="2"/>
  <c r="XBA21" i="2"/>
  <c r="XBB21" i="2"/>
  <c r="XBC21" i="2"/>
  <c r="XBD21" i="2"/>
  <c r="XBE21" i="2"/>
  <c r="XBF21" i="2"/>
  <c r="XBG21" i="2"/>
  <c r="XBH21" i="2"/>
  <c r="XBI21" i="2"/>
  <c r="XBJ21" i="2"/>
  <c r="XBK21" i="2"/>
  <c r="XBL21" i="2"/>
  <c r="XBM21" i="2"/>
  <c r="XBN21" i="2"/>
  <c r="XBO21" i="2"/>
  <c r="XBP21" i="2"/>
  <c r="XBQ21" i="2"/>
  <c r="XBR21" i="2"/>
  <c r="XBS21" i="2"/>
  <c r="XBT21" i="2"/>
  <c r="XBU21" i="2"/>
  <c r="XBV21" i="2"/>
  <c r="XBW21" i="2"/>
  <c r="XBX21" i="2"/>
  <c r="XBY21" i="2"/>
  <c r="XBZ21" i="2"/>
  <c r="XCA21" i="2"/>
  <c r="XCB21" i="2"/>
  <c r="XCC21" i="2"/>
  <c r="XCD21" i="2"/>
  <c r="XCE21" i="2"/>
  <c r="XCF21" i="2"/>
  <c r="XCG21" i="2"/>
  <c r="XCH21" i="2"/>
  <c r="XCI21" i="2"/>
  <c r="XCJ21" i="2"/>
  <c r="XCK21" i="2"/>
  <c r="XCL21" i="2"/>
  <c r="XCM21" i="2"/>
  <c r="XCN21" i="2"/>
  <c r="XCO21" i="2"/>
  <c r="XCP21" i="2"/>
  <c r="XCQ21" i="2"/>
  <c r="XCR21" i="2"/>
  <c r="XCS21" i="2"/>
  <c r="XCT21" i="2"/>
  <c r="XCU21" i="2"/>
  <c r="XCV21" i="2"/>
  <c r="XCW21" i="2"/>
  <c r="XCX21" i="2"/>
  <c r="XCY21" i="2"/>
  <c r="XCZ21" i="2"/>
  <c r="XDA21" i="2"/>
  <c r="XDB21" i="2"/>
  <c r="XDC21" i="2"/>
  <c r="XDD21" i="2"/>
  <c r="XDE21" i="2"/>
  <c r="XDF21" i="2"/>
  <c r="XDG21" i="2"/>
  <c r="XDH21" i="2"/>
  <c r="XDI21" i="2"/>
  <c r="XDJ21" i="2"/>
  <c r="XDK21" i="2"/>
  <c r="XDL21" i="2"/>
  <c r="XDM21" i="2"/>
  <c r="XDN21" i="2"/>
  <c r="XDO21" i="2"/>
  <c r="XDP21" i="2"/>
  <c r="XDQ21" i="2"/>
  <c r="XDR21" i="2"/>
  <c r="XDS21" i="2"/>
  <c r="XDT21" i="2"/>
  <c r="XDU21" i="2"/>
  <c r="XDV21" i="2"/>
  <c r="XDW21" i="2"/>
  <c r="XDX21" i="2"/>
  <c r="XDY21" i="2"/>
  <c r="XDZ21" i="2"/>
  <c r="XEA21" i="2"/>
  <c r="XEB21" i="2"/>
  <c r="XEC21" i="2"/>
  <c r="XED21" i="2"/>
  <c r="XEE21" i="2"/>
  <c r="XEF21" i="2"/>
  <c r="XEG21" i="2"/>
  <c r="XEH21" i="2"/>
  <c r="XEI21" i="2"/>
  <c r="XEJ21" i="2"/>
  <c r="XEK21" i="2"/>
  <c r="XEL21" i="2"/>
  <c r="XEM21" i="2"/>
  <c r="XEN21" i="2"/>
  <c r="XEO21" i="2"/>
  <c r="XEP21" i="2"/>
  <c r="XEQ21" i="2"/>
  <c r="XER21" i="2"/>
  <c r="XES21" i="2"/>
  <c r="XET21" i="2"/>
  <c r="XEU21" i="2"/>
  <c r="XEV21" i="2"/>
  <c r="XEW21" i="2"/>
  <c r="XEX21" i="2"/>
  <c r="XEY21" i="2"/>
  <c r="XEZ21" i="2"/>
  <c r="XFA21" i="2"/>
  <c r="XFB21" i="2"/>
  <c r="XFC21" i="2"/>
  <c r="XFD21" i="2"/>
  <c r="B5" i="2"/>
  <c r="C5" i="2"/>
  <c r="E5" i="2"/>
  <c r="F5" i="2"/>
  <c r="G5" i="2"/>
  <c r="H5" i="2"/>
  <c r="I5" i="2"/>
  <c r="J5" i="2"/>
  <c r="K5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ON22" i="2"/>
  <c r="OO22" i="2"/>
  <c r="OP22" i="2"/>
  <c r="OQ22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SM22" i="2"/>
  <c r="SN22" i="2"/>
  <c r="SO22" i="2"/>
  <c r="SP22" i="2"/>
  <c r="SQ22" i="2"/>
  <c r="SR22" i="2"/>
  <c r="SS22" i="2"/>
  <c r="ST22" i="2"/>
  <c r="SU22" i="2"/>
  <c r="SV22" i="2"/>
  <c r="SW22" i="2"/>
  <c r="SX22" i="2"/>
  <c r="SY22" i="2"/>
  <c r="SZ22" i="2"/>
  <c r="TA22" i="2"/>
  <c r="TB22" i="2"/>
  <c r="TC22" i="2"/>
  <c r="TD22" i="2"/>
  <c r="TE22" i="2"/>
  <c r="TF22" i="2"/>
  <c r="TG22" i="2"/>
  <c r="TH22" i="2"/>
  <c r="TI22" i="2"/>
  <c r="TJ22" i="2"/>
  <c r="TK22" i="2"/>
  <c r="TL22" i="2"/>
  <c r="TM22" i="2"/>
  <c r="TN22" i="2"/>
  <c r="TO22" i="2"/>
  <c r="TP22" i="2"/>
  <c r="TQ22" i="2"/>
  <c r="TR22" i="2"/>
  <c r="TS22" i="2"/>
  <c r="TT22" i="2"/>
  <c r="TU22" i="2"/>
  <c r="TV22" i="2"/>
  <c r="TW22" i="2"/>
  <c r="TX22" i="2"/>
  <c r="TY22" i="2"/>
  <c r="TZ22" i="2"/>
  <c r="UA22" i="2"/>
  <c r="UB22" i="2"/>
  <c r="UC22" i="2"/>
  <c r="UD22" i="2"/>
  <c r="UE22" i="2"/>
  <c r="UF22" i="2"/>
  <c r="UG22" i="2"/>
  <c r="UH22" i="2"/>
  <c r="UI22" i="2"/>
  <c r="UJ22" i="2"/>
  <c r="UK22" i="2"/>
  <c r="UL22" i="2"/>
  <c r="UM22" i="2"/>
  <c r="UN22" i="2"/>
  <c r="UO22" i="2"/>
  <c r="UP22" i="2"/>
  <c r="UQ22" i="2"/>
  <c r="UR22" i="2"/>
  <c r="US22" i="2"/>
  <c r="UT22" i="2"/>
  <c r="UU22" i="2"/>
  <c r="UV22" i="2"/>
  <c r="UW22" i="2"/>
  <c r="UX22" i="2"/>
  <c r="UY22" i="2"/>
  <c r="UZ22" i="2"/>
  <c r="VA22" i="2"/>
  <c r="VB22" i="2"/>
  <c r="VC22" i="2"/>
  <c r="VD22" i="2"/>
  <c r="VE22" i="2"/>
  <c r="VF22" i="2"/>
  <c r="VG22" i="2"/>
  <c r="VH22" i="2"/>
  <c r="VI22" i="2"/>
  <c r="VJ22" i="2"/>
  <c r="VK22" i="2"/>
  <c r="VL22" i="2"/>
  <c r="VM22" i="2"/>
  <c r="VN22" i="2"/>
  <c r="VO22" i="2"/>
  <c r="VP22" i="2"/>
  <c r="VQ22" i="2"/>
  <c r="VR22" i="2"/>
  <c r="VS22" i="2"/>
  <c r="VT22" i="2"/>
  <c r="VU22" i="2"/>
  <c r="VV22" i="2"/>
  <c r="VW22" i="2"/>
  <c r="VX22" i="2"/>
  <c r="VY22" i="2"/>
  <c r="VZ22" i="2"/>
  <c r="WA22" i="2"/>
  <c r="WB22" i="2"/>
  <c r="WC22" i="2"/>
  <c r="WD22" i="2"/>
  <c r="WE22" i="2"/>
  <c r="WF22" i="2"/>
  <c r="WG22" i="2"/>
  <c r="WH22" i="2"/>
  <c r="WI22" i="2"/>
  <c r="WJ22" i="2"/>
  <c r="WK22" i="2"/>
  <c r="WL22" i="2"/>
  <c r="WM22" i="2"/>
  <c r="WN22" i="2"/>
  <c r="WO22" i="2"/>
  <c r="WP22" i="2"/>
  <c r="WQ22" i="2"/>
  <c r="WR22" i="2"/>
  <c r="WS22" i="2"/>
  <c r="WT22" i="2"/>
  <c r="WU22" i="2"/>
  <c r="WV22" i="2"/>
  <c r="WW22" i="2"/>
  <c r="WX22" i="2"/>
  <c r="WY22" i="2"/>
  <c r="WZ22" i="2"/>
  <c r="XA22" i="2"/>
  <c r="XB22" i="2"/>
  <c r="XC22" i="2"/>
  <c r="XD22" i="2"/>
  <c r="XE22" i="2"/>
  <c r="XF22" i="2"/>
  <c r="XG22" i="2"/>
  <c r="XH22" i="2"/>
  <c r="XI22" i="2"/>
  <c r="XJ22" i="2"/>
  <c r="XK22" i="2"/>
  <c r="XL22" i="2"/>
  <c r="XM22" i="2"/>
  <c r="XN22" i="2"/>
  <c r="XO22" i="2"/>
  <c r="XP22" i="2"/>
  <c r="XQ22" i="2"/>
  <c r="XR22" i="2"/>
  <c r="XS22" i="2"/>
  <c r="XT22" i="2"/>
  <c r="XU22" i="2"/>
  <c r="XV22" i="2"/>
  <c r="XW22" i="2"/>
  <c r="XX22" i="2"/>
  <c r="XY22" i="2"/>
  <c r="XZ22" i="2"/>
  <c r="YA22" i="2"/>
  <c r="YB22" i="2"/>
  <c r="YC22" i="2"/>
  <c r="YD22" i="2"/>
  <c r="YE22" i="2"/>
  <c r="YF22" i="2"/>
  <c r="YG22" i="2"/>
  <c r="YH22" i="2"/>
  <c r="YI22" i="2"/>
  <c r="YJ22" i="2"/>
  <c r="YK22" i="2"/>
  <c r="YL22" i="2"/>
  <c r="YM22" i="2"/>
  <c r="YN22" i="2"/>
  <c r="YO22" i="2"/>
  <c r="YP22" i="2"/>
  <c r="YQ22" i="2"/>
  <c r="YR22" i="2"/>
  <c r="YS22" i="2"/>
  <c r="YT22" i="2"/>
  <c r="YU22" i="2"/>
  <c r="YV22" i="2"/>
  <c r="YW22" i="2"/>
  <c r="YX22" i="2"/>
  <c r="YY22" i="2"/>
  <c r="YZ22" i="2"/>
  <c r="ZA22" i="2"/>
  <c r="ZB22" i="2"/>
  <c r="ZC22" i="2"/>
  <c r="ZD22" i="2"/>
  <c r="ZE22" i="2"/>
  <c r="ZF22" i="2"/>
  <c r="ZG22" i="2"/>
  <c r="ZH22" i="2"/>
  <c r="ZI22" i="2"/>
  <c r="ZJ22" i="2"/>
  <c r="ZK22" i="2"/>
  <c r="ZL22" i="2"/>
  <c r="ZM22" i="2"/>
  <c r="ZN22" i="2"/>
  <c r="ZO22" i="2"/>
  <c r="ZP22" i="2"/>
  <c r="ZQ22" i="2"/>
  <c r="ZR22" i="2"/>
  <c r="ZS22" i="2"/>
  <c r="ZT22" i="2"/>
  <c r="ZU22" i="2"/>
  <c r="ZV22" i="2"/>
  <c r="ZW22" i="2"/>
  <c r="ZX22" i="2"/>
  <c r="ZY22" i="2"/>
  <c r="ZZ22" i="2"/>
  <c r="AAA22" i="2"/>
  <c r="AAB22" i="2"/>
  <c r="AAC22" i="2"/>
  <c r="AAD22" i="2"/>
  <c r="AAE22" i="2"/>
  <c r="AAF22" i="2"/>
  <c r="AAG22" i="2"/>
  <c r="AAH22" i="2"/>
  <c r="AAI22" i="2"/>
  <c r="AAJ22" i="2"/>
  <c r="AAK22" i="2"/>
  <c r="AAL22" i="2"/>
  <c r="AAM22" i="2"/>
  <c r="AAN22" i="2"/>
  <c r="AAO22" i="2"/>
  <c r="AAP22" i="2"/>
  <c r="AAQ22" i="2"/>
  <c r="AAR22" i="2"/>
  <c r="AAS22" i="2"/>
  <c r="AAT22" i="2"/>
  <c r="AAU22" i="2"/>
  <c r="AAV22" i="2"/>
  <c r="AAW22" i="2"/>
  <c r="AAX22" i="2"/>
  <c r="AAY22" i="2"/>
  <c r="AAZ22" i="2"/>
  <c r="ABA22" i="2"/>
  <c r="ABB22" i="2"/>
  <c r="ABC22" i="2"/>
  <c r="ABD22" i="2"/>
  <c r="ABE22" i="2"/>
  <c r="ABF22" i="2"/>
  <c r="ABG22" i="2"/>
  <c r="ABH22" i="2"/>
  <c r="ABI22" i="2"/>
  <c r="ABJ22" i="2"/>
  <c r="ABK22" i="2"/>
  <c r="ABL22" i="2"/>
  <c r="ABM22" i="2"/>
  <c r="ABN22" i="2"/>
  <c r="ABO22" i="2"/>
  <c r="ABP22" i="2"/>
  <c r="ABQ22" i="2"/>
  <c r="ABR22" i="2"/>
  <c r="ABS22" i="2"/>
  <c r="ABT22" i="2"/>
  <c r="ABU22" i="2"/>
  <c r="ABV22" i="2"/>
  <c r="ABW22" i="2"/>
  <c r="ABX22" i="2"/>
  <c r="ABY22" i="2"/>
  <c r="ABZ22" i="2"/>
  <c r="ACA22" i="2"/>
  <c r="ACB22" i="2"/>
  <c r="ACC22" i="2"/>
  <c r="ACD22" i="2"/>
  <c r="ACE22" i="2"/>
  <c r="ACF22" i="2"/>
  <c r="ACG22" i="2"/>
  <c r="ACH22" i="2"/>
  <c r="ACI22" i="2"/>
  <c r="ACJ22" i="2"/>
  <c r="ACK22" i="2"/>
  <c r="ACL22" i="2"/>
  <c r="ACM22" i="2"/>
  <c r="ACN22" i="2"/>
  <c r="ACO22" i="2"/>
  <c r="ACP22" i="2"/>
  <c r="ACQ22" i="2"/>
  <c r="ACR22" i="2"/>
  <c r="ACS22" i="2"/>
  <c r="ACT22" i="2"/>
  <c r="ACU22" i="2"/>
  <c r="ACV22" i="2"/>
  <c r="ACW22" i="2"/>
  <c r="ACX22" i="2"/>
  <c r="ACY22" i="2"/>
  <c r="ACZ22" i="2"/>
  <c r="ADA22" i="2"/>
  <c r="ADB22" i="2"/>
  <c r="ADC22" i="2"/>
  <c r="ADD22" i="2"/>
  <c r="ADE22" i="2"/>
  <c r="ADF22" i="2"/>
  <c r="ADG22" i="2"/>
  <c r="ADH22" i="2"/>
  <c r="ADI22" i="2"/>
  <c r="ADJ22" i="2"/>
  <c r="ADK22" i="2"/>
  <c r="ADL22" i="2"/>
  <c r="ADM22" i="2"/>
  <c r="ADN22" i="2"/>
  <c r="ADO22" i="2"/>
  <c r="ADP22" i="2"/>
  <c r="ADQ22" i="2"/>
  <c r="ADR22" i="2"/>
  <c r="ADS22" i="2"/>
  <c r="ADT22" i="2"/>
  <c r="ADU22" i="2"/>
  <c r="ADV22" i="2"/>
  <c r="ADW22" i="2"/>
  <c r="ADX22" i="2"/>
  <c r="ADY22" i="2"/>
  <c r="ADZ22" i="2"/>
  <c r="AEA22" i="2"/>
  <c r="AEB22" i="2"/>
  <c r="AEC22" i="2"/>
  <c r="AED22" i="2"/>
  <c r="AEE22" i="2"/>
  <c r="AEF22" i="2"/>
  <c r="AEG22" i="2"/>
  <c r="AEH22" i="2"/>
  <c r="AEI22" i="2"/>
  <c r="AEJ22" i="2"/>
  <c r="AEK22" i="2"/>
  <c r="AEL22" i="2"/>
  <c r="AEM22" i="2"/>
  <c r="AEN22" i="2"/>
  <c r="AEO22" i="2"/>
  <c r="AEP22" i="2"/>
  <c r="AEQ22" i="2"/>
  <c r="AER22" i="2"/>
  <c r="AES22" i="2"/>
  <c r="AET22" i="2"/>
  <c r="AEU22" i="2"/>
  <c r="AEV22" i="2"/>
  <c r="AEW22" i="2"/>
  <c r="AEX22" i="2"/>
  <c r="AEY22" i="2"/>
  <c r="AEZ22" i="2"/>
  <c r="AFA22" i="2"/>
  <c r="AFB22" i="2"/>
  <c r="AFC22" i="2"/>
  <c r="AFD22" i="2"/>
  <c r="AFE22" i="2"/>
  <c r="AFF22" i="2"/>
  <c r="AFG22" i="2"/>
  <c r="AFH22" i="2"/>
  <c r="AFI22" i="2"/>
  <c r="AFJ22" i="2"/>
  <c r="AFK22" i="2"/>
  <c r="AFL22" i="2"/>
  <c r="AFM22" i="2"/>
  <c r="AFN22" i="2"/>
  <c r="AFO22" i="2"/>
  <c r="AFP22" i="2"/>
  <c r="AFQ22" i="2"/>
  <c r="AFR22" i="2"/>
  <c r="AFS22" i="2"/>
  <c r="AFT22" i="2"/>
  <c r="AFU22" i="2"/>
  <c r="AFV22" i="2"/>
  <c r="AFW22" i="2"/>
  <c r="AFX22" i="2"/>
  <c r="AFY22" i="2"/>
  <c r="AFZ22" i="2"/>
  <c r="AGA22" i="2"/>
  <c r="AGB22" i="2"/>
  <c r="AGC22" i="2"/>
  <c r="AGD22" i="2"/>
  <c r="AGE22" i="2"/>
  <c r="AGF22" i="2"/>
  <c r="AGG22" i="2"/>
  <c r="AGH22" i="2"/>
  <c r="AGI22" i="2"/>
  <c r="AGJ22" i="2"/>
  <c r="AGK22" i="2"/>
  <c r="AGL22" i="2"/>
  <c r="AGM22" i="2"/>
  <c r="AGN22" i="2"/>
  <c r="AGO22" i="2"/>
  <c r="AGP22" i="2"/>
  <c r="AGQ22" i="2"/>
  <c r="AGR22" i="2"/>
  <c r="AGS22" i="2"/>
  <c r="AGT22" i="2"/>
  <c r="AGU22" i="2"/>
  <c r="AGV22" i="2"/>
  <c r="AGW22" i="2"/>
  <c r="AGX22" i="2"/>
  <c r="AGY22" i="2"/>
  <c r="AGZ22" i="2"/>
  <c r="AHA22" i="2"/>
  <c r="AHB22" i="2"/>
  <c r="AHC22" i="2"/>
  <c r="AHD22" i="2"/>
  <c r="AHE22" i="2"/>
  <c r="AHF22" i="2"/>
  <c r="AHG22" i="2"/>
  <c r="AHH22" i="2"/>
  <c r="AHI22" i="2"/>
  <c r="AHJ22" i="2"/>
  <c r="AHK22" i="2"/>
  <c r="AHL22" i="2"/>
  <c r="AHM22" i="2"/>
  <c r="AHN22" i="2"/>
  <c r="AHO22" i="2"/>
  <c r="AHP22" i="2"/>
  <c r="AHQ22" i="2"/>
  <c r="AHR22" i="2"/>
  <c r="AHS22" i="2"/>
  <c r="AHT22" i="2"/>
  <c r="AHU22" i="2"/>
  <c r="AHV22" i="2"/>
  <c r="AHW22" i="2"/>
  <c r="AHX22" i="2"/>
  <c r="AHY22" i="2"/>
  <c r="AHZ22" i="2"/>
  <c r="AIA22" i="2"/>
  <c r="AIB22" i="2"/>
  <c r="AIC22" i="2"/>
  <c r="AID22" i="2"/>
  <c r="AIE22" i="2"/>
  <c r="AIF22" i="2"/>
  <c r="AIG22" i="2"/>
  <c r="AIH22" i="2"/>
  <c r="AII22" i="2"/>
  <c r="AIJ22" i="2"/>
  <c r="AIK22" i="2"/>
  <c r="AIL22" i="2"/>
  <c r="AIM22" i="2"/>
  <c r="AIN22" i="2"/>
  <c r="AIO22" i="2"/>
  <c r="AIP22" i="2"/>
  <c r="AIQ22" i="2"/>
  <c r="AIR22" i="2"/>
  <c r="AIS22" i="2"/>
  <c r="AIT22" i="2"/>
  <c r="AIU22" i="2"/>
  <c r="AIV22" i="2"/>
  <c r="AIW22" i="2"/>
  <c r="AIX22" i="2"/>
  <c r="AIY22" i="2"/>
  <c r="AIZ22" i="2"/>
  <c r="AJA22" i="2"/>
  <c r="AJB22" i="2"/>
  <c r="AJC22" i="2"/>
  <c r="AJD22" i="2"/>
  <c r="AJE22" i="2"/>
  <c r="AJF22" i="2"/>
  <c r="AJG22" i="2"/>
  <c r="AJH22" i="2"/>
  <c r="AJI22" i="2"/>
  <c r="AJJ22" i="2"/>
  <c r="AJK22" i="2"/>
  <c r="AJL22" i="2"/>
  <c r="AJM22" i="2"/>
  <c r="AJN22" i="2"/>
  <c r="AJO22" i="2"/>
  <c r="AJP22" i="2"/>
  <c r="AJQ22" i="2"/>
  <c r="AJR22" i="2"/>
  <c r="AJS22" i="2"/>
  <c r="AJT22" i="2"/>
  <c r="AJU22" i="2"/>
  <c r="AJV22" i="2"/>
  <c r="AJW22" i="2"/>
  <c r="AJX22" i="2"/>
  <c r="AJY22" i="2"/>
  <c r="AJZ22" i="2"/>
  <c r="AKA22" i="2"/>
  <c r="AKB22" i="2"/>
  <c r="AKC22" i="2"/>
  <c r="AKD22" i="2"/>
  <c r="AKE22" i="2"/>
  <c r="AKF22" i="2"/>
  <c r="AKG22" i="2"/>
  <c r="AKH22" i="2"/>
  <c r="AKI22" i="2"/>
  <c r="AKJ22" i="2"/>
  <c r="AKK22" i="2"/>
  <c r="AKL22" i="2"/>
  <c r="AKM22" i="2"/>
  <c r="AKN22" i="2"/>
  <c r="AKO22" i="2"/>
  <c r="AKP22" i="2"/>
  <c r="AKQ22" i="2"/>
  <c r="AKR22" i="2"/>
  <c r="AKS22" i="2"/>
  <c r="AKT22" i="2"/>
  <c r="AKU22" i="2"/>
  <c r="AKV22" i="2"/>
  <c r="AKW22" i="2"/>
  <c r="AKX22" i="2"/>
  <c r="AKY22" i="2"/>
  <c r="AKZ22" i="2"/>
  <c r="ALA22" i="2"/>
  <c r="ALB22" i="2"/>
  <c r="ALC22" i="2"/>
  <c r="ALD22" i="2"/>
  <c r="ALE22" i="2"/>
  <c r="ALF22" i="2"/>
  <c r="ALG22" i="2"/>
  <c r="ALH22" i="2"/>
  <c r="ALI22" i="2"/>
  <c r="ALJ22" i="2"/>
  <c r="ALK22" i="2"/>
  <c r="ALL22" i="2"/>
  <c r="ALM22" i="2"/>
  <c r="ALN22" i="2"/>
  <c r="ALO22" i="2"/>
  <c r="ALP22" i="2"/>
  <c r="ALQ22" i="2"/>
  <c r="ALR22" i="2"/>
  <c r="ALS22" i="2"/>
  <c r="ALT22" i="2"/>
  <c r="ALU22" i="2"/>
  <c r="ALV22" i="2"/>
  <c r="ALW22" i="2"/>
  <c r="ALX22" i="2"/>
  <c r="ALY22" i="2"/>
  <c r="ALZ22" i="2"/>
  <c r="AMA22" i="2"/>
  <c r="AMB22" i="2"/>
  <c r="AMC22" i="2"/>
  <c r="AMD22" i="2"/>
  <c r="AME22" i="2"/>
  <c r="AMF22" i="2"/>
  <c r="AMG22" i="2"/>
  <c r="AMH22" i="2"/>
  <c r="AMI22" i="2"/>
  <c r="AMJ22" i="2"/>
  <c r="AMK22" i="2"/>
  <c r="AML22" i="2"/>
  <c r="AMM22" i="2"/>
  <c r="AMN22" i="2"/>
  <c r="AMO22" i="2"/>
  <c r="AMP22" i="2"/>
  <c r="AMQ22" i="2"/>
  <c r="AMR22" i="2"/>
  <c r="AMS22" i="2"/>
  <c r="AMT22" i="2"/>
  <c r="AMU22" i="2"/>
  <c r="AMV22" i="2"/>
  <c r="AMW22" i="2"/>
  <c r="AMX22" i="2"/>
  <c r="AMY22" i="2"/>
  <c r="AMZ22" i="2"/>
  <c r="ANA22" i="2"/>
  <c r="ANB22" i="2"/>
  <c r="ANC22" i="2"/>
  <c r="AND22" i="2"/>
  <c r="ANE22" i="2"/>
  <c r="ANF22" i="2"/>
  <c r="ANG22" i="2"/>
  <c r="ANH22" i="2"/>
  <c r="ANI22" i="2"/>
  <c r="ANJ22" i="2"/>
  <c r="ANK22" i="2"/>
  <c r="ANL22" i="2"/>
  <c r="ANM22" i="2"/>
  <c r="ANN22" i="2"/>
  <c r="ANO22" i="2"/>
  <c r="ANP22" i="2"/>
  <c r="ANQ22" i="2"/>
  <c r="ANR22" i="2"/>
  <c r="ANS22" i="2"/>
  <c r="ANT22" i="2"/>
  <c r="ANU22" i="2"/>
  <c r="ANV22" i="2"/>
  <c r="ANW22" i="2"/>
  <c r="ANX22" i="2"/>
  <c r="ANY22" i="2"/>
  <c r="ANZ22" i="2"/>
  <c r="AOA22" i="2"/>
  <c r="AOB22" i="2"/>
  <c r="AOC22" i="2"/>
  <c r="AOD22" i="2"/>
  <c r="AOE22" i="2"/>
  <c r="AOF22" i="2"/>
  <c r="AOG22" i="2"/>
  <c r="AOH22" i="2"/>
  <c r="AOI22" i="2"/>
  <c r="AOJ22" i="2"/>
  <c r="AOK22" i="2"/>
  <c r="AOL22" i="2"/>
  <c r="AOM22" i="2"/>
  <c r="AON22" i="2"/>
  <c r="AOO22" i="2"/>
  <c r="AOP22" i="2"/>
  <c r="AOQ22" i="2"/>
  <c r="AOR22" i="2"/>
  <c r="AOS22" i="2"/>
  <c r="AOT22" i="2"/>
  <c r="AOU22" i="2"/>
  <c r="AOV22" i="2"/>
  <c r="AOW22" i="2"/>
  <c r="AOX22" i="2"/>
  <c r="AOY22" i="2"/>
  <c r="AOZ22" i="2"/>
  <c r="APA22" i="2"/>
  <c r="APB22" i="2"/>
  <c r="APC22" i="2"/>
  <c r="APD22" i="2"/>
  <c r="APE22" i="2"/>
  <c r="APF22" i="2"/>
  <c r="APG22" i="2"/>
  <c r="APH22" i="2"/>
  <c r="API22" i="2"/>
  <c r="APJ22" i="2"/>
  <c r="APK22" i="2"/>
  <c r="APL22" i="2"/>
  <c r="APM22" i="2"/>
  <c r="APN22" i="2"/>
  <c r="APO22" i="2"/>
  <c r="APP22" i="2"/>
  <c r="APQ22" i="2"/>
  <c r="APR22" i="2"/>
  <c r="APS22" i="2"/>
  <c r="APT22" i="2"/>
  <c r="APU22" i="2"/>
  <c r="APV22" i="2"/>
  <c r="APW22" i="2"/>
  <c r="APX22" i="2"/>
  <c r="APY22" i="2"/>
  <c r="APZ22" i="2"/>
  <c r="AQA22" i="2"/>
  <c r="AQB22" i="2"/>
  <c r="AQC22" i="2"/>
  <c r="AQD22" i="2"/>
  <c r="AQE22" i="2"/>
  <c r="AQF22" i="2"/>
  <c r="AQG22" i="2"/>
  <c r="AQH22" i="2"/>
  <c r="AQI22" i="2"/>
  <c r="AQJ22" i="2"/>
  <c r="AQK22" i="2"/>
  <c r="AQL22" i="2"/>
  <c r="AQM22" i="2"/>
  <c r="AQN22" i="2"/>
  <c r="AQO22" i="2"/>
  <c r="AQP22" i="2"/>
  <c r="AQQ22" i="2"/>
  <c r="AQR22" i="2"/>
  <c r="AQS22" i="2"/>
  <c r="AQT22" i="2"/>
  <c r="AQU22" i="2"/>
  <c r="AQV22" i="2"/>
  <c r="AQW22" i="2"/>
  <c r="AQX22" i="2"/>
  <c r="AQY22" i="2"/>
  <c r="AQZ22" i="2"/>
  <c r="ARA22" i="2"/>
  <c r="ARB22" i="2"/>
  <c r="ARC22" i="2"/>
  <c r="ARD22" i="2"/>
  <c r="ARE22" i="2"/>
  <c r="ARF22" i="2"/>
  <c r="ARG22" i="2"/>
  <c r="ARH22" i="2"/>
  <c r="ARI22" i="2"/>
  <c r="ARJ22" i="2"/>
  <c r="ARK22" i="2"/>
  <c r="ARL22" i="2"/>
  <c r="ARM22" i="2"/>
  <c r="ARN22" i="2"/>
  <c r="ARO22" i="2"/>
  <c r="ARP22" i="2"/>
  <c r="ARQ22" i="2"/>
  <c r="ARR22" i="2"/>
  <c r="ARS22" i="2"/>
  <c r="ART22" i="2"/>
  <c r="ARU22" i="2"/>
  <c r="ARV22" i="2"/>
  <c r="ARW22" i="2"/>
  <c r="ARX22" i="2"/>
  <c r="ARY22" i="2"/>
  <c r="ARZ22" i="2"/>
  <c r="ASA22" i="2"/>
  <c r="ASB22" i="2"/>
  <c r="ASC22" i="2"/>
  <c r="ASD22" i="2"/>
  <c r="ASE22" i="2"/>
  <c r="ASF22" i="2"/>
  <c r="ASG22" i="2"/>
  <c r="ASH22" i="2"/>
  <c r="ASI22" i="2"/>
  <c r="ASJ22" i="2"/>
  <c r="ASK22" i="2"/>
  <c r="ASL22" i="2"/>
  <c r="ASM22" i="2"/>
  <c r="ASN22" i="2"/>
  <c r="ASO22" i="2"/>
  <c r="ASP22" i="2"/>
  <c r="ASQ22" i="2"/>
  <c r="ASR22" i="2"/>
  <c r="ASS22" i="2"/>
  <c r="AST22" i="2"/>
  <c r="ASU22" i="2"/>
  <c r="ASV22" i="2"/>
  <c r="ASW22" i="2"/>
  <c r="ASX22" i="2"/>
  <c r="ASY22" i="2"/>
  <c r="ASZ22" i="2"/>
  <c r="ATA22" i="2"/>
  <c r="ATB22" i="2"/>
  <c r="ATC22" i="2"/>
  <c r="ATD22" i="2"/>
  <c r="ATE22" i="2"/>
  <c r="ATF22" i="2"/>
  <c r="ATG22" i="2"/>
  <c r="ATH22" i="2"/>
  <c r="ATI22" i="2"/>
  <c r="ATJ22" i="2"/>
  <c r="ATK22" i="2"/>
  <c r="ATL22" i="2"/>
  <c r="ATM22" i="2"/>
  <c r="ATN22" i="2"/>
  <c r="ATO22" i="2"/>
  <c r="ATP22" i="2"/>
  <c r="ATQ22" i="2"/>
  <c r="ATR22" i="2"/>
  <c r="ATS22" i="2"/>
  <c r="ATT22" i="2"/>
  <c r="ATU22" i="2"/>
  <c r="ATV22" i="2"/>
  <c r="ATW22" i="2"/>
  <c r="ATX22" i="2"/>
  <c r="ATY22" i="2"/>
  <c r="ATZ22" i="2"/>
  <c r="AUA22" i="2"/>
  <c r="AUB22" i="2"/>
  <c r="AUC22" i="2"/>
  <c r="AUD22" i="2"/>
  <c r="AUE22" i="2"/>
  <c r="AUF22" i="2"/>
  <c r="AUG22" i="2"/>
  <c r="AUH22" i="2"/>
  <c r="AUI22" i="2"/>
  <c r="AUJ22" i="2"/>
  <c r="AUK22" i="2"/>
  <c r="AUL22" i="2"/>
  <c r="AUM22" i="2"/>
  <c r="AUN22" i="2"/>
  <c r="AUO22" i="2"/>
  <c r="AUP22" i="2"/>
  <c r="AUQ22" i="2"/>
  <c r="AUR22" i="2"/>
  <c r="AUS22" i="2"/>
  <c r="AUT22" i="2"/>
  <c r="AUU22" i="2"/>
  <c r="AUV22" i="2"/>
  <c r="AUW22" i="2"/>
  <c r="AUX22" i="2"/>
  <c r="AUY22" i="2"/>
  <c r="AUZ22" i="2"/>
  <c r="AVA22" i="2"/>
  <c r="AVB22" i="2"/>
  <c r="AVC22" i="2"/>
  <c r="AVD22" i="2"/>
  <c r="AVE22" i="2"/>
  <c r="AVF22" i="2"/>
  <c r="AVG22" i="2"/>
  <c r="AVH22" i="2"/>
  <c r="AVI22" i="2"/>
  <c r="AVJ22" i="2"/>
  <c r="AVK22" i="2"/>
  <c r="AVL22" i="2"/>
  <c r="AVM22" i="2"/>
  <c r="AVN22" i="2"/>
  <c r="AVO22" i="2"/>
  <c r="AVP22" i="2"/>
  <c r="AVQ22" i="2"/>
  <c r="AVR22" i="2"/>
  <c r="AVS22" i="2"/>
  <c r="AVT22" i="2"/>
  <c r="AVU22" i="2"/>
  <c r="AVV22" i="2"/>
  <c r="AVW22" i="2"/>
  <c r="AVX22" i="2"/>
  <c r="AVY22" i="2"/>
  <c r="AVZ22" i="2"/>
  <c r="AWA22" i="2"/>
  <c r="AWB22" i="2"/>
  <c r="AWC22" i="2"/>
  <c r="AWD22" i="2"/>
  <c r="AWE22" i="2"/>
  <c r="AWF22" i="2"/>
  <c r="AWG22" i="2"/>
  <c r="AWH22" i="2"/>
  <c r="AWI22" i="2"/>
  <c r="AWJ22" i="2"/>
  <c r="AWK22" i="2"/>
  <c r="AWL22" i="2"/>
  <c r="AWM22" i="2"/>
  <c r="AWN22" i="2"/>
  <c r="AWO22" i="2"/>
  <c r="AWP22" i="2"/>
  <c r="AWQ22" i="2"/>
  <c r="AWR22" i="2"/>
  <c r="AWS22" i="2"/>
  <c r="AWT22" i="2"/>
  <c r="AWU22" i="2"/>
  <c r="AWV22" i="2"/>
  <c r="AWW22" i="2"/>
  <c r="AWX22" i="2"/>
  <c r="AWY22" i="2"/>
  <c r="AWZ22" i="2"/>
  <c r="AXA22" i="2"/>
  <c r="AXB22" i="2"/>
  <c r="AXC22" i="2"/>
  <c r="AXD22" i="2"/>
  <c r="AXE22" i="2"/>
  <c r="AXF22" i="2"/>
  <c r="AXG22" i="2"/>
  <c r="AXH22" i="2"/>
  <c r="AXI22" i="2"/>
  <c r="AXJ22" i="2"/>
  <c r="AXK22" i="2"/>
  <c r="AXL22" i="2"/>
  <c r="AXM22" i="2"/>
  <c r="AXN22" i="2"/>
  <c r="AXO22" i="2"/>
  <c r="AXP22" i="2"/>
  <c r="AXQ22" i="2"/>
  <c r="AXR22" i="2"/>
  <c r="AXS22" i="2"/>
  <c r="AXT22" i="2"/>
  <c r="AXU22" i="2"/>
  <c r="AXV22" i="2"/>
  <c r="AXW22" i="2"/>
  <c r="AXX22" i="2"/>
  <c r="AXY22" i="2"/>
  <c r="AXZ22" i="2"/>
  <c r="AYA22" i="2"/>
  <c r="AYB22" i="2"/>
  <c r="AYC22" i="2"/>
  <c r="AYD22" i="2"/>
  <c r="AYE22" i="2"/>
  <c r="AYF22" i="2"/>
  <c r="AYG22" i="2"/>
  <c r="AYH22" i="2"/>
  <c r="AYI22" i="2"/>
  <c r="AYJ22" i="2"/>
  <c r="AYK22" i="2"/>
  <c r="AYL22" i="2"/>
  <c r="AYM22" i="2"/>
  <c r="AYN22" i="2"/>
  <c r="AYO22" i="2"/>
  <c r="AYP22" i="2"/>
  <c r="AYQ22" i="2"/>
  <c r="AYR22" i="2"/>
  <c r="AYS22" i="2"/>
  <c r="AYT22" i="2"/>
  <c r="AYU22" i="2"/>
  <c r="AYV22" i="2"/>
  <c r="AYW22" i="2"/>
  <c r="AYX22" i="2"/>
  <c r="AYY22" i="2"/>
  <c r="AYZ22" i="2"/>
  <c r="AZA22" i="2"/>
  <c r="AZB22" i="2"/>
  <c r="AZC22" i="2"/>
  <c r="AZD22" i="2"/>
  <c r="AZE22" i="2"/>
  <c r="AZF22" i="2"/>
  <c r="AZG22" i="2"/>
  <c r="AZH22" i="2"/>
  <c r="AZI22" i="2"/>
  <c r="AZJ22" i="2"/>
  <c r="AZK22" i="2"/>
  <c r="AZL22" i="2"/>
  <c r="AZM22" i="2"/>
  <c r="AZN22" i="2"/>
  <c r="AZO22" i="2"/>
  <c r="AZP22" i="2"/>
  <c r="AZQ22" i="2"/>
  <c r="AZR22" i="2"/>
  <c r="AZS22" i="2"/>
  <c r="AZT22" i="2"/>
  <c r="AZU22" i="2"/>
  <c r="AZV22" i="2"/>
  <c r="AZW22" i="2"/>
  <c r="AZX22" i="2"/>
  <c r="AZY22" i="2"/>
  <c r="AZZ22" i="2"/>
  <c r="BAA22" i="2"/>
  <c r="BAB22" i="2"/>
  <c r="BAC22" i="2"/>
  <c r="BAD22" i="2"/>
  <c r="BAE22" i="2"/>
  <c r="BAF22" i="2"/>
  <c r="BAG22" i="2"/>
  <c r="BAH22" i="2"/>
  <c r="BAI22" i="2"/>
  <c r="BAJ22" i="2"/>
  <c r="BAK22" i="2"/>
  <c r="BAL22" i="2"/>
  <c r="BAM22" i="2"/>
  <c r="BAN22" i="2"/>
  <c r="BAO22" i="2"/>
  <c r="BAP22" i="2"/>
  <c r="BAQ22" i="2"/>
  <c r="BAR22" i="2"/>
  <c r="BAS22" i="2"/>
  <c r="BAT22" i="2"/>
  <c r="BAU22" i="2"/>
  <c r="BAV22" i="2"/>
  <c r="BAW22" i="2"/>
  <c r="BAX22" i="2"/>
  <c r="BAY22" i="2"/>
  <c r="BAZ22" i="2"/>
  <c r="BBA22" i="2"/>
  <c r="BBB22" i="2"/>
  <c r="BBC22" i="2"/>
  <c r="BBD22" i="2"/>
  <c r="BBE22" i="2"/>
  <c r="BBF22" i="2"/>
  <c r="BBG22" i="2"/>
  <c r="BBH22" i="2"/>
  <c r="BBI22" i="2"/>
  <c r="BBJ22" i="2"/>
  <c r="BBK22" i="2"/>
  <c r="BBL22" i="2"/>
  <c r="BBM22" i="2"/>
  <c r="BBN22" i="2"/>
  <c r="BBO22" i="2"/>
  <c r="BBP22" i="2"/>
  <c r="BBQ22" i="2"/>
  <c r="BBR22" i="2"/>
  <c r="BBS22" i="2"/>
  <c r="BBT22" i="2"/>
  <c r="BBU22" i="2"/>
  <c r="BBV22" i="2"/>
  <c r="BBW22" i="2"/>
  <c r="BBX22" i="2"/>
  <c r="BBY22" i="2"/>
  <c r="BBZ22" i="2"/>
  <c r="BCA22" i="2"/>
  <c r="BCB22" i="2"/>
  <c r="BCC22" i="2"/>
  <c r="BCD22" i="2"/>
  <c r="BCE22" i="2"/>
  <c r="BCF22" i="2"/>
  <c r="BCG22" i="2"/>
  <c r="BCH22" i="2"/>
  <c r="BCI22" i="2"/>
  <c r="BCJ22" i="2"/>
  <c r="BCK22" i="2"/>
  <c r="BCL22" i="2"/>
  <c r="BCM22" i="2"/>
  <c r="BCN22" i="2"/>
  <c r="BCO22" i="2"/>
  <c r="BCP22" i="2"/>
  <c r="BCQ22" i="2"/>
  <c r="BCR22" i="2"/>
  <c r="BCS22" i="2"/>
  <c r="BCT22" i="2"/>
  <c r="BCU22" i="2"/>
  <c r="BCV22" i="2"/>
  <c r="BCW22" i="2"/>
  <c r="BCX22" i="2"/>
  <c r="BCY22" i="2"/>
  <c r="BCZ22" i="2"/>
  <c r="BDA22" i="2"/>
  <c r="BDB22" i="2"/>
  <c r="BDC22" i="2"/>
  <c r="BDD22" i="2"/>
  <c r="BDE22" i="2"/>
  <c r="BDF22" i="2"/>
  <c r="BDG22" i="2"/>
  <c r="BDH22" i="2"/>
  <c r="BDI22" i="2"/>
  <c r="BDJ22" i="2"/>
  <c r="BDK22" i="2"/>
  <c r="BDL22" i="2"/>
  <c r="BDM22" i="2"/>
  <c r="BDN22" i="2"/>
  <c r="BDO22" i="2"/>
  <c r="BDP22" i="2"/>
  <c r="BDQ22" i="2"/>
  <c r="BDR22" i="2"/>
  <c r="BDS22" i="2"/>
  <c r="BDT22" i="2"/>
  <c r="BDU22" i="2"/>
  <c r="BDV22" i="2"/>
  <c r="BDW22" i="2"/>
  <c r="BDX22" i="2"/>
  <c r="BDY22" i="2"/>
  <c r="BDZ22" i="2"/>
  <c r="BEA22" i="2"/>
  <c r="BEB22" i="2"/>
  <c r="BEC22" i="2"/>
  <c r="BED22" i="2"/>
  <c r="BEE22" i="2"/>
  <c r="BEF22" i="2"/>
  <c r="BEG22" i="2"/>
  <c r="BEH22" i="2"/>
  <c r="BEI22" i="2"/>
  <c r="BEJ22" i="2"/>
  <c r="BEK22" i="2"/>
  <c r="BEL22" i="2"/>
  <c r="BEM22" i="2"/>
  <c r="BEN22" i="2"/>
  <c r="BEO22" i="2"/>
  <c r="BEP22" i="2"/>
  <c r="BEQ22" i="2"/>
  <c r="BER22" i="2"/>
  <c r="BES22" i="2"/>
  <c r="BET22" i="2"/>
  <c r="BEU22" i="2"/>
  <c r="BEV22" i="2"/>
  <c r="BEW22" i="2"/>
  <c r="BEX22" i="2"/>
  <c r="BEY22" i="2"/>
  <c r="BEZ22" i="2"/>
  <c r="BFA22" i="2"/>
  <c r="BFB22" i="2"/>
  <c r="BFC22" i="2"/>
  <c r="BFD22" i="2"/>
  <c r="BFE22" i="2"/>
  <c r="BFF22" i="2"/>
  <c r="BFG22" i="2"/>
  <c r="BFH22" i="2"/>
  <c r="BFI22" i="2"/>
  <c r="BFJ22" i="2"/>
  <c r="BFK22" i="2"/>
  <c r="BFL22" i="2"/>
  <c r="BFM22" i="2"/>
  <c r="BFN22" i="2"/>
  <c r="BFO22" i="2"/>
  <c r="BFP22" i="2"/>
  <c r="BFQ22" i="2"/>
  <c r="BFR22" i="2"/>
  <c r="BFS22" i="2"/>
  <c r="BFT22" i="2"/>
  <c r="BFU22" i="2"/>
  <c r="BFV22" i="2"/>
  <c r="BFW22" i="2"/>
  <c r="BFX22" i="2"/>
  <c r="BFY22" i="2"/>
  <c r="BFZ22" i="2"/>
  <c r="BGA22" i="2"/>
  <c r="BGB22" i="2"/>
  <c r="BGC22" i="2"/>
  <c r="BGD22" i="2"/>
  <c r="BGE22" i="2"/>
  <c r="BGF22" i="2"/>
  <c r="BGG22" i="2"/>
  <c r="BGH22" i="2"/>
  <c r="BGI22" i="2"/>
  <c r="BGJ22" i="2"/>
  <c r="BGK22" i="2"/>
  <c r="BGL22" i="2"/>
  <c r="BGM22" i="2"/>
  <c r="BGN22" i="2"/>
  <c r="BGO22" i="2"/>
  <c r="BGP22" i="2"/>
  <c r="BGQ22" i="2"/>
  <c r="BGR22" i="2"/>
  <c r="BGS22" i="2"/>
  <c r="BGT22" i="2"/>
  <c r="BGU22" i="2"/>
  <c r="BGV22" i="2"/>
  <c r="BGW22" i="2"/>
  <c r="BGX22" i="2"/>
  <c r="BGY22" i="2"/>
  <c r="BGZ22" i="2"/>
  <c r="BHA22" i="2"/>
  <c r="BHB22" i="2"/>
  <c r="BHC22" i="2"/>
  <c r="BHD22" i="2"/>
  <c r="BHE22" i="2"/>
  <c r="BHF22" i="2"/>
  <c r="BHG22" i="2"/>
  <c r="BHH22" i="2"/>
  <c r="BHI22" i="2"/>
  <c r="BHJ22" i="2"/>
  <c r="BHK22" i="2"/>
  <c r="BHL22" i="2"/>
  <c r="BHM22" i="2"/>
  <c r="BHN22" i="2"/>
  <c r="BHO22" i="2"/>
  <c r="BHP22" i="2"/>
  <c r="BHQ22" i="2"/>
  <c r="BHR22" i="2"/>
  <c r="BHS22" i="2"/>
  <c r="BHT22" i="2"/>
  <c r="BHU22" i="2"/>
  <c r="BHV22" i="2"/>
  <c r="BHW22" i="2"/>
  <c r="BHX22" i="2"/>
  <c r="BHY22" i="2"/>
  <c r="BHZ22" i="2"/>
  <c r="BIA22" i="2"/>
  <c r="BIB22" i="2"/>
  <c r="BIC22" i="2"/>
  <c r="BID22" i="2"/>
  <c r="BIE22" i="2"/>
  <c r="BIF22" i="2"/>
  <c r="BIG22" i="2"/>
  <c r="BIH22" i="2"/>
  <c r="BII22" i="2"/>
  <c r="BIJ22" i="2"/>
  <c r="BIK22" i="2"/>
  <c r="BIL22" i="2"/>
  <c r="BIM22" i="2"/>
  <c r="BIN22" i="2"/>
  <c r="BIO22" i="2"/>
  <c r="BIP22" i="2"/>
  <c r="BIQ22" i="2"/>
  <c r="BIR22" i="2"/>
  <c r="BIS22" i="2"/>
  <c r="BIT22" i="2"/>
  <c r="BIU22" i="2"/>
  <c r="BIV22" i="2"/>
  <c r="BIW22" i="2"/>
  <c r="BIX22" i="2"/>
  <c r="BIY22" i="2"/>
  <c r="BIZ22" i="2"/>
  <c r="BJA22" i="2"/>
  <c r="BJB22" i="2"/>
  <c r="BJC22" i="2"/>
  <c r="BJD22" i="2"/>
  <c r="BJE22" i="2"/>
  <c r="BJF22" i="2"/>
  <c r="BJG22" i="2"/>
  <c r="BJH22" i="2"/>
  <c r="BJI22" i="2"/>
  <c r="BJJ22" i="2"/>
  <c r="BJK22" i="2"/>
  <c r="BJL22" i="2"/>
  <c r="BJM22" i="2"/>
  <c r="BJN22" i="2"/>
  <c r="BJO22" i="2"/>
  <c r="BJP22" i="2"/>
  <c r="BJQ22" i="2"/>
  <c r="BJR22" i="2"/>
  <c r="BJS22" i="2"/>
  <c r="BJT22" i="2"/>
  <c r="BJU22" i="2"/>
  <c r="BJV22" i="2"/>
  <c r="BJW22" i="2"/>
  <c r="BJX22" i="2"/>
  <c r="BJY22" i="2"/>
  <c r="BJZ22" i="2"/>
  <c r="BKA22" i="2"/>
  <c r="BKB22" i="2"/>
  <c r="BKC22" i="2"/>
  <c r="BKD22" i="2"/>
  <c r="BKE22" i="2"/>
  <c r="BKF22" i="2"/>
  <c r="BKG22" i="2"/>
  <c r="BKH22" i="2"/>
  <c r="BKI22" i="2"/>
  <c r="BKJ22" i="2"/>
  <c r="BKK22" i="2"/>
  <c r="BKL22" i="2"/>
  <c r="BKM22" i="2"/>
  <c r="BKN22" i="2"/>
  <c r="BKO22" i="2"/>
  <c r="BKP22" i="2"/>
  <c r="BKQ22" i="2"/>
  <c r="BKR22" i="2"/>
  <c r="BKS22" i="2"/>
  <c r="BKT22" i="2"/>
  <c r="BKU22" i="2"/>
  <c r="BKV22" i="2"/>
  <c r="BKW22" i="2"/>
  <c r="BKX22" i="2"/>
  <c r="BKY22" i="2"/>
  <c r="BKZ22" i="2"/>
  <c r="BLA22" i="2"/>
  <c r="BLB22" i="2"/>
  <c r="BLC22" i="2"/>
  <c r="BLD22" i="2"/>
  <c r="BLE22" i="2"/>
  <c r="BLF22" i="2"/>
  <c r="BLG22" i="2"/>
  <c r="BLH22" i="2"/>
  <c r="BLI22" i="2"/>
  <c r="BLJ22" i="2"/>
  <c r="BLK22" i="2"/>
  <c r="BLL22" i="2"/>
  <c r="BLM22" i="2"/>
  <c r="BLN22" i="2"/>
  <c r="BLO22" i="2"/>
  <c r="BLP22" i="2"/>
  <c r="BLQ22" i="2"/>
  <c r="BLR22" i="2"/>
  <c r="BLS22" i="2"/>
  <c r="BLT22" i="2"/>
  <c r="BLU22" i="2"/>
  <c r="BLV22" i="2"/>
  <c r="BLW22" i="2"/>
  <c r="BLX22" i="2"/>
  <c r="BLY22" i="2"/>
  <c r="BLZ22" i="2"/>
  <c r="BMA22" i="2"/>
  <c r="BMB22" i="2"/>
  <c r="BMC22" i="2"/>
  <c r="BMD22" i="2"/>
  <c r="BME22" i="2"/>
  <c r="BMF22" i="2"/>
  <c r="BMG22" i="2"/>
  <c r="BMH22" i="2"/>
  <c r="BMI22" i="2"/>
  <c r="BMJ22" i="2"/>
  <c r="BMK22" i="2"/>
  <c r="BML22" i="2"/>
  <c r="BMM22" i="2"/>
  <c r="BMN22" i="2"/>
  <c r="BMO22" i="2"/>
  <c r="BMP22" i="2"/>
  <c r="BMQ22" i="2"/>
  <c r="BMR22" i="2"/>
  <c r="BMS22" i="2"/>
  <c r="BMT22" i="2"/>
  <c r="BMU22" i="2"/>
  <c r="BMV22" i="2"/>
  <c r="BMW22" i="2"/>
  <c r="BMX22" i="2"/>
  <c r="BMY22" i="2"/>
  <c r="BMZ22" i="2"/>
  <c r="BNA22" i="2"/>
  <c r="BNB22" i="2"/>
  <c r="BNC22" i="2"/>
  <c r="BND22" i="2"/>
  <c r="BNE22" i="2"/>
  <c r="BNF22" i="2"/>
  <c r="BNG22" i="2"/>
  <c r="BNH22" i="2"/>
  <c r="BNI22" i="2"/>
  <c r="BNJ22" i="2"/>
  <c r="BNK22" i="2"/>
  <c r="BNL22" i="2"/>
  <c r="BNM22" i="2"/>
  <c r="BNN22" i="2"/>
  <c r="BNO22" i="2"/>
  <c r="BNP22" i="2"/>
  <c r="BNQ22" i="2"/>
  <c r="BNR22" i="2"/>
  <c r="BNS22" i="2"/>
  <c r="BNT22" i="2"/>
  <c r="BNU22" i="2"/>
  <c r="BNV22" i="2"/>
  <c r="BNW22" i="2"/>
  <c r="BNX22" i="2"/>
  <c r="BNY22" i="2"/>
  <c r="BNZ22" i="2"/>
  <c r="BOA22" i="2"/>
  <c r="BOB22" i="2"/>
  <c r="BOC22" i="2"/>
  <c r="BOD22" i="2"/>
  <c r="BOE22" i="2"/>
  <c r="BOF22" i="2"/>
  <c r="BOG22" i="2"/>
  <c r="BOH22" i="2"/>
  <c r="BOI22" i="2"/>
  <c r="BOJ22" i="2"/>
  <c r="BOK22" i="2"/>
  <c r="BOL22" i="2"/>
  <c r="BOM22" i="2"/>
  <c r="BON22" i="2"/>
  <c r="BOO22" i="2"/>
  <c r="BOP22" i="2"/>
  <c r="BOQ22" i="2"/>
  <c r="BOR22" i="2"/>
  <c r="BOS22" i="2"/>
  <c r="BOT22" i="2"/>
  <c r="BOU22" i="2"/>
  <c r="BOV22" i="2"/>
  <c r="BOW22" i="2"/>
  <c r="BOX22" i="2"/>
  <c r="BOY22" i="2"/>
  <c r="BOZ22" i="2"/>
  <c r="BPA22" i="2"/>
  <c r="BPB22" i="2"/>
  <c r="BPC22" i="2"/>
  <c r="BPD22" i="2"/>
  <c r="BPE22" i="2"/>
  <c r="BPF22" i="2"/>
  <c r="BPG22" i="2"/>
  <c r="BPH22" i="2"/>
  <c r="BPI22" i="2"/>
  <c r="BPJ22" i="2"/>
  <c r="BPK22" i="2"/>
  <c r="BPL22" i="2"/>
  <c r="BPM22" i="2"/>
  <c r="BPN22" i="2"/>
  <c r="BPO22" i="2"/>
  <c r="BPP22" i="2"/>
  <c r="BPQ22" i="2"/>
  <c r="BPR22" i="2"/>
  <c r="BPS22" i="2"/>
  <c r="BPT22" i="2"/>
  <c r="BPU22" i="2"/>
  <c r="BPV22" i="2"/>
  <c r="BPW22" i="2"/>
  <c r="BPX22" i="2"/>
  <c r="BPY22" i="2"/>
  <c r="BPZ22" i="2"/>
  <c r="BQA22" i="2"/>
  <c r="BQB22" i="2"/>
  <c r="BQC22" i="2"/>
  <c r="BQD22" i="2"/>
  <c r="BQE22" i="2"/>
  <c r="BQF22" i="2"/>
  <c r="BQG22" i="2"/>
  <c r="BQH22" i="2"/>
  <c r="BQI22" i="2"/>
  <c r="BQJ22" i="2"/>
  <c r="BQK22" i="2"/>
  <c r="BQL22" i="2"/>
  <c r="BQM22" i="2"/>
  <c r="BQN22" i="2"/>
  <c r="BQO22" i="2"/>
  <c r="BQP22" i="2"/>
  <c r="BQQ22" i="2"/>
  <c r="BQR22" i="2"/>
  <c r="BQS22" i="2"/>
  <c r="BQT22" i="2"/>
  <c r="BQU22" i="2"/>
  <c r="BQV22" i="2"/>
  <c r="BQW22" i="2"/>
  <c r="BQX22" i="2"/>
  <c r="BQY22" i="2"/>
  <c r="BQZ22" i="2"/>
  <c r="BRA22" i="2"/>
  <c r="BRB22" i="2"/>
  <c r="BRC22" i="2"/>
  <c r="BRD22" i="2"/>
  <c r="BRE22" i="2"/>
  <c r="BRF22" i="2"/>
  <c r="BRG22" i="2"/>
  <c r="BRH22" i="2"/>
  <c r="BRI22" i="2"/>
  <c r="BRJ22" i="2"/>
  <c r="BRK22" i="2"/>
  <c r="BRL22" i="2"/>
  <c r="BRM22" i="2"/>
  <c r="BRN22" i="2"/>
  <c r="BRO22" i="2"/>
  <c r="BRP22" i="2"/>
  <c r="BRQ22" i="2"/>
  <c r="BRR22" i="2"/>
  <c r="BRS22" i="2"/>
  <c r="BRT22" i="2"/>
  <c r="BRU22" i="2"/>
  <c r="BRV22" i="2"/>
  <c r="BRW22" i="2"/>
  <c r="BRX22" i="2"/>
  <c r="BRY22" i="2"/>
  <c r="BRZ22" i="2"/>
  <c r="BSA22" i="2"/>
  <c r="BSB22" i="2"/>
  <c r="BSC22" i="2"/>
  <c r="BSD22" i="2"/>
  <c r="BSE22" i="2"/>
  <c r="BSF22" i="2"/>
  <c r="BSG22" i="2"/>
  <c r="BSH22" i="2"/>
  <c r="BSI22" i="2"/>
  <c r="BSJ22" i="2"/>
  <c r="BSK22" i="2"/>
  <c r="BSL22" i="2"/>
  <c r="BSM22" i="2"/>
  <c r="BSN22" i="2"/>
  <c r="BSO22" i="2"/>
  <c r="BSP22" i="2"/>
  <c r="BSQ22" i="2"/>
  <c r="BSR22" i="2"/>
  <c r="BSS22" i="2"/>
  <c r="BST22" i="2"/>
  <c r="BSU22" i="2"/>
  <c r="BSV22" i="2"/>
  <c r="BSW22" i="2"/>
  <c r="BSX22" i="2"/>
  <c r="BSY22" i="2"/>
  <c r="BSZ22" i="2"/>
  <c r="BTA22" i="2"/>
  <c r="BTB22" i="2"/>
  <c r="BTC22" i="2"/>
  <c r="BTD22" i="2"/>
  <c r="BTE22" i="2"/>
  <c r="BTF22" i="2"/>
  <c r="BTG22" i="2"/>
  <c r="BTH22" i="2"/>
  <c r="BTI22" i="2"/>
  <c r="BTJ22" i="2"/>
  <c r="BTK22" i="2"/>
  <c r="BTL22" i="2"/>
  <c r="BTM22" i="2"/>
  <c r="BTN22" i="2"/>
  <c r="BTO22" i="2"/>
  <c r="BTP22" i="2"/>
  <c r="BTQ22" i="2"/>
  <c r="BTR22" i="2"/>
  <c r="BTS22" i="2"/>
  <c r="BTT22" i="2"/>
  <c r="BTU22" i="2"/>
  <c r="BTV22" i="2"/>
  <c r="BTW22" i="2"/>
  <c r="BTX22" i="2"/>
  <c r="BTY22" i="2"/>
  <c r="BTZ22" i="2"/>
  <c r="BUA22" i="2"/>
  <c r="BUB22" i="2"/>
  <c r="BUC22" i="2"/>
  <c r="BUD22" i="2"/>
  <c r="BUE22" i="2"/>
  <c r="BUF22" i="2"/>
  <c r="BUG22" i="2"/>
  <c r="BUH22" i="2"/>
  <c r="BUI22" i="2"/>
  <c r="BUJ22" i="2"/>
  <c r="BUK22" i="2"/>
  <c r="BUL22" i="2"/>
  <c r="BUM22" i="2"/>
  <c r="BUN22" i="2"/>
  <c r="BUO22" i="2"/>
  <c r="BUP22" i="2"/>
  <c r="BUQ22" i="2"/>
  <c r="BUR22" i="2"/>
  <c r="BUS22" i="2"/>
  <c r="BUT22" i="2"/>
  <c r="BUU22" i="2"/>
  <c r="BUV22" i="2"/>
  <c r="BUW22" i="2"/>
  <c r="BUX22" i="2"/>
  <c r="BUY22" i="2"/>
  <c r="BUZ22" i="2"/>
  <c r="BVA22" i="2"/>
  <c r="BVB22" i="2"/>
  <c r="BVC22" i="2"/>
  <c r="BVD22" i="2"/>
  <c r="BVE22" i="2"/>
  <c r="BVF22" i="2"/>
  <c r="BVG22" i="2"/>
  <c r="BVH22" i="2"/>
  <c r="BVI22" i="2"/>
  <c r="BVJ22" i="2"/>
  <c r="BVK22" i="2"/>
  <c r="BVL22" i="2"/>
  <c r="BVM22" i="2"/>
  <c r="BVN22" i="2"/>
  <c r="BVO22" i="2"/>
  <c r="BVP22" i="2"/>
  <c r="BVQ22" i="2"/>
  <c r="BVR22" i="2"/>
  <c r="BVS22" i="2"/>
  <c r="BVT22" i="2"/>
  <c r="BVU22" i="2"/>
  <c r="BVV22" i="2"/>
  <c r="BVW22" i="2"/>
  <c r="BVX22" i="2"/>
  <c r="BVY22" i="2"/>
  <c r="BVZ22" i="2"/>
  <c r="BWA22" i="2"/>
  <c r="BWB22" i="2"/>
  <c r="BWC22" i="2"/>
  <c r="BWD22" i="2"/>
  <c r="BWE22" i="2"/>
  <c r="BWF22" i="2"/>
  <c r="BWG22" i="2"/>
  <c r="BWH22" i="2"/>
  <c r="BWI22" i="2"/>
  <c r="BWJ22" i="2"/>
  <c r="BWK22" i="2"/>
  <c r="BWL22" i="2"/>
  <c r="BWM22" i="2"/>
  <c r="BWN22" i="2"/>
  <c r="BWO22" i="2"/>
  <c r="BWP22" i="2"/>
  <c r="BWQ22" i="2"/>
  <c r="BWR22" i="2"/>
  <c r="BWS22" i="2"/>
  <c r="BWT22" i="2"/>
  <c r="BWU22" i="2"/>
  <c r="BWV22" i="2"/>
  <c r="BWW22" i="2"/>
  <c r="BWX22" i="2"/>
  <c r="BWY22" i="2"/>
  <c r="BWZ22" i="2"/>
  <c r="BXA22" i="2"/>
  <c r="BXB22" i="2"/>
  <c r="BXC22" i="2"/>
  <c r="BXD22" i="2"/>
  <c r="BXE22" i="2"/>
  <c r="BXF22" i="2"/>
  <c r="BXG22" i="2"/>
  <c r="BXH22" i="2"/>
  <c r="BXI22" i="2"/>
  <c r="BXJ22" i="2"/>
  <c r="BXK22" i="2"/>
  <c r="BXL22" i="2"/>
  <c r="BXM22" i="2"/>
  <c r="BXN22" i="2"/>
  <c r="BXO22" i="2"/>
  <c r="BXP22" i="2"/>
  <c r="BXQ22" i="2"/>
  <c r="BXR22" i="2"/>
  <c r="BXS22" i="2"/>
  <c r="BXT22" i="2"/>
  <c r="BXU22" i="2"/>
  <c r="BXV22" i="2"/>
  <c r="BXW22" i="2"/>
  <c r="BXX22" i="2"/>
  <c r="BXY22" i="2"/>
  <c r="BXZ22" i="2"/>
  <c r="BYA22" i="2"/>
  <c r="BYB22" i="2"/>
  <c r="BYC22" i="2"/>
  <c r="BYD22" i="2"/>
  <c r="BYE22" i="2"/>
  <c r="BYF22" i="2"/>
  <c r="BYG22" i="2"/>
  <c r="BYH22" i="2"/>
  <c r="BYI22" i="2"/>
  <c r="BYJ22" i="2"/>
  <c r="BYK22" i="2"/>
  <c r="BYL22" i="2"/>
  <c r="BYM22" i="2"/>
  <c r="BYN22" i="2"/>
  <c r="BYO22" i="2"/>
  <c r="BYP22" i="2"/>
  <c r="BYQ22" i="2"/>
  <c r="BYR22" i="2"/>
  <c r="BYS22" i="2"/>
  <c r="BYT22" i="2"/>
  <c r="BYU22" i="2"/>
  <c r="BYV22" i="2"/>
  <c r="BYW22" i="2"/>
  <c r="BYX22" i="2"/>
  <c r="BYY22" i="2"/>
  <c r="BYZ22" i="2"/>
  <c r="BZA22" i="2"/>
  <c r="BZB22" i="2"/>
  <c r="BZC22" i="2"/>
  <c r="BZD22" i="2"/>
  <c r="BZE22" i="2"/>
  <c r="BZF22" i="2"/>
  <c r="BZG22" i="2"/>
  <c r="BZH22" i="2"/>
  <c r="BZI22" i="2"/>
  <c r="BZJ22" i="2"/>
  <c r="BZK22" i="2"/>
  <c r="BZL22" i="2"/>
  <c r="BZM22" i="2"/>
  <c r="BZN22" i="2"/>
  <c r="BZO22" i="2"/>
  <c r="BZP22" i="2"/>
  <c r="BZQ22" i="2"/>
  <c r="BZR22" i="2"/>
  <c r="BZS22" i="2"/>
  <c r="BZT22" i="2"/>
  <c r="BZU22" i="2"/>
  <c r="BZV22" i="2"/>
  <c r="BZW22" i="2"/>
  <c r="BZX22" i="2"/>
  <c r="BZY22" i="2"/>
  <c r="BZZ22" i="2"/>
  <c r="CAA22" i="2"/>
  <c r="CAB22" i="2"/>
  <c r="CAC22" i="2"/>
  <c r="CAD22" i="2"/>
  <c r="CAE22" i="2"/>
  <c r="CAF22" i="2"/>
  <c r="CAG22" i="2"/>
  <c r="CAH22" i="2"/>
  <c r="CAI22" i="2"/>
  <c r="CAJ22" i="2"/>
  <c r="CAK22" i="2"/>
  <c r="CAL22" i="2"/>
  <c r="CAM22" i="2"/>
  <c r="CAN22" i="2"/>
  <c r="CAO22" i="2"/>
  <c r="CAP22" i="2"/>
  <c r="CAQ22" i="2"/>
  <c r="CAR22" i="2"/>
  <c r="CAS22" i="2"/>
  <c r="CAT22" i="2"/>
  <c r="CAU22" i="2"/>
  <c r="CAV22" i="2"/>
  <c r="CAW22" i="2"/>
  <c r="CAX22" i="2"/>
  <c r="CAY22" i="2"/>
  <c r="CAZ22" i="2"/>
  <c r="CBA22" i="2"/>
  <c r="CBB22" i="2"/>
  <c r="CBC22" i="2"/>
  <c r="CBD22" i="2"/>
  <c r="CBE22" i="2"/>
  <c r="CBF22" i="2"/>
  <c r="CBG22" i="2"/>
  <c r="CBH22" i="2"/>
  <c r="CBI22" i="2"/>
  <c r="CBJ22" i="2"/>
  <c r="CBK22" i="2"/>
  <c r="CBL22" i="2"/>
  <c r="CBM22" i="2"/>
  <c r="CBN22" i="2"/>
  <c r="CBO22" i="2"/>
  <c r="CBP22" i="2"/>
  <c r="CBQ22" i="2"/>
  <c r="CBR22" i="2"/>
  <c r="CBS22" i="2"/>
  <c r="CBT22" i="2"/>
  <c r="CBU22" i="2"/>
  <c r="CBV22" i="2"/>
  <c r="CBW22" i="2"/>
  <c r="CBX22" i="2"/>
  <c r="CBY22" i="2"/>
  <c r="CBZ22" i="2"/>
  <c r="CCA22" i="2"/>
  <c r="CCB22" i="2"/>
  <c r="CCC22" i="2"/>
  <c r="CCD22" i="2"/>
  <c r="CCE22" i="2"/>
  <c r="CCF22" i="2"/>
  <c r="CCG22" i="2"/>
  <c r="CCH22" i="2"/>
  <c r="CCI22" i="2"/>
  <c r="CCJ22" i="2"/>
  <c r="CCK22" i="2"/>
  <c r="CCL22" i="2"/>
  <c r="CCM22" i="2"/>
  <c r="CCN22" i="2"/>
  <c r="CCO22" i="2"/>
  <c r="CCP22" i="2"/>
  <c r="CCQ22" i="2"/>
  <c r="CCR22" i="2"/>
  <c r="CCS22" i="2"/>
  <c r="CCT22" i="2"/>
  <c r="CCU22" i="2"/>
  <c r="CCV22" i="2"/>
  <c r="CCW22" i="2"/>
  <c r="CCX22" i="2"/>
  <c r="CCY22" i="2"/>
  <c r="CCZ22" i="2"/>
  <c r="CDA22" i="2"/>
  <c r="CDB22" i="2"/>
  <c r="CDC22" i="2"/>
  <c r="CDD22" i="2"/>
  <c r="CDE22" i="2"/>
  <c r="CDF22" i="2"/>
  <c r="CDG22" i="2"/>
  <c r="CDH22" i="2"/>
  <c r="CDI22" i="2"/>
  <c r="CDJ22" i="2"/>
  <c r="CDK22" i="2"/>
  <c r="CDL22" i="2"/>
  <c r="CDM22" i="2"/>
  <c r="CDN22" i="2"/>
  <c r="CDO22" i="2"/>
  <c r="CDP22" i="2"/>
  <c r="CDQ22" i="2"/>
  <c r="CDR22" i="2"/>
  <c r="CDS22" i="2"/>
  <c r="CDT22" i="2"/>
  <c r="CDU22" i="2"/>
  <c r="CDV22" i="2"/>
  <c r="CDW22" i="2"/>
  <c r="CDX22" i="2"/>
  <c r="CDY22" i="2"/>
  <c r="CDZ22" i="2"/>
  <c r="CEA22" i="2"/>
  <c r="CEB22" i="2"/>
  <c r="CEC22" i="2"/>
  <c r="CED22" i="2"/>
  <c r="CEE22" i="2"/>
  <c r="CEF22" i="2"/>
  <c r="CEG22" i="2"/>
  <c r="CEH22" i="2"/>
  <c r="CEI22" i="2"/>
  <c r="CEJ22" i="2"/>
  <c r="CEK22" i="2"/>
  <c r="CEL22" i="2"/>
  <c r="CEM22" i="2"/>
  <c r="CEN22" i="2"/>
  <c r="CEO22" i="2"/>
  <c r="CEP22" i="2"/>
  <c r="CEQ22" i="2"/>
  <c r="CER22" i="2"/>
  <c r="CES22" i="2"/>
  <c r="CET22" i="2"/>
  <c r="CEU22" i="2"/>
  <c r="CEV22" i="2"/>
  <c r="CEW22" i="2"/>
  <c r="CEX22" i="2"/>
  <c r="CEY22" i="2"/>
  <c r="CEZ22" i="2"/>
  <c r="CFA22" i="2"/>
  <c r="CFB22" i="2"/>
  <c r="CFC22" i="2"/>
  <c r="CFD22" i="2"/>
  <c r="CFE22" i="2"/>
  <c r="CFF22" i="2"/>
  <c r="CFG22" i="2"/>
  <c r="CFH22" i="2"/>
  <c r="CFI22" i="2"/>
  <c r="CFJ22" i="2"/>
  <c r="CFK22" i="2"/>
  <c r="CFL22" i="2"/>
  <c r="CFM22" i="2"/>
  <c r="CFN22" i="2"/>
  <c r="CFO22" i="2"/>
  <c r="CFP22" i="2"/>
  <c r="CFQ22" i="2"/>
  <c r="CFR22" i="2"/>
  <c r="CFS22" i="2"/>
  <c r="CFT22" i="2"/>
  <c r="CFU22" i="2"/>
  <c r="CFV22" i="2"/>
  <c r="CFW22" i="2"/>
  <c r="CFX22" i="2"/>
  <c r="CFY22" i="2"/>
  <c r="CFZ22" i="2"/>
  <c r="CGA22" i="2"/>
  <c r="CGB22" i="2"/>
  <c r="CGC22" i="2"/>
  <c r="CGD22" i="2"/>
  <c r="CGE22" i="2"/>
  <c r="CGF22" i="2"/>
  <c r="CGG22" i="2"/>
  <c r="CGH22" i="2"/>
  <c r="CGI22" i="2"/>
  <c r="CGJ22" i="2"/>
  <c r="CGK22" i="2"/>
  <c r="CGL22" i="2"/>
  <c r="CGM22" i="2"/>
  <c r="CGN22" i="2"/>
  <c r="CGO22" i="2"/>
  <c r="CGP22" i="2"/>
  <c r="CGQ22" i="2"/>
  <c r="CGR22" i="2"/>
  <c r="CGS22" i="2"/>
  <c r="CGT22" i="2"/>
  <c r="CGU22" i="2"/>
  <c r="CGV22" i="2"/>
  <c r="CGW22" i="2"/>
  <c r="CGX22" i="2"/>
  <c r="CGY22" i="2"/>
  <c r="CGZ22" i="2"/>
  <c r="CHA22" i="2"/>
  <c r="CHB22" i="2"/>
  <c r="CHC22" i="2"/>
  <c r="CHD22" i="2"/>
  <c r="CHE22" i="2"/>
  <c r="CHF22" i="2"/>
  <c r="CHG22" i="2"/>
  <c r="CHH22" i="2"/>
  <c r="CHI22" i="2"/>
  <c r="CHJ22" i="2"/>
  <c r="CHK22" i="2"/>
  <c r="CHL22" i="2"/>
  <c r="CHM22" i="2"/>
  <c r="CHN22" i="2"/>
  <c r="CHO22" i="2"/>
  <c r="CHP22" i="2"/>
  <c r="CHQ22" i="2"/>
  <c r="CHR22" i="2"/>
  <c r="CHS22" i="2"/>
  <c r="CHT22" i="2"/>
  <c r="CHU22" i="2"/>
  <c r="CHV22" i="2"/>
  <c r="CHW22" i="2"/>
  <c r="CHX22" i="2"/>
  <c r="CHY22" i="2"/>
  <c r="CHZ22" i="2"/>
  <c r="CIA22" i="2"/>
  <c r="CIB22" i="2"/>
  <c r="CIC22" i="2"/>
  <c r="CID22" i="2"/>
  <c r="CIE22" i="2"/>
  <c r="CIF22" i="2"/>
  <c r="CIG22" i="2"/>
  <c r="CIH22" i="2"/>
  <c r="CII22" i="2"/>
  <c r="CIJ22" i="2"/>
  <c r="CIK22" i="2"/>
  <c r="CIL22" i="2"/>
  <c r="CIM22" i="2"/>
  <c r="CIN22" i="2"/>
  <c r="CIO22" i="2"/>
  <c r="CIP22" i="2"/>
  <c r="CIQ22" i="2"/>
  <c r="CIR22" i="2"/>
  <c r="CIS22" i="2"/>
  <c r="CIT22" i="2"/>
  <c r="CIU22" i="2"/>
  <c r="CIV22" i="2"/>
  <c r="CIW22" i="2"/>
  <c r="CIX22" i="2"/>
  <c r="CIY22" i="2"/>
  <c r="CIZ22" i="2"/>
  <c r="CJA22" i="2"/>
  <c r="CJB22" i="2"/>
  <c r="CJC22" i="2"/>
  <c r="CJD22" i="2"/>
  <c r="CJE22" i="2"/>
  <c r="CJF22" i="2"/>
  <c r="CJG22" i="2"/>
  <c r="CJH22" i="2"/>
  <c r="CJI22" i="2"/>
  <c r="CJJ22" i="2"/>
  <c r="CJK22" i="2"/>
  <c r="CJL22" i="2"/>
  <c r="CJM22" i="2"/>
  <c r="CJN22" i="2"/>
  <c r="CJO22" i="2"/>
  <c r="CJP22" i="2"/>
  <c r="CJQ22" i="2"/>
  <c r="CJR22" i="2"/>
  <c r="CJS22" i="2"/>
  <c r="CJT22" i="2"/>
  <c r="CJU22" i="2"/>
  <c r="CJV22" i="2"/>
  <c r="CJW22" i="2"/>
  <c r="CJX22" i="2"/>
  <c r="CJY22" i="2"/>
  <c r="CJZ22" i="2"/>
  <c r="CKA22" i="2"/>
  <c r="CKB22" i="2"/>
  <c r="CKC22" i="2"/>
  <c r="CKD22" i="2"/>
  <c r="CKE22" i="2"/>
  <c r="CKF22" i="2"/>
  <c r="CKG22" i="2"/>
  <c r="CKH22" i="2"/>
  <c r="CKI22" i="2"/>
  <c r="CKJ22" i="2"/>
  <c r="CKK22" i="2"/>
  <c r="CKL22" i="2"/>
  <c r="CKM22" i="2"/>
  <c r="CKN22" i="2"/>
  <c r="CKO22" i="2"/>
  <c r="CKP22" i="2"/>
  <c r="CKQ22" i="2"/>
  <c r="CKR22" i="2"/>
  <c r="CKS22" i="2"/>
  <c r="CKT22" i="2"/>
  <c r="CKU22" i="2"/>
  <c r="CKV22" i="2"/>
  <c r="CKW22" i="2"/>
  <c r="CKX22" i="2"/>
  <c r="CKY22" i="2"/>
  <c r="CKZ22" i="2"/>
  <c r="CLA22" i="2"/>
  <c r="CLB22" i="2"/>
  <c r="CLC22" i="2"/>
  <c r="CLD22" i="2"/>
  <c r="CLE22" i="2"/>
  <c r="CLF22" i="2"/>
  <c r="CLG22" i="2"/>
  <c r="CLH22" i="2"/>
  <c r="CLI22" i="2"/>
  <c r="CLJ22" i="2"/>
  <c r="CLK22" i="2"/>
  <c r="CLL22" i="2"/>
  <c r="CLM22" i="2"/>
  <c r="CLN22" i="2"/>
  <c r="CLO22" i="2"/>
  <c r="CLP22" i="2"/>
  <c r="CLQ22" i="2"/>
  <c r="CLR22" i="2"/>
  <c r="CLS22" i="2"/>
  <c r="CLT22" i="2"/>
  <c r="CLU22" i="2"/>
  <c r="CLV22" i="2"/>
  <c r="CLW22" i="2"/>
  <c r="CLX22" i="2"/>
  <c r="CLY22" i="2"/>
  <c r="CLZ22" i="2"/>
  <c r="CMA22" i="2"/>
  <c r="CMB22" i="2"/>
  <c r="CMC22" i="2"/>
  <c r="CMD22" i="2"/>
  <c r="CME22" i="2"/>
  <c r="CMF22" i="2"/>
  <c r="CMG22" i="2"/>
  <c r="CMH22" i="2"/>
  <c r="CMI22" i="2"/>
  <c r="CMJ22" i="2"/>
  <c r="CMK22" i="2"/>
  <c r="CML22" i="2"/>
  <c r="CMM22" i="2"/>
  <c r="CMN22" i="2"/>
  <c r="CMO22" i="2"/>
  <c r="CMP22" i="2"/>
  <c r="CMQ22" i="2"/>
  <c r="CMR22" i="2"/>
  <c r="CMS22" i="2"/>
  <c r="CMT22" i="2"/>
  <c r="CMU22" i="2"/>
  <c r="CMV22" i="2"/>
  <c r="CMW22" i="2"/>
  <c r="CMX22" i="2"/>
  <c r="CMY22" i="2"/>
  <c r="CMZ22" i="2"/>
  <c r="CNA22" i="2"/>
  <c r="CNB22" i="2"/>
  <c r="CNC22" i="2"/>
  <c r="CND22" i="2"/>
  <c r="CNE22" i="2"/>
  <c r="CNF22" i="2"/>
  <c r="CNG22" i="2"/>
  <c r="CNH22" i="2"/>
  <c r="CNI22" i="2"/>
  <c r="CNJ22" i="2"/>
  <c r="CNK22" i="2"/>
  <c r="CNL22" i="2"/>
  <c r="CNM22" i="2"/>
  <c r="CNN22" i="2"/>
  <c r="CNO22" i="2"/>
  <c r="CNP22" i="2"/>
  <c r="CNQ22" i="2"/>
  <c r="CNR22" i="2"/>
  <c r="CNS22" i="2"/>
  <c r="CNT22" i="2"/>
  <c r="CNU22" i="2"/>
  <c r="CNV22" i="2"/>
  <c r="CNW22" i="2"/>
  <c r="CNX22" i="2"/>
  <c r="CNY22" i="2"/>
  <c r="CNZ22" i="2"/>
  <c r="COA22" i="2"/>
  <c r="COB22" i="2"/>
  <c r="COC22" i="2"/>
  <c r="COD22" i="2"/>
  <c r="COE22" i="2"/>
  <c r="COF22" i="2"/>
  <c r="COG22" i="2"/>
  <c r="COH22" i="2"/>
  <c r="COI22" i="2"/>
  <c r="COJ22" i="2"/>
  <c r="COK22" i="2"/>
  <c r="COL22" i="2"/>
  <c r="COM22" i="2"/>
  <c r="CON22" i="2"/>
  <c r="COO22" i="2"/>
  <c r="COP22" i="2"/>
  <c r="COQ22" i="2"/>
  <c r="COR22" i="2"/>
  <c r="COS22" i="2"/>
  <c r="COT22" i="2"/>
  <c r="COU22" i="2"/>
  <c r="COV22" i="2"/>
  <c r="COW22" i="2"/>
  <c r="COX22" i="2"/>
  <c r="COY22" i="2"/>
  <c r="COZ22" i="2"/>
  <c r="CPA22" i="2"/>
  <c r="CPB22" i="2"/>
  <c r="CPC22" i="2"/>
  <c r="CPD22" i="2"/>
  <c r="CPE22" i="2"/>
  <c r="CPF22" i="2"/>
  <c r="CPG22" i="2"/>
  <c r="CPH22" i="2"/>
  <c r="CPI22" i="2"/>
  <c r="CPJ22" i="2"/>
  <c r="CPK22" i="2"/>
  <c r="CPL22" i="2"/>
  <c r="CPM22" i="2"/>
  <c r="CPN22" i="2"/>
  <c r="CPO22" i="2"/>
  <c r="CPP22" i="2"/>
  <c r="CPQ22" i="2"/>
  <c r="CPR22" i="2"/>
  <c r="CPS22" i="2"/>
  <c r="CPT22" i="2"/>
  <c r="CPU22" i="2"/>
  <c r="CPV22" i="2"/>
  <c r="CPW22" i="2"/>
  <c r="CPX22" i="2"/>
  <c r="CPY22" i="2"/>
  <c r="CPZ22" i="2"/>
  <c r="CQA22" i="2"/>
  <c r="CQB22" i="2"/>
  <c r="CQC22" i="2"/>
  <c r="CQD22" i="2"/>
  <c r="CQE22" i="2"/>
  <c r="CQF22" i="2"/>
  <c r="CQG22" i="2"/>
  <c r="CQH22" i="2"/>
  <c r="CQI22" i="2"/>
  <c r="CQJ22" i="2"/>
  <c r="CQK22" i="2"/>
  <c r="CQL22" i="2"/>
  <c r="CQM22" i="2"/>
  <c r="CQN22" i="2"/>
  <c r="CQO22" i="2"/>
  <c r="CQP22" i="2"/>
  <c r="CQQ22" i="2"/>
  <c r="CQR22" i="2"/>
  <c r="CQS22" i="2"/>
  <c r="CQT22" i="2"/>
  <c r="CQU22" i="2"/>
  <c r="CQV22" i="2"/>
  <c r="CQW22" i="2"/>
  <c r="CQX22" i="2"/>
  <c r="CQY22" i="2"/>
  <c r="CQZ22" i="2"/>
  <c r="CRA22" i="2"/>
  <c r="CRB22" i="2"/>
  <c r="CRC22" i="2"/>
  <c r="CRD22" i="2"/>
  <c r="CRE22" i="2"/>
  <c r="CRF22" i="2"/>
  <c r="CRG22" i="2"/>
  <c r="CRH22" i="2"/>
  <c r="CRI22" i="2"/>
  <c r="CRJ22" i="2"/>
  <c r="CRK22" i="2"/>
  <c r="CRL22" i="2"/>
  <c r="CRM22" i="2"/>
  <c r="CRN22" i="2"/>
  <c r="CRO22" i="2"/>
  <c r="CRP22" i="2"/>
  <c r="CRQ22" i="2"/>
  <c r="CRR22" i="2"/>
  <c r="CRS22" i="2"/>
  <c r="CRT22" i="2"/>
  <c r="CRU22" i="2"/>
  <c r="CRV22" i="2"/>
  <c r="CRW22" i="2"/>
  <c r="CRX22" i="2"/>
  <c r="CRY22" i="2"/>
  <c r="CRZ22" i="2"/>
  <c r="CSA22" i="2"/>
  <c r="CSB22" i="2"/>
  <c r="CSC22" i="2"/>
  <c r="CSD22" i="2"/>
  <c r="CSE22" i="2"/>
  <c r="CSF22" i="2"/>
  <c r="CSG22" i="2"/>
  <c r="CSH22" i="2"/>
  <c r="CSI22" i="2"/>
  <c r="CSJ22" i="2"/>
  <c r="CSK22" i="2"/>
  <c r="CSL22" i="2"/>
  <c r="CSM22" i="2"/>
  <c r="CSN22" i="2"/>
  <c r="CSO22" i="2"/>
  <c r="CSP22" i="2"/>
  <c r="CSQ22" i="2"/>
  <c r="CSR22" i="2"/>
  <c r="CSS22" i="2"/>
  <c r="CST22" i="2"/>
  <c r="CSU22" i="2"/>
  <c r="CSV22" i="2"/>
  <c r="CSW22" i="2"/>
  <c r="CSX22" i="2"/>
  <c r="CSY22" i="2"/>
  <c r="CSZ22" i="2"/>
  <c r="CTA22" i="2"/>
  <c r="CTB22" i="2"/>
  <c r="CTC22" i="2"/>
  <c r="CTD22" i="2"/>
  <c r="CTE22" i="2"/>
  <c r="CTF22" i="2"/>
  <c r="CTG22" i="2"/>
  <c r="CTH22" i="2"/>
  <c r="CTI22" i="2"/>
  <c r="CTJ22" i="2"/>
  <c r="CTK22" i="2"/>
  <c r="CTL22" i="2"/>
  <c r="CTM22" i="2"/>
  <c r="CTN22" i="2"/>
  <c r="CTO22" i="2"/>
  <c r="CTP22" i="2"/>
  <c r="CTQ22" i="2"/>
  <c r="CTR22" i="2"/>
  <c r="CTS22" i="2"/>
  <c r="CTT22" i="2"/>
  <c r="CTU22" i="2"/>
  <c r="CTV22" i="2"/>
  <c r="CTW22" i="2"/>
  <c r="CTX22" i="2"/>
  <c r="CTY22" i="2"/>
  <c r="CTZ22" i="2"/>
  <c r="CUA22" i="2"/>
  <c r="CUB22" i="2"/>
  <c r="CUC22" i="2"/>
  <c r="CUD22" i="2"/>
  <c r="CUE22" i="2"/>
  <c r="CUF22" i="2"/>
  <c r="CUG22" i="2"/>
  <c r="CUH22" i="2"/>
  <c r="CUI22" i="2"/>
  <c r="CUJ22" i="2"/>
  <c r="CUK22" i="2"/>
  <c r="CUL22" i="2"/>
  <c r="CUM22" i="2"/>
  <c r="CUN22" i="2"/>
  <c r="CUO22" i="2"/>
  <c r="CUP22" i="2"/>
  <c r="CUQ22" i="2"/>
  <c r="CUR22" i="2"/>
  <c r="CUS22" i="2"/>
  <c r="CUT22" i="2"/>
  <c r="CUU22" i="2"/>
  <c r="CUV22" i="2"/>
  <c r="CUW22" i="2"/>
  <c r="CUX22" i="2"/>
  <c r="CUY22" i="2"/>
  <c r="CUZ22" i="2"/>
  <c r="CVA22" i="2"/>
  <c r="CVB22" i="2"/>
  <c r="CVC22" i="2"/>
  <c r="CVD22" i="2"/>
  <c r="CVE22" i="2"/>
  <c r="CVF22" i="2"/>
  <c r="CVG22" i="2"/>
  <c r="CVH22" i="2"/>
  <c r="CVI22" i="2"/>
  <c r="CVJ22" i="2"/>
  <c r="CVK22" i="2"/>
  <c r="CVL22" i="2"/>
  <c r="CVM22" i="2"/>
  <c r="CVN22" i="2"/>
  <c r="CVO22" i="2"/>
  <c r="CVP22" i="2"/>
  <c r="CVQ22" i="2"/>
  <c r="CVR22" i="2"/>
  <c r="CVS22" i="2"/>
  <c r="CVT22" i="2"/>
  <c r="CVU22" i="2"/>
  <c r="CVV22" i="2"/>
  <c r="CVW22" i="2"/>
  <c r="CVX22" i="2"/>
  <c r="CVY22" i="2"/>
  <c r="CVZ22" i="2"/>
  <c r="CWA22" i="2"/>
  <c r="CWB22" i="2"/>
  <c r="CWC22" i="2"/>
  <c r="CWD22" i="2"/>
  <c r="CWE22" i="2"/>
  <c r="CWF22" i="2"/>
  <c r="CWG22" i="2"/>
  <c r="CWH22" i="2"/>
  <c r="CWI22" i="2"/>
  <c r="CWJ22" i="2"/>
  <c r="CWK22" i="2"/>
  <c r="CWL22" i="2"/>
  <c r="CWM22" i="2"/>
  <c r="CWN22" i="2"/>
  <c r="CWO22" i="2"/>
  <c r="CWP22" i="2"/>
  <c r="CWQ22" i="2"/>
  <c r="CWR22" i="2"/>
  <c r="CWS22" i="2"/>
  <c r="CWT22" i="2"/>
  <c r="CWU22" i="2"/>
  <c r="CWV22" i="2"/>
  <c r="CWW22" i="2"/>
  <c r="CWX22" i="2"/>
  <c r="CWY22" i="2"/>
  <c r="CWZ22" i="2"/>
  <c r="CXA22" i="2"/>
  <c r="CXB22" i="2"/>
  <c r="CXC22" i="2"/>
  <c r="CXD22" i="2"/>
  <c r="CXE22" i="2"/>
  <c r="CXF22" i="2"/>
  <c r="CXG22" i="2"/>
  <c r="CXH22" i="2"/>
  <c r="CXI22" i="2"/>
  <c r="CXJ22" i="2"/>
  <c r="CXK22" i="2"/>
  <c r="CXL22" i="2"/>
  <c r="CXM22" i="2"/>
  <c r="CXN22" i="2"/>
  <c r="CXO22" i="2"/>
  <c r="CXP22" i="2"/>
  <c r="CXQ22" i="2"/>
  <c r="CXR22" i="2"/>
  <c r="CXS22" i="2"/>
  <c r="CXT22" i="2"/>
  <c r="CXU22" i="2"/>
  <c r="CXV22" i="2"/>
  <c r="CXW22" i="2"/>
  <c r="CXX22" i="2"/>
  <c r="CXY22" i="2"/>
  <c r="CXZ22" i="2"/>
  <c r="CYA22" i="2"/>
  <c r="CYB22" i="2"/>
  <c r="CYC22" i="2"/>
  <c r="CYD22" i="2"/>
  <c r="CYE22" i="2"/>
  <c r="CYF22" i="2"/>
  <c r="CYG22" i="2"/>
  <c r="CYH22" i="2"/>
  <c r="CYI22" i="2"/>
  <c r="CYJ22" i="2"/>
  <c r="CYK22" i="2"/>
  <c r="CYL22" i="2"/>
  <c r="CYM22" i="2"/>
  <c r="CYN22" i="2"/>
  <c r="CYO22" i="2"/>
  <c r="CYP22" i="2"/>
  <c r="CYQ22" i="2"/>
  <c r="CYR22" i="2"/>
  <c r="CYS22" i="2"/>
  <c r="CYT22" i="2"/>
  <c r="CYU22" i="2"/>
  <c r="CYV22" i="2"/>
  <c r="CYW22" i="2"/>
  <c r="CYX22" i="2"/>
  <c r="CYY22" i="2"/>
  <c r="CYZ22" i="2"/>
  <c r="CZA22" i="2"/>
  <c r="CZB22" i="2"/>
  <c r="CZC22" i="2"/>
  <c r="CZD22" i="2"/>
  <c r="CZE22" i="2"/>
  <c r="CZF22" i="2"/>
  <c r="CZG22" i="2"/>
  <c r="CZH22" i="2"/>
  <c r="CZI22" i="2"/>
  <c r="CZJ22" i="2"/>
  <c r="CZK22" i="2"/>
  <c r="CZL22" i="2"/>
  <c r="CZM22" i="2"/>
  <c r="CZN22" i="2"/>
  <c r="CZO22" i="2"/>
  <c r="CZP22" i="2"/>
  <c r="CZQ22" i="2"/>
  <c r="CZR22" i="2"/>
  <c r="CZS22" i="2"/>
  <c r="CZT22" i="2"/>
  <c r="CZU22" i="2"/>
  <c r="CZV22" i="2"/>
  <c r="CZW22" i="2"/>
  <c r="CZX22" i="2"/>
  <c r="CZY22" i="2"/>
  <c r="CZZ22" i="2"/>
  <c r="DAA22" i="2"/>
  <c r="DAB22" i="2"/>
  <c r="DAC22" i="2"/>
  <c r="DAD22" i="2"/>
  <c r="DAE22" i="2"/>
  <c r="DAF22" i="2"/>
  <c r="DAG22" i="2"/>
  <c r="DAH22" i="2"/>
  <c r="DAI22" i="2"/>
  <c r="DAJ22" i="2"/>
  <c r="DAK22" i="2"/>
  <c r="DAL22" i="2"/>
  <c r="DAM22" i="2"/>
  <c r="DAN22" i="2"/>
  <c r="DAO22" i="2"/>
  <c r="DAP22" i="2"/>
  <c r="DAQ22" i="2"/>
  <c r="DAR22" i="2"/>
  <c r="DAS22" i="2"/>
  <c r="DAT22" i="2"/>
  <c r="DAU22" i="2"/>
  <c r="DAV22" i="2"/>
  <c r="DAW22" i="2"/>
  <c r="DAX22" i="2"/>
  <c r="DAY22" i="2"/>
  <c r="DAZ22" i="2"/>
  <c r="DBA22" i="2"/>
  <c r="DBB22" i="2"/>
  <c r="DBC22" i="2"/>
  <c r="DBD22" i="2"/>
  <c r="DBE22" i="2"/>
  <c r="DBF22" i="2"/>
  <c r="DBG22" i="2"/>
  <c r="DBH22" i="2"/>
  <c r="DBI22" i="2"/>
  <c r="DBJ22" i="2"/>
  <c r="DBK22" i="2"/>
  <c r="DBL22" i="2"/>
  <c r="DBM22" i="2"/>
  <c r="DBN22" i="2"/>
  <c r="DBO22" i="2"/>
  <c r="DBP22" i="2"/>
  <c r="DBQ22" i="2"/>
  <c r="DBR22" i="2"/>
  <c r="DBS22" i="2"/>
  <c r="DBT22" i="2"/>
  <c r="DBU22" i="2"/>
  <c r="DBV22" i="2"/>
  <c r="DBW22" i="2"/>
  <c r="DBX22" i="2"/>
  <c r="DBY22" i="2"/>
  <c r="DBZ22" i="2"/>
  <c r="DCA22" i="2"/>
  <c r="DCB22" i="2"/>
  <c r="DCC22" i="2"/>
  <c r="DCD22" i="2"/>
  <c r="DCE22" i="2"/>
  <c r="DCF22" i="2"/>
  <c r="DCG22" i="2"/>
  <c r="DCH22" i="2"/>
  <c r="DCI22" i="2"/>
  <c r="DCJ22" i="2"/>
  <c r="DCK22" i="2"/>
  <c r="DCL22" i="2"/>
  <c r="DCM22" i="2"/>
  <c r="DCN22" i="2"/>
  <c r="DCO22" i="2"/>
  <c r="DCP22" i="2"/>
  <c r="DCQ22" i="2"/>
  <c r="DCR22" i="2"/>
  <c r="DCS22" i="2"/>
  <c r="DCT22" i="2"/>
  <c r="DCU22" i="2"/>
  <c r="DCV22" i="2"/>
  <c r="DCW22" i="2"/>
  <c r="DCX22" i="2"/>
  <c r="DCY22" i="2"/>
  <c r="DCZ22" i="2"/>
  <c r="DDA22" i="2"/>
  <c r="DDB22" i="2"/>
  <c r="DDC22" i="2"/>
  <c r="DDD22" i="2"/>
  <c r="DDE22" i="2"/>
  <c r="DDF22" i="2"/>
  <c r="DDG22" i="2"/>
  <c r="DDH22" i="2"/>
  <c r="DDI22" i="2"/>
  <c r="DDJ22" i="2"/>
  <c r="DDK22" i="2"/>
  <c r="DDL22" i="2"/>
  <c r="DDM22" i="2"/>
  <c r="DDN22" i="2"/>
  <c r="DDO22" i="2"/>
  <c r="DDP22" i="2"/>
  <c r="DDQ22" i="2"/>
  <c r="DDR22" i="2"/>
  <c r="DDS22" i="2"/>
  <c r="DDT22" i="2"/>
  <c r="DDU22" i="2"/>
  <c r="DDV22" i="2"/>
  <c r="DDW22" i="2"/>
  <c r="DDX22" i="2"/>
  <c r="DDY22" i="2"/>
  <c r="DDZ22" i="2"/>
  <c r="DEA22" i="2"/>
  <c r="DEB22" i="2"/>
  <c r="DEC22" i="2"/>
  <c r="DED22" i="2"/>
  <c r="DEE22" i="2"/>
  <c r="DEF22" i="2"/>
  <c r="DEG22" i="2"/>
  <c r="DEH22" i="2"/>
  <c r="DEI22" i="2"/>
  <c r="DEJ22" i="2"/>
  <c r="DEK22" i="2"/>
  <c r="DEL22" i="2"/>
  <c r="DEM22" i="2"/>
  <c r="DEN22" i="2"/>
  <c r="DEO22" i="2"/>
  <c r="DEP22" i="2"/>
  <c r="DEQ22" i="2"/>
  <c r="DER22" i="2"/>
  <c r="DES22" i="2"/>
  <c r="DET22" i="2"/>
  <c r="DEU22" i="2"/>
  <c r="DEV22" i="2"/>
  <c r="DEW22" i="2"/>
  <c r="DEX22" i="2"/>
  <c r="DEY22" i="2"/>
  <c r="DEZ22" i="2"/>
  <c r="DFA22" i="2"/>
  <c r="DFB22" i="2"/>
  <c r="DFC22" i="2"/>
  <c r="DFD22" i="2"/>
  <c r="DFE22" i="2"/>
  <c r="DFF22" i="2"/>
  <c r="DFG22" i="2"/>
  <c r="DFH22" i="2"/>
  <c r="DFI22" i="2"/>
  <c r="DFJ22" i="2"/>
  <c r="DFK22" i="2"/>
  <c r="DFL22" i="2"/>
  <c r="DFM22" i="2"/>
  <c r="DFN22" i="2"/>
  <c r="DFO22" i="2"/>
  <c r="DFP22" i="2"/>
  <c r="DFQ22" i="2"/>
  <c r="DFR22" i="2"/>
  <c r="DFS22" i="2"/>
  <c r="DFT22" i="2"/>
  <c r="DFU22" i="2"/>
  <c r="DFV22" i="2"/>
  <c r="DFW22" i="2"/>
  <c r="DFX22" i="2"/>
  <c r="DFY22" i="2"/>
  <c r="DFZ22" i="2"/>
  <c r="DGA22" i="2"/>
  <c r="DGB22" i="2"/>
  <c r="DGC22" i="2"/>
  <c r="DGD22" i="2"/>
  <c r="DGE22" i="2"/>
  <c r="DGF22" i="2"/>
  <c r="DGG22" i="2"/>
  <c r="DGH22" i="2"/>
  <c r="DGI22" i="2"/>
  <c r="DGJ22" i="2"/>
  <c r="DGK22" i="2"/>
  <c r="DGL22" i="2"/>
  <c r="DGM22" i="2"/>
  <c r="DGN22" i="2"/>
  <c r="DGO22" i="2"/>
  <c r="DGP22" i="2"/>
  <c r="DGQ22" i="2"/>
  <c r="DGR22" i="2"/>
  <c r="DGS22" i="2"/>
  <c r="DGT22" i="2"/>
  <c r="DGU22" i="2"/>
  <c r="DGV22" i="2"/>
  <c r="DGW22" i="2"/>
  <c r="DGX22" i="2"/>
  <c r="DGY22" i="2"/>
  <c r="DGZ22" i="2"/>
  <c r="DHA22" i="2"/>
  <c r="DHB22" i="2"/>
  <c r="DHC22" i="2"/>
  <c r="DHD22" i="2"/>
  <c r="DHE22" i="2"/>
  <c r="DHF22" i="2"/>
  <c r="DHG22" i="2"/>
  <c r="DHH22" i="2"/>
  <c r="DHI22" i="2"/>
  <c r="DHJ22" i="2"/>
  <c r="DHK22" i="2"/>
  <c r="DHL22" i="2"/>
  <c r="DHM22" i="2"/>
  <c r="DHN22" i="2"/>
  <c r="DHO22" i="2"/>
  <c r="DHP22" i="2"/>
  <c r="DHQ22" i="2"/>
  <c r="DHR22" i="2"/>
  <c r="DHS22" i="2"/>
  <c r="DHT22" i="2"/>
  <c r="DHU22" i="2"/>
  <c r="DHV22" i="2"/>
  <c r="DHW22" i="2"/>
  <c r="DHX22" i="2"/>
  <c r="DHY22" i="2"/>
  <c r="DHZ22" i="2"/>
  <c r="DIA22" i="2"/>
  <c r="DIB22" i="2"/>
  <c r="DIC22" i="2"/>
  <c r="DID22" i="2"/>
  <c r="DIE22" i="2"/>
  <c r="DIF22" i="2"/>
  <c r="DIG22" i="2"/>
  <c r="DIH22" i="2"/>
  <c r="DII22" i="2"/>
  <c r="DIJ22" i="2"/>
  <c r="DIK22" i="2"/>
  <c r="DIL22" i="2"/>
  <c r="DIM22" i="2"/>
  <c r="DIN22" i="2"/>
  <c r="DIO22" i="2"/>
  <c r="DIP22" i="2"/>
  <c r="DIQ22" i="2"/>
  <c r="DIR22" i="2"/>
  <c r="DIS22" i="2"/>
  <c r="DIT22" i="2"/>
  <c r="DIU22" i="2"/>
  <c r="DIV22" i="2"/>
  <c r="DIW22" i="2"/>
  <c r="DIX22" i="2"/>
  <c r="DIY22" i="2"/>
  <c r="DIZ22" i="2"/>
  <c r="DJA22" i="2"/>
  <c r="DJB22" i="2"/>
  <c r="DJC22" i="2"/>
  <c r="DJD22" i="2"/>
  <c r="DJE22" i="2"/>
  <c r="DJF22" i="2"/>
  <c r="DJG22" i="2"/>
  <c r="DJH22" i="2"/>
  <c r="DJI22" i="2"/>
  <c r="DJJ22" i="2"/>
  <c r="DJK22" i="2"/>
  <c r="DJL22" i="2"/>
  <c r="DJM22" i="2"/>
  <c r="DJN22" i="2"/>
  <c r="DJO22" i="2"/>
  <c r="DJP22" i="2"/>
  <c r="DJQ22" i="2"/>
  <c r="DJR22" i="2"/>
  <c r="DJS22" i="2"/>
  <c r="DJT22" i="2"/>
  <c r="DJU22" i="2"/>
  <c r="DJV22" i="2"/>
  <c r="DJW22" i="2"/>
  <c r="DJX22" i="2"/>
  <c r="DJY22" i="2"/>
  <c r="DJZ22" i="2"/>
  <c r="DKA22" i="2"/>
  <c r="DKB22" i="2"/>
  <c r="DKC22" i="2"/>
  <c r="DKD22" i="2"/>
  <c r="DKE22" i="2"/>
  <c r="DKF22" i="2"/>
  <c r="DKG22" i="2"/>
  <c r="DKH22" i="2"/>
  <c r="DKI22" i="2"/>
  <c r="DKJ22" i="2"/>
  <c r="DKK22" i="2"/>
  <c r="DKL22" i="2"/>
  <c r="DKM22" i="2"/>
  <c r="DKN22" i="2"/>
  <c r="DKO22" i="2"/>
  <c r="DKP22" i="2"/>
  <c r="DKQ22" i="2"/>
  <c r="DKR22" i="2"/>
  <c r="DKS22" i="2"/>
  <c r="DKT22" i="2"/>
  <c r="DKU22" i="2"/>
  <c r="DKV22" i="2"/>
  <c r="DKW22" i="2"/>
  <c r="DKX22" i="2"/>
  <c r="DKY22" i="2"/>
  <c r="DKZ22" i="2"/>
  <c r="DLA22" i="2"/>
  <c r="DLB22" i="2"/>
  <c r="DLC22" i="2"/>
  <c r="DLD22" i="2"/>
  <c r="DLE22" i="2"/>
  <c r="DLF22" i="2"/>
  <c r="DLG22" i="2"/>
  <c r="DLH22" i="2"/>
  <c r="DLI22" i="2"/>
  <c r="DLJ22" i="2"/>
  <c r="DLK22" i="2"/>
  <c r="DLL22" i="2"/>
  <c r="DLM22" i="2"/>
  <c r="DLN22" i="2"/>
  <c r="DLO22" i="2"/>
  <c r="DLP22" i="2"/>
  <c r="DLQ22" i="2"/>
  <c r="DLR22" i="2"/>
  <c r="DLS22" i="2"/>
  <c r="DLT22" i="2"/>
  <c r="DLU22" i="2"/>
  <c r="DLV22" i="2"/>
  <c r="DLW22" i="2"/>
  <c r="DLX22" i="2"/>
  <c r="DLY22" i="2"/>
  <c r="DLZ22" i="2"/>
  <c r="DMA22" i="2"/>
  <c r="DMB22" i="2"/>
  <c r="DMC22" i="2"/>
  <c r="DMD22" i="2"/>
  <c r="DME22" i="2"/>
  <c r="DMF22" i="2"/>
  <c r="DMG22" i="2"/>
  <c r="DMH22" i="2"/>
  <c r="DMI22" i="2"/>
  <c r="DMJ22" i="2"/>
  <c r="DMK22" i="2"/>
  <c r="DML22" i="2"/>
  <c r="DMM22" i="2"/>
  <c r="DMN22" i="2"/>
  <c r="DMO22" i="2"/>
  <c r="DMP22" i="2"/>
  <c r="DMQ22" i="2"/>
  <c r="DMR22" i="2"/>
  <c r="DMS22" i="2"/>
  <c r="DMT22" i="2"/>
  <c r="DMU22" i="2"/>
  <c r="DMV22" i="2"/>
  <c r="DMW22" i="2"/>
  <c r="DMX22" i="2"/>
  <c r="DMY22" i="2"/>
  <c r="DMZ22" i="2"/>
  <c r="DNA22" i="2"/>
  <c r="DNB22" i="2"/>
  <c r="DNC22" i="2"/>
  <c r="DND22" i="2"/>
  <c r="DNE22" i="2"/>
  <c r="DNF22" i="2"/>
  <c r="DNG22" i="2"/>
  <c r="DNH22" i="2"/>
  <c r="DNI22" i="2"/>
  <c r="DNJ22" i="2"/>
  <c r="DNK22" i="2"/>
  <c r="DNL22" i="2"/>
  <c r="DNM22" i="2"/>
  <c r="DNN22" i="2"/>
  <c r="DNO22" i="2"/>
  <c r="DNP22" i="2"/>
  <c r="DNQ22" i="2"/>
  <c r="DNR22" i="2"/>
  <c r="DNS22" i="2"/>
  <c r="DNT22" i="2"/>
  <c r="DNU22" i="2"/>
  <c r="DNV22" i="2"/>
  <c r="DNW22" i="2"/>
  <c r="DNX22" i="2"/>
  <c r="DNY22" i="2"/>
  <c r="DNZ22" i="2"/>
  <c r="DOA22" i="2"/>
  <c r="DOB22" i="2"/>
  <c r="DOC22" i="2"/>
  <c r="DOD22" i="2"/>
  <c r="DOE22" i="2"/>
  <c r="DOF22" i="2"/>
  <c r="DOG22" i="2"/>
  <c r="DOH22" i="2"/>
  <c r="DOI22" i="2"/>
  <c r="DOJ22" i="2"/>
  <c r="DOK22" i="2"/>
  <c r="DOL22" i="2"/>
  <c r="DOM22" i="2"/>
  <c r="DON22" i="2"/>
  <c r="DOO22" i="2"/>
  <c r="DOP22" i="2"/>
  <c r="DOQ22" i="2"/>
  <c r="DOR22" i="2"/>
  <c r="DOS22" i="2"/>
  <c r="DOT22" i="2"/>
  <c r="DOU22" i="2"/>
  <c r="DOV22" i="2"/>
  <c r="DOW22" i="2"/>
  <c r="DOX22" i="2"/>
  <c r="DOY22" i="2"/>
  <c r="DOZ22" i="2"/>
  <c r="DPA22" i="2"/>
  <c r="DPB22" i="2"/>
  <c r="DPC22" i="2"/>
  <c r="DPD22" i="2"/>
  <c r="DPE22" i="2"/>
  <c r="DPF22" i="2"/>
  <c r="DPG22" i="2"/>
  <c r="DPH22" i="2"/>
  <c r="DPI22" i="2"/>
  <c r="DPJ22" i="2"/>
  <c r="DPK22" i="2"/>
  <c r="DPL22" i="2"/>
  <c r="DPM22" i="2"/>
  <c r="DPN22" i="2"/>
  <c r="DPO22" i="2"/>
  <c r="DPP22" i="2"/>
  <c r="DPQ22" i="2"/>
  <c r="DPR22" i="2"/>
  <c r="DPS22" i="2"/>
  <c r="DPT22" i="2"/>
  <c r="DPU22" i="2"/>
  <c r="DPV22" i="2"/>
  <c r="DPW22" i="2"/>
  <c r="DPX22" i="2"/>
  <c r="DPY22" i="2"/>
  <c r="DPZ22" i="2"/>
  <c r="DQA22" i="2"/>
  <c r="DQB22" i="2"/>
  <c r="DQC22" i="2"/>
  <c r="DQD22" i="2"/>
  <c r="DQE22" i="2"/>
  <c r="DQF22" i="2"/>
  <c r="DQG22" i="2"/>
  <c r="DQH22" i="2"/>
  <c r="DQI22" i="2"/>
  <c r="DQJ22" i="2"/>
  <c r="DQK22" i="2"/>
  <c r="DQL22" i="2"/>
  <c r="DQM22" i="2"/>
  <c r="DQN22" i="2"/>
  <c r="DQO22" i="2"/>
  <c r="DQP22" i="2"/>
  <c r="DQQ22" i="2"/>
  <c r="DQR22" i="2"/>
  <c r="DQS22" i="2"/>
  <c r="DQT22" i="2"/>
  <c r="DQU22" i="2"/>
  <c r="DQV22" i="2"/>
  <c r="DQW22" i="2"/>
  <c r="DQX22" i="2"/>
  <c r="DQY22" i="2"/>
  <c r="DQZ22" i="2"/>
  <c r="DRA22" i="2"/>
  <c r="DRB22" i="2"/>
  <c r="DRC22" i="2"/>
  <c r="DRD22" i="2"/>
  <c r="DRE22" i="2"/>
  <c r="DRF22" i="2"/>
  <c r="DRG22" i="2"/>
  <c r="DRH22" i="2"/>
  <c r="DRI22" i="2"/>
  <c r="DRJ22" i="2"/>
  <c r="DRK22" i="2"/>
  <c r="DRL22" i="2"/>
  <c r="DRM22" i="2"/>
  <c r="DRN22" i="2"/>
  <c r="DRO22" i="2"/>
  <c r="DRP22" i="2"/>
  <c r="DRQ22" i="2"/>
  <c r="DRR22" i="2"/>
  <c r="DRS22" i="2"/>
  <c r="DRT22" i="2"/>
  <c r="DRU22" i="2"/>
  <c r="DRV22" i="2"/>
  <c r="DRW22" i="2"/>
  <c r="DRX22" i="2"/>
  <c r="DRY22" i="2"/>
  <c r="DRZ22" i="2"/>
  <c r="DSA22" i="2"/>
  <c r="DSB22" i="2"/>
  <c r="DSC22" i="2"/>
  <c r="DSD22" i="2"/>
  <c r="DSE22" i="2"/>
  <c r="DSF22" i="2"/>
  <c r="DSG22" i="2"/>
  <c r="DSH22" i="2"/>
  <c r="DSI22" i="2"/>
  <c r="DSJ22" i="2"/>
  <c r="DSK22" i="2"/>
  <c r="DSL22" i="2"/>
  <c r="DSM22" i="2"/>
  <c r="DSN22" i="2"/>
  <c r="DSO22" i="2"/>
  <c r="DSP22" i="2"/>
  <c r="DSQ22" i="2"/>
  <c r="DSR22" i="2"/>
  <c r="DSS22" i="2"/>
  <c r="DST22" i="2"/>
  <c r="DSU22" i="2"/>
  <c r="DSV22" i="2"/>
  <c r="DSW22" i="2"/>
  <c r="DSX22" i="2"/>
  <c r="DSY22" i="2"/>
  <c r="DSZ22" i="2"/>
  <c r="DTA22" i="2"/>
  <c r="DTB22" i="2"/>
  <c r="DTC22" i="2"/>
  <c r="DTD22" i="2"/>
  <c r="DTE22" i="2"/>
  <c r="DTF22" i="2"/>
  <c r="DTG22" i="2"/>
  <c r="DTH22" i="2"/>
  <c r="DTI22" i="2"/>
  <c r="DTJ22" i="2"/>
  <c r="DTK22" i="2"/>
  <c r="DTL22" i="2"/>
  <c r="DTM22" i="2"/>
  <c r="DTN22" i="2"/>
  <c r="DTO22" i="2"/>
  <c r="DTP22" i="2"/>
  <c r="DTQ22" i="2"/>
  <c r="DTR22" i="2"/>
  <c r="DTS22" i="2"/>
  <c r="DTT22" i="2"/>
  <c r="DTU22" i="2"/>
  <c r="DTV22" i="2"/>
  <c r="DTW22" i="2"/>
  <c r="DTX22" i="2"/>
  <c r="DTY22" i="2"/>
  <c r="DTZ22" i="2"/>
  <c r="DUA22" i="2"/>
  <c r="DUB22" i="2"/>
  <c r="DUC22" i="2"/>
  <c r="DUD22" i="2"/>
  <c r="DUE22" i="2"/>
  <c r="DUF22" i="2"/>
  <c r="DUG22" i="2"/>
  <c r="DUH22" i="2"/>
  <c r="DUI22" i="2"/>
  <c r="DUJ22" i="2"/>
  <c r="DUK22" i="2"/>
  <c r="DUL22" i="2"/>
  <c r="DUM22" i="2"/>
  <c r="DUN22" i="2"/>
  <c r="DUO22" i="2"/>
  <c r="DUP22" i="2"/>
  <c r="DUQ22" i="2"/>
  <c r="DUR22" i="2"/>
  <c r="DUS22" i="2"/>
  <c r="DUT22" i="2"/>
  <c r="DUU22" i="2"/>
  <c r="DUV22" i="2"/>
  <c r="DUW22" i="2"/>
  <c r="DUX22" i="2"/>
  <c r="DUY22" i="2"/>
  <c r="DUZ22" i="2"/>
  <c r="DVA22" i="2"/>
  <c r="DVB22" i="2"/>
  <c r="DVC22" i="2"/>
  <c r="DVD22" i="2"/>
  <c r="DVE22" i="2"/>
  <c r="DVF22" i="2"/>
  <c r="DVG22" i="2"/>
  <c r="DVH22" i="2"/>
  <c r="DVI22" i="2"/>
  <c r="DVJ22" i="2"/>
  <c r="DVK22" i="2"/>
  <c r="DVL22" i="2"/>
  <c r="DVM22" i="2"/>
  <c r="DVN22" i="2"/>
  <c r="DVO22" i="2"/>
  <c r="DVP22" i="2"/>
  <c r="DVQ22" i="2"/>
  <c r="DVR22" i="2"/>
  <c r="DVS22" i="2"/>
  <c r="DVT22" i="2"/>
  <c r="DVU22" i="2"/>
  <c r="DVV22" i="2"/>
  <c r="DVW22" i="2"/>
  <c r="DVX22" i="2"/>
  <c r="DVY22" i="2"/>
  <c r="DVZ22" i="2"/>
  <c r="DWA22" i="2"/>
  <c r="DWB22" i="2"/>
  <c r="DWC22" i="2"/>
  <c r="DWD22" i="2"/>
  <c r="DWE22" i="2"/>
  <c r="DWF22" i="2"/>
  <c r="DWG22" i="2"/>
  <c r="DWH22" i="2"/>
  <c r="DWI22" i="2"/>
  <c r="DWJ22" i="2"/>
  <c r="DWK22" i="2"/>
  <c r="DWL22" i="2"/>
  <c r="DWM22" i="2"/>
  <c r="DWN22" i="2"/>
  <c r="DWO22" i="2"/>
  <c r="DWP22" i="2"/>
  <c r="DWQ22" i="2"/>
  <c r="DWR22" i="2"/>
  <c r="DWS22" i="2"/>
  <c r="DWT22" i="2"/>
  <c r="DWU22" i="2"/>
  <c r="DWV22" i="2"/>
  <c r="DWW22" i="2"/>
  <c r="DWX22" i="2"/>
  <c r="DWY22" i="2"/>
  <c r="DWZ22" i="2"/>
  <c r="DXA22" i="2"/>
  <c r="DXB22" i="2"/>
  <c r="DXC22" i="2"/>
  <c r="DXD22" i="2"/>
  <c r="DXE22" i="2"/>
  <c r="DXF22" i="2"/>
  <c r="DXG22" i="2"/>
  <c r="DXH22" i="2"/>
  <c r="DXI22" i="2"/>
  <c r="DXJ22" i="2"/>
  <c r="DXK22" i="2"/>
  <c r="DXL22" i="2"/>
  <c r="DXM22" i="2"/>
  <c r="DXN22" i="2"/>
  <c r="DXO22" i="2"/>
  <c r="DXP22" i="2"/>
  <c r="DXQ22" i="2"/>
  <c r="DXR22" i="2"/>
  <c r="DXS22" i="2"/>
  <c r="DXT22" i="2"/>
  <c r="DXU22" i="2"/>
  <c r="DXV22" i="2"/>
  <c r="DXW22" i="2"/>
  <c r="DXX22" i="2"/>
  <c r="DXY22" i="2"/>
  <c r="DXZ22" i="2"/>
  <c r="DYA22" i="2"/>
  <c r="DYB22" i="2"/>
  <c r="DYC22" i="2"/>
  <c r="DYD22" i="2"/>
  <c r="DYE22" i="2"/>
  <c r="DYF22" i="2"/>
  <c r="DYG22" i="2"/>
  <c r="DYH22" i="2"/>
  <c r="DYI22" i="2"/>
  <c r="DYJ22" i="2"/>
  <c r="DYK22" i="2"/>
  <c r="DYL22" i="2"/>
  <c r="DYM22" i="2"/>
  <c r="DYN22" i="2"/>
  <c r="DYO22" i="2"/>
  <c r="DYP22" i="2"/>
  <c r="DYQ22" i="2"/>
  <c r="DYR22" i="2"/>
  <c r="DYS22" i="2"/>
  <c r="DYT22" i="2"/>
  <c r="DYU22" i="2"/>
  <c r="DYV22" i="2"/>
  <c r="DYW22" i="2"/>
  <c r="DYX22" i="2"/>
  <c r="DYY22" i="2"/>
  <c r="DYZ22" i="2"/>
  <c r="DZA22" i="2"/>
  <c r="DZB22" i="2"/>
  <c r="DZC22" i="2"/>
  <c r="DZD22" i="2"/>
  <c r="DZE22" i="2"/>
  <c r="DZF22" i="2"/>
  <c r="DZG22" i="2"/>
  <c r="DZH22" i="2"/>
  <c r="DZI22" i="2"/>
  <c r="DZJ22" i="2"/>
  <c r="DZK22" i="2"/>
  <c r="DZL22" i="2"/>
  <c r="DZM22" i="2"/>
  <c r="DZN22" i="2"/>
  <c r="DZO22" i="2"/>
  <c r="DZP22" i="2"/>
  <c r="DZQ22" i="2"/>
  <c r="DZR22" i="2"/>
  <c r="DZS22" i="2"/>
  <c r="DZT22" i="2"/>
  <c r="DZU22" i="2"/>
  <c r="DZV22" i="2"/>
  <c r="DZW22" i="2"/>
  <c r="DZX22" i="2"/>
  <c r="DZY22" i="2"/>
  <c r="DZZ22" i="2"/>
  <c r="EAA22" i="2"/>
  <c r="EAB22" i="2"/>
  <c r="EAC22" i="2"/>
  <c r="EAD22" i="2"/>
  <c r="EAE22" i="2"/>
  <c r="EAF22" i="2"/>
  <c r="EAG22" i="2"/>
  <c r="EAH22" i="2"/>
  <c r="EAI22" i="2"/>
  <c r="EAJ22" i="2"/>
  <c r="EAK22" i="2"/>
  <c r="EAL22" i="2"/>
  <c r="EAM22" i="2"/>
  <c r="EAN22" i="2"/>
  <c r="EAO22" i="2"/>
  <c r="EAP22" i="2"/>
  <c r="EAQ22" i="2"/>
  <c r="EAR22" i="2"/>
  <c r="EAS22" i="2"/>
  <c r="EAT22" i="2"/>
  <c r="EAU22" i="2"/>
  <c r="EAV22" i="2"/>
  <c r="EAW22" i="2"/>
  <c r="EAX22" i="2"/>
  <c r="EAY22" i="2"/>
  <c r="EAZ22" i="2"/>
  <c r="EBA22" i="2"/>
  <c r="EBB22" i="2"/>
  <c r="EBC22" i="2"/>
  <c r="EBD22" i="2"/>
  <c r="EBE22" i="2"/>
  <c r="EBF22" i="2"/>
  <c r="EBG22" i="2"/>
  <c r="EBH22" i="2"/>
  <c r="EBI22" i="2"/>
  <c r="EBJ22" i="2"/>
  <c r="EBK22" i="2"/>
  <c r="EBL22" i="2"/>
  <c r="EBM22" i="2"/>
  <c r="EBN22" i="2"/>
  <c r="EBO22" i="2"/>
  <c r="EBP22" i="2"/>
  <c r="EBQ22" i="2"/>
  <c r="EBR22" i="2"/>
  <c r="EBS22" i="2"/>
  <c r="EBT22" i="2"/>
  <c r="EBU22" i="2"/>
  <c r="EBV22" i="2"/>
  <c r="EBW22" i="2"/>
  <c r="EBX22" i="2"/>
  <c r="EBY22" i="2"/>
  <c r="EBZ22" i="2"/>
  <c r="ECA22" i="2"/>
  <c r="ECB22" i="2"/>
  <c r="ECC22" i="2"/>
  <c r="ECD22" i="2"/>
  <c r="ECE22" i="2"/>
  <c r="ECF22" i="2"/>
  <c r="ECG22" i="2"/>
  <c r="ECH22" i="2"/>
  <c r="ECI22" i="2"/>
  <c r="ECJ22" i="2"/>
  <c r="ECK22" i="2"/>
  <c r="ECL22" i="2"/>
  <c r="ECM22" i="2"/>
  <c r="ECN22" i="2"/>
  <c r="ECO22" i="2"/>
  <c r="ECP22" i="2"/>
  <c r="ECQ22" i="2"/>
  <c r="ECR22" i="2"/>
  <c r="ECS22" i="2"/>
  <c r="ECT22" i="2"/>
  <c r="ECU22" i="2"/>
  <c r="ECV22" i="2"/>
  <c r="ECW22" i="2"/>
  <c r="ECX22" i="2"/>
  <c r="ECY22" i="2"/>
  <c r="ECZ22" i="2"/>
  <c r="EDA22" i="2"/>
  <c r="EDB22" i="2"/>
  <c r="EDC22" i="2"/>
  <c r="EDD22" i="2"/>
  <c r="EDE22" i="2"/>
  <c r="EDF22" i="2"/>
  <c r="EDG22" i="2"/>
  <c r="EDH22" i="2"/>
  <c r="EDI22" i="2"/>
  <c r="EDJ22" i="2"/>
  <c r="EDK22" i="2"/>
  <c r="EDL22" i="2"/>
  <c r="EDM22" i="2"/>
  <c r="EDN22" i="2"/>
  <c r="EDO22" i="2"/>
  <c r="EDP22" i="2"/>
  <c r="EDQ22" i="2"/>
  <c r="EDR22" i="2"/>
  <c r="EDS22" i="2"/>
  <c r="EDT22" i="2"/>
  <c r="EDU22" i="2"/>
  <c r="EDV22" i="2"/>
  <c r="EDW22" i="2"/>
  <c r="EDX22" i="2"/>
  <c r="EDY22" i="2"/>
  <c r="EDZ22" i="2"/>
  <c r="EEA22" i="2"/>
  <c r="EEB22" i="2"/>
  <c r="EEC22" i="2"/>
  <c r="EED22" i="2"/>
  <c r="EEE22" i="2"/>
  <c r="EEF22" i="2"/>
  <c r="EEG22" i="2"/>
  <c r="EEH22" i="2"/>
  <c r="EEI22" i="2"/>
  <c r="EEJ22" i="2"/>
  <c r="EEK22" i="2"/>
  <c r="EEL22" i="2"/>
  <c r="EEM22" i="2"/>
  <c r="EEN22" i="2"/>
  <c r="EEO22" i="2"/>
  <c r="EEP22" i="2"/>
  <c r="EEQ22" i="2"/>
  <c r="EER22" i="2"/>
  <c r="EES22" i="2"/>
  <c r="EET22" i="2"/>
  <c r="EEU22" i="2"/>
  <c r="EEV22" i="2"/>
  <c r="EEW22" i="2"/>
  <c r="EEX22" i="2"/>
  <c r="EEY22" i="2"/>
  <c r="EEZ22" i="2"/>
  <c r="EFA22" i="2"/>
  <c r="EFB22" i="2"/>
  <c r="EFC22" i="2"/>
  <c r="EFD22" i="2"/>
  <c r="EFE22" i="2"/>
  <c r="EFF22" i="2"/>
  <c r="EFG22" i="2"/>
  <c r="EFH22" i="2"/>
  <c r="EFI22" i="2"/>
  <c r="EFJ22" i="2"/>
  <c r="EFK22" i="2"/>
  <c r="EFL22" i="2"/>
  <c r="EFM22" i="2"/>
  <c r="EFN22" i="2"/>
  <c r="EFO22" i="2"/>
  <c r="EFP22" i="2"/>
  <c r="EFQ22" i="2"/>
  <c r="EFR22" i="2"/>
  <c r="EFS22" i="2"/>
  <c r="EFT22" i="2"/>
  <c r="EFU22" i="2"/>
  <c r="EFV22" i="2"/>
  <c r="EFW22" i="2"/>
  <c r="EFX22" i="2"/>
  <c r="EFY22" i="2"/>
  <c r="EFZ22" i="2"/>
  <c r="EGA22" i="2"/>
  <c r="EGB22" i="2"/>
  <c r="EGC22" i="2"/>
  <c r="EGD22" i="2"/>
  <c r="EGE22" i="2"/>
  <c r="EGF22" i="2"/>
  <c r="EGG22" i="2"/>
  <c r="EGH22" i="2"/>
  <c r="EGI22" i="2"/>
  <c r="EGJ22" i="2"/>
  <c r="EGK22" i="2"/>
  <c r="EGL22" i="2"/>
  <c r="EGM22" i="2"/>
  <c r="EGN22" i="2"/>
  <c r="EGO22" i="2"/>
  <c r="EGP22" i="2"/>
  <c r="EGQ22" i="2"/>
  <c r="EGR22" i="2"/>
  <c r="EGS22" i="2"/>
  <c r="EGT22" i="2"/>
  <c r="EGU22" i="2"/>
  <c r="EGV22" i="2"/>
  <c r="EGW22" i="2"/>
  <c r="EGX22" i="2"/>
  <c r="EGY22" i="2"/>
  <c r="EGZ22" i="2"/>
  <c r="EHA22" i="2"/>
  <c r="EHB22" i="2"/>
  <c r="EHC22" i="2"/>
  <c r="EHD22" i="2"/>
  <c r="EHE22" i="2"/>
  <c r="EHF22" i="2"/>
  <c r="EHG22" i="2"/>
  <c r="EHH22" i="2"/>
  <c r="EHI22" i="2"/>
  <c r="EHJ22" i="2"/>
  <c r="EHK22" i="2"/>
  <c r="EHL22" i="2"/>
  <c r="EHM22" i="2"/>
  <c r="EHN22" i="2"/>
  <c r="EHO22" i="2"/>
  <c r="EHP22" i="2"/>
  <c r="EHQ22" i="2"/>
  <c r="EHR22" i="2"/>
  <c r="EHS22" i="2"/>
  <c r="EHT22" i="2"/>
  <c r="EHU22" i="2"/>
  <c r="EHV22" i="2"/>
  <c r="EHW22" i="2"/>
  <c r="EHX22" i="2"/>
  <c r="EHY22" i="2"/>
  <c r="EHZ22" i="2"/>
  <c r="EIA22" i="2"/>
  <c r="EIB22" i="2"/>
  <c r="EIC22" i="2"/>
  <c r="EID22" i="2"/>
  <c r="EIE22" i="2"/>
  <c r="EIF22" i="2"/>
  <c r="EIG22" i="2"/>
  <c r="EIH22" i="2"/>
  <c r="EII22" i="2"/>
  <c r="EIJ22" i="2"/>
  <c r="EIK22" i="2"/>
  <c r="EIL22" i="2"/>
  <c r="EIM22" i="2"/>
  <c r="EIN22" i="2"/>
  <c r="EIO22" i="2"/>
  <c r="EIP22" i="2"/>
  <c r="EIQ22" i="2"/>
  <c r="EIR22" i="2"/>
  <c r="EIS22" i="2"/>
  <c r="EIT22" i="2"/>
  <c r="EIU22" i="2"/>
  <c r="EIV22" i="2"/>
  <c r="EIW22" i="2"/>
  <c r="EIX22" i="2"/>
  <c r="EIY22" i="2"/>
  <c r="EIZ22" i="2"/>
  <c r="EJA22" i="2"/>
  <c r="EJB22" i="2"/>
  <c r="EJC22" i="2"/>
  <c r="EJD22" i="2"/>
  <c r="EJE22" i="2"/>
  <c r="EJF22" i="2"/>
  <c r="EJG22" i="2"/>
  <c r="EJH22" i="2"/>
  <c r="EJI22" i="2"/>
  <c r="EJJ22" i="2"/>
  <c r="EJK22" i="2"/>
  <c r="EJL22" i="2"/>
  <c r="EJM22" i="2"/>
  <c r="EJN22" i="2"/>
  <c r="EJO22" i="2"/>
  <c r="EJP22" i="2"/>
  <c r="EJQ22" i="2"/>
  <c r="EJR22" i="2"/>
  <c r="EJS22" i="2"/>
  <c r="EJT22" i="2"/>
  <c r="EJU22" i="2"/>
  <c r="EJV22" i="2"/>
  <c r="EJW22" i="2"/>
  <c r="EJX22" i="2"/>
  <c r="EJY22" i="2"/>
  <c r="EJZ22" i="2"/>
  <c r="EKA22" i="2"/>
  <c r="EKB22" i="2"/>
  <c r="EKC22" i="2"/>
  <c r="EKD22" i="2"/>
  <c r="EKE22" i="2"/>
  <c r="EKF22" i="2"/>
  <c r="EKG22" i="2"/>
  <c r="EKH22" i="2"/>
  <c r="EKI22" i="2"/>
  <c r="EKJ22" i="2"/>
  <c r="EKK22" i="2"/>
  <c r="EKL22" i="2"/>
  <c r="EKM22" i="2"/>
  <c r="EKN22" i="2"/>
  <c r="EKO22" i="2"/>
  <c r="EKP22" i="2"/>
  <c r="EKQ22" i="2"/>
  <c r="EKR22" i="2"/>
  <c r="EKS22" i="2"/>
  <c r="EKT22" i="2"/>
  <c r="EKU22" i="2"/>
  <c r="EKV22" i="2"/>
  <c r="EKW22" i="2"/>
  <c r="EKX22" i="2"/>
  <c r="EKY22" i="2"/>
  <c r="EKZ22" i="2"/>
  <c r="ELA22" i="2"/>
  <c r="ELB22" i="2"/>
  <c r="ELC22" i="2"/>
  <c r="ELD22" i="2"/>
  <c r="ELE22" i="2"/>
  <c r="ELF22" i="2"/>
  <c r="ELG22" i="2"/>
  <c r="ELH22" i="2"/>
  <c r="ELI22" i="2"/>
  <c r="ELJ22" i="2"/>
  <c r="ELK22" i="2"/>
  <c r="ELL22" i="2"/>
  <c r="ELM22" i="2"/>
  <c r="ELN22" i="2"/>
  <c r="ELO22" i="2"/>
  <c r="ELP22" i="2"/>
  <c r="ELQ22" i="2"/>
  <c r="ELR22" i="2"/>
  <c r="ELS22" i="2"/>
  <c r="ELT22" i="2"/>
  <c r="ELU22" i="2"/>
  <c r="ELV22" i="2"/>
  <c r="ELW22" i="2"/>
  <c r="ELX22" i="2"/>
  <c r="ELY22" i="2"/>
  <c r="ELZ22" i="2"/>
  <c r="EMA22" i="2"/>
  <c r="EMB22" i="2"/>
  <c r="EMC22" i="2"/>
  <c r="EMD22" i="2"/>
  <c r="EME22" i="2"/>
  <c r="EMF22" i="2"/>
  <c r="EMG22" i="2"/>
  <c r="EMH22" i="2"/>
  <c r="EMI22" i="2"/>
  <c r="EMJ22" i="2"/>
  <c r="EMK22" i="2"/>
  <c r="EML22" i="2"/>
  <c r="EMM22" i="2"/>
  <c r="EMN22" i="2"/>
  <c r="EMO22" i="2"/>
  <c r="EMP22" i="2"/>
  <c r="EMQ22" i="2"/>
  <c r="EMR22" i="2"/>
  <c r="EMS22" i="2"/>
  <c r="EMT22" i="2"/>
  <c r="EMU22" i="2"/>
  <c r="EMV22" i="2"/>
  <c r="EMW22" i="2"/>
  <c r="EMX22" i="2"/>
  <c r="EMY22" i="2"/>
  <c r="EMZ22" i="2"/>
  <c r="ENA22" i="2"/>
  <c r="ENB22" i="2"/>
  <c r="ENC22" i="2"/>
  <c r="END22" i="2"/>
  <c r="ENE22" i="2"/>
  <c r="ENF22" i="2"/>
  <c r="ENG22" i="2"/>
  <c r="ENH22" i="2"/>
  <c r="ENI22" i="2"/>
  <c r="ENJ22" i="2"/>
  <c r="ENK22" i="2"/>
  <c r="ENL22" i="2"/>
  <c r="ENM22" i="2"/>
  <c r="ENN22" i="2"/>
  <c r="ENO22" i="2"/>
  <c r="ENP22" i="2"/>
  <c r="ENQ22" i="2"/>
  <c r="ENR22" i="2"/>
  <c r="ENS22" i="2"/>
  <c r="ENT22" i="2"/>
  <c r="ENU22" i="2"/>
  <c r="ENV22" i="2"/>
  <c r="ENW22" i="2"/>
  <c r="ENX22" i="2"/>
  <c r="ENY22" i="2"/>
  <c r="ENZ22" i="2"/>
  <c r="EOA22" i="2"/>
  <c r="EOB22" i="2"/>
  <c r="EOC22" i="2"/>
  <c r="EOD22" i="2"/>
  <c r="EOE22" i="2"/>
  <c r="EOF22" i="2"/>
  <c r="EOG22" i="2"/>
  <c r="EOH22" i="2"/>
  <c r="EOI22" i="2"/>
  <c r="EOJ22" i="2"/>
  <c r="EOK22" i="2"/>
  <c r="EOL22" i="2"/>
  <c r="EOM22" i="2"/>
  <c r="EON22" i="2"/>
  <c r="EOO22" i="2"/>
  <c r="EOP22" i="2"/>
  <c r="EOQ22" i="2"/>
  <c r="EOR22" i="2"/>
  <c r="EOS22" i="2"/>
  <c r="EOT22" i="2"/>
  <c r="EOU22" i="2"/>
  <c r="EOV22" i="2"/>
  <c r="EOW22" i="2"/>
  <c r="EOX22" i="2"/>
  <c r="EOY22" i="2"/>
  <c r="EOZ22" i="2"/>
  <c r="EPA22" i="2"/>
  <c r="EPB22" i="2"/>
  <c r="EPC22" i="2"/>
  <c r="EPD22" i="2"/>
  <c r="EPE22" i="2"/>
  <c r="EPF22" i="2"/>
  <c r="EPG22" i="2"/>
  <c r="EPH22" i="2"/>
  <c r="EPI22" i="2"/>
  <c r="EPJ22" i="2"/>
  <c r="EPK22" i="2"/>
  <c r="EPL22" i="2"/>
  <c r="EPM22" i="2"/>
  <c r="EPN22" i="2"/>
  <c r="EPO22" i="2"/>
  <c r="EPP22" i="2"/>
  <c r="EPQ22" i="2"/>
  <c r="EPR22" i="2"/>
  <c r="EPS22" i="2"/>
  <c r="EPT22" i="2"/>
  <c r="EPU22" i="2"/>
  <c r="EPV22" i="2"/>
  <c r="EPW22" i="2"/>
  <c r="EPX22" i="2"/>
  <c r="EPY22" i="2"/>
  <c r="EPZ22" i="2"/>
  <c r="EQA22" i="2"/>
  <c r="EQB22" i="2"/>
  <c r="EQC22" i="2"/>
  <c r="EQD22" i="2"/>
  <c r="EQE22" i="2"/>
  <c r="EQF22" i="2"/>
  <c r="EQG22" i="2"/>
  <c r="EQH22" i="2"/>
  <c r="EQI22" i="2"/>
  <c r="EQJ22" i="2"/>
  <c r="EQK22" i="2"/>
  <c r="EQL22" i="2"/>
  <c r="EQM22" i="2"/>
  <c r="EQN22" i="2"/>
  <c r="EQO22" i="2"/>
  <c r="EQP22" i="2"/>
  <c r="EQQ22" i="2"/>
  <c r="EQR22" i="2"/>
  <c r="EQS22" i="2"/>
  <c r="EQT22" i="2"/>
  <c r="EQU22" i="2"/>
  <c r="EQV22" i="2"/>
  <c r="EQW22" i="2"/>
  <c r="EQX22" i="2"/>
  <c r="EQY22" i="2"/>
  <c r="EQZ22" i="2"/>
  <c r="ERA22" i="2"/>
  <c r="ERB22" i="2"/>
  <c r="ERC22" i="2"/>
  <c r="ERD22" i="2"/>
  <c r="ERE22" i="2"/>
  <c r="ERF22" i="2"/>
  <c r="ERG22" i="2"/>
  <c r="ERH22" i="2"/>
  <c r="ERI22" i="2"/>
  <c r="ERJ22" i="2"/>
  <c r="ERK22" i="2"/>
  <c r="ERL22" i="2"/>
  <c r="ERM22" i="2"/>
  <c r="ERN22" i="2"/>
  <c r="ERO22" i="2"/>
  <c r="ERP22" i="2"/>
  <c r="ERQ22" i="2"/>
  <c r="ERR22" i="2"/>
  <c r="ERS22" i="2"/>
  <c r="ERT22" i="2"/>
  <c r="ERU22" i="2"/>
  <c r="ERV22" i="2"/>
  <c r="ERW22" i="2"/>
  <c r="ERX22" i="2"/>
  <c r="ERY22" i="2"/>
  <c r="ERZ22" i="2"/>
  <c r="ESA22" i="2"/>
  <c r="ESB22" i="2"/>
  <c r="ESC22" i="2"/>
  <c r="ESD22" i="2"/>
  <c r="ESE22" i="2"/>
  <c r="ESF22" i="2"/>
  <c r="ESG22" i="2"/>
  <c r="ESH22" i="2"/>
  <c r="ESI22" i="2"/>
  <c r="ESJ22" i="2"/>
  <c r="ESK22" i="2"/>
  <c r="ESL22" i="2"/>
  <c r="ESM22" i="2"/>
  <c r="ESN22" i="2"/>
  <c r="ESO22" i="2"/>
  <c r="ESP22" i="2"/>
  <c r="ESQ22" i="2"/>
  <c r="ESR22" i="2"/>
  <c r="ESS22" i="2"/>
  <c r="EST22" i="2"/>
  <c r="ESU22" i="2"/>
  <c r="ESV22" i="2"/>
  <c r="ESW22" i="2"/>
  <c r="ESX22" i="2"/>
  <c r="ESY22" i="2"/>
  <c r="ESZ22" i="2"/>
  <c r="ETA22" i="2"/>
  <c r="ETB22" i="2"/>
  <c r="ETC22" i="2"/>
  <c r="ETD22" i="2"/>
  <c r="ETE22" i="2"/>
  <c r="ETF22" i="2"/>
  <c r="ETG22" i="2"/>
  <c r="ETH22" i="2"/>
  <c r="ETI22" i="2"/>
  <c r="ETJ22" i="2"/>
  <c r="ETK22" i="2"/>
  <c r="ETL22" i="2"/>
  <c r="ETM22" i="2"/>
  <c r="ETN22" i="2"/>
  <c r="ETO22" i="2"/>
  <c r="ETP22" i="2"/>
  <c r="ETQ22" i="2"/>
  <c r="ETR22" i="2"/>
  <c r="ETS22" i="2"/>
  <c r="ETT22" i="2"/>
  <c r="ETU22" i="2"/>
  <c r="ETV22" i="2"/>
  <c r="ETW22" i="2"/>
  <c r="ETX22" i="2"/>
  <c r="ETY22" i="2"/>
  <c r="ETZ22" i="2"/>
  <c r="EUA22" i="2"/>
  <c r="EUB22" i="2"/>
  <c r="EUC22" i="2"/>
  <c r="EUD22" i="2"/>
  <c r="EUE22" i="2"/>
  <c r="EUF22" i="2"/>
  <c r="EUG22" i="2"/>
  <c r="EUH22" i="2"/>
  <c r="EUI22" i="2"/>
  <c r="EUJ22" i="2"/>
  <c r="EUK22" i="2"/>
  <c r="EUL22" i="2"/>
  <c r="EUM22" i="2"/>
  <c r="EUN22" i="2"/>
  <c r="EUO22" i="2"/>
  <c r="EUP22" i="2"/>
  <c r="EUQ22" i="2"/>
  <c r="EUR22" i="2"/>
  <c r="EUS22" i="2"/>
  <c r="EUT22" i="2"/>
  <c r="EUU22" i="2"/>
  <c r="EUV22" i="2"/>
  <c r="EUW22" i="2"/>
  <c r="EUX22" i="2"/>
  <c r="EUY22" i="2"/>
  <c r="EUZ22" i="2"/>
  <c r="EVA22" i="2"/>
  <c r="EVB22" i="2"/>
  <c r="EVC22" i="2"/>
  <c r="EVD22" i="2"/>
  <c r="EVE22" i="2"/>
  <c r="EVF22" i="2"/>
  <c r="EVG22" i="2"/>
  <c r="EVH22" i="2"/>
  <c r="EVI22" i="2"/>
  <c r="EVJ22" i="2"/>
  <c r="EVK22" i="2"/>
  <c r="EVL22" i="2"/>
  <c r="EVM22" i="2"/>
  <c r="EVN22" i="2"/>
  <c r="EVO22" i="2"/>
  <c r="EVP22" i="2"/>
  <c r="EVQ22" i="2"/>
  <c r="EVR22" i="2"/>
  <c r="EVS22" i="2"/>
  <c r="EVT22" i="2"/>
  <c r="EVU22" i="2"/>
  <c r="EVV22" i="2"/>
  <c r="EVW22" i="2"/>
  <c r="EVX22" i="2"/>
  <c r="EVY22" i="2"/>
  <c r="EVZ22" i="2"/>
  <c r="EWA22" i="2"/>
  <c r="EWB22" i="2"/>
  <c r="EWC22" i="2"/>
  <c r="EWD22" i="2"/>
  <c r="EWE22" i="2"/>
  <c r="EWF22" i="2"/>
  <c r="EWG22" i="2"/>
  <c r="EWH22" i="2"/>
  <c r="EWI22" i="2"/>
  <c r="EWJ22" i="2"/>
  <c r="EWK22" i="2"/>
  <c r="EWL22" i="2"/>
  <c r="EWM22" i="2"/>
  <c r="EWN22" i="2"/>
  <c r="EWO22" i="2"/>
  <c r="EWP22" i="2"/>
  <c r="EWQ22" i="2"/>
  <c r="EWR22" i="2"/>
  <c r="EWS22" i="2"/>
  <c r="EWT22" i="2"/>
  <c r="EWU22" i="2"/>
  <c r="EWV22" i="2"/>
  <c r="EWW22" i="2"/>
  <c r="EWX22" i="2"/>
  <c r="EWY22" i="2"/>
  <c r="EWZ22" i="2"/>
  <c r="EXA22" i="2"/>
  <c r="EXB22" i="2"/>
  <c r="EXC22" i="2"/>
  <c r="EXD22" i="2"/>
  <c r="EXE22" i="2"/>
  <c r="EXF22" i="2"/>
  <c r="EXG22" i="2"/>
  <c r="EXH22" i="2"/>
  <c r="EXI22" i="2"/>
  <c r="EXJ22" i="2"/>
  <c r="EXK22" i="2"/>
  <c r="EXL22" i="2"/>
  <c r="EXM22" i="2"/>
  <c r="EXN22" i="2"/>
  <c r="EXO22" i="2"/>
  <c r="EXP22" i="2"/>
  <c r="EXQ22" i="2"/>
  <c r="EXR22" i="2"/>
  <c r="EXS22" i="2"/>
  <c r="EXT22" i="2"/>
  <c r="EXU22" i="2"/>
  <c r="EXV22" i="2"/>
  <c r="EXW22" i="2"/>
  <c r="EXX22" i="2"/>
  <c r="EXY22" i="2"/>
  <c r="EXZ22" i="2"/>
  <c r="EYA22" i="2"/>
  <c r="EYB22" i="2"/>
  <c r="EYC22" i="2"/>
  <c r="EYD22" i="2"/>
  <c r="EYE22" i="2"/>
  <c r="EYF22" i="2"/>
  <c r="EYG22" i="2"/>
  <c r="EYH22" i="2"/>
  <c r="EYI22" i="2"/>
  <c r="EYJ22" i="2"/>
  <c r="EYK22" i="2"/>
  <c r="EYL22" i="2"/>
  <c r="EYM22" i="2"/>
  <c r="EYN22" i="2"/>
  <c r="EYO22" i="2"/>
  <c r="EYP22" i="2"/>
  <c r="EYQ22" i="2"/>
  <c r="EYR22" i="2"/>
  <c r="EYS22" i="2"/>
  <c r="EYT22" i="2"/>
  <c r="EYU22" i="2"/>
  <c r="EYV22" i="2"/>
  <c r="EYW22" i="2"/>
  <c r="EYX22" i="2"/>
  <c r="EYY22" i="2"/>
  <c r="EYZ22" i="2"/>
  <c r="EZA22" i="2"/>
  <c r="EZB22" i="2"/>
  <c r="EZC22" i="2"/>
  <c r="EZD22" i="2"/>
  <c r="EZE22" i="2"/>
  <c r="EZF22" i="2"/>
  <c r="EZG22" i="2"/>
  <c r="EZH22" i="2"/>
  <c r="EZI22" i="2"/>
  <c r="EZJ22" i="2"/>
  <c r="EZK22" i="2"/>
  <c r="EZL22" i="2"/>
  <c r="EZM22" i="2"/>
  <c r="EZN22" i="2"/>
  <c r="EZO22" i="2"/>
  <c r="EZP22" i="2"/>
  <c r="EZQ22" i="2"/>
  <c r="EZR22" i="2"/>
  <c r="EZS22" i="2"/>
  <c r="EZT22" i="2"/>
  <c r="EZU22" i="2"/>
  <c r="EZV22" i="2"/>
  <c r="EZW22" i="2"/>
  <c r="EZX22" i="2"/>
  <c r="EZY22" i="2"/>
  <c r="EZZ22" i="2"/>
  <c r="FAA22" i="2"/>
  <c r="FAB22" i="2"/>
  <c r="FAC22" i="2"/>
  <c r="FAD22" i="2"/>
  <c r="FAE22" i="2"/>
  <c r="FAF22" i="2"/>
  <c r="FAG22" i="2"/>
  <c r="FAH22" i="2"/>
  <c r="FAI22" i="2"/>
  <c r="FAJ22" i="2"/>
  <c r="FAK22" i="2"/>
  <c r="FAL22" i="2"/>
  <c r="FAM22" i="2"/>
  <c r="FAN22" i="2"/>
  <c r="FAO22" i="2"/>
  <c r="FAP22" i="2"/>
  <c r="FAQ22" i="2"/>
  <c r="FAR22" i="2"/>
  <c r="FAS22" i="2"/>
  <c r="FAT22" i="2"/>
  <c r="FAU22" i="2"/>
  <c r="FAV22" i="2"/>
  <c r="FAW22" i="2"/>
  <c r="FAX22" i="2"/>
  <c r="FAY22" i="2"/>
  <c r="FAZ22" i="2"/>
  <c r="FBA22" i="2"/>
  <c r="FBB22" i="2"/>
  <c r="FBC22" i="2"/>
  <c r="FBD22" i="2"/>
  <c r="FBE22" i="2"/>
  <c r="FBF22" i="2"/>
  <c r="FBG22" i="2"/>
  <c r="FBH22" i="2"/>
  <c r="FBI22" i="2"/>
  <c r="FBJ22" i="2"/>
  <c r="FBK22" i="2"/>
  <c r="FBL22" i="2"/>
  <c r="FBM22" i="2"/>
  <c r="FBN22" i="2"/>
  <c r="FBO22" i="2"/>
  <c r="FBP22" i="2"/>
  <c r="FBQ22" i="2"/>
  <c r="FBR22" i="2"/>
  <c r="FBS22" i="2"/>
  <c r="FBT22" i="2"/>
  <c r="FBU22" i="2"/>
  <c r="FBV22" i="2"/>
  <c r="FBW22" i="2"/>
  <c r="FBX22" i="2"/>
  <c r="FBY22" i="2"/>
  <c r="FBZ22" i="2"/>
  <c r="FCA22" i="2"/>
  <c r="FCB22" i="2"/>
  <c r="FCC22" i="2"/>
  <c r="FCD22" i="2"/>
  <c r="FCE22" i="2"/>
  <c r="FCF22" i="2"/>
  <c r="FCG22" i="2"/>
  <c r="FCH22" i="2"/>
  <c r="FCI22" i="2"/>
  <c r="FCJ22" i="2"/>
  <c r="FCK22" i="2"/>
  <c r="FCL22" i="2"/>
  <c r="FCM22" i="2"/>
  <c r="FCN22" i="2"/>
  <c r="FCO22" i="2"/>
  <c r="FCP22" i="2"/>
  <c r="FCQ22" i="2"/>
  <c r="FCR22" i="2"/>
  <c r="FCS22" i="2"/>
  <c r="FCT22" i="2"/>
  <c r="FCU22" i="2"/>
  <c r="FCV22" i="2"/>
  <c r="FCW22" i="2"/>
  <c r="FCX22" i="2"/>
  <c r="FCY22" i="2"/>
  <c r="FCZ22" i="2"/>
  <c r="FDA22" i="2"/>
  <c r="FDB22" i="2"/>
  <c r="FDC22" i="2"/>
  <c r="FDD22" i="2"/>
  <c r="FDE22" i="2"/>
  <c r="FDF22" i="2"/>
  <c r="FDG22" i="2"/>
  <c r="FDH22" i="2"/>
  <c r="FDI22" i="2"/>
  <c r="FDJ22" i="2"/>
  <c r="FDK22" i="2"/>
  <c r="FDL22" i="2"/>
  <c r="FDM22" i="2"/>
  <c r="FDN22" i="2"/>
  <c r="FDO22" i="2"/>
  <c r="FDP22" i="2"/>
  <c r="FDQ22" i="2"/>
  <c r="FDR22" i="2"/>
  <c r="FDS22" i="2"/>
  <c r="FDT22" i="2"/>
  <c r="FDU22" i="2"/>
  <c r="FDV22" i="2"/>
  <c r="FDW22" i="2"/>
  <c r="FDX22" i="2"/>
  <c r="FDY22" i="2"/>
  <c r="FDZ22" i="2"/>
  <c r="FEA22" i="2"/>
  <c r="FEB22" i="2"/>
  <c r="FEC22" i="2"/>
  <c r="FED22" i="2"/>
  <c r="FEE22" i="2"/>
  <c r="FEF22" i="2"/>
  <c r="FEG22" i="2"/>
  <c r="FEH22" i="2"/>
  <c r="FEI22" i="2"/>
  <c r="FEJ22" i="2"/>
  <c r="FEK22" i="2"/>
  <c r="FEL22" i="2"/>
  <c r="FEM22" i="2"/>
  <c r="FEN22" i="2"/>
  <c r="FEO22" i="2"/>
  <c r="FEP22" i="2"/>
  <c r="FEQ22" i="2"/>
  <c r="FER22" i="2"/>
  <c r="FES22" i="2"/>
  <c r="FET22" i="2"/>
  <c r="FEU22" i="2"/>
  <c r="FEV22" i="2"/>
  <c r="FEW22" i="2"/>
  <c r="FEX22" i="2"/>
  <c r="FEY22" i="2"/>
  <c r="FEZ22" i="2"/>
  <c r="FFA22" i="2"/>
  <c r="FFB22" i="2"/>
  <c r="FFC22" i="2"/>
  <c r="FFD22" i="2"/>
  <c r="FFE22" i="2"/>
  <c r="FFF22" i="2"/>
  <c r="FFG22" i="2"/>
  <c r="FFH22" i="2"/>
  <c r="FFI22" i="2"/>
  <c r="FFJ22" i="2"/>
  <c r="FFK22" i="2"/>
  <c r="FFL22" i="2"/>
  <c r="FFM22" i="2"/>
  <c r="FFN22" i="2"/>
  <c r="FFO22" i="2"/>
  <c r="FFP22" i="2"/>
  <c r="FFQ22" i="2"/>
  <c r="FFR22" i="2"/>
  <c r="FFS22" i="2"/>
  <c r="FFT22" i="2"/>
  <c r="FFU22" i="2"/>
  <c r="FFV22" i="2"/>
  <c r="FFW22" i="2"/>
  <c r="FFX22" i="2"/>
  <c r="FFY22" i="2"/>
  <c r="FFZ22" i="2"/>
  <c r="FGA22" i="2"/>
  <c r="FGB22" i="2"/>
  <c r="FGC22" i="2"/>
  <c r="FGD22" i="2"/>
  <c r="FGE22" i="2"/>
  <c r="FGF22" i="2"/>
  <c r="FGG22" i="2"/>
  <c r="FGH22" i="2"/>
  <c r="FGI22" i="2"/>
  <c r="FGJ22" i="2"/>
  <c r="FGK22" i="2"/>
  <c r="FGL22" i="2"/>
  <c r="FGM22" i="2"/>
  <c r="FGN22" i="2"/>
  <c r="FGO22" i="2"/>
  <c r="FGP22" i="2"/>
  <c r="FGQ22" i="2"/>
  <c r="FGR22" i="2"/>
  <c r="FGS22" i="2"/>
  <c r="FGT22" i="2"/>
  <c r="FGU22" i="2"/>
  <c r="FGV22" i="2"/>
  <c r="FGW22" i="2"/>
  <c r="FGX22" i="2"/>
  <c r="FGY22" i="2"/>
  <c r="FGZ22" i="2"/>
  <c r="FHA22" i="2"/>
  <c r="FHB22" i="2"/>
  <c r="FHC22" i="2"/>
  <c r="FHD22" i="2"/>
  <c r="FHE22" i="2"/>
  <c r="FHF22" i="2"/>
  <c r="FHG22" i="2"/>
  <c r="FHH22" i="2"/>
  <c r="FHI22" i="2"/>
  <c r="FHJ22" i="2"/>
  <c r="FHK22" i="2"/>
  <c r="FHL22" i="2"/>
  <c r="FHM22" i="2"/>
  <c r="FHN22" i="2"/>
  <c r="FHO22" i="2"/>
  <c r="FHP22" i="2"/>
  <c r="FHQ22" i="2"/>
  <c r="FHR22" i="2"/>
  <c r="FHS22" i="2"/>
  <c r="FHT22" i="2"/>
  <c r="FHU22" i="2"/>
  <c r="FHV22" i="2"/>
  <c r="FHW22" i="2"/>
  <c r="FHX22" i="2"/>
  <c r="FHY22" i="2"/>
  <c r="FHZ22" i="2"/>
  <c r="FIA22" i="2"/>
  <c r="FIB22" i="2"/>
  <c r="FIC22" i="2"/>
  <c r="FID22" i="2"/>
  <c r="FIE22" i="2"/>
  <c r="FIF22" i="2"/>
  <c r="FIG22" i="2"/>
  <c r="FIH22" i="2"/>
  <c r="FII22" i="2"/>
  <c r="FIJ22" i="2"/>
  <c r="FIK22" i="2"/>
  <c r="FIL22" i="2"/>
  <c r="FIM22" i="2"/>
  <c r="FIN22" i="2"/>
  <c r="FIO22" i="2"/>
  <c r="FIP22" i="2"/>
  <c r="FIQ22" i="2"/>
  <c r="FIR22" i="2"/>
  <c r="FIS22" i="2"/>
  <c r="FIT22" i="2"/>
  <c r="FIU22" i="2"/>
  <c r="FIV22" i="2"/>
  <c r="FIW22" i="2"/>
  <c r="FIX22" i="2"/>
  <c r="FIY22" i="2"/>
  <c r="FIZ22" i="2"/>
  <c r="FJA22" i="2"/>
  <c r="FJB22" i="2"/>
  <c r="FJC22" i="2"/>
  <c r="FJD22" i="2"/>
  <c r="FJE22" i="2"/>
  <c r="FJF22" i="2"/>
  <c r="FJG22" i="2"/>
  <c r="FJH22" i="2"/>
  <c r="FJI22" i="2"/>
  <c r="FJJ22" i="2"/>
  <c r="FJK22" i="2"/>
  <c r="FJL22" i="2"/>
  <c r="FJM22" i="2"/>
  <c r="FJN22" i="2"/>
  <c r="FJO22" i="2"/>
  <c r="FJP22" i="2"/>
  <c r="FJQ22" i="2"/>
  <c r="FJR22" i="2"/>
  <c r="FJS22" i="2"/>
  <c r="FJT22" i="2"/>
  <c r="FJU22" i="2"/>
  <c r="FJV22" i="2"/>
  <c r="FJW22" i="2"/>
  <c r="FJX22" i="2"/>
  <c r="FJY22" i="2"/>
  <c r="FJZ22" i="2"/>
  <c r="FKA22" i="2"/>
  <c r="FKB22" i="2"/>
  <c r="FKC22" i="2"/>
  <c r="FKD22" i="2"/>
  <c r="FKE22" i="2"/>
  <c r="FKF22" i="2"/>
  <c r="FKG22" i="2"/>
  <c r="FKH22" i="2"/>
  <c r="FKI22" i="2"/>
  <c r="FKJ22" i="2"/>
  <c r="FKK22" i="2"/>
  <c r="FKL22" i="2"/>
  <c r="FKM22" i="2"/>
  <c r="FKN22" i="2"/>
  <c r="FKO22" i="2"/>
  <c r="FKP22" i="2"/>
  <c r="FKQ22" i="2"/>
  <c r="FKR22" i="2"/>
  <c r="FKS22" i="2"/>
  <c r="FKT22" i="2"/>
  <c r="FKU22" i="2"/>
  <c r="FKV22" i="2"/>
  <c r="FKW22" i="2"/>
  <c r="FKX22" i="2"/>
  <c r="FKY22" i="2"/>
  <c r="FKZ22" i="2"/>
  <c r="FLA22" i="2"/>
  <c r="FLB22" i="2"/>
  <c r="FLC22" i="2"/>
  <c r="FLD22" i="2"/>
  <c r="FLE22" i="2"/>
  <c r="FLF22" i="2"/>
  <c r="FLG22" i="2"/>
  <c r="FLH22" i="2"/>
  <c r="FLI22" i="2"/>
  <c r="FLJ22" i="2"/>
  <c r="FLK22" i="2"/>
  <c r="FLL22" i="2"/>
  <c r="FLM22" i="2"/>
  <c r="FLN22" i="2"/>
  <c r="FLO22" i="2"/>
  <c r="FLP22" i="2"/>
  <c r="FLQ22" i="2"/>
  <c r="FLR22" i="2"/>
  <c r="FLS22" i="2"/>
  <c r="FLT22" i="2"/>
  <c r="FLU22" i="2"/>
  <c r="FLV22" i="2"/>
  <c r="FLW22" i="2"/>
  <c r="FLX22" i="2"/>
  <c r="FLY22" i="2"/>
  <c r="FLZ22" i="2"/>
  <c r="FMA22" i="2"/>
  <c r="FMB22" i="2"/>
  <c r="FMC22" i="2"/>
  <c r="FMD22" i="2"/>
  <c r="FME22" i="2"/>
  <c r="FMF22" i="2"/>
  <c r="FMG22" i="2"/>
  <c r="FMH22" i="2"/>
  <c r="FMI22" i="2"/>
  <c r="FMJ22" i="2"/>
  <c r="FMK22" i="2"/>
  <c r="FML22" i="2"/>
  <c r="FMM22" i="2"/>
  <c r="FMN22" i="2"/>
  <c r="FMO22" i="2"/>
  <c r="FMP22" i="2"/>
  <c r="FMQ22" i="2"/>
  <c r="FMR22" i="2"/>
  <c r="FMS22" i="2"/>
  <c r="FMT22" i="2"/>
  <c r="FMU22" i="2"/>
  <c r="FMV22" i="2"/>
  <c r="FMW22" i="2"/>
  <c r="FMX22" i="2"/>
  <c r="FMY22" i="2"/>
  <c r="FMZ22" i="2"/>
  <c r="FNA22" i="2"/>
  <c r="FNB22" i="2"/>
  <c r="FNC22" i="2"/>
  <c r="FND22" i="2"/>
  <c r="FNE22" i="2"/>
  <c r="FNF22" i="2"/>
  <c r="FNG22" i="2"/>
  <c r="FNH22" i="2"/>
  <c r="FNI22" i="2"/>
  <c r="FNJ22" i="2"/>
  <c r="FNK22" i="2"/>
  <c r="FNL22" i="2"/>
  <c r="FNM22" i="2"/>
  <c r="FNN22" i="2"/>
  <c r="FNO22" i="2"/>
  <c r="FNP22" i="2"/>
  <c r="FNQ22" i="2"/>
  <c r="FNR22" i="2"/>
  <c r="FNS22" i="2"/>
  <c r="FNT22" i="2"/>
  <c r="FNU22" i="2"/>
  <c r="FNV22" i="2"/>
  <c r="FNW22" i="2"/>
  <c r="FNX22" i="2"/>
  <c r="FNY22" i="2"/>
  <c r="FNZ22" i="2"/>
  <c r="FOA22" i="2"/>
  <c r="FOB22" i="2"/>
  <c r="FOC22" i="2"/>
  <c r="FOD22" i="2"/>
  <c r="FOE22" i="2"/>
  <c r="FOF22" i="2"/>
  <c r="FOG22" i="2"/>
  <c r="FOH22" i="2"/>
  <c r="FOI22" i="2"/>
  <c r="FOJ22" i="2"/>
  <c r="FOK22" i="2"/>
  <c r="FOL22" i="2"/>
  <c r="FOM22" i="2"/>
  <c r="FON22" i="2"/>
  <c r="FOO22" i="2"/>
  <c r="FOP22" i="2"/>
  <c r="FOQ22" i="2"/>
  <c r="FOR22" i="2"/>
  <c r="FOS22" i="2"/>
  <c r="FOT22" i="2"/>
  <c r="FOU22" i="2"/>
  <c r="FOV22" i="2"/>
  <c r="FOW22" i="2"/>
  <c r="FOX22" i="2"/>
  <c r="FOY22" i="2"/>
  <c r="FOZ22" i="2"/>
  <c r="FPA22" i="2"/>
  <c r="FPB22" i="2"/>
  <c r="FPC22" i="2"/>
  <c r="FPD22" i="2"/>
  <c r="FPE22" i="2"/>
  <c r="FPF22" i="2"/>
  <c r="FPG22" i="2"/>
  <c r="FPH22" i="2"/>
  <c r="FPI22" i="2"/>
  <c r="FPJ22" i="2"/>
  <c r="FPK22" i="2"/>
  <c r="FPL22" i="2"/>
  <c r="FPM22" i="2"/>
  <c r="FPN22" i="2"/>
  <c r="FPO22" i="2"/>
  <c r="FPP22" i="2"/>
  <c r="FPQ22" i="2"/>
  <c r="FPR22" i="2"/>
  <c r="FPS22" i="2"/>
  <c r="FPT22" i="2"/>
  <c r="FPU22" i="2"/>
  <c r="FPV22" i="2"/>
  <c r="FPW22" i="2"/>
  <c r="FPX22" i="2"/>
  <c r="FPY22" i="2"/>
  <c r="FPZ22" i="2"/>
  <c r="FQA22" i="2"/>
  <c r="FQB22" i="2"/>
  <c r="FQC22" i="2"/>
  <c r="FQD22" i="2"/>
  <c r="FQE22" i="2"/>
  <c r="FQF22" i="2"/>
  <c r="FQG22" i="2"/>
  <c r="FQH22" i="2"/>
  <c r="FQI22" i="2"/>
  <c r="FQJ22" i="2"/>
  <c r="FQK22" i="2"/>
  <c r="FQL22" i="2"/>
  <c r="FQM22" i="2"/>
  <c r="FQN22" i="2"/>
  <c r="FQO22" i="2"/>
  <c r="FQP22" i="2"/>
  <c r="FQQ22" i="2"/>
  <c r="FQR22" i="2"/>
  <c r="FQS22" i="2"/>
  <c r="FQT22" i="2"/>
  <c r="FQU22" i="2"/>
  <c r="FQV22" i="2"/>
  <c r="FQW22" i="2"/>
  <c r="FQX22" i="2"/>
  <c r="FQY22" i="2"/>
  <c r="FQZ22" i="2"/>
  <c r="FRA22" i="2"/>
  <c r="FRB22" i="2"/>
  <c r="FRC22" i="2"/>
  <c r="FRD22" i="2"/>
  <c r="FRE22" i="2"/>
  <c r="FRF22" i="2"/>
  <c r="FRG22" i="2"/>
  <c r="FRH22" i="2"/>
  <c r="FRI22" i="2"/>
  <c r="FRJ22" i="2"/>
  <c r="FRK22" i="2"/>
  <c r="FRL22" i="2"/>
  <c r="FRM22" i="2"/>
  <c r="FRN22" i="2"/>
  <c r="FRO22" i="2"/>
  <c r="FRP22" i="2"/>
  <c r="FRQ22" i="2"/>
  <c r="FRR22" i="2"/>
  <c r="FRS22" i="2"/>
  <c r="FRT22" i="2"/>
  <c r="FRU22" i="2"/>
  <c r="FRV22" i="2"/>
  <c r="FRW22" i="2"/>
  <c r="FRX22" i="2"/>
  <c r="FRY22" i="2"/>
  <c r="FRZ22" i="2"/>
  <c r="FSA22" i="2"/>
  <c r="FSB22" i="2"/>
  <c r="FSC22" i="2"/>
  <c r="FSD22" i="2"/>
  <c r="FSE22" i="2"/>
  <c r="FSF22" i="2"/>
  <c r="FSG22" i="2"/>
  <c r="FSH22" i="2"/>
  <c r="FSI22" i="2"/>
  <c r="FSJ22" i="2"/>
  <c r="FSK22" i="2"/>
  <c r="FSL22" i="2"/>
  <c r="FSM22" i="2"/>
  <c r="FSN22" i="2"/>
  <c r="FSO22" i="2"/>
  <c r="FSP22" i="2"/>
  <c r="FSQ22" i="2"/>
  <c r="FSR22" i="2"/>
  <c r="FSS22" i="2"/>
  <c r="FST22" i="2"/>
  <c r="FSU22" i="2"/>
  <c r="FSV22" i="2"/>
  <c r="FSW22" i="2"/>
  <c r="FSX22" i="2"/>
  <c r="FSY22" i="2"/>
  <c r="FSZ22" i="2"/>
  <c r="FTA22" i="2"/>
  <c r="FTB22" i="2"/>
  <c r="FTC22" i="2"/>
  <c r="FTD22" i="2"/>
  <c r="FTE22" i="2"/>
  <c r="FTF22" i="2"/>
  <c r="FTG22" i="2"/>
  <c r="FTH22" i="2"/>
  <c r="FTI22" i="2"/>
  <c r="FTJ22" i="2"/>
  <c r="FTK22" i="2"/>
  <c r="FTL22" i="2"/>
  <c r="FTM22" i="2"/>
  <c r="FTN22" i="2"/>
  <c r="FTO22" i="2"/>
  <c r="FTP22" i="2"/>
  <c r="FTQ22" i="2"/>
  <c r="FTR22" i="2"/>
  <c r="FTS22" i="2"/>
  <c r="FTT22" i="2"/>
  <c r="FTU22" i="2"/>
  <c r="FTV22" i="2"/>
  <c r="FTW22" i="2"/>
  <c r="FTX22" i="2"/>
  <c r="FTY22" i="2"/>
  <c r="FTZ22" i="2"/>
  <c r="FUA22" i="2"/>
  <c r="FUB22" i="2"/>
  <c r="FUC22" i="2"/>
  <c r="FUD22" i="2"/>
  <c r="FUE22" i="2"/>
  <c r="FUF22" i="2"/>
  <c r="FUG22" i="2"/>
  <c r="FUH22" i="2"/>
  <c r="FUI22" i="2"/>
  <c r="FUJ22" i="2"/>
  <c r="FUK22" i="2"/>
  <c r="FUL22" i="2"/>
  <c r="FUM22" i="2"/>
  <c r="FUN22" i="2"/>
  <c r="FUO22" i="2"/>
  <c r="FUP22" i="2"/>
  <c r="FUQ22" i="2"/>
  <c r="FUR22" i="2"/>
  <c r="FUS22" i="2"/>
  <c r="FUT22" i="2"/>
  <c r="FUU22" i="2"/>
  <c r="FUV22" i="2"/>
  <c r="FUW22" i="2"/>
  <c r="FUX22" i="2"/>
  <c r="FUY22" i="2"/>
  <c r="FUZ22" i="2"/>
  <c r="FVA22" i="2"/>
  <c r="FVB22" i="2"/>
  <c r="FVC22" i="2"/>
  <c r="FVD22" i="2"/>
  <c r="FVE22" i="2"/>
  <c r="FVF22" i="2"/>
  <c r="FVG22" i="2"/>
  <c r="FVH22" i="2"/>
  <c r="FVI22" i="2"/>
  <c r="FVJ22" i="2"/>
  <c r="FVK22" i="2"/>
  <c r="FVL22" i="2"/>
  <c r="FVM22" i="2"/>
  <c r="FVN22" i="2"/>
  <c r="FVO22" i="2"/>
  <c r="FVP22" i="2"/>
  <c r="FVQ22" i="2"/>
  <c r="FVR22" i="2"/>
  <c r="FVS22" i="2"/>
  <c r="FVT22" i="2"/>
  <c r="FVU22" i="2"/>
  <c r="FVV22" i="2"/>
  <c r="FVW22" i="2"/>
  <c r="FVX22" i="2"/>
  <c r="FVY22" i="2"/>
  <c r="FVZ22" i="2"/>
  <c r="FWA22" i="2"/>
  <c r="FWB22" i="2"/>
  <c r="FWC22" i="2"/>
  <c r="FWD22" i="2"/>
  <c r="FWE22" i="2"/>
  <c r="FWF22" i="2"/>
  <c r="FWG22" i="2"/>
  <c r="FWH22" i="2"/>
  <c r="FWI22" i="2"/>
  <c r="FWJ22" i="2"/>
  <c r="FWK22" i="2"/>
  <c r="FWL22" i="2"/>
  <c r="FWM22" i="2"/>
  <c r="FWN22" i="2"/>
  <c r="FWO22" i="2"/>
  <c r="FWP22" i="2"/>
  <c r="FWQ22" i="2"/>
  <c r="FWR22" i="2"/>
  <c r="FWS22" i="2"/>
  <c r="FWT22" i="2"/>
  <c r="FWU22" i="2"/>
  <c r="FWV22" i="2"/>
  <c r="FWW22" i="2"/>
  <c r="FWX22" i="2"/>
  <c r="FWY22" i="2"/>
  <c r="FWZ22" i="2"/>
  <c r="FXA22" i="2"/>
  <c r="FXB22" i="2"/>
  <c r="FXC22" i="2"/>
  <c r="FXD22" i="2"/>
  <c r="FXE22" i="2"/>
  <c r="FXF22" i="2"/>
  <c r="FXG22" i="2"/>
  <c r="FXH22" i="2"/>
  <c r="FXI22" i="2"/>
  <c r="FXJ22" i="2"/>
  <c r="FXK22" i="2"/>
  <c r="FXL22" i="2"/>
  <c r="FXM22" i="2"/>
  <c r="FXN22" i="2"/>
  <c r="FXO22" i="2"/>
  <c r="FXP22" i="2"/>
  <c r="FXQ22" i="2"/>
  <c r="FXR22" i="2"/>
  <c r="FXS22" i="2"/>
  <c r="FXT22" i="2"/>
  <c r="FXU22" i="2"/>
  <c r="FXV22" i="2"/>
  <c r="FXW22" i="2"/>
  <c r="FXX22" i="2"/>
  <c r="FXY22" i="2"/>
  <c r="FXZ22" i="2"/>
  <c r="FYA22" i="2"/>
  <c r="FYB22" i="2"/>
  <c r="FYC22" i="2"/>
  <c r="FYD22" i="2"/>
  <c r="FYE22" i="2"/>
  <c r="FYF22" i="2"/>
  <c r="FYG22" i="2"/>
  <c r="FYH22" i="2"/>
  <c r="FYI22" i="2"/>
  <c r="FYJ22" i="2"/>
  <c r="FYK22" i="2"/>
  <c r="FYL22" i="2"/>
  <c r="FYM22" i="2"/>
  <c r="FYN22" i="2"/>
  <c r="FYO22" i="2"/>
  <c r="FYP22" i="2"/>
  <c r="FYQ22" i="2"/>
  <c r="FYR22" i="2"/>
  <c r="FYS22" i="2"/>
  <c r="FYT22" i="2"/>
  <c r="FYU22" i="2"/>
  <c r="FYV22" i="2"/>
  <c r="FYW22" i="2"/>
  <c r="FYX22" i="2"/>
  <c r="FYY22" i="2"/>
  <c r="FYZ22" i="2"/>
  <c r="FZA22" i="2"/>
  <c r="FZB22" i="2"/>
  <c r="FZC22" i="2"/>
  <c r="FZD22" i="2"/>
  <c r="FZE22" i="2"/>
  <c r="FZF22" i="2"/>
  <c r="FZG22" i="2"/>
  <c r="FZH22" i="2"/>
  <c r="FZI22" i="2"/>
  <c r="FZJ22" i="2"/>
  <c r="FZK22" i="2"/>
  <c r="FZL22" i="2"/>
  <c r="FZM22" i="2"/>
  <c r="FZN22" i="2"/>
  <c r="FZO22" i="2"/>
  <c r="FZP22" i="2"/>
  <c r="FZQ22" i="2"/>
  <c r="FZR22" i="2"/>
  <c r="FZS22" i="2"/>
  <c r="FZT22" i="2"/>
  <c r="FZU22" i="2"/>
  <c r="FZV22" i="2"/>
  <c r="FZW22" i="2"/>
  <c r="FZX22" i="2"/>
  <c r="FZY22" i="2"/>
  <c r="FZZ22" i="2"/>
  <c r="GAA22" i="2"/>
  <c r="GAB22" i="2"/>
  <c r="GAC22" i="2"/>
  <c r="GAD22" i="2"/>
  <c r="GAE22" i="2"/>
  <c r="GAF22" i="2"/>
  <c r="GAG22" i="2"/>
  <c r="GAH22" i="2"/>
  <c r="GAI22" i="2"/>
  <c r="GAJ22" i="2"/>
  <c r="GAK22" i="2"/>
  <c r="GAL22" i="2"/>
  <c r="GAM22" i="2"/>
  <c r="GAN22" i="2"/>
  <c r="GAO22" i="2"/>
  <c r="GAP22" i="2"/>
  <c r="GAQ22" i="2"/>
  <c r="GAR22" i="2"/>
  <c r="GAS22" i="2"/>
  <c r="GAT22" i="2"/>
  <c r="GAU22" i="2"/>
  <c r="GAV22" i="2"/>
  <c r="GAW22" i="2"/>
  <c r="GAX22" i="2"/>
  <c r="GAY22" i="2"/>
  <c r="GAZ22" i="2"/>
  <c r="GBA22" i="2"/>
  <c r="GBB22" i="2"/>
  <c r="GBC22" i="2"/>
  <c r="GBD22" i="2"/>
  <c r="GBE22" i="2"/>
  <c r="GBF22" i="2"/>
  <c r="GBG22" i="2"/>
  <c r="GBH22" i="2"/>
  <c r="GBI22" i="2"/>
  <c r="GBJ22" i="2"/>
  <c r="GBK22" i="2"/>
  <c r="GBL22" i="2"/>
  <c r="GBM22" i="2"/>
  <c r="GBN22" i="2"/>
  <c r="GBO22" i="2"/>
  <c r="GBP22" i="2"/>
  <c r="GBQ22" i="2"/>
  <c r="GBR22" i="2"/>
  <c r="GBS22" i="2"/>
  <c r="GBT22" i="2"/>
  <c r="GBU22" i="2"/>
  <c r="GBV22" i="2"/>
  <c r="GBW22" i="2"/>
  <c r="GBX22" i="2"/>
  <c r="GBY22" i="2"/>
  <c r="GBZ22" i="2"/>
  <c r="GCA22" i="2"/>
  <c r="GCB22" i="2"/>
  <c r="GCC22" i="2"/>
  <c r="GCD22" i="2"/>
  <c r="GCE22" i="2"/>
  <c r="GCF22" i="2"/>
  <c r="GCG22" i="2"/>
  <c r="GCH22" i="2"/>
  <c r="GCI22" i="2"/>
  <c r="GCJ22" i="2"/>
  <c r="GCK22" i="2"/>
  <c r="GCL22" i="2"/>
  <c r="GCM22" i="2"/>
  <c r="GCN22" i="2"/>
  <c r="GCO22" i="2"/>
  <c r="GCP22" i="2"/>
  <c r="GCQ22" i="2"/>
  <c r="GCR22" i="2"/>
  <c r="GCS22" i="2"/>
  <c r="GCT22" i="2"/>
  <c r="GCU22" i="2"/>
  <c r="GCV22" i="2"/>
  <c r="GCW22" i="2"/>
  <c r="GCX22" i="2"/>
  <c r="GCY22" i="2"/>
  <c r="GCZ22" i="2"/>
  <c r="GDA22" i="2"/>
  <c r="GDB22" i="2"/>
  <c r="GDC22" i="2"/>
  <c r="GDD22" i="2"/>
  <c r="GDE22" i="2"/>
  <c r="GDF22" i="2"/>
  <c r="GDG22" i="2"/>
  <c r="GDH22" i="2"/>
  <c r="GDI22" i="2"/>
  <c r="GDJ22" i="2"/>
  <c r="GDK22" i="2"/>
  <c r="GDL22" i="2"/>
  <c r="GDM22" i="2"/>
  <c r="GDN22" i="2"/>
  <c r="GDO22" i="2"/>
  <c r="GDP22" i="2"/>
  <c r="GDQ22" i="2"/>
  <c r="GDR22" i="2"/>
  <c r="GDS22" i="2"/>
  <c r="GDT22" i="2"/>
  <c r="GDU22" i="2"/>
  <c r="GDV22" i="2"/>
  <c r="GDW22" i="2"/>
  <c r="GDX22" i="2"/>
  <c r="GDY22" i="2"/>
  <c r="GDZ22" i="2"/>
  <c r="GEA22" i="2"/>
  <c r="GEB22" i="2"/>
  <c r="GEC22" i="2"/>
  <c r="GED22" i="2"/>
  <c r="GEE22" i="2"/>
  <c r="GEF22" i="2"/>
  <c r="GEG22" i="2"/>
  <c r="GEH22" i="2"/>
  <c r="GEI22" i="2"/>
  <c r="GEJ22" i="2"/>
  <c r="GEK22" i="2"/>
  <c r="GEL22" i="2"/>
  <c r="GEM22" i="2"/>
  <c r="GEN22" i="2"/>
  <c r="GEO22" i="2"/>
  <c r="GEP22" i="2"/>
  <c r="GEQ22" i="2"/>
  <c r="GER22" i="2"/>
  <c r="GES22" i="2"/>
  <c r="GET22" i="2"/>
  <c r="GEU22" i="2"/>
  <c r="GEV22" i="2"/>
  <c r="GEW22" i="2"/>
  <c r="GEX22" i="2"/>
  <c r="GEY22" i="2"/>
  <c r="GEZ22" i="2"/>
  <c r="GFA22" i="2"/>
  <c r="GFB22" i="2"/>
  <c r="GFC22" i="2"/>
  <c r="GFD22" i="2"/>
  <c r="GFE22" i="2"/>
  <c r="GFF22" i="2"/>
  <c r="GFG22" i="2"/>
  <c r="GFH22" i="2"/>
  <c r="GFI22" i="2"/>
  <c r="GFJ22" i="2"/>
  <c r="GFK22" i="2"/>
  <c r="GFL22" i="2"/>
  <c r="GFM22" i="2"/>
  <c r="GFN22" i="2"/>
  <c r="GFO22" i="2"/>
  <c r="GFP22" i="2"/>
  <c r="GFQ22" i="2"/>
  <c r="GFR22" i="2"/>
  <c r="GFS22" i="2"/>
  <c r="GFT22" i="2"/>
  <c r="GFU22" i="2"/>
  <c r="GFV22" i="2"/>
  <c r="GFW22" i="2"/>
  <c r="GFX22" i="2"/>
  <c r="GFY22" i="2"/>
  <c r="GFZ22" i="2"/>
  <c r="GGA22" i="2"/>
  <c r="GGB22" i="2"/>
  <c r="GGC22" i="2"/>
  <c r="GGD22" i="2"/>
  <c r="GGE22" i="2"/>
  <c r="GGF22" i="2"/>
  <c r="GGG22" i="2"/>
  <c r="GGH22" i="2"/>
  <c r="GGI22" i="2"/>
  <c r="GGJ22" i="2"/>
  <c r="GGK22" i="2"/>
  <c r="GGL22" i="2"/>
  <c r="GGM22" i="2"/>
  <c r="GGN22" i="2"/>
  <c r="GGO22" i="2"/>
  <c r="GGP22" i="2"/>
  <c r="GGQ22" i="2"/>
  <c r="GGR22" i="2"/>
  <c r="GGS22" i="2"/>
  <c r="GGT22" i="2"/>
  <c r="GGU22" i="2"/>
  <c r="GGV22" i="2"/>
  <c r="GGW22" i="2"/>
  <c r="GGX22" i="2"/>
  <c r="GGY22" i="2"/>
  <c r="GGZ22" i="2"/>
  <c r="GHA22" i="2"/>
  <c r="GHB22" i="2"/>
  <c r="GHC22" i="2"/>
  <c r="GHD22" i="2"/>
  <c r="GHE22" i="2"/>
  <c r="GHF22" i="2"/>
  <c r="GHG22" i="2"/>
  <c r="GHH22" i="2"/>
  <c r="GHI22" i="2"/>
  <c r="GHJ22" i="2"/>
  <c r="GHK22" i="2"/>
  <c r="GHL22" i="2"/>
  <c r="GHM22" i="2"/>
  <c r="GHN22" i="2"/>
  <c r="GHO22" i="2"/>
  <c r="GHP22" i="2"/>
  <c r="GHQ22" i="2"/>
  <c r="GHR22" i="2"/>
  <c r="GHS22" i="2"/>
  <c r="GHT22" i="2"/>
  <c r="GHU22" i="2"/>
  <c r="GHV22" i="2"/>
  <c r="GHW22" i="2"/>
  <c r="GHX22" i="2"/>
  <c r="GHY22" i="2"/>
  <c r="GHZ22" i="2"/>
  <c r="GIA22" i="2"/>
  <c r="GIB22" i="2"/>
  <c r="GIC22" i="2"/>
  <c r="GID22" i="2"/>
  <c r="GIE22" i="2"/>
  <c r="GIF22" i="2"/>
  <c r="GIG22" i="2"/>
  <c r="GIH22" i="2"/>
  <c r="GII22" i="2"/>
  <c r="GIJ22" i="2"/>
  <c r="GIK22" i="2"/>
  <c r="GIL22" i="2"/>
  <c r="GIM22" i="2"/>
  <c r="GIN22" i="2"/>
  <c r="GIO22" i="2"/>
  <c r="GIP22" i="2"/>
  <c r="GIQ22" i="2"/>
  <c r="GIR22" i="2"/>
  <c r="GIS22" i="2"/>
  <c r="GIT22" i="2"/>
  <c r="GIU22" i="2"/>
  <c r="GIV22" i="2"/>
  <c r="GIW22" i="2"/>
  <c r="GIX22" i="2"/>
  <c r="GIY22" i="2"/>
  <c r="GIZ22" i="2"/>
  <c r="GJA22" i="2"/>
  <c r="GJB22" i="2"/>
  <c r="GJC22" i="2"/>
  <c r="GJD22" i="2"/>
  <c r="GJE22" i="2"/>
  <c r="GJF22" i="2"/>
  <c r="GJG22" i="2"/>
  <c r="GJH22" i="2"/>
  <c r="GJI22" i="2"/>
  <c r="GJJ22" i="2"/>
  <c r="GJK22" i="2"/>
  <c r="GJL22" i="2"/>
  <c r="GJM22" i="2"/>
  <c r="GJN22" i="2"/>
  <c r="GJO22" i="2"/>
  <c r="GJP22" i="2"/>
  <c r="GJQ22" i="2"/>
  <c r="GJR22" i="2"/>
  <c r="GJS22" i="2"/>
  <c r="GJT22" i="2"/>
  <c r="GJU22" i="2"/>
  <c r="GJV22" i="2"/>
  <c r="GJW22" i="2"/>
  <c r="GJX22" i="2"/>
  <c r="GJY22" i="2"/>
  <c r="GJZ22" i="2"/>
  <c r="GKA22" i="2"/>
  <c r="GKB22" i="2"/>
  <c r="GKC22" i="2"/>
  <c r="GKD22" i="2"/>
  <c r="GKE22" i="2"/>
  <c r="GKF22" i="2"/>
  <c r="GKG22" i="2"/>
  <c r="GKH22" i="2"/>
  <c r="GKI22" i="2"/>
  <c r="GKJ22" i="2"/>
  <c r="GKK22" i="2"/>
  <c r="GKL22" i="2"/>
  <c r="GKM22" i="2"/>
  <c r="GKN22" i="2"/>
  <c r="GKO22" i="2"/>
  <c r="GKP22" i="2"/>
  <c r="GKQ22" i="2"/>
  <c r="GKR22" i="2"/>
  <c r="GKS22" i="2"/>
  <c r="GKT22" i="2"/>
  <c r="GKU22" i="2"/>
  <c r="GKV22" i="2"/>
  <c r="GKW22" i="2"/>
  <c r="GKX22" i="2"/>
  <c r="GKY22" i="2"/>
  <c r="GKZ22" i="2"/>
  <c r="GLA22" i="2"/>
  <c r="GLB22" i="2"/>
  <c r="GLC22" i="2"/>
  <c r="GLD22" i="2"/>
  <c r="GLE22" i="2"/>
  <c r="GLF22" i="2"/>
  <c r="GLG22" i="2"/>
  <c r="GLH22" i="2"/>
  <c r="GLI22" i="2"/>
  <c r="GLJ22" i="2"/>
  <c r="GLK22" i="2"/>
  <c r="GLL22" i="2"/>
  <c r="GLM22" i="2"/>
  <c r="GLN22" i="2"/>
  <c r="GLO22" i="2"/>
  <c r="GLP22" i="2"/>
  <c r="GLQ22" i="2"/>
  <c r="GLR22" i="2"/>
  <c r="GLS22" i="2"/>
  <c r="GLT22" i="2"/>
  <c r="GLU22" i="2"/>
  <c r="GLV22" i="2"/>
  <c r="GLW22" i="2"/>
  <c r="GLX22" i="2"/>
  <c r="GLY22" i="2"/>
  <c r="GLZ22" i="2"/>
  <c r="GMA22" i="2"/>
  <c r="GMB22" i="2"/>
  <c r="GMC22" i="2"/>
  <c r="GMD22" i="2"/>
  <c r="GME22" i="2"/>
  <c r="GMF22" i="2"/>
  <c r="GMG22" i="2"/>
  <c r="GMH22" i="2"/>
  <c r="GMI22" i="2"/>
  <c r="GMJ22" i="2"/>
  <c r="GMK22" i="2"/>
  <c r="GML22" i="2"/>
  <c r="GMM22" i="2"/>
  <c r="GMN22" i="2"/>
  <c r="GMO22" i="2"/>
  <c r="GMP22" i="2"/>
  <c r="GMQ22" i="2"/>
  <c r="GMR22" i="2"/>
  <c r="GMS22" i="2"/>
  <c r="GMT22" i="2"/>
  <c r="GMU22" i="2"/>
  <c r="GMV22" i="2"/>
  <c r="GMW22" i="2"/>
  <c r="GMX22" i="2"/>
  <c r="GMY22" i="2"/>
  <c r="GMZ22" i="2"/>
  <c r="GNA22" i="2"/>
  <c r="GNB22" i="2"/>
  <c r="GNC22" i="2"/>
  <c r="GND22" i="2"/>
  <c r="GNE22" i="2"/>
  <c r="GNF22" i="2"/>
  <c r="GNG22" i="2"/>
  <c r="GNH22" i="2"/>
  <c r="GNI22" i="2"/>
  <c r="GNJ22" i="2"/>
  <c r="GNK22" i="2"/>
  <c r="GNL22" i="2"/>
  <c r="GNM22" i="2"/>
  <c r="GNN22" i="2"/>
  <c r="GNO22" i="2"/>
  <c r="GNP22" i="2"/>
  <c r="GNQ22" i="2"/>
  <c r="GNR22" i="2"/>
  <c r="GNS22" i="2"/>
  <c r="GNT22" i="2"/>
  <c r="GNU22" i="2"/>
  <c r="GNV22" i="2"/>
  <c r="GNW22" i="2"/>
  <c r="GNX22" i="2"/>
  <c r="GNY22" i="2"/>
  <c r="GNZ22" i="2"/>
  <c r="GOA22" i="2"/>
  <c r="GOB22" i="2"/>
  <c r="GOC22" i="2"/>
  <c r="GOD22" i="2"/>
  <c r="GOE22" i="2"/>
  <c r="GOF22" i="2"/>
  <c r="GOG22" i="2"/>
  <c r="GOH22" i="2"/>
  <c r="GOI22" i="2"/>
  <c r="GOJ22" i="2"/>
  <c r="GOK22" i="2"/>
  <c r="GOL22" i="2"/>
  <c r="GOM22" i="2"/>
  <c r="GON22" i="2"/>
  <c r="GOO22" i="2"/>
  <c r="GOP22" i="2"/>
  <c r="GOQ22" i="2"/>
  <c r="GOR22" i="2"/>
  <c r="GOS22" i="2"/>
  <c r="GOT22" i="2"/>
  <c r="GOU22" i="2"/>
  <c r="GOV22" i="2"/>
  <c r="GOW22" i="2"/>
  <c r="GOX22" i="2"/>
  <c r="GOY22" i="2"/>
  <c r="GOZ22" i="2"/>
  <c r="GPA22" i="2"/>
  <c r="GPB22" i="2"/>
  <c r="GPC22" i="2"/>
  <c r="GPD22" i="2"/>
  <c r="GPE22" i="2"/>
  <c r="GPF22" i="2"/>
  <c r="GPG22" i="2"/>
  <c r="GPH22" i="2"/>
  <c r="GPI22" i="2"/>
  <c r="GPJ22" i="2"/>
  <c r="GPK22" i="2"/>
  <c r="GPL22" i="2"/>
  <c r="GPM22" i="2"/>
  <c r="GPN22" i="2"/>
  <c r="GPO22" i="2"/>
  <c r="GPP22" i="2"/>
  <c r="GPQ22" i="2"/>
  <c r="GPR22" i="2"/>
  <c r="GPS22" i="2"/>
  <c r="GPT22" i="2"/>
  <c r="GPU22" i="2"/>
  <c r="GPV22" i="2"/>
  <c r="GPW22" i="2"/>
  <c r="GPX22" i="2"/>
  <c r="GPY22" i="2"/>
  <c r="GPZ22" i="2"/>
  <c r="GQA22" i="2"/>
  <c r="GQB22" i="2"/>
  <c r="GQC22" i="2"/>
  <c r="GQD22" i="2"/>
  <c r="GQE22" i="2"/>
  <c r="GQF22" i="2"/>
  <c r="GQG22" i="2"/>
  <c r="GQH22" i="2"/>
  <c r="GQI22" i="2"/>
  <c r="GQJ22" i="2"/>
  <c r="GQK22" i="2"/>
  <c r="GQL22" i="2"/>
  <c r="GQM22" i="2"/>
  <c r="GQN22" i="2"/>
  <c r="GQO22" i="2"/>
  <c r="GQP22" i="2"/>
  <c r="GQQ22" i="2"/>
  <c r="GQR22" i="2"/>
  <c r="GQS22" i="2"/>
  <c r="GQT22" i="2"/>
  <c r="GQU22" i="2"/>
  <c r="GQV22" i="2"/>
  <c r="GQW22" i="2"/>
  <c r="GQX22" i="2"/>
  <c r="GQY22" i="2"/>
  <c r="GQZ22" i="2"/>
  <c r="GRA22" i="2"/>
  <c r="GRB22" i="2"/>
  <c r="GRC22" i="2"/>
  <c r="GRD22" i="2"/>
  <c r="GRE22" i="2"/>
  <c r="GRF22" i="2"/>
  <c r="GRG22" i="2"/>
  <c r="GRH22" i="2"/>
  <c r="GRI22" i="2"/>
  <c r="GRJ22" i="2"/>
  <c r="GRK22" i="2"/>
  <c r="GRL22" i="2"/>
  <c r="GRM22" i="2"/>
  <c r="GRN22" i="2"/>
  <c r="GRO22" i="2"/>
  <c r="GRP22" i="2"/>
  <c r="GRQ22" i="2"/>
  <c r="GRR22" i="2"/>
  <c r="GRS22" i="2"/>
  <c r="GRT22" i="2"/>
  <c r="GRU22" i="2"/>
  <c r="GRV22" i="2"/>
  <c r="GRW22" i="2"/>
  <c r="GRX22" i="2"/>
  <c r="GRY22" i="2"/>
  <c r="GRZ22" i="2"/>
  <c r="GSA22" i="2"/>
  <c r="GSB22" i="2"/>
  <c r="GSC22" i="2"/>
  <c r="GSD22" i="2"/>
  <c r="GSE22" i="2"/>
  <c r="GSF22" i="2"/>
  <c r="GSG22" i="2"/>
  <c r="GSH22" i="2"/>
  <c r="GSI22" i="2"/>
  <c r="GSJ22" i="2"/>
  <c r="GSK22" i="2"/>
  <c r="GSL22" i="2"/>
  <c r="GSM22" i="2"/>
  <c r="GSN22" i="2"/>
  <c r="GSO22" i="2"/>
  <c r="GSP22" i="2"/>
  <c r="GSQ22" i="2"/>
  <c r="GSR22" i="2"/>
  <c r="GSS22" i="2"/>
  <c r="GST22" i="2"/>
  <c r="GSU22" i="2"/>
  <c r="GSV22" i="2"/>
  <c r="GSW22" i="2"/>
  <c r="GSX22" i="2"/>
  <c r="GSY22" i="2"/>
  <c r="GSZ22" i="2"/>
  <c r="GTA22" i="2"/>
  <c r="GTB22" i="2"/>
  <c r="GTC22" i="2"/>
  <c r="GTD22" i="2"/>
  <c r="GTE22" i="2"/>
  <c r="GTF22" i="2"/>
  <c r="GTG22" i="2"/>
  <c r="GTH22" i="2"/>
  <c r="GTI22" i="2"/>
  <c r="GTJ22" i="2"/>
  <c r="GTK22" i="2"/>
  <c r="GTL22" i="2"/>
  <c r="GTM22" i="2"/>
  <c r="GTN22" i="2"/>
  <c r="GTO22" i="2"/>
  <c r="GTP22" i="2"/>
  <c r="GTQ22" i="2"/>
  <c r="GTR22" i="2"/>
  <c r="GTS22" i="2"/>
  <c r="GTT22" i="2"/>
  <c r="GTU22" i="2"/>
  <c r="GTV22" i="2"/>
  <c r="GTW22" i="2"/>
  <c r="GTX22" i="2"/>
  <c r="GTY22" i="2"/>
  <c r="GTZ22" i="2"/>
  <c r="GUA22" i="2"/>
  <c r="GUB22" i="2"/>
  <c r="GUC22" i="2"/>
  <c r="GUD22" i="2"/>
  <c r="GUE22" i="2"/>
  <c r="GUF22" i="2"/>
  <c r="GUG22" i="2"/>
  <c r="GUH22" i="2"/>
  <c r="GUI22" i="2"/>
  <c r="GUJ22" i="2"/>
  <c r="GUK22" i="2"/>
  <c r="GUL22" i="2"/>
  <c r="GUM22" i="2"/>
  <c r="GUN22" i="2"/>
  <c r="GUO22" i="2"/>
  <c r="GUP22" i="2"/>
  <c r="GUQ22" i="2"/>
  <c r="GUR22" i="2"/>
  <c r="GUS22" i="2"/>
  <c r="GUT22" i="2"/>
  <c r="GUU22" i="2"/>
  <c r="GUV22" i="2"/>
  <c r="GUW22" i="2"/>
  <c r="GUX22" i="2"/>
  <c r="GUY22" i="2"/>
  <c r="GUZ22" i="2"/>
  <c r="GVA22" i="2"/>
  <c r="GVB22" i="2"/>
  <c r="GVC22" i="2"/>
  <c r="GVD22" i="2"/>
  <c r="GVE22" i="2"/>
  <c r="GVF22" i="2"/>
  <c r="GVG22" i="2"/>
  <c r="GVH22" i="2"/>
  <c r="GVI22" i="2"/>
  <c r="GVJ22" i="2"/>
  <c r="GVK22" i="2"/>
  <c r="GVL22" i="2"/>
  <c r="GVM22" i="2"/>
  <c r="GVN22" i="2"/>
  <c r="GVO22" i="2"/>
  <c r="GVP22" i="2"/>
  <c r="GVQ22" i="2"/>
  <c r="GVR22" i="2"/>
  <c r="GVS22" i="2"/>
  <c r="GVT22" i="2"/>
  <c r="GVU22" i="2"/>
  <c r="GVV22" i="2"/>
  <c r="GVW22" i="2"/>
  <c r="GVX22" i="2"/>
  <c r="GVY22" i="2"/>
  <c r="GVZ22" i="2"/>
  <c r="GWA22" i="2"/>
  <c r="GWB22" i="2"/>
  <c r="GWC22" i="2"/>
  <c r="GWD22" i="2"/>
  <c r="GWE22" i="2"/>
  <c r="GWF22" i="2"/>
  <c r="GWG22" i="2"/>
  <c r="GWH22" i="2"/>
  <c r="GWI22" i="2"/>
  <c r="GWJ22" i="2"/>
  <c r="GWK22" i="2"/>
  <c r="GWL22" i="2"/>
  <c r="GWM22" i="2"/>
  <c r="GWN22" i="2"/>
  <c r="GWO22" i="2"/>
  <c r="GWP22" i="2"/>
  <c r="GWQ22" i="2"/>
  <c r="GWR22" i="2"/>
  <c r="GWS22" i="2"/>
  <c r="GWT22" i="2"/>
  <c r="GWU22" i="2"/>
  <c r="GWV22" i="2"/>
  <c r="GWW22" i="2"/>
  <c r="GWX22" i="2"/>
  <c r="GWY22" i="2"/>
  <c r="GWZ22" i="2"/>
  <c r="GXA22" i="2"/>
  <c r="GXB22" i="2"/>
  <c r="GXC22" i="2"/>
  <c r="GXD22" i="2"/>
  <c r="GXE22" i="2"/>
  <c r="GXF22" i="2"/>
  <c r="GXG22" i="2"/>
  <c r="GXH22" i="2"/>
  <c r="GXI22" i="2"/>
  <c r="GXJ22" i="2"/>
  <c r="GXK22" i="2"/>
  <c r="GXL22" i="2"/>
  <c r="GXM22" i="2"/>
  <c r="GXN22" i="2"/>
  <c r="GXO22" i="2"/>
  <c r="GXP22" i="2"/>
  <c r="GXQ22" i="2"/>
  <c r="GXR22" i="2"/>
  <c r="GXS22" i="2"/>
  <c r="GXT22" i="2"/>
  <c r="GXU22" i="2"/>
  <c r="GXV22" i="2"/>
  <c r="GXW22" i="2"/>
  <c r="GXX22" i="2"/>
  <c r="GXY22" i="2"/>
  <c r="GXZ22" i="2"/>
  <c r="GYA22" i="2"/>
  <c r="GYB22" i="2"/>
  <c r="GYC22" i="2"/>
  <c r="GYD22" i="2"/>
  <c r="GYE22" i="2"/>
  <c r="GYF22" i="2"/>
  <c r="GYG22" i="2"/>
  <c r="GYH22" i="2"/>
  <c r="GYI22" i="2"/>
  <c r="GYJ22" i="2"/>
  <c r="GYK22" i="2"/>
  <c r="GYL22" i="2"/>
  <c r="GYM22" i="2"/>
  <c r="GYN22" i="2"/>
  <c r="GYO22" i="2"/>
  <c r="GYP22" i="2"/>
  <c r="GYQ22" i="2"/>
  <c r="GYR22" i="2"/>
  <c r="GYS22" i="2"/>
  <c r="GYT22" i="2"/>
  <c r="GYU22" i="2"/>
  <c r="GYV22" i="2"/>
  <c r="GYW22" i="2"/>
  <c r="GYX22" i="2"/>
  <c r="GYY22" i="2"/>
  <c r="GYZ22" i="2"/>
  <c r="GZA22" i="2"/>
  <c r="GZB22" i="2"/>
  <c r="GZC22" i="2"/>
  <c r="GZD22" i="2"/>
  <c r="GZE22" i="2"/>
  <c r="GZF22" i="2"/>
  <c r="GZG22" i="2"/>
  <c r="GZH22" i="2"/>
  <c r="GZI22" i="2"/>
  <c r="GZJ22" i="2"/>
  <c r="GZK22" i="2"/>
  <c r="GZL22" i="2"/>
  <c r="GZM22" i="2"/>
  <c r="GZN22" i="2"/>
  <c r="GZO22" i="2"/>
  <c r="GZP22" i="2"/>
  <c r="GZQ22" i="2"/>
  <c r="GZR22" i="2"/>
  <c r="GZS22" i="2"/>
  <c r="GZT22" i="2"/>
  <c r="GZU22" i="2"/>
  <c r="GZV22" i="2"/>
  <c r="GZW22" i="2"/>
  <c r="GZX22" i="2"/>
  <c r="GZY22" i="2"/>
  <c r="GZZ22" i="2"/>
  <c r="HAA22" i="2"/>
  <c r="HAB22" i="2"/>
  <c r="HAC22" i="2"/>
  <c r="HAD22" i="2"/>
  <c r="HAE22" i="2"/>
  <c r="HAF22" i="2"/>
  <c r="HAG22" i="2"/>
  <c r="HAH22" i="2"/>
  <c r="HAI22" i="2"/>
  <c r="HAJ22" i="2"/>
  <c r="HAK22" i="2"/>
  <c r="HAL22" i="2"/>
  <c r="HAM22" i="2"/>
  <c r="HAN22" i="2"/>
  <c r="HAO22" i="2"/>
  <c r="HAP22" i="2"/>
  <c r="HAQ22" i="2"/>
  <c r="HAR22" i="2"/>
  <c r="HAS22" i="2"/>
  <c r="HAT22" i="2"/>
  <c r="HAU22" i="2"/>
  <c r="HAV22" i="2"/>
  <c r="HAW22" i="2"/>
  <c r="HAX22" i="2"/>
  <c r="HAY22" i="2"/>
  <c r="HAZ22" i="2"/>
  <c r="HBA22" i="2"/>
  <c r="HBB22" i="2"/>
  <c r="HBC22" i="2"/>
  <c r="HBD22" i="2"/>
  <c r="HBE22" i="2"/>
  <c r="HBF22" i="2"/>
  <c r="HBG22" i="2"/>
  <c r="HBH22" i="2"/>
  <c r="HBI22" i="2"/>
  <c r="HBJ22" i="2"/>
  <c r="HBK22" i="2"/>
  <c r="HBL22" i="2"/>
  <c r="HBM22" i="2"/>
  <c r="HBN22" i="2"/>
  <c r="HBO22" i="2"/>
  <c r="HBP22" i="2"/>
  <c r="HBQ22" i="2"/>
  <c r="HBR22" i="2"/>
  <c r="HBS22" i="2"/>
  <c r="HBT22" i="2"/>
  <c r="HBU22" i="2"/>
  <c r="HBV22" i="2"/>
  <c r="HBW22" i="2"/>
  <c r="HBX22" i="2"/>
  <c r="HBY22" i="2"/>
  <c r="HBZ22" i="2"/>
  <c r="HCA22" i="2"/>
  <c r="HCB22" i="2"/>
  <c r="HCC22" i="2"/>
  <c r="HCD22" i="2"/>
  <c r="HCE22" i="2"/>
  <c r="HCF22" i="2"/>
  <c r="HCG22" i="2"/>
  <c r="HCH22" i="2"/>
  <c r="HCI22" i="2"/>
  <c r="HCJ22" i="2"/>
  <c r="HCK22" i="2"/>
  <c r="HCL22" i="2"/>
  <c r="HCM22" i="2"/>
  <c r="HCN22" i="2"/>
  <c r="HCO22" i="2"/>
  <c r="HCP22" i="2"/>
  <c r="HCQ22" i="2"/>
  <c r="HCR22" i="2"/>
  <c r="HCS22" i="2"/>
  <c r="HCT22" i="2"/>
  <c r="HCU22" i="2"/>
  <c r="HCV22" i="2"/>
  <c r="HCW22" i="2"/>
  <c r="HCX22" i="2"/>
  <c r="HCY22" i="2"/>
  <c r="HCZ22" i="2"/>
  <c r="HDA22" i="2"/>
  <c r="HDB22" i="2"/>
  <c r="HDC22" i="2"/>
  <c r="HDD22" i="2"/>
  <c r="HDE22" i="2"/>
  <c r="HDF22" i="2"/>
  <c r="HDG22" i="2"/>
  <c r="HDH22" i="2"/>
  <c r="HDI22" i="2"/>
  <c r="HDJ22" i="2"/>
  <c r="HDK22" i="2"/>
  <c r="HDL22" i="2"/>
  <c r="HDM22" i="2"/>
  <c r="HDN22" i="2"/>
  <c r="HDO22" i="2"/>
  <c r="HDP22" i="2"/>
  <c r="HDQ22" i="2"/>
  <c r="HDR22" i="2"/>
  <c r="HDS22" i="2"/>
  <c r="HDT22" i="2"/>
  <c r="HDU22" i="2"/>
  <c r="HDV22" i="2"/>
  <c r="HDW22" i="2"/>
  <c r="HDX22" i="2"/>
  <c r="HDY22" i="2"/>
  <c r="HDZ22" i="2"/>
  <c r="HEA22" i="2"/>
  <c r="HEB22" i="2"/>
  <c r="HEC22" i="2"/>
  <c r="HED22" i="2"/>
  <c r="HEE22" i="2"/>
  <c r="HEF22" i="2"/>
  <c r="HEG22" i="2"/>
  <c r="HEH22" i="2"/>
  <c r="HEI22" i="2"/>
  <c r="HEJ22" i="2"/>
  <c r="HEK22" i="2"/>
  <c r="HEL22" i="2"/>
  <c r="HEM22" i="2"/>
  <c r="HEN22" i="2"/>
  <c r="HEO22" i="2"/>
  <c r="HEP22" i="2"/>
  <c r="HEQ22" i="2"/>
  <c r="HER22" i="2"/>
  <c r="HES22" i="2"/>
  <c r="HET22" i="2"/>
  <c r="HEU22" i="2"/>
  <c r="HEV22" i="2"/>
  <c r="HEW22" i="2"/>
  <c r="HEX22" i="2"/>
  <c r="HEY22" i="2"/>
  <c r="HEZ22" i="2"/>
  <c r="HFA22" i="2"/>
  <c r="HFB22" i="2"/>
  <c r="HFC22" i="2"/>
  <c r="HFD22" i="2"/>
  <c r="HFE22" i="2"/>
  <c r="HFF22" i="2"/>
  <c r="HFG22" i="2"/>
  <c r="HFH22" i="2"/>
  <c r="HFI22" i="2"/>
  <c r="HFJ22" i="2"/>
  <c r="HFK22" i="2"/>
  <c r="HFL22" i="2"/>
  <c r="HFM22" i="2"/>
  <c r="HFN22" i="2"/>
  <c r="HFO22" i="2"/>
  <c r="HFP22" i="2"/>
  <c r="HFQ22" i="2"/>
  <c r="HFR22" i="2"/>
  <c r="HFS22" i="2"/>
  <c r="HFT22" i="2"/>
  <c r="HFU22" i="2"/>
  <c r="HFV22" i="2"/>
  <c r="HFW22" i="2"/>
  <c r="HFX22" i="2"/>
  <c r="HFY22" i="2"/>
  <c r="HFZ22" i="2"/>
  <c r="HGA22" i="2"/>
  <c r="HGB22" i="2"/>
  <c r="HGC22" i="2"/>
  <c r="HGD22" i="2"/>
  <c r="HGE22" i="2"/>
  <c r="HGF22" i="2"/>
  <c r="HGG22" i="2"/>
  <c r="HGH22" i="2"/>
  <c r="HGI22" i="2"/>
  <c r="HGJ22" i="2"/>
  <c r="HGK22" i="2"/>
  <c r="HGL22" i="2"/>
  <c r="HGM22" i="2"/>
  <c r="HGN22" i="2"/>
  <c r="HGO22" i="2"/>
  <c r="HGP22" i="2"/>
  <c r="HGQ22" i="2"/>
  <c r="HGR22" i="2"/>
  <c r="HGS22" i="2"/>
  <c r="HGT22" i="2"/>
  <c r="HGU22" i="2"/>
  <c r="HGV22" i="2"/>
  <c r="HGW22" i="2"/>
  <c r="HGX22" i="2"/>
  <c r="HGY22" i="2"/>
  <c r="HGZ22" i="2"/>
  <c r="HHA22" i="2"/>
  <c r="HHB22" i="2"/>
  <c r="HHC22" i="2"/>
  <c r="HHD22" i="2"/>
  <c r="HHE22" i="2"/>
  <c r="HHF22" i="2"/>
  <c r="HHG22" i="2"/>
  <c r="HHH22" i="2"/>
  <c r="HHI22" i="2"/>
  <c r="HHJ22" i="2"/>
  <c r="HHK22" i="2"/>
  <c r="HHL22" i="2"/>
  <c r="HHM22" i="2"/>
  <c r="HHN22" i="2"/>
  <c r="HHO22" i="2"/>
  <c r="HHP22" i="2"/>
  <c r="HHQ22" i="2"/>
  <c r="HHR22" i="2"/>
  <c r="HHS22" i="2"/>
  <c r="HHT22" i="2"/>
  <c r="HHU22" i="2"/>
  <c r="HHV22" i="2"/>
  <c r="HHW22" i="2"/>
  <c r="HHX22" i="2"/>
  <c r="HHY22" i="2"/>
  <c r="HHZ22" i="2"/>
  <c r="HIA22" i="2"/>
  <c r="HIB22" i="2"/>
  <c r="HIC22" i="2"/>
  <c r="HID22" i="2"/>
  <c r="HIE22" i="2"/>
  <c r="HIF22" i="2"/>
  <c r="HIG22" i="2"/>
  <c r="HIH22" i="2"/>
  <c r="HII22" i="2"/>
  <c r="HIJ22" i="2"/>
  <c r="HIK22" i="2"/>
  <c r="HIL22" i="2"/>
  <c r="HIM22" i="2"/>
  <c r="HIN22" i="2"/>
  <c r="HIO22" i="2"/>
  <c r="HIP22" i="2"/>
  <c r="HIQ22" i="2"/>
  <c r="HIR22" i="2"/>
  <c r="HIS22" i="2"/>
  <c r="HIT22" i="2"/>
  <c r="HIU22" i="2"/>
  <c r="HIV22" i="2"/>
  <c r="HIW22" i="2"/>
  <c r="HIX22" i="2"/>
  <c r="HIY22" i="2"/>
  <c r="HIZ22" i="2"/>
  <c r="HJA22" i="2"/>
  <c r="HJB22" i="2"/>
  <c r="HJC22" i="2"/>
  <c r="HJD22" i="2"/>
  <c r="HJE22" i="2"/>
  <c r="HJF22" i="2"/>
  <c r="HJG22" i="2"/>
  <c r="HJH22" i="2"/>
  <c r="HJI22" i="2"/>
  <c r="HJJ22" i="2"/>
  <c r="HJK22" i="2"/>
  <c r="HJL22" i="2"/>
  <c r="HJM22" i="2"/>
  <c r="HJN22" i="2"/>
  <c r="HJO22" i="2"/>
  <c r="HJP22" i="2"/>
  <c r="HJQ22" i="2"/>
  <c r="HJR22" i="2"/>
  <c r="HJS22" i="2"/>
  <c r="HJT22" i="2"/>
  <c r="HJU22" i="2"/>
  <c r="HJV22" i="2"/>
  <c r="HJW22" i="2"/>
  <c r="HJX22" i="2"/>
  <c r="HJY22" i="2"/>
  <c r="HJZ22" i="2"/>
  <c r="HKA22" i="2"/>
  <c r="HKB22" i="2"/>
  <c r="HKC22" i="2"/>
  <c r="HKD22" i="2"/>
  <c r="HKE22" i="2"/>
  <c r="HKF22" i="2"/>
  <c r="HKG22" i="2"/>
  <c r="HKH22" i="2"/>
  <c r="HKI22" i="2"/>
  <c r="HKJ22" i="2"/>
  <c r="HKK22" i="2"/>
  <c r="HKL22" i="2"/>
  <c r="HKM22" i="2"/>
  <c r="HKN22" i="2"/>
  <c r="HKO22" i="2"/>
  <c r="HKP22" i="2"/>
  <c r="HKQ22" i="2"/>
  <c r="HKR22" i="2"/>
  <c r="HKS22" i="2"/>
  <c r="HKT22" i="2"/>
  <c r="HKU22" i="2"/>
  <c r="HKV22" i="2"/>
  <c r="HKW22" i="2"/>
  <c r="HKX22" i="2"/>
  <c r="HKY22" i="2"/>
  <c r="HKZ22" i="2"/>
  <c r="HLA22" i="2"/>
  <c r="HLB22" i="2"/>
  <c r="HLC22" i="2"/>
  <c r="HLD22" i="2"/>
  <c r="HLE22" i="2"/>
  <c r="HLF22" i="2"/>
  <c r="HLG22" i="2"/>
  <c r="HLH22" i="2"/>
  <c r="HLI22" i="2"/>
  <c r="HLJ22" i="2"/>
  <c r="HLK22" i="2"/>
  <c r="HLL22" i="2"/>
  <c r="HLM22" i="2"/>
  <c r="HLN22" i="2"/>
  <c r="HLO22" i="2"/>
  <c r="HLP22" i="2"/>
  <c r="HLQ22" i="2"/>
  <c r="HLR22" i="2"/>
  <c r="HLS22" i="2"/>
  <c r="HLT22" i="2"/>
  <c r="HLU22" i="2"/>
  <c r="HLV22" i="2"/>
  <c r="HLW22" i="2"/>
  <c r="HLX22" i="2"/>
  <c r="HLY22" i="2"/>
  <c r="HLZ22" i="2"/>
  <c r="HMA22" i="2"/>
  <c r="HMB22" i="2"/>
  <c r="HMC22" i="2"/>
  <c r="HMD22" i="2"/>
  <c r="HME22" i="2"/>
  <c r="HMF22" i="2"/>
  <c r="HMG22" i="2"/>
  <c r="HMH22" i="2"/>
  <c r="HMI22" i="2"/>
  <c r="HMJ22" i="2"/>
  <c r="HMK22" i="2"/>
  <c r="HML22" i="2"/>
  <c r="HMM22" i="2"/>
  <c r="HMN22" i="2"/>
  <c r="HMO22" i="2"/>
  <c r="HMP22" i="2"/>
  <c r="HMQ22" i="2"/>
  <c r="HMR22" i="2"/>
  <c r="HMS22" i="2"/>
  <c r="HMT22" i="2"/>
  <c r="HMU22" i="2"/>
  <c r="HMV22" i="2"/>
  <c r="HMW22" i="2"/>
  <c r="HMX22" i="2"/>
  <c r="HMY22" i="2"/>
  <c r="HMZ22" i="2"/>
  <c r="HNA22" i="2"/>
  <c r="HNB22" i="2"/>
  <c r="HNC22" i="2"/>
  <c r="HND22" i="2"/>
  <c r="HNE22" i="2"/>
  <c r="HNF22" i="2"/>
  <c r="HNG22" i="2"/>
  <c r="HNH22" i="2"/>
  <c r="HNI22" i="2"/>
  <c r="HNJ22" i="2"/>
  <c r="HNK22" i="2"/>
  <c r="HNL22" i="2"/>
  <c r="HNM22" i="2"/>
  <c r="HNN22" i="2"/>
  <c r="HNO22" i="2"/>
  <c r="HNP22" i="2"/>
  <c r="HNQ22" i="2"/>
  <c r="HNR22" i="2"/>
  <c r="HNS22" i="2"/>
  <c r="HNT22" i="2"/>
  <c r="HNU22" i="2"/>
  <c r="HNV22" i="2"/>
  <c r="HNW22" i="2"/>
  <c r="HNX22" i="2"/>
  <c r="HNY22" i="2"/>
  <c r="HNZ22" i="2"/>
  <c r="HOA22" i="2"/>
  <c r="HOB22" i="2"/>
  <c r="HOC22" i="2"/>
  <c r="HOD22" i="2"/>
  <c r="HOE22" i="2"/>
  <c r="HOF22" i="2"/>
  <c r="HOG22" i="2"/>
  <c r="HOH22" i="2"/>
  <c r="HOI22" i="2"/>
  <c r="HOJ22" i="2"/>
  <c r="HOK22" i="2"/>
  <c r="HOL22" i="2"/>
  <c r="HOM22" i="2"/>
  <c r="HON22" i="2"/>
  <c r="HOO22" i="2"/>
  <c r="HOP22" i="2"/>
  <c r="HOQ22" i="2"/>
  <c r="HOR22" i="2"/>
  <c r="HOS22" i="2"/>
  <c r="HOT22" i="2"/>
  <c r="HOU22" i="2"/>
  <c r="HOV22" i="2"/>
  <c r="HOW22" i="2"/>
  <c r="HOX22" i="2"/>
  <c r="HOY22" i="2"/>
  <c r="HOZ22" i="2"/>
  <c r="HPA22" i="2"/>
  <c r="HPB22" i="2"/>
  <c r="HPC22" i="2"/>
  <c r="HPD22" i="2"/>
  <c r="HPE22" i="2"/>
  <c r="HPF22" i="2"/>
  <c r="HPG22" i="2"/>
  <c r="HPH22" i="2"/>
  <c r="HPI22" i="2"/>
  <c r="HPJ22" i="2"/>
  <c r="HPK22" i="2"/>
  <c r="HPL22" i="2"/>
  <c r="HPM22" i="2"/>
  <c r="HPN22" i="2"/>
  <c r="HPO22" i="2"/>
  <c r="HPP22" i="2"/>
  <c r="HPQ22" i="2"/>
  <c r="HPR22" i="2"/>
  <c r="HPS22" i="2"/>
  <c r="HPT22" i="2"/>
  <c r="HPU22" i="2"/>
  <c r="HPV22" i="2"/>
  <c r="HPW22" i="2"/>
  <c r="HPX22" i="2"/>
  <c r="HPY22" i="2"/>
  <c r="HPZ22" i="2"/>
  <c r="HQA22" i="2"/>
  <c r="HQB22" i="2"/>
  <c r="HQC22" i="2"/>
  <c r="HQD22" i="2"/>
  <c r="HQE22" i="2"/>
  <c r="HQF22" i="2"/>
  <c r="HQG22" i="2"/>
  <c r="HQH22" i="2"/>
  <c r="HQI22" i="2"/>
  <c r="HQJ22" i="2"/>
  <c r="HQK22" i="2"/>
  <c r="HQL22" i="2"/>
  <c r="HQM22" i="2"/>
  <c r="HQN22" i="2"/>
  <c r="HQO22" i="2"/>
  <c r="HQP22" i="2"/>
  <c r="HQQ22" i="2"/>
  <c r="HQR22" i="2"/>
  <c r="HQS22" i="2"/>
  <c r="HQT22" i="2"/>
  <c r="HQU22" i="2"/>
  <c r="HQV22" i="2"/>
  <c r="HQW22" i="2"/>
  <c r="HQX22" i="2"/>
  <c r="HQY22" i="2"/>
  <c r="HQZ22" i="2"/>
  <c r="HRA22" i="2"/>
  <c r="HRB22" i="2"/>
  <c r="HRC22" i="2"/>
  <c r="HRD22" i="2"/>
  <c r="HRE22" i="2"/>
  <c r="HRF22" i="2"/>
  <c r="HRG22" i="2"/>
  <c r="HRH22" i="2"/>
  <c r="HRI22" i="2"/>
  <c r="HRJ22" i="2"/>
  <c r="HRK22" i="2"/>
  <c r="HRL22" i="2"/>
  <c r="HRM22" i="2"/>
  <c r="HRN22" i="2"/>
  <c r="HRO22" i="2"/>
  <c r="HRP22" i="2"/>
  <c r="HRQ22" i="2"/>
  <c r="HRR22" i="2"/>
  <c r="HRS22" i="2"/>
  <c r="HRT22" i="2"/>
  <c r="HRU22" i="2"/>
  <c r="HRV22" i="2"/>
  <c r="HRW22" i="2"/>
  <c r="HRX22" i="2"/>
  <c r="HRY22" i="2"/>
  <c r="HRZ22" i="2"/>
  <c r="HSA22" i="2"/>
  <c r="HSB22" i="2"/>
  <c r="HSC22" i="2"/>
  <c r="HSD22" i="2"/>
  <c r="HSE22" i="2"/>
  <c r="HSF22" i="2"/>
  <c r="HSG22" i="2"/>
  <c r="HSH22" i="2"/>
  <c r="HSI22" i="2"/>
  <c r="HSJ22" i="2"/>
  <c r="HSK22" i="2"/>
  <c r="HSL22" i="2"/>
  <c r="HSM22" i="2"/>
  <c r="HSN22" i="2"/>
  <c r="HSO22" i="2"/>
  <c r="HSP22" i="2"/>
  <c r="HSQ22" i="2"/>
  <c r="HSR22" i="2"/>
  <c r="HSS22" i="2"/>
  <c r="HST22" i="2"/>
  <c r="HSU22" i="2"/>
  <c r="HSV22" i="2"/>
  <c r="HSW22" i="2"/>
  <c r="HSX22" i="2"/>
  <c r="HSY22" i="2"/>
  <c r="HSZ22" i="2"/>
  <c r="HTA22" i="2"/>
  <c r="HTB22" i="2"/>
  <c r="HTC22" i="2"/>
  <c r="HTD22" i="2"/>
  <c r="HTE22" i="2"/>
  <c r="HTF22" i="2"/>
  <c r="HTG22" i="2"/>
  <c r="HTH22" i="2"/>
  <c r="HTI22" i="2"/>
  <c r="HTJ22" i="2"/>
  <c r="HTK22" i="2"/>
  <c r="HTL22" i="2"/>
  <c r="HTM22" i="2"/>
  <c r="HTN22" i="2"/>
  <c r="HTO22" i="2"/>
  <c r="HTP22" i="2"/>
  <c r="HTQ22" i="2"/>
  <c r="HTR22" i="2"/>
  <c r="HTS22" i="2"/>
  <c r="HTT22" i="2"/>
  <c r="HTU22" i="2"/>
  <c r="HTV22" i="2"/>
  <c r="HTW22" i="2"/>
  <c r="HTX22" i="2"/>
  <c r="HTY22" i="2"/>
  <c r="HTZ22" i="2"/>
  <c r="HUA22" i="2"/>
  <c r="HUB22" i="2"/>
  <c r="HUC22" i="2"/>
  <c r="HUD22" i="2"/>
  <c r="HUE22" i="2"/>
  <c r="HUF22" i="2"/>
  <c r="HUG22" i="2"/>
  <c r="HUH22" i="2"/>
  <c r="HUI22" i="2"/>
  <c r="HUJ22" i="2"/>
  <c r="HUK22" i="2"/>
  <c r="HUL22" i="2"/>
  <c r="HUM22" i="2"/>
  <c r="HUN22" i="2"/>
  <c r="HUO22" i="2"/>
  <c r="HUP22" i="2"/>
  <c r="HUQ22" i="2"/>
  <c r="HUR22" i="2"/>
  <c r="HUS22" i="2"/>
  <c r="HUT22" i="2"/>
  <c r="HUU22" i="2"/>
  <c r="HUV22" i="2"/>
  <c r="HUW22" i="2"/>
  <c r="HUX22" i="2"/>
  <c r="HUY22" i="2"/>
  <c r="HUZ22" i="2"/>
  <c r="HVA22" i="2"/>
  <c r="HVB22" i="2"/>
  <c r="HVC22" i="2"/>
  <c r="HVD22" i="2"/>
  <c r="HVE22" i="2"/>
  <c r="HVF22" i="2"/>
  <c r="HVG22" i="2"/>
  <c r="HVH22" i="2"/>
  <c r="HVI22" i="2"/>
  <c r="HVJ22" i="2"/>
  <c r="HVK22" i="2"/>
  <c r="HVL22" i="2"/>
  <c r="HVM22" i="2"/>
  <c r="HVN22" i="2"/>
  <c r="HVO22" i="2"/>
  <c r="HVP22" i="2"/>
  <c r="HVQ22" i="2"/>
  <c r="HVR22" i="2"/>
  <c r="HVS22" i="2"/>
  <c r="HVT22" i="2"/>
  <c r="HVU22" i="2"/>
  <c r="HVV22" i="2"/>
  <c r="HVW22" i="2"/>
  <c r="HVX22" i="2"/>
  <c r="HVY22" i="2"/>
  <c r="HVZ22" i="2"/>
  <c r="HWA22" i="2"/>
  <c r="HWB22" i="2"/>
  <c r="HWC22" i="2"/>
  <c r="HWD22" i="2"/>
  <c r="HWE22" i="2"/>
  <c r="HWF22" i="2"/>
  <c r="HWG22" i="2"/>
  <c r="HWH22" i="2"/>
  <c r="HWI22" i="2"/>
  <c r="HWJ22" i="2"/>
  <c r="HWK22" i="2"/>
  <c r="HWL22" i="2"/>
  <c r="HWM22" i="2"/>
  <c r="HWN22" i="2"/>
  <c r="HWO22" i="2"/>
  <c r="HWP22" i="2"/>
  <c r="HWQ22" i="2"/>
  <c r="HWR22" i="2"/>
  <c r="HWS22" i="2"/>
  <c r="HWT22" i="2"/>
  <c r="HWU22" i="2"/>
  <c r="HWV22" i="2"/>
  <c r="HWW22" i="2"/>
  <c r="HWX22" i="2"/>
  <c r="HWY22" i="2"/>
  <c r="HWZ22" i="2"/>
  <c r="HXA22" i="2"/>
  <c r="HXB22" i="2"/>
  <c r="HXC22" i="2"/>
  <c r="HXD22" i="2"/>
  <c r="HXE22" i="2"/>
  <c r="HXF22" i="2"/>
  <c r="HXG22" i="2"/>
  <c r="HXH22" i="2"/>
  <c r="HXI22" i="2"/>
  <c r="HXJ22" i="2"/>
  <c r="HXK22" i="2"/>
  <c r="HXL22" i="2"/>
  <c r="HXM22" i="2"/>
  <c r="HXN22" i="2"/>
  <c r="HXO22" i="2"/>
  <c r="HXP22" i="2"/>
  <c r="HXQ22" i="2"/>
  <c r="HXR22" i="2"/>
  <c r="HXS22" i="2"/>
  <c r="HXT22" i="2"/>
  <c r="HXU22" i="2"/>
  <c r="HXV22" i="2"/>
  <c r="HXW22" i="2"/>
  <c r="HXX22" i="2"/>
  <c r="HXY22" i="2"/>
  <c r="HXZ22" i="2"/>
  <c r="HYA22" i="2"/>
  <c r="HYB22" i="2"/>
  <c r="HYC22" i="2"/>
  <c r="HYD22" i="2"/>
  <c r="HYE22" i="2"/>
  <c r="HYF22" i="2"/>
  <c r="HYG22" i="2"/>
  <c r="HYH22" i="2"/>
  <c r="HYI22" i="2"/>
  <c r="HYJ22" i="2"/>
  <c r="HYK22" i="2"/>
  <c r="HYL22" i="2"/>
  <c r="HYM22" i="2"/>
  <c r="HYN22" i="2"/>
  <c r="HYO22" i="2"/>
  <c r="HYP22" i="2"/>
  <c r="HYQ22" i="2"/>
  <c r="HYR22" i="2"/>
  <c r="HYS22" i="2"/>
  <c r="HYT22" i="2"/>
  <c r="HYU22" i="2"/>
  <c r="HYV22" i="2"/>
  <c r="HYW22" i="2"/>
  <c r="HYX22" i="2"/>
  <c r="HYY22" i="2"/>
  <c r="HYZ22" i="2"/>
  <c r="HZA22" i="2"/>
  <c r="HZB22" i="2"/>
  <c r="HZC22" i="2"/>
  <c r="HZD22" i="2"/>
  <c r="HZE22" i="2"/>
  <c r="HZF22" i="2"/>
  <c r="HZG22" i="2"/>
  <c r="HZH22" i="2"/>
  <c r="HZI22" i="2"/>
  <c r="HZJ22" i="2"/>
  <c r="HZK22" i="2"/>
  <c r="HZL22" i="2"/>
  <c r="HZM22" i="2"/>
  <c r="HZN22" i="2"/>
  <c r="HZO22" i="2"/>
  <c r="HZP22" i="2"/>
  <c r="HZQ22" i="2"/>
  <c r="HZR22" i="2"/>
  <c r="HZS22" i="2"/>
  <c r="HZT22" i="2"/>
  <c r="HZU22" i="2"/>
  <c r="HZV22" i="2"/>
  <c r="HZW22" i="2"/>
  <c r="HZX22" i="2"/>
  <c r="HZY22" i="2"/>
  <c r="HZZ22" i="2"/>
  <c r="IAA22" i="2"/>
  <c r="IAB22" i="2"/>
  <c r="IAC22" i="2"/>
  <c r="IAD22" i="2"/>
  <c r="IAE22" i="2"/>
  <c r="IAF22" i="2"/>
  <c r="IAG22" i="2"/>
  <c r="IAH22" i="2"/>
  <c r="IAI22" i="2"/>
  <c r="IAJ22" i="2"/>
  <c r="IAK22" i="2"/>
  <c r="IAL22" i="2"/>
  <c r="IAM22" i="2"/>
  <c r="IAN22" i="2"/>
  <c r="IAO22" i="2"/>
  <c r="IAP22" i="2"/>
  <c r="IAQ22" i="2"/>
  <c r="IAR22" i="2"/>
  <c r="IAS22" i="2"/>
  <c r="IAT22" i="2"/>
  <c r="IAU22" i="2"/>
  <c r="IAV22" i="2"/>
  <c r="IAW22" i="2"/>
  <c r="IAX22" i="2"/>
  <c r="IAY22" i="2"/>
  <c r="IAZ22" i="2"/>
  <c r="IBA22" i="2"/>
  <c r="IBB22" i="2"/>
  <c r="IBC22" i="2"/>
  <c r="IBD22" i="2"/>
  <c r="IBE22" i="2"/>
  <c r="IBF22" i="2"/>
  <c r="IBG22" i="2"/>
  <c r="IBH22" i="2"/>
  <c r="IBI22" i="2"/>
  <c r="IBJ22" i="2"/>
  <c r="IBK22" i="2"/>
  <c r="IBL22" i="2"/>
  <c r="IBM22" i="2"/>
  <c r="IBN22" i="2"/>
  <c r="IBO22" i="2"/>
  <c r="IBP22" i="2"/>
  <c r="IBQ22" i="2"/>
  <c r="IBR22" i="2"/>
  <c r="IBS22" i="2"/>
  <c r="IBT22" i="2"/>
  <c r="IBU22" i="2"/>
  <c r="IBV22" i="2"/>
  <c r="IBW22" i="2"/>
  <c r="IBX22" i="2"/>
  <c r="IBY22" i="2"/>
  <c r="IBZ22" i="2"/>
  <c r="ICA22" i="2"/>
  <c r="ICB22" i="2"/>
  <c r="ICC22" i="2"/>
  <c r="ICD22" i="2"/>
  <c r="ICE22" i="2"/>
  <c r="ICF22" i="2"/>
  <c r="ICG22" i="2"/>
  <c r="ICH22" i="2"/>
  <c r="ICI22" i="2"/>
  <c r="ICJ22" i="2"/>
  <c r="ICK22" i="2"/>
  <c r="ICL22" i="2"/>
  <c r="ICM22" i="2"/>
  <c r="ICN22" i="2"/>
  <c r="ICO22" i="2"/>
  <c r="ICP22" i="2"/>
  <c r="ICQ22" i="2"/>
  <c r="ICR22" i="2"/>
  <c r="ICS22" i="2"/>
  <c r="ICT22" i="2"/>
  <c r="ICU22" i="2"/>
  <c r="ICV22" i="2"/>
  <c r="ICW22" i="2"/>
  <c r="ICX22" i="2"/>
  <c r="ICY22" i="2"/>
  <c r="ICZ22" i="2"/>
  <c r="IDA22" i="2"/>
  <c r="IDB22" i="2"/>
  <c r="IDC22" i="2"/>
  <c r="IDD22" i="2"/>
  <c r="IDE22" i="2"/>
  <c r="IDF22" i="2"/>
  <c r="IDG22" i="2"/>
  <c r="IDH22" i="2"/>
  <c r="IDI22" i="2"/>
  <c r="IDJ22" i="2"/>
  <c r="IDK22" i="2"/>
  <c r="IDL22" i="2"/>
  <c r="IDM22" i="2"/>
  <c r="IDN22" i="2"/>
  <c r="IDO22" i="2"/>
  <c r="IDP22" i="2"/>
  <c r="IDQ22" i="2"/>
  <c r="IDR22" i="2"/>
  <c r="IDS22" i="2"/>
  <c r="IDT22" i="2"/>
  <c r="IDU22" i="2"/>
  <c r="IDV22" i="2"/>
  <c r="IDW22" i="2"/>
  <c r="IDX22" i="2"/>
  <c r="IDY22" i="2"/>
  <c r="IDZ22" i="2"/>
  <c r="IEA22" i="2"/>
  <c r="IEB22" i="2"/>
  <c r="IEC22" i="2"/>
  <c r="IED22" i="2"/>
  <c r="IEE22" i="2"/>
  <c r="IEF22" i="2"/>
  <c r="IEG22" i="2"/>
  <c r="IEH22" i="2"/>
  <c r="IEI22" i="2"/>
  <c r="IEJ22" i="2"/>
  <c r="IEK22" i="2"/>
  <c r="IEL22" i="2"/>
  <c r="IEM22" i="2"/>
  <c r="IEN22" i="2"/>
  <c r="IEO22" i="2"/>
  <c r="IEP22" i="2"/>
  <c r="IEQ22" i="2"/>
  <c r="IER22" i="2"/>
  <c r="IES22" i="2"/>
  <c r="IET22" i="2"/>
  <c r="IEU22" i="2"/>
  <c r="IEV22" i="2"/>
  <c r="IEW22" i="2"/>
  <c r="IEX22" i="2"/>
  <c r="IEY22" i="2"/>
  <c r="IEZ22" i="2"/>
  <c r="IFA22" i="2"/>
  <c r="IFB22" i="2"/>
  <c r="IFC22" i="2"/>
  <c r="IFD22" i="2"/>
  <c r="IFE22" i="2"/>
  <c r="IFF22" i="2"/>
  <c r="IFG22" i="2"/>
  <c r="IFH22" i="2"/>
  <c r="IFI22" i="2"/>
  <c r="IFJ22" i="2"/>
  <c r="IFK22" i="2"/>
  <c r="IFL22" i="2"/>
  <c r="IFM22" i="2"/>
  <c r="IFN22" i="2"/>
  <c r="IFO22" i="2"/>
  <c r="IFP22" i="2"/>
  <c r="IFQ22" i="2"/>
  <c r="IFR22" i="2"/>
  <c r="IFS22" i="2"/>
  <c r="IFT22" i="2"/>
  <c r="IFU22" i="2"/>
  <c r="IFV22" i="2"/>
  <c r="IFW22" i="2"/>
  <c r="IFX22" i="2"/>
  <c r="IFY22" i="2"/>
  <c r="IFZ22" i="2"/>
  <c r="IGA22" i="2"/>
  <c r="IGB22" i="2"/>
  <c r="IGC22" i="2"/>
  <c r="IGD22" i="2"/>
  <c r="IGE22" i="2"/>
  <c r="IGF22" i="2"/>
  <c r="IGG22" i="2"/>
  <c r="IGH22" i="2"/>
  <c r="IGI22" i="2"/>
  <c r="IGJ22" i="2"/>
  <c r="IGK22" i="2"/>
  <c r="IGL22" i="2"/>
  <c r="IGM22" i="2"/>
  <c r="IGN22" i="2"/>
  <c r="IGO22" i="2"/>
  <c r="IGP22" i="2"/>
  <c r="IGQ22" i="2"/>
  <c r="IGR22" i="2"/>
  <c r="IGS22" i="2"/>
  <c r="IGT22" i="2"/>
  <c r="IGU22" i="2"/>
  <c r="IGV22" i="2"/>
  <c r="IGW22" i="2"/>
  <c r="IGX22" i="2"/>
  <c r="IGY22" i="2"/>
  <c r="IGZ22" i="2"/>
  <c r="IHA22" i="2"/>
  <c r="IHB22" i="2"/>
  <c r="IHC22" i="2"/>
  <c r="IHD22" i="2"/>
  <c r="IHE22" i="2"/>
  <c r="IHF22" i="2"/>
  <c r="IHG22" i="2"/>
  <c r="IHH22" i="2"/>
  <c r="IHI22" i="2"/>
  <c r="IHJ22" i="2"/>
  <c r="IHK22" i="2"/>
  <c r="IHL22" i="2"/>
  <c r="IHM22" i="2"/>
  <c r="IHN22" i="2"/>
  <c r="IHO22" i="2"/>
  <c r="IHP22" i="2"/>
  <c r="IHQ22" i="2"/>
  <c r="IHR22" i="2"/>
  <c r="IHS22" i="2"/>
  <c r="IHT22" i="2"/>
  <c r="IHU22" i="2"/>
  <c r="IHV22" i="2"/>
  <c r="IHW22" i="2"/>
  <c r="IHX22" i="2"/>
  <c r="IHY22" i="2"/>
  <c r="IHZ22" i="2"/>
  <c r="IIA22" i="2"/>
  <c r="IIB22" i="2"/>
  <c r="IIC22" i="2"/>
  <c r="IID22" i="2"/>
  <c r="IIE22" i="2"/>
  <c r="IIF22" i="2"/>
  <c r="IIG22" i="2"/>
  <c r="IIH22" i="2"/>
  <c r="III22" i="2"/>
  <c r="IIJ22" i="2"/>
  <c r="IIK22" i="2"/>
  <c r="IIL22" i="2"/>
  <c r="IIM22" i="2"/>
  <c r="IIN22" i="2"/>
  <c r="IIO22" i="2"/>
  <c r="IIP22" i="2"/>
  <c r="IIQ22" i="2"/>
  <c r="IIR22" i="2"/>
  <c r="IIS22" i="2"/>
  <c r="IIT22" i="2"/>
  <c r="IIU22" i="2"/>
  <c r="IIV22" i="2"/>
  <c r="IIW22" i="2"/>
  <c r="IIX22" i="2"/>
  <c r="IIY22" i="2"/>
  <c r="IIZ22" i="2"/>
  <c r="IJA22" i="2"/>
  <c r="IJB22" i="2"/>
  <c r="IJC22" i="2"/>
  <c r="IJD22" i="2"/>
  <c r="IJE22" i="2"/>
  <c r="IJF22" i="2"/>
  <c r="IJG22" i="2"/>
  <c r="IJH22" i="2"/>
  <c r="IJI22" i="2"/>
  <c r="IJJ22" i="2"/>
  <c r="IJK22" i="2"/>
  <c r="IJL22" i="2"/>
  <c r="IJM22" i="2"/>
  <c r="IJN22" i="2"/>
  <c r="IJO22" i="2"/>
  <c r="IJP22" i="2"/>
  <c r="IJQ22" i="2"/>
  <c r="IJR22" i="2"/>
  <c r="IJS22" i="2"/>
  <c r="IJT22" i="2"/>
  <c r="IJU22" i="2"/>
  <c r="IJV22" i="2"/>
  <c r="IJW22" i="2"/>
  <c r="IJX22" i="2"/>
  <c r="IJY22" i="2"/>
  <c r="IJZ22" i="2"/>
  <c r="IKA22" i="2"/>
  <c r="IKB22" i="2"/>
  <c r="IKC22" i="2"/>
  <c r="IKD22" i="2"/>
  <c r="IKE22" i="2"/>
  <c r="IKF22" i="2"/>
  <c r="IKG22" i="2"/>
  <c r="IKH22" i="2"/>
  <c r="IKI22" i="2"/>
  <c r="IKJ22" i="2"/>
  <c r="IKK22" i="2"/>
  <c r="IKL22" i="2"/>
  <c r="IKM22" i="2"/>
  <c r="IKN22" i="2"/>
  <c r="IKO22" i="2"/>
  <c r="IKP22" i="2"/>
  <c r="IKQ22" i="2"/>
  <c r="IKR22" i="2"/>
  <c r="IKS22" i="2"/>
  <c r="IKT22" i="2"/>
  <c r="IKU22" i="2"/>
  <c r="IKV22" i="2"/>
  <c r="IKW22" i="2"/>
  <c r="IKX22" i="2"/>
  <c r="IKY22" i="2"/>
  <c r="IKZ22" i="2"/>
  <c r="ILA22" i="2"/>
  <c r="ILB22" i="2"/>
  <c r="ILC22" i="2"/>
  <c r="ILD22" i="2"/>
  <c r="ILE22" i="2"/>
  <c r="ILF22" i="2"/>
  <c r="ILG22" i="2"/>
  <c r="ILH22" i="2"/>
  <c r="ILI22" i="2"/>
  <c r="ILJ22" i="2"/>
  <c r="ILK22" i="2"/>
  <c r="ILL22" i="2"/>
  <c r="ILM22" i="2"/>
  <c r="ILN22" i="2"/>
  <c r="ILO22" i="2"/>
  <c r="ILP22" i="2"/>
  <c r="ILQ22" i="2"/>
  <c r="ILR22" i="2"/>
  <c r="ILS22" i="2"/>
  <c r="ILT22" i="2"/>
  <c r="ILU22" i="2"/>
  <c r="ILV22" i="2"/>
  <c r="ILW22" i="2"/>
  <c r="ILX22" i="2"/>
  <c r="ILY22" i="2"/>
  <c r="ILZ22" i="2"/>
  <c r="IMA22" i="2"/>
  <c r="IMB22" i="2"/>
  <c r="IMC22" i="2"/>
  <c r="IMD22" i="2"/>
  <c r="IME22" i="2"/>
  <c r="IMF22" i="2"/>
  <c r="IMG22" i="2"/>
  <c r="IMH22" i="2"/>
  <c r="IMI22" i="2"/>
  <c r="IMJ22" i="2"/>
  <c r="IMK22" i="2"/>
  <c r="IML22" i="2"/>
  <c r="IMM22" i="2"/>
  <c r="IMN22" i="2"/>
  <c r="IMO22" i="2"/>
  <c r="IMP22" i="2"/>
  <c r="IMQ22" i="2"/>
  <c r="IMR22" i="2"/>
  <c r="IMS22" i="2"/>
  <c r="IMT22" i="2"/>
  <c r="IMU22" i="2"/>
  <c r="IMV22" i="2"/>
  <c r="IMW22" i="2"/>
  <c r="IMX22" i="2"/>
  <c r="IMY22" i="2"/>
  <c r="IMZ22" i="2"/>
  <c r="INA22" i="2"/>
  <c r="INB22" i="2"/>
  <c r="INC22" i="2"/>
  <c r="IND22" i="2"/>
  <c r="INE22" i="2"/>
  <c r="INF22" i="2"/>
  <c r="ING22" i="2"/>
  <c r="INH22" i="2"/>
  <c r="INI22" i="2"/>
  <c r="INJ22" i="2"/>
  <c r="INK22" i="2"/>
  <c r="INL22" i="2"/>
  <c r="INM22" i="2"/>
  <c r="INN22" i="2"/>
  <c r="INO22" i="2"/>
  <c r="INP22" i="2"/>
  <c r="INQ22" i="2"/>
  <c r="INR22" i="2"/>
  <c r="INS22" i="2"/>
  <c r="INT22" i="2"/>
  <c r="INU22" i="2"/>
  <c r="INV22" i="2"/>
  <c r="INW22" i="2"/>
  <c r="INX22" i="2"/>
  <c r="INY22" i="2"/>
  <c r="INZ22" i="2"/>
  <c r="IOA22" i="2"/>
  <c r="IOB22" i="2"/>
  <c r="IOC22" i="2"/>
  <c r="IOD22" i="2"/>
  <c r="IOE22" i="2"/>
  <c r="IOF22" i="2"/>
  <c r="IOG22" i="2"/>
  <c r="IOH22" i="2"/>
  <c r="IOI22" i="2"/>
  <c r="IOJ22" i="2"/>
  <c r="IOK22" i="2"/>
  <c r="IOL22" i="2"/>
  <c r="IOM22" i="2"/>
  <c r="ION22" i="2"/>
  <c r="IOO22" i="2"/>
  <c r="IOP22" i="2"/>
  <c r="IOQ22" i="2"/>
  <c r="IOR22" i="2"/>
  <c r="IOS22" i="2"/>
  <c r="IOT22" i="2"/>
  <c r="IOU22" i="2"/>
  <c r="IOV22" i="2"/>
  <c r="IOW22" i="2"/>
  <c r="IOX22" i="2"/>
  <c r="IOY22" i="2"/>
  <c r="IOZ22" i="2"/>
  <c r="IPA22" i="2"/>
  <c r="IPB22" i="2"/>
  <c r="IPC22" i="2"/>
  <c r="IPD22" i="2"/>
  <c r="IPE22" i="2"/>
  <c r="IPF22" i="2"/>
  <c r="IPG22" i="2"/>
  <c r="IPH22" i="2"/>
  <c r="IPI22" i="2"/>
  <c r="IPJ22" i="2"/>
  <c r="IPK22" i="2"/>
  <c r="IPL22" i="2"/>
  <c r="IPM22" i="2"/>
  <c r="IPN22" i="2"/>
  <c r="IPO22" i="2"/>
  <c r="IPP22" i="2"/>
  <c r="IPQ22" i="2"/>
  <c r="IPR22" i="2"/>
  <c r="IPS22" i="2"/>
  <c r="IPT22" i="2"/>
  <c r="IPU22" i="2"/>
  <c r="IPV22" i="2"/>
  <c r="IPW22" i="2"/>
  <c r="IPX22" i="2"/>
  <c r="IPY22" i="2"/>
  <c r="IPZ22" i="2"/>
  <c r="IQA22" i="2"/>
  <c r="IQB22" i="2"/>
  <c r="IQC22" i="2"/>
  <c r="IQD22" i="2"/>
  <c r="IQE22" i="2"/>
  <c r="IQF22" i="2"/>
  <c r="IQG22" i="2"/>
  <c r="IQH22" i="2"/>
  <c r="IQI22" i="2"/>
  <c r="IQJ22" i="2"/>
  <c r="IQK22" i="2"/>
  <c r="IQL22" i="2"/>
  <c r="IQM22" i="2"/>
  <c r="IQN22" i="2"/>
  <c r="IQO22" i="2"/>
  <c r="IQP22" i="2"/>
  <c r="IQQ22" i="2"/>
  <c r="IQR22" i="2"/>
  <c r="IQS22" i="2"/>
  <c r="IQT22" i="2"/>
  <c r="IQU22" i="2"/>
  <c r="IQV22" i="2"/>
  <c r="IQW22" i="2"/>
  <c r="IQX22" i="2"/>
  <c r="IQY22" i="2"/>
  <c r="IQZ22" i="2"/>
  <c r="IRA22" i="2"/>
  <c r="IRB22" i="2"/>
  <c r="IRC22" i="2"/>
  <c r="IRD22" i="2"/>
  <c r="IRE22" i="2"/>
  <c r="IRF22" i="2"/>
  <c r="IRG22" i="2"/>
  <c r="IRH22" i="2"/>
  <c r="IRI22" i="2"/>
  <c r="IRJ22" i="2"/>
  <c r="IRK22" i="2"/>
  <c r="IRL22" i="2"/>
  <c r="IRM22" i="2"/>
  <c r="IRN22" i="2"/>
  <c r="IRO22" i="2"/>
  <c r="IRP22" i="2"/>
  <c r="IRQ22" i="2"/>
  <c r="IRR22" i="2"/>
  <c r="IRS22" i="2"/>
  <c r="IRT22" i="2"/>
  <c r="IRU22" i="2"/>
  <c r="IRV22" i="2"/>
  <c r="IRW22" i="2"/>
  <c r="IRX22" i="2"/>
  <c r="IRY22" i="2"/>
  <c r="IRZ22" i="2"/>
  <c r="ISA22" i="2"/>
  <c r="ISB22" i="2"/>
  <c r="ISC22" i="2"/>
  <c r="ISD22" i="2"/>
  <c r="ISE22" i="2"/>
  <c r="ISF22" i="2"/>
  <c r="ISG22" i="2"/>
  <c r="ISH22" i="2"/>
  <c r="ISI22" i="2"/>
  <c r="ISJ22" i="2"/>
  <c r="ISK22" i="2"/>
  <c r="ISL22" i="2"/>
  <c r="ISM22" i="2"/>
  <c r="ISN22" i="2"/>
  <c r="ISO22" i="2"/>
  <c r="ISP22" i="2"/>
  <c r="ISQ22" i="2"/>
  <c r="ISR22" i="2"/>
  <c r="ISS22" i="2"/>
  <c r="IST22" i="2"/>
  <c r="ISU22" i="2"/>
  <c r="ISV22" i="2"/>
  <c r="ISW22" i="2"/>
  <c r="ISX22" i="2"/>
  <c r="ISY22" i="2"/>
  <c r="ISZ22" i="2"/>
  <c r="ITA22" i="2"/>
  <c r="ITB22" i="2"/>
  <c r="ITC22" i="2"/>
  <c r="ITD22" i="2"/>
  <c r="ITE22" i="2"/>
  <c r="ITF22" i="2"/>
  <c r="ITG22" i="2"/>
  <c r="ITH22" i="2"/>
  <c r="ITI22" i="2"/>
  <c r="ITJ22" i="2"/>
  <c r="ITK22" i="2"/>
  <c r="ITL22" i="2"/>
  <c r="ITM22" i="2"/>
  <c r="ITN22" i="2"/>
  <c r="ITO22" i="2"/>
  <c r="ITP22" i="2"/>
  <c r="ITQ22" i="2"/>
  <c r="ITR22" i="2"/>
  <c r="ITS22" i="2"/>
  <c r="ITT22" i="2"/>
  <c r="ITU22" i="2"/>
  <c r="ITV22" i="2"/>
  <c r="ITW22" i="2"/>
  <c r="ITX22" i="2"/>
  <c r="ITY22" i="2"/>
  <c r="ITZ22" i="2"/>
  <c r="IUA22" i="2"/>
  <c r="IUB22" i="2"/>
  <c r="IUC22" i="2"/>
  <c r="IUD22" i="2"/>
  <c r="IUE22" i="2"/>
  <c r="IUF22" i="2"/>
  <c r="IUG22" i="2"/>
  <c r="IUH22" i="2"/>
  <c r="IUI22" i="2"/>
  <c r="IUJ22" i="2"/>
  <c r="IUK22" i="2"/>
  <c r="IUL22" i="2"/>
  <c r="IUM22" i="2"/>
  <c r="IUN22" i="2"/>
  <c r="IUO22" i="2"/>
  <c r="IUP22" i="2"/>
  <c r="IUQ22" i="2"/>
  <c r="IUR22" i="2"/>
  <c r="IUS22" i="2"/>
  <c r="IUT22" i="2"/>
  <c r="IUU22" i="2"/>
  <c r="IUV22" i="2"/>
  <c r="IUW22" i="2"/>
  <c r="IUX22" i="2"/>
  <c r="IUY22" i="2"/>
  <c r="IUZ22" i="2"/>
  <c r="IVA22" i="2"/>
  <c r="IVB22" i="2"/>
  <c r="IVC22" i="2"/>
  <c r="IVD22" i="2"/>
  <c r="IVE22" i="2"/>
  <c r="IVF22" i="2"/>
  <c r="IVG22" i="2"/>
  <c r="IVH22" i="2"/>
  <c r="IVI22" i="2"/>
  <c r="IVJ22" i="2"/>
  <c r="IVK22" i="2"/>
  <c r="IVL22" i="2"/>
  <c r="IVM22" i="2"/>
  <c r="IVN22" i="2"/>
  <c r="IVO22" i="2"/>
  <c r="IVP22" i="2"/>
  <c r="IVQ22" i="2"/>
  <c r="IVR22" i="2"/>
  <c r="IVS22" i="2"/>
  <c r="IVT22" i="2"/>
  <c r="IVU22" i="2"/>
  <c r="IVV22" i="2"/>
  <c r="IVW22" i="2"/>
  <c r="IVX22" i="2"/>
  <c r="IVY22" i="2"/>
  <c r="IVZ22" i="2"/>
  <c r="IWA22" i="2"/>
  <c r="IWB22" i="2"/>
  <c r="IWC22" i="2"/>
  <c r="IWD22" i="2"/>
  <c r="IWE22" i="2"/>
  <c r="IWF22" i="2"/>
  <c r="IWG22" i="2"/>
  <c r="IWH22" i="2"/>
  <c r="IWI22" i="2"/>
  <c r="IWJ22" i="2"/>
  <c r="IWK22" i="2"/>
  <c r="IWL22" i="2"/>
  <c r="IWM22" i="2"/>
  <c r="IWN22" i="2"/>
  <c r="IWO22" i="2"/>
  <c r="IWP22" i="2"/>
  <c r="IWQ22" i="2"/>
  <c r="IWR22" i="2"/>
  <c r="IWS22" i="2"/>
  <c r="IWT22" i="2"/>
  <c r="IWU22" i="2"/>
  <c r="IWV22" i="2"/>
  <c r="IWW22" i="2"/>
  <c r="IWX22" i="2"/>
  <c r="IWY22" i="2"/>
  <c r="IWZ22" i="2"/>
  <c r="IXA22" i="2"/>
  <c r="IXB22" i="2"/>
  <c r="IXC22" i="2"/>
  <c r="IXD22" i="2"/>
  <c r="IXE22" i="2"/>
  <c r="IXF22" i="2"/>
  <c r="IXG22" i="2"/>
  <c r="IXH22" i="2"/>
  <c r="IXI22" i="2"/>
  <c r="IXJ22" i="2"/>
  <c r="IXK22" i="2"/>
  <c r="IXL22" i="2"/>
  <c r="IXM22" i="2"/>
  <c r="IXN22" i="2"/>
  <c r="IXO22" i="2"/>
  <c r="IXP22" i="2"/>
  <c r="IXQ22" i="2"/>
  <c r="IXR22" i="2"/>
  <c r="IXS22" i="2"/>
  <c r="IXT22" i="2"/>
  <c r="IXU22" i="2"/>
  <c r="IXV22" i="2"/>
  <c r="IXW22" i="2"/>
  <c r="IXX22" i="2"/>
  <c r="IXY22" i="2"/>
  <c r="IXZ22" i="2"/>
  <c r="IYA22" i="2"/>
  <c r="IYB22" i="2"/>
  <c r="IYC22" i="2"/>
  <c r="IYD22" i="2"/>
  <c r="IYE22" i="2"/>
  <c r="IYF22" i="2"/>
  <c r="IYG22" i="2"/>
  <c r="IYH22" i="2"/>
  <c r="IYI22" i="2"/>
  <c r="IYJ22" i="2"/>
  <c r="IYK22" i="2"/>
  <c r="IYL22" i="2"/>
  <c r="IYM22" i="2"/>
  <c r="IYN22" i="2"/>
  <c r="IYO22" i="2"/>
  <c r="IYP22" i="2"/>
  <c r="IYQ22" i="2"/>
  <c r="IYR22" i="2"/>
  <c r="IYS22" i="2"/>
  <c r="IYT22" i="2"/>
  <c r="IYU22" i="2"/>
  <c r="IYV22" i="2"/>
  <c r="IYW22" i="2"/>
  <c r="IYX22" i="2"/>
  <c r="IYY22" i="2"/>
  <c r="IYZ22" i="2"/>
  <c r="IZA22" i="2"/>
  <c r="IZB22" i="2"/>
  <c r="IZC22" i="2"/>
  <c r="IZD22" i="2"/>
  <c r="IZE22" i="2"/>
  <c r="IZF22" i="2"/>
  <c r="IZG22" i="2"/>
  <c r="IZH22" i="2"/>
  <c r="IZI22" i="2"/>
  <c r="IZJ22" i="2"/>
  <c r="IZK22" i="2"/>
  <c r="IZL22" i="2"/>
  <c r="IZM22" i="2"/>
  <c r="IZN22" i="2"/>
  <c r="IZO22" i="2"/>
  <c r="IZP22" i="2"/>
  <c r="IZQ22" i="2"/>
  <c r="IZR22" i="2"/>
  <c r="IZS22" i="2"/>
  <c r="IZT22" i="2"/>
  <c r="IZU22" i="2"/>
  <c r="IZV22" i="2"/>
  <c r="IZW22" i="2"/>
  <c r="IZX22" i="2"/>
  <c r="IZY22" i="2"/>
  <c r="IZZ22" i="2"/>
  <c r="JAA22" i="2"/>
  <c r="JAB22" i="2"/>
  <c r="JAC22" i="2"/>
  <c r="JAD22" i="2"/>
  <c r="JAE22" i="2"/>
  <c r="JAF22" i="2"/>
  <c r="JAG22" i="2"/>
  <c r="JAH22" i="2"/>
  <c r="JAI22" i="2"/>
  <c r="JAJ22" i="2"/>
  <c r="JAK22" i="2"/>
  <c r="JAL22" i="2"/>
  <c r="JAM22" i="2"/>
  <c r="JAN22" i="2"/>
  <c r="JAO22" i="2"/>
  <c r="JAP22" i="2"/>
  <c r="JAQ22" i="2"/>
  <c r="JAR22" i="2"/>
  <c r="JAS22" i="2"/>
  <c r="JAT22" i="2"/>
  <c r="JAU22" i="2"/>
  <c r="JAV22" i="2"/>
  <c r="JAW22" i="2"/>
  <c r="JAX22" i="2"/>
  <c r="JAY22" i="2"/>
  <c r="JAZ22" i="2"/>
  <c r="JBA22" i="2"/>
  <c r="JBB22" i="2"/>
  <c r="JBC22" i="2"/>
  <c r="JBD22" i="2"/>
  <c r="JBE22" i="2"/>
  <c r="JBF22" i="2"/>
  <c r="JBG22" i="2"/>
  <c r="JBH22" i="2"/>
  <c r="JBI22" i="2"/>
  <c r="JBJ22" i="2"/>
  <c r="JBK22" i="2"/>
  <c r="JBL22" i="2"/>
  <c r="JBM22" i="2"/>
  <c r="JBN22" i="2"/>
  <c r="JBO22" i="2"/>
  <c r="JBP22" i="2"/>
  <c r="JBQ22" i="2"/>
  <c r="JBR22" i="2"/>
  <c r="JBS22" i="2"/>
  <c r="JBT22" i="2"/>
  <c r="JBU22" i="2"/>
  <c r="JBV22" i="2"/>
  <c r="JBW22" i="2"/>
  <c r="JBX22" i="2"/>
  <c r="JBY22" i="2"/>
  <c r="JBZ22" i="2"/>
  <c r="JCA22" i="2"/>
  <c r="JCB22" i="2"/>
  <c r="JCC22" i="2"/>
  <c r="JCD22" i="2"/>
  <c r="JCE22" i="2"/>
  <c r="JCF22" i="2"/>
  <c r="JCG22" i="2"/>
  <c r="JCH22" i="2"/>
  <c r="JCI22" i="2"/>
  <c r="JCJ22" i="2"/>
  <c r="JCK22" i="2"/>
  <c r="JCL22" i="2"/>
  <c r="JCM22" i="2"/>
  <c r="JCN22" i="2"/>
  <c r="JCO22" i="2"/>
  <c r="JCP22" i="2"/>
  <c r="JCQ22" i="2"/>
  <c r="JCR22" i="2"/>
  <c r="JCS22" i="2"/>
  <c r="JCT22" i="2"/>
  <c r="JCU22" i="2"/>
  <c r="JCV22" i="2"/>
  <c r="JCW22" i="2"/>
  <c r="JCX22" i="2"/>
  <c r="JCY22" i="2"/>
  <c r="JCZ22" i="2"/>
  <c r="JDA22" i="2"/>
  <c r="JDB22" i="2"/>
  <c r="JDC22" i="2"/>
  <c r="JDD22" i="2"/>
  <c r="JDE22" i="2"/>
  <c r="JDF22" i="2"/>
  <c r="JDG22" i="2"/>
  <c r="JDH22" i="2"/>
  <c r="JDI22" i="2"/>
  <c r="JDJ22" i="2"/>
  <c r="JDK22" i="2"/>
  <c r="JDL22" i="2"/>
  <c r="JDM22" i="2"/>
  <c r="JDN22" i="2"/>
  <c r="JDO22" i="2"/>
  <c r="JDP22" i="2"/>
  <c r="JDQ22" i="2"/>
  <c r="JDR22" i="2"/>
  <c r="JDS22" i="2"/>
  <c r="JDT22" i="2"/>
  <c r="JDU22" i="2"/>
  <c r="JDV22" i="2"/>
  <c r="JDW22" i="2"/>
  <c r="JDX22" i="2"/>
  <c r="JDY22" i="2"/>
  <c r="JDZ22" i="2"/>
  <c r="JEA22" i="2"/>
  <c r="JEB22" i="2"/>
  <c r="JEC22" i="2"/>
  <c r="JED22" i="2"/>
  <c r="JEE22" i="2"/>
  <c r="JEF22" i="2"/>
  <c r="JEG22" i="2"/>
  <c r="JEH22" i="2"/>
  <c r="JEI22" i="2"/>
  <c r="JEJ22" i="2"/>
  <c r="JEK22" i="2"/>
  <c r="JEL22" i="2"/>
  <c r="JEM22" i="2"/>
  <c r="JEN22" i="2"/>
  <c r="JEO22" i="2"/>
  <c r="JEP22" i="2"/>
  <c r="JEQ22" i="2"/>
  <c r="JER22" i="2"/>
  <c r="JES22" i="2"/>
  <c r="JET22" i="2"/>
  <c r="JEU22" i="2"/>
  <c r="JEV22" i="2"/>
  <c r="JEW22" i="2"/>
  <c r="JEX22" i="2"/>
  <c r="JEY22" i="2"/>
  <c r="JEZ22" i="2"/>
  <c r="JFA22" i="2"/>
  <c r="JFB22" i="2"/>
  <c r="JFC22" i="2"/>
  <c r="JFD22" i="2"/>
  <c r="JFE22" i="2"/>
  <c r="JFF22" i="2"/>
  <c r="JFG22" i="2"/>
  <c r="JFH22" i="2"/>
  <c r="JFI22" i="2"/>
  <c r="JFJ22" i="2"/>
  <c r="JFK22" i="2"/>
  <c r="JFL22" i="2"/>
  <c r="JFM22" i="2"/>
  <c r="JFN22" i="2"/>
  <c r="JFO22" i="2"/>
  <c r="JFP22" i="2"/>
  <c r="JFQ22" i="2"/>
  <c r="JFR22" i="2"/>
  <c r="JFS22" i="2"/>
  <c r="JFT22" i="2"/>
  <c r="JFU22" i="2"/>
  <c r="JFV22" i="2"/>
  <c r="JFW22" i="2"/>
  <c r="JFX22" i="2"/>
  <c r="JFY22" i="2"/>
  <c r="JFZ22" i="2"/>
  <c r="JGA22" i="2"/>
  <c r="JGB22" i="2"/>
  <c r="JGC22" i="2"/>
  <c r="JGD22" i="2"/>
  <c r="JGE22" i="2"/>
  <c r="JGF22" i="2"/>
  <c r="JGG22" i="2"/>
  <c r="JGH22" i="2"/>
  <c r="JGI22" i="2"/>
  <c r="JGJ22" i="2"/>
  <c r="JGK22" i="2"/>
  <c r="JGL22" i="2"/>
  <c r="JGM22" i="2"/>
  <c r="JGN22" i="2"/>
  <c r="JGO22" i="2"/>
  <c r="JGP22" i="2"/>
  <c r="JGQ22" i="2"/>
  <c r="JGR22" i="2"/>
  <c r="JGS22" i="2"/>
  <c r="JGT22" i="2"/>
  <c r="JGU22" i="2"/>
  <c r="JGV22" i="2"/>
  <c r="JGW22" i="2"/>
  <c r="JGX22" i="2"/>
  <c r="JGY22" i="2"/>
  <c r="JGZ22" i="2"/>
  <c r="JHA22" i="2"/>
  <c r="JHB22" i="2"/>
  <c r="JHC22" i="2"/>
  <c r="JHD22" i="2"/>
  <c r="JHE22" i="2"/>
  <c r="JHF22" i="2"/>
  <c r="JHG22" i="2"/>
  <c r="JHH22" i="2"/>
  <c r="JHI22" i="2"/>
  <c r="JHJ22" i="2"/>
  <c r="JHK22" i="2"/>
  <c r="JHL22" i="2"/>
  <c r="JHM22" i="2"/>
  <c r="JHN22" i="2"/>
  <c r="JHO22" i="2"/>
  <c r="JHP22" i="2"/>
  <c r="JHQ22" i="2"/>
  <c r="JHR22" i="2"/>
  <c r="JHS22" i="2"/>
  <c r="JHT22" i="2"/>
  <c r="JHU22" i="2"/>
  <c r="JHV22" i="2"/>
  <c r="JHW22" i="2"/>
  <c r="JHX22" i="2"/>
  <c r="JHY22" i="2"/>
  <c r="JHZ22" i="2"/>
  <c r="JIA22" i="2"/>
  <c r="JIB22" i="2"/>
  <c r="JIC22" i="2"/>
  <c r="JID22" i="2"/>
  <c r="JIE22" i="2"/>
  <c r="JIF22" i="2"/>
  <c r="JIG22" i="2"/>
  <c r="JIH22" i="2"/>
  <c r="JII22" i="2"/>
  <c r="JIJ22" i="2"/>
  <c r="JIK22" i="2"/>
  <c r="JIL22" i="2"/>
  <c r="JIM22" i="2"/>
  <c r="JIN22" i="2"/>
  <c r="JIO22" i="2"/>
  <c r="JIP22" i="2"/>
  <c r="JIQ22" i="2"/>
  <c r="JIR22" i="2"/>
  <c r="JIS22" i="2"/>
  <c r="JIT22" i="2"/>
  <c r="JIU22" i="2"/>
  <c r="JIV22" i="2"/>
  <c r="JIW22" i="2"/>
  <c r="JIX22" i="2"/>
  <c r="JIY22" i="2"/>
  <c r="JIZ22" i="2"/>
  <c r="JJA22" i="2"/>
  <c r="JJB22" i="2"/>
  <c r="JJC22" i="2"/>
  <c r="JJD22" i="2"/>
  <c r="JJE22" i="2"/>
  <c r="JJF22" i="2"/>
  <c r="JJG22" i="2"/>
  <c r="JJH22" i="2"/>
  <c r="JJI22" i="2"/>
  <c r="JJJ22" i="2"/>
  <c r="JJK22" i="2"/>
  <c r="JJL22" i="2"/>
  <c r="JJM22" i="2"/>
  <c r="JJN22" i="2"/>
  <c r="JJO22" i="2"/>
  <c r="JJP22" i="2"/>
  <c r="JJQ22" i="2"/>
  <c r="JJR22" i="2"/>
  <c r="JJS22" i="2"/>
  <c r="JJT22" i="2"/>
  <c r="JJU22" i="2"/>
  <c r="JJV22" i="2"/>
  <c r="JJW22" i="2"/>
  <c r="JJX22" i="2"/>
  <c r="JJY22" i="2"/>
  <c r="JJZ22" i="2"/>
  <c r="JKA22" i="2"/>
  <c r="JKB22" i="2"/>
  <c r="JKC22" i="2"/>
  <c r="JKD22" i="2"/>
  <c r="JKE22" i="2"/>
  <c r="JKF22" i="2"/>
  <c r="JKG22" i="2"/>
  <c r="JKH22" i="2"/>
  <c r="JKI22" i="2"/>
  <c r="JKJ22" i="2"/>
  <c r="JKK22" i="2"/>
  <c r="JKL22" i="2"/>
  <c r="JKM22" i="2"/>
  <c r="JKN22" i="2"/>
  <c r="JKO22" i="2"/>
  <c r="JKP22" i="2"/>
  <c r="JKQ22" i="2"/>
  <c r="JKR22" i="2"/>
  <c r="JKS22" i="2"/>
  <c r="JKT22" i="2"/>
  <c r="JKU22" i="2"/>
  <c r="JKV22" i="2"/>
  <c r="JKW22" i="2"/>
  <c r="JKX22" i="2"/>
  <c r="JKY22" i="2"/>
  <c r="JKZ22" i="2"/>
  <c r="JLA22" i="2"/>
  <c r="JLB22" i="2"/>
  <c r="JLC22" i="2"/>
  <c r="JLD22" i="2"/>
  <c r="JLE22" i="2"/>
  <c r="JLF22" i="2"/>
  <c r="JLG22" i="2"/>
  <c r="JLH22" i="2"/>
  <c r="JLI22" i="2"/>
  <c r="JLJ22" i="2"/>
  <c r="JLK22" i="2"/>
  <c r="JLL22" i="2"/>
  <c r="JLM22" i="2"/>
  <c r="JLN22" i="2"/>
  <c r="JLO22" i="2"/>
  <c r="JLP22" i="2"/>
  <c r="JLQ22" i="2"/>
  <c r="JLR22" i="2"/>
  <c r="JLS22" i="2"/>
  <c r="JLT22" i="2"/>
  <c r="JLU22" i="2"/>
  <c r="JLV22" i="2"/>
  <c r="JLW22" i="2"/>
  <c r="JLX22" i="2"/>
  <c r="JLY22" i="2"/>
  <c r="JLZ22" i="2"/>
  <c r="JMA22" i="2"/>
  <c r="JMB22" i="2"/>
  <c r="JMC22" i="2"/>
  <c r="JMD22" i="2"/>
  <c r="JME22" i="2"/>
  <c r="JMF22" i="2"/>
  <c r="JMG22" i="2"/>
  <c r="JMH22" i="2"/>
  <c r="JMI22" i="2"/>
  <c r="JMJ22" i="2"/>
  <c r="JMK22" i="2"/>
  <c r="JML22" i="2"/>
  <c r="JMM22" i="2"/>
  <c r="JMN22" i="2"/>
  <c r="JMO22" i="2"/>
  <c r="JMP22" i="2"/>
  <c r="JMQ22" i="2"/>
  <c r="JMR22" i="2"/>
  <c r="JMS22" i="2"/>
  <c r="JMT22" i="2"/>
  <c r="JMU22" i="2"/>
  <c r="JMV22" i="2"/>
  <c r="JMW22" i="2"/>
  <c r="JMX22" i="2"/>
  <c r="JMY22" i="2"/>
  <c r="JMZ22" i="2"/>
  <c r="JNA22" i="2"/>
  <c r="JNB22" i="2"/>
  <c r="JNC22" i="2"/>
  <c r="JND22" i="2"/>
  <c r="JNE22" i="2"/>
  <c r="JNF22" i="2"/>
  <c r="JNG22" i="2"/>
  <c r="JNH22" i="2"/>
  <c r="JNI22" i="2"/>
  <c r="JNJ22" i="2"/>
  <c r="JNK22" i="2"/>
  <c r="JNL22" i="2"/>
  <c r="JNM22" i="2"/>
  <c r="JNN22" i="2"/>
  <c r="JNO22" i="2"/>
  <c r="JNP22" i="2"/>
  <c r="JNQ22" i="2"/>
  <c r="JNR22" i="2"/>
  <c r="JNS22" i="2"/>
  <c r="JNT22" i="2"/>
  <c r="JNU22" i="2"/>
  <c r="JNV22" i="2"/>
  <c r="JNW22" i="2"/>
  <c r="JNX22" i="2"/>
  <c r="JNY22" i="2"/>
  <c r="JNZ22" i="2"/>
  <c r="JOA22" i="2"/>
  <c r="JOB22" i="2"/>
  <c r="JOC22" i="2"/>
  <c r="JOD22" i="2"/>
  <c r="JOE22" i="2"/>
  <c r="JOF22" i="2"/>
  <c r="JOG22" i="2"/>
  <c r="JOH22" i="2"/>
  <c r="JOI22" i="2"/>
  <c r="JOJ22" i="2"/>
  <c r="JOK22" i="2"/>
  <c r="JOL22" i="2"/>
  <c r="JOM22" i="2"/>
  <c r="JON22" i="2"/>
  <c r="JOO22" i="2"/>
  <c r="JOP22" i="2"/>
  <c r="JOQ22" i="2"/>
  <c r="JOR22" i="2"/>
  <c r="JOS22" i="2"/>
  <c r="JOT22" i="2"/>
  <c r="JOU22" i="2"/>
  <c r="JOV22" i="2"/>
  <c r="JOW22" i="2"/>
  <c r="JOX22" i="2"/>
  <c r="JOY22" i="2"/>
  <c r="JOZ22" i="2"/>
  <c r="JPA22" i="2"/>
  <c r="JPB22" i="2"/>
  <c r="JPC22" i="2"/>
  <c r="JPD22" i="2"/>
  <c r="JPE22" i="2"/>
  <c r="JPF22" i="2"/>
  <c r="JPG22" i="2"/>
  <c r="JPH22" i="2"/>
  <c r="JPI22" i="2"/>
  <c r="JPJ22" i="2"/>
  <c r="JPK22" i="2"/>
  <c r="JPL22" i="2"/>
  <c r="JPM22" i="2"/>
  <c r="JPN22" i="2"/>
  <c r="JPO22" i="2"/>
  <c r="JPP22" i="2"/>
  <c r="JPQ22" i="2"/>
  <c r="JPR22" i="2"/>
  <c r="JPS22" i="2"/>
  <c r="JPT22" i="2"/>
  <c r="JPU22" i="2"/>
  <c r="JPV22" i="2"/>
  <c r="JPW22" i="2"/>
  <c r="JPX22" i="2"/>
  <c r="JPY22" i="2"/>
  <c r="JPZ22" i="2"/>
  <c r="JQA22" i="2"/>
  <c r="JQB22" i="2"/>
  <c r="JQC22" i="2"/>
  <c r="JQD22" i="2"/>
  <c r="JQE22" i="2"/>
  <c r="JQF22" i="2"/>
  <c r="JQG22" i="2"/>
  <c r="JQH22" i="2"/>
  <c r="JQI22" i="2"/>
  <c r="JQJ22" i="2"/>
  <c r="JQK22" i="2"/>
  <c r="JQL22" i="2"/>
  <c r="JQM22" i="2"/>
  <c r="JQN22" i="2"/>
  <c r="JQO22" i="2"/>
  <c r="JQP22" i="2"/>
  <c r="JQQ22" i="2"/>
  <c r="JQR22" i="2"/>
  <c r="JQS22" i="2"/>
  <c r="JQT22" i="2"/>
  <c r="JQU22" i="2"/>
  <c r="JQV22" i="2"/>
  <c r="JQW22" i="2"/>
  <c r="JQX22" i="2"/>
  <c r="JQY22" i="2"/>
  <c r="JQZ22" i="2"/>
  <c r="JRA22" i="2"/>
  <c r="JRB22" i="2"/>
  <c r="JRC22" i="2"/>
  <c r="JRD22" i="2"/>
  <c r="JRE22" i="2"/>
  <c r="JRF22" i="2"/>
  <c r="JRG22" i="2"/>
  <c r="JRH22" i="2"/>
  <c r="JRI22" i="2"/>
  <c r="JRJ22" i="2"/>
  <c r="JRK22" i="2"/>
  <c r="JRL22" i="2"/>
  <c r="JRM22" i="2"/>
  <c r="JRN22" i="2"/>
  <c r="JRO22" i="2"/>
  <c r="JRP22" i="2"/>
  <c r="JRQ22" i="2"/>
  <c r="JRR22" i="2"/>
  <c r="JRS22" i="2"/>
  <c r="JRT22" i="2"/>
  <c r="JRU22" i="2"/>
  <c r="JRV22" i="2"/>
  <c r="JRW22" i="2"/>
  <c r="JRX22" i="2"/>
  <c r="JRY22" i="2"/>
  <c r="JRZ22" i="2"/>
  <c r="JSA22" i="2"/>
  <c r="JSB22" i="2"/>
  <c r="JSC22" i="2"/>
  <c r="JSD22" i="2"/>
  <c r="JSE22" i="2"/>
  <c r="JSF22" i="2"/>
  <c r="JSG22" i="2"/>
  <c r="JSH22" i="2"/>
  <c r="JSI22" i="2"/>
  <c r="JSJ22" i="2"/>
  <c r="JSK22" i="2"/>
  <c r="JSL22" i="2"/>
  <c r="JSM22" i="2"/>
  <c r="JSN22" i="2"/>
  <c r="JSO22" i="2"/>
  <c r="JSP22" i="2"/>
  <c r="JSQ22" i="2"/>
  <c r="JSR22" i="2"/>
  <c r="JSS22" i="2"/>
  <c r="JST22" i="2"/>
  <c r="JSU22" i="2"/>
  <c r="JSV22" i="2"/>
  <c r="JSW22" i="2"/>
  <c r="JSX22" i="2"/>
  <c r="JSY22" i="2"/>
  <c r="JSZ22" i="2"/>
  <c r="JTA22" i="2"/>
  <c r="JTB22" i="2"/>
  <c r="JTC22" i="2"/>
  <c r="JTD22" i="2"/>
  <c r="JTE22" i="2"/>
  <c r="JTF22" i="2"/>
  <c r="JTG22" i="2"/>
  <c r="JTH22" i="2"/>
  <c r="JTI22" i="2"/>
  <c r="JTJ22" i="2"/>
  <c r="JTK22" i="2"/>
  <c r="JTL22" i="2"/>
  <c r="JTM22" i="2"/>
  <c r="JTN22" i="2"/>
  <c r="JTO22" i="2"/>
  <c r="JTP22" i="2"/>
  <c r="JTQ22" i="2"/>
  <c r="JTR22" i="2"/>
  <c r="JTS22" i="2"/>
  <c r="JTT22" i="2"/>
  <c r="JTU22" i="2"/>
  <c r="JTV22" i="2"/>
  <c r="JTW22" i="2"/>
  <c r="JTX22" i="2"/>
  <c r="JTY22" i="2"/>
  <c r="JTZ22" i="2"/>
  <c r="JUA22" i="2"/>
  <c r="JUB22" i="2"/>
  <c r="JUC22" i="2"/>
  <c r="JUD22" i="2"/>
  <c r="JUE22" i="2"/>
  <c r="JUF22" i="2"/>
  <c r="JUG22" i="2"/>
  <c r="JUH22" i="2"/>
  <c r="JUI22" i="2"/>
  <c r="JUJ22" i="2"/>
  <c r="JUK22" i="2"/>
  <c r="JUL22" i="2"/>
  <c r="JUM22" i="2"/>
  <c r="JUN22" i="2"/>
  <c r="JUO22" i="2"/>
  <c r="JUP22" i="2"/>
  <c r="JUQ22" i="2"/>
  <c r="JUR22" i="2"/>
  <c r="JUS22" i="2"/>
  <c r="JUT22" i="2"/>
  <c r="JUU22" i="2"/>
  <c r="JUV22" i="2"/>
  <c r="JUW22" i="2"/>
  <c r="JUX22" i="2"/>
  <c r="JUY22" i="2"/>
  <c r="JUZ22" i="2"/>
  <c r="JVA22" i="2"/>
  <c r="JVB22" i="2"/>
  <c r="JVC22" i="2"/>
  <c r="JVD22" i="2"/>
  <c r="JVE22" i="2"/>
  <c r="JVF22" i="2"/>
  <c r="JVG22" i="2"/>
  <c r="JVH22" i="2"/>
  <c r="JVI22" i="2"/>
  <c r="JVJ22" i="2"/>
  <c r="JVK22" i="2"/>
  <c r="JVL22" i="2"/>
  <c r="JVM22" i="2"/>
  <c r="JVN22" i="2"/>
  <c r="JVO22" i="2"/>
  <c r="JVP22" i="2"/>
  <c r="JVQ22" i="2"/>
  <c r="JVR22" i="2"/>
  <c r="JVS22" i="2"/>
  <c r="JVT22" i="2"/>
  <c r="JVU22" i="2"/>
  <c r="JVV22" i="2"/>
  <c r="JVW22" i="2"/>
  <c r="JVX22" i="2"/>
  <c r="JVY22" i="2"/>
  <c r="JVZ22" i="2"/>
  <c r="JWA22" i="2"/>
  <c r="JWB22" i="2"/>
  <c r="JWC22" i="2"/>
  <c r="JWD22" i="2"/>
  <c r="JWE22" i="2"/>
  <c r="JWF22" i="2"/>
  <c r="JWG22" i="2"/>
  <c r="JWH22" i="2"/>
  <c r="JWI22" i="2"/>
  <c r="JWJ22" i="2"/>
  <c r="JWK22" i="2"/>
  <c r="JWL22" i="2"/>
  <c r="JWM22" i="2"/>
  <c r="JWN22" i="2"/>
  <c r="JWO22" i="2"/>
  <c r="JWP22" i="2"/>
  <c r="JWQ22" i="2"/>
  <c r="JWR22" i="2"/>
  <c r="JWS22" i="2"/>
  <c r="JWT22" i="2"/>
  <c r="JWU22" i="2"/>
  <c r="JWV22" i="2"/>
  <c r="JWW22" i="2"/>
  <c r="JWX22" i="2"/>
  <c r="JWY22" i="2"/>
  <c r="JWZ22" i="2"/>
  <c r="JXA22" i="2"/>
  <c r="JXB22" i="2"/>
  <c r="JXC22" i="2"/>
  <c r="JXD22" i="2"/>
  <c r="JXE22" i="2"/>
  <c r="JXF22" i="2"/>
  <c r="JXG22" i="2"/>
  <c r="JXH22" i="2"/>
  <c r="JXI22" i="2"/>
  <c r="JXJ22" i="2"/>
  <c r="JXK22" i="2"/>
  <c r="JXL22" i="2"/>
  <c r="JXM22" i="2"/>
  <c r="JXN22" i="2"/>
  <c r="JXO22" i="2"/>
  <c r="JXP22" i="2"/>
  <c r="JXQ22" i="2"/>
  <c r="JXR22" i="2"/>
  <c r="JXS22" i="2"/>
  <c r="JXT22" i="2"/>
  <c r="JXU22" i="2"/>
  <c r="JXV22" i="2"/>
  <c r="JXW22" i="2"/>
  <c r="JXX22" i="2"/>
  <c r="JXY22" i="2"/>
  <c r="JXZ22" i="2"/>
  <c r="JYA22" i="2"/>
  <c r="JYB22" i="2"/>
  <c r="JYC22" i="2"/>
  <c r="JYD22" i="2"/>
  <c r="JYE22" i="2"/>
  <c r="JYF22" i="2"/>
  <c r="JYG22" i="2"/>
  <c r="JYH22" i="2"/>
  <c r="JYI22" i="2"/>
  <c r="JYJ22" i="2"/>
  <c r="JYK22" i="2"/>
  <c r="JYL22" i="2"/>
  <c r="JYM22" i="2"/>
  <c r="JYN22" i="2"/>
  <c r="JYO22" i="2"/>
  <c r="JYP22" i="2"/>
  <c r="JYQ22" i="2"/>
  <c r="JYR22" i="2"/>
  <c r="JYS22" i="2"/>
  <c r="JYT22" i="2"/>
  <c r="JYU22" i="2"/>
  <c r="JYV22" i="2"/>
  <c r="JYW22" i="2"/>
  <c r="JYX22" i="2"/>
  <c r="JYY22" i="2"/>
  <c r="JYZ22" i="2"/>
  <c r="JZA22" i="2"/>
  <c r="JZB22" i="2"/>
  <c r="JZC22" i="2"/>
  <c r="JZD22" i="2"/>
  <c r="JZE22" i="2"/>
  <c r="JZF22" i="2"/>
  <c r="JZG22" i="2"/>
  <c r="JZH22" i="2"/>
  <c r="JZI22" i="2"/>
  <c r="JZJ22" i="2"/>
  <c r="JZK22" i="2"/>
  <c r="JZL22" i="2"/>
  <c r="JZM22" i="2"/>
  <c r="JZN22" i="2"/>
  <c r="JZO22" i="2"/>
  <c r="JZP22" i="2"/>
  <c r="JZQ22" i="2"/>
  <c r="JZR22" i="2"/>
  <c r="JZS22" i="2"/>
  <c r="JZT22" i="2"/>
  <c r="JZU22" i="2"/>
  <c r="JZV22" i="2"/>
  <c r="JZW22" i="2"/>
  <c r="JZX22" i="2"/>
  <c r="JZY22" i="2"/>
  <c r="JZZ22" i="2"/>
  <c r="KAA22" i="2"/>
  <c r="KAB22" i="2"/>
  <c r="KAC22" i="2"/>
  <c r="KAD22" i="2"/>
  <c r="KAE22" i="2"/>
  <c r="KAF22" i="2"/>
  <c r="KAG22" i="2"/>
  <c r="KAH22" i="2"/>
  <c r="KAI22" i="2"/>
  <c r="KAJ22" i="2"/>
  <c r="KAK22" i="2"/>
  <c r="KAL22" i="2"/>
  <c r="KAM22" i="2"/>
  <c r="KAN22" i="2"/>
  <c r="KAO22" i="2"/>
  <c r="KAP22" i="2"/>
  <c r="KAQ22" i="2"/>
  <c r="KAR22" i="2"/>
  <c r="KAS22" i="2"/>
  <c r="KAT22" i="2"/>
  <c r="KAU22" i="2"/>
  <c r="KAV22" i="2"/>
  <c r="KAW22" i="2"/>
  <c r="KAX22" i="2"/>
  <c r="KAY22" i="2"/>
  <c r="KAZ22" i="2"/>
  <c r="KBA22" i="2"/>
  <c r="KBB22" i="2"/>
  <c r="KBC22" i="2"/>
  <c r="KBD22" i="2"/>
  <c r="KBE22" i="2"/>
  <c r="KBF22" i="2"/>
  <c r="KBG22" i="2"/>
  <c r="KBH22" i="2"/>
  <c r="KBI22" i="2"/>
  <c r="KBJ22" i="2"/>
  <c r="KBK22" i="2"/>
  <c r="KBL22" i="2"/>
  <c r="KBM22" i="2"/>
  <c r="KBN22" i="2"/>
  <c r="KBO22" i="2"/>
  <c r="KBP22" i="2"/>
  <c r="KBQ22" i="2"/>
  <c r="KBR22" i="2"/>
  <c r="KBS22" i="2"/>
  <c r="KBT22" i="2"/>
  <c r="KBU22" i="2"/>
  <c r="KBV22" i="2"/>
  <c r="KBW22" i="2"/>
  <c r="KBX22" i="2"/>
  <c r="KBY22" i="2"/>
  <c r="KBZ22" i="2"/>
  <c r="KCA22" i="2"/>
  <c r="KCB22" i="2"/>
  <c r="KCC22" i="2"/>
  <c r="KCD22" i="2"/>
  <c r="KCE22" i="2"/>
  <c r="KCF22" i="2"/>
  <c r="KCG22" i="2"/>
  <c r="KCH22" i="2"/>
  <c r="KCI22" i="2"/>
  <c r="KCJ22" i="2"/>
  <c r="KCK22" i="2"/>
  <c r="KCL22" i="2"/>
  <c r="KCM22" i="2"/>
  <c r="KCN22" i="2"/>
  <c r="KCO22" i="2"/>
  <c r="KCP22" i="2"/>
  <c r="KCQ22" i="2"/>
  <c r="KCR22" i="2"/>
  <c r="KCS22" i="2"/>
  <c r="KCT22" i="2"/>
  <c r="KCU22" i="2"/>
  <c r="KCV22" i="2"/>
  <c r="KCW22" i="2"/>
  <c r="KCX22" i="2"/>
  <c r="KCY22" i="2"/>
  <c r="KCZ22" i="2"/>
  <c r="KDA22" i="2"/>
  <c r="KDB22" i="2"/>
  <c r="KDC22" i="2"/>
  <c r="KDD22" i="2"/>
  <c r="KDE22" i="2"/>
  <c r="KDF22" i="2"/>
  <c r="KDG22" i="2"/>
  <c r="KDH22" i="2"/>
  <c r="KDI22" i="2"/>
  <c r="KDJ22" i="2"/>
  <c r="KDK22" i="2"/>
  <c r="KDL22" i="2"/>
  <c r="KDM22" i="2"/>
  <c r="KDN22" i="2"/>
  <c r="KDO22" i="2"/>
  <c r="KDP22" i="2"/>
  <c r="KDQ22" i="2"/>
  <c r="KDR22" i="2"/>
  <c r="KDS22" i="2"/>
  <c r="KDT22" i="2"/>
  <c r="KDU22" i="2"/>
  <c r="KDV22" i="2"/>
  <c r="KDW22" i="2"/>
  <c r="KDX22" i="2"/>
  <c r="KDY22" i="2"/>
  <c r="KDZ22" i="2"/>
  <c r="KEA22" i="2"/>
  <c r="KEB22" i="2"/>
  <c r="KEC22" i="2"/>
  <c r="KED22" i="2"/>
  <c r="KEE22" i="2"/>
  <c r="KEF22" i="2"/>
  <c r="KEG22" i="2"/>
  <c r="KEH22" i="2"/>
  <c r="KEI22" i="2"/>
  <c r="KEJ22" i="2"/>
  <c r="KEK22" i="2"/>
  <c r="KEL22" i="2"/>
  <c r="KEM22" i="2"/>
  <c r="KEN22" i="2"/>
  <c r="KEO22" i="2"/>
  <c r="KEP22" i="2"/>
  <c r="KEQ22" i="2"/>
  <c r="KER22" i="2"/>
  <c r="KES22" i="2"/>
  <c r="KET22" i="2"/>
  <c r="KEU22" i="2"/>
  <c r="KEV22" i="2"/>
  <c r="KEW22" i="2"/>
  <c r="KEX22" i="2"/>
  <c r="KEY22" i="2"/>
  <c r="KEZ22" i="2"/>
  <c r="KFA22" i="2"/>
  <c r="KFB22" i="2"/>
  <c r="KFC22" i="2"/>
  <c r="KFD22" i="2"/>
  <c r="KFE22" i="2"/>
  <c r="KFF22" i="2"/>
  <c r="KFG22" i="2"/>
  <c r="KFH22" i="2"/>
  <c r="KFI22" i="2"/>
  <c r="KFJ22" i="2"/>
  <c r="KFK22" i="2"/>
  <c r="KFL22" i="2"/>
  <c r="KFM22" i="2"/>
  <c r="KFN22" i="2"/>
  <c r="KFO22" i="2"/>
  <c r="KFP22" i="2"/>
  <c r="KFQ22" i="2"/>
  <c r="KFR22" i="2"/>
  <c r="KFS22" i="2"/>
  <c r="KFT22" i="2"/>
  <c r="KFU22" i="2"/>
  <c r="KFV22" i="2"/>
  <c r="KFW22" i="2"/>
  <c r="KFX22" i="2"/>
  <c r="KFY22" i="2"/>
  <c r="KFZ22" i="2"/>
  <c r="KGA22" i="2"/>
  <c r="KGB22" i="2"/>
  <c r="KGC22" i="2"/>
  <c r="KGD22" i="2"/>
  <c r="KGE22" i="2"/>
  <c r="KGF22" i="2"/>
  <c r="KGG22" i="2"/>
  <c r="KGH22" i="2"/>
  <c r="KGI22" i="2"/>
  <c r="KGJ22" i="2"/>
  <c r="KGK22" i="2"/>
  <c r="KGL22" i="2"/>
  <c r="KGM22" i="2"/>
  <c r="KGN22" i="2"/>
  <c r="KGO22" i="2"/>
  <c r="KGP22" i="2"/>
  <c r="KGQ22" i="2"/>
  <c r="KGR22" i="2"/>
  <c r="KGS22" i="2"/>
  <c r="KGT22" i="2"/>
  <c r="KGU22" i="2"/>
  <c r="KGV22" i="2"/>
  <c r="KGW22" i="2"/>
  <c r="KGX22" i="2"/>
  <c r="KGY22" i="2"/>
  <c r="KGZ22" i="2"/>
  <c r="KHA22" i="2"/>
  <c r="KHB22" i="2"/>
  <c r="KHC22" i="2"/>
  <c r="KHD22" i="2"/>
  <c r="KHE22" i="2"/>
  <c r="KHF22" i="2"/>
  <c r="KHG22" i="2"/>
  <c r="KHH22" i="2"/>
  <c r="KHI22" i="2"/>
  <c r="KHJ22" i="2"/>
  <c r="KHK22" i="2"/>
  <c r="KHL22" i="2"/>
  <c r="KHM22" i="2"/>
  <c r="KHN22" i="2"/>
  <c r="KHO22" i="2"/>
  <c r="KHP22" i="2"/>
  <c r="KHQ22" i="2"/>
  <c r="KHR22" i="2"/>
  <c r="KHS22" i="2"/>
  <c r="KHT22" i="2"/>
  <c r="KHU22" i="2"/>
  <c r="KHV22" i="2"/>
  <c r="KHW22" i="2"/>
  <c r="KHX22" i="2"/>
  <c r="KHY22" i="2"/>
  <c r="KHZ22" i="2"/>
  <c r="KIA22" i="2"/>
  <c r="KIB22" i="2"/>
  <c r="KIC22" i="2"/>
  <c r="KID22" i="2"/>
  <c r="KIE22" i="2"/>
  <c r="KIF22" i="2"/>
  <c r="KIG22" i="2"/>
  <c r="KIH22" i="2"/>
  <c r="KII22" i="2"/>
  <c r="KIJ22" i="2"/>
  <c r="KIK22" i="2"/>
  <c r="KIL22" i="2"/>
  <c r="KIM22" i="2"/>
  <c r="KIN22" i="2"/>
  <c r="KIO22" i="2"/>
  <c r="KIP22" i="2"/>
  <c r="KIQ22" i="2"/>
  <c r="KIR22" i="2"/>
  <c r="KIS22" i="2"/>
  <c r="KIT22" i="2"/>
  <c r="KIU22" i="2"/>
  <c r="KIV22" i="2"/>
  <c r="KIW22" i="2"/>
  <c r="KIX22" i="2"/>
  <c r="KIY22" i="2"/>
  <c r="KIZ22" i="2"/>
  <c r="KJA22" i="2"/>
  <c r="KJB22" i="2"/>
  <c r="KJC22" i="2"/>
  <c r="KJD22" i="2"/>
  <c r="KJE22" i="2"/>
  <c r="KJF22" i="2"/>
  <c r="KJG22" i="2"/>
  <c r="KJH22" i="2"/>
  <c r="KJI22" i="2"/>
  <c r="KJJ22" i="2"/>
  <c r="KJK22" i="2"/>
  <c r="KJL22" i="2"/>
  <c r="KJM22" i="2"/>
  <c r="KJN22" i="2"/>
  <c r="KJO22" i="2"/>
  <c r="KJP22" i="2"/>
  <c r="KJQ22" i="2"/>
  <c r="KJR22" i="2"/>
  <c r="KJS22" i="2"/>
  <c r="KJT22" i="2"/>
  <c r="KJU22" i="2"/>
  <c r="KJV22" i="2"/>
  <c r="KJW22" i="2"/>
  <c r="KJX22" i="2"/>
  <c r="KJY22" i="2"/>
  <c r="KJZ22" i="2"/>
  <c r="KKA22" i="2"/>
  <c r="KKB22" i="2"/>
  <c r="KKC22" i="2"/>
  <c r="KKD22" i="2"/>
  <c r="KKE22" i="2"/>
  <c r="KKF22" i="2"/>
  <c r="KKG22" i="2"/>
  <c r="KKH22" i="2"/>
  <c r="KKI22" i="2"/>
  <c r="KKJ22" i="2"/>
  <c r="KKK22" i="2"/>
  <c r="KKL22" i="2"/>
  <c r="KKM22" i="2"/>
  <c r="KKN22" i="2"/>
  <c r="KKO22" i="2"/>
  <c r="KKP22" i="2"/>
  <c r="KKQ22" i="2"/>
  <c r="KKR22" i="2"/>
  <c r="KKS22" i="2"/>
  <c r="KKT22" i="2"/>
  <c r="KKU22" i="2"/>
  <c r="KKV22" i="2"/>
  <c r="KKW22" i="2"/>
  <c r="KKX22" i="2"/>
  <c r="KKY22" i="2"/>
  <c r="KKZ22" i="2"/>
  <c r="KLA22" i="2"/>
  <c r="KLB22" i="2"/>
  <c r="KLC22" i="2"/>
  <c r="KLD22" i="2"/>
  <c r="KLE22" i="2"/>
  <c r="KLF22" i="2"/>
  <c r="KLG22" i="2"/>
  <c r="KLH22" i="2"/>
  <c r="KLI22" i="2"/>
  <c r="KLJ22" i="2"/>
  <c r="KLK22" i="2"/>
  <c r="KLL22" i="2"/>
  <c r="KLM22" i="2"/>
  <c r="KLN22" i="2"/>
  <c r="KLO22" i="2"/>
  <c r="KLP22" i="2"/>
  <c r="KLQ22" i="2"/>
  <c r="KLR22" i="2"/>
  <c r="KLS22" i="2"/>
  <c r="KLT22" i="2"/>
  <c r="KLU22" i="2"/>
  <c r="KLV22" i="2"/>
  <c r="KLW22" i="2"/>
  <c r="KLX22" i="2"/>
  <c r="KLY22" i="2"/>
  <c r="KLZ22" i="2"/>
  <c r="KMA22" i="2"/>
  <c r="KMB22" i="2"/>
  <c r="KMC22" i="2"/>
  <c r="KMD22" i="2"/>
  <c r="KME22" i="2"/>
  <c r="KMF22" i="2"/>
  <c r="KMG22" i="2"/>
  <c r="KMH22" i="2"/>
  <c r="KMI22" i="2"/>
  <c r="KMJ22" i="2"/>
  <c r="KMK22" i="2"/>
  <c r="KML22" i="2"/>
  <c r="KMM22" i="2"/>
  <c r="KMN22" i="2"/>
  <c r="KMO22" i="2"/>
  <c r="KMP22" i="2"/>
  <c r="KMQ22" i="2"/>
  <c r="KMR22" i="2"/>
  <c r="KMS22" i="2"/>
  <c r="KMT22" i="2"/>
  <c r="KMU22" i="2"/>
  <c r="KMV22" i="2"/>
  <c r="KMW22" i="2"/>
  <c r="KMX22" i="2"/>
  <c r="KMY22" i="2"/>
  <c r="KMZ22" i="2"/>
  <c r="KNA22" i="2"/>
  <c r="KNB22" i="2"/>
  <c r="KNC22" i="2"/>
  <c r="KND22" i="2"/>
  <c r="KNE22" i="2"/>
  <c r="KNF22" i="2"/>
  <c r="KNG22" i="2"/>
  <c r="KNH22" i="2"/>
  <c r="KNI22" i="2"/>
  <c r="KNJ22" i="2"/>
  <c r="KNK22" i="2"/>
  <c r="KNL22" i="2"/>
  <c r="KNM22" i="2"/>
  <c r="KNN22" i="2"/>
  <c r="KNO22" i="2"/>
  <c r="KNP22" i="2"/>
  <c r="KNQ22" i="2"/>
  <c r="KNR22" i="2"/>
  <c r="KNS22" i="2"/>
  <c r="KNT22" i="2"/>
  <c r="KNU22" i="2"/>
  <c r="KNV22" i="2"/>
  <c r="KNW22" i="2"/>
  <c r="KNX22" i="2"/>
  <c r="KNY22" i="2"/>
  <c r="KNZ22" i="2"/>
  <c r="KOA22" i="2"/>
  <c r="KOB22" i="2"/>
  <c r="KOC22" i="2"/>
  <c r="KOD22" i="2"/>
  <c r="KOE22" i="2"/>
  <c r="KOF22" i="2"/>
  <c r="KOG22" i="2"/>
  <c r="KOH22" i="2"/>
  <c r="KOI22" i="2"/>
  <c r="KOJ22" i="2"/>
  <c r="KOK22" i="2"/>
  <c r="KOL22" i="2"/>
  <c r="KOM22" i="2"/>
  <c r="KON22" i="2"/>
  <c r="KOO22" i="2"/>
  <c r="KOP22" i="2"/>
  <c r="KOQ22" i="2"/>
  <c r="KOR22" i="2"/>
  <c r="KOS22" i="2"/>
  <c r="KOT22" i="2"/>
  <c r="KOU22" i="2"/>
  <c r="KOV22" i="2"/>
  <c r="KOW22" i="2"/>
  <c r="KOX22" i="2"/>
  <c r="KOY22" i="2"/>
  <c r="KOZ22" i="2"/>
  <c r="KPA22" i="2"/>
  <c r="KPB22" i="2"/>
  <c r="KPC22" i="2"/>
  <c r="KPD22" i="2"/>
  <c r="KPE22" i="2"/>
  <c r="KPF22" i="2"/>
  <c r="KPG22" i="2"/>
  <c r="KPH22" i="2"/>
  <c r="KPI22" i="2"/>
  <c r="KPJ22" i="2"/>
  <c r="KPK22" i="2"/>
  <c r="KPL22" i="2"/>
  <c r="KPM22" i="2"/>
  <c r="KPN22" i="2"/>
  <c r="KPO22" i="2"/>
  <c r="KPP22" i="2"/>
  <c r="KPQ22" i="2"/>
  <c r="KPR22" i="2"/>
  <c r="KPS22" i="2"/>
  <c r="KPT22" i="2"/>
  <c r="KPU22" i="2"/>
  <c r="KPV22" i="2"/>
  <c r="KPW22" i="2"/>
  <c r="KPX22" i="2"/>
  <c r="KPY22" i="2"/>
  <c r="KPZ22" i="2"/>
  <c r="KQA22" i="2"/>
  <c r="KQB22" i="2"/>
  <c r="KQC22" i="2"/>
  <c r="KQD22" i="2"/>
  <c r="KQE22" i="2"/>
  <c r="KQF22" i="2"/>
  <c r="KQG22" i="2"/>
  <c r="KQH22" i="2"/>
  <c r="KQI22" i="2"/>
  <c r="KQJ22" i="2"/>
  <c r="KQK22" i="2"/>
  <c r="KQL22" i="2"/>
  <c r="KQM22" i="2"/>
  <c r="KQN22" i="2"/>
  <c r="KQO22" i="2"/>
  <c r="KQP22" i="2"/>
  <c r="KQQ22" i="2"/>
  <c r="KQR22" i="2"/>
  <c r="KQS22" i="2"/>
  <c r="KQT22" i="2"/>
  <c r="KQU22" i="2"/>
  <c r="KQV22" i="2"/>
  <c r="KQW22" i="2"/>
  <c r="KQX22" i="2"/>
  <c r="KQY22" i="2"/>
  <c r="KQZ22" i="2"/>
  <c r="KRA22" i="2"/>
  <c r="KRB22" i="2"/>
  <c r="KRC22" i="2"/>
  <c r="KRD22" i="2"/>
  <c r="KRE22" i="2"/>
  <c r="KRF22" i="2"/>
  <c r="KRG22" i="2"/>
  <c r="KRH22" i="2"/>
  <c r="KRI22" i="2"/>
  <c r="KRJ22" i="2"/>
  <c r="KRK22" i="2"/>
  <c r="KRL22" i="2"/>
  <c r="KRM22" i="2"/>
  <c r="KRN22" i="2"/>
  <c r="KRO22" i="2"/>
  <c r="KRP22" i="2"/>
  <c r="KRQ22" i="2"/>
  <c r="KRR22" i="2"/>
  <c r="KRS22" i="2"/>
  <c r="KRT22" i="2"/>
  <c r="KRU22" i="2"/>
  <c r="KRV22" i="2"/>
  <c r="KRW22" i="2"/>
  <c r="KRX22" i="2"/>
  <c r="KRY22" i="2"/>
  <c r="KRZ22" i="2"/>
  <c r="KSA22" i="2"/>
  <c r="KSB22" i="2"/>
  <c r="KSC22" i="2"/>
  <c r="KSD22" i="2"/>
  <c r="KSE22" i="2"/>
  <c r="KSF22" i="2"/>
  <c r="KSG22" i="2"/>
  <c r="KSH22" i="2"/>
  <c r="KSI22" i="2"/>
  <c r="KSJ22" i="2"/>
  <c r="KSK22" i="2"/>
  <c r="KSL22" i="2"/>
  <c r="KSM22" i="2"/>
  <c r="KSN22" i="2"/>
  <c r="KSO22" i="2"/>
  <c r="KSP22" i="2"/>
  <c r="KSQ22" i="2"/>
  <c r="KSR22" i="2"/>
  <c r="KSS22" i="2"/>
  <c r="KST22" i="2"/>
  <c r="KSU22" i="2"/>
  <c r="KSV22" i="2"/>
  <c r="KSW22" i="2"/>
  <c r="KSX22" i="2"/>
  <c r="KSY22" i="2"/>
  <c r="KSZ22" i="2"/>
  <c r="KTA22" i="2"/>
  <c r="KTB22" i="2"/>
  <c r="KTC22" i="2"/>
  <c r="KTD22" i="2"/>
  <c r="KTE22" i="2"/>
  <c r="KTF22" i="2"/>
  <c r="KTG22" i="2"/>
  <c r="KTH22" i="2"/>
  <c r="KTI22" i="2"/>
  <c r="KTJ22" i="2"/>
  <c r="KTK22" i="2"/>
  <c r="KTL22" i="2"/>
  <c r="KTM22" i="2"/>
  <c r="KTN22" i="2"/>
  <c r="KTO22" i="2"/>
  <c r="KTP22" i="2"/>
  <c r="KTQ22" i="2"/>
  <c r="KTR22" i="2"/>
  <c r="KTS22" i="2"/>
  <c r="KTT22" i="2"/>
  <c r="KTU22" i="2"/>
  <c r="KTV22" i="2"/>
  <c r="KTW22" i="2"/>
  <c r="KTX22" i="2"/>
  <c r="KTY22" i="2"/>
  <c r="KTZ22" i="2"/>
  <c r="KUA22" i="2"/>
  <c r="KUB22" i="2"/>
  <c r="KUC22" i="2"/>
  <c r="KUD22" i="2"/>
  <c r="KUE22" i="2"/>
  <c r="KUF22" i="2"/>
  <c r="KUG22" i="2"/>
  <c r="KUH22" i="2"/>
  <c r="KUI22" i="2"/>
  <c r="KUJ22" i="2"/>
  <c r="KUK22" i="2"/>
  <c r="KUL22" i="2"/>
  <c r="KUM22" i="2"/>
  <c r="KUN22" i="2"/>
  <c r="KUO22" i="2"/>
  <c r="KUP22" i="2"/>
  <c r="KUQ22" i="2"/>
  <c r="KUR22" i="2"/>
  <c r="KUS22" i="2"/>
  <c r="KUT22" i="2"/>
  <c r="KUU22" i="2"/>
  <c r="KUV22" i="2"/>
  <c r="KUW22" i="2"/>
  <c r="KUX22" i="2"/>
  <c r="KUY22" i="2"/>
  <c r="KUZ22" i="2"/>
  <c r="KVA22" i="2"/>
  <c r="KVB22" i="2"/>
  <c r="KVC22" i="2"/>
  <c r="KVD22" i="2"/>
  <c r="KVE22" i="2"/>
  <c r="KVF22" i="2"/>
  <c r="KVG22" i="2"/>
  <c r="KVH22" i="2"/>
  <c r="KVI22" i="2"/>
  <c r="KVJ22" i="2"/>
  <c r="KVK22" i="2"/>
  <c r="KVL22" i="2"/>
  <c r="KVM22" i="2"/>
  <c r="KVN22" i="2"/>
  <c r="KVO22" i="2"/>
  <c r="KVP22" i="2"/>
  <c r="KVQ22" i="2"/>
  <c r="KVR22" i="2"/>
  <c r="KVS22" i="2"/>
  <c r="KVT22" i="2"/>
  <c r="KVU22" i="2"/>
  <c r="KVV22" i="2"/>
  <c r="KVW22" i="2"/>
  <c r="KVX22" i="2"/>
  <c r="KVY22" i="2"/>
  <c r="KVZ22" i="2"/>
  <c r="KWA22" i="2"/>
  <c r="KWB22" i="2"/>
  <c r="KWC22" i="2"/>
  <c r="KWD22" i="2"/>
  <c r="KWE22" i="2"/>
  <c r="KWF22" i="2"/>
  <c r="KWG22" i="2"/>
  <c r="KWH22" i="2"/>
  <c r="KWI22" i="2"/>
  <c r="KWJ22" i="2"/>
  <c r="KWK22" i="2"/>
  <c r="KWL22" i="2"/>
  <c r="KWM22" i="2"/>
  <c r="KWN22" i="2"/>
  <c r="KWO22" i="2"/>
  <c r="KWP22" i="2"/>
  <c r="KWQ22" i="2"/>
  <c r="KWR22" i="2"/>
  <c r="KWS22" i="2"/>
  <c r="KWT22" i="2"/>
  <c r="KWU22" i="2"/>
  <c r="KWV22" i="2"/>
  <c r="KWW22" i="2"/>
  <c r="KWX22" i="2"/>
  <c r="KWY22" i="2"/>
  <c r="KWZ22" i="2"/>
  <c r="KXA22" i="2"/>
  <c r="KXB22" i="2"/>
  <c r="KXC22" i="2"/>
  <c r="KXD22" i="2"/>
  <c r="KXE22" i="2"/>
  <c r="KXF22" i="2"/>
  <c r="KXG22" i="2"/>
  <c r="KXH22" i="2"/>
  <c r="KXI22" i="2"/>
  <c r="KXJ22" i="2"/>
  <c r="KXK22" i="2"/>
  <c r="KXL22" i="2"/>
  <c r="KXM22" i="2"/>
  <c r="KXN22" i="2"/>
  <c r="KXO22" i="2"/>
  <c r="KXP22" i="2"/>
  <c r="KXQ22" i="2"/>
  <c r="KXR22" i="2"/>
  <c r="KXS22" i="2"/>
  <c r="KXT22" i="2"/>
  <c r="KXU22" i="2"/>
  <c r="KXV22" i="2"/>
  <c r="KXW22" i="2"/>
  <c r="KXX22" i="2"/>
  <c r="KXY22" i="2"/>
  <c r="KXZ22" i="2"/>
  <c r="KYA22" i="2"/>
  <c r="KYB22" i="2"/>
  <c r="KYC22" i="2"/>
  <c r="KYD22" i="2"/>
  <c r="KYE22" i="2"/>
  <c r="KYF22" i="2"/>
  <c r="KYG22" i="2"/>
  <c r="KYH22" i="2"/>
  <c r="KYI22" i="2"/>
  <c r="KYJ22" i="2"/>
  <c r="KYK22" i="2"/>
  <c r="KYL22" i="2"/>
  <c r="KYM22" i="2"/>
  <c r="KYN22" i="2"/>
  <c r="KYO22" i="2"/>
  <c r="KYP22" i="2"/>
  <c r="KYQ22" i="2"/>
  <c r="KYR22" i="2"/>
  <c r="KYS22" i="2"/>
  <c r="KYT22" i="2"/>
  <c r="KYU22" i="2"/>
  <c r="KYV22" i="2"/>
  <c r="KYW22" i="2"/>
  <c r="KYX22" i="2"/>
  <c r="KYY22" i="2"/>
  <c r="KYZ22" i="2"/>
  <c r="KZA22" i="2"/>
  <c r="KZB22" i="2"/>
  <c r="KZC22" i="2"/>
  <c r="KZD22" i="2"/>
  <c r="KZE22" i="2"/>
  <c r="KZF22" i="2"/>
  <c r="KZG22" i="2"/>
  <c r="KZH22" i="2"/>
  <c r="KZI22" i="2"/>
  <c r="KZJ22" i="2"/>
  <c r="KZK22" i="2"/>
  <c r="KZL22" i="2"/>
  <c r="KZM22" i="2"/>
  <c r="KZN22" i="2"/>
  <c r="KZO22" i="2"/>
  <c r="KZP22" i="2"/>
  <c r="KZQ22" i="2"/>
  <c r="KZR22" i="2"/>
  <c r="KZS22" i="2"/>
  <c r="KZT22" i="2"/>
  <c r="KZU22" i="2"/>
  <c r="KZV22" i="2"/>
  <c r="KZW22" i="2"/>
  <c r="KZX22" i="2"/>
  <c r="KZY22" i="2"/>
  <c r="KZZ22" i="2"/>
  <c r="LAA22" i="2"/>
  <c r="LAB22" i="2"/>
  <c r="LAC22" i="2"/>
  <c r="LAD22" i="2"/>
  <c r="LAE22" i="2"/>
  <c r="LAF22" i="2"/>
  <c r="LAG22" i="2"/>
  <c r="LAH22" i="2"/>
  <c r="LAI22" i="2"/>
  <c r="LAJ22" i="2"/>
  <c r="LAK22" i="2"/>
  <c r="LAL22" i="2"/>
  <c r="LAM22" i="2"/>
  <c r="LAN22" i="2"/>
  <c r="LAO22" i="2"/>
  <c r="LAP22" i="2"/>
  <c r="LAQ22" i="2"/>
  <c r="LAR22" i="2"/>
  <c r="LAS22" i="2"/>
  <c r="LAT22" i="2"/>
  <c r="LAU22" i="2"/>
  <c r="LAV22" i="2"/>
  <c r="LAW22" i="2"/>
  <c r="LAX22" i="2"/>
  <c r="LAY22" i="2"/>
  <c r="LAZ22" i="2"/>
  <c r="LBA22" i="2"/>
  <c r="LBB22" i="2"/>
  <c r="LBC22" i="2"/>
  <c r="LBD22" i="2"/>
  <c r="LBE22" i="2"/>
  <c r="LBF22" i="2"/>
  <c r="LBG22" i="2"/>
  <c r="LBH22" i="2"/>
  <c r="LBI22" i="2"/>
  <c r="LBJ22" i="2"/>
  <c r="LBK22" i="2"/>
  <c r="LBL22" i="2"/>
  <c r="LBM22" i="2"/>
  <c r="LBN22" i="2"/>
  <c r="LBO22" i="2"/>
  <c r="LBP22" i="2"/>
  <c r="LBQ22" i="2"/>
  <c r="LBR22" i="2"/>
  <c r="LBS22" i="2"/>
  <c r="LBT22" i="2"/>
  <c r="LBU22" i="2"/>
  <c r="LBV22" i="2"/>
  <c r="LBW22" i="2"/>
  <c r="LBX22" i="2"/>
  <c r="LBY22" i="2"/>
  <c r="LBZ22" i="2"/>
  <c r="LCA22" i="2"/>
  <c r="LCB22" i="2"/>
  <c r="LCC22" i="2"/>
  <c r="LCD22" i="2"/>
  <c r="LCE22" i="2"/>
  <c r="LCF22" i="2"/>
  <c r="LCG22" i="2"/>
  <c r="LCH22" i="2"/>
  <c r="LCI22" i="2"/>
  <c r="LCJ22" i="2"/>
  <c r="LCK22" i="2"/>
  <c r="LCL22" i="2"/>
  <c r="LCM22" i="2"/>
  <c r="LCN22" i="2"/>
  <c r="LCO22" i="2"/>
  <c r="LCP22" i="2"/>
  <c r="LCQ22" i="2"/>
  <c r="LCR22" i="2"/>
  <c r="LCS22" i="2"/>
  <c r="LCT22" i="2"/>
  <c r="LCU22" i="2"/>
  <c r="LCV22" i="2"/>
  <c r="LCW22" i="2"/>
  <c r="LCX22" i="2"/>
  <c r="LCY22" i="2"/>
  <c r="LCZ22" i="2"/>
  <c r="LDA22" i="2"/>
  <c r="LDB22" i="2"/>
  <c r="LDC22" i="2"/>
  <c r="LDD22" i="2"/>
  <c r="LDE22" i="2"/>
  <c r="LDF22" i="2"/>
  <c r="LDG22" i="2"/>
  <c r="LDH22" i="2"/>
  <c r="LDI22" i="2"/>
  <c r="LDJ22" i="2"/>
  <c r="LDK22" i="2"/>
  <c r="LDL22" i="2"/>
  <c r="LDM22" i="2"/>
  <c r="LDN22" i="2"/>
  <c r="LDO22" i="2"/>
  <c r="LDP22" i="2"/>
  <c r="LDQ22" i="2"/>
  <c r="LDR22" i="2"/>
  <c r="LDS22" i="2"/>
  <c r="LDT22" i="2"/>
  <c r="LDU22" i="2"/>
  <c r="LDV22" i="2"/>
  <c r="LDW22" i="2"/>
  <c r="LDX22" i="2"/>
  <c r="LDY22" i="2"/>
  <c r="LDZ22" i="2"/>
  <c r="LEA22" i="2"/>
  <c r="LEB22" i="2"/>
  <c r="LEC22" i="2"/>
  <c r="LED22" i="2"/>
  <c r="LEE22" i="2"/>
  <c r="LEF22" i="2"/>
  <c r="LEG22" i="2"/>
  <c r="LEH22" i="2"/>
  <c r="LEI22" i="2"/>
  <c r="LEJ22" i="2"/>
  <c r="LEK22" i="2"/>
  <c r="LEL22" i="2"/>
  <c r="LEM22" i="2"/>
  <c r="LEN22" i="2"/>
  <c r="LEO22" i="2"/>
  <c r="LEP22" i="2"/>
  <c r="LEQ22" i="2"/>
  <c r="LER22" i="2"/>
  <c r="LES22" i="2"/>
  <c r="LET22" i="2"/>
  <c r="LEU22" i="2"/>
  <c r="LEV22" i="2"/>
  <c r="LEW22" i="2"/>
  <c r="LEX22" i="2"/>
  <c r="LEY22" i="2"/>
  <c r="LEZ22" i="2"/>
  <c r="LFA22" i="2"/>
  <c r="LFB22" i="2"/>
  <c r="LFC22" i="2"/>
  <c r="LFD22" i="2"/>
  <c r="LFE22" i="2"/>
  <c r="LFF22" i="2"/>
  <c r="LFG22" i="2"/>
  <c r="LFH22" i="2"/>
  <c r="LFI22" i="2"/>
  <c r="LFJ22" i="2"/>
  <c r="LFK22" i="2"/>
  <c r="LFL22" i="2"/>
  <c r="LFM22" i="2"/>
  <c r="LFN22" i="2"/>
  <c r="LFO22" i="2"/>
  <c r="LFP22" i="2"/>
  <c r="LFQ22" i="2"/>
  <c r="LFR22" i="2"/>
  <c r="LFS22" i="2"/>
  <c r="LFT22" i="2"/>
  <c r="LFU22" i="2"/>
  <c r="LFV22" i="2"/>
  <c r="LFW22" i="2"/>
  <c r="LFX22" i="2"/>
  <c r="LFY22" i="2"/>
  <c r="LFZ22" i="2"/>
  <c r="LGA22" i="2"/>
  <c r="LGB22" i="2"/>
  <c r="LGC22" i="2"/>
  <c r="LGD22" i="2"/>
  <c r="LGE22" i="2"/>
  <c r="LGF22" i="2"/>
  <c r="LGG22" i="2"/>
  <c r="LGH22" i="2"/>
  <c r="LGI22" i="2"/>
  <c r="LGJ22" i="2"/>
  <c r="LGK22" i="2"/>
  <c r="LGL22" i="2"/>
  <c r="LGM22" i="2"/>
  <c r="LGN22" i="2"/>
  <c r="LGO22" i="2"/>
  <c r="LGP22" i="2"/>
  <c r="LGQ22" i="2"/>
  <c r="LGR22" i="2"/>
  <c r="LGS22" i="2"/>
  <c r="LGT22" i="2"/>
  <c r="LGU22" i="2"/>
  <c r="LGV22" i="2"/>
  <c r="LGW22" i="2"/>
  <c r="LGX22" i="2"/>
  <c r="LGY22" i="2"/>
  <c r="LGZ22" i="2"/>
  <c r="LHA22" i="2"/>
  <c r="LHB22" i="2"/>
  <c r="LHC22" i="2"/>
  <c r="LHD22" i="2"/>
  <c r="LHE22" i="2"/>
  <c r="LHF22" i="2"/>
  <c r="LHG22" i="2"/>
  <c r="LHH22" i="2"/>
  <c r="LHI22" i="2"/>
  <c r="LHJ22" i="2"/>
  <c r="LHK22" i="2"/>
  <c r="LHL22" i="2"/>
  <c r="LHM22" i="2"/>
  <c r="LHN22" i="2"/>
  <c r="LHO22" i="2"/>
  <c r="LHP22" i="2"/>
  <c r="LHQ22" i="2"/>
  <c r="LHR22" i="2"/>
  <c r="LHS22" i="2"/>
  <c r="LHT22" i="2"/>
  <c r="LHU22" i="2"/>
  <c r="LHV22" i="2"/>
  <c r="LHW22" i="2"/>
  <c r="LHX22" i="2"/>
  <c r="LHY22" i="2"/>
  <c r="LHZ22" i="2"/>
  <c r="LIA22" i="2"/>
  <c r="LIB22" i="2"/>
  <c r="LIC22" i="2"/>
  <c r="LID22" i="2"/>
  <c r="LIE22" i="2"/>
  <c r="LIF22" i="2"/>
  <c r="LIG22" i="2"/>
  <c r="LIH22" i="2"/>
  <c r="LII22" i="2"/>
  <c r="LIJ22" i="2"/>
  <c r="LIK22" i="2"/>
  <c r="LIL22" i="2"/>
  <c r="LIM22" i="2"/>
  <c r="LIN22" i="2"/>
  <c r="LIO22" i="2"/>
  <c r="LIP22" i="2"/>
  <c r="LIQ22" i="2"/>
  <c r="LIR22" i="2"/>
  <c r="LIS22" i="2"/>
  <c r="LIT22" i="2"/>
  <c r="LIU22" i="2"/>
  <c r="LIV22" i="2"/>
  <c r="LIW22" i="2"/>
  <c r="LIX22" i="2"/>
  <c r="LIY22" i="2"/>
  <c r="LIZ22" i="2"/>
  <c r="LJA22" i="2"/>
  <c r="LJB22" i="2"/>
  <c r="LJC22" i="2"/>
  <c r="LJD22" i="2"/>
  <c r="LJE22" i="2"/>
  <c r="LJF22" i="2"/>
  <c r="LJG22" i="2"/>
  <c r="LJH22" i="2"/>
  <c r="LJI22" i="2"/>
  <c r="LJJ22" i="2"/>
  <c r="LJK22" i="2"/>
  <c r="LJL22" i="2"/>
  <c r="LJM22" i="2"/>
  <c r="LJN22" i="2"/>
  <c r="LJO22" i="2"/>
  <c r="LJP22" i="2"/>
  <c r="LJQ22" i="2"/>
  <c r="LJR22" i="2"/>
  <c r="LJS22" i="2"/>
  <c r="LJT22" i="2"/>
  <c r="LJU22" i="2"/>
  <c r="LJV22" i="2"/>
  <c r="LJW22" i="2"/>
  <c r="LJX22" i="2"/>
  <c r="LJY22" i="2"/>
  <c r="LJZ22" i="2"/>
  <c r="LKA22" i="2"/>
  <c r="LKB22" i="2"/>
  <c r="LKC22" i="2"/>
  <c r="LKD22" i="2"/>
  <c r="LKE22" i="2"/>
  <c r="LKF22" i="2"/>
  <c r="LKG22" i="2"/>
  <c r="LKH22" i="2"/>
  <c r="LKI22" i="2"/>
  <c r="LKJ22" i="2"/>
  <c r="LKK22" i="2"/>
  <c r="LKL22" i="2"/>
  <c r="LKM22" i="2"/>
  <c r="LKN22" i="2"/>
  <c r="LKO22" i="2"/>
  <c r="LKP22" i="2"/>
  <c r="LKQ22" i="2"/>
  <c r="LKR22" i="2"/>
  <c r="LKS22" i="2"/>
  <c r="LKT22" i="2"/>
  <c r="LKU22" i="2"/>
  <c r="LKV22" i="2"/>
  <c r="LKW22" i="2"/>
  <c r="LKX22" i="2"/>
  <c r="LKY22" i="2"/>
  <c r="LKZ22" i="2"/>
  <c r="LLA22" i="2"/>
  <c r="LLB22" i="2"/>
  <c r="LLC22" i="2"/>
  <c r="LLD22" i="2"/>
  <c r="LLE22" i="2"/>
  <c r="LLF22" i="2"/>
  <c r="LLG22" i="2"/>
  <c r="LLH22" i="2"/>
  <c r="LLI22" i="2"/>
  <c r="LLJ22" i="2"/>
  <c r="LLK22" i="2"/>
  <c r="LLL22" i="2"/>
  <c r="LLM22" i="2"/>
  <c r="LLN22" i="2"/>
  <c r="LLO22" i="2"/>
  <c r="LLP22" i="2"/>
  <c r="LLQ22" i="2"/>
  <c r="LLR22" i="2"/>
  <c r="LLS22" i="2"/>
  <c r="LLT22" i="2"/>
  <c r="LLU22" i="2"/>
  <c r="LLV22" i="2"/>
  <c r="LLW22" i="2"/>
  <c r="LLX22" i="2"/>
  <c r="LLY22" i="2"/>
  <c r="LLZ22" i="2"/>
  <c r="LMA22" i="2"/>
  <c r="LMB22" i="2"/>
  <c r="LMC22" i="2"/>
  <c r="LMD22" i="2"/>
  <c r="LME22" i="2"/>
  <c r="LMF22" i="2"/>
  <c r="LMG22" i="2"/>
  <c r="LMH22" i="2"/>
  <c r="LMI22" i="2"/>
  <c r="LMJ22" i="2"/>
  <c r="LMK22" i="2"/>
  <c r="LML22" i="2"/>
  <c r="LMM22" i="2"/>
  <c r="LMN22" i="2"/>
  <c r="LMO22" i="2"/>
  <c r="LMP22" i="2"/>
  <c r="LMQ22" i="2"/>
  <c r="LMR22" i="2"/>
  <c r="LMS22" i="2"/>
  <c r="LMT22" i="2"/>
  <c r="LMU22" i="2"/>
  <c r="LMV22" i="2"/>
  <c r="LMW22" i="2"/>
  <c r="LMX22" i="2"/>
  <c r="LMY22" i="2"/>
  <c r="LMZ22" i="2"/>
  <c r="LNA22" i="2"/>
  <c r="LNB22" i="2"/>
  <c r="LNC22" i="2"/>
  <c r="LND22" i="2"/>
  <c r="LNE22" i="2"/>
  <c r="LNF22" i="2"/>
  <c r="LNG22" i="2"/>
  <c r="LNH22" i="2"/>
  <c r="LNI22" i="2"/>
  <c r="LNJ22" i="2"/>
  <c r="LNK22" i="2"/>
  <c r="LNL22" i="2"/>
  <c r="LNM22" i="2"/>
  <c r="LNN22" i="2"/>
  <c r="LNO22" i="2"/>
  <c r="LNP22" i="2"/>
  <c r="LNQ22" i="2"/>
  <c r="LNR22" i="2"/>
  <c r="LNS22" i="2"/>
  <c r="LNT22" i="2"/>
  <c r="LNU22" i="2"/>
  <c r="LNV22" i="2"/>
  <c r="LNW22" i="2"/>
  <c r="LNX22" i="2"/>
  <c r="LNY22" i="2"/>
  <c r="LNZ22" i="2"/>
  <c r="LOA22" i="2"/>
  <c r="LOB22" i="2"/>
  <c r="LOC22" i="2"/>
  <c r="LOD22" i="2"/>
  <c r="LOE22" i="2"/>
  <c r="LOF22" i="2"/>
  <c r="LOG22" i="2"/>
  <c r="LOH22" i="2"/>
  <c r="LOI22" i="2"/>
  <c r="LOJ22" i="2"/>
  <c r="LOK22" i="2"/>
  <c r="LOL22" i="2"/>
  <c r="LOM22" i="2"/>
  <c r="LON22" i="2"/>
  <c r="LOO22" i="2"/>
  <c r="LOP22" i="2"/>
  <c r="LOQ22" i="2"/>
  <c r="LOR22" i="2"/>
  <c r="LOS22" i="2"/>
  <c r="LOT22" i="2"/>
  <c r="LOU22" i="2"/>
  <c r="LOV22" i="2"/>
  <c r="LOW22" i="2"/>
  <c r="LOX22" i="2"/>
  <c r="LOY22" i="2"/>
  <c r="LOZ22" i="2"/>
  <c r="LPA22" i="2"/>
  <c r="LPB22" i="2"/>
  <c r="LPC22" i="2"/>
  <c r="LPD22" i="2"/>
  <c r="LPE22" i="2"/>
  <c r="LPF22" i="2"/>
  <c r="LPG22" i="2"/>
  <c r="LPH22" i="2"/>
  <c r="LPI22" i="2"/>
  <c r="LPJ22" i="2"/>
  <c r="LPK22" i="2"/>
  <c r="LPL22" i="2"/>
  <c r="LPM22" i="2"/>
  <c r="LPN22" i="2"/>
  <c r="LPO22" i="2"/>
  <c r="LPP22" i="2"/>
  <c r="LPQ22" i="2"/>
  <c r="LPR22" i="2"/>
  <c r="LPS22" i="2"/>
  <c r="LPT22" i="2"/>
  <c r="LPU22" i="2"/>
  <c r="LPV22" i="2"/>
  <c r="LPW22" i="2"/>
  <c r="LPX22" i="2"/>
  <c r="LPY22" i="2"/>
  <c r="LPZ22" i="2"/>
  <c r="LQA22" i="2"/>
  <c r="LQB22" i="2"/>
  <c r="LQC22" i="2"/>
  <c r="LQD22" i="2"/>
  <c r="LQE22" i="2"/>
  <c r="LQF22" i="2"/>
  <c r="LQG22" i="2"/>
  <c r="LQH22" i="2"/>
  <c r="LQI22" i="2"/>
  <c r="LQJ22" i="2"/>
  <c r="LQK22" i="2"/>
  <c r="LQL22" i="2"/>
  <c r="LQM22" i="2"/>
  <c r="LQN22" i="2"/>
  <c r="LQO22" i="2"/>
  <c r="LQP22" i="2"/>
  <c r="LQQ22" i="2"/>
  <c r="LQR22" i="2"/>
  <c r="LQS22" i="2"/>
  <c r="LQT22" i="2"/>
  <c r="LQU22" i="2"/>
  <c r="LQV22" i="2"/>
  <c r="LQW22" i="2"/>
  <c r="LQX22" i="2"/>
  <c r="LQY22" i="2"/>
  <c r="LQZ22" i="2"/>
  <c r="LRA22" i="2"/>
  <c r="LRB22" i="2"/>
  <c r="LRC22" i="2"/>
  <c r="LRD22" i="2"/>
  <c r="LRE22" i="2"/>
  <c r="LRF22" i="2"/>
  <c r="LRG22" i="2"/>
  <c r="LRH22" i="2"/>
  <c r="LRI22" i="2"/>
  <c r="LRJ22" i="2"/>
  <c r="LRK22" i="2"/>
  <c r="LRL22" i="2"/>
  <c r="LRM22" i="2"/>
  <c r="LRN22" i="2"/>
  <c r="LRO22" i="2"/>
  <c r="LRP22" i="2"/>
  <c r="LRQ22" i="2"/>
  <c r="LRR22" i="2"/>
  <c r="LRS22" i="2"/>
  <c r="LRT22" i="2"/>
  <c r="LRU22" i="2"/>
  <c r="LRV22" i="2"/>
  <c r="LRW22" i="2"/>
  <c r="LRX22" i="2"/>
  <c r="LRY22" i="2"/>
  <c r="LRZ22" i="2"/>
  <c r="LSA22" i="2"/>
  <c r="LSB22" i="2"/>
  <c r="LSC22" i="2"/>
  <c r="LSD22" i="2"/>
  <c r="LSE22" i="2"/>
  <c r="LSF22" i="2"/>
  <c r="LSG22" i="2"/>
  <c r="LSH22" i="2"/>
  <c r="LSI22" i="2"/>
  <c r="LSJ22" i="2"/>
  <c r="LSK22" i="2"/>
  <c r="LSL22" i="2"/>
  <c r="LSM22" i="2"/>
  <c r="LSN22" i="2"/>
  <c r="LSO22" i="2"/>
  <c r="LSP22" i="2"/>
  <c r="LSQ22" i="2"/>
  <c r="LSR22" i="2"/>
  <c r="LSS22" i="2"/>
  <c r="LST22" i="2"/>
  <c r="LSU22" i="2"/>
  <c r="LSV22" i="2"/>
  <c r="LSW22" i="2"/>
  <c r="LSX22" i="2"/>
  <c r="LSY22" i="2"/>
  <c r="LSZ22" i="2"/>
  <c r="LTA22" i="2"/>
  <c r="LTB22" i="2"/>
  <c r="LTC22" i="2"/>
  <c r="LTD22" i="2"/>
  <c r="LTE22" i="2"/>
  <c r="LTF22" i="2"/>
  <c r="LTG22" i="2"/>
  <c r="LTH22" i="2"/>
  <c r="LTI22" i="2"/>
  <c r="LTJ22" i="2"/>
  <c r="LTK22" i="2"/>
  <c r="LTL22" i="2"/>
  <c r="LTM22" i="2"/>
  <c r="LTN22" i="2"/>
  <c r="LTO22" i="2"/>
  <c r="LTP22" i="2"/>
  <c r="LTQ22" i="2"/>
  <c r="LTR22" i="2"/>
  <c r="LTS22" i="2"/>
  <c r="LTT22" i="2"/>
  <c r="LTU22" i="2"/>
  <c r="LTV22" i="2"/>
  <c r="LTW22" i="2"/>
  <c r="LTX22" i="2"/>
  <c r="LTY22" i="2"/>
  <c r="LTZ22" i="2"/>
  <c r="LUA22" i="2"/>
  <c r="LUB22" i="2"/>
  <c r="LUC22" i="2"/>
  <c r="LUD22" i="2"/>
  <c r="LUE22" i="2"/>
  <c r="LUF22" i="2"/>
  <c r="LUG22" i="2"/>
  <c r="LUH22" i="2"/>
  <c r="LUI22" i="2"/>
  <c r="LUJ22" i="2"/>
  <c r="LUK22" i="2"/>
  <c r="LUL22" i="2"/>
  <c r="LUM22" i="2"/>
  <c r="LUN22" i="2"/>
  <c r="LUO22" i="2"/>
  <c r="LUP22" i="2"/>
  <c r="LUQ22" i="2"/>
  <c r="LUR22" i="2"/>
  <c r="LUS22" i="2"/>
  <c r="LUT22" i="2"/>
  <c r="LUU22" i="2"/>
  <c r="LUV22" i="2"/>
  <c r="LUW22" i="2"/>
  <c r="LUX22" i="2"/>
  <c r="LUY22" i="2"/>
  <c r="LUZ22" i="2"/>
  <c r="LVA22" i="2"/>
  <c r="LVB22" i="2"/>
  <c r="LVC22" i="2"/>
  <c r="LVD22" i="2"/>
  <c r="LVE22" i="2"/>
  <c r="LVF22" i="2"/>
  <c r="LVG22" i="2"/>
  <c r="LVH22" i="2"/>
  <c r="LVI22" i="2"/>
  <c r="LVJ22" i="2"/>
  <c r="LVK22" i="2"/>
  <c r="LVL22" i="2"/>
  <c r="LVM22" i="2"/>
  <c r="LVN22" i="2"/>
  <c r="LVO22" i="2"/>
  <c r="LVP22" i="2"/>
  <c r="LVQ22" i="2"/>
  <c r="LVR22" i="2"/>
  <c r="LVS22" i="2"/>
  <c r="LVT22" i="2"/>
  <c r="LVU22" i="2"/>
  <c r="LVV22" i="2"/>
  <c r="LVW22" i="2"/>
  <c r="LVX22" i="2"/>
  <c r="LVY22" i="2"/>
  <c r="LVZ22" i="2"/>
  <c r="LWA22" i="2"/>
  <c r="LWB22" i="2"/>
  <c r="LWC22" i="2"/>
  <c r="LWD22" i="2"/>
  <c r="LWE22" i="2"/>
  <c r="LWF22" i="2"/>
  <c r="LWG22" i="2"/>
  <c r="LWH22" i="2"/>
  <c r="LWI22" i="2"/>
  <c r="LWJ22" i="2"/>
  <c r="LWK22" i="2"/>
  <c r="LWL22" i="2"/>
  <c r="LWM22" i="2"/>
  <c r="LWN22" i="2"/>
  <c r="LWO22" i="2"/>
  <c r="LWP22" i="2"/>
  <c r="LWQ22" i="2"/>
  <c r="LWR22" i="2"/>
  <c r="LWS22" i="2"/>
  <c r="LWT22" i="2"/>
  <c r="LWU22" i="2"/>
  <c r="LWV22" i="2"/>
  <c r="LWW22" i="2"/>
  <c r="LWX22" i="2"/>
  <c r="LWY22" i="2"/>
  <c r="LWZ22" i="2"/>
  <c r="LXA22" i="2"/>
  <c r="LXB22" i="2"/>
  <c r="LXC22" i="2"/>
  <c r="LXD22" i="2"/>
  <c r="LXE22" i="2"/>
  <c r="LXF22" i="2"/>
  <c r="LXG22" i="2"/>
  <c r="LXH22" i="2"/>
  <c r="LXI22" i="2"/>
  <c r="LXJ22" i="2"/>
  <c r="LXK22" i="2"/>
  <c r="LXL22" i="2"/>
  <c r="LXM22" i="2"/>
  <c r="LXN22" i="2"/>
  <c r="LXO22" i="2"/>
  <c r="LXP22" i="2"/>
  <c r="LXQ22" i="2"/>
  <c r="LXR22" i="2"/>
  <c r="LXS22" i="2"/>
  <c r="LXT22" i="2"/>
  <c r="LXU22" i="2"/>
  <c r="LXV22" i="2"/>
  <c r="LXW22" i="2"/>
  <c r="LXX22" i="2"/>
  <c r="LXY22" i="2"/>
  <c r="LXZ22" i="2"/>
  <c r="LYA22" i="2"/>
  <c r="LYB22" i="2"/>
  <c r="LYC22" i="2"/>
  <c r="LYD22" i="2"/>
  <c r="LYE22" i="2"/>
  <c r="LYF22" i="2"/>
  <c r="LYG22" i="2"/>
  <c r="LYH22" i="2"/>
  <c r="LYI22" i="2"/>
  <c r="LYJ22" i="2"/>
  <c r="LYK22" i="2"/>
  <c r="LYL22" i="2"/>
  <c r="LYM22" i="2"/>
  <c r="LYN22" i="2"/>
  <c r="LYO22" i="2"/>
  <c r="LYP22" i="2"/>
  <c r="LYQ22" i="2"/>
  <c r="LYR22" i="2"/>
  <c r="LYS22" i="2"/>
  <c r="LYT22" i="2"/>
  <c r="LYU22" i="2"/>
  <c r="LYV22" i="2"/>
  <c r="LYW22" i="2"/>
  <c r="LYX22" i="2"/>
  <c r="LYY22" i="2"/>
  <c r="LYZ22" i="2"/>
  <c r="LZA22" i="2"/>
  <c r="LZB22" i="2"/>
  <c r="LZC22" i="2"/>
  <c r="LZD22" i="2"/>
  <c r="LZE22" i="2"/>
  <c r="LZF22" i="2"/>
  <c r="LZG22" i="2"/>
  <c r="LZH22" i="2"/>
  <c r="LZI22" i="2"/>
  <c r="LZJ22" i="2"/>
  <c r="LZK22" i="2"/>
  <c r="LZL22" i="2"/>
  <c r="LZM22" i="2"/>
  <c r="LZN22" i="2"/>
  <c r="LZO22" i="2"/>
  <c r="LZP22" i="2"/>
  <c r="LZQ22" i="2"/>
  <c r="LZR22" i="2"/>
  <c r="LZS22" i="2"/>
  <c r="LZT22" i="2"/>
  <c r="LZU22" i="2"/>
  <c r="LZV22" i="2"/>
  <c r="LZW22" i="2"/>
  <c r="LZX22" i="2"/>
  <c r="LZY22" i="2"/>
  <c r="LZZ22" i="2"/>
  <c r="MAA22" i="2"/>
  <c r="MAB22" i="2"/>
  <c r="MAC22" i="2"/>
  <c r="MAD22" i="2"/>
  <c r="MAE22" i="2"/>
  <c r="MAF22" i="2"/>
  <c r="MAG22" i="2"/>
  <c r="MAH22" i="2"/>
  <c r="MAI22" i="2"/>
  <c r="MAJ22" i="2"/>
  <c r="MAK22" i="2"/>
  <c r="MAL22" i="2"/>
  <c r="MAM22" i="2"/>
  <c r="MAN22" i="2"/>
  <c r="MAO22" i="2"/>
  <c r="MAP22" i="2"/>
  <c r="MAQ22" i="2"/>
  <c r="MAR22" i="2"/>
  <c r="MAS22" i="2"/>
  <c r="MAT22" i="2"/>
  <c r="MAU22" i="2"/>
  <c r="MAV22" i="2"/>
  <c r="MAW22" i="2"/>
  <c r="MAX22" i="2"/>
  <c r="MAY22" i="2"/>
  <c r="MAZ22" i="2"/>
  <c r="MBA22" i="2"/>
  <c r="MBB22" i="2"/>
  <c r="MBC22" i="2"/>
  <c r="MBD22" i="2"/>
  <c r="MBE22" i="2"/>
  <c r="MBF22" i="2"/>
  <c r="MBG22" i="2"/>
  <c r="MBH22" i="2"/>
  <c r="MBI22" i="2"/>
  <c r="MBJ22" i="2"/>
  <c r="MBK22" i="2"/>
  <c r="MBL22" i="2"/>
  <c r="MBM22" i="2"/>
  <c r="MBN22" i="2"/>
  <c r="MBO22" i="2"/>
  <c r="MBP22" i="2"/>
  <c r="MBQ22" i="2"/>
  <c r="MBR22" i="2"/>
  <c r="MBS22" i="2"/>
  <c r="MBT22" i="2"/>
  <c r="MBU22" i="2"/>
  <c r="MBV22" i="2"/>
  <c r="MBW22" i="2"/>
  <c r="MBX22" i="2"/>
  <c r="MBY22" i="2"/>
  <c r="MBZ22" i="2"/>
  <c r="MCA22" i="2"/>
  <c r="MCB22" i="2"/>
  <c r="MCC22" i="2"/>
  <c r="MCD22" i="2"/>
  <c r="MCE22" i="2"/>
  <c r="MCF22" i="2"/>
  <c r="MCG22" i="2"/>
  <c r="MCH22" i="2"/>
  <c r="MCI22" i="2"/>
  <c r="MCJ22" i="2"/>
  <c r="MCK22" i="2"/>
  <c r="MCL22" i="2"/>
  <c r="MCM22" i="2"/>
  <c r="MCN22" i="2"/>
  <c r="MCO22" i="2"/>
  <c r="MCP22" i="2"/>
  <c r="MCQ22" i="2"/>
  <c r="MCR22" i="2"/>
  <c r="MCS22" i="2"/>
  <c r="MCT22" i="2"/>
  <c r="MCU22" i="2"/>
  <c r="MCV22" i="2"/>
  <c r="MCW22" i="2"/>
  <c r="MCX22" i="2"/>
  <c r="MCY22" i="2"/>
  <c r="MCZ22" i="2"/>
  <c r="MDA22" i="2"/>
  <c r="MDB22" i="2"/>
  <c r="MDC22" i="2"/>
  <c r="MDD22" i="2"/>
  <c r="MDE22" i="2"/>
  <c r="MDF22" i="2"/>
  <c r="MDG22" i="2"/>
  <c r="MDH22" i="2"/>
  <c r="MDI22" i="2"/>
  <c r="MDJ22" i="2"/>
  <c r="MDK22" i="2"/>
  <c r="MDL22" i="2"/>
  <c r="MDM22" i="2"/>
  <c r="MDN22" i="2"/>
  <c r="MDO22" i="2"/>
  <c r="MDP22" i="2"/>
  <c r="MDQ22" i="2"/>
  <c r="MDR22" i="2"/>
  <c r="MDS22" i="2"/>
  <c r="MDT22" i="2"/>
  <c r="MDU22" i="2"/>
  <c r="MDV22" i="2"/>
  <c r="MDW22" i="2"/>
  <c r="MDX22" i="2"/>
  <c r="MDY22" i="2"/>
  <c r="MDZ22" i="2"/>
  <c r="MEA22" i="2"/>
  <c r="MEB22" i="2"/>
  <c r="MEC22" i="2"/>
  <c r="MED22" i="2"/>
  <c r="MEE22" i="2"/>
  <c r="MEF22" i="2"/>
  <c r="MEG22" i="2"/>
  <c r="MEH22" i="2"/>
  <c r="MEI22" i="2"/>
  <c r="MEJ22" i="2"/>
  <c r="MEK22" i="2"/>
  <c r="MEL22" i="2"/>
  <c r="MEM22" i="2"/>
  <c r="MEN22" i="2"/>
  <c r="MEO22" i="2"/>
  <c r="MEP22" i="2"/>
  <c r="MEQ22" i="2"/>
  <c r="MER22" i="2"/>
  <c r="MES22" i="2"/>
  <c r="MET22" i="2"/>
  <c r="MEU22" i="2"/>
  <c r="MEV22" i="2"/>
  <c r="MEW22" i="2"/>
  <c r="MEX22" i="2"/>
  <c r="MEY22" i="2"/>
  <c r="MEZ22" i="2"/>
  <c r="MFA22" i="2"/>
  <c r="MFB22" i="2"/>
  <c r="MFC22" i="2"/>
  <c r="MFD22" i="2"/>
  <c r="MFE22" i="2"/>
  <c r="MFF22" i="2"/>
  <c r="MFG22" i="2"/>
  <c r="MFH22" i="2"/>
  <c r="MFI22" i="2"/>
  <c r="MFJ22" i="2"/>
  <c r="MFK22" i="2"/>
  <c r="MFL22" i="2"/>
  <c r="MFM22" i="2"/>
  <c r="MFN22" i="2"/>
  <c r="MFO22" i="2"/>
  <c r="MFP22" i="2"/>
  <c r="MFQ22" i="2"/>
  <c r="MFR22" i="2"/>
  <c r="MFS22" i="2"/>
  <c r="MFT22" i="2"/>
  <c r="MFU22" i="2"/>
  <c r="MFV22" i="2"/>
  <c r="MFW22" i="2"/>
  <c r="MFX22" i="2"/>
  <c r="MFY22" i="2"/>
  <c r="MFZ22" i="2"/>
  <c r="MGA22" i="2"/>
  <c r="MGB22" i="2"/>
  <c r="MGC22" i="2"/>
  <c r="MGD22" i="2"/>
  <c r="MGE22" i="2"/>
  <c r="MGF22" i="2"/>
  <c r="MGG22" i="2"/>
  <c r="MGH22" i="2"/>
  <c r="MGI22" i="2"/>
  <c r="MGJ22" i="2"/>
  <c r="MGK22" i="2"/>
  <c r="MGL22" i="2"/>
  <c r="MGM22" i="2"/>
  <c r="MGN22" i="2"/>
  <c r="MGO22" i="2"/>
  <c r="MGP22" i="2"/>
  <c r="MGQ22" i="2"/>
  <c r="MGR22" i="2"/>
  <c r="MGS22" i="2"/>
  <c r="MGT22" i="2"/>
  <c r="MGU22" i="2"/>
  <c r="MGV22" i="2"/>
  <c r="MGW22" i="2"/>
  <c r="MGX22" i="2"/>
  <c r="MGY22" i="2"/>
  <c r="MGZ22" i="2"/>
  <c r="MHA22" i="2"/>
  <c r="MHB22" i="2"/>
  <c r="MHC22" i="2"/>
  <c r="MHD22" i="2"/>
  <c r="MHE22" i="2"/>
  <c r="MHF22" i="2"/>
  <c r="MHG22" i="2"/>
  <c r="MHH22" i="2"/>
  <c r="MHI22" i="2"/>
  <c r="MHJ22" i="2"/>
  <c r="MHK22" i="2"/>
  <c r="MHL22" i="2"/>
  <c r="MHM22" i="2"/>
  <c r="MHN22" i="2"/>
  <c r="MHO22" i="2"/>
  <c r="MHP22" i="2"/>
  <c r="MHQ22" i="2"/>
  <c r="MHR22" i="2"/>
  <c r="MHS22" i="2"/>
  <c r="MHT22" i="2"/>
  <c r="MHU22" i="2"/>
  <c r="MHV22" i="2"/>
  <c r="MHW22" i="2"/>
  <c r="MHX22" i="2"/>
  <c r="MHY22" i="2"/>
  <c r="MHZ22" i="2"/>
  <c r="MIA22" i="2"/>
  <c r="MIB22" i="2"/>
  <c r="MIC22" i="2"/>
  <c r="MID22" i="2"/>
  <c r="MIE22" i="2"/>
  <c r="MIF22" i="2"/>
  <c r="MIG22" i="2"/>
  <c r="MIH22" i="2"/>
  <c r="MII22" i="2"/>
  <c r="MIJ22" i="2"/>
  <c r="MIK22" i="2"/>
  <c r="MIL22" i="2"/>
  <c r="MIM22" i="2"/>
  <c r="MIN22" i="2"/>
  <c r="MIO22" i="2"/>
  <c r="MIP22" i="2"/>
  <c r="MIQ22" i="2"/>
  <c r="MIR22" i="2"/>
  <c r="MIS22" i="2"/>
  <c r="MIT22" i="2"/>
  <c r="MIU22" i="2"/>
  <c r="MIV22" i="2"/>
  <c r="MIW22" i="2"/>
  <c r="MIX22" i="2"/>
  <c r="MIY22" i="2"/>
  <c r="MIZ22" i="2"/>
  <c r="MJA22" i="2"/>
  <c r="MJB22" i="2"/>
  <c r="MJC22" i="2"/>
  <c r="MJD22" i="2"/>
  <c r="MJE22" i="2"/>
  <c r="MJF22" i="2"/>
  <c r="MJG22" i="2"/>
  <c r="MJH22" i="2"/>
  <c r="MJI22" i="2"/>
  <c r="MJJ22" i="2"/>
  <c r="MJK22" i="2"/>
  <c r="MJL22" i="2"/>
  <c r="MJM22" i="2"/>
  <c r="MJN22" i="2"/>
  <c r="MJO22" i="2"/>
  <c r="MJP22" i="2"/>
  <c r="MJQ22" i="2"/>
  <c r="MJR22" i="2"/>
  <c r="MJS22" i="2"/>
  <c r="MJT22" i="2"/>
  <c r="MJU22" i="2"/>
  <c r="MJV22" i="2"/>
  <c r="MJW22" i="2"/>
  <c r="MJX22" i="2"/>
  <c r="MJY22" i="2"/>
  <c r="MJZ22" i="2"/>
  <c r="MKA22" i="2"/>
  <c r="MKB22" i="2"/>
  <c r="MKC22" i="2"/>
  <c r="MKD22" i="2"/>
  <c r="MKE22" i="2"/>
  <c r="MKF22" i="2"/>
  <c r="MKG22" i="2"/>
  <c r="MKH22" i="2"/>
  <c r="MKI22" i="2"/>
  <c r="MKJ22" i="2"/>
  <c r="MKK22" i="2"/>
  <c r="MKL22" i="2"/>
  <c r="MKM22" i="2"/>
  <c r="MKN22" i="2"/>
  <c r="MKO22" i="2"/>
  <c r="MKP22" i="2"/>
  <c r="MKQ22" i="2"/>
  <c r="MKR22" i="2"/>
  <c r="MKS22" i="2"/>
  <c r="MKT22" i="2"/>
  <c r="MKU22" i="2"/>
  <c r="MKV22" i="2"/>
  <c r="MKW22" i="2"/>
  <c r="MKX22" i="2"/>
  <c r="MKY22" i="2"/>
  <c r="MKZ22" i="2"/>
  <c r="MLA22" i="2"/>
  <c r="MLB22" i="2"/>
  <c r="MLC22" i="2"/>
  <c r="MLD22" i="2"/>
  <c r="MLE22" i="2"/>
  <c r="MLF22" i="2"/>
  <c r="MLG22" i="2"/>
  <c r="MLH22" i="2"/>
  <c r="MLI22" i="2"/>
  <c r="MLJ22" i="2"/>
  <c r="MLK22" i="2"/>
  <c r="MLL22" i="2"/>
  <c r="MLM22" i="2"/>
  <c r="MLN22" i="2"/>
  <c r="MLO22" i="2"/>
  <c r="MLP22" i="2"/>
  <c r="MLQ22" i="2"/>
  <c r="MLR22" i="2"/>
  <c r="MLS22" i="2"/>
  <c r="MLT22" i="2"/>
  <c r="MLU22" i="2"/>
  <c r="MLV22" i="2"/>
  <c r="MLW22" i="2"/>
  <c r="MLX22" i="2"/>
  <c r="MLY22" i="2"/>
  <c r="MLZ22" i="2"/>
  <c r="MMA22" i="2"/>
  <c r="MMB22" i="2"/>
  <c r="MMC22" i="2"/>
  <c r="MMD22" i="2"/>
  <c r="MME22" i="2"/>
  <c r="MMF22" i="2"/>
  <c r="MMG22" i="2"/>
  <c r="MMH22" i="2"/>
  <c r="MMI22" i="2"/>
  <c r="MMJ22" i="2"/>
  <c r="MMK22" i="2"/>
  <c r="MML22" i="2"/>
  <c r="MMM22" i="2"/>
  <c r="MMN22" i="2"/>
  <c r="MMO22" i="2"/>
  <c r="MMP22" i="2"/>
  <c r="MMQ22" i="2"/>
  <c r="MMR22" i="2"/>
  <c r="MMS22" i="2"/>
  <c r="MMT22" i="2"/>
  <c r="MMU22" i="2"/>
  <c r="MMV22" i="2"/>
  <c r="MMW22" i="2"/>
  <c r="MMX22" i="2"/>
  <c r="MMY22" i="2"/>
  <c r="MMZ22" i="2"/>
  <c r="MNA22" i="2"/>
  <c r="MNB22" i="2"/>
  <c r="MNC22" i="2"/>
  <c r="MND22" i="2"/>
  <c r="MNE22" i="2"/>
  <c r="MNF22" i="2"/>
  <c r="MNG22" i="2"/>
  <c r="MNH22" i="2"/>
  <c r="MNI22" i="2"/>
  <c r="MNJ22" i="2"/>
  <c r="MNK22" i="2"/>
  <c r="MNL22" i="2"/>
  <c r="MNM22" i="2"/>
  <c r="MNN22" i="2"/>
  <c r="MNO22" i="2"/>
  <c r="MNP22" i="2"/>
  <c r="MNQ22" i="2"/>
  <c r="MNR22" i="2"/>
  <c r="MNS22" i="2"/>
  <c r="MNT22" i="2"/>
  <c r="MNU22" i="2"/>
  <c r="MNV22" i="2"/>
  <c r="MNW22" i="2"/>
  <c r="MNX22" i="2"/>
  <c r="MNY22" i="2"/>
  <c r="MNZ22" i="2"/>
  <c r="MOA22" i="2"/>
  <c r="MOB22" i="2"/>
  <c r="MOC22" i="2"/>
  <c r="MOD22" i="2"/>
  <c r="MOE22" i="2"/>
  <c r="MOF22" i="2"/>
  <c r="MOG22" i="2"/>
  <c r="MOH22" i="2"/>
  <c r="MOI22" i="2"/>
  <c r="MOJ22" i="2"/>
  <c r="MOK22" i="2"/>
  <c r="MOL22" i="2"/>
  <c r="MOM22" i="2"/>
  <c r="MON22" i="2"/>
  <c r="MOO22" i="2"/>
  <c r="MOP22" i="2"/>
  <c r="MOQ22" i="2"/>
  <c r="MOR22" i="2"/>
  <c r="MOS22" i="2"/>
  <c r="MOT22" i="2"/>
  <c r="MOU22" i="2"/>
  <c r="MOV22" i="2"/>
  <c r="MOW22" i="2"/>
  <c r="MOX22" i="2"/>
  <c r="MOY22" i="2"/>
  <c r="MOZ22" i="2"/>
  <c r="MPA22" i="2"/>
  <c r="MPB22" i="2"/>
  <c r="MPC22" i="2"/>
  <c r="MPD22" i="2"/>
  <c r="MPE22" i="2"/>
  <c r="MPF22" i="2"/>
  <c r="MPG22" i="2"/>
  <c r="MPH22" i="2"/>
  <c r="MPI22" i="2"/>
  <c r="MPJ22" i="2"/>
  <c r="MPK22" i="2"/>
  <c r="MPL22" i="2"/>
  <c r="MPM22" i="2"/>
  <c r="MPN22" i="2"/>
  <c r="MPO22" i="2"/>
  <c r="MPP22" i="2"/>
  <c r="MPQ22" i="2"/>
  <c r="MPR22" i="2"/>
  <c r="MPS22" i="2"/>
  <c r="MPT22" i="2"/>
  <c r="MPU22" i="2"/>
  <c r="MPV22" i="2"/>
  <c r="MPW22" i="2"/>
  <c r="MPX22" i="2"/>
  <c r="MPY22" i="2"/>
  <c r="MPZ22" i="2"/>
  <c r="MQA22" i="2"/>
  <c r="MQB22" i="2"/>
  <c r="MQC22" i="2"/>
  <c r="MQD22" i="2"/>
  <c r="MQE22" i="2"/>
  <c r="MQF22" i="2"/>
  <c r="MQG22" i="2"/>
  <c r="MQH22" i="2"/>
  <c r="MQI22" i="2"/>
  <c r="MQJ22" i="2"/>
  <c r="MQK22" i="2"/>
  <c r="MQL22" i="2"/>
  <c r="MQM22" i="2"/>
  <c r="MQN22" i="2"/>
  <c r="MQO22" i="2"/>
  <c r="MQP22" i="2"/>
  <c r="MQQ22" i="2"/>
  <c r="MQR22" i="2"/>
  <c r="MQS22" i="2"/>
  <c r="MQT22" i="2"/>
  <c r="MQU22" i="2"/>
  <c r="MQV22" i="2"/>
  <c r="MQW22" i="2"/>
  <c r="MQX22" i="2"/>
  <c r="MQY22" i="2"/>
  <c r="MQZ22" i="2"/>
  <c r="MRA22" i="2"/>
  <c r="MRB22" i="2"/>
  <c r="MRC22" i="2"/>
  <c r="MRD22" i="2"/>
  <c r="MRE22" i="2"/>
  <c r="MRF22" i="2"/>
  <c r="MRG22" i="2"/>
  <c r="MRH22" i="2"/>
  <c r="MRI22" i="2"/>
  <c r="MRJ22" i="2"/>
  <c r="MRK22" i="2"/>
  <c r="MRL22" i="2"/>
  <c r="MRM22" i="2"/>
  <c r="MRN22" i="2"/>
  <c r="MRO22" i="2"/>
  <c r="MRP22" i="2"/>
  <c r="MRQ22" i="2"/>
  <c r="MRR22" i="2"/>
  <c r="MRS22" i="2"/>
  <c r="MRT22" i="2"/>
  <c r="MRU22" i="2"/>
  <c r="MRV22" i="2"/>
  <c r="MRW22" i="2"/>
  <c r="MRX22" i="2"/>
  <c r="MRY22" i="2"/>
  <c r="MRZ22" i="2"/>
  <c r="MSA22" i="2"/>
  <c r="MSB22" i="2"/>
  <c r="MSC22" i="2"/>
  <c r="MSD22" i="2"/>
  <c r="MSE22" i="2"/>
  <c r="MSF22" i="2"/>
  <c r="MSG22" i="2"/>
  <c r="MSH22" i="2"/>
  <c r="MSI22" i="2"/>
  <c r="MSJ22" i="2"/>
  <c r="MSK22" i="2"/>
  <c r="MSL22" i="2"/>
  <c r="MSM22" i="2"/>
  <c r="MSN22" i="2"/>
  <c r="MSO22" i="2"/>
  <c r="MSP22" i="2"/>
  <c r="MSQ22" i="2"/>
  <c r="MSR22" i="2"/>
  <c r="MSS22" i="2"/>
  <c r="MST22" i="2"/>
  <c r="MSU22" i="2"/>
  <c r="MSV22" i="2"/>
  <c r="MSW22" i="2"/>
  <c r="MSX22" i="2"/>
  <c r="MSY22" i="2"/>
  <c r="MSZ22" i="2"/>
  <c r="MTA22" i="2"/>
  <c r="MTB22" i="2"/>
  <c r="MTC22" i="2"/>
  <c r="MTD22" i="2"/>
  <c r="MTE22" i="2"/>
  <c r="MTF22" i="2"/>
  <c r="MTG22" i="2"/>
  <c r="MTH22" i="2"/>
  <c r="MTI22" i="2"/>
  <c r="MTJ22" i="2"/>
  <c r="MTK22" i="2"/>
  <c r="MTL22" i="2"/>
  <c r="MTM22" i="2"/>
  <c r="MTN22" i="2"/>
  <c r="MTO22" i="2"/>
  <c r="MTP22" i="2"/>
  <c r="MTQ22" i="2"/>
  <c r="MTR22" i="2"/>
  <c r="MTS22" i="2"/>
  <c r="MTT22" i="2"/>
  <c r="MTU22" i="2"/>
  <c r="MTV22" i="2"/>
  <c r="MTW22" i="2"/>
  <c r="MTX22" i="2"/>
  <c r="MTY22" i="2"/>
  <c r="MTZ22" i="2"/>
  <c r="MUA22" i="2"/>
  <c r="MUB22" i="2"/>
  <c r="MUC22" i="2"/>
  <c r="MUD22" i="2"/>
  <c r="MUE22" i="2"/>
  <c r="MUF22" i="2"/>
  <c r="MUG22" i="2"/>
  <c r="MUH22" i="2"/>
  <c r="MUI22" i="2"/>
  <c r="MUJ22" i="2"/>
  <c r="MUK22" i="2"/>
  <c r="MUL22" i="2"/>
  <c r="MUM22" i="2"/>
  <c r="MUN22" i="2"/>
  <c r="MUO22" i="2"/>
  <c r="MUP22" i="2"/>
  <c r="MUQ22" i="2"/>
  <c r="MUR22" i="2"/>
  <c r="MUS22" i="2"/>
  <c r="MUT22" i="2"/>
  <c r="MUU22" i="2"/>
  <c r="MUV22" i="2"/>
  <c r="MUW22" i="2"/>
  <c r="MUX22" i="2"/>
  <c r="MUY22" i="2"/>
  <c r="MUZ22" i="2"/>
  <c r="MVA22" i="2"/>
  <c r="MVB22" i="2"/>
  <c r="MVC22" i="2"/>
  <c r="MVD22" i="2"/>
  <c r="MVE22" i="2"/>
  <c r="MVF22" i="2"/>
  <c r="MVG22" i="2"/>
  <c r="MVH22" i="2"/>
  <c r="MVI22" i="2"/>
  <c r="MVJ22" i="2"/>
  <c r="MVK22" i="2"/>
  <c r="MVL22" i="2"/>
  <c r="MVM22" i="2"/>
  <c r="MVN22" i="2"/>
  <c r="MVO22" i="2"/>
  <c r="MVP22" i="2"/>
  <c r="MVQ22" i="2"/>
  <c r="MVR22" i="2"/>
  <c r="MVS22" i="2"/>
  <c r="MVT22" i="2"/>
  <c r="MVU22" i="2"/>
  <c r="MVV22" i="2"/>
  <c r="MVW22" i="2"/>
  <c r="MVX22" i="2"/>
  <c r="MVY22" i="2"/>
  <c r="MVZ22" i="2"/>
  <c r="MWA22" i="2"/>
  <c r="MWB22" i="2"/>
  <c r="MWC22" i="2"/>
  <c r="MWD22" i="2"/>
  <c r="MWE22" i="2"/>
  <c r="MWF22" i="2"/>
  <c r="MWG22" i="2"/>
  <c r="MWH22" i="2"/>
  <c r="MWI22" i="2"/>
  <c r="MWJ22" i="2"/>
  <c r="MWK22" i="2"/>
  <c r="MWL22" i="2"/>
  <c r="MWM22" i="2"/>
  <c r="MWN22" i="2"/>
  <c r="MWO22" i="2"/>
  <c r="MWP22" i="2"/>
  <c r="MWQ22" i="2"/>
  <c r="MWR22" i="2"/>
  <c r="MWS22" i="2"/>
  <c r="MWT22" i="2"/>
  <c r="MWU22" i="2"/>
  <c r="MWV22" i="2"/>
  <c r="MWW22" i="2"/>
  <c r="MWX22" i="2"/>
  <c r="MWY22" i="2"/>
  <c r="MWZ22" i="2"/>
  <c r="MXA22" i="2"/>
  <c r="MXB22" i="2"/>
  <c r="MXC22" i="2"/>
  <c r="MXD22" i="2"/>
  <c r="MXE22" i="2"/>
  <c r="MXF22" i="2"/>
  <c r="MXG22" i="2"/>
  <c r="MXH22" i="2"/>
  <c r="MXI22" i="2"/>
  <c r="MXJ22" i="2"/>
  <c r="MXK22" i="2"/>
  <c r="MXL22" i="2"/>
  <c r="MXM22" i="2"/>
  <c r="MXN22" i="2"/>
  <c r="MXO22" i="2"/>
  <c r="MXP22" i="2"/>
  <c r="MXQ22" i="2"/>
  <c r="MXR22" i="2"/>
  <c r="MXS22" i="2"/>
  <c r="MXT22" i="2"/>
  <c r="MXU22" i="2"/>
  <c r="MXV22" i="2"/>
  <c r="MXW22" i="2"/>
  <c r="MXX22" i="2"/>
  <c r="MXY22" i="2"/>
  <c r="MXZ22" i="2"/>
  <c r="MYA22" i="2"/>
  <c r="MYB22" i="2"/>
  <c r="MYC22" i="2"/>
  <c r="MYD22" i="2"/>
  <c r="MYE22" i="2"/>
  <c r="MYF22" i="2"/>
  <c r="MYG22" i="2"/>
  <c r="MYH22" i="2"/>
  <c r="MYI22" i="2"/>
  <c r="MYJ22" i="2"/>
  <c r="MYK22" i="2"/>
  <c r="MYL22" i="2"/>
  <c r="MYM22" i="2"/>
  <c r="MYN22" i="2"/>
  <c r="MYO22" i="2"/>
  <c r="MYP22" i="2"/>
  <c r="MYQ22" i="2"/>
  <c r="MYR22" i="2"/>
  <c r="MYS22" i="2"/>
  <c r="MYT22" i="2"/>
  <c r="MYU22" i="2"/>
  <c r="MYV22" i="2"/>
  <c r="MYW22" i="2"/>
  <c r="MYX22" i="2"/>
  <c r="MYY22" i="2"/>
  <c r="MYZ22" i="2"/>
  <c r="MZA22" i="2"/>
  <c r="MZB22" i="2"/>
  <c r="MZC22" i="2"/>
  <c r="MZD22" i="2"/>
  <c r="MZE22" i="2"/>
  <c r="MZF22" i="2"/>
  <c r="MZG22" i="2"/>
  <c r="MZH22" i="2"/>
  <c r="MZI22" i="2"/>
  <c r="MZJ22" i="2"/>
  <c r="MZK22" i="2"/>
  <c r="MZL22" i="2"/>
  <c r="MZM22" i="2"/>
  <c r="MZN22" i="2"/>
  <c r="MZO22" i="2"/>
  <c r="MZP22" i="2"/>
  <c r="MZQ22" i="2"/>
  <c r="MZR22" i="2"/>
  <c r="MZS22" i="2"/>
  <c r="MZT22" i="2"/>
  <c r="MZU22" i="2"/>
  <c r="MZV22" i="2"/>
  <c r="MZW22" i="2"/>
  <c r="MZX22" i="2"/>
  <c r="MZY22" i="2"/>
  <c r="MZZ22" i="2"/>
  <c r="NAA22" i="2"/>
  <c r="NAB22" i="2"/>
  <c r="NAC22" i="2"/>
  <c r="NAD22" i="2"/>
  <c r="NAE22" i="2"/>
  <c r="NAF22" i="2"/>
  <c r="NAG22" i="2"/>
  <c r="NAH22" i="2"/>
  <c r="NAI22" i="2"/>
  <c r="NAJ22" i="2"/>
  <c r="NAK22" i="2"/>
  <c r="NAL22" i="2"/>
  <c r="NAM22" i="2"/>
  <c r="NAN22" i="2"/>
  <c r="NAO22" i="2"/>
  <c r="NAP22" i="2"/>
  <c r="NAQ22" i="2"/>
  <c r="NAR22" i="2"/>
  <c r="NAS22" i="2"/>
  <c r="NAT22" i="2"/>
  <c r="NAU22" i="2"/>
  <c r="NAV22" i="2"/>
  <c r="NAW22" i="2"/>
  <c r="NAX22" i="2"/>
  <c r="NAY22" i="2"/>
  <c r="NAZ22" i="2"/>
  <c r="NBA22" i="2"/>
  <c r="NBB22" i="2"/>
  <c r="NBC22" i="2"/>
  <c r="NBD22" i="2"/>
  <c r="NBE22" i="2"/>
  <c r="NBF22" i="2"/>
  <c r="NBG22" i="2"/>
  <c r="NBH22" i="2"/>
  <c r="NBI22" i="2"/>
  <c r="NBJ22" i="2"/>
  <c r="NBK22" i="2"/>
  <c r="NBL22" i="2"/>
  <c r="NBM22" i="2"/>
  <c r="NBN22" i="2"/>
  <c r="NBO22" i="2"/>
  <c r="NBP22" i="2"/>
  <c r="NBQ22" i="2"/>
  <c r="NBR22" i="2"/>
  <c r="NBS22" i="2"/>
  <c r="NBT22" i="2"/>
  <c r="NBU22" i="2"/>
  <c r="NBV22" i="2"/>
  <c r="NBW22" i="2"/>
  <c r="NBX22" i="2"/>
  <c r="NBY22" i="2"/>
  <c r="NBZ22" i="2"/>
  <c r="NCA22" i="2"/>
  <c r="NCB22" i="2"/>
  <c r="NCC22" i="2"/>
  <c r="NCD22" i="2"/>
  <c r="NCE22" i="2"/>
  <c r="NCF22" i="2"/>
  <c r="NCG22" i="2"/>
  <c r="NCH22" i="2"/>
  <c r="NCI22" i="2"/>
  <c r="NCJ22" i="2"/>
  <c r="NCK22" i="2"/>
  <c r="NCL22" i="2"/>
  <c r="NCM22" i="2"/>
  <c r="NCN22" i="2"/>
  <c r="NCO22" i="2"/>
  <c r="NCP22" i="2"/>
  <c r="NCQ22" i="2"/>
  <c r="NCR22" i="2"/>
  <c r="NCS22" i="2"/>
  <c r="NCT22" i="2"/>
  <c r="NCU22" i="2"/>
  <c r="NCV22" i="2"/>
  <c r="NCW22" i="2"/>
  <c r="NCX22" i="2"/>
  <c r="NCY22" i="2"/>
  <c r="NCZ22" i="2"/>
  <c r="NDA22" i="2"/>
  <c r="NDB22" i="2"/>
  <c r="NDC22" i="2"/>
  <c r="NDD22" i="2"/>
  <c r="NDE22" i="2"/>
  <c r="NDF22" i="2"/>
  <c r="NDG22" i="2"/>
  <c r="NDH22" i="2"/>
  <c r="NDI22" i="2"/>
  <c r="NDJ22" i="2"/>
  <c r="NDK22" i="2"/>
  <c r="NDL22" i="2"/>
  <c r="NDM22" i="2"/>
  <c r="NDN22" i="2"/>
  <c r="NDO22" i="2"/>
  <c r="NDP22" i="2"/>
  <c r="NDQ22" i="2"/>
  <c r="NDR22" i="2"/>
  <c r="NDS22" i="2"/>
  <c r="NDT22" i="2"/>
  <c r="NDU22" i="2"/>
  <c r="NDV22" i="2"/>
  <c r="NDW22" i="2"/>
  <c r="NDX22" i="2"/>
  <c r="NDY22" i="2"/>
  <c r="NDZ22" i="2"/>
  <c r="NEA22" i="2"/>
  <c r="NEB22" i="2"/>
  <c r="NEC22" i="2"/>
  <c r="NED22" i="2"/>
  <c r="NEE22" i="2"/>
  <c r="NEF22" i="2"/>
  <c r="NEG22" i="2"/>
  <c r="NEH22" i="2"/>
  <c r="NEI22" i="2"/>
  <c r="NEJ22" i="2"/>
  <c r="NEK22" i="2"/>
  <c r="NEL22" i="2"/>
  <c r="NEM22" i="2"/>
  <c r="NEN22" i="2"/>
  <c r="NEO22" i="2"/>
  <c r="NEP22" i="2"/>
  <c r="NEQ22" i="2"/>
  <c r="NER22" i="2"/>
  <c r="NES22" i="2"/>
  <c r="NET22" i="2"/>
  <c r="NEU22" i="2"/>
  <c r="NEV22" i="2"/>
  <c r="NEW22" i="2"/>
  <c r="NEX22" i="2"/>
  <c r="NEY22" i="2"/>
  <c r="NEZ22" i="2"/>
  <c r="NFA22" i="2"/>
  <c r="NFB22" i="2"/>
  <c r="NFC22" i="2"/>
  <c r="NFD22" i="2"/>
  <c r="NFE22" i="2"/>
  <c r="NFF22" i="2"/>
  <c r="NFG22" i="2"/>
  <c r="NFH22" i="2"/>
  <c r="NFI22" i="2"/>
  <c r="NFJ22" i="2"/>
  <c r="NFK22" i="2"/>
  <c r="NFL22" i="2"/>
  <c r="NFM22" i="2"/>
  <c r="NFN22" i="2"/>
  <c r="NFO22" i="2"/>
  <c r="NFP22" i="2"/>
  <c r="NFQ22" i="2"/>
  <c r="NFR22" i="2"/>
  <c r="NFS22" i="2"/>
  <c r="NFT22" i="2"/>
  <c r="NFU22" i="2"/>
  <c r="NFV22" i="2"/>
  <c r="NFW22" i="2"/>
  <c r="NFX22" i="2"/>
  <c r="NFY22" i="2"/>
  <c r="NFZ22" i="2"/>
  <c r="NGA22" i="2"/>
  <c r="NGB22" i="2"/>
  <c r="NGC22" i="2"/>
  <c r="NGD22" i="2"/>
  <c r="NGE22" i="2"/>
  <c r="NGF22" i="2"/>
  <c r="NGG22" i="2"/>
  <c r="NGH22" i="2"/>
  <c r="NGI22" i="2"/>
  <c r="NGJ22" i="2"/>
  <c r="NGK22" i="2"/>
  <c r="NGL22" i="2"/>
  <c r="NGM22" i="2"/>
  <c r="NGN22" i="2"/>
  <c r="NGO22" i="2"/>
  <c r="NGP22" i="2"/>
  <c r="NGQ22" i="2"/>
  <c r="NGR22" i="2"/>
  <c r="NGS22" i="2"/>
  <c r="NGT22" i="2"/>
  <c r="NGU22" i="2"/>
  <c r="NGV22" i="2"/>
  <c r="NGW22" i="2"/>
  <c r="NGX22" i="2"/>
  <c r="NGY22" i="2"/>
  <c r="NGZ22" i="2"/>
  <c r="NHA22" i="2"/>
  <c r="NHB22" i="2"/>
  <c r="NHC22" i="2"/>
  <c r="NHD22" i="2"/>
  <c r="NHE22" i="2"/>
  <c r="NHF22" i="2"/>
  <c r="NHG22" i="2"/>
  <c r="NHH22" i="2"/>
  <c r="NHI22" i="2"/>
  <c r="NHJ22" i="2"/>
  <c r="NHK22" i="2"/>
  <c r="NHL22" i="2"/>
  <c r="NHM22" i="2"/>
  <c r="NHN22" i="2"/>
  <c r="NHO22" i="2"/>
  <c r="NHP22" i="2"/>
  <c r="NHQ22" i="2"/>
  <c r="NHR22" i="2"/>
  <c r="NHS22" i="2"/>
  <c r="NHT22" i="2"/>
  <c r="NHU22" i="2"/>
  <c r="NHV22" i="2"/>
  <c r="NHW22" i="2"/>
  <c r="NHX22" i="2"/>
  <c r="NHY22" i="2"/>
  <c r="NHZ22" i="2"/>
  <c r="NIA22" i="2"/>
  <c r="NIB22" i="2"/>
  <c r="NIC22" i="2"/>
  <c r="NID22" i="2"/>
  <c r="NIE22" i="2"/>
  <c r="NIF22" i="2"/>
  <c r="NIG22" i="2"/>
  <c r="NIH22" i="2"/>
  <c r="NII22" i="2"/>
  <c r="NIJ22" i="2"/>
  <c r="NIK22" i="2"/>
  <c r="NIL22" i="2"/>
  <c r="NIM22" i="2"/>
  <c r="NIN22" i="2"/>
  <c r="NIO22" i="2"/>
  <c r="NIP22" i="2"/>
  <c r="NIQ22" i="2"/>
  <c r="NIR22" i="2"/>
  <c r="NIS22" i="2"/>
  <c r="NIT22" i="2"/>
  <c r="NIU22" i="2"/>
  <c r="NIV22" i="2"/>
  <c r="NIW22" i="2"/>
  <c r="NIX22" i="2"/>
  <c r="NIY22" i="2"/>
  <c r="NIZ22" i="2"/>
  <c r="NJA22" i="2"/>
  <c r="NJB22" i="2"/>
  <c r="NJC22" i="2"/>
  <c r="NJD22" i="2"/>
  <c r="NJE22" i="2"/>
  <c r="NJF22" i="2"/>
  <c r="NJG22" i="2"/>
  <c r="NJH22" i="2"/>
  <c r="NJI22" i="2"/>
  <c r="NJJ22" i="2"/>
  <c r="NJK22" i="2"/>
  <c r="NJL22" i="2"/>
  <c r="NJM22" i="2"/>
  <c r="NJN22" i="2"/>
  <c r="NJO22" i="2"/>
  <c r="NJP22" i="2"/>
  <c r="NJQ22" i="2"/>
  <c r="NJR22" i="2"/>
  <c r="NJS22" i="2"/>
  <c r="NJT22" i="2"/>
  <c r="NJU22" i="2"/>
  <c r="NJV22" i="2"/>
  <c r="NJW22" i="2"/>
  <c r="NJX22" i="2"/>
  <c r="NJY22" i="2"/>
  <c r="NJZ22" i="2"/>
  <c r="NKA22" i="2"/>
  <c r="NKB22" i="2"/>
  <c r="NKC22" i="2"/>
  <c r="NKD22" i="2"/>
  <c r="NKE22" i="2"/>
  <c r="NKF22" i="2"/>
  <c r="NKG22" i="2"/>
  <c r="NKH22" i="2"/>
  <c r="NKI22" i="2"/>
  <c r="NKJ22" i="2"/>
  <c r="NKK22" i="2"/>
  <c r="NKL22" i="2"/>
  <c r="NKM22" i="2"/>
  <c r="NKN22" i="2"/>
  <c r="NKO22" i="2"/>
  <c r="NKP22" i="2"/>
  <c r="NKQ22" i="2"/>
  <c r="NKR22" i="2"/>
  <c r="NKS22" i="2"/>
  <c r="NKT22" i="2"/>
  <c r="NKU22" i="2"/>
  <c r="NKV22" i="2"/>
  <c r="NKW22" i="2"/>
  <c r="NKX22" i="2"/>
  <c r="NKY22" i="2"/>
  <c r="NKZ22" i="2"/>
  <c r="NLA22" i="2"/>
  <c r="NLB22" i="2"/>
  <c r="NLC22" i="2"/>
  <c r="NLD22" i="2"/>
  <c r="NLE22" i="2"/>
  <c r="NLF22" i="2"/>
  <c r="NLG22" i="2"/>
  <c r="NLH22" i="2"/>
  <c r="NLI22" i="2"/>
  <c r="NLJ22" i="2"/>
  <c r="NLK22" i="2"/>
  <c r="NLL22" i="2"/>
  <c r="NLM22" i="2"/>
  <c r="NLN22" i="2"/>
  <c r="NLO22" i="2"/>
  <c r="NLP22" i="2"/>
  <c r="NLQ22" i="2"/>
  <c r="NLR22" i="2"/>
  <c r="NLS22" i="2"/>
  <c r="NLT22" i="2"/>
  <c r="NLU22" i="2"/>
  <c r="NLV22" i="2"/>
  <c r="NLW22" i="2"/>
  <c r="NLX22" i="2"/>
  <c r="NLY22" i="2"/>
  <c r="NLZ22" i="2"/>
  <c r="NMA22" i="2"/>
  <c r="NMB22" i="2"/>
  <c r="NMC22" i="2"/>
  <c r="NMD22" i="2"/>
  <c r="NME22" i="2"/>
  <c r="NMF22" i="2"/>
  <c r="NMG22" i="2"/>
  <c r="NMH22" i="2"/>
  <c r="NMI22" i="2"/>
  <c r="NMJ22" i="2"/>
  <c r="NMK22" i="2"/>
  <c r="NML22" i="2"/>
  <c r="NMM22" i="2"/>
  <c r="NMN22" i="2"/>
  <c r="NMO22" i="2"/>
  <c r="NMP22" i="2"/>
  <c r="NMQ22" i="2"/>
  <c r="NMR22" i="2"/>
  <c r="NMS22" i="2"/>
  <c r="NMT22" i="2"/>
  <c r="NMU22" i="2"/>
  <c r="NMV22" i="2"/>
  <c r="NMW22" i="2"/>
  <c r="NMX22" i="2"/>
  <c r="NMY22" i="2"/>
  <c r="NMZ22" i="2"/>
  <c r="NNA22" i="2"/>
  <c r="NNB22" i="2"/>
  <c r="NNC22" i="2"/>
  <c r="NND22" i="2"/>
  <c r="NNE22" i="2"/>
  <c r="NNF22" i="2"/>
  <c r="NNG22" i="2"/>
  <c r="NNH22" i="2"/>
  <c r="NNI22" i="2"/>
  <c r="NNJ22" i="2"/>
  <c r="NNK22" i="2"/>
  <c r="NNL22" i="2"/>
  <c r="NNM22" i="2"/>
  <c r="NNN22" i="2"/>
  <c r="NNO22" i="2"/>
  <c r="NNP22" i="2"/>
  <c r="NNQ22" i="2"/>
  <c r="NNR22" i="2"/>
  <c r="NNS22" i="2"/>
  <c r="NNT22" i="2"/>
  <c r="NNU22" i="2"/>
  <c r="NNV22" i="2"/>
  <c r="NNW22" i="2"/>
  <c r="NNX22" i="2"/>
  <c r="NNY22" i="2"/>
  <c r="NNZ22" i="2"/>
  <c r="NOA22" i="2"/>
  <c r="NOB22" i="2"/>
  <c r="NOC22" i="2"/>
  <c r="NOD22" i="2"/>
  <c r="NOE22" i="2"/>
  <c r="NOF22" i="2"/>
  <c r="NOG22" i="2"/>
  <c r="NOH22" i="2"/>
  <c r="NOI22" i="2"/>
  <c r="NOJ22" i="2"/>
  <c r="NOK22" i="2"/>
  <c r="NOL22" i="2"/>
  <c r="NOM22" i="2"/>
  <c r="NON22" i="2"/>
  <c r="NOO22" i="2"/>
  <c r="NOP22" i="2"/>
  <c r="NOQ22" i="2"/>
  <c r="NOR22" i="2"/>
  <c r="NOS22" i="2"/>
  <c r="NOT22" i="2"/>
  <c r="NOU22" i="2"/>
  <c r="NOV22" i="2"/>
  <c r="NOW22" i="2"/>
  <c r="NOX22" i="2"/>
  <c r="NOY22" i="2"/>
  <c r="NOZ22" i="2"/>
  <c r="NPA22" i="2"/>
  <c r="NPB22" i="2"/>
  <c r="NPC22" i="2"/>
  <c r="NPD22" i="2"/>
  <c r="NPE22" i="2"/>
  <c r="NPF22" i="2"/>
  <c r="NPG22" i="2"/>
  <c r="NPH22" i="2"/>
  <c r="NPI22" i="2"/>
  <c r="NPJ22" i="2"/>
  <c r="NPK22" i="2"/>
  <c r="NPL22" i="2"/>
  <c r="NPM22" i="2"/>
  <c r="NPN22" i="2"/>
  <c r="NPO22" i="2"/>
  <c r="NPP22" i="2"/>
  <c r="NPQ22" i="2"/>
  <c r="NPR22" i="2"/>
  <c r="NPS22" i="2"/>
  <c r="NPT22" i="2"/>
  <c r="NPU22" i="2"/>
  <c r="NPV22" i="2"/>
  <c r="NPW22" i="2"/>
  <c r="NPX22" i="2"/>
  <c r="NPY22" i="2"/>
  <c r="NPZ22" i="2"/>
  <c r="NQA22" i="2"/>
  <c r="NQB22" i="2"/>
  <c r="NQC22" i="2"/>
  <c r="NQD22" i="2"/>
  <c r="NQE22" i="2"/>
  <c r="NQF22" i="2"/>
  <c r="NQG22" i="2"/>
  <c r="NQH22" i="2"/>
  <c r="NQI22" i="2"/>
  <c r="NQJ22" i="2"/>
  <c r="NQK22" i="2"/>
  <c r="NQL22" i="2"/>
  <c r="NQM22" i="2"/>
  <c r="NQN22" i="2"/>
  <c r="NQO22" i="2"/>
  <c r="NQP22" i="2"/>
  <c r="NQQ22" i="2"/>
  <c r="NQR22" i="2"/>
  <c r="NQS22" i="2"/>
  <c r="NQT22" i="2"/>
  <c r="NQU22" i="2"/>
  <c r="NQV22" i="2"/>
  <c r="NQW22" i="2"/>
  <c r="NQX22" i="2"/>
  <c r="NQY22" i="2"/>
  <c r="NQZ22" i="2"/>
  <c r="NRA22" i="2"/>
  <c r="NRB22" i="2"/>
  <c r="NRC22" i="2"/>
  <c r="NRD22" i="2"/>
  <c r="NRE22" i="2"/>
  <c r="NRF22" i="2"/>
  <c r="NRG22" i="2"/>
  <c r="NRH22" i="2"/>
  <c r="NRI22" i="2"/>
  <c r="NRJ22" i="2"/>
  <c r="NRK22" i="2"/>
  <c r="NRL22" i="2"/>
  <c r="NRM22" i="2"/>
  <c r="NRN22" i="2"/>
  <c r="NRO22" i="2"/>
  <c r="NRP22" i="2"/>
  <c r="NRQ22" i="2"/>
  <c r="NRR22" i="2"/>
  <c r="NRS22" i="2"/>
  <c r="NRT22" i="2"/>
  <c r="NRU22" i="2"/>
  <c r="NRV22" i="2"/>
  <c r="NRW22" i="2"/>
  <c r="NRX22" i="2"/>
  <c r="NRY22" i="2"/>
  <c r="NRZ22" i="2"/>
  <c r="NSA22" i="2"/>
  <c r="NSB22" i="2"/>
  <c r="NSC22" i="2"/>
  <c r="NSD22" i="2"/>
  <c r="NSE22" i="2"/>
  <c r="NSF22" i="2"/>
  <c r="NSG22" i="2"/>
  <c r="NSH22" i="2"/>
  <c r="NSI22" i="2"/>
  <c r="NSJ22" i="2"/>
  <c r="NSK22" i="2"/>
  <c r="NSL22" i="2"/>
  <c r="NSM22" i="2"/>
  <c r="NSN22" i="2"/>
  <c r="NSO22" i="2"/>
  <c r="NSP22" i="2"/>
  <c r="NSQ22" i="2"/>
  <c r="NSR22" i="2"/>
  <c r="NSS22" i="2"/>
  <c r="NST22" i="2"/>
  <c r="NSU22" i="2"/>
  <c r="NSV22" i="2"/>
  <c r="NSW22" i="2"/>
  <c r="NSX22" i="2"/>
  <c r="NSY22" i="2"/>
  <c r="NSZ22" i="2"/>
  <c r="NTA22" i="2"/>
  <c r="NTB22" i="2"/>
  <c r="NTC22" i="2"/>
  <c r="NTD22" i="2"/>
  <c r="NTE22" i="2"/>
  <c r="NTF22" i="2"/>
  <c r="NTG22" i="2"/>
  <c r="NTH22" i="2"/>
  <c r="NTI22" i="2"/>
  <c r="NTJ22" i="2"/>
  <c r="NTK22" i="2"/>
  <c r="NTL22" i="2"/>
  <c r="NTM22" i="2"/>
  <c r="NTN22" i="2"/>
  <c r="NTO22" i="2"/>
  <c r="NTP22" i="2"/>
  <c r="NTQ22" i="2"/>
  <c r="NTR22" i="2"/>
  <c r="NTS22" i="2"/>
  <c r="NTT22" i="2"/>
  <c r="NTU22" i="2"/>
  <c r="NTV22" i="2"/>
  <c r="NTW22" i="2"/>
  <c r="NTX22" i="2"/>
  <c r="NTY22" i="2"/>
  <c r="NTZ22" i="2"/>
  <c r="NUA22" i="2"/>
  <c r="NUB22" i="2"/>
  <c r="NUC22" i="2"/>
  <c r="NUD22" i="2"/>
  <c r="NUE22" i="2"/>
  <c r="NUF22" i="2"/>
  <c r="NUG22" i="2"/>
  <c r="NUH22" i="2"/>
  <c r="NUI22" i="2"/>
  <c r="NUJ22" i="2"/>
  <c r="NUK22" i="2"/>
  <c r="NUL22" i="2"/>
  <c r="NUM22" i="2"/>
  <c r="NUN22" i="2"/>
  <c r="NUO22" i="2"/>
  <c r="NUP22" i="2"/>
  <c r="NUQ22" i="2"/>
  <c r="NUR22" i="2"/>
  <c r="NUS22" i="2"/>
  <c r="NUT22" i="2"/>
  <c r="NUU22" i="2"/>
  <c r="NUV22" i="2"/>
  <c r="NUW22" i="2"/>
  <c r="NUX22" i="2"/>
  <c r="NUY22" i="2"/>
  <c r="NUZ22" i="2"/>
  <c r="NVA22" i="2"/>
  <c r="NVB22" i="2"/>
  <c r="NVC22" i="2"/>
  <c r="NVD22" i="2"/>
  <c r="NVE22" i="2"/>
  <c r="NVF22" i="2"/>
  <c r="NVG22" i="2"/>
  <c r="NVH22" i="2"/>
  <c r="NVI22" i="2"/>
  <c r="NVJ22" i="2"/>
  <c r="NVK22" i="2"/>
  <c r="NVL22" i="2"/>
  <c r="NVM22" i="2"/>
  <c r="NVN22" i="2"/>
  <c r="NVO22" i="2"/>
  <c r="NVP22" i="2"/>
  <c r="NVQ22" i="2"/>
  <c r="NVR22" i="2"/>
  <c r="NVS22" i="2"/>
  <c r="NVT22" i="2"/>
  <c r="NVU22" i="2"/>
  <c r="NVV22" i="2"/>
  <c r="NVW22" i="2"/>
  <c r="NVX22" i="2"/>
  <c r="NVY22" i="2"/>
  <c r="NVZ22" i="2"/>
  <c r="NWA22" i="2"/>
  <c r="NWB22" i="2"/>
  <c r="NWC22" i="2"/>
  <c r="NWD22" i="2"/>
  <c r="NWE22" i="2"/>
  <c r="NWF22" i="2"/>
  <c r="NWG22" i="2"/>
  <c r="NWH22" i="2"/>
  <c r="NWI22" i="2"/>
  <c r="NWJ22" i="2"/>
  <c r="NWK22" i="2"/>
  <c r="NWL22" i="2"/>
  <c r="NWM22" i="2"/>
  <c r="NWN22" i="2"/>
  <c r="NWO22" i="2"/>
  <c r="NWP22" i="2"/>
  <c r="NWQ22" i="2"/>
  <c r="NWR22" i="2"/>
  <c r="NWS22" i="2"/>
  <c r="NWT22" i="2"/>
  <c r="NWU22" i="2"/>
  <c r="NWV22" i="2"/>
  <c r="NWW22" i="2"/>
  <c r="NWX22" i="2"/>
  <c r="NWY22" i="2"/>
  <c r="NWZ22" i="2"/>
  <c r="NXA22" i="2"/>
  <c r="NXB22" i="2"/>
  <c r="NXC22" i="2"/>
  <c r="NXD22" i="2"/>
  <c r="NXE22" i="2"/>
  <c r="NXF22" i="2"/>
  <c r="NXG22" i="2"/>
  <c r="NXH22" i="2"/>
  <c r="NXI22" i="2"/>
  <c r="NXJ22" i="2"/>
  <c r="NXK22" i="2"/>
  <c r="NXL22" i="2"/>
  <c r="NXM22" i="2"/>
  <c r="NXN22" i="2"/>
  <c r="NXO22" i="2"/>
  <c r="NXP22" i="2"/>
  <c r="NXQ22" i="2"/>
  <c r="NXR22" i="2"/>
  <c r="NXS22" i="2"/>
  <c r="NXT22" i="2"/>
  <c r="NXU22" i="2"/>
  <c r="NXV22" i="2"/>
  <c r="NXW22" i="2"/>
  <c r="NXX22" i="2"/>
  <c r="NXY22" i="2"/>
  <c r="NXZ22" i="2"/>
  <c r="NYA22" i="2"/>
  <c r="NYB22" i="2"/>
  <c r="NYC22" i="2"/>
  <c r="NYD22" i="2"/>
  <c r="NYE22" i="2"/>
  <c r="NYF22" i="2"/>
  <c r="NYG22" i="2"/>
  <c r="NYH22" i="2"/>
  <c r="NYI22" i="2"/>
  <c r="NYJ22" i="2"/>
  <c r="NYK22" i="2"/>
  <c r="NYL22" i="2"/>
  <c r="NYM22" i="2"/>
  <c r="NYN22" i="2"/>
  <c r="NYO22" i="2"/>
  <c r="NYP22" i="2"/>
  <c r="NYQ22" i="2"/>
  <c r="NYR22" i="2"/>
  <c r="NYS22" i="2"/>
  <c r="NYT22" i="2"/>
  <c r="NYU22" i="2"/>
  <c r="NYV22" i="2"/>
  <c r="NYW22" i="2"/>
  <c r="NYX22" i="2"/>
  <c r="NYY22" i="2"/>
  <c r="NYZ22" i="2"/>
  <c r="NZA22" i="2"/>
  <c r="NZB22" i="2"/>
  <c r="NZC22" i="2"/>
  <c r="NZD22" i="2"/>
  <c r="NZE22" i="2"/>
  <c r="NZF22" i="2"/>
  <c r="NZG22" i="2"/>
  <c r="NZH22" i="2"/>
  <c r="NZI22" i="2"/>
  <c r="NZJ22" i="2"/>
  <c r="NZK22" i="2"/>
  <c r="NZL22" i="2"/>
  <c r="NZM22" i="2"/>
  <c r="NZN22" i="2"/>
  <c r="NZO22" i="2"/>
  <c r="NZP22" i="2"/>
  <c r="NZQ22" i="2"/>
  <c r="NZR22" i="2"/>
  <c r="NZS22" i="2"/>
  <c r="NZT22" i="2"/>
  <c r="NZU22" i="2"/>
  <c r="NZV22" i="2"/>
  <c r="NZW22" i="2"/>
  <c r="NZX22" i="2"/>
  <c r="NZY22" i="2"/>
  <c r="NZZ22" i="2"/>
  <c r="OAA22" i="2"/>
  <c r="OAB22" i="2"/>
  <c r="OAC22" i="2"/>
  <c r="OAD22" i="2"/>
  <c r="OAE22" i="2"/>
  <c r="OAF22" i="2"/>
  <c r="OAG22" i="2"/>
  <c r="OAH22" i="2"/>
  <c r="OAI22" i="2"/>
  <c r="OAJ22" i="2"/>
  <c r="OAK22" i="2"/>
  <c r="OAL22" i="2"/>
  <c r="OAM22" i="2"/>
  <c r="OAN22" i="2"/>
  <c r="OAO22" i="2"/>
  <c r="OAP22" i="2"/>
  <c r="OAQ22" i="2"/>
  <c r="OAR22" i="2"/>
  <c r="OAS22" i="2"/>
  <c r="OAT22" i="2"/>
  <c r="OAU22" i="2"/>
  <c r="OAV22" i="2"/>
  <c r="OAW22" i="2"/>
  <c r="OAX22" i="2"/>
  <c r="OAY22" i="2"/>
  <c r="OAZ22" i="2"/>
  <c r="OBA22" i="2"/>
  <c r="OBB22" i="2"/>
  <c r="OBC22" i="2"/>
  <c r="OBD22" i="2"/>
  <c r="OBE22" i="2"/>
  <c r="OBF22" i="2"/>
  <c r="OBG22" i="2"/>
  <c r="OBH22" i="2"/>
  <c r="OBI22" i="2"/>
  <c r="OBJ22" i="2"/>
  <c r="OBK22" i="2"/>
  <c r="OBL22" i="2"/>
  <c r="OBM22" i="2"/>
  <c r="OBN22" i="2"/>
  <c r="OBO22" i="2"/>
  <c r="OBP22" i="2"/>
  <c r="OBQ22" i="2"/>
  <c r="OBR22" i="2"/>
  <c r="OBS22" i="2"/>
  <c r="OBT22" i="2"/>
  <c r="OBU22" i="2"/>
  <c r="OBV22" i="2"/>
  <c r="OBW22" i="2"/>
  <c r="OBX22" i="2"/>
  <c r="OBY22" i="2"/>
  <c r="OBZ22" i="2"/>
  <c r="OCA22" i="2"/>
  <c r="OCB22" i="2"/>
  <c r="OCC22" i="2"/>
  <c r="OCD22" i="2"/>
  <c r="OCE22" i="2"/>
  <c r="OCF22" i="2"/>
  <c r="OCG22" i="2"/>
  <c r="OCH22" i="2"/>
  <c r="OCI22" i="2"/>
  <c r="OCJ22" i="2"/>
  <c r="OCK22" i="2"/>
  <c r="OCL22" i="2"/>
  <c r="OCM22" i="2"/>
  <c r="OCN22" i="2"/>
  <c r="OCO22" i="2"/>
  <c r="OCP22" i="2"/>
  <c r="OCQ22" i="2"/>
  <c r="OCR22" i="2"/>
  <c r="OCS22" i="2"/>
  <c r="OCT22" i="2"/>
  <c r="OCU22" i="2"/>
  <c r="OCV22" i="2"/>
  <c r="OCW22" i="2"/>
  <c r="OCX22" i="2"/>
  <c r="OCY22" i="2"/>
  <c r="OCZ22" i="2"/>
  <c r="ODA22" i="2"/>
  <c r="ODB22" i="2"/>
  <c r="ODC22" i="2"/>
  <c r="ODD22" i="2"/>
  <c r="ODE22" i="2"/>
  <c r="ODF22" i="2"/>
  <c r="ODG22" i="2"/>
  <c r="ODH22" i="2"/>
  <c r="ODI22" i="2"/>
  <c r="ODJ22" i="2"/>
  <c r="ODK22" i="2"/>
  <c r="ODL22" i="2"/>
  <c r="ODM22" i="2"/>
  <c r="ODN22" i="2"/>
  <c r="ODO22" i="2"/>
  <c r="ODP22" i="2"/>
  <c r="ODQ22" i="2"/>
  <c r="ODR22" i="2"/>
  <c r="ODS22" i="2"/>
  <c r="ODT22" i="2"/>
  <c r="ODU22" i="2"/>
  <c r="ODV22" i="2"/>
  <c r="ODW22" i="2"/>
  <c r="ODX22" i="2"/>
  <c r="ODY22" i="2"/>
  <c r="ODZ22" i="2"/>
  <c r="OEA22" i="2"/>
  <c r="OEB22" i="2"/>
  <c r="OEC22" i="2"/>
  <c r="OED22" i="2"/>
  <c r="OEE22" i="2"/>
  <c r="OEF22" i="2"/>
  <c r="OEG22" i="2"/>
  <c r="OEH22" i="2"/>
  <c r="OEI22" i="2"/>
  <c r="OEJ22" i="2"/>
  <c r="OEK22" i="2"/>
  <c r="OEL22" i="2"/>
  <c r="OEM22" i="2"/>
  <c r="OEN22" i="2"/>
  <c r="OEO22" i="2"/>
  <c r="OEP22" i="2"/>
  <c r="OEQ22" i="2"/>
  <c r="OER22" i="2"/>
  <c r="OES22" i="2"/>
  <c r="OET22" i="2"/>
  <c r="OEU22" i="2"/>
  <c r="OEV22" i="2"/>
  <c r="OEW22" i="2"/>
  <c r="OEX22" i="2"/>
  <c r="OEY22" i="2"/>
  <c r="OEZ22" i="2"/>
  <c r="OFA22" i="2"/>
  <c r="OFB22" i="2"/>
  <c r="OFC22" i="2"/>
  <c r="OFD22" i="2"/>
  <c r="OFE22" i="2"/>
  <c r="OFF22" i="2"/>
  <c r="OFG22" i="2"/>
  <c r="OFH22" i="2"/>
  <c r="OFI22" i="2"/>
  <c r="OFJ22" i="2"/>
  <c r="OFK22" i="2"/>
  <c r="OFL22" i="2"/>
  <c r="OFM22" i="2"/>
  <c r="OFN22" i="2"/>
  <c r="OFO22" i="2"/>
  <c r="OFP22" i="2"/>
  <c r="OFQ22" i="2"/>
  <c r="OFR22" i="2"/>
  <c r="OFS22" i="2"/>
  <c r="OFT22" i="2"/>
  <c r="OFU22" i="2"/>
  <c r="OFV22" i="2"/>
  <c r="OFW22" i="2"/>
  <c r="OFX22" i="2"/>
  <c r="OFY22" i="2"/>
  <c r="OFZ22" i="2"/>
  <c r="OGA22" i="2"/>
  <c r="OGB22" i="2"/>
  <c r="OGC22" i="2"/>
  <c r="OGD22" i="2"/>
  <c r="OGE22" i="2"/>
  <c r="OGF22" i="2"/>
  <c r="OGG22" i="2"/>
  <c r="OGH22" i="2"/>
  <c r="OGI22" i="2"/>
  <c r="OGJ22" i="2"/>
  <c r="OGK22" i="2"/>
  <c r="OGL22" i="2"/>
  <c r="OGM22" i="2"/>
  <c r="OGN22" i="2"/>
  <c r="OGO22" i="2"/>
  <c r="OGP22" i="2"/>
  <c r="OGQ22" i="2"/>
  <c r="OGR22" i="2"/>
  <c r="OGS22" i="2"/>
  <c r="OGT22" i="2"/>
  <c r="OGU22" i="2"/>
  <c r="OGV22" i="2"/>
  <c r="OGW22" i="2"/>
  <c r="OGX22" i="2"/>
  <c r="OGY22" i="2"/>
  <c r="OGZ22" i="2"/>
  <c r="OHA22" i="2"/>
  <c r="OHB22" i="2"/>
  <c r="OHC22" i="2"/>
  <c r="OHD22" i="2"/>
  <c r="OHE22" i="2"/>
  <c r="OHF22" i="2"/>
  <c r="OHG22" i="2"/>
  <c r="OHH22" i="2"/>
  <c r="OHI22" i="2"/>
  <c r="OHJ22" i="2"/>
  <c r="OHK22" i="2"/>
  <c r="OHL22" i="2"/>
  <c r="OHM22" i="2"/>
  <c r="OHN22" i="2"/>
  <c r="OHO22" i="2"/>
  <c r="OHP22" i="2"/>
  <c r="OHQ22" i="2"/>
  <c r="OHR22" i="2"/>
  <c r="OHS22" i="2"/>
  <c r="OHT22" i="2"/>
  <c r="OHU22" i="2"/>
  <c r="OHV22" i="2"/>
  <c r="OHW22" i="2"/>
  <c r="OHX22" i="2"/>
  <c r="OHY22" i="2"/>
  <c r="OHZ22" i="2"/>
  <c r="OIA22" i="2"/>
  <c r="OIB22" i="2"/>
  <c r="OIC22" i="2"/>
  <c r="OID22" i="2"/>
  <c r="OIE22" i="2"/>
  <c r="OIF22" i="2"/>
  <c r="OIG22" i="2"/>
  <c r="OIH22" i="2"/>
  <c r="OII22" i="2"/>
  <c r="OIJ22" i="2"/>
  <c r="OIK22" i="2"/>
  <c r="OIL22" i="2"/>
  <c r="OIM22" i="2"/>
  <c r="OIN22" i="2"/>
  <c r="OIO22" i="2"/>
  <c r="OIP22" i="2"/>
  <c r="OIQ22" i="2"/>
  <c r="OIR22" i="2"/>
  <c r="OIS22" i="2"/>
  <c r="OIT22" i="2"/>
  <c r="OIU22" i="2"/>
  <c r="OIV22" i="2"/>
  <c r="OIW22" i="2"/>
  <c r="OIX22" i="2"/>
  <c r="OIY22" i="2"/>
  <c r="OIZ22" i="2"/>
  <c r="OJA22" i="2"/>
  <c r="OJB22" i="2"/>
  <c r="OJC22" i="2"/>
  <c r="OJD22" i="2"/>
  <c r="OJE22" i="2"/>
  <c r="OJF22" i="2"/>
  <c r="OJG22" i="2"/>
  <c r="OJH22" i="2"/>
  <c r="OJI22" i="2"/>
  <c r="OJJ22" i="2"/>
  <c r="OJK22" i="2"/>
  <c r="OJL22" i="2"/>
  <c r="OJM22" i="2"/>
  <c r="OJN22" i="2"/>
  <c r="OJO22" i="2"/>
  <c r="OJP22" i="2"/>
  <c r="OJQ22" i="2"/>
  <c r="OJR22" i="2"/>
  <c r="OJS22" i="2"/>
  <c r="OJT22" i="2"/>
  <c r="OJU22" i="2"/>
  <c r="OJV22" i="2"/>
  <c r="OJW22" i="2"/>
  <c r="OJX22" i="2"/>
  <c r="OJY22" i="2"/>
  <c r="OJZ22" i="2"/>
  <c r="OKA22" i="2"/>
  <c r="OKB22" i="2"/>
  <c r="OKC22" i="2"/>
  <c r="OKD22" i="2"/>
  <c r="OKE22" i="2"/>
  <c r="OKF22" i="2"/>
  <c r="OKG22" i="2"/>
  <c r="OKH22" i="2"/>
  <c r="OKI22" i="2"/>
  <c r="OKJ22" i="2"/>
  <c r="OKK22" i="2"/>
  <c r="OKL22" i="2"/>
  <c r="OKM22" i="2"/>
  <c r="OKN22" i="2"/>
  <c r="OKO22" i="2"/>
  <c r="OKP22" i="2"/>
  <c r="OKQ22" i="2"/>
  <c r="OKR22" i="2"/>
  <c r="OKS22" i="2"/>
  <c r="OKT22" i="2"/>
  <c r="OKU22" i="2"/>
  <c r="OKV22" i="2"/>
  <c r="OKW22" i="2"/>
  <c r="OKX22" i="2"/>
  <c r="OKY22" i="2"/>
  <c r="OKZ22" i="2"/>
  <c r="OLA22" i="2"/>
  <c r="OLB22" i="2"/>
  <c r="OLC22" i="2"/>
  <c r="OLD22" i="2"/>
  <c r="OLE22" i="2"/>
  <c r="OLF22" i="2"/>
  <c r="OLG22" i="2"/>
  <c r="OLH22" i="2"/>
  <c r="OLI22" i="2"/>
  <c r="OLJ22" i="2"/>
  <c r="OLK22" i="2"/>
  <c r="OLL22" i="2"/>
  <c r="OLM22" i="2"/>
  <c r="OLN22" i="2"/>
  <c r="OLO22" i="2"/>
  <c r="OLP22" i="2"/>
  <c r="OLQ22" i="2"/>
  <c r="OLR22" i="2"/>
  <c r="OLS22" i="2"/>
  <c r="OLT22" i="2"/>
  <c r="OLU22" i="2"/>
  <c r="OLV22" i="2"/>
  <c r="OLW22" i="2"/>
  <c r="OLX22" i="2"/>
  <c r="OLY22" i="2"/>
  <c r="OLZ22" i="2"/>
  <c r="OMA22" i="2"/>
  <c r="OMB22" i="2"/>
  <c r="OMC22" i="2"/>
  <c r="OMD22" i="2"/>
  <c r="OME22" i="2"/>
  <c r="OMF22" i="2"/>
  <c r="OMG22" i="2"/>
  <c r="OMH22" i="2"/>
  <c r="OMI22" i="2"/>
  <c r="OMJ22" i="2"/>
  <c r="OMK22" i="2"/>
  <c r="OML22" i="2"/>
  <c r="OMM22" i="2"/>
  <c r="OMN22" i="2"/>
  <c r="OMO22" i="2"/>
  <c r="OMP22" i="2"/>
  <c r="OMQ22" i="2"/>
  <c r="OMR22" i="2"/>
  <c r="OMS22" i="2"/>
  <c r="OMT22" i="2"/>
  <c r="OMU22" i="2"/>
  <c r="OMV22" i="2"/>
  <c r="OMW22" i="2"/>
  <c r="OMX22" i="2"/>
  <c r="OMY22" i="2"/>
  <c r="OMZ22" i="2"/>
  <c r="ONA22" i="2"/>
  <c r="ONB22" i="2"/>
  <c r="ONC22" i="2"/>
  <c r="OND22" i="2"/>
  <c r="ONE22" i="2"/>
  <c r="ONF22" i="2"/>
  <c r="ONG22" i="2"/>
  <c r="ONH22" i="2"/>
  <c r="ONI22" i="2"/>
  <c r="ONJ22" i="2"/>
  <c r="ONK22" i="2"/>
  <c r="ONL22" i="2"/>
  <c r="ONM22" i="2"/>
  <c r="ONN22" i="2"/>
  <c r="ONO22" i="2"/>
  <c r="ONP22" i="2"/>
  <c r="ONQ22" i="2"/>
  <c r="ONR22" i="2"/>
  <c r="ONS22" i="2"/>
  <c r="ONT22" i="2"/>
  <c r="ONU22" i="2"/>
  <c r="ONV22" i="2"/>
  <c r="ONW22" i="2"/>
  <c r="ONX22" i="2"/>
  <c r="ONY22" i="2"/>
  <c r="ONZ22" i="2"/>
  <c r="OOA22" i="2"/>
  <c r="OOB22" i="2"/>
  <c r="OOC22" i="2"/>
  <c r="OOD22" i="2"/>
  <c r="OOE22" i="2"/>
  <c r="OOF22" i="2"/>
  <c r="OOG22" i="2"/>
  <c r="OOH22" i="2"/>
  <c r="OOI22" i="2"/>
  <c r="OOJ22" i="2"/>
  <c r="OOK22" i="2"/>
  <c r="OOL22" i="2"/>
  <c r="OOM22" i="2"/>
  <c r="OON22" i="2"/>
  <c r="OOO22" i="2"/>
  <c r="OOP22" i="2"/>
  <c r="OOQ22" i="2"/>
  <c r="OOR22" i="2"/>
  <c r="OOS22" i="2"/>
  <c r="OOT22" i="2"/>
  <c r="OOU22" i="2"/>
  <c r="OOV22" i="2"/>
  <c r="OOW22" i="2"/>
  <c r="OOX22" i="2"/>
  <c r="OOY22" i="2"/>
  <c r="OOZ22" i="2"/>
  <c r="OPA22" i="2"/>
  <c r="OPB22" i="2"/>
  <c r="OPC22" i="2"/>
  <c r="OPD22" i="2"/>
  <c r="OPE22" i="2"/>
  <c r="OPF22" i="2"/>
  <c r="OPG22" i="2"/>
  <c r="OPH22" i="2"/>
  <c r="OPI22" i="2"/>
  <c r="OPJ22" i="2"/>
  <c r="OPK22" i="2"/>
  <c r="OPL22" i="2"/>
  <c r="OPM22" i="2"/>
  <c r="OPN22" i="2"/>
  <c r="OPO22" i="2"/>
  <c r="OPP22" i="2"/>
  <c r="OPQ22" i="2"/>
  <c r="OPR22" i="2"/>
  <c r="OPS22" i="2"/>
  <c r="OPT22" i="2"/>
  <c r="OPU22" i="2"/>
  <c r="OPV22" i="2"/>
  <c r="OPW22" i="2"/>
  <c r="OPX22" i="2"/>
  <c r="OPY22" i="2"/>
  <c r="OPZ22" i="2"/>
  <c r="OQA22" i="2"/>
  <c r="OQB22" i="2"/>
  <c r="OQC22" i="2"/>
  <c r="OQD22" i="2"/>
  <c r="OQE22" i="2"/>
  <c r="OQF22" i="2"/>
  <c r="OQG22" i="2"/>
  <c r="OQH22" i="2"/>
  <c r="OQI22" i="2"/>
  <c r="OQJ22" i="2"/>
  <c r="OQK22" i="2"/>
  <c r="OQL22" i="2"/>
  <c r="OQM22" i="2"/>
  <c r="OQN22" i="2"/>
  <c r="OQO22" i="2"/>
  <c r="OQP22" i="2"/>
  <c r="OQQ22" i="2"/>
  <c r="OQR22" i="2"/>
  <c r="OQS22" i="2"/>
  <c r="OQT22" i="2"/>
  <c r="OQU22" i="2"/>
  <c r="OQV22" i="2"/>
  <c r="OQW22" i="2"/>
  <c r="OQX22" i="2"/>
  <c r="OQY22" i="2"/>
  <c r="OQZ22" i="2"/>
  <c r="ORA22" i="2"/>
  <c r="ORB22" i="2"/>
  <c r="ORC22" i="2"/>
  <c r="ORD22" i="2"/>
  <c r="ORE22" i="2"/>
  <c r="ORF22" i="2"/>
  <c r="ORG22" i="2"/>
  <c r="ORH22" i="2"/>
  <c r="ORI22" i="2"/>
  <c r="ORJ22" i="2"/>
  <c r="ORK22" i="2"/>
  <c r="ORL22" i="2"/>
  <c r="ORM22" i="2"/>
  <c r="ORN22" i="2"/>
  <c r="ORO22" i="2"/>
  <c r="ORP22" i="2"/>
  <c r="ORQ22" i="2"/>
  <c r="ORR22" i="2"/>
  <c r="ORS22" i="2"/>
  <c r="ORT22" i="2"/>
  <c r="ORU22" i="2"/>
  <c r="ORV22" i="2"/>
  <c r="ORW22" i="2"/>
  <c r="ORX22" i="2"/>
  <c r="ORY22" i="2"/>
  <c r="ORZ22" i="2"/>
  <c r="OSA22" i="2"/>
  <c r="OSB22" i="2"/>
  <c r="OSC22" i="2"/>
  <c r="OSD22" i="2"/>
  <c r="OSE22" i="2"/>
  <c r="OSF22" i="2"/>
  <c r="OSG22" i="2"/>
  <c r="OSH22" i="2"/>
  <c r="OSI22" i="2"/>
  <c r="OSJ22" i="2"/>
  <c r="OSK22" i="2"/>
  <c r="OSL22" i="2"/>
  <c r="OSM22" i="2"/>
  <c r="OSN22" i="2"/>
  <c r="OSO22" i="2"/>
  <c r="OSP22" i="2"/>
  <c r="OSQ22" i="2"/>
  <c r="OSR22" i="2"/>
  <c r="OSS22" i="2"/>
  <c r="OST22" i="2"/>
  <c r="OSU22" i="2"/>
  <c r="OSV22" i="2"/>
  <c r="OSW22" i="2"/>
  <c r="OSX22" i="2"/>
  <c r="OSY22" i="2"/>
  <c r="OSZ22" i="2"/>
  <c r="OTA22" i="2"/>
  <c r="OTB22" i="2"/>
  <c r="OTC22" i="2"/>
  <c r="OTD22" i="2"/>
  <c r="OTE22" i="2"/>
  <c r="OTF22" i="2"/>
  <c r="OTG22" i="2"/>
  <c r="OTH22" i="2"/>
  <c r="OTI22" i="2"/>
  <c r="OTJ22" i="2"/>
  <c r="OTK22" i="2"/>
  <c r="OTL22" i="2"/>
  <c r="OTM22" i="2"/>
  <c r="OTN22" i="2"/>
  <c r="OTO22" i="2"/>
  <c r="OTP22" i="2"/>
  <c r="OTQ22" i="2"/>
  <c r="OTR22" i="2"/>
  <c r="OTS22" i="2"/>
  <c r="OTT22" i="2"/>
  <c r="OTU22" i="2"/>
  <c r="OTV22" i="2"/>
  <c r="OTW22" i="2"/>
  <c r="OTX22" i="2"/>
  <c r="OTY22" i="2"/>
  <c r="OTZ22" i="2"/>
  <c r="OUA22" i="2"/>
  <c r="OUB22" i="2"/>
  <c r="OUC22" i="2"/>
  <c r="OUD22" i="2"/>
  <c r="OUE22" i="2"/>
  <c r="OUF22" i="2"/>
  <c r="OUG22" i="2"/>
  <c r="OUH22" i="2"/>
  <c r="OUI22" i="2"/>
  <c r="OUJ22" i="2"/>
  <c r="OUK22" i="2"/>
  <c r="OUL22" i="2"/>
  <c r="OUM22" i="2"/>
  <c r="OUN22" i="2"/>
  <c r="OUO22" i="2"/>
  <c r="OUP22" i="2"/>
  <c r="OUQ22" i="2"/>
  <c r="OUR22" i="2"/>
  <c r="OUS22" i="2"/>
  <c r="OUT22" i="2"/>
  <c r="OUU22" i="2"/>
  <c r="OUV22" i="2"/>
  <c r="OUW22" i="2"/>
  <c r="OUX22" i="2"/>
  <c r="OUY22" i="2"/>
  <c r="OUZ22" i="2"/>
  <c r="OVA22" i="2"/>
  <c r="OVB22" i="2"/>
  <c r="OVC22" i="2"/>
  <c r="OVD22" i="2"/>
  <c r="OVE22" i="2"/>
  <c r="OVF22" i="2"/>
  <c r="OVG22" i="2"/>
  <c r="OVH22" i="2"/>
  <c r="OVI22" i="2"/>
  <c r="OVJ22" i="2"/>
  <c r="OVK22" i="2"/>
  <c r="OVL22" i="2"/>
  <c r="OVM22" i="2"/>
  <c r="OVN22" i="2"/>
  <c r="OVO22" i="2"/>
  <c r="OVP22" i="2"/>
  <c r="OVQ22" i="2"/>
  <c r="OVR22" i="2"/>
  <c r="OVS22" i="2"/>
  <c r="OVT22" i="2"/>
  <c r="OVU22" i="2"/>
  <c r="OVV22" i="2"/>
  <c r="OVW22" i="2"/>
  <c r="OVX22" i="2"/>
  <c r="OVY22" i="2"/>
  <c r="OVZ22" i="2"/>
  <c r="OWA22" i="2"/>
  <c r="OWB22" i="2"/>
  <c r="OWC22" i="2"/>
  <c r="OWD22" i="2"/>
  <c r="OWE22" i="2"/>
  <c r="OWF22" i="2"/>
  <c r="OWG22" i="2"/>
  <c r="OWH22" i="2"/>
  <c r="OWI22" i="2"/>
  <c r="OWJ22" i="2"/>
  <c r="OWK22" i="2"/>
  <c r="OWL22" i="2"/>
  <c r="OWM22" i="2"/>
  <c r="OWN22" i="2"/>
  <c r="OWO22" i="2"/>
  <c r="OWP22" i="2"/>
  <c r="OWQ22" i="2"/>
  <c r="OWR22" i="2"/>
  <c r="OWS22" i="2"/>
  <c r="OWT22" i="2"/>
  <c r="OWU22" i="2"/>
  <c r="OWV22" i="2"/>
  <c r="OWW22" i="2"/>
  <c r="OWX22" i="2"/>
  <c r="OWY22" i="2"/>
  <c r="OWZ22" i="2"/>
  <c r="OXA22" i="2"/>
  <c r="OXB22" i="2"/>
  <c r="OXC22" i="2"/>
  <c r="OXD22" i="2"/>
  <c r="OXE22" i="2"/>
  <c r="OXF22" i="2"/>
  <c r="OXG22" i="2"/>
  <c r="OXH22" i="2"/>
  <c r="OXI22" i="2"/>
  <c r="OXJ22" i="2"/>
  <c r="OXK22" i="2"/>
  <c r="OXL22" i="2"/>
  <c r="OXM22" i="2"/>
  <c r="OXN22" i="2"/>
  <c r="OXO22" i="2"/>
  <c r="OXP22" i="2"/>
  <c r="OXQ22" i="2"/>
  <c r="OXR22" i="2"/>
  <c r="OXS22" i="2"/>
  <c r="OXT22" i="2"/>
  <c r="OXU22" i="2"/>
  <c r="OXV22" i="2"/>
  <c r="OXW22" i="2"/>
  <c r="OXX22" i="2"/>
  <c r="OXY22" i="2"/>
  <c r="OXZ22" i="2"/>
  <c r="OYA22" i="2"/>
  <c r="OYB22" i="2"/>
  <c r="OYC22" i="2"/>
  <c r="OYD22" i="2"/>
  <c r="OYE22" i="2"/>
  <c r="OYF22" i="2"/>
  <c r="OYG22" i="2"/>
  <c r="OYH22" i="2"/>
  <c r="OYI22" i="2"/>
  <c r="OYJ22" i="2"/>
  <c r="OYK22" i="2"/>
  <c r="OYL22" i="2"/>
  <c r="OYM22" i="2"/>
  <c r="OYN22" i="2"/>
  <c r="OYO22" i="2"/>
  <c r="OYP22" i="2"/>
  <c r="OYQ22" i="2"/>
  <c r="OYR22" i="2"/>
  <c r="OYS22" i="2"/>
  <c r="OYT22" i="2"/>
  <c r="OYU22" i="2"/>
  <c r="OYV22" i="2"/>
  <c r="OYW22" i="2"/>
  <c r="OYX22" i="2"/>
  <c r="OYY22" i="2"/>
  <c r="OYZ22" i="2"/>
  <c r="OZA22" i="2"/>
  <c r="OZB22" i="2"/>
  <c r="OZC22" i="2"/>
  <c r="OZD22" i="2"/>
  <c r="OZE22" i="2"/>
  <c r="OZF22" i="2"/>
  <c r="OZG22" i="2"/>
  <c r="OZH22" i="2"/>
  <c r="OZI22" i="2"/>
  <c r="OZJ22" i="2"/>
  <c r="OZK22" i="2"/>
  <c r="OZL22" i="2"/>
  <c r="OZM22" i="2"/>
  <c r="OZN22" i="2"/>
  <c r="OZO22" i="2"/>
  <c r="OZP22" i="2"/>
  <c r="OZQ22" i="2"/>
  <c r="OZR22" i="2"/>
  <c r="OZS22" i="2"/>
  <c r="OZT22" i="2"/>
  <c r="OZU22" i="2"/>
  <c r="OZV22" i="2"/>
  <c r="OZW22" i="2"/>
  <c r="OZX22" i="2"/>
  <c r="OZY22" i="2"/>
  <c r="OZZ22" i="2"/>
  <c r="PAA22" i="2"/>
  <c r="PAB22" i="2"/>
  <c r="PAC22" i="2"/>
  <c r="PAD22" i="2"/>
  <c r="PAE22" i="2"/>
  <c r="PAF22" i="2"/>
  <c r="PAG22" i="2"/>
  <c r="PAH22" i="2"/>
  <c r="PAI22" i="2"/>
  <c r="PAJ22" i="2"/>
  <c r="PAK22" i="2"/>
  <c r="PAL22" i="2"/>
  <c r="PAM22" i="2"/>
  <c r="PAN22" i="2"/>
  <c r="PAO22" i="2"/>
  <c r="PAP22" i="2"/>
  <c r="PAQ22" i="2"/>
  <c r="PAR22" i="2"/>
  <c r="PAS22" i="2"/>
  <c r="PAT22" i="2"/>
  <c r="PAU22" i="2"/>
  <c r="PAV22" i="2"/>
  <c r="PAW22" i="2"/>
  <c r="PAX22" i="2"/>
  <c r="PAY22" i="2"/>
  <c r="PAZ22" i="2"/>
  <c r="PBA22" i="2"/>
  <c r="PBB22" i="2"/>
  <c r="PBC22" i="2"/>
  <c r="PBD22" i="2"/>
  <c r="PBE22" i="2"/>
  <c r="PBF22" i="2"/>
  <c r="PBG22" i="2"/>
  <c r="PBH22" i="2"/>
  <c r="PBI22" i="2"/>
  <c r="PBJ22" i="2"/>
  <c r="PBK22" i="2"/>
  <c r="PBL22" i="2"/>
  <c r="PBM22" i="2"/>
  <c r="PBN22" i="2"/>
  <c r="PBO22" i="2"/>
  <c r="PBP22" i="2"/>
  <c r="PBQ22" i="2"/>
  <c r="PBR22" i="2"/>
  <c r="PBS22" i="2"/>
  <c r="PBT22" i="2"/>
  <c r="PBU22" i="2"/>
  <c r="PBV22" i="2"/>
  <c r="PBW22" i="2"/>
  <c r="PBX22" i="2"/>
  <c r="PBY22" i="2"/>
  <c r="PBZ22" i="2"/>
  <c r="PCA22" i="2"/>
  <c r="PCB22" i="2"/>
  <c r="PCC22" i="2"/>
  <c r="PCD22" i="2"/>
  <c r="PCE22" i="2"/>
  <c r="PCF22" i="2"/>
  <c r="PCG22" i="2"/>
  <c r="PCH22" i="2"/>
  <c r="PCI22" i="2"/>
  <c r="PCJ22" i="2"/>
  <c r="PCK22" i="2"/>
  <c r="PCL22" i="2"/>
  <c r="PCM22" i="2"/>
  <c r="PCN22" i="2"/>
  <c r="PCO22" i="2"/>
  <c r="PCP22" i="2"/>
  <c r="PCQ22" i="2"/>
  <c r="PCR22" i="2"/>
  <c r="PCS22" i="2"/>
  <c r="PCT22" i="2"/>
  <c r="PCU22" i="2"/>
  <c r="PCV22" i="2"/>
  <c r="PCW22" i="2"/>
  <c r="PCX22" i="2"/>
  <c r="PCY22" i="2"/>
  <c r="PCZ22" i="2"/>
  <c r="PDA22" i="2"/>
  <c r="PDB22" i="2"/>
  <c r="PDC22" i="2"/>
  <c r="PDD22" i="2"/>
  <c r="PDE22" i="2"/>
  <c r="PDF22" i="2"/>
  <c r="PDG22" i="2"/>
  <c r="PDH22" i="2"/>
  <c r="PDI22" i="2"/>
  <c r="PDJ22" i="2"/>
  <c r="PDK22" i="2"/>
  <c r="PDL22" i="2"/>
  <c r="PDM22" i="2"/>
  <c r="PDN22" i="2"/>
  <c r="PDO22" i="2"/>
  <c r="PDP22" i="2"/>
  <c r="PDQ22" i="2"/>
  <c r="PDR22" i="2"/>
  <c r="PDS22" i="2"/>
  <c r="PDT22" i="2"/>
  <c r="PDU22" i="2"/>
  <c r="PDV22" i="2"/>
  <c r="PDW22" i="2"/>
  <c r="PDX22" i="2"/>
  <c r="PDY22" i="2"/>
  <c r="PDZ22" i="2"/>
  <c r="PEA22" i="2"/>
  <c r="PEB22" i="2"/>
  <c r="PEC22" i="2"/>
  <c r="PED22" i="2"/>
  <c r="PEE22" i="2"/>
  <c r="PEF22" i="2"/>
  <c r="PEG22" i="2"/>
  <c r="PEH22" i="2"/>
  <c r="PEI22" i="2"/>
  <c r="PEJ22" i="2"/>
  <c r="PEK22" i="2"/>
  <c r="PEL22" i="2"/>
  <c r="PEM22" i="2"/>
  <c r="PEN22" i="2"/>
  <c r="PEO22" i="2"/>
  <c r="PEP22" i="2"/>
  <c r="PEQ22" i="2"/>
  <c r="PER22" i="2"/>
  <c r="PES22" i="2"/>
  <c r="PET22" i="2"/>
  <c r="PEU22" i="2"/>
  <c r="PEV22" i="2"/>
  <c r="PEW22" i="2"/>
  <c r="PEX22" i="2"/>
  <c r="PEY22" i="2"/>
  <c r="PEZ22" i="2"/>
  <c r="PFA22" i="2"/>
  <c r="PFB22" i="2"/>
  <c r="PFC22" i="2"/>
  <c r="PFD22" i="2"/>
  <c r="PFE22" i="2"/>
  <c r="PFF22" i="2"/>
  <c r="PFG22" i="2"/>
  <c r="PFH22" i="2"/>
  <c r="PFI22" i="2"/>
  <c r="PFJ22" i="2"/>
  <c r="PFK22" i="2"/>
  <c r="PFL22" i="2"/>
  <c r="PFM22" i="2"/>
  <c r="PFN22" i="2"/>
  <c r="PFO22" i="2"/>
  <c r="PFP22" i="2"/>
  <c r="PFQ22" i="2"/>
  <c r="PFR22" i="2"/>
  <c r="PFS22" i="2"/>
  <c r="PFT22" i="2"/>
  <c r="PFU22" i="2"/>
  <c r="PFV22" i="2"/>
  <c r="PFW22" i="2"/>
  <c r="PFX22" i="2"/>
  <c r="PFY22" i="2"/>
  <c r="PFZ22" i="2"/>
  <c r="PGA22" i="2"/>
  <c r="PGB22" i="2"/>
  <c r="PGC22" i="2"/>
  <c r="PGD22" i="2"/>
  <c r="PGE22" i="2"/>
  <c r="PGF22" i="2"/>
  <c r="PGG22" i="2"/>
  <c r="PGH22" i="2"/>
  <c r="PGI22" i="2"/>
  <c r="PGJ22" i="2"/>
  <c r="PGK22" i="2"/>
  <c r="PGL22" i="2"/>
  <c r="PGM22" i="2"/>
  <c r="PGN22" i="2"/>
  <c r="PGO22" i="2"/>
  <c r="PGP22" i="2"/>
  <c r="PGQ22" i="2"/>
  <c r="PGR22" i="2"/>
  <c r="PGS22" i="2"/>
  <c r="PGT22" i="2"/>
  <c r="PGU22" i="2"/>
  <c r="PGV22" i="2"/>
  <c r="PGW22" i="2"/>
  <c r="PGX22" i="2"/>
  <c r="PGY22" i="2"/>
  <c r="PGZ22" i="2"/>
  <c r="PHA22" i="2"/>
  <c r="PHB22" i="2"/>
  <c r="PHC22" i="2"/>
  <c r="PHD22" i="2"/>
  <c r="PHE22" i="2"/>
  <c r="PHF22" i="2"/>
  <c r="PHG22" i="2"/>
  <c r="PHH22" i="2"/>
  <c r="PHI22" i="2"/>
  <c r="PHJ22" i="2"/>
  <c r="PHK22" i="2"/>
  <c r="PHL22" i="2"/>
  <c r="PHM22" i="2"/>
  <c r="PHN22" i="2"/>
  <c r="PHO22" i="2"/>
  <c r="PHP22" i="2"/>
  <c r="PHQ22" i="2"/>
  <c r="PHR22" i="2"/>
  <c r="PHS22" i="2"/>
  <c r="PHT22" i="2"/>
  <c r="PHU22" i="2"/>
  <c r="PHV22" i="2"/>
  <c r="PHW22" i="2"/>
  <c r="PHX22" i="2"/>
  <c r="PHY22" i="2"/>
  <c r="PHZ22" i="2"/>
  <c r="PIA22" i="2"/>
  <c r="PIB22" i="2"/>
  <c r="PIC22" i="2"/>
  <c r="PID22" i="2"/>
  <c r="PIE22" i="2"/>
  <c r="PIF22" i="2"/>
  <c r="PIG22" i="2"/>
  <c r="PIH22" i="2"/>
  <c r="PII22" i="2"/>
  <c r="PIJ22" i="2"/>
  <c r="PIK22" i="2"/>
  <c r="PIL22" i="2"/>
  <c r="PIM22" i="2"/>
  <c r="PIN22" i="2"/>
  <c r="PIO22" i="2"/>
  <c r="PIP22" i="2"/>
  <c r="PIQ22" i="2"/>
  <c r="PIR22" i="2"/>
  <c r="PIS22" i="2"/>
  <c r="PIT22" i="2"/>
  <c r="PIU22" i="2"/>
  <c r="PIV22" i="2"/>
  <c r="PIW22" i="2"/>
  <c r="PIX22" i="2"/>
  <c r="PIY22" i="2"/>
  <c r="PIZ22" i="2"/>
  <c r="PJA22" i="2"/>
  <c r="PJB22" i="2"/>
  <c r="PJC22" i="2"/>
  <c r="PJD22" i="2"/>
  <c r="PJE22" i="2"/>
  <c r="PJF22" i="2"/>
  <c r="PJG22" i="2"/>
  <c r="PJH22" i="2"/>
  <c r="PJI22" i="2"/>
  <c r="PJJ22" i="2"/>
  <c r="PJK22" i="2"/>
  <c r="PJL22" i="2"/>
  <c r="PJM22" i="2"/>
  <c r="PJN22" i="2"/>
  <c r="PJO22" i="2"/>
  <c r="PJP22" i="2"/>
  <c r="PJQ22" i="2"/>
  <c r="PJR22" i="2"/>
  <c r="PJS22" i="2"/>
  <c r="PJT22" i="2"/>
  <c r="PJU22" i="2"/>
  <c r="PJV22" i="2"/>
  <c r="PJW22" i="2"/>
  <c r="PJX22" i="2"/>
  <c r="PJY22" i="2"/>
  <c r="PJZ22" i="2"/>
  <c r="PKA22" i="2"/>
  <c r="PKB22" i="2"/>
  <c r="PKC22" i="2"/>
  <c r="PKD22" i="2"/>
  <c r="PKE22" i="2"/>
  <c r="PKF22" i="2"/>
  <c r="PKG22" i="2"/>
  <c r="PKH22" i="2"/>
  <c r="PKI22" i="2"/>
  <c r="PKJ22" i="2"/>
  <c r="PKK22" i="2"/>
  <c r="PKL22" i="2"/>
  <c r="PKM22" i="2"/>
  <c r="PKN22" i="2"/>
  <c r="PKO22" i="2"/>
  <c r="PKP22" i="2"/>
  <c r="PKQ22" i="2"/>
  <c r="PKR22" i="2"/>
  <c r="PKS22" i="2"/>
  <c r="PKT22" i="2"/>
  <c r="PKU22" i="2"/>
  <c r="PKV22" i="2"/>
  <c r="PKW22" i="2"/>
  <c r="PKX22" i="2"/>
  <c r="PKY22" i="2"/>
  <c r="PKZ22" i="2"/>
  <c r="PLA22" i="2"/>
  <c r="PLB22" i="2"/>
  <c r="PLC22" i="2"/>
  <c r="PLD22" i="2"/>
  <c r="PLE22" i="2"/>
  <c r="PLF22" i="2"/>
  <c r="PLG22" i="2"/>
  <c r="PLH22" i="2"/>
  <c r="PLI22" i="2"/>
  <c r="PLJ22" i="2"/>
  <c r="PLK22" i="2"/>
  <c r="PLL22" i="2"/>
  <c r="PLM22" i="2"/>
  <c r="PLN22" i="2"/>
  <c r="PLO22" i="2"/>
  <c r="PLP22" i="2"/>
  <c r="PLQ22" i="2"/>
  <c r="PLR22" i="2"/>
  <c r="PLS22" i="2"/>
  <c r="PLT22" i="2"/>
  <c r="PLU22" i="2"/>
  <c r="PLV22" i="2"/>
  <c r="PLW22" i="2"/>
  <c r="PLX22" i="2"/>
  <c r="PLY22" i="2"/>
  <c r="PLZ22" i="2"/>
  <c r="PMA22" i="2"/>
  <c r="PMB22" i="2"/>
  <c r="PMC22" i="2"/>
  <c r="PMD22" i="2"/>
  <c r="PME22" i="2"/>
  <c r="PMF22" i="2"/>
  <c r="PMG22" i="2"/>
  <c r="PMH22" i="2"/>
  <c r="PMI22" i="2"/>
  <c r="PMJ22" i="2"/>
  <c r="PMK22" i="2"/>
  <c r="PML22" i="2"/>
  <c r="PMM22" i="2"/>
  <c r="PMN22" i="2"/>
  <c r="PMO22" i="2"/>
  <c r="PMP22" i="2"/>
  <c r="PMQ22" i="2"/>
  <c r="PMR22" i="2"/>
  <c r="PMS22" i="2"/>
  <c r="PMT22" i="2"/>
  <c r="PMU22" i="2"/>
  <c r="PMV22" i="2"/>
  <c r="PMW22" i="2"/>
  <c r="PMX22" i="2"/>
  <c r="PMY22" i="2"/>
  <c r="PMZ22" i="2"/>
  <c r="PNA22" i="2"/>
  <c r="PNB22" i="2"/>
  <c r="PNC22" i="2"/>
  <c r="PND22" i="2"/>
  <c r="PNE22" i="2"/>
  <c r="PNF22" i="2"/>
  <c r="PNG22" i="2"/>
  <c r="PNH22" i="2"/>
  <c r="PNI22" i="2"/>
  <c r="PNJ22" i="2"/>
  <c r="PNK22" i="2"/>
  <c r="PNL22" i="2"/>
  <c r="PNM22" i="2"/>
  <c r="PNN22" i="2"/>
  <c r="PNO22" i="2"/>
  <c r="PNP22" i="2"/>
  <c r="PNQ22" i="2"/>
  <c r="PNR22" i="2"/>
  <c r="PNS22" i="2"/>
  <c r="PNT22" i="2"/>
  <c r="PNU22" i="2"/>
  <c r="PNV22" i="2"/>
  <c r="PNW22" i="2"/>
  <c r="PNX22" i="2"/>
  <c r="PNY22" i="2"/>
  <c r="PNZ22" i="2"/>
  <c r="POA22" i="2"/>
  <c r="POB22" i="2"/>
  <c r="POC22" i="2"/>
  <c r="POD22" i="2"/>
  <c r="POE22" i="2"/>
  <c r="POF22" i="2"/>
  <c r="POG22" i="2"/>
  <c r="POH22" i="2"/>
  <c r="POI22" i="2"/>
  <c r="POJ22" i="2"/>
  <c r="POK22" i="2"/>
  <c r="POL22" i="2"/>
  <c r="POM22" i="2"/>
  <c r="PON22" i="2"/>
  <c r="POO22" i="2"/>
  <c r="POP22" i="2"/>
  <c r="POQ22" i="2"/>
  <c r="POR22" i="2"/>
  <c r="POS22" i="2"/>
  <c r="POT22" i="2"/>
  <c r="POU22" i="2"/>
  <c r="POV22" i="2"/>
  <c r="POW22" i="2"/>
  <c r="POX22" i="2"/>
  <c r="POY22" i="2"/>
  <c r="POZ22" i="2"/>
  <c r="PPA22" i="2"/>
  <c r="PPB22" i="2"/>
  <c r="PPC22" i="2"/>
  <c r="PPD22" i="2"/>
  <c r="PPE22" i="2"/>
  <c r="PPF22" i="2"/>
  <c r="PPG22" i="2"/>
  <c r="PPH22" i="2"/>
  <c r="PPI22" i="2"/>
  <c r="PPJ22" i="2"/>
  <c r="PPK22" i="2"/>
  <c r="PPL22" i="2"/>
  <c r="PPM22" i="2"/>
  <c r="PPN22" i="2"/>
  <c r="PPO22" i="2"/>
  <c r="PPP22" i="2"/>
  <c r="PPQ22" i="2"/>
  <c r="PPR22" i="2"/>
  <c r="PPS22" i="2"/>
  <c r="PPT22" i="2"/>
  <c r="PPU22" i="2"/>
  <c r="PPV22" i="2"/>
  <c r="PPW22" i="2"/>
  <c r="PPX22" i="2"/>
  <c r="PPY22" i="2"/>
  <c r="PPZ22" i="2"/>
  <c r="PQA22" i="2"/>
  <c r="PQB22" i="2"/>
  <c r="PQC22" i="2"/>
  <c r="PQD22" i="2"/>
  <c r="PQE22" i="2"/>
  <c r="PQF22" i="2"/>
  <c r="PQG22" i="2"/>
  <c r="PQH22" i="2"/>
  <c r="PQI22" i="2"/>
  <c r="PQJ22" i="2"/>
  <c r="PQK22" i="2"/>
  <c r="PQL22" i="2"/>
  <c r="PQM22" i="2"/>
  <c r="PQN22" i="2"/>
  <c r="PQO22" i="2"/>
  <c r="PQP22" i="2"/>
  <c r="PQQ22" i="2"/>
  <c r="PQR22" i="2"/>
  <c r="PQS22" i="2"/>
  <c r="PQT22" i="2"/>
  <c r="PQU22" i="2"/>
  <c r="PQV22" i="2"/>
  <c r="PQW22" i="2"/>
  <c r="PQX22" i="2"/>
  <c r="PQY22" i="2"/>
  <c r="PQZ22" i="2"/>
  <c r="PRA22" i="2"/>
  <c r="PRB22" i="2"/>
  <c r="PRC22" i="2"/>
  <c r="PRD22" i="2"/>
  <c r="PRE22" i="2"/>
  <c r="PRF22" i="2"/>
  <c r="PRG22" i="2"/>
  <c r="PRH22" i="2"/>
  <c r="PRI22" i="2"/>
  <c r="PRJ22" i="2"/>
  <c r="PRK22" i="2"/>
  <c r="PRL22" i="2"/>
  <c r="PRM22" i="2"/>
  <c r="PRN22" i="2"/>
  <c r="PRO22" i="2"/>
  <c r="PRP22" i="2"/>
  <c r="PRQ22" i="2"/>
  <c r="PRR22" i="2"/>
  <c r="PRS22" i="2"/>
  <c r="PRT22" i="2"/>
  <c r="PRU22" i="2"/>
  <c r="PRV22" i="2"/>
  <c r="PRW22" i="2"/>
  <c r="PRX22" i="2"/>
  <c r="PRY22" i="2"/>
  <c r="PRZ22" i="2"/>
  <c r="PSA22" i="2"/>
  <c r="PSB22" i="2"/>
  <c r="PSC22" i="2"/>
  <c r="PSD22" i="2"/>
  <c r="PSE22" i="2"/>
  <c r="PSF22" i="2"/>
  <c r="PSG22" i="2"/>
  <c r="PSH22" i="2"/>
  <c r="PSI22" i="2"/>
  <c r="PSJ22" i="2"/>
  <c r="PSK22" i="2"/>
  <c r="PSL22" i="2"/>
  <c r="PSM22" i="2"/>
  <c r="PSN22" i="2"/>
  <c r="PSO22" i="2"/>
  <c r="PSP22" i="2"/>
  <c r="PSQ22" i="2"/>
  <c r="PSR22" i="2"/>
  <c r="PSS22" i="2"/>
  <c r="PST22" i="2"/>
  <c r="PSU22" i="2"/>
  <c r="PSV22" i="2"/>
  <c r="PSW22" i="2"/>
  <c r="PSX22" i="2"/>
  <c r="PSY22" i="2"/>
  <c r="PSZ22" i="2"/>
  <c r="PTA22" i="2"/>
  <c r="PTB22" i="2"/>
  <c r="PTC22" i="2"/>
  <c r="PTD22" i="2"/>
  <c r="PTE22" i="2"/>
  <c r="PTF22" i="2"/>
  <c r="PTG22" i="2"/>
  <c r="PTH22" i="2"/>
  <c r="PTI22" i="2"/>
  <c r="PTJ22" i="2"/>
  <c r="PTK22" i="2"/>
  <c r="PTL22" i="2"/>
  <c r="PTM22" i="2"/>
  <c r="PTN22" i="2"/>
  <c r="PTO22" i="2"/>
  <c r="PTP22" i="2"/>
  <c r="PTQ22" i="2"/>
  <c r="PTR22" i="2"/>
  <c r="PTS22" i="2"/>
  <c r="PTT22" i="2"/>
  <c r="PTU22" i="2"/>
  <c r="PTV22" i="2"/>
  <c r="PTW22" i="2"/>
  <c r="PTX22" i="2"/>
  <c r="PTY22" i="2"/>
  <c r="PTZ22" i="2"/>
  <c r="PUA22" i="2"/>
  <c r="PUB22" i="2"/>
  <c r="PUC22" i="2"/>
  <c r="PUD22" i="2"/>
  <c r="PUE22" i="2"/>
  <c r="PUF22" i="2"/>
  <c r="PUG22" i="2"/>
  <c r="PUH22" i="2"/>
  <c r="PUI22" i="2"/>
  <c r="PUJ22" i="2"/>
  <c r="PUK22" i="2"/>
  <c r="PUL22" i="2"/>
  <c r="PUM22" i="2"/>
  <c r="PUN22" i="2"/>
  <c r="PUO22" i="2"/>
  <c r="PUP22" i="2"/>
  <c r="PUQ22" i="2"/>
  <c r="PUR22" i="2"/>
  <c r="PUS22" i="2"/>
  <c r="PUT22" i="2"/>
  <c r="PUU22" i="2"/>
  <c r="PUV22" i="2"/>
  <c r="PUW22" i="2"/>
  <c r="PUX22" i="2"/>
  <c r="PUY22" i="2"/>
  <c r="PUZ22" i="2"/>
  <c r="PVA22" i="2"/>
  <c r="PVB22" i="2"/>
  <c r="PVC22" i="2"/>
  <c r="PVD22" i="2"/>
  <c r="PVE22" i="2"/>
  <c r="PVF22" i="2"/>
  <c r="PVG22" i="2"/>
  <c r="PVH22" i="2"/>
  <c r="PVI22" i="2"/>
  <c r="PVJ22" i="2"/>
  <c r="PVK22" i="2"/>
  <c r="PVL22" i="2"/>
  <c r="PVM22" i="2"/>
  <c r="PVN22" i="2"/>
  <c r="PVO22" i="2"/>
  <c r="PVP22" i="2"/>
  <c r="PVQ22" i="2"/>
  <c r="PVR22" i="2"/>
  <c r="PVS22" i="2"/>
  <c r="PVT22" i="2"/>
  <c r="PVU22" i="2"/>
  <c r="PVV22" i="2"/>
  <c r="PVW22" i="2"/>
  <c r="PVX22" i="2"/>
  <c r="PVY22" i="2"/>
  <c r="PVZ22" i="2"/>
  <c r="PWA22" i="2"/>
  <c r="PWB22" i="2"/>
  <c r="PWC22" i="2"/>
  <c r="PWD22" i="2"/>
  <c r="PWE22" i="2"/>
  <c r="PWF22" i="2"/>
  <c r="PWG22" i="2"/>
  <c r="PWH22" i="2"/>
  <c r="PWI22" i="2"/>
  <c r="PWJ22" i="2"/>
  <c r="PWK22" i="2"/>
  <c r="PWL22" i="2"/>
  <c r="PWM22" i="2"/>
  <c r="PWN22" i="2"/>
  <c r="PWO22" i="2"/>
  <c r="PWP22" i="2"/>
  <c r="PWQ22" i="2"/>
  <c r="PWR22" i="2"/>
  <c r="PWS22" i="2"/>
  <c r="PWT22" i="2"/>
  <c r="PWU22" i="2"/>
  <c r="PWV22" i="2"/>
  <c r="PWW22" i="2"/>
  <c r="PWX22" i="2"/>
  <c r="PWY22" i="2"/>
  <c r="PWZ22" i="2"/>
  <c r="PXA22" i="2"/>
  <c r="PXB22" i="2"/>
  <c r="PXC22" i="2"/>
  <c r="PXD22" i="2"/>
  <c r="PXE22" i="2"/>
  <c r="PXF22" i="2"/>
  <c r="PXG22" i="2"/>
  <c r="PXH22" i="2"/>
  <c r="PXI22" i="2"/>
  <c r="PXJ22" i="2"/>
  <c r="PXK22" i="2"/>
  <c r="PXL22" i="2"/>
  <c r="PXM22" i="2"/>
  <c r="PXN22" i="2"/>
  <c r="PXO22" i="2"/>
  <c r="PXP22" i="2"/>
  <c r="PXQ22" i="2"/>
  <c r="PXR22" i="2"/>
  <c r="PXS22" i="2"/>
  <c r="PXT22" i="2"/>
  <c r="PXU22" i="2"/>
  <c r="PXV22" i="2"/>
  <c r="PXW22" i="2"/>
  <c r="PXX22" i="2"/>
  <c r="PXY22" i="2"/>
  <c r="PXZ22" i="2"/>
  <c r="PYA22" i="2"/>
  <c r="PYB22" i="2"/>
  <c r="PYC22" i="2"/>
  <c r="PYD22" i="2"/>
  <c r="PYE22" i="2"/>
  <c r="PYF22" i="2"/>
  <c r="PYG22" i="2"/>
  <c r="PYH22" i="2"/>
  <c r="PYI22" i="2"/>
  <c r="PYJ22" i="2"/>
  <c r="PYK22" i="2"/>
  <c r="PYL22" i="2"/>
  <c r="PYM22" i="2"/>
  <c r="PYN22" i="2"/>
  <c r="PYO22" i="2"/>
  <c r="PYP22" i="2"/>
  <c r="PYQ22" i="2"/>
  <c r="PYR22" i="2"/>
  <c r="PYS22" i="2"/>
  <c r="PYT22" i="2"/>
  <c r="PYU22" i="2"/>
  <c r="PYV22" i="2"/>
  <c r="PYW22" i="2"/>
  <c r="PYX22" i="2"/>
  <c r="PYY22" i="2"/>
  <c r="PYZ22" i="2"/>
  <c r="PZA22" i="2"/>
  <c r="PZB22" i="2"/>
  <c r="PZC22" i="2"/>
  <c r="PZD22" i="2"/>
  <c r="PZE22" i="2"/>
  <c r="PZF22" i="2"/>
  <c r="PZG22" i="2"/>
  <c r="PZH22" i="2"/>
  <c r="PZI22" i="2"/>
  <c r="PZJ22" i="2"/>
  <c r="PZK22" i="2"/>
  <c r="PZL22" i="2"/>
  <c r="PZM22" i="2"/>
  <c r="PZN22" i="2"/>
  <c r="PZO22" i="2"/>
  <c r="PZP22" i="2"/>
  <c r="PZQ22" i="2"/>
  <c r="PZR22" i="2"/>
  <c r="PZS22" i="2"/>
  <c r="PZT22" i="2"/>
  <c r="PZU22" i="2"/>
  <c r="PZV22" i="2"/>
  <c r="PZW22" i="2"/>
  <c r="PZX22" i="2"/>
  <c r="PZY22" i="2"/>
  <c r="PZZ22" i="2"/>
  <c r="QAA22" i="2"/>
  <c r="QAB22" i="2"/>
  <c r="QAC22" i="2"/>
  <c r="QAD22" i="2"/>
  <c r="QAE22" i="2"/>
  <c r="QAF22" i="2"/>
  <c r="QAG22" i="2"/>
  <c r="QAH22" i="2"/>
  <c r="QAI22" i="2"/>
  <c r="QAJ22" i="2"/>
  <c r="QAK22" i="2"/>
  <c r="QAL22" i="2"/>
  <c r="QAM22" i="2"/>
  <c r="QAN22" i="2"/>
  <c r="QAO22" i="2"/>
  <c r="QAP22" i="2"/>
  <c r="QAQ22" i="2"/>
  <c r="QAR22" i="2"/>
  <c r="QAS22" i="2"/>
  <c r="QAT22" i="2"/>
  <c r="QAU22" i="2"/>
  <c r="QAV22" i="2"/>
  <c r="QAW22" i="2"/>
  <c r="QAX22" i="2"/>
  <c r="QAY22" i="2"/>
  <c r="QAZ22" i="2"/>
  <c r="QBA22" i="2"/>
  <c r="QBB22" i="2"/>
  <c r="QBC22" i="2"/>
  <c r="QBD22" i="2"/>
  <c r="QBE22" i="2"/>
  <c r="QBF22" i="2"/>
  <c r="QBG22" i="2"/>
  <c r="QBH22" i="2"/>
  <c r="QBI22" i="2"/>
  <c r="QBJ22" i="2"/>
  <c r="QBK22" i="2"/>
  <c r="QBL22" i="2"/>
  <c r="QBM22" i="2"/>
  <c r="QBN22" i="2"/>
  <c r="QBO22" i="2"/>
  <c r="QBP22" i="2"/>
  <c r="QBQ22" i="2"/>
  <c r="QBR22" i="2"/>
  <c r="QBS22" i="2"/>
  <c r="QBT22" i="2"/>
  <c r="QBU22" i="2"/>
  <c r="QBV22" i="2"/>
  <c r="QBW22" i="2"/>
  <c r="QBX22" i="2"/>
  <c r="QBY22" i="2"/>
  <c r="QBZ22" i="2"/>
  <c r="QCA22" i="2"/>
  <c r="QCB22" i="2"/>
  <c r="QCC22" i="2"/>
  <c r="QCD22" i="2"/>
  <c r="QCE22" i="2"/>
  <c r="QCF22" i="2"/>
  <c r="QCG22" i="2"/>
  <c r="QCH22" i="2"/>
  <c r="QCI22" i="2"/>
  <c r="QCJ22" i="2"/>
  <c r="QCK22" i="2"/>
  <c r="QCL22" i="2"/>
  <c r="QCM22" i="2"/>
  <c r="QCN22" i="2"/>
  <c r="QCO22" i="2"/>
  <c r="QCP22" i="2"/>
  <c r="QCQ22" i="2"/>
  <c r="QCR22" i="2"/>
  <c r="QCS22" i="2"/>
  <c r="QCT22" i="2"/>
  <c r="QCU22" i="2"/>
  <c r="QCV22" i="2"/>
  <c r="QCW22" i="2"/>
  <c r="QCX22" i="2"/>
  <c r="QCY22" i="2"/>
  <c r="QCZ22" i="2"/>
  <c r="QDA22" i="2"/>
  <c r="QDB22" i="2"/>
  <c r="QDC22" i="2"/>
  <c r="QDD22" i="2"/>
  <c r="QDE22" i="2"/>
  <c r="QDF22" i="2"/>
  <c r="QDG22" i="2"/>
  <c r="QDH22" i="2"/>
  <c r="QDI22" i="2"/>
  <c r="QDJ22" i="2"/>
  <c r="QDK22" i="2"/>
  <c r="QDL22" i="2"/>
  <c r="QDM22" i="2"/>
  <c r="QDN22" i="2"/>
  <c r="QDO22" i="2"/>
  <c r="QDP22" i="2"/>
  <c r="QDQ22" i="2"/>
  <c r="QDR22" i="2"/>
  <c r="QDS22" i="2"/>
  <c r="QDT22" i="2"/>
  <c r="QDU22" i="2"/>
  <c r="QDV22" i="2"/>
  <c r="QDW22" i="2"/>
  <c r="QDX22" i="2"/>
  <c r="QDY22" i="2"/>
  <c r="QDZ22" i="2"/>
  <c r="QEA22" i="2"/>
  <c r="QEB22" i="2"/>
  <c r="QEC22" i="2"/>
  <c r="QED22" i="2"/>
  <c r="QEE22" i="2"/>
  <c r="QEF22" i="2"/>
  <c r="QEG22" i="2"/>
  <c r="QEH22" i="2"/>
  <c r="QEI22" i="2"/>
  <c r="QEJ22" i="2"/>
  <c r="QEK22" i="2"/>
  <c r="QEL22" i="2"/>
  <c r="QEM22" i="2"/>
  <c r="QEN22" i="2"/>
  <c r="QEO22" i="2"/>
  <c r="QEP22" i="2"/>
  <c r="QEQ22" i="2"/>
  <c r="QER22" i="2"/>
  <c r="QES22" i="2"/>
  <c r="QET22" i="2"/>
  <c r="QEU22" i="2"/>
  <c r="QEV22" i="2"/>
  <c r="QEW22" i="2"/>
  <c r="QEX22" i="2"/>
  <c r="QEY22" i="2"/>
  <c r="QEZ22" i="2"/>
  <c r="QFA22" i="2"/>
  <c r="QFB22" i="2"/>
  <c r="QFC22" i="2"/>
  <c r="QFD22" i="2"/>
  <c r="QFE22" i="2"/>
  <c r="QFF22" i="2"/>
  <c r="QFG22" i="2"/>
  <c r="QFH22" i="2"/>
  <c r="QFI22" i="2"/>
  <c r="QFJ22" i="2"/>
  <c r="QFK22" i="2"/>
  <c r="QFL22" i="2"/>
  <c r="QFM22" i="2"/>
  <c r="QFN22" i="2"/>
  <c r="QFO22" i="2"/>
  <c r="QFP22" i="2"/>
  <c r="QFQ22" i="2"/>
  <c r="QFR22" i="2"/>
  <c r="QFS22" i="2"/>
  <c r="QFT22" i="2"/>
  <c r="QFU22" i="2"/>
  <c r="QFV22" i="2"/>
  <c r="QFW22" i="2"/>
  <c r="QFX22" i="2"/>
  <c r="QFY22" i="2"/>
  <c r="QFZ22" i="2"/>
  <c r="QGA22" i="2"/>
  <c r="QGB22" i="2"/>
  <c r="QGC22" i="2"/>
  <c r="QGD22" i="2"/>
  <c r="QGE22" i="2"/>
  <c r="QGF22" i="2"/>
  <c r="QGG22" i="2"/>
  <c r="QGH22" i="2"/>
  <c r="QGI22" i="2"/>
  <c r="QGJ22" i="2"/>
  <c r="QGK22" i="2"/>
  <c r="QGL22" i="2"/>
  <c r="QGM22" i="2"/>
  <c r="QGN22" i="2"/>
  <c r="QGO22" i="2"/>
  <c r="QGP22" i="2"/>
  <c r="QGQ22" i="2"/>
  <c r="QGR22" i="2"/>
  <c r="QGS22" i="2"/>
  <c r="QGT22" i="2"/>
  <c r="QGU22" i="2"/>
  <c r="QGV22" i="2"/>
  <c r="QGW22" i="2"/>
  <c r="QGX22" i="2"/>
  <c r="QGY22" i="2"/>
  <c r="QGZ22" i="2"/>
  <c r="QHA22" i="2"/>
  <c r="QHB22" i="2"/>
  <c r="QHC22" i="2"/>
  <c r="QHD22" i="2"/>
  <c r="QHE22" i="2"/>
  <c r="QHF22" i="2"/>
  <c r="QHG22" i="2"/>
  <c r="QHH22" i="2"/>
  <c r="QHI22" i="2"/>
  <c r="QHJ22" i="2"/>
  <c r="QHK22" i="2"/>
  <c r="QHL22" i="2"/>
  <c r="QHM22" i="2"/>
  <c r="QHN22" i="2"/>
  <c r="QHO22" i="2"/>
  <c r="QHP22" i="2"/>
  <c r="QHQ22" i="2"/>
  <c r="QHR22" i="2"/>
  <c r="QHS22" i="2"/>
  <c r="QHT22" i="2"/>
  <c r="QHU22" i="2"/>
  <c r="QHV22" i="2"/>
  <c r="QHW22" i="2"/>
  <c r="QHX22" i="2"/>
  <c r="QHY22" i="2"/>
  <c r="QHZ22" i="2"/>
  <c r="QIA22" i="2"/>
  <c r="QIB22" i="2"/>
  <c r="QIC22" i="2"/>
  <c r="QID22" i="2"/>
  <c r="QIE22" i="2"/>
  <c r="QIF22" i="2"/>
  <c r="QIG22" i="2"/>
  <c r="QIH22" i="2"/>
  <c r="QII22" i="2"/>
  <c r="QIJ22" i="2"/>
  <c r="QIK22" i="2"/>
  <c r="QIL22" i="2"/>
  <c r="QIM22" i="2"/>
  <c r="QIN22" i="2"/>
  <c r="QIO22" i="2"/>
  <c r="QIP22" i="2"/>
  <c r="QIQ22" i="2"/>
  <c r="QIR22" i="2"/>
  <c r="QIS22" i="2"/>
  <c r="QIT22" i="2"/>
  <c r="QIU22" i="2"/>
  <c r="QIV22" i="2"/>
  <c r="QIW22" i="2"/>
  <c r="QIX22" i="2"/>
  <c r="QIY22" i="2"/>
  <c r="QIZ22" i="2"/>
  <c r="QJA22" i="2"/>
  <c r="QJB22" i="2"/>
  <c r="QJC22" i="2"/>
  <c r="QJD22" i="2"/>
  <c r="QJE22" i="2"/>
  <c r="QJF22" i="2"/>
  <c r="QJG22" i="2"/>
  <c r="QJH22" i="2"/>
  <c r="QJI22" i="2"/>
  <c r="QJJ22" i="2"/>
  <c r="QJK22" i="2"/>
  <c r="QJL22" i="2"/>
  <c r="QJM22" i="2"/>
  <c r="QJN22" i="2"/>
  <c r="QJO22" i="2"/>
  <c r="QJP22" i="2"/>
  <c r="QJQ22" i="2"/>
  <c r="QJR22" i="2"/>
  <c r="QJS22" i="2"/>
  <c r="QJT22" i="2"/>
  <c r="QJU22" i="2"/>
  <c r="QJV22" i="2"/>
  <c r="QJW22" i="2"/>
  <c r="QJX22" i="2"/>
  <c r="QJY22" i="2"/>
  <c r="QJZ22" i="2"/>
  <c r="QKA22" i="2"/>
  <c r="QKB22" i="2"/>
  <c r="QKC22" i="2"/>
  <c r="QKD22" i="2"/>
  <c r="QKE22" i="2"/>
  <c r="QKF22" i="2"/>
  <c r="QKG22" i="2"/>
  <c r="QKH22" i="2"/>
  <c r="QKI22" i="2"/>
  <c r="QKJ22" i="2"/>
  <c r="QKK22" i="2"/>
  <c r="QKL22" i="2"/>
  <c r="QKM22" i="2"/>
  <c r="QKN22" i="2"/>
  <c r="QKO22" i="2"/>
  <c r="QKP22" i="2"/>
  <c r="QKQ22" i="2"/>
  <c r="QKR22" i="2"/>
  <c r="QKS22" i="2"/>
  <c r="QKT22" i="2"/>
  <c r="QKU22" i="2"/>
  <c r="QKV22" i="2"/>
  <c r="QKW22" i="2"/>
  <c r="QKX22" i="2"/>
  <c r="QKY22" i="2"/>
  <c r="QKZ22" i="2"/>
  <c r="QLA22" i="2"/>
  <c r="QLB22" i="2"/>
  <c r="QLC22" i="2"/>
  <c r="QLD22" i="2"/>
  <c r="QLE22" i="2"/>
  <c r="QLF22" i="2"/>
  <c r="QLG22" i="2"/>
  <c r="QLH22" i="2"/>
  <c r="QLI22" i="2"/>
  <c r="QLJ22" i="2"/>
  <c r="QLK22" i="2"/>
  <c r="QLL22" i="2"/>
  <c r="QLM22" i="2"/>
  <c r="QLN22" i="2"/>
  <c r="QLO22" i="2"/>
  <c r="QLP22" i="2"/>
  <c r="QLQ22" i="2"/>
  <c r="QLR22" i="2"/>
  <c r="QLS22" i="2"/>
  <c r="QLT22" i="2"/>
  <c r="QLU22" i="2"/>
  <c r="QLV22" i="2"/>
  <c r="QLW22" i="2"/>
  <c r="QLX22" i="2"/>
  <c r="QLY22" i="2"/>
  <c r="QLZ22" i="2"/>
  <c r="QMA22" i="2"/>
  <c r="QMB22" i="2"/>
  <c r="QMC22" i="2"/>
  <c r="QMD22" i="2"/>
  <c r="QME22" i="2"/>
  <c r="QMF22" i="2"/>
  <c r="QMG22" i="2"/>
  <c r="QMH22" i="2"/>
  <c r="QMI22" i="2"/>
  <c r="QMJ22" i="2"/>
  <c r="QMK22" i="2"/>
  <c r="QML22" i="2"/>
  <c r="QMM22" i="2"/>
  <c r="QMN22" i="2"/>
  <c r="QMO22" i="2"/>
  <c r="QMP22" i="2"/>
  <c r="QMQ22" i="2"/>
  <c r="QMR22" i="2"/>
  <c r="QMS22" i="2"/>
  <c r="QMT22" i="2"/>
  <c r="QMU22" i="2"/>
  <c r="QMV22" i="2"/>
  <c r="QMW22" i="2"/>
  <c r="QMX22" i="2"/>
  <c r="QMY22" i="2"/>
  <c r="QMZ22" i="2"/>
  <c r="QNA22" i="2"/>
  <c r="QNB22" i="2"/>
  <c r="QNC22" i="2"/>
  <c r="QND22" i="2"/>
  <c r="QNE22" i="2"/>
  <c r="QNF22" i="2"/>
  <c r="QNG22" i="2"/>
  <c r="QNH22" i="2"/>
  <c r="QNI22" i="2"/>
  <c r="QNJ22" i="2"/>
  <c r="QNK22" i="2"/>
  <c r="QNL22" i="2"/>
  <c r="QNM22" i="2"/>
  <c r="QNN22" i="2"/>
  <c r="QNO22" i="2"/>
  <c r="QNP22" i="2"/>
  <c r="QNQ22" i="2"/>
  <c r="QNR22" i="2"/>
  <c r="QNS22" i="2"/>
  <c r="QNT22" i="2"/>
  <c r="QNU22" i="2"/>
  <c r="QNV22" i="2"/>
  <c r="QNW22" i="2"/>
  <c r="QNX22" i="2"/>
  <c r="QNY22" i="2"/>
  <c r="QNZ22" i="2"/>
  <c r="QOA22" i="2"/>
  <c r="QOB22" i="2"/>
  <c r="QOC22" i="2"/>
  <c r="QOD22" i="2"/>
  <c r="QOE22" i="2"/>
  <c r="QOF22" i="2"/>
  <c r="QOG22" i="2"/>
  <c r="QOH22" i="2"/>
  <c r="QOI22" i="2"/>
  <c r="QOJ22" i="2"/>
  <c r="QOK22" i="2"/>
  <c r="QOL22" i="2"/>
  <c r="QOM22" i="2"/>
  <c r="QON22" i="2"/>
  <c r="QOO22" i="2"/>
  <c r="QOP22" i="2"/>
  <c r="QOQ22" i="2"/>
  <c r="QOR22" i="2"/>
  <c r="QOS22" i="2"/>
  <c r="QOT22" i="2"/>
  <c r="QOU22" i="2"/>
  <c r="QOV22" i="2"/>
  <c r="QOW22" i="2"/>
  <c r="QOX22" i="2"/>
  <c r="QOY22" i="2"/>
  <c r="QOZ22" i="2"/>
  <c r="QPA22" i="2"/>
  <c r="QPB22" i="2"/>
  <c r="QPC22" i="2"/>
  <c r="QPD22" i="2"/>
  <c r="QPE22" i="2"/>
  <c r="QPF22" i="2"/>
  <c r="QPG22" i="2"/>
  <c r="QPH22" i="2"/>
  <c r="QPI22" i="2"/>
  <c r="QPJ22" i="2"/>
  <c r="QPK22" i="2"/>
  <c r="QPL22" i="2"/>
  <c r="QPM22" i="2"/>
  <c r="QPN22" i="2"/>
  <c r="QPO22" i="2"/>
  <c r="QPP22" i="2"/>
  <c r="QPQ22" i="2"/>
  <c r="QPR22" i="2"/>
  <c r="QPS22" i="2"/>
  <c r="QPT22" i="2"/>
  <c r="QPU22" i="2"/>
  <c r="QPV22" i="2"/>
  <c r="QPW22" i="2"/>
  <c r="QPX22" i="2"/>
  <c r="QPY22" i="2"/>
  <c r="QPZ22" i="2"/>
  <c r="QQA22" i="2"/>
  <c r="QQB22" i="2"/>
  <c r="QQC22" i="2"/>
  <c r="QQD22" i="2"/>
  <c r="QQE22" i="2"/>
  <c r="QQF22" i="2"/>
  <c r="QQG22" i="2"/>
  <c r="QQH22" i="2"/>
  <c r="QQI22" i="2"/>
  <c r="QQJ22" i="2"/>
  <c r="QQK22" i="2"/>
  <c r="QQL22" i="2"/>
  <c r="QQM22" i="2"/>
  <c r="QQN22" i="2"/>
  <c r="QQO22" i="2"/>
  <c r="QQP22" i="2"/>
  <c r="QQQ22" i="2"/>
  <c r="QQR22" i="2"/>
  <c r="QQS22" i="2"/>
  <c r="QQT22" i="2"/>
  <c r="QQU22" i="2"/>
  <c r="QQV22" i="2"/>
  <c r="QQW22" i="2"/>
  <c r="QQX22" i="2"/>
  <c r="QQY22" i="2"/>
  <c r="QQZ22" i="2"/>
  <c r="QRA22" i="2"/>
  <c r="QRB22" i="2"/>
  <c r="QRC22" i="2"/>
  <c r="QRD22" i="2"/>
  <c r="QRE22" i="2"/>
  <c r="QRF22" i="2"/>
  <c r="QRG22" i="2"/>
  <c r="QRH22" i="2"/>
  <c r="QRI22" i="2"/>
  <c r="QRJ22" i="2"/>
  <c r="QRK22" i="2"/>
  <c r="QRL22" i="2"/>
  <c r="QRM22" i="2"/>
  <c r="QRN22" i="2"/>
  <c r="QRO22" i="2"/>
  <c r="QRP22" i="2"/>
  <c r="QRQ22" i="2"/>
  <c r="QRR22" i="2"/>
  <c r="QRS22" i="2"/>
  <c r="QRT22" i="2"/>
  <c r="QRU22" i="2"/>
  <c r="QRV22" i="2"/>
  <c r="QRW22" i="2"/>
  <c r="QRX22" i="2"/>
  <c r="QRY22" i="2"/>
  <c r="QRZ22" i="2"/>
  <c r="QSA22" i="2"/>
  <c r="QSB22" i="2"/>
  <c r="QSC22" i="2"/>
  <c r="QSD22" i="2"/>
  <c r="QSE22" i="2"/>
  <c r="QSF22" i="2"/>
  <c r="QSG22" i="2"/>
  <c r="QSH22" i="2"/>
  <c r="QSI22" i="2"/>
  <c r="QSJ22" i="2"/>
  <c r="QSK22" i="2"/>
  <c r="QSL22" i="2"/>
  <c r="QSM22" i="2"/>
  <c r="QSN22" i="2"/>
  <c r="QSO22" i="2"/>
  <c r="QSP22" i="2"/>
  <c r="QSQ22" i="2"/>
  <c r="QSR22" i="2"/>
  <c r="QSS22" i="2"/>
  <c r="QST22" i="2"/>
  <c r="QSU22" i="2"/>
  <c r="QSV22" i="2"/>
  <c r="QSW22" i="2"/>
  <c r="QSX22" i="2"/>
  <c r="QSY22" i="2"/>
  <c r="QSZ22" i="2"/>
  <c r="QTA22" i="2"/>
  <c r="QTB22" i="2"/>
  <c r="QTC22" i="2"/>
  <c r="QTD22" i="2"/>
  <c r="QTE22" i="2"/>
  <c r="QTF22" i="2"/>
  <c r="QTG22" i="2"/>
  <c r="QTH22" i="2"/>
  <c r="QTI22" i="2"/>
  <c r="QTJ22" i="2"/>
  <c r="QTK22" i="2"/>
  <c r="QTL22" i="2"/>
  <c r="QTM22" i="2"/>
  <c r="QTN22" i="2"/>
  <c r="QTO22" i="2"/>
  <c r="QTP22" i="2"/>
  <c r="QTQ22" i="2"/>
  <c r="QTR22" i="2"/>
  <c r="QTS22" i="2"/>
  <c r="QTT22" i="2"/>
  <c r="QTU22" i="2"/>
  <c r="QTV22" i="2"/>
  <c r="QTW22" i="2"/>
  <c r="QTX22" i="2"/>
  <c r="QTY22" i="2"/>
  <c r="QTZ22" i="2"/>
  <c r="QUA22" i="2"/>
  <c r="QUB22" i="2"/>
  <c r="QUC22" i="2"/>
  <c r="QUD22" i="2"/>
  <c r="QUE22" i="2"/>
  <c r="QUF22" i="2"/>
  <c r="QUG22" i="2"/>
  <c r="QUH22" i="2"/>
  <c r="QUI22" i="2"/>
  <c r="QUJ22" i="2"/>
  <c r="QUK22" i="2"/>
  <c r="QUL22" i="2"/>
  <c r="QUM22" i="2"/>
  <c r="QUN22" i="2"/>
  <c r="QUO22" i="2"/>
  <c r="QUP22" i="2"/>
  <c r="QUQ22" i="2"/>
  <c r="QUR22" i="2"/>
  <c r="QUS22" i="2"/>
  <c r="QUT22" i="2"/>
  <c r="QUU22" i="2"/>
  <c r="QUV22" i="2"/>
  <c r="QUW22" i="2"/>
  <c r="QUX22" i="2"/>
  <c r="QUY22" i="2"/>
  <c r="QUZ22" i="2"/>
  <c r="QVA22" i="2"/>
  <c r="QVB22" i="2"/>
  <c r="QVC22" i="2"/>
  <c r="QVD22" i="2"/>
  <c r="QVE22" i="2"/>
  <c r="QVF22" i="2"/>
  <c r="QVG22" i="2"/>
  <c r="QVH22" i="2"/>
  <c r="QVI22" i="2"/>
  <c r="QVJ22" i="2"/>
  <c r="QVK22" i="2"/>
  <c r="QVL22" i="2"/>
  <c r="QVM22" i="2"/>
  <c r="QVN22" i="2"/>
  <c r="QVO22" i="2"/>
  <c r="QVP22" i="2"/>
  <c r="QVQ22" i="2"/>
  <c r="QVR22" i="2"/>
  <c r="QVS22" i="2"/>
  <c r="QVT22" i="2"/>
  <c r="QVU22" i="2"/>
  <c r="QVV22" i="2"/>
  <c r="QVW22" i="2"/>
  <c r="QVX22" i="2"/>
  <c r="QVY22" i="2"/>
  <c r="QVZ22" i="2"/>
  <c r="QWA22" i="2"/>
  <c r="QWB22" i="2"/>
  <c r="QWC22" i="2"/>
  <c r="QWD22" i="2"/>
  <c r="QWE22" i="2"/>
  <c r="QWF22" i="2"/>
  <c r="QWG22" i="2"/>
  <c r="QWH22" i="2"/>
  <c r="QWI22" i="2"/>
  <c r="QWJ22" i="2"/>
  <c r="QWK22" i="2"/>
  <c r="QWL22" i="2"/>
  <c r="QWM22" i="2"/>
  <c r="QWN22" i="2"/>
  <c r="QWO22" i="2"/>
  <c r="QWP22" i="2"/>
  <c r="QWQ22" i="2"/>
  <c r="QWR22" i="2"/>
  <c r="QWS22" i="2"/>
  <c r="QWT22" i="2"/>
  <c r="QWU22" i="2"/>
  <c r="QWV22" i="2"/>
  <c r="QWW22" i="2"/>
  <c r="QWX22" i="2"/>
  <c r="QWY22" i="2"/>
  <c r="QWZ22" i="2"/>
  <c r="QXA22" i="2"/>
  <c r="QXB22" i="2"/>
  <c r="QXC22" i="2"/>
  <c r="QXD22" i="2"/>
  <c r="QXE22" i="2"/>
  <c r="QXF22" i="2"/>
  <c r="QXG22" i="2"/>
  <c r="QXH22" i="2"/>
  <c r="QXI22" i="2"/>
  <c r="QXJ22" i="2"/>
  <c r="QXK22" i="2"/>
  <c r="QXL22" i="2"/>
  <c r="QXM22" i="2"/>
  <c r="QXN22" i="2"/>
  <c r="QXO22" i="2"/>
  <c r="QXP22" i="2"/>
  <c r="QXQ22" i="2"/>
  <c r="QXR22" i="2"/>
  <c r="QXS22" i="2"/>
  <c r="QXT22" i="2"/>
  <c r="QXU22" i="2"/>
  <c r="QXV22" i="2"/>
  <c r="QXW22" i="2"/>
  <c r="QXX22" i="2"/>
  <c r="QXY22" i="2"/>
  <c r="QXZ22" i="2"/>
  <c r="QYA22" i="2"/>
  <c r="QYB22" i="2"/>
  <c r="QYC22" i="2"/>
  <c r="QYD22" i="2"/>
  <c r="QYE22" i="2"/>
  <c r="QYF22" i="2"/>
  <c r="QYG22" i="2"/>
  <c r="QYH22" i="2"/>
  <c r="QYI22" i="2"/>
  <c r="QYJ22" i="2"/>
  <c r="QYK22" i="2"/>
  <c r="QYL22" i="2"/>
  <c r="QYM22" i="2"/>
  <c r="QYN22" i="2"/>
  <c r="QYO22" i="2"/>
  <c r="QYP22" i="2"/>
  <c r="QYQ22" i="2"/>
  <c r="QYR22" i="2"/>
  <c r="QYS22" i="2"/>
  <c r="QYT22" i="2"/>
  <c r="QYU22" i="2"/>
  <c r="QYV22" i="2"/>
  <c r="QYW22" i="2"/>
  <c r="QYX22" i="2"/>
  <c r="QYY22" i="2"/>
  <c r="QYZ22" i="2"/>
  <c r="QZA22" i="2"/>
  <c r="QZB22" i="2"/>
  <c r="QZC22" i="2"/>
  <c r="QZD22" i="2"/>
  <c r="QZE22" i="2"/>
  <c r="QZF22" i="2"/>
  <c r="QZG22" i="2"/>
  <c r="QZH22" i="2"/>
  <c r="QZI22" i="2"/>
  <c r="QZJ22" i="2"/>
  <c r="QZK22" i="2"/>
  <c r="QZL22" i="2"/>
  <c r="QZM22" i="2"/>
  <c r="QZN22" i="2"/>
  <c r="QZO22" i="2"/>
  <c r="QZP22" i="2"/>
  <c r="QZQ22" i="2"/>
  <c r="QZR22" i="2"/>
  <c r="QZS22" i="2"/>
  <c r="QZT22" i="2"/>
  <c r="QZU22" i="2"/>
  <c r="QZV22" i="2"/>
  <c r="QZW22" i="2"/>
  <c r="QZX22" i="2"/>
  <c r="QZY22" i="2"/>
  <c r="QZZ22" i="2"/>
  <c r="RAA22" i="2"/>
  <c r="RAB22" i="2"/>
  <c r="RAC22" i="2"/>
  <c r="RAD22" i="2"/>
  <c r="RAE22" i="2"/>
  <c r="RAF22" i="2"/>
  <c r="RAG22" i="2"/>
  <c r="RAH22" i="2"/>
  <c r="RAI22" i="2"/>
  <c r="RAJ22" i="2"/>
  <c r="RAK22" i="2"/>
  <c r="RAL22" i="2"/>
  <c r="RAM22" i="2"/>
  <c r="RAN22" i="2"/>
  <c r="RAO22" i="2"/>
  <c r="RAP22" i="2"/>
  <c r="RAQ22" i="2"/>
  <c r="RAR22" i="2"/>
  <c r="RAS22" i="2"/>
  <c r="RAT22" i="2"/>
  <c r="RAU22" i="2"/>
  <c r="RAV22" i="2"/>
  <c r="RAW22" i="2"/>
  <c r="RAX22" i="2"/>
  <c r="RAY22" i="2"/>
  <c r="RAZ22" i="2"/>
  <c r="RBA22" i="2"/>
  <c r="RBB22" i="2"/>
  <c r="RBC22" i="2"/>
  <c r="RBD22" i="2"/>
  <c r="RBE22" i="2"/>
  <c r="RBF22" i="2"/>
  <c r="RBG22" i="2"/>
  <c r="RBH22" i="2"/>
  <c r="RBI22" i="2"/>
  <c r="RBJ22" i="2"/>
  <c r="RBK22" i="2"/>
  <c r="RBL22" i="2"/>
  <c r="RBM22" i="2"/>
  <c r="RBN22" i="2"/>
  <c r="RBO22" i="2"/>
  <c r="RBP22" i="2"/>
  <c r="RBQ22" i="2"/>
  <c r="RBR22" i="2"/>
  <c r="RBS22" i="2"/>
  <c r="RBT22" i="2"/>
  <c r="RBU22" i="2"/>
  <c r="RBV22" i="2"/>
  <c r="RBW22" i="2"/>
  <c r="RBX22" i="2"/>
  <c r="RBY22" i="2"/>
  <c r="RBZ22" i="2"/>
  <c r="RCA22" i="2"/>
  <c r="RCB22" i="2"/>
  <c r="RCC22" i="2"/>
  <c r="RCD22" i="2"/>
  <c r="RCE22" i="2"/>
  <c r="RCF22" i="2"/>
  <c r="RCG22" i="2"/>
  <c r="RCH22" i="2"/>
  <c r="RCI22" i="2"/>
  <c r="RCJ22" i="2"/>
  <c r="RCK22" i="2"/>
  <c r="RCL22" i="2"/>
  <c r="RCM22" i="2"/>
  <c r="RCN22" i="2"/>
  <c r="RCO22" i="2"/>
  <c r="RCP22" i="2"/>
  <c r="RCQ22" i="2"/>
  <c r="RCR22" i="2"/>
  <c r="RCS22" i="2"/>
  <c r="RCT22" i="2"/>
  <c r="RCU22" i="2"/>
  <c r="RCV22" i="2"/>
  <c r="RCW22" i="2"/>
  <c r="RCX22" i="2"/>
  <c r="RCY22" i="2"/>
  <c r="RCZ22" i="2"/>
  <c r="RDA22" i="2"/>
  <c r="RDB22" i="2"/>
  <c r="RDC22" i="2"/>
  <c r="RDD22" i="2"/>
  <c r="RDE22" i="2"/>
  <c r="RDF22" i="2"/>
  <c r="RDG22" i="2"/>
  <c r="RDH22" i="2"/>
  <c r="RDI22" i="2"/>
  <c r="RDJ22" i="2"/>
  <c r="RDK22" i="2"/>
  <c r="RDL22" i="2"/>
  <c r="RDM22" i="2"/>
  <c r="RDN22" i="2"/>
  <c r="RDO22" i="2"/>
  <c r="RDP22" i="2"/>
  <c r="RDQ22" i="2"/>
  <c r="RDR22" i="2"/>
  <c r="RDS22" i="2"/>
  <c r="RDT22" i="2"/>
  <c r="RDU22" i="2"/>
  <c r="RDV22" i="2"/>
  <c r="RDW22" i="2"/>
  <c r="RDX22" i="2"/>
  <c r="RDY22" i="2"/>
  <c r="RDZ22" i="2"/>
  <c r="REA22" i="2"/>
  <c r="REB22" i="2"/>
  <c r="REC22" i="2"/>
  <c r="RED22" i="2"/>
  <c r="REE22" i="2"/>
  <c r="REF22" i="2"/>
  <c r="REG22" i="2"/>
  <c r="REH22" i="2"/>
  <c r="REI22" i="2"/>
  <c r="REJ22" i="2"/>
  <c r="REK22" i="2"/>
  <c r="REL22" i="2"/>
  <c r="REM22" i="2"/>
  <c r="REN22" i="2"/>
  <c r="REO22" i="2"/>
  <c r="REP22" i="2"/>
  <c r="REQ22" i="2"/>
  <c r="RER22" i="2"/>
  <c r="RES22" i="2"/>
  <c r="RET22" i="2"/>
  <c r="REU22" i="2"/>
  <c r="REV22" i="2"/>
  <c r="REW22" i="2"/>
  <c r="REX22" i="2"/>
  <c r="REY22" i="2"/>
  <c r="REZ22" i="2"/>
  <c r="RFA22" i="2"/>
  <c r="RFB22" i="2"/>
  <c r="RFC22" i="2"/>
  <c r="RFD22" i="2"/>
  <c r="RFE22" i="2"/>
  <c r="RFF22" i="2"/>
  <c r="RFG22" i="2"/>
  <c r="RFH22" i="2"/>
  <c r="RFI22" i="2"/>
  <c r="RFJ22" i="2"/>
  <c r="RFK22" i="2"/>
  <c r="RFL22" i="2"/>
  <c r="RFM22" i="2"/>
  <c r="RFN22" i="2"/>
  <c r="RFO22" i="2"/>
  <c r="RFP22" i="2"/>
  <c r="RFQ22" i="2"/>
  <c r="RFR22" i="2"/>
  <c r="RFS22" i="2"/>
  <c r="RFT22" i="2"/>
  <c r="RFU22" i="2"/>
  <c r="RFV22" i="2"/>
  <c r="RFW22" i="2"/>
  <c r="RFX22" i="2"/>
  <c r="RFY22" i="2"/>
  <c r="RFZ22" i="2"/>
  <c r="RGA22" i="2"/>
  <c r="RGB22" i="2"/>
  <c r="RGC22" i="2"/>
  <c r="RGD22" i="2"/>
  <c r="RGE22" i="2"/>
  <c r="RGF22" i="2"/>
  <c r="RGG22" i="2"/>
  <c r="RGH22" i="2"/>
  <c r="RGI22" i="2"/>
  <c r="RGJ22" i="2"/>
  <c r="RGK22" i="2"/>
  <c r="RGL22" i="2"/>
  <c r="RGM22" i="2"/>
  <c r="RGN22" i="2"/>
  <c r="RGO22" i="2"/>
  <c r="RGP22" i="2"/>
  <c r="RGQ22" i="2"/>
  <c r="RGR22" i="2"/>
  <c r="RGS22" i="2"/>
  <c r="RGT22" i="2"/>
  <c r="RGU22" i="2"/>
  <c r="RGV22" i="2"/>
  <c r="RGW22" i="2"/>
  <c r="RGX22" i="2"/>
  <c r="RGY22" i="2"/>
  <c r="RGZ22" i="2"/>
  <c r="RHA22" i="2"/>
  <c r="RHB22" i="2"/>
  <c r="RHC22" i="2"/>
  <c r="RHD22" i="2"/>
  <c r="RHE22" i="2"/>
  <c r="RHF22" i="2"/>
  <c r="RHG22" i="2"/>
  <c r="RHH22" i="2"/>
  <c r="RHI22" i="2"/>
  <c r="RHJ22" i="2"/>
  <c r="RHK22" i="2"/>
  <c r="RHL22" i="2"/>
  <c r="RHM22" i="2"/>
  <c r="RHN22" i="2"/>
  <c r="RHO22" i="2"/>
  <c r="RHP22" i="2"/>
  <c r="RHQ22" i="2"/>
  <c r="RHR22" i="2"/>
  <c r="RHS22" i="2"/>
  <c r="RHT22" i="2"/>
  <c r="RHU22" i="2"/>
  <c r="RHV22" i="2"/>
  <c r="RHW22" i="2"/>
  <c r="RHX22" i="2"/>
  <c r="RHY22" i="2"/>
  <c r="RHZ22" i="2"/>
  <c r="RIA22" i="2"/>
  <c r="RIB22" i="2"/>
  <c r="RIC22" i="2"/>
  <c r="RID22" i="2"/>
  <c r="RIE22" i="2"/>
  <c r="RIF22" i="2"/>
  <c r="RIG22" i="2"/>
  <c r="RIH22" i="2"/>
  <c r="RII22" i="2"/>
  <c r="RIJ22" i="2"/>
  <c r="RIK22" i="2"/>
  <c r="RIL22" i="2"/>
  <c r="RIM22" i="2"/>
  <c r="RIN22" i="2"/>
  <c r="RIO22" i="2"/>
  <c r="RIP22" i="2"/>
  <c r="RIQ22" i="2"/>
  <c r="RIR22" i="2"/>
  <c r="RIS22" i="2"/>
  <c r="RIT22" i="2"/>
  <c r="RIU22" i="2"/>
  <c r="RIV22" i="2"/>
  <c r="RIW22" i="2"/>
  <c r="RIX22" i="2"/>
  <c r="RIY22" i="2"/>
  <c r="RIZ22" i="2"/>
  <c r="RJA22" i="2"/>
  <c r="RJB22" i="2"/>
  <c r="RJC22" i="2"/>
  <c r="RJD22" i="2"/>
  <c r="RJE22" i="2"/>
  <c r="RJF22" i="2"/>
  <c r="RJG22" i="2"/>
  <c r="RJH22" i="2"/>
  <c r="RJI22" i="2"/>
  <c r="RJJ22" i="2"/>
  <c r="RJK22" i="2"/>
  <c r="RJL22" i="2"/>
  <c r="RJM22" i="2"/>
  <c r="RJN22" i="2"/>
  <c r="RJO22" i="2"/>
  <c r="RJP22" i="2"/>
  <c r="RJQ22" i="2"/>
  <c r="RJR22" i="2"/>
  <c r="RJS22" i="2"/>
  <c r="RJT22" i="2"/>
  <c r="RJU22" i="2"/>
  <c r="RJV22" i="2"/>
  <c r="RJW22" i="2"/>
  <c r="RJX22" i="2"/>
  <c r="RJY22" i="2"/>
  <c r="RJZ22" i="2"/>
  <c r="RKA22" i="2"/>
  <c r="RKB22" i="2"/>
  <c r="RKC22" i="2"/>
  <c r="RKD22" i="2"/>
  <c r="RKE22" i="2"/>
  <c r="RKF22" i="2"/>
  <c r="RKG22" i="2"/>
  <c r="RKH22" i="2"/>
  <c r="RKI22" i="2"/>
  <c r="RKJ22" i="2"/>
  <c r="RKK22" i="2"/>
  <c r="RKL22" i="2"/>
  <c r="RKM22" i="2"/>
  <c r="RKN22" i="2"/>
  <c r="RKO22" i="2"/>
  <c r="RKP22" i="2"/>
  <c r="RKQ22" i="2"/>
  <c r="RKR22" i="2"/>
  <c r="RKS22" i="2"/>
  <c r="RKT22" i="2"/>
  <c r="RKU22" i="2"/>
  <c r="RKV22" i="2"/>
  <c r="RKW22" i="2"/>
  <c r="RKX22" i="2"/>
  <c r="RKY22" i="2"/>
  <c r="RKZ22" i="2"/>
  <c r="RLA22" i="2"/>
  <c r="RLB22" i="2"/>
  <c r="RLC22" i="2"/>
  <c r="RLD22" i="2"/>
  <c r="RLE22" i="2"/>
  <c r="RLF22" i="2"/>
  <c r="RLG22" i="2"/>
  <c r="RLH22" i="2"/>
  <c r="RLI22" i="2"/>
  <c r="RLJ22" i="2"/>
  <c r="RLK22" i="2"/>
  <c r="RLL22" i="2"/>
  <c r="RLM22" i="2"/>
  <c r="RLN22" i="2"/>
  <c r="RLO22" i="2"/>
  <c r="RLP22" i="2"/>
  <c r="RLQ22" i="2"/>
  <c r="RLR22" i="2"/>
  <c r="RLS22" i="2"/>
  <c r="RLT22" i="2"/>
  <c r="RLU22" i="2"/>
  <c r="RLV22" i="2"/>
  <c r="RLW22" i="2"/>
  <c r="RLX22" i="2"/>
  <c r="RLY22" i="2"/>
  <c r="RLZ22" i="2"/>
  <c r="RMA22" i="2"/>
  <c r="RMB22" i="2"/>
  <c r="RMC22" i="2"/>
  <c r="RMD22" i="2"/>
  <c r="RME22" i="2"/>
  <c r="RMF22" i="2"/>
  <c r="RMG22" i="2"/>
  <c r="RMH22" i="2"/>
  <c r="RMI22" i="2"/>
  <c r="RMJ22" i="2"/>
  <c r="RMK22" i="2"/>
  <c r="RML22" i="2"/>
  <c r="RMM22" i="2"/>
  <c r="RMN22" i="2"/>
  <c r="RMO22" i="2"/>
  <c r="RMP22" i="2"/>
  <c r="RMQ22" i="2"/>
  <c r="RMR22" i="2"/>
  <c r="RMS22" i="2"/>
  <c r="RMT22" i="2"/>
  <c r="RMU22" i="2"/>
  <c r="RMV22" i="2"/>
  <c r="RMW22" i="2"/>
  <c r="RMX22" i="2"/>
  <c r="RMY22" i="2"/>
  <c r="RMZ22" i="2"/>
  <c r="RNA22" i="2"/>
  <c r="RNB22" i="2"/>
  <c r="RNC22" i="2"/>
  <c r="RND22" i="2"/>
  <c r="RNE22" i="2"/>
  <c r="RNF22" i="2"/>
  <c r="RNG22" i="2"/>
  <c r="RNH22" i="2"/>
  <c r="RNI22" i="2"/>
  <c r="RNJ22" i="2"/>
  <c r="RNK22" i="2"/>
  <c r="RNL22" i="2"/>
  <c r="RNM22" i="2"/>
  <c r="RNN22" i="2"/>
  <c r="RNO22" i="2"/>
  <c r="RNP22" i="2"/>
  <c r="RNQ22" i="2"/>
  <c r="RNR22" i="2"/>
  <c r="RNS22" i="2"/>
  <c r="RNT22" i="2"/>
  <c r="RNU22" i="2"/>
  <c r="RNV22" i="2"/>
  <c r="RNW22" i="2"/>
  <c r="RNX22" i="2"/>
  <c r="RNY22" i="2"/>
  <c r="RNZ22" i="2"/>
  <c r="ROA22" i="2"/>
  <c r="ROB22" i="2"/>
  <c r="ROC22" i="2"/>
  <c r="ROD22" i="2"/>
  <c r="ROE22" i="2"/>
  <c r="ROF22" i="2"/>
  <c r="ROG22" i="2"/>
  <c r="ROH22" i="2"/>
  <c r="ROI22" i="2"/>
  <c r="ROJ22" i="2"/>
  <c r="ROK22" i="2"/>
  <c r="ROL22" i="2"/>
  <c r="ROM22" i="2"/>
  <c r="RON22" i="2"/>
  <c r="ROO22" i="2"/>
  <c r="ROP22" i="2"/>
  <c r="ROQ22" i="2"/>
  <c r="ROR22" i="2"/>
  <c r="ROS22" i="2"/>
  <c r="ROT22" i="2"/>
  <c r="ROU22" i="2"/>
  <c r="ROV22" i="2"/>
  <c r="ROW22" i="2"/>
  <c r="ROX22" i="2"/>
  <c r="ROY22" i="2"/>
  <c r="ROZ22" i="2"/>
  <c r="RPA22" i="2"/>
  <c r="RPB22" i="2"/>
  <c r="RPC22" i="2"/>
  <c r="RPD22" i="2"/>
  <c r="RPE22" i="2"/>
  <c r="RPF22" i="2"/>
  <c r="RPG22" i="2"/>
  <c r="RPH22" i="2"/>
  <c r="RPI22" i="2"/>
  <c r="RPJ22" i="2"/>
  <c r="RPK22" i="2"/>
  <c r="RPL22" i="2"/>
  <c r="RPM22" i="2"/>
  <c r="RPN22" i="2"/>
  <c r="RPO22" i="2"/>
  <c r="RPP22" i="2"/>
  <c r="RPQ22" i="2"/>
  <c r="RPR22" i="2"/>
  <c r="RPS22" i="2"/>
  <c r="RPT22" i="2"/>
  <c r="RPU22" i="2"/>
  <c r="RPV22" i="2"/>
  <c r="RPW22" i="2"/>
  <c r="RPX22" i="2"/>
  <c r="RPY22" i="2"/>
  <c r="RPZ22" i="2"/>
  <c r="RQA22" i="2"/>
  <c r="RQB22" i="2"/>
  <c r="RQC22" i="2"/>
  <c r="RQD22" i="2"/>
  <c r="RQE22" i="2"/>
  <c r="RQF22" i="2"/>
  <c r="RQG22" i="2"/>
  <c r="RQH22" i="2"/>
  <c r="RQI22" i="2"/>
  <c r="RQJ22" i="2"/>
  <c r="RQK22" i="2"/>
  <c r="RQL22" i="2"/>
  <c r="RQM22" i="2"/>
  <c r="RQN22" i="2"/>
  <c r="RQO22" i="2"/>
  <c r="RQP22" i="2"/>
  <c r="RQQ22" i="2"/>
  <c r="RQR22" i="2"/>
  <c r="RQS22" i="2"/>
  <c r="RQT22" i="2"/>
  <c r="RQU22" i="2"/>
  <c r="RQV22" i="2"/>
  <c r="RQW22" i="2"/>
  <c r="RQX22" i="2"/>
  <c r="RQY22" i="2"/>
  <c r="RQZ22" i="2"/>
  <c r="RRA22" i="2"/>
  <c r="RRB22" i="2"/>
  <c r="RRC22" i="2"/>
  <c r="RRD22" i="2"/>
  <c r="RRE22" i="2"/>
  <c r="RRF22" i="2"/>
  <c r="RRG22" i="2"/>
  <c r="RRH22" i="2"/>
  <c r="RRI22" i="2"/>
  <c r="RRJ22" i="2"/>
  <c r="RRK22" i="2"/>
  <c r="RRL22" i="2"/>
  <c r="RRM22" i="2"/>
  <c r="RRN22" i="2"/>
  <c r="RRO22" i="2"/>
  <c r="RRP22" i="2"/>
  <c r="RRQ22" i="2"/>
  <c r="RRR22" i="2"/>
  <c r="RRS22" i="2"/>
  <c r="RRT22" i="2"/>
  <c r="RRU22" i="2"/>
  <c r="RRV22" i="2"/>
  <c r="RRW22" i="2"/>
  <c r="RRX22" i="2"/>
  <c r="RRY22" i="2"/>
  <c r="RRZ22" i="2"/>
  <c r="RSA22" i="2"/>
  <c r="RSB22" i="2"/>
  <c r="RSC22" i="2"/>
  <c r="RSD22" i="2"/>
  <c r="RSE22" i="2"/>
  <c r="RSF22" i="2"/>
  <c r="RSG22" i="2"/>
  <c r="RSH22" i="2"/>
  <c r="RSI22" i="2"/>
  <c r="RSJ22" i="2"/>
  <c r="RSK22" i="2"/>
  <c r="RSL22" i="2"/>
  <c r="RSM22" i="2"/>
  <c r="RSN22" i="2"/>
  <c r="RSO22" i="2"/>
  <c r="RSP22" i="2"/>
  <c r="RSQ22" i="2"/>
  <c r="RSR22" i="2"/>
  <c r="RSS22" i="2"/>
  <c r="RST22" i="2"/>
  <c r="RSU22" i="2"/>
  <c r="RSV22" i="2"/>
  <c r="RSW22" i="2"/>
  <c r="RSX22" i="2"/>
  <c r="RSY22" i="2"/>
  <c r="RSZ22" i="2"/>
  <c r="RTA22" i="2"/>
  <c r="RTB22" i="2"/>
  <c r="RTC22" i="2"/>
  <c r="RTD22" i="2"/>
  <c r="RTE22" i="2"/>
  <c r="RTF22" i="2"/>
  <c r="RTG22" i="2"/>
  <c r="RTH22" i="2"/>
  <c r="RTI22" i="2"/>
  <c r="RTJ22" i="2"/>
  <c r="RTK22" i="2"/>
  <c r="RTL22" i="2"/>
  <c r="RTM22" i="2"/>
  <c r="RTN22" i="2"/>
  <c r="RTO22" i="2"/>
  <c r="RTP22" i="2"/>
  <c r="RTQ22" i="2"/>
  <c r="RTR22" i="2"/>
  <c r="RTS22" i="2"/>
  <c r="RTT22" i="2"/>
  <c r="RTU22" i="2"/>
  <c r="RTV22" i="2"/>
  <c r="RTW22" i="2"/>
  <c r="RTX22" i="2"/>
  <c r="RTY22" i="2"/>
  <c r="RTZ22" i="2"/>
  <c r="RUA22" i="2"/>
  <c r="RUB22" i="2"/>
  <c r="RUC22" i="2"/>
  <c r="RUD22" i="2"/>
  <c r="RUE22" i="2"/>
  <c r="RUF22" i="2"/>
  <c r="RUG22" i="2"/>
  <c r="RUH22" i="2"/>
  <c r="RUI22" i="2"/>
  <c r="RUJ22" i="2"/>
  <c r="RUK22" i="2"/>
  <c r="RUL22" i="2"/>
  <c r="RUM22" i="2"/>
  <c r="RUN22" i="2"/>
  <c r="RUO22" i="2"/>
  <c r="RUP22" i="2"/>
  <c r="RUQ22" i="2"/>
  <c r="RUR22" i="2"/>
  <c r="RUS22" i="2"/>
  <c r="RUT22" i="2"/>
  <c r="RUU22" i="2"/>
  <c r="RUV22" i="2"/>
  <c r="RUW22" i="2"/>
  <c r="RUX22" i="2"/>
  <c r="RUY22" i="2"/>
  <c r="RUZ22" i="2"/>
  <c r="RVA22" i="2"/>
  <c r="RVB22" i="2"/>
  <c r="RVC22" i="2"/>
  <c r="RVD22" i="2"/>
  <c r="RVE22" i="2"/>
  <c r="RVF22" i="2"/>
  <c r="RVG22" i="2"/>
  <c r="RVH22" i="2"/>
  <c r="RVI22" i="2"/>
  <c r="RVJ22" i="2"/>
  <c r="RVK22" i="2"/>
  <c r="RVL22" i="2"/>
  <c r="RVM22" i="2"/>
  <c r="RVN22" i="2"/>
  <c r="RVO22" i="2"/>
  <c r="RVP22" i="2"/>
  <c r="RVQ22" i="2"/>
  <c r="RVR22" i="2"/>
  <c r="RVS22" i="2"/>
  <c r="RVT22" i="2"/>
  <c r="RVU22" i="2"/>
  <c r="RVV22" i="2"/>
  <c r="RVW22" i="2"/>
  <c r="RVX22" i="2"/>
  <c r="RVY22" i="2"/>
  <c r="RVZ22" i="2"/>
  <c r="RWA22" i="2"/>
  <c r="RWB22" i="2"/>
  <c r="RWC22" i="2"/>
  <c r="RWD22" i="2"/>
  <c r="RWE22" i="2"/>
  <c r="RWF22" i="2"/>
  <c r="RWG22" i="2"/>
  <c r="RWH22" i="2"/>
  <c r="RWI22" i="2"/>
  <c r="RWJ22" i="2"/>
  <c r="RWK22" i="2"/>
  <c r="RWL22" i="2"/>
  <c r="RWM22" i="2"/>
  <c r="RWN22" i="2"/>
  <c r="RWO22" i="2"/>
  <c r="RWP22" i="2"/>
  <c r="RWQ22" i="2"/>
  <c r="RWR22" i="2"/>
  <c r="RWS22" i="2"/>
  <c r="RWT22" i="2"/>
  <c r="RWU22" i="2"/>
  <c r="RWV22" i="2"/>
  <c r="RWW22" i="2"/>
  <c r="RWX22" i="2"/>
  <c r="RWY22" i="2"/>
  <c r="RWZ22" i="2"/>
  <c r="RXA22" i="2"/>
  <c r="RXB22" i="2"/>
  <c r="RXC22" i="2"/>
  <c r="RXD22" i="2"/>
  <c r="RXE22" i="2"/>
  <c r="RXF22" i="2"/>
  <c r="RXG22" i="2"/>
  <c r="RXH22" i="2"/>
  <c r="RXI22" i="2"/>
  <c r="RXJ22" i="2"/>
  <c r="RXK22" i="2"/>
  <c r="RXL22" i="2"/>
  <c r="RXM22" i="2"/>
  <c r="RXN22" i="2"/>
  <c r="RXO22" i="2"/>
  <c r="RXP22" i="2"/>
  <c r="RXQ22" i="2"/>
  <c r="RXR22" i="2"/>
  <c r="RXS22" i="2"/>
  <c r="RXT22" i="2"/>
  <c r="RXU22" i="2"/>
  <c r="RXV22" i="2"/>
  <c r="RXW22" i="2"/>
  <c r="RXX22" i="2"/>
  <c r="RXY22" i="2"/>
  <c r="RXZ22" i="2"/>
  <c r="RYA22" i="2"/>
  <c r="RYB22" i="2"/>
  <c r="RYC22" i="2"/>
  <c r="RYD22" i="2"/>
  <c r="RYE22" i="2"/>
  <c r="RYF22" i="2"/>
  <c r="RYG22" i="2"/>
  <c r="RYH22" i="2"/>
  <c r="RYI22" i="2"/>
  <c r="RYJ22" i="2"/>
  <c r="RYK22" i="2"/>
  <c r="RYL22" i="2"/>
  <c r="RYM22" i="2"/>
  <c r="RYN22" i="2"/>
  <c r="RYO22" i="2"/>
  <c r="RYP22" i="2"/>
  <c r="RYQ22" i="2"/>
  <c r="RYR22" i="2"/>
  <c r="RYS22" i="2"/>
  <c r="RYT22" i="2"/>
  <c r="RYU22" i="2"/>
  <c r="RYV22" i="2"/>
  <c r="RYW22" i="2"/>
  <c r="RYX22" i="2"/>
  <c r="RYY22" i="2"/>
  <c r="RYZ22" i="2"/>
  <c r="RZA22" i="2"/>
  <c r="RZB22" i="2"/>
  <c r="RZC22" i="2"/>
  <c r="RZD22" i="2"/>
  <c r="RZE22" i="2"/>
  <c r="RZF22" i="2"/>
  <c r="RZG22" i="2"/>
  <c r="RZH22" i="2"/>
  <c r="RZI22" i="2"/>
  <c r="RZJ22" i="2"/>
  <c r="RZK22" i="2"/>
  <c r="RZL22" i="2"/>
  <c r="RZM22" i="2"/>
  <c r="RZN22" i="2"/>
  <c r="RZO22" i="2"/>
  <c r="RZP22" i="2"/>
  <c r="RZQ22" i="2"/>
  <c r="RZR22" i="2"/>
  <c r="RZS22" i="2"/>
  <c r="RZT22" i="2"/>
  <c r="RZU22" i="2"/>
  <c r="RZV22" i="2"/>
  <c r="RZW22" i="2"/>
  <c r="RZX22" i="2"/>
  <c r="RZY22" i="2"/>
  <c r="RZZ22" i="2"/>
  <c r="SAA22" i="2"/>
  <c r="SAB22" i="2"/>
  <c r="SAC22" i="2"/>
  <c r="SAD22" i="2"/>
  <c r="SAE22" i="2"/>
  <c r="SAF22" i="2"/>
  <c r="SAG22" i="2"/>
  <c r="SAH22" i="2"/>
  <c r="SAI22" i="2"/>
  <c r="SAJ22" i="2"/>
  <c r="SAK22" i="2"/>
  <c r="SAL22" i="2"/>
  <c r="SAM22" i="2"/>
  <c r="SAN22" i="2"/>
  <c r="SAO22" i="2"/>
  <c r="SAP22" i="2"/>
  <c r="SAQ22" i="2"/>
  <c r="SAR22" i="2"/>
  <c r="SAS22" i="2"/>
  <c r="SAT22" i="2"/>
  <c r="SAU22" i="2"/>
  <c r="SAV22" i="2"/>
  <c r="SAW22" i="2"/>
  <c r="SAX22" i="2"/>
  <c r="SAY22" i="2"/>
  <c r="SAZ22" i="2"/>
  <c r="SBA22" i="2"/>
  <c r="SBB22" i="2"/>
  <c r="SBC22" i="2"/>
  <c r="SBD22" i="2"/>
  <c r="SBE22" i="2"/>
  <c r="SBF22" i="2"/>
  <c r="SBG22" i="2"/>
  <c r="SBH22" i="2"/>
  <c r="SBI22" i="2"/>
  <c r="SBJ22" i="2"/>
  <c r="SBK22" i="2"/>
  <c r="SBL22" i="2"/>
  <c r="SBM22" i="2"/>
  <c r="SBN22" i="2"/>
  <c r="SBO22" i="2"/>
  <c r="SBP22" i="2"/>
  <c r="SBQ22" i="2"/>
  <c r="SBR22" i="2"/>
  <c r="SBS22" i="2"/>
  <c r="SBT22" i="2"/>
  <c r="SBU22" i="2"/>
  <c r="SBV22" i="2"/>
  <c r="SBW22" i="2"/>
  <c r="SBX22" i="2"/>
  <c r="SBY22" i="2"/>
  <c r="SBZ22" i="2"/>
  <c r="SCA22" i="2"/>
  <c r="SCB22" i="2"/>
  <c r="SCC22" i="2"/>
  <c r="SCD22" i="2"/>
  <c r="SCE22" i="2"/>
  <c r="SCF22" i="2"/>
  <c r="SCG22" i="2"/>
  <c r="SCH22" i="2"/>
  <c r="SCI22" i="2"/>
  <c r="SCJ22" i="2"/>
  <c r="SCK22" i="2"/>
  <c r="SCL22" i="2"/>
  <c r="SCM22" i="2"/>
  <c r="SCN22" i="2"/>
  <c r="SCO22" i="2"/>
  <c r="SCP22" i="2"/>
  <c r="SCQ22" i="2"/>
  <c r="SCR22" i="2"/>
  <c r="SCS22" i="2"/>
  <c r="SCT22" i="2"/>
  <c r="SCU22" i="2"/>
  <c r="SCV22" i="2"/>
  <c r="SCW22" i="2"/>
  <c r="SCX22" i="2"/>
  <c r="SCY22" i="2"/>
  <c r="SCZ22" i="2"/>
  <c r="SDA22" i="2"/>
  <c r="SDB22" i="2"/>
  <c r="SDC22" i="2"/>
  <c r="SDD22" i="2"/>
  <c r="SDE22" i="2"/>
  <c r="SDF22" i="2"/>
  <c r="SDG22" i="2"/>
  <c r="SDH22" i="2"/>
  <c r="SDI22" i="2"/>
  <c r="SDJ22" i="2"/>
  <c r="SDK22" i="2"/>
  <c r="SDL22" i="2"/>
  <c r="SDM22" i="2"/>
  <c r="SDN22" i="2"/>
  <c r="SDO22" i="2"/>
  <c r="SDP22" i="2"/>
  <c r="SDQ22" i="2"/>
  <c r="SDR22" i="2"/>
  <c r="SDS22" i="2"/>
  <c r="SDT22" i="2"/>
  <c r="SDU22" i="2"/>
  <c r="SDV22" i="2"/>
  <c r="SDW22" i="2"/>
  <c r="SDX22" i="2"/>
  <c r="SDY22" i="2"/>
  <c r="SDZ22" i="2"/>
  <c r="SEA22" i="2"/>
  <c r="SEB22" i="2"/>
  <c r="SEC22" i="2"/>
  <c r="SED22" i="2"/>
  <c r="SEE22" i="2"/>
  <c r="SEF22" i="2"/>
  <c r="SEG22" i="2"/>
  <c r="SEH22" i="2"/>
  <c r="SEI22" i="2"/>
  <c r="SEJ22" i="2"/>
  <c r="SEK22" i="2"/>
  <c r="SEL22" i="2"/>
  <c r="SEM22" i="2"/>
  <c r="SEN22" i="2"/>
  <c r="SEO22" i="2"/>
  <c r="SEP22" i="2"/>
  <c r="SEQ22" i="2"/>
  <c r="SER22" i="2"/>
  <c r="SES22" i="2"/>
  <c r="SET22" i="2"/>
  <c r="SEU22" i="2"/>
  <c r="SEV22" i="2"/>
  <c r="SEW22" i="2"/>
  <c r="SEX22" i="2"/>
  <c r="SEY22" i="2"/>
  <c r="SEZ22" i="2"/>
  <c r="SFA22" i="2"/>
  <c r="SFB22" i="2"/>
  <c r="SFC22" i="2"/>
  <c r="SFD22" i="2"/>
  <c r="SFE22" i="2"/>
  <c r="SFF22" i="2"/>
  <c r="SFG22" i="2"/>
  <c r="SFH22" i="2"/>
  <c r="SFI22" i="2"/>
  <c r="SFJ22" i="2"/>
  <c r="SFK22" i="2"/>
  <c r="SFL22" i="2"/>
  <c r="SFM22" i="2"/>
  <c r="SFN22" i="2"/>
  <c r="SFO22" i="2"/>
  <c r="SFP22" i="2"/>
  <c r="SFQ22" i="2"/>
  <c r="SFR22" i="2"/>
  <c r="SFS22" i="2"/>
  <c r="SFT22" i="2"/>
  <c r="SFU22" i="2"/>
  <c r="SFV22" i="2"/>
  <c r="SFW22" i="2"/>
  <c r="SFX22" i="2"/>
  <c r="SFY22" i="2"/>
  <c r="SFZ22" i="2"/>
  <c r="SGA22" i="2"/>
  <c r="SGB22" i="2"/>
  <c r="SGC22" i="2"/>
  <c r="SGD22" i="2"/>
  <c r="SGE22" i="2"/>
  <c r="SGF22" i="2"/>
  <c r="SGG22" i="2"/>
  <c r="SGH22" i="2"/>
  <c r="SGI22" i="2"/>
  <c r="SGJ22" i="2"/>
  <c r="SGK22" i="2"/>
  <c r="SGL22" i="2"/>
  <c r="SGM22" i="2"/>
  <c r="SGN22" i="2"/>
  <c r="SGO22" i="2"/>
  <c r="SGP22" i="2"/>
  <c r="SGQ22" i="2"/>
  <c r="SGR22" i="2"/>
  <c r="SGS22" i="2"/>
  <c r="SGT22" i="2"/>
  <c r="SGU22" i="2"/>
  <c r="SGV22" i="2"/>
  <c r="SGW22" i="2"/>
  <c r="SGX22" i="2"/>
  <c r="SGY22" i="2"/>
  <c r="SGZ22" i="2"/>
  <c r="SHA22" i="2"/>
  <c r="SHB22" i="2"/>
  <c r="SHC22" i="2"/>
  <c r="SHD22" i="2"/>
  <c r="SHE22" i="2"/>
  <c r="SHF22" i="2"/>
  <c r="SHG22" i="2"/>
  <c r="SHH22" i="2"/>
  <c r="SHI22" i="2"/>
  <c r="SHJ22" i="2"/>
  <c r="SHK22" i="2"/>
  <c r="SHL22" i="2"/>
  <c r="SHM22" i="2"/>
  <c r="SHN22" i="2"/>
  <c r="SHO22" i="2"/>
  <c r="SHP22" i="2"/>
  <c r="SHQ22" i="2"/>
  <c r="SHR22" i="2"/>
  <c r="SHS22" i="2"/>
  <c r="SHT22" i="2"/>
  <c r="SHU22" i="2"/>
  <c r="SHV22" i="2"/>
  <c r="SHW22" i="2"/>
  <c r="SHX22" i="2"/>
  <c r="SHY22" i="2"/>
  <c r="SHZ22" i="2"/>
  <c r="SIA22" i="2"/>
  <c r="SIB22" i="2"/>
  <c r="SIC22" i="2"/>
  <c r="SID22" i="2"/>
  <c r="SIE22" i="2"/>
  <c r="SIF22" i="2"/>
  <c r="SIG22" i="2"/>
  <c r="SIH22" i="2"/>
  <c r="SII22" i="2"/>
  <c r="SIJ22" i="2"/>
  <c r="SIK22" i="2"/>
  <c r="SIL22" i="2"/>
  <c r="SIM22" i="2"/>
  <c r="SIN22" i="2"/>
  <c r="SIO22" i="2"/>
  <c r="SIP22" i="2"/>
  <c r="SIQ22" i="2"/>
  <c r="SIR22" i="2"/>
  <c r="SIS22" i="2"/>
  <c r="SIT22" i="2"/>
  <c r="SIU22" i="2"/>
  <c r="SIV22" i="2"/>
  <c r="SIW22" i="2"/>
  <c r="SIX22" i="2"/>
  <c r="SIY22" i="2"/>
  <c r="SIZ22" i="2"/>
  <c r="SJA22" i="2"/>
  <c r="SJB22" i="2"/>
  <c r="SJC22" i="2"/>
  <c r="SJD22" i="2"/>
  <c r="SJE22" i="2"/>
  <c r="SJF22" i="2"/>
  <c r="SJG22" i="2"/>
  <c r="SJH22" i="2"/>
  <c r="SJI22" i="2"/>
  <c r="SJJ22" i="2"/>
  <c r="SJK22" i="2"/>
  <c r="SJL22" i="2"/>
  <c r="SJM22" i="2"/>
  <c r="SJN22" i="2"/>
  <c r="SJO22" i="2"/>
  <c r="SJP22" i="2"/>
  <c r="SJQ22" i="2"/>
  <c r="SJR22" i="2"/>
  <c r="SJS22" i="2"/>
  <c r="SJT22" i="2"/>
  <c r="SJU22" i="2"/>
  <c r="SJV22" i="2"/>
  <c r="SJW22" i="2"/>
  <c r="SJX22" i="2"/>
  <c r="SJY22" i="2"/>
  <c r="SJZ22" i="2"/>
  <c r="SKA22" i="2"/>
  <c r="SKB22" i="2"/>
  <c r="SKC22" i="2"/>
  <c r="SKD22" i="2"/>
  <c r="SKE22" i="2"/>
  <c r="SKF22" i="2"/>
  <c r="SKG22" i="2"/>
  <c r="SKH22" i="2"/>
  <c r="SKI22" i="2"/>
  <c r="SKJ22" i="2"/>
  <c r="SKK22" i="2"/>
  <c r="SKL22" i="2"/>
  <c r="SKM22" i="2"/>
  <c r="SKN22" i="2"/>
  <c r="SKO22" i="2"/>
  <c r="SKP22" i="2"/>
  <c r="SKQ22" i="2"/>
  <c r="SKR22" i="2"/>
  <c r="SKS22" i="2"/>
  <c r="SKT22" i="2"/>
  <c r="SKU22" i="2"/>
  <c r="SKV22" i="2"/>
  <c r="SKW22" i="2"/>
  <c r="SKX22" i="2"/>
  <c r="SKY22" i="2"/>
  <c r="SKZ22" i="2"/>
  <c r="SLA22" i="2"/>
  <c r="SLB22" i="2"/>
  <c r="SLC22" i="2"/>
  <c r="SLD22" i="2"/>
  <c r="SLE22" i="2"/>
  <c r="SLF22" i="2"/>
  <c r="SLG22" i="2"/>
  <c r="SLH22" i="2"/>
  <c r="SLI22" i="2"/>
  <c r="SLJ22" i="2"/>
  <c r="SLK22" i="2"/>
  <c r="SLL22" i="2"/>
  <c r="SLM22" i="2"/>
  <c r="SLN22" i="2"/>
  <c r="SLO22" i="2"/>
  <c r="SLP22" i="2"/>
  <c r="SLQ22" i="2"/>
  <c r="SLR22" i="2"/>
  <c r="SLS22" i="2"/>
  <c r="SLT22" i="2"/>
  <c r="SLU22" i="2"/>
  <c r="SLV22" i="2"/>
  <c r="SLW22" i="2"/>
  <c r="SLX22" i="2"/>
  <c r="SLY22" i="2"/>
  <c r="SLZ22" i="2"/>
  <c r="SMA22" i="2"/>
  <c r="SMB22" i="2"/>
  <c r="SMC22" i="2"/>
  <c r="SMD22" i="2"/>
  <c r="SME22" i="2"/>
  <c r="SMF22" i="2"/>
  <c r="SMG22" i="2"/>
  <c r="SMH22" i="2"/>
  <c r="SMI22" i="2"/>
  <c r="SMJ22" i="2"/>
  <c r="SMK22" i="2"/>
  <c r="SML22" i="2"/>
  <c r="SMM22" i="2"/>
  <c r="SMN22" i="2"/>
  <c r="SMO22" i="2"/>
  <c r="SMP22" i="2"/>
  <c r="SMQ22" i="2"/>
  <c r="SMR22" i="2"/>
  <c r="SMS22" i="2"/>
  <c r="SMT22" i="2"/>
  <c r="SMU22" i="2"/>
  <c r="SMV22" i="2"/>
  <c r="SMW22" i="2"/>
  <c r="SMX22" i="2"/>
  <c r="SMY22" i="2"/>
  <c r="SMZ22" i="2"/>
  <c r="SNA22" i="2"/>
  <c r="SNB22" i="2"/>
  <c r="SNC22" i="2"/>
  <c r="SND22" i="2"/>
  <c r="SNE22" i="2"/>
  <c r="SNF22" i="2"/>
  <c r="SNG22" i="2"/>
  <c r="SNH22" i="2"/>
  <c r="SNI22" i="2"/>
  <c r="SNJ22" i="2"/>
  <c r="SNK22" i="2"/>
  <c r="SNL22" i="2"/>
  <c r="SNM22" i="2"/>
  <c r="SNN22" i="2"/>
  <c r="SNO22" i="2"/>
  <c r="SNP22" i="2"/>
  <c r="SNQ22" i="2"/>
  <c r="SNR22" i="2"/>
  <c r="SNS22" i="2"/>
  <c r="SNT22" i="2"/>
  <c r="SNU22" i="2"/>
  <c r="SNV22" i="2"/>
  <c r="SNW22" i="2"/>
  <c r="SNX22" i="2"/>
  <c r="SNY22" i="2"/>
  <c r="SNZ22" i="2"/>
  <c r="SOA22" i="2"/>
  <c r="SOB22" i="2"/>
  <c r="SOC22" i="2"/>
  <c r="SOD22" i="2"/>
  <c r="SOE22" i="2"/>
  <c r="SOF22" i="2"/>
  <c r="SOG22" i="2"/>
  <c r="SOH22" i="2"/>
  <c r="SOI22" i="2"/>
  <c r="SOJ22" i="2"/>
  <c r="SOK22" i="2"/>
  <c r="SOL22" i="2"/>
  <c r="SOM22" i="2"/>
  <c r="SON22" i="2"/>
  <c r="SOO22" i="2"/>
  <c r="SOP22" i="2"/>
  <c r="SOQ22" i="2"/>
  <c r="SOR22" i="2"/>
  <c r="SOS22" i="2"/>
  <c r="SOT22" i="2"/>
  <c r="SOU22" i="2"/>
  <c r="SOV22" i="2"/>
  <c r="SOW22" i="2"/>
  <c r="SOX22" i="2"/>
  <c r="SOY22" i="2"/>
  <c r="SOZ22" i="2"/>
  <c r="SPA22" i="2"/>
  <c r="SPB22" i="2"/>
  <c r="SPC22" i="2"/>
  <c r="SPD22" i="2"/>
  <c r="SPE22" i="2"/>
  <c r="SPF22" i="2"/>
  <c r="SPG22" i="2"/>
  <c r="SPH22" i="2"/>
  <c r="SPI22" i="2"/>
  <c r="SPJ22" i="2"/>
  <c r="SPK22" i="2"/>
  <c r="SPL22" i="2"/>
  <c r="SPM22" i="2"/>
  <c r="SPN22" i="2"/>
  <c r="SPO22" i="2"/>
  <c r="SPP22" i="2"/>
  <c r="SPQ22" i="2"/>
  <c r="SPR22" i="2"/>
  <c r="SPS22" i="2"/>
  <c r="SPT22" i="2"/>
  <c r="SPU22" i="2"/>
  <c r="SPV22" i="2"/>
  <c r="SPW22" i="2"/>
  <c r="SPX22" i="2"/>
  <c r="SPY22" i="2"/>
  <c r="SPZ22" i="2"/>
  <c r="SQA22" i="2"/>
  <c r="SQB22" i="2"/>
  <c r="SQC22" i="2"/>
  <c r="SQD22" i="2"/>
  <c r="SQE22" i="2"/>
  <c r="SQF22" i="2"/>
  <c r="SQG22" i="2"/>
  <c r="SQH22" i="2"/>
  <c r="SQI22" i="2"/>
  <c r="SQJ22" i="2"/>
  <c r="SQK22" i="2"/>
  <c r="SQL22" i="2"/>
  <c r="SQM22" i="2"/>
  <c r="SQN22" i="2"/>
  <c r="SQO22" i="2"/>
  <c r="SQP22" i="2"/>
  <c r="SQQ22" i="2"/>
  <c r="SQR22" i="2"/>
  <c r="SQS22" i="2"/>
  <c r="SQT22" i="2"/>
  <c r="SQU22" i="2"/>
  <c r="SQV22" i="2"/>
  <c r="SQW22" i="2"/>
  <c r="SQX22" i="2"/>
  <c r="SQY22" i="2"/>
  <c r="SQZ22" i="2"/>
  <c r="SRA22" i="2"/>
  <c r="SRB22" i="2"/>
  <c r="SRC22" i="2"/>
  <c r="SRD22" i="2"/>
  <c r="SRE22" i="2"/>
  <c r="SRF22" i="2"/>
  <c r="SRG22" i="2"/>
  <c r="SRH22" i="2"/>
  <c r="SRI22" i="2"/>
  <c r="SRJ22" i="2"/>
  <c r="SRK22" i="2"/>
  <c r="SRL22" i="2"/>
  <c r="SRM22" i="2"/>
  <c r="SRN22" i="2"/>
  <c r="SRO22" i="2"/>
  <c r="SRP22" i="2"/>
  <c r="SRQ22" i="2"/>
  <c r="SRR22" i="2"/>
  <c r="SRS22" i="2"/>
  <c r="SRT22" i="2"/>
  <c r="SRU22" i="2"/>
  <c r="SRV22" i="2"/>
  <c r="SRW22" i="2"/>
  <c r="SRX22" i="2"/>
  <c r="SRY22" i="2"/>
  <c r="SRZ22" i="2"/>
  <c r="SSA22" i="2"/>
  <c r="SSB22" i="2"/>
  <c r="SSC22" i="2"/>
  <c r="SSD22" i="2"/>
  <c r="SSE22" i="2"/>
  <c r="SSF22" i="2"/>
  <c r="SSG22" i="2"/>
  <c r="SSH22" i="2"/>
  <c r="SSI22" i="2"/>
  <c r="SSJ22" i="2"/>
  <c r="SSK22" i="2"/>
  <c r="SSL22" i="2"/>
  <c r="SSM22" i="2"/>
  <c r="SSN22" i="2"/>
  <c r="SSO22" i="2"/>
  <c r="SSP22" i="2"/>
  <c r="SSQ22" i="2"/>
  <c r="SSR22" i="2"/>
  <c r="SSS22" i="2"/>
  <c r="SST22" i="2"/>
  <c r="SSU22" i="2"/>
  <c r="SSV22" i="2"/>
  <c r="SSW22" i="2"/>
  <c r="SSX22" i="2"/>
  <c r="SSY22" i="2"/>
  <c r="SSZ22" i="2"/>
  <c r="STA22" i="2"/>
  <c r="STB22" i="2"/>
  <c r="STC22" i="2"/>
  <c r="STD22" i="2"/>
  <c r="STE22" i="2"/>
  <c r="STF22" i="2"/>
  <c r="STG22" i="2"/>
  <c r="STH22" i="2"/>
  <c r="STI22" i="2"/>
  <c r="STJ22" i="2"/>
  <c r="STK22" i="2"/>
  <c r="STL22" i="2"/>
  <c r="STM22" i="2"/>
  <c r="STN22" i="2"/>
  <c r="STO22" i="2"/>
  <c r="STP22" i="2"/>
  <c r="STQ22" i="2"/>
  <c r="STR22" i="2"/>
  <c r="STS22" i="2"/>
  <c r="STT22" i="2"/>
  <c r="STU22" i="2"/>
  <c r="STV22" i="2"/>
  <c r="STW22" i="2"/>
  <c r="STX22" i="2"/>
  <c r="STY22" i="2"/>
  <c r="STZ22" i="2"/>
  <c r="SUA22" i="2"/>
  <c r="SUB22" i="2"/>
  <c r="SUC22" i="2"/>
  <c r="SUD22" i="2"/>
  <c r="SUE22" i="2"/>
  <c r="SUF22" i="2"/>
  <c r="SUG22" i="2"/>
  <c r="SUH22" i="2"/>
  <c r="SUI22" i="2"/>
  <c r="SUJ22" i="2"/>
  <c r="SUK22" i="2"/>
  <c r="SUL22" i="2"/>
  <c r="SUM22" i="2"/>
  <c r="SUN22" i="2"/>
  <c r="SUO22" i="2"/>
  <c r="SUP22" i="2"/>
  <c r="SUQ22" i="2"/>
  <c r="SUR22" i="2"/>
  <c r="SUS22" i="2"/>
  <c r="SUT22" i="2"/>
  <c r="SUU22" i="2"/>
  <c r="SUV22" i="2"/>
  <c r="SUW22" i="2"/>
  <c r="SUX22" i="2"/>
  <c r="SUY22" i="2"/>
  <c r="SUZ22" i="2"/>
  <c r="SVA22" i="2"/>
  <c r="SVB22" i="2"/>
  <c r="SVC22" i="2"/>
  <c r="SVD22" i="2"/>
  <c r="SVE22" i="2"/>
  <c r="SVF22" i="2"/>
  <c r="SVG22" i="2"/>
  <c r="SVH22" i="2"/>
  <c r="SVI22" i="2"/>
  <c r="SVJ22" i="2"/>
  <c r="SVK22" i="2"/>
  <c r="SVL22" i="2"/>
  <c r="SVM22" i="2"/>
  <c r="SVN22" i="2"/>
  <c r="SVO22" i="2"/>
  <c r="SVP22" i="2"/>
  <c r="SVQ22" i="2"/>
  <c r="SVR22" i="2"/>
  <c r="SVS22" i="2"/>
  <c r="SVT22" i="2"/>
  <c r="SVU22" i="2"/>
  <c r="SVV22" i="2"/>
  <c r="SVW22" i="2"/>
  <c r="SVX22" i="2"/>
  <c r="SVY22" i="2"/>
  <c r="SVZ22" i="2"/>
  <c r="SWA22" i="2"/>
  <c r="SWB22" i="2"/>
  <c r="SWC22" i="2"/>
  <c r="SWD22" i="2"/>
  <c r="SWE22" i="2"/>
  <c r="SWF22" i="2"/>
  <c r="SWG22" i="2"/>
  <c r="SWH22" i="2"/>
  <c r="SWI22" i="2"/>
  <c r="SWJ22" i="2"/>
  <c r="SWK22" i="2"/>
  <c r="SWL22" i="2"/>
  <c r="SWM22" i="2"/>
  <c r="SWN22" i="2"/>
  <c r="SWO22" i="2"/>
  <c r="SWP22" i="2"/>
  <c r="SWQ22" i="2"/>
  <c r="SWR22" i="2"/>
  <c r="SWS22" i="2"/>
  <c r="SWT22" i="2"/>
  <c r="SWU22" i="2"/>
  <c r="SWV22" i="2"/>
  <c r="SWW22" i="2"/>
  <c r="SWX22" i="2"/>
  <c r="SWY22" i="2"/>
  <c r="SWZ22" i="2"/>
  <c r="SXA22" i="2"/>
  <c r="SXB22" i="2"/>
  <c r="SXC22" i="2"/>
  <c r="SXD22" i="2"/>
  <c r="SXE22" i="2"/>
  <c r="SXF22" i="2"/>
  <c r="SXG22" i="2"/>
  <c r="SXH22" i="2"/>
  <c r="SXI22" i="2"/>
  <c r="SXJ22" i="2"/>
  <c r="SXK22" i="2"/>
  <c r="SXL22" i="2"/>
  <c r="SXM22" i="2"/>
  <c r="SXN22" i="2"/>
  <c r="SXO22" i="2"/>
  <c r="SXP22" i="2"/>
  <c r="SXQ22" i="2"/>
  <c r="SXR22" i="2"/>
  <c r="SXS22" i="2"/>
  <c r="SXT22" i="2"/>
  <c r="SXU22" i="2"/>
  <c r="SXV22" i="2"/>
  <c r="SXW22" i="2"/>
  <c r="SXX22" i="2"/>
  <c r="SXY22" i="2"/>
  <c r="SXZ22" i="2"/>
  <c r="SYA22" i="2"/>
  <c r="SYB22" i="2"/>
  <c r="SYC22" i="2"/>
  <c r="SYD22" i="2"/>
  <c r="SYE22" i="2"/>
  <c r="SYF22" i="2"/>
  <c r="SYG22" i="2"/>
  <c r="SYH22" i="2"/>
  <c r="SYI22" i="2"/>
  <c r="SYJ22" i="2"/>
  <c r="SYK22" i="2"/>
  <c r="SYL22" i="2"/>
  <c r="SYM22" i="2"/>
  <c r="SYN22" i="2"/>
  <c r="SYO22" i="2"/>
  <c r="SYP22" i="2"/>
  <c r="SYQ22" i="2"/>
  <c r="SYR22" i="2"/>
  <c r="SYS22" i="2"/>
  <c r="SYT22" i="2"/>
  <c r="SYU22" i="2"/>
  <c r="SYV22" i="2"/>
  <c r="SYW22" i="2"/>
  <c r="SYX22" i="2"/>
  <c r="SYY22" i="2"/>
  <c r="SYZ22" i="2"/>
  <c r="SZA22" i="2"/>
  <c r="SZB22" i="2"/>
  <c r="SZC22" i="2"/>
  <c r="SZD22" i="2"/>
  <c r="SZE22" i="2"/>
  <c r="SZF22" i="2"/>
  <c r="SZG22" i="2"/>
  <c r="SZH22" i="2"/>
  <c r="SZI22" i="2"/>
  <c r="SZJ22" i="2"/>
  <c r="SZK22" i="2"/>
  <c r="SZL22" i="2"/>
  <c r="SZM22" i="2"/>
  <c r="SZN22" i="2"/>
  <c r="SZO22" i="2"/>
  <c r="SZP22" i="2"/>
  <c r="SZQ22" i="2"/>
  <c r="SZR22" i="2"/>
  <c r="SZS22" i="2"/>
  <c r="SZT22" i="2"/>
  <c r="SZU22" i="2"/>
  <c r="SZV22" i="2"/>
  <c r="SZW22" i="2"/>
  <c r="SZX22" i="2"/>
  <c r="SZY22" i="2"/>
  <c r="SZZ22" i="2"/>
  <c r="TAA22" i="2"/>
  <c r="TAB22" i="2"/>
  <c r="TAC22" i="2"/>
  <c r="TAD22" i="2"/>
  <c r="TAE22" i="2"/>
  <c r="TAF22" i="2"/>
  <c r="TAG22" i="2"/>
  <c r="TAH22" i="2"/>
  <c r="TAI22" i="2"/>
  <c r="TAJ22" i="2"/>
  <c r="TAK22" i="2"/>
  <c r="TAL22" i="2"/>
  <c r="TAM22" i="2"/>
  <c r="TAN22" i="2"/>
  <c r="TAO22" i="2"/>
  <c r="TAP22" i="2"/>
  <c r="TAQ22" i="2"/>
  <c r="TAR22" i="2"/>
  <c r="TAS22" i="2"/>
  <c r="TAT22" i="2"/>
  <c r="TAU22" i="2"/>
  <c r="TAV22" i="2"/>
  <c r="TAW22" i="2"/>
  <c r="TAX22" i="2"/>
  <c r="TAY22" i="2"/>
  <c r="TAZ22" i="2"/>
  <c r="TBA22" i="2"/>
  <c r="TBB22" i="2"/>
  <c r="TBC22" i="2"/>
  <c r="TBD22" i="2"/>
  <c r="TBE22" i="2"/>
  <c r="TBF22" i="2"/>
  <c r="TBG22" i="2"/>
  <c r="TBH22" i="2"/>
  <c r="TBI22" i="2"/>
  <c r="TBJ22" i="2"/>
  <c r="TBK22" i="2"/>
  <c r="TBL22" i="2"/>
  <c r="TBM22" i="2"/>
  <c r="TBN22" i="2"/>
  <c r="TBO22" i="2"/>
  <c r="TBP22" i="2"/>
  <c r="TBQ22" i="2"/>
  <c r="TBR22" i="2"/>
  <c r="TBS22" i="2"/>
  <c r="TBT22" i="2"/>
  <c r="TBU22" i="2"/>
  <c r="TBV22" i="2"/>
  <c r="TBW22" i="2"/>
  <c r="TBX22" i="2"/>
  <c r="TBY22" i="2"/>
  <c r="TBZ22" i="2"/>
  <c r="TCA22" i="2"/>
  <c r="TCB22" i="2"/>
  <c r="TCC22" i="2"/>
  <c r="TCD22" i="2"/>
  <c r="TCE22" i="2"/>
  <c r="TCF22" i="2"/>
  <c r="TCG22" i="2"/>
  <c r="TCH22" i="2"/>
  <c r="TCI22" i="2"/>
  <c r="TCJ22" i="2"/>
  <c r="TCK22" i="2"/>
  <c r="TCL22" i="2"/>
  <c r="TCM22" i="2"/>
  <c r="TCN22" i="2"/>
  <c r="TCO22" i="2"/>
  <c r="TCP22" i="2"/>
  <c r="TCQ22" i="2"/>
  <c r="TCR22" i="2"/>
  <c r="TCS22" i="2"/>
  <c r="TCT22" i="2"/>
  <c r="TCU22" i="2"/>
  <c r="TCV22" i="2"/>
  <c r="TCW22" i="2"/>
  <c r="TCX22" i="2"/>
  <c r="TCY22" i="2"/>
  <c r="TCZ22" i="2"/>
  <c r="TDA22" i="2"/>
  <c r="TDB22" i="2"/>
  <c r="TDC22" i="2"/>
  <c r="TDD22" i="2"/>
  <c r="TDE22" i="2"/>
  <c r="TDF22" i="2"/>
  <c r="TDG22" i="2"/>
  <c r="TDH22" i="2"/>
  <c r="TDI22" i="2"/>
  <c r="TDJ22" i="2"/>
  <c r="TDK22" i="2"/>
  <c r="TDL22" i="2"/>
  <c r="TDM22" i="2"/>
  <c r="TDN22" i="2"/>
  <c r="TDO22" i="2"/>
  <c r="TDP22" i="2"/>
  <c r="TDQ22" i="2"/>
  <c r="TDR22" i="2"/>
  <c r="TDS22" i="2"/>
  <c r="TDT22" i="2"/>
  <c r="TDU22" i="2"/>
  <c r="TDV22" i="2"/>
  <c r="TDW22" i="2"/>
  <c r="TDX22" i="2"/>
  <c r="TDY22" i="2"/>
  <c r="TDZ22" i="2"/>
  <c r="TEA22" i="2"/>
  <c r="TEB22" i="2"/>
  <c r="TEC22" i="2"/>
  <c r="TED22" i="2"/>
  <c r="TEE22" i="2"/>
  <c r="TEF22" i="2"/>
  <c r="TEG22" i="2"/>
  <c r="TEH22" i="2"/>
  <c r="TEI22" i="2"/>
  <c r="TEJ22" i="2"/>
  <c r="TEK22" i="2"/>
  <c r="TEL22" i="2"/>
  <c r="TEM22" i="2"/>
  <c r="TEN22" i="2"/>
  <c r="TEO22" i="2"/>
  <c r="TEP22" i="2"/>
  <c r="TEQ22" i="2"/>
  <c r="TER22" i="2"/>
  <c r="TES22" i="2"/>
  <c r="TET22" i="2"/>
  <c r="TEU22" i="2"/>
  <c r="TEV22" i="2"/>
  <c r="TEW22" i="2"/>
  <c r="TEX22" i="2"/>
  <c r="TEY22" i="2"/>
  <c r="TEZ22" i="2"/>
  <c r="TFA22" i="2"/>
  <c r="TFB22" i="2"/>
  <c r="TFC22" i="2"/>
  <c r="TFD22" i="2"/>
  <c r="TFE22" i="2"/>
  <c r="TFF22" i="2"/>
  <c r="TFG22" i="2"/>
  <c r="TFH22" i="2"/>
  <c r="TFI22" i="2"/>
  <c r="TFJ22" i="2"/>
  <c r="TFK22" i="2"/>
  <c r="TFL22" i="2"/>
  <c r="TFM22" i="2"/>
  <c r="TFN22" i="2"/>
  <c r="TFO22" i="2"/>
  <c r="TFP22" i="2"/>
  <c r="TFQ22" i="2"/>
  <c r="TFR22" i="2"/>
  <c r="TFS22" i="2"/>
  <c r="TFT22" i="2"/>
  <c r="TFU22" i="2"/>
  <c r="TFV22" i="2"/>
  <c r="TFW22" i="2"/>
  <c r="TFX22" i="2"/>
  <c r="TFY22" i="2"/>
  <c r="TFZ22" i="2"/>
  <c r="TGA22" i="2"/>
  <c r="TGB22" i="2"/>
  <c r="TGC22" i="2"/>
  <c r="TGD22" i="2"/>
  <c r="TGE22" i="2"/>
  <c r="TGF22" i="2"/>
  <c r="TGG22" i="2"/>
  <c r="TGH22" i="2"/>
  <c r="TGI22" i="2"/>
  <c r="TGJ22" i="2"/>
  <c r="TGK22" i="2"/>
  <c r="TGL22" i="2"/>
  <c r="TGM22" i="2"/>
  <c r="TGN22" i="2"/>
  <c r="TGO22" i="2"/>
  <c r="TGP22" i="2"/>
  <c r="TGQ22" i="2"/>
  <c r="TGR22" i="2"/>
  <c r="TGS22" i="2"/>
  <c r="TGT22" i="2"/>
  <c r="TGU22" i="2"/>
  <c r="TGV22" i="2"/>
  <c r="TGW22" i="2"/>
  <c r="TGX22" i="2"/>
  <c r="TGY22" i="2"/>
  <c r="TGZ22" i="2"/>
  <c r="THA22" i="2"/>
  <c r="THB22" i="2"/>
  <c r="THC22" i="2"/>
  <c r="THD22" i="2"/>
  <c r="THE22" i="2"/>
  <c r="THF22" i="2"/>
  <c r="THG22" i="2"/>
  <c r="THH22" i="2"/>
  <c r="THI22" i="2"/>
  <c r="THJ22" i="2"/>
  <c r="THK22" i="2"/>
  <c r="THL22" i="2"/>
  <c r="THM22" i="2"/>
  <c r="THN22" i="2"/>
  <c r="THO22" i="2"/>
  <c r="THP22" i="2"/>
  <c r="THQ22" i="2"/>
  <c r="THR22" i="2"/>
  <c r="THS22" i="2"/>
  <c r="THT22" i="2"/>
  <c r="THU22" i="2"/>
  <c r="THV22" i="2"/>
  <c r="THW22" i="2"/>
  <c r="THX22" i="2"/>
  <c r="THY22" i="2"/>
  <c r="THZ22" i="2"/>
  <c r="TIA22" i="2"/>
  <c r="TIB22" i="2"/>
  <c r="TIC22" i="2"/>
  <c r="TID22" i="2"/>
  <c r="TIE22" i="2"/>
  <c r="TIF22" i="2"/>
  <c r="TIG22" i="2"/>
  <c r="TIH22" i="2"/>
  <c r="TII22" i="2"/>
  <c r="TIJ22" i="2"/>
  <c r="TIK22" i="2"/>
  <c r="TIL22" i="2"/>
  <c r="TIM22" i="2"/>
  <c r="TIN22" i="2"/>
  <c r="TIO22" i="2"/>
  <c r="TIP22" i="2"/>
  <c r="TIQ22" i="2"/>
  <c r="TIR22" i="2"/>
  <c r="TIS22" i="2"/>
  <c r="TIT22" i="2"/>
  <c r="TIU22" i="2"/>
  <c r="TIV22" i="2"/>
  <c r="TIW22" i="2"/>
  <c r="TIX22" i="2"/>
  <c r="TIY22" i="2"/>
  <c r="TIZ22" i="2"/>
  <c r="TJA22" i="2"/>
  <c r="TJB22" i="2"/>
  <c r="TJC22" i="2"/>
  <c r="TJD22" i="2"/>
  <c r="TJE22" i="2"/>
  <c r="TJF22" i="2"/>
  <c r="TJG22" i="2"/>
  <c r="TJH22" i="2"/>
  <c r="TJI22" i="2"/>
  <c r="TJJ22" i="2"/>
  <c r="TJK22" i="2"/>
  <c r="TJL22" i="2"/>
  <c r="TJM22" i="2"/>
  <c r="TJN22" i="2"/>
  <c r="TJO22" i="2"/>
  <c r="TJP22" i="2"/>
  <c r="TJQ22" i="2"/>
  <c r="TJR22" i="2"/>
  <c r="TJS22" i="2"/>
  <c r="TJT22" i="2"/>
  <c r="TJU22" i="2"/>
  <c r="TJV22" i="2"/>
  <c r="TJW22" i="2"/>
  <c r="TJX22" i="2"/>
  <c r="TJY22" i="2"/>
  <c r="TJZ22" i="2"/>
  <c r="TKA22" i="2"/>
  <c r="TKB22" i="2"/>
  <c r="TKC22" i="2"/>
  <c r="TKD22" i="2"/>
  <c r="TKE22" i="2"/>
  <c r="TKF22" i="2"/>
  <c r="TKG22" i="2"/>
  <c r="TKH22" i="2"/>
  <c r="TKI22" i="2"/>
  <c r="TKJ22" i="2"/>
  <c r="TKK22" i="2"/>
  <c r="TKL22" i="2"/>
  <c r="TKM22" i="2"/>
  <c r="TKN22" i="2"/>
  <c r="TKO22" i="2"/>
  <c r="TKP22" i="2"/>
  <c r="TKQ22" i="2"/>
  <c r="TKR22" i="2"/>
  <c r="TKS22" i="2"/>
  <c r="TKT22" i="2"/>
  <c r="TKU22" i="2"/>
  <c r="TKV22" i="2"/>
  <c r="TKW22" i="2"/>
  <c r="TKX22" i="2"/>
  <c r="TKY22" i="2"/>
  <c r="TKZ22" i="2"/>
  <c r="TLA22" i="2"/>
  <c r="TLB22" i="2"/>
  <c r="TLC22" i="2"/>
  <c r="TLD22" i="2"/>
  <c r="TLE22" i="2"/>
  <c r="TLF22" i="2"/>
  <c r="TLG22" i="2"/>
  <c r="TLH22" i="2"/>
  <c r="TLI22" i="2"/>
  <c r="TLJ22" i="2"/>
  <c r="TLK22" i="2"/>
  <c r="TLL22" i="2"/>
  <c r="TLM22" i="2"/>
  <c r="TLN22" i="2"/>
  <c r="TLO22" i="2"/>
  <c r="TLP22" i="2"/>
  <c r="TLQ22" i="2"/>
  <c r="TLR22" i="2"/>
  <c r="TLS22" i="2"/>
  <c r="TLT22" i="2"/>
  <c r="TLU22" i="2"/>
  <c r="TLV22" i="2"/>
  <c r="TLW22" i="2"/>
  <c r="TLX22" i="2"/>
  <c r="TLY22" i="2"/>
  <c r="TLZ22" i="2"/>
  <c r="TMA22" i="2"/>
  <c r="TMB22" i="2"/>
  <c r="TMC22" i="2"/>
  <c r="TMD22" i="2"/>
  <c r="TME22" i="2"/>
  <c r="TMF22" i="2"/>
  <c r="TMG22" i="2"/>
  <c r="TMH22" i="2"/>
  <c r="TMI22" i="2"/>
  <c r="TMJ22" i="2"/>
  <c r="TMK22" i="2"/>
  <c r="TML22" i="2"/>
  <c r="TMM22" i="2"/>
  <c r="TMN22" i="2"/>
  <c r="TMO22" i="2"/>
  <c r="TMP22" i="2"/>
  <c r="TMQ22" i="2"/>
  <c r="TMR22" i="2"/>
  <c r="TMS22" i="2"/>
  <c r="TMT22" i="2"/>
  <c r="TMU22" i="2"/>
  <c r="TMV22" i="2"/>
  <c r="TMW22" i="2"/>
  <c r="TMX22" i="2"/>
  <c r="TMY22" i="2"/>
  <c r="TMZ22" i="2"/>
  <c r="TNA22" i="2"/>
  <c r="TNB22" i="2"/>
  <c r="TNC22" i="2"/>
  <c r="TND22" i="2"/>
  <c r="TNE22" i="2"/>
  <c r="TNF22" i="2"/>
  <c r="TNG22" i="2"/>
  <c r="TNH22" i="2"/>
  <c r="TNI22" i="2"/>
  <c r="TNJ22" i="2"/>
  <c r="TNK22" i="2"/>
  <c r="TNL22" i="2"/>
  <c r="TNM22" i="2"/>
  <c r="TNN22" i="2"/>
  <c r="TNO22" i="2"/>
  <c r="TNP22" i="2"/>
  <c r="TNQ22" i="2"/>
  <c r="TNR22" i="2"/>
  <c r="TNS22" i="2"/>
  <c r="TNT22" i="2"/>
  <c r="TNU22" i="2"/>
  <c r="TNV22" i="2"/>
  <c r="TNW22" i="2"/>
  <c r="TNX22" i="2"/>
  <c r="TNY22" i="2"/>
  <c r="TNZ22" i="2"/>
  <c r="TOA22" i="2"/>
  <c r="TOB22" i="2"/>
  <c r="TOC22" i="2"/>
  <c r="TOD22" i="2"/>
  <c r="TOE22" i="2"/>
  <c r="TOF22" i="2"/>
  <c r="TOG22" i="2"/>
  <c r="TOH22" i="2"/>
  <c r="TOI22" i="2"/>
  <c r="TOJ22" i="2"/>
  <c r="TOK22" i="2"/>
  <c r="TOL22" i="2"/>
  <c r="TOM22" i="2"/>
  <c r="TON22" i="2"/>
  <c r="TOO22" i="2"/>
  <c r="TOP22" i="2"/>
  <c r="TOQ22" i="2"/>
  <c r="TOR22" i="2"/>
  <c r="TOS22" i="2"/>
  <c r="TOT22" i="2"/>
  <c r="TOU22" i="2"/>
  <c r="TOV22" i="2"/>
  <c r="TOW22" i="2"/>
  <c r="TOX22" i="2"/>
  <c r="TOY22" i="2"/>
  <c r="TOZ22" i="2"/>
  <c r="TPA22" i="2"/>
  <c r="TPB22" i="2"/>
  <c r="TPC22" i="2"/>
  <c r="TPD22" i="2"/>
  <c r="TPE22" i="2"/>
  <c r="TPF22" i="2"/>
  <c r="TPG22" i="2"/>
  <c r="TPH22" i="2"/>
  <c r="TPI22" i="2"/>
  <c r="TPJ22" i="2"/>
  <c r="TPK22" i="2"/>
  <c r="TPL22" i="2"/>
  <c r="TPM22" i="2"/>
  <c r="TPN22" i="2"/>
  <c r="TPO22" i="2"/>
  <c r="TPP22" i="2"/>
  <c r="TPQ22" i="2"/>
  <c r="TPR22" i="2"/>
  <c r="TPS22" i="2"/>
  <c r="TPT22" i="2"/>
  <c r="TPU22" i="2"/>
  <c r="TPV22" i="2"/>
  <c r="TPW22" i="2"/>
  <c r="TPX22" i="2"/>
  <c r="TPY22" i="2"/>
  <c r="TPZ22" i="2"/>
  <c r="TQA22" i="2"/>
  <c r="TQB22" i="2"/>
  <c r="TQC22" i="2"/>
  <c r="TQD22" i="2"/>
  <c r="TQE22" i="2"/>
  <c r="TQF22" i="2"/>
  <c r="TQG22" i="2"/>
  <c r="TQH22" i="2"/>
  <c r="TQI22" i="2"/>
  <c r="TQJ22" i="2"/>
  <c r="TQK22" i="2"/>
  <c r="TQL22" i="2"/>
  <c r="TQM22" i="2"/>
  <c r="TQN22" i="2"/>
  <c r="TQO22" i="2"/>
  <c r="TQP22" i="2"/>
  <c r="TQQ22" i="2"/>
  <c r="TQR22" i="2"/>
  <c r="TQS22" i="2"/>
  <c r="TQT22" i="2"/>
  <c r="TQU22" i="2"/>
  <c r="TQV22" i="2"/>
  <c r="TQW22" i="2"/>
  <c r="TQX22" i="2"/>
  <c r="TQY22" i="2"/>
  <c r="TQZ22" i="2"/>
  <c r="TRA22" i="2"/>
  <c r="TRB22" i="2"/>
  <c r="TRC22" i="2"/>
  <c r="TRD22" i="2"/>
  <c r="TRE22" i="2"/>
  <c r="TRF22" i="2"/>
  <c r="TRG22" i="2"/>
  <c r="TRH22" i="2"/>
  <c r="TRI22" i="2"/>
  <c r="TRJ22" i="2"/>
  <c r="TRK22" i="2"/>
  <c r="TRL22" i="2"/>
  <c r="TRM22" i="2"/>
  <c r="TRN22" i="2"/>
  <c r="TRO22" i="2"/>
  <c r="TRP22" i="2"/>
  <c r="TRQ22" i="2"/>
  <c r="TRR22" i="2"/>
  <c r="TRS22" i="2"/>
  <c r="TRT22" i="2"/>
  <c r="TRU22" i="2"/>
  <c r="TRV22" i="2"/>
  <c r="TRW22" i="2"/>
  <c r="TRX22" i="2"/>
  <c r="TRY22" i="2"/>
  <c r="TRZ22" i="2"/>
  <c r="TSA22" i="2"/>
  <c r="TSB22" i="2"/>
  <c r="TSC22" i="2"/>
  <c r="TSD22" i="2"/>
  <c r="TSE22" i="2"/>
  <c r="TSF22" i="2"/>
  <c r="TSG22" i="2"/>
  <c r="TSH22" i="2"/>
  <c r="TSI22" i="2"/>
  <c r="TSJ22" i="2"/>
  <c r="TSK22" i="2"/>
  <c r="TSL22" i="2"/>
  <c r="TSM22" i="2"/>
  <c r="TSN22" i="2"/>
  <c r="TSO22" i="2"/>
  <c r="TSP22" i="2"/>
  <c r="TSQ22" i="2"/>
  <c r="TSR22" i="2"/>
  <c r="TSS22" i="2"/>
  <c r="TST22" i="2"/>
  <c r="TSU22" i="2"/>
  <c r="TSV22" i="2"/>
  <c r="TSW22" i="2"/>
  <c r="TSX22" i="2"/>
  <c r="TSY22" i="2"/>
  <c r="TSZ22" i="2"/>
  <c r="TTA22" i="2"/>
  <c r="TTB22" i="2"/>
  <c r="TTC22" i="2"/>
  <c r="TTD22" i="2"/>
  <c r="TTE22" i="2"/>
  <c r="TTF22" i="2"/>
  <c r="TTG22" i="2"/>
  <c r="TTH22" i="2"/>
  <c r="TTI22" i="2"/>
  <c r="TTJ22" i="2"/>
  <c r="TTK22" i="2"/>
  <c r="TTL22" i="2"/>
  <c r="TTM22" i="2"/>
  <c r="TTN22" i="2"/>
  <c r="TTO22" i="2"/>
  <c r="TTP22" i="2"/>
  <c r="TTQ22" i="2"/>
  <c r="TTR22" i="2"/>
  <c r="TTS22" i="2"/>
  <c r="TTT22" i="2"/>
  <c r="TTU22" i="2"/>
  <c r="TTV22" i="2"/>
  <c r="TTW22" i="2"/>
  <c r="TTX22" i="2"/>
  <c r="TTY22" i="2"/>
  <c r="TTZ22" i="2"/>
  <c r="TUA22" i="2"/>
  <c r="TUB22" i="2"/>
  <c r="TUC22" i="2"/>
  <c r="TUD22" i="2"/>
  <c r="TUE22" i="2"/>
  <c r="TUF22" i="2"/>
  <c r="TUG22" i="2"/>
  <c r="TUH22" i="2"/>
  <c r="TUI22" i="2"/>
  <c r="TUJ22" i="2"/>
  <c r="TUK22" i="2"/>
  <c r="TUL22" i="2"/>
  <c r="TUM22" i="2"/>
  <c r="TUN22" i="2"/>
  <c r="TUO22" i="2"/>
  <c r="TUP22" i="2"/>
  <c r="TUQ22" i="2"/>
  <c r="TUR22" i="2"/>
  <c r="TUS22" i="2"/>
  <c r="TUT22" i="2"/>
  <c r="TUU22" i="2"/>
  <c r="TUV22" i="2"/>
  <c r="TUW22" i="2"/>
  <c r="TUX22" i="2"/>
  <c r="TUY22" i="2"/>
  <c r="TUZ22" i="2"/>
  <c r="TVA22" i="2"/>
  <c r="TVB22" i="2"/>
  <c r="TVC22" i="2"/>
  <c r="TVD22" i="2"/>
  <c r="TVE22" i="2"/>
  <c r="TVF22" i="2"/>
  <c r="TVG22" i="2"/>
  <c r="TVH22" i="2"/>
  <c r="TVI22" i="2"/>
  <c r="TVJ22" i="2"/>
  <c r="TVK22" i="2"/>
  <c r="TVL22" i="2"/>
  <c r="TVM22" i="2"/>
  <c r="TVN22" i="2"/>
  <c r="TVO22" i="2"/>
  <c r="TVP22" i="2"/>
  <c r="TVQ22" i="2"/>
  <c r="TVR22" i="2"/>
  <c r="TVS22" i="2"/>
  <c r="TVT22" i="2"/>
  <c r="TVU22" i="2"/>
  <c r="TVV22" i="2"/>
  <c r="TVW22" i="2"/>
  <c r="TVX22" i="2"/>
  <c r="TVY22" i="2"/>
  <c r="TVZ22" i="2"/>
  <c r="TWA22" i="2"/>
  <c r="TWB22" i="2"/>
  <c r="TWC22" i="2"/>
  <c r="TWD22" i="2"/>
  <c r="TWE22" i="2"/>
  <c r="TWF22" i="2"/>
  <c r="TWG22" i="2"/>
  <c r="TWH22" i="2"/>
  <c r="TWI22" i="2"/>
  <c r="TWJ22" i="2"/>
  <c r="TWK22" i="2"/>
  <c r="TWL22" i="2"/>
  <c r="TWM22" i="2"/>
  <c r="TWN22" i="2"/>
  <c r="TWO22" i="2"/>
  <c r="TWP22" i="2"/>
  <c r="TWQ22" i="2"/>
  <c r="TWR22" i="2"/>
  <c r="TWS22" i="2"/>
  <c r="TWT22" i="2"/>
  <c r="TWU22" i="2"/>
  <c r="TWV22" i="2"/>
  <c r="TWW22" i="2"/>
  <c r="TWX22" i="2"/>
  <c r="TWY22" i="2"/>
  <c r="TWZ22" i="2"/>
  <c r="TXA22" i="2"/>
  <c r="TXB22" i="2"/>
  <c r="TXC22" i="2"/>
  <c r="TXD22" i="2"/>
  <c r="TXE22" i="2"/>
  <c r="TXF22" i="2"/>
  <c r="TXG22" i="2"/>
  <c r="TXH22" i="2"/>
  <c r="TXI22" i="2"/>
  <c r="TXJ22" i="2"/>
  <c r="TXK22" i="2"/>
  <c r="TXL22" i="2"/>
  <c r="TXM22" i="2"/>
  <c r="TXN22" i="2"/>
  <c r="TXO22" i="2"/>
  <c r="TXP22" i="2"/>
  <c r="TXQ22" i="2"/>
  <c r="TXR22" i="2"/>
  <c r="TXS22" i="2"/>
  <c r="TXT22" i="2"/>
  <c r="TXU22" i="2"/>
  <c r="TXV22" i="2"/>
  <c r="TXW22" i="2"/>
  <c r="TXX22" i="2"/>
  <c r="TXY22" i="2"/>
  <c r="TXZ22" i="2"/>
  <c r="TYA22" i="2"/>
  <c r="TYB22" i="2"/>
  <c r="TYC22" i="2"/>
  <c r="TYD22" i="2"/>
  <c r="TYE22" i="2"/>
  <c r="TYF22" i="2"/>
  <c r="TYG22" i="2"/>
  <c r="TYH22" i="2"/>
  <c r="TYI22" i="2"/>
  <c r="TYJ22" i="2"/>
  <c r="TYK22" i="2"/>
  <c r="TYL22" i="2"/>
  <c r="TYM22" i="2"/>
  <c r="TYN22" i="2"/>
  <c r="TYO22" i="2"/>
  <c r="TYP22" i="2"/>
  <c r="TYQ22" i="2"/>
  <c r="TYR22" i="2"/>
  <c r="TYS22" i="2"/>
  <c r="TYT22" i="2"/>
  <c r="TYU22" i="2"/>
  <c r="TYV22" i="2"/>
  <c r="TYW22" i="2"/>
  <c r="TYX22" i="2"/>
  <c r="TYY22" i="2"/>
  <c r="TYZ22" i="2"/>
  <c r="TZA22" i="2"/>
  <c r="TZB22" i="2"/>
  <c r="TZC22" i="2"/>
  <c r="TZD22" i="2"/>
  <c r="TZE22" i="2"/>
  <c r="TZF22" i="2"/>
  <c r="TZG22" i="2"/>
  <c r="TZH22" i="2"/>
  <c r="TZI22" i="2"/>
  <c r="TZJ22" i="2"/>
  <c r="TZK22" i="2"/>
  <c r="TZL22" i="2"/>
  <c r="TZM22" i="2"/>
  <c r="TZN22" i="2"/>
  <c r="TZO22" i="2"/>
  <c r="TZP22" i="2"/>
  <c r="TZQ22" i="2"/>
  <c r="TZR22" i="2"/>
  <c r="TZS22" i="2"/>
  <c r="TZT22" i="2"/>
  <c r="TZU22" i="2"/>
  <c r="TZV22" i="2"/>
  <c r="TZW22" i="2"/>
  <c r="TZX22" i="2"/>
  <c r="TZY22" i="2"/>
  <c r="TZZ22" i="2"/>
  <c r="UAA22" i="2"/>
  <c r="UAB22" i="2"/>
  <c r="UAC22" i="2"/>
  <c r="UAD22" i="2"/>
  <c r="UAE22" i="2"/>
  <c r="UAF22" i="2"/>
  <c r="UAG22" i="2"/>
  <c r="UAH22" i="2"/>
  <c r="UAI22" i="2"/>
  <c r="UAJ22" i="2"/>
  <c r="UAK22" i="2"/>
  <c r="UAL22" i="2"/>
  <c r="UAM22" i="2"/>
  <c r="UAN22" i="2"/>
  <c r="UAO22" i="2"/>
  <c r="UAP22" i="2"/>
  <c r="UAQ22" i="2"/>
  <c r="UAR22" i="2"/>
  <c r="UAS22" i="2"/>
  <c r="UAT22" i="2"/>
  <c r="UAU22" i="2"/>
  <c r="UAV22" i="2"/>
  <c r="UAW22" i="2"/>
  <c r="UAX22" i="2"/>
  <c r="UAY22" i="2"/>
  <c r="UAZ22" i="2"/>
  <c r="UBA22" i="2"/>
  <c r="UBB22" i="2"/>
  <c r="UBC22" i="2"/>
  <c r="UBD22" i="2"/>
  <c r="UBE22" i="2"/>
  <c r="UBF22" i="2"/>
  <c r="UBG22" i="2"/>
  <c r="UBH22" i="2"/>
  <c r="UBI22" i="2"/>
  <c r="UBJ22" i="2"/>
  <c r="UBK22" i="2"/>
  <c r="UBL22" i="2"/>
  <c r="UBM22" i="2"/>
  <c r="UBN22" i="2"/>
  <c r="UBO22" i="2"/>
  <c r="UBP22" i="2"/>
  <c r="UBQ22" i="2"/>
  <c r="UBR22" i="2"/>
  <c r="UBS22" i="2"/>
  <c r="UBT22" i="2"/>
  <c r="UBU22" i="2"/>
  <c r="UBV22" i="2"/>
  <c r="UBW22" i="2"/>
  <c r="UBX22" i="2"/>
  <c r="UBY22" i="2"/>
  <c r="UBZ22" i="2"/>
  <c r="UCA22" i="2"/>
  <c r="UCB22" i="2"/>
  <c r="UCC22" i="2"/>
  <c r="UCD22" i="2"/>
  <c r="UCE22" i="2"/>
  <c r="UCF22" i="2"/>
  <c r="UCG22" i="2"/>
  <c r="UCH22" i="2"/>
  <c r="UCI22" i="2"/>
  <c r="UCJ22" i="2"/>
  <c r="UCK22" i="2"/>
  <c r="UCL22" i="2"/>
  <c r="UCM22" i="2"/>
  <c r="UCN22" i="2"/>
  <c r="UCO22" i="2"/>
  <c r="UCP22" i="2"/>
  <c r="UCQ22" i="2"/>
  <c r="UCR22" i="2"/>
  <c r="UCS22" i="2"/>
  <c r="UCT22" i="2"/>
  <c r="UCU22" i="2"/>
  <c r="UCV22" i="2"/>
  <c r="UCW22" i="2"/>
  <c r="UCX22" i="2"/>
  <c r="UCY22" i="2"/>
  <c r="UCZ22" i="2"/>
  <c r="UDA22" i="2"/>
  <c r="UDB22" i="2"/>
  <c r="UDC22" i="2"/>
  <c r="UDD22" i="2"/>
  <c r="UDE22" i="2"/>
  <c r="UDF22" i="2"/>
  <c r="UDG22" i="2"/>
  <c r="UDH22" i="2"/>
  <c r="UDI22" i="2"/>
  <c r="UDJ22" i="2"/>
  <c r="UDK22" i="2"/>
  <c r="UDL22" i="2"/>
  <c r="UDM22" i="2"/>
  <c r="UDN22" i="2"/>
  <c r="UDO22" i="2"/>
  <c r="UDP22" i="2"/>
  <c r="UDQ22" i="2"/>
  <c r="UDR22" i="2"/>
  <c r="UDS22" i="2"/>
  <c r="UDT22" i="2"/>
  <c r="UDU22" i="2"/>
  <c r="UDV22" i="2"/>
  <c r="UDW22" i="2"/>
  <c r="UDX22" i="2"/>
  <c r="UDY22" i="2"/>
  <c r="UDZ22" i="2"/>
  <c r="UEA22" i="2"/>
  <c r="UEB22" i="2"/>
  <c r="UEC22" i="2"/>
  <c r="UED22" i="2"/>
  <c r="UEE22" i="2"/>
  <c r="UEF22" i="2"/>
  <c r="UEG22" i="2"/>
  <c r="UEH22" i="2"/>
  <c r="UEI22" i="2"/>
  <c r="UEJ22" i="2"/>
  <c r="UEK22" i="2"/>
  <c r="UEL22" i="2"/>
  <c r="UEM22" i="2"/>
  <c r="UEN22" i="2"/>
  <c r="UEO22" i="2"/>
  <c r="UEP22" i="2"/>
  <c r="UEQ22" i="2"/>
  <c r="UER22" i="2"/>
  <c r="UES22" i="2"/>
  <c r="UET22" i="2"/>
  <c r="UEU22" i="2"/>
  <c r="UEV22" i="2"/>
  <c r="UEW22" i="2"/>
  <c r="UEX22" i="2"/>
  <c r="UEY22" i="2"/>
  <c r="UEZ22" i="2"/>
  <c r="UFA22" i="2"/>
  <c r="UFB22" i="2"/>
  <c r="UFC22" i="2"/>
  <c r="UFD22" i="2"/>
  <c r="UFE22" i="2"/>
  <c r="UFF22" i="2"/>
  <c r="UFG22" i="2"/>
  <c r="UFH22" i="2"/>
  <c r="UFI22" i="2"/>
  <c r="UFJ22" i="2"/>
  <c r="UFK22" i="2"/>
  <c r="UFL22" i="2"/>
  <c r="UFM22" i="2"/>
  <c r="UFN22" i="2"/>
  <c r="UFO22" i="2"/>
  <c r="UFP22" i="2"/>
  <c r="UFQ22" i="2"/>
  <c r="UFR22" i="2"/>
  <c r="UFS22" i="2"/>
  <c r="UFT22" i="2"/>
  <c r="UFU22" i="2"/>
  <c r="UFV22" i="2"/>
  <c r="UFW22" i="2"/>
  <c r="UFX22" i="2"/>
  <c r="UFY22" i="2"/>
  <c r="UFZ22" i="2"/>
  <c r="UGA22" i="2"/>
  <c r="UGB22" i="2"/>
  <c r="UGC22" i="2"/>
  <c r="UGD22" i="2"/>
  <c r="UGE22" i="2"/>
  <c r="UGF22" i="2"/>
  <c r="UGG22" i="2"/>
  <c r="UGH22" i="2"/>
  <c r="UGI22" i="2"/>
  <c r="UGJ22" i="2"/>
  <c r="UGK22" i="2"/>
  <c r="UGL22" i="2"/>
  <c r="UGM22" i="2"/>
  <c r="UGN22" i="2"/>
  <c r="UGO22" i="2"/>
  <c r="UGP22" i="2"/>
  <c r="UGQ22" i="2"/>
  <c r="UGR22" i="2"/>
  <c r="UGS22" i="2"/>
  <c r="UGT22" i="2"/>
  <c r="UGU22" i="2"/>
  <c r="UGV22" i="2"/>
  <c r="UGW22" i="2"/>
  <c r="UGX22" i="2"/>
  <c r="UGY22" i="2"/>
  <c r="UGZ22" i="2"/>
  <c r="UHA22" i="2"/>
  <c r="UHB22" i="2"/>
  <c r="UHC22" i="2"/>
  <c r="UHD22" i="2"/>
  <c r="UHE22" i="2"/>
  <c r="UHF22" i="2"/>
  <c r="UHG22" i="2"/>
  <c r="UHH22" i="2"/>
  <c r="UHI22" i="2"/>
  <c r="UHJ22" i="2"/>
  <c r="UHK22" i="2"/>
  <c r="UHL22" i="2"/>
  <c r="UHM22" i="2"/>
  <c r="UHN22" i="2"/>
  <c r="UHO22" i="2"/>
  <c r="UHP22" i="2"/>
  <c r="UHQ22" i="2"/>
  <c r="UHR22" i="2"/>
  <c r="UHS22" i="2"/>
  <c r="UHT22" i="2"/>
  <c r="UHU22" i="2"/>
  <c r="UHV22" i="2"/>
  <c r="UHW22" i="2"/>
  <c r="UHX22" i="2"/>
  <c r="UHY22" i="2"/>
  <c r="UHZ22" i="2"/>
  <c r="UIA22" i="2"/>
  <c r="UIB22" i="2"/>
  <c r="UIC22" i="2"/>
  <c r="UID22" i="2"/>
  <c r="UIE22" i="2"/>
  <c r="UIF22" i="2"/>
  <c r="UIG22" i="2"/>
  <c r="UIH22" i="2"/>
  <c r="UII22" i="2"/>
  <c r="UIJ22" i="2"/>
  <c r="UIK22" i="2"/>
  <c r="UIL22" i="2"/>
  <c r="UIM22" i="2"/>
  <c r="UIN22" i="2"/>
  <c r="UIO22" i="2"/>
  <c r="UIP22" i="2"/>
  <c r="UIQ22" i="2"/>
  <c r="UIR22" i="2"/>
  <c r="UIS22" i="2"/>
  <c r="UIT22" i="2"/>
  <c r="UIU22" i="2"/>
  <c r="UIV22" i="2"/>
  <c r="UIW22" i="2"/>
  <c r="UIX22" i="2"/>
  <c r="UIY22" i="2"/>
  <c r="UIZ22" i="2"/>
  <c r="UJA22" i="2"/>
  <c r="UJB22" i="2"/>
  <c r="UJC22" i="2"/>
  <c r="UJD22" i="2"/>
  <c r="UJE22" i="2"/>
  <c r="UJF22" i="2"/>
  <c r="UJG22" i="2"/>
  <c r="UJH22" i="2"/>
  <c r="UJI22" i="2"/>
  <c r="UJJ22" i="2"/>
  <c r="UJK22" i="2"/>
  <c r="UJL22" i="2"/>
  <c r="UJM22" i="2"/>
  <c r="UJN22" i="2"/>
  <c r="UJO22" i="2"/>
  <c r="UJP22" i="2"/>
  <c r="UJQ22" i="2"/>
  <c r="UJR22" i="2"/>
  <c r="UJS22" i="2"/>
  <c r="UJT22" i="2"/>
  <c r="UJU22" i="2"/>
  <c r="UJV22" i="2"/>
  <c r="UJW22" i="2"/>
  <c r="UJX22" i="2"/>
  <c r="UJY22" i="2"/>
  <c r="UJZ22" i="2"/>
  <c r="UKA22" i="2"/>
  <c r="UKB22" i="2"/>
  <c r="UKC22" i="2"/>
  <c r="UKD22" i="2"/>
  <c r="UKE22" i="2"/>
  <c r="UKF22" i="2"/>
  <c r="UKG22" i="2"/>
  <c r="UKH22" i="2"/>
  <c r="UKI22" i="2"/>
  <c r="UKJ22" i="2"/>
  <c r="UKK22" i="2"/>
  <c r="UKL22" i="2"/>
  <c r="UKM22" i="2"/>
  <c r="UKN22" i="2"/>
  <c r="UKO22" i="2"/>
  <c r="UKP22" i="2"/>
  <c r="UKQ22" i="2"/>
  <c r="UKR22" i="2"/>
  <c r="UKS22" i="2"/>
  <c r="UKT22" i="2"/>
  <c r="UKU22" i="2"/>
  <c r="UKV22" i="2"/>
  <c r="UKW22" i="2"/>
  <c r="UKX22" i="2"/>
  <c r="UKY22" i="2"/>
  <c r="UKZ22" i="2"/>
  <c r="ULA22" i="2"/>
  <c r="ULB22" i="2"/>
  <c r="ULC22" i="2"/>
  <c r="ULD22" i="2"/>
  <c r="ULE22" i="2"/>
  <c r="ULF22" i="2"/>
  <c r="ULG22" i="2"/>
  <c r="ULH22" i="2"/>
  <c r="ULI22" i="2"/>
  <c r="ULJ22" i="2"/>
  <c r="ULK22" i="2"/>
  <c r="ULL22" i="2"/>
  <c r="ULM22" i="2"/>
  <c r="ULN22" i="2"/>
  <c r="ULO22" i="2"/>
  <c r="ULP22" i="2"/>
  <c r="ULQ22" i="2"/>
  <c r="ULR22" i="2"/>
  <c r="ULS22" i="2"/>
  <c r="ULT22" i="2"/>
  <c r="ULU22" i="2"/>
  <c r="ULV22" i="2"/>
  <c r="ULW22" i="2"/>
  <c r="ULX22" i="2"/>
  <c r="ULY22" i="2"/>
  <c r="ULZ22" i="2"/>
  <c r="UMA22" i="2"/>
  <c r="UMB22" i="2"/>
  <c r="UMC22" i="2"/>
  <c r="UMD22" i="2"/>
  <c r="UME22" i="2"/>
  <c r="UMF22" i="2"/>
  <c r="UMG22" i="2"/>
  <c r="UMH22" i="2"/>
  <c r="UMI22" i="2"/>
  <c r="UMJ22" i="2"/>
  <c r="UMK22" i="2"/>
  <c r="UML22" i="2"/>
  <c r="UMM22" i="2"/>
  <c r="UMN22" i="2"/>
  <c r="UMO22" i="2"/>
  <c r="UMP22" i="2"/>
  <c r="UMQ22" i="2"/>
  <c r="UMR22" i="2"/>
  <c r="UMS22" i="2"/>
  <c r="UMT22" i="2"/>
  <c r="UMU22" i="2"/>
  <c r="UMV22" i="2"/>
  <c r="UMW22" i="2"/>
  <c r="UMX22" i="2"/>
  <c r="UMY22" i="2"/>
  <c r="UMZ22" i="2"/>
  <c r="UNA22" i="2"/>
  <c r="UNB22" i="2"/>
  <c r="UNC22" i="2"/>
  <c r="UND22" i="2"/>
  <c r="UNE22" i="2"/>
  <c r="UNF22" i="2"/>
  <c r="UNG22" i="2"/>
  <c r="UNH22" i="2"/>
  <c r="UNI22" i="2"/>
  <c r="UNJ22" i="2"/>
  <c r="UNK22" i="2"/>
  <c r="UNL22" i="2"/>
  <c r="UNM22" i="2"/>
  <c r="UNN22" i="2"/>
  <c r="UNO22" i="2"/>
  <c r="UNP22" i="2"/>
  <c r="UNQ22" i="2"/>
  <c r="UNR22" i="2"/>
  <c r="UNS22" i="2"/>
  <c r="UNT22" i="2"/>
  <c r="UNU22" i="2"/>
  <c r="UNV22" i="2"/>
  <c r="UNW22" i="2"/>
  <c r="UNX22" i="2"/>
  <c r="UNY22" i="2"/>
  <c r="UNZ22" i="2"/>
  <c r="UOA22" i="2"/>
  <c r="UOB22" i="2"/>
  <c r="UOC22" i="2"/>
  <c r="UOD22" i="2"/>
  <c r="UOE22" i="2"/>
  <c r="UOF22" i="2"/>
  <c r="UOG22" i="2"/>
  <c r="UOH22" i="2"/>
  <c r="UOI22" i="2"/>
  <c r="UOJ22" i="2"/>
  <c r="UOK22" i="2"/>
  <c r="UOL22" i="2"/>
  <c r="UOM22" i="2"/>
  <c r="UON22" i="2"/>
  <c r="UOO22" i="2"/>
  <c r="UOP22" i="2"/>
  <c r="UOQ22" i="2"/>
  <c r="UOR22" i="2"/>
  <c r="UOS22" i="2"/>
  <c r="UOT22" i="2"/>
  <c r="UOU22" i="2"/>
  <c r="UOV22" i="2"/>
  <c r="UOW22" i="2"/>
  <c r="UOX22" i="2"/>
  <c r="UOY22" i="2"/>
  <c r="UOZ22" i="2"/>
  <c r="UPA22" i="2"/>
  <c r="UPB22" i="2"/>
  <c r="UPC22" i="2"/>
  <c r="UPD22" i="2"/>
  <c r="UPE22" i="2"/>
  <c r="UPF22" i="2"/>
  <c r="UPG22" i="2"/>
  <c r="UPH22" i="2"/>
  <c r="UPI22" i="2"/>
  <c r="UPJ22" i="2"/>
  <c r="UPK22" i="2"/>
  <c r="UPL22" i="2"/>
  <c r="UPM22" i="2"/>
  <c r="UPN22" i="2"/>
  <c r="UPO22" i="2"/>
  <c r="UPP22" i="2"/>
  <c r="UPQ22" i="2"/>
  <c r="UPR22" i="2"/>
  <c r="UPS22" i="2"/>
  <c r="UPT22" i="2"/>
  <c r="UPU22" i="2"/>
  <c r="UPV22" i="2"/>
  <c r="UPW22" i="2"/>
  <c r="UPX22" i="2"/>
  <c r="UPY22" i="2"/>
  <c r="UPZ22" i="2"/>
  <c r="UQA22" i="2"/>
  <c r="UQB22" i="2"/>
  <c r="UQC22" i="2"/>
  <c r="UQD22" i="2"/>
  <c r="UQE22" i="2"/>
  <c r="UQF22" i="2"/>
  <c r="UQG22" i="2"/>
  <c r="UQH22" i="2"/>
  <c r="UQI22" i="2"/>
  <c r="UQJ22" i="2"/>
  <c r="UQK22" i="2"/>
  <c r="UQL22" i="2"/>
  <c r="UQM22" i="2"/>
  <c r="UQN22" i="2"/>
  <c r="UQO22" i="2"/>
  <c r="UQP22" i="2"/>
  <c r="UQQ22" i="2"/>
  <c r="UQR22" i="2"/>
  <c r="UQS22" i="2"/>
  <c r="UQT22" i="2"/>
  <c r="UQU22" i="2"/>
  <c r="UQV22" i="2"/>
  <c r="UQW22" i="2"/>
  <c r="UQX22" i="2"/>
  <c r="UQY22" i="2"/>
  <c r="UQZ22" i="2"/>
  <c r="URA22" i="2"/>
  <c r="URB22" i="2"/>
  <c r="URC22" i="2"/>
  <c r="URD22" i="2"/>
  <c r="URE22" i="2"/>
  <c r="URF22" i="2"/>
  <c r="URG22" i="2"/>
  <c r="URH22" i="2"/>
  <c r="URI22" i="2"/>
  <c r="URJ22" i="2"/>
  <c r="URK22" i="2"/>
  <c r="URL22" i="2"/>
  <c r="URM22" i="2"/>
  <c r="URN22" i="2"/>
  <c r="URO22" i="2"/>
  <c r="URP22" i="2"/>
  <c r="URQ22" i="2"/>
  <c r="URR22" i="2"/>
  <c r="URS22" i="2"/>
  <c r="URT22" i="2"/>
  <c r="URU22" i="2"/>
  <c r="URV22" i="2"/>
  <c r="URW22" i="2"/>
  <c r="URX22" i="2"/>
  <c r="URY22" i="2"/>
  <c r="URZ22" i="2"/>
  <c r="USA22" i="2"/>
  <c r="USB22" i="2"/>
  <c r="USC22" i="2"/>
  <c r="USD22" i="2"/>
  <c r="USE22" i="2"/>
  <c r="USF22" i="2"/>
  <c r="USG22" i="2"/>
  <c r="USH22" i="2"/>
  <c r="USI22" i="2"/>
  <c r="USJ22" i="2"/>
  <c r="USK22" i="2"/>
  <c r="USL22" i="2"/>
  <c r="USM22" i="2"/>
  <c r="USN22" i="2"/>
  <c r="USO22" i="2"/>
  <c r="USP22" i="2"/>
  <c r="USQ22" i="2"/>
  <c r="USR22" i="2"/>
  <c r="USS22" i="2"/>
  <c r="UST22" i="2"/>
  <c r="USU22" i="2"/>
  <c r="USV22" i="2"/>
  <c r="USW22" i="2"/>
  <c r="USX22" i="2"/>
  <c r="USY22" i="2"/>
  <c r="USZ22" i="2"/>
  <c r="UTA22" i="2"/>
  <c r="UTB22" i="2"/>
  <c r="UTC22" i="2"/>
  <c r="UTD22" i="2"/>
  <c r="UTE22" i="2"/>
  <c r="UTF22" i="2"/>
  <c r="UTG22" i="2"/>
  <c r="UTH22" i="2"/>
  <c r="UTI22" i="2"/>
  <c r="UTJ22" i="2"/>
  <c r="UTK22" i="2"/>
  <c r="UTL22" i="2"/>
  <c r="UTM22" i="2"/>
  <c r="UTN22" i="2"/>
  <c r="UTO22" i="2"/>
  <c r="UTP22" i="2"/>
  <c r="UTQ22" i="2"/>
  <c r="UTR22" i="2"/>
  <c r="UTS22" i="2"/>
  <c r="UTT22" i="2"/>
  <c r="UTU22" i="2"/>
  <c r="UTV22" i="2"/>
  <c r="UTW22" i="2"/>
  <c r="UTX22" i="2"/>
  <c r="UTY22" i="2"/>
  <c r="UTZ22" i="2"/>
  <c r="UUA22" i="2"/>
  <c r="UUB22" i="2"/>
  <c r="UUC22" i="2"/>
  <c r="UUD22" i="2"/>
  <c r="UUE22" i="2"/>
  <c r="UUF22" i="2"/>
  <c r="UUG22" i="2"/>
  <c r="UUH22" i="2"/>
  <c r="UUI22" i="2"/>
  <c r="UUJ22" i="2"/>
  <c r="UUK22" i="2"/>
  <c r="UUL22" i="2"/>
  <c r="UUM22" i="2"/>
  <c r="UUN22" i="2"/>
  <c r="UUO22" i="2"/>
  <c r="UUP22" i="2"/>
  <c r="UUQ22" i="2"/>
  <c r="UUR22" i="2"/>
  <c r="UUS22" i="2"/>
  <c r="UUT22" i="2"/>
  <c r="UUU22" i="2"/>
  <c r="UUV22" i="2"/>
  <c r="UUW22" i="2"/>
  <c r="UUX22" i="2"/>
  <c r="UUY22" i="2"/>
  <c r="UUZ22" i="2"/>
  <c r="UVA22" i="2"/>
  <c r="UVB22" i="2"/>
  <c r="UVC22" i="2"/>
  <c r="UVD22" i="2"/>
  <c r="UVE22" i="2"/>
  <c r="UVF22" i="2"/>
  <c r="UVG22" i="2"/>
  <c r="UVH22" i="2"/>
  <c r="UVI22" i="2"/>
  <c r="UVJ22" i="2"/>
  <c r="UVK22" i="2"/>
  <c r="UVL22" i="2"/>
  <c r="UVM22" i="2"/>
  <c r="UVN22" i="2"/>
  <c r="UVO22" i="2"/>
  <c r="UVP22" i="2"/>
  <c r="UVQ22" i="2"/>
  <c r="UVR22" i="2"/>
  <c r="UVS22" i="2"/>
  <c r="UVT22" i="2"/>
  <c r="UVU22" i="2"/>
  <c r="UVV22" i="2"/>
  <c r="UVW22" i="2"/>
  <c r="UVX22" i="2"/>
  <c r="UVY22" i="2"/>
  <c r="UVZ22" i="2"/>
  <c r="UWA22" i="2"/>
  <c r="UWB22" i="2"/>
  <c r="UWC22" i="2"/>
  <c r="UWD22" i="2"/>
  <c r="UWE22" i="2"/>
  <c r="UWF22" i="2"/>
  <c r="UWG22" i="2"/>
  <c r="UWH22" i="2"/>
  <c r="UWI22" i="2"/>
  <c r="UWJ22" i="2"/>
  <c r="UWK22" i="2"/>
  <c r="UWL22" i="2"/>
  <c r="UWM22" i="2"/>
  <c r="UWN22" i="2"/>
  <c r="UWO22" i="2"/>
  <c r="UWP22" i="2"/>
  <c r="UWQ22" i="2"/>
  <c r="UWR22" i="2"/>
  <c r="UWS22" i="2"/>
  <c r="UWT22" i="2"/>
  <c r="UWU22" i="2"/>
  <c r="UWV22" i="2"/>
  <c r="UWW22" i="2"/>
  <c r="UWX22" i="2"/>
  <c r="UWY22" i="2"/>
  <c r="UWZ22" i="2"/>
  <c r="UXA22" i="2"/>
  <c r="UXB22" i="2"/>
  <c r="UXC22" i="2"/>
  <c r="UXD22" i="2"/>
  <c r="UXE22" i="2"/>
  <c r="UXF22" i="2"/>
  <c r="UXG22" i="2"/>
  <c r="UXH22" i="2"/>
  <c r="UXI22" i="2"/>
  <c r="UXJ22" i="2"/>
  <c r="UXK22" i="2"/>
  <c r="UXL22" i="2"/>
  <c r="UXM22" i="2"/>
  <c r="UXN22" i="2"/>
  <c r="UXO22" i="2"/>
  <c r="UXP22" i="2"/>
  <c r="UXQ22" i="2"/>
  <c r="UXR22" i="2"/>
  <c r="UXS22" i="2"/>
  <c r="UXT22" i="2"/>
  <c r="UXU22" i="2"/>
  <c r="UXV22" i="2"/>
  <c r="UXW22" i="2"/>
  <c r="UXX22" i="2"/>
  <c r="UXY22" i="2"/>
  <c r="UXZ22" i="2"/>
  <c r="UYA22" i="2"/>
  <c r="UYB22" i="2"/>
  <c r="UYC22" i="2"/>
  <c r="UYD22" i="2"/>
  <c r="UYE22" i="2"/>
  <c r="UYF22" i="2"/>
  <c r="UYG22" i="2"/>
  <c r="UYH22" i="2"/>
  <c r="UYI22" i="2"/>
  <c r="UYJ22" i="2"/>
  <c r="UYK22" i="2"/>
  <c r="UYL22" i="2"/>
  <c r="UYM22" i="2"/>
  <c r="UYN22" i="2"/>
  <c r="UYO22" i="2"/>
  <c r="UYP22" i="2"/>
  <c r="UYQ22" i="2"/>
  <c r="UYR22" i="2"/>
  <c r="UYS22" i="2"/>
  <c r="UYT22" i="2"/>
  <c r="UYU22" i="2"/>
  <c r="UYV22" i="2"/>
  <c r="UYW22" i="2"/>
  <c r="UYX22" i="2"/>
  <c r="UYY22" i="2"/>
  <c r="UYZ22" i="2"/>
  <c r="UZA22" i="2"/>
  <c r="UZB22" i="2"/>
  <c r="UZC22" i="2"/>
  <c r="UZD22" i="2"/>
  <c r="UZE22" i="2"/>
  <c r="UZF22" i="2"/>
  <c r="UZG22" i="2"/>
  <c r="UZH22" i="2"/>
  <c r="UZI22" i="2"/>
  <c r="UZJ22" i="2"/>
  <c r="UZK22" i="2"/>
  <c r="UZL22" i="2"/>
  <c r="UZM22" i="2"/>
  <c r="UZN22" i="2"/>
  <c r="UZO22" i="2"/>
  <c r="UZP22" i="2"/>
  <c r="UZQ22" i="2"/>
  <c r="UZR22" i="2"/>
  <c r="UZS22" i="2"/>
  <c r="UZT22" i="2"/>
  <c r="UZU22" i="2"/>
  <c r="UZV22" i="2"/>
  <c r="UZW22" i="2"/>
  <c r="UZX22" i="2"/>
  <c r="UZY22" i="2"/>
  <c r="UZZ22" i="2"/>
  <c r="VAA22" i="2"/>
  <c r="VAB22" i="2"/>
  <c r="VAC22" i="2"/>
  <c r="VAD22" i="2"/>
  <c r="VAE22" i="2"/>
  <c r="VAF22" i="2"/>
  <c r="VAG22" i="2"/>
  <c r="VAH22" i="2"/>
  <c r="VAI22" i="2"/>
  <c r="VAJ22" i="2"/>
  <c r="VAK22" i="2"/>
  <c r="VAL22" i="2"/>
  <c r="VAM22" i="2"/>
  <c r="VAN22" i="2"/>
  <c r="VAO22" i="2"/>
  <c r="VAP22" i="2"/>
  <c r="VAQ22" i="2"/>
  <c r="VAR22" i="2"/>
  <c r="VAS22" i="2"/>
  <c r="VAT22" i="2"/>
  <c r="VAU22" i="2"/>
  <c r="VAV22" i="2"/>
  <c r="VAW22" i="2"/>
  <c r="VAX22" i="2"/>
  <c r="VAY22" i="2"/>
  <c r="VAZ22" i="2"/>
  <c r="VBA22" i="2"/>
  <c r="VBB22" i="2"/>
  <c r="VBC22" i="2"/>
  <c r="VBD22" i="2"/>
  <c r="VBE22" i="2"/>
  <c r="VBF22" i="2"/>
  <c r="VBG22" i="2"/>
  <c r="VBH22" i="2"/>
  <c r="VBI22" i="2"/>
  <c r="VBJ22" i="2"/>
  <c r="VBK22" i="2"/>
  <c r="VBL22" i="2"/>
  <c r="VBM22" i="2"/>
  <c r="VBN22" i="2"/>
  <c r="VBO22" i="2"/>
  <c r="VBP22" i="2"/>
  <c r="VBQ22" i="2"/>
  <c r="VBR22" i="2"/>
  <c r="VBS22" i="2"/>
  <c r="VBT22" i="2"/>
  <c r="VBU22" i="2"/>
  <c r="VBV22" i="2"/>
  <c r="VBW22" i="2"/>
  <c r="VBX22" i="2"/>
  <c r="VBY22" i="2"/>
  <c r="VBZ22" i="2"/>
  <c r="VCA22" i="2"/>
  <c r="VCB22" i="2"/>
  <c r="VCC22" i="2"/>
  <c r="VCD22" i="2"/>
  <c r="VCE22" i="2"/>
  <c r="VCF22" i="2"/>
  <c r="VCG22" i="2"/>
  <c r="VCH22" i="2"/>
  <c r="VCI22" i="2"/>
  <c r="VCJ22" i="2"/>
  <c r="VCK22" i="2"/>
  <c r="VCL22" i="2"/>
  <c r="VCM22" i="2"/>
  <c r="VCN22" i="2"/>
  <c r="VCO22" i="2"/>
  <c r="VCP22" i="2"/>
  <c r="VCQ22" i="2"/>
  <c r="VCR22" i="2"/>
  <c r="VCS22" i="2"/>
  <c r="VCT22" i="2"/>
  <c r="VCU22" i="2"/>
  <c r="VCV22" i="2"/>
  <c r="VCW22" i="2"/>
  <c r="VCX22" i="2"/>
  <c r="VCY22" i="2"/>
  <c r="VCZ22" i="2"/>
  <c r="VDA22" i="2"/>
  <c r="VDB22" i="2"/>
  <c r="VDC22" i="2"/>
  <c r="VDD22" i="2"/>
  <c r="VDE22" i="2"/>
  <c r="VDF22" i="2"/>
  <c r="VDG22" i="2"/>
  <c r="VDH22" i="2"/>
  <c r="VDI22" i="2"/>
  <c r="VDJ22" i="2"/>
  <c r="VDK22" i="2"/>
  <c r="VDL22" i="2"/>
  <c r="VDM22" i="2"/>
  <c r="VDN22" i="2"/>
  <c r="VDO22" i="2"/>
  <c r="VDP22" i="2"/>
  <c r="VDQ22" i="2"/>
  <c r="VDR22" i="2"/>
  <c r="VDS22" i="2"/>
  <c r="VDT22" i="2"/>
  <c r="VDU22" i="2"/>
  <c r="VDV22" i="2"/>
  <c r="VDW22" i="2"/>
  <c r="VDX22" i="2"/>
  <c r="VDY22" i="2"/>
  <c r="VDZ22" i="2"/>
  <c r="VEA22" i="2"/>
  <c r="VEB22" i="2"/>
  <c r="VEC22" i="2"/>
  <c r="VED22" i="2"/>
  <c r="VEE22" i="2"/>
  <c r="VEF22" i="2"/>
  <c r="VEG22" i="2"/>
  <c r="VEH22" i="2"/>
  <c r="VEI22" i="2"/>
  <c r="VEJ22" i="2"/>
  <c r="VEK22" i="2"/>
  <c r="VEL22" i="2"/>
  <c r="VEM22" i="2"/>
  <c r="VEN22" i="2"/>
  <c r="VEO22" i="2"/>
  <c r="VEP22" i="2"/>
  <c r="VEQ22" i="2"/>
  <c r="VER22" i="2"/>
  <c r="VES22" i="2"/>
  <c r="VET22" i="2"/>
  <c r="VEU22" i="2"/>
  <c r="VEV22" i="2"/>
  <c r="VEW22" i="2"/>
  <c r="VEX22" i="2"/>
  <c r="VEY22" i="2"/>
  <c r="VEZ22" i="2"/>
  <c r="VFA22" i="2"/>
  <c r="VFB22" i="2"/>
  <c r="VFC22" i="2"/>
  <c r="VFD22" i="2"/>
  <c r="VFE22" i="2"/>
  <c r="VFF22" i="2"/>
  <c r="VFG22" i="2"/>
  <c r="VFH22" i="2"/>
  <c r="VFI22" i="2"/>
  <c r="VFJ22" i="2"/>
  <c r="VFK22" i="2"/>
  <c r="VFL22" i="2"/>
  <c r="VFM22" i="2"/>
  <c r="VFN22" i="2"/>
  <c r="VFO22" i="2"/>
  <c r="VFP22" i="2"/>
  <c r="VFQ22" i="2"/>
  <c r="VFR22" i="2"/>
  <c r="VFS22" i="2"/>
  <c r="VFT22" i="2"/>
  <c r="VFU22" i="2"/>
  <c r="VFV22" i="2"/>
  <c r="VFW22" i="2"/>
  <c r="VFX22" i="2"/>
  <c r="VFY22" i="2"/>
  <c r="VFZ22" i="2"/>
  <c r="VGA22" i="2"/>
  <c r="VGB22" i="2"/>
  <c r="VGC22" i="2"/>
  <c r="VGD22" i="2"/>
  <c r="VGE22" i="2"/>
  <c r="VGF22" i="2"/>
  <c r="VGG22" i="2"/>
  <c r="VGH22" i="2"/>
  <c r="VGI22" i="2"/>
  <c r="VGJ22" i="2"/>
  <c r="VGK22" i="2"/>
  <c r="VGL22" i="2"/>
  <c r="VGM22" i="2"/>
  <c r="VGN22" i="2"/>
  <c r="VGO22" i="2"/>
  <c r="VGP22" i="2"/>
  <c r="VGQ22" i="2"/>
  <c r="VGR22" i="2"/>
  <c r="VGS22" i="2"/>
  <c r="VGT22" i="2"/>
  <c r="VGU22" i="2"/>
  <c r="VGV22" i="2"/>
  <c r="VGW22" i="2"/>
  <c r="VGX22" i="2"/>
  <c r="VGY22" i="2"/>
  <c r="VGZ22" i="2"/>
  <c r="VHA22" i="2"/>
  <c r="VHB22" i="2"/>
  <c r="VHC22" i="2"/>
  <c r="VHD22" i="2"/>
  <c r="VHE22" i="2"/>
  <c r="VHF22" i="2"/>
  <c r="VHG22" i="2"/>
  <c r="VHH22" i="2"/>
  <c r="VHI22" i="2"/>
  <c r="VHJ22" i="2"/>
  <c r="VHK22" i="2"/>
  <c r="VHL22" i="2"/>
  <c r="VHM22" i="2"/>
  <c r="VHN22" i="2"/>
  <c r="VHO22" i="2"/>
  <c r="VHP22" i="2"/>
  <c r="VHQ22" i="2"/>
  <c r="VHR22" i="2"/>
  <c r="VHS22" i="2"/>
  <c r="VHT22" i="2"/>
  <c r="VHU22" i="2"/>
  <c r="VHV22" i="2"/>
  <c r="VHW22" i="2"/>
  <c r="VHX22" i="2"/>
  <c r="VHY22" i="2"/>
  <c r="VHZ22" i="2"/>
  <c r="VIA22" i="2"/>
  <c r="VIB22" i="2"/>
  <c r="VIC22" i="2"/>
  <c r="VID22" i="2"/>
  <c r="VIE22" i="2"/>
  <c r="VIF22" i="2"/>
  <c r="VIG22" i="2"/>
  <c r="VIH22" i="2"/>
  <c r="VII22" i="2"/>
  <c r="VIJ22" i="2"/>
  <c r="VIK22" i="2"/>
  <c r="VIL22" i="2"/>
  <c r="VIM22" i="2"/>
  <c r="VIN22" i="2"/>
  <c r="VIO22" i="2"/>
  <c r="VIP22" i="2"/>
  <c r="VIQ22" i="2"/>
  <c r="VIR22" i="2"/>
  <c r="VIS22" i="2"/>
  <c r="VIT22" i="2"/>
  <c r="VIU22" i="2"/>
  <c r="VIV22" i="2"/>
  <c r="VIW22" i="2"/>
  <c r="VIX22" i="2"/>
  <c r="VIY22" i="2"/>
  <c r="VIZ22" i="2"/>
  <c r="VJA22" i="2"/>
  <c r="VJB22" i="2"/>
  <c r="VJC22" i="2"/>
  <c r="VJD22" i="2"/>
  <c r="VJE22" i="2"/>
  <c r="VJF22" i="2"/>
  <c r="VJG22" i="2"/>
  <c r="VJH22" i="2"/>
  <c r="VJI22" i="2"/>
  <c r="VJJ22" i="2"/>
  <c r="VJK22" i="2"/>
  <c r="VJL22" i="2"/>
  <c r="VJM22" i="2"/>
  <c r="VJN22" i="2"/>
  <c r="VJO22" i="2"/>
  <c r="VJP22" i="2"/>
  <c r="VJQ22" i="2"/>
  <c r="VJR22" i="2"/>
  <c r="VJS22" i="2"/>
  <c r="VJT22" i="2"/>
  <c r="VJU22" i="2"/>
  <c r="VJV22" i="2"/>
  <c r="VJW22" i="2"/>
  <c r="VJX22" i="2"/>
  <c r="VJY22" i="2"/>
  <c r="VJZ22" i="2"/>
  <c r="VKA22" i="2"/>
  <c r="VKB22" i="2"/>
  <c r="VKC22" i="2"/>
  <c r="VKD22" i="2"/>
  <c r="VKE22" i="2"/>
  <c r="VKF22" i="2"/>
  <c r="VKG22" i="2"/>
  <c r="VKH22" i="2"/>
  <c r="VKI22" i="2"/>
  <c r="VKJ22" i="2"/>
  <c r="VKK22" i="2"/>
  <c r="VKL22" i="2"/>
  <c r="VKM22" i="2"/>
  <c r="VKN22" i="2"/>
  <c r="VKO22" i="2"/>
  <c r="VKP22" i="2"/>
  <c r="VKQ22" i="2"/>
  <c r="VKR22" i="2"/>
  <c r="VKS22" i="2"/>
  <c r="VKT22" i="2"/>
  <c r="VKU22" i="2"/>
  <c r="VKV22" i="2"/>
  <c r="VKW22" i="2"/>
  <c r="VKX22" i="2"/>
  <c r="VKY22" i="2"/>
  <c r="VKZ22" i="2"/>
  <c r="VLA22" i="2"/>
  <c r="VLB22" i="2"/>
  <c r="VLC22" i="2"/>
  <c r="VLD22" i="2"/>
  <c r="VLE22" i="2"/>
  <c r="VLF22" i="2"/>
  <c r="VLG22" i="2"/>
  <c r="VLH22" i="2"/>
  <c r="VLI22" i="2"/>
  <c r="VLJ22" i="2"/>
  <c r="VLK22" i="2"/>
  <c r="VLL22" i="2"/>
  <c r="VLM22" i="2"/>
  <c r="VLN22" i="2"/>
  <c r="VLO22" i="2"/>
  <c r="VLP22" i="2"/>
  <c r="VLQ22" i="2"/>
  <c r="VLR22" i="2"/>
  <c r="VLS22" i="2"/>
  <c r="VLT22" i="2"/>
  <c r="VLU22" i="2"/>
  <c r="VLV22" i="2"/>
  <c r="VLW22" i="2"/>
  <c r="VLX22" i="2"/>
  <c r="VLY22" i="2"/>
  <c r="VLZ22" i="2"/>
  <c r="VMA22" i="2"/>
  <c r="VMB22" i="2"/>
  <c r="VMC22" i="2"/>
  <c r="VMD22" i="2"/>
  <c r="VME22" i="2"/>
  <c r="VMF22" i="2"/>
  <c r="VMG22" i="2"/>
  <c r="VMH22" i="2"/>
  <c r="VMI22" i="2"/>
  <c r="VMJ22" i="2"/>
  <c r="VMK22" i="2"/>
  <c r="VML22" i="2"/>
  <c r="VMM22" i="2"/>
  <c r="VMN22" i="2"/>
  <c r="VMO22" i="2"/>
  <c r="VMP22" i="2"/>
  <c r="VMQ22" i="2"/>
  <c r="VMR22" i="2"/>
  <c r="VMS22" i="2"/>
  <c r="VMT22" i="2"/>
  <c r="VMU22" i="2"/>
  <c r="VMV22" i="2"/>
  <c r="VMW22" i="2"/>
  <c r="VMX22" i="2"/>
  <c r="VMY22" i="2"/>
  <c r="VMZ22" i="2"/>
  <c r="VNA22" i="2"/>
  <c r="VNB22" i="2"/>
  <c r="VNC22" i="2"/>
  <c r="VND22" i="2"/>
  <c r="VNE22" i="2"/>
  <c r="VNF22" i="2"/>
  <c r="VNG22" i="2"/>
  <c r="VNH22" i="2"/>
  <c r="VNI22" i="2"/>
  <c r="VNJ22" i="2"/>
  <c r="VNK22" i="2"/>
  <c r="VNL22" i="2"/>
  <c r="VNM22" i="2"/>
  <c r="VNN22" i="2"/>
  <c r="VNO22" i="2"/>
  <c r="VNP22" i="2"/>
  <c r="VNQ22" i="2"/>
  <c r="VNR22" i="2"/>
  <c r="VNS22" i="2"/>
  <c r="VNT22" i="2"/>
  <c r="VNU22" i="2"/>
  <c r="VNV22" i="2"/>
  <c r="VNW22" i="2"/>
  <c r="VNX22" i="2"/>
  <c r="VNY22" i="2"/>
  <c r="VNZ22" i="2"/>
  <c r="VOA22" i="2"/>
  <c r="VOB22" i="2"/>
  <c r="VOC22" i="2"/>
  <c r="VOD22" i="2"/>
  <c r="VOE22" i="2"/>
  <c r="VOF22" i="2"/>
  <c r="VOG22" i="2"/>
  <c r="VOH22" i="2"/>
  <c r="VOI22" i="2"/>
  <c r="VOJ22" i="2"/>
  <c r="VOK22" i="2"/>
  <c r="VOL22" i="2"/>
  <c r="VOM22" i="2"/>
  <c r="VON22" i="2"/>
  <c r="VOO22" i="2"/>
  <c r="VOP22" i="2"/>
  <c r="VOQ22" i="2"/>
  <c r="VOR22" i="2"/>
  <c r="VOS22" i="2"/>
  <c r="VOT22" i="2"/>
  <c r="VOU22" i="2"/>
  <c r="VOV22" i="2"/>
  <c r="VOW22" i="2"/>
  <c r="VOX22" i="2"/>
  <c r="VOY22" i="2"/>
  <c r="VOZ22" i="2"/>
  <c r="VPA22" i="2"/>
  <c r="VPB22" i="2"/>
  <c r="VPC22" i="2"/>
  <c r="VPD22" i="2"/>
  <c r="VPE22" i="2"/>
  <c r="VPF22" i="2"/>
  <c r="VPG22" i="2"/>
  <c r="VPH22" i="2"/>
  <c r="VPI22" i="2"/>
  <c r="VPJ22" i="2"/>
  <c r="VPK22" i="2"/>
  <c r="VPL22" i="2"/>
  <c r="VPM22" i="2"/>
  <c r="VPN22" i="2"/>
  <c r="VPO22" i="2"/>
  <c r="VPP22" i="2"/>
  <c r="VPQ22" i="2"/>
  <c r="VPR22" i="2"/>
  <c r="VPS22" i="2"/>
  <c r="VPT22" i="2"/>
  <c r="VPU22" i="2"/>
  <c r="VPV22" i="2"/>
  <c r="VPW22" i="2"/>
  <c r="VPX22" i="2"/>
  <c r="VPY22" i="2"/>
  <c r="VPZ22" i="2"/>
  <c r="VQA22" i="2"/>
  <c r="VQB22" i="2"/>
  <c r="VQC22" i="2"/>
  <c r="VQD22" i="2"/>
  <c r="VQE22" i="2"/>
  <c r="VQF22" i="2"/>
  <c r="VQG22" i="2"/>
  <c r="VQH22" i="2"/>
  <c r="VQI22" i="2"/>
  <c r="VQJ22" i="2"/>
  <c r="VQK22" i="2"/>
  <c r="VQL22" i="2"/>
  <c r="VQM22" i="2"/>
  <c r="VQN22" i="2"/>
  <c r="VQO22" i="2"/>
  <c r="VQP22" i="2"/>
  <c r="VQQ22" i="2"/>
  <c r="VQR22" i="2"/>
  <c r="VQS22" i="2"/>
  <c r="VQT22" i="2"/>
  <c r="VQU22" i="2"/>
  <c r="VQV22" i="2"/>
  <c r="VQW22" i="2"/>
  <c r="VQX22" i="2"/>
  <c r="VQY22" i="2"/>
  <c r="VQZ22" i="2"/>
  <c r="VRA22" i="2"/>
  <c r="VRB22" i="2"/>
  <c r="VRC22" i="2"/>
  <c r="VRD22" i="2"/>
  <c r="VRE22" i="2"/>
  <c r="VRF22" i="2"/>
  <c r="VRG22" i="2"/>
  <c r="VRH22" i="2"/>
  <c r="VRI22" i="2"/>
  <c r="VRJ22" i="2"/>
  <c r="VRK22" i="2"/>
  <c r="VRL22" i="2"/>
  <c r="VRM22" i="2"/>
  <c r="VRN22" i="2"/>
  <c r="VRO22" i="2"/>
  <c r="VRP22" i="2"/>
  <c r="VRQ22" i="2"/>
  <c r="VRR22" i="2"/>
  <c r="VRS22" i="2"/>
  <c r="VRT22" i="2"/>
  <c r="VRU22" i="2"/>
  <c r="VRV22" i="2"/>
  <c r="VRW22" i="2"/>
  <c r="VRX22" i="2"/>
  <c r="VRY22" i="2"/>
  <c r="VRZ22" i="2"/>
  <c r="VSA22" i="2"/>
  <c r="VSB22" i="2"/>
  <c r="VSC22" i="2"/>
  <c r="VSD22" i="2"/>
  <c r="VSE22" i="2"/>
  <c r="VSF22" i="2"/>
  <c r="VSG22" i="2"/>
  <c r="VSH22" i="2"/>
  <c r="VSI22" i="2"/>
  <c r="VSJ22" i="2"/>
  <c r="VSK22" i="2"/>
  <c r="VSL22" i="2"/>
  <c r="VSM22" i="2"/>
  <c r="VSN22" i="2"/>
  <c r="VSO22" i="2"/>
  <c r="VSP22" i="2"/>
  <c r="VSQ22" i="2"/>
  <c r="VSR22" i="2"/>
  <c r="VSS22" i="2"/>
  <c r="VST22" i="2"/>
  <c r="VSU22" i="2"/>
  <c r="VSV22" i="2"/>
  <c r="VSW22" i="2"/>
  <c r="VSX22" i="2"/>
  <c r="VSY22" i="2"/>
  <c r="VSZ22" i="2"/>
  <c r="VTA22" i="2"/>
  <c r="VTB22" i="2"/>
  <c r="VTC22" i="2"/>
  <c r="VTD22" i="2"/>
  <c r="VTE22" i="2"/>
  <c r="VTF22" i="2"/>
  <c r="VTG22" i="2"/>
  <c r="VTH22" i="2"/>
  <c r="VTI22" i="2"/>
  <c r="VTJ22" i="2"/>
  <c r="VTK22" i="2"/>
  <c r="VTL22" i="2"/>
  <c r="VTM22" i="2"/>
  <c r="VTN22" i="2"/>
  <c r="VTO22" i="2"/>
  <c r="VTP22" i="2"/>
  <c r="VTQ22" i="2"/>
  <c r="VTR22" i="2"/>
  <c r="VTS22" i="2"/>
  <c r="VTT22" i="2"/>
  <c r="VTU22" i="2"/>
  <c r="VTV22" i="2"/>
  <c r="VTW22" i="2"/>
  <c r="VTX22" i="2"/>
  <c r="VTY22" i="2"/>
  <c r="VTZ22" i="2"/>
  <c r="VUA22" i="2"/>
  <c r="VUB22" i="2"/>
  <c r="VUC22" i="2"/>
  <c r="VUD22" i="2"/>
  <c r="VUE22" i="2"/>
  <c r="VUF22" i="2"/>
  <c r="VUG22" i="2"/>
  <c r="VUH22" i="2"/>
  <c r="VUI22" i="2"/>
  <c r="VUJ22" i="2"/>
  <c r="VUK22" i="2"/>
  <c r="VUL22" i="2"/>
  <c r="VUM22" i="2"/>
  <c r="VUN22" i="2"/>
  <c r="VUO22" i="2"/>
  <c r="VUP22" i="2"/>
  <c r="VUQ22" i="2"/>
  <c r="VUR22" i="2"/>
  <c r="VUS22" i="2"/>
  <c r="VUT22" i="2"/>
  <c r="VUU22" i="2"/>
  <c r="VUV22" i="2"/>
  <c r="VUW22" i="2"/>
  <c r="VUX22" i="2"/>
  <c r="VUY22" i="2"/>
  <c r="VUZ22" i="2"/>
  <c r="VVA22" i="2"/>
  <c r="VVB22" i="2"/>
  <c r="VVC22" i="2"/>
  <c r="VVD22" i="2"/>
  <c r="VVE22" i="2"/>
  <c r="VVF22" i="2"/>
  <c r="VVG22" i="2"/>
  <c r="VVH22" i="2"/>
  <c r="VVI22" i="2"/>
  <c r="VVJ22" i="2"/>
  <c r="VVK22" i="2"/>
  <c r="VVL22" i="2"/>
  <c r="VVM22" i="2"/>
  <c r="VVN22" i="2"/>
  <c r="VVO22" i="2"/>
  <c r="VVP22" i="2"/>
  <c r="VVQ22" i="2"/>
  <c r="VVR22" i="2"/>
  <c r="VVS22" i="2"/>
  <c r="VVT22" i="2"/>
  <c r="VVU22" i="2"/>
  <c r="VVV22" i="2"/>
  <c r="VVW22" i="2"/>
  <c r="VVX22" i="2"/>
  <c r="VVY22" i="2"/>
  <c r="VVZ22" i="2"/>
  <c r="VWA22" i="2"/>
  <c r="VWB22" i="2"/>
  <c r="VWC22" i="2"/>
  <c r="VWD22" i="2"/>
  <c r="VWE22" i="2"/>
  <c r="VWF22" i="2"/>
  <c r="VWG22" i="2"/>
  <c r="VWH22" i="2"/>
  <c r="VWI22" i="2"/>
  <c r="VWJ22" i="2"/>
  <c r="VWK22" i="2"/>
  <c r="VWL22" i="2"/>
  <c r="VWM22" i="2"/>
  <c r="VWN22" i="2"/>
  <c r="VWO22" i="2"/>
  <c r="VWP22" i="2"/>
  <c r="VWQ22" i="2"/>
  <c r="VWR22" i="2"/>
  <c r="VWS22" i="2"/>
  <c r="VWT22" i="2"/>
  <c r="VWU22" i="2"/>
  <c r="VWV22" i="2"/>
  <c r="VWW22" i="2"/>
  <c r="VWX22" i="2"/>
  <c r="VWY22" i="2"/>
  <c r="VWZ22" i="2"/>
  <c r="VXA22" i="2"/>
  <c r="VXB22" i="2"/>
  <c r="VXC22" i="2"/>
  <c r="VXD22" i="2"/>
  <c r="VXE22" i="2"/>
  <c r="VXF22" i="2"/>
  <c r="VXG22" i="2"/>
  <c r="VXH22" i="2"/>
  <c r="VXI22" i="2"/>
  <c r="VXJ22" i="2"/>
  <c r="VXK22" i="2"/>
  <c r="VXL22" i="2"/>
  <c r="VXM22" i="2"/>
  <c r="VXN22" i="2"/>
  <c r="VXO22" i="2"/>
  <c r="VXP22" i="2"/>
  <c r="VXQ22" i="2"/>
  <c r="VXR22" i="2"/>
  <c r="VXS22" i="2"/>
  <c r="VXT22" i="2"/>
  <c r="VXU22" i="2"/>
  <c r="VXV22" i="2"/>
  <c r="VXW22" i="2"/>
  <c r="VXX22" i="2"/>
  <c r="VXY22" i="2"/>
  <c r="VXZ22" i="2"/>
  <c r="VYA22" i="2"/>
  <c r="VYB22" i="2"/>
  <c r="VYC22" i="2"/>
  <c r="VYD22" i="2"/>
  <c r="VYE22" i="2"/>
  <c r="VYF22" i="2"/>
  <c r="VYG22" i="2"/>
  <c r="VYH22" i="2"/>
  <c r="VYI22" i="2"/>
  <c r="VYJ22" i="2"/>
  <c r="VYK22" i="2"/>
  <c r="VYL22" i="2"/>
  <c r="VYM22" i="2"/>
  <c r="VYN22" i="2"/>
  <c r="VYO22" i="2"/>
  <c r="VYP22" i="2"/>
  <c r="VYQ22" i="2"/>
  <c r="VYR22" i="2"/>
  <c r="VYS22" i="2"/>
  <c r="VYT22" i="2"/>
  <c r="VYU22" i="2"/>
  <c r="VYV22" i="2"/>
  <c r="VYW22" i="2"/>
  <c r="VYX22" i="2"/>
  <c r="VYY22" i="2"/>
  <c r="VYZ22" i="2"/>
  <c r="VZA22" i="2"/>
  <c r="VZB22" i="2"/>
  <c r="VZC22" i="2"/>
  <c r="VZD22" i="2"/>
  <c r="VZE22" i="2"/>
  <c r="VZF22" i="2"/>
  <c r="VZG22" i="2"/>
  <c r="VZH22" i="2"/>
  <c r="VZI22" i="2"/>
  <c r="VZJ22" i="2"/>
  <c r="VZK22" i="2"/>
  <c r="VZL22" i="2"/>
  <c r="VZM22" i="2"/>
  <c r="VZN22" i="2"/>
  <c r="VZO22" i="2"/>
  <c r="VZP22" i="2"/>
  <c r="VZQ22" i="2"/>
  <c r="VZR22" i="2"/>
  <c r="VZS22" i="2"/>
  <c r="VZT22" i="2"/>
  <c r="VZU22" i="2"/>
  <c r="VZV22" i="2"/>
  <c r="VZW22" i="2"/>
  <c r="VZX22" i="2"/>
  <c r="VZY22" i="2"/>
  <c r="VZZ22" i="2"/>
  <c r="WAA22" i="2"/>
  <c r="WAB22" i="2"/>
  <c r="WAC22" i="2"/>
  <c r="WAD22" i="2"/>
  <c r="WAE22" i="2"/>
  <c r="WAF22" i="2"/>
  <c r="WAG22" i="2"/>
  <c r="WAH22" i="2"/>
  <c r="WAI22" i="2"/>
  <c r="WAJ22" i="2"/>
  <c r="WAK22" i="2"/>
  <c r="WAL22" i="2"/>
  <c r="WAM22" i="2"/>
  <c r="WAN22" i="2"/>
  <c r="WAO22" i="2"/>
  <c r="WAP22" i="2"/>
  <c r="WAQ22" i="2"/>
  <c r="WAR22" i="2"/>
  <c r="WAS22" i="2"/>
  <c r="WAT22" i="2"/>
  <c r="WAU22" i="2"/>
  <c r="WAV22" i="2"/>
  <c r="WAW22" i="2"/>
  <c r="WAX22" i="2"/>
  <c r="WAY22" i="2"/>
  <c r="WAZ22" i="2"/>
  <c r="WBA22" i="2"/>
  <c r="WBB22" i="2"/>
  <c r="WBC22" i="2"/>
  <c r="WBD22" i="2"/>
  <c r="WBE22" i="2"/>
  <c r="WBF22" i="2"/>
  <c r="WBG22" i="2"/>
  <c r="WBH22" i="2"/>
  <c r="WBI22" i="2"/>
  <c r="WBJ22" i="2"/>
  <c r="WBK22" i="2"/>
  <c r="WBL22" i="2"/>
  <c r="WBM22" i="2"/>
  <c r="WBN22" i="2"/>
  <c r="WBO22" i="2"/>
  <c r="WBP22" i="2"/>
  <c r="WBQ22" i="2"/>
  <c r="WBR22" i="2"/>
  <c r="WBS22" i="2"/>
  <c r="WBT22" i="2"/>
  <c r="WBU22" i="2"/>
  <c r="WBV22" i="2"/>
  <c r="WBW22" i="2"/>
  <c r="WBX22" i="2"/>
  <c r="WBY22" i="2"/>
  <c r="WBZ22" i="2"/>
  <c r="WCA22" i="2"/>
  <c r="WCB22" i="2"/>
  <c r="WCC22" i="2"/>
  <c r="WCD22" i="2"/>
  <c r="WCE22" i="2"/>
  <c r="WCF22" i="2"/>
  <c r="WCG22" i="2"/>
  <c r="WCH22" i="2"/>
  <c r="WCI22" i="2"/>
  <c r="WCJ22" i="2"/>
  <c r="WCK22" i="2"/>
  <c r="WCL22" i="2"/>
  <c r="WCM22" i="2"/>
  <c r="WCN22" i="2"/>
  <c r="WCO22" i="2"/>
  <c r="WCP22" i="2"/>
  <c r="WCQ22" i="2"/>
  <c r="WCR22" i="2"/>
  <c r="WCS22" i="2"/>
  <c r="WCT22" i="2"/>
  <c r="WCU22" i="2"/>
  <c r="WCV22" i="2"/>
  <c r="WCW22" i="2"/>
  <c r="WCX22" i="2"/>
  <c r="WCY22" i="2"/>
  <c r="WCZ22" i="2"/>
  <c r="WDA22" i="2"/>
  <c r="WDB22" i="2"/>
  <c r="WDC22" i="2"/>
  <c r="WDD22" i="2"/>
  <c r="WDE22" i="2"/>
  <c r="WDF22" i="2"/>
  <c r="WDG22" i="2"/>
  <c r="WDH22" i="2"/>
  <c r="WDI22" i="2"/>
  <c r="WDJ22" i="2"/>
  <c r="WDK22" i="2"/>
  <c r="WDL22" i="2"/>
  <c r="WDM22" i="2"/>
  <c r="WDN22" i="2"/>
  <c r="WDO22" i="2"/>
  <c r="WDP22" i="2"/>
  <c r="WDQ22" i="2"/>
  <c r="WDR22" i="2"/>
  <c r="WDS22" i="2"/>
  <c r="WDT22" i="2"/>
  <c r="WDU22" i="2"/>
  <c r="WDV22" i="2"/>
  <c r="WDW22" i="2"/>
  <c r="WDX22" i="2"/>
  <c r="WDY22" i="2"/>
  <c r="WDZ22" i="2"/>
  <c r="WEA22" i="2"/>
  <c r="WEB22" i="2"/>
  <c r="WEC22" i="2"/>
  <c r="WED22" i="2"/>
  <c r="WEE22" i="2"/>
  <c r="WEF22" i="2"/>
  <c r="WEG22" i="2"/>
  <c r="WEH22" i="2"/>
  <c r="WEI22" i="2"/>
  <c r="WEJ22" i="2"/>
  <c r="WEK22" i="2"/>
  <c r="WEL22" i="2"/>
  <c r="WEM22" i="2"/>
  <c r="WEN22" i="2"/>
  <c r="WEO22" i="2"/>
  <c r="WEP22" i="2"/>
  <c r="WEQ22" i="2"/>
  <c r="WER22" i="2"/>
  <c r="WES22" i="2"/>
  <c r="WET22" i="2"/>
  <c r="WEU22" i="2"/>
  <c r="WEV22" i="2"/>
  <c r="WEW22" i="2"/>
  <c r="WEX22" i="2"/>
  <c r="WEY22" i="2"/>
  <c r="WEZ22" i="2"/>
  <c r="WFA22" i="2"/>
  <c r="WFB22" i="2"/>
  <c r="WFC22" i="2"/>
  <c r="WFD22" i="2"/>
  <c r="WFE22" i="2"/>
  <c r="WFF22" i="2"/>
  <c r="WFG22" i="2"/>
  <c r="WFH22" i="2"/>
  <c r="WFI22" i="2"/>
  <c r="WFJ22" i="2"/>
  <c r="WFK22" i="2"/>
  <c r="WFL22" i="2"/>
  <c r="WFM22" i="2"/>
  <c r="WFN22" i="2"/>
  <c r="WFO22" i="2"/>
  <c r="WFP22" i="2"/>
  <c r="WFQ22" i="2"/>
  <c r="WFR22" i="2"/>
  <c r="WFS22" i="2"/>
  <c r="WFT22" i="2"/>
  <c r="WFU22" i="2"/>
  <c r="WFV22" i="2"/>
  <c r="WFW22" i="2"/>
  <c r="WFX22" i="2"/>
  <c r="WFY22" i="2"/>
  <c r="WFZ22" i="2"/>
  <c r="WGA22" i="2"/>
  <c r="WGB22" i="2"/>
  <c r="WGC22" i="2"/>
  <c r="WGD22" i="2"/>
  <c r="WGE22" i="2"/>
  <c r="WGF22" i="2"/>
  <c r="WGG22" i="2"/>
  <c r="WGH22" i="2"/>
  <c r="WGI22" i="2"/>
  <c r="WGJ22" i="2"/>
  <c r="WGK22" i="2"/>
  <c r="WGL22" i="2"/>
  <c r="WGM22" i="2"/>
  <c r="WGN22" i="2"/>
  <c r="WGO22" i="2"/>
  <c r="WGP22" i="2"/>
  <c r="WGQ22" i="2"/>
  <c r="WGR22" i="2"/>
  <c r="WGS22" i="2"/>
  <c r="WGT22" i="2"/>
  <c r="WGU22" i="2"/>
  <c r="WGV22" i="2"/>
  <c r="WGW22" i="2"/>
  <c r="WGX22" i="2"/>
  <c r="WGY22" i="2"/>
  <c r="WGZ22" i="2"/>
  <c r="WHA22" i="2"/>
  <c r="WHB22" i="2"/>
  <c r="WHC22" i="2"/>
  <c r="WHD22" i="2"/>
  <c r="WHE22" i="2"/>
  <c r="WHF22" i="2"/>
  <c r="WHG22" i="2"/>
  <c r="WHH22" i="2"/>
  <c r="WHI22" i="2"/>
  <c r="WHJ22" i="2"/>
  <c r="WHK22" i="2"/>
  <c r="WHL22" i="2"/>
  <c r="WHM22" i="2"/>
  <c r="WHN22" i="2"/>
  <c r="WHO22" i="2"/>
  <c r="WHP22" i="2"/>
  <c r="WHQ22" i="2"/>
  <c r="WHR22" i="2"/>
  <c r="WHS22" i="2"/>
  <c r="WHT22" i="2"/>
  <c r="WHU22" i="2"/>
  <c r="WHV22" i="2"/>
  <c r="WHW22" i="2"/>
  <c r="WHX22" i="2"/>
  <c r="WHY22" i="2"/>
  <c r="WHZ22" i="2"/>
  <c r="WIA22" i="2"/>
  <c r="WIB22" i="2"/>
  <c r="WIC22" i="2"/>
  <c r="WID22" i="2"/>
  <c r="WIE22" i="2"/>
  <c r="WIF22" i="2"/>
  <c r="WIG22" i="2"/>
  <c r="WIH22" i="2"/>
  <c r="WII22" i="2"/>
  <c r="WIJ22" i="2"/>
  <c r="WIK22" i="2"/>
  <c r="WIL22" i="2"/>
  <c r="WIM22" i="2"/>
  <c r="WIN22" i="2"/>
  <c r="WIO22" i="2"/>
  <c r="WIP22" i="2"/>
  <c r="WIQ22" i="2"/>
  <c r="WIR22" i="2"/>
  <c r="WIS22" i="2"/>
  <c r="WIT22" i="2"/>
  <c r="WIU22" i="2"/>
  <c r="WIV22" i="2"/>
  <c r="WIW22" i="2"/>
  <c r="WIX22" i="2"/>
  <c r="WIY22" i="2"/>
  <c r="WIZ22" i="2"/>
  <c r="WJA22" i="2"/>
  <c r="WJB22" i="2"/>
  <c r="WJC22" i="2"/>
  <c r="WJD22" i="2"/>
  <c r="WJE22" i="2"/>
  <c r="WJF22" i="2"/>
  <c r="WJG22" i="2"/>
  <c r="WJH22" i="2"/>
  <c r="WJI22" i="2"/>
  <c r="WJJ22" i="2"/>
  <c r="WJK22" i="2"/>
  <c r="WJL22" i="2"/>
  <c r="WJM22" i="2"/>
  <c r="WJN22" i="2"/>
  <c r="WJO22" i="2"/>
  <c r="WJP22" i="2"/>
  <c r="WJQ22" i="2"/>
  <c r="WJR22" i="2"/>
  <c r="WJS22" i="2"/>
  <c r="WJT22" i="2"/>
  <c r="WJU22" i="2"/>
  <c r="WJV22" i="2"/>
  <c r="WJW22" i="2"/>
  <c r="WJX22" i="2"/>
  <c r="WJY22" i="2"/>
  <c r="WJZ22" i="2"/>
  <c r="WKA22" i="2"/>
  <c r="WKB22" i="2"/>
  <c r="WKC22" i="2"/>
  <c r="WKD22" i="2"/>
  <c r="WKE22" i="2"/>
  <c r="WKF22" i="2"/>
  <c r="WKG22" i="2"/>
  <c r="WKH22" i="2"/>
  <c r="WKI22" i="2"/>
  <c r="WKJ22" i="2"/>
  <c r="WKK22" i="2"/>
  <c r="WKL22" i="2"/>
  <c r="WKM22" i="2"/>
  <c r="WKN22" i="2"/>
  <c r="WKO22" i="2"/>
  <c r="WKP22" i="2"/>
  <c r="WKQ22" i="2"/>
  <c r="WKR22" i="2"/>
  <c r="WKS22" i="2"/>
  <c r="WKT22" i="2"/>
  <c r="WKU22" i="2"/>
  <c r="WKV22" i="2"/>
  <c r="WKW22" i="2"/>
  <c r="WKX22" i="2"/>
  <c r="WKY22" i="2"/>
  <c r="WKZ22" i="2"/>
  <c r="WLA22" i="2"/>
  <c r="WLB22" i="2"/>
  <c r="WLC22" i="2"/>
  <c r="WLD22" i="2"/>
  <c r="WLE22" i="2"/>
  <c r="WLF22" i="2"/>
  <c r="WLG22" i="2"/>
  <c r="WLH22" i="2"/>
  <c r="WLI22" i="2"/>
  <c r="WLJ22" i="2"/>
  <c r="WLK22" i="2"/>
  <c r="WLL22" i="2"/>
  <c r="WLM22" i="2"/>
  <c r="WLN22" i="2"/>
  <c r="WLO22" i="2"/>
  <c r="WLP22" i="2"/>
  <c r="WLQ22" i="2"/>
  <c r="WLR22" i="2"/>
  <c r="WLS22" i="2"/>
  <c r="WLT22" i="2"/>
  <c r="WLU22" i="2"/>
  <c r="WLV22" i="2"/>
  <c r="WLW22" i="2"/>
  <c r="WLX22" i="2"/>
  <c r="WLY22" i="2"/>
  <c r="WLZ22" i="2"/>
  <c r="WMA22" i="2"/>
  <c r="WMB22" i="2"/>
  <c r="WMC22" i="2"/>
  <c r="WMD22" i="2"/>
  <c r="WME22" i="2"/>
  <c r="WMF22" i="2"/>
  <c r="WMG22" i="2"/>
  <c r="WMH22" i="2"/>
  <c r="WMI22" i="2"/>
  <c r="WMJ22" i="2"/>
  <c r="WMK22" i="2"/>
  <c r="WML22" i="2"/>
  <c r="WMM22" i="2"/>
  <c r="WMN22" i="2"/>
  <c r="WMO22" i="2"/>
  <c r="WMP22" i="2"/>
  <c r="WMQ22" i="2"/>
  <c r="WMR22" i="2"/>
  <c r="WMS22" i="2"/>
  <c r="WMT22" i="2"/>
  <c r="WMU22" i="2"/>
  <c r="WMV22" i="2"/>
  <c r="WMW22" i="2"/>
  <c r="WMX22" i="2"/>
  <c r="WMY22" i="2"/>
  <c r="WMZ22" i="2"/>
  <c r="WNA22" i="2"/>
  <c r="WNB22" i="2"/>
  <c r="WNC22" i="2"/>
  <c r="WND22" i="2"/>
  <c r="WNE22" i="2"/>
  <c r="WNF22" i="2"/>
  <c r="WNG22" i="2"/>
  <c r="WNH22" i="2"/>
  <c r="WNI22" i="2"/>
  <c r="WNJ22" i="2"/>
  <c r="WNK22" i="2"/>
  <c r="WNL22" i="2"/>
  <c r="WNM22" i="2"/>
  <c r="WNN22" i="2"/>
  <c r="WNO22" i="2"/>
  <c r="WNP22" i="2"/>
  <c r="WNQ22" i="2"/>
  <c r="WNR22" i="2"/>
  <c r="WNS22" i="2"/>
  <c r="WNT22" i="2"/>
  <c r="WNU22" i="2"/>
  <c r="WNV22" i="2"/>
  <c r="WNW22" i="2"/>
  <c r="WNX22" i="2"/>
  <c r="WNY22" i="2"/>
  <c r="WNZ22" i="2"/>
  <c r="WOA22" i="2"/>
  <c r="WOB22" i="2"/>
  <c r="WOC22" i="2"/>
  <c r="WOD22" i="2"/>
  <c r="WOE22" i="2"/>
  <c r="WOF22" i="2"/>
  <c r="WOG22" i="2"/>
  <c r="WOH22" i="2"/>
  <c r="WOI22" i="2"/>
  <c r="WOJ22" i="2"/>
  <c r="WOK22" i="2"/>
  <c r="WOL22" i="2"/>
  <c r="WOM22" i="2"/>
  <c r="WON22" i="2"/>
  <c r="WOO22" i="2"/>
  <c r="WOP22" i="2"/>
  <c r="WOQ22" i="2"/>
  <c r="WOR22" i="2"/>
  <c r="WOS22" i="2"/>
  <c r="WOT22" i="2"/>
  <c r="WOU22" i="2"/>
  <c r="WOV22" i="2"/>
  <c r="WOW22" i="2"/>
  <c r="WOX22" i="2"/>
  <c r="WOY22" i="2"/>
  <c r="WOZ22" i="2"/>
  <c r="WPA22" i="2"/>
  <c r="WPB22" i="2"/>
  <c r="WPC22" i="2"/>
  <c r="WPD22" i="2"/>
  <c r="WPE22" i="2"/>
  <c r="WPF22" i="2"/>
  <c r="WPG22" i="2"/>
  <c r="WPH22" i="2"/>
  <c r="WPI22" i="2"/>
  <c r="WPJ22" i="2"/>
  <c r="WPK22" i="2"/>
  <c r="WPL22" i="2"/>
  <c r="WPM22" i="2"/>
  <c r="WPN22" i="2"/>
  <c r="WPO22" i="2"/>
  <c r="WPP22" i="2"/>
  <c r="WPQ22" i="2"/>
  <c r="WPR22" i="2"/>
  <c r="WPS22" i="2"/>
  <c r="WPT22" i="2"/>
  <c r="WPU22" i="2"/>
  <c r="WPV22" i="2"/>
  <c r="WPW22" i="2"/>
  <c r="WPX22" i="2"/>
  <c r="WPY22" i="2"/>
  <c r="WPZ22" i="2"/>
  <c r="WQA22" i="2"/>
  <c r="WQB22" i="2"/>
  <c r="WQC22" i="2"/>
  <c r="WQD22" i="2"/>
  <c r="WQE22" i="2"/>
  <c r="WQF22" i="2"/>
  <c r="WQG22" i="2"/>
  <c r="WQH22" i="2"/>
  <c r="WQI22" i="2"/>
  <c r="WQJ22" i="2"/>
  <c r="WQK22" i="2"/>
  <c r="WQL22" i="2"/>
  <c r="WQM22" i="2"/>
  <c r="WQN22" i="2"/>
  <c r="WQO22" i="2"/>
  <c r="WQP22" i="2"/>
  <c r="WQQ22" i="2"/>
  <c r="WQR22" i="2"/>
  <c r="WQS22" i="2"/>
  <c r="WQT22" i="2"/>
  <c r="WQU22" i="2"/>
  <c r="WQV22" i="2"/>
  <c r="WQW22" i="2"/>
  <c r="WQX22" i="2"/>
  <c r="WQY22" i="2"/>
  <c r="WQZ22" i="2"/>
  <c r="WRA22" i="2"/>
  <c r="WRB22" i="2"/>
  <c r="WRC22" i="2"/>
  <c r="WRD22" i="2"/>
  <c r="WRE22" i="2"/>
  <c r="WRF22" i="2"/>
  <c r="WRG22" i="2"/>
  <c r="WRH22" i="2"/>
  <c r="WRI22" i="2"/>
  <c r="WRJ22" i="2"/>
  <c r="WRK22" i="2"/>
  <c r="WRL22" i="2"/>
  <c r="WRM22" i="2"/>
  <c r="WRN22" i="2"/>
  <c r="WRO22" i="2"/>
  <c r="WRP22" i="2"/>
  <c r="WRQ22" i="2"/>
  <c r="WRR22" i="2"/>
  <c r="WRS22" i="2"/>
  <c r="WRT22" i="2"/>
  <c r="WRU22" i="2"/>
  <c r="WRV22" i="2"/>
  <c r="WRW22" i="2"/>
  <c r="WRX22" i="2"/>
  <c r="WRY22" i="2"/>
  <c r="WRZ22" i="2"/>
  <c r="WSA22" i="2"/>
  <c r="WSB22" i="2"/>
  <c r="WSC22" i="2"/>
  <c r="WSD22" i="2"/>
  <c r="WSE22" i="2"/>
  <c r="WSF22" i="2"/>
  <c r="WSG22" i="2"/>
  <c r="WSH22" i="2"/>
  <c r="WSI22" i="2"/>
  <c r="WSJ22" i="2"/>
  <c r="WSK22" i="2"/>
  <c r="WSL22" i="2"/>
  <c r="WSM22" i="2"/>
  <c r="WSN22" i="2"/>
  <c r="WSO22" i="2"/>
  <c r="WSP22" i="2"/>
  <c r="WSQ22" i="2"/>
  <c r="WSR22" i="2"/>
  <c r="WSS22" i="2"/>
  <c r="WST22" i="2"/>
  <c r="WSU22" i="2"/>
  <c r="WSV22" i="2"/>
  <c r="WSW22" i="2"/>
  <c r="WSX22" i="2"/>
  <c r="WSY22" i="2"/>
  <c r="WSZ22" i="2"/>
  <c r="WTA22" i="2"/>
  <c r="WTB22" i="2"/>
  <c r="WTC22" i="2"/>
  <c r="WTD22" i="2"/>
  <c r="WTE22" i="2"/>
  <c r="WTF22" i="2"/>
  <c r="WTG22" i="2"/>
  <c r="WTH22" i="2"/>
  <c r="WTI22" i="2"/>
  <c r="WTJ22" i="2"/>
  <c r="WTK22" i="2"/>
  <c r="WTL22" i="2"/>
  <c r="WTM22" i="2"/>
  <c r="WTN22" i="2"/>
  <c r="WTO22" i="2"/>
  <c r="WTP22" i="2"/>
  <c r="WTQ22" i="2"/>
  <c r="WTR22" i="2"/>
  <c r="WTS22" i="2"/>
  <c r="WTT22" i="2"/>
  <c r="WTU22" i="2"/>
  <c r="WTV22" i="2"/>
  <c r="WTW22" i="2"/>
  <c r="WTX22" i="2"/>
  <c r="WTY22" i="2"/>
  <c r="WTZ22" i="2"/>
  <c r="WUA22" i="2"/>
  <c r="WUB22" i="2"/>
  <c r="WUC22" i="2"/>
  <c r="WUD22" i="2"/>
  <c r="WUE22" i="2"/>
  <c r="WUF22" i="2"/>
  <c r="WUG22" i="2"/>
  <c r="WUH22" i="2"/>
  <c r="WUI22" i="2"/>
  <c r="WUJ22" i="2"/>
  <c r="WUK22" i="2"/>
  <c r="WUL22" i="2"/>
  <c r="WUM22" i="2"/>
  <c r="WUN22" i="2"/>
  <c r="WUO22" i="2"/>
  <c r="WUP22" i="2"/>
  <c r="WUQ22" i="2"/>
  <c r="WUR22" i="2"/>
  <c r="WUS22" i="2"/>
  <c r="WUT22" i="2"/>
  <c r="WUU22" i="2"/>
  <c r="WUV22" i="2"/>
  <c r="WUW22" i="2"/>
  <c r="WUX22" i="2"/>
  <c r="WUY22" i="2"/>
  <c r="WUZ22" i="2"/>
  <c r="WVA22" i="2"/>
  <c r="WVB22" i="2"/>
  <c r="WVC22" i="2"/>
  <c r="WVD22" i="2"/>
  <c r="WVE22" i="2"/>
  <c r="WVF22" i="2"/>
  <c r="WVG22" i="2"/>
  <c r="WVH22" i="2"/>
  <c r="WVI22" i="2"/>
  <c r="WVJ22" i="2"/>
  <c r="WVK22" i="2"/>
  <c r="WVL22" i="2"/>
  <c r="WVM22" i="2"/>
  <c r="WVN22" i="2"/>
  <c r="WVO22" i="2"/>
  <c r="WVP22" i="2"/>
  <c r="WVQ22" i="2"/>
  <c r="WVR22" i="2"/>
  <c r="WVS22" i="2"/>
  <c r="WVT22" i="2"/>
  <c r="WVU22" i="2"/>
  <c r="WVV22" i="2"/>
  <c r="WVW22" i="2"/>
  <c r="WVX22" i="2"/>
  <c r="WVY22" i="2"/>
  <c r="WVZ22" i="2"/>
  <c r="WWA22" i="2"/>
  <c r="WWB22" i="2"/>
  <c r="WWC22" i="2"/>
  <c r="WWD22" i="2"/>
  <c r="WWE22" i="2"/>
  <c r="WWF22" i="2"/>
  <c r="WWG22" i="2"/>
  <c r="WWH22" i="2"/>
  <c r="WWI22" i="2"/>
  <c r="WWJ22" i="2"/>
  <c r="WWK22" i="2"/>
  <c r="WWL22" i="2"/>
  <c r="WWM22" i="2"/>
  <c r="WWN22" i="2"/>
  <c r="WWO22" i="2"/>
  <c r="WWP22" i="2"/>
  <c r="WWQ22" i="2"/>
  <c r="WWR22" i="2"/>
  <c r="WWS22" i="2"/>
  <c r="WWT22" i="2"/>
  <c r="WWU22" i="2"/>
  <c r="WWV22" i="2"/>
  <c r="WWW22" i="2"/>
  <c r="WWX22" i="2"/>
  <c r="WWY22" i="2"/>
  <c r="WWZ22" i="2"/>
  <c r="WXA22" i="2"/>
  <c r="WXB22" i="2"/>
  <c r="WXC22" i="2"/>
  <c r="WXD22" i="2"/>
  <c r="WXE22" i="2"/>
  <c r="WXF22" i="2"/>
  <c r="WXG22" i="2"/>
  <c r="WXH22" i="2"/>
  <c r="WXI22" i="2"/>
  <c r="WXJ22" i="2"/>
  <c r="WXK22" i="2"/>
  <c r="WXL22" i="2"/>
  <c r="WXM22" i="2"/>
  <c r="WXN22" i="2"/>
  <c r="WXO22" i="2"/>
  <c r="WXP22" i="2"/>
  <c r="WXQ22" i="2"/>
  <c r="WXR22" i="2"/>
  <c r="WXS22" i="2"/>
  <c r="WXT22" i="2"/>
  <c r="WXU22" i="2"/>
  <c r="WXV22" i="2"/>
  <c r="WXW22" i="2"/>
  <c r="WXX22" i="2"/>
  <c r="WXY22" i="2"/>
  <c r="WXZ22" i="2"/>
  <c r="WYA22" i="2"/>
  <c r="WYB22" i="2"/>
  <c r="WYC22" i="2"/>
  <c r="WYD22" i="2"/>
  <c r="WYE22" i="2"/>
  <c r="WYF22" i="2"/>
  <c r="WYG22" i="2"/>
  <c r="WYH22" i="2"/>
  <c r="WYI22" i="2"/>
  <c r="WYJ22" i="2"/>
  <c r="WYK22" i="2"/>
  <c r="WYL22" i="2"/>
  <c r="WYM22" i="2"/>
  <c r="WYN22" i="2"/>
  <c r="WYO22" i="2"/>
  <c r="WYP22" i="2"/>
  <c r="WYQ22" i="2"/>
  <c r="WYR22" i="2"/>
  <c r="WYS22" i="2"/>
  <c r="WYT22" i="2"/>
  <c r="WYU22" i="2"/>
  <c r="WYV22" i="2"/>
  <c r="WYW22" i="2"/>
  <c r="WYX22" i="2"/>
  <c r="WYY22" i="2"/>
  <c r="WYZ22" i="2"/>
  <c r="WZA22" i="2"/>
  <c r="WZB22" i="2"/>
  <c r="WZC22" i="2"/>
  <c r="WZD22" i="2"/>
  <c r="WZE22" i="2"/>
  <c r="WZF22" i="2"/>
  <c r="WZG22" i="2"/>
  <c r="WZH22" i="2"/>
  <c r="WZI22" i="2"/>
  <c r="WZJ22" i="2"/>
  <c r="WZK22" i="2"/>
  <c r="WZL22" i="2"/>
  <c r="WZM22" i="2"/>
  <c r="WZN22" i="2"/>
  <c r="WZO22" i="2"/>
  <c r="WZP22" i="2"/>
  <c r="WZQ22" i="2"/>
  <c r="WZR22" i="2"/>
  <c r="WZS22" i="2"/>
  <c r="WZT22" i="2"/>
  <c r="WZU22" i="2"/>
  <c r="WZV22" i="2"/>
  <c r="WZW22" i="2"/>
  <c r="WZX22" i="2"/>
  <c r="WZY22" i="2"/>
  <c r="WZZ22" i="2"/>
  <c r="XAA22" i="2"/>
  <c r="XAB22" i="2"/>
  <c r="XAC22" i="2"/>
  <c r="XAD22" i="2"/>
  <c r="XAE22" i="2"/>
  <c r="XAF22" i="2"/>
  <c r="XAG22" i="2"/>
  <c r="XAH22" i="2"/>
  <c r="XAI22" i="2"/>
  <c r="XAJ22" i="2"/>
  <c r="XAK22" i="2"/>
  <c r="XAL22" i="2"/>
  <c r="XAM22" i="2"/>
  <c r="XAN22" i="2"/>
  <c r="XAO22" i="2"/>
  <c r="XAP22" i="2"/>
  <c r="XAQ22" i="2"/>
  <c r="XAR22" i="2"/>
  <c r="XAS22" i="2"/>
  <c r="XAT22" i="2"/>
  <c r="XAU22" i="2"/>
  <c r="XAV22" i="2"/>
  <c r="XAW22" i="2"/>
  <c r="XAX22" i="2"/>
  <c r="XAY22" i="2"/>
  <c r="XAZ22" i="2"/>
  <c r="XBA22" i="2"/>
  <c r="XBB22" i="2"/>
  <c r="XBC22" i="2"/>
  <c r="XBD22" i="2"/>
  <c r="XBE22" i="2"/>
  <c r="XBF22" i="2"/>
  <c r="XBG22" i="2"/>
  <c r="XBH22" i="2"/>
  <c r="XBI22" i="2"/>
  <c r="XBJ22" i="2"/>
  <c r="XBK22" i="2"/>
  <c r="XBL22" i="2"/>
  <c r="XBM22" i="2"/>
  <c r="XBN22" i="2"/>
  <c r="XBO22" i="2"/>
  <c r="XBP22" i="2"/>
  <c r="XBQ22" i="2"/>
  <c r="XBR22" i="2"/>
  <c r="XBS22" i="2"/>
  <c r="XBT22" i="2"/>
  <c r="XBU22" i="2"/>
  <c r="XBV22" i="2"/>
  <c r="XBW22" i="2"/>
  <c r="XBX22" i="2"/>
  <c r="XBY22" i="2"/>
  <c r="XBZ22" i="2"/>
  <c r="XCA22" i="2"/>
  <c r="XCB22" i="2"/>
  <c r="XCC22" i="2"/>
  <c r="XCD22" i="2"/>
  <c r="XCE22" i="2"/>
  <c r="XCF22" i="2"/>
  <c r="XCG22" i="2"/>
  <c r="XCH22" i="2"/>
  <c r="XCI22" i="2"/>
  <c r="XCJ22" i="2"/>
  <c r="XCK22" i="2"/>
  <c r="XCL22" i="2"/>
  <c r="XCM22" i="2"/>
  <c r="XCN22" i="2"/>
  <c r="XCO22" i="2"/>
  <c r="XCP22" i="2"/>
  <c r="XCQ22" i="2"/>
  <c r="XCR22" i="2"/>
  <c r="XCS22" i="2"/>
  <c r="XCT22" i="2"/>
  <c r="XCU22" i="2"/>
  <c r="XCV22" i="2"/>
  <c r="XCW22" i="2"/>
  <c r="XCX22" i="2"/>
  <c r="XCY22" i="2"/>
  <c r="XCZ22" i="2"/>
  <c r="XDA22" i="2"/>
  <c r="XDB22" i="2"/>
  <c r="XDC22" i="2"/>
  <c r="XDD22" i="2"/>
  <c r="XDE22" i="2"/>
  <c r="XDF22" i="2"/>
  <c r="XDG22" i="2"/>
  <c r="XDH22" i="2"/>
  <c r="XDI22" i="2"/>
  <c r="XDJ22" i="2"/>
  <c r="XDK22" i="2"/>
  <c r="XDL22" i="2"/>
  <c r="XDM22" i="2"/>
  <c r="XDN22" i="2"/>
  <c r="XDO22" i="2"/>
  <c r="XDP22" i="2"/>
  <c r="XDQ22" i="2"/>
  <c r="XDR22" i="2"/>
  <c r="XDS22" i="2"/>
  <c r="XDT22" i="2"/>
  <c r="XDU22" i="2"/>
  <c r="XDV22" i="2"/>
  <c r="XDW22" i="2"/>
  <c r="XDX22" i="2"/>
  <c r="XDY22" i="2"/>
  <c r="XDZ22" i="2"/>
  <c r="XEA22" i="2"/>
  <c r="XEB22" i="2"/>
  <c r="XEC22" i="2"/>
  <c r="XED22" i="2"/>
  <c r="XEE22" i="2"/>
  <c r="XEF22" i="2"/>
  <c r="XEG22" i="2"/>
  <c r="XEH22" i="2"/>
  <c r="XEI22" i="2"/>
  <c r="XEJ22" i="2"/>
  <c r="XEK22" i="2"/>
  <c r="XEL22" i="2"/>
  <c r="XEM22" i="2"/>
  <c r="XEN22" i="2"/>
  <c r="XEO22" i="2"/>
  <c r="XEP22" i="2"/>
  <c r="XEQ22" i="2"/>
  <c r="XER22" i="2"/>
  <c r="XES22" i="2"/>
  <c r="XET22" i="2"/>
  <c r="XEU22" i="2"/>
  <c r="XEV22" i="2"/>
  <c r="XEW22" i="2"/>
  <c r="XEX22" i="2"/>
  <c r="XEY22" i="2"/>
  <c r="XEZ22" i="2"/>
  <c r="XFA22" i="2"/>
  <c r="XFB22" i="2"/>
  <c r="XFC22" i="2"/>
  <c r="XFD22" i="2"/>
  <c r="B4" i="2"/>
  <c r="C4" i="2"/>
  <c r="E4" i="2"/>
  <c r="F4" i="2"/>
  <c r="G4" i="2"/>
  <c r="H4" i="2"/>
  <c r="I4" i="2"/>
  <c r="J4" i="2"/>
  <c r="K4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SM23" i="2"/>
  <c r="SN23" i="2"/>
  <c r="SO23" i="2"/>
  <c r="SP23" i="2"/>
  <c r="SQ23" i="2"/>
  <c r="SR23" i="2"/>
  <c r="SS23" i="2"/>
  <c r="ST23" i="2"/>
  <c r="SU23" i="2"/>
  <c r="SV23" i="2"/>
  <c r="SW23" i="2"/>
  <c r="SX23" i="2"/>
  <c r="SY23" i="2"/>
  <c r="SZ23" i="2"/>
  <c r="TA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O23" i="2"/>
  <c r="TP23" i="2"/>
  <c r="TQ23" i="2"/>
  <c r="TR23" i="2"/>
  <c r="TS23" i="2"/>
  <c r="TT23" i="2"/>
  <c r="TU23" i="2"/>
  <c r="TV23" i="2"/>
  <c r="TW23" i="2"/>
  <c r="TX23" i="2"/>
  <c r="TY23" i="2"/>
  <c r="TZ23" i="2"/>
  <c r="UA23" i="2"/>
  <c r="UB23" i="2"/>
  <c r="UC23" i="2"/>
  <c r="UD23" i="2"/>
  <c r="UE23" i="2"/>
  <c r="UF23" i="2"/>
  <c r="UG23" i="2"/>
  <c r="UH23" i="2"/>
  <c r="UI23" i="2"/>
  <c r="UJ23" i="2"/>
  <c r="UK23" i="2"/>
  <c r="UL23" i="2"/>
  <c r="UM23" i="2"/>
  <c r="UN23" i="2"/>
  <c r="UO23" i="2"/>
  <c r="UP23" i="2"/>
  <c r="UQ23" i="2"/>
  <c r="UR23" i="2"/>
  <c r="US23" i="2"/>
  <c r="UT23" i="2"/>
  <c r="UU23" i="2"/>
  <c r="UV23" i="2"/>
  <c r="UW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M23" i="2"/>
  <c r="VN23" i="2"/>
  <c r="VO23" i="2"/>
  <c r="VP23" i="2"/>
  <c r="VQ23" i="2"/>
  <c r="VR23" i="2"/>
  <c r="VS23" i="2"/>
  <c r="VT23" i="2"/>
  <c r="VU23" i="2"/>
  <c r="VV23" i="2"/>
  <c r="VW23" i="2"/>
  <c r="VX23" i="2"/>
  <c r="VY23" i="2"/>
  <c r="VZ23" i="2"/>
  <c r="WA23" i="2"/>
  <c r="WB23" i="2"/>
  <c r="WC23" i="2"/>
  <c r="WD23" i="2"/>
  <c r="WE23" i="2"/>
  <c r="WF23" i="2"/>
  <c r="WG23" i="2"/>
  <c r="WH23" i="2"/>
  <c r="WI23" i="2"/>
  <c r="WJ23" i="2"/>
  <c r="WK23" i="2"/>
  <c r="WL23" i="2"/>
  <c r="WM23" i="2"/>
  <c r="WN23" i="2"/>
  <c r="WO23" i="2"/>
  <c r="WP23" i="2"/>
  <c r="WQ23" i="2"/>
  <c r="WR23" i="2"/>
  <c r="WS23" i="2"/>
  <c r="WT23" i="2"/>
  <c r="WU23" i="2"/>
  <c r="WV23" i="2"/>
  <c r="WW23" i="2"/>
  <c r="WX23" i="2"/>
  <c r="WY23" i="2"/>
  <c r="WZ23" i="2"/>
  <c r="XA23" i="2"/>
  <c r="XB23" i="2"/>
  <c r="XC23" i="2"/>
  <c r="XD23" i="2"/>
  <c r="XE23" i="2"/>
  <c r="XF23" i="2"/>
  <c r="XG23" i="2"/>
  <c r="XH23" i="2"/>
  <c r="XI23" i="2"/>
  <c r="XJ23" i="2"/>
  <c r="XK23" i="2"/>
  <c r="XL23" i="2"/>
  <c r="XM23" i="2"/>
  <c r="XN23" i="2"/>
  <c r="XO23" i="2"/>
  <c r="XP23" i="2"/>
  <c r="XQ23" i="2"/>
  <c r="XR23" i="2"/>
  <c r="XS23" i="2"/>
  <c r="XT23" i="2"/>
  <c r="XU23" i="2"/>
  <c r="XV23" i="2"/>
  <c r="XW23" i="2"/>
  <c r="XX23" i="2"/>
  <c r="XY23" i="2"/>
  <c r="XZ23" i="2"/>
  <c r="YA23" i="2"/>
  <c r="YB23" i="2"/>
  <c r="YC23" i="2"/>
  <c r="YD23" i="2"/>
  <c r="YE23" i="2"/>
  <c r="YF23" i="2"/>
  <c r="YG23" i="2"/>
  <c r="YH23" i="2"/>
  <c r="YI23" i="2"/>
  <c r="YJ23" i="2"/>
  <c r="YK23" i="2"/>
  <c r="YL23" i="2"/>
  <c r="YM23" i="2"/>
  <c r="YN23" i="2"/>
  <c r="YO23" i="2"/>
  <c r="YP23" i="2"/>
  <c r="YQ23" i="2"/>
  <c r="YR23" i="2"/>
  <c r="YS23" i="2"/>
  <c r="YT23" i="2"/>
  <c r="YU23" i="2"/>
  <c r="YV23" i="2"/>
  <c r="YW23" i="2"/>
  <c r="YX23" i="2"/>
  <c r="YY23" i="2"/>
  <c r="YZ23" i="2"/>
  <c r="ZA23" i="2"/>
  <c r="ZB23" i="2"/>
  <c r="ZC23" i="2"/>
  <c r="ZD23" i="2"/>
  <c r="ZE23" i="2"/>
  <c r="ZF23" i="2"/>
  <c r="ZG23" i="2"/>
  <c r="ZH23" i="2"/>
  <c r="ZI23" i="2"/>
  <c r="ZJ23" i="2"/>
  <c r="ZK23" i="2"/>
  <c r="ZL23" i="2"/>
  <c r="ZM23" i="2"/>
  <c r="ZN23" i="2"/>
  <c r="ZO23" i="2"/>
  <c r="ZP23" i="2"/>
  <c r="ZQ23" i="2"/>
  <c r="ZR23" i="2"/>
  <c r="ZS23" i="2"/>
  <c r="ZT23" i="2"/>
  <c r="ZU23" i="2"/>
  <c r="ZV23" i="2"/>
  <c r="ZW23" i="2"/>
  <c r="ZX23" i="2"/>
  <c r="ZY23" i="2"/>
  <c r="ZZ23" i="2"/>
  <c r="AAA23" i="2"/>
  <c r="AAB23" i="2"/>
  <c r="AAC23" i="2"/>
  <c r="AAD23" i="2"/>
  <c r="AAE23" i="2"/>
  <c r="AAF23" i="2"/>
  <c r="AAG23" i="2"/>
  <c r="AAH23" i="2"/>
  <c r="AAI23" i="2"/>
  <c r="AAJ23" i="2"/>
  <c r="AAK23" i="2"/>
  <c r="AAL23" i="2"/>
  <c r="AAM23" i="2"/>
  <c r="AAN23" i="2"/>
  <c r="AAO23" i="2"/>
  <c r="AAP23" i="2"/>
  <c r="AAQ23" i="2"/>
  <c r="AAR23" i="2"/>
  <c r="AAS23" i="2"/>
  <c r="AAT23" i="2"/>
  <c r="AAU23" i="2"/>
  <c r="AAV23" i="2"/>
  <c r="AAW23" i="2"/>
  <c r="AAX23" i="2"/>
  <c r="AAY23" i="2"/>
  <c r="AAZ23" i="2"/>
  <c r="ABA23" i="2"/>
  <c r="ABB23" i="2"/>
  <c r="ABC23" i="2"/>
  <c r="ABD23" i="2"/>
  <c r="ABE23" i="2"/>
  <c r="ABF23" i="2"/>
  <c r="ABG23" i="2"/>
  <c r="ABH23" i="2"/>
  <c r="ABI23" i="2"/>
  <c r="ABJ23" i="2"/>
  <c r="ABK23" i="2"/>
  <c r="ABL23" i="2"/>
  <c r="ABM23" i="2"/>
  <c r="ABN23" i="2"/>
  <c r="ABO23" i="2"/>
  <c r="ABP23" i="2"/>
  <c r="ABQ23" i="2"/>
  <c r="ABR23" i="2"/>
  <c r="ABS23" i="2"/>
  <c r="ABT23" i="2"/>
  <c r="ABU23" i="2"/>
  <c r="ABV23" i="2"/>
  <c r="ABW23" i="2"/>
  <c r="ABX23" i="2"/>
  <c r="ABY23" i="2"/>
  <c r="ABZ23" i="2"/>
  <c r="ACA23" i="2"/>
  <c r="ACB23" i="2"/>
  <c r="ACC23" i="2"/>
  <c r="ACD23" i="2"/>
  <c r="ACE23" i="2"/>
  <c r="ACF23" i="2"/>
  <c r="ACG23" i="2"/>
  <c r="ACH23" i="2"/>
  <c r="ACI23" i="2"/>
  <c r="ACJ23" i="2"/>
  <c r="ACK23" i="2"/>
  <c r="ACL23" i="2"/>
  <c r="ACM23" i="2"/>
  <c r="ACN23" i="2"/>
  <c r="ACO23" i="2"/>
  <c r="ACP23" i="2"/>
  <c r="ACQ23" i="2"/>
  <c r="ACR23" i="2"/>
  <c r="ACS23" i="2"/>
  <c r="ACT23" i="2"/>
  <c r="ACU23" i="2"/>
  <c r="ACV23" i="2"/>
  <c r="ACW23" i="2"/>
  <c r="ACX23" i="2"/>
  <c r="ACY23" i="2"/>
  <c r="ACZ23" i="2"/>
  <c r="ADA23" i="2"/>
  <c r="ADB23" i="2"/>
  <c r="ADC23" i="2"/>
  <c r="ADD23" i="2"/>
  <c r="ADE23" i="2"/>
  <c r="ADF23" i="2"/>
  <c r="ADG23" i="2"/>
  <c r="ADH23" i="2"/>
  <c r="ADI23" i="2"/>
  <c r="ADJ23" i="2"/>
  <c r="ADK23" i="2"/>
  <c r="ADL23" i="2"/>
  <c r="ADM23" i="2"/>
  <c r="ADN23" i="2"/>
  <c r="ADO23" i="2"/>
  <c r="ADP23" i="2"/>
  <c r="ADQ23" i="2"/>
  <c r="ADR23" i="2"/>
  <c r="ADS23" i="2"/>
  <c r="ADT23" i="2"/>
  <c r="ADU23" i="2"/>
  <c r="ADV23" i="2"/>
  <c r="ADW23" i="2"/>
  <c r="ADX23" i="2"/>
  <c r="ADY23" i="2"/>
  <c r="ADZ23" i="2"/>
  <c r="AEA23" i="2"/>
  <c r="AEB23" i="2"/>
  <c r="AEC23" i="2"/>
  <c r="AED23" i="2"/>
  <c r="AEE23" i="2"/>
  <c r="AEF23" i="2"/>
  <c r="AEG23" i="2"/>
  <c r="AEH23" i="2"/>
  <c r="AEI23" i="2"/>
  <c r="AEJ23" i="2"/>
  <c r="AEK23" i="2"/>
  <c r="AEL23" i="2"/>
  <c r="AEM23" i="2"/>
  <c r="AEN23" i="2"/>
  <c r="AEO23" i="2"/>
  <c r="AEP23" i="2"/>
  <c r="AEQ23" i="2"/>
  <c r="AER23" i="2"/>
  <c r="AES23" i="2"/>
  <c r="AET23" i="2"/>
  <c r="AEU23" i="2"/>
  <c r="AEV23" i="2"/>
  <c r="AEW23" i="2"/>
  <c r="AEX23" i="2"/>
  <c r="AEY23" i="2"/>
  <c r="AEZ23" i="2"/>
  <c r="AFA23" i="2"/>
  <c r="AFB23" i="2"/>
  <c r="AFC23" i="2"/>
  <c r="AFD23" i="2"/>
  <c r="AFE23" i="2"/>
  <c r="AFF23" i="2"/>
  <c r="AFG23" i="2"/>
  <c r="AFH23" i="2"/>
  <c r="AFI23" i="2"/>
  <c r="AFJ23" i="2"/>
  <c r="AFK23" i="2"/>
  <c r="AFL23" i="2"/>
  <c r="AFM23" i="2"/>
  <c r="AFN23" i="2"/>
  <c r="AFO23" i="2"/>
  <c r="AFP23" i="2"/>
  <c r="AFQ23" i="2"/>
  <c r="AFR23" i="2"/>
  <c r="AFS23" i="2"/>
  <c r="AFT23" i="2"/>
  <c r="AFU23" i="2"/>
  <c r="AFV23" i="2"/>
  <c r="AFW23" i="2"/>
  <c r="AFX23" i="2"/>
  <c r="AFY23" i="2"/>
  <c r="AFZ23" i="2"/>
  <c r="AGA23" i="2"/>
  <c r="AGB23" i="2"/>
  <c r="AGC23" i="2"/>
  <c r="AGD23" i="2"/>
  <c r="AGE23" i="2"/>
  <c r="AGF23" i="2"/>
  <c r="AGG23" i="2"/>
  <c r="AGH23" i="2"/>
  <c r="AGI23" i="2"/>
  <c r="AGJ23" i="2"/>
  <c r="AGK23" i="2"/>
  <c r="AGL23" i="2"/>
  <c r="AGM23" i="2"/>
  <c r="AGN23" i="2"/>
  <c r="AGO23" i="2"/>
  <c r="AGP23" i="2"/>
  <c r="AGQ23" i="2"/>
  <c r="AGR23" i="2"/>
  <c r="AGS23" i="2"/>
  <c r="AGT23" i="2"/>
  <c r="AGU23" i="2"/>
  <c r="AGV23" i="2"/>
  <c r="AGW23" i="2"/>
  <c r="AGX23" i="2"/>
  <c r="AGY23" i="2"/>
  <c r="AGZ23" i="2"/>
  <c r="AHA23" i="2"/>
  <c r="AHB23" i="2"/>
  <c r="AHC23" i="2"/>
  <c r="AHD23" i="2"/>
  <c r="AHE23" i="2"/>
  <c r="AHF23" i="2"/>
  <c r="AHG23" i="2"/>
  <c r="AHH23" i="2"/>
  <c r="AHI23" i="2"/>
  <c r="AHJ23" i="2"/>
  <c r="AHK23" i="2"/>
  <c r="AHL23" i="2"/>
  <c r="AHM23" i="2"/>
  <c r="AHN23" i="2"/>
  <c r="AHO23" i="2"/>
  <c r="AHP23" i="2"/>
  <c r="AHQ23" i="2"/>
  <c r="AHR23" i="2"/>
  <c r="AHS23" i="2"/>
  <c r="AHT23" i="2"/>
  <c r="AHU23" i="2"/>
  <c r="AHV23" i="2"/>
  <c r="AHW23" i="2"/>
  <c r="AHX23" i="2"/>
  <c r="AHY23" i="2"/>
  <c r="AHZ23" i="2"/>
  <c r="AIA23" i="2"/>
  <c r="AIB23" i="2"/>
  <c r="AIC23" i="2"/>
  <c r="AID23" i="2"/>
  <c r="AIE23" i="2"/>
  <c r="AIF23" i="2"/>
  <c r="AIG23" i="2"/>
  <c r="AIH23" i="2"/>
  <c r="AII23" i="2"/>
  <c r="AIJ23" i="2"/>
  <c r="AIK23" i="2"/>
  <c r="AIL23" i="2"/>
  <c r="AIM23" i="2"/>
  <c r="AIN23" i="2"/>
  <c r="AIO23" i="2"/>
  <c r="AIP23" i="2"/>
  <c r="AIQ23" i="2"/>
  <c r="AIR23" i="2"/>
  <c r="AIS23" i="2"/>
  <c r="AIT23" i="2"/>
  <c r="AIU23" i="2"/>
  <c r="AIV23" i="2"/>
  <c r="AIW23" i="2"/>
  <c r="AIX23" i="2"/>
  <c r="AIY23" i="2"/>
  <c r="AIZ23" i="2"/>
  <c r="AJA23" i="2"/>
  <c r="AJB23" i="2"/>
  <c r="AJC23" i="2"/>
  <c r="AJD23" i="2"/>
  <c r="AJE23" i="2"/>
  <c r="AJF23" i="2"/>
  <c r="AJG23" i="2"/>
  <c r="AJH23" i="2"/>
  <c r="AJI23" i="2"/>
  <c r="AJJ23" i="2"/>
  <c r="AJK23" i="2"/>
  <c r="AJL23" i="2"/>
  <c r="AJM23" i="2"/>
  <c r="AJN23" i="2"/>
  <c r="AJO23" i="2"/>
  <c r="AJP23" i="2"/>
  <c r="AJQ23" i="2"/>
  <c r="AJR23" i="2"/>
  <c r="AJS23" i="2"/>
  <c r="AJT23" i="2"/>
  <c r="AJU23" i="2"/>
  <c r="AJV23" i="2"/>
  <c r="AJW23" i="2"/>
  <c r="AJX23" i="2"/>
  <c r="AJY23" i="2"/>
  <c r="AJZ23" i="2"/>
  <c r="AKA23" i="2"/>
  <c r="AKB23" i="2"/>
  <c r="AKC23" i="2"/>
  <c r="AKD23" i="2"/>
  <c r="AKE23" i="2"/>
  <c r="AKF23" i="2"/>
  <c r="AKG23" i="2"/>
  <c r="AKH23" i="2"/>
  <c r="AKI23" i="2"/>
  <c r="AKJ23" i="2"/>
  <c r="AKK23" i="2"/>
  <c r="AKL23" i="2"/>
  <c r="AKM23" i="2"/>
  <c r="AKN23" i="2"/>
  <c r="AKO23" i="2"/>
  <c r="AKP23" i="2"/>
  <c r="AKQ23" i="2"/>
  <c r="AKR23" i="2"/>
  <c r="AKS23" i="2"/>
  <c r="AKT23" i="2"/>
  <c r="AKU23" i="2"/>
  <c r="AKV23" i="2"/>
  <c r="AKW23" i="2"/>
  <c r="AKX23" i="2"/>
  <c r="AKY23" i="2"/>
  <c r="AKZ23" i="2"/>
  <c r="ALA23" i="2"/>
  <c r="ALB23" i="2"/>
  <c r="ALC23" i="2"/>
  <c r="ALD23" i="2"/>
  <c r="ALE23" i="2"/>
  <c r="ALF23" i="2"/>
  <c r="ALG23" i="2"/>
  <c r="ALH23" i="2"/>
  <c r="ALI23" i="2"/>
  <c r="ALJ23" i="2"/>
  <c r="ALK23" i="2"/>
  <c r="ALL23" i="2"/>
  <c r="ALM23" i="2"/>
  <c r="ALN23" i="2"/>
  <c r="ALO23" i="2"/>
  <c r="ALP23" i="2"/>
  <c r="ALQ23" i="2"/>
  <c r="ALR23" i="2"/>
  <c r="ALS23" i="2"/>
  <c r="ALT23" i="2"/>
  <c r="ALU23" i="2"/>
  <c r="ALV23" i="2"/>
  <c r="ALW23" i="2"/>
  <c r="ALX23" i="2"/>
  <c r="ALY23" i="2"/>
  <c r="ALZ23" i="2"/>
  <c r="AMA23" i="2"/>
  <c r="AMB23" i="2"/>
  <c r="AMC23" i="2"/>
  <c r="AMD23" i="2"/>
  <c r="AME23" i="2"/>
  <c r="AMF23" i="2"/>
  <c r="AMG23" i="2"/>
  <c r="AMH23" i="2"/>
  <c r="AMI23" i="2"/>
  <c r="AMJ23" i="2"/>
  <c r="AMK23" i="2"/>
  <c r="AML23" i="2"/>
  <c r="AMM23" i="2"/>
  <c r="AMN23" i="2"/>
  <c r="AMO23" i="2"/>
  <c r="AMP23" i="2"/>
  <c r="AMQ23" i="2"/>
  <c r="AMR23" i="2"/>
  <c r="AMS23" i="2"/>
  <c r="AMT23" i="2"/>
  <c r="AMU23" i="2"/>
  <c r="AMV23" i="2"/>
  <c r="AMW23" i="2"/>
  <c r="AMX23" i="2"/>
  <c r="AMY23" i="2"/>
  <c r="AMZ23" i="2"/>
  <c r="ANA23" i="2"/>
  <c r="ANB23" i="2"/>
  <c r="ANC23" i="2"/>
  <c r="AND23" i="2"/>
  <c r="ANE23" i="2"/>
  <c r="ANF23" i="2"/>
  <c r="ANG23" i="2"/>
  <c r="ANH23" i="2"/>
  <c r="ANI23" i="2"/>
  <c r="ANJ23" i="2"/>
  <c r="ANK23" i="2"/>
  <c r="ANL23" i="2"/>
  <c r="ANM23" i="2"/>
  <c r="ANN23" i="2"/>
  <c r="ANO23" i="2"/>
  <c r="ANP23" i="2"/>
  <c r="ANQ23" i="2"/>
  <c r="ANR23" i="2"/>
  <c r="ANS23" i="2"/>
  <c r="ANT23" i="2"/>
  <c r="ANU23" i="2"/>
  <c r="ANV23" i="2"/>
  <c r="ANW23" i="2"/>
  <c r="ANX23" i="2"/>
  <c r="ANY23" i="2"/>
  <c r="ANZ23" i="2"/>
  <c r="AOA23" i="2"/>
  <c r="AOB23" i="2"/>
  <c r="AOC23" i="2"/>
  <c r="AOD23" i="2"/>
  <c r="AOE23" i="2"/>
  <c r="AOF23" i="2"/>
  <c r="AOG23" i="2"/>
  <c r="AOH23" i="2"/>
  <c r="AOI23" i="2"/>
  <c r="AOJ23" i="2"/>
  <c r="AOK23" i="2"/>
  <c r="AOL23" i="2"/>
  <c r="AOM23" i="2"/>
  <c r="AON23" i="2"/>
  <c r="AOO23" i="2"/>
  <c r="AOP23" i="2"/>
  <c r="AOQ23" i="2"/>
  <c r="AOR23" i="2"/>
  <c r="AOS23" i="2"/>
  <c r="AOT23" i="2"/>
  <c r="AOU23" i="2"/>
  <c r="AOV23" i="2"/>
  <c r="AOW23" i="2"/>
  <c r="AOX23" i="2"/>
  <c r="AOY23" i="2"/>
  <c r="AOZ23" i="2"/>
  <c r="APA23" i="2"/>
  <c r="APB23" i="2"/>
  <c r="APC23" i="2"/>
  <c r="APD23" i="2"/>
  <c r="APE23" i="2"/>
  <c r="APF23" i="2"/>
  <c r="APG23" i="2"/>
  <c r="APH23" i="2"/>
  <c r="API23" i="2"/>
  <c r="APJ23" i="2"/>
  <c r="APK23" i="2"/>
  <c r="APL23" i="2"/>
  <c r="APM23" i="2"/>
  <c r="APN23" i="2"/>
  <c r="APO23" i="2"/>
  <c r="APP23" i="2"/>
  <c r="APQ23" i="2"/>
  <c r="APR23" i="2"/>
  <c r="APS23" i="2"/>
  <c r="APT23" i="2"/>
  <c r="APU23" i="2"/>
  <c r="APV23" i="2"/>
  <c r="APW23" i="2"/>
  <c r="APX23" i="2"/>
  <c r="APY23" i="2"/>
  <c r="APZ23" i="2"/>
  <c r="AQA23" i="2"/>
  <c r="AQB23" i="2"/>
  <c r="AQC23" i="2"/>
  <c r="AQD23" i="2"/>
  <c r="AQE23" i="2"/>
  <c r="AQF23" i="2"/>
  <c r="AQG23" i="2"/>
  <c r="AQH23" i="2"/>
  <c r="AQI23" i="2"/>
  <c r="AQJ23" i="2"/>
  <c r="AQK23" i="2"/>
  <c r="AQL23" i="2"/>
  <c r="AQM23" i="2"/>
  <c r="AQN23" i="2"/>
  <c r="AQO23" i="2"/>
  <c r="AQP23" i="2"/>
  <c r="AQQ23" i="2"/>
  <c r="AQR23" i="2"/>
  <c r="AQS23" i="2"/>
  <c r="AQT23" i="2"/>
  <c r="AQU23" i="2"/>
  <c r="AQV23" i="2"/>
  <c r="AQW23" i="2"/>
  <c r="AQX23" i="2"/>
  <c r="AQY23" i="2"/>
  <c r="AQZ23" i="2"/>
  <c r="ARA23" i="2"/>
  <c r="ARB23" i="2"/>
  <c r="ARC23" i="2"/>
  <c r="ARD23" i="2"/>
  <c r="ARE23" i="2"/>
  <c r="ARF23" i="2"/>
  <c r="ARG23" i="2"/>
  <c r="ARH23" i="2"/>
  <c r="ARI23" i="2"/>
  <c r="ARJ23" i="2"/>
  <c r="ARK23" i="2"/>
  <c r="ARL23" i="2"/>
  <c r="ARM23" i="2"/>
  <c r="ARN23" i="2"/>
  <c r="ARO23" i="2"/>
  <c r="ARP23" i="2"/>
  <c r="ARQ23" i="2"/>
  <c r="ARR23" i="2"/>
  <c r="ARS23" i="2"/>
  <c r="ART23" i="2"/>
  <c r="ARU23" i="2"/>
  <c r="ARV23" i="2"/>
  <c r="ARW23" i="2"/>
  <c r="ARX23" i="2"/>
  <c r="ARY23" i="2"/>
  <c r="ARZ23" i="2"/>
  <c r="ASA23" i="2"/>
  <c r="ASB23" i="2"/>
  <c r="ASC23" i="2"/>
  <c r="ASD23" i="2"/>
  <c r="ASE23" i="2"/>
  <c r="ASF23" i="2"/>
  <c r="ASG23" i="2"/>
  <c r="ASH23" i="2"/>
  <c r="ASI23" i="2"/>
  <c r="ASJ23" i="2"/>
  <c r="ASK23" i="2"/>
  <c r="ASL23" i="2"/>
  <c r="ASM23" i="2"/>
  <c r="ASN23" i="2"/>
  <c r="ASO23" i="2"/>
  <c r="ASP23" i="2"/>
  <c r="ASQ23" i="2"/>
  <c r="ASR23" i="2"/>
  <c r="ASS23" i="2"/>
  <c r="AST23" i="2"/>
  <c r="ASU23" i="2"/>
  <c r="ASV23" i="2"/>
  <c r="ASW23" i="2"/>
  <c r="ASX23" i="2"/>
  <c r="ASY23" i="2"/>
  <c r="ASZ23" i="2"/>
  <c r="ATA23" i="2"/>
  <c r="ATB23" i="2"/>
  <c r="ATC23" i="2"/>
  <c r="ATD23" i="2"/>
  <c r="ATE23" i="2"/>
  <c r="ATF23" i="2"/>
  <c r="ATG23" i="2"/>
  <c r="ATH23" i="2"/>
  <c r="ATI23" i="2"/>
  <c r="ATJ23" i="2"/>
  <c r="ATK23" i="2"/>
  <c r="ATL23" i="2"/>
  <c r="ATM23" i="2"/>
  <c r="ATN23" i="2"/>
  <c r="ATO23" i="2"/>
  <c r="ATP23" i="2"/>
  <c r="ATQ23" i="2"/>
  <c r="ATR23" i="2"/>
  <c r="ATS23" i="2"/>
  <c r="ATT23" i="2"/>
  <c r="ATU23" i="2"/>
  <c r="ATV23" i="2"/>
  <c r="ATW23" i="2"/>
  <c r="ATX23" i="2"/>
  <c r="ATY23" i="2"/>
  <c r="ATZ23" i="2"/>
  <c r="AUA23" i="2"/>
  <c r="AUB23" i="2"/>
  <c r="AUC23" i="2"/>
  <c r="AUD23" i="2"/>
  <c r="AUE23" i="2"/>
  <c r="AUF23" i="2"/>
  <c r="AUG23" i="2"/>
  <c r="AUH23" i="2"/>
  <c r="AUI23" i="2"/>
  <c r="AUJ23" i="2"/>
  <c r="AUK23" i="2"/>
  <c r="AUL23" i="2"/>
  <c r="AUM23" i="2"/>
  <c r="AUN23" i="2"/>
  <c r="AUO23" i="2"/>
  <c r="AUP23" i="2"/>
  <c r="AUQ23" i="2"/>
  <c r="AUR23" i="2"/>
  <c r="AUS23" i="2"/>
  <c r="AUT23" i="2"/>
  <c r="AUU23" i="2"/>
  <c r="AUV23" i="2"/>
  <c r="AUW23" i="2"/>
  <c r="AUX23" i="2"/>
  <c r="AUY23" i="2"/>
  <c r="AUZ23" i="2"/>
  <c r="AVA23" i="2"/>
  <c r="AVB23" i="2"/>
  <c r="AVC23" i="2"/>
  <c r="AVD23" i="2"/>
  <c r="AVE23" i="2"/>
  <c r="AVF23" i="2"/>
  <c r="AVG23" i="2"/>
  <c r="AVH23" i="2"/>
  <c r="AVI23" i="2"/>
  <c r="AVJ23" i="2"/>
  <c r="AVK23" i="2"/>
  <c r="AVL23" i="2"/>
  <c r="AVM23" i="2"/>
  <c r="AVN23" i="2"/>
  <c r="AVO23" i="2"/>
  <c r="AVP23" i="2"/>
  <c r="AVQ23" i="2"/>
  <c r="AVR23" i="2"/>
  <c r="AVS23" i="2"/>
  <c r="AVT23" i="2"/>
  <c r="AVU23" i="2"/>
  <c r="AVV23" i="2"/>
  <c r="AVW23" i="2"/>
  <c r="AVX23" i="2"/>
  <c r="AVY23" i="2"/>
  <c r="AVZ23" i="2"/>
  <c r="AWA23" i="2"/>
  <c r="AWB23" i="2"/>
  <c r="AWC23" i="2"/>
  <c r="AWD23" i="2"/>
  <c r="AWE23" i="2"/>
  <c r="AWF23" i="2"/>
  <c r="AWG23" i="2"/>
  <c r="AWH23" i="2"/>
  <c r="AWI23" i="2"/>
  <c r="AWJ23" i="2"/>
  <c r="AWK23" i="2"/>
  <c r="AWL23" i="2"/>
  <c r="AWM23" i="2"/>
  <c r="AWN23" i="2"/>
  <c r="AWO23" i="2"/>
  <c r="AWP23" i="2"/>
  <c r="AWQ23" i="2"/>
  <c r="AWR23" i="2"/>
  <c r="AWS23" i="2"/>
  <c r="AWT23" i="2"/>
  <c r="AWU23" i="2"/>
  <c r="AWV23" i="2"/>
  <c r="AWW23" i="2"/>
  <c r="AWX23" i="2"/>
  <c r="AWY23" i="2"/>
  <c r="AWZ23" i="2"/>
  <c r="AXA23" i="2"/>
  <c r="AXB23" i="2"/>
  <c r="AXC23" i="2"/>
  <c r="AXD23" i="2"/>
  <c r="AXE23" i="2"/>
  <c r="AXF23" i="2"/>
  <c r="AXG23" i="2"/>
  <c r="AXH23" i="2"/>
  <c r="AXI23" i="2"/>
  <c r="AXJ23" i="2"/>
  <c r="AXK23" i="2"/>
  <c r="AXL23" i="2"/>
  <c r="AXM23" i="2"/>
  <c r="AXN23" i="2"/>
  <c r="AXO23" i="2"/>
  <c r="AXP23" i="2"/>
  <c r="AXQ23" i="2"/>
  <c r="AXR23" i="2"/>
  <c r="AXS23" i="2"/>
  <c r="AXT23" i="2"/>
  <c r="AXU23" i="2"/>
  <c r="AXV23" i="2"/>
  <c r="AXW23" i="2"/>
  <c r="AXX23" i="2"/>
  <c r="AXY23" i="2"/>
  <c r="AXZ23" i="2"/>
  <c r="AYA23" i="2"/>
  <c r="AYB23" i="2"/>
  <c r="AYC23" i="2"/>
  <c r="AYD23" i="2"/>
  <c r="AYE23" i="2"/>
  <c r="AYF23" i="2"/>
  <c r="AYG23" i="2"/>
  <c r="AYH23" i="2"/>
  <c r="AYI23" i="2"/>
  <c r="AYJ23" i="2"/>
  <c r="AYK23" i="2"/>
  <c r="AYL23" i="2"/>
  <c r="AYM23" i="2"/>
  <c r="AYN23" i="2"/>
  <c r="AYO23" i="2"/>
  <c r="AYP23" i="2"/>
  <c r="AYQ23" i="2"/>
  <c r="AYR23" i="2"/>
  <c r="AYS23" i="2"/>
  <c r="AYT23" i="2"/>
  <c r="AYU23" i="2"/>
  <c r="AYV23" i="2"/>
  <c r="AYW23" i="2"/>
  <c r="AYX23" i="2"/>
  <c r="AYY23" i="2"/>
  <c r="AYZ23" i="2"/>
  <c r="AZA23" i="2"/>
  <c r="AZB23" i="2"/>
  <c r="AZC23" i="2"/>
  <c r="AZD23" i="2"/>
  <c r="AZE23" i="2"/>
  <c r="AZF23" i="2"/>
  <c r="AZG23" i="2"/>
  <c r="AZH23" i="2"/>
  <c r="AZI23" i="2"/>
  <c r="AZJ23" i="2"/>
  <c r="AZK23" i="2"/>
  <c r="AZL23" i="2"/>
  <c r="AZM23" i="2"/>
  <c r="AZN23" i="2"/>
  <c r="AZO23" i="2"/>
  <c r="AZP23" i="2"/>
  <c r="AZQ23" i="2"/>
  <c r="AZR23" i="2"/>
  <c r="AZS23" i="2"/>
  <c r="AZT23" i="2"/>
  <c r="AZU23" i="2"/>
  <c r="AZV23" i="2"/>
  <c r="AZW23" i="2"/>
  <c r="AZX23" i="2"/>
  <c r="AZY23" i="2"/>
  <c r="AZZ23" i="2"/>
  <c r="BAA23" i="2"/>
  <c r="BAB23" i="2"/>
  <c r="BAC23" i="2"/>
  <c r="BAD23" i="2"/>
  <c r="BAE23" i="2"/>
  <c r="BAF23" i="2"/>
  <c r="BAG23" i="2"/>
  <c r="BAH23" i="2"/>
  <c r="BAI23" i="2"/>
  <c r="BAJ23" i="2"/>
  <c r="BAK23" i="2"/>
  <c r="BAL23" i="2"/>
  <c r="BAM23" i="2"/>
  <c r="BAN23" i="2"/>
  <c r="BAO23" i="2"/>
  <c r="BAP23" i="2"/>
  <c r="BAQ23" i="2"/>
  <c r="BAR23" i="2"/>
  <c r="BAS23" i="2"/>
  <c r="BAT23" i="2"/>
  <c r="BAU23" i="2"/>
  <c r="BAV23" i="2"/>
  <c r="BAW23" i="2"/>
  <c r="BAX23" i="2"/>
  <c r="BAY23" i="2"/>
  <c r="BAZ23" i="2"/>
  <c r="BBA23" i="2"/>
  <c r="BBB23" i="2"/>
  <c r="BBC23" i="2"/>
  <c r="BBD23" i="2"/>
  <c r="BBE23" i="2"/>
  <c r="BBF23" i="2"/>
  <c r="BBG23" i="2"/>
  <c r="BBH23" i="2"/>
  <c r="BBI23" i="2"/>
  <c r="BBJ23" i="2"/>
  <c r="BBK23" i="2"/>
  <c r="BBL23" i="2"/>
  <c r="BBM23" i="2"/>
  <c r="BBN23" i="2"/>
  <c r="BBO23" i="2"/>
  <c r="BBP23" i="2"/>
  <c r="BBQ23" i="2"/>
  <c r="BBR23" i="2"/>
  <c r="BBS23" i="2"/>
  <c r="BBT23" i="2"/>
  <c r="BBU23" i="2"/>
  <c r="BBV23" i="2"/>
  <c r="BBW23" i="2"/>
  <c r="BBX23" i="2"/>
  <c r="BBY23" i="2"/>
  <c r="BBZ23" i="2"/>
  <c r="BCA23" i="2"/>
  <c r="BCB23" i="2"/>
  <c r="BCC23" i="2"/>
  <c r="BCD23" i="2"/>
  <c r="BCE23" i="2"/>
  <c r="BCF23" i="2"/>
  <c r="BCG23" i="2"/>
  <c r="BCH23" i="2"/>
  <c r="BCI23" i="2"/>
  <c r="BCJ23" i="2"/>
  <c r="BCK23" i="2"/>
  <c r="BCL23" i="2"/>
  <c r="BCM23" i="2"/>
  <c r="BCN23" i="2"/>
  <c r="BCO23" i="2"/>
  <c r="BCP23" i="2"/>
  <c r="BCQ23" i="2"/>
  <c r="BCR23" i="2"/>
  <c r="BCS23" i="2"/>
  <c r="BCT23" i="2"/>
  <c r="BCU23" i="2"/>
  <c r="BCV23" i="2"/>
  <c r="BCW23" i="2"/>
  <c r="BCX23" i="2"/>
  <c r="BCY23" i="2"/>
  <c r="BCZ23" i="2"/>
  <c r="BDA23" i="2"/>
  <c r="BDB23" i="2"/>
  <c r="BDC23" i="2"/>
  <c r="BDD23" i="2"/>
  <c r="BDE23" i="2"/>
  <c r="BDF23" i="2"/>
  <c r="BDG23" i="2"/>
  <c r="BDH23" i="2"/>
  <c r="BDI23" i="2"/>
  <c r="BDJ23" i="2"/>
  <c r="BDK23" i="2"/>
  <c r="BDL23" i="2"/>
  <c r="BDM23" i="2"/>
  <c r="BDN23" i="2"/>
  <c r="BDO23" i="2"/>
  <c r="BDP23" i="2"/>
  <c r="BDQ23" i="2"/>
  <c r="BDR23" i="2"/>
  <c r="BDS23" i="2"/>
  <c r="BDT23" i="2"/>
  <c r="BDU23" i="2"/>
  <c r="BDV23" i="2"/>
  <c r="BDW23" i="2"/>
  <c r="BDX23" i="2"/>
  <c r="BDY23" i="2"/>
  <c r="BDZ23" i="2"/>
  <c r="BEA23" i="2"/>
  <c r="BEB23" i="2"/>
  <c r="BEC23" i="2"/>
  <c r="BED23" i="2"/>
  <c r="BEE23" i="2"/>
  <c r="BEF23" i="2"/>
  <c r="BEG23" i="2"/>
  <c r="BEH23" i="2"/>
  <c r="BEI23" i="2"/>
  <c r="BEJ23" i="2"/>
  <c r="BEK23" i="2"/>
  <c r="BEL23" i="2"/>
  <c r="BEM23" i="2"/>
  <c r="BEN23" i="2"/>
  <c r="BEO23" i="2"/>
  <c r="BEP23" i="2"/>
  <c r="BEQ23" i="2"/>
  <c r="BER23" i="2"/>
  <c r="BES23" i="2"/>
  <c r="BET23" i="2"/>
  <c r="BEU23" i="2"/>
  <c r="BEV23" i="2"/>
  <c r="BEW23" i="2"/>
  <c r="BEX23" i="2"/>
  <c r="BEY23" i="2"/>
  <c r="BEZ23" i="2"/>
  <c r="BFA23" i="2"/>
  <c r="BFB23" i="2"/>
  <c r="BFC23" i="2"/>
  <c r="BFD23" i="2"/>
  <c r="BFE23" i="2"/>
  <c r="BFF23" i="2"/>
  <c r="BFG23" i="2"/>
  <c r="BFH23" i="2"/>
  <c r="BFI23" i="2"/>
  <c r="BFJ23" i="2"/>
  <c r="BFK23" i="2"/>
  <c r="BFL23" i="2"/>
  <c r="BFM23" i="2"/>
  <c r="BFN23" i="2"/>
  <c r="BFO23" i="2"/>
  <c r="BFP23" i="2"/>
  <c r="BFQ23" i="2"/>
  <c r="BFR23" i="2"/>
  <c r="BFS23" i="2"/>
  <c r="BFT23" i="2"/>
  <c r="BFU23" i="2"/>
  <c r="BFV23" i="2"/>
  <c r="BFW23" i="2"/>
  <c r="BFX23" i="2"/>
  <c r="BFY23" i="2"/>
  <c r="BFZ23" i="2"/>
  <c r="BGA23" i="2"/>
  <c r="BGB23" i="2"/>
  <c r="BGC23" i="2"/>
  <c r="BGD23" i="2"/>
  <c r="BGE23" i="2"/>
  <c r="BGF23" i="2"/>
  <c r="BGG23" i="2"/>
  <c r="BGH23" i="2"/>
  <c r="BGI23" i="2"/>
  <c r="BGJ23" i="2"/>
  <c r="BGK23" i="2"/>
  <c r="BGL23" i="2"/>
  <c r="BGM23" i="2"/>
  <c r="BGN23" i="2"/>
  <c r="BGO23" i="2"/>
  <c r="BGP23" i="2"/>
  <c r="BGQ23" i="2"/>
  <c r="BGR23" i="2"/>
  <c r="BGS23" i="2"/>
  <c r="BGT23" i="2"/>
  <c r="BGU23" i="2"/>
  <c r="BGV23" i="2"/>
  <c r="BGW23" i="2"/>
  <c r="BGX23" i="2"/>
  <c r="BGY23" i="2"/>
  <c r="BGZ23" i="2"/>
  <c r="BHA23" i="2"/>
  <c r="BHB23" i="2"/>
  <c r="BHC23" i="2"/>
  <c r="BHD23" i="2"/>
  <c r="BHE23" i="2"/>
  <c r="BHF23" i="2"/>
  <c r="BHG23" i="2"/>
  <c r="BHH23" i="2"/>
  <c r="BHI23" i="2"/>
  <c r="BHJ23" i="2"/>
  <c r="BHK23" i="2"/>
  <c r="BHL23" i="2"/>
  <c r="BHM23" i="2"/>
  <c r="BHN23" i="2"/>
  <c r="BHO23" i="2"/>
  <c r="BHP23" i="2"/>
  <c r="BHQ23" i="2"/>
  <c r="BHR23" i="2"/>
  <c r="BHS23" i="2"/>
  <c r="BHT23" i="2"/>
  <c r="BHU23" i="2"/>
  <c r="BHV23" i="2"/>
  <c r="BHW23" i="2"/>
  <c r="BHX23" i="2"/>
  <c r="BHY23" i="2"/>
  <c r="BHZ23" i="2"/>
  <c r="BIA23" i="2"/>
  <c r="BIB23" i="2"/>
  <c r="BIC23" i="2"/>
  <c r="BID23" i="2"/>
  <c r="BIE23" i="2"/>
  <c r="BIF23" i="2"/>
  <c r="BIG23" i="2"/>
  <c r="BIH23" i="2"/>
  <c r="BII23" i="2"/>
  <c r="BIJ23" i="2"/>
  <c r="BIK23" i="2"/>
  <c r="BIL23" i="2"/>
  <c r="BIM23" i="2"/>
  <c r="BIN23" i="2"/>
  <c r="BIO23" i="2"/>
  <c r="BIP23" i="2"/>
  <c r="BIQ23" i="2"/>
  <c r="BIR23" i="2"/>
  <c r="BIS23" i="2"/>
  <c r="BIT23" i="2"/>
  <c r="BIU23" i="2"/>
  <c r="BIV23" i="2"/>
  <c r="BIW23" i="2"/>
  <c r="BIX23" i="2"/>
  <c r="BIY23" i="2"/>
  <c r="BIZ23" i="2"/>
  <c r="BJA23" i="2"/>
  <c r="BJB23" i="2"/>
  <c r="BJC23" i="2"/>
  <c r="BJD23" i="2"/>
  <c r="BJE23" i="2"/>
  <c r="BJF23" i="2"/>
  <c r="BJG23" i="2"/>
  <c r="BJH23" i="2"/>
  <c r="BJI23" i="2"/>
  <c r="BJJ23" i="2"/>
  <c r="BJK23" i="2"/>
  <c r="BJL23" i="2"/>
  <c r="BJM23" i="2"/>
  <c r="BJN23" i="2"/>
  <c r="BJO23" i="2"/>
  <c r="BJP23" i="2"/>
  <c r="BJQ23" i="2"/>
  <c r="BJR23" i="2"/>
  <c r="BJS23" i="2"/>
  <c r="BJT23" i="2"/>
  <c r="BJU23" i="2"/>
  <c r="BJV23" i="2"/>
  <c r="BJW23" i="2"/>
  <c r="BJX23" i="2"/>
  <c r="BJY23" i="2"/>
  <c r="BJZ23" i="2"/>
  <c r="BKA23" i="2"/>
  <c r="BKB23" i="2"/>
  <c r="BKC23" i="2"/>
  <c r="BKD23" i="2"/>
  <c r="BKE23" i="2"/>
  <c r="BKF23" i="2"/>
  <c r="BKG23" i="2"/>
  <c r="BKH23" i="2"/>
  <c r="BKI23" i="2"/>
  <c r="BKJ23" i="2"/>
  <c r="BKK23" i="2"/>
  <c r="BKL23" i="2"/>
  <c r="BKM23" i="2"/>
  <c r="BKN23" i="2"/>
  <c r="BKO23" i="2"/>
  <c r="BKP23" i="2"/>
  <c r="BKQ23" i="2"/>
  <c r="BKR23" i="2"/>
  <c r="BKS23" i="2"/>
  <c r="BKT23" i="2"/>
  <c r="BKU23" i="2"/>
  <c r="BKV23" i="2"/>
  <c r="BKW23" i="2"/>
  <c r="BKX23" i="2"/>
  <c r="BKY23" i="2"/>
  <c r="BKZ23" i="2"/>
  <c r="BLA23" i="2"/>
  <c r="BLB23" i="2"/>
  <c r="BLC23" i="2"/>
  <c r="BLD23" i="2"/>
  <c r="BLE23" i="2"/>
  <c r="BLF23" i="2"/>
  <c r="BLG23" i="2"/>
  <c r="BLH23" i="2"/>
  <c r="BLI23" i="2"/>
  <c r="BLJ23" i="2"/>
  <c r="BLK23" i="2"/>
  <c r="BLL23" i="2"/>
  <c r="BLM23" i="2"/>
  <c r="BLN23" i="2"/>
  <c r="BLO23" i="2"/>
  <c r="BLP23" i="2"/>
  <c r="BLQ23" i="2"/>
  <c r="BLR23" i="2"/>
  <c r="BLS23" i="2"/>
  <c r="BLT23" i="2"/>
  <c r="BLU23" i="2"/>
  <c r="BLV23" i="2"/>
  <c r="BLW23" i="2"/>
  <c r="BLX23" i="2"/>
  <c r="BLY23" i="2"/>
  <c r="BLZ23" i="2"/>
  <c r="BMA23" i="2"/>
  <c r="BMB23" i="2"/>
  <c r="BMC23" i="2"/>
  <c r="BMD23" i="2"/>
  <c r="BME23" i="2"/>
  <c r="BMF23" i="2"/>
  <c r="BMG23" i="2"/>
  <c r="BMH23" i="2"/>
  <c r="BMI23" i="2"/>
  <c r="BMJ23" i="2"/>
  <c r="BMK23" i="2"/>
  <c r="BML23" i="2"/>
  <c r="BMM23" i="2"/>
  <c r="BMN23" i="2"/>
  <c r="BMO23" i="2"/>
  <c r="BMP23" i="2"/>
  <c r="BMQ23" i="2"/>
  <c r="BMR23" i="2"/>
  <c r="BMS23" i="2"/>
  <c r="BMT23" i="2"/>
  <c r="BMU23" i="2"/>
  <c r="BMV23" i="2"/>
  <c r="BMW23" i="2"/>
  <c r="BMX23" i="2"/>
  <c r="BMY23" i="2"/>
  <c r="BMZ23" i="2"/>
  <c r="BNA23" i="2"/>
  <c r="BNB23" i="2"/>
  <c r="BNC23" i="2"/>
  <c r="BND23" i="2"/>
  <c r="BNE23" i="2"/>
  <c r="BNF23" i="2"/>
  <c r="BNG23" i="2"/>
  <c r="BNH23" i="2"/>
  <c r="BNI23" i="2"/>
  <c r="BNJ23" i="2"/>
  <c r="BNK23" i="2"/>
  <c r="BNL23" i="2"/>
  <c r="BNM23" i="2"/>
  <c r="BNN23" i="2"/>
  <c r="BNO23" i="2"/>
  <c r="BNP23" i="2"/>
  <c r="BNQ23" i="2"/>
  <c r="BNR23" i="2"/>
  <c r="BNS23" i="2"/>
  <c r="BNT23" i="2"/>
  <c r="BNU23" i="2"/>
  <c r="BNV23" i="2"/>
  <c r="BNW23" i="2"/>
  <c r="BNX23" i="2"/>
  <c r="BNY23" i="2"/>
  <c r="BNZ23" i="2"/>
  <c r="BOA23" i="2"/>
  <c r="BOB23" i="2"/>
  <c r="BOC23" i="2"/>
  <c r="BOD23" i="2"/>
  <c r="BOE23" i="2"/>
  <c r="BOF23" i="2"/>
  <c r="BOG23" i="2"/>
  <c r="BOH23" i="2"/>
  <c r="BOI23" i="2"/>
  <c r="BOJ23" i="2"/>
  <c r="BOK23" i="2"/>
  <c r="BOL23" i="2"/>
  <c r="BOM23" i="2"/>
  <c r="BON23" i="2"/>
  <c r="BOO23" i="2"/>
  <c r="BOP23" i="2"/>
  <c r="BOQ23" i="2"/>
  <c r="BOR23" i="2"/>
  <c r="BOS23" i="2"/>
  <c r="BOT23" i="2"/>
  <c r="BOU23" i="2"/>
  <c r="BOV23" i="2"/>
  <c r="BOW23" i="2"/>
  <c r="BOX23" i="2"/>
  <c r="BOY23" i="2"/>
  <c r="BOZ23" i="2"/>
  <c r="BPA23" i="2"/>
  <c r="BPB23" i="2"/>
  <c r="BPC23" i="2"/>
  <c r="BPD23" i="2"/>
  <c r="BPE23" i="2"/>
  <c r="BPF23" i="2"/>
  <c r="BPG23" i="2"/>
  <c r="BPH23" i="2"/>
  <c r="BPI23" i="2"/>
  <c r="BPJ23" i="2"/>
  <c r="BPK23" i="2"/>
  <c r="BPL23" i="2"/>
  <c r="BPM23" i="2"/>
  <c r="BPN23" i="2"/>
  <c r="BPO23" i="2"/>
  <c r="BPP23" i="2"/>
  <c r="BPQ23" i="2"/>
  <c r="BPR23" i="2"/>
  <c r="BPS23" i="2"/>
  <c r="BPT23" i="2"/>
  <c r="BPU23" i="2"/>
  <c r="BPV23" i="2"/>
  <c r="BPW23" i="2"/>
  <c r="BPX23" i="2"/>
  <c r="BPY23" i="2"/>
  <c r="BPZ23" i="2"/>
  <c r="BQA23" i="2"/>
  <c r="BQB23" i="2"/>
  <c r="BQC23" i="2"/>
  <c r="BQD23" i="2"/>
  <c r="BQE23" i="2"/>
  <c r="BQF23" i="2"/>
  <c r="BQG23" i="2"/>
  <c r="BQH23" i="2"/>
  <c r="BQI23" i="2"/>
  <c r="BQJ23" i="2"/>
  <c r="BQK23" i="2"/>
  <c r="BQL23" i="2"/>
  <c r="BQM23" i="2"/>
  <c r="BQN23" i="2"/>
  <c r="BQO23" i="2"/>
  <c r="BQP23" i="2"/>
  <c r="BQQ23" i="2"/>
  <c r="BQR23" i="2"/>
  <c r="BQS23" i="2"/>
  <c r="BQT23" i="2"/>
  <c r="BQU23" i="2"/>
  <c r="BQV23" i="2"/>
  <c r="BQW23" i="2"/>
  <c r="BQX23" i="2"/>
  <c r="BQY23" i="2"/>
  <c r="BQZ23" i="2"/>
  <c r="BRA23" i="2"/>
  <c r="BRB23" i="2"/>
  <c r="BRC23" i="2"/>
  <c r="BRD23" i="2"/>
  <c r="BRE23" i="2"/>
  <c r="BRF23" i="2"/>
  <c r="BRG23" i="2"/>
  <c r="BRH23" i="2"/>
  <c r="BRI23" i="2"/>
  <c r="BRJ23" i="2"/>
  <c r="BRK23" i="2"/>
  <c r="BRL23" i="2"/>
  <c r="BRM23" i="2"/>
  <c r="BRN23" i="2"/>
  <c r="BRO23" i="2"/>
  <c r="BRP23" i="2"/>
  <c r="BRQ23" i="2"/>
  <c r="BRR23" i="2"/>
  <c r="BRS23" i="2"/>
  <c r="BRT23" i="2"/>
  <c r="BRU23" i="2"/>
  <c r="BRV23" i="2"/>
  <c r="BRW23" i="2"/>
  <c r="BRX23" i="2"/>
  <c r="BRY23" i="2"/>
  <c r="BRZ23" i="2"/>
  <c r="BSA23" i="2"/>
  <c r="BSB23" i="2"/>
  <c r="BSC23" i="2"/>
  <c r="BSD23" i="2"/>
  <c r="BSE23" i="2"/>
  <c r="BSF23" i="2"/>
  <c r="BSG23" i="2"/>
  <c r="BSH23" i="2"/>
  <c r="BSI23" i="2"/>
  <c r="BSJ23" i="2"/>
  <c r="BSK23" i="2"/>
  <c r="BSL23" i="2"/>
  <c r="BSM23" i="2"/>
  <c r="BSN23" i="2"/>
  <c r="BSO23" i="2"/>
  <c r="BSP23" i="2"/>
  <c r="BSQ23" i="2"/>
  <c r="BSR23" i="2"/>
  <c r="BSS23" i="2"/>
  <c r="BST23" i="2"/>
  <c r="BSU23" i="2"/>
  <c r="BSV23" i="2"/>
  <c r="BSW23" i="2"/>
  <c r="BSX23" i="2"/>
  <c r="BSY23" i="2"/>
  <c r="BSZ23" i="2"/>
  <c r="BTA23" i="2"/>
  <c r="BTB23" i="2"/>
  <c r="BTC23" i="2"/>
  <c r="BTD23" i="2"/>
  <c r="BTE23" i="2"/>
  <c r="BTF23" i="2"/>
  <c r="BTG23" i="2"/>
  <c r="BTH23" i="2"/>
  <c r="BTI23" i="2"/>
  <c r="BTJ23" i="2"/>
  <c r="BTK23" i="2"/>
  <c r="BTL23" i="2"/>
  <c r="BTM23" i="2"/>
  <c r="BTN23" i="2"/>
  <c r="BTO23" i="2"/>
  <c r="BTP23" i="2"/>
  <c r="BTQ23" i="2"/>
  <c r="BTR23" i="2"/>
  <c r="BTS23" i="2"/>
  <c r="BTT23" i="2"/>
  <c r="BTU23" i="2"/>
  <c r="BTV23" i="2"/>
  <c r="BTW23" i="2"/>
  <c r="BTX23" i="2"/>
  <c r="BTY23" i="2"/>
  <c r="BTZ23" i="2"/>
  <c r="BUA23" i="2"/>
  <c r="BUB23" i="2"/>
  <c r="BUC23" i="2"/>
  <c r="BUD23" i="2"/>
  <c r="BUE23" i="2"/>
  <c r="BUF23" i="2"/>
  <c r="BUG23" i="2"/>
  <c r="BUH23" i="2"/>
  <c r="BUI23" i="2"/>
  <c r="BUJ23" i="2"/>
  <c r="BUK23" i="2"/>
  <c r="BUL23" i="2"/>
  <c r="BUM23" i="2"/>
  <c r="BUN23" i="2"/>
  <c r="BUO23" i="2"/>
  <c r="BUP23" i="2"/>
  <c r="BUQ23" i="2"/>
  <c r="BUR23" i="2"/>
  <c r="BUS23" i="2"/>
  <c r="BUT23" i="2"/>
  <c r="BUU23" i="2"/>
  <c r="BUV23" i="2"/>
  <c r="BUW23" i="2"/>
  <c r="BUX23" i="2"/>
  <c r="BUY23" i="2"/>
  <c r="BUZ23" i="2"/>
  <c r="BVA23" i="2"/>
  <c r="BVB23" i="2"/>
  <c r="BVC23" i="2"/>
  <c r="BVD23" i="2"/>
  <c r="BVE23" i="2"/>
  <c r="BVF23" i="2"/>
  <c r="BVG23" i="2"/>
  <c r="BVH23" i="2"/>
  <c r="BVI23" i="2"/>
  <c r="BVJ23" i="2"/>
  <c r="BVK23" i="2"/>
  <c r="BVL23" i="2"/>
  <c r="BVM23" i="2"/>
  <c r="BVN23" i="2"/>
  <c r="BVO23" i="2"/>
  <c r="BVP23" i="2"/>
  <c r="BVQ23" i="2"/>
  <c r="BVR23" i="2"/>
  <c r="BVS23" i="2"/>
  <c r="BVT23" i="2"/>
  <c r="BVU23" i="2"/>
  <c r="BVV23" i="2"/>
  <c r="BVW23" i="2"/>
  <c r="BVX23" i="2"/>
  <c r="BVY23" i="2"/>
  <c r="BVZ23" i="2"/>
  <c r="BWA23" i="2"/>
  <c r="BWB23" i="2"/>
  <c r="BWC23" i="2"/>
  <c r="BWD23" i="2"/>
  <c r="BWE23" i="2"/>
  <c r="BWF23" i="2"/>
  <c r="BWG23" i="2"/>
  <c r="BWH23" i="2"/>
  <c r="BWI23" i="2"/>
  <c r="BWJ23" i="2"/>
  <c r="BWK23" i="2"/>
  <c r="BWL23" i="2"/>
  <c r="BWM23" i="2"/>
  <c r="BWN23" i="2"/>
  <c r="BWO23" i="2"/>
  <c r="BWP23" i="2"/>
  <c r="BWQ23" i="2"/>
  <c r="BWR23" i="2"/>
  <c r="BWS23" i="2"/>
  <c r="BWT23" i="2"/>
  <c r="BWU23" i="2"/>
  <c r="BWV23" i="2"/>
  <c r="BWW23" i="2"/>
  <c r="BWX23" i="2"/>
  <c r="BWY23" i="2"/>
  <c r="BWZ23" i="2"/>
  <c r="BXA23" i="2"/>
  <c r="BXB23" i="2"/>
  <c r="BXC23" i="2"/>
  <c r="BXD23" i="2"/>
  <c r="BXE23" i="2"/>
  <c r="BXF23" i="2"/>
  <c r="BXG23" i="2"/>
  <c r="BXH23" i="2"/>
  <c r="BXI23" i="2"/>
  <c r="BXJ23" i="2"/>
  <c r="BXK23" i="2"/>
  <c r="BXL23" i="2"/>
  <c r="BXM23" i="2"/>
  <c r="BXN23" i="2"/>
  <c r="BXO23" i="2"/>
  <c r="BXP23" i="2"/>
  <c r="BXQ23" i="2"/>
  <c r="BXR23" i="2"/>
  <c r="BXS23" i="2"/>
  <c r="BXT23" i="2"/>
  <c r="BXU23" i="2"/>
  <c r="BXV23" i="2"/>
  <c r="BXW23" i="2"/>
  <c r="BXX23" i="2"/>
  <c r="BXY23" i="2"/>
  <c r="BXZ23" i="2"/>
  <c r="BYA23" i="2"/>
  <c r="BYB23" i="2"/>
  <c r="BYC23" i="2"/>
  <c r="BYD23" i="2"/>
  <c r="BYE23" i="2"/>
  <c r="BYF23" i="2"/>
  <c r="BYG23" i="2"/>
  <c r="BYH23" i="2"/>
  <c r="BYI23" i="2"/>
  <c r="BYJ23" i="2"/>
  <c r="BYK23" i="2"/>
  <c r="BYL23" i="2"/>
  <c r="BYM23" i="2"/>
  <c r="BYN23" i="2"/>
  <c r="BYO23" i="2"/>
  <c r="BYP23" i="2"/>
  <c r="BYQ23" i="2"/>
  <c r="BYR23" i="2"/>
  <c r="BYS23" i="2"/>
  <c r="BYT23" i="2"/>
  <c r="BYU23" i="2"/>
  <c r="BYV23" i="2"/>
  <c r="BYW23" i="2"/>
  <c r="BYX23" i="2"/>
  <c r="BYY23" i="2"/>
  <c r="BYZ23" i="2"/>
  <c r="BZA23" i="2"/>
  <c r="BZB23" i="2"/>
  <c r="BZC23" i="2"/>
  <c r="BZD23" i="2"/>
  <c r="BZE23" i="2"/>
  <c r="BZF23" i="2"/>
  <c r="BZG23" i="2"/>
  <c r="BZH23" i="2"/>
  <c r="BZI23" i="2"/>
  <c r="BZJ23" i="2"/>
  <c r="BZK23" i="2"/>
  <c r="BZL23" i="2"/>
  <c r="BZM23" i="2"/>
  <c r="BZN23" i="2"/>
  <c r="BZO23" i="2"/>
  <c r="BZP23" i="2"/>
  <c r="BZQ23" i="2"/>
  <c r="BZR23" i="2"/>
  <c r="BZS23" i="2"/>
  <c r="BZT23" i="2"/>
  <c r="BZU23" i="2"/>
  <c r="BZV23" i="2"/>
  <c r="BZW23" i="2"/>
  <c r="BZX23" i="2"/>
  <c r="BZY23" i="2"/>
  <c r="BZZ23" i="2"/>
  <c r="CAA23" i="2"/>
  <c r="CAB23" i="2"/>
  <c r="CAC23" i="2"/>
  <c r="CAD23" i="2"/>
  <c r="CAE23" i="2"/>
  <c r="CAF23" i="2"/>
  <c r="CAG23" i="2"/>
  <c r="CAH23" i="2"/>
  <c r="CAI23" i="2"/>
  <c r="CAJ23" i="2"/>
  <c r="CAK23" i="2"/>
  <c r="CAL23" i="2"/>
  <c r="CAM23" i="2"/>
  <c r="CAN23" i="2"/>
  <c r="CAO23" i="2"/>
  <c r="CAP23" i="2"/>
  <c r="CAQ23" i="2"/>
  <c r="CAR23" i="2"/>
  <c r="CAS23" i="2"/>
  <c r="CAT23" i="2"/>
  <c r="CAU23" i="2"/>
  <c r="CAV23" i="2"/>
  <c r="CAW23" i="2"/>
  <c r="CAX23" i="2"/>
  <c r="CAY23" i="2"/>
  <c r="CAZ23" i="2"/>
  <c r="CBA23" i="2"/>
  <c r="CBB23" i="2"/>
  <c r="CBC23" i="2"/>
  <c r="CBD23" i="2"/>
  <c r="CBE23" i="2"/>
  <c r="CBF23" i="2"/>
  <c r="CBG23" i="2"/>
  <c r="CBH23" i="2"/>
  <c r="CBI23" i="2"/>
  <c r="CBJ23" i="2"/>
  <c r="CBK23" i="2"/>
  <c r="CBL23" i="2"/>
  <c r="CBM23" i="2"/>
  <c r="CBN23" i="2"/>
  <c r="CBO23" i="2"/>
  <c r="CBP23" i="2"/>
  <c r="CBQ23" i="2"/>
  <c r="CBR23" i="2"/>
  <c r="CBS23" i="2"/>
  <c r="CBT23" i="2"/>
  <c r="CBU23" i="2"/>
  <c r="CBV23" i="2"/>
  <c r="CBW23" i="2"/>
  <c r="CBX23" i="2"/>
  <c r="CBY23" i="2"/>
  <c r="CBZ23" i="2"/>
  <c r="CCA23" i="2"/>
  <c r="CCB23" i="2"/>
  <c r="CCC23" i="2"/>
  <c r="CCD23" i="2"/>
  <c r="CCE23" i="2"/>
  <c r="CCF23" i="2"/>
  <c r="CCG23" i="2"/>
  <c r="CCH23" i="2"/>
  <c r="CCI23" i="2"/>
  <c r="CCJ23" i="2"/>
  <c r="CCK23" i="2"/>
  <c r="CCL23" i="2"/>
  <c r="CCM23" i="2"/>
  <c r="CCN23" i="2"/>
  <c r="CCO23" i="2"/>
  <c r="CCP23" i="2"/>
  <c r="CCQ23" i="2"/>
  <c r="CCR23" i="2"/>
  <c r="CCS23" i="2"/>
  <c r="CCT23" i="2"/>
  <c r="CCU23" i="2"/>
  <c r="CCV23" i="2"/>
  <c r="CCW23" i="2"/>
  <c r="CCX23" i="2"/>
  <c r="CCY23" i="2"/>
  <c r="CCZ23" i="2"/>
  <c r="CDA23" i="2"/>
  <c r="CDB23" i="2"/>
  <c r="CDC23" i="2"/>
  <c r="CDD23" i="2"/>
  <c r="CDE23" i="2"/>
  <c r="CDF23" i="2"/>
  <c r="CDG23" i="2"/>
  <c r="CDH23" i="2"/>
  <c r="CDI23" i="2"/>
  <c r="CDJ23" i="2"/>
  <c r="CDK23" i="2"/>
  <c r="CDL23" i="2"/>
  <c r="CDM23" i="2"/>
  <c r="CDN23" i="2"/>
  <c r="CDO23" i="2"/>
  <c r="CDP23" i="2"/>
  <c r="CDQ23" i="2"/>
  <c r="CDR23" i="2"/>
  <c r="CDS23" i="2"/>
  <c r="CDT23" i="2"/>
  <c r="CDU23" i="2"/>
  <c r="CDV23" i="2"/>
  <c r="CDW23" i="2"/>
  <c r="CDX23" i="2"/>
  <c r="CDY23" i="2"/>
  <c r="CDZ23" i="2"/>
  <c r="CEA23" i="2"/>
  <c r="CEB23" i="2"/>
  <c r="CEC23" i="2"/>
  <c r="CED23" i="2"/>
  <c r="CEE23" i="2"/>
  <c r="CEF23" i="2"/>
  <c r="CEG23" i="2"/>
  <c r="CEH23" i="2"/>
  <c r="CEI23" i="2"/>
  <c r="CEJ23" i="2"/>
  <c r="CEK23" i="2"/>
  <c r="CEL23" i="2"/>
  <c r="CEM23" i="2"/>
  <c r="CEN23" i="2"/>
  <c r="CEO23" i="2"/>
  <c r="CEP23" i="2"/>
  <c r="CEQ23" i="2"/>
  <c r="CER23" i="2"/>
  <c r="CES23" i="2"/>
  <c r="CET23" i="2"/>
  <c r="CEU23" i="2"/>
  <c r="CEV23" i="2"/>
  <c r="CEW23" i="2"/>
  <c r="CEX23" i="2"/>
  <c r="CEY23" i="2"/>
  <c r="CEZ23" i="2"/>
  <c r="CFA23" i="2"/>
  <c r="CFB23" i="2"/>
  <c r="CFC23" i="2"/>
  <c r="CFD23" i="2"/>
  <c r="CFE23" i="2"/>
  <c r="CFF23" i="2"/>
  <c r="CFG23" i="2"/>
  <c r="CFH23" i="2"/>
  <c r="CFI23" i="2"/>
  <c r="CFJ23" i="2"/>
  <c r="CFK23" i="2"/>
  <c r="CFL23" i="2"/>
  <c r="CFM23" i="2"/>
  <c r="CFN23" i="2"/>
  <c r="CFO23" i="2"/>
  <c r="CFP23" i="2"/>
  <c r="CFQ23" i="2"/>
  <c r="CFR23" i="2"/>
  <c r="CFS23" i="2"/>
  <c r="CFT23" i="2"/>
  <c r="CFU23" i="2"/>
  <c r="CFV23" i="2"/>
  <c r="CFW23" i="2"/>
  <c r="CFX23" i="2"/>
  <c r="CFY23" i="2"/>
  <c r="CFZ23" i="2"/>
  <c r="CGA23" i="2"/>
  <c r="CGB23" i="2"/>
  <c r="CGC23" i="2"/>
  <c r="CGD23" i="2"/>
  <c r="CGE23" i="2"/>
  <c r="CGF23" i="2"/>
  <c r="CGG23" i="2"/>
  <c r="CGH23" i="2"/>
  <c r="CGI23" i="2"/>
  <c r="CGJ23" i="2"/>
  <c r="CGK23" i="2"/>
  <c r="CGL23" i="2"/>
  <c r="CGM23" i="2"/>
  <c r="CGN23" i="2"/>
  <c r="CGO23" i="2"/>
  <c r="CGP23" i="2"/>
  <c r="CGQ23" i="2"/>
  <c r="CGR23" i="2"/>
  <c r="CGS23" i="2"/>
  <c r="CGT23" i="2"/>
  <c r="CGU23" i="2"/>
  <c r="CGV23" i="2"/>
  <c r="CGW23" i="2"/>
  <c r="CGX23" i="2"/>
  <c r="CGY23" i="2"/>
  <c r="CGZ23" i="2"/>
  <c r="CHA23" i="2"/>
  <c r="CHB23" i="2"/>
  <c r="CHC23" i="2"/>
  <c r="CHD23" i="2"/>
  <c r="CHE23" i="2"/>
  <c r="CHF23" i="2"/>
  <c r="CHG23" i="2"/>
  <c r="CHH23" i="2"/>
  <c r="CHI23" i="2"/>
  <c r="CHJ23" i="2"/>
  <c r="CHK23" i="2"/>
  <c r="CHL23" i="2"/>
  <c r="CHM23" i="2"/>
  <c r="CHN23" i="2"/>
  <c r="CHO23" i="2"/>
  <c r="CHP23" i="2"/>
  <c r="CHQ23" i="2"/>
  <c r="CHR23" i="2"/>
  <c r="CHS23" i="2"/>
  <c r="CHT23" i="2"/>
  <c r="CHU23" i="2"/>
  <c r="CHV23" i="2"/>
  <c r="CHW23" i="2"/>
  <c r="CHX23" i="2"/>
  <c r="CHY23" i="2"/>
  <c r="CHZ23" i="2"/>
  <c r="CIA23" i="2"/>
  <c r="CIB23" i="2"/>
  <c r="CIC23" i="2"/>
  <c r="CID23" i="2"/>
  <c r="CIE23" i="2"/>
  <c r="CIF23" i="2"/>
  <c r="CIG23" i="2"/>
  <c r="CIH23" i="2"/>
  <c r="CII23" i="2"/>
  <c r="CIJ23" i="2"/>
  <c r="CIK23" i="2"/>
  <c r="CIL23" i="2"/>
  <c r="CIM23" i="2"/>
  <c r="CIN23" i="2"/>
  <c r="CIO23" i="2"/>
  <c r="CIP23" i="2"/>
  <c r="CIQ23" i="2"/>
  <c r="CIR23" i="2"/>
  <c r="CIS23" i="2"/>
  <c r="CIT23" i="2"/>
  <c r="CIU23" i="2"/>
  <c r="CIV23" i="2"/>
  <c r="CIW23" i="2"/>
  <c r="CIX23" i="2"/>
  <c r="CIY23" i="2"/>
  <c r="CIZ23" i="2"/>
  <c r="CJA23" i="2"/>
  <c r="CJB23" i="2"/>
  <c r="CJC23" i="2"/>
  <c r="CJD23" i="2"/>
  <c r="CJE23" i="2"/>
  <c r="CJF23" i="2"/>
  <c r="CJG23" i="2"/>
  <c r="CJH23" i="2"/>
  <c r="CJI23" i="2"/>
  <c r="CJJ23" i="2"/>
  <c r="CJK23" i="2"/>
  <c r="CJL23" i="2"/>
  <c r="CJM23" i="2"/>
  <c r="CJN23" i="2"/>
  <c r="CJO23" i="2"/>
  <c r="CJP23" i="2"/>
  <c r="CJQ23" i="2"/>
  <c r="CJR23" i="2"/>
  <c r="CJS23" i="2"/>
  <c r="CJT23" i="2"/>
  <c r="CJU23" i="2"/>
  <c r="CJV23" i="2"/>
  <c r="CJW23" i="2"/>
  <c r="CJX23" i="2"/>
  <c r="CJY23" i="2"/>
  <c r="CJZ23" i="2"/>
  <c r="CKA23" i="2"/>
  <c r="CKB23" i="2"/>
  <c r="CKC23" i="2"/>
  <c r="CKD23" i="2"/>
  <c r="CKE23" i="2"/>
  <c r="CKF23" i="2"/>
  <c r="CKG23" i="2"/>
  <c r="CKH23" i="2"/>
  <c r="CKI23" i="2"/>
  <c r="CKJ23" i="2"/>
  <c r="CKK23" i="2"/>
  <c r="CKL23" i="2"/>
  <c r="CKM23" i="2"/>
  <c r="CKN23" i="2"/>
  <c r="CKO23" i="2"/>
  <c r="CKP23" i="2"/>
  <c r="CKQ23" i="2"/>
  <c r="CKR23" i="2"/>
  <c r="CKS23" i="2"/>
  <c r="CKT23" i="2"/>
  <c r="CKU23" i="2"/>
  <c r="CKV23" i="2"/>
  <c r="CKW23" i="2"/>
  <c r="CKX23" i="2"/>
  <c r="CKY23" i="2"/>
  <c r="CKZ23" i="2"/>
  <c r="CLA23" i="2"/>
  <c r="CLB23" i="2"/>
  <c r="CLC23" i="2"/>
  <c r="CLD23" i="2"/>
  <c r="CLE23" i="2"/>
  <c r="CLF23" i="2"/>
  <c r="CLG23" i="2"/>
  <c r="CLH23" i="2"/>
  <c r="CLI23" i="2"/>
  <c r="CLJ23" i="2"/>
  <c r="CLK23" i="2"/>
  <c r="CLL23" i="2"/>
  <c r="CLM23" i="2"/>
  <c r="CLN23" i="2"/>
  <c r="CLO23" i="2"/>
  <c r="CLP23" i="2"/>
  <c r="CLQ23" i="2"/>
  <c r="CLR23" i="2"/>
  <c r="CLS23" i="2"/>
  <c r="CLT23" i="2"/>
  <c r="CLU23" i="2"/>
  <c r="CLV23" i="2"/>
  <c r="CLW23" i="2"/>
  <c r="CLX23" i="2"/>
  <c r="CLY23" i="2"/>
  <c r="CLZ23" i="2"/>
  <c r="CMA23" i="2"/>
  <c r="CMB23" i="2"/>
  <c r="CMC23" i="2"/>
  <c r="CMD23" i="2"/>
  <c r="CME23" i="2"/>
  <c r="CMF23" i="2"/>
  <c r="CMG23" i="2"/>
  <c r="CMH23" i="2"/>
  <c r="CMI23" i="2"/>
  <c r="CMJ23" i="2"/>
  <c r="CMK23" i="2"/>
  <c r="CML23" i="2"/>
  <c r="CMM23" i="2"/>
  <c r="CMN23" i="2"/>
  <c r="CMO23" i="2"/>
  <c r="CMP23" i="2"/>
  <c r="CMQ23" i="2"/>
  <c r="CMR23" i="2"/>
  <c r="CMS23" i="2"/>
  <c r="CMT23" i="2"/>
  <c r="CMU23" i="2"/>
  <c r="CMV23" i="2"/>
  <c r="CMW23" i="2"/>
  <c r="CMX23" i="2"/>
  <c r="CMY23" i="2"/>
  <c r="CMZ23" i="2"/>
  <c r="CNA23" i="2"/>
  <c r="CNB23" i="2"/>
  <c r="CNC23" i="2"/>
  <c r="CND23" i="2"/>
  <c r="CNE23" i="2"/>
  <c r="CNF23" i="2"/>
  <c r="CNG23" i="2"/>
  <c r="CNH23" i="2"/>
  <c r="CNI23" i="2"/>
  <c r="CNJ23" i="2"/>
  <c r="CNK23" i="2"/>
  <c r="CNL23" i="2"/>
  <c r="CNM23" i="2"/>
  <c r="CNN23" i="2"/>
  <c r="CNO23" i="2"/>
  <c r="CNP23" i="2"/>
  <c r="CNQ23" i="2"/>
  <c r="CNR23" i="2"/>
  <c r="CNS23" i="2"/>
  <c r="CNT23" i="2"/>
  <c r="CNU23" i="2"/>
  <c r="CNV23" i="2"/>
  <c r="CNW23" i="2"/>
  <c r="CNX23" i="2"/>
  <c r="CNY23" i="2"/>
  <c r="CNZ23" i="2"/>
  <c r="COA23" i="2"/>
  <c r="COB23" i="2"/>
  <c r="COC23" i="2"/>
  <c r="COD23" i="2"/>
  <c r="COE23" i="2"/>
  <c r="COF23" i="2"/>
  <c r="COG23" i="2"/>
  <c r="COH23" i="2"/>
  <c r="COI23" i="2"/>
  <c r="COJ23" i="2"/>
  <c r="COK23" i="2"/>
  <c r="COL23" i="2"/>
  <c r="COM23" i="2"/>
  <c r="CON23" i="2"/>
  <c r="COO23" i="2"/>
  <c r="COP23" i="2"/>
  <c r="COQ23" i="2"/>
  <c r="COR23" i="2"/>
  <c r="COS23" i="2"/>
  <c r="COT23" i="2"/>
  <c r="COU23" i="2"/>
  <c r="COV23" i="2"/>
  <c r="COW23" i="2"/>
  <c r="COX23" i="2"/>
  <c r="COY23" i="2"/>
  <c r="COZ23" i="2"/>
  <c r="CPA23" i="2"/>
  <c r="CPB23" i="2"/>
  <c r="CPC23" i="2"/>
  <c r="CPD23" i="2"/>
  <c r="CPE23" i="2"/>
  <c r="CPF23" i="2"/>
  <c r="CPG23" i="2"/>
  <c r="CPH23" i="2"/>
  <c r="CPI23" i="2"/>
  <c r="CPJ23" i="2"/>
  <c r="CPK23" i="2"/>
  <c r="CPL23" i="2"/>
  <c r="CPM23" i="2"/>
  <c r="CPN23" i="2"/>
  <c r="CPO23" i="2"/>
  <c r="CPP23" i="2"/>
  <c r="CPQ23" i="2"/>
  <c r="CPR23" i="2"/>
  <c r="CPS23" i="2"/>
  <c r="CPT23" i="2"/>
  <c r="CPU23" i="2"/>
  <c r="CPV23" i="2"/>
  <c r="CPW23" i="2"/>
  <c r="CPX23" i="2"/>
  <c r="CPY23" i="2"/>
  <c r="CPZ23" i="2"/>
  <c r="CQA23" i="2"/>
  <c r="CQB23" i="2"/>
  <c r="CQC23" i="2"/>
  <c r="CQD23" i="2"/>
  <c r="CQE23" i="2"/>
  <c r="CQF23" i="2"/>
  <c r="CQG23" i="2"/>
  <c r="CQH23" i="2"/>
  <c r="CQI23" i="2"/>
  <c r="CQJ23" i="2"/>
  <c r="CQK23" i="2"/>
  <c r="CQL23" i="2"/>
  <c r="CQM23" i="2"/>
  <c r="CQN23" i="2"/>
  <c r="CQO23" i="2"/>
  <c r="CQP23" i="2"/>
  <c r="CQQ23" i="2"/>
  <c r="CQR23" i="2"/>
  <c r="CQS23" i="2"/>
  <c r="CQT23" i="2"/>
  <c r="CQU23" i="2"/>
  <c r="CQV23" i="2"/>
  <c r="CQW23" i="2"/>
  <c r="CQX23" i="2"/>
  <c r="CQY23" i="2"/>
  <c r="CQZ23" i="2"/>
  <c r="CRA23" i="2"/>
  <c r="CRB23" i="2"/>
  <c r="CRC23" i="2"/>
  <c r="CRD23" i="2"/>
  <c r="CRE23" i="2"/>
  <c r="CRF23" i="2"/>
  <c r="CRG23" i="2"/>
  <c r="CRH23" i="2"/>
  <c r="CRI23" i="2"/>
  <c r="CRJ23" i="2"/>
  <c r="CRK23" i="2"/>
  <c r="CRL23" i="2"/>
  <c r="CRM23" i="2"/>
  <c r="CRN23" i="2"/>
  <c r="CRO23" i="2"/>
  <c r="CRP23" i="2"/>
  <c r="CRQ23" i="2"/>
  <c r="CRR23" i="2"/>
  <c r="CRS23" i="2"/>
  <c r="CRT23" i="2"/>
  <c r="CRU23" i="2"/>
  <c r="CRV23" i="2"/>
  <c r="CRW23" i="2"/>
  <c r="CRX23" i="2"/>
  <c r="CRY23" i="2"/>
  <c r="CRZ23" i="2"/>
  <c r="CSA23" i="2"/>
  <c r="CSB23" i="2"/>
  <c r="CSC23" i="2"/>
  <c r="CSD23" i="2"/>
  <c r="CSE23" i="2"/>
  <c r="CSF23" i="2"/>
  <c r="CSG23" i="2"/>
  <c r="CSH23" i="2"/>
  <c r="CSI23" i="2"/>
  <c r="CSJ23" i="2"/>
  <c r="CSK23" i="2"/>
  <c r="CSL23" i="2"/>
  <c r="CSM23" i="2"/>
  <c r="CSN23" i="2"/>
  <c r="CSO23" i="2"/>
  <c r="CSP23" i="2"/>
  <c r="CSQ23" i="2"/>
  <c r="CSR23" i="2"/>
  <c r="CSS23" i="2"/>
  <c r="CST23" i="2"/>
  <c r="CSU23" i="2"/>
  <c r="CSV23" i="2"/>
  <c r="CSW23" i="2"/>
  <c r="CSX23" i="2"/>
  <c r="CSY23" i="2"/>
  <c r="CSZ23" i="2"/>
  <c r="CTA23" i="2"/>
  <c r="CTB23" i="2"/>
  <c r="CTC23" i="2"/>
  <c r="CTD23" i="2"/>
  <c r="CTE23" i="2"/>
  <c r="CTF23" i="2"/>
  <c r="CTG23" i="2"/>
  <c r="CTH23" i="2"/>
  <c r="CTI23" i="2"/>
  <c r="CTJ23" i="2"/>
  <c r="CTK23" i="2"/>
  <c r="CTL23" i="2"/>
  <c r="CTM23" i="2"/>
  <c r="CTN23" i="2"/>
  <c r="CTO23" i="2"/>
  <c r="CTP23" i="2"/>
  <c r="CTQ23" i="2"/>
  <c r="CTR23" i="2"/>
  <c r="CTS23" i="2"/>
  <c r="CTT23" i="2"/>
  <c r="CTU23" i="2"/>
  <c r="CTV23" i="2"/>
  <c r="CTW23" i="2"/>
  <c r="CTX23" i="2"/>
  <c r="CTY23" i="2"/>
  <c r="CTZ23" i="2"/>
  <c r="CUA23" i="2"/>
  <c r="CUB23" i="2"/>
  <c r="CUC23" i="2"/>
  <c r="CUD23" i="2"/>
  <c r="CUE23" i="2"/>
  <c r="CUF23" i="2"/>
  <c r="CUG23" i="2"/>
  <c r="CUH23" i="2"/>
  <c r="CUI23" i="2"/>
  <c r="CUJ23" i="2"/>
  <c r="CUK23" i="2"/>
  <c r="CUL23" i="2"/>
  <c r="CUM23" i="2"/>
  <c r="CUN23" i="2"/>
  <c r="CUO23" i="2"/>
  <c r="CUP23" i="2"/>
  <c r="CUQ23" i="2"/>
  <c r="CUR23" i="2"/>
  <c r="CUS23" i="2"/>
  <c r="CUT23" i="2"/>
  <c r="CUU23" i="2"/>
  <c r="CUV23" i="2"/>
  <c r="CUW23" i="2"/>
  <c r="CUX23" i="2"/>
  <c r="CUY23" i="2"/>
  <c r="CUZ23" i="2"/>
  <c r="CVA23" i="2"/>
  <c r="CVB23" i="2"/>
  <c r="CVC23" i="2"/>
  <c r="CVD23" i="2"/>
  <c r="CVE23" i="2"/>
  <c r="CVF23" i="2"/>
  <c r="CVG23" i="2"/>
  <c r="CVH23" i="2"/>
  <c r="CVI23" i="2"/>
  <c r="CVJ23" i="2"/>
  <c r="CVK23" i="2"/>
  <c r="CVL23" i="2"/>
  <c r="CVM23" i="2"/>
  <c r="CVN23" i="2"/>
  <c r="CVO23" i="2"/>
  <c r="CVP23" i="2"/>
  <c r="CVQ23" i="2"/>
  <c r="CVR23" i="2"/>
  <c r="CVS23" i="2"/>
  <c r="CVT23" i="2"/>
  <c r="CVU23" i="2"/>
  <c r="CVV23" i="2"/>
  <c r="CVW23" i="2"/>
  <c r="CVX23" i="2"/>
  <c r="CVY23" i="2"/>
  <c r="CVZ23" i="2"/>
  <c r="CWA23" i="2"/>
  <c r="CWB23" i="2"/>
  <c r="CWC23" i="2"/>
  <c r="CWD23" i="2"/>
  <c r="CWE23" i="2"/>
  <c r="CWF23" i="2"/>
  <c r="CWG23" i="2"/>
  <c r="CWH23" i="2"/>
  <c r="CWI23" i="2"/>
  <c r="CWJ23" i="2"/>
  <c r="CWK23" i="2"/>
  <c r="CWL23" i="2"/>
  <c r="CWM23" i="2"/>
  <c r="CWN23" i="2"/>
  <c r="CWO23" i="2"/>
  <c r="CWP23" i="2"/>
  <c r="CWQ23" i="2"/>
  <c r="CWR23" i="2"/>
  <c r="CWS23" i="2"/>
  <c r="CWT23" i="2"/>
  <c r="CWU23" i="2"/>
  <c r="CWV23" i="2"/>
  <c r="CWW23" i="2"/>
  <c r="CWX23" i="2"/>
  <c r="CWY23" i="2"/>
  <c r="CWZ23" i="2"/>
  <c r="CXA23" i="2"/>
  <c r="CXB23" i="2"/>
  <c r="CXC23" i="2"/>
  <c r="CXD23" i="2"/>
  <c r="CXE23" i="2"/>
  <c r="CXF23" i="2"/>
  <c r="CXG23" i="2"/>
  <c r="CXH23" i="2"/>
  <c r="CXI23" i="2"/>
  <c r="CXJ23" i="2"/>
  <c r="CXK23" i="2"/>
  <c r="CXL23" i="2"/>
  <c r="CXM23" i="2"/>
  <c r="CXN23" i="2"/>
  <c r="CXO23" i="2"/>
  <c r="CXP23" i="2"/>
  <c r="CXQ23" i="2"/>
  <c r="CXR23" i="2"/>
  <c r="CXS23" i="2"/>
  <c r="CXT23" i="2"/>
  <c r="CXU23" i="2"/>
  <c r="CXV23" i="2"/>
  <c r="CXW23" i="2"/>
  <c r="CXX23" i="2"/>
  <c r="CXY23" i="2"/>
  <c r="CXZ23" i="2"/>
  <c r="CYA23" i="2"/>
  <c r="CYB23" i="2"/>
  <c r="CYC23" i="2"/>
  <c r="CYD23" i="2"/>
  <c r="CYE23" i="2"/>
  <c r="CYF23" i="2"/>
  <c r="CYG23" i="2"/>
  <c r="CYH23" i="2"/>
  <c r="CYI23" i="2"/>
  <c r="CYJ23" i="2"/>
  <c r="CYK23" i="2"/>
  <c r="CYL23" i="2"/>
  <c r="CYM23" i="2"/>
  <c r="CYN23" i="2"/>
  <c r="CYO23" i="2"/>
  <c r="CYP23" i="2"/>
  <c r="CYQ23" i="2"/>
  <c r="CYR23" i="2"/>
  <c r="CYS23" i="2"/>
  <c r="CYT23" i="2"/>
  <c r="CYU23" i="2"/>
  <c r="CYV23" i="2"/>
  <c r="CYW23" i="2"/>
  <c r="CYX23" i="2"/>
  <c r="CYY23" i="2"/>
  <c r="CYZ23" i="2"/>
  <c r="CZA23" i="2"/>
  <c r="CZB23" i="2"/>
  <c r="CZC23" i="2"/>
  <c r="CZD23" i="2"/>
  <c r="CZE23" i="2"/>
  <c r="CZF23" i="2"/>
  <c r="CZG23" i="2"/>
  <c r="CZH23" i="2"/>
  <c r="CZI23" i="2"/>
  <c r="CZJ23" i="2"/>
  <c r="CZK23" i="2"/>
  <c r="CZL23" i="2"/>
  <c r="CZM23" i="2"/>
  <c r="CZN23" i="2"/>
  <c r="CZO23" i="2"/>
  <c r="CZP23" i="2"/>
  <c r="CZQ23" i="2"/>
  <c r="CZR23" i="2"/>
  <c r="CZS23" i="2"/>
  <c r="CZT23" i="2"/>
  <c r="CZU23" i="2"/>
  <c r="CZV23" i="2"/>
  <c r="CZW23" i="2"/>
  <c r="CZX23" i="2"/>
  <c r="CZY23" i="2"/>
  <c r="CZZ23" i="2"/>
  <c r="DAA23" i="2"/>
  <c r="DAB23" i="2"/>
  <c r="DAC23" i="2"/>
  <c r="DAD23" i="2"/>
  <c r="DAE23" i="2"/>
  <c r="DAF23" i="2"/>
  <c r="DAG23" i="2"/>
  <c r="DAH23" i="2"/>
  <c r="DAI23" i="2"/>
  <c r="DAJ23" i="2"/>
  <c r="DAK23" i="2"/>
  <c r="DAL23" i="2"/>
  <c r="DAM23" i="2"/>
  <c r="DAN23" i="2"/>
  <c r="DAO23" i="2"/>
  <c r="DAP23" i="2"/>
  <c r="DAQ23" i="2"/>
  <c r="DAR23" i="2"/>
  <c r="DAS23" i="2"/>
  <c r="DAT23" i="2"/>
  <c r="DAU23" i="2"/>
  <c r="DAV23" i="2"/>
  <c r="DAW23" i="2"/>
  <c r="DAX23" i="2"/>
  <c r="DAY23" i="2"/>
  <c r="DAZ23" i="2"/>
  <c r="DBA23" i="2"/>
  <c r="DBB23" i="2"/>
  <c r="DBC23" i="2"/>
  <c r="DBD23" i="2"/>
  <c r="DBE23" i="2"/>
  <c r="DBF23" i="2"/>
  <c r="DBG23" i="2"/>
  <c r="DBH23" i="2"/>
  <c r="DBI23" i="2"/>
  <c r="DBJ23" i="2"/>
  <c r="DBK23" i="2"/>
  <c r="DBL23" i="2"/>
  <c r="DBM23" i="2"/>
  <c r="DBN23" i="2"/>
  <c r="DBO23" i="2"/>
  <c r="DBP23" i="2"/>
  <c r="DBQ23" i="2"/>
  <c r="DBR23" i="2"/>
  <c r="DBS23" i="2"/>
  <c r="DBT23" i="2"/>
  <c r="DBU23" i="2"/>
  <c r="DBV23" i="2"/>
  <c r="DBW23" i="2"/>
  <c r="DBX23" i="2"/>
  <c r="DBY23" i="2"/>
  <c r="DBZ23" i="2"/>
  <c r="DCA23" i="2"/>
  <c r="DCB23" i="2"/>
  <c r="DCC23" i="2"/>
  <c r="DCD23" i="2"/>
  <c r="DCE23" i="2"/>
  <c r="DCF23" i="2"/>
  <c r="DCG23" i="2"/>
  <c r="DCH23" i="2"/>
  <c r="DCI23" i="2"/>
  <c r="DCJ23" i="2"/>
  <c r="DCK23" i="2"/>
  <c r="DCL23" i="2"/>
  <c r="DCM23" i="2"/>
  <c r="DCN23" i="2"/>
  <c r="DCO23" i="2"/>
  <c r="DCP23" i="2"/>
  <c r="DCQ23" i="2"/>
  <c r="DCR23" i="2"/>
  <c r="DCS23" i="2"/>
  <c r="DCT23" i="2"/>
  <c r="DCU23" i="2"/>
  <c r="DCV23" i="2"/>
  <c r="DCW23" i="2"/>
  <c r="DCX23" i="2"/>
  <c r="DCY23" i="2"/>
  <c r="DCZ23" i="2"/>
  <c r="DDA23" i="2"/>
  <c r="DDB23" i="2"/>
  <c r="DDC23" i="2"/>
  <c r="DDD23" i="2"/>
  <c r="DDE23" i="2"/>
  <c r="DDF23" i="2"/>
  <c r="DDG23" i="2"/>
  <c r="DDH23" i="2"/>
  <c r="DDI23" i="2"/>
  <c r="DDJ23" i="2"/>
  <c r="DDK23" i="2"/>
  <c r="DDL23" i="2"/>
  <c r="DDM23" i="2"/>
  <c r="DDN23" i="2"/>
  <c r="DDO23" i="2"/>
  <c r="DDP23" i="2"/>
  <c r="DDQ23" i="2"/>
  <c r="DDR23" i="2"/>
  <c r="DDS23" i="2"/>
  <c r="DDT23" i="2"/>
  <c r="DDU23" i="2"/>
  <c r="DDV23" i="2"/>
  <c r="DDW23" i="2"/>
  <c r="DDX23" i="2"/>
  <c r="DDY23" i="2"/>
  <c r="DDZ23" i="2"/>
  <c r="DEA23" i="2"/>
  <c r="DEB23" i="2"/>
  <c r="DEC23" i="2"/>
  <c r="DED23" i="2"/>
  <c r="DEE23" i="2"/>
  <c r="DEF23" i="2"/>
  <c r="DEG23" i="2"/>
  <c r="DEH23" i="2"/>
  <c r="DEI23" i="2"/>
  <c r="DEJ23" i="2"/>
  <c r="DEK23" i="2"/>
  <c r="DEL23" i="2"/>
  <c r="DEM23" i="2"/>
  <c r="DEN23" i="2"/>
  <c r="DEO23" i="2"/>
  <c r="DEP23" i="2"/>
  <c r="DEQ23" i="2"/>
  <c r="DER23" i="2"/>
  <c r="DES23" i="2"/>
  <c r="DET23" i="2"/>
  <c r="DEU23" i="2"/>
  <c r="DEV23" i="2"/>
  <c r="DEW23" i="2"/>
  <c r="DEX23" i="2"/>
  <c r="DEY23" i="2"/>
  <c r="DEZ23" i="2"/>
  <c r="DFA23" i="2"/>
  <c r="DFB23" i="2"/>
  <c r="DFC23" i="2"/>
  <c r="DFD23" i="2"/>
  <c r="DFE23" i="2"/>
  <c r="DFF23" i="2"/>
  <c r="DFG23" i="2"/>
  <c r="DFH23" i="2"/>
  <c r="DFI23" i="2"/>
  <c r="DFJ23" i="2"/>
  <c r="DFK23" i="2"/>
  <c r="DFL23" i="2"/>
  <c r="DFM23" i="2"/>
  <c r="DFN23" i="2"/>
  <c r="DFO23" i="2"/>
  <c r="DFP23" i="2"/>
  <c r="DFQ23" i="2"/>
  <c r="DFR23" i="2"/>
  <c r="DFS23" i="2"/>
  <c r="DFT23" i="2"/>
  <c r="DFU23" i="2"/>
  <c r="DFV23" i="2"/>
  <c r="DFW23" i="2"/>
  <c r="DFX23" i="2"/>
  <c r="DFY23" i="2"/>
  <c r="DFZ23" i="2"/>
  <c r="DGA23" i="2"/>
  <c r="DGB23" i="2"/>
  <c r="DGC23" i="2"/>
  <c r="DGD23" i="2"/>
  <c r="DGE23" i="2"/>
  <c r="DGF23" i="2"/>
  <c r="DGG23" i="2"/>
  <c r="DGH23" i="2"/>
  <c r="DGI23" i="2"/>
  <c r="DGJ23" i="2"/>
  <c r="DGK23" i="2"/>
  <c r="DGL23" i="2"/>
  <c r="DGM23" i="2"/>
  <c r="DGN23" i="2"/>
  <c r="DGO23" i="2"/>
  <c r="DGP23" i="2"/>
  <c r="DGQ23" i="2"/>
  <c r="DGR23" i="2"/>
  <c r="DGS23" i="2"/>
  <c r="DGT23" i="2"/>
  <c r="DGU23" i="2"/>
  <c r="DGV23" i="2"/>
  <c r="DGW23" i="2"/>
  <c r="DGX23" i="2"/>
  <c r="DGY23" i="2"/>
  <c r="DGZ23" i="2"/>
  <c r="DHA23" i="2"/>
  <c r="DHB23" i="2"/>
  <c r="DHC23" i="2"/>
  <c r="DHD23" i="2"/>
  <c r="DHE23" i="2"/>
  <c r="DHF23" i="2"/>
  <c r="DHG23" i="2"/>
  <c r="DHH23" i="2"/>
  <c r="DHI23" i="2"/>
  <c r="DHJ23" i="2"/>
  <c r="DHK23" i="2"/>
  <c r="DHL23" i="2"/>
  <c r="DHM23" i="2"/>
  <c r="DHN23" i="2"/>
  <c r="DHO23" i="2"/>
  <c r="DHP23" i="2"/>
  <c r="DHQ23" i="2"/>
  <c r="DHR23" i="2"/>
  <c r="DHS23" i="2"/>
  <c r="DHT23" i="2"/>
  <c r="DHU23" i="2"/>
  <c r="DHV23" i="2"/>
  <c r="DHW23" i="2"/>
  <c r="DHX23" i="2"/>
  <c r="DHY23" i="2"/>
  <c r="DHZ23" i="2"/>
  <c r="DIA23" i="2"/>
  <c r="DIB23" i="2"/>
  <c r="DIC23" i="2"/>
  <c r="DID23" i="2"/>
  <c r="DIE23" i="2"/>
  <c r="DIF23" i="2"/>
  <c r="DIG23" i="2"/>
  <c r="DIH23" i="2"/>
  <c r="DII23" i="2"/>
  <c r="DIJ23" i="2"/>
  <c r="DIK23" i="2"/>
  <c r="DIL23" i="2"/>
  <c r="DIM23" i="2"/>
  <c r="DIN23" i="2"/>
  <c r="DIO23" i="2"/>
  <c r="DIP23" i="2"/>
  <c r="DIQ23" i="2"/>
  <c r="DIR23" i="2"/>
  <c r="DIS23" i="2"/>
  <c r="DIT23" i="2"/>
  <c r="DIU23" i="2"/>
  <c r="DIV23" i="2"/>
  <c r="DIW23" i="2"/>
  <c r="DIX23" i="2"/>
  <c r="DIY23" i="2"/>
  <c r="DIZ23" i="2"/>
  <c r="DJA23" i="2"/>
  <c r="DJB23" i="2"/>
  <c r="DJC23" i="2"/>
  <c r="DJD23" i="2"/>
  <c r="DJE23" i="2"/>
  <c r="DJF23" i="2"/>
  <c r="DJG23" i="2"/>
  <c r="DJH23" i="2"/>
  <c r="DJI23" i="2"/>
  <c r="DJJ23" i="2"/>
  <c r="DJK23" i="2"/>
  <c r="DJL23" i="2"/>
  <c r="DJM23" i="2"/>
  <c r="DJN23" i="2"/>
  <c r="DJO23" i="2"/>
  <c r="DJP23" i="2"/>
  <c r="DJQ23" i="2"/>
  <c r="DJR23" i="2"/>
  <c r="DJS23" i="2"/>
  <c r="DJT23" i="2"/>
  <c r="DJU23" i="2"/>
  <c r="DJV23" i="2"/>
  <c r="DJW23" i="2"/>
  <c r="DJX23" i="2"/>
  <c r="DJY23" i="2"/>
  <c r="DJZ23" i="2"/>
  <c r="DKA23" i="2"/>
  <c r="DKB23" i="2"/>
  <c r="DKC23" i="2"/>
  <c r="DKD23" i="2"/>
  <c r="DKE23" i="2"/>
  <c r="DKF23" i="2"/>
  <c r="DKG23" i="2"/>
  <c r="DKH23" i="2"/>
  <c r="DKI23" i="2"/>
  <c r="DKJ23" i="2"/>
  <c r="DKK23" i="2"/>
  <c r="DKL23" i="2"/>
  <c r="DKM23" i="2"/>
  <c r="DKN23" i="2"/>
  <c r="DKO23" i="2"/>
  <c r="DKP23" i="2"/>
  <c r="DKQ23" i="2"/>
  <c r="DKR23" i="2"/>
  <c r="DKS23" i="2"/>
  <c r="DKT23" i="2"/>
  <c r="DKU23" i="2"/>
  <c r="DKV23" i="2"/>
  <c r="DKW23" i="2"/>
  <c r="DKX23" i="2"/>
  <c r="DKY23" i="2"/>
  <c r="DKZ23" i="2"/>
  <c r="DLA23" i="2"/>
  <c r="DLB23" i="2"/>
  <c r="DLC23" i="2"/>
  <c r="DLD23" i="2"/>
  <c r="DLE23" i="2"/>
  <c r="DLF23" i="2"/>
  <c r="DLG23" i="2"/>
  <c r="DLH23" i="2"/>
  <c r="DLI23" i="2"/>
  <c r="DLJ23" i="2"/>
  <c r="DLK23" i="2"/>
  <c r="DLL23" i="2"/>
  <c r="DLM23" i="2"/>
  <c r="DLN23" i="2"/>
  <c r="DLO23" i="2"/>
  <c r="DLP23" i="2"/>
  <c r="DLQ23" i="2"/>
  <c r="DLR23" i="2"/>
  <c r="DLS23" i="2"/>
  <c r="DLT23" i="2"/>
  <c r="DLU23" i="2"/>
  <c r="DLV23" i="2"/>
  <c r="DLW23" i="2"/>
  <c r="DLX23" i="2"/>
  <c r="DLY23" i="2"/>
  <c r="DLZ23" i="2"/>
  <c r="DMA23" i="2"/>
  <c r="DMB23" i="2"/>
  <c r="DMC23" i="2"/>
  <c r="DMD23" i="2"/>
  <c r="DME23" i="2"/>
  <c r="DMF23" i="2"/>
  <c r="DMG23" i="2"/>
  <c r="DMH23" i="2"/>
  <c r="DMI23" i="2"/>
  <c r="DMJ23" i="2"/>
  <c r="DMK23" i="2"/>
  <c r="DML23" i="2"/>
  <c r="DMM23" i="2"/>
  <c r="DMN23" i="2"/>
  <c r="DMO23" i="2"/>
  <c r="DMP23" i="2"/>
  <c r="DMQ23" i="2"/>
  <c r="DMR23" i="2"/>
  <c r="DMS23" i="2"/>
  <c r="DMT23" i="2"/>
  <c r="DMU23" i="2"/>
  <c r="DMV23" i="2"/>
  <c r="DMW23" i="2"/>
  <c r="DMX23" i="2"/>
  <c r="DMY23" i="2"/>
  <c r="DMZ23" i="2"/>
  <c r="DNA23" i="2"/>
  <c r="DNB23" i="2"/>
  <c r="DNC23" i="2"/>
  <c r="DND23" i="2"/>
  <c r="DNE23" i="2"/>
  <c r="DNF23" i="2"/>
  <c r="DNG23" i="2"/>
  <c r="DNH23" i="2"/>
  <c r="DNI23" i="2"/>
  <c r="DNJ23" i="2"/>
  <c r="DNK23" i="2"/>
  <c r="DNL23" i="2"/>
  <c r="DNM23" i="2"/>
  <c r="DNN23" i="2"/>
  <c r="DNO23" i="2"/>
  <c r="DNP23" i="2"/>
  <c r="DNQ23" i="2"/>
  <c r="DNR23" i="2"/>
  <c r="DNS23" i="2"/>
  <c r="DNT23" i="2"/>
  <c r="DNU23" i="2"/>
  <c r="DNV23" i="2"/>
  <c r="DNW23" i="2"/>
  <c r="DNX23" i="2"/>
  <c r="DNY23" i="2"/>
  <c r="DNZ23" i="2"/>
  <c r="DOA23" i="2"/>
  <c r="DOB23" i="2"/>
  <c r="DOC23" i="2"/>
  <c r="DOD23" i="2"/>
  <c r="DOE23" i="2"/>
  <c r="DOF23" i="2"/>
  <c r="DOG23" i="2"/>
  <c r="DOH23" i="2"/>
  <c r="DOI23" i="2"/>
  <c r="DOJ23" i="2"/>
  <c r="DOK23" i="2"/>
  <c r="DOL23" i="2"/>
  <c r="DOM23" i="2"/>
  <c r="DON23" i="2"/>
  <c r="DOO23" i="2"/>
  <c r="DOP23" i="2"/>
  <c r="DOQ23" i="2"/>
  <c r="DOR23" i="2"/>
  <c r="DOS23" i="2"/>
  <c r="DOT23" i="2"/>
  <c r="DOU23" i="2"/>
  <c r="DOV23" i="2"/>
  <c r="DOW23" i="2"/>
  <c r="DOX23" i="2"/>
  <c r="DOY23" i="2"/>
  <c r="DOZ23" i="2"/>
  <c r="DPA23" i="2"/>
  <c r="DPB23" i="2"/>
  <c r="DPC23" i="2"/>
  <c r="DPD23" i="2"/>
  <c r="DPE23" i="2"/>
  <c r="DPF23" i="2"/>
  <c r="DPG23" i="2"/>
  <c r="DPH23" i="2"/>
  <c r="DPI23" i="2"/>
  <c r="DPJ23" i="2"/>
  <c r="DPK23" i="2"/>
  <c r="DPL23" i="2"/>
  <c r="DPM23" i="2"/>
  <c r="DPN23" i="2"/>
  <c r="DPO23" i="2"/>
  <c r="DPP23" i="2"/>
  <c r="DPQ23" i="2"/>
  <c r="DPR23" i="2"/>
  <c r="DPS23" i="2"/>
  <c r="DPT23" i="2"/>
  <c r="DPU23" i="2"/>
  <c r="DPV23" i="2"/>
  <c r="DPW23" i="2"/>
  <c r="DPX23" i="2"/>
  <c r="DPY23" i="2"/>
  <c r="DPZ23" i="2"/>
  <c r="DQA23" i="2"/>
  <c r="DQB23" i="2"/>
  <c r="DQC23" i="2"/>
  <c r="DQD23" i="2"/>
  <c r="DQE23" i="2"/>
  <c r="DQF23" i="2"/>
  <c r="DQG23" i="2"/>
  <c r="DQH23" i="2"/>
  <c r="DQI23" i="2"/>
  <c r="DQJ23" i="2"/>
  <c r="DQK23" i="2"/>
  <c r="DQL23" i="2"/>
  <c r="DQM23" i="2"/>
  <c r="DQN23" i="2"/>
  <c r="DQO23" i="2"/>
  <c r="DQP23" i="2"/>
  <c r="DQQ23" i="2"/>
  <c r="DQR23" i="2"/>
  <c r="DQS23" i="2"/>
  <c r="DQT23" i="2"/>
  <c r="DQU23" i="2"/>
  <c r="DQV23" i="2"/>
  <c r="DQW23" i="2"/>
  <c r="DQX23" i="2"/>
  <c r="DQY23" i="2"/>
  <c r="DQZ23" i="2"/>
  <c r="DRA23" i="2"/>
  <c r="DRB23" i="2"/>
  <c r="DRC23" i="2"/>
  <c r="DRD23" i="2"/>
  <c r="DRE23" i="2"/>
  <c r="DRF23" i="2"/>
  <c r="DRG23" i="2"/>
  <c r="DRH23" i="2"/>
  <c r="DRI23" i="2"/>
  <c r="DRJ23" i="2"/>
  <c r="DRK23" i="2"/>
  <c r="DRL23" i="2"/>
  <c r="DRM23" i="2"/>
  <c r="DRN23" i="2"/>
  <c r="DRO23" i="2"/>
  <c r="DRP23" i="2"/>
  <c r="DRQ23" i="2"/>
  <c r="DRR23" i="2"/>
  <c r="DRS23" i="2"/>
  <c r="DRT23" i="2"/>
  <c r="DRU23" i="2"/>
  <c r="DRV23" i="2"/>
  <c r="DRW23" i="2"/>
  <c r="DRX23" i="2"/>
  <c r="DRY23" i="2"/>
  <c r="DRZ23" i="2"/>
  <c r="DSA23" i="2"/>
  <c r="DSB23" i="2"/>
  <c r="DSC23" i="2"/>
  <c r="DSD23" i="2"/>
  <c r="DSE23" i="2"/>
  <c r="DSF23" i="2"/>
  <c r="DSG23" i="2"/>
  <c r="DSH23" i="2"/>
  <c r="DSI23" i="2"/>
  <c r="DSJ23" i="2"/>
  <c r="DSK23" i="2"/>
  <c r="DSL23" i="2"/>
  <c r="DSM23" i="2"/>
  <c r="DSN23" i="2"/>
  <c r="DSO23" i="2"/>
  <c r="DSP23" i="2"/>
  <c r="DSQ23" i="2"/>
  <c r="DSR23" i="2"/>
  <c r="DSS23" i="2"/>
  <c r="DST23" i="2"/>
  <c r="DSU23" i="2"/>
  <c r="DSV23" i="2"/>
  <c r="DSW23" i="2"/>
  <c r="DSX23" i="2"/>
  <c r="DSY23" i="2"/>
  <c r="DSZ23" i="2"/>
  <c r="DTA23" i="2"/>
  <c r="DTB23" i="2"/>
  <c r="DTC23" i="2"/>
  <c r="DTD23" i="2"/>
  <c r="DTE23" i="2"/>
  <c r="DTF23" i="2"/>
  <c r="DTG23" i="2"/>
  <c r="DTH23" i="2"/>
  <c r="DTI23" i="2"/>
  <c r="DTJ23" i="2"/>
  <c r="DTK23" i="2"/>
  <c r="DTL23" i="2"/>
  <c r="DTM23" i="2"/>
  <c r="DTN23" i="2"/>
  <c r="DTO23" i="2"/>
  <c r="DTP23" i="2"/>
  <c r="DTQ23" i="2"/>
  <c r="DTR23" i="2"/>
  <c r="DTS23" i="2"/>
  <c r="DTT23" i="2"/>
  <c r="DTU23" i="2"/>
  <c r="DTV23" i="2"/>
  <c r="DTW23" i="2"/>
  <c r="DTX23" i="2"/>
  <c r="DTY23" i="2"/>
  <c r="DTZ23" i="2"/>
  <c r="DUA23" i="2"/>
  <c r="DUB23" i="2"/>
  <c r="DUC23" i="2"/>
  <c r="DUD23" i="2"/>
  <c r="DUE23" i="2"/>
  <c r="DUF23" i="2"/>
  <c r="DUG23" i="2"/>
  <c r="DUH23" i="2"/>
  <c r="DUI23" i="2"/>
  <c r="DUJ23" i="2"/>
  <c r="DUK23" i="2"/>
  <c r="DUL23" i="2"/>
  <c r="DUM23" i="2"/>
  <c r="DUN23" i="2"/>
  <c r="DUO23" i="2"/>
  <c r="DUP23" i="2"/>
  <c r="DUQ23" i="2"/>
  <c r="DUR23" i="2"/>
  <c r="DUS23" i="2"/>
  <c r="DUT23" i="2"/>
  <c r="DUU23" i="2"/>
  <c r="DUV23" i="2"/>
  <c r="DUW23" i="2"/>
  <c r="DUX23" i="2"/>
  <c r="DUY23" i="2"/>
  <c r="DUZ23" i="2"/>
  <c r="DVA23" i="2"/>
  <c r="DVB23" i="2"/>
  <c r="DVC23" i="2"/>
  <c r="DVD23" i="2"/>
  <c r="DVE23" i="2"/>
  <c r="DVF23" i="2"/>
  <c r="DVG23" i="2"/>
  <c r="DVH23" i="2"/>
  <c r="DVI23" i="2"/>
  <c r="DVJ23" i="2"/>
  <c r="DVK23" i="2"/>
  <c r="DVL23" i="2"/>
  <c r="DVM23" i="2"/>
  <c r="DVN23" i="2"/>
  <c r="DVO23" i="2"/>
  <c r="DVP23" i="2"/>
  <c r="DVQ23" i="2"/>
  <c r="DVR23" i="2"/>
  <c r="DVS23" i="2"/>
  <c r="DVT23" i="2"/>
  <c r="DVU23" i="2"/>
  <c r="DVV23" i="2"/>
  <c r="DVW23" i="2"/>
  <c r="DVX23" i="2"/>
  <c r="DVY23" i="2"/>
  <c r="DVZ23" i="2"/>
  <c r="DWA23" i="2"/>
  <c r="DWB23" i="2"/>
  <c r="DWC23" i="2"/>
  <c r="DWD23" i="2"/>
  <c r="DWE23" i="2"/>
  <c r="DWF23" i="2"/>
  <c r="DWG23" i="2"/>
  <c r="DWH23" i="2"/>
  <c r="DWI23" i="2"/>
  <c r="DWJ23" i="2"/>
  <c r="DWK23" i="2"/>
  <c r="DWL23" i="2"/>
  <c r="DWM23" i="2"/>
  <c r="DWN23" i="2"/>
  <c r="DWO23" i="2"/>
  <c r="DWP23" i="2"/>
  <c r="DWQ23" i="2"/>
  <c r="DWR23" i="2"/>
  <c r="DWS23" i="2"/>
  <c r="DWT23" i="2"/>
  <c r="DWU23" i="2"/>
  <c r="DWV23" i="2"/>
  <c r="DWW23" i="2"/>
  <c r="DWX23" i="2"/>
  <c r="DWY23" i="2"/>
  <c r="DWZ23" i="2"/>
  <c r="DXA23" i="2"/>
  <c r="DXB23" i="2"/>
  <c r="DXC23" i="2"/>
  <c r="DXD23" i="2"/>
  <c r="DXE23" i="2"/>
  <c r="DXF23" i="2"/>
  <c r="DXG23" i="2"/>
  <c r="DXH23" i="2"/>
  <c r="DXI23" i="2"/>
  <c r="DXJ23" i="2"/>
  <c r="DXK23" i="2"/>
  <c r="DXL23" i="2"/>
  <c r="DXM23" i="2"/>
  <c r="DXN23" i="2"/>
  <c r="DXO23" i="2"/>
  <c r="DXP23" i="2"/>
  <c r="DXQ23" i="2"/>
  <c r="DXR23" i="2"/>
  <c r="DXS23" i="2"/>
  <c r="DXT23" i="2"/>
  <c r="DXU23" i="2"/>
  <c r="DXV23" i="2"/>
  <c r="DXW23" i="2"/>
  <c r="DXX23" i="2"/>
  <c r="DXY23" i="2"/>
  <c r="DXZ23" i="2"/>
  <c r="DYA23" i="2"/>
  <c r="DYB23" i="2"/>
  <c r="DYC23" i="2"/>
  <c r="DYD23" i="2"/>
  <c r="DYE23" i="2"/>
  <c r="DYF23" i="2"/>
  <c r="DYG23" i="2"/>
  <c r="DYH23" i="2"/>
  <c r="DYI23" i="2"/>
  <c r="DYJ23" i="2"/>
  <c r="DYK23" i="2"/>
  <c r="DYL23" i="2"/>
  <c r="DYM23" i="2"/>
  <c r="DYN23" i="2"/>
  <c r="DYO23" i="2"/>
  <c r="DYP23" i="2"/>
  <c r="DYQ23" i="2"/>
  <c r="DYR23" i="2"/>
  <c r="DYS23" i="2"/>
  <c r="DYT23" i="2"/>
  <c r="DYU23" i="2"/>
  <c r="DYV23" i="2"/>
  <c r="DYW23" i="2"/>
  <c r="DYX23" i="2"/>
  <c r="DYY23" i="2"/>
  <c r="DYZ23" i="2"/>
  <c r="DZA23" i="2"/>
  <c r="DZB23" i="2"/>
  <c r="DZC23" i="2"/>
  <c r="DZD23" i="2"/>
  <c r="DZE23" i="2"/>
  <c r="DZF23" i="2"/>
  <c r="DZG23" i="2"/>
  <c r="DZH23" i="2"/>
  <c r="DZI23" i="2"/>
  <c r="DZJ23" i="2"/>
  <c r="DZK23" i="2"/>
  <c r="DZL23" i="2"/>
  <c r="DZM23" i="2"/>
  <c r="DZN23" i="2"/>
  <c r="DZO23" i="2"/>
  <c r="DZP23" i="2"/>
  <c r="DZQ23" i="2"/>
  <c r="DZR23" i="2"/>
  <c r="DZS23" i="2"/>
  <c r="DZT23" i="2"/>
  <c r="DZU23" i="2"/>
  <c r="DZV23" i="2"/>
  <c r="DZW23" i="2"/>
  <c r="DZX23" i="2"/>
  <c r="DZY23" i="2"/>
  <c r="DZZ23" i="2"/>
  <c r="EAA23" i="2"/>
  <c r="EAB23" i="2"/>
  <c r="EAC23" i="2"/>
  <c r="EAD23" i="2"/>
  <c r="EAE23" i="2"/>
  <c r="EAF23" i="2"/>
  <c r="EAG23" i="2"/>
  <c r="EAH23" i="2"/>
  <c r="EAI23" i="2"/>
  <c r="EAJ23" i="2"/>
  <c r="EAK23" i="2"/>
  <c r="EAL23" i="2"/>
  <c r="EAM23" i="2"/>
  <c r="EAN23" i="2"/>
  <c r="EAO23" i="2"/>
  <c r="EAP23" i="2"/>
  <c r="EAQ23" i="2"/>
  <c r="EAR23" i="2"/>
  <c r="EAS23" i="2"/>
  <c r="EAT23" i="2"/>
  <c r="EAU23" i="2"/>
  <c r="EAV23" i="2"/>
  <c r="EAW23" i="2"/>
  <c r="EAX23" i="2"/>
  <c r="EAY23" i="2"/>
  <c r="EAZ23" i="2"/>
  <c r="EBA23" i="2"/>
  <c r="EBB23" i="2"/>
  <c r="EBC23" i="2"/>
  <c r="EBD23" i="2"/>
  <c r="EBE23" i="2"/>
  <c r="EBF23" i="2"/>
  <c r="EBG23" i="2"/>
  <c r="EBH23" i="2"/>
  <c r="EBI23" i="2"/>
  <c r="EBJ23" i="2"/>
  <c r="EBK23" i="2"/>
  <c r="EBL23" i="2"/>
  <c r="EBM23" i="2"/>
  <c r="EBN23" i="2"/>
  <c r="EBO23" i="2"/>
  <c r="EBP23" i="2"/>
  <c r="EBQ23" i="2"/>
  <c r="EBR23" i="2"/>
  <c r="EBS23" i="2"/>
  <c r="EBT23" i="2"/>
  <c r="EBU23" i="2"/>
  <c r="EBV23" i="2"/>
  <c r="EBW23" i="2"/>
  <c r="EBX23" i="2"/>
  <c r="EBY23" i="2"/>
  <c r="EBZ23" i="2"/>
  <c r="ECA23" i="2"/>
  <c r="ECB23" i="2"/>
  <c r="ECC23" i="2"/>
  <c r="ECD23" i="2"/>
  <c r="ECE23" i="2"/>
  <c r="ECF23" i="2"/>
  <c r="ECG23" i="2"/>
  <c r="ECH23" i="2"/>
  <c r="ECI23" i="2"/>
  <c r="ECJ23" i="2"/>
  <c r="ECK23" i="2"/>
  <c r="ECL23" i="2"/>
  <c r="ECM23" i="2"/>
  <c r="ECN23" i="2"/>
  <c r="ECO23" i="2"/>
  <c r="ECP23" i="2"/>
  <c r="ECQ23" i="2"/>
  <c r="ECR23" i="2"/>
  <c r="ECS23" i="2"/>
  <c r="ECT23" i="2"/>
  <c r="ECU23" i="2"/>
  <c r="ECV23" i="2"/>
  <c r="ECW23" i="2"/>
  <c r="ECX23" i="2"/>
  <c r="ECY23" i="2"/>
  <c r="ECZ23" i="2"/>
  <c r="EDA23" i="2"/>
  <c r="EDB23" i="2"/>
  <c r="EDC23" i="2"/>
  <c r="EDD23" i="2"/>
  <c r="EDE23" i="2"/>
  <c r="EDF23" i="2"/>
  <c r="EDG23" i="2"/>
  <c r="EDH23" i="2"/>
  <c r="EDI23" i="2"/>
  <c r="EDJ23" i="2"/>
  <c r="EDK23" i="2"/>
  <c r="EDL23" i="2"/>
  <c r="EDM23" i="2"/>
  <c r="EDN23" i="2"/>
  <c r="EDO23" i="2"/>
  <c r="EDP23" i="2"/>
  <c r="EDQ23" i="2"/>
  <c r="EDR23" i="2"/>
  <c r="EDS23" i="2"/>
  <c r="EDT23" i="2"/>
  <c r="EDU23" i="2"/>
  <c r="EDV23" i="2"/>
  <c r="EDW23" i="2"/>
  <c r="EDX23" i="2"/>
  <c r="EDY23" i="2"/>
  <c r="EDZ23" i="2"/>
  <c r="EEA23" i="2"/>
  <c r="EEB23" i="2"/>
  <c r="EEC23" i="2"/>
  <c r="EED23" i="2"/>
  <c r="EEE23" i="2"/>
  <c r="EEF23" i="2"/>
  <c r="EEG23" i="2"/>
  <c r="EEH23" i="2"/>
  <c r="EEI23" i="2"/>
  <c r="EEJ23" i="2"/>
  <c r="EEK23" i="2"/>
  <c r="EEL23" i="2"/>
  <c r="EEM23" i="2"/>
  <c r="EEN23" i="2"/>
  <c r="EEO23" i="2"/>
  <c r="EEP23" i="2"/>
  <c r="EEQ23" i="2"/>
  <c r="EER23" i="2"/>
  <c r="EES23" i="2"/>
  <c r="EET23" i="2"/>
  <c r="EEU23" i="2"/>
  <c r="EEV23" i="2"/>
  <c r="EEW23" i="2"/>
  <c r="EEX23" i="2"/>
  <c r="EEY23" i="2"/>
  <c r="EEZ23" i="2"/>
  <c r="EFA23" i="2"/>
  <c r="EFB23" i="2"/>
  <c r="EFC23" i="2"/>
  <c r="EFD23" i="2"/>
  <c r="EFE23" i="2"/>
  <c r="EFF23" i="2"/>
  <c r="EFG23" i="2"/>
  <c r="EFH23" i="2"/>
  <c r="EFI23" i="2"/>
  <c r="EFJ23" i="2"/>
  <c r="EFK23" i="2"/>
  <c r="EFL23" i="2"/>
  <c r="EFM23" i="2"/>
  <c r="EFN23" i="2"/>
  <c r="EFO23" i="2"/>
  <c r="EFP23" i="2"/>
  <c r="EFQ23" i="2"/>
  <c r="EFR23" i="2"/>
  <c r="EFS23" i="2"/>
  <c r="EFT23" i="2"/>
  <c r="EFU23" i="2"/>
  <c r="EFV23" i="2"/>
  <c r="EFW23" i="2"/>
  <c r="EFX23" i="2"/>
  <c r="EFY23" i="2"/>
  <c r="EFZ23" i="2"/>
  <c r="EGA23" i="2"/>
  <c r="EGB23" i="2"/>
  <c r="EGC23" i="2"/>
  <c r="EGD23" i="2"/>
  <c r="EGE23" i="2"/>
  <c r="EGF23" i="2"/>
  <c r="EGG23" i="2"/>
  <c r="EGH23" i="2"/>
  <c r="EGI23" i="2"/>
  <c r="EGJ23" i="2"/>
  <c r="EGK23" i="2"/>
  <c r="EGL23" i="2"/>
  <c r="EGM23" i="2"/>
  <c r="EGN23" i="2"/>
  <c r="EGO23" i="2"/>
  <c r="EGP23" i="2"/>
  <c r="EGQ23" i="2"/>
  <c r="EGR23" i="2"/>
  <c r="EGS23" i="2"/>
  <c r="EGT23" i="2"/>
  <c r="EGU23" i="2"/>
  <c r="EGV23" i="2"/>
  <c r="EGW23" i="2"/>
  <c r="EGX23" i="2"/>
  <c r="EGY23" i="2"/>
  <c r="EGZ23" i="2"/>
  <c r="EHA23" i="2"/>
  <c r="EHB23" i="2"/>
  <c r="EHC23" i="2"/>
  <c r="EHD23" i="2"/>
  <c r="EHE23" i="2"/>
  <c r="EHF23" i="2"/>
  <c r="EHG23" i="2"/>
  <c r="EHH23" i="2"/>
  <c r="EHI23" i="2"/>
  <c r="EHJ23" i="2"/>
  <c r="EHK23" i="2"/>
  <c r="EHL23" i="2"/>
  <c r="EHM23" i="2"/>
  <c r="EHN23" i="2"/>
  <c r="EHO23" i="2"/>
  <c r="EHP23" i="2"/>
  <c r="EHQ23" i="2"/>
  <c r="EHR23" i="2"/>
  <c r="EHS23" i="2"/>
  <c r="EHT23" i="2"/>
  <c r="EHU23" i="2"/>
  <c r="EHV23" i="2"/>
  <c r="EHW23" i="2"/>
  <c r="EHX23" i="2"/>
  <c r="EHY23" i="2"/>
  <c r="EHZ23" i="2"/>
  <c r="EIA23" i="2"/>
  <c r="EIB23" i="2"/>
  <c r="EIC23" i="2"/>
  <c r="EID23" i="2"/>
  <c r="EIE23" i="2"/>
  <c r="EIF23" i="2"/>
  <c r="EIG23" i="2"/>
  <c r="EIH23" i="2"/>
  <c r="EII23" i="2"/>
  <c r="EIJ23" i="2"/>
  <c r="EIK23" i="2"/>
  <c r="EIL23" i="2"/>
  <c r="EIM23" i="2"/>
  <c r="EIN23" i="2"/>
  <c r="EIO23" i="2"/>
  <c r="EIP23" i="2"/>
  <c r="EIQ23" i="2"/>
  <c r="EIR23" i="2"/>
  <c r="EIS23" i="2"/>
  <c r="EIT23" i="2"/>
  <c r="EIU23" i="2"/>
  <c r="EIV23" i="2"/>
  <c r="EIW23" i="2"/>
  <c r="EIX23" i="2"/>
  <c r="EIY23" i="2"/>
  <c r="EIZ23" i="2"/>
  <c r="EJA23" i="2"/>
  <c r="EJB23" i="2"/>
  <c r="EJC23" i="2"/>
  <c r="EJD23" i="2"/>
  <c r="EJE23" i="2"/>
  <c r="EJF23" i="2"/>
  <c r="EJG23" i="2"/>
  <c r="EJH23" i="2"/>
  <c r="EJI23" i="2"/>
  <c r="EJJ23" i="2"/>
  <c r="EJK23" i="2"/>
  <c r="EJL23" i="2"/>
  <c r="EJM23" i="2"/>
  <c r="EJN23" i="2"/>
  <c r="EJO23" i="2"/>
  <c r="EJP23" i="2"/>
  <c r="EJQ23" i="2"/>
  <c r="EJR23" i="2"/>
  <c r="EJS23" i="2"/>
  <c r="EJT23" i="2"/>
  <c r="EJU23" i="2"/>
  <c r="EJV23" i="2"/>
  <c r="EJW23" i="2"/>
  <c r="EJX23" i="2"/>
  <c r="EJY23" i="2"/>
  <c r="EJZ23" i="2"/>
  <c r="EKA23" i="2"/>
  <c r="EKB23" i="2"/>
  <c r="EKC23" i="2"/>
  <c r="EKD23" i="2"/>
  <c r="EKE23" i="2"/>
  <c r="EKF23" i="2"/>
  <c r="EKG23" i="2"/>
  <c r="EKH23" i="2"/>
  <c r="EKI23" i="2"/>
  <c r="EKJ23" i="2"/>
  <c r="EKK23" i="2"/>
  <c r="EKL23" i="2"/>
  <c r="EKM23" i="2"/>
  <c r="EKN23" i="2"/>
  <c r="EKO23" i="2"/>
  <c r="EKP23" i="2"/>
  <c r="EKQ23" i="2"/>
  <c r="EKR23" i="2"/>
  <c r="EKS23" i="2"/>
  <c r="EKT23" i="2"/>
  <c r="EKU23" i="2"/>
  <c r="EKV23" i="2"/>
  <c r="EKW23" i="2"/>
  <c r="EKX23" i="2"/>
  <c r="EKY23" i="2"/>
  <c r="EKZ23" i="2"/>
  <c r="ELA23" i="2"/>
  <c r="ELB23" i="2"/>
  <c r="ELC23" i="2"/>
  <c r="ELD23" i="2"/>
  <c r="ELE23" i="2"/>
  <c r="ELF23" i="2"/>
  <c r="ELG23" i="2"/>
  <c r="ELH23" i="2"/>
  <c r="ELI23" i="2"/>
  <c r="ELJ23" i="2"/>
  <c r="ELK23" i="2"/>
  <c r="ELL23" i="2"/>
  <c r="ELM23" i="2"/>
  <c r="ELN23" i="2"/>
  <c r="ELO23" i="2"/>
  <c r="ELP23" i="2"/>
  <c r="ELQ23" i="2"/>
  <c r="ELR23" i="2"/>
  <c r="ELS23" i="2"/>
  <c r="ELT23" i="2"/>
  <c r="ELU23" i="2"/>
  <c r="ELV23" i="2"/>
  <c r="ELW23" i="2"/>
  <c r="ELX23" i="2"/>
  <c r="ELY23" i="2"/>
  <c r="ELZ23" i="2"/>
  <c r="EMA23" i="2"/>
  <c r="EMB23" i="2"/>
  <c r="EMC23" i="2"/>
  <c r="EMD23" i="2"/>
  <c r="EME23" i="2"/>
  <c r="EMF23" i="2"/>
  <c r="EMG23" i="2"/>
  <c r="EMH23" i="2"/>
  <c r="EMI23" i="2"/>
  <c r="EMJ23" i="2"/>
  <c r="EMK23" i="2"/>
  <c r="EML23" i="2"/>
  <c r="EMM23" i="2"/>
  <c r="EMN23" i="2"/>
  <c r="EMO23" i="2"/>
  <c r="EMP23" i="2"/>
  <c r="EMQ23" i="2"/>
  <c r="EMR23" i="2"/>
  <c r="EMS23" i="2"/>
  <c r="EMT23" i="2"/>
  <c r="EMU23" i="2"/>
  <c r="EMV23" i="2"/>
  <c r="EMW23" i="2"/>
  <c r="EMX23" i="2"/>
  <c r="EMY23" i="2"/>
  <c r="EMZ23" i="2"/>
  <c r="ENA23" i="2"/>
  <c r="ENB23" i="2"/>
  <c r="ENC23" i="2"/>
  <c r="END23" i="2"/>
  <c r="ENE23" i="2"/>
  <c r="ENF23" i="2"/>
  <c r="ENG23" i="2"/>
  <c r="ENH23" i="2"/>
  <c r="ENI23" i="2"/>
  <c r="ENJ23" i="2"/>
  <c r="ENK23" i="2"/>
  <c r="ENL23" i="2"/>
  <c r="ENM23" i="2"/>
  <c r="ENN23" i="2"/>
  <c r="ENO23" i="2"/>
  <c r="ENP23" i="2"/>
  <c r="ENQ23" i="2"/>
  <c r="ENR23" i="2"/>
  <c r="ENS23" i="2"/>
  <c r="ENT23" i="2"/>
  <c r="ENU23" i="2"/>
  <c r="ENV23" i="2"/>
  <c r="ENW23" i="2"/>
  <c r="ENX23" i="2"/>
  <c r="ENY23" i="2"/>
  <c r="ENZ23" i="2"/>
  <c r="EOA23" i="2"/>
  <c r="EOB23" i="2"/>
  <c r="EOC23" i="2"/>
  <c r="EOD23" i="2"/>
  <c r="EOE23" i="2"/>
  <c r="EOF23" i="2"/>
  <c r="EOG23" i="2"/>
  <c r="EOH23" i="2"/>
  <c r="EOI23" i="2"/>
  <c r="EOJ23" i="2"/>
  <c r="EOK23" i="2"/>
  <c r="EOL23" i="2"/>
  <c r="EOM23" i="2"/>
  <c r="EON23" i="2"/>
  <c r="EOO23" i="2"/>
  <c r="EOP23" i="2"/>
  <c r="EOQ23" i="2"/>
  <c r="EOR23" i="2"/>
  <c r="EOS23" i="2"/>
  <c r="EOT23" i="2"/>
  <c r="EOU23" i="2"/>
  <c r="EOV23" i="2"/>
  <c r="EOW23" i="2"/>
  <c r="EOX23" i="2"/>
  <c r="EOY23" i="2"/>
  <c r="EOZ23" i="2"/>
  <c r="EPA23" i="2"/>
  <c r="EPB23" i="2"/>
  <c r="EPC23" i="2"/>
  <c r="EPD23" i="2"/>
  <c r="EPE23" i="2"/>
  <c r="EPF23" i="2"/>
  <c r="EPG23" i="2"/>
  <c r="EPH23" i="2"/>
  <c r="EPI23" i="2"/>
  <c r="EPJ23" i="2"/>
  <c r="EPK23" i="2"/>
  <c r="EPL23" i="2"/>
  <c r="EPM23" i="2"/>
  <c r="EPN23" i="2"/>
  <c r="EPO23" i="2"/>
  <c r="EPP23" i="2"/>
  <c r="EPQ23" i="2"/>
  <c r="EPR23" i="2"/>
  <c r="EPS23" i="2"/>
  <c r="EPT23" i="2"/>
  <c r="EPU23" i="2"/>
  <c r="EPV23" i="2"/>
  <c r="EPW23" i="2"/>
  <c r="EPX23" i="2"/>
  <c r="EPY23" i="2"/>
  <c r="EPZ23" i="2"/>
  <c r="EQA23" i="2"/>
  <c r="EQB23" i="2"/>
  <c r="EQC23" i="2"/>
  <c r="EQD23" i="2"/>
  <c r="EQE23" i="2"/>
  <c r="EQF23" i="2"/>
  <c r="EQG23" i="2"/>
  <c r="EQH23" i="2"/>
  <c r="EQI23" i="2"/>
  <c r="EQJ23" i="2"/>
  <c r="EQK23" i="2"/>
  <c r="EQL23" i="2"/>
  <c r="EQM23" i="2"/>
  <c r="EQN23" i="2"/>
  <c r="EQO23" i="2"/>
  <c r="EQP23" i="2"/>
  <c r="EQQ23" i="2"/>
  <c r="EQR23" i="2"/>
  <c r="EQS23" i="2"/>
  <c r="EQT23" i="2"/>
  <c r="EQU23" i="2"/>
  <c r="EQV23" i="2"/>
  <c r="EQW23" i="2"/>
  <c r="EQX23" i="2"/>
  <c r="EQY23" i="2"/>
  <c r="EQZ23" i="2"/>
  <c r="ERA23" i="2"/>
  <c r="ERB23" i="2"/>
  <c r="ERC23" i="2"/>
  <c r="ERD23" i="2"/>
  <c r="ERE23" i="2"/>
  <c r="ERF23" i="2"/>
  <c r="ERG23" i="2"/>
  <c r="ERH23" i="2"/>
  <c r="ERI23" i="2"/>
  <c r="ERJ23" i="2"/>
  <c r="ERK23" i="2"/>
  <c r="ERL23" i="2"/>
  <c r="ERM23" i="2"/>
  <c r="ERN23" i="2"/>
  <c r="ERO23" i="2"/>
  <c r="ERP23" i="2"/>
  <c r="ERQ23" i="2"/>
  <c r="ERR23" i="2"/>
  <c r="ERS23" i="2"/>
  <c r="ERT23" i="2"/>
  <c r="ERU23" i="2"/>
  <c r="ERV23" i="2"/>
  <c r="ERW23" i="2"/>
  <c r="ERX23" i="2"/>
  <c r="ERY23" i="2"/>
  <c r="ERZ23" i="2"/>
  <c r="ESA23" i="2"/>
  <c r="ESB23" i="2"/>
  <c r="ESC23" i="2"/>
  <c r="ESD23" i="2"/>
  <c r="ESE23" i="2"/>
  <c r="ESF23" i="2"/>
  <c r="ESG23" i="2"/>
  <c r="ESH23" i="2"/>
  <c r="ESI23" i="2"/>
  <c r="ESJ23" i="2"/>
  <c r="ESK23" i="2"/>
  <c r="ESL23" i="2"/>
  <c r="ESM23" i="2"/>
  <c r="ESN23" i="2"/>
  <c r="ESO23" i="2"/>
  <c r="ESP23" i="2"/>
  <c r="ESQ23" i="2"/>
  <c r="ESR23" i="2"/>
  <c r="ESS23" i="2"/>
  <c r="EST23" i="2"/>
  <c r="ESU23" i="2"/>
  <c r="ESV23" i="2"/>
  <c r="ESW23" i="2"/>
  <c r="ESX23" i="2"/>
  <c r="ESY23" i="2"/>
  <c r="ESZ23" i="2"/>
  <c r="ETA23" i="2"/>
  <c r="ETB23" i="2"/>
  <c r="ETC23" i="2"/>
  <c r="ETD23" i="2"/>
  <c r="ETE23" i="2"/>
  <c r="ETF23" i="2"/>
  <c r="ETG23" i="2"/>
  <c r="ETH23" i="2"/>
  <c r="ETI23" i="2"/>
  <c r="ETJ23" i="2"/>
  <c r="ETK23" i="2"/>
  <c r="ETL23" i="2"/>
  <c r="ETM23" i="2"/>
  <c r="ETN23" i="2"/>
  <c r="ETO23" i="2"/>
  <c r="ETP23" i="2"/>
  <c r="ETQ23" i="2"/>
  <c r="ETR23" i="2"/>
  <c r="ETS23" i="2"/>
  <c r="ETT23" i="2"/>
  <c r="ETU23" i="2"/>
  <c r="ETV23" i="2"/>
  <c r="ETW23" i="2"/>
  <c r="ETX23" i="2"/>
  <c r="ETY23" i="2"/>
  <c r="ETZ23" i="2"/>
  <c r="EUA23" i="2"/>
  <c r="EUB23" i="2"/>
  <c r="EUC23" i="2"/>
  <c r="EUD23" i="2"/>
  <c r="EUE23" i="2"/>
  <c r="EUF23" i="2"/>
  <c r="EUG23" i="2"/>
  <c r="EUH23" i="2"/>
  <c r="EUI23" i="2"/>
  <c r="EUJ23" i="2"/>
  <c r="EUK23" i="2"/>
  <c r="EUL23" i="2"/>
  <c r="EUM23" i="2"/>
  <c r="EUN23" i="2"/>
  <c r="EUO23" i="2"/>
  <c r="EUP23" i="2"/>
  <c r="EUQ23" i="2"/>
  <c r="EUR23" i="2"/>
  <c r="EUS23" i="2"/>
  <c r="EUT23" i="2"/>
  <c r="EUU23" i="2"/>
  <c r="EUV23" i="2"/>
  <c r="EUW23" i="2"/>
  <c r="EUX23" i="2"/>
  <c r="EUY23" i="2"/>
  <c r="EUZ23" i="2"/>
  <c r="EVA23" i="2"/>
  <c r="EVB23" i="2"/>
  <c r="EVC23" i="2"/>
  <c r="EVD23" i="2"/>
  <c r="EVE23" i="2"/>
  <c r="EVF23" i="2"/>
  <c r="EVG23" i="2"/>
  <c r="EVH23" i="2"/>
  <c r="EVI23" i="2"/>
  <c r="EVJ23" i="2"/>
  <c r="EVK23" i="2"/>
  <c r="EVL23" i="2"/>
  <c r="EVM23" i="2"/>
  <c r="EVN23" i="2"/>
  <c r="EVO23" i="2"/>
  <c r="EVP23" i="2"/>
  <c r="EVQ23" i="2"/>
  <c r="EVR23" i="2"/>
  <c r="EVS23" i="2"/>
  <c r="EVT23" i="2"/>
  <c r="EVU23" i="2"/>
  <c r="EVV23" i="2"/>
  <c r="EVW23" i="2"/>
  <c r="EVX23" i="2"/>
  <c r="EVY23" i="2"/>
  <c r="EVZ23" i="2"/>
  <c r="EWA23" i="2"/>
  <c r="EWB23" i="2"/>
  <c r="EWC23" i="2"/>
  <c r="EWD23" i="2"/>
  <c r="EWE23" i="2"/>
  <c r="EWF23" i="2"/>
  <c r="EWG23" i="2"/>
  <c r="EWH23" i="2"/>
  <c r="EWI23" i="2"/>
  <c r="EWJ23" i="2"/>
  <c r="EWK23" i="2"/>
  <c r="EWL23" i="2"/>
  <c r="EWM23" i="2"/>
  <c r="EWN23" i="2"/>
  <c r="EWO23" i="2"/>
  <c r="EWP23" i="2"/>
  <c r="EWQ23" i="2"/>
  <c r="EWR23" i="2"/>
  <c r="EWS23" i="2"/>
  <c r="EWT23" i="2"/>
  <c r="EWU23" i="2"/>
  <c r="EWV23" i="2"/>
  <c r="EWW23" i="2"/>
  <c r="EWX23" i="2"/>
  <c r="EWY23" i="2"/>
  <c r="EWZ23" i="2"/>
  <c r="EXA23" i="2"/>
  <c r="EXB23" i="2"/>
  <c r="EXC23" i="2"/>
  <c r="EXD23" i="2"/>
  <c r="EXE23" i="2"/>
  <c r="EXF23" i="2"/>
  <c r="EXG23" i="2"/>
  <c r="EXH23" i="2"/>
  <c r="EXI23" i="2"/>
  <c r="EXJ23" i="2"/>
  <c r="EXK23" i="2"/>
  <c r="EXL23" i="2"/>
  <c r="EXM23" i="2"/>
  <c r="EXN23" i="2"/>
  <c r="EXO23" i="2"/>
  <c r="EXP23" i="2"/>
  <c r="EXQ23" i="2"/>
  <c r="EXR23" i="2"/>
  <c r="EXS23" i="2"/>
  <c r="EXT23" i="2"/>
  <c r="EXU23" i="2"/>
  <c r="EXV23" i="2"/>
  <c r="EXW23" i="2"/>
  <c r="EXX23" i="2"/>
  <c r="EXY23" i="2"/>
  <c r="EXZ23" i="2"/>
  <c r="EYA23" i="2"/>
  <c r="EYB23" i="2"/>
  <c r="EYC23" i="2"/>
  <c r="EYD23" i="2"/>
  <c r="EYE23" i="2"/>
  <c r="EYF23" i="2"/>
  <c r="EYG23" i="2"/>
  <c r="EYH23" i="2"/>
  <c r="EYI23" i="2"/>
  <c r="EYJ23" i="2"/>
  <c r="EYK23" i="2"/>
  <c r="EYL23" i="2"/>
  <c r="EYM23" i="2"/>
  <c r="EYN23" i="2"/>
  <c r="EYO23" i="2"/>
  <c r="EYP23" i="2"/>
  <c r="EYQ23" i="2"/>
  <c r="EYR23" i="2"/>
  <c r="EYS23" i="2"/>
  <c r="EYT23" i="2"/>
  <c r="EYU23" i="2"/>
  <c r="EYV23" i="2"/>
  <c r="EYW23" i="2"/>
  <c r="EYX23" i="2"/>
  <c r="EYY23" i="2"/>
  <c r="EYZ23" i="2"/>
  <c r="EZA23" i="2"/>
  <c r="EZB23" i="2"/>
  <c r="EZC23" i="2"/>
  <c r="EZD23" i="2"/>
  <c r="EZE23" i="2"/>
  <c r="EZF23" i="2"/>
  <c r="EZG23" i="2"/>
  <c r="EZH23" i="2"/>
  <c r="EZI23" i="2"/>
  <c r="EZJ23" i="2"/>
  <c r="EZK23" i="2"/>
  <c r="EZL23" i="2"/>
  <c r="EZM23" i="2"/>
  <c r="EZN23" i="2"/>
  <c r="EZO23" i="2"/>
  <c r="EZP23" i="2"/>
  <c r="EZQ23" i="2"/>
  <c r="EZR23" i="2"/>
  <c r="EZS23" i="2"/>
  <c r="EZT23" i="2"/>
  <c r="EZU23" i="2"/>
  <c r="EZV23" i="2"/>
  <c r="EZW23" i="2"/>
  <c r="EZX23" i="2"/>
  <c r="EZY23" i="2"/>
  <c r="EZZ23" i="2"/>
  <c r="FAA23" i="2"/>
  <c r="FAB23" i="2"/>
  <c r="FAC23" i="2"/>
  <c r="FAD23" i="2"/>
  <c r="FAE23" i="2"/>
  <c r="FAF23" i="2"/>
  <c r="FAG23" i="2"/>
  <c r="FAH23" i="2"/>
  <c r="FAI23" i="2"/>
  <c r="FAJ23" i="2"/>
  <c r="FAK23" i="2"/>
  <c r="FAL23" i="2"/>
  <c r="FAM23" i="2"/>
  <c r="FAN23" i="2"/>
  <c r="FAO23" i="2"/>
  <c r="FAP23" i="2"/>
  <c r="FAQ23" i="2"/>
  <c r="FAR23" i="2"/>
  <c r="FAS23" i="2"/>
  <c r="FAT23" i="2"/>
  <c r="FAU23" i="2"/>
  <c r="FAV23" i="2"/>
  <c r="FAW23" i="2"/>
  <c r="FAX23" i="2"/>
  <c r="FAY23" i="2"/>
  <c r="FAZ23" i="2"/>
  <c r="FBA23" i="2"/>
  <c r="FBB23" i="2"/>
  <c r="FBC23" i="2"/>
  <c r="FBD23" i="2"/>
  <c r="FBE23" i="2"/>
  <c r="FBF23" i="2"/>
  <c r="FBG23" i="2"/>
  <c r="FBH23" i="2"/>
  <c r="FBI23" i="2"/>
  <c r="FBJ23" i="2"/>
  <c r="FBK23" i="2"/>
  <c r="FBL23" i="2"/>
  <c r="FBM23" i="2"/>
  <c r="FBN23" i="2"/>
  <c r="FBO23" i="2"/>
  <c r="FBP23" i="2"/>
  <c r="FBQ23" i="2"/>
  <c r="FBR23" i="2"/>
  <c r="FBS23" i="2"/>
  <c r="FBT23" i="2"/>
  <c r="FBU23" i="2"/>
  <c r="FBV23" i="2"/>
  <c r="FBW23" i="2"/>
  <c r="FBX23" i="2"/>
  <c r="FBY23" i="2"/>
  <c r="FBZ23" i="2"/>
  <c r="FCA23" i="2"/>
  <c r="FCB23" i="2"/>
  <c r="FCC23" i="2"/>
  <c r="FCD23" i="2"/>
  <c r="FCE23" i="2"/>
  <c r="FCF23" i="2"/>
  <c r="FCG23" i="2"/>
  <c r="FCH23" i="2"/>
  <c r="FCI23" i="2"/>
  <c r="FCJ23" i="2"/>
  <c r="FCK23" i="2"/>
  <c r="FCL23" i="2"/>
  <c r="FCM23" i="2"/>
  <c r="FCN23" i="2"/>
  <c r="FCO23" i="2"/>
  <c r="FCP23" i="2"/>
  <c r="FCQ23" i="2"/>
  <c r="FCR23" i="2"/>
  <c r="FCS23" i="2"/>
  <c r="FCT23" i="2"/>
  <c r="FCU23" i="2"/>
  <c r="FCV23" i="2"/>
  <c r="FCW23" i="2"/>
  <c r="FCX23" i="2"/>
  <c r="FCY23" i="2"/>
  <c r="FCZ23" i="2"/>
  <c r="FDA23" i="2"/>
  <c r="FDB23" i="2"/>
  <c r="FDC23" i="2"/>
  <c r="FDD23" i="2"/>
  <c r="FDE23" i="2"/>
  <c r="FDF23" i="2"/>
  <c r="FDG23" i="2"/>
  <c r="FDH23" i="2"/>
  <c r="FDI23" i="2"/>
  <c r="FDJ23" i="2"/>
  <c r="FDK23" i="2"/>
  <c r="FDL23" i="2"/>
  <c r="FDM23" i="2"/>
  <c r="FDN23" i="2"/>
  <c r="FDO23" i="2"/>
  <c r="FDP23" i="2"/>
  <c r="FDQ23" i="2"/>
  <c r="FDR23" i="2"/>
  <c r="FDS23" i="2"/>
  <c r="FDT23" i="2"/>
  <c r="FDU23" i="2"/>
  <c r="FDV23" i="2"/>
  <c r="FDW23" i="2"/>
  <c r="FDX23" i="2"/>
  <c r="FDY23" i="2"/>
  <c r="FDZ23" i="2"/>
  <c r="FEA23" i="2"/>
  <c r="FEB23" i="2"/>
  <c r="FEC23" i="2"/>
  <c r="FED23" i="2"/>
  <c r="FEE23" i="2"/>
  <c r="FEF23" i="2"/>
  <c r="FEG23" i="2"/>
  <c r="FEH23" i="2"/>
  <c r="FEI23" i="2"/>
  <c r="FEJ23" i="2"/>
  <c r="FEK23" i="2"/>
  <c r="FEL23" i="2"/>
  <c r="FEM23" i="2"/>
  <c r="FEN23" i="2"/>
  <c r="FEO23" i="2"/>
  <c r="FEP23" i="2"/>
  <c r="FEQ23" i="2"/>
  <c r="FER23" i="2"/>
  <c r="FES23" i="2"/>
  <c r="FET23" i="2"/>
  <c r="FEU23" i="2"/>
  <c r="FEV23" i="2"/>
  <c r="FEW23" i="2"/>
  <c r="FEX23" i="2"/>
  <c r="FEY23" i="2"/>
  <c r="FEZ23" i="2"/>
  <c r="FFA23" i="2"/>
  <c r="FFB23" i="2"/>
  <c r="FFC23" i="2"/>
  <c r="FFD23" i="2"/>
  <c r="FFE23" i="2"/>
  <c r="FFF23" i="2"/>
  <c r="FFG23" i="2"/>
  <c r="FFH23" i="2"/>
  <c r="FFI23" i="2"/>
  <c r="FFJ23" i="2"/>
  <c r="FFK23" i="2"/>
  <c r="FFL23" i="2"/>
  <c r="FFM23" i="2"/>
  <c r="FFN23" i="2"/>
  <c r="FFO23" i="2"/>
  <c r="FFP23" i="2"/>
  <c r="FFQ23" i="2"/>
  <c r="FFR23" i="2"/>
  <c r="FFS23" i="2"/>
  <c r="FFT23" i="2"/>
  <c r="FFU23" i="2"/>
  <c r="FFV23" i="2"/>
  <c r="FFW23" i="2"/>
  <c r="FFX23" i="2"/>
  <c r="FFY23" i="2"/>
  <c r="FFZ23" i="2"/>
  <c r="FGA23" i="2"/>
  <c r="FGB23" i="2"/>
  <c r="FGC23" i="2"/>
  <c r="FGD23" i="2"/>
  <c r="FGE23" i="2"/>
  <c r="FGF23" i="2"/>
  <c r="FGG23" i="2"/>
  <c r="FGH23" i="2"/>
  <c r="FGI23" i="2"/>
  <c r="FGJ23" i="2"/>
  <c r="FGK23" i="2"/>
  <c r="FGL23" i="2"/>
  <c r="FGM23" i="2"/>
  <c r="FGN23" i="2"/>
  <c r="FGO23" i="2"/>
  <c r="FGP23" i="2"/>
  <c r="FGQ23" i="2"/>
  <c r="FGR23" i="2"/>
  <c r="FGS23" i="2"/>
  <c r="FGT23" i="2"/>
  <c r="FGU23" i="2"/>
  <c r="FGV23" i="2"/>
  <c r="FGW23" i="2"/>
  <c r="FGX23" i="2"/>
  <c r="FGY23" i="2"/>
  <c r="FGZ23" i="2"/>
  <c r="FHA23" i="2"/>
  <c r="FHB23" i="2"/>
  <c r="FHC23" i="2"/>
  <c r="FHD23" i="2"/>
  <c r="FHE23" i="2"/>
  <c r="FHF23" i="2"/>
  <c r="FHG23" i="2"/>
  <c r="FHH23" i="2"/>
  <c r="FHI23" i="2"/>
  <c r="FHJ23" i="2"/>
  <c r="FHK23" i="2"/>
  <c r="FHL23" i="2"/>
  <c r="FHM23" i="2"/>
  <c r="FHN23" i="2"/>
  <c r="FHO23" i="2"/>
  <c r="FHP23" i="2"/>
  <c r="FHQ23" i="2"/>
  <c r="FHR23" i="2"/>
  <c r="FHS23" i="2"/>
  <c r="FHT23" i="2"/>
  <c r="FHU23" i="2"/>
  <c r="FHV23" i="2"/>
  <c r="FHW23" i="2"/>
  <c r="FHX23" i="2"/>
  <c r="FHY23" i="2"/>
  <c r="FHZ23" i="2"/>
  <c r="FIA23" i="2"/>
  <c r="FIB23" i="2"/>
  <c r="FIC23" i="2"/>
  <c r="FID23" i="2"/>
  <c r="FIE23" i="2"/>
  <c r="FIF23" i="2"/>
  <c r="FIG23" i="2"/>
  <c r="FIH23" i="2"/>
  <c r="FII23" i="2"/>
  <c r="FIJ23" i="2"/>
  <c r="FIK23" i="2"/>
  <c r="FIL23" i="2"/>
  <c r="FIM23" i="2"/>
  <c r="FIN23" i="2"/>
  <c r="FIO23" i="2"/>
  <c r="FIP23" i="2"/>
  <c r="FIQ23" i="2"/>
  <c r="FIR23" i="2"/>
  <c r="FIS23" i="2"/>
  <c r="FIT23" i="2"/>
  <c r="FIU23" i="2"/>
  <c r="FIV23" i="2"/>
  <c r="FIW23" i="2"/>
  <c r="FIX23" i="2"/>
  <c r="FIY23" i="2"/>
  <c r="FIZ23" i="2"/>
  <c r="FJA23" i="2"/>
  <c r="FJB23" i="2"/>
  <c r="FJC23" i="2"/>
  <c r="FJD23" i="2"/>
  <c r="FJE23" i="2"/>
  <c r="FJF23" i="2"/>
  <c r="FJG23" i="2"/>
  <c r="FJH23" i="2"/>
  <c r="FJI23" i="2"/>
  <c r="FJJ23" i="2"/>
  <c r="FJK23" i="2"/>
  <c r="FJL23" i="2"/>
  <c r="FJM23" i="2"/>
  <c r="FJN23" i="2"/>
  <c r="FJO23" i="2"/>
  <c r="FJP23" i="2"/>
  <c r="FJQ23" i="2"/>
  <c r="FJR23" i="2"/>
  <c r="FJS23" i="2"/>
  <c r="FJT23" i="2"/>
  <c r="FJU23" i="2"/>
  <c r="FJV23" i="2"/>
  <c r="FJW23" i="2"/>
  <c r="FJX23" i="2"/>
  <c r="FJY23" i="2"/>
  <c r="FJZ23" i="2"/>
  <c r="FKA23" i="2"/>
  <c r="FKB23" i="2"/>
  <c r="FKC23" i="2"/>
  <c r="FKD23" i="2"/>
  <c r="FKE23" i="2"/>
  <c r="FKF23" i="2"/>
  <c r="FKG23" i="2"/>
  <c r="FKH23" i="2"/>
  <c r="FKI23" i="2"/>
  <c r="FKJ23" i="2"/>
  <c r="FKK23" i="2"/>
  <c r="FKL23" i="2"/>
  <c r="FKM23" i="2"/>
  <c r="FKN23" i="2"/>
  <c r="FKO23" i="2"/>
  <c r="FKP23" i="2"/>
  <c r="FKQ23" i="2"/>
  <c r="FKR23" i="2"/>
  <c r="FKS23" i="2"/>
  <c r="FKT23" i="2"/>
  <c r="FKU23" i="2"/>
  <c r="FKV23" i="2"/>
  <c r="FKW23" i="2"/>
  <c r="FKX23" i="2"/>
  <c r="FKY23" i="2"/>
  <c r="FKZ23" i="2"/>
  <c r="FLA23" i="2"/>
  <c r="FLB23" i="2"/>
  <c r="FLC23" i="2"/>
  <c r="FLD23" i="2"/>
  <c r="FLE23" i="2"/>
  <c r="FLF23" i="2"/>
  <c r="FLG23" i="2"/>
  <c r="FLH23" i="2"/>
  <c r="FLI23" i="2"/>
  <c r="FLJ23" i="2"/>
  <c r="FLK23" i="2"/>
  <c r="FLL23" i="2"/>
  <c r="FLM23" i="2"/>
  <c r="FLN23" i="2"/>
  <c r="FLO23" i="2"/>
  <c r="FLP23" i="2"/>
  <c r="FLQ23" i="2"/>
  <c r="FLR23" i="2"/>
  <c r="FLS23" i="2"/>
  <c r="FLT23" i="2"/>
  <c r="FLU23" i="2"/>
  <c r="FLV23" i="2"/>
  <c r="FLW23" i="2"/>
  <c r="FLX23" i="2"/>
  <c r="FLY23" i="2"/>
  <c r="FLZ23" i="2"/>
  <c r="FMA23" i="2"/>
  <c r="FMB23" i="2"/>
  <c r="FMC23" i="2"/>
  <c r="FMD23" i="2"/>
  <c r="FME23" i="2"/>
  <c r="FMF23" i="2"/>
  <c r="FMG23" i="2"/>
  <c r="FMH23" i="2"/>
  <c r="FMI23" i="2"/>
  <c r="FMJ23" i="2"/>
  <c r="FMK23" i="2"/>
  <c r="FML23" i="2"/>
  <c r="FMM23" i="2"/>
  <c r="FMN23" i="2"/>
  <c r="FMO23" i="2"/>
  <c r="FMP23" i="2"/>
  <c r="FMQ23" i="2"/>
  <c r="FMR23" i="2"/>
  <c r="FMS23" i="2"/>
  <c r="FMT23" i="2"/>
  <c r="FMU23" i="2"/>
  <c r="FMV23" i="2"/>
  <c r="FMW23" i="2"/>
  <c r="FMX23" i="2"/>
  <c r="FMY23" i="2"/>
  <c r="FMZ23" i="2"/>
  <c r="FNA23" i="2"/>
  <c r="FNB23" i="2"/>
  <c r="FNC23" i="2"/>
  <c r="FND23" i="2"/>
  <c r="FNE23" i="2"/>
  <c r="FNF23" i="2"/>
  <c r="FNG23" i="2"/>
  <c r="FNH23" i="2"/>
  <c r="FNI23" i="2"/>
  <c r="FNJ23" i="2"/>
  <c r="FNK23" i="2"/>
  <c r="FNL23" i="2"/>
  <c r="FNM23" i="2"/>
  <c r="FNN23" i="2"/>
  <c r="FNO23" i="2"/>
  <c r="FNP23" i="2"/>
  <c r="FNQ23" i="2"/>
  <c r="FNR23" i="2"/>
  <c r="FNS23" i="2"/>
  <c r="FNT23" i="2"/>
  <c r="FNU23" i="2"/>
  <c r="FNV23" i="2"/>
  <c r="FNW23" i="2"/>
  <c r="FNX23" i="2"/>
  <c r="FNY23" i="2"/>
  <c r="FNZ23" i="2"/>
  <c r="FOA23" i="2"/>
  <c r="FOB23" i="2"/>
  <c r="FOC23" i="2"/>
  <c r="FOD23" i="2"/>
  <c r="FOE23" i="2"/>
  <c r="FOF23" i="2"/>
  <c r="FOG23" i="2"/>
  <c r="FOH23" i="2"/>
  <c r="FOI23" i="2"/>
  <c r="FOJ23" i="2"/>
  <c r="FOK23" i="2"/>
  <c r="FOL23" i="2"/>
  <c r="FOM23" i="2"/>
  <c r="FON23" i="2"/>
  <c r="FOO23" i="2"/>
  <c r="FOP23" i="2"/>
  <c r="FOQ23" i="2"/>
  <c r="FOR23" i="2"/>
  <c r="FOS23" i="2"/>
  <c r="FOT23" i="2"/>
  <c r="FOU23" i="2"/>
  <c r="FOV23" i="2"/>
  <c r="FOW23" i="2"/>
  <c r="FOX23" i="2"/>
  <c r="FOY23" i="2"/>
  <c r="FOZ23" i="2"/>
  <c r="FPA23" i="2"/>
  <c r="FPB23" i="2"/>
  <c r="FPC23" i="2"/>
  <c r="FPD23" i="2"/>
  <c r="FPE23" i="2"/>
  <c r="FPF23" i="2"/>
  <c r="FPG23" i="2"/>
  <c r="FPH23" i="2"/>
  <c r="FPI23" i="2"/>
  <c r="FPJ23" i="2"/>
  <c r="FPK23" i="2"/>
  <c r="FPL23" i="2"/>
  <c r="FPM23" i="2"/>
  <c r="FPN23" i="2"/>
  <c r="FPO23" i="2"/>
  <c r="FPP23" i="2"/>
  <c r="FPQ23" i="2"/>
  <c r="FPR23" i="2"/>
  <c r="FPS23" i="2"/>
  <c r="FPT23" i="2"/>
  <c r="FPU23" i="2"/>
  <c r="FPV23" i="2"/>
  <c r="FPW23" i="2"/>
  <c r="FPX23" i="2"/>
  <c r="FPY23" i="2"/>
  <c r="FPZ23" i="2"/>
  <c r="FQA23" i="2"/>
  <c r="FQB23" i="2"/>
  <c r="FQC23" i="2"/>
  <c r="FQD23" i="2"/>
  <c r="FQE23" i="2"/>
  <c r="FQF23" i="2"/>
  <c r="FQG23" i="2"/>
  <c r="FQH23" i="2"/>
  <c r="FQI23" i="2"/>
  <c r="FQJ23" i="2"/>
  <c r="FQK23" i="2"/>
  <c r="FQL23" i="2"/>
  <c r="FQM23" i="2"/>
  <c r="FQN23" i="2"/>
  <c r="FQO23" i="2"/>
  <c r="FQP23" i="2"/>
  <c r="FQQ23" i="2"/>
  <c r="FQR23" i="2"/>
  <c r="FQS23" i="2"/>
  <c r="FQT23" i="2"/>
  <c r="FQU23" i="2"/>
  <c r="FQV23" i="2"/>
  <c r="FQW23" i="2"/>
  <c r="FQX23" i="2"/>
  <c r="FQY23" i="2"/>
  <c r="FQZ23" i="2"/>
  <c r="FRA23" i="2"/>
  <c r="FRB23" i="2"/>
  <c r="FRC23" i="2"/>
  <c r="FRD23" i="2"/>
  <c r="FRE23" i="2"/>
  <c r="FRF23" i="2"/>
  <c r="FRG23" i="2"/>
  <c r="FRH23" i="2"/>
  <c r="FRI23" i="2"/>
  <c r="FRJ23" i="2"/>
  <c r="FRK23" i="2"/>
  <c r="FRL23" i="2"/>
  <c r="FRM23" i="2"/>
  <c r="FRN23" i="2"/>
  <c r="FRO23" i="2"/>
  <c r="FRP23" i="2"/>
  <c r="FRQ23" i="2"/>
  <c r="FRR23" i="2"/>
  <c r="FRS23" i="2"/>
  <c r="FRT23" i="2"/>
  <c r="FRU23" i="2"/>
  <c r="FRV23" i="2"/>
  <c r="FRW23" i="2"/>
  <c r="FRX23" i="2"/>
  <c r="FRY23" i="2"/>
  <c r="FRZ23" i="2"/>
  <c r="FSA23" i="2"/>
  <c r="FSB23" i="2"/>
  <c r="FSC23" i="2"/>
  <c r="FSD23" i="2"/>
  <c r="FSE23" i="2"/>
  <c r="FSF23" i="2"/>
  <c r="FSG23" i="2"/>
  <c r="FSH23" i="2"/>
  <c r="FSI23" i="2"/>
  <c r="FSJ23" i="2"/>
  <c r="FSK23" i="2"/>
  <c r="FSL23" i="2"/>
  <c r="FSM23" i="2"/>
  <c r="FSN23" i="2"/>
  <c r="FSO23" i="2"/>
  <c r="FSP23" i="2"/>
  <c r="FSQ23" i="2"/>
  <c r="FSR23" i="2"/>
  <c r="FSS23" i="2"/>
  <c r="FST23" i="2"/>
  <c r="FSU23" i="2"/>
  <c r="FSV23" i="2"/>
  <c r="FSW23" i="2"/>
  <c r="FSX23" i="2"/>
  <c r="FSY23" i="2"/>
  <c r="FSZ23" i="2"/>
  <c r="FTA23" i="2"/>
  <c r="FTB23" i="2"/>
  <c r="FTC23" i="2"/>
  <c r="FTD23" i="2"/>
  <c r="FTE23" i="2"/>
  <c r="FTF23" i="2"/>
  <c r="FTG23" i="2"/>
  <c r="FTH23" i="2"/>
  <c r="FTI23" i="2"/>
  <c r="FTJ23" i="2"/>
  <c r="FTK23" i="2"/>
  <c r="FTL23" i="2"/>
  <c r="FTM23" i="2"/>
  <c r="FTN23" i="2"/>
  <c r="FTO23" i="2"/>
  <c r="FTP23" i="2"/>
  <c r="FTQ23" i="2"/>
  <c r="FTR23" i="2"/>
  <c r="FTS23" i="2"/>
  <c r="FTT23" i="2"/>
  <c r="FTU23" i="2"/>
  <c r="FTV23" i="2"/>
  <c r="FTW23" i="2"/>
  <c r="FTX23" i="2"/>
  <c r="FTY23" i="2"/>
  <c r="FTZ23" i="2"/>
  <c r="FUA23" i="2"/>
  <c r="FUB23" i="2"/>
  <c r="FUC23" i="2"/>
  <c r="FUD23" i="2"/>
  <c r="FUE23" i="2"/>
  <c r="FUF23" i="2"/>
  <c r="FUG23" i="2"/>
  <c r="FUH23" i="2"/>
  <c r="FUI23" i="2"/>
  <c r="FUJ23" i="2"/>
  <c r="FUK23" i="2"/>
  <c r="FUL23" i="2"/>
  <c r="FUM23" i="2"/>
  <c r="FUN23" i="2"/>
  <c r="FUO23" i="2"/>
  <c r="FUP23" i="2"/>
  <c r="FUQ23" i="2"/>
  <c r="FUR23" i="2"/>
  <c r="FUS23" i="2"/>
  <c r="FUT23" i="2"/>
  <c r="FUU23" i="2"/>
  <c r="FUV23" i="2"/>
  <c r="FUW23" i="2"/>
  <c r="FUX23" i="2"/>
  <c r="FUY23" i="2"/>
  <c r="FUZ23" i="2"/>
  <c r="FVA23" i="2"/>
  <c r="FVB23" i="2"/>
  <c r="FVC23" i="2"/>
  <c r="FVD23" i="2"/>
  <c r="FVE23" i="2"/>
  <c r="FVF23" i="2"/>
  <c r="FVG23" i="2"/>
  <c r="FVH23" i="2"/>
  <c r="FVI23" i="2"/>
  <c r="FVJ23" i="2"/>
  <c r="FVK23" i="2"/>
  <c r="FVL23" i="2"/>
  <c r="FVM23" i="2"/>
  <c r="FVN23" i="2"/>
  <c r="FVO23" i="2"/>
  <c r="FVP23" i="2"/>
  <c r="FVQ23" i="2"/>
  <c r="FVR23" i="2"/>
  <c r="FVS23" i="2"/>
  <c r="FVT23" i="2"/>
  <c r="FVU23" i="2"/>
  <c r="FVV23" i="2"/>
  <c r="FVW23" i="2"/>
  <c r="FVX23" i="2"/>
  <c r="FVY23" i="2"/>
  <c r="FVZ23" i="2"/>
  <c r="FWA23" i="2"/>
  <c r="FWB23" i="2"/>
  <c r="FWC23" i="2"/>
  <c r="FWD23" i="2"/>
  <c r="FWE23" i="2"/>
  <c r="FWF23" i="2"/>
  <c r="FWG23" i="2"/>
  <c r="FWH23" i="2"/>
  <c r="FWI23" i="2"/>
  <c r="FWJ23" i="2"/>
  <c r="FWK23" i="2"/>
  <c r="FWL23" i="2"/>
  <c r="FWM23" i="2"/>
  <c r="FWN23" i="2"/>
  <c r="FWO23" i="2"/>
  <c r="FWP23" i="2"/>
  <c r="FWQ23" i="2"/>
  <c r="FWR23" i="2"/>
  <c r="FWS23" i="2"/>
  <c r="FWT23" i="2"/>
  <c r="FWU23" i="2"/>
  <c r="FWV23" i="2"/>
  <c r="FWW23" i="2"/>
  <c r="FWX23" i="2"/>
  <c r="FWY23" i="2"/>
  <c r="FWZ23" i="2"/>
  <c r="FXA23" i="2"/>
  <c r="FXB23" i="2"/>
  <c r="FXC23" i="2"/>
  <c r="FXD23" i="2"/>
  <c r="FXE23" i="2"/>
  <c r="FXF23" i="2"/>
  <c r="FXG23" i="2"/>
  <c r="FXH23" i="2"/>
  <c r="FXI23" i="2"/>
  <c r="FXJ23" i="2"/>
  <c r="FXK23" i="2"/>
  <c r="FXL23" i="2"/>
  <c r="FXM23" i="2"/>
  <c r="FXN23" i="2"/>
  <c r="FXO23" i="2"/>
  <c r="FXP23" i="2"/>
  <c r="FXQ23" i="2"/>
  <c r="FXR23" i="2"/>
  <c r="FXS23" i="2"/>
  <c r="FXT23" i="2"/>
  <c r="FXU23" i="2"/>
  <c r="FXV23" i="2"/>
  <c r="FXW23" i="2"/>
  <c r="FXX23" i="2"/>
  <c r="FXY23" i="2"/>
  <c r="FXZ23" i="2"/>
  <c r="FYA23" i="2"/>
  <c r="FYB23" i="2"/>
  <c r="FYC23" i="2"/>
  <c r="FYD23" i="2"/>
  <c r="FYE23" i="2"/>
  <c r="FYF23" i="2"/>
  <c r="FYG23" i="2"/>
  <c r="FYH23" i="2"/>
  <c r="FYI23" i="2"/>
  <c r="FYJ23" i="2"/>
  <c r="FYK23" i="2"/>
  <c r="FYL23" i="2"/>
  <c r="FYM23" i="2"/>
  <c r="FYN23" i="2"/>
  <c r="FYO23" i="2"/>
  <c r="FYP23" i="2"/>
  <c r="FYQ23" i="2"/>
  <c r="FYR23" i="2"/>
  <c r="FYS23" i="2"/>
  <c r="FYT23" i="2"/>
  <c r="FYU23" i="2"/>
  <c r="FYV23" i="2"/>
  <c r="FYW23" i="2"/>
  <c r="FYX23" i="2"/>
  <c r="FYY23" i="2"/>
  <c r="FYZ23" i="2"/>
  <c r="FZA23" i="2"/>
  <c r="FZB23" i="2"/>
  <c r="FZC23" i="2"/>
  <c r="FZD23" i="2"/>
  <c r="FZE23" i="2"/>
  <c r="FZF23" i="2"/>
  <c r="FZG23" i="2"/>
  <c r="FZH23" i="2"/>
  <c r="FZI23" i="2"/>
  <c r="FZJ23" i="2"/>
  <c r="FZK23" i="2"/>
  <c r="FZL23" i="2"/>
  <c r="FZM23" i="2"/>
  <c r="FZN23" i="2"/>
  <c r="FZO23" i="2"/>
  <c r="FZP23" i="2"/>
  <c r="FZQ23" i="2"/>
  <c r="FZR23" i="2"/>
  <c r="FZS23" i="2"/>
  <c r="FZT23" i="2"/>
  <c r="FZU23" i="2"/>
  <c r="FZV23" i="2"/>
  <c r="FZW23" i="2"/>
  <c r="FZX23" i="2"/>
  <c r="FZY23" i="2"/>
  <c r="FZZ23" i="2"/>
  <c r="GAA23" i="2"/>
  <c r="GAB23" i="2"/>
  <c r="GAC23" i="2"/>
  <c r="GAD23" i="2"/>
  <c r="GAE23" i="2"/>
  <c r="GAF23" i="2"/>
  <c r="GAG23" i="2"/>
  <c r="GAH23" i="2"/>
  <c r="GAI23" i="2"/>
  <c r="GAJ23" i="2"/>
  <c r="GAK23" i="2"/>
  <c r="GAL23" i="2"/>
  <c r="GAM23" i="2"/>
  <c r="GAN23" i="2"/>
  <c r="GAO23" i="2"/>
  <c r="GAP23" i="2"/>
  <c r="GAQ23" i="2"/>
  <c r="GAR23" i="2"/>
  <c r="GAS23" i="2"/>
  <c r="GAT23" i="2"/>
  <c r="GAU23" i="2"/>
  <c r="GAV23" i="2"/>
  <c r="GAW23" i="2"/>
  <c r="GAX23" i="2"/>
  <c r="GAY23" i="2"/>
  <c r="GAZ23" i="2"/>
  <c r="GBA23" i="2"/>
  <c r="GBB23" i="2"/>
  <c r="GBC23" i="2"/>
  <c r="GBD23" i="2"/>
  <c r="GBE23" i="2"/>
  <c r="GBF23" i="2"/>
  <c r="GBG23" i="2"/>
  <c r="GBH23" i="2"/>
  <c r="GBI23" i="2"/>
  <c r="GBJ23" i="2"/>
  <c r="GBK23" i="2"/>
  <c r="GBL23" i="2"/>
  <c r="GBM23" i="2"/>
  <c r="GBN23" i="2"/>
  <c r="GBO23" i="2"/>
  <c r="GBP23" i="2"/>
  <c r="GBQ23" i="2"/>
  <c r="GBR23" i="2"/>
  <c r="GBS23" i="2"/>
  <c r="GBT23" i="2"/>
  <c r="GBU23" i="2"/>
  <c r="GBV23" i="2"/>
  <c r="GBW23" i="2"/>
  <c r="GBX23" i="2"/>
  <c r="GBY23" i="2"/>
  <c r="GBZ23" i="2"/>
  <c r="GCA23" i="2"/>
  <c r="GCB23" i="2"/>
  <c r="GCC23" i="2"/>
  <c r="GCD23" i="2"/>
  <c r="GCE23" i="2"/>
  <c r="GCF23" i="2"/>
  <c r="GCG23" i="2"/>
  <c r="GCH23" i="2"/>
  <c r="GCI23" i="2"/>
  <c r="GCJ23" i="2"/>
  <c r="GCK23" i="2"/>
  <c r="GCL23" i="2"/>
  <c r="GCM23" i="2"/>
  <c r="GCN23" i="2"/>
  <c r="GCO23" i="2"/>
  <c r="GCP23" i="2"/>
  <c r="GCQ23" i="2"/>
  <c r="GCR23" i="2"/>
  <c r="GCS23" i="2"/>
  <c r="GCT23" i="2"/>
  <c r="GCU23" i="2"/>
  <c r="GCV23" i="2"/>
  <c r="GCW23" i="2"/>
  <c r="GCX23" i="2"/>
  <c r="GCY23" i="2"/>
  <c r="GCZ23" i="2"/>
  <c r="GDA23" i="2"/>
  <c r="GDB23" i="2"/>
  <c r="GDC23" i="2"/>
  <c r="GDD23" i="2"/>
  <c r="GDE23" i="2"/>
  <c r="GDF23" i="2"/>
  <c r="GDG23" i="2"/>
  <c r="GDH23" i="2"/>
  <c r="GDI23" i="2"/>
  <c r="GDJ23" i="2"/>
  <c r="GDK23" i="2"/>
  <c r="GDL23" i="2"/>
  <c r="GDM23" i="2"/>
  <c r="GDN23" i="2"/>
  <c r="GDO23" i="2"/>
  <c r="GDP23" i="2"/>
  <c r="GDQ23" i="2"/>
  <c r="GDR23" i="2"/>
  <c r="GDS23" i="2"/>
  <c r="GDT23" i="2"/>
  <c r="GDU23" i="2"/>
  <c r="GDV23" i="2"/>
  <c r="GDW23" i="2"/>
  <c r="GDX23" i="2"/>
  <c r="GDY23" i="2"/>
  <c r="GDZ23" i="2"/>
  <c r="GEA23" i="2"/>
  <c r="GEB23" i="2"/>
  <c r="GEC23" i="2"/>
  <c r="GED23" i="2"/>
  <c r="GEE23" i="2"/>
  <c r="GEF23" i="2"/>
  <c r="GEG23" i="2"/>
  <c r="GEH23" i="2"/>
  <c r="GEI23" i="2"/>
  <c r="GEJ23" i="2"/>
  <c r="GEK23" i="2"/>
  <c r="GEL23" i="2"/>
  <c r="GEM23" i="2"/>
  <c r="GEN23" i="2"/>
  <c r="GEO23" i="2"/>
  <c r="GEP23" i="2"/>
  <c r="GEQ23" i="2"/>
  <c r="GER23" i="2"/>
  <c r="GES23" i="2"/>
  <c r="GET23" i="2"/>
  <c r="GEU23" i="2"/>
  <c r="GEV23" i="2"/>
  <c r="GEW23" i="2"/>
  <c r="GEX23" i="2"/>
  <c r="GEY23" i="2"/>
  <c r="GEZ23" i="2"/>
  <c r="GFA23" i="2"/>
  <c r="GFB23" i="2"/>
  <c r="GFC23" i="2"/>
  <c r="GFD23" i="2"/>
  <c r="GFE23" i="2"/>
  <c r="GFF23" i="2"/>
  <c r="GFG23" i="2"/>
  <c r="GFH23" i="2"/>
  <c r="GFI23" i="2"/>
  <c r="GFJ23" i="2"/>
  <c r="GFK23" i="2"/>
  <c r="GFL23" i="2"/>
  <c r="GFM23" i="2"/>
  <c r="GFN23" i="2"/>
  <c r="GFO23" i="2"/>
  <c r="GFP23" i="2"/>
  <c r="GFQ23" i="2"/>
  <c r="GFR23" i="2"/>
  <c r="GFS23" i="2"/>
  <c r="GFT23" i="2"/>
  <c r="GFU23" i="2"/>
  <c r="GFV23" i="2"/>
  <c r="GFW23" i="2"/>
  <c r="GFX23" i="2"/>
  <c r="GFY23" i="2"/>
  <c r="GFZ23" i="2"/>
  <c r="GGA23" i="2"/>
  <c r="GGB23" i="2"/>
  <c r="GGC23" i="2"/>
  <c r="GGD23" i="2"/>
  <c r="GGE23" i="2"/>
  <c r="GGF23" i="2"/>
  <c r="GGG23" i="2"/>
  <c r="GGH23" i="2"/>
  <c r="GGI23" i="2"/>
  <c r="GGJ23" i="2"/>
  <c r="GGK23" i="2"/>
  <c r="GGL23" i="2"/>
  <c r="GGM23" i="2"/>
  <c r="GGN23" i="2"/>
  <c r="GGO23" i="2"/>
  <c r="GGP23" i="2"/>
  <c r="GGQ23" i="2"/>
  <c r="GGR23" i="2"/>
  <c r="GGS23" i="2"/>
  <c r="GGT23" i="2"/>
  <c r="GGU23" i="2"/>
  <c r="GGV23" i="2"/>
  <c r="GGW23" i="2"/>
  <c r="GGX23" i="2"/>
  <c r="GGY23" i="2"/>
  <c r="GGZ23" i="2"/>
  <c r="GHA23" i="2"/>
  <c r="GHB23" i="2"/>
  <c r="GHC23" i="2"/>
  <c r="GHD23" i="2"/>
  <c r="GHE23" i="2"/>
  <c r="GHF23" i="2"/>
  <c r="GHG23" i="2"/>
  <c r="GHH23" i="2"/>
  <c r="GHI23" i="2"/>
  <c r="GHJ23" i="2"/>
  <c r="GHK23" i="2"/>
  <c r="GHL23" i="2"/>
  <c r="GHM23" i="2"/>
  <c r="GHN23" i="2"/>
  <c r="GHO23" i="2"/>
  <c r="GHP23" i="2"/>
  <c r="GHQ23" i="2"/>
  <c r="GHR23" i="2"/>
  <c r="GHS23" i="2"/>
  <c r="GHT23" i="2"/>
  <c r="GHU23" i="2"/>
  <c r="GHV23" i="2"/>
  <c r="GHW23" i="2"/>
  <c r="GHX23" i="2"/>
  <c r="GHY23" i="2"/>
  <c r="GHZ23" i="2"/>
  <c r="GIA23" i="2"/>
  <c r="GIB23" i="2"/>
  <c r="GIC23" i="2"/>
  <c r="GID23" i="2"/>
  <c r="GIE23" i="2"/>
  <c r="GIF23" i="2"/>
  <c r="GIG23" i="2"/>
  <c r="GIH23" i="2"/>
  <c r="GII23" i="2"/>
  <c r="GIJ23" i="2"/>
  <c r="GIK23" i="2"/>
  <c r="GIL23" i="2"/>
  <c r="GIM23" i="2"/>
  <c r="GIN23" i="2"/>
  <c r="GIO23" i="2"/>
  <c r="GIP23" i="2"/>
  <c r="GIQ23" i="2"/>
  <c r="GIR23" i="2"/>
  <c r="GIS23" i="2"/>
  <c r="GIT23" i="2"/>
  <c r="GIU23" i="2"/>
  <c r="GIV23" i="2"/>
  <c r="GIW23" i="2"/>
  <c r="GIX23" i="2"/>
  <c r="GIY23" i="2"/>
  <c r="GIZ23" i="2"/>
  <c r="GJA23" i="2"/>
  <c r="GJB23" i="2"/>
  <c r="GJC23" i="2"/>
  <c r="GJD23" i="2"/>
  <c r="GJE23" i="2"/>
  <c r="GJF23" i="2"/>
  <c r="GJG23" i="2"/>
  <c r="GJH23" i="2"/>
  <c r="GJI23" i="2"/>
  <c r="GJJ23" i="2"/>
  <c r="GJK23" i="2"/>
  <c r="GJL23" i="2"/>
  <c r="GJM23" i="2"/>
  <c r="GJN23" i="2"/>
  <c r="GJO23" i="2"/>
  <c r="GJP23" i="2"/>
  <c r="GJQ23" i="2"/>
  <c r="GJR23" i="2"/>
  <c r="GJS23" i="2"/>
  <c r="GJT23" i="2"/>
  <c r="GJU23" i="2"/>
  <c r="GJV23" i="2"/>
  <c r="GJW23" i="2"/>
  <c r="GJX23" i="2"/>
  <c r="GJY23" i="2"/>
  <c r="GJZ23" i="2"/>
  <c r="GKA23" i="2"/>
  <c r="GKB23" i="2"/>
  <c r="GKC23" i="2"/>
  <c r="GKD23" i="2"/>
  <c r="GKE23" i="2"/>
  <c r="GKF23" i="2"/>
  <c r="GKG23" i="2"/>
  <c r="GKH23" i="2"/>
  <c r="GKI23" i="2"/>
  <c r="GKJ23" i="2"/>
  <c r="GKK23" i="2"/>
  <c r="GKL23" i="2"/>
  <c r="GKM23" i="2"/>
  <c r="GKN23" i="2"/>
  <c r="GKO23" i="2"/>
  <c r="GKP23" i="2"/>
  <c r="GKQ23" i="2"/>
  <c r="GKR23" i="2"/>
  <c r="GKS23" i="2"/>
  <c r="GKT23" i="2"/>
  <c r="GKU23" i="2"/>
  <c r="GKV23" i="2"/>
  <c r="GKW23" i="2"/>
  <c r="GKX23" i="2"/>
  <c r="GKY23" i="2"/>
  <c r="GKZ23" i="2"/>
  <c r="GLA23" i="2"/>
  <c r="GLB23" i="2"/>
  <c r="GLC23" i="2"/>
  <c r="GLD23" i="2"/>
  <c r="GLE23" i="2"/>
  <c r="GLF23" i="2"/>
  <c r="GLG23" i="2"/>
  <c r="GLH23" i="2"/>
  <c r="GLI23" i="2"/>
  <c r="GLJ23" i="2"/>
  <c r="GLK23" i="2"/>
  <c r="GLL23" i="2"/>
  <c r="GLM23" i="2"/>
  <c r="GLN23" i="2"/>
  <c r="GLO23" i="2"/>
  <c r="GLP23" i="2"/>
  <c r="GLQ23" i="2"/>
  <c r="GLR23" i="2"/>
  <c r="GLS23" i="2"/>
  <c r="GLT23" i="2"/>
  <c r="GLU23" i="2"/>
  <c r="GLV23" i="2"/>
  <c r="GLW23" i="2"/>
  <c r="GLX23" i="2"/>
  <c r="GLY23" i="2"/>
  <c r="GLZ23" i="2"/>
  <c r="GMA23" i="2"/>
  <c r="GMB23" i="2"/>
  <c r="GMC23" i="2"/>
  <c r="GMD23" i="2"/>
  <c r="GME23" i="2"/>
  <c r="GMF23" i="2"/>
  <c r="GMG23" i="2"/>
  <c r="GMH23" i="2"/>
  <c r="GMI23" i="2"/>
  <c r="GMJ23" i="2"/>
  <c r="GMK23" i="2"/>
  <c r="GML23" i="2"/>
  <c r="GMM23" i="2"/>
  <c r="GMN23" i="2"/>
  <c r="GMO23" i="2"/>
  <c r="GMP23" i="2"/>
  <c r="GMQ23" i="2"/>
  <c r="GMR23" i="2"/>
  <c r="GMS23" i="2"/>
  <c r="GMT23" i="2"/>
  <c r="GMU23" i="2"/>
  <c r="GMV23" i="2"/>
  <c r="GMW23" i="2"/>
  <c r="GMX23" i="2"/>
  <c r="GMY23" i="2"/>
  <c r="GMZ23" i="2"/>
  <c r="GNA23" i="2"/>
  <c r="GNB23" i="2"/>
  <c r="GNC23" i="2"/>
  <c r="GND23" i="2"/>
  <c r="GNE23" i="2"/>
  <c r="GNF23" i="2"/>
  <c r="GNG23" i="2"/>
  <c r="GNH23" i="2"/>
  <c r="GNI23" i="2"/>
  <c r="GNJ23" i="2"/>
  <c r="GNK23" i="2"/>
  <c r="GNL23" i="2"/>
  <c r="GNM23" i="2"/>
  <c r="GNN23" i="2"/>
  <c r="GNO23" i="2"/>
  <c r="GNP23" i="2"/>
  <c r="GNQ23" i="2"/>
  <c r="GNR23" i="2"/>
  <c r="GNS23" i="2"/>
  <c r="GNT23" i="2"/>
  <c r="GNU23" i="2"/>
  <c r="GNV23" i="2"/>
  <c r="GNW23" i="2"/>
  <c r="GNX23" i="2"/>
  <c r="GNY23" i="2"/>
  <c r="GNZ23" i="2"/>
  <c r="GOA23" i="2"/>
  <c r="GOB23" i="2"/>
  <c r="GOC23" i="2"/>
  <c r="GOD23" i="2"/>
  <c r="GOE23" i="2"/>
  <c r="GOF23" i="2"/>
  <c r="GOG23" i="2"/>
  <c r="GOH23" i="2"/>
  <c r="GOI23" i="2"/>
  <c r="GOJ23" i="2"/>
  <c r="GOK23" i="2"/>
  <c r="GOL23" i="2"/>
  <c r="GOM23" i="2"/>
  <c r="GON23" i="2"/>
  <c r="GOO23" i="2"/>
  <c r="GOP23" i="2"/>
  <c r="GOQ23" i="2"/>
  <c r="GOR23" i="2"/>
  <c r="GOS23" i="2"/>
  <c r="GOT23" i="2"/>
  <c r="GOU23" i="2"/>
  <c r="GOV23" i="2"/>
  <c r="GOW23" i="2"/>
  <c r="GOX23" i="2"/>
  <c r="GOY23" i="2"/>
  <c r="GOZ23" i="2"/>
  <c r="GPA23" i="2"/>
  <c r="GPB23" i="2"/>
  <c r="GPC23" i="2"/>
  <c r="GPD23" i="2"/>
  <c r="GPE23" i="2"/>
  <c r="GPF23" i="2"/>
  <c r="GPG23" i="2"/>
  <c r="GPH23" i="2"/>
  <c r="GPI23" i="2"/>
  <c r="GPJ23" i="2"/>
  <c r="GPK23" i="2"/>
  <c r="GPL23" i="2"/>
  <c r="GPM23" i="2"/>
  <c r="GPN23" i="2"/>
  <c r="GPO23" i="2"/>
  <c r="GPP23" i="2"/>
  <c r="GPQ23" i="2"/>
  <c r="GPR23" i="2"/>
  <c r="GPS23" i="2"/>
  <c r="GPT23" i="2"/>
  <c r="GPU23" i="2"/>
  <c r="GPV23" i="2"/>
  <c r="GPW23" i="2"/>
  <c r="GPX23" i="2"/>
  <c r="GPY23" i="2"/>
  <c r="GPZ23" i="2"/>
  <c r="GQA23" i="2"/>
  <c r="GQB23" i="2"/>
  <c r="GQC23" i="2"/>
  <c r="GQD23" i="2"/>
  <c r="GQE23" i="2"/>
  <c r="GQF23" i="2"/>
  <c r="GQG23" i="2"/>
  <c r="GQH23" i="2"/>
  <c r="GQI23" i="2"/>
  <c r="GQJ23" i="2"/>
  <c r="GQK23" i="2"/>
  <c r="GQL23" i="2"/>
  <c r="GQM23" i="2"/>
  <c r="GQN23" i="2"/>
  <c r="GQO23" i="2"/>
  <c r="GQP23" i="2"/>
  <c r="GQQ23" i="2"/>
  <c r="GQR23" i="2"/>
  <c r="GQS23" i="2"/>
  <c r="GQT23" i="2"/>
  <c r="GQU23" i="2"/>
  <c r="GQV23" i="2"/>
  <c r="GQW23" i="2"/>
  <c r="GQX23" i="2"/>
  <c r="GQY23" i="2"/>
  <c r="GQZ23" i="2"/>
  <c r="GRA23" i="2"/>
  <c r="GRB23" i="2"/>
  <c r="GRC23" i="2"/>
  <c r="GRD23" i="2"/>
  <c r="GRE23" i="2"/>
  <c r="GRF23" i="2"/>
  <c r="GRG23" i="2"/>
  <c r="GRH23" i="2"/>
  <c r="GRI23" i="2"/>
  <c r="GRJ23" i="2"/>
  <c r="GRK23" i="2"/>
  <c r="GRL23" i="2"/>
  <c r="GRM23" i="2"/>
  <c r="GRN23" i="2"/>
  <c r="GRO23" i="2"/>
  <c r="GRP23" i="2"/>
  <c r="GRQ23" i="2"/>
  <c r="GRR23" i="2"/>
  <c r="GRS23" i="2"/>
  <c r="GRT23" i="2"/>
  <c r="GRU23" i="2"/>
  <c r="GRV23" i="2"/>
  <c r="GRW23" i="2"/>
  <c r="GRX23" i="2"/>
  <c r="GRY23" i="2"/>
  <c r="GRZ23" i="2"/>
  <c r="GSA23" i="2"/>
  <c r="GSB23" i="2"/>
  <c r="GSC23" i="2"/>
  <c r="GSD23" i="2"/>
  <c r="GSE23" i="2"/>
  <c r="GSF23" i="2"/>
  <c r="GSG23" i="2"/>
  <c r="GSH23" i="2"/>
  <c r="GSI23" i="2"/>
  <c r="GSJ23" i="2"/>
  <c r="GSK23" i="2"/>
  <c r="GSL23" i="2"/>
  <c r="GSM23" i="2"/>
  <c r="GSN23" i="2"/>
  <c r="GSO23" i="2"/>
  <c r="GSP23" i="2"/>
  <c r="GSQ23" i="2"/>
  <c r="GSR23" i="2"/>
  <c r="GSS23" i="2"/>
  <c r="GST23" i="2"/>
  <c r="GSU23" i="2"/>
  <c r="GSV23" i="2"/>
  <c r="GSW23" i="2"/>
  <c r="GSX23" i="2"/>
  <c r="GSY23" i="2"/>
  <c r="GSZ23" i="2"/>
  <c r="GTA23" i="2"/>
  <c r="GTB23" i="2"/>
  <c r="GTC23" i="2"/>
  <c r="GTD23" i="2"/>
  <c r="GTE23" i="2"/>
  <c r="GTF23" i="2"/>
  <c r="GTG23" i="2"/>
  <c r="GTH23" i="2"/>
  <c r="GTI23" i="2"/>
  <c r="GTJ23" i="2"/>
  <c r="GTK23" i="2"/>
  <c r="GTL23" i="2"/>
  <c r="GTM23" i="2"/>
  <c r="GTN23" i="2"/>
  <c r="GTO23" i="2"/>
  <c r="GTP23" i="2"/>
  <c r="GTQ23" i="2"/>
  <c r="GTR23" i="2"/>
  <c r="GTS23" i="2"/>
  <c r="GTT23" i="2"/>
  <c r="GTU23" i="2"/>
  <c r="GTV23" i="2"/>
  <c r="GTW23" i="2"/>
  <c r="GTX23" i="2"/>
  <c r="GTY23" i="2"/>
  <c r="GTZ23" i="2"/>
  <c r="GUA23" i="2"/>
  <c r="GUB23" i="2"/>
  <c r="GUC23" i="2"/>
  <c r="GUD23" i="2"/>
  <c r="GUE23" i="2"/>
  <c r="GUF23" i="2"/>
  <c r="GUG23" i="2"/>
  <c r="GUH23" i="2"/>
  <c r="GUI23" i="2"/>
  <c r="GUJ23" i="2"/>
  <c r="GUK23" i="2"/>
  <c r="GUL23" i="2"/>
  <c r="GUM23" i="2"/>
  <c r="GUN23" i="2"/>
  <c r="GUO23" i="2"/>
  <c r="GUP23" i="2"/>
  <c r="GUQ23" i="2"/>
  <c r="GUR23" i="2"/>
  <c r="GUS23" i="2"/>
  <c r="GUT23" i="2"/>
  <c r="GUU23" i="2"/>
  <c r="GUV23" i="2"/>
  <c r="GUW23" i="2"/>
  <c r="GUX23" i="2"/>
  <c r="GUY23" i="2"/>
  <c r="GUZ23" i="2"/>
  <c r="GVA23" i="2"/>
  <c r="GVB23" i="2"/>
  <c r="GVC23" i="2"/>
  <c r="GVD23" i="2"/>
  <c r="GVE23" i="2"/>
  <c r="GVF23" i="2"/>
  <c r="GVG23" i="2"/>
  <c r="GVH23" i="2"/>
  <c r="GVI23" i="2"/>
  <c r="GVJ23" i="2"/>
  <c r="GVK23" i="2"/>
  <c r="GVL23" i="2"/>
  <c r="GVM23" i="2"/>
  <c r="GVN23" i="2"/>
  <c r="GVO23" i="2"/>
  <c r="GVP23" i="2"/>
  <c r="GVQ23" i="2"/>
  <c r="GVR23" i="2"/>
  <c r="GVS23" i="2"/>
  <c r="GVT23" i="2"/>
  <c r="GVU23" i="2"/>
  <c r="GVV23" i="2"/>
  <c r="GVW23" i="2"/>
  <c r="GVX23" i="2"/>
  <c r="GVY23" i="2"/>
  <c r="GVZ23" i="2"/>
  <c r="GWA23" i="2"/>
  <c r="GWB23" i="2"/>
  <c r="GWC23" i="2"/>
  <c r="GWD23" i="2"/>
  <c r="GWE23" i="2"/>
  <c r="GWF23" i="2"/>
  <c r="GWG23" i="2"/>
  <c r="GWH23" i="2"/>
  <c r="GWI23" i="2"/>
  <c r="GWJ23" i="2"/>
  <c r="GWK23" i="2"/>
  <c r="GWL23" i="2"/>
  <c r="GWM23" i="2"/>
  <c r="GWN23" i="2"/>
  <c r="GWO23" i="2"/>
  <c r="GWP23" i="2"/>
  <c r="GWQ23" i="2"/>
  <c r="GWR23" i="2"/>
  <c r="GWS23" i="2"/>
  <c r="GWT23" i="2"/>
  <c r="GWU23" i="2"/>
  <c r="GWV23" i="2"/>
  <c r="GWW23" i="2"/>
  <c r="GWX23" i="2"/>
  <c r="GWY23" i="2"/>
  <c r="GWZ23" i="2"/>
  <c r="GXA23" i="2"/>
  <c r="GXB23" i="2"/>
  <c r="GXC23" i="2"/>
  <c r="GXD23" i="2"/>
  <c r="GXE23" i="2"/>
  <c r="GXF23" i="2"/>
  <c r="GXG23" i="2"/>
  <c r="GXH23" i="2"/>
  <c r="GXI23" i="2"/>
  <c r="GXJ23" i="2"/>
  <c r="GXK23" i="2"/>
  <c r="GXL23" i="2"/>
  <c r="GXM23" i="2"/>
  <c r="GXN23" i="2"/>
  <c r="GXO23" i="2"/>
  <c r="GXP23" i="2"/>
  <c r="GXQ23" i="2"/>
  <c r="GXR23" i="2"/>
  <c r="GXS23" i="2"/>
  <c r="GXT23" i="2"/>
  <c r="GXU23" i="2"/>
  <c r="GXV23" i="2"/>
  <c r="GXW23" i="2"/>
  <c r="GXX23" i="2"/>
  <c r="GXY23" i="2"/>
  <c r="GXZ23" i="2"/>
  <c r="GYA23" i="2"/>
  <c r="GYB23" i="2"/>
  <c r="GYC23" i="2"/>
  <c r="GYD23" i="2"/>
  <c r="GYE23" i="2"/>
  <c r="GYF23" i="2"/>
  <c r="GYG23" i="2"/>
  <c r="GYH23" i="2"/>
  <c r="GYI23" i="2"/>
  <c r="GYJ23" i="2"/>
  <c r="GYK23" i="2"/>
  <c r="GYL23" i="2"/>
  <c r="GYM23" i="2"/>
  <c r="GYN23" i="2"/>
  <c r="GYO23" i="2"/>
  <c r="GYP23" i="2"/>
  <c r="GYQ23" i="2"/>
  <c r="GYR23" i="2"/>
  <c r="GYS23" i="2"/>
  <c r="GYT23" i="2"/>
  <c r="GYU23" i="2"/>
  <c r="GYV23" i="2"/>
  <c r="GYW23" i="2"/>
  <c r="GYX23" i="2"/>
  <c r="GYY23" i="2"/>
  <c r="GYZ23" i="2"/>
  <c r="GZA23" i="2"/>
  <c r="GZB23" i="2"/>
  <c r="GZC23" i="2"/>
  <c r="GZD23" i="2"/>
  <c r="GZE23" i="2"/>
  <c r="GZF23" i="2"/>
  <c r="GZG23" i="2"/>
  <c r="GZH23" i="2"/>
  <c r="GZI23" i="2"/>
  <c r="GZJ23" i="2"/>
  <c r="GZK23" i="2"/>
  <c r="GZL23" i="2"/>
  <c r="GZM23" i="2"/>
  <c r="GZN23" i="2"/>
  <c r="GZO23" i="2"/>
  <c r="GZP23" i="2"/>
  <c r="GZQ23" i="2"/>
  <c r="GZR23" i="2"/>
  <c r="GZS23" i="2"/>
  <c r="GZT23" i="2"/>
  <c r="GZU23" i="2"/>
  <c r="GZV23" i="2"/>
  <c r="GZW23" i="2"/>
  <c r="GZX23" i="2"/>
  <c r="GZY23" i="2"/>
  <c r="GZZ23" i="2"/>
  <c r="HAA23" i="2"/>
  <c r="HAB23" i="2"/>
  <c r="HAC23" i="2"/>
  <c r="HAD23" i="2"/>
  <c r="HAE23" i="2"/>
  <c r="HAF23" i="2"/>
  <c r="HAG23" i="2"/>
  <c r="HAH23" i="2"/>
  <c r="HAI23" i="2"/>
  <c r="HAJ23" i="2"/>
  <c r="HAK23" i="2"/>
  <c r="HAL23" i="2"/>
  <c r="HAM23" i="2"/>
  <c r="HAN23" i="2"/>
  <c r="HAO23" i="2"/>
  <c r="HAP23" i="2"/>
  <c r="HAQ23" i="2"/>
  <c r="HAR23" i="2"/>
  <c r="HAS23" i="2"/>
  <c r="HAT23" i="2"/>
  <c r="HAU23" i="2"/>
  <c r="HAV23" i="2"/>
  <c r="HAW23" i="2"/>
  <c r="HAX23" i="2"/>
  <c r="HAY23" i="2"/>
  <c r="HAZ23" i="2"/>
  <c r="HBA23" i="2"/>
  <c r="HBB23" i="2"/>
  <c r="HBC23" i="2"/>
  <c r="HBD23" i="2"/>
  <c r="HBE23" i="2"/>
  <c r="HBF23" i="2"/>
  <c r="HBG23" i="2"/>
  <c r="HBH23" i="2"/>
  <c r="HBI23" i="2"/>
  <c r="HBJ23" i="2"/>
  <c r="HBK23" i="2"/>
  <c r="HBL23" i="2"/>
  <c r="HBM23" i="2"/>
  <c r="HBN23" i="2"/>
  <c r="HBO23" i="2"/>
  <c r="HBP23" i="2"/>
  <c r="HBQ23" i="2"/>
  <c r="HBR23" i="2"/>
  <c r="HBS23" i="2"/>
  <c r="HBT23" i="2"/>
  <c r="HBU23" i="2"/>
  <c r="HBV23" i="2"/>
  <c r="HBW23" i="2"/>
  <c r="HBX23" i="2"/>
  <c r="HBY23" i="2"/>
  <c r="HBZ23" i="2"/>
  <c r="HCA23" i="2"/>
  <c r="HCB23" i="2"/>
  <c r="HCC23" i="2"/>
  <c r="HCD23" i="2"/>
  <c r="HCE23" i="2"/>
  <c r="HCF23" i="2"/>
  <c r="HCG23" i="2"/>
  <c r="HCH23" i="2"/>
  <c r="HCI23" i="2"/>
  <c r="HCJ23" i="2"/>
  <c r="HCK23" i="2"/>
  <c r="HCL23" i="2"/>
  <c r="HCM23" i="2"/>
  <c r="HCN23" i="2"/>
  <c r="HCO23" i="2"/>
  <c r="HCP23" i="2"/>
  <c r="HCQ23" i="2"/>
  <c r="HCR23" i="2"/>
  <c r="HCS23" i="2"/>
  <c r="HCT23" i="2"/>
  <c r="HCU23" i="2"/>
  <c r="HCV23" i="2"/>
  <c r="HCW23" i="2"/>
  <c r="HCX23" i="2"/>
  <c r="HCY23" i="2"/>
  <c r="HCZ23" i="2"/>
  <c r="HDA23" i="2"/>
  <c r="HDB23" i="2"/>
  <c r="HDC23" i="2"/>
  <c r="HDD23" i="2"/>
  <c r="HDE23" i="2"/>
  <c r="HDF23" i="2"/>
  <c r="HDG23" i="2"/>
  <c r="HDH23" i="2"/>
  <c r="HDI23" i="2"/>
  <c r="HDJ23" i="2"/>
  <c r="HDK23" i="2"/>
  <c r="HDL23" i="2"/>
  <c r="HDM23" i="2"/>
  <c r="HDN23" i="2"/>
  <c r="HDO23" i="2"/>
  <c r="HDP23" i="2"/>
  <c r="HDQ23" i="2"/>
  <c r="HDR23" i="2"/>
  <c r="HDS23" i="2"/>
  <c r="HDT23" i="2"/>
  <c r="HDU23" i="2"/>
  <c r="HDV23" i="2"/>
  <c r="HDW23" i="2"/>
  <c r="HDX23" i="2"/>
  <c r="HDY23" i="2"/>
  <c r="HDZ23" i="2"/>
  <c r="HEA23" i="2"/>
  <c r="HEB23" i="2"/>
  <c r="HEC23" i="2"/>
  <c r="HED23" i="2"/>
  <c r="HEE23" i="2"/>
  <c r="HEF23" i="2"/>
  <c r="HEG23" i="2"/>
  <c r="HEH23" i="2"/>
  <c r="HEI23" i="2"/>
  <c r="HEJ23" i="2"/>
  <c r="HEK23" i="2"/>
  <c r="HEL23" i="2"/>
  <c r="HEM23" i="2"/>
  <c r="HEN23" i="2"/>
  <c r="HEO23" i="2"/>
  <c r="HEP23" i="2"/>
  <c r="HEQ23" i="2"/>
  <c r="HER23" i="2"/>
  <c r="HES23" i="2"/>
  <c r="HET23" i="2"/>
  <c r="HEU23" i="2"/>
  <c r="HEV23" i="2"/>
  <c r="HEW23" i="2"/>
  <c r="HEX23" i="2"/>
  <c r="HEY23" i="2"/>
  <c r="HEZ23" i="2"/>
  <c r="HFA23" i="2"/>
  <c r="HFB23" i="2"/>
  <c r="HFC23" i="2"/>
  <c r="HFD23" i="2"/>
  <c r="HFE23" i="2"/>
  <c r="HFF23" i="2"/>
  <c r="HFG23" i="2"/>
  <c r="HFH23" i="2"/>
  <c r="HFI23" i="2"/>
  <c r="HFJ23" i="2"/>
  <c r="HFK23" i="2"/>
  <c r="HFL23" i="2"/>
  <c r="HFM23" i="2"/>
  <c r="HFN23" i="2"/>
  <c r="HFO23" i="2"/>
  <c r="HFP23" i="2"/>
  <c r="HFQ23" i="2"/>
  <c r="HFR23" i="2"/>
  <c r="HFS23" i="2"/>
  <c r="HFT23" i="2"/>
  <c r="HFU23" i="2"/>
  <c r="HFV23" i="2"/>
  <c r="HFW23" i="2"/>
  <c r="HFX23" i="2"/>
  <c r="HFY23" i="2"/>
  <c r="HFZ23" i="2"/>
  <c r="HGA23" i="2"/>
  <c r="HGB23" i="2"/>
  <c r="HGC23" i="2"/>
  <c r="HGD23" i="2"/>
  <c r="HGE23" i="2"/>
  <c r="HGF23" i="2"/>
  <c r="HGG23" i="2"/>
  <c r="HGH23" i="2"/>
  <c r="HGI23" i="2"/>
  <c r="HGJ23" i="2"/>
  <c r="HGK23" i="2"/>
  <c r="HGL23" i="2"/>
  <c r="HGM23" i="2"/>
  <c r="HGN23" i="2"/>
  <c r="HGO23" i="2"/>
  <c r="HGP23" i="2"/>
  <c r="HGQ23" i="2"/>
  <c r="HGR23" i="2"/>
  <c r="HGS23" i="2"/>
  <c r="HGT23" i="2"/>
  <c r="HGU23" i="2"/>
  <c r="HGV23" i="2"/>
  <c r="HGW23" i="2"/>
  <c r="HGX23" i="2"/>
  <c r="HGY23" i="2"/>
  <c r="HGZ23" i="2"/>
  <c r="HHA23" i="2"/>
  <c r="HHB23" i="2"/>
  <c r="HHC23" i="2"/>
  <c r="HHD23" i="2"/>
  <c r="HHE23" i="2"/>
  <c r="HHF23" i="2"/>
  <c r="HHG23" i="2"/>
  <c r="HHH23" i="2"/>
  <c r="HHI23" i="2"/>
  <c r="HHJ23" i="2"/>
  <c r="HHK23" i="2"/>
  <c r="HHL23" i="2"/>
  <c r="HHM23" i="2"/>
  <c r="HHN23" i="2"/>
  <c r="HHO23" i="2"/>
  <c r="HHP23" i="2"/>
  <c r="HHQ23" i="2"/>
  <c r="HHR23" i="2"/>
  <c r="HHS23" i="2"/>
  <c r="HHT23" i="2"/>
  <c r="HHU23" i="2"/>
  <c r="HHV23" i="2"/>
  <c r="HHW23" i="2"/>
  <c r="HHX23" i="2"/>
  <c r="HHY23" i="2"/>
  <c r="HHZ23" i="2"/>
  <c r="HIA23" i="2"/>
  <c r="HIB23" i="2"/>
  <c r="HIC23" i="2"/>
  <c r="HID23" i="2"/>
  <c r="HIE23" i="2"/>
  <c r="HIF23" i="2"/>
  <c r="HIG23" i="2"/>
  <c r="HIH23" i="2"/>
  <c r="HII23" i="2"/>
  <c r="HIJ23" i="2"/>
  <c r="HIK23" i="2"/>
  <c r="HIL23" i="2"/>
  <c r="HIM23" i="2"/>
  <c r="HIN23" i="2"/>
  <c r="HIO23" i="2"/>
  <c r="HIP23" i="2"/>
  <c r="HIQ23" i="2"/>
  <c r="HIR23" i="2"/>
  <c r="HIS23" i="2"/>
  <c r="HIT23" i="2"/>
  <c r="HIU23" i="2"/>
  <c r="HIV23" i="2"/>
  <c r="HIW23" i="2"/>
  <c r="HIX23" i="2"/>
  <c r="HIY23" i="2"/>
  <c r="HIZ23" i="2"/>
  <c r="HJA23" i="2"/>
  <c r="HJB23" i="2"/>
  <c r="HJC23" i="2"/>
  <c r="HJD23" i="2"/>
  <c r="HJE23" i="2"/>
  <c r="HJF23" i="2"/>
  <c r="HJG23" i="2"/>
  <c r="HJH23" i="2"/>
  <c r="HJI23" i="2"/>
  <c r="HJJ23" i="2"/>
  <c r="HJK23" i="2"/>
  <c r="HJL23" i="2"/>
  <c r="HJM23" i="2"/>
  <c r="HJN23" i="2"/>
  <c r="HJO23" i="2"/>
  <c r="HJP23" i="2"/>
  <c r="HJQ23" i="2"/>
  <c r="HJR23" i="2"/>
  <c r="HJS23" i="2"/>
  <c r="HJT23" i="2"/>
  <c r="HJU23" i="2"/>
  <c r="HJV23" i="2"/>
  <c r="HJW23" i="2"/>
  <c r="HJX23" i="2"/>
  <c r="HJY23" i="2"/>
  <c r="HJZ23" i="2"/>
  <c r="HKA23" i="2"/>
  <c r="HKB23" i="2"/>
  <c r="HKC23" i="2"/>
  <c r="HKD23" i="2"/>
  <c r="HKE23" i="2"/>
  <c r="HKF23" i="2"/>
  <c r="HKG23" i="2"/>
  <c r="HKH23" i="2"/>
  <c r="HKI23" i="2"/>
  <c r="HKJ23" i="2"/>
  <c r="HKK23" i="2"/>
  <c r="HKL23" i="2"/>
  <c r="HKM23" i="2"/>
  <c r="HKN23" i="2"/>
  <c r="HKO23" i="2"/>
  <c r="HKP23" i="2"/>
  <c r="HKQ23" i="2"/>
  <c r="HKR23" i="2"/>
  <c r="HKS23" i="2"/>
  <c r="HKT23" i="2"/>
  <c r="HKU23" i="2"/>
  <c r="HKV23" i="2"/>
  <c r="HKW23" i="2"/>
  <c r="HKX23" i="2"/>
  <c r="HKY23" i="2"/>
  <c r="HKZ23" i="2"/>
  <c r="HLA23" i="2"/>
  <c r="HLB23" i="2"/>
  <c r="HLC23" i="2"/>
  <c r="HLD23" i="2"/>
  <c r="HLE23" i="2"/>
  <c r="HLF23" i="2"/>
  <c r="HLG23" i="2"/>
  <c r="HLH23" i="2"/>
  <c r="HLI23" i="2"/>
  <c r="HLJ23" i="2"/>
  <c r="HLK23" i="2"/>
  <c r="HLL23" i="2"/>
  <c r="HLM23" i="2"/>
  <c r="HLN23" i="2"/>
  <c r="HLO23" i="2"/>
  <c r="HLP23" i="2"/>
  <c r="HLQ23" i="2"/>
  <c r="HLR23" i="2"/>
  <c r="HLS23" i="2"/>
  <c r="HLT23" i="2"/>
  <c r="HLU23" i="2"/>
  <c r="HLV23" i="2"/>
  <c r="HLW23" i="2"/>
  <c r="HLX23" i="2"/>
  <c r="HLY23" i="2"/>
  <c r="HLZ23" i="2"/>
  <c r="HMA23" i="2"/>
  <c r="HMB23" i="2"/>
  <c r="HMC23" i="2"/>
  <c r="HMD23" i="2"/>
  <c r="HME23" i="2"/>
  <c r="HMF23" i="2"/>
  <c r="HMG23" i="2"/>
  <c r="HMH23" i="2"/>
  <c r="HMI23" i="2"/>
  <c r="HMJ23" i="2"/>
  <c r="HMK23" i="2"/>
  <c r="HML23" i="2"/>
  <c r="HMM23" i="2"/>
  <c r="HMN23" i="2"/>
  <c r="HMO23" i="2"/>
  <c r="HMP23" i="2"/>
  <c r="HMQ23" i="2"/>
  <c r="HMR23" i="2"/>
  <c r="HMS23" i="2"/>
  <c r="HMT23" i="2"/>
  <c r="HMU23" i="2"/>
  <c r="HMV23" i="2"/>
  <c r="HMW23" i="2"/>
  <c r="HMX23" i="2"/>
  <c r="HMY23" i="2"/>
  <c r="HMZ23" i="2"/>
  <c r="HNA23" i="2"/>
  <c r="HNB23" i="2"/>
  <c r="HNC23" i="2"/>
  <c r="HND23" i="2"/>
  <c r="HNE23" i="2"/>
  <c r="HNF23" i="2"/>
  <c r="HNG23" i="2"/>
  <c r="HNH23" i="2"/>
  <c r="HNI23" i="2"/>
  <c r="HNJ23" i="2"/>
  <c r="HNK23" i="2"/>
  <c r="HNL23" i="2"/>
  <c r="HNM23" i="2"/>
  <c r="HNN23" i="2"/>
  <c r="HNO23" i="2"/>
  <c r="HNP23" i="2"/>
  <c r="HNQ23" i="2"/>
  <c r="HNR23" i="2"/>
  <c r="HNS23" i="2"/>
  <c r="HNT23" i="2"/>
  <c r="HNU23" i="2"/>
  <c r="HNV23" i="2"/>
  <c r="HNW23" i="2"/>
  <c r="HNX23" i="2"/>
  <c r="HNY23" i="2"/>
  <c r="HNZ23" i="2"/>
  <c r="HOA23" i="2"/>
  <c r="HOB23" i="2"/>
  <c r="HOC23" i="2"/>
  <c r="HOD23" i="2"/>
  <c r="HOE23" i="2"/>
  <c r="HOF23" i="2"/>
  <c r="HOG23" i="2"/>
  <c r="HOH23" i="2"/>
  <c r="HOI23" i="2"/>
  <c r="HOJ23" i="2"/>
  <c r="HOK23" i="2"/>
  <c r="HOL23" i="2"/>
  <c r="HOM23" i="2"/>
  <c r="HON23" i="2"/>
  <c r="HOO23" i="2"/>
  <c r="HOP23" i="2"/>
  <c r="HOQ23" i="2"/>
  <c r="HOR23" i="2"/>
  <c r="HOS23" i="2"/>
  <c r="HOT23" i="2"/>
  <c r="HOU23" i="2"/>
  <c r="HOV23" i="2"/>
  <c r="HOW23" i="2"/>
  <c r="HOX23" i="2"/>
  <c r="HOY23" i="2"/>
  <c r="HOZ23" i="2"/>
  <c r="HPA23" i="2"/>
  <c r="HPB23" i="2"/>
  <c r="HPC23" i="2"/>
  <c r="HPD23" i="2"/>
  <c r="HPE23" i="2"/>
  <c r="HPF23" i="2"/>
  <c r="HPG23" i="2"/>
  <c r="HPH23" i="2"/>
  <c r="HPI23" i="2"/>
  <c r="HPJ23" i="2"/>
  <c r="HPK23" i="2"/>
  <c r="HPL23" i="2"/>
  <c r="HPM23" i="2"/>
  <c r="HPN23" i="2"/>
  <c r="HPO23" i="2"/>
  <c r="HPP23" i="2"/>
  <c r="HPQ23" i="2"/>
  <c r="HPR23" i="2"/>
  <c r="HPS23" i="2"/>
  <c r="HPT23" i="2"/>
  <c r="HPU23" i="2"/>
  <c r="HPV23" i="2"/>
  <c r="HPW23" i="2"/>
  <c r="HPX23" i="2"/>
  <c r="HPY23" i="2"/>
  <c r="HPZ23" i="2"/>
  <c r="HQA23" i="2"/>
  <c r="HQB23" i="2"/>
  <c r="HQC23" i="2"/>
  <c r="HQD23" i="2"/>
  <c r="HQE23" i="2"/>
  <c r="HQF23" i="2"/>
  <c r="HQG23" i="2"/>
  <c r="HQH23" i="2"/>
  <c r="HQI23" i="2"/>
  <c r="HQJ23" i="2"/>
  <c r="HQK23" i="2"/>
  <c r="HQL23" i="2"/>
  <c r="HQM23" i="2"/>
  <c r="HQN23" i="2"/>
  <c r="HQO23" i="2"/>
  <c r="HQP23" i="2"/>
  <c r="HQQ23" i="2"/>
  <c r="HQR23" i="2"/>
  <c r="HQS23" i="2"/>
  <c r="HQT23" i="2"/>
  <c r="HQU23" i="2"/>
  <c r="HQV23" i="2"/>
  <c r="HQW23" i="2"/>
  <c r="HQX23" i="2"/>
  <c r="HQY23" i="2"/>
  <c r="HQZ23" i="2"/>
  <c r="HRA23" i="2"/>
  <c r="HRB23" i="2"/>
  <c r="HRC23" i="2"/>
  <c r="HRD23" i="2"/>
  <c r="HRE23" i="2"/>
  <c r="HRF23" i="2"/>
  <c r="HRG23" i="2"/>
  <c r="HRH23" i="2"/>
  <c r="HRI23" i="2"/>
  <c r="HRJ23" i="2"/>
  <c r="HRK23" i="2"/>
  <c r="HRL23" i="2"/>
  <c r="HRM23" i="2"/>
  <c r="HRN23" i="2"/>
  <c r="HRO23" i="2"/>
  <c r="HRP23" i="2"/>
  <c r="HRQ23" i="2"/>
  <c r="HRR23" i="2"/>
  <c r="HRS23" i="2"/>
  <c r="HRT23" i="2"/>
  <c r="HRU23" i="2"/>
  <c r="HRV23" i="2"/>
  <c r="HRW23" i="2"/>
  <c r="HRX23" i="2"/>
  <c r="HRY23" i="2"/>
  <c r="HRZ23" i="2"/>
  <c r="HSA23" i="2"/>
  <c r="HSB23" i="2"/>
  <c r="HSC23" i="2"/>
  <c r="HSD23" i="2"/>
  <c r="HSE23" i="2"/>
  <c r="HSF23" i="2"/>
  <c r="HSG23" i="2"/>
  <c r="HSH23" i="2"/>
  <c r="HSI23" i="2"/>
  <c r="HSJ23" i="2"/>
  <c r="HSK23" i="2"/>
  <c r="HSL23" i="2"/>
  <c r="HSM23" i="2"/>
  <c r="HSN23" i="2"/>
  <c r="HSO23" i="2"/>
  <c r="HSP23" i="2"/>
  <c r="HSQ23" i="2"/>
  <c r="HSR23" i="2"/>
  <c r="HSS23" i="2"/>
  <c r="HST23" i="2"/>
  <c r="HSU23" i="2"/>
  <c r="HSV23" i="2"/>
  <c r="HSW23" i="2"/>
  <c r="HSX23" i="2"/>
  <c r="HSY23" i="2"/>
  <c r="HSZ23" i="2"/>
  <c r="HTA23" i="2"/>
  <c r="HTB23" i="2"/>
  <c r="HTC23" i="2"/>
  <c r="HTD23" i="2"/>
  <c r="HTE23" i="2"/>
  <c r="HTF23" i="2"/>
  <c r="HTG23" i="2"/>
  <c r="HTH23" i="2"/>
  <c r="HTI23" i="2"/>
  <c r="HTJ23" i="2"/>
  <c r="HTK23" i="2"/>
  <c r="HTL23" i="2"/>
  <c r="HTM23" i="2"/>
  <c r="HTN23" i="2"/>
  <c r="HTO23" i="2"/>
  <c r="HTP23" i="2"/>
  <c r="HTQ23" i="2"/>
  <c r="HTR23" i="2"/>
  <c r="HTS23" i="2"/>
  <c r="HTT23" i="2"/>
  <c r="HTU23" i="2"/>
  <c r="HTV23" i="2"/>
  <c r="HTW23" i="2"/>
  <c r="HTX23" i="2"/>
  <c r="HTY23" i="2"/>
  <c r="HTZ23" i="2"/>
  <c r="HUA23" i="2"/>
  <c r="HUB23" i="2"/>
  <c r="HUC23" i="2"/>
  <c r="HUD23" i="2"/>
  <c r="HUE23" i="2"/>
  <c r="HUF23" i="2"/>
  <c r="HUG23" i="2"/>
  <c r="HUH23" i="2"/>
  <c r="HUI23" i="2"/>
  <c r="HUJ23" i="2"/>
  <c r="HUK23" i="2"/>
  <c r="HUL23" i="2"/>
  <c r="HUM23" i="2"/>
  <c r="HUN23" i="2"/>
  <c r="HUO23" i="2"/>
  <c r="HUP23" i="2"/>
  <c r="HUQ23" i="2"/>
  <c r="HUR23" i="2"/>
  <c r="HUS23" i="2"/>
  <c r="HUT23" i="2"/>
  <c r="HUU23" i="2"/>
  <c r="HUV23" i="2"/>
  <c r="HUW23" i="2"/>
  <c r="HUX23" i="2"/>
  <c r="HUY23" i="2"/>
  <c r="HUZ23" i="2"/>
  <c r="HVA23" i="2"/>
  <c r="HVB23" i="2"/>
  <c r="HVC23" i="2"/>
  <c r="HVD23" i="2"/>
  <c r="HVE23" i="2"/>
  <c r="HVF23" i="2"/>
  <c r="HVG23" i="2"/>
  <c r="HVH23" i="2"/>
  <c r="HVI23" i="2"/>
  <c r="HVJ23" i="2"/>
  <c r="HVK23" i="2"/>
  <c r="HVL23" i="2"/>
  <c r="HVM23" i="2"/>
  <c r="HVN23" i="2"/>
  <c r="HVO23" i="2"/>
  <c r="HVP23" i="2"/>
  <c r="HVQ23" i="2"/>
  <c r="HVR23" i="2"/>
  <c r="HVS23" i="2"/>
  <c r="HVT23" i="2"/>
  <c r="HVU23" i="2"/>
  <c r="HVV23" i="2"/>
  <c r="HVW23" i="2"/>
  <c r="HVX23" i="2"/>
  <c r="HVY23" i="2"/>
  <c r="HVZ23" i="2"/>
  <c r="HWA23" i="2"/>
  <c r="HWB23" i="2"/>
  <c r="HWC23" i="2"/>
  <c r="HWD23" i="2"/>
  <c r="HWE23" i="2"/>
  <c r="HWF23" i="2"/>
  <c r="HWG23" i="2"/>
  <c r="HWH23" i="2"/>
  <c r="HWI23" i="2"/>
  <c r="HWJ23" i="2"/>
  <c r="HWK23" i="2"/>
  <c r="HWL23" i="2"/>
  <c r="HWM23" i="2"/>
  <c r="HWN23" i="2"/>
  <c r="HWO23" i="2"/>
  <c r="HWP23" i="2"/>
  <c r="HWQ23" i="2"/>
  <c r="HWR23" i="2"/>
  <c r="HWS23" i="2"/>
  <c r="HWT23" i="2"/>
  <c r="HWU23" i="2"/>
  <c r="HWV23" i="2"/>
  <c r="HWW23" i="2"/>
  <c r="HWX23" i="2"/>
  <c r="HWY23" i="2"/>
  <c r="HWZ23" i="2"/>
  <c r="HXA23" i="2"/>
  <c r="HXB23" i="2"/>
  <c r="HXC23" i="2"/>
  <c r="HXD23" i="2"/>
  <c r="HXE23" i="2"/>
  <c r="HXF23" i="2"/>
  <c r="HXG23" i="2"/>
  <c r="HXH23" i="2"/>
  <c r="HXI23" i="2"/>
  <c r="HXJ23" i="2"/>
  <c r="HXK23" i="2"/>
  <c r="HXL23" i="2"/>
  <c r="HXM23" i="2"/>
  <c r="HXN23" i="2"/>
  <c r="HXO23" i="2"/>
  <c r="HXP23" i="2"/>
  <c r="HXQ23" i="2"/>
  <c r="HXR23" i="2"/>
  <c r="HXS23" i="2"/>
  <c r="HXT23" i="2"/>
  <c r="HXU23" i="2"/>
  <c r="HXV23" i="2"/>
  <c r="HXW23" i="2"/>
  <c r="HXX23" i="2"/>
  <c r="HXY23" i="2"/>
  <c r="HXZ23" i="2"/>
  <c r="HYA23" i="2"/>
  <c r="HYB23" i="2"/>
  <c r="HYC23" i="2"/>
  <c r="HYD23" i="2"/>
  <c r="HYE23" i="2"/>
  <c r="HYF23" i="2"/>
  <c r="HYG23" i="2"/>
  <c r="HYH23" i="2"/>
  <c r="HYI23" i="2"/>
  <c r="HYJ23" i="2"/>
  <c r="HYK23" i="2"/>
  <c r="HYL23" i="2"/>
  <c r="HYM23" i="2"/>
  <c r="HYN23" i="2"/>
  <c r="HYO23" i="2"/>
  <c r="HYP23" i="2"/>
  <c r="HYQ23" i="2"/>
  <c r="HYR23" i="2"/>
  <c r="HYS23" i="2"/>
  <c r="HYT23" i="2"/>
  <c r="HYU23" i="2"/>
  <c r="HYV23" i="2"/>
  <c r="HYW23" i="2"/>
  <c r="HYX23" i="2"/>
  <c r="HYY23" i="2"/>
  <c r="HYZ23" i="2"/>
  <c r="HZA23" i="2"/>
  <c r="HZB23" i="2"/>
  <c r="HZC23" i="2"/>
  <c r="HZD23" i="2"/>
  <c r="HZE23" i="2"/>
  <c r="HZF23" i="2"/>
  <c r="HZG23" i="2"/>
  <c r="HZH23" i="2"/>
  <c r="HZI23" i="2"/>
  <c r="HZJ23" i="2"/>
  <c r="HZK23" i="2"/>
  <c r="HZL23" i="2"/>
  <c r="HZM23" i="2"/>
  <c r="HZN23" i="2"/>
  <c r="HZO23" i="2"/>
  <c r="HZP23" i="2"/>
  <c r="HZQ23" i="2"/>
  <c r="HZR23" i="2"/>
  <c r="HZS23" i="2"/>
  <c r="HZT23" i="2"/>
  <c r="HZU23" i="2"/>
  <c r="HZV23" i="2"/>
  <c r="HZW23" i="2"/>
  <c r="HZX23" i="2"/>
  <c r="HZY23" i="2"/>
  <c r="HZZ23" i="2"/>
  <c r="IAA23" i="2"/>
  <c r="IAB23" i="2"/>
  <c r="IAC23" i="2"/>
  <c r="IAD23" i="2"/>
  <c r="IAE23" i="2"/>
  <c r="IAF23" i="2"/>
  <c r="IAG23" i="2"/>
  <c r="IAH23" i="2"/>
  <c r="IAI23" i="2"/>
  <c r="IAJ23" i="2"/>
  <c r="IAK23" i="2"/>
  <c r="IAL23" i="2"/>
  <c r="IAM23" i="2"/>
  <c r="IAN23" i="2"/>
  <c r="IAO23" i="2"/>
  <c r="IAP23" i="2"/>
  <c r="IAQ23" i="2"/>
  <c r="IAR23" i="2"/>
  <c r="IAS23" i="2"/>
  <c r="IAT23" i="2"/>
  <c r="IAU23" i="2"/>
  <c r="IAV23" i="2"/>
  <c r="IAW23" i="2"/>
  <c r="IAX23" i="2"/>
  <c r="IAY23" i="2"/>
  <c r="IAZ23" i="2"/>
  <c r="IBA23" i="2"/>
  <c r="IBB23" i="2"/>
  <c r="IBC23" i="2"/>
  <c r="IBD23" i="2"/>
  <c r="IBE23" i="2"/>
  <c r="IBF23" i="2"/>
  <c r="IBG23" i="2"/>
  <c r="IBH23" i="2"/>
  <c r="IBI23" i="2"/>
  <c r="IBJ23" i="2"/>
  <c r="IBK23" i="2"/>
  <c r="IBL23" i="2"/>
  <c r="IBM23" i="2"/>
  <c r="IBN23" i="2"/>
  <c r="IBO23" i="2"/>
  <c r="IBP23" i="2"/>
  <c r="IBQ23" i="2"/>
  <c r="IBR23" i="2"/>
  <c r="IBS23" i="2"/>
  <c r="IBT23" i="2"/>
  <c r="IBU23" i="2"/>
  <c r="IBV23" i="2"/>
  <c r="IBW23" i="2"/>
  <c r="IBX23" i="2"/>
  <c r="IBY23" i="2"/>
  <c r="IBZ23" i="2"/>
  <c r="ICA23" i="2"/>
  <c r="ICB23" i="2"/>
  <c r="ICC23" i="2"/>
  <c r="ICD23" i="2"/>
  <c r="ICE23" i="2"/>
  <c r="ICF23" i="2"/>
  <c r="ICG23" i="2"/>
  <c r="ICH23" i="2"/>
  <c r="ICI23" i="2"/>
  <c r="ICJ23" i="2"/>
  <c r="ICK23" i="2"/>
  <c r="ICL23" i="2"/>
  <c r="ICM23" i="2"/>
  <c r="ICN23" i="2"/>
  <c r="ICO23" i="2"/>
  <c r="ICP23" i="2"/>
  <c r="ICQ23" i="2"/>
  <c r="ICR23" i="2"/>
  <c r="ICS23" i="2"/>
  <c r="ICT23" i="2"/>
  <c r="ICU23" i="2"/>
  <c r="ICV23" i="2"/>
  <c r="ICW23" i="2"/>
  <c r="ICX23" i="2"/>
  <c r="ICY23" i="2"/>
  <c r="ICZ23" i="2"/>
  <c r="IDA23" i="2"/>
  <c r="IDB23" i="2"/>
  <c r="IDC23" i="2"/>
  <c r="IDD23" i="2"/>
  <c r="IDE23" i="2"/>
  <c r="IDF23" i="2"/>
  <c r="IDG23" i="2"/>
  <c r="IDH23" i="2"/>
  <c r="IDI23" i="2"/>
  <c r="IDJ23" i="2"/>
  <c r="IDK23" i="2"/>
  <c r="IDL23" i="2"/>
  <c r="IDM23" i="2"/>
  <c r="IDN23" i="2"/>
  <c r="IDO23" i="2"/>
  <c r="IDP23" i="2"/>
  <c r="IDQ23" i="2"/>
  <c r="IDR23" i="2"/>
  <c r="IDS23" i="2"/>
  <c r="IDT23" i="2"/>
  <c r="IDU23" i="2"/>
  <c r="IDV23" i="2"/>
  <c r="IDW23" i="2"/>
  <c r="IDX23" i="2"/>
  <c r="IDY23" i="2"/>
  <c r="IDZ23" i="2"/>
  <c r="IEA23" i="2"/>
  <c r="IEB23" i="2"/>
  <c r="IEC23" i="2"/>
  <c r="IED23" i="2"/>
  <c r="IEE23" i="2"/>
  <c r="IEF23" i="2"/>
  <c r="IEG23" i="2"/>
  <c r="IEH23" i="2"/>
  <c r="IEI23" i="2"/>
  <c r="IEJ23" i="2"/>
  <c r="IEK23" i="2"/>
  <c r="IEL23" i="2"/>
  <c r="IEM23" i="2"/>
  <c r="IEN23" i="2"/>
  <c r="IEO23" i="2"/>
  <c r="IEP23" i="2"/>
  <c r="IEQ23" i="2"/>
  <c r="IER23" i="2"/>
  <c r="IES23" i="2"/>
  <c r="IET23" i="2"/>
  <c r="IEU23" i="2"/>
  <c r="IEV23" i="2"/>
  <c r="IEW23" i="2"/>
  <c r="IEX23" i="2"/>
  <c r="IEY23" i="2"/>
  <c r="IEZ23" i="2"/>
  <c r="IFA23" i="2"/>
  <c r="IFB23" i="2"/>
  <c r="IFC23" i="2"/>
  <c r="IFD23" i="2"/>
  <c r="IFE23" i="2"/>
  <c r="IFF23" i="2"/>
  <c r="IFG23" i="2"/>
  <c r="IFH23" i="2"/>
  <c r="IFI23" i="2"/>
  <c r="IFJ23" i="2"/>
  <c r="IFK23" i="2"/>
  <c r="IFL23" i="2"/>
  <c r="IFM23" i="2"/>
  <c r="IFN23" i="2"/>
  <c r="IFO23" i="2"/>
  <c r="IFP23" i="2"/>
  <c r="IFQ23" i="2"/>
  <c r="IFR23" i="2"/>
  <c r="IFS23" i="2"/>
  <c r="IFT23" i="2"/>
  <c r="IFU23" i="2"/>
  <c r="IFV23" i="2"/>
  <c r="IFW23" i="2"/>
  <c r="IFX23" i="2"/>
  <c r="IFY23" i="2"/>
  <c r="IFZ23" i="2"/>
  <c r="IGA23" i="2"/>
  <c r="IGB23" i="2"/>
  <c r="IGC23" i="2"/>
  <c r="IGD23" i="2"/>
  <c r="IGE23" i="2"/>
  <c r="IGF23" i="2"/>
  <c r="IGG23" i="2"/>
  <c r="IGH23" i="2"/>
  <c r="IGI23" i="2"/>
  <c r="IGJ23" i="2"/>
  <c r="IGK23" i="2"/>
  <c r="IGL23" i="2"/>
  <c r="IGM23" i="2"/>
  <c r="IGN23" i="2"/>
  <c r="IGO23" i="2"/>
  <c r="IGP23" i="2"/>
  <c r="IGQ23" i="2"/>
  <c r="IGR23" i="2"/>
  <c r="IGS23" i="2"/>
  <c r="IGT23" i="2"/>
  <c r="IGU23" i="2"/>
  <c r="IGV23" i="2"/>
  <c r="IGW23" i="2"/>
  <c r="IGX23" i="2"/>
  <c r="IGY23" i="2"/>
  <c r="IGZ23" i="2"/>
  <c r="IHA23" i="2"/>
  <c r="IHB23" i="2"/>
  <c r="IHC23" i="2"/>
  <c r="IHD23" i="2"/>
  <c r="IHE23" i="2"/>
  <c r="IHF23" i="2"/>
  <c r="IHG23" i="2"/>
  <c r="IHH23" i="2"/>
  <c r="IHI23" i="2"/>
  <c r="IHJ23" i="2"/>
  <c r="IHK23" i="2"/>
  <c r="IHL23" i="2"/>
  <c r="IHM23" i="2"/>
  <c r="IHN23" i="2"/>
  <c r="IHO23" i="2"/>
  <c r="IHP23" i="2"/>
  <c r="IHQ23" i="2"/>
  <c r="IHR23" i="2"/>
  <c r="IHS23" i="2"/>
  <c r="IHT23" i="2"/>
  <c r="IHU23" i="2"/>
  <c r="IHV23" i="2"/>
  <c r="IHW23" i="2"/>
  <c r="IHX23" i="2"/>
  <c r="IHY23" i="2"/>
  <c r="IHZ23" i="2"/>
  <c r="IIA23" i="2"/>
  <c r="IIB23" i="2"/>
  <c r="IIC23" i="2"/>
  <c r="IID23" i="2"/>
  <c r="IIE23" i="2"/>
  <c r="IIF23" i="2"/>
  <c r="IIG23" i="2"/>
  <c r="IIH23" i="2"/>
  <c r="III23" i="2"/>
  <c r="IIJ23" i="2"/>
  <c r="IIK23" i="2"/>
  <c r="IIL23" i="2"/>
  <c r="IIM23" i="2"/>
  <c r="IIN23" i="2"/>
  <c r="IIO23" i="2"/>
  <c r="IIP23" i="2"/>
  <c r="IIQ23" i="2"/>
  <c r="IIR23" i="2"/>
  <c r="IIS23" i="2"/>
  <c r="IIT23" i="2"/>
  <c r="IIU23" i="2"/>
  <c r="IIV23" i="2"/>
  <c r="IIW23" i="2"/>
  <c r="IIX23" i="2"/>
  <c r="IIY23" i="2"/>
  <c r="IIZ23" i="2"/>
  <c r="IJA23" i="2"/>
  <c r="IJB23" i="2"/>
  <c r="IJC23" i="2"/>
  <c r="IJD23" i="2"/>
  <c r="IJE23" i="2"/>
  <c r="IJF23" i="2"/>
  <c r="IJG23" i="2"/>
  <c r="IJH23" i="2"/>
  <c r="IJI23" i="2"/>
  <c r="IJJ23" i="2"/>
  <c r="IJK23" i="2"/>
  <c r="IJL23" i="2"/>
  <c r="IJM23" i="2"/>
  <c r="IJN23" i="2"/>
  <c r="IJO23" i="2"/>
  <c r="IJP23" i="2"/>
  <c r="IJQ23" i="2"/>
  <c r="IJR23" i="2"/>
  <c r="IJS23" i="2"/>
  <c r="IJT23" i="2"/>
  <c r="IJU23" i="2"/>
  <c r="IJV23" i="2"/>
  <c r="IJW23" i="2"/>
  <c r="IJX23" i="2"/>
  <c r="IJY23" i="2"/>
  <c r="IJZ23" i="2"/>
  <c r="IKA23" i="2"/>
  <c r="IKB23" i="2"/>
  <c r="IKC23" i="2"/>
  <c r="IKD23" i="2"/>
  <c r="IKE23" i="2"/>
  <c r="IKF23" i="2"/>
  <c r="IKG23" i="2"/>
  <c r="IKH23" i="2"/>
  <c r="IKI23" i="2"/>
  <c r="IKJ23" i="2"/>
  <c r="IKK23" i="2"/>
  <c r="IKL23" i="2"/>
  <c r="IKM23" i="2"/>
  <c r="IKN23" i="2"/>
  <c r="IKO23" i="2"/>
  <c r="IKP23" i="2"/>
  <c r="IKQ23" i="2"/>
  <c r="IKR23" i="2"/>
  <c r="IKS23" i="2"/>
  <c r="IKT23" i="2"/>
  <c r="IKU23" i="2"/>
  <c r="IKV23" i="2"/>
  <c r="IKW23" i="2"/>
  <c r="IKX23" i="2"/>
  <c r="IKY23" i="2"/>
  <c r="IKZ23" i="2"/>
  <c r="ILA23" i="2"/>
  <c r="ILB23" i="2"/>
  <c r="ILC23" i="2"/>
  <c r="ILD23" i="2"/>
  <c r="ILE23" i="2"/>
  <c r="ILF23" i="2"/>
  <c r="ILG23" i="2"/>
  <c r="ILH23" i="2"/>
  <c r="ILI23" i="2"/>
  <c r="ILJ23" i="2"/>
  <c r="ILK23" i="2"/>
  <c r="ILL23" i="2"/>
  <c r="ILM23" i="2"/>
  <c r="ILN23" i="2"/>
  <c r="ILO23" i="2"/>
  <c r="ILP23" i="2"/>
  <c r="ILQ23" i="2"/>
  <c r="ILR23" i="2"/>
  <c r="ILS23" i="2"/>
  <c r="ILT23" i="2"/>
  <c r="ILU23" i="2"/>
  <c r="ILV23" i="2"/>
  <c r="ILW23" i="2"/>
  <c r="ILX23" i="2"/>
  <c r="ILY23" i="2"/>
  <c r="ILZ23" i="2"/>
  <c r="IMA23" i="2"/>
  <c r="IMB23" i="2"/>
  <c r="IMC23" i="2"/>
  <c r="IMD23" i="2"/>
  <c r="IME23" i="2"/>
  <c r="IMF23" i="2"/>
  <c r="IMG23" i="2"/>
  <c r="IMH23" i="2"/>
  <c r="IMI23" i="2"/>
  <c r="IMJ23" i="2"/>
  <c r="IMK23" i="2"/>
  <c r="IML23" i="2"/>
  <c r="IMM23" i="2"/>
  <c r="IMN23" i="2"/>
  <c r="IMO23" i="2"/>
  <c r="IMP23" i="2"/>
  <c r="IMQ23" i="2"/>
  <c r="IMR23" i="2"/>
  <c r="IMS23" i="2"/>
  <c r="IMT23" i="2"/>
  <c r="IMU23" i="2"/>
  <c r="IMV23" i="2"/>
  <c r="IMW23" i="2"/>
  <c r="IMX23" i="2"/>
  <c r="IMY23" i="2"/>
  <c r="IMZ23" i="2"/>
  <c r="INA23" i="2"/>
  <c r="INB23" i="2"/>
  <c r="INC23" i="2"/>
  <c r="IND23" i="2"/>
  <c r="INE23" i="2"/>
  <c r="INF23" i="2"/>
  <c r="ING23" i="2"/>
  <c r="INH23" i="2"/>
  <c r="INI23" i="2"/>
  <c r="INJ23" i="2"/>
  <c r="INK23" i="2"/>
  <c r="INL23" i="2"/>
  <c r="INM23" i="2"/>
  <c r="INN23" i="2"/>
  <c r="INO23" i="2"/>
  <c r="INP23" i="2"/>
  <c r="INQ23" i="2"/>
  <c r="INR23" i="2"/>
  <c r="INS23" i="2"/>
  <c r="INT23" i="2"/>
  <c r="INU23" i="2"/>
  <c r="INV23" i="2"/>
  <c r="INW23" i="2"/>
  <c r="INX23" i="2"/>
  <c r="INY23" i="2"/>
  <c r="INZ23" i="2"/>
  <c r="IOA23" i="2"/>
  <c r="IOB23" i="2"/>
  <c r="IOC23" i="2"/>
  <c r="IOD23" i="2"/>
  <c r="IOE23" i="2"/>
  <c r="IOF23" i="2"/>
  <c r="IOG23" i="2"/>
  <c r="IOH23" i="2"/>
  <c r="IOI23" i="2"/>
  <c r="IOJ23" i="2"/>
  <c r="IOK23" i="2"/>
  <c r="IOL23" i="2"/>
  <c r="IOM23" i="2"/>
  <c r="ION23" i="2"/>
  <c r="IOO23" i="2"/>
  <c r="IOP23" i="2"/>
  <c r="IOQ23" i="2"/>
  <c r="IOR23" i="2"/>
  <c r="IOS23" i="2"/>
  <c r="IOT23" i="2"/>
  <c r="IOU23" i="2"/>
  <c r="IOV23" i="2"/>
  <c r="IOW23" i="2"/>
  <c r="IOX23" i="2"/>
  <c r="IOY23" i="2"/>
  <c r="IOZ23" i="2"/>
  <c r="IPA23" i="2"/>
  <c r="IPB23" i="2"/>
  <c r="IPC23" i="2"/>
  <c r="IPD23" i="2"/>
  <c r="IPE23" i="2"/>
  <c r="IPF23" i="2"/>
  <c r="IPG23" i="2"/>
  <c r="IPH23" i="2"/>
  <c r="IPI23" i="2"/>
  <c r="IPJ23" i="2"/>
  <c r="IPK23" i="2"/>
  <c r="IPL23" i="2"/>
  <c r="IPM23" i="2"/>
  <c r="IPN23" i="2"/>
  <c r="IPO23" i="2"/>
  <c r="IPP23" i="2"/>
  <c r="IPQ23" i="2"/>
  <c r="IPR23" i="2"/>
  <c r="IPS23" i="2"/>
  <c r="IPT23" i="2"/>
  <c r="IPU23" i="2"/>
  <c r="IPV23" i="2"/>
  <c r="IPW23" i="2"/>
  <c r="IPX23" i="2"/>
  <c r="IPY23" i="2"/>
  <c r="IPZ23" i="2"/>
  <c r="IQA23" i="2"/>
  <c r="IQB23" i="2"/>
  <c r="IQC23" i="2"/>
  <c r="IQD23" i="2"/>
  <c r="IQE23" i="2"/>
  <c r="IQF23" i="2"/>
  <c r="IQG23" i="2"/>
  <c r="IQH23" i="2"/>
  <c r="IQI23" i="2"/>
  <c r="IQJ23" i="2"/>
  <c r="IQK23" i="2"/>
  <c r="IQL23" i="2"/>
  <c r="IQM23" i="2"/>
  <c r="IQN23" i="2"/>
  <c r="IQO23" i="2"/>
  <c r="IQP23" i="2"/>
  <c r="IQQ23" i="2"/>
  <c r="IQR23" i="2"/>
  <c r="IQS23" i="2"/>
  <c r="IQT23" i="2"/>
  <c r="IQU23" i="2"/>
  <c r="IQV23" i="2"/>
  <c r="IQW23" i="2"/>
  <c r="IQX23" i="2"/>
  <c r="IQY23" i="2"/>
  <c r="IQZ23" i="2"/>
  <c r="IRA23" i="2"/>
  <c r="IRB23" i="2"/>
  <c r="IRC23" i="2"/>
  <c r="IRD23" i="2"/>
  <c r="IRE23" i="2"/>
  <c r="IRF23" i="2"/>
  <c r="IRG23" i="2"/>
  <c r="IRH23" i="2"/>
  <c r="IRI23" i="2"/>
  <c r="IRJ23" i="2"/>
  <c r="IRK23" i="2"/>
  <c r="IRL23" i="2"/>
  <c r="IRM23" i="2"/>
  <c r="IRN23" i="2"/>
  <c r="IRO23" i="2"/>
  <c r="IRP23" i="2"/>
  <c r="IRQ23" i="2"/>
  <c r="IRR23" i="2"/>
  <c r="IRS23" i="2"/>
  <c r="IRT23" i="2"/>
  <c r="IRU23" i="2"/>
  <c r="IRV23" i="2"/>
  <c r="IRW23" i="2"/>
  <c r="IRX23" i="2"/>
  <c r="IRY23" i="2"/>
  <c r="IRZ23" i="2"/>
  <c r="ISA23" i="2"/>
  <c r="ISB23" i="2"/>
  <c r="ISC23" i="2"/>
  <c r="ISD23" i="2"/>
  <c r="ISE23" i="2"/>
  <c r="ISF23" i="2"/>
  <c r="ISG23" i="2"/>
  <c r="ISH23" i="2"/>
  <c r="ISI23" i="2"/>
  <c r="ISJ23" i="2"/>
  <c r="ISK23" i="2"/>
  <c r="ISL23" i="2"/>
  <c r="ISM23" i="2"/>
  <c r="ISN23" i="2"/>
  <c r="ISO23" i="2"/>
  <c r="ISP23" i="2"/>
  <c r="ISQ23" i="2"/>
  <c r="ISR23" i="2"/>
  <c r="ISS23" i="2"/>
  <c r="IST23" i="2"/>
  <c r="ISU23" i="2"/>
  <c r="ISV23" i="2"/>
  <c r="ISW23" i="2"/>
  <c r="ISX23" i="2"/>
  <c r="ISY23" i="2"/>
  <c r="ISZ23" i="2"/>
  <c r="ITA23" i="2"/>
  <c r="ITB23" i="2"/>
  <c r="ITC23" i="2"/>
  <c r="ITD23" i="2"/>
  <c r="ITE23" i="2"/>
  <c r="ITF23" i="2"/>
  <c r="ITG23" i="2"/>
  <c r="ITH23" i="2"/>
  <c r="ITI23" i="2"/>
  <c r="ITJ23" i="2"/>
  <c r="ITK23" i="2"/>
  <c r="ITL23" i="2"/>
  <c r="ITM23" i="2"/>
  <c r="ITN23" i="2"/>
  <c r="ITO23" i="2"/>
  <c r="ITP23" i="2"/>
  <c r="ITQ23" i="2"/>
  <c r="ITR23" i="2"/>
  <c r="ITS23" i="2"/>
  <c r="ITT23" i="2"/>
  <c r="ITU23" i="2"/>
  <c r="ITV23" i="2"/>
  <c r="ITW23" i="2"/>
  <c r="ITX23" i="2"/>
  <c r="ITY23" i="2"/>
  <c r="ITZ23" i="2"/>
  <c r="IUA23" i="2"/>
  <c r="IUB23" i="2"/>
  <c r="IUC23" i="2"/>
  <c r="IUD23" i="2"/>
  <c r="IUE23" i="2"/>
  <c r="IUF23" i="2"/>
  <c r="IUG23" i="2"/>
  <c r="IUH23" i="2"/>
  <c r="IUI23" i="2"/>
  <c r="IUJ23" i="2"/>
  <c r="IUK23" i="2"/>
  <c r="IUL23" i="2"/>
  <c r="IUM23" i="2"/>
  <c r="IUN23" i="2"/>
  <c r="IUO23" i="2"/>
  <c r="IUP23" i="2"/>
  <c r="IUQ23" i="2"/>
  <c r="IUR23" i="2"/>
  <c r="IUS23" i="2"/>
  <c r="IUT23" i="2"/>
  <c r="IUU23" i="2"/>
  <c r="IUV23" i="2"/>
  <c r="IUW23" i="2"/>
  <c r="IUX23" i="2"/>
  <c r="IUY23" i="2"/>
  <c r="IUZ23" i="2"/>
  <c r="IVA23" i="2"/>
  <c r="IVB23" i="2"/>
  <c r="IVC23" i="2"/>
  <c r="IVD23" i="2"/>
  <c r="IVE23" i="2"/>
  <c r="IVF23" i="2"/>
  <c r="IVG23" i="2"/>
  <c r="IVH23" i="2"/>
  <c r="IVI23" i="2"/>
  <c r="IVJ23" i="2"/>
  <c r="IVK23" i="2"/>
  <c r="IVL23" i="2"/>
  <c r="IVM23" i="2"/>
  <c r="IVN23" i="2"/>
  <c r="IVO23" i="2"/>
  <c r="IVP23" i="2"/>
  <c r="IVQ23" i="2"/>
  <c r="IVR23" i="2"/>
  <c r="IVS23" i="2"/>
  <c r="IVT23" i="2"/>
  <c r="IVU23" i="2"/>
  <c r="IVV23" i="2"/>
  <c r="IVW23" i="2"/>
  <c r="IVX23" i="2"/>
  <c r="IVY23" i="2"/>
  <c r="IVZ23" i="2"/>
  <c r="IWA23" i="2"/>
  <c r="IWB23" i="2"/>
  <c r="IWC23" i="2"/>
  <c r="IWD23" i="2"/>
  <c r="IWE23" i="2"/>
  <c r="IWF23" i="2"/>
  <c r="IWG23" i="2"/>
  <c r="IWH23" i="2"/>
  <c r="IWI23" i="2"/>
  <c r="IWJ23" i="2"/>
  <c r="IWK23" i="2"/>
  <c r="IWL23" i="2"/>
  <c r="IWM23" i="2"/>
  <c r="IWN23" i="2"/>
  <c r="IWO23" i="2"/>
  <c r="IWP23" i="2"/>
  <c r="IWQ23" i="2"/>
  <c r="IWR23" i="2"/>
  <c r="IWS23" i="2"/>
  <c r="IWT23" i="2"/>
  <c r="IWU23" i="2"/>
  <c r="IWV23" i="2"/>
  <c r="IWW23" i="2"/>
  <c r="IWX23" i="2"/>
  <c r="IWY23" i="2"/>
  <c r="IWZ23" i="2"/>
  <c r="IXA23" i="2"/>
  <c r="IXB23" i="2"/>
  <c r="IXC23" i="2"/>
  <c r="IXD23" i="2"/>
  <c r="IXE23" i="2"/>
  <c r="IXF23" i="2"/>
  <c r="IXG23" i="2"/>
  <c r="IXH23" i="2"/>
  <c r="IXI23" i="2"/>
  <c r="IXJ23" i="2"/>
  <c r="IXK23" i="2"/>
  <c r="IXL23" i="2"/>
  <c r="IXM23" i="2"/>
  <c r="IXN23" i="2"/>
  <c r="IXO23" i="2"/>
  <c r="IXP23" i="2"/>
  <c r="IXQ23" i="2"/>
  <c r="IXR23" i="2"/>
  <c r="IXS23" i="2"/>
  <c r="IXT23" i="2"/>
  <c r="IXU23" i="2"/>
  <c r="IXV23" i="2"/>
  <c r="IXW23" i="2"/>
  <c r="IXX23" i="2"/>
  <c r="IXY23" i="2"/>
  <c r="IXZ23" i="2"/>
  <c r="IYA23" i="2"/>
  <c r="IYB23" i="2"/>
  <c r="IYC23" i="2"/>
  <c r="IYD23" i="2"/>
  <c r="IYE23" i="2"/>
  <c r="IYF23" i="2"/>
  <c r="IYG23" i="2"/>
  <c r="IYH23" i="2"/>
  <c r="IYI23" i="2"/>
  <c r="IYJ23" i="2"/>
  <c r="IYK23" i="2"/>
  <c r="IYL23" i="2"/>
  <c r="IYM23" i="2"/>
  <c r="IYN23" i="2"/>
  <c r="IYO23" i="2"/>
  <c r="IYP23" i="2"/>
  <c r="IYQ23" i="2"/>
  <c r="IYR23" i="2"/>
  <c r="IYS23" i="2"/>
  <c r="IYT23" i="2"/>
  <c r="IYU23" i="2"/>
  <c r="IYV23" i="2"/>
  <c r="IYW23" i="2"/>
  <c r="IYX23" i="2"/>
  <c r="IYY23" i="2"/>
  <c r="IYZ23" i="2"/>
  <c r="IZA23" i="2"/>
  <c r="IZB23" i="2"/>
  <c r="IZC23" i="2"/>
  <c r="IZD23" i="2"/>
  <c r="IZE23" i="2"/>
  <c r="IZF23" i="2"/>
  <c r="IZG23" i="2"/>
  <c r="IZH23" i="2"/>
  <c r="IZI23" i="2"/>
  <c r="IZJ23" i="2"/>
  <c r="IZK23" i="2"/>
  <c r="IZL23" i="2"/>
  <c r="IZM23" i="2"/>
  <c r="IZN23" i="2"/>
  <c r="IZO23" i="2"/>
  <c r="IZP23" i="2"/>
  <c r="IZQ23" i="2"/>
  <c r="IZR23" i="2"/>
  <c r="IZS23" i="2"/>
  <c r="IZT23" i="2"/>
  <c r="IZU23" i="2"/>
  <c r="IZV23" i="2"/>
  <c r="IZW23" i="2"/>
  <c r="IZX23" i="2"/>
  <c r="IZY23" i="2"/>
  <c r="IZZ23" i="2"/>
  <c r="JAA23" i="2"/>
  <c r="JAB23" i="2"/>
  <c r="JAC23" i="2"/>
  <c r="JAD23" i="2"/>
  <c r="JAE23" i="2"/>
  <c r="JAF23" i="2"/>
  <c r="JAG23" i="2"/>
  <c r="JAH23" i="2"/>
  <c r="JAI23" i="2"/>
  <c r="JAJ23" i="2"/>
  <c r="JAK23" i="2"/>
  <c r="JAL23" i="2"/>
  <c r="JAM23" i="2"/>
  <c r="JAN23" i="2"/>
  <c r="JAO23" i="2"/>
  <c r="JAP23" i="2"/>
  <c r="JAQ23" i="2"/>
  <c r="JAR23" i="2"/>
  <c r="JAS23" i="2"/>
  <c r="JAT23" i="2"/>
  <c r="JAU23" i="2"/>
  <c r="JAV23" i="2"/>
  <c r="JAW23" i="2"/>
  <c r="JAX23" i="2"/>
  <c r="JAY23" i="2"/>
  <c r="JAZ23" i="2"/>
  <c r="JBA23" i="2"/>
  <c r="JBB23" i="2"/>
  <c r="JBC23" i="2"/>
  <c r="JBD23" i="2"/>
  <c r="JBE23" i="2"/>
  <c r="JBF23" i="2"/>
  <c r="JBG23" i="2"/>
  <c r="JBH23" i="2"/>
  <c r="JBI23" i="2"/>
  <c r="JBJ23" i="2"/>
  <c r="JBK23" i="2"/>
  <c r="JBL23" i="2"/>
  <c r="JBM23" i="2"/>
  <c r="JBN23" i="2"/>
  <c r="JBO23" i="2"/>
  <c r="JBP23" i="2"/>
  <c r="JBQ23" i="2"/>
  <c r="JBR23" i="2"/>
  <c r="JBS23" i="2"/>
  <c r="JBT23" i="2"/>
  <c r="JBU23" i="2"/>
  <c r="JBV23" i="2"/>
  <c r="JBW23" i="2"/>
  <c r="JBX23" i="2"/>
  <c r="JBY23" i="2"/>
  <c r="JBZ23" i="2"/>
  <c r="JCA23" i="2"/>
  <c r="JCB23" i="2"/>
  <c r="JCC23" i="2"/>
  <c r="JCD23" i="2"/>
  <c r="JCE23" i="2"/>
  <c r="JCF23" i="2"/>
  <c r="JCG23" i="2"/>
  <c r="JCH23" i="2"/>
  <c r="JCI23" i="2"/>
  <c r="JCJ23" i="2"/>
  <c r="JCK23" i="2"/>
  <c r="JCL23" i="2"/>
  <c r="JCM23" i="2"/>
  <c r="JCN23" i="2"/>
  <c r="JCO23" i="2"/>
  <c r="JCP23" i="2"/>
  <c r="JCQ23" i="2"/>
  <c r="JCR23" i="2"/>
  <c r="JCS23" i="2"/>
  <c r="JCT23" i="2"/>
  <c r="JCU23" i="2"/>
  <c r="JCV23" i="2"/>
  <c r="JCW23" i="2"/>
  <c r="JCX23" i="2"/>
  <c r="JCY23" i="2"/>
  <c r="JCZ23" i="2"/>
  <c r="JDA23" i="2"/>
  <c r="JDB23" i="2"/>
  <c r="JDC23" i="2"/>
  <c r="JDD23" i="2"/>
  <c r="JDE23" i="2"/>
  <c r="JDF23" i="2"/>
  <c r="JDG23" i="2"/>
  <c r="JDH23" i="2"/>
  <c r="JDI23" i="2"/>
  <c r="JDJ23" i="2"/>
  <c r="JDK23" i="2"/>
  <c r="JDL23" i="2"/>
  <c r="JDM23" i="2"/>
  <c r="JDN23" i="2"/>
  <c r="JDO23" i="2"/>
  <c r="JDP23" i="2"/>
  <c r="JDQ23" i="2"/>
  <c r="JDR23" i="2"/>
  <c r="JDS23" i="2"/>
  <c r="JDT23" i="2"/>
  <c r="JDU23" i="2"/>
  <c r="JDV23" i="2"/>
  <c r="JDW23" i="2"/>
  <c r="JDX23" i="2"/>
  <c r="JDY23" i="2"/>
  <c r="JDZ23" i="2"/>
  <c r="JEA23" i="2"/>
  <c r="JEB23" i="2"/>
  <c r="JEC23" i="2"/>
  <c r="JED23" i="2"/>
  <c r="JEE23" i="2"/>
  <c r="JEF23" i="2"/>
  <c r="JEG23" i="2"/>
  <c r="JEH23" i="2"/>
  <c r="JEI23" i="2"/>
  <c r="JEJ23" i="2"/>
  <c r="JEK23" i="2"/>
  <c r="JEL23" i="2"/>
  <c r="JEM23" i="2"/>
  <c r="JEN23" i="2"/>
  <c r="JEO23" i="2"/>
  <c r="JEP23" i="2"/>
  <c r="JEQ23" i="2"/>
  <c r="JER23" i="2"/>
  <c r="JES23" i="2"/>
  <c r="JET23" i="2"/>
  <c r="JEU23" i="2"/>
  <c r="JEV23" i="2"/>
  <c r="JEW23" i="2"/>
  <c r="JEX23" i="2"/>
  <c r="JEY23" i="2"/>
  <c r="JEZ23" i="2"/>
  <c r="JFA23" i="2"/>
  <c r="JFB23" i="2"/>
  <c r="JFC23" i="2"/>
  <c r="JFD23" i="2"/>
  <c r="JFE23" i="2"/>
  <c r="JFF23" i="2"/>
  <c r="JFG23" i="2"/>
  <c r="JFH23" i="2"/>
  <c r="JFI23" i="2"/>
  <c r="JFJ23" i="2"/>
  <c r="JFK23" i="2"/>
  <c r="JFL23" i="2"/>
  <c r="JFM23" i="2"/>
  <c r="JFN23" i="2"/>
  <c r="JFO23" i="2"/>
  <c r="JFP23" i="2"/>
  <c r="JFQ23" i="2"/>
  <c r="JFR23" i="2"/>
  <c r="JFS23" i="2"/>
  <c r="JFT23" i="2"/>
  <c r="JFU23" i="2"/>
  <c r="JFV23" i="2"/>
  <c r="JFW23" i="2"/>
  <c r="JFX23" i="2"/>
  <c r="JFY23" i="2"/>
  <c r="JFZ23" i="2"/>
  <c r="JGA23" i="2"/>
  <c r="JGB23" i="2"/>
  <c r="JGC23" i="2"/>
  <c r="JGD23" i="2"/>
  <c r="JGE23" i="2"/>
  <c r="JGF23" i="2"/>
  <c r="JGG23" i="2"/>
  <c r="JGH23" i="2"/>
  <c r="JGI23" i="2"/>
  <c r="JGJ23" i="2"/>
  <c r="JGK23" i="2"/>
  <c r="JGL23" i="2"/>
  <c r="JGM23" i="2"/>
  <c r="JGN23" i="2"/>
  <c r="JGO23" i="2"/>
  <c r="JGP23" i="2"/>
  <c r="JGQ23" i="2"/>
  <c r="JGR23" i="2"/>
  <c r="JGS23" i="2"/>
  <c r="JGT23" i="2"/>
  <c r="JGU23" i="2"/>
  <c r="JGV23" i="2"/>
  <c r="JGW23" i="2"/>
  <c r="JGX23" i="2"/>
  <c r="JGY23" i="2"/>
  <c r="JGZ23" i="2"/>
  <c r="JHA23" i="2"/>
  <c r="JHB23" i="2"/>
  <c r="JHC23" i="2"/>
  <c r="JHD23" i="2"/>
  <c r="JHE23" i="2"/>
  <c r="JHF23" i="2"/>
  <c r="JHG23" i="2"/>
  <c r="JHH23" i="2"/>
  <c r="JHI23" i="2"/>
  <c r="JHJ23" i="2"/>
  <c r="JHK23" i="2"/>
  <c r="JHL23" i="2"/>
  <c r="JHM23" i="2"/>
  <c r="JHN23" i="2"/>
  <c r="JHO23" i="2"/>
  <c r="JHP23" i="2"/>
  <c r="JHQ23" i="2"/>
  <c r="JHR23" i="2"/>
  <c r="JHS23" i="2"/>
  <c r="JHT23" i="2"/>
  <c r="JHU23" i="2"/>
  <c r="JHV23" i="2"/>
  <c r="JHW23" i="2"/>
  <c r="JHX23" i="2"/>
  <c r="JHY23" i="2"/>
  <c r="JHZ23" i="2"/>
  <c r="JIA23" i="2"/>
  <c r="JIB23" i="2"/>
  <c r="JIC23" i="2"/>
  <c r="JID23" i="2"/>
  <c r="JIE23" i="2"/>
  <c r="JIF23" i="2"/>
  <c r="JIG23" i="2"/>
  <c r="JIH23" i="2"/>
  <c r="JII23" i="2"/>
  <c r="JIJ23" i="2"/>
  <c r="JIK23" i="2"/>
  <c r="JIL23" i="2"/>
  <c r="JIM23" i="2"/>
  <c r="JIN23" i="2"/>
  <c r="JIO23" i="2"/>
  <c r="JIP23" i="2"/>
  <c r="JIQ23" i="2"/>
  <c r="JIR23" i="2"/>
  <c r="JIS23" i="2"/>
  <c r="JIT23" i="2"/>
  <c r="JIU23" i="2"/>
  <c r="JIV23" i="2"/>
  <c r="JIW23" i="2"/>
  <c r="JIX23" i="2"/>
  <c r="JIY23" i="2"/>
  <c r="JIZ23" i="2"/>
  <c r="JJA23" i="2"/>
  <c r="JJB23" i="2"/>
  <c r="JJC23" i="2"/>
  <c r="JJD23" i="2"/>
  <c r="JJE23" i="2"/>
  <c r="JJF23" i="2"/>
  <c r="JJG23" i="2"/>
  <c r="JJH23" i="2"/>
  <c r="JJI23" i="2"/>
  <c r="JJJ23" i="2"/>
  <c r="JJK23" i="2"/>
  <c r="JJL23" i="2"/>
  <c r="JJM23" i="2"/>
  <c r="JJN23" i="2"/>
  <c r="JJO23" i="2"/>
  <c r="JJP23" i="2"/>
  <c r="JJQ23" i="2"/>
  <c r="JJR23" i="2"/>
  <c r="JJS23" i="2"/>
  <c r="JJT23" i="2"/>
  <c r="JJU23" i="2"/>
  <c r="JJV23" i="2"/>
  <c r="JJW23" i="2"/>
  <c r="JJX23" i="2"/>
  <c r="JJY23" i="2"/>
  <c r="JJZ23" i="2"/>
  <c r="JKA23" i="2"/>
  <c r="JKB23" i="2"/>
  <c r="JKC23" i="2"/>
  <c r="JKD23" i="2"/>
  <c r="JKE23" i="2"/>
  <c r="JKF23" i="2"/>
  <c r="JKG23" i="2"/>
  <c r="JKH23" i="2"/>
  <c r="JKI23" i="2"/>
  <c r="JKJ23" i="2"/>
  <c r="JKK23" i="2"/>
  <c r="JKL23" i="2"/>
  <c r="JKM23" i="2"/>
  <c r="JKN23" i="2"/>
  <c r="JKO23" i="2"/>
  <c r="JKP23" i="2"/>
  <c r="JKQ23" i="2"/>
  <c r="JKR23" i="2"/>
  <c r="JKS23" i="2"/>
  <c r="JKT23" i="2"/>
  <c r="JKU23" i="2"/>
  <c r="JKV23" i="2"/>
  <c r="JKW23" i="2"/>
  <c r="JKX23" i="2"/>
  <c r="JKY23" i="2"/>
  <c r="JKZ23" i="2"/>
  <c r="JLA23" i="2"/>
  <c r="JLB23" i="2"/>
  <c r="JLC23" i="2"/>
  <c r="JLD23" i="2"/>
  <c r="JLE23" i="2"/>
  <c r="JLF23" i="2"/>
  <c r="JLG23" i="2"/>
  <c r="JLH23" i="2"/>
  <c r="JLI23" i="2"/>
  <c r="JLJ23" i="2"/>
  <c r="JLK23" i="2"/>
  <c r="JLL23" i="2"/>
  <c r="JLM23" i="2"/>
  <c r="JLN23" i="2"/>
  <c r="JLO23" i="2"/>
  <c r="JLP23" i="2"/>
  <c r="JLQ23" i="2"/>
  <c r="JLR23" i="2"/>
  <c r="JLS23" i="2"/>
  <c r="JLT23" i="2"/>
  <c r="JLU23" i="2"/>
  <c r="JLV23" i="2"/>
  <c r="JLW23" i="2"/>
  <c r="JLX23" i="2"/>
  <c r="JLY23" i="2"/>
  <c r="JLZ23" i="2"/>
  <c r="JMA23" i="2"/>
  <c r="JMB23" i="2"/>
  <c r="JMC23" i="2"/>
  <c r="JMD23" i="2"/>
  <c r="JME23" i="2"/>
  <c r="JMF23" i="2"/>
  <c r="JMG23" i="2"/>
  <c r="JMH23" i="2"/>
  <c r="JMI23" i="2"/>
  <c r="JMJ23" i="2"/>
  <c r="JMK23" i="2"/>
  <c r="JML23" i="2"/>
  <c r="JMM23" i="2"/>
  <c r="JMN23" i="2"/>
  <c r="JMO23" i="2"/>
  <c r="JMP23" i="2"/>
  <c r="JMQ23" i="2"/>
  <c r="JMR23" i="2"/>
  <c r="JMS23" i="2"/>
  <c r="JMT23" i="2"/>
  <c r="JMU23" i="2"/>
  <c r="JMV23" i="2"/>
  <c r="JMW23" i="2"/>
  <c r="JMX23" i="2"/>
  <c r="JMY23" i="2"/>
  <c r="JMZ23" i="2"/>
  <c r="JNA23" i="2"/>
  <c r="JNB23" i="2"/>
  <c r="JNC23" i="2"/>
  <c r="JND23" i="2"/>
  <c r="JNE23" i="2"/>
  <c r="JNF23" i="2"/>
  <c r="JNG23" i="2"/>
  <c r="JNH23" i="2"/>
  <c r="JNI23" i="2"/>
  <c r="JNJ23" i="2"/>
  <c r="JNK23" i="2"/>
  <c r="JNL23" i="2"/>
  <c r="JNM23" i="2"/>
  <c r="JNN23" i="2"/>
  <c r="JNO23" i="2"/>
  <c r="JNP23" i="2"/>
  <c r="JNQ23" i="2"/>
  <c r="JNR23" i="2"/>
  <c r="JNS23" i="2"/>
  <c r="JNT23" i="2"/>
  <c r="JNU23" i="2"/>
  <c r="JNV23" i="2"/>
  <c r="JNW23" i="2"/>
  <c r="JNX23" i="2"/>
  <c r="JNY23" i="2"/>
  <c r="JNZ23" i="2"/>
  <c r="JOA23" i="2"/>
  <c r="JOB23" i="2"/>
  <c r="JOC23" i="2"/>
  <c r="JOD23" i="2"/>
  <c r="JOE23" i="2"/>
  <c r="JOF23" i="2"/>
  <c r="JOG23" i="2"/>
  <c r="JOH23" i="2"/>
  <c r="JOI23" i="2"/>
  <c r="JOJ23" i="2"/>
  <c r="JOK23" i="2"/>
  <c r="JOL23" i="2"/>
  <c r="JOM23" i="2"/>
  <c r="JON23" i="2"/>
  <c r="JOO23" i="2"/>
  <c r="JOP23" i="2"/>
  <c r="JOQ23" i="2"/>
  <c r="JOR23" i="2"/>
  <c r="JOS23" i="2"/>
  <c r="JOT23" i="2"/>
  <c r="JOU23" i="2"/>
  <c r="JOV23" i="2"/>
  <c r="JOW23" i="2"/>
  <c r="JOX23" i="2"/>
  <c r="JOY23" i="2"/>
  <c r="JOZ23" i="2"/>
  <c r="JPA23" i="2"/>
  <c r="JPB23" i="2"/>
  <c r="JPC23" i="2"/>
  <c r="JPD23" i="2"/>
  <c r="JPE23" i="2"/>
  <c r="JPF23" i="2"/>
  <c r="JPG23" i="2"/>
  <c r="JPH23" i="2"/>
  <c r="JPI23" i="2"/>
  <c r="JPJ23" i="2"/>
  <c r="JPK23" i="2"/>
  <c r="JPL23" i="2"/>
  <c r="JPM23" i="2"/>
  <c r="JPN23" i="2"/>
  <c r="JPO23" i="2"/>
  <c r="JPP23" i="2"/>
  <c r="JPQ23" i="2"/>
  <c r="JPR23" i="2"/>
  <c r="JPS23" i="2"/>
  <c r="JPT23" i="2"/>
  <c r="JPU23" i="2"/>
  <c r="JPV23" i="2"/>
  <c r="JPW23" i="2"/>
  <c r="JPX23" i="2"/>
  <c r="JPY23" i="2"/>
  <c r="JPZ23" i="2"/>
  <c r="JQA23" i="2"/>
  <c r="JQB23" i="2"/>
  <c r="JQC23" i="2"/>
  <c r="JQD23" i="2"/>
  <c r="JQE23" i="2"/>
  <c r="JQF23" i="2"/>
  <c r="JQG23" i="2"/>
  <c r="JQH23" i="2"/>
  <c r="JQI23" i="2"/>
  <c r="JQJ23" i="2"/>
  <c r="JQK23" i="2"/>
  <c r="JQL23" i="2"/>
  <c r="JQM23" i="2"/>
  <c r="JQN23" i="2"/>
  <c r="JQO23" i="2"/>
  <c r="JQP23" i="2"/>
  <c r="JQQ23" i="2"/>
  <c r="JQR23" i="2"/>
  <c r="JQS23" i="2"/>
  <c r="JQT23" i="2"/>
  <c r="JQU23" i="2"/>
  <c r="JQV23" i="2"/>
  <c r="JQW23" i="2"/>
  <c r="JQX23" i="2"/>
  <c r="JQY23" i="2"/>
  <c r="JQZ23" i="2"/>
  <c r="JRA23" i="2"/>
  <c r="JRB23" i="2"/>
  <c r="JRC23" i="2"/>
  <c r="JRD23" i="2"/>
  <c r="JRE23" i="2"/>
  <c r="JRF23" i="2"/>
  <c r="JRG23" i="2"/>
  <c r="JRH23" i="2"/>
  <c r="JRI23" i="2"/>
  <c r="JRJ23" i="2"/>
  <c r="JRK23" i="2"/>
  <c r="JRL23" i="2"/>
  <c r="JRM23" i="2"/>
  <c r="JRN23" i="2"/>
  <c r="JRO23" i="2"/>
  <c r="JRP23" i="2"/>
  <c r="JRQ23" i="2"/>
  <c r="JRR23" i="2"/>
  <c r="JRS23" i="2"/>
  <c r="JRT23" i="2"/>
  <c r="JRU23" i="2"/>
  <c r="JRV23" i="2"/>
  <c r="JRW23" i="2"/>
  <c r="JRX23" i="2"/>
  <c r="JRY23" i="2"/>
  <c r="JRZ23" i="2"/>
  <c r="JSA23" i="2"/>
  <c r="JSB23" i="2"/>
  <c r="JSC23" i="2"/>
  <c r="JSD23" i="2"/>
  <c r="JSE23" i="2"/>
  <c r="JSF23" i="2"/>
  <c r="JSG23" i="2"/>
  <c r="JSH23" i="2"/>
  <c r="JSI23" i="2"/>
  <c r="JSJ23" i="2"/>
  <c r="JSK23" i="2"/>
  <c r="JSL23" i="2"/>
  <c r="JSM23" i="2"/>
  <c r="JSN23" i="2"/>
  <c r="JSO23" i="2"/>
  <c r="JSP23" i="2"/>
  <c r="JSQ23" i="2"/>
  <c r="JSR23" i="2"/>
  <c r="JSS23" i="2"/>
  <c r="JST23" i="2"/>
  <c r="JSU23" i="2"/>
  <c r="JSV23" i="2"/>
  <c r="JSW23" i="2"/>
  <c r="JSX23" i="2"/>
  <c r="JSY23" i="2"/>
  <c r="JSZ23" i="2"/>
  <c r="JTA23" i="2"/>
  <c r="JTB23" i="2"/>
  <c r="JTC23" i="2"/>
  <c r="JTD23" i="2"/>
  <c r="JTE23" i="2"/>
  <c r="JTF23" i="2"/>
  <c r="JTG23" i="2"/>
  <c r="JTH23" i="2"/>
  <c r="JTI23" i="2"/>
  <c r="JTJ23" i="2"/>
  <c r="JTK23" i="2"/>
  <c r="JTL23" i="2"/>
  <c r="JTM23" i="2"/>
  <c r="JTN23" i="2"/>
  <c r="JTO23" i="2"/>
  <c r="JTP23" i="2"/>
  <c r="JTQ23" i="2"/>
  <c r="JTR23" i="2"/>
  <c r="JTS23" i="2"/>
  <c r="JTT23" i="2"/>
  <c r="JTU23" i="2"/>
  <c r="JTV23" i="2"/>
  <c r="JTW23" i="2"/>
  <c r="JTX23" i="2"/>
  <c r="JTY23" i="2"/>
  <c r="JTZ23" i="2"/>
  <c r="JUA23" i="2"/>
  <c r="JUB23" i="2"/>
  <c r="JUC23" i="2"/>
  <c r="JUD23" i="2"/>
  <c r="JUE23" i="2"/>
  <c r="JUF23" i="2"/>
  <c r="JUG23" i="2"/>
  <c r="JUH23" i="2"/>
  <c r="JUI23" i="2"/>
  <c r="JUJ23" i="2"/>
  <c r="JUK23" i="2"/>
  <c r="JUL23" i="2"/>
  <c r="JUM23" i="2"/>
  <c r="JUN23" i="2"/>
  <c r="JUO23" i="2"/>
  <c r="JUP23" i="2"/>
  <c r="JUQ23" i="2"/>
  <c r="JUR23" i="2"/>
  <c r="JUS23" i="2"/>
  <c r="JUT23" i="2"/>
  <c r="JUU23" i="2"/>
  <c r="JUV23" i="2"/>
  <c r="JUW23" i="2"/>
  <c r="JUX23" i="2"/>
  <c r="JUY23" i="2"/>
  <c r="JUZ23" i="2"/>
  <c r="JVA23" i="2"/>
  <c r="JVB23" i="2"/>
  <c r="JVC23" i="2"/>
  <c r="JVD23" i="2"/>
  <c r="JVE23" i="2"/>
  <c r="JVF23" i="2"/>
  <c r="JVG23" i="2"/>
  <c r="JVH23" i="2"/>
  <c r="JVI23" i="2"/>
  <c r="JVJ23" i="2"/>
  <c r="JVK23" i="2"/>
  <c r="JVL23" i="2"/>
  <c r="JVM23" i="2"/>
  <c r="JVN23" i="2"/>
  <c r="JVO23" i="2"/>
  <c r="JVP23" i="2"/>
  <c r="JVQ23" i="2"/>
  <c r="JVR23" i="2"/>
  <c r="JVS23" i="2"/>
  <c r="JVT23" i="2"/>
  <c r="JVU23" i="2"/>
  <c r="JVV23" i="2"/>
  <c r="JVW23" i="2"/>
  <c r="JVX23" i="2"/>
  <c r="JVY23" i="2"/>
  <c r="JVZ23" i="2"/>
  <c r="JWA23" i="2"/>
  <c r="JWB23" i="2"/>
  <c r="JWC23" i="2"/>
  <c r="JWD23" i="2"/>
  <c r="JWE23" i="2"/>
  <c r="JWF23" i="2"/>
  <c r="JWG23" i="2"/>
  <c r="JWH23" i="2"/>
  <c r="JWI23" i="2"/>
  <c r="JWJ23" i="2"/>
  <c r="JWK23" i="2"/>
  <c r="JWL23" i="2"/>
  <c r="JWM23" i="2"/>
  <c r="JWN23" i="2"/>
  <c r="JWO23" i="2"/>
  <c r="JWP23" i="2"/>
  <c r="JWQ23" i="2"/>
  <c r="JWR23" i="2"/>
  <c r="JWS23" i="2"/>
  <c r="JWT23" i="2"/>
  <c r="JWU23" i="2"/>
  <c r="JWV23" i="2"/>
  <c r="JWW23" i="2"/>
  <c r="JWX23" i="2"/>
  <c r="JWY23" i="2"/>
  <c r="JWZ23" i="2"/>
  <c r="JXA23" i="2"/>
  <c r="JXB23" i="2"/>
  <c r="JXC23" i="2"/>
  <c r="JXD23" i="2"/>
  <c r="JXE23" i="2"/>
  <c r="JXF23" i="2"/>
  <c r="JXG23" i="2"/>
  <c r="JXH23" i="2"/>
  <c r="JXI23" i="2"/>
  <c r="JXJ23" i="2"/>
  <c r="JXK23" i="2"/>
  <c r="JXL23" i="2"/>
  <c r="JXM23" i="2"/>
  <c r="JXN23" i="2"/>
  <c r="JXO23" i="2"/>
  <c r="JXP23" i="2"/>
  <c r="JXQ23" i="2"/>
  <c r="JXR23" i="2"/>
  <c r="JXS23" i="2"/>
  <c r="JXT23" i="2"/>
  <c r="JXU23" i="2"/>
  <c r="JXV23" i="2"/>
  <c r="JXW23" i="2"/>
  <c r="JXX23" i="2"/>
  <c r="JXY23" i="2"/>
  <c r="JXZ23" i="2"/>
  <c r="JYA23" i="2"/>
  <c r="JYB23" i="2"/>
  <c r="JYC23" i="2"/>
  <c r="JYD23" i="2"/>
  <c r="JYE23" i="2"/>
  <c r="JYF23" i="2"/>
  <c r="JYG23" i="2"/>
  <c r="JYH23" i="2"/>
  <c r="JYI23" i="2"/>
  <c r="JYJ23" i="2"/>
  <c r="JYK23" i="2"/>
  <c r="JYL23" i="2"/>
  <c r="JYM23" i="2"/>
  <c r="JYN23" i="2"/>
  <c r="JYO23" i="2"/>
  <c r="JYP23" i="2"/>
  <c r="JYQ23" i="2"/>
  <c r="JYR23" i="2"/>
  <c r="JYS23" i="2"/>
  <c r="JYT23" i="2"/>
  <c r="JYU23" i="2"/>
  <c r="JYV23" i="2"/>
  <c r="JYW23" i="2"/>
  <c r="JYX23" i="2"/>
  <c r="JYY23" i="2"/>
  <c r="JYZ23" i="2"/>
  <c r="JZA23" i="2"/>
  <c r="JZB23" i="2"/>
  <c r="JZC23" i="2"/>
  <c r="JZD23" i="2"/>
  <c r="JZE23" i="2"/>
  <c r="JZF23" i="2"/>
  <c r="JZG23" i="2"/>
  <c r="JZH23" i="2"/>
  <c r="JZI23" i="2"/>
  <c r="JZJ23" i="2"/>
  <c r="JZK23" i="2"/>
  <c r="JZL23" i="2"/>
  <c r="JZM23" i="2"/>
  <c r="JZN23" i="2"/>
  <c r="JZO23" i="2"/>
  <c r="JZP23" i="2"/>
  <c r="JZQ23" i="2"/>
  <c r="JZR23" i="2"/>
  <c r="JZS23" i="2"/>
  <c r="JZT23" i="2"/>
  <c r="JZU23" i="2"/>
  <c r="JZV23" i="2"/>
  <c r="JZW23" i="2"/>
  <c r="JZX23" i="2"/>
  <c r="JZY23" i="2"/>
  <c r="JZZ23" i="2"/>
  <c r="KAA23" i="2"/>
  <c r="KAB23" i="2"/>
  <c r="KAC23" i="2"/>
  <c r="KAD23" i="2"/>
  <c r="KAE23" i="2"/>
  <c r="KAF23" i="2"/>
  <c r="KAG23" i="2"/>
  <c r="KAH23" i="2"/>
  <c r="KAI23" i="2"/>
  <c r="KAJ23" i="2"/>
  <c r="KAK23" i="2"/>
  <c r="KAL23" i="2"/>
  <c r="KAM23" i="2"/>
  <c r="KAN23" i="2"/>
  <c r="KAO23" i="2"/>
  <c r="KAP23" i="2"/>
  <c r="KAQ23" i="2"/>
  <c r="KAR23" i="2"/>
  <c r="KAS23" i="2"/>
  <c r="KAT23" i="2"/>
  <c r="KAU23" i="2"/>
  <c r="KAV23" i="2"/>
  <c r="KAW23" i="2"/>
  <c r="KAX23" i="2"/>
  <c r="KAY23" i="2"/>
  <c r="KAZ23" i="2"/>
  <c r="KBA23" i="2"/>
  <c r="KBB23" i="2"/>
  <c r="KBC23" i="2"/>
  <c r="KBD23" i="2"/>
  <c r="KBE23" i="2"/>
  <c r="KBF23" i="2"/>
  <c r="KBG23" i="2"/>
  <c r="KBH23" i="2"/>
  <c r="KBI23" i="2"/>
  <c r="KBJ23" i="2"/>
  <c r="KBK23" i="2"/>
  <c r="KBL23" i="2"/>
  <c r="KBM23" i="2"/>
  <c r="KBN23" i="2"/>
  <c r="KBO23" i="2"/>
  <c r="KBP23" i="2"/>
  <c r="KBQ23" i="2"/>
  <c r="KBR23" i="2"/>
  <c r="KBS23" i="2"/>
  <c r="KBT23" i="2"/>
  <c r="KBU23" i="2"/>
  <c r="KBV23" i="2"/>
  <c r="KBW23" i="2"/>
  <c r="KBX23" i="2"/>
  <c r="KBY23" i="2"/>
  <c r="KBZ23" i="2"/>
  <c r="KCA23" i="2"/>
  <c r="KCB23" i="2"/>
  <c r="KCC23" i="2"/>
  <c r="KCD23" i="2"/>
  <c r="KCE23" i="2"/>
  <c r="KCF23" i="2"/>
  <c r="KCG23" i="2"/>
  <c r="KCH23" i="2"/>
  <c r="KCI23" i="2"/>
  <c r="KCJ23" i="2"/>
  <c r="KCK23" i="2"/>
  <c r="KCL23" i="2"/>
  <c r="KCM23" i="2"/>
  <c r="KCN23" i="2"/>
  <c r="KCO23" i="2"/>
  <c r="KCP23" i="2"/>
  <c r="KCQ23" i="2"/>
  <c r="KCR23" i="2"/>
  <c r="KCS23" i="2"/>
  <c r="KCT23" i="2"/>
  <c r="KCU23" i="2"/>
  <c r="KCV23" i="2"/>
  <c r="KCW23" i="2"/>
  <c r="KCX23" i="2"/>
  <c r="KCY23" i="2"/>
  <c r="KCZ23" i="2"/>
  <c r="KDA23" i="2"/>
  <c r="KDB23" i="2"/>
  <c r="KDC23" i="2"/>
  <c r="KDD23" i="2"/>
  <c r="KDE23" i="2"/>
  <c r="KDF23" i="2"/>
  <c r="KDG23" i="2"/>
  <c r="KDH23" i="2"/>
  <c r="KDI23" i="2"/>
  <c r="KDJ23" i="2"/>
  <c r="KDK23" i="2"/>
  <c r="KDL23" i="2"/>
  <c r="KDM23" i="2"/>
  <c r="KDN23" i="2"/>
  <c r="KDO23" i="2"/>
  <c r="KDP23" i="2"/>
  <c r="KDQ23" i="2"/>
  <c r="KDR23" i="2"/>
  <c r="KDS23" i="2"/>
  <c r="KDT23" i="2"/>
  <c r="KDU23" i="2"/>
  <c r="KDV23" i="2"/>
  <c r="KDW23" i="2"/>
  <c r="KDX23" i="2"/>
  <c r="KDY23" i="2"/>
  <c r="KDZ23" i="2"/>
  <c r="KEA23" i="2"/>
  <c r="KEB23" i="2"/>
  <c r="KEC23" i="2"/>
  <c r="KED23" i="2"/>
  <c r="KEE23" i="2"/>
  <c r="KEF23" i="2"/>
  <c r="KEG23" i="2"/>
  <c r="KEH23" i="2"/>
  <c r="KEI23" i="2"/>
  <c r="KEJ23" i="2"/>
  <c r="KEK23" i="2"/>
  <c r="KEL23" i="2"/>
  <c r="KEM23" i="2"/>
  <c r="KEN23" i="2"/>
  <c r="KEO23" i="2"/>
  <c r="KEP23" i="2"/>
  <c r="KEQ23" i="2"/>
  <c r="KER23" i="2"/>
  <c r="KES23" i="2"/>
  <c r="KET23" i="2"/>
  <c r="KEU23" i="2"/>
  <c r="KEV23" i="2"/>
  <c r="KEW23" i="2"/>
  <c r="KEX23" i="2"/>
  <c r="KEY23" i="2"/>
  <c r="KEZ23" i="2"/>
  <c r="KFA23" i="2"/>
  <c r="KFB23" i="2"/>
  <c r="KFC23" i="2"/>
  <c r="KFD23" i="2"/>
  <c r="KFE23" i="2"/>
  <c r="KFF23" i="2"/>
  <c r="KFG23" i="2"/>
  <c r="KFH23" i="2"/>
  <c r="KFI23" i="2"/>
  <c r="KFJ23" i="2"/>
  <c r="KFK23" i="2"/>
  <c r="KFL23" i="2"/>
  <c r="KFM23" i="2"/>
  <c r="KFN23" i="2"/>
  <c r="KFO23" i="2"/>
  <c r="KFP23" i="2"/>
  <c r="KFQ23" i="2"/>
  <c r="KFR23" i="2"/>
  <c r="KFS23" i="2"/>
  <c r="KFT23" i="2"/>
  <c r="KFU23" i="2"/>
  <c r="KFV23" i="2"/>
  <c r="KFW23" i="2"/>
  <c r="KFX23" i="2"/>
  <c r="KFY23" i="2"/>
  <c r="KFZ23" i="2"/>
  <c r="KGA23" i="2"/>
  <c r="KGB23" i="2"/>
  <c r="KGC23" i="2"/>
  <c r="KGD23" i="2"/>
  <c r="KGE23" i="2"/>
  <c r="KGF23" i="2"/>
  <c r="KGG23" i="2"/>
  <c r="KGH23" i="2"/>
  <c r="KGI23" i="2"/>
  <c r="KGJ23" i="2"/>
  <c r="KGK23" i="2"/>
  <c r="KGL23" i="2"/>
  <c r="KGM23" i="2"/>
  <c r="KGN23" i="2"/>
  <c r="KGO23" i="2"/>
  <c r="KGP23" i="2"/>
  <c r="KGQ23" i="2"/>
  <c r="KGR23" i="2"/>
  <c r="KGS23" i="2"/>
  <c r="KGT23" i="2"/>
  <c r="KGU23" i="2"/>
  <c r="KGV23" i="2"/>
  <c r="KGW23" i="2"/>
  <c r="KGX23" i="2"/>
  <c r="KGY23" i="2"/>
  <c r="KGZ23" i="2"/>
  <c r="KHA23" i="2"/>
  <c r="KHB23" i="2"/>
  <c r="KHC23" i="2"/>
  <c r="KHD23" i="2"/>
  <c r="KHE23" i="2"/>
  <c r="KHF23" i="2"/>
  <c r="KHG23" i="2"/>
  <c r="KHH23" i="2"/>
  <c r="KHI23" i="2"/>
  <c r="KHJ23" i="2"/>
  <c r="KHK23" i="2"/>
  <c r="KHL23" i="2"/>
  <c r="KHM23" i="2"/>
  <c r="KHN23" i="2"/>
  <c r="KHO23" i="2"/>
  <c r="KHP23" i="2"/>
  <c r="KHQ23" i="2"/>
  <c r="KHR23" i="2"/>
  <c r="KHS23" i="2"/>
  <c r="KHT23" i="2"/>
  <c r="KHU23" i="2"/>
  <c r="KHV23" i="2"/>
  <c r="KHW23" i="2"/>
  <c r="KHX23" i="2"/>
  <c r="KHY23" i="2"/>
  <c r="KHZ23" i="2"/>
  <c r="KIA23" i="2"/>
  <c r="KIB23" i="2"/>
  <c r="KIC23" i="2"/>
  <c r="KID23" i="2"/>
  <c r="KIE23" i="2"/>
  <c r="KIF23" i="2"/>
  <c r="KIG23" i="2"/>
  <c r="KIH23" i="2"/>
  <c r="KII23" i="2"/>
  <c r="KIJ23" i="2"/>
  <c r="KIK23" i="2"/>
  <c r="KIL23" i="2"/>
  <c r="KIM23" i="2"/>
  <c r="KIN23" i="2"/>
  <c r="KIO23" i="2"/>
  <c r="KIP23" i="2"/>
  <c r="KIQ23" i="2"/>
  <c r="KIR23" i="2"/>
  <c r="KIS23" i="2"/>
  <c r="KIT23" i="2"/>
  <c r="KIU23" i="2"/>
  <c r="KIV23" i="2"/>
  <c r="KIW23" i="2"/>
  <c r="KIX23" i="2"/>
  <c r="KIY23" i="2"/>
  <c r="KIZ23" i="2"/>
  <c r="KJA23" i="2"/>
  <c r="KJB23" i="2"/>
  <c r="KJC23" i="2"/>
  <c r="KJD23" i="2"/>
  <c r="KJE23" i="2"/>
  <c r="KJF23" i="2"/>
  <c r="KJG23" i="2"/>
  <c r="KJH23" i="2"/>
  <c r="KJI23" i="2"/>
  <c r="KJJ23" i="2"/>
  <c r="KJK23" i="2"/>
  <c r="KJL23" i="2"/>
  <c r="KJM23" i="2"/>
  <c r="KJN23" i="2"/>
  <c r="KJO23" i="2"/>
  <c r="KJP23" i="2"/>
  <c r="KJQ23" i="2"/>
  <c r="KJR23" i="2"/>
  <c r="KJS23" i="2"/>
  <c r="KJT23" i="2"/>
  <c r="KJU23" i="2"/>
  <c r="KJV23" i="2"/>
  <c r="KJW23" i="2"/>
  <c r="KJX23" i="2"/>
  <c r="KJY23" i="2"/>
  <c r="KJZ23" i="2"/>
  <c r="KKA23" i="2"/>
  <c r="KKB23" i="2"/>
  <c r="KKC23" i="2"/>
  <c r="KKD23" i="2"/>
  <c r="KKE23" i="2"/>
  <c r="KKF23" i="2"/>
  <c r="KKG23" i="2"/>
  <c r="KKH23" i="2"/>
  <c r="KKI23" i="2"/>
  <c r="KKJ23" i="2"/>
  <c r="KKK23" i="2"/>
  <c r="KKL23" i="2"/>
  <c r="KKM23" i="2"/>
  <c r="KKN23" i="2"/>
  <c r="KKO23" i="2"/>
  <c r="KKP23" i="2"/>
  <c r="KKQ23" i="2"/>
  <c r="KKR23" i="2"/>
  <c r="KKS23" i="2"/>
  <c r="KKT23" i="2"/>
  <c r="KKU23" i="2"/>
  <c r="KKV23" i="2"/>
  <c r="KKW23" i="2"/>
  <c r="KKX23" i="2"/>
  <c r="KKY23" i="2"/>
  <c r="KKZ23" i="2"/>
  <c r="KLA23" i="2"/>
  <c r="KLB23" i="2"/>
  <c r="KLC23" i="2"/>
  <c r="KLD23" i="2"/>
  <c r="KLE23" i="2"/>
  <c r="KLF23" i="2"/>
  <c r="KLG23" i="2"/>
  <c r="KLH23" i="2"/>
  <c r="KLI23" i="2"/>
  <c r="KLJ23" i="2"/>
  <c r="KLK23" i="2"/>
  <c r="KLL23" i="2"/>
  <c r="KLM23" i="2"/>
  <c r="KLN23" i="2"/>
  <c r="KLO23" i="2"/>
  <c r="KLP23" i="2"/>
  <c r="KLQ23" i="2"/>
  <c r="KLR23" i="2"/>
  <c r="KLS23" i="2"/>
  <c r="KLT23" i="2"/>
  <c r="KLU23" i="2"/>
  <c r="KLV23" i="2"/>
  <c r="KLW23" i="2"/>
  <c r="KLX23" i="2"/>
  <c r="KLY23" i="2"/>
  <c r="KLZ23" i="2"/>
  <c r="KMA23" i="2"/>
  <c r="KMB23" i="2"/>
  <c r="KMC23" i="2"/>
  <c r="KMD23" i="2"/>
  <c r="KME23" i="2"/>
  <c r="KMF23" i="2"/>
  <c r="KMG23" i="2"/>
  <c r="KMH23" i="2"/>
  <c r="KMI23" i="2"/>
  <c r="KMJ23" i="2"/>
  <c r="KMK23" i="2"/>
  <c r="KML23" i="2"/>
  <c r="KMM23" i="2"/>
  <c r="KMN23" i="2"/>
  <c r="KMO23" i="2"/>
  <c r="KMP23" i="2"/>
  <c r="KMQ23" i="2"/>
  <c r="KMR23" i="2"/>
  <c r="KMS23" i="2"/>
  <c r="KMT23" i="2"/>
  <c r="KMU23" i="2"/>
  <c r="KMV23" i="2"/>
  <c r="KMW23" i="2"/>
  <c r="KMX23" i="2"/>
  <c r="KMY23" i="2"/>
  <c r="KMZ23" i="2"/>
  <c r="KNA23" i="2"/>
  <c r="KNB23" i="2"/>
  <c r="KNC23" i="2"/>
  <c r="KND23" i="2"/>
  <c r="KNE23" i="2"/>
  <c r="KNF23" i="2"/>
  <c r="KNG23" i="2"/>
  <c r="KNH23" i="2"/>
  <c r="KNI23" i="2"/>
  <c r="KNJ23" i="2"/>
  <c r="KNK23" i="2"/>
  <c r="KNL23" i="2"/>
  <c r="KNM23" i="2"/>
  <c r="KNN23" i="2"/>
  <c r="KNO23" i="2"/>
  <c r="KNP23" i="2"/>
  <c r="KNQ23" i="2"/>
  <c r="KNR23" i="2"/>
  <c r="KNS23" i="2"/>
  <c r="KNT23" i="2"/>
  <c r="KNU23" i="2"/>
  <c r="KNV23" i="2"/>
  <c r="KNW23" i="2"/>
  <c r="KNX23" i="2"/>
  <c r="KNY23" i="2"/>
  <c r="KNZ23" i="2"/>
  <c r="KOA23" i="2"/>
  <c r="KOB23" i="2"/>
  <c r="KOC23" i="2"/>
  <c r="KOD23" i="2"/>
  <c r="KOE23" i="2"/>
  <c r="KOF23" i="2"/>
  <c r="KOG23" i="2"/>
  <c r="KOH23" i="2"/>
  <c r="KOI23" i="2"/>
  <c r="KOJ23" i="2"/>
  <c r="KOK23" i="2"/>
  <c r="KOL23" i="2"/>
  <c r="KOM23" i="2"/>
  <c r="KON23" i="2"/>
  <c r="KOO23" i="2"/>
  <c r="KOP23" i="2"/>
  <c r="KOQ23" i="2"/>
  <c r="KOR23" i="2"/>
  <c r="KOS23" i="2"/>
  <c r="KOT23" i="2"/>
  <c r="KOU23" i="2"/>
  <c r="KOV23" i="2"/>
  <c r="KOW23" i="2"/>
  <c r="KOX23" i="2"/>
  <c r="KOY23" i="2"/>
  <c r="KOZ23" i="2"/>
  <c r="KPA23" i="2"/>
  <c r="KPB23" i="2"/>
  <c r="KPC23" i="2"/>
  <c r="KPD23" i="2"/>
  <c r="KPE23" i="2"/>
  <c r="KPF23" i="2"/>
  <c r="KPG23" i="2"/>
  <c r="KPH23" i="2"/>
  <c r="KPI23" i="2"/>
  <c r="KPJ23" i="2"/>
  <c r="KPK23" i="2"/>
  <c r="KPL23" i="2"/>
  <c r="KPM23" i="2"/>
  <c r="KPN23" i="2"/>
  <c r="KPO23" i="2"/>
  <c r="KPP23" i="2"/>
  <c r="KPQ23" i="2"/>
  <c r="KPR23" i="2"/>
  <c r="KPS23" i="2"/>
  <c r="KPT23" i="2"/>
  <c r="KPU23" i="2"/>
  <c r="KPV23" i="2"/>
  <c r="KPW23" i="2"/>
  <c r="KPX23" i="2"/>
  <c r="KPY23" i="2"/>
  <c r="KPZ23" i="2"/>
  <c r="KQA23" i="2"/>
  <c r="KQB23" i="2"/>
  <c r="KQC23" i="2"/>
  <c r="KQD23" i="2"/>
  <c r="KQE23" i="2"/>
  <c r="KQF23" i="2"/>
  <c r="KQG23" i="2"/>
  <c r="KQH23" i="2"/>
  <c r="KQI23" i="2"/>
  <c r="KQJ23" i="2"/>
  <c r="KQK23" i="2"/>
  <c r="KQL23" i="2"/>
  <c r="KQM23" i="2"/>
  <c r="KQN23" i="2"/>
  <c r="KQO23" i="2"/>
  <c r="KQP23" i="2"/>
  <c r="KQQ23" i="2"/>
  <c r="KQR23" i="2"/>
  <c r="KQS23" i="2"/>
  <c r="KQT23" i="2"/>
  <c r="KQU23" i="2"/>
  <c r="KQV23" i="2"/>
  <c r="KQW23" i="2"/>
  <c r="KQX23" i="2"/>
  <c r="KQY23" i="2"/>
  <c r="KQZ23" i="2"/>
  <c r="KRA23" i="2"/>
  <c r="KRB23" i="2"/>
  <c r="KRC23" i="2"/>
  <c r="KRD23" i="2"/>
  <c r="KRE23" i="2"/>
  <c r="KRF23" i="2"/>
  <c r="KRG23" i="2"/>
  <c r="KRH23" i="2"/>
  <c r="KRI23" i="2"/>
  <c r="KRJ23" i="2"/>
  <c r="KRK23" i="2"/>
  <c r="KRL23" i="2"/>
  <c r="KRM23" i="2"/>
  <c r="KRN23" i="2"/>
  <c r="KRO23" i="2"/>
  <c r="KRP23" i="2"/>
  <c r="KRQ23" i="2"/>
  <c r="KRR23" i="2"/>
  <c r="KRS23" i="2"/>
  <c r="KRT23" i="2"/>
  <c r="KRU23" i="2"/>
  <c r="KRV23" i="2"/>
  <c r="KRW23" i="2"/>
  <c r="KRX23" i="2"/>
  <c r="KRY23" i="2"/>
  <c r="KRZ23" i="2"/>
  <c r="KSA23" i="2"/>
  <c r="KSB23" i="2"/>
  <c r="KSC23" i="2"/>
  <c r="KSD23" i="2"/>
  <c r="KSE23" i="2"/>
  <c r="KSF23" i="2"/>
  <c r="KSG23" i="2"/>
  <c r="KSH23" i="2"/>
  <c r="KSI23" i="2"/>
  <c r="KSJ23" i="2"/>
  <c r="KSK23" i="2"/>
  <c r="KSL23" i="2"/>
  <c r="KSM23" i="2"/>
  <c r="KSN23" i="2"/>
  <c r="KSO23" i="2"/>
  <c r="KSP23" i="2"/>
  <c r="KSQ23" i="2"/>
  <c r="KSR23" i="2"/>
  <c r="KSS23" i="2"/>
  <c r="KST23" i="2"/>
  <c r="KSU23" i="2"/>
  <c r="KSV23" i="2"/>
  <c r="KSW23" i="2"/>
  <c r="KSX23" i="2"/>
  <c r="KSY23" i="2"/>
  <c r="KSZ23" i="2"/>
  <c r="KTA23" i="2"/>
  <c r="KTB23" i="2"/>
  <c r="KTC23" i="2"/>
  <c r="KTD23" i="2"/>
  <c r="KTE23" i="2"/>
  <c r="KTF23" i="2"/>
  <c r="KTG23" i="2"/>
  <c r="KTH23" i="2"/>
  <c r="KTI23" i="2"/>
  <c r="KTJ23" i="2"/>
  <c r="KTK23" i="2"/>
  <c r="KTL23" i="2"/>
  <c r="KTM23" i="2"/>
  <c r="KTN23" i="2"/>
  <c r="KTO23" i="2"/>
  <c r="KTP23" i="2"/>
  <c r="KTQ23" i="2"/>
  <c r="KTR23" i="2"/>
  <c r="KTS23" i="2"/>
  <c r="KTT23" i="2"/>
  <c r="KTU23" i="2"/>
  <c r="KTV23" i="2"/>
  <c r="KTW23" i="2"/>
  <c r="KTX23" i="2"/>
  <c r="KTY23" i="2"/>
  <c r="KTZ23" i="2"/>
  <c r="KUA23" i="2"/>
  <c r="KUB23" i="2"/>
  <c r="KUC23" i="2"/>
  <c r="KUD23" i="2"/>
  <c r="KUE23" i="2"/>
  <c r="KUF23" i="2"/>
  <c r="KUG23" i="2"/>
  <c r="KUH23" i="2"/>
  <c r="KUI23" i="2"/>
  <c r="KUJ23" i="2"/>
  <c r="KUK23" i="2"/>
  <c r="KUL23" i="2"/>
  <c r="KUM23" i="2"/>
  <c r="KUN23" i="2"/>
  <c r="KUO23" i="2"/>
  <c r="KUP23" i="2"/>
  <c r="KUQ23" i="2"/>
  <c r="KUR23" i="2"/>
  <c r="KUS23" i="2"/>
  <c r="KUT23" i="2"/>
  <c r="KUU23" i="2"/>
  <c r="KUV23" i="2"/>
  <c r="KUW23" i="2"/>
  <c r="KUX23" i="2"/>
  <c r="KUY23" i="2"/>
  <c r="KUZ23" i="2"/>
  <c r="KVA23" i="2"/>
  <c r="KVB23" i="2"/>
  <c r="KVC23" i="2"/>
  <c r="KVD23" i="2"/>
  <c r="KVE23" i="2"/>
  <c r="KVF23" i="2"/>
  <c r="KVG23" i="2"/>
  <c r="KVH23" i="2"/>
  <c r="KVI23" i="2"/>
  <c r="KVJ23" i="2"/>
  <c r="KVK23" i="2"/>
  <c r="KVL23" i="2"/>
  <c r="KVM23" i="2"/>
  <c r="KVN23" i="2"/>
  <c r="KVO23" i="2"/>
  <c r="KVP23" i="2"/>
  <c r="KVQ23" i="2"/>
  <c r="KVR23" i="2"/>
  <c r="KVS23" i="2"/>
  <c r="KVT23" i="2"/>
  <c r="KVU23" i="2"/>
  <c r="KVV23" i="2"/>
  <c r="KVW23" i="2"/>
  <c r="KVX23" i="2"/>
  <c r="KVY23" i="2"/>
  <c r="KVZ23" i="2"/>
  <c r="KWA23" i="2"/>
  <c r="KWB23" i="2"/>
  <c r="KWC23" i="2"/>
  <c r="KWD23" i="2"/>
  <c r="KWE23" i="2"/>
  <c r="KWF23" i="2"/>
  <c r="KWG23" i="2"/>
  <c r="KWH23" i="2"/>
  <c r="KWI23" i="2"/>
  <c r="KWJ23" i="2"/>
  <c r="KWK23" i="2"/>
  <c r="KWL23" i="2"/>
  <c r="KWM23" i="2"/>
  <c r="KWN23" i="2"/>
  <c r="KWO23" i="2"/>
  <c r="KWP23" i="2"/>
  <c r="KWQ23" i="2"/>
  <c r="KWR23" i="2"/>
  <c r="KWS23" i="2"/>
  <c r="KWT23" i="2"/>
  <c r="KWU23" i="2"/>
  <c r="KWV23" i="2"/>
  <c r="KWW23" i="2"/>
  <c r="KWX23" i="2"/>
  <c r="KWY23" i="2"/>
  <c r="KWZ23" i="2"/>
  <c r="KXA23" i="2"/>
  <c r="KXB23" i="2"/>
  <c r="KXC23" i="2"/>
  <c r="KXD23" i="2"/>
  <c r="KXE23" i="2"/>
  <c r="KXF23" i="2"/>
  <c r="KXG23" i="2"/>
  <c r="KXH23" i="2"/>
  <c r="KXI23" i="2"/>
  <c r="KXJ23" i="2"/>
  <c r="KXK23" i="2"/>
  <c r="KXL23" i="2"/>
  <c r="KXM23" i="2"/>
  <c r="KXN23" i="2"/>
  <c r="KXO23" i="2"/>
  <c r="KXP23" i="2"/>
  <c r="KXQ23" i="2"/>
  <c r="KXR23" i="2"/>
  <c r="KXS23" i="2"/>
  <c r="KXT23" i="2"/>
  <c r="KXU23" i="2"/>
  <c r="KXV23" i="2"/>
  <c r="KXW23" i="2"/>
  <c r="KXX23" i="2"/>
  <c r="KXY23" i="2"/>
  <c r="KXZ23" i="2"/>
  <c r="KYA23" i="2"/>
  <c r="KYB23" i="2"/>
  <c r="KYC23" i="2"/>
  <c r="KYD23" i="2"/>
  <c r="KYE23" i="2"/>
  <c r="KYF23" i="2"/>
  <c r="KYG23" i="2"/>
  <c r="KYH23" i="2"/>
  <c r="KYI23" i="2"/>
  <c r="KYJ23" i="2"/>
  <c r="KYK23" i="2"/>
  <c r="KYL23" i="2"/>
  <c r="KYM23" i="2"/>
  <c r="KYN23" i="2"/>
  <c r="KYO23" i="2"/>
  <c r="KYP23" i="2"/>
  <c r="KYQ23" i="2"/>
  <c r="KYR23" i="2"/>
  <c r="KYS23" i="2"/>
  <c r="KYT23" i="2"/>
  <c r="KYU23" i="2"/>
  <c r="KYV23" i="2"/>
  <c r="KYW23" i="2"/>
  <c r="KYX23" i="2"/>
  <c r="KYY23" i="2"/>
  <c r="KYZ23" i="2"/>
  <c r="KZA23" i="2"/>
  <c r="KZB23" i="2"/>
  <c r="KZC23" i="2"/>
  <c r="KZD23" i="2"/>
  <c r="KZE23" i="2"/>
  <c r="KZF23" i="2"/>
  <c r="KZG23" i="2"/>
  <c r="KZH23" i="2"/>
  <c r="KZI23" i="2"/>
  <c r="KZJ23" i="2"/>
  <c r="KZK23" i="2"/>
  <c r="KZL23" i="2"/>
  <c r="KZM23" i="2"/>
  <c r="KZN23" i="2"/>
  <c r="KZO23" i="2"/>
  <c r="KZP23" i="2"/>
  <c r="KZQ23" i="2"/>
  <c r="KZR23" i="2"/>
  <c r="KZS23" i="2"/>
  <c r="KZT23" i="2"/>
  <c r="KZU23" i="2"/>
  <c r="KZV23" i="2"/>
  <c r="KZW23" i="2"/>
  <c r="KZX23" i="2"/>
  <c r="KZY23" i="2"/>
  <c r="KZZ23" i="2"/>
  <c r="LAA23" i="2"/>
  <c r="LAB23" i="2"/>
  <c r="LAC23" i="2"/>
  <c r="LAD23" i="2"/>
  <c r="LAE23" i="2"/>
  <c r="LAF23" i="2"/>
  <c r="LAG23" i="2"/>
  <c r="LAH23" i="2"/>
  <c r="LAI23" i="2"/>
  <c r="LAJ23" i="2"/>
  <c r="LAK23" i="2"/>
  <c r="LAL23" i="2"/>
  <c r="LAM23" i="2"/>
  <c r="LAN23" i="2"/>
  <c r="LAO23" i="2"/>
  <c r="LAP23" i="2"/>
  <c r="LAQ23" i="2"/>
  <c r="LAR23" i="2"/>
  <c r="LAS23" i="2"/>
  <c r="LAT23" i="2"/>
  <c r="LAU23" i="2"/>
  <c r="LAV23" i="2"/>
  <c r="LAW23" i="2"/>
  <c r="LAX23" i="2"/>
  <c r="LAY23" i="2"/>
  <c r="LAZ23" i="2"/>
  <c r="LBA23" i="2"/>
  <c r="LBB23" i="2"/>
  <c r="LBC23" i="2"/>
  <c r="LBD23" i="2"/>
  <c r="LBE23" i="2"/>
  <c r="LBF23" i="2"/>
  <c r="LBG23" i="2"/>
  <c r="LBH23" i="2"/>
  <c r="LBI23" i="2"/>
  <c r="LBJ23" i="2"/>
  <c r="LBK23" i="2"/>
  <c r="LBL23" i="2"/>
  <c r="LBM23" i="2"/>
  <c r="LBN23" i="2"/>
  <c r="LBO23" i="2"/>
  <c r="LBP23" i="2"/>
  <c r="LBQ23" i="2"/>
  <c r="LBR23" i="2"/>
  <c r="LBS23" i="2"/>
  <c r="LBT23" i="2"/>
  <c r="LBU23" i="2"/>
  <c r="LBV23" i="2"/>
  <c r="LBW23" i="2"/>
  <c r="LBX23" i="2"/>
  <c r="LBY23" i="2"/>
  <c r="LBZ23" i="2"/>
  <c r="LCA23" i="2"/>
  <c r="LCB23" i="2"/>
  <c r="LCC23" i="2"/>
  <c r="LCD23" i="2"/>
  <c r="LCE23" i="2"/>
  <c r="LCF23" i="2"/>
  <c r="LCG23" i="2"/>
  <c r="LCH23" i="2"/>
  <c r="LCI23" i="2"/>
  <c r="LCJ23" i="2"/>
  <c r="LCK23" i="2"/>
  <c r="LCL23" i="2"/>
  <c r="LCM23" i="2"/>
  <c r="LCN23" i="2"/>
  <c r="LCO23" i="2"/>
  <c r="LCP23" i="2"/>
  <c r="LCQ23" i="2"/>
  <c r="LCR23" i="2"/>
  <c r="LCS23" i="2"/>
  <c r="LCT23" i="2"/>
  <c r="LCU23" i="2"/>
  <c r="LCV23" i="2"/>
  <c r="LCW23" i="2"/>
  <c r="LCX23" i="2"/>
  <c r="LCY23" i="2"/>
  <c r="LCZ23" i="2"/>
  <c r="LDA23" i="2"/>
  <c r="LDB23" i="2"/>
  <c r="LDC23" i="2"/>
  <c r="LDD23" i="2"/>
  <c r="LDE23" i="2"/>
  <c r="LDF23" i="2"/>
  <c r="LDG23" i="2"/>
  <c r="LDH23" i="2"/>
  <c r="LDI23" i="2"/>
  <c r="LDJ23" i="2"/>
  <c r="LDK23" i="2"/>
  <c r="LDL23" i="2"/>
  <c r="LDM23" i="2"/>
  <c r="LDN23" i="2"/>
  <c r="LDO23" i="2"/>
  <c r="LDP23" i="2"/>
  <c r="LDQ23" i="2"/>
  <c r="LDR23" i="2"/>
  <c r="LDS23" i="2"/>
  <c r="LDT23" i="2"/>
  <c r="LDU23" i="2"/>
  <c r="LDV23" i="2"/>
  <c r="LDW23" i="2"/>
  <c r="LDX23" i="2"/>
  <c r="LDY23" i="2"/>
  <c r="LDZ23" i="2"/>
  <c r="LEA23" i="2"/>
  <c r="LEB23" i="2"/>
  <c r="LEC23" i="2"/>
  <c r="LED23" i="2"/>
  <c r="LEE23" i="2"/>
  <c r="LEF23" i="2"/>
  <c r="LEG23" i="2"/>
  <c r="LEH23" i="2"/>
  <c r="LEI23" i="2"/>
  <c r="LEJ23" i="2"/>
  <c r="LEK23" i="2"/>
  <c r="LEL23" i="2"/>
  <c r="LEM23" i="2"/>
  <c r="LEN23" i="2"/>
  <c r="LEO23" i="2"/>
  <c r="LEP23" i="2"/>
  <c r="LEQ23" i="2"/>
  <c r="LER23" i="2"/>
  <c r="LES23" i="2"/>
  <c r="LET23" i="2"/>
  <c r="LEU23" i="2"/>
  <c r="LEV23" i="2"/>
  <c r="LEW23" i="2"/>
  <c r="LEX23" i="2"/>
  <c r="LEY23" i="2"/>
  <c r="LEZ23" i="2"/>
  <c r="LFA23" i="2"/>
  <c r="LFB23" i="2"/>
  <c r="LFC23" i="2"/>
  <c r="LFD23" i="2"/>
  <c r="LFE23" i="2"/>
  <c r="LFF23" i="2"/>
  <c r="LFG23" i="2"/>
  <c r="LFH23" i="2"/>
  <c r="LFI23" i="2"/>
  <c r="LFJ23" i="2"/>
  <c r="LFK23" i="2"/>
  <c r="LFL23" i="2"/>
  <c r="LFM23" i="2"/>
  <c r="LFN23" i="2"/>
  <c r="LFO23" i="2"/>
  <c r="LFP23" i="2"/>
  <c r="LFQ23" i="2"/>
  <c r="LFR23" i="2"/>
  <c r="LFS23" i="2"/>
  <c r="LFT23" i="2"/>
  <c r="LFU23" i="2"/>
  <c r="LFV23" i="2"/>
  <c r="LFW23" i="2"/>
  <c r="LFX23" i="2"/>
  <c r="LFY23" i="2"/>
  <c r="LFZ23" i="2"/>
  <c r="LGA23" i="2"/>
  <c r="LGB23" i="2"/>
  <c r="LGC23" i="2"/>
  <c r="LGD23" i="2"/>
  <c r="LGE23" i="2"/>
  <c r="LGF23" i="2"/>
  <c r="LGG23" i="2"/>
  <c r="LGH23" i="2"/>
  <c r="LGI23" i="2"/>
  <c r="LGJ23" i="2"/>
  <c r="LGK23" i="2"/>
  <c r="LGL23" i="2"/>
  <c r="LGM23" i="2"/>
  <c r="LGN23" i="2"/>
  <c r="LGO23" i="2"/>
  <c r="LGP23" i="2"/>
  <c r="LGQ23" i="2"/>
  <c r="LGR23" i="2"/>
  <c r="LGS23" i="2"/>
  <c r="LGT23" i="2"/>
  <c r="LGU23" i="2"/>
  <c r="LGV23" i="2"/>
  <c r="LGW23" i="2"/>
  <c r="LGX23" i="2"/>
  <c r="LGY23" i="2"/>
  <c r="LGZ23" i="2"/>
  <c r="LHA23" i="2"/>
  <c r="LHB23" i="2"/>
  <c r="LHC23" i="2"/>
  <c r="LHD23" i="2"/>
  <c r="LHE23" i="2"/>
  <c r="LHF23" i="2"/>
  <c r="LHG23" i="2"/>
  <c r="LHH23" i="2"/>
  <c r="LHI23" i="2"/>
  <c r="LHJ23" i="2"/>
  <c r="LHK23" i="2"/>
  <c r="LHL23" i="2"/>
  <c r="LHM23" i="2"/>
  <c r="LHN23" i="2"/>
  <c r="LHO23" i="2"/>
  <c r="LHP23" i="2"/>
  <c r="LHQ23" i="2"/>
  <c r="LHR23" i="2"/>
  <c r="LHS23" i="2"/>
  <c r="LHT23" i="2"/>
  <c r="LHU23" i="2"/>
  <c r="LHV23" i="2"/>
  <c r="LHW23" i="2"/>
  <c r="LHX23" i="2"/>
  <c r="LHY23" i="2"/>
  <c r="LHZ23" i="2"/>
  <c r="LIA23" i="2"/>
  <c r="LIB23" i="2"/>
  <c r="LIC23" i="2"/>
  <c r="LID23" i="2"/>
  <c r="LIE23" i="2"/>
  <c r="LIF23" i="2"/>
  <c r="LIG23" i="2"/>
  <c r="LIH23" i="2"/>
  <c r="LII23" i="2"/>
  <c r="LIJ23" i="2"/>
  <c r="LIK23" i="2"/>
  <c r="LIL23" i="2"/>
  <c r="LIM23" i="2"/>
  <c r="LIN23" i="2"/>
  <c r="LIO23" i="2"/>
  <c r="LIP23" i="2"/>
  <c r="LIQ23" i="2"/>
  <c r="LIR23" i="2"/>
  <c r="LIS23" i="2"/>
  <c r="LIT23" i="2"/>
  <c r="LIU23" i="2"/>
  <c r="LIV23" i="2"/>
  <c r="LIW23" i="2"/>
  <c r="LIX23" i="2"/>
  <c r="LIY23" i="2"/>
  <c r="LIZ23" i="2"/>
  <c r="LJA23" i="2"/>
  <c r="LJB23" i="2"/>
  <c r="LJC23" i="2"/>
  <c r="LJD23" i="2"/>
  <c r="LJE23" i="2"/>
  <c r="LJF23" i="2"/>
  <c r="LJG23" i="2"/>
  <c r="LJH23" i="2"/>
  <c r="LJI23" i="2"/>
  <c r="LJJ23" i="2"/>
  <c r="LJK23" i="2"/>
  <c r="LJL23" i="2"/>
  <c r="LJM23" i="2"/>
  <c r="LJN23" i="2"/>
  <c r="LJO23" i="2"/>
  <c r="LJP23" i="2"/>
  <c r="LJQ23" i="2"/>
  <c r="LJR23" i="2"/>
  <c r="LJS23" i="2"/>
  <c r="LJT23" i="2"/>
  <c r="LJU23" i="2"/>
  <c r="LJV23" i="2"/>
  <c r="LJW23" i="2"/>
  <c r="LJX23" i="2"/>
  <c r="LJY23" i="2"/>
  <c r="LJZ23" i="2"/>
  <c r="LKA23" i="2"/>
  <c r="LKB23" i="2"/>
  <c r="LKC23" i="2"/>
  <c r="LKD23" i="2"/>
  <c r="LKE23" i="2"/>
  <c r="LKF23" i="2"/>
  <c r="LKG23" i="2"/>
  <c r="LKH23" i="2"/>
  <c r="LKI23" i="2"/>
  <c r="LKJ23" i="2"/>
  <c r="LKK23" i="2"/>
  <c r="LKL23" i="2"/>
  <c r="LKM23" i="2"/>
  <c r="LKN23" i="2"/>
  <c r="LKO23" i="2"/>
  <c r="LKP23" i="2"/>
  <c r="LKQ23" i="2"/>
  <c r="LKR23" i="2"/>
  <c r="LKS23" i="2"/>
  <c r="LKT23" i="2"/>
  <c r="LKU23" i="2"/>
  <c r="LKV23" i="2"/>
  <c r="LKW23" i="2"/>
  <c r="LKX23" i="2"/>
  <c r="LKY23" i="2"/>
  <c r="LKZ23" i="2"/>
  <c r="LLA23" i="2"/>
  <c r="LLB23" i="2"/>
  <c r="LLC23" i="2"/>
  <c r="LLD23" i="2"/>
  <c r="LLE23" i="2"/>
  <c r="LLF23" i="2"/>
  <c r="LLG23" i="2"/>
  <c r="LLH23" i="2"/>
  <c r="LLI23" i="2"/>
  <c r="LLJ23" i="2"/>
  <c r="LLK23" i="2"/>
  <c r="LLL23" i="2"/>
  <c r="LLM23" i="2"/>
  <c r="LLN23" i="2"/>
  <c r="LLO23" i="2"/>
  <c r="LLP23" i="2"/>
  <c r="LLQ23" i="2"/>
  <c r="LLR23" i="2"/>
  <c r="LLS23" i="2"/>
  <c r="LLT23" i="2"/>
  <c r="LLU23" i="2"/>
  <c r="LLV23" i="2"/>
  <c r="LLW23" i="2"/>
  <c r="LLX23" i="2"/>
  <c r="LLY23" i="2"/>
  <c r="LLZ23" i="2"/>
  <c r="LMA23" i="2"/>
  <c r="LMB23" i="2"/>
  <c r="LMC23" i="2"/>
  <c r="LMD23" i="2"/>
  <c r="LME23" i="2"/>
  <c r="LMF23" i="2"/>
  <c r="LMG23" i="2"/>
  <c r="LMH23" i="2"/>
  <c r="LMI23" i="2"/>
  <c r="LMJ23" i="2"/>
  <c r="LMK23" i="2"/>
  <c r="LML23" i="2"/>
  <c r="LMM23" i="2"/>
  <c r="LMN23" i="2"/>
  <c r="LMO23" i="2"/>
  <c r="LMP23" i="2"/>
  <c r="LMQ23" i="2"/>
  <c r="LMR23" i="2"/>
  <c r="LMS23" i="2"/>
  <c r="LMT23" i="2"/>
  <c r="LMU23" i="2"/>
  <c r="LMV23" i="2"/>
  <c r="LMW23" i="2"/>
  <c r="LMX23" i="2"/>
  <c r="LMY23" i="2"/>
  <c r="LMZ23" i="2"/>
  <c r="LNA23" i="2"/>
  <c r="LNB23" i="2"/>
  <c r="LNC23" i="2"/>
  <c r="LND23" i="2"/>
  <c r="LNE23" i="2"/>
  <c r="LNF23" i="2"/>
  <c r="LNG23" i="2"/>
  <c r="LNH23" i="2"/>
  <c r="LNI23" i="2"/>
  <c r="LNJ23" i="2"/>
  <c r="LNK23" i="2"/>
  <c r="LNL23" i="2"/>
  <c r="LNM23" i="2"/>
  <c r="LNN23" i="2"/>
  <c r="LNO23" i="2"/>
  <c r="LNP23" i="2"/>
  <c r="LNQ23" i="2"/>
  <c r="LNR23" i="2"/>
  <c r="LNS23" i="2"/>
  <c r="LNT23" i="2"/>
  <c r="LNU23" i="2"/>
  <c r="LNV23" i="2"/>
  <c r="LNW23" i="2"/>
  <c r="LNX23" i="2"/>
  <c r="LNY23" i="2"/>
  <c r="LNZ23" i="2"/>
  <c r="LOA23" i="2"/>
  <c r="LOB23" i="2"/>
  <c r="LOC23" i="2"/>
  <c r="LOD23" i="2"/>
  <c r="LOE23" i="2"/>
  <c r="LOF23" i="2"/>
  <c r="LOG23" i="2"/>
  <c r="LOH23" i="2"/>
  <c r="LOI23" i="2"/>
  <c r="LOJ23" i="2"/>
  <c r="LOK23" i="2"/>
  <c r="LOL23" i="2"/>
  <c r="LOM23" i="2"/>
  <c r="LON23" i="2"/>
  <c r="LOO23" i="2"/>
  <c r="LOP23" i="2"/>
  <c r="LOQ23" i="2"/>
  <c r="LOR23" i="2"/>
  <c r="LOS23" i="2"/>
  <c r="LOT23" i="2"/>
  <c r="LOU23" i="2"/>
  <c r="LOV23" i="2"/>
  <c r="LOW23" i="2"/>
  <c r="LOX23" i="2"/>
  <c r="LOY23" i="2"/>
  <c r="LOZ23" i="2"/>
  <c r="LPA23" i="2"/>
  <c r="LPB23" i="2"/>
  <c r="LPC23" i="2"/>
  <c r="LPD23" i="2"/>
  <c r="LPE23" i="2"/>
  <c r="LPF23" i="2"/>
  <c r="LPG23" i="2"/>
  <c r="LPH23" i="2"/>
  <c r="LPI23" i="2"/>
  <c r="LPJ23" i="2"/>
  <c r="LPK23" i="2"/>
  <c r="LPL23" i="2"/>
  <c r="LPM23" i="2"/>
  <c r="LPN23" i="2"/>
  <c r="LPO23" i="2"/>
  <c r="LPP23" i="2"/>
  <c r="LPQ23" i="2"/>
  <c r="LPR23" i="2"/>
  <c r="LPS23" i="2"/>
  <c r="LPT23" i="2"/>
  <c r="LPU23" i="2"/>
  <c r="LPV23" i="2"/>
  <c r="LPW23" i="2"/>
  <c r="LPX23" i="2"/>
  <c r="LPY23" i="2"/>
  <c r="LPZ23" i="2"/>
  <c r="LQA23" i="2"/>
  <c r="LQB23" i="2"/>
  <c r="LQC23" i="2"/>
  <c r="LQD23" i="2"/>
  <c r="LQE23" i="2"/>
  <c r="LQF23" i="2"/>
  <c r="LQG23" i="2"/>
  <c r="LQH23" i="2"/>
  <c r="LQI23" i="2"/>
  <c r="LQJ23" i="2"/>
  <c r="LQK23" i="2"/>
  <c r="LQL23" i="2"/>
  <c r="LQM23" i="2"/>
  <c r="LQN23" i="2"/>
  <c r="LQO23" i="2"/>
  <c r="LQP23" i="2"/>
  <c r="LQQ23" i="2"/>
  <c r="LQR23" i="2"/>
  <c r="LQS23" i="2"/>
  <c r="LQT23" i="2"/>
  <c r="LQU23" i="2"/>
  <c r="LQV23" i="2"/>
  <c r="LQW23" i="2"/>
  <c r="LQX23" i="2"/>
  <c r="LQY23" i="2"/>
  <c r="LQZ23" i="2"/>
  <c r="LRA23" i="2"/>
  <c r="LRB23" i="2"/>
  <c r="LRC23" i="2"/>
  <c r="LRD23" i="2"/>
  <c r="LRE23" i="2"/>
  <c r="LRF23" i="2"/>
  <c r="LRG23" i="2"/>
  <c r="LRH23" i="2"/>
  <c r="LRI23" i="2"/>
  <c r="LRJ23" i="2"/>
  <c r="LRK23" i="2"/>
  <c r="LRL23" i="2"/>
  <c r="LRM23" i="2"/>
  <c r="LRN23" i="2"/>
  <c r="LRO23" i="2"/>
  <c r="LRP23" i="2"/>
  <c r="LRQ23" i="2"/>
  <c r="LRR23" i="2"/>
  <c r="LRS23" i="2"/>
  <c r="LRT23" i="2"/>
  <c r="LRU23" i="2"/>
  <c r="LRV23" i="2"/>
  <c r="LRW23" i="2"/>
  <c r="LRX23" i="2"/>
  <c r="LRY23" i="2"/>
  <c r="LRZ23" i="2"/>
  <c r="LSA23" i="2"/>
  <c r="LSB23" i="2"/>
  <c r="LSC23" i="2"/>
  <c r="LSD23" i="2"/>
  <c r="LSE23" i="2"/>
  <c r="LSF23" i="2"/>
  <c r="LSG23" i="2"/>
  <c r="LSH23" i="2"/>
  <c r="LSI23" i="2"/>
  <c r="LSJ23" i="2"/>
  <c r="LSK23" i="2"/>
  <c r="LSL23" i="2"/>
  <c r="LSM23" i="2"/>
  <c r="LSN23" i="2"/>
  <c r="LSO23" i="2"/>
  <c r="LSP23" i="2"/>
  <c r="LSQ23" i="2"/>
  <c r="LSR23" i="2"/>
  <c r="LSS23" i="2"/>
  <c r="LST23" i="2"/>
  <c r="LSU23" i="2"/>
  <c r="LSV23" i="2"/>
  <c r="LSW23" i="2"/>
  <c r="LSX23" i="2"/>
  <c r="LSY23" i="2"/>
  <c r="LSZ23" i="2"/>
  <c r="LTA23" i="2"/>
  <c r="LTB23" i="2"/>
  <c r="LTC23" i="2"/>
  <c r="LTD23" i="2"/>
  <c r="LTE23" i="2"/>
  <c r="LTF23" i="2"/>
  <c r="LTG23" i="2"/>
  <c r="LTH23" i="2"/>
  <c r="LTI23" i="2"/>
  <c r="LTJ23" i="2"/>
  <c r="LTK23" i="2"/>
  <c r="LTL23" i="2"/>
  <c r="LTM23" i="2"/>
  <c r="LTN23" i="2"/>
  <c r="LTO23" i="2"/>
  <c r="LTP23" i="2"/>
  <c r="LTQ23" i="2"/>
  <c r="LTR23" i="2"/>
  <c r="LTS23" i="2"/>
  <c r="LTT23" i="2"/>
  <c r="LTU23" i="2"/>
  <c r="LTV23" i="2"/>
  <c r="LTW23" i="2"/>
  <c r="LTX23" i="2"/>
  <c r="LTY23" i="2"/>
  <c r="LTZ23" i="2"/>
  <c r="LUA23" i="2"/>
  <c r="LUB23" i="2"/>
  <c r="LUC23" i="2"/>
  <c r="LUD23" i="2"/>
  <c r="LUE23" i="2"/>
  <c r="LUF23" i="2"/>
  <c r="LUG23" i="2"/>
  <c r="LUH23" i="2"/>
  <c r="LUI23" i="2"/>
  <c r="LUJ23" i="2"/>
  <c r="LUK23" i="2"/>
  <c r="LUL23" i="2"/>
  <c r="LUM23" i="2"/>
  <c r="LUN23" i="2"/>
  <c r="LUO23" i="2"/>
  <c r="LUP23" i="2"/>
  <c r="LUQ23" i="2"/>
  <c r="LUR23" i="2"/>
  <c r="LUS23" i="2"/>
  <c r="LUT23" i="2"/>
  <c r="LUU23" i="2"/>
  <c r="LUV23" i="2"/>
  <c r="LUW23" i="2"/>
  <c r="LUX23" i="2"/>
  <c r="LUY23" i="2"/>
  <c r="LUZ23" i="2"/>
  <c r="LVA23" i="2"/>
  <c r="LVB23" i="2"/>
  <c r="LVC23" i="2"/>
  <c r="LVD23" i="2"/>
  <c r="LVE23" i="2"/>
  <c r="LVF23" i="2"/>
  <c r="LVG23" i="2"/>
  <c r="LVH23" i="2"/>
  <c r="LVI23" i="2"/>
  <c r="LVJ23" i="2"/>
  <c r="LVK23" i="2"/>
  <c r="LVL23" i="2"/>
  <c r="LVM23" i="2"/>
  <c r="LVN23" i="2"/>
  <c r="LVO23" i="2"/>
  <c r="LVP23" i="2"/>
  <c r="LVQ23" i="2"/>
  <c r="LVR23" i="2"/>
  <c r="LVS23" i="2"/>
  <c r="LVT23" i="2"/>
  <c r="LVU23" i="2"/>
  <c r="LVV23" i="2"/>
  <c r="LVW23" i="2"/>
  <c r="LVX23" i="2"/>
  <c r="LVY23" i="2"/>
  <c r="LVZ23" i="2"/>
  <c r="LWA23" i="2"/>
  <c r="LWB23" i="2"/>
  <c r="LWC23" i="2"/>
  <c r="LWD23" i="2"/>
  <c r="LWE23" i="2"/>
  <c r="LWF23" i="2"/>
  <c r="LWG23" i="2"/>
  <c r="LWH23" i="2"/>
  <c r="LWI23" i="2"/>
  <c r="LWJ23" i="2"/>
  <c r="LWK23" i="2"/>
  <c r="LWL23" i="2"/>
  <c r="LWM23" i="2"/>
  <c r="LWN23" i="2"/>
  <c r="LWO23" i="2"/>
  <c r="LWP23" i="2"/>
  <c r="LWQ23" i="2"/>
  <c r="LWR23" i="2"/>
  <c r="LWS23" i="2"/>
  <c r="LWT23" i="2"/>
  <c r="LWU23" i="2"/>
  <c r="LWV23" i="2"/>
  <c r="LWW23" i="2"/>
  <c r="LWX23" i="2"/>
  <c r="LWY23" i="2"/>
  <c r="LWZ23" i="2"/>
  <c r="LXA23" i="2"/>
  <c r="LXB23" i="2"/>
  <c r="LXC23" i="2"/>
  <c r="LXD23" i="2"/>
  <c r="LXE23" i="2"/>
  <c r="LXF23" i="2"/>
  <c r="LXG23" i="2"/>
  <c r="LXH23" i="2"/>
  <c r="LXI23" i="2"/>
  <c r="LXJ23" i="2"/>
  <c r="LXK23" i="2"/>
  <c r="LXL23" i="2"/>
  <c r="LXM23" i="2"/>
  <c r="LXN23" i="2"/>
  <c r="LXO23" i="2"/>
  <c r="LXP23" i="2"/>
  <c r="LXQ23" i="2"/>
  <c r="LXR23" i="2"/>
  <c r="LXS23" i="2"/>
  <c r="LXT23" i="2"/>
  <c r="LXU23" i="2"/>
  <c r="LXV23" i="2"/>
  <c r="LXW23" i="2"/>
  <c r="LXX23" i="2"/>
  <c r="LXY23" i="2"/>
  <c r="LXZ23" i="2"/>
  <c r="LYA23" i="2"/>
  <c r="LYB23" i="2"/>
  <c r="LYC23" i="2"/>
  <c r="LYD23" i="2"/>
  <c r="LYE23" i="2"/>
  <c r="LYF23" i="2"/>
  <c r="LYG23" i="2"/>
  <c r="LYH23" i="2"/>
  <c r="LYI23" i="2"/>
  <c r="LYJ23" i="2"/>
  <c r="LYK23" i="2"/>
  <c r="LYL23" i="2"/>
  <c r="LYM23" i="2"/>
  <c r="LYN23" i="2"/>
  <c r="LYO23" i="2"/>
  <c r="LYP23" i="2"/>
  <c r="LYQ23" i="2"/>
  <c r="LYR23" i="2"/>
  <c r="LYS23" i="2"/>
  <c r="LYT23" i="2"/>
  <c r="LYU23" i="2"/>
  <c r="LYV23" i="2"/>
  <c r="LYW23" i="2"/>
  <c r="LYX23" i="2"/>
  <c r="LYY23" i="2"/>
  <c r="LYZ23" i="2"/>
  <c r="LZA23" i="2"/>
  <c r="LZB23" i="2"/>
  <c r="LZC23" i="2"/>
  <c r="LZD23" i="2"/>
  <c r="LZE23" i="2"/>
  <c r="LZF23" i="2"/>
  <c r="LZG23" i="2"/>
  <c r="LZH23" i="2"/>
  <c r="LZI23" i="2"/>
  <c r="LZJ23" i="2"/>
  <c r="LZK23" i="2"/>
  <c r="LZL23" i="2"/>
  <c r="LZM23" i="2"/>
  <c r="LZN23" i="2"/>
  <c r="LZO23" i="2"/>
  <c r="LZP23" i="2"/>
  <c r="LZQ23" i="2"/>
  <c r="LZR23" i="2"/>
  <c r="LZS23" i="2"/>
  <c r="LZT23" i="2"/>
  <c r="LZU23" i="2"/>
  <c r="LZV23" i="2"/>
  <c r="LZW23" i="2"/>
  <c r="LZX23" i="2"/>
  <c r="LZY23" i="2"/>
  <c r="LZZ23" i="2"/>
  <c r="MAA23" i="2"/>
  <c r="MAB23" i="2"/>
  <c r="MAC23" i="2"/>
  <c r="MAD23" i="2"/>
  <c r="MAE23" i="2"/>
  <c r="MAF23" i="2"/>
  <c r="MAG23" i="2"/>
  <c r="MAH23" i="2"/>
  <c r="MAI23" i="2"/>
  <c r="MAJ23" i="2"/>
  <c r="MAK23" i="2"/>
  <c r="MAL23" i="2"/>
  <c r="MAM23" i="2"/>
  <c r="MAN23" i="2"/>
  <c r="MAO23" i="2"/>
  <c r="MAP23" i="2"/>
  <c r="MAQ23" i="2"/>
  <c r="MAR23" i="2"/>
  <c r="MAS23" i="2"/>
  <c r="MAT23" i="2"/>
  <c r="MAU23" i="2"/>
  <c r="MAV23" i="2"/>
  <c r="MAW23" i="2"/>
  <c r="MAX23" i="2"/>
  <c r="MAY23" i="2"/>
  <c r="MAZ23" i="2"/>
  <c r="MBA23" i="2"/>
  <c r="MBB23" i="2"/>
  <c r="MBC23" i="2"/>
  <c r="MBD23" i="2"/>
  <c r="MBE23" i="2"/>
  <c r="MBF23" i="2"/>
  <c r="MBG23" i="2"/>
  <c r="MBH23" i="2"/>
  <c r="MBI23" i="2"/>
  <c r="MBJ23" i="2"/>
  <c r="MBK23" i="2"/>
  <c r="MBL23" i="2"/>
  <c r="MBM23" i="2"/>
  <c r="MBN23" i="2"/>
  <c r="MBO23" i="2"/>
  <c r="MBP23" i="2"/>
  <c r="MBQ23" i="2"/>
  <c r="MBR23" i="2"/>
  <c r="MBS23" i="2"/>
  <c r="MBT23" i="2"/>
  <c r="MBU23" i="2"/>
  <c r="MBV23" i="2"/>
  <c r="MBW23" i="2"/>
  <c r="MBX23" i="2"/>
  <c r="MBY23" i="2"/>
  <c r="MBZ23" i="2"/>
  <c r="MCA23" i="2"/>
  <c r="MCB23" i="2"/>
  <c r="MCC23" i="2"/>
  <c r="MCD23" i="2"/>
  <c r="MCE23" i="2"/>
  <c r="MCF23" i="2"/>
  <c r="MCG23" i="2"/>
  <c r="MCH23" i="2"/>
  <c r="MCI23" i="2"/>
  <c r="MCJ23" i="2"/>
  <c r="MCK23" i="2"/>
  <c r="MCL23" i="2"/>
  <c r="MCM23" i="2"/>
  <c r="MCN23" i="2"/>
  <c r="MCO23" i="2"/>
  <c r="MCP23" i="2"/>
  <c r="MCQ23" i="2"/>
  <c r="MCR23" i="2"/>
  <c r="MCS23" i="2"/>
  <c r="MCT23" i="2"/>
  <c r="MCU23" i="2"/>
  <c r="MCV23" i="2"/>
  <c r="MCW23" i="2"/>
  <c r="MCX23" i="2"/>
  <c r="MCY23" i="2"/>
  <c r="MCZ23" i="2"/>
  <c r="MDA23" i="2"/>
  <c r="MDB23" i="2"/>
  <c r="MDC23" i="2"/>
  <c r="MDD23" i="2"/>
  <c r="MDE23" i="2"/>
  <c r="MDF23" i="2"/>
  <c r="MDG23" i="2"/>
  <c r="MDH23" i="2"/>
  <c r="MDI23" i="2"/>
  <c r="MDJ23" i="2"/>
  <c r="MDK23" i="2"/>
  <c r="MDL23" i="2"/>
  <c r="MDM23" i="2"/>
  <c r="MDN23" i="2"/>
  <c r="MDO23" i="2"/>
  <c r="MDP23" i="2"/>
  <c r="MDQ23" i="2"/>
  <c r="MDR23" i="2"/>
  <c r="MDS23" i="2"/>
  <c r="MDT23" i="2"/>
  <c r="MDU23" i="2"/>
  <c r="MDV23" i="2"/>
  <c r="MDW23" i="2"/>
  <c r="MDX23" i="2"/>
  <c r="MDY23" i="2"/>
  <c r="MDZ23" i="2"/>
  <c r="MEA23" i="2"/>
  <c r="MEB23" i="2"/>
  <c r="MEC23" i="2"/>
  <c r="MED23" i="2"/>
  <c r="MEE23" i="2"/>
  <c r="MEF23" i="2"/>
  <c r="MEG23" i="2"/>
  <c r="MEH23" i="2"/>
  <c r="MEI23" i="2"/>
  <c r="MEJ23" i="2"/>
  <c r="MEK23" i="2"/>
  <c r="MEL23" i="2"/>
  <c r="MEM23" i="2"/>
  <c r="MEN23" i="2"/>
  <c r="MEO23" i="2"/>
  <c r="MEP23" i="2"/>
  <c r="MEQ23" i="2"/>
  <c r="MER23" i="2"/>
  <c r="MES23" i="2"/>
  <c r="MET23" i="2"/>
  <c r="MEU23" i="2"/>
  <c r="MEV23" i="2"/>
  <c r="MEW23" i="2"/>
  <c r="MEX23" i="2"/>
  <c r="MEY23" i="2"/>
  <c r="MEZ23" i="2"/>
  <c r="MFA23" i="2"/>
  <c r="MFB23" i="2"/>
  <c r="MFC23" i="2"/>
  <c r="MFD23" i="2"/>
  <c r="MFE23" i="2"/>
  <c r="MFF23" i="2"/>
  <c r="MFG23" i="2"/>
  <c r="MFH23" i="2"/>
  <c r="MFI23" i="2"/>
  <c r="MFJ23" i="2"/>
  <c r="MFK23" i="2"/>
  <c r="MFL23" i="2"/>
  <c r="MFM23" i="2"/>
  <c r="MFN23" i="2"/>
  <c r="MFO23" i="2"/>
  <c r="MFP23" i="2"/>
  <c r="MFQ23" i="2"/>
  <c r="MFR23" i="2"/>
  <c r="MFS23" i="2"/>
  <c r="MFT23" i="2"/>
  <c r="MFU23" i="2"/>
  <c r="MFV23" i="2"/>
  <c r="MFW23" i="2"/>
  <c r="MFX23" i="2"/>
  <c r="MFY23" i="2"/>
  <c r="MFZ23" i="2"/>
  <c r="MGA23" i="2"/>
  <c r="MGB23" i="2"/>
  <c r="MGC23" i="2"/>
  <c r="MGD23" i="2"/>
  <c r="MGE23" i="2"/>
  <c r="MGF23" i="2"/>
  <c r="MGG23" i="2"/>
  <c r="MGH23" i="2"/>
  <c r="MGI23" i="2"/>
  <c r="MGJ23" i="2"/>
  <c r="MGK23" i="2"/>
  <c r="MGL23" i="2"/>
  <c r="MGM23" i="2"/>
  <c r="MGN23" i="2"/>
  <c r="MGO23" i="2"/>
  <c r="MGP23" i="2"/>
  <c r="MGQ23" i="2"/>
  <c r="MGR23" i="2"/>
  <c r="MGS23" i="2"/>
  <c r="MGT23" i="2"/>
  <c r="MGU23" i="2"/>
  <c r="MGV23" i="2"/>
  <c r="MGW23" i="2"/>
  <c r="MGX23" i="2"/>
  <c r="MGY23" i="2"/>
  <c r="MGZ23" i="2"/>
  <c r="MHA23" i="2"/>
  <c r="MHB23" i="2"/>
  <c r="MHC23" i="2"/>
  <c r="MHD23" i="2"/>
  <c r="MHE23" i="2"/>
  <c r="MHF23" i="2"/>
  <c r="MHG23" i="2"/>
  <c r="MHH23" i="2"/>
  <c r="MHI23" i="2"/>
  <c r="MHJ23" i="2"/>
  <c r="MHK23" i="2"/>
  <c r="MHL23" i="2"/>
  <c r="MHM23" i="2"/>
  <c r="MHN23" i="2"/>
  <c r="MHO23" i="2"/>
  <c r="MHP23" i="2"/>
  <c r="MHQ23" i="2"/>
  <c r="MHR23" i="2"/>
  <c r="MHS23" i="2"/>
  <c r="MHT23" i="2"/>
  <c r="MHU23" i="2"/>
  <c r="MHV23" i="2"/>
  <c r="MHW23" i="2"/>
  <c r="MHX23" i="2"/>
  <c r="MHY23" i="2"/>
  <c r="MHZ23" i="2"/>
  <c r="MIA23" i="2"/>
  <c r="MIB23" i="2"/>
  <c r="MIC23" i="2"/>
  <c r="MID23" i="2"/>
  <c r="MIE23" i="2"/>
  <c r="MIF23" i="2"/>
  <c r="MIG23" i="2"/>
  <c r="MIH23" i="2"/>
  <c r="MII23" i="2"/>
  <c r="MIJ23" i="2"/>
  <c r="MIK23" i="2"/>
  <c r="MIL23" i="2"/>
  <c r="MIM23" i="2"/>
  <c r="MIN23" i="2"/>
  <c r="MIO23" i="2"/>
  <c r="MIP23" i="2"/>
  <c r="MIQ23" i="2"/>
  <c r="MIR23" i="2"/>
  <c r="MIS23" i="2"/>
  <c r="MIT23" i="2"/>
  <c r="MIU23" i="2"/>
  <c r="MIV23" i="2"/>
  <c r="MIW23" i="2"/>
  <c r="MIX23" i="2"/>
  <c r="MIY23" i="2"/>
  <c r="MIZ23" i="2"/>
  <c r="MJA23" i="2"/>
  <c r="MJB23" i="2"/>
  <c r="MJC23" i="2"/>
  <c r="MJD23" i="2"/>
  <c r="MJE23" i="2"/>
  <c r="MJF23" i="2"/>
  <c r="MJG23" i="2"/>
  <c r="MJH23" i="2"/>
  <c r="MJI23" i="2"/>
  <c r="MJJ23" i="2"/>
  <c r="MJK23" i="2"/>
  <c r="MJL23" i="2"/>
  <c r="MJM23" i="2"/>
  <c r="MJN23" i="2"/>
  <c r="MJO23" i="2"/>
  <c r="MJP23" i="2"/>
  <c r="MJQ23" i="2"/>
  <c r="MJR23" i="2"/>
  <c r="MJS23" i="2"/>
  <c r="MJT23" i="2"/>
  <c r="MJU23" i="2"/>
  <c r="MJV23" i="2"/>
  <c r="MJW23" i="2"/>
  <c r="MJX23" i="2"/>
  <c r="MJY23" i="2"/>
  <c r="MJZ23" i="2"/>
  <c r="MKA23" i="2"/>
  <c r="MKB23" i="2"/>
  <c r="MKC23" i="2"/>
  <c r="MKD23" i="2"/>
  <c r="MKE23" i="2"/>
  <c r="MKF23" i="2"/>
  <c r="MKG23" i="2"/>
  <c r="MKH23" i="2"/>
  <c r="MKI23" i="2"/>
  <c r="MKJ23" i="2"/>
  <c r="MKK23" i="2"/>
  <c r="MKL23" i="2"/>
  <c r="MKM23" i="2"/>
  <c r="MKN23" i="2"/>
  <c r="MKO23" i="2"/>
  <c r="MKP23" i="2"/>
  <c r="MKQ23" i="2"/>
  <c r="MKR23" i="2"/>
  <c r="MKS23" i="2"/>
  <c r="MKT23" i="2"/>
  <c r="MKU23" i="2"/>
  <c r="MKV23" i="2"/>
  <c r="MKW23" i="2"/>
  <c r="MKX23" i="2"/>
  <c r="MKY23" i="2"/>
  <c r="MKZ23" i="2"/>
  <c r="MLA23" i="2"/>
  <c r="MLB23" i="2"/>
  <c r="MLC23" i="2"/>
  <c r="MLD23" i="2"/>
  <c r="MLE23" i="2"/>
  <c r="MLF23" i="2"/>
  <c r="MLG23" i="2"/>
  <c r="MLH23" i="2"/>
  <c r="MLI23" i="2"/>
  <c r="MLJ23" i="2"/>
  <c r="MLK23" i="2"/>
  <c r="MLL23" i="2"/>
  <c r="MLM23" i="2"/>
  <c r="MLN23" i="2"/>
  <c r="MLO23" i="2"/>
  <c r="MLP23" i="2"/>
  <c r="MLQ23" i="2"/>
  <c r="MLR23" i="2"/>
  <c r="MLS23" i="2"/>
  <c r="MLT23" i="2"/>
  <c r="MLU23" i="2"/>
  <c r="MLV23" i="2"/>
  <c r="MLW23" i="2"/>
  <c r="MLX23" i="2"/>
  <c r="MLY23" i="2"/>
  <c r="MLZ23" i="2"/>
  <c r="MMA23" i="2"/>
  <c r="MMB23" i="2"/>
  <c r="MMC23" i="2"/>
  <c r="MMD23" i="2"/>
  <c r="MME23" i="2"/>
  <c r="MMF23" i="2"/>
  <c r="MMG23" i="2"/>
  <c r="MMH23" i="2"/>
  <c r="MMI23" i="2"/>
  <c r="MMJ23" i="2"/>
  <c r="MMK23" i="2"/>
  <c r="MML23" i="2"/>
  <c r="MMM23" i="2"/>
  <c r="MMN23" i="2"/>
  <c r="MMO23" i="2"/>
  <c r="MMP23" i="2"/>
  <c r="MMQ23" i="2"/>
  <c r="MMR23" i="2"/>
  <c r="MMS23" i="2"/>
  <c r="MMT23" i="2"/>
  <c r="MMU23" i="2"/>
  <c r="MMV23" i="2"/>
  <c r="MMW23" i="2"/>
  <c r="MMX23" i="2"/>
  <c r="MMY23" i="2"/>
  <c r="MMZ23" i="2"/>
  <c r="MNA23" i="2"/>
  <c r="MNB23" i="2"/>
  <c r="MNC23" i="2"/>
  <c r="MND23" i="2"/>
  <c r="MNE23" i="2"/>
  <c r="MNF23" i="2"/>
  <c r="MNG23" i="2"/>
  <c r="MNH23" i="2"/>
  <c r="MNI23" i="2"/>
  <c r="MNJ23" i="2"/>
  <c r="MNK23" i="2"/>
  <c r="MNL23" i="2"/>
  <c r="MNM23" i="2"/>
  <c r="MNN23" i="2"/>
  <c r="MNO23" i="2"/>
  <c r="MNP23" i="2"/>
  <c r="MNQ23" i="2"/>
  <c r="MNR23" i="2"/>
  <c r="MNS23" i="2"/>
  <c r="MNT23" i="2"/>
  <c r="MNU23" i="2"/>
  <c r="MNV23" i="2"/>
  <c r="MNW23" i="2"/>
  <c r="MNX23" i="2"/>
  <c r="MNY23" i="2"/>
  <c r="MNZ23" i="2"/>
  <c r="MOA23" i="2"/>
  <c r="MOB23" i="2"/>
  <c r="MOC23" i="2"/>
  <c r="MOD23" i="2"/>
  <c r="MOE23" i="2"/>
  <c r="MOF23" i="2"/>
  <c r="MOG23" i="2"/>
  <c r="MOH23" i="2"/>
  <c r="MOI23" i="2"/>
  <c r="MOJ23" i="2"/>
  <c r="MOK23" i="2"/>
  <c r="MOL23" i="2"/>
  <c r="MOM23" i="2"/>
  <c r="MON23" i="2"/>
  <c r="MOO23" i="2"/>
  <c r="MOP23" i="2"/>
  <c r="MOQ23" i="2"/>
  <c r="MOR23" i="2"/>
  <c r="MOS23" i="2"/>
  <c r="MOT23" i="2"/>
  <c r="MOU23" i="2"/>
  <c r="MOV23" i="2"/>
  <c r="MOW23" i="2"/>
  <c r="MOX23" i="2"/>
  <c r="MOY23" i="2"/>
  <c r="MOZ23" i="2"/>
  <c r="MPA23" i="2"/>
  <c r="MPB23" i="2"/>
  <c r="MPC23" i="2"/>
  <c r="MPD23" i="2"/>
  <c r="MPE23" i="2"/>
  <c r="MPF23" i="2"/>
  <c r="MPG23" i="2"/>
  <c r="MPH23" i="2"/>
  <c r="MPI23" i="2"/>
  <c r="MPJ23" i="2"/>
  <c r="MPK23" i="2"/>
  <c r="MPL23" i="2"/>
  <c r="MPM23" i="2"/>
  <c r="MPN23" i="2"/>
  <c r="MPO23" i="2"/>
  <c r="MPP23" i="2"/>
  <c r="MPQ23" i="2"/>
  <c r="MPR23" i="2"/>
  <c r="MPS23" i="2"/>
  <c r="MPT23" i="2"/>
  <c r="MPU23" i="2"/>
  <c r="MPV23" i="2"/>
  <c r="MPW23" i="2"/>
  <c r="MPX23" i="2"/>
  <c r="MPY23" i="2"/>
  <c r="MPZ23" i="2"/>
  <c r="MQA23" i="2"/>
  <c r="MQB23" i="2"/>
  <c r="MQC23" i="2"/>
  <c r="MQD23" i="2"/>
  <c r="MQE23" i="2"/>
  <c r="MQF23" i="2"/>
  <c r="MQG23" i="2"/>
  <c r="MQH23" i="2"/>
  <c r="MQI23" i="2"/>
  <c r="MQJ23" i="2"/>
  <c r="MQK23" i="2"/>
  <c r="MQL23" i="2"/>
  <c r="MQM23" i="2"/>
  <c r="MQN23" i="2"/>
  <c r="MQO23" i="2"/>
  <c r="MQP23" i="2"/>
  <c r="MQQ23" i="2"/>
  <c r="MQR23" i="2"/>
  <c r="MQS23" i="2"/>
  <c r="MQT23" i="2"/>
  <c r="MQU23" i="2"/>
  <c r="MQV23" i="2"/>
  <c r="MQW23" i="2"/>
  <c r="MQX23" i="2"/>
  <c r="MQY23" i="2"/>
  <c r="MQZ23" i="2"/>
  <c r="MRA23" i="2"/>
  <c r="MRB23" i="2"/>
  <c r="MRC23" i="2"/>
  <c r="MRD23" i="2"/>
  <c r="MRE23" i="2"/>
  <c r="MRF23" i="2"/>
  <c r="MRG23" i="2"/>
  <c r="MRH23" i="2"/>
  <c r="MRI23" i="2"/>
  <c r="MRJ23" i="2"/>
  <c r="MRK23" i="2"/>
  <c r="MRL23" i="2"/>
  <c r="MRM23" i="2"/>
  <c r="MRN23" i="2"/>
  <c r="MRO23" i="2"/>
  <c r="MRP23" i="2"/>
  <c r="MRQ23" i="2"/>
  <c r="MRR23" i="2"/>
  <c r="MRS23" i="2"/>
  <c r="MRT23" i="2"/>
  <c r="MRU23" i="2"/>
  <c r="MRV23" i="2"/>
  <c r="MRW23" i="2"/>
  <c r="MRX23" i="2"/>
  <c r="MRY23" i="2"/>
  <c r="MRZ23" i="2"/>
  <c r="MSA23" i="2"/>
  <c r="MSB23" i="2"/>
  <c r="MSC23" i="2"/>
  <c r="MSD23" i="2"/>
  <c r="MSE23" i="2"/>
  <c r="MSF23" i="2"/>
  <c r="MSG23" i="2"/>
  <c r="MSH23" i="2"/>
  <c r="MSI23" i="2"/>
  <c r="MSJ23" i="2"/>
  <c r="MSK23" i="2"/>
  <c r="MSL23" i="2"/>
  <c r="MSM23" i="2"/>
  <c r="MSN23" i="2"/>
  <c r="MSO23" i="2"/>
  <c r="MSP23" i="2"/>
  <c r="MSQ23" i="2"/>
  <c r="MSR23" i="2"/>
  <c r="MSS23" i="2"/>
  <c r="MST23" i="2"/>
  <c r="MSU23" i="2"/>
  <c r="MSV23" i="2"/>
  <c r="MSW23" i="2"/>
  <c r="MSX23" i="2"/>
  <c r="MSY23" i="2"/>
  <c r="MSZ23" i="2"/>
  <c r="MTA23" i="2"/>
  <c r="MTB23" i="2"/>
  <c r="MTC23" i="2"/>
  <c r="MTD23" i="2"/>
  <c r="MTE23" i="2"/>
  <c r="MTF23" i="2"/>
  <c r="MTG23" i="2"/>
  <c r="MTH23" i="2"/>
  <c r="MTI23" i="2"/>
  <c r="MTJ23" i="2"/>
  <c r="MTK23" i="2"/>
  <c r="MTL23" i="2"/>
  <c r="MTM23" i="2"/>
  <c r="MTN23" i="2"/>
  <c r="MTO23" i="2"/>
  <c r="MTP23" i="2"/>
  <c r="MTQ23" i="2"/>
  <c r="MTR23" i="2"/>
  <c r="MTS23" i="2"/>
  <c r="MTT23" i="2"/>
  <c r="MTU23" i="2"/>
  <c r="MTV23" i="2"/>
  <c r="MTW23" i="2"/>
  <c r="MTX23" i="2"/>
  <c r="MTY23" i="2"/>
  <c r="MTZ23" i="2"/>
  <c r="MUA23" i="2"/>
  <c r="MUB23" i="2"/>
  <c r="MUC23" i="2"/>
  <c r="MUD23" i="2"/>
  <c r="MUE23" i="2"/>
  <c r="MUF23" i="2"/>
  <c r="MUG23" i="2"/>
  <c r="MUH23" i="2"/>
  <c r="MUI23" i="2"/>
  <c r="MUJ23" i="2"/>
  <c r="MUK23" i="2"/>
  <c r="MUL23" i="2"/>
  <c r="MUM23" i="2"/>
  <c r="MUN23" i="2"/>
  <c r="MUO23" i="2"/>
  <c r="MUP23" i="2"/>
  <c r="MUQ23" i="2"/>
  <c r="MUR23" i="2"/>
  <c r="MUS23" i="2"/>
  <c r="MUT23" i="2"/>
  <c r="MUU23" i="2"/>
  <c r="MUV23" i="2"/>
  <c r="MUW23" i="2"/>
  <c r="MUX23" i="2"/>
  <c r="MUY23" i="2"/>
  <c r="MUZ23" i="2"/>
  <c r="MVA23" i="2"/>
  <c r="MVB23" i="2"/>
  <c r="MVC23" i="2"/>
  <c r="MVD23" i="2"/>
  <c r="MVE23" i="2"/>
  <c r="MVF23" i="2"/>
  <c r="MVG23" i="2"/>
  <c r="MVH23" i="2"/>
  <c r="MVI23" i="2"/>
  <c r="MVJ23" i="2"/>
  <c r="MVK23" i="2"/>
  <c r="MVL23" i="2"/>
  <c r="MVM23" i="2"/>
  <c r="MVN23" i="2"/>
  <c r="MVO23" i="2"/>
  <c r="MVP23" i="2"/>
  <c r="MVQ23" i="2"/>
  <c r="MVR23" i="2"/>
  <c r="MVS23" i="2"/>
  <c r="MVT23" i="2"/>
  <c r="MVU23" i="2"/>
  <c r="MVV23" i="2"/>
  <c r="MVW23" i="2"/>
  <c r="MVX23" i="2"/>
  <c r="MVY23" i="2"/>
  <c r="MVZ23" i="2"/>
  <c r="MWA23" i="2"/>
  <c r="MWB23" i="2"/>
  <c r="MWC23" i="2"/>
  <c r="MWD23" i="2"/>
  <c r="MWE23" i="2"/>
  <c r="MWF23" i="2"/>
  <c r="MWG23" i="2"/>
  <c r="MWH23" i="2"/>
  <c r="MWI23" i="2"/>
  <c r="MWJ23" i="2"/>
  <c r="MWK23" i="2"/>
  <c r="MWL23" i="2"/>
  <c r="MWM23" i="2"/>
  <c r="MWN23" i="2"/>
  <c r="MWO23" i="2"/>
  <c r="MWP23" i="2"/>
  <c r="MWQ23" i="2"/>
  <c r="MWR23" i="2"/>
  <c r="MWS23" i="2"/>
  <c r="MWT23" i="2"/>
  <c r="MWU23" i="2"/>
  <c r="MWV23" i="2"/>
  <c r="MWW23" i="2"/>
  <c r="MWX23" i="2"/>
  <c r="MWY23" i="2"/>
  <c r="MWZ23" i="2"/>
  <c r="MXA23" i="2"/>
  <c r="MXB23" i="2"/>
  <c r="MXC23" i="2"/>
  <c r="MXD23" i="2"/>
  <c r="MXE23" i="2"/>
  <c r="MXF23" i="2"/>
  <c r="MXG23" i="2"/>
  <c r="MXH23" i="2"/>
  <c r="MXI23" i="2"/>
  <c r="MXJ23" i="2"/>
  <c r="MXK23" i="2"/>
  <c r="MXL23" i="2"/>
  <c r="MXM23" i="2"/>
  <c r="MXN23" i="2"/>
  <c r="MXO23" i="2"/>
  <c r="MXP23" i="2"/>
  <c r="MXQ23" i="2"/>
  <c r="MXR23" i="2"/>
  <c r="MXS23" i="2"/>
  <c r="MXT23" i="2"/>
  <c r="MXU23" i="2"/>
  <c r="MXV23" i="2"/>
  <c r="MXW23" i="2"/>
  <c r="MXX23" i="2"/>
  <c r="MXY23" i="2"/>
  <c r="MXZ23" i="2"/>
  <c r="MYA23" i="2"/>
  <c r="MYB23" i="2"/>
  <c r="MYC23" i="2"/>
  <c r="MYD23" i="2"/>
  <c r="MYE23" i="2"/>
  <c r="MYF23" i="2"/>
  <c r="MYG23" i="2"/>
  <c r="MYH23" i="2"/>
  <c r="MYI23" i="2"/>
  <c r="MYJ23" i="2"/>
  <c r="MYK23" i="2"/>
  <c r="MYL23" i="2"/>
  <c r="MYM23" i="2"/>
  <c r="MYN23" i="2"/>
  <c r="MYO23" i="2"/>
  <c r="MYP23" i="2"/>
  <c r="MYQ23" i="2"/>
  <c r="MYR23" i="2"/>
  <c r="MYS23" i="2"/>
  <c r="MYT23" i="2"/>
  <c r="MYU23" i="2"/>
  <c r="MYV23" i="2"/>
  <c r="MYW23" i="2"/>
  <c r="MYX23" i="2"/>
  <c r="MYY23" i="2"/>
  <c r="MYZ23" i="2"/>
  <c r="MZA23" i="2"/>
  <c r="MZB23" i="2"/>
  <c r="MZC23" i="2"/>
  <c r="MZD23" i="2"/>
  <c r="MZE23" i="2"/>
  <c r="MZF23" i="2"/>
  <c r="MZG23" i="2"/>
  <c r="MZH23" i="2"/>
  <c r="MZI23" i="2"/>
  <c r="MZJ23" i="2"/>
  <c r="MZK23" i="2"/>
  <c r="MZL23" i="2"/>
  <c r="MZM23" i="2"/>
  <c r="MZN23" i="2"/>
  <c r="MZO23" i="2"/>
  <c r="MZP23" i="2"/>
  <c r="MZQ23" i="2"/>
  <c r="MZR23" i="2"/>
  <c r="MZS23" i="2"/>
  <c r="MZT23" i="2"/>
  <c r="MZU23" i="2"/>
  <c r="MZV23" i="2"/>
  <c r="MZW23" i="2"/>
  <c r="MZX23" i="2"/>
  <c r="MZY23" i="2"/>
  <c r="MZZ23" i="2"/>
  <c r="NAA23" i="2"/>
  <c r="NAB23" i="2"/>
  <c r="NAC23" i="2"/>
  <c r="NAD23" i="2"/>
  <c r="NAE23" i="2"/>
  <c r="NAF23" i="2"/>
  <c r="NAG23" i="2"/>
  <c r="NAH23" i="2"/>
  <c r="NAI23" i="2"/>
  <c r="NAJ23" i="2"/>
  <c r="NAK23" i="2"/>
  <c r="NAL23" i="2"/>
  <c r="NAM23" i="2"/>
  <c r="NAN23" i="2"/>
  <c r="NAO23" i="2"/>
  <c r="NAP23" i="2"/>
  <c r="NAQ23" i="2"/>
  <c r="NAR23" i="2"/>
  <c r="NAS23" i="2"/>
  <c r="NAT23" i="2"/>
  <c r="NAU23" i="2"/>
  <c r="NAV23" i="2"/>
  <c r="NAW23" i="2"/>
  <c r="NAX23" i="2"/>
  <c r="NAY23" i="2"/>
  <c r="NAZ23" i="2"/>
  <c r="NBA23" i="2"/>
  <c r="NBB23" i="2"/>
  <c r="NBC23" i="2"/>
  <c r="NBD23" i="2"/>
  <c r="NBE23" i="2"/>
  <c r="NBF23" i="2"/>
  <c r="NBG23" i="2"/>
  <c r="NBH23" i="2"/>
  <c r="NBI23" i="2"/>
  <c r="NBJ23" i="2"/>
  <c r="NBK23" i="2"/>
  <c r="NBL23" i="2"/>
  <c r="NBM23" i="2"/>
  <c r="NBN23" i="2"/>
  <c r="NBO23" i="2"/>
  <c r="NBP23" i="2"/>
  <c r="NBQ23" i="2"/>
  <c r="NBR23" i="2"/>
  <c r="NBS23" i="2"/>
  <c r="NBT23" i="2"/>
  <c r="NBU23" i="2"/>
  <c r="NBV23" i="2"/>
  <c r="NBW23" i="2"/>
  <c r="NBX23" i="2"/>
  <c r="NBY23" i="2"/>
  <c r="NBZ23" i="2"/>
  <c r="NCA23" i="2"/>
  <c r="NCB23" i="2"/>
  <c r="NCC23" i="2"/>
  <c r="NCD23" i="2"/>
  <c r="NCE23" i="2"/>
  <c r="NCF23" i="2"/>
  <c r="NCG23" i="2"/>
  <c r="NCH23" i="2"/>
  <c r="NCI23" i="2"/>
  <c r="NCJ23" i="2"/>
  <c r="NCK23" i="2"/>
  <c r="NCL23" i="2"/>
  <c r="NCM23" i="2"/>
  <c r="NCN23" i="2"/>
  <c r="NCO23" i="2"/>
  <c r="NCP23" i="2"/>
  <c r="NCQ23" i="2"/>
  <c r="NCR23" i="2"/>
  <c r="NCS23" i="2"/>
  <c r="NCT23" i="2"/>
  <c r="NCU23" i="2"/>
  <c r="NCV23" i="2"/>
  <c r="NCW23" i="2"/>
  <c r="NCX23" i="2"/>
  <c r="NCY23" i="2"/>
  <c r="NCZ23" i="2"/>
  <c r="NDA23" i="2"/>
  <c r="NDB23" i="2"/>
  <c r="NDC23" i="2"/>
  <c r="NDD23" i="2"/>
  <c r="NDE23" i="2"/>
  <c r="NDF23" i="2"/>
  <c r="NDG23" i="2"/>
  <c r="NDH23" i="2"/>
  <c r="NDI23" i="2"/>
  <c r="NDJ23" i="2"/>
  <c r="NDK23" i="2"/>
  <c r="NDL23" i="2"/>
  <c r="NDM23" i="2"/>
  <c r="NDN23" i="2"/>
  <c r="NDO23" i="2"/>
  <c r="NDP23" i="2"/>
  <c r="NDQ23" i="2"/>
  <c r="NDR23" i="2"/>
  <c r="NDS23" i="2"/>
  <c r="NDT23" i="2"/>
  <c r="NDU23" i="2"/>
  <c r="NDV23" i="2"/>
  <c r="NDW23" i="2"/>
  <c r="NDX23" i="2"/>
  <c r="NDY23" i="2"/>
  <c r="NDZ23" i="2"/>
  <c r="NEA23" i="2"/>
  <c r="NEB23" i="2"/>
  <c r="NEC23" i="2"/>
  <c r="NED23" i="2"/>
  <c r="NEE23" i="2"/>
  <c r="NEF23" i="2"/>
  <c r="NEG23" i="2"/>
  <c r="NEH23" i="2"/>
  <c r="NEI23" i="2"/>
  <c r="NEJ23" i="2"/>
  <c r="NEK23" i="2"/>
  <c r="NEL23" i="2"/>
  <c r="NEM23" i="2"/>
  <c r="NEN23" i="2"/>
  <c r="NEO23" i="2"/>
  <c r="NEP23" i="2"/>
  <c r="NEQ23" i="2"/>
  <c r="NER23" i="2"/>
  <c r="NES23" i="2"/>
  <c r="NET23" i="2"/>
  <c r="NEU23" i="2"/>
  <c r="NEV23" i="2"/>
  <c r="NEW23" i="2"/>
  <c r="NEX23" i="2"/>
  <c r="NEY23" i="2"/>
  <c r="NEZ23" i="2"/>
  <c r="NFA23" i="2"/>
  <c r="NFB23" i="2"/>
  <c r="NFC23" i="2"/>
  <c r="NFD23" i="2"/>
  <c r="NFE23" i="2"/>
  <c r="NFF23" i="2"/>
  <c r="NFG23" i="2"/>
  <c r="NFH23" i="2"/>
  <c r="NFI23" i="2"/>
  <c r="NFJ23" i="2"/>
  <c r="NFK23" i="2"/>
  <c r="NFL23" i="2"/>
  <c r="NFM23" i="2"/>
  <c r="NFN23" i="2"/>
  <c r="NFO23" i="2"/>
  <c r="NFP23" i="2"/>
  <c r="NFQ23" i="2"/>
  <c r="NFR23" i="2"/>
  <c r="NFS23" i="2"/>
  <c r="NFT23" i="2"/>
  <c r="NFU23" i="2"/>
  <c r="NFV23" i="2"/>
  <c r="NFW23" i="2"/>
  <c r="NFX23" i="2"/>
  <c r="NFY23" i="2"/>
  <c r="NFZ23" i="2"/>
  <c r="NGA23" i="2"/>
  <c r="NGB23" i="2"/>
  <c r="NGC23" i="2"/>
  <c r="NGD23" i="2"/>
  <c r="NGE23" i="2"/>
  <c r="NGF23" i="2"/>
  <c r="NGG23" i="2"/>
  <c r="NGH23" i="2"/>
  <c r="NGI23" i="2"/>
  <c r="NGJ23" i="2"/>
  <c r="NGK23" i="2"/>
  <c r="NGL23" i="2"/>
  <c r="NGM23" i="2"/>
  <c r="NGN23" i="2"/>
  <c r="NGO23" i="2"/>
  <c r="NGP23" i="2"/>
  <c r="NGQ23" i="2"/>
  <c r="NGR23" i="2"/>
  <c r="NGS23" i="2"/>
  <c r="NGT23" i="2"/>
  <c r="NGU23" i="2"/>
  <c r="NGV23" i="2"/>
  <c r="NGW23" i="2"/>
  <c r="NGX23" i="2"/>
  <c r="NGY23" i="2"/>
  <c r="NGZ23" i="2"/>
  <c r="NHA23" i="2"/>
  <c r="NHB23" i="2"/>
  <c r="NHC23" i="2"/>
  <c r="NHD23" i="2"/>
  <c r="NHE23" i="2"/>
  <c r="NHF23" i="2"/>
  <c r="NHG23" i="2"/>
  <c r="NHH23" i="2"/>
  <c r="NHI23" i="2"/>
  <c r="NHJ23" i="2"/>
  <c r="NHK23" i="2"/>
  <c r="NHL23" i="2"/>
  <c r="NHM23" i="2"/>
  <c r="NHN23" i="2"/>
  <c r="NHO23" i="2"/>
  <c r="NHP23" i="2"/>
  <c r="NHQ23" i="2"/>
  <c r="NHR23" i="2"/>
  <c r="NHS23" i="2"/>
  <c r="NHT23" i="2"/>
  <c r="NHU23" i="2"/>
  <c r="NHV23" i="2"/>
  <c r="NHW23" i="2"/>
  <c r="NHX23" i="2"/>
  <c r="NHY23" i="2"/>
  <c r="NHZ23" i="2"/>
  <c r="NIA23" i="2"/>
  <c r="NIB23" i="2"/>
  <c r="NIC23" i="2"/>
  <c r="NID23" i="2"/>
  <c r="NIE23" i="2"/>
  <c r="NIF23" i="2"/>
  <c r="NIG23" i="2"/>
  <c r="NIH23" i="2"/>
  <c r="NII23" i="2"/>
  <c r="NIJ23" i="2"/>
  <c r="NIK23" i="2"/>
  <c r="NIL23" i="2"/>
  <c r="NIM23" i="2"/>
  <c r="NIN23" i="2"/>
  <c r="NIO23" i="2"/>
  <c r="NIP23" i="2"/>
  <c r="NIQ23" i="2"/>
  <c r="NIR23" i="2"/>
  <c r="NIS23" i="2"/>
  <c r="NIT23" i="2"/>
  <c r="NIU23" i="2"/>
  <c r="NIV23" i="2"/>
  <c r="NIW23" i="2"/>
  <c r="NIX23" i="2"/>
  <c r="NIY23" i="2"/>
  <c r="NIZ23" i="2"/>
  <c r="NJA23" i="2"/>
  <c r="NJB23" i="2"/>
  <c r="NJC23" i="2"/>
  <c r="NJD23" i="2"/>
  <c r="NJE23" i="2"/>
  <c r="NJF23" i="2"/>
  <c r="NJG23" i="2"/>
  <c r="NJH23" i="2"/>
  <c r="NJI23" i="2"/>
  <c r="NJJ23" i="2"/>
  <c r="NJK23" i="2"/>
  <c r="NJL23" i="2"/>
  <c r="NJM23" i="2"/>
  <c r="NJN23" i="2"/>
  <c r="NJO23" i="2"/>
  <c r="NJP23" i="2"/>
  <c r="NJQ23" i="2"/>
  <c r="NJR23" i="2"/>
  <c r="NJS23" i="2"/>
  <c r="NJT23" i="2"/>
  <c r="NJU23" i="2"/>
  <c r="NJV23" i="2"/>
  <c r="NJW23" i="2"/>
  <c r="NJX23" i="2"/>
  <c r="NJY23" i="2"/>
  <c r="NJZ23" i="2"/>
  <c r="NKA23" i="2"/>
  <c r="NKB23" i="2"/>
  <c r="NKC23" i="2"/>
  <c r="NKD23" i="2"/>
  <c r="NKE23" i="2"/>
  <c r="NKF23" i="2"/>
  <c r="NKG23" i="2"/>
  <c r="NKH23" i="2"/>
  <c r="NKI23" i="2"/>
  <c r="NKJ23" i="2"/>
  <c r="NKK23" i="2"/>
  <c r="NKL23" i="2"/>
  <c r="NKM23" i="2"/>
  <c r="NKN23" i="2"/>
  <c r="NKO23" i="2"/>
  <c r="NKP23" i="2"/>
  <c r="NKQ23" i="2"/>
  <c r="NKR23" i="2"/>
  <c r="NKS23" i="2"/>
  <c r="NKT23" i="2"/>
  <c r="NKU23" i="2"/>
  <c r="NKV23" i="2"/>
  <c r="NKW23" i="2"/>
  <c r="NKX23" i="2"/>
  <c r="NKY23" i="2"/>
  <c r="NKZ23" i="2"/>
  <c r="NLA23" i="2"/>
  <c r="NLB23" i="2"/>
  <c r="NLC23" i="2"/>
  <c r="NLD23" i="2"/>
  <c r="NLE23" i="2"/>
  <c r="NLF23" i="2"/>
  <c r="NLG23" i="2"/>
  <c r="NLH23" i="2"/>
  <c r="NLI23" i="2"/>
  <c r="NLJ23" i="2"/>
  <c r="NLK23" i="2"/>
  <c r="NLL23" i="2"/>
  <c r="NLM23" i="2"/>
  <c r="NLN23" i="2"/>
  <c r="NLO23" i="2"/>
  <c r="NLP23" i="2"/>
  <c r="NLQ23" i="2"/>
  <c r="NLR23" i="2"/>
  <c r="NLS23" i="2"/>
  <c r="NLT23" i="2"/>
  <c r="NLU23" i="2"/>
  <c r="NLV23" i="2"/>
  <c r="NLW23" i="2"/>
  <c r="NLX23" i="2"/>
  <c r="NLY23" i="2"/>
  <c r="NLZ23" i="2"/>
  <c r="NMA23" i="2"/>
  <c r="NMB23" i="2"/>
  <c r="NMC23" i="2"/>
  <c r="NMD23" i="2"/>
  <c r="NME23" i="2"/>
  <c r="NMF23" i="2"/>
  <c r="NMG23" i="2"/>
  <c r="NMH23" i="2"/>
  <c r="NMI23" i="2"/>
  <c r="NMJ23" i="2"/>
  <c r="NMK23" i="2"/>
  <c r="NML23" i="2"/>
  <c r="NMM23" i="2"/>
  <c r="NMN23" i="2"/>
  <c r="NMO23" i="2"/>
  <c r="NMP23" i="2"/>
  <c r="NMQ23" i="2"/>
  <c r="NMR23" i="2"/>
  <c r="NMS23" i="2"/>
  <c r="NMT23" i="2"/>
  <c r="NMU23" i="2"/>
  <c r="NMV23" i="2"/>
  <c r="NMW23" i="2"/>
  <c r="NMX23" i="2"/>
  <c r="NMY23" i="2"/>
  <c r="NMZ23" i="2"/>
  <c r="NNA23" i="2"/>
  <c r="NNB23" i="2"/>
  <c r="NNC23" i="2"/>
  <c r="NND23" i="2"/>
  <c r="NNE23" i="2"/>
  <c r="NNF23" i="2"/>
  <c r="NNG23" i="2"/>
  <c r="NNH23" i="2"/>
  <c r="NNI23" i="2"/>
  <c r="NNJ23" i="2"/>
  <c r="NNK23" i="2"/>
  <c r="NNL23" i="2"/>
  <c r="NNM23" i="2"/>
  <c r="NNN23" i="2"/>
  <c r="NNO23" i="2"/>
  <c r="NNP23" i="2"/>
  <c r="NNQ23" i="2"/>
  <c r="NNR23" i="2"/>
  <c r="NNS23" i="2"/>
  <c r="NNT23" i="2"/>
  <c r="NNU23" i="2"/>
  <c r="NNV23" i="2"/>
  <c r="NNW23" i="2"/>
  <c r="NNX23" i="2"/>
  <c r="NNY23" i="2"/>
  <c r="NNZ23" i="2"/>
  <c r="NOA23" i="2"/>
  <c r="NOB23" i="2"/>
  <c r="NOC23" i="2"/>
  <c r="NOD23" i="2"/>
  <c r="NOE23" i="2"/>
  <c r="NOF23" i="2"/>
  <c r="NOG23" i="2"/>
  <c r="NOH23" i="2"/>
  <c r="NOI23" i="2"/>
  <c r="NOJ23" i="2"/>
  <c r="NOK23" i="2"/>
  <c r="NOL23" i="2"/>
  <c r="NOM23" i="2"/>
  <c r="NON23" i="2"/>
  <c r="NOO23" i="2"/>
  <c r="NOP23" i="2"/>
  <c r="NOQ23" i="2"/>
  <c r="NOR23" i="2"/>
  <c r="NOS23" i="2"/>
  <c r="NOT23" i="2"/>
  <c r="NOU23" i="2"/>
  <c r="NOV23" i="2"/>
  <c r="NOW23" i="2"/>
  <c r="NOX23" i="2"/>
  <c r="NOY23" i="2"/>
  <c r="NOZ23" i="2"/>
  <c r="NPA23" i="2"/>
  <c r="NPB23" i="2"/>
  <c r="NPC23" i="2"/>
  <c r="NPD23" i="2"/>
  <c r="NPE23" i="2"/>
  <c r="NPF23" i="2"/>
  <c r="NPG23" i="2"/>
  <c r="NPH23" i="2"/>
  <c r="NPI23" i="2"/>
  <c r="NPJ23" i="2"/>
  <c r="NPK23" i="2"/>
  <c r="NPL23" i="2"/>
  <c r="NPM23" i="2"/>
  <c r="NPN23" i="2"/>
  <c r="NPO23" i="2"/>
  <c r="NPP23" i="2"/>
  <c r="NPQ23" i="2"/>
  <c r="NPR23" i="2"/>
  <c r="NPS23" i="2"/>
  <c r="NPT23" i="2"/>
  <c r="NPU23" i="2"/>
  <c r="NPV23" i="2"/>
  <c r="NPW23" i="2"/>
  <c r="NPX23" i="2"/>
  <c r="NPY23" i="2"/>
  <c r="NPZ23" i="2"/>
  <c r="NQA23" i="2"/>
  <c r="NQB23" i="2"/>
  <c r="NQC23" i="2"/>
  <c r="NQD23" i="2"/>
  <c r="NQE23" i="2"/>
  <c r="NQF23" i="2"/>
  <c r="NQG23" i="2"/>
  <c r="NQH23" i="2"/>
  <c r="NQI23" i="2"/>
  <c r="NQJ23" i="2"/>
  <c r="NQK23" i="2"/>
  <c r="NQL23" i="2"/>
  <c r="NQM23" i="2"/>
  <c r="NQN23" i="2"/>
  <c r="NQO23" i="2"/>
  <c r="NQP23" i="2"/>
  <c r="NQQ23" i="2"/>
  <c r="NQR23" i="2"/>
  <c r="NQS23" i="2"/>
  <c r="NQT23" i="2"/>
  <c r="NQU23" i="2"/>
  <c r="NQV23" i="2"/>
  <c r="NQW23" i="2"/>
  <c r="NQX23" i="2"/>
  <c r="NQY23" i="2"/>
  <c r="NQZ23" i="2"/>
  <c r="NRA23" i="2"/>
  <c r="NRB23" i="2"/>
  <c r="NRC23" i="2"/>
  <c r="NRD23" i="2"/>
  <c r="NRE23" i="2"/>
  <c r="NRF23" i="2"/>
  <c r="NRG23" i="2"/>
  <c r="NRH23" i="2"/>
  <c r="NRI23" i="2"/>
  <c r="NRJ23" i="2"/>
  <c r="NRK23" i="2"/>
  <c r="NRL23" i="2"/>
  <c r="NRM23" i="2"/>
  <c r="NRN23" i="2"/>
  <c r="NRO23" i="2"/>
  <c r="NRP23" i="2"/>
  <c r="NRQ23" i="2"/>
  <c r="NRR23" i="2"/>
  <c r="NRS23" i="2"/>
  <c r="NRT23" i="2"/>
  <c r="NRU23" i="2"/>
  <c r="NRV23" i="2"/>
  <c r="NRW23" i="2"/>
  <c r="NRX23" i="2"/>
  <c r="NRY23" i="2"/>
  <c r="NRZ23" i="2"/>
  <c r="NSA23" i="2"/>
  <c r="NSB23" i="2"/>
  <c r="NSC23" i="2"/>
  <c r="NSD23" i="2"/>
  <c r="NSE23" i="2"/>
  <c r="NSF23" i="2"/>
  <c r="NSG23" i="2"/>
  <c r="NSH23" i="2"/>
  <c r="NSI23" i="2"/>
  <c r="NSJ23" i="2"/>
  <c r="NSK23" i="2"/>
  <c r="NSL23" i="2"/>
  <c r="NSM23" i="2"/>
  <c r="NSN23" i="2"/>
  <c r="NSO23" i="2"/>
  <c r="NSP23" i="2"/>
  <c r="NSQ23" i="2"/>
  <c r="NSR23" i="2"/>
  <c r="NSS23" i="2"/>
  <c r="NST23" i="2"/>
  <c r="NSU23" i="2"/>
  <c r="NSV23" i="2"/>
  <c r="NSW23" i="2"/>
  <c r="NSX23" i="2"/>
  <c r="NSY23" i="2"/>
  <c r="NSZ23" i="2"/>
  <c r="NTA23" i="2"/>
  <c r="NTB23" i="2"/>
  <c r="NTC23" i="2"/>
  <c r="NTD23" i="2"/>
  <c r="NTE23" i="2"/>
  <c r="NTF23" i="2"/>
  <c r="NTG23" i="2"/>
  <c r="NTH23" i="2"/>
  <c r="NTI23" i="2"/>
  <c r="NTJ23" i="2"/>
  <c r="NTK23" i="2"/>
  <c r="NTL23" i="2"/>
  <c r="NTM23" i="2"/>
  <c r="NTN23" i="2"/>
  <c r="NTO23" i="2"/>
  <c r="NTP23" i="2"/>
  <c r="NTQ23" i="2"/>
  <c r="NTR23" i="2"/>
  <c r="NTS23" i="2"/>
  <c r="NTT23" i="2"/>
  <c r="NTU23" i="2"/>
  <c r="NTV23" i="2"/>
  <c r="NTW23" i="2"/>
  <c r="NTX23" i="2"/>
  <c r="NTY23" i="2"/>
  <c r="NTZ23" i="2"/>
  <c r="NUA23" i="2"/>
  <c r="NUB23" i="2"/>
  <c r="NUC23" i="2"/>
  <c r="NUD23" i="2"/>
  <c r="NUE23" i="2"/>
  <c r="NUF23" i="2"/>
  <c r="NUG23" i="2"/>
  <c r="NUH23" i="2"/>
  <c r="NUI23" i="2"/>
  <c r="NUJ23" i="2"/>
  <c r="NUK23" i="2"/>
  <c r="NUL23" i="2"/>
  <c r="NUM23" i="2"/>
  <c r="NUN23" i="2"/>
  <c r="NUO23" i="2"/>
  <c r="NUP23" i="2"/>
  <c r="NUQ23" i="2"/>
  <c r="NUR23" i="2"/>
  <c r="NUS23" i="2"/>
  <c r="NUT23" i="2"/>
  <c r="NUU23" i="2"/>
  <c r="NUV23" i="2"/>
  <c r="NUW23" i="2"/>
  <c r="NUX23" i="2"/>
  <c r="NUY23" i="2"/>
  <c r="NUZ23" i="2"/>
  <c r="NVA23" i="2"/>
  <c r="NVB23" i="2"/>
  <c r="NVC23" i="2"/>
  <c r="NVD23" i="2"/>
  <c r="NVE23" i="2"/>
  <c r="NVF23" i="2"/>
  <c r="NVG23" i="2"/>
  <c r="NVH23" i="2"/>
  <c r="NVI23" i="2"/>
  <c r="NVJ23" i="2"/>
  <c r="NVK23" i="2"/>
  <c r="NVL23" i="2"/>
  <c r="NVM23" i="2"/>
  <c r="NVN23" i="2"/>
  <c r="NVO23" i="2"/>
  <c r="NVP23" i="2"/>
  <c r="NVQ23" i="2"/>
  <c r="NVR23" i="2"/>
  <c r="NVS23" i="2"/>
  <c r="NVT23" i="2"/>
  <c r="NVU23" i="2"/>
  <c r="NVV23" i="2"/>
  <c r="NVW23" i="2"/>
  <c r="NVX23" i="2"/>
  <c r="NVY23" i="2"/>
  <c r="NVZ23" i="2"/>
  <c r="NWA23" i="2"/>
  <c r="NWB23" i="2"/>
  <c r="NWC23" i="2"/>
  <c r="NWD23" i="2"/>
  <c r="NWE23" i="2"/>
  <c r="NWF23" i="2"/>
  <c r="NWG23" i="2"/>
  <c r="NWH23" i="2"/>
  <c r="NWI23" i="2"/>
  <c r="NWJ23" i="2"/>
  <c r="NWK23" i="2"/>
  <c r="NWL23" i="2"/>
  <c r="NWM23" i="2"/>
  <c r="NWN23" i="2"/>
  <c r="NWO23" i="2"/>
  <c r="NWP23" i="2"/>
  <c r="NWQ23" i="2"/>
  <c r="NWR23" i="2"/>
  <c r="NWS23" i="2"/>
  <c r="NWT23" i="2"/>
  <c r="NWU23" i="2"/>
  <c r="NWV23" i="2"/>
  <c r="NWW23" i="2"/>
  <c r="NWX23" i="2"/>
  <c r="NWY23" i="2"/>
  <c r="NWZ23" i="2"/>
  <c r="NXA23" i="2"/>
  <c r="NXB23" i="2"/>
  <c r="NXC23" i="2"/>
  <c r="NXD23" i="2"/>
  <c r="NXE23" i="2"/>
  <c r="NXF23" i="2"/>
  <c r="NXG23" i="2"/>
  <c r="NXH23" i="2"/>
  <c r="NXI23" i="2"/>
  <c r="NXJ23" i="2"/>
  <c r="NXK23" i="2"/>
  <c r="NXL23" i="2"/>
  <c r="NXM23" i="2"/>
  <c r="NXN23" i="2"/>
  <c r="NXO23" i="2"/>
  <c r="NXP23" i="2"/>
  <c r="NXQ23" i="2"/>
  <c r="NXR23" i="2"/>
  <c r="NXS23" i="2"/>
  <c r="NXT23" i="2"/>
  <c r="NXU23" i="2"/>
  <c r="NXV23" i="2"/>
  <c r="NXW23" i="2"/>
  <c r="NXX23" i="2"/>
  <c r="NXY23" i="2"/>
  <c r="NXZ23" i="2"/>
  <c r="NYA23" i="2"/>
  <c r="NYB23" i="2"/>
  <c r="NYC23" i="2"/>
  <c r="NYD23" i="2"/>
  <c r="NYE23" i="2"/>
  <c r="NYF23" i="2"/>
  <c r="NYG23" i="2"/>
  <c r="NYH23" i="2"/>
  <c r="NYI23" i="2"/>
  <c r="NYJ23" i="2"/>
  <c r="NYK23" i="2"/>
  <c r="NYL23" i="2"/>
  <c r="NYM23" i="2"/>
  <c r="NYN23" i="2"/>
  <c r="NYO23" i="2"/>
  <c r="NYP23" i="2"/>
  <c r="NYQ23" i="2"/>
  <c r="NYR23" i="2"/>
  <c r="NYS23" i="2"/>
  <c r="NYT23" i="2"/>
  <c r="NYU23" i="2"/>
  <c r="NYV23" i="2"/>
  <c r="NYW23" i="2"/>
  <c r="NYX23" i="2"/>
  <c r="NYY23" i="2"/>
  <c r="NYZ23" i="2"/>
  <c r="NZA23" i="2"/>
  <c r="NZB23" i="2"/>
  <c r="NZC23" i="2"/>
  <c r="NZD23" i="2"/>
  <c r="NZE23" i="2"/>
  <c r="NZF23" i="2"/>
  <c r="NZG23" i="2"/>
  <c r="NZH23" i="2"/>
  <c r="NZI23" i="2"/>
  <c r="NZJ23" i="2"/>
  <c r="NZK23" i="2"/>
  <c r="NZL23" i="2"/>
  <c r="NZM23" i="2"/>
  <c r="NZN23" i="2"/>
  <c r="NZO23" i="2"/>
  <c r="NZP23" i="2"/>
  <c r="NZQ23" i="2"/>
  <c r="NZR23" i="2"/>
  <c r="NZS23" i="2"/>
  <c r="NZT23" i="2"/>
  <c r="NZU23" i="2"/>
  <c r="NZV23" i="2"/>
  <c r="NZW23" i="2"/>
  <c r="NZX23" i="2"/>
  <c r="NZY23" i="2"/>
  <c r="NZZ23" i="2"/>
  <c r="OAA23" i="2"/>
  <c r="OAB23" i="2"/>
  <c r="OAC23" i="2"/>
  <c r="OAD23" i="2"/>
  <c r="OAE23" i="2"/>
  <c r="OAF23" i="2"/>
  <c r="OAG23" i="2"/>
  <c r="OAH23" i="2"/>
  <c r="OAI23" i="2"/>
  <c r="OAJ23" i="2"/>
  <c r="OAK23" i="2"/>
  <c r="OAL23" i="2"/>
  <c r="OAM23" i="2"/>
  <c r="OAN23" i="2"/>
  <c r="OAO23" i="2"/>
  <c r="OAP23" i="2"/>
  <c r="OAQ23" i="2"/>
  <c r="OAR23" i="2"/>
  <c r="OAS23" i="2"/>
  <c r="OAT23" i="2"/>
  <c r="OAU23" i="2"/>
  <c r="OAV23" i="2"/>
  <c r="OAW23" i="2"/>
  <c r="OAX23" i="2"/>
  <c r="OAY23" i="2"/>
  <c r="OAZ23" i="2"/>
  <c r="OBA23" i="2"/>
  <c r="OBB23" i="2"/>
  <c r="OBC23" i="2"/>
  <c r="OBD23" i="2"/>
  <c r="OBE23" i="2"/>
  <c r="OBF23" i="2"/>
  <c r="OBG23" i="2"/>
  <c r="OBH23" i="2"/>
  <c r="OBI23" i="2"/>
  <c r="OBJ23" i="2"/>
  <c r="OBK23" i="2"/>
  <c r="OBL23" i="2"/>
  <c r="OBM23" i="2"/>
  <c r="OBN23" i="2"/>
  <c r="OBO23" i="2"/>
  <c r="OBP23" i="2"/>
  <c r="OBQ23" i="2"/>
  <c r="OBR23" i="2"/>
  <c r="OBS23" i="2"/>
  <c r="OBT23" i="2"/>
  <c r="OBU23" i="2"/>
  <c r="OBV23" i="2"/>
  <c r="OBW23" i="2"/>
  <c r="OBX23" i="2"/>
  <c r="OBY23" i="2"/>
  <c r="OBZ23" i="2"/>
  <c r="OCA23" i="2"/>
  <c r="OCB23" i="2"/>
  <c r="OCC23" i="2"/>
  <c r="OCD23" i="2"/>
  <c r="OCE23" i="2"/>
  <c r="OCF23" i="2"/>
  <c r="OCG23" i="2"/>
  <c r="OCH23" i="2"/>
  <c r="OCI23" i="2"/>
  <c r="OCJ23" i="2"/>
  <c r="OCK23" i="2"/>
  <c r="OCL23" i="2"/>
  <c r="OCM23" i="2"/>
  <c r="OCN23" i="2"/>
  <c r="OCO23" i="2"/>
  <c r="OCP23" i="2"/>
  <c r="OCQ23" i="2"/>
  <c r="OCR23" i="2"/>
  <c r="OCS23" i="2"/>
  <c r="OCT23" i="2"/>
  <c r="OCU23" i="2"/>
  <c r="OCV23" i="2"/>
  <c r="OCW23" i="2"/>
  <c r="OCX23" i="2"/>
  <c r="OCY23" i="2"/>
  <c r="OCZ23" i="2"/>
  <c r="ODA23" i="2"/>
  <c r="ODB23" i="2"/>
  <c r="ODC23" i="2"/>
  <c r="ODD23" i="2"/>
  <c r="ODE23" i="2"/>
  <c r="ODF23" i="2"/>
  <c r="ODG23" i="2"/>
  <c r="ODH23" i="2"/>
  <c r="ODI23" i="2"/>
  <c r="ODJ23" i="2"/>
  <c r="ODK23" i="2"/>
  <c r="ODL23" i="2"/>
  <c r="ODM23" i="2"/>
  <c r="ODN23" i="2"/>
  <c r="ODO23" i="2"/>
  <c r="ODP23" i="2"/>
  <c r="ODQ23" i="2"/>
  <c r="ODR23" i="2"/>
  <c r="ODS23" i="2"/>
  <c r="ODT23" i="2"/>
  <c r="ODU23" i="2"/>
  <c r="ODV23" i="2"/>
  <c r="ODW23" i="2"/>
  <c r="ODX23" i="2"/>
  <c r="ODY23" i="2"/>
  <c r="ODZ23" i="2"/>
  <c r="OEA23" i="2"/>
  <c r="OEB23" i="2"/>
  <c r="OEC23" i="2"/>
  <c r="OED23" i="2"/>
  <c r="OEE23" i="2"/>
  <c r="OEF23" i="2"/>
  <c r="OEG23" i="2"/>
  <c r="OEH23" i="2"/>
  <c r="OEI23" i="2"/>
  <c r="OEJ23" i="2"/>
  <c r="OEK23" i="2"/>
  <c r="OEL23" i="2"/>
  <c r="OEM23" i="2"/>
  <c r="OEN23" i="2"/>
  <c r="OEO23" i="2"/>
  <c r="OEP23" i="2"/>
  <c r="OEQ23" i="2"/>
  <c r="OER23" i="2"/>
  <c r="OES23" i="2"/>
  <c r="OET23" i="2"/>
  <c r="OEU23" i="2"/>
  <c r="OEV23" i="2"/>
  <c r="OEW23" i="2"/>
  <c r="OEX23" i="2"/>
  <c r="OEY23" i="2"/>
  <c r="OEZ23" i="2"/>
  <c r="OFA23" i="2"/>
  <c r="OFB23" i="2"/>
  <c r="OFC23" i="2"/>
  <c r="OFD23" i="2"/>
  <c r="OFE23" i="2"/>
  <c r="OFF23" i="2"/>
  <c r="OFG23" i="2"/>
  <c r="OFH23" i="2"/>
  <c r="OFI23" i="2"/>
  <c r="OFJ23" i="2"/>
  <c r="OFK23" i="2"/>
  <c r="OFL23" i="2"/>
  <c r="OFM23" i="2"/>
  <c r="OFN23" i="2"/>
  <c r="OFO23" i="2"/>
  <c r="OFP23" i="2"/>
  <c r="OFQ23" i="2"/>
  <c r="OFR23" i="2"/>
  <c r="OFS23" i="2"/>
  <c r="OFT23" i="2"/>
  <c r="OFU23" i="2"/>
  <c r="OFV23" i="2"/>
  <c r="OFW23" i="2"/>
  <c r="OFX23" i="2"/>
  <c r="OFY23" i="2"/>
  <c r="OFZ23" i="2"/>
  <c r="OGA23" i="2"/>
  <c r="OGB23" i="2"/>
  <c r="OGC23" i="2"/>
  <c r="OGD23" i="2"/>
  <c r="OGE23" i="2"/>
  <c r="OGF23" i="2"/>
  <c r="OGG23" i="2"/>
  <c r="OGH23" i="2"/>
  <c r="OGI23" i="2"/>
  <c r="OGJ23" i="2"/>
  <c r="OGK23" i="2"/>
  <c r="OGL23" i="2"/>
  <c r="OGM23" i="2"/>
  <c r="OGN23" i="2"/>
  <c r="OGO23" i="2"/>
  <c r="OGP23" i="2"/>
  <c r="OGQ23" i="2"/>
  <c r="OGR23" i="2"/>
  <c r="OGS23" i="2"/>
  <c r="OGT23" i="2"/>
  <c r="OGU23" i="2"/>
  <c r="OGV23" i="2"/>
  <c r="OGW23" i="2"/>
  <c r="OGX23" i="2"/>
  <c r="OGY23" i="2"/>
  <c r="OGZ23" i="2"/>
  <c r="OHA23" i="2"/>
  <c r="OHB23" i="2"/>
  <c r="OHC23" i="2"/>
  <c r="OHD23" i="2"/>
  <c r="OHE23" i="2"/>
  <c r="OHF23" i="2"/>
  <c r="OHG23" i="2"/>
  <c r="OHH23" i="2"/>
  <c r="OHI23" i="2"/>
  <c r="OHJ23" i="2"/>
  <c r="OHK23" i="2"/>
  <c r="OHL23" i="2"/>
  <c r="OHM23" i="2"/>
  <c r="OHN23" i="2"/>
  <c r="OHO23" i="2"/>
  <c r="OHP23" i="2"/>
  <c r="OHQ23" i="2"/>
  <c r="OHR23" i="2"/>
  <c r="OHS23" i="2"/>
  <c r="OHT23" i="2"/>
  <c r="OHU23" i="2"/>
  <c r="OHV23" i="2"/>
  <c r="OHW23" i="2"/>
  <c r="OHX23" i="2"/>
  <c r="OHY23" i="2"/>
  <c r="OHZ23" i="2"/>
  <c r="OIA23" i="2"/>
  <c r="OIB23" i="2"/>
  <c r="OIC23" i="2"/>
  <c r="OID23" i="2"/>
  <c r="OIE23" i="2"/>
  <c r="OIF23" i="2"/>
  <c r="OIG23" i="2"/>
  <c r="OIH23" i="2"/>
  <c r="OII23" i="2"/>
  <c r="OIJ23" i="2"/>
  <c r="OIK23" i="2"/>
  <c r="OIL23" i="2"/>
  <c r="OIM23" i="2"/>
  <c r="OIN23" i="2"/>
  <c r="OIO23" i="2"/>
  <c r="OIP23" i="2"/>
  <c r="OIQ23" i="2"/>
  <c r="OIR23" i="2"/>
  <c r="OIS23" i="2"/>
  <c r="OIT23" i="2"/>
  <c r="OIU23" i="2"/>
  <c r="OIV23" i="2"/>
  <c r="OIW23" i="2"/>
  <c r="OIX23" i="2"/>
  <c r="OIY23" i="2"/>
  <c r="OIZ23" i="2"/>
  <c r="OJA23" i="2"/>
  <c r="OJB23" i="2"/>
  <c r="OJC23" i="2"/>
  <c r="OJD23" i="2"/>
  <c r="OJE23" i="2"/>
  <c r="OJF23" i="2"/>
  <c r="OJG23" i="2"/>
  <c r="OJH23" i="2"/>
  <c r="OJI23" i="2"/>
  <c r="OJJ23" i="2"/>
  <c r="OJK23" i="2"/>
  <c r="OJL23" i="2"/>
  <c r="OJM23" i="2"/>
  <c r="OJN23" i="2"/>
  <c r="OJO23" i="2"/>
  <c r="OJP23" i="2"/>
  <c r="OJQ23" i="2"/>
  <c r="OJR23" i="2"/>
  <c r="OJS23" i="2"/>
  <c r="OJT23" i="2"/>
  <c r="OJU23" i="2"/>
  <c r="OJV23" i="2"/>
  <c r="OJW23" i="2"/>
  <c r="OJX23" i="2"/>
  <c r="OJY23" i="2"/>
  <c r="OJZ23" i="2"/>
  <c r="OKA23" i="2"/>
  <c r="OKB23" i="2"/>
  <c r="OKC23" i="2"/>
  <c r="OKD23" i="2"/>
  <c r="OKE23" i="2"/>
  <c r="OKF23" i="2"/>
  <c r="OKG23" i="2"/>
  <c r="OKH23" i="2"/>
  <c r="OKI23" i="2"/>
  <c r="OKJ23" i="2"/>
  <c r="OKK23" i="2"/>
  <c r="OKL23" i="2"/>
  <c r="OKM23" i="2"/>
  <c r="OKN23" i="2"/>
  <c r="OKO23" i="2"/>
  <c r="OKP23" i="2"/>
  <c r="OKQ23" i="2"/>
  <c r="OKR23" i="2"/>
  <c r="OKS23" i="2"/>
  <c r="OKT23" i="2"/>
  <c r="OKU23" i="2"/>
  <c r="OKV23" i="2"/>
  <c r="OKW23" i="2"/>
  <c r="OKX23" i="2"/>
  <c r="OKY23" i="2"/>
  <c r="OKZ23" i="2"/>
  <c r="OLA23" i="2"/>
  <c r="OLB23" i="2"/>
  <c r="OLC23" i="2"/>
  <c r="OLD23" i="2"/>
  <c r="OLE23" i="2"/>
  <c r="OLF23" i="2"/>
  <c r="OLG23" i="2"/>
  <c r="OLH23" i="2"/>
  <c r="OLI23" i="2"/>
  <c r="OLJ23" i="2"/>
  <c r="OLK23" i="2"/>
  <c r="OLL23" i="2"/>
  <c r="OLM23" i="2"/>
  <c r="OLN23" i="2"/>
  <c r="OLO23" i="2"/>
  <c r="OLP23" i="2"/>
  <c r="OLQ23" i="2"/>
  <c r="OLR23" i="2"/>
  <c r="OLS23" i="2"/>
  <c r="OLT23" i="2"/>
  <c r="OLU23" i="2"/>
  <c r="OLV23" i="2"/>
  <c r="OLW23" i="2"/>
  <c r="OLX23" i="2"/>
  <c r="OLY23" i="2"/>
  <c r="OLZ23" i="2"/>
  <c r="OMA23" i="2"/>
  <c r="OMB23" i="2"/>
  <c r="OMC23" i="2"/>
  <c r="OMD23" i="2"/>
  <c r="OME23" i="2"/>
  <c r="OMF23" i="2"/>
  <c r="OMG23" i="2"/>
  <c r="OMH23" i="2"/>
  <c r="OMI23" i="2"/>
  <c r="OMJ23" i="2"/>
  <c r="OMK23" i="2"/>
  <c r="OML23" i="2"/>
  <c r="OMM23" i="2"/>
  <c r="OMN23" i="2"/>
  <c r="OMO23" i="2"/>
  <c r="OMP23" i="2"/>
  <c r="OMQ23" i="2"/>
  <c r="OMR23" i="2"/>
  <c r="OMS23" i="2"/>
  <c r="OMT23" i="2"/>
  <c r="OMU23" i="2"/>
  <c r="OMV23" i="2"/>
  <c r="OMW23" i="2"/>
  <c r="OMX23" i="2"/>
  <c r="OMY23" i="2"/>
  <c r="OMZ23" i="2"/>
  <c r="ONA23" i="2"/>
  <c r="ONB23" i="2"/>
  <c r="ONC23" i="2"/>
  <c r="OND23" i="2"/>
  <c r="ONE23" i="2"/>
  <c r="ONF23" i="2"/>
  <c r="ONG23" i="2"/>
  <c r="ONH23" i="2"/>
  <c r="ONI23" i="2"/>
  <c r="ONJ23" i="2"/>
  <c r="ONK23" i="2"/>
  <c r="ONL23" i="2"/>
  <c r="ONM23" i="2"/>
  <c r="ONN23" i="2"/>
  <c r="ONO23" i="2"/>
  <c r="ONP23" i="2"/>
  <c r="ONQ23" i="2"/>
  <c r="ONR23" i="2"/>
  <c r="ONS23" i="2"/>
  <c r="ONT23" i="2"/>
  <c r="ONU23" i="2"/>
  <c r="ONV23" i="2"/>
  <c r="ONW23" i="2"/>
  <c r="ONX23" i="2"/>
  <c r="ONY23" i="2"/>
  <c r="ONZ23" i="2"/>
  <c r="OOA23" i="2"/>
  <c r="OOB23" i="2"/>
  <c r="OOC23" i="2"/>
  <c r="OOD23" i="2"/>
  <c r="OOE23" i="2"/>
  <c r="OOF23" i="2"/>
  <c r="OOG23" i="2"/>
  <c r="OOH23" i="2"/>
  <c r="OOI23" i="2"/>
  <c r="OOJ23" i="2"/>
  <c r="OOK23" i="2"/>
  <c r="OOL23" i="2"/>
  <c r="OOM23" i="2"/>
  <c r="OON23" i="2"/>
  <c r="OOO23" i="2"/>
  <c r="OOP23" i="2"/>
  <c r="OOQ23" i="2"/>
  <c r="OOR23" i="2"/>
  <c r="OOS23" i="2"/>
  <c r="OOT23" i="2"/>
  <c r="OOU23" i="2"/>
  <c r="OOV23" i="2"/>
  <c r="OOW23" i="2"/>
  <c r="OOX23" i="2"/>
  <c r="OOY23" i="2"/>
  <c r="OOZ23" i="2"/>
  <c r="OPA23" i="2"/>
  <c r="OPB23" i="2"/>
  <c r="OPC23" i="2"/>
  <c r="OPD23" i="2"/>
  <c r="OPE23" i="2"/>
  <c r="OPF23" i="2"/>
  <c r="OPG23" i="2"/>
  <c r="OPH23" i="2"/>
  <c r="OPI23" i="2"/>
  <c r="OPJ23" i="2"/>
  <c r="OPK23" i="2"/>
  <c r="OPL23" i="2"/>
  <c r="OPM23" i="2"/>
  <c r="OPN23" i="2"/>
  <c r="OPO23" i="2"/>
  <c r="OPP23" i="2"/>
  <c r="OPQ23" i="2"/>
  <c r="OPR23" i="2"/>
  <c r="OPS23" i="2"/>
  <c r="OPT23" i="2"/>
  <c r="OPU23" i="2"/>
  <c r="OPV23" i="2"/>
  <c r="OPW23" i="2"/>
  <c r="OPX23" i="2"/>
  <c r="OPY23" i="2"/>
  <c r="OPZ23" i="2"/>
  <c r="OQA23" i="2"/>
  <c r="OQB23" i="2"/>
  <c r="OQC23" i="2"/>
  <c r="OQD23" i="2"/>
  <c r="OQE23" i="2"/>
  <c r="OQF23" i="2"/>
  <c r="OQG23" i="2"/>
  <c r="OQH23" i="2"/>
  <c r="OQI23" i="2"/>
  <c r="OQJ23" i="2"/>
  <c r="OQK23" i="2"/>
  <c r="OQL23" i="2"/>
  <c r="OQM23" i="2"/>
  <c r="OQN23" i="2"/>
  <c r="OQO23" i="2"/>
  <c r="OQP23" i="2"/>
  <c r="OQQ23" i="2"/>
  <c r="OQR23" i="2"/>
  <c r="OQS23" i="2"/>
  <c r="OQT23" i="2"/>
  <c r="OQU23" i="2"/>
  <c r="OQV23" i="2"/>
  <c r="OQW23" i="2"/>
  <c r="OQX23" i="2"/>
  <c r="OQY23" i="2"/>
  <c r="OQZ23" i="2"/>
  <c r="ORA23" i="2"/>
  <c r="ORB23" i="2"/>
  <c r="ORC23" i="2"/>
  <c r="ORD23" i="2"/>
  <c r="ORE23" i="2"/>
  <c r="ORF23" i="2"/>
  <c r="ORG23" i="2"/>
  <c r="ORH23" i="2"/>
  <c r="ORI23" i="2"/>
  <c r="ORJ23" i="2"/>
  <c r="ORK23" i="2"/>
  <c r="ORL23" i="2"/>
  <c r="ORM23" i="2"/>
  <c r="ORN23" i="2"/>
  <c r="ORO23" i="2"/>
  <c r="ORP23" i="2"/>
  <c r="ORQ23" i="2"/>
  <c r="ORR23" i="2"/>
  <c r="ORS23" i="2"/>
  <c r="ORT23" i="2"/>
  <c r="ORU23" i="2"/>
  <c r="ORV23" i="2"/>
  <c r="ORW23" i="2"/>
  <c r="ORX23" i="2"/>
  <c r="ORY23" i="2"/>
  <c r="ORZ23" i="2"/>
  <c r="OSA23" i="2"/>
  <c r="OSB23" i="2"/>
  <c r="OSC23" i="2"/>
  <c r="OSD23" i="2"/>
  <c r="OSE23" i="2"/>
  <c r="OSF23" i="2"/>
  <c r="OSG23" i="2"/>
  <c r="OSH23" i="2"/>
  <c r="OSI23" i="2"/>
  <c r="OSJ23" i="2"/>
  <c r="OSK23" i="2"/>
  <c r="OSL23" i="2"/>
  <c r="OSM23" i="2"/>
  <c r="OSN23" i="2"/>
  <c r="OSO23" i="2"/>
  <c r="OSP23" i="2"/>
  <c r="OSQ23" i="2"/>
  <c r="OSR23" i="2"/>
  <c r="OSS23" i="2"/>
  <c r="OST23" i="2"/>
  <c r="OSU23" i="2"/>
  <c r="OSV23" i="2"/>
  <c r="OSW23" i="2"/>
  <c r="OSX23" i="2"/>
  <c r="OSY23" i="2"/>
  <c r="OSZ23" i="2"/>
  <c r="OTA23" i="2"/>
  <c r="OTB23" i="2"/>
  <c r="OTC23" i="2"/>
  <c r="OTD23" i="2"/>
  <c r="OTE23" i="2"/>
  <c r="OTF23" i="2"/>
  <c r="OTG23" i="2"/>
  <c r="OTH23" i="2"/>
  <c r="OTI23" i="2"/>
  <c r="OTJ23" i="2"/>
  <c r="OTK23" i="2"/>
  <c r="OTL23" i="2"/>
  <c r="OTM23" i="2"/>
  <c r="OTN23" i="2"/>
  <c r="OTO23" i="2"/>
  <c r="OTP23" i="2"/>
  <c r="OTQ23" i="2"/>
  <c r="OTR23" i="2"/>
  <c r="OTS23" i="2"/>
  <c r="OTT23" i="2"/>
  <c r="OTU23" i="2"/>
  <c r="OTV23" i="2"/>
  <c r="OTW23" i="2"/>
  <c r="OTX23" i="2"/>
  <c r="OTY23" i="2"/>
  <c r="OTZ23" i="2"/>
  <c r="OUA23" i="2"/>
  <c r="OUB23" i="2"/>
  <c r="OUC23" i="2"/>
  <c r="OUD23" i="2"/>
  <c r="OUE23" i="2"/>
  <c r="OUF23" i="2"/>
  <c r="OUG23" i="2"/>
  <c r="OUH23" i="2"/>
  <c r="OUI23" i="2"/>
  <c r="OUJ23" i="2"/>
  <c r="OUK23" i="2"/>
  <c r="OUL23" i="2"/>
  <c r="OUM23" i="2"/>
  <c r="OUN23" i="2"/>
  <c r="OUO23" i="2"/>
  <c r="OUP23" i="2"/>
  <c r="OUQ23" i="2"/>
  <c r="OUR23" i="2"/>
  <c r="OUS23" i="2"/>
  <c r="OUT23" i="2"/>
  <c r="OUU23" i="2"/>
  <c r="OUV23" i="2"/>
  <c r="OUW23" i="2"/>
  <c r="OUX23" i="2"/>
  <c r="OUY23" i="2"/>
  <c r="OUZ23" i="2"/>
  <c r="OVA23" i="2"/>
  <c r="OVB23" i="2"/>
  <c r="OVC23" i="2"/>
  <c r="OVD23" i="2"/>
  <c r="OVE23" i="2"/>
  <c r="OVF23" i="2"/>
  <c r="OVG23" i="2"/>
  <c r="OVH23" i="2"/>
  <c r="OVI23" i="2"/>
  <c r="OVJ23" i="2"/>
  <c r="OVK23" i="2"/>
  <c r="OVL23" i="2"/>
  <c r="OVM23" i="2"/>
  <c r="OVN23" i="2"/>
  <c r="OVO23" i="2"/>
  <c r="OVP23" i="2"/>
  <c r="OVQ23" i="2"/>
  <c r="OVR23" i="2"/>
  <c r="OVS23" i="2"/>
  <c r="OVT23" i="2"/>
  <c r="OVU23" i="2"/>
  <c r="OVV23" i="2"/>
  <c r="OVW23" i="2"/>
  <c r="OVX23" i="2"/>
  <c r="OVY23" i="2"/>
  <c r="OVZ23" i="2"/>
  <c r="OWA23" i="2"/>
  <c r="OWB23" i="2"/>
  <c r="OWC23" i="2"/>
  <c r="OWD23" i="2"/>
  <c r="OWE23" i="2"/>
  <c r="OWF23" i="2"/>
  <c r="OWG23" i="2"/>
  <c r="OWH23" i="2"/>
  <c r="OWI23" i="2"/>
  <c r="OWJ23" i="2"/>
  <c r="OWK23" i="2"/>
  <c r="OWL23" i="2"/>
  <c r="OWM23" i="2"/>
  <c r="OWN23" i="2"/>
  <c r="OWO23" i="2"/>
  <c r="OWP23" i="2"/>
  <c r="OWQ23" i="2"/>
  <c r="OWR23" i="2"/>
  <c r="OWS23" i="2"/>
  <c r="OWT23" i="2"/>
  <c r="OWU23" i="2"/>
  <c r="OWV23" i="2"/>
  <c r="OWW23" i="2"/>
  <c r="OWX23" i="2"/>
  <c r="OWY23" i="2"/>
  <c r="OWZ23" i="2"/>
  <c r="OXA23" i="2"/>
  <c r="OXB23" i="2"/>
  <c r="OXC23" i="2"/>
  <c r="OXD23" i="2"/>
  <c r="OXE23" i="2"/>
  <c r="OXF23" i="2"/>
  <c r="OXG23" i="2"/>
  <c r="OXH23" i="2"/>
  <c r="OXI23" i="2"/>
  <c r="OXJ23" i="2"/>
  <c r="OXK23" i="2"/>
  <c r="OXL23" i="2"/>
  <c r="OXM23" i="2"/>
  <c r="OXN23" i="2"/>
  <c r="OXO23" i="2"/>
  <c r="OXP23" i="2"/>
  <c r="OXQ23" i="2"/>
  <c r="OXR23" i="2"/>
  <c r="OXS23" i="2"/>
  <c r="OXT23" i="2"/>
  <c r="OXU23" i="2"/>
  <c r="OXV23" i="2"/>
  <c r="OXW23" i="2"/>
  <c r="OXX23" i="2"/>
  <c r="OXY23" i="2"/>
  <c r="OXZ23" i="2"/>
  <c r="OYA23" i="2"/>
  <c r="OYB23" i="2"/>
  <c r="OYC23" i="2"/>
  <c r="OYD23" i="2"/>
  <c r="OYE23" i="2"/>
  <c r="OYF23" i="2"/>
  <c r="OYG23" i="2"/>
  <c r="OYH23" i="2"/>
  <c r="OYI23" i="2"/>
  <c r="OYJ23" i="2"/>
  <c r="OYK23" i="2"/>
  <c r="OYL23" i="2"/>
  <c r="OYM23" i="2"/>
  <c r="OYN23" i="2"/>
  <c r="OYO23" i="2"/>
  <c r="OYP23" i="2"/>
  <c r="OYQ23" i="2"/>
  <c r="OYR23" i="2"/>
  <c r="OYS23" i="2"/>
  <c r="OYT23" i="2"/>
  <c r="OYU23" i="2"/>
  <c r="OYV23" i="2"/>
  <c r="OYW23" i="2"/>
  <c r="OYX23" i="2"/>
  <c r="OYY23" i="2"/>
  <c r="OYZ23" i="2"/>
  <c r="OZA23" i="2"/>
  <c r="OZB23" i="2"/>
  <c r="OZC23" i="2"/>
  <c r="OZD23" i="2"/>
  <c r="OZE23" i="2"/>
  <c r="OZF23" i="2"/>
  <c r="OZG23" i="2"/>
  <c r="OZH23" i="2"/>
  <c r="OZI23" i="2"/>
  <c r="OZJ23" i="2"/>
  <c r="OZK23" i="2"/>
  <c r="OZL23" i="2"/>
  <c r="OZM23" i="2"/>
  <c r="OZN23" i="2"/>
  <c r="OZO23" i="2"/>
  <c r="OZP23" i="2"/>
  <c r="OZQ23" i="2"/>
  <c r="OZR23" i="2"/>
  <c r="OZS23" i="2"/>
  <c r="OZT23" i="2"/>
  <c r="OZU23" i="2"/>
  <c r="OZV23" i="2"/>
  <c r="OZW23" i="2"/>
  <c r="OZX23" i="2"/>
  <c r="OZY23" i="2"/>
  <c r="OZZ23" i="2"/>
  <c r="PAA23" i="2"/>
  <c r="PAB23" i="2"/>
  <c r="PAC23" i="2"/>
  <c r="PAD23" i="2"/>
  <c r="PAE23" i="2"/>
  <c r="PAF23" i="2"/>
  <c r="PAG23" i="2"/>
  <c r="PAH23" i="2"/>
  <c r="PAI23" i="2"/>
  <c r="PAJ23" i="2"/>
  <c r="PAK23" i="2"/>
  <c r="PAL23" i="2"/>
  <c r="PAM23" i="2"/>
  <c r="PAN23" i="2"/>
  <c r="PAO23" i="2"/>
  <c r="PAP23" i="2"/>
  <c r="PAQ23" i="2"/>
  <c r="PAR23" i="2"/>
  <c r="PAS23" i="2"/>
  <c r="PAT23" i="2"/>
  <c r="PAU23" i="2"/>
  <c r="PAV23" i="2"/>
  <c r="PAW23" i="2"/>
  <c r="PAX23" i="2"/>
  <c r="PAY23" i="2"/>
  <c r="PAZ23" i="2"/>
  <c r="PBA23" i="2"/>
  <c r="PBB23" i="2"/>
  <c r="PBC23" i="2"/>
  <c r="PBD23" i="2"/>
  <c r="PBE23" i="2"/>
  <c r="PBF23" i="2"/>
  <c r="PBG23" i="2"/>
  <c r="PBH23" i="2"/>
  <c r="PBI23" i="2"/>
  <c r="PBJ23" i="2"/>
  <c r="PBK23" i="2"/>
  <c r="PBL23" i="2"/>
  <c r="PBM23" i="2"/>
  <c r="PBN23" i="2"/>
  <c r="PBO23" i="2"/>
  <c r="PBP23" i="2"/>
  <c r="PBQ23" i="2"/>
  <c r="PBR23" i="2"/>
  <c r="PBS23" i="2"/>
  <c r="PBT23" i="2"/>
  <c r="PBU23" i="2"/>
  <c r="PBV23" i="2"/>
  <c r="PBW23" i="2"/>
  <c r="PBX23" i="2"/>
  <c r="PBY23" i="2"/>
  <c r="PBZ23" i="2"/>
  <c r="PCA23" i="2"/>
  <c r="PCB23" i="2"/>
  <c r="PCC23" i="2"/>
  <c r="PCD23" i="2"/>
  <c r="PCE23" i="2"/>
  <c r="PCF23" i="2"/>
  <c r="PCG23" i="2"/>
  <c r="PCH23" i="2"/>
  <c r="PCI23" i="2"/>
  <c r="PCJ23" i="2"/>
  <c r="PCK23" i="2"/>
  <c r="PCL23" i="2"/>
  <c r="PCM23" i="2"/>
  <c r="PCN23" i="2"/>
  <c r="PCO23" i="2"/>
  <c r="PCP23" i="2"/>
  <c r="PCQ23" i="2"/>
  <c r="PCR23" i="2"/>
  <c r="PCS23" i="2"/>
  <c r="PCT23" i="2"/>
  <c r="PCU23" i="2"/>
  <c r="PCV23" i="2"/>
  <c r="PCW23" i="2"/>
  <c r="PCX23" i="2"/>
  <c r="PCY23" i="2"/>
  <c r="PCZ23" i="2"/>
  <c r="PDA23" i="2"/>
  <c r="PDB23" i="2"/>
  <c r="PDC23" i="2"/>
  <c r="PDD23" i="2"/>
  <c r="PDE23" i="2"/>
  <c r="PDF23" i="2"/>
  <c r="PDG23" i="2"/>
  <c r="PDH23" i="2"/>
  <c r="PDI23" i="2"/>
  <c r="PDJ23" i="2"/>
  <c r="PDK23" i="2"/>
  <c r="PDL23" i="2"/>
  <c r="PDM23" i="2"/>
  <c r="PDN23" i="2"/>
  <c r="PDO23" i="2"/>
  <c r="PDP23" i="2"/>
  <c r="PDQ23" i="2"/>
  <c r="PDR23" i="2"/>
  <c r="PDS23" i="2"/>
  <c r="PDT23" i="2"/>
  <c r="PDU23" i="2"/>
  <c r="PDV23" i="2"/>
  <c r="PDW23" i="2"/>
  <c r="PDX23" i="2"/>
  <c r="PDY23" i="2"/>
  <c r="PDZ23" i="2"/>
  <c r="PEA23" i="2"/>
  <c r="PEB23" i="2"/>
  <c r="PEC23" i="2"/>
  <c r="PED23" i="2"/>
  <c r="PEE23" i="2"/>
  <c r="PEF23" i="2"/>
  <c r="PEG23" i="2"/>
  <c r="PEH23" i="2"/>
  <c r="PEI23" i="2"/>
  <c r="PEJ23" i="2"/>
  <c r="PEK23" i="2"/>
  <c r="PEL23" i="2"/>
  <c r="PEM23" i="2"/>
  <c r="PEN23" i="2"/>
  <c r="PEO23" i="2"/>
  <c r="PEP23" i="2"/>
  <c r="PEQ23" i="2"/>
  <c r="PER23" i="2"/>
  <c r="PES23" i="2"/>
  <c r="PET23" i="2"/>
  <c r="PEU23" i="2"/>
  <c r="PEV23" i="2"/>
  <c r="PEW23" i="2"/>
  <c r="PEX23" i="2"/>
  <c r="PEY23" i="2"/>
  <c r="PEZ23" i="2"/>
  <c r="PFA23" i="2"/>
  <c r="PFB23" i="2"/>
  <c r="PFC23" i="2"/>
  <c r="PFD23" i="2"/>
  <c r="PFE23" i="2"/>
  <c r="PFF23" i="2"/>
  <c r="PFG23" i="2"/>
  <c r="PFH23" i="2"/>
  <c r="PFI23" i="2"/>
  <c r="PFJ23" i="2"/>
  <c r="PFK23" i="2"/>
  <c r="PFL23" i="2"/>
  <c r="PFM23" i="2"/>
  <c r="PFN23" i="2"/>
  <c r="PFO23" i="2"/>
  <c r="PFP23" i="2"/>
  <c r="PFQ23" i="2"/>
  <c r="PFR23" i="2"/>
  <c r="PFS23" i="2"/>
  <c r="PFT23" i="2"/>
  <c r="PFU23" i="2"/>
  <c r="PFV23" i="2"/>
  <c r="PFW23" i="2"/>
  <c r="PFX23" i="2"/>
  <c r="PFY23" i="2"/>
  <c r="PFZ23" i="2"/>
  <c r="PGA23" i="2"/>
  <c r="PGB23" i="2"/>
  <c r="PGC23" i="2"/>
  <c r="PGD23" i="2"/>
  <c r="PGE23" i="2"/>
  <c r="PGF23" i="2"/>
  <c r="PGG23" i="2"/>
  <c r="PGH23" i="2"/>
  <c r="PGI23" i="2"/>
  <c r="PGJ23" i="2"/>
  <c r="PGK23" i="2"/>
  <c r="PGL23" i="2"/>
  <c r="PGM23" i="2"/>
  <c r="PGN23" i="2"/>
  <c r="PGO23" i="2"/>
  <c r="PGP23" i="2"/>
  <c r="PGQ23" i="2"/>
  <c r="PGR23" i="2"/>
  <c r="PGS23" i="2"/>
  <c r="PGT23" i="2"/>
  <c r="PGU23" i="2"/>
  <c r="PGV23" i="2"/>
  <c r="PGW23" i="2"/>
  <c r="PGX23" i="2"/>
  <c r="PGY23" i="2"/>
  <c r="PGZ23" i="2"/>
  <c r="PHA23" i="2"/>
  <c r="PHB23" i="2"/>
  <c r="PHC23" i="2"/>
  <c r="PHD23" i="2"/>
  <c r="PHE23" i="2"/>
  <c r="PHF23" i="2"/>
  <c r="PHG23" i="2"/>
  <c r="PHH23" i="2"/>
  <c r="PHI23" i="2"/>
  <c r="PHJ23" i="2"/>
  <c r="PHK23" i="2"/>
  <c r="PHL23" i="2"/>
  <c r="PHM23" i="2"/>
  <c r="PHN23" i="2"/>
  <c r="PHO23" i="2"/>
  <c r="PHP23" i="2"/>
  <c r="PHQ23" i="2"/>
  <c r="PHR23" i="2"/>
  <c r="PHS23" i="2"/>
  <c r="PHT23" i="2"/>
  <c r="PHU23" i="2"/>
  <c r="PHV23" i="2"/>
  <c r="PHW23" i="2"/>
  <c r="PHX23" i="2"/>
  <c r="PHY23" i="2"/>
  <c r="PHZ23" i="2"/>
  <c r="PIA23" i="2"/>
  <c r="PIB23" i="2"/>
  <c r="PIC23" i="2"/>
  <c r="PID23" i="2"/>
  <c r="PIE23" i="2"/>
  <c r="PIF23" i="2"/>
  <c r="PIG23" i="2"/>
  <c r="PIH23" i="2"/>
  <c r="PII23" i="2"/>
  <c r="PIJ23" i="2"/>
  <c r="PIK23" i="2"/>
  <c r="PIL23" i="2"/>
  <c r="PIM23" i="2"/>
  <c r="PIN23" i="2"/>
  <c r="PIO23" i="2"/>
  <c r="PIP23" i="2"/>
  <c r="PIQ23" i="2"/>
  <c r="PIR23" i="2"/>
  <c r="PIS23" i="2"/>
  <c r="PIT23" i="2"/>
  <c r="PIU23" i="2"/>
  <c r="PIV23" i="2"/>
  <c r="PIW23" i="2"/>
  <c r="PIX23" i="2"/>
  <c r="PIY23" i="2"/>
  <c r="PIZ23" i="2"/>
  <c r="PJA23" i="2"/>
  <c r="PJB23" i="2"/>
  <c r="PJC23" i="2"/>
  <c r="PJD23" i="2"/>
  <c r="PJE23" i="2"/>
  <c r="PJF23" i="2"/>
  <c r="PJG23" i="2"/>
  <c r="PJH23" i="2"/>
  <c r="PJI23" i="2"/>
  <c r="PJJ23" i="2"/>
  <c r="PJK23" i="2"/>
  <c r="PJL23" i="2"/>
  <c r="PJM23" i="2"/>
  <c r="PJN23" i="2"/>
  <c r="PJO23" i="2"/>
  <c r="PJP23" i="2"/>
  <c r="PJQ23" i="2"/>
  <c r="PJR23" i="2"/>
  <c r="PJS23" i="2"/>
  <c r="PJT23" i="2"/>
  <c r="PJU23" i="2"/>
  <c r="PJV23" i="2"/>
  <c r="PJW23" i="2"/>
  <c r="PJX23" i="2"/>
  <c r="PJY23" i="2"/>
  <c r="PJZ23" i="2"/>
  <c r="PKA23" i="2"/>
  <c r="PKB23" i="2"/>
  <c r="PKC23" i="2"/>
  <c r="PKD23" i="2"/>
  <c r="PKE23" i="2"/>
  <c r="PKF23" i="2"/>
  <c r="PKG23" i="2"/>
  <c r="PKH23" i="2"/>
  <c r="PKI23" i="2"/>
  <c r="PKJ23" i="2"/>
  <c r="PKK23" i="2"/>
  <c r="PKL23" i="2"/>
  <c r="PKM23" i="2"/>
  <c r="PKN23" i="2"/>
  <c r="PKO23" i="2"/>
  <c r="PKP23" i="2"/>
  <c r="PKQ23" i="2"/>
  <c r="PKR23" i="2"/>
  <c r="PKS23" i="2"/>
  <c r="PKT23" i="2"/>
  <c r="PKU23" i="2"/>
  <c r="PKV23" i="2"/>
  <c r="PKW23" i="2"/>
  <c r="PKX23" i="2"/>
  <c r="PKY23" i="2"/>
  <c r="PKZ23" i="2"/>
  <c r="PLA23" i="2"/>
  <c r="PLB23" i="2"/>
  <c r="PLC23" i="2"/>
  <c r="PLD23" i="2"/>
  <c r="PLE23" i="2"/>
  <c r="PLF23" i="2"/>
  <c r="PLG23" i="2"/>
  <c r="PLH23" i="2"/>
  <c r="PLI23" i="2"/>
  <c r="PLJ23" i="2"/>
  <c r="PLK23" i="2"/>
  <c r="PLL23" i="2"/>
  <c r="PLM23" i="2"/>
  <c r="PLN23" i="2"/>
  <c r="PLO23" i="2"/>
  <c r="PLP23" i="2"/>
  <c r="PLQ23" i="2"/>
  <c r="PLR23" i="2"/>
  <c r="PLS23" i="2"/>
  <c r="PLT23" i="2"/>
  <c r="PLU23" i="2"/>
  <c r="PLV23" i="2"/>
  <c r="PLW23" i="2"/>
  <c r="PLX23" i="2"/>
  <c r="PLY23" i="2"/>
  <c r="PLZ23" i="2"/>
  <c r="PMA23" i="2"/>
  <c r="PMB23" i="2"/>
  <c r="PMC23" i="2"/>
  <c r="PMD23" i="2"/>
  <c r="PME23" i="2"/>
  <c r="PMF23" i="2"/>
  <c r="PMG23" i="2"/>
  <c r="PMH23" i="2"/>
  <c r="PMI23" i="2"/>
  <c r="PMJ23" i="2"/>
  <c r="PMK23" i="2"/>
  <c r="PML23" i="2"/>
  <c r="PMM23" i="2"/>
  <c r="PMN23" i="2"/>
  <c r="PMO23" i="2"/>
  <c r="PMP23" i="2"/>
  <c r="PMQ23" i="2"/>
  <c r="PMR23" i="2"/>
  <c r="PMS23" i="2"/>
  <c r="PMT23" i="2"/>
  <c r="PMU23" i="2"/>
  <c r="PMV23" i="2"/>
  <c r="PMW23" i="2"/>
  <c r="PMX23" i="2"/>
  <c r="PMY23" i="2"/>
  <c r="PMZ23" i="2"/>
  <c r="PNA23" i="2"/>
  <c r="PNB23" i="2"/>
  <c r="PNC23" i="2"/>
  <c r="PND23" i="2"/>
  <c r="PNE23" i="2"/>
  <c r="PNF23" i="2"/>
  <c r="PNG23" i="2"/>
  <c r="PNH23" i="2"/>
  <c r="PNI23" i="2"/>
  <c r="PNJ23" i="2"/>
  <c r="PNK23" i="2"/>
  <c r="PNL23" i="2"/>
  <c r="PNM23" i="2"/>
  <c r="PNN23" i="2"/>
  <c r="PNO23" i="2"/>
  <c r="PNP23" i="2"/>
  <c r="PNQ23" i="2"/>
  <c r="PNR23" i="2"/>
  <c r="PNS23" i="2"/>
  <c r="PNT23" i="2"/>
  <c r="PNU23" i="2"/>
  <c r="PNV23" i="2"/>
  <c r="PNW23" i="2"/>
  <c r="PNX23" i="2"/>
  <c r="PNY23" i="2"/>
  <c r="PNZ23" i="2"/>
  <c r="POA23" i="2"/>
  <c r="POB23" i="2"/>
  <c r="POC23" i="2"/>
  <c r="POD23" i="2"/>
  <c r="POE23" i="2"/>
  <c r="POF23" i="2"/>
  <c r="POG23" i="2"/>
  <c r="POH23" i="2"/>
  <c r="POI23" i="2"/>
  <c r="POJ23" i="2"/>
  <c r="POK23" i="2"/>
  <c r="POL23" i="2"/>
  <c r="POM23" i="2"/>
  <c r="PON23" i="2"/>
  <c r="POO23" i="2"/>
  <c r="POP23" i="2"/>
  <c r="POQ23" i="2"/>
  <c r="POR23" i="2"/>
  <c r="POS23" i="2"/>
  <c r="POT23" i="2"/>
  <c r="POU23" i="2"/>
  <c r="POV23" i="2"/>
  <c r="POW23" i="2"/>
  <c r="POX23" i="2"/>
  <c r="POY23" i="2"/>
  <c r="POZ23" i="2"/>
  <c r="PPA23" i="2"/>
  <c r="PPB23" i="2"/>
  <c r="PPC23" i="2"/>
  <c r="PPD23" i="2"/>
  <c r="PPE23" i="2"/>
  <c r="PPF23" i="2"/>
  <c r="PPG23" i="2"/>
  <c r="PPH23" i="2"/>
  <c r="PPI23" i="2"/>
  <c r="PPJ23" i="2"/>
  <c r="PPK23" i="2"/>
  <c r="PPL23" i="2"/>
  <c r="PPM23" i="2"/>
  <c r="PPN23" i="2"/>
  <c r="PPO23" i="2"/>
  <c r="PPP23" i="2"/>
  <c r="PPQ23" i="2"/>
  <c r="PPR23" i="2"/>
  <c r="PPS23" i="2"/>
  <c r="PPT23" i="2"/>
  <c r="PPU23" i="2"/>
  <c r="PPV23" i="2"/>
  <c r="PPW23" i="2"/>
  <c r="PPX23" i="2"/>
  <c r="PPY23" i="2"/>
  <c r="PPZ23" i="2"/>
  <c r="PQA23" i="2"/>
  <c r="PQB23" i="2"/>
  <c r="PQC23" i="2"/>
  <c r="PQD23" i="2"/>
  <c r="PQE23" i="2"/>
  <c r="PQF23" i="2"/>
  <c r="PQG23" i="2"/>
  <c r="PQH23" i="2"/>
  <c r="PQI23" i="2"/>
  <c r="PQJ23" i="2"/>
  <c r="PQK23" i="2"/>
  <c r="PQL23" i="2"/>
  <c r="PQM23" i="2"/>
  <c r="PQN23" i="2"/>
  <c r="PQO23" i="2"/>
  <c r="PQP23" i="2"/>
  <c r="PQQ23" i="2"/>
  <c r="PQR23" i="2"/>
  <c r="PQS23" i="2"/>
  <c r="PQT23" i="2"/>
  <c r="PQU23" i="2"/>
  <c r="PQV23" i="2"/>
  <c r="PQW23" i="2"/>
  <c r="PQX23" i="2"/>
  <c r="PQY23" i="2"/>
  <c r="PQZ23" i="2"/>
  <c r="PRA23" i="2"/>
  <c r="PRB23" i="2"/>
  <c r="PRC23" i="2"/>
  <c r="PRD23" i="2"/>
  <c r="PRE23" i="2"/>
  <c r="PRF23" i="2"/>
  <c r="PRG23" i="2"/>
  <c r="PRH23" i="2"/>
  <c r="PRI23" i="2"/>
  <c r="PRJ23" i="2"/>
  <c r="PRK23" i="2"/>
  <c r="PRL23" i="2"/>
  <c r="PRM23" i="2"/>
  <c r="PRN23" i="2"/>
  <c r="PRO23" i="2"/>
  <c r="PRP23" i="2"/>
  <c r="PRQ23" i="2"/>
  <c r="PRR23" i="2"/>
  <c r="PRS23" i="2"/>
  <c r="PRT23" i="2"/>
  <c r="PRU23" i="2"/>
  <c r="PRV23" i="2"/>
  <c r="PRW23" i="2"/>
  <c r="PRX23" i="2"/>
  <c r="PRY23" i="2"/>
  <c r="PRZ23" i="2"/>
  <c r="PSA23" i="2"/>
  <c r="PSB23" i="2"/>
  <c r="PSC23" i="2"/>
  <c r="PSD23" i="2"/>
  <c r="PSE23" i="2"/>
  <c r="PSF23" i="2"/>
  <c r="PSG23" i="2"/>
  <c r="PSH23" i="2"/>
  <c r="PSI23" i="2"/>
  <c r="PSJ23" i="2"/>
  <c r="PSK23" i="2"/>
  <c r="PSL23" i="2"/>
  <c r="PSM23" i="2"/>
  <c r="PSN23" i="2"/>
  <c r="PSO23" i="2"/>
  <c r="PSP23" i="2"/>
  <c r="PSQ23" i="2"/>
  <c r="PSR23" i="2"/>
  <c r="PSS23" i="2"/>
  <c r="PST23" i="2"/>
  <c r="PSU23" i="2"/>
  <c r="PSV23" i="2"/>
  <c r="PSW23" i="2"/>
  <c r="PSX23" i="2"/>
  <c r="PSY23" i="2"/>
  <c r="PSZ23" i="2"/>
  <c r="PTA23" i="2"/>
  <c r="PTB23" i="2"/>
  <c r="PTC23" i="2"/>
  <c r="PTD23" i="2"/>
  <c r="PTE23" i="2"/>
  <c r="PTF23" i="2"/>
  <c r="PTG23" i="2"/>
  <c r="PTH23" i="2"/>
  <c r="PTI23" i="2"/>
  <c r="PTJ23" i="2"/>
  <c r="PTK23" i="2"/>
  <c r="PTL23" i="2"/>
  <c r="PTM23" i="2"/>
  <c r="PTN23" i="2"/>
  <c r="PTO23" i="2"/>
  <c r="PTP23" i="2"/>
  <c r="PTQ23" i="2"/>
  <c r="PTR23" i="2"/>
  <c r="PTS23" i="2"/>
  <c r="PTT23" i="2"/>
  <c r="PTU23" i="2"/>
  <c r="PTV23" i="2"/>
  <c r="PTW23" i="2"/>
  <c r="PTX23" i="2"/>
  <c r="PTY23" i="2"/>
  <c r="PTZ23" i="2"/>
  <c r="PUA23" i="2"/>
  <c r="PUB23" i="2"/>
  <c r="PUC23" i="2"/>
  <c r="PUD23" i="2"/>
  <c r="PUE23" i="2"/>
  <c r="PUF23" i="2"/>
  <c r="PUG23" i="2"/>
  <c r="PUH23" i="2"/>
  <c r="PUI23" i="2"/>
  <c r="PUJ23" i="2"/>
  <c r="PUK23" i="2"/>
  <c r="PUL23" i="2"/>
  <c r="PUM23" i="2"/>
  <c r="PUN23" i="2"/>
  <c r="PUO23" i="2"/>
  <c r="PUP23" i="2"/>
  <c r="PUQ23" i="2"/>
  <c r="PUR23" i="2"/>
  <c r="PUS23" i="2"/>
  <c r="PUT23" i="2"/>
  <c r="PUU23" i="2"/>
  <c r="PUV23" i="2"/>
  <c r="PUW23" i="2"/>
  <c r="PUX23" i="2"/>
  <c r="PUY23" i="2"/>
  <c r="PUZ23" i="2"/>
  <c r="PVA23" i="2"/>
  <c r="PVB23" i="2"/>
  <c r="PVC23" i="2"/>
  <c r="PVD23" i="2"/>
  <c r="PVE23" i="2"/>
  <c r="PVF23" i="2"/>
  <c r="PVG23" i="2"/>
  <c r="PVH23" i="2"/>
  <c r="PVI23" i="2"/>
  <c r="PVJ23" i="2"/>
  <c r="PVK23" i="2"/>
  <c r="PVL23" i="2"/>
  <c r="PVM23" i="2"/>
  <c r="PVN23" i="2"/>
  <c r="PVO23" i="2"/>
  <c r="PVP23" i="2"/>
  <c r="PVQ23" i="2"/>
  <c r="PVR23" i="2"/>
  <c r="PVS23" i="2"/>
  <c r="PVT23" i="2"/>
  <c r="PVU23" i="2"/>
  <c r="PVV23" i="2"/>
  <c r="PVW23" i="2"/>
  <c r="PVX23" i="2"/>
  <c r="PVY23" i="2"/>
  <c r="PVZ23" i="2"/>
  <c r="PWA23" i="2"/>
  <c r="PWB23" i="2"/>
  <c r="PWC23" i="2"/>
  <c r="PWD23" i="2"/>
  <c r="PWE23" i="2"/>
  <c r="PWF23" i="2"/>
  <c r="PWG23" i="2"/>
  <c r="PWH23" i="2"/>
  <c r="PWI23" i="2"/>
  <c r="PWJ23" i="2"/>
  <c r="PWK23" i="2"/>
  <c r="PWL23" i="2"/>
  <c r="PWM23" i="2"/>
  <c r="PWN23" i="2"/>
  <c r="PWO23" i="2"/>
  <c r="PWP23" i="2"/>
  <c r="PWQ23" i="2"/>
  <c r="PWR23" i="2"/>
  <c r="PWS23" i="2"/>
  <c r="PWT23" i="2"/>
  <c r="PWU23" i="2"/>
  <c r="PWV23" i="2"/>
  <c r="PWW23" i="2"/>
  <c r="PWX23" i="2"/>
  <c r="PWY23" i="2"/>
  <c r="PWZ23" i="2"/>
  <c r="PXA23" i="2"/>
  <c r="PXB23" i="2"/>
  <c r="PXC23" i="2"/>
  <c r="PXD23" i="2"/>
  <c r="PXE23" i="2"/>
  <c r="PXF23" i="2"/>
  <c r="PXG23" i="2"/>
  <c r="PXH23" i="2"/>
  <c r="PXI23" i="2"/>
  <c r="PXJ23" i="2"/>
  <c r="PXK23" i="2"/>
  <c r="PXL23" i="2"/>
  <c r="PXM23" i="2"/>
  <c r="PXN23" i="2"/>
  <c r="PXO23" i="2"/>
  <c r="PXP23" i="2"/>
  <c r="PXQ23" i="2"/>
  <c r="PXR23" i="2"/>
  <c r="PXS23" i="2"/>
  <c r="PXT23" i="2"/>
  <c r="PXU23" i="2"/>
  <c r="PXV23" i="2"/>
  <c r="PXW23" i="2"/>
  <c r="PXX23" i="2"/>
  <c r="PXY23" i="2"/>
  <c r="PXZ23" i="2"/>
  <c r="PYA23" i="2"/>
  <c r="PYB23" i="2"/>
  <c r="PYC23" i="2"/>
  <c r="PYD23" i="2"/>
  <c r="PYE23" i="2"/>
  <c r="PYF23" i="2"/>
  <c r="PYG23" i="2"/>
  <c r="PYH23" i="2"/>
  <c r="PYI23" i="2"/>
  <c r="PYJ23" i="2"/>
  <c r="PYK23" i="2"/>
  <c r="PYL23" i="2"/>
  <c r="PYM23" i="2"/>
  <c r="PYN23" i="2"/>
  <c r="PYO23" i="2"/>
  <c r="PYP23" i="2"/>
  <c r="PYQ23" i="2"/>
  <c r="PYR23" i="2"/>
  <c r="PYS23" i="2"/>
  <c r="PYT23" i="2"/>
  <c r="PYU23" i="2"/>
  <c r="PYV23" i="2"/>
  <c r="PYW23" i="2"/>
  <c r="PYX23" i="2"/>
  <c r="PYY23" i="2"/>
  <c r="PYZ23" i="2"/>
  <c r="PZA23" i="2"/>
  <c r="PZB23" i="2"/>
  <c r="PZC23" i="2"/>
  <c r="PZD23" i="2"/>
  <c r="PZE23" i="2"/>
  <c r="PZF23" i="2"/>
  <c r="PZG23" i="2"/>
  <c r="PZH23" i="2"/>
  <c r="PZI23" i="2"/>
  <c r="PZJ23" i="2"/>
  <c r="PZK23" i="2"/>
  <c r="PZL23" i="2"/>
  <c r="PZM23" i="2"/>
  <c r="PZN23" i="2"/>
  <c r="PZO23" i="2"/>
  <c r="PZP23" i="2"/>
  <c r="PZQ23" i="2"/>
  <c r="PZR23" i="2"/>
  <c r="PZS23" i="2"/>
  <c r="PZT23" i="2"/>
  <c r="PZU23" i="2"/>
  <c r="PZV23" i="2"/>
  <c r="PZW23" i="2"/>
  <c r="PZX23" i="2"/>
  <c r="PZY23" i="2"/>
  <c r="PZZ23" i="2"/>
  <c r="QAA23" i="2"/>
  <c r="QAB23" i="2"/>
  <c r="QAC23" i="2"/>
  <c r="QAD23" i="2"/>
  <c r="QAE23" i="2"/>
  <c r="QAF23" i="2"/>
  <c r="QAG23" i="2"/>
  <c r="QAH23" i="2"/>
  <c r="QAI23" i="2"/>
  <c r="QAJ23" i="2"/>
  <c r="QAK23" i="2"/>
  <c r="QAL23" i="2"/>
  <c r="QAM23" i="2"/>
  <c r="QAN23" i="2"/>
  <c r="QAO23" i="2"/>
  <c r="QAP23" i="2"/>
  <c r="QAQ23" i="2"/>
  <c r="QAR23" i="2"/>
  <c r="QAS23" i="2"/>
  <c r="QAT23" i="2"/>
  <c r="QAU23" i="2"/>
  <c r="QAV23" i="2"/>
  <c r="QAW23" i="2"/>
  <c r="QAX23" i="2"/>
  <c r="QAY23" i="2"/>
  <c r="QAZ23" i="2"/>
  <c r="QBA23" i="2"/>
  <c r="QBB23" i="2"/>
  <c r="QBC23" i="2"/>
  <c r="QBD23" i="2"/>
  <c r="QBE23" i="2"/>
  <c r="QBF23" i="2"/>
  <c r="QBG23" i="2"/>
  <c r="QBH23" i="2"/>
  <c r="QBI23" i="2"/>
  <c r="QBJ23" i="2"/>
  <c r="QBK23" i="2"/>
  <c r="QBL23" i="2"/>
  <c r="QBM23" i="2"/>
  <c r="QBN23" i="2"/>
  <c r="QBO23" i="2"/>
  <c r="QBP23" i="2"/>
  <c r="QBQ23" i="2"/>
  <c r="QBR23" i="2"/>
  <c r="QBS23" i="2"/>
  <c r="QBT23" i="2"/>
  <c r="QBU23" i="2"/>
  <c r="QBV23" i="2"/>
  <c r="QBW23" i="2"/>
  <c r="QBX23" i="2"/>
  <c r="QBY23" i="2"/>
  <c r="QBZ23" i="2"/>
  <c r="QCA23" i="2"/>
  <c r="QCB23" i="2"/>
  <c r="QCC23" i="2"/>
  <c r="QCD23" i="2"/>
  <c r="QCE23" i="2"/>
  <c r="QCF23" i="2"/>
  <c r="QCG23" i="2"/>
  <c r="QCH23" i="2"/>
  <c r="QCI23" i="2"/>
  <c r="QCJ23" i="2"/>
  <c r="QCK23" i="2"/>
  <c r="QCL23" i="2"/>
  <c r="QCM23" i="2"/>
  <c r="QCN23" i="2"/>
  <c r="QCO23" i="2"/>
  <c r="QCP23" i="2"/>
  <c r="QCQ23" i="2"/>
  <c r="QCR23" i="2"/>
  <c r="QCS23" i="2"/>
  <c r="QCT23" i="2"/>
  <c r="QCU23" i="2"/>
  <c r="QCV23" i="2"/>
  <c r="QCW23" i="2"/>
  <c r="QCX23" i="2"/>
  <c r="QCY23" i="2"/>
  <c r="QCZ23" i="2"/>
  <c r="QDA23" i="2"/>
  <c r="QDB23" i="2"/>
  <c r="QDC23" i="2"/>
  <c r="QDD23" i="2"/>
  <c r="QDE23" i="2"/>
  <c r="QDF23" i="2"/>
  <c r="QDG23" i="2"/>
  <c r="QDH23" i="2"/>
  <c r="QDI23" i="2"/>
  <c r="QDJ23" i="2"/>
  <c r="QDK23" i="2"/>
  <c r="QDL23" i="2"/>
  <c r="QDM23" i="2"/>
  <c r="QDN23" i="2"/>
  <c r="QDO23" i="2"/>
  <c r="QDP23" i="2"/>
  <c r="QDQ23" i="2"/>
  <c r="QDR23" i="2"/>
  <c r="QDS23" i="2"/>
  <c r="QDT23" i="2"/>
  <c r="QDU23" i="2"/>
  <c r="QDV23" i="2"/>
  <c r="QDW23" i="2"/>
  <c r="QDX23" i="2"/>
  <c r="QDY23" i="2"/>
  <c r="QDZ23" i="2"/>
  <c r="QEA23" i="2"/>
  <c r="QEB23" i="2"/>
  <c r="QEC23" i="2"/>
  <c r="QED23" i="2"/>
  <c r="QEE23" i="2"/>
  <c r="QEF23" i="2"/>
  <c r="QEG23" i="2"/>
  <c r="QEH23" i="2"/>
  <c r="QEI23" i="2"/>
  <c r="QEJ23" i="2"/>
  <c r="QEK23" i="2"/>
  <c r="QEL23" i="2"/>
  <c r="QEM23" i="2"/>
  <c r="QEN23" i="2"/>
  <c r="QEO23" i="2"/>
  <c r="QEP23" i="2"/>
  <c r="QEQ23" i="2"/>
  <c r="QER23" i="2"/>
  <c r="QES23" i="2"/>
  <c r="QET23" i="2"/>
  <c r="QEU23" i="2"/>
  <c r="QEV23" i="2"/>
  <c r="QEW23" i="2"/>
  <c r="QEX23" i="2"/>
  <c r="QEY23" i="2"/>
  <c r="QEZ23" i="2"/>
  <c r="QFA23" i="2"/>
  <c r="QFB23" i="2"/>
  <c r="QFC23" i="2"/>
  <c r="QFD23" i="2"/>
  <c r="QFE23" i="2"/>
  <c r="QFF23" i="2"/>
  <c r="QFG23" i="2"/>
  <c r="QFH23" i="2"/>
  <c r="QFI23" i="2"/>
  <c r="QFJ23" i="2"/>
  <c r="QFK23" i="2"/>
  <c r="QFL23" i="2"/>
  <c r="QFM23" i="2"/>
  <c r="QFN23" i="2"/>
  <c r="QFO23" i="2"/>
  <c r="QFP23" i="2"/>
  <c r="QFQ23" i="2"/>
  <c r="QFR23" i="2"/>
  <c r="QFS23" i="2"/>
  <c r="QFT23" i="2"/>
  <c r="QFU23" i="2"/>
  <c r="QFV23" i="2"/>
  <c r="QFW23" i="2"/>
  <c r="QFX23" i="2"/>
  <c r="QFY23" i="2"/>
  <c r="QFZ23" i="2"/>
  <c r="QGA23" i="2"/>
  <c r="QGB23" i="2"/>
  <c r="QGC23" i="2"/>
  <c r="QGD23" i="2"/>
  <c r="QGE23" i="2"/>
  <c r="QGF23" i="2"/>
  <c r="QGG23" i="2"/>
  <c r="QGH23" i="2"/>
  <c r="QGI23" i="2"/>
  <c r="QGJ23" i="2"/>
  <c r="QGK23" i="2"/>
  <c r="QGL23" i="2"/>
  <c r="QGM23" i="2"/>
  <c r="QGN23" i="2"/>
  <c r="QGO23" i="2"/>
  <c r="QGP23" i="2"/>
  <c r="QGQ23" i="2"/>
  <c r="QGR23" i="2"/>
  <c r="QGS23" i="2"/>
  <c r="QGT23" i="2"/>
  <c r="QGU23" i="2"/>
  <c r="QGV23" i="2"/>
  <c r="QGW23" i="2"/>
  <c r="QGX23" i="2"/>
  <c r="QGY23" i="2"/>
  <c r="QGZ23" i="2"/>
  <c r="QHA23" i="2"/>
  <c r="QHB23" i="2"/>
  <c r="QHC23" i="2"/>
  <c r="QHD23" i="2"/>
  <c r="QHE23" i="2"/>
  <c r="QHF23" i="2"/>
  <c r="QHG23" i="2"/>
  <c r="QHH23" i="2"/>
  <c r="QHI23" i="2"/>
  <c r="QHJ23" i="2"/>
  <c r="QHK23" i="2"/>
  <c r="QHL23" i="2"/>
  <c r="QHM23" i="2"/>
  <c r="QHN23" i="2"/>
  <c r="QHO23" i="2"/>
  <c r="QHP23" i="2"/>
  <c r="QHQ23" i="2"/>
  <c r="QHR23" i="2"/>
  <c r="QHS23" i="2"/>
  <c r="QHT23" i="2"/>
  <c r="QHU23" i="2"/>
  <c r="QHV23" i="2"/>
  <c r="QHW23" i="2"/>
  <c r="QHX23" i="2"/>
  <c r="QHY23" i="2"/>
  <c r="QHZ23" i="2"/>
  <c r="QIA23" i="2"/>
  <c r="QIB23" i="2"/>
  <c r="QIC23" i="2"/>
  <c r="QID23" i="2"/>
  <c r="QIE23" i="2"/>
  <c r="QIF23" i="2"/>
  <c r="QIG23" i="2"/>
  <c r="QIH23" i="2"/>
  <c r="QII23" i="2"/>
  <c r="QIJ23" i="2"/>
  <c r="QIK23" i="2"/>
  <c r="QIL23" i="2"/>
  <c r="QIM23" i="2"/>
  <c r="QIN23" i="2"/>
  <c r="QIO23" i="2"/>
  <c r="QIP23" i="2"/>
  <c r="QIQ23" i="2"/>
  <c r="QIR23" i="2"/>
  <c r="QIS23" i="2"/>
  <c r="QIT23" i="2"/>
  <c r="QIU23" i="2"/>
  <c r="QIV23" i="2"/>
  <c r="QIW23" i="2"/>
  <c r="QIX23" i="2"/>
  <c r="QIY23" i="2"/>
  <c r="QIZ23" i="2"/>
  <c r="QJA23" i="2"/>
  <c r="QJB23" i="2"/>
  <c r="QJC23" i="2"/>
  <c r="QJD23" i="2"/>
  <c r="QJE23" i="2"/>
  <c r="QJF23" i="2"/>
  <c r="QJG23" i="2"/>
  <c r="QJH23" i="2"/>
  <c r="QJI23" i="2"/>
  <c r="QJJ23" i="2"/>
  <c r="QJK23" i="2"/>
  <c r="QJL23" i="2"/>
  <c r="QJM23" i="2"/>
  <c r="QJN23" i="2"/>
  <c r="QJO23" i="2"/>
  <c r="QJP23" i="2"/>
  <c r="QJQ23" i="2"/>
  <c r="QJR23" i="2"/>
  <c r="QJS23" i="2"/>
  <c r="QJT23" i="2"/>
  <c r="QJU23" i="2"/>
  <c r="QJV23" i="2"/>
  <c r="QJW23" i="2"/>
  <c r="QJX23" i="2"/>
  <c r="QJY23" i="2"/>
  <c r="QJZ23" i="2"/>
  <c r="QKA23" i="2"/>
  <c r="QKB23" i="2"/>
  <c r="QKC23" i="2"/>
  <c r="QKD23" i="2"/>
  <c r="QKE23" i="2"/>
  <c r="QKF23" i="2"/>
  <c r="QKG23" i="2"/>
  <c r="QKH23" i="2"/>
  <c r="QKI23" i="2"/>
  <c r="QKJ23" i="2"/>
  <c r="QKK23" i="2"/>
  <c r="QKL23" i="2"/>
  <c r="QKM23" i="2"/>
  <c r="QKN23" i="2"/>
  <c r="QKO23" i="2"/>
  <c r="QKP23" i="2"/>
  <c r="QKQ23" i="2"/>
  <c r="QKR23" i="2"/>
  <c r="QKS23" i="2"/>
  <c r="QKT23" i="2"/>
  <c r="QKU23" i="2"/>
  <c r="QKV23" i="2"/>
  <c r="QKW23" i="2"/>
  <c r="QKX23" i="2"/>
  <c r="QKY23" i="2"/>
  <c r="QKZ23" i="2"/>
  <c r="QLA23" i="2"/>
  <c r="QLB23" i="2"/>
  <c r="QLC23" i="2"/>
  <c r="QLD23" i="2"/>
  <c r="QLE23" i="2"/>
  <c r="QLF23" i="2"/>
  <c r="QLG23" i="2"/>
  <c r="QLH23" i="2"/>
  <c r="QLI23" i="2"/>
  <c r="QLJ23" i="2"/>
  <c r="QLK23" i="2"/>
  <c r="QLL23" i="2"/>
  <c r="QLM23" i="2"/>
  <c r="QLN23" i="2"/>
  <c r="QLO23" i="2"/>
  <c r="QLP23" i="2"/>
  <c r="QLQ23" i="2"/>
  <c r="QLR23" i="2"/>
  <c r="QLS23" i="2"/>
  <c r="QLT23" i="2"/>
  <c r="QLU23" i="2"/>
  <c r="QLV23" i="2"/>
  <c r="QLW23" i="2"/>
  <c r="QLX23" i="2"/>
  <c r="QLY23" i="2"/>
  <c r="QLZ23" i="2"/>
  <c r="QMA23" i="2"/>
  <c r="QMB23" i="2"/>
  <c r="QMC23" i="2"/>
  <c r="QMD23" i="2"/>
  <c r="QME23" i="2"/>
  <c r="QMF23" i="2"/>
  <c r="QMG23" i="2"/>
  <c r="QMH23" i="2"/>
  <c r="QMI23" i="2"/>
  <c r="QMJ23" i="2"/>
  <c r="QMK23" i="2"/>
  <c r="QML23" i="2"/>
  <c r="QMM23" i="2"/>
  <c r="QMN23" i="2"/>
  <c r="QMO23" i="2"/>
  <c r="QMP23" i="2"/>
  <c r="QMQ23" i="2"/>
  <c r="QMR23" i="2"/>
  <c r="QMS23" i="2"/>
  <c r="QMT23" i="2"/>
  <c r="QMU23" i="2"/>
  <c r="QMV23" i="2"/>
  <c r="QMW23" i="2"/>
  <c r="QMX23" i="2"/>
  <c r="QMY23" i="2"/>
  <c r="QMZ23" i="2"/>
  <c r="QNA23" i="2"/>
  <c r="QNB23" i="2"/>
  <c r="QNC23" i="2"/>
  <c r="QND23" i="2"/>
  <c r="QNE23" i="2"/>
  <c r="QNF23" i="2"/>
  <c r="QNG23" i="2"/>
  <c r="QNH23" i="2"/>
  <c r="QNI23" i="2"/>
  <c r="QNJ23" i="2"/>
  <c r="QNK23" i="2"/>
  <c r="QNL23" i="2"/>
  <c r="QNM23" i="2"/>
  <c r="QNN23" i="2"/>
  <c r="QNO23" i="2"/>
  <c r="QNP23" i="2"/>
  <c r="QNQ23" i="2"/>
  <c r="QNR23" i="2"/>
  <c r="QNS23" i="2"/>
  <c r="QNT23" i="2"/>
  <c r="QNU23" i="2"/>
  <c r="QNV23" i="2"/>
  <c r="QNW23" i="2"/>
  <c r="QNX23" i="2"/>
  <c r="QNY23" i="2"/>
  <c r="QNZ23" i="2"/>
  <c r="QOA23" i="2"/>
  <c r="QOB23" i="2"/>
  <c r="QOC23" i="2"/>
  <c r="QOD23" i="2"/>
  <c r="QOE23" i="2"/>
  <c r="QOF23" i="2"/>
  <c r="QOG23" i="2"/>
  <c r="QOH23" i="2"/>
  <c r="QOI23" i="2"/>
  <c r="QOJ23" i="2"/>
  <c r="QOK23" i="2"/>
  <c r="QOL23" i="2"/>
  <c r="QOM23" i="2"/>
  <c r="QON23" i="2"/>
  <c r="QOO23" i="2"/>
  <c r="QOP23" i="2"/>
  <c r="QOQ23" i="2"/>
  <c r="QOR23" i="2"/>
  <c r="QOS23" i="2"/>
  <c r="QOT23" i="2"/>
  <c r="QOU23" i="2"/>
  <c r="QOV23" i="2"/>
  <c r="QOW23" i="2"/>
  <c r="QOX23" i="2"/>
  <c r="QOY23" i="2"/>
  <c r="QOZ23" i="2"/>
  <c r="QPA23" i="2"/>
  <c r="QPB23" i="2"/>
  <c r="QPC23" i="2"/>
  <c r="QPD23" i="2"/>
  <c r="QPE23" i="2"/>
  <c r="QPF23" i="2"/>
  <c r="QPG23" i="2"/>
  <c r="QPH23" i="2"/>
  <c r="QPI23" i="2"/>
  <c r="QPJ23" i="2"/>
  <c r="QPK23" i="2"/>
  <c r="QPL23" i="2"/>
  <c r="QPM23" i="2"/>
  <c r="QPN23" i="2"/>
  <c r="QPO23" i="2"/>
  <c r="QPP23" i="2"/>
  <c r="QPQ23" i="2"/>
  <c r="QPR23" i="2"/>
  <c r="QPS23" i="2"/>
  <c r="QPT23" i="2"/>
  <c r="QPU23" i="2"/>
  <c r="QPV23" i="2"/>
  <c r="QPW23" i="2"/>
  <c r="QPX23" i="2"/>
  <c r="QPY23" i="2"/>
  <c r="QPZ23" i="2"/>
  <c r="QQA23" i="2"/>
  <c r="QQB23" i="2"/>
  <c r="QQC23" i="2"/>
  <c r="QQD23" i="2"/>
  <c r="QQE23" i="2"/>
  <c r="QQF23" i="2"/>
  <c r="QQG23" i="2"/>
  <c r="QQH23" i="2"/>
  <c r="QQI23" i="2"/>
  <c r="QQJ23" i="2"/>
  <c r="QQK23" i="2"/>
  <c r="QQL23" i="2"/>
  <c r="QQM23" i="2"/>
  <c r="QQN23" i="2"/>
  <c r="QQO23" i="2"/>
  <c r="QQP23" i="2"/>
  <c r="QQQ23" i="2"/>
  <c r="QQR23" i="2"/>
  <c r="QQS23" i="2"/>
  <c r="QQT23" i="2"/>
  <c r="QQU23" i="2"/>
  <c r="QQV23" i="2"/>
  <c r="QQW23" i="2"/>
  <c r="QQX23" i="2"/>
  <c r="QQY23" i="2"/>
  <c r="QQZ23" i="2"/>
  <c r="QRA23" i="2"/>
  <c r="QRB23" i="2"/>
  <c r="QRC23" i="2"/>
  <c r="QRD23" i="2"/>
  <c r="QRE23" i="2"/>
  <c r="QRF23" i="2"/>
  <c r="QRG23" i="2"/>
  <c r="QRH23" i="2"/>
  <c r="QRI23" i="2"/>
  <c r="QRJ23" i="2"/>
  <c r="QRK23" i="2"/>
  <c r="QRL23" i="2"/>
  <c r="QRM23" i="2"/>
  <c r="QRN23" i="2"/>
  <c r="QRO23" i="2"/>
  <c r="QRP23" i="2"/>
  <c r="QRQ23" i="2"/>
  <c r="QRR23" i="2"/>
  <c r="QRS23" i="2"/>
  <c r="QRT23" i="2"/>
  <c r="QRU23" i="2"/>
  <c r="QRV23" i="2"/>
  <c r="QRW23" i="2"/>
  <c r="QRX23" i="2"/>
  <c r="QRY23" i="2"/>
  <c r="QRZ23" i="2"/>
  <c r="QSA23" i="2"/>
  <c r="QSB23" i="2"/>
  <c r="QSC23" i="2"/>
  <c r="QSD23" i="2"/>
  <c r="QSE23" i="2"/>
  <c r="QSF23" i="2"/>
  <c r="QSG23" i="2"/>
  <c r="QSH23" i="2"/>
  <c r="QSI23" i="2"/>
  <c r="QSJ23" i="2"/>
  <c r="QSK23" i="2"/>
  <c r="QSL23" i="2"/>
  <c r="QSM23" i="2"/>
  <c r="QSN23" i="2"/>
  <c r="QSO23" i="2"/>
  <c r="QSP23" i="2"/>
  <c r="QSQ23" i="2"/>
  <c r="QSR23" i="2"/>
  <c r="QSS23" i="2"/>
  <c r="QST23" i="2"/>
  <c r="QSU23" i="2"/>
  <c r="QSV23" i="2"/>
  <c r="QSW23" i="2"/>
  <c r="QSX23" i="2"/>
  <c r="QSY23" i="2"/>
  <c r="QSZ23" i="2"/>
  <c r="QTA23" i="2"/>
  <c r="QTB23" i="2"/>
  <c r="QTC23" i="2"/>
  <c r="QTD23" i="2"/>
  <c r="QTE23" i="2"/>
  <c r="QTF23" i="2"/>
  <c r="QTG23" i="2"/>
  <c r="QTH23" i="2"/>
  <c r="QTI23" i="2"/>
  <c r="QTJ23" i="2"/>
  <c r="QTK23" i="2"/>
  <c r="QTL23" i="2"/>
  <c r="QTM23" i="2"/>
  <c r="QTN23" i="2"/>
  <c r="QTO23" i="2"/>
  <c r="QTP23" i="2"/>
  <c r="QTQ23" i="2"/>
  <c r="QTR23" i="2"/>
  <c r="QTS23" i="2"/>
  <c r="QTT23" i="2"/>
  <c r="QTU23" i="2"/>
  <c r="QTV23" i="2"/>
  <c r="QTW23" i="2"/>
  <c r="QTX23" i="2"/>
  <c r="QTY23" i="2"/>
  <c r="QTZ23" i="2"/>
  <c r="QUA23" i="2"/>
  <c r="QUB23" i="2"/>
  <c r="QUC23" i="2"/>
  <c r="QUD23" i="2"/>
  <c r="QUE23" i="2"/>
  <c r="QUF23" i="2"/>
  <c r="QUG23" i="2"/>
  <c r="QUH23" i="2"/>
  <c r="QUI23" i="2"/>
  <c r="QUJ23" i="2"/>
  <c r="QUK23" i="2"/>
  <c r="QUL23" i="2"/>
  <c r="QUM23" i="2"/>
  <c r="QUN23" i="2"/>
  <c r="QUO23" i="2"/>
  <c r="QUP23" i="2"/>
  <c r="QUQ23" i="2"/>
  <c r="QUR23" i="2"/>
  <c r="QUS23" i="2"/>
  <c r="QUT23" i="2"/>
  <c r="QUU23" i="2"/>
  <c r="QUV23" i="2"/>
  <c r="QUW23" i="2"/>
  <c r="QUX23" i="2"/>
  <c r="QUY23" i="2"/>
  <c r="QUZ23" i="2"/>
  <c r="QVA23" i="2"/>
  <c r="QVB23" i="2"/>
  <c r="QVC23" i="2"/>
  <c r="QVD23" i="2"/>
  <c r="QVE23" i="2"/>
  <c r="QVF23" i="2"/>
  <c r="QVG23" i="2"/>
  <c r="QVH23" i="2"/>
  <c r="QVI23" i="2"/>
  <c r="QVJ23" i="2"/>
  <c r="QVK23" i="2"/>
  <c r="QVL23" i="2"/>
  <c r="QVM23" i="2"/>
  <c r="QVN23" i="2"/>
  <c r="QVO23" i="2"/>
  <c r="QVP23" i="2"/>
  <c r="QVQ23" i="2"/>
  <c r="QVR23" i="2"/>
  <c r="QVS23" i="2"/>
  <c r="QVT23" i="2"/>
  <c r="QVU23" i="2"/>
  <c r="QVV23" i="2"/>
  <c r="QVW23" i="2"/>
  <c r="QVX23" i="2"/>
  <c r="QVY23" i="2"/>
  <c r="QVZ23" i="2"/>
  <c r="QWA23" i="2"/>
  <c r="QWB23" i="2"/>
  <c r="QWC23" i="2"/>
  <c r="QWD23" i="2"/>
  <c r="QWE23" i="2"/>
  <c r="QWF23" i="2"/>
  <c r="QWG23" i="2"/>
  <c r="QWH23" i="2"/>
  <c r="QWI23" i="2"/>
  <c r="QWJ23" i="2"/>
  <c r="QWK23" i="2"/>
  <c r="QWL23" i="2"/>
  <c r="QWM23" i="2"/>
  <c r="QWN23" i="2"/>
  <c r="QWO23" i="2"/>
  <c r="QWP23" i="2"/>
  <c r="QWQ23" i="2"/>
  <c r="QWR23" i="2"/>
  <c r="QWS23" i="2"/>
  <c r="QWT23" i="2"/>
  <c r="QWU23" i="2"/>
  <c r="QWV23" i="2"/>
  <c r="QWW23" i="2"/>
  <c r="QWX23" i="2"/>
  <c r="QWY23" i="2"/>
  <c r="QWZ23" i="2"/>
  <c r="QXA23" i="2"/>
  <c r="QXB23" i="2"/>
  <c r="QXC23" i="2"/>
  <c r="QXD23" i="2"/>
  <c r="QXE23" i="2"/>
  <c r="QXF23" i="2"/>
  <c r="QXG23" i="2"/>
  <c r="QXH23" i="2"/>
  <c r="QXI23" i="2"/>
  <c r="QXJ23" i="2"/>
  <c r="QXK23" i="2"/>
  <c r="QXL23" i="2"/>
  <c r="QXM23" i="2"/>
  <c r="QXN23" i="2"/>
  <c r="QXO23" i="2"/>
  <c r="QXP23" i="2"/>
  <c r="QXQ23" i="2"/>
  <c r="QXR23" i="2"/>
  <c r="QXS23" i="2"/>
  <c r="QXT23" i="2"/>
  <c r="QXU23" i="2"/>
  <c r="QXV23" i="2"/>
  <c r="QXW23" i="2"/>
  <c r="QXX23" i="2"/>
  <c r="QXY23" i="2"/>
  <c r="QXZ23" i="2"/>
  <c r="QYA23" i="2"/>
  <c r="QYB23" i="2"/>
  <c r="QYC23" i="2"/>
  <c r="QYD23" i="2"/>
  <c r="QYE23" i="2"/>
  <c r="QYF23" i="2"/>
  <c r="QYG23" i="2"/>
  <c r="QYH23" i="2"/>
  <c r="QYI23" i="2"/>
  <c r="QYJ23" i="2"/>
  <c r="QYK23" i="2"/>
  <c r="QYL23" i="2"/>
  <c r="QYM23" i="2"/>
  <c r="QYN23" i="2"/>
  <c r="QYO23" i="2"/>
  <c r="QYP23" i="2"/>
  <c r="QYQ23" i="2"/>
  <c r="QYR23" i="2"/>
  <c r="QYS23" i="2"/>
  <c r="QYT23" i="2"/>
  <c r="QYU23" i="2"/>
  <c r="QYV23" i="2"/>
  <c r="QYW23" i="2"/>
  <c r="QYX23" i="2"/>
  <c r="QYY23" i="2"/>
  <c r="QYZ23" i="2"/>
  <c r="QZA23" i="2"/>
  <c r="QZB23" i="2"/>
  <c r="QZC23" i="2"/>
  <c r="QZD23" i="2"/>
  <c r="QZE23" i="2"/>
  <c r="QZF23" i="2"/>
  <c r="QZG23" i="2"/>
  <c r="QZH23" i="2"/>
  <c r="QZI23" i="2"/>
  <c r="QZJ23" i="2"/>
  <c r="QZK23" i="2"/>
  <c r="QZL23" i="2"/>
  <c r="QZM23" i="2"/>
  <c r="QZN23" i="2"/>
  <c r="QZO23" i="2"/>
  <c r="QZP23" i="2"/>
  <c r="QZQ23" i="2"/>
  <c r="QZR23" i="2"/>
  <c r="QZS23" i="2"/>
  <c r="QZT23" i="2"/>
  <c r="QZU23" i="2"/>
  <c r="QZV23" i="2"/>
  <c r="QZW23" i="2"/>
  <c r="QZX23" i="2"/>
  <c r="QZY23" i="2"/>
  <c r="QZZ23" i="2"/>
  <c r="RAA23" i="2"/>
  <c r="RAB23" i="2"/>
  <c r="RAC23" i="2"/>
  <c r="RAD23" i="2"/>
  <c r="RAE23" i="2"/>
  <c r="RAF23" i="2"/>
  <c r="RAG23" i="2"/>
  <c r="RAH23" i="2"/>
  <c r="RAI23" i="2"/>
  <c r="RAJ23" i="2"/>
  <c r="RAK23" i="2"/>
  <c r="RAL23" i="2"/>
  <c r="RAM23" i="2"/>
  <c r="RAN23" i="2"/>
  <c r="RAO23" i="2"/>
  <c r="RAP23" i="2"/>
  <c r="RAQ23" i="2"/>
  <c r="RAR23" i="2"/>
  <c r="RAS23" i="2"/>
  <c r="RAT23" i="2"/>
  <c r="RAU23" i="2"/>
  <c r="RAV23" i="2"/>
  <c r="RAW23" i="2"/>
  <c r="RAX23" i="2"/>
  <c r="RAY23" i="2"/>
  <c r="RAZ23" i="2"/>
  <c r="RBA23" i="2"/>
  <c r="RBB23" i="2"/>
  <c r="RBC23" i="2"/>
  <c r="RBD23" i="2"/>
  <c r="RBE23" i="2"/>
  <c r="RBF23" i="2"/>
  <c r="RBG23" i="2"/>
  <c r="RBH23" i="2"/>
  <c r="RBI23" i="2"/>
  <c r="RBJ23" i="2"/>
  <c r="RBK23" i="2"/>
  <c r="RBL23" i="2"/>
  <c r="RBM23" i="2"/>
  <c r="RBN23" i="2"/>
  <c r="RBO23" i="2"/>
  <c r="RBP23" i="2"/>
  <c r="RBQ23" i="2"/>
  <c r="RBR23" i="2"/>
  <c r="RBS23" i="2"/>
  <c r="RBT23" i="2"/>
  <c r="RBU23" i="2"/>
  <c r="RBV23" i="2"/>
  <c r="RBW23" i="2"/>
  <c r="RBX23" i="2"/>
  <c r="RBY23" i="2"/>
  <c r="RBZ23" i="2"/>
  <c r="RCA23" i="2"/>
  <c r="RCB23" i="2"/>
  <c r="RCC23" i="2"/>
  <c r="RCD23" i="2"/>
  <c r="RCE23" i="2"/>
  <c r="RCF23" i="2"/>
  <c r="RCG23" i="2"/>
  <c r="RCH23" i="2"/>
  <c r="RCI23" i="2"/>
  <c r="RCJ23" i="2"/>
  <c r="RCK23" i="2"/>
  <c r="RCL23" i="2"/>
  <c r="RCM23" i="2"/>
  <c r="RCN23" i="2"/>
  <c r="RCO23" i="2"/>
  <c r="RCP23" i="2"/>
  <c r="RCQ23" i="2"/>
  <c r="RCR23" i="2"/>
  <c r="RCS23" i="2"/>
  <c r="RCT23" i="2"/>
  <c r="RCU23" i="2"/>
  <c r="RCV23" i="2"/>
  <c r="RCW23" i="2"/>
  <c r="RCX23" i="2"/>
  <c r="RCY23" i="2"/>
  <c r="RCZ23" i="2"/>
  <c r="RDA23" i="2"/>
  <c r="RDB23" i="2"/>
  <c r="RDC23" i="2"/>
  <c r="RDD23" i="2"/>
  <c r="RDE23" i="2"/>
  <c r="RDF23" i="2"/>
  <c r="RDG23" i="2"/>
  <c r="RDH23" i="2"/>
  <c r="RDI23" i="2"/>
  <c r="RDJ23" i="2"/>
  <c r="RDK23" i="2"/>
  <c r="RDL23" i="2"/>
  <c r="RDM23" i="2"/>
  <c r="RDN23" i="2"/>
  <c r="RDO23" i="2"/>
  <c r="RDP23" i="2"/>
  <c r="RDQ23" i="2"/>
  <c r="RDR23" i="2"/>
  <c r="RDS23" i="2"/>
  <c r="RDT23" i="2"/>
  <c r="RDU23" i="2"/>
  <c r="RDV23" i="2"/>
  <c r="RDW23" i="2"/>
  <c r="RDX23" i="2"/>
  <c r="RDY23" i="2"/>
  <c r="RDZ23" i="2"/>
  <c r="REA23" i="2"/>
  <c r="REB23" i="2"/>
  <c r="REC23" i="2"/>
  <c r="RED23" i="2"/>
  <c r="REE23" i="2"/>
  <c r="REF23" i="2"/>
  <c r="REG23" i="2"/>
  <c r="REH23" i="2"/>
  <c r="REI23" i="2"/>
  <c r="REJ23" i="2"/>
  <c r="REK23" i="2"/>
  <c r="REL23" i="2"/>
  <c r="REM23" i="2"/>
  <c r="REN23" i="2"/>
  <c r="REO23" i="2"/>
  <c r="REP23" i="2"/>
  <c r="REQ23" i="2"/>
  <c r="RER23" i="2"/>
  <c r="RES23" i="2"/>
  <c r="RET23" i="2"/>
  <c r="REU23" i="2"/>
  <c r="REV23" i="2"/>
  <c r="REW23" i="2"/>
  <c r="REX23" i="2"/>
  <c r="REY23" i="2"/>
  <c r="REZ23" i="2"/>
  <c r="RFA23" i="2"/>
  <c r="RFB23" i="2"/>
  <c r="RFC23" i="2"/>
  <c r="RFD23" i="2"/>
  <c r="RFE23" i="2"/>
  <c r="RFF23" i="2"/>
  <c r="RFG23" i="2"/>
  <c r="RFH23" i="2"/>
  <c r="RFI23" i="2"/>
  <c r="RFJ23" i="2"/>
  <c r="RFK23" i="2"/>
  <c r="RFL23" i="2"/>
  <c r="RFM23" i="2"/>
  <c r="RFN23" i="2"/>
  <c r="RFO23" i="2"/>
  <c r="RFP23" i="2"/>
  <c r="RFQ23" i="2"/>
  <c r="RFR23" i="2"/>
  <c r="RFS23" i="2"/>
  <c r="RFT23" i="2"/>
  <c r="RFU23" i="2"/>
  <c r="RFV23" i="2"/>
  <c r="RFW23" i="2"/>
  <c r="RFX23" i="2"/>
  <c r="RFY23" i="2"/>
  <c r="RFZ23" i="2"/>
  <c r="RGA23" i="2"/>
  <c r="RGB23" i="2"/>
  <c r="RGC23" i="2"/>
  <c r="RGD23" i="2"/>
  <c r="RGE23" i="2"/>
  <c r="RGF23" i="2"/>
  <c r="RGG23" i="2"/>
  <c r="RGH23" i="2"/>
  <c r="RGI23" i="2"/>
  <c r="RGJ23" i="2"/>
  <c r="RGK23" i="2"/>
  <c r="RGL23" i="2"/>
  <c r="RGM23" i="2"/>
  <c r="RGN23" i="2"/>
  <c r="RGO23" i="2"/>
  <c r="RGP23" i="2"/>
  <c r="RGQ23" i="2"/>
  <c r="RGR23" i="2"/>
  <c r="RGS23" i="2"/>
  <c r="RGT23" i="2"/>
  <c r="RGU23" i="2"/>
  <c r="RGV23" i="2"/>
  <c r="RGW23" i="2"/>
  <c r="RGX23" i="2"/>
  <c r="RGY23" i="2"/>
  <c r="RGZ23" i="2"/>
  <c r="RHA23" i="2"/>
  <c r="RHB23" i="2"/>
  <c r="RHC23" i="2"/>
  <c r="RHD23" i="2"/>
  <c r="RHE23" i="2"/>
  <c r="RHF23" i="2"/>
  <c r="RHG23" i="2"/>
  <c r="RHH23" i="2"/>
  <c r="RHI23" i="2"/>
  <c r="RHJ23" i="2"/>
  <c r="RHK23" i="2"/>
  <c r="RHL23" i="2"/>
  <c r="RHM23" i="2"/>
  <c r="RHN23" i="2"/>
  <c r="RHO23" i="2"/>
  <c r="RHP23" i="2"/>
  <c r="RHQ23" i="2"/>
  <c r="RHR23" i="2"/>
  <c r="RHS23" i="2"/>
  <c r="RHT23" i="2"/>
  <c r="RHU23" i="2"/>
  <c r="RHV23" i="2"/>
  <c r="RHW23" i="2"/>
  <c r="RHX23" i="2"/>
  <c r="RHY23" i="2"/>
  <c r="RHZ23" i="2"/>
  <c r="RIA23" i="2"/>
  <c r="RIB23" i="2"/>
  <c r="RIC23" i="2"/>
  <c r="RID23" i="2"/>
  <c r="RIE23" i="2"/>
  <c r="RIF23" i="2"/>
  <c r="RIG23" i="2"/>
  <c r="RIH23" i="2"/>
  <c r="RII23" i="2"/>
  <c r="RIJ23" i="2"/>
  <c r="RIK23" i="2"/>
  <c r="RIL23" i="2"/>
  <c r="RIM23" i="2"/>
  <c r="RIN23" i="2"/>
  <c r="RIO23" i="2"/>
  <c r="RIP23" i="2"/>
  <c r="RIQ23" i="2"/>
  <c r="RIR23" i="2"/>
  <c r="RIS23" i="2"/>
  <c r="RIT23" i="2"/>
  <c r="RIU23" i="2"/>
  <c r="RIV23" i="2"/>
  <c r="RIW23" i="2"/>
  <c r="RIX23" i="2"/>
  <c r="RIY23" i="2"/>
  <c r="RIZ23" i="2"/>
  <c r="RJA23" i="2"/>
  <c r="RJB23" i="2"/>
  <c r="RJC23" i="2"/>
  <c r="RJD23" i="2"/>
  <c r="RJE23" i="2"/>
  <c r="RJF23" i="2"/>
  <c r="RJG23" i="2"/>
  <c r="RJH23" i="2"/>
  <c r="RJI23" i="2"/>
  <c r="RJJ23" i="2"/>
  <c r="RJK23" i="2"/>
  <c r="RJL23" i="2"/>
  <c r="RJM23" i="2"/>
  <c r="RJN23" i="2"/>
  <c r="RJO23" i="2"/>
  <c r="RJP23" i="2"/>
  <c r="RJQ23" i="2"/>
  <c r="RJR23" i="2"/>
  <c r="RJS23" i="2"/>
  <c r="RJT23" i="2"/>
  <c r="RJU23" i="2"/>
  <c r="RJV23" i="2"/>
  <c r="RJW23" i="2"/>
  <c r="RJX23" i="2"/>
  <c r="RJY23" i="2"/>
  <c r="RJZ23" i="2"/>
  <c r="RKA23" i="2"/>
  <c r="RKB23" i="2"/>
  <c r="RKC23" i="2"/>
  <c r="RKD23" i="2"/>
  <c r="RKE23" i="2"/>
  <c r="RKF23" i="2"/>
  <c r="RKG23" i="2"/>
  <c r="RKH23" i="2"/>
  <c r="RKI23" i="2"/>
  <c r="RKJ23" i="2"/>
  <c r="RKK23" i="2"/>
  <c r="RKL23" i="2"/>
  <c r="RKM23" i="2"/>
  <c r="RKN23" i="2"/>
  <c r="RKO23" i="2"/>
  <c r="RKP23" i="2"/>
  <c r="RKQ23" i="2"/>
  <c r="RKR23" i="2"/>
  <c r="RKS23" i="2"/>
  <c r="RKT23" i="2"/>
  <c r="RKU23" i="2"/>
  <c r="RKV23" i="2"/>
  <c r="RKW23" i="2"/>
  <c r="RKX23" i="2"/>
  <c r="RKY23" i="2"/>
  <c r="RKZ23" i="2"/>
  <c r="RLA23" i="2"/>
  <c r="RLB23" i="2"/>
  <c r="RLC23" i="2"/>
  <c r="RLD23" i="2"/>
  <c r="RLE23" i="2"/>
  <c r="RLF23" i="2"/>
  <c r="RLG23" i="2"/>
  <c r="RLH23" i="2"/>
  <c r="RLI23" i="2"/>
  <c r="RLJ23" i="2"/>
  <c r="RLK23" i="2"/>
  <c r="RLL23" i="2"/>
  <c r="RLM23" i="2"/>
  <c r="RLN23" i="2"/>
  <c r="RLO23" i="2"/>
  <c r="RLP23" i="2"/>
  <c r="RLQ23" i="2"/>
  <c r="RLR23" i="2"/>
  <c r="RLS23" i="2"/>
  <c r="RLT23" i="2"/>
  <c r="RLU23" i="2"/>
  <c r="RLV23" i="2"/>
  <c r="RLW23" i="2"/>
  <c r="RLX23" i="2"/>
  <c r="RLY23" i="2"/>
  <c r="RLZ23" i="2"/>
  <c r="RMA23" i="2"/>
  <c r="RMB23" i="2"/>
  <c r="RMC23" i="2"/>
  <c r="RMD23" i="2"/>
  <c r="RME23" i="2"/>
  <c r="RMF23" i="2"/>
  <c r="RMG23" i="2"/>
  <c r="RMH23" i="2"/>
  <c r="RMI23" i="2"/>
  <c r="RMJ23" i="2"/>
  <c r="RMK23" i="2"/>
  <c r="RML23" i="2"/>
  <c r="RMM23" i="2"/>
  <c r="RMN23" i="2"/>
  <c r="RMO23" i="2"/>
  <c r="RMP23" i="2"/>
  <c r="RMQ23" i="2"/>
  <c r="RMR23" i="2"/>
  <c r="RMS23" i="2"/>
  <c r="RMT23" i="2"/>
  <c r="RMU23" i="2"/>
  <c r="RMV23" i="2"/>
  <c r="RMW23" i="2"/>
  <c r="RMX23" i="2"/>
  <c r="RMY23" i="2"/>
  <c r="RMZ23" i="2"/>
  <c r="RNA23" i="2"/>
  <c r="RNB23" i="2"/>
  <c r="RNC23" i="2"/>
  <c r="RND23" i="2"/>
  <c r="RNE23" i="2"/>
  <c r="RNF23" i="2"/>
  <c r="RNG23" i="2"/>
  <c r="RNH23" i="2"/>
  <c r="RNI23" i="2"/>
  <c r="RNJ23" i="2"/>
  <c r="RNK23" i="2"/>
  <c r="RNL23" i="2"/>
  <c r="RNM23" i="2"/>
  <c r="RNN23" i="2"/>
  <c r="RNO23" i="2"/>
  <c r="RNP23" i="2"/>
  <c r="RNQ23" i="2"/>
  <c r="RNR23" i="2"/>
  <c r="RNS23" i="2"/>
  <c r="RNT23" i="2"/>
  <c r="RNU23" i="2"/>
  <c r="RNV23" i="2"/>
  <c r="RNW23" i="2"/>
  <c r="RNX23" i="2"/>
  <c r="RNY23" i="2"/>
  <c r="RNZ23" i="2"/>
  <c r="ROA23" i="2"/>
  <c r="ROB23" i="2"/>
  <c r="ROC23" i="2"/>
  <c r="ROD23" i="2"/>
  <c r="ROE23" i="2"/>
  <c r="ROF23" i="2"/>
  <c r="ROG23" i="2"/>
  <c r="ROH23" i="2"/>
  <c r="ROI23" i="2"/>
  <c r="ROJ23" i="2"/>
  <c r="ROK23" i="2"/>
  <c r="ROL23" i="2"/>
  <c r="ROM23" i="2"/>
  <c r="RON23" i="2"/>
  <c r="ROO23" i="2"/>
  <c r="ROP23" i="2"/>
  <c r="ROQ23" i="2"/>
  <c r="ROR23" i="2"/>
  <c r="ROS23" i="2"/>
  <c r="ROT23" i="2"/>
  <c r="ROU23" i="2"/>
  <c r="ROV23" i="2"/>
  <c r="ROW23" i="2"/>
  <c r="ROX23" i="2"/>
  <c r="ROY23" i="2"/>
  <c r="ROZ23" i="2"/>
  <c r="RPA23" i="2"/>
  <c r="RPB23" i="2"/>
  <c r="RPC23" i="2"/>
  <c r="RPD23" i="2"/>
  <c r="RPE23" i="2"/>
  <c r="RPF23" i="2"/>
  <c r="RPG23" i="2"/>
  <c r="RPH23" i="2"/>
  <c r="RPI23" i="2"/>
  <c r="RPJ23" i="2"/>
  <c r="RPK23" i="2"/>
  <c r="RPL23" i="2"/>
  <c r="RPM23" i="2"/>
  <c r="RPN23" i="2"/>
  <c r="RPO23" i="2"/>
  <c r="RPP23" i="2"/>
  <c r="RPQ23" i="2"/>
  <c r="RPR23" i="2"/>
  <c r="RPS23" i="2"/>
  <c r="RPT23" i="2"/>
  <c r="RPU23" i="2"/>
  <c r="RPV23" i="2"/>
  <c r="RPW23" i="2"/>
  <c r="RPX23" i="2"/>
  <c r="RPY23" i="2"/>
  <c r="RPZ23" i="2"/>
  <c r="RQA23" i="2"/>
  <c r="RQB23" i="2"/>
  <c r="RQC23" i="2"/>
  <c r="RQD23" i="2"/>
  <c r="RQE23" i="2"/>
  <c r="RQF23" i="2"/>
  <c r="RQG23" i="2"/>
  <c r="RQH23" i="2"/>
  <c r="RQI23" i="2"/>
  <c r="RQJ23" i="2"/>
  <c r="RQK23" i="2"/>
  <c r="RQL23" i="2"/>
  <c r="RQM23" i="2"/>
  <c r="RQN23" i="2"/>
  <c r="RQO23" i="2"/>
  <c r="RQP23" i="2"/>
  <c r="RQQ23" i="2"/>
  <c r="RQR23" i="2"/>
  <c r="RQS23" i="2"/>
  <c r="RQT23" i="2"/>
  <c r="RQU23" i="2"/>
  <c r="RQV23" i="2"/>
  <c r="RQW23" i="2"/>
  <c r="RQX23" i="2"/>
  <c r="RQY23" i="2"/>
  <c r="RQZ23" i="2"/>
  <c r="RRA23" i="2"/>
  <c r="RRB23" i="2"/>
  <c r="RRC23" i="2"/>
  <c r="RRD23" i="2"/>
  <c r="RRE23" i="2"/>
  <c r="RRF23" i="2"/>
  <c r="RRG23" i="2"/>
  <c r="RRH23" i="2"/>
  <c r="RRI23" i="2"/>
  <c r="RRJ23" i="2"/>
  <c r="RRK23" i="2"/>
  <c r="RRL23" i="2"/>
  <c r="RRM23" i="2"/>
  <c r="RRN23" i="2"/>
  <c r="RRO23" i="2"/>
  <c r="RRP23" i="2"/>
  <c r="RRQ23" i="2"/>
  <c r="RRR23" i="2"/>
  <c r="RRS23" i="2"/>
  <c r="RRT23" i="2"/>
  <c r="RRU23" i="2"/>
  <c r="RRV23" i="2"/>
  <c r="RRW23" i="2"/>
  <c r="RRX23" i="2"/>
  <c r="RRY23" i="2"/>
  <c r="RRZ23" i="2"/>
  <c r="RSA23" i="2"/>
  <c r="RSB23" i="2"/>
  <c r="RSC23" i="2"/>
  <c r="RSD23" i="2"/>
  <c r="RSE23" i="2"/>
  <c r="RSF23" i="2"/>
  <c r="RSG23" i="2"/>
  <c r="RSH23" i="2"/>
  <c r="RSI23" i="2"/>
  <c r="RSJ23" i="2"/>
  <c r="RSK23" i="2"/>
  <c r="RSL23" i="2"/>
  <c r="RSM23" i="2"/>
  <c r="RSN23" i="2"/>
  <c r="RSO23" i="2"/>
  <c r="RSP23" i="2"/>
  <c r="RSQ23" i="2"/>
  <c r="RSR23" i="2"/>
  <c r="RSS23" i="2"/>
  <c r="RST23" i="2"/>
  <c r="RSU23" i="2"/>
  <c r="RSV23" i="2"/>
  <c r="RSW23" i="2"/>
  <c r="RSX23" i="2"/>
  <c r="RSY23" i="2"/>
  <c r="RSZ23" i="2"/>
  <c r="RTA23" i="2"/>
  <c r="RTB23" i="2"/>
  <c r="RTC23" i="2"/>
  <c r="RTD23" i="2"/>
  <c r="RTE23" i="2"/>
  <c r="RTF23" i="2"/>
  <c r="RTG23" i="2"/>
  <c r="RTH23" i="2"/>
  <c r="RTI23" i="2"/>
  <c r="RTJ23" i="2"/>
  <c r="RTK23" i="2"/>
  <c r="RTL23" i="2"/>
  <c r="RTM23" i="2"/>
  <c r="RTN23" i="2"/>
  <c r="RTO23" i="2"/>
  <c r="RTP23" i="2"/>
  <c r="RTQ23" i="2"/>
  <c r="RTR23" i="2"/>
  <c r="RTS23" i="2"/>
  <c r="RTT23" i="2"/>
  <c r="RTU23" i="2"/>
  <c r="RTV23" i="2"/>
  <c r="RTW23" i="2"/>
  <c r="RTX23" i="2"/>
  <c r="RTY23" i="2"/>
  <c r="RTZ23" i="2"/>
  <c r="RUA23" i="2"/>
  <c r="RUB23" i="2"/>
  <c r="RUC23" i="2"/>
  <c r="RUD23" i="2"/>
  <c r="RUE23" i="2"/>
  <c r="RUF23" i="2"/>
  <c r="RUG23" i="2"/>
  <c r="RUH23" i="2"/>
  <c r="RUI23" i="2"/>
  <c r="RUJ23" i="2"/>
  <c r="RUK23" i="2"/>
  <c r="RUL23" i="2"/>
  <c r="RUM23" i="2"/>
  <c r="RUN23" i="2"/>
  <c r="RUO23" i="2"/>
  <c r="RUP23" i="2"/>
  <c r="RUQ23" i="2"/>
  <c r="RUR23" i="2"/>
  <c r="RUS23" i="2"/>
  <c r="RUT23" i="2"/>
  <c r="RUU23" i="2"/>
  <c r="RUV23" i="2"/>
  <c r="RUW23" i="2"/>
  <c r="RUX23" i="2"/>
  <c r="RUY23" i="2"/>
  <c r="RUZ23" i="2"/>
  <c r="RVA23" i="2"/>
  <c r="RVB23" i="2"/>
  <c r="RVC23" i="2"/>
  <c r="RVD23" i="2"/>
  <c r="RVE23" i="2"/>
  <c r="RVF23" i="2"/>
  <c r="RVG23" i="2"/>
  <c r="RVH23" i="2"/>
  <c r="RVI23" i="2"/>
  <c r="RVJ23" i="2"/>
  <c r="RVK23" i="2"/>
  <c r="RVL23" i="2"/>
  <c r="RVM23" i="2"/>
  <c r="RVN23" i="2"/>
  <c r="RVO23" i="2"/>
  <c r="RVP23" i="2"/>
  <c r="RVQ23" i="2"/>
  <c r="RVR23" i="2"/>
  <c r="RVS23" i="2"/>
  <c r="RVT23" i="2"/>
  <c r="RVU23" i="2"/>
  <c r="RVV23" i="2"/>
  <c r="RVW23" i="2"/>
  <c r="RVX23" i="2"/>
  <c r="RVY23" i="2"/>
  <c r="RVZ23" i="2"/>
  <c r="RWA23" i="2"/>
  <c r="RWB23" i="2"/>
  <c r="RWC23" i="2"/>
  <c r="RWD23" i="2"/>
  <c r="RWE23" i="2"/>
  <c r="RWF23" i="2"/>
  <c r="RWG23" i="2"/>
  <c r="RWH23" i="2"/>
  <c r="RWI23" i="2"/>
  <c r="RWJ23" i="2"/>
  <c r="RWK23" i="2"/>
  <c r="RWL23" i="2"/>
  <c r="RWM23" i="2"/>
  <c r="RWN23" i="2"/>
  <c r="RWO23" i="2"/>
  <c r="RWP23" i="2"/>
  <c r="RWQ23" i="2"/>
  <c r="RWR23" i="2"/>
  <c r="RWS23" i="2"/>
  <c r="RWT23" i="2"/>
  <c r="RWU23" i="2"/>
  <c r="RWV23" i="2"/>
  <c r="RWW23" i="2"/>
  <c r="RWX23" i="2"/>
  <c r="RWY23" i="2"/>
  <c r="RWZ23" i="2"/>
  <c r="RXA23" i="2"/>
  <c r="RXB23" i="2"/>
  <c r="RXC23" i="2"/>
  <c r="RXD23" i="2"/>
  <c r="RXE23" i="2"/>
  <c r="RXF23" i="2"/>
  <c r="RXG23" i="2"/>
  <c r="RXH23" i="2"/>
  <c r="RXI23" i="2"/>
  <c r="RXJ23" i="2"/>
  <c r="RXK23" i="2"/>
  <c r="RXL23" i="2"/>
  <c r="RXM23" i="2"/>
  <c r="RXN23" i="2"/>
  <c r="RXO23" i="2"/>
  <c r="RXP23" i="2"/>
  <c r="RXQ23" i="2"/>
  <c r="RXR23" i="2"/>
  <c r="RXS23" i="2"/>
  <c r="RXT23" i="2"/>
  <c r="RXU23" i="2"/>
  <c r="RXV23" i="2"/>
  <c r="RXW23" i="2"/>
  <c r="RXX23" i="2"/>
  <c r="RXY23" i="2"/>
  <c r="RXZ23" i="2"/>
  <c r="RYA23" i="2"/>
  <c r="RYB23" i="2"/>
  <c r="RYC23" i="2"/>
  <c r="RYD23" i="2"/>
  <c r="RYE23" i="2"/>
  <c r="RYF23" i="2"/>
  <c r="RYG23" i="2"/>
  <c r="RYH23" i="2"/>
  <c r="RYI23" i="2"/>
  <c r="RYJ23" i="2"/>
  <c r="RYK23" i="2"/>
  <c r="RYL23" i="2"/>
  <c r="RYM23" i="2"/>
  <c r="RYN23" i="2"/>
  <c r="RYO23" i="2"/>
  <c r="RYP23" i="2"/>
  <c r="RYQ23" i="2"/>
  <c r="RYR23" i="2"/>
  <c r="RYS23" i="2"/>
  <c r="RYT23" i="2"/>
  <c r="RYU23" i="2"/>
  <c r="RYV23" i="2"/>
  <c r="RYW23" i="2"/>
  <c r="RYX23" i="2"/>
  <c r="RYY23" i="2"/>
  <c r="RYZ23" i="2"/>
  <c r="RZA23" i="2"/>
  <c r="RZB23" i="2"/>
  <c r="RZC23" i="2"/>
  <c r="RZD23" i="2"/>
  <c r="RZE23" i="2"/>
  <c r="RZF23" i="2"/>
  <c r="RZG23" i="2"/>
  <c r="RZH23" i="2"/>
  <c r="RZI23" i="2"/>
  <c r="RZJ23" i="2"/>
  <c r="RZK23" i="2"/>
  <c r="RZL23" i="2"/>
  <c r="RZM23" i="2"/>
  <c r="RZN23" i="2"/>
  <c r="RZO23" i="2"/>
  <c r="RZP23" i="2"/>
  <c r="RZQ23" i="2"/>
  <c r="RZR23" i="2"/>
  <c r="RZS23" i="2"/>
  <c r="RZT23" i="2"/>
  <c r="RZU23" i="2"/>
  <c r="RZV23" i="2"/>
  <c r="RZW23" i="2"/>
  <c r="RZX23" i="2"/>
  <c r="RZY23" i="2"/>
  <c r="RZZ23" i="2"/>
  <c r="SAA23" i="2"/>
  <c r="SAB23" i="2"/>
  <c r="SAC23" i="2"/>
  <c r="SAD23" i="2"/>
  <c r="SAE23" i="2"/>
  <c r="SAF23" i="2"/>
  <c r="SAG23" i="2"/>
  <c r="SAH23" i="2"/>
  <c r="SAI23" i="2"/>
  <c r="SAJ23" i="2"/>
  <c r="SAK23" i="2"/>
  <c r="SAL23" i="2"/>
  <c r="SAM23" i="2"/>
  <c r="SAN23" i="2"/>
  <c r="SAO23" i="2"/>
  <c r="SAP23" i="2"/>
  <c r="SAQ23" i="2"/>
  <c r="SAR23" i="2"/>
  <c r="SAS23" i="2"/>
  <c r="SAT23" i="2"/>
  <c r="SAU23" i="2"/>
  <c r="SAV23" i="2"/>
  <c r="SAW23" i="2"/>
  <c r="SAX23" i="2"/>
  <c r="SAY23" i="2"/>
  <c r="SAZ23" i="2"/>
  <c r="SBA23" i="2"/>
  <c r="SBB23" i="2"/>
  <c r="SBC23" i="2"/>
  <c r="SBD23" i="2"/>
  <c r="SBE23" i="2"/>
  <c r="SBF23" i="2"/>
  <c r="SBG23" i="2"/>
  <c r="SBH23" i="2"/>
  <c r="SBI23" i="2"/>
  <c r="SBJ23" i="2"/>
  <c r="SBK23" i="2"/>
  <c r="SBL23" i="2"/>
  <c r="SBM23" i="2"/>
  <c r="SBN23" i="2"/>
  <c r="SBO23" i="2"/>
  <c r="SBP23" i="2"/>
  <c r="SBQ23" i="2"/>
  <c r="SBR23" i="2"/>
  <c r="SBS23" i="2"/>
  <c r="SBT23" i="2"/>
  <c r="SBU23" i="2"/>
  <c r="SBV23" i="2"/>
  <c r="SBW23" i="2"/>
  <c r="SBX23" i="2"/>
  <c r="SBY23" i="2"/>
  <c r="SBZ23" i="2"/>
  <c r="SCA23" i="2"/>
  <c r="SCB23" i="2"/>
  <c r="SCC23" i="2"/>
  <c r="SCD23" i="2"/>
  <c r="SCE23" i="2"/>
  <c r="SCF23" i="2"/>
  <c r="SCG23" i="2"/>
  <c r="SCH23" i="2"/>
  <c r="SCI23" i="2"/>
  <c r="SCJ23" i="2"/>
  <c r="SCK23" i="2"/>
  <c r="SCL23" i="2"/>
  <c r="SCM23" i="2"/>
  <c r="SCN23" i="2"/>
  <c r="SCO23" i="2"/>
  <c r="SCP23" i="2"/>
  <c r="SCQ23" i="2"/>
  <c r="SCR23" i="2"/>
  <c r="SCS23" i="2"/>
  <c r="SCT23" i="2"/>
  <c r="SCU23" i="2"/>
  <c r="SCV23" i="2"/>
  <c r="SCW23" i="2"/>
  <c r="SCX23" i="2"/>
  <c r="SCY23" i="2"/>
  <c r="SCZ23" i="2"/>
  <c r="SDA23" i="2"/>
  <c r="SDB23" i="2"/>
  <c r="SDC23" i="2"/>
  <c r="SDD23" i="2"/>
  <c r="SDE23" i="2"/>
  <c r="SDF23" i="2"/>
  <c r="SDG23" i="2"/>
  <c r="SDH23" i="2"/>
  <c r="SDI23" i="2"/>
  <c r="SDJ23" i="2"/>
  <c r="SDK23" i="2"/>
  <c r="SDL23" i="2"/>
  <c r="SDM23" i="2"/>
  <c r="SDN23" i="2"/>
  <c r="SDO23" i="2"/>
  <c r="SDP23" i="2"/>
  <c r="SDQ23" i="2"/>
  <c r="SDR23" i="2"/>
  <c r="SDS23" i="2"/>
  <c r="SDT23" i="2"/>
  <c r="SDU23" i="2"/>
  <c r="SDV23" i="2"/>
  <c r="SDW23" i="2"/>
  <c r="SDX23" i="2"/>
  <c r="SDY23" i="2"/>
  <c r="SDZ23" i="2"/>
  <c r="SEA23" i="2"/>
  <c r="SEB23" i="2"/>
  <c r="SEC23" i="2"/>
  <c r="SED23" i="2"/>
  <c r="SEE23" i="2"/>
  <c r="SEF23" i="2"/>
  <c r="SEG23" i="2"/>
  <c r="SEH23" i="2"/>
  <c r="SEI23" i="2"/>
  <c r="SEJ23" i="2"/>
  <c r="SEK23" i="2"/>
  <c r="SEL23" i="2"/>
  <c r="SEM23" i="2"/>
  <c r="SEN23" i="2"/>
  <c r="SEO23" i="2"/>
  <c r="SEP23" i="2"/>
  <c r="SEQ23" i="2"/>
  <c r="SER23" i="2"/>
  <c r="SES23" i="2"/>
  <c r="SET23" i="2"/>
  <c r="SEU23" i="2"/>
  <c r="SEV23" i="2"/>
  <c r="SEW23" i="2"/>
  <c r="SEX23" i="2"/>
  <c r="SEY23" i="2"/>
  <c r="SEZ23" i="2"/>
  <c r="SFA23" i="2"/>
  <c r="SFB23" i="2"/>
  <c r="SFC23" i="2"/>
  <c r="SFD23" i="2"/>
  <c r="SFE23" i="2"/>
  <c r="SFF23" i="2"/>
  <c r="SFG23" i="2"/>
  <c r="SFH23" i="2"/>
  <c r="SFI23" i="2"/>
  <c r="SFJ23" i="2"/>
  <c r="SFK23" i="2"/>
  <c r="SFL23" i="2"/>
  <c r="SFM23" i="2"/>
  <c r="SFN23" i="2"/>
  <c r="SFO23" i="2"/>
  <c r="SFP23" i="2"/>
  <c r="SFQ23" i="2"/>
  <c r="SFR23" i="2"/>
  <c r="SFS23" i="2"/>
  <c r="SFT23" i="2"/>
  <c r="SFU23" i="2"/>
  <c r="SFV23" i="2"/>
  <c r="SFW23" i="2"/>
  <c r="SFX23" i="2"/>
  <c r="SFY23" i="2"/>
  <c r="SFZ23" i="2"/>
  <c r="SGA23" i="2"/>
  <c r="SGB23" i="2"/>
  <c r="SGC23" i="2"/>
  <c r="SGD23" i="2"/>
  <c r="SGE23" i="2"/>
  <c r="SGF23" i="2"/>
  <c r="SGG23" i="2"/>
  <c r="SGH23" i="2"/>
  <c r="SGI23" i="2"/>
  <c r="SGJ23" i="2"/>
  <c r="SGK23" i="2"/>
  <c r="SGL23" i="2"/>
  <c r="SGM23" i="2"/>
  <c r="SGN23" i="2"/>
  <c r="SGO23" i="2"/>
  <c r="SGP23" i="2"/>
  <c r="SGQ23" i="2"/>
  <c r="SGR23" i="2"/>
  <c r="SGS23" i="2"/>
  <c r="SGT23" i="2"/>
  <c r="SGU23" i="2"/>
  <c r="SGV23" i="2"/>
  <c r="SGW23" i="2"/>
  <c r="SGX23" i="2"/>
  <c r="SGY23" i="2"/>
  <c r="SGZ23" i="2"/>
  <c r="SHA23" i="2"/>
  <c r="SHB23" i="2"/>
  <c r="SHC23" i="2"/>
  <c r="SHD23" i="2"/>
  <c r="SHE23" i="2"/>
  <c r="SHF23" i="2"/>
  <c r="SHG23" i="2"/>
  <c r="SHH23" i="2"/>
  <c r="SHI23" i="2"/>
  <c r="SHJ23" i="2"/>
  <c r="SHK23" i="2"/>
  <c r="SHL23" i="2"/>
  <c r="SHM23" i="2"/>
  <c r="SHN23" i="2"/>
  <c r="SHO23" i="2"/>
  <c r="SHP23" i="2"/>
  <c r="SHQ23" i="2"/>
  <c r="SHR23" i="2"/>
  <c r="SHS23" i="2"/>
  <c r="SHT23" i="2"/>
  <c r="SHU23" i="2"/>
  <c r="SHV23" i="2"/>
  <c r="SHW23" i="2"/>
  <c r="SHX23" i="2"/>
  <c r="SHY23" i="2"/>
  <c r="SHZ23" i="2"/>
  <c r="SIA23" i="2"/>
  <c r="SIB23" i="2"/>
  <c r="SIC23" i="2"/>
  <c r="SID23" i="2"/>
  <c r="SIE23" i="2"/>
  <c r="SIF23" i="2"/>
  <c r="SIG23" i="2"/>
  <c r="SIH23" i="2"/>
  <c r="SII23" i="2"/>
  <c r="SIJ23" i="2"/>
  <c r="SIK23" i="2"/>
  <c r="SIL23" i="2"/>
  <c r="SIM23" i="2"/>
  <c r="SIN23" i="2"/>
  <c r="SIO23" i="2"/>
  <c r="SIP23" i="2"/>
  <c r="SIQ23" i="2"/>
  <c r="SIR23" i="2"/>
  <c r="SIS23" i="2"/>
  <c r="SIT23" i="2"/>
  <c r="SIU23" i="2"/>
  <c r="SIV23" i="2"/>
  <c r="SIW23" i="2"/>
  <c r="SIX23" i="2"/>
  <c r="SIY23" i="2"/>
  <c r="SIZ23" i="2"/>
  <c r="SJA23" i="2"/>
  <c r="SJB23" i="2"/>
  <c r="SJC23" i="2"/>
  <c r="SJD23" i="2"/>
  <c r="SJE23" i="2"/>
  <c r="SJF23" i="2"/>
  <c r="SJG23" i="2"/>
  <c r="SJH23" i="2"/>
  <c r="SJI23" i="2"/>
  <c r="SJJ23" i="2"/>
  <c r="SJK23" i="2"/>
  <c r="SJL23" i="2"/>
  <c r="SJM23" i="2"/>
  <c r="SJN23" i="2"/>
  <c r="SJO23" i="2"/>
  <c r="SJP23" i="2"/>
  <c r="SJQ23" i="2"/>
  <c r="SJR23" i="2"/>
  <c r="SJS23" i="2"/>
  <c r="SJT23" i="2"/>
  <c r="SJU23" i="2"/>
  <c r="SJV23" i="2"/>
  <c r="SJW23" i="2"/>
  <c r="SJX23" i="2"/>
  <c r="SJY23" i="2"/>
  <c r="SJZ23" i="2"/>
  <c r="SKA23" i="2"/>
  <c r="SKB23" i="2"/>
  <c r="SKC23" i="2"/>
  <c r="SKD23" i="2"/>
  <c r="SKE23" i="2"/>
  <c r="SKF23" i="2"/>
  <c r="SKG23" i="2"/>
  <c r="SKH23" i="2"/>
  <c r="SKI23" i="2"/>
  <c r="SKJ23" i="2"/>
  <c r="SKK23" i="2"/>
  <c r="SKL23" i="2"/>
  <c r="SKM23" i="2"/>
  <c r="SKN23" i="2"/>
  <c r="SKO23" i="2"/>
  <c r="SKP23" i="2"/>
  <c r="SKQ23" i="2"/>
  <c r="SKR23" i="2"/>
  <c r="SKS23" i="2"/>
  <c r="SKT23" i="2"/>
  <c r="SKU23" i="2"/>
  <c r="SKV23" i="2"/>
  <c r="SKW23" i="2"/>
  <c r="SKX23" i="2"/>
  <c r="SKY23" i="2"/>
  <c r="SKZ23" i="2"/>
  <c r="SLA23" i="2"/>
  <c r="SLB23" i="2"/>
  <c r="SLC23" i="2"/>
  <c r="SLD23" i="2"/>
  <c r="SLE23" i="2"/>
  <c r="SLF23" i="2"/>
  <c r="SLG23" i="2"/>
  <c r="SLH23" i="2"/>
  <c r="SLI23" i="2"/>
  <c r="SLJ23" i="2"/>
  <c r="SLK23" i="2"/>
  <c r="SLL23" i="2"/>
  <c r="SLM23" i="2"/>
  <c r="SLN23" i="2"/>
  <c r="SLO23" i="2"/>
  <c r="SLP23" i="2"/>
  <c r="SLQ23" i="2"/>
  <c r="SLR23" i="2"/>
  <c r="SLS23" i="2"/>
  <c r="SLT23" i="2"/>
  <c r="SLU23" i="2"/>
  <c r="SLV23" i="2"/>
  <c r="SLW23" i="2"/>
  <c r="SLX23" i="2"/>
  <c r="SLY23" i="2"/>
  <c r="SLZ23" i="2"/>
  <c r="SMA23" i="2"/>
  <c r="SMB23" i="2"/>
  <c r="SMC23" i="2"/>
  <c r="SMD23" i="2"/>
  <c r="SME23" i="2"/>
  <c r="SMF23" i="2"/>
  <c r="SMG23" i="2"/>
  <c r="SMH23" i="2"/>
  <c r="SMI23" i="2"/>
  <c r="SMJ23" i="2"/>
  <c r="SMK23" i="2"/>
  <c r="SML23" i="2"/>
  <c r="SMM23" i="2"/>
  <c r="SMN23" i="2"/>
  <c r="SMO23" i="2"/>
  <c r="SMP23" i="2"/>
  <c r="SMQ23" i="2"/>
  <c r="SMR23" i="2"/>
  <c r="SMS23" i="2"/>
  <c r="SMT23" i="2"/>
  <c r="SMU23" i="2"/>
  <c r="SMV23" i="2"/>
  <c r="SMW23" i="2"/>
  <c r="SMX23" i="2"/>
  <c r="SMY23" i="2"/>
  <c r="SMZ23" i="2"/>
  <c r="SNA23" i="2"/>
  <c r="SNB23" i="2"/>
  <c r="SNC23" i="2"/>
  <c r="SND23" i="2"/>
  <c r="SNE23" i="2"/>
  <c r="SNF23" i="2"/>
  <c r="SNG23" i="2"/>
  <c r="SNH23" i="2"/>
  <c r="SNI23" i="2"/>
  <c r="SNJ23" i="2"/>
  <c r="SNK23" i="2"/>
  <c r="SNL23" i="2"/>
  <c r="SNM23" i="2"/>
  <c r="SNN23" i="2"/>
  <c r="SNO23" i="2"/>
  <c r="SNP23" i="2"/>
  <c r="SNQ23" i="2"/>
  <c r="SNR23" i="2"/>
  <c r="SNS23" i="2"/>
  <c r="SNT23" i="2"/>
  <c r="SNU23" i="2"/>
  <c r="SNV23" i="2"/>
  <c r="SNW23" i="2"/>
  <c r="SNX23" i="2"/>
  <c r="SNY23" i="2"/>
  <c r="SNZ23" i="2"/>
  <c r="SOA23" i="2"/>
  <c r="SOB23" i="2"/>
  <c r="SOC23" i="2"/>
  <c r="SOD23" i="2"/>
  <c r="SOE23" i="2"/>
  <c r="SOF23" i="2"/>
  <c r="SOG23" i="2"/>
  <c r="SOH23" i="2"/>
  <c r="SOI23" i="2"/>
  <c r="SOJ23" i="2"/>
  <c r="SOK23" i="2"/>
  <c r="SOL23" i="2"/>
  <c r="SOM23" i="2"/>
  <c r="SON23" i="2"/>
  <c r="SOO23" i="2"/>
  <c r="SOP23" i="2"/>
  <c r="SOQ23" i="2"/>
  <c r="SOR23" i="2"/>
  <c r="SOS23" i="2"/>
  <c r="SOT23" i="2"/>
  <c r="SOU23" i="2"/>
  <c r="SOV23" i="2"/>
  <c r="SOW23" i="2"/>
  <c r="SOX23" i="2"/>
  <c r="SOY23" i="2"/>
  <c r="SOZ23" i="2"/>
  <c r="SPA23" i="2"/>
  <c r="SPB23" i="2"/>
  <c r="SPC23" i="2"/>
  <c r="SPD23" i="2"/>
  <c r="SPE23" i="2"/>
  <c r="SPF23" i="2"/>
  <c r="SPG23" i="2"/>
  <c r="SPH23" i="2"/>
  <c r="SPI23" i="2"/>
  <c r="SPJ23" i="2"/>
  <c r="SPK23" i="2"/>
  <c r="SPL23" i="2"/>
  <c r="SPM23" i="2"/>
  <c r="SPN23" i="2"/>
  <c r="SPO23" i="2"/>
  <c r="SPP23" i="2"/>
  <c r="SPQ23" i="2"/>
  <c r="SPR23" i="2"/>
  <c r="SPS23" i="2"/>
  <c r="SPT23" i="2"/>
  <c r="SPU23" i="2"/>
  <c r="SPV23" i="2"/>
  <c r="SPW23" i="2"/>
  <c r="SPX23" i="2"/>
  <c r="SPY23" i="2"/>
  <c r="SPZ23" i="2"/>
  <c r="SQA23" i="2"/>
  <c r="SQB23" i="2"/>
  <c r="SQC23" i="2"/>
  <c r="SQD23" i="2"/>
  <c r="SQE23" i="2"/>
  <c r="SQF23" i="2"/>
  <c r="SQG23" i="2"/>
  <c r="SQH23" i="2"/>
  <c r="SQI23" i="2"/>
  <c r="SQJ23" i="2"/>
  <c r="SQK23" i="2"/>
  <c r="SQL23" i="2"/>
  <c r="SQM23" i="2"/>
  <c r="SQN23" i="2"/>
  <c r="SQO23" i="2"/>
  <c r="SQP23" i="2"/>
  <c r="SQQ23" i="2"/>
  <c r="SQR23" i="2"/>
  <c r="SQS23" i="2"/>
  <c r="SQT23" i="2"/>
  <c r="SQU23" i="2"/>
  <c r="SQV23" i="2"/>
  <c r="SQW23" i="2"/>
  <c r="SQX23" i="2"/>
  <c r="SQY23" i="2"/>
  <c r="SQZ23" i="2"/>
  <c r="SRA23" i="2"/>
  <c r="SRB23" i="2"/>
  <c r="SRC23" i="2"/>
  <c r="SRD23" i="2"/>
  <c r="SRE23" i="2"/>
  <c r="SRF23" i="2"/>
  <c r="SRG23" i="2"/>
  <c r="SRH23" i="2"/>
  <c r="SRI23" i="2"/>
  <c r="SRJ23" i="2"/>
  <c r="SRK23" i="2"/>
  <c r="SRL23" i="2"/>
  <c r="SRM23" i="2"/>
  <c r="SRN23" i="2"/>
  <c r="SRO23" i="2"/>
  <c r="SRP23" i="2"/>
  <c r="SRQ23" i="2"/>
  <c r="SRR23" i="2"/>
  <c r="SRS23" i="2"/>
  <c r="SRT23" i="2"/>
  <c r="SRU23" i="2"/>
  <c r="SRV23" i="2"/>
  <c r="SRW23" i="2"/>
  <c r="SRX23" i="2"/>
  <c r="SRY23" i="2"/>
  <c r="SRZ23" i="2"/>
  <c r="SSA23" i="2"/>
  <c r="SSB23" i="2"/>
  <c r="SSC23" i="2"/>
  <c r="SSD23" i="2"/>
  <c r="SSE23" i="2"/>
  <c r="SSF23" i="2"/>
  <c r="SSG23" i="2"/>
  <c r="SSH23" i="2"/>
  <c r="SSI23" i="2"/>
  <c r="SSJ23" i="2"/>
  <c r="SSK23" i="2"/>
  <c r="SSL23" i="2"/>
  <c r="SSM23" i="2"/>
  <c r="SSN23" i="2"/>
  <c r="SSO23" i="2"/>
  <c r="SSP23" i="2"/>
  <c r="SSQ23" i="2"/>
  <c r="SSR23" i="2"/>
  <c r="SSS23" i="2"/>
  <c r="SST23" i="2"/>
  <c r="SSU23" i="2"/>
  <c r="SSV23" i="2"/>
  <c r="SSW23" i="2"/>
  <c r="SSX23" i="2"/>
  <c r="SSY23" i="2"/>
  <c r="SSZ23" i="2"/>
  <c r="STA23" i="2"/>
  <c r="STB23" i="2"/>
  <c r="STC23" i="2"/>
  <c r="STD23" i="2"/>
  <c r="STE23" i="2"/>
  <c r="STF23" i="2"/>
  <c r="STG23" i="2"/>
  <c r="STH23" i="2"/>
  <c r="STI23" i="2"/>
  <c r="STJ23" i="2"/>
  <c r="STK23" i="2"/>
  <c r="STL23" i="2"/>
  <c r="STM23" i="2"/>
  <c r="STN23" i="2"/>
  <c r="STO23" i="2"/>
  <c r="STP23" i="2"/>
  <c r="STQ23" i="2"/>
  <c r="STR23" i="2"/>
  <c r="STS23" i="2"/>
  <c r="STT23" i="2"/>
  <c r="STU23" i="2"/>
  <c r="STV23" i="2"/>
  <c r="STW23" i="2"/>
  <c r="STX23" i="2"/>
  <c r="STY23" i="2"/>
  <c r="STZ23" i="2"/>
  <c r="SUA23" i="2"/>
  <c r="SUB23" i="2"/>
  <c r="SUC23" i="2"/>
  <c r="SUD23" i="2"/>
  <c r="SUE23" i="2"/>
  <c r="SUF23" i="2"/>
  <c r="SUG23" i="2"/>
  <c r="SUH23" i="2"/>
  <c r="SUI23" i="2"/>
  <c r="SUJ23" i="2"/>
  <c r="SUK23" i="2"/>
  <c r="SUL23" i="2"/>
  <c r="SUM23" i="2"/>
  <c r="SUN23" i="2"/>
  <c r="SUO23" i="2"/>
  <c r="SUP23" i="2"/>
  <c r="SUQ23" i="2"/>
  <c r="SUR23" i="2"/>
  <c r="SUS23" i="2"/>
  <c r="SUT23" i="2"/>
  <c r="SUU23" i="2"/>
  <c r="SUV23" i="2"/>
  <c r="SUW23" i="2"/>
  <c r="SUX23" i="2"/>
  <c r="SUY23" i="2"/>
  <c r="SUZ23" i="2"/>
  <c r="SVA23" i="2"/>
  <c r="SVB23" i="2"/>
  <c r="SVC23" i="2"/>
  <c r="SVD23" i="2"/>
  <c r="SVE23" i="2"/>
  <c r="SVF23" i="2"/>
  <c r="SVG23" i="2"/>
  <c r="SVH23" i="2"/>
  <c r="SVI23" i="2"/>
  <c r="SVJ23" i="2"/>
  <c r="SVK23" i="2"/>
  <c r="SVL23" i="2"/>
  <c r="SVM23" i="2"/>
  <c r="SVN23" i="2"/>
  <c r="SVO23" i="2"/>
  <c r="SVP23" i="2"/>
  <c r="SVQ23" i="2"/>
  <c r="SVR23" i="2"/>
  <c r="SVS23" i="2"/>
  <c r="SVT23" i="2"/>
  <c r="SVU23" i="2"/>
  <c r="SVV23" i="2"/>
  <c r="SVW23" i="2"/>
  <c r="SVX23" i="2"/>
  <c r="SVY23" i="2"/>
  <c r="SVZ23" i="2"/>
  <c r="SWA23" i="2"/>
  <c r="SWB23" i="2"/>
  <c r="SWC23" i="2"/>
  <c r="SWD23" i="2"/>
  <c r="SWE23" i="2"/>
  <c r="SWF23" i="2"/>
  <c r="SWG23" i="2"/>
  <c r="SWH23" i="2"/>
  <c r="SWI23" i="2"/>
  <c r="SWJ23" i="2"/>
  <c r="SWK23" i="2"/>
  <c r="SWL23" i="2"/>
  <c r="SWM23" i="2"/>
  <c r="SWN23" i="2"/>
  <c r="SWO23" i="2"/>
  <c r="SWP23" i="2"/>
  <c r="SWQ23" i="2"/>
  <c r="SWR23" i="2"/>
  <c r="SWS23" i="2"/>
  <c r="SWT23" i="2"/>
  <c r="SWU23" i="2"/>
  <c r="SWV23" i="2"/>
  <c r="SWW23" i="2"/>
  <c r="SWX23" i="2"/>
  <c r="SWY23" i="2"/>
  <c r="SWZ23" i="2"/>
  <c r="SXA23" i="2"/>
  <c r="SXB23" i="2"/>
  <c r="SXC23" i="2"/>
  <c r="SXD23" i="2"/>
  <c r="SXE23" i="2"/>
  <c r="SXF23" i="2"/>
  <c r="SXG23" i="2"/>
  <c r="SXH23" i="2"/>
  <c r="SXI23" i="2"/>
  <c r="SXJ23" i="2"/>
  <c r="SXK23" i="2"/>
  <c r="SXL23" i="2"/>
  <c r="SXM23" i="2"/>
  <c r="SXN23" i="2"/>
  <c r="SXO23" i="2"/>
  <c r="SXP23" i="2"/>
  <c r="SXQ23" i="2"/>
  <c r="SXR23" i="2"/>
  <c r="SXS23" i="2"/>
  <c r="SXT23" i="2"/>
  <c r="SXU23" i="2"/>
  <c r="SXV23" i="2"/>
  <c r="SXW23" i="2"/>
  <c r="SXX23" i="2"/>
  <c r="SXY23" i="2"/>
  <c r="SXZ23" i="2"/>
  <c r="SYA23" i="2"/>
  <c r="SYB23" i="2"/>
  <c r="SYC23" i="2"/>
  <c r="SYD23" i="2"/>
  <c r="SYE23" i="2"/>
  <c r="SYF23" i="2"/>
  <c r="SYG23" i="2"/>
  <c r="SYH23" i="2"/>
  <c r="SYI23" i="2"/>
  <c r="SYJ23" i="2"/>
  <c r="SYK23" i="2"/>
  <c r="SYL23" i="2"/>
  <c r="SYM23" i="2"/>
  <c r="SYN23" i="2"/>
  <c r="SYO23" i="2"/>
  <c r="SYP23" i="2"/>
  <c r="SYQ23" i="2"/>
  <c r="SYR23" i="2"/>
  <c r="SYS23" i="2"/>
  <c r="SYT23" i="2"/>
  <c r="SYU23" i="2"/>
  <c r="SYV23" i="2"/>
  <c r="SYW23" i="2"/>
  <c r="SYX23" i="2"/>
  <c r="SYY23" i="2"/>
  <c r="SYZ23" i="2"/>
  <c r="SZA23" i="2"/>
  <c r="SZB23" i="2"/>
  <c r="SZC23" i="2"/>
  <c r="SZD23" i="2"/>
  <c r="SZE23" i="2"/>
  <c r="SZF23" i="2"/>
  <c r="SZG23" i="2"/>
  <c r="SZH23" i="2"/>
  <c r="SZI23" i="2"/>
  <c r="SZJ23" i="2"/>
  <c r="SZK23" i="2"/>
  <c r="SZL23" i="2"/>
  <c r="SZM23" i="2"/>
  <c r="SZN23" i="2"/>
  <c r="SZO23" i="2"/>
  <c r="SZP23" i="2"/>
  <c r="SZQ23" i="2"/>
  <c r="SZR23" i="2"/>
  <c r="SZS23" i="2"/>
  <c r="SZT23" i="2"/>
  <c r="SZU23" i="2"/>
  <c r="SZV23" i="2"/>
  <c r="SZW23" i="2"/>
  <c r="SZX23" i="2"/>
  <c r="SZY23" i="2"/>
  <c r="SZZ23" i="2"/>
  <c r="TAA23" i="2"/>
  <c r="TAB23" i="2"/>
  <c r="TAC23" i="2"/>
  <c r="TAD23" i="2"/>
  <c r="TAE23" i="2"/>
  <c r="TAF23" i="2"/>
  <c r="TAG23" i="2"/>
  <c r="TAH23" i="2"/>
  <c r="TAI23" i="2"/>
  <c r="TAJ23" i="2"/>
  <c r="TAK23" i="2"/>
  <c r="TAL23" i="2"/>
  <c r="TAM23" i="2"/>
  <c r="TAN23" i="2"/>
  <c r="TAO23" i="2"/>
  <c r="TAP23" i="2"/>
  <c r="TAQ23" i="2"/>
  <c r="TAR23" i="2"/>
  <c r="TAS23" i="2"/>
  <c r="TAT23" i="2"/>
  <c r="TAU23" i="2"/>
  <c r="TAV23" i="2"/>
  <c r="TAW23" i="2"/>
  <c r="TAX23" i="2"/>
  <c r="TAY23" i="2"/>
  <c r="TAZ23" i="2"/>
  <c r="TBA23" i="2"/>
  <c r="TBB23" i="2"/>
  <c r="TBC23" i="2"/>
  <c r="TBD23" i="2"/>
  <c r="TBE23" i="2"/>
  <c r="TBF23" i="2"/>
  <c r="TBG23" i="2"/>
  <c r="TBH23" i="2"/>
  <c r="TBI23" i="2"/>
  <c r="TBJ23" i="2"/>
  <c r="TBK23" i="2"/>
  <c r="TBL23" i="2"/>
  <c r="TBM23" i="2"/>
  <c r="TBN23" i="2"/>
  <c r="TBO23" i="2"/>
  <c r="TBP23" i="2"/>
  <c r="TBQ23" i="2"/>
  <c r="TBR23" i="2"/>
  <c r="TBS23" i="2"/>
  <c r="TBT23" i="2"/>
  <c r="TBU23" i="2"/>
  <c r="TBV23" i="2"/>
  <c r="TBW23" i="2"/>
  <c r="TBX23" i="2"/>
  <c r="TBY23" i="2"/>
  <c r="TBZ23" i="2"/>
  <c r="TCA23" i="2"/>
  <c r="TCB23" i="2"/>
  <c r="TCC23" i="2"/>
  <c r="TCD23" i="2"/>
  <c r="TCE23" i="2"/>
  <c r="TCF23" i="2"/>
  <c r="TCG23" i="2"/>
  <c r="TCH23" i="2"/>
  <c r="TCI23" i="2"/>
  <c r="TCJ23" i="2"/>
  <c r="TCK23" i="2"/>
  <c r="TCL23" i="2"/>
  <c r="TCM23" i="2"/>
  <c r="TCN23" i="2"/>
  <c r="TCO23" i="2"/>
  <c r="TCP23" i="2"/>
  <c r="TCQ23" i="2"/>
  <c r="TCR23" i="2"/>
  <c r="TCS23" i="2"/>
  <c r="TCT23" i="2"/>
  <c r="TCU23" i="2"/>
  <c r="TCV23" i="2"/>
  <c r="TCW23" i="2"/>
  <c r="TCX23" i="2"/>
  <c r="TCY23" i="2"/>
  <c r="TCZ23" i="2"/>
  <c r="TDA23" i="2"/>
  <c r="TDB23" i="2"/>
  <c r="TDC23" i="2"/>
  <c r="TDD23" i="2"/>
  <c r="TDE23" i="2"/>
  <c r="TDF23" i="2"/>
  <c r="TDG23" i="2"/>
  <c r="TDH23" i="2"/>
  <c r="TDI23" i="2"/>
  <c r="TDJ23" i="2"/>
  <c r="TDK23" i="2"/>
  <c r="TDL23" i="2"/>
  <c r="TDM23" i="2"/>
  <c r="TDN23" i="2"/>
  <c r="TDO23" i="2"/>
  <c r="TDP23" i="2"/>
  <c r="TDQ23" i="2"/>
  <c r="TDR23" i="2"/>
  <c r="TDS23" i="2"/>
  <c r="TDT23" i="2"/>
  <c r="TDU23" i="2"/>
  <c r="TDV23" i="2"/>
  <c r="TDW23" i="2"/>
  <c r="TDX23" i="2"/>
  <c r="TDY23" i="2"/>
  <c r="TDZ23" i="2"/>
  <c r="TEA23" i="2"/>
  <c r="TEB23" i="2"/>
  <c r="TEC23" i="2"/>
  <c r="TED23" i="2"/>
  <c r="TEE23" i="2"/>
  <c r="TEF23" i="2"/>
  <c r="TEG23" i="2"/>
  <c r="TEH23" i="2"/>
  <c r="TEI23" i="2"/>
  <c r="TEJ23" i="2"/>
  <c r="TEK23" i="2"/>
  <c r="TEL23" i="2"/>
  <c r="TEM23" i="2"/>
  <c r="TEN23" i="2"/>
  <c r="TEO23" i="2"/>
  <c r="TEP23" i="2"/>
  <c r="TEQ23" i="2"/>
  <c r="TER23" i="2"/>
  <c r="TES23" i="2"/>
  <c r="TET23" i="2"/>
  <c r="TEU23" i="2"/>
  <c r="TEV23" i="2"/>
  <c r="TEW23" i="2"/>
  <c r="TEX23" i="2"/>
  <c r="TEY23" i="2"/>
  <c r="TEZ23" i="2"/>
  <c r="TFA23" i="2"/>
  <c r="TFB23" i="2"/>
  <c r="TFC23" i="2"/>
  <c r="TFD23" i="2"/>
  <c r="TFE23" i="2"/>
  <c r="TFF23" i="2"/>
  <c r="TFG23" i="2"/>
  <c r="TFH23" i="2"/>
  <c r="TFI23" i="2"/>
  <c r="TFJ23" i="2"/>
  <c r="TFK23" i="2"/>
  <c r="TFL23" i="2"/>
  <c r="TFM23" i="2"/>
  <c r="TFN23" i="2"/>
  <c r="TFO23" i="2"/>
  <c r="TFP23" i="2"/>
  <c r="TFQ23" i="2"/>
  <c r="TFR23" i="2"/>
  <c r="TFS23" i="2"/>
  <c r="TFT23" i="2"/>
  <c r="TFU23" i="2"/>
  <c r="TFV23" i="2"/>
  <c r="TFW23" i="2"/>
  <c r="TFX23" i="2"/>
  <c r="TFY23" i="2"/>
  <c r="TFZ23" i="2"/>
  <c r="TGA23" i="2"/>
  <c r="TGB23" i="2"/>
  <c r="TGC23" i="2"/>
  <c r="TGD23" i="2"/>
  <c r="TGE23" i="2"/>
  <c r="TGF23" i="2"/>
  <c r="TGG23" i="2"/>
  <c r="TGH23" i="2"/>
  <c r="TGI23" i="2"/>
  <c r="TGJ23" i="2"/>
  <c r="TGK23" i="2"/>
  <c r="TGL23" i="2"/>
  <c r="TGM23" i="2"/>
  <c r="TGN23" i="2"/>
  <c r="TGO23" i="2"/>
  <c r="TGP23" i="2"/>
  <c r="TGQ23" i="2"/>
  <c r="TGR23" i="2"/>
  <c r="TGS23" i="2"/>
  <c r="TGT23" i="2"/>
  <c r="TGU23" i="2"/>
  <c r="TGV23" i="2"/>
  <c r="TGW23" i="2"/>
  <c r="TGX23" i="2"/>
  <c r="TGY23" i="2"/>
  <c r="TGZ23" i="2"/>
  <c r="THA23" i="2"/>
  <c r="THB23" i="2"/>
  <c r="THC23" i="2"/>
  <c r="THD23" i="2"/>
  <c r="THE23" i="2"/>
  <c r="THF23" i="2"/>
  <c r="THG23" i="2"/>
  <c r="THH23" i="2"/>
  <c r="THI23" i="2"/>
  <c r="THJ23" i="2"/>
  <c r="THK23" i="2"/>
  <c r="THL23" i="2"/>
  <c r="THM23" i="2"/>
  <c r="THN23" i="2"/>
  <c r="THO23" i="2"/>
  <c r="THP23" i="2"/>
  <c r="THQ23" i="2"/>
  <c r="THR23" i="2"/>
  <c r="THS23" i="2"/>
  <c r="THT23" i="2"/>
  <c r="THU23" i="2"/>
  <c r="THV23" i="2"/>
  <c r="THW23" i="2"/>
  <c r="THX23" i="2"/>
  <c r="THY23" i="2"/>
  <c r="THZ23" i="2"/>
  <c r="TIA23" i="2"/>
  <c r="TIB23" i="2"/>
  <c r="TIC23" i="2"/>
  <c r="TID23" i="2"/>
  <c r="TIE23" i="2"/>
  <c r="TIF23" i="2"/>
  <c r="TIG23" i="2"/>
  <c r="TIH23" i="2"/>
  <c r="TII23" i="2"/>
  <c r="TIJ23" i="2"/>
  <c r="TIK23" i="2"/>
  <c r="TIL23" i="2"/>
  <c r="TIM23" i="2"/>
  <c r="TIN23" i="2"/>
  <c r="TIO23" i="2"/>
  <c r="TIP23" i="2"/>
  <c r="TIQ23" i="2"/>
  <c r="TIR23" i="2"/>
  <c r="TIS23" i="2"/>
  <c r="TIT23" i="2"/>
  <c r="TIU23" i="2"/>
  <c r="TIV23" i="2"/>
  <c r="TIW23" i="2"/>
  <c r="TIX23" i="2"/>
  <c r="TIY23" i="2"/>
  <c r="TIZ23" i="2"/>
  <c r="TJA23" i="2"/>
  <c r="TJB23" i="2"/>
  <c r="TJC23" i="2"/>
  <c r="TJD23" i="2"/>
  <c r="TJE23" i="2"/>
  <c r="TJF23" i="2"/>
  <c r="TJG23" i="2"/>
  <c r="TJH23" i="2"/>
  <c r="TJI23" i="2"/>
  <c r="TJJ23" i="2"/>
  <c r="TJK23" i="2"/>
  <c r="TJL23" i="2"/>
  <c r="TJM23" i="2"/>
  <c r="TJN23" i="2"/>
  <c r="TJO23" i="2"/>
  <c r="TJP23" i="2"/>
  <c r="TJQ23" i="2"/>
  <c r="TJR23" i="2"/>
  <c r="TJS23" i="2"/>
  <c r="TJT23" i="2"/>
  <c r="TJU23" i="2"/>
  <c r="TJV23" i="2"/>
  <c r="TJW23" i="2"/>
  <c r="TJX23" i="2"/>
  <c r="TJY23" i="2"/>
  <c r="TJZ23" i="2"/>
  <c r="TKA23" i="2"/>
  <c r="TKB23" i="2"/>
  <c r="TKC23" i="2"/>
  <c r="TKD23" i="2"/>
  <c r="TKE23" i="2"/>
  <c r="TKF23" i="2"/>
  <c r="TKG23" i="2"/>
  <c r="TKH23" i="2"/>
  <c r="TKI23" i="2"/>
  <c r="TKJ23" i="2"/>
  <c r="TKK23" i="2"/>
  <c r="TKL23" i="2"/>
  <c r="TKM23" i="2"/>
  <c r="TKN23" i="2"/>
  <c r="TKO23" i="2"/>
  <c r="TKP23" i="2"/>
  <c r="TKQ23" i="2"/>
  <c r="TKR23" i="2"/>
  <c r="TKS23" i="2"/>
  <c r="TKT23" i="2"/>
  <c r="TKU23" i="2"/>
  <c r="TKV23" i="2"/>
  <c r="TKW23" i="2"/>
  <c r="TKX23" i="2"/>
  <c r="TKY23" i="2"/>
  <c r="TKZ23" i="2"/>
  <c r="TLA23" i="2"/>
  <c r="TLB23" i="2"/>
  <c r="TLC23" i="2"/>
  <c r="TLD23" i="2"/>
  <c r="TLE23" i="2"/>
  <c r="TLF23" i="2"/>
  <c r="TLG23" i="2"/>
  <c r="TLH23" i="2"/>
  <c r="TLI23" i="2"/>
  <c r="TLJ23" i="2"/>
  <c r="TLK23" i="2"/>
  <c r="TLL23" i="2"/>
  <c r="TLM23" i="2"/>
  <c r="TLN23" i="2"/>
  <c r="TLO23" i="2"/>
  <c r="TLP23" i="2"/>
  <c r="TLQ23" i="2"/>
  <c r="TLR23" i="2"/>
  <c r="TLS23" i="2"/>
  <c r="TLT23" i="2"/>
  <c r="TLU23" i="2"/>
  <c r="TLV23" i="2"/>
  <c r="TLW23" i="2"/>
  <c r="TLX23" i="2"/>
  <c r="TLY23" i="2"/>
  <c r="TLZ23" i="2"/>
  <c r="TMA23" i="2"/>
  <c r="TMB23" i="2"/>
  <c r="TMC23" i="2"/>
  <c r="TMD23" i="2"/>
  <c r="TME23" i="2"/>
  <c r="TMF23" i="2"/>
  <c r="TMG23" i="2"/>
  <c r="TMH23" i="2"/>
  <c r="TMI23" i="2"/>
  <c r="TMJ23" i="2"/>
  <c r="TMK23" i="2"/>
  <c r="TML23" i="2"/>
  <c r="TMM23" i="2"/>
  <c r="TMN23" i="2"/>
  <c r="TMO23" i="2"/>
  <c r="TMP23" i="2"/>
  <c r="TMQ23" i="2"/>
  <c r="TMR23" i="2"/>
  <c r="TMS23" i="2"/>
  <c r="TMT23" i="2"/>
  <c r="TMU23" i="2"/>
  <c r="TMV23" i="2"/>
  <c r="TMW23" i="2"/>
  <c r="TMX23" i="2"/>
  <c r="TMY23" i="2"/>
  <c r="TMZ23" i="2"/>
  <c r="TNA23" i="2"/>
  <c r="TNB23" i="2"/>
  <c r="TNC23" i="2"/>
  <c r="TND23" i="2"/>
  <c r="TNE23" i="2"/>
  <c r="TNF23" i="2"/>
  <c r="TNG23" i="2"/>
  <c r="TNH23" i="2"/>
  <c r="TNI23" i="2"/>
  <c r="TNJ23" i="2"/>
  <c r="TNK23" i="2"/>
  <c r="TNL23" i="2"/>
  <c r="TNM23" i="2"/>
  <c r="TNN23" i="2"/>
  <c r="TNO23" i="2"/>
  <c r="TNP23" i="2"/>
  <c r="TNQ23" i="2"/>
  <c r="TNR23" i="2"/>
  <c r="TNS23" i="2"/>
  <c r="TNT23" i="2"/>
  <c r="TNU23" i="2"/>
  <c r="TNV23" i="2"/>
  <c r="TNW23" i="2"/>
  <c r="TNX23" i="2"/>
  <c r="TNY23" i="2"/>
  <c r="TNZ23" i="2"/>
  <c r="TOA23" i="2"/>
  <c r="TOB23" i="2"/>
  <c r="TOC23" i="2"/>
  <c r="TOD23" i="2"/>
  <c r="TOE23" i="2"/>
  <c r="TOF23" i="2"/>
  <c r="TOG23" i="2"/>
  <c r="TOH23" i="2"/>
  <c r="TOI23" i="2"/>
  <c r="TOJ23" i="2"/>
  <c r="TOK23" i="2"/>
  <c r="TOL23" i="2"/>
  <c r="TOM23" i="2"/>
  <c r="TON23" i="2"/>
  <c r="TOO23" i="2"/>
  <c r="TOP23" i="2"/>
  <c r="TOQ23" i="2"/>
  <c r="TOR23" i="2"/>
  <c r="TOS23" i="2"/>
  <c r="TOT23" i="2"/>
  <c r="TOU23" i="2"/>
  <c r="TOV23" i="2"/>
  <c r="TOW23" i="2"/>
  <c r="TOX23" i="2"/>
  <c r="TOY23" i="2"/>
  <c r="TOZ23" i="2"/>
  <c r="TPA23" i="2"/>
  <c r="TPB23" i="2"/>
  <c r="TPC23" i="2"/>
  <c r="TPD23" i="2"/>
  <c r="TPE23" i="2"/>
  <c r="TPF23" i="2"/>
  <c r="TPG23" i="2"/>
  <c r="TPH23" i="2"/>
  <c r="TPI23" i="2"/>
  <c r="TPJ23" i="2"/>
  <c r="TPK23" i="2"/>
  <c r="TPL23" i="2"/>
  <c r="TPM23" i="2"/>
  <c r="TPN23" i="2"/>
  <c r="TPO23" i="2"/>
  <c r="TPP23" i="2"/>
  <c r="TPQ23" i="2"/>
  <c r="TPR23" i="2"/>
  <c r="TPS23" i="2"/>
  <c r="TPT23" i="2"/>
  <c r="TPU23" i="2"/>
  <c r="TPV23" i="2"/>
  <c r="TPW23" i="2"/>
  <c r="TPX23" i="2"/>
  <c r="TPY23" i="2"/>
  <c r="TPZ23" i="2"/>
  <c r="TQA23" i="2"/>
  <c r="TQB23" i="2"/>
  <c r="TQC23" i="2"/>
  <c r="TQD23" i="2"/>
  <c r="TQE23" i="2"/>
  <c r="TQF23" i="2"/>
  <c r="TQG23" i="2"/>
  <c r="TQH23" i="2"/>
  <c r="TQI23" i="2"/>
  <c r="TQJ23" i="2"/>
  <c r="TQK23" i="2"/>
  <c r="TQL23" i="2"/>
  <c r="TQM23" i="2"/>
  <c r="TQN23" i="2"/>
  <c r="TQO23" i="2"/>
  <c r="TQP23" i="2"/>
  <c r="TQQ23" i="2"/>
  <c r="TQR23" i="2"/>
  <c r="TQS23" i="2"/>
  <c r="TQT23" i="2"/>
  <c r="TQU23" i="2"/>
  <c r="TQV23" i="2"/>
  <c r="TQW23" i="2"/>
  <c r="TQX23" i="2"/>
  <c r="TQY23" i="2"/>
  <c r="TQZ23" i="2"/>
  <c r="TRA23" i="2"/>
  <c r="TRB23" i="2"/>
  <c r="TRC23" i="2"/>
  <c r="TRD23" i="2"/>
  <c r="TRE23" i="2"/>
  <c r="TRF23" i="2"/>
  <c r="TRG23" i="2"/>
  <c r="TRH23" i="2"/>
  <c r="TRI23" i="2"/>
  <c r="TRJ23" i="2"/>
  <c r="TRK23" i="2"/>
  <c r="TRL23" i="2"/>
  <c r="TRM23" i="2"/>
  <c r="TRN23" i="2"/>
  <c r="TRO23" i="2"/>
  <c r="TRP23" i="2"/>
  <c r="TRQ23" i="2"/>
  <c r="TRR23" i="2"/>
  <c r="TRS23" i="2"/>
  <c r="TRT23" i="2"/>
  <c r="TRU23" i="2"/>
  <c r="TRV23" i="2"/>
  <c r="TRW23" i="2"/>
  <c r="TRX23" i="2"/>
  <c r="TRY23" i="2"/>
  <c r="TRZ23" i="2"/>
  <c r="TSA23" i="2"/>
  <c r="TSB23" i="2"/>
  <c r="TSC23" i="2"/>
  <c r="TSD23" i="2"/>
  <c r="TSE23" i="2"/>
  <c r="TSF23" i="2"/>
  <c r="TSG23" i="2"/>
  <c r="TSH23" i="2"/>
  <c r="TSI23" i="2"/>
  <c r="TSJ23" i="2"/>
  <c r="TSK23" i="2"/>
  <c r="TSL23" i="2"/>
  <c r="TSM23" i="2"/>
  <c r="TSN23" i="2"/>
  <c r="TSO23" i="2"/>
  <c r="TSP23" i="2"/>
  <c r="TSQ23" i="2"/>
  <c r="TSR23" i="2"/>
  <c r="TSS23" i="2"/>
  <c r="TST23" i="2"/>
  <c r="TSU23" i="2"/>
  <c r="TSV23" i="2"/>
  <c r="TSW23" i="2"/>
  <c r="TSX23" i="2"/>
  <c r="TSY23" i="2"/>
  <c r="TSZ23" i="2"/>
  <c r="TTA23" i="2"/>
  <c r="TTB23" i="2"/>
  <c r="TTC23" i="2"/>
  <c r="TTD23" i="2"/>
  <c r="TTE23" i="2"/>
  <c r="TTF23" i="2"/>
  <c r="TTG23" i="2"/>
  <c r="TTH23" i="2"/>
  <c r="TTI23" i="2"/>
  <c r="TTJ23" i="2"/>
  <c r="TTK23" i="2"/>
  <c r="TTL23" i="2"/>
  <c r="TTM23" i="2"/>
  <c r="TTN23" i="2"/>
  <c r="TTO23" i="2"/>
  <c r="TTP23" i="2"/>
  <c r="TTQ23" i="2"/>
  <c r="TTR23" i="2"/>
  <c r="TTS23" i="2"/>
  <c r="TTT23" i="2"/>
  <c r="TTU23" i="2"/>
  <c r="TTV23" i="2"/>
  <c r="TTW23" i="2"/>
  <c r="TTX23" i="2"/>
  <c r="TTY23" i="2"/>
  <c r="TTZ23" i="2"/>
  <c r="TUA23" i="2"/>
  <c r="TUB23" i="2"/>
  <c r="TUC23" i="2"/>
  <c r="TUD23" i="2"/>
  <c r="TUE23" i="2"/>
  <c r="TUF23" i="2"/>
  <c r="TUG23" i="2"/>
  <c r="TUH23" i="2"/>
  <c r="TUI23" i="2"/>
  <c r="TUJ23" i="2"/>
  <c r="TUK23" i="2"/>
  <c r="TUL23" i="2"/>
  <c r="TUM23" i="2"/>
  <c r="TUN23" i="2"/>
  <c r="TUO23" i="2"/>
  <c r="TUP23" i="2"/>
  <c r="TUQ23" i="2"/>
  <c r="TUR23" i="2"/>
  <c r="TUS23" i="2"/>
  <c r="TUT23" i="2"/>
  <c r="TUU23" i="2"/>
  <c r="TUV23" i="2"/>
  <c r="TUW23" i="2"/>
  <c r="TUX23" i="2"/>
  <c r="TUY23" i="2"/>
  <c r="TUZ23" i="2"/>
  <c r="TVA23" i="2"/>
  <c r="TVB23" i="2"/>
  <c r="TVC23" i="2"/>
  <c r="TVD23" i="2"/>
  <c r="TVE23" i="2"/>
  <c r="TVF23" i="2"/>
  <c r="TVG23" i="2"/>
  <c r="TVH23" i="2"/>
  <c r="TVI23" i="2"/>
  <c r="TVJ23" i="2"/>
  <c r="TVK23" i="2"/>
  <c r="TVL23" i="2"/>
  <c r="TVM23" i="2"/>
  <c r="TVN23" i="2"/>
  <c r="TVO23" i="2"/>
  <c r="TVP23" i="2"/>
  <c r="TVQ23" i="2"/>
  <c r="TVR23" i="2"/>
  <c r="TVS23" i="2"/>
  <c r="TVT23" i="2"/>
  <c r="TVU23" i="2"/>
  <c r="TVV23" i="2"/>
  <c r="TVW23" i="2"/>
  <c r="TVX23" i="2"/>
  <c r="TVY23" i="2"/>
  <c r="TVZ23" i="2"/>
  <c r="TWA23" i="2"/>
  <c r="TWB23" i="2"/>
  <c r="TWC23" i="2"/>
  <c r="TWD23" i="2"/>
  <c r="TWE23" i="2"/>
  <c r="TWF23" i="2"/>
  <c r="TWG23" i="2"/>
  <c r="TWH23" i="2"/>
  <c r="TWI23" i="2"/>
  <c r="TWJ23" i="2"/>
  <c r="TWK23" i="2"/>
  <c r="TWL23" i="2"/>
  <c r="TWM23" i="2"/>
  <c r="TWN23" i="2"/>
  <c r="TWO23" i="2"/>
  <c r="TWP23" i="2"/>
  <c r="TWQ23" i="2"/>
  <c r="TWR23" i="2"/>
  <c r="TWS23" i="2"/>
  <c r="TWT23" i="2"/>
  <c r="TWU23" i="2"/>
  <c r="TWV23" i="2"/>
  <c r="TWW23" i="2"/>
  <c r="TWX23" i="2"/>
  <c r="TWY23" i="2"/>
  <c r="TWZ23" i="2"/>
  <c r="TXA23" i="2"/>
  <c r="TXB23" i="2"/>
  <c r="TXC23" i="2"/>
  <c r="TXD23" i="2"/>
  <c r="TXE23" i="2"/>
  <c r="TXF23" i="2"/>
  <c r="TXG23" i="2"/>
  <c r="TXH23" i="2"/>
  <c r="TXI23" i="2"/>
  <c r="TXJ23" i="2"/>
  <c r="TXK23" i="2"/>
  <c r="TXL23" i="2"/>
  <c r="TXM23" i="2"/>
  <c r="TXN23" i="2"/>
  <c r="TXO23" i="2"/>
  <c r="TXP23" i="2"/>
  <c r="TXQ23" i="2"/>
  <c r="TXR23" i="2"/>
  <c r="TXS23" i="2"/>
  <c r="TXT23" i="2"/>
  <c r="TXU23" i="2"/>
  <c r="TXV23" i="2"/>
  <c r="TXW23" i="2"/>
  <c r="TXX23" i="2"/>
  <c r="TXY23" i="2"/>
  <c r="TXZ23" i="2"/>
  <c r="TYA23" i="2"/>
  <c r="TYB23" i="2"/>
  <c r="TYC23" i="2"/>
  <c r="TYD23" i="2"/>
  <c r="TYE23" i="2"/>
  <c r="TYF23" i="2"/>
  <c r="TYG23" i="2"/>
  <c r="TYH23" i="2"/>
  <c r="TYI23" i="2"/>
  <c r="TYJ23" i="2"/>
  <c r="TYK23" i="2"/>
  <c r="TYL23" i="2"/>
  <c r="TYM23" i="2"/>
  <c r="TYN23" i="2"/>
  <c r="TYO23" i="2"/>
  <c r="TYP23" i="2"/>
  <c r="TYQ23" i="2"/>
  <c r="TYR23" i="2"/>
  <c r="TYS23" i="2"/>
  <c r="TYT23" i="2"/>
  <c r="TYU23" i="2"/>
  <c r="TYV23" i="2"/>
  <c r="TYW23" i="2"/>
  <c r="TYX23" i="2"/>
  <c r="TYY23" i="2"/>
  <c r="TYZ23" i="2"/>
  <c r="TZA23" i="2"/>
  <c r="TZB23" i="2"/>
  <c r="TZC23" i="2"/>
  <c r="TZD23" i="2"/>
  <c r="TZE23" i="2"/>
  <c r="TZF23" i="2"/>
  <c r="TZG23" i="2"/>
  <c r="TZH23" i="2"/>
  <c r="TZI23" i="2"/>
  <c r="TZJ23" i="2"/>
  <c r="TZK23" i="2"/>
  <c r="TZL23" i="2"/>
  <c r="TZM23" i="2"/>
  <c r="TZN23" i="2"/>
  <c r="TZO23" i="2"/>
  <c r="TZP23" i="2"/>
  <c r="TZQ23" i="2"/>
  <c r="TZR23" i="2"/>
  <c r="TZS23" i="2"/>
  <c r="TZT23" i="2"/>
  <c r="TZU23" i="2"/>
  <c r="TZV23" i="2"/>
  <c r="TZW23" i="2"/>
  <c r="TZX23" i="2"/>
  <c r="TZY23" i="2"/>
  <c r="TZZ23" i="2"/>
  <c r="UAA23" i="2"/>
  <c r="UAB23" i="2"/>
  <c r="UAC23" i="2"/>
  <c r="UAD23" i="2"/>
  <c r="UAE23" i="2"/>
  <c r="UAF23" i="2"/>
  <c r="UAG23" i="2"/>
  <c r="UAH23" i="2"/>
  <c r="UAI23" i="2"/>
  <c r="UAJ23" i="2"/>
  <c r="UAK23" i="2"/>
  <c r="UAL23" i="2"/>
  <c r="UAM23" i="2"/>
  <c r="UAN23" i="2"/>
  <c r="UAO23" i="2"/>
  <c r="UAP23" i="2"/>
  <c r="UAQ23" i="2"/>
  <c r="UAR23" i="2"/>
  <c r="UAS23" i="2"/>
  <c r="UAT23" i="2"/>
  <c r="UAU23" i="2"/>
  <c r="UAV23" i="2"/>
  <c r="UAW23" i="2"/>
  <c r="UAX23" i="2"/>
  <c r="UAY23" i="2"/>
  <c r="UAZ23" i="2"/>
  <c r="UBA23" i="2"/>
  <c r="UBB23" i="2"/>
  <c r="UBC23" i="2"/>
  <c r="UBD23" i="2"/>
  <c r="UBE23" i="2"/>
  <c r="UBF23" i="2"/>
  <c r="UBG23" i="2"/>
  <c r="UBH23" i="2"/>
  <c r="UBI23" i="2"/>
  <c r="UBJ23" i="2"/>
  <c r="UBK23" i="2"/>
  <c r="UBL23" i="2"/>
  <c r="UBM23" i="2"/>
  <c r="UBN23" i="2"/>
  <c r="UBO23" i="2"/>
  <c r="UBP23" i="2"/>
  <c r="UBQ23" i="2"/>
  <c r="UBR23" i="2"/>
  <c r="UBS23" i="2"/>
  <c r="UBT23" i="2"/>
  <c r="UBU23" i="2"/>
  <c r="UBV23" i="2"/>
  <c r="UBW23" i="2"/>
  <c r="UBX23" i="2"/>
  <c r="UBY23" i="2"/>
  <c r="UBZ23" i="2"/>
  <c r="UCA23" i="2"/>
  <c r="UCB23" i="2"/>
  <c r="UCC23" i="2"/>
  <c r="UCD23" i="2"/>
  <c r="UCE23" i="2"/>
  <c r="UCF23" i="2"/>
  <c r="UCG23" i="2"/>
  <c r="UCH23" i="2"/>
  <c r="UCI23" i="2"/>
  <c r="UCJ23" i="2"/>
  <c r="UCK23" i="2"/>
  <c r="UCL23" i="2"/>
  <c r="UCM23" i="2"/>
  <c r="UCN23" i="2"/>
  <c r="UCO23" i="2"/>
  <c r="UCP23" i="2"/>
  <c r="UCQ23" i="2"/>
  <c r="UCR23" i="2"/>
  <c r="UCS23" i="2"/>
  <c r="UCT23" i="2"/>
  <c r="UCU23" i="2"/>
  <c r="UCV23" i="2"/>
  <c r="UCW23" i="2"/>
  <c r="UCX23" i="2"/>
  <c r="UCY23" i="2"/>
  <c r="UCZ23" i="2"/>
  <c r="UDA23" i="2"/>
  <c r="UDB23" i="2"/>
  <c r="UDC23" i="2"/>
  <c r="UDD23" i="2"/>
  <c r="UDE23" i="2"/>
  <c r="UDF23" i="2"/>
  <c r="UDG23" i="2"/>
  <c r="UDH23" i="2"/>
  <c r="UDI23" i="2"/>
  <c r="UDJ23" i="2"/>
  <c r="UDK23" i="2"/>
  <c r="UDL23" i="2"/>
  <c r="UDM23" i="2"/>
  <c r="UDN23" i="2"/>
  <c r="UDO23" i="2"/>
  <c r="UDP23" i="2"/>
  <c r="UDQ23" i="2"/>
  <c r="UDR23" i="2"/>
  <c r="UDS23" i="2"/>
  <c r="UDT23" i="2"/>
  <c r="UDU23" i="2"/>
  <c r="UDV23" i="2"/>
  <c r="UDW23" i="2"/>
  <c r="UDX23" i="2"/>
  <c r="UDY23" i="2"/>
  <c r="UDZ23" i="2"/>
  <c r="UEA23" i="2"/>
  <c r="UEB23" i="2"/>
  <c r="UEC23" i="2"/>
  <c r="UED23" i="2"/>
  <c r="UEE23" i="2"/>
  <c r="UEF23" i="2"/>
  <c r="UEG23" i="2"/>
  <c r="UEH23" i="2"/>
  <c r="UEI23" i="2"/>
  <c r="UEJ23" i="2"/>
  <c r="UEK23" i="2"/>
  <c r="UEL23" i="2"/>
  <c r="UEM23" i="2"/>
  <c r="UEN23" i="2"/>
  <c r="UEO23" i="2"/>
  <c r="UEP23" i="2"/>
  <c r="UEQ23" i="2"/>
  <c r="UER23" i="2"/>
  <c r="UES23" i="2"/>
  <c r="UET23" i="2"/>
  <c r="UEU23" i="2"/>
  <c r="UEV23" i="2"/>
  <c r="UEW23" i="2"/>
  <c r="UEX23" i="2"/>
  <c r="UEY23" i="2"/>
  <c r="UEZ23" i="2"/>
  <c r="UFA23" i="2"/>
  <c r="UFB23" i="2"/>
  <c r="UFC23" i="2"/>
  <c r="UFD23" i="2"/>
  <c r="UFE23" i="2"/>
  <c r="UFF23" i="2"/>
  <c r="UFG23" i="2"/>
  <c r="UFH23" i="2"/>
  <c r="UFI23" i="2"/>
  <c r="UFJ23" i="2"/>
  <c r="UFK23" i="2"/>
  <c r="UFL23" i="2"/>
  <c r="UFM23" i="2"/>
  <c r="UFN23" i="2"/>
  <c r="UFO23" i="2"/>
  <c r="UFP23" i="2"/>
  <c r="UFQ23" i="2"/>
  <c r="UFR23" i="2"/>
  <c r="UFS23" i="2"/>
  <c r="UFT23" i="2"/>
  <c r="UFU23" i="2"/>
  <c r="UFV23" i="2"/>
  <c r="UFW23" i="2"/>
  <c r="UFX23" i="2"/>
  <c r="UFY23" i="2"/>
  <c r="UFZ23" i="2"/>
  <c r="UGA23" i="2"/>
  <c r="UGB23" i="2"/>
  <c r="UGC23" i="2"/>
  <c r="UGD23" i="2"/>
  <c r="UGE23" i="2"/>
  <c r="UGF23" i="2"/>
  <c r="UGG23" i="2"/>
  <c r="UGH23" i="2"/>
  <c r="UGI23" i="2"/>
  <c r="UGJ23" i="2"/>
  <c r="UGK23" i="2"/>
  <c r="UGL23" i="2"/>
  <c r="UGM23" i="2"/>
  <c r="UGN23" i="2"/>
  <c r="UGO23" i="2"/>
  <c r="UGP23" i="2"/>
  <c r="UGQ23" i="2"/>
  <c r="UGR23" i="2"/>
  <c r="UGS23" i="2"/>
  <c r="UGT23" i="2"/>
  <c r="UGU23" i="2"/>
  <c r="UGV23" i="2"/>
  <c r="UGW23" i="2"/>
  <c r="UGX23" i="2"/>
  <c r="UGY23" i="2"/>
  <c r="UGZ23" i="2"/>
  <c r="UHA23" i="2"/>
  <c r="UHB23" i="2"/>
  <c r="UHC23" i="2"/>
  <c r="UHD23" i="2"/>
  <c r="UHE23" i="2"/>
  <c r="UHF23" i="2"/>
  <c r="UHG23" i="2"/>
  <c r="UHH23" i="2"/>
  <c r="UHI23" i="2"/>
  <c r="UHJ23" i="2"/>
  <c r="UHK23" i="2"/>
  <c r="UHL23" i="2"/>
  <c r="UHM23" i="2"/>
  <c r="UHN23" i="2"/>
  <c r="UHO23" i="2"/>
  <c r="UHP23" i="2"/>
  <c r="UHQ23" i="2"/>
  <c r="UHR23" i="2"/>
  <c r="UHS23" i="2"/>
  <c r="UHT23" i="2"/>
  <c r="UHU23" i="2"/>
  <c r="UHV23" i="2"/>
  <c r="UHW23" i="2"/>
  <c r="UHX23" i="2"/>
  <c r="UHY23" i="2"/>
  <c r="UHZ23" i="2"/>
  <c r="UIA23" i="2"/>
  <c r="UIB23" i="2"/>
  <c r="UIC23" i="2"/>
  <c r="UID23" i="2"/>
  <c r="UIE23" i="2"/>
  <c r="UIF23" i="2"/>
  <c r="UIG23" i="2"/>
  <c r="UIH23" i="2"/>
  <c r="UII23" i="2"/>
  <c r="UIJ23" i="2"/>
  <c r="UIK23" i="2"/>
  <c r="UIL23" i="2"/>
  <c r="UIM23" i="2"/>
  <c r="UIN23" i="2"/>
  <c r="UIO23" i="2"/>
  <c r="UIP23" i="2"/>
  <c r="UIQ23" i="2"/>
  <c r="UIR23" i="2"/>
  <c r="UIS23" i="2"/>
  <c r="UIT23" i="2"/>
  <c r="UIU23" i="2"/>
  <c r="UIV23" i="2"/>
  <c r="UIW23" i="2"/>
  <c r="UIX23" i="2"/>
  <c r="UIY23" i="2"/>
  <c r="UIZ23" i="2"/>
  <c r="UJA23" i="2"/>
  <c r="UJB23" i="2"/>
  <c r="UJC23" i="2"/>
  <c r="UJD23" i="2"/>
  <c r="UJE23" i="2"/>
  <c r="UJF23" i="2"/>
  <c r="UJG23" i="2"/>
  <c r="UJH23" i="2"/>
  <c r="UJI23" i="2"/>
  <c r="UJJ23" i="2"/>
  <c r="UJK23" i="2"/>
  <c r="UJL23" i="2"/>
  <c r="UJM23" i="2"/>
  <c r="UJN23" i="2"/>
  <c r="UJO23" i="2"/>
  <c r="UJP23" i="2"/>
  <c r="UJQ23" i="2"/>
  <c r="UJR23" i="2"/>
  <c r="UJS23" i="2"/>
  <c r="UJT23" i="2"/>
  <c r="UJU23" i="2"/>
  <c r="UJV23" i="2"/>
  <c r="UJW23" i="2"/>
  <c r="UJX23" i="2"/>
  <c r="UJY23" i="2"/>
  <c r="UJZ23" i="2"/>
  <c r="UKA23" i="2"/>
  <c r="UKB23" i="2"/>
  <c r="UKC23" i="2"/>
  <c r="UKD23" i="2"/>
  <c r="UKE23" i="2"/>
  <c r="UKF23" i="2"/>
  <c r="UKG23" i="2"/>
  <c r="UKH23" i="2"/>
  <c r="UKI23" i="2"/>
  <c r="UKJ23" i="2"/>
  <c r="UKK23" i="2"/>
  <c r="UKL23" i="2"/>
  <c r="UKM23" i="2"/>
  <c r="UKN23" i="2"/>
  <c r="UKO23" i="2"/>
  <c r="UKP23" i="2"/>
  <c r="UKQ23" i="2"/>
  <c r="UKR23" i="2"/>
  <c r="UKS23" i="2"/>
  <c r="UKT23" i="2"/>
  <c r="UKU23" i="2"/>
  <c r="UKV23" i="2"/>
  <c r="UKW23" i="2"/>
  <c r="UKX23" i="2"/>
  <c r="UKY23" i="2"/>
  <c r="UKZ23" i="2"/>
  <c r="ULA23" i="2"/>
  <c r="ULB23" i="2"/>
  <c r="ULC23" i="2"/>
  <c r="ULD23" i="2"/>
  <c r="ULE23" i="2"/>
  <c r="ULF23" i="2"/>
  <c r="ULG23" i="2"/>
  <c r="ULH23" i="2"/>
  <c r="ULI23" i="2"/>
  <c r="ULJ23" i="2"/>
  <c r="ULK23" i="2"/>
  <c r="ULL23" i="2"/>
  <c r="ULM23" i="2"/>
  <c r="ULN23" i="2"/>
  <c r="ULO23" i="2"/>
  <c r="ULP23" i="2"/>
  <c r="ULQ23" i="2"/>
  <c r="ULR23" i="2"/>
  <c r="ULS23" i="2"/>
  <c r="ULT23" i="2"/>
  <c r="ULU23" i="2"/>
  <c r="ULV23" i="2"/>
  <c r="ULW23" i="2"/>
  <c r="ULX23" i="2"/>
  <c r="ULY23" i="2"/>
  <c r="ULZ23" i="2"/>
  <c r="UMA23" i="2"/>
  <c r="UMB23" i="2"/>
  <c r="UMC23" i="2"/>
  <c r="UMD23" i="2"/>
  <c r="UME23" i="2"/>
  <c r="UMF23" i="2"/>
  <c r="UMG23" i="2"/>
  <c r="UMH23" i="2"/>
  <c r="UMI23" i="2"/>
  <c r="UMJ23" i="2"/>
  <c r="UMK23" i="2"/>
  <c r="UML23" i="2"/>
  <c r="UMM23" i="2"/>
  <c r="UMN23" i="2"/>
  <c r="UMO23" i="2"/>
  <c r="UMP23" i="2"/>
  <c r="UMQ23" i="2"/>
  <c r="UMR23" i="2"/>
  <c r="UMS23" i="2"/>
  <c r="UMT23" i="2"/>
  <c r="UMU23" i="2"/>
  <c r="UMV23" i="2"/>
  <c r="UMW23" i="2"/>
  <c r="UMX23" i="2"/>
  <c r="UMY23" i="2"/>
  <c r="UMZ23" i="2"/>
  <c r="UNA23" i="2"/>
  <c r="UNB23" i="2"/>
  <c r="UNC23" i="2"/>
  <c r="UND23" i="2"/>
  <c r="UNE23" i="2"/>
  <c r="UNF23" i="2"/>
  <c r="UNG23" i="2"/>
  <c r="UNH23" i="2"/>
  <c r="UNI23" i="2"/>
  <c r="UNJ23" i="2"/>
  <c r="UNK23" i="2"/>
  <c r="UNL23" i="2"/>
  <c r="UNM23" i="2"/>
  <c r="UNN23" i="2"/>
  <c r="UNO23" i="2"/>
  <c r="UNP23" i="2"/>
  <c r="UNQ23" i="2"/>
  <c r="UNR23" i="2"/>
  <c r="UNS23" i="2"/>
  <c r="UNT23" i="2"/>
  <c r="UNU23" i="2"/>
  <c r="UNV23" i="2"/>
  <c r="UNW23" i="2"/>
  <c r="UNX23" i="2"/>
  <c r="UNY23" i="2"/>
  <c r="UNZ23" i="2"/>
  <c r="UOA23" i="2"/>
  <c r="UOB23" i="2"/>
  <c r="UOC23" i="2"/>
  <c r="UOD23" i="2"/>
  <c r="UOE23" i="2"/>
  <c r="UOF23" i="2"/>
  <c r="UOG23" i="2"/>
  <c r="UOH23" i="2"/>
  <c r="UOI23" i="2"/>
  <c r="UOJ23" i="2"/>
  <c r="UOK23" i="2"/>
  <c r="UOL23" i="2"/>
  <c r="UOM23" i="2"/>
  <c r="UON23" i="2"/>
  <c r="UOO23" i="2"/>
  <c r="UOP23" i="2"/>
  <c r="UOQ23" i="2"/>
  <c r="UOR23" i="2"/>
  <c r="UOS23" i="2"/>
  <c r="UOT23" i="2"/>
  <c r="UOU23" i="2"/>
  <c r="UOV23" i="2"/>
  <c r="UOW23" i="2"/>
  <c r="UOX23" i="2"/>
  <c r="UOY23" i="2"/>
  <c r="UOZ23" i="2"/>
  <c r="UPA23" i="2"/>
  <c r="UPB23" i="2"/>
  <c r="UPC23" i="2"/>
  <c r="UPD23" i="2"/>
  <c r="UPE23" i="2"/>
  <c r="UPF23" i="2"/>
  <c r="UPG23" i="2"/>
  <c r="UPH23" i="2"/>
  <c r="UPI23" i="2"/>
  <c r="UPJ23" i="2"/>
  <c r="UPK23" i="2"/>
  <c r="UPL23" i="2"/>
  <c r="UPM23" i="2"/>
  <c r="UPN23" i="2"/>
  <c r="UPO23" i="2"/>
  <c r="UPP23" i="2"/>
  <c r="UPQ23" i="2"/>
  <c r="UPR23" i="2"/>
  <c r="UPS23" i="2"/>
  <c r="UPT23" i="2"/>
  <c r="UPU23" i="2"/>
  <c r="UPV23" i="2"/>
  <c r="UPW23" i="2"/>
  <c r="UPX23" i="2"/>
  <c r="UPY23" i="2"/>
  <c r="UPZ23" i="2"/>
  <c r="UQA23" i="2"/>
  <c r="UQB23" i="2"/>
  <c r="UQC23" i="2"/>
  <c r="UQD23" i="2"/>
  <c r="UQE23" i="2"/>
  <c r="UQF23" i="2"/>
  <c r="UQG23" i="2"/>
  <c r="UQH23" i="2"/>
  <c r="UQI23" i="2"/>
  <c r="UQJ23" i="2"/>
  <c r="UQK23" i="2"/>
  <c r="UQL23" i="2"/>
  <c r="UQM23" i="2"/>
  <c r="UQN23" i="2"/>
  <c r="UQO23" i="2"/>
  <c r="UQP23" i="2"/>
  <c r="UQQ23" i="2"/>
  <c r="UQR23" i="2"/>
  <c r="UQS23" i="2"/>
  <c r="UQT23" i="2"/>
  <c r="UQU23" i="2"/>
  <c r="UQV23" i="2"/>
  <c r="UQW23" i="2"/>
  <c r="UQX23" i="2"/>
  <c r="UQY23" i="2"/>
  <c r="UQZ23" i="2"/>
  <c r="URA23" i="2"/>
  <c r="URB23" i="2"/>
  <c r="URC23" i="2"/>
  <c r="URD23" i="2"/>
  <c r="URE23" i="2"/>
  <c r="URF23" i="2"/>
  <c r="URG23" i="2"/>
  <c r="URH23" i="2"/>
  <c r="URI23" i="2"/>
  <c r="URJ23" i="2"/>
  <c r="URK23" i="2"/>
  <c r="URL23" i="2"/>
  <c r="URM23" i="2"/>
  <c r="URN23" i="2"/>
  <c r="URO23" i="2"/>
  <c r="URP23" i="2"/>
  <c r="URQ23" i="2"/>
  <c r="URR23" i="2"/>
  <c r="URS23" i="2"/>
  <c r="URT23" i="2"/>
  <c r="URU23" i="2"/>
  <c r="URV23" i="2"/>
  <c r="URW23" i="2"/>
  <c r="URX23" i="2"/>
  <c r="URY23" i="2"/>
  <c r="URZ23" i="2"/>
  <c r="USA23" i="2"/>
  <c r="USB23" i="2"/>
  <c r="USC23" i="2"/>
  <c r="USD23" i="2"/>
  <c r="USE23" i="2"/>
  <c r="USF23" i="2"/>
  <c r="USG23" i="2"/>
  <c r="USH23" i="2"/>
  <c r="USI23" i="2"/>
  <c r="USJ23" i="2"/>
  <c r="USK23" i="2"/>
  <c r="USL23" i="2"/>
  <c r="USM23" i="2"/>
  <c r="USN23" i="2"/>
  <c r="USO23" i="2"/>
  <c r="USP23" i="2"/>
  <c r="USQ23" i="2"/>
  <c r="USR23" i="2"/>
  <c r="USS23" i="2"/>
  <c r="UST23" i="2"/>
  <c r="USU23" i="2"/>
  <c r="USV23" i="2"/>
  <c r="USW23" i="2"/>
  <c r="USX23" i="2"/>
  <c r="USY23" i="2"/>
  <c r="USZ23" i="2"/>
  <c r="UTA23" i="2"/>
  <c r="UTB23" i="2"/>
  <c r="UTC23" i="2"/>
  <c r="UTD23" i="2"/>
  <c r="UTE23" i="2"/>
  <c r="UTF23" i="2"/>
  <c r="UTG23" i="2"/>
  <c r="UTH23" i="2"/>
  <c r="UTI23" i="2"/>
  <c r="UTJ23" i="2"/>
  <c r="UTK23" i="2"/>
  <c r="UTL23" i="2"/>
  <c r="UTM23" i="2"/>
  <c r="UTN23" i="2"/>
  <c r="UTO23" i="2"/>
  <c r="UTP23" i="2"/>
  <c r="UTQ23" i="2"/>
  <c r="UTR23" i="2"/>
  <c r="UTS23" i="2"/>
  <c r="UTT23" i="2"/>
  <c r="UTU23" i="2"/>
  <c r="UTV23" i="2"/>
  <c r="UTW23" i="2"/>
  <c r="UTX23" i="2"/>
  <c r="UTY23" i="2"/>
  <c r="UTZ23" i="2"/>
  <c r="UUA23" i="2"/>
  <c r="UUB23" i="2"/>
  <c r="UUC23" i="2"/>
  <c r="UUD23" i="2"/>
  <c r="UUE23" i="2"/>
  <c r="UUF23" i="2"/>
  <c r="UUG23" i="2"/>
  <c r="UUH23" i="2"/>
  <c r="UUI23" i="2"/>
  <c r="UUJ23" i="2"/>
  <c r="UUK23" i="2"/>
  <c r="UUL23" i="2"/>
  <c r="UUM23" i="2"/>
  <c r="UUN23" i="2"/>
  <c r="UUO23" i="2"/>
  <c r="UUP23" i="2"/>
  <c r="UUQ23" i="2"/>
  <c r="UUR23" i="2"/>
  <c r="UUS23" i="2"/>
  <c r="UUT23" i="2"/>
  <c r="UUU23" i="2"/>
  <c r="UUV23" i="2"/>
  <c r="UUW23" i="2"/>
  <c r="UUX23" i="2"/>
  <c r="UUY23" i="2"/>
  <c r="UUZ23" i="2"/>
  <c r="UVA23" i="2"/>
  <c r="UVB23" i="2"/>
  <c r="UVC23" i="2"/>
  <c r="UVD23" i="2"/>
  <c r="UVE23" i="2"/>
  <c r="UVF23" i="2"/>
  <c r="UVG23" i="2"/>
  <c r="UVH23" i="2"/>
  <c r="UVI23" i="2"/>
  <c r="UVJ23" i="2"/>
  <c r="UVK23" i="2"/>
  <c r="UVL23" i="2"/>
  <c r="UVM23" i="2"/>
  <c r="UVN23" i="2"/>
  <c r="UVO23" i="2"/>
  <c r="UVP23" i="2"/>
  <c r="UVQ23" i="2"/>
  <c r="UVR23" i="2"/>
  <c r="UVS23" i="2"/>
  <c r="UVT23" i="2"/>
  <c r="UVU23" i="2"/>
  <c r="UVV23" i="2"/>
  <c r="UVW23" i="2"/>
  <c r="UVX23" i="2"/>
  <c r="UVY23" i="2"/>
  <c r="UVZ23" i="2"/>
  <c r="UWA23" i="2"/>
  <c r="UWB23" i="2"/>
  <c r="UWC23" i="2"/>
  <c r="UWD23" i="2"/>
  <c r="UWE23" i="2"/>
  <c r="UWF23" i="2"/>
  <c r="UWG23" i="2"/>
  <c r="UWH23" i="2"/>
  <c r="UWI23" i="2"/>
  <c r="UWJ23" i="2"/>
  <c r="UWK23" i="2"/>
  <c r="UWL23" i="2"/>
  <c r="UWM23" i="2"/>
  <c r="UWN23" i="2"/>
  <c r="UWO23" i="2"/>
  <c r="UWP23" i="2"/>
  <c r="UWQ23" i="2"/>
  <c r="UWR23" i="2"/>
  <c r="UWS23" i="2"/>
  <c r="UWT23" i="2"/>
  <c r="UWU23" i="2"/>
  <c r="UWV23" i="2"/>
  <c r="UWW23" i="2"/>
  <c r="UWX23" i="2"/>
  <c r="UWY23" i="2"/>
  <c r="UWZ23" i="2"/>
  <c r="UXA23" i="2"/>
  <c r="UXB23" i="2"/>
  <c r="UXC23" i="2"/>
  <c r="UXD23" i="2"/>
  <c r="UXE23" i="2"/>
  <c r="UXF23" i="2"/>
  <c r="UXG23" i="2"/>
  <c r="UXH23" i="2"/>
  <c r="UXI23" i="2"/>
  <c r="UXJ23" i="2"/>
  <c r="UXK23" i="2"/>
  <c r="UXL23" i="2"/>
  <c r="UXM23" i="2"/>
  <c r="UXN23" i="2"/>
  <c r="UXO23" i="2"/>
  <c r="UXP23" i="2"/>
  <c r="UXQ23" i="2"/>
  <c r="UXR23" i="2"/>
  <c r="UXS23" i="2"/>
  <c r="UXT23" i="2"/>
  <c r="UXU23" i="2"/>
  <c r="UXV23" i="2"/>
  <c r="UXW23" i="2"/>
  <c r="UXX23" i="2"/>
  <c r="UXY23" i="2"/>
  <c r="UXZ23" i="2"/>
  <c r="UYA23" i="2"/>
  <c r="UYB23" i="2"/>
  <c r="UYC23" i="2"/>
  <c r="UYD23" i="2"/>
  <c r="UYE23" i="2"/>
  <c r="UYF23" i="2"/>
  <c r="UYG23" i="2"/>
  <c r="UYH23" i="2"/>
  <c r="UYI23" i="2"/>
  <c r="UYJ23" i="2"/>
  <c r="UYK23" i="2"/>
  <c r="UYL23" i="2"/>
  <c r="UYM23" i="2"/>
  <c r="UYN23" i="2"/>
  <c r="UYO23" i="2"/>
  <c r="UYP23" i="2"/>
  <c r="UYQ23" i="2"/>
  <c r="UYR23" i="2"/>
  <c r="UYS23" i="2"/>
  <c r="UYT23" i="2"/>
  <c r="UYU23" i="2"/>
  <c r="UYV23" i="2"/>
  <c r="UYW23" i="2"/>
  <c r="UYX23" i="2"/>
  <c r="UYY23" i="2"/>
  <c r="UYZ23" i="2"/>
  <c r="UZA23" i="2"/>
  <c r="UZB23" i="2"/>
  <c r="UZC23" i="2"/>
  <c r="UZD23" i="2"/>
  <c r="UZE23" i="2"/>
  <c r="UZF23" i="2"/>
  <c r="UZG23" i="2"/>
  <c r="UZH23" i="2"/>
  <c r="UZI23" i="2"/>
  <c r="UZJ23" i="2"/>
  <c r="UZK23" i="2"/>
  <c r="UZL23" i="2"/>
  <c r="UZM23" i="2"/>
  <c r="UZN23" i="2"/>
  <c r="UZO23" i="2"/>
  <c r="UZP23" i="2"/>
  <c r="UZQ23" i="2"/>
  <c r="UZR23" i="2"/>
  <c r="UZS23" i="2"/>
  <c r="UZT23" i="2"/>
  <c r="UZU23" i="2"/>
  <c r="UZV23" i="2"/>
  <c r="UZW23" i="2"/>
  <c r="UZX23" i="2"/>
  <c r="UZY23" i="2"/>
  <c r="UZZ23" i="2"/>
  <c r="VAA23" i="2"/>
  <c r="VAB23" i="2"/>
  <c r="VAC23" i="2"/>
  <c r="VAD23" i="2"/>
  <c r="VAE23" i="2"/>
  <c r="VAF23" i="2"/>
  <c r="VAG23" i="2"/>
  <c r="VAH23" i="2"/>
  <c r="VAI23" i="2"/>
  <c r="VAJ23" i="2"/>
  <c r="VAK23" i="2"/>
  <c r="VAL23" i="2"/>
  <c r="VAM23" i="2"/>
  <c r="VAN23" i="2"/>
  <c r="VAO23" i="2"/>
  <c r="VAP23" i="2"/>
  <c r="VAQ23" i="2"/>
  <c r="VAR23" i="2"/>
  <c r="VAS23" i="2"/>
  <c r="VAT23" i="2"/>
  <c r="VAU23" i="2"/>
  <c r="VAV23" i="2"/>
  <c r="VAW23" i="2"/>
  <c r="VAX23" i="2"/>
  <c r="VAY23" i="2"/>
  <c r="VAZ23" i="2"/>
  <c r="VBA23" i="2"/>
  <c r="VBB23" i="2"/>
  <c r="VBC23" i="2"/>
  <c r="VBD23" i="2"/>
  <c r="VBE23" i="2"/>
  <c r="VBF23" i="2"/>
  <c r="VBG23" i="2"/>
  <c r="VBH23" i="2"/>
  <c r="VBI23" i="2"/>
  <c r="VBJ23" i="2"/>
  <c r="VBK23" i="2"/>
  <c r="VBL23" i="2"/>
  <c r="VBM23" i="2"/>
  <c r="VBN23" i="2"/>
  <c r="VBO23" i="2"/>
  <c r="VBP23" i="2"/>
  <c r="VBQ23" i="2"/>
  <c r="VBR23" i="2"/>
  <c r="VBS23" i="2"/>
  <c r="VBT23" i="2"/>
  <c r="VBU23" i="2"/>
  <c r="VBV23" i="2"/>
  <c r="VBW23" i="2"/>
  <c r="VBX23" i="2"/>
  <c r="VBY23" i="2"/>
  <c r="VBZ23" i="2"/>
  <c r="VCA23" i="2"/>
  <c r="VCB23" i="2"/>
  <c r="VCC23" i="2"/>
  <c r="VCD23" i="2"/>
  <c r="VCE23" i="2"/>
  <c r="VCF23" i="2"/>
  <c r="VCG23" i="2"/>
  <c r="VCH23" i="2"/>
  <c r="VCI23" i="2"/>
  <c r="VCJ23" i="2"/>
  <c r="VCK23" i="2"/>
  <c r="VCL23" i="2"/>
  <c r="VCM23" i="2"/>
  <c r="VCN23" i="2"/>
  <c r="VCO23" i="2"/>
  <c r="VCP23" i="2"/>
  <c r="VCQ23" i="2"/>
  <c r="VCR23" i="2"/>
  <c r="VCS23" i="2"/>
  <c r="VCT23" i="2"/>
  <c r="VCU23" i="2"/>
  <c r="VCV23" i="2"/>
  <c r="VCW23" i="2"/>
  <c r="VCX23" i="2"/>
  <c r="VCY23" i="2"/>
  <c r="VCZ23" i="2"/>
  <c r="VDA23" i="2"/>
  <c r="VDB23" i="2"/>
  <c r="VDC23" i="2"/>
  <c r="VDD23" i="2"/>
  <c r="VDE23" i="2"/>
  <c r="VDF23" i="2"/>
  <c r="VDG23" i="2"/>
  <c r="VDH23" i="2"/>
  <c r="VDI23" i="2"/>
  <c r="VDJ23" i="2"/>
  <c r="VDK23" i="2"/>
  <c r="VDL23" i="2"/>
  <c r="VDM23" i="2"/>
  <c r="VDN23" i="2"/>
  <c r="VDO23" i="2"/>
  <c r="VDP23" i="2"/>
  <c r="VDQ23" i="2"/>
  <c r="VDR23" i="2"/>
  <c r="VDS23" i="2"/>
  <c r="VDT23" i="2"/>
  <c r="VDU23" i="2"/>
  <c r="VDV23" i="2"/>
  <c r="VDW23" i="2"/>
  <c r="VDX23" i="2"/>
  <c r="VDY23" i="2"/>
  <c r="VDZ23" i="2"/>
  <c r="VEA23" i="2"/>
  <c r="VEB23" i="2"/>
  <c r="VEC23" i="2"/>
  <c r="VED23" i="2"/>
  <c r="VEE23" i="2"/>
  <c r="VEF23" i="2"/>
  <c r="VEG23" i="2"/>
  <c r="VEH23" i="2"/>
  <c r="VEI23" i="2"/>
  <c r="VEJ23" i="2"/>
  <c r="VEK23" i="2"/>
  <c r="VEL23" i="2"/>
  <c r="VEM23" i="2"/>
  <c r="VEN23" i="2"/>
  <c r="VEO23" i="2"/>
  <c r="VEP23" i="2"/>
  <c r="VEQ23" i="2"/>
  <c r="VER23" i="2"/>
  <c r="VES23" i="2"/>
  <c r="VET23" i="2"/>
  <c r="VEU23" i="2"/>
  <c r="VEV23" i="2"/>
  <c r="VEW23" i="2"/>
  <c r="VEX23" i="2"/>
  <c r="VEY23" i="2"/>
  <c r="VEZ23" i="2"/>
  <c r="VFA23" i="2"/>
  <c r="VFB23" i="2"/>
  <c r="VFC23" i="2"/>
  <c r="VFD23" i="2"/>
  <c r="VFE23" i="2"/>
  <c r="VFF23" i="2"/>
  <c r="VFG23" i="2"/>
  <c r="VFH23" i="2"/>
  <c r="VFI23" i="2"/>
  <c r="VFJ23" i="2"/>
  <c r="VFK23" i="2"/>
  <c r="VFL23" i="2"/>
  <c r="VFM23" i="2"/>
  <c r="VFN23" i="2"/>
  <c r="VFO23" i="2"/>
  <c r="VFP23" i="2"/>
  <c r="VFQ23" i="2"/>
  <c r="VFR23" i="2"/>
  <c r="VFS23" i="2"/>
  <c r="VFT23" i="2"/>
  <c r="VFU23" i="2"/>
  <c r="VFV23" i="2"/>
  <c r="VFW23" i="2"/>
  <c r="VFX23" i="2"/>
  <c r="VFY23" i="2"/>
  <c r="VFZ23" i="2"/>
  <c r="VGA23" i="2"/>
  <c r="VGB23" i="2"/>
  <c r="VGC23" i="2"/>
  <c r="VGD23" i="2"/>
  <c r="VGE23" i="2"/>
  <c r="VGF23" i="2"/>
  <c r="VGG23" i="2"/>
  <c r="VGH23" i="2"/>
  <c r="VGI23" i="2"/>
  <c r="VGJ23" i="2"/>
  <c r="VGK23" i="2"/>
  <c r="VGL23" i="2"/>
  <c r="VGM23" i="2"/>
  <c r="VGN23" i="2"/>
  <c r="VGO23" i="2"/>
  <c r="VGP23" i="2"/>
  <c r="VGQ23" i="2"/>
  <c r="VGR23" i="2"/>
  <c r="VGS23" i="2"/>
  <c r="VGT23" i="2"/>
  <c r="VGU23" i="2"/>
  <c r="VGV23" i="2"/>
  <c r="VGW23" i="2"/>
  <c r="VGX23" i="2"/>
  <c r="VGY23" i="2"/>
  <c r="VGZ23" i="2"/>
  <c r="VHA23" i="2"/>
  <c r="VHB23" i="2"/>
  <c r="VHC23" i="2"/>
  <c r="VHD23" i="2"/>
  <c r="VHE23" i="2"/>
  <c r="VHF23" i="2"/>
  <c r="VHG23" i="2"/>
  <c r="VHH23" i="2"/>
  <c r="VHI23" i="2"/>
  <c r="VHJ23" i="2"/>
  <c r="VHK23" i="2"/>
  <c r="VHL23" i="2"/>
  <c r="VHM23" i="2"/>
  <c r="VHN23" i="2"/>
  <c r="VHO23" i="2"/>
  <c r="VHP23" i="2"/>
  <c r="VHQ23" i="2"/>
  <c r="VHR23" i="2"/>
  <c r="VHS23" i="2"/>
  <c r="VHT23" i="2"/>
  <c r="VHU23" i="2"/>
  <c r="VHV23" i="2"/>
  <c r="VHW23" i="2"/>
  <c r="VHX23" i="2"/>
  <c r="VHY23" i="2"/>
  <c r="VHZ23" i="2"/>
  <c r="VIA23" i="2"/>
  <c r="VIB23" i="2"/>
  <c r="VIC23" i="2"/>
  <c r="VID23" i="2"/>
  <c r="VIE23" i="2"/>
  <c r="VIF23" i="2"/>
  <c r="VIG23" i="2"/>
  <c r="VIH23" i="2"/>
  <c r="VII23" i="2"/>
  <c r="VIJ23" i="2"/>
  <c r="VIK23" i="2"/>
  <c r="VIL23" i="2"/>
  <c r="VIM23" i="2"/>
  <c r="VIN23" i="2"/>
  <c r="VIO23" i="2"/>
  <c r="VIP23" i="2"/>
  <c r="VIQ23" i="2"/>
  <c r="VIR23" i="2"/>
  <c r="VIS23" i="2"/>
  <c r="VIT23" i="2"/>
  <c r="VIU23" i="2"/>
  <c r="VIV23" i="2"/>
  <c r="VIW23" i="2"/>
  <c r="VIX23" i="2"/>
  <c r="VIY23" i="2"/>
  <c r="VIZ23" i="2"/>
  <c r="VJA23" i="2"/>
  <c r="VJB23" i="2"/>
  <c r="VJC23" i="2"/>
  <c r="VJD23" i="2"/>
  <c r="VJE23" i="2"/>
  <c r="VJF23" i="2"/>
  <c r="VJG23" i="2"/>
  <c r="VJH23" i="2"/>
  <c r="VJI23" i="2"/>
  <c r="VJJ23" i="2"/>
  <c r="VJK23" i="2"/>
  <c r="VJL23" i="2"/>
  <c r="VJM23" i="2"/>
  <c r="VJN23" i="2"/>
  <c r="VJO23" i="2"/>
  <c r="VJP23" i="2"/>
  <c r="VJQ23" i="2"/>
  <c r="VJR23" i="2"/>
  <c r="VJS23" i="2"/>
  <c r="VJT23" i="2"/>
  <c r="VJU23" i="2"/>
  <c r="VJV23" i="2"/>
  <c r="VJW23" i="2"/>
  <c r="VJX23" i="2"/>
  <c r="VJY23" i="2"/>
  <c r="VJZ23" i="2"/>
  <c r="VKA23" i="2"/>
  <c r="VKB23" i="2"/>
  <c r="VKC23" i="2"/>
  <c r="VKD23" i="2"/>
  <c r="VKE23" i="2"/>
  <c r="VKF23" i="2"/>
  <c r="VKG23" i="2"/>
  <c r="VKH23" i="2"/>
  <c r="VKI23" i="2"/>
  <c r="VKJ23" i="2"/>
  <c r="VKK23" i="2"/>
  <c r="VKL23" i="2"/>
  <c r="VKM23" i="2"/>
  <c r="VKN23" i="2"/>
  <c r="VKO23" i="2"/>
  <c r="VKP23" i="2"/>
  <c r="VKQ23" i="2"/>
  <c r="VKR23" i="2"/>
  <c r="VKS23" i="2"/>
  <c r="VKT23" i="2"/>
  <c r="VKU23" i="2"/>
  <c r="VKV23" i="2"/>
  <c r="VKW23" i="2"/>
  <c r="VKX23" i="2"/>
  <c r="VKY23" i="2"/>
  <c r="VKZ23" i="2"/>
  <c r="VLA23" i="2"/>
  <c r="VLB23" i="2"/>
  <c r="VLC23" i="2"/>
  <c r="VLD23" i="2"/>
  <c r="VLE23" i="2"/>
  <c r="VLF23" i="2"/>
  <c r="VLG23" i="2"/>
  <c r="VLH23" i="2"/>
  <c r="VLI23" i="2"/>
  <c r="VLJ23" i="2"/>
  <c r="VLK23" i="2"/>
  <c r="VLL23" i="2"/>
  <c r="VLM23" i="2"/>
  <c r="VLN23" i="2"/>
  <c r="VLO23" i="2"/>
  <c r="VLP23" i="2"/>
  <c r="VLQ23" i="2"/>
  <c r="VLR23" i="2"/>
  <c r="VLS23" i="2"/>
  <c r="VLT23" i="2"/>
  <c r="VLU23" i="2"/>
  <c r="VLV23" i="2"/>
  <c r="VLW23" i="2"/>
  <c r="VLX23" i="2"/>
  <c r="VLY23" i="2"/>
  <c r="VLZ23" i="2"/>
  <c r="VMA23" i="2"/>
  <c r="VMB23" i="2"/>
  <c r="VMC23" i="2"/>
  <c r="VMD23" i="2"/>
  <c r="VME23" i="2"/>
  <c r="VMF23" i="2"/>
  <c r="VMG23" i="2"/>
  <c r="VMH23" i="2"/>
  <c r="VMI23" i="2"/>
  <c r="VMJ23" i="2"/>
  <c r="VMK23" i="2"/>
  <c r="VML23" i="2"/>
  <c r="VMM23" i="2"/>
  <c r="VMN23" i="2"/>
  <c r="VMO23" i="2"/>
  <c r="VMP23" i="2"/>
  <c r="VMQ23" i="2"/>
  <c r="VMR23" i="2"/>
  <c r="VMS23" i="2"/>
  <c r="VMT23" i="2"/>
  <c r="VMU23" i="2"/>
  <c r="VMV23" i="2"/>
  <c r="VMW23" i="2"/>
  <c r="VMX23" i="2"/>
  <c r="VMY23" i="2"/>
  <c r="VMZ23" i="2"/>
  <c r="VNA23" i="2"/>
  <c r="VNB23" i="2"/>
  <c r="VNC23" i="2"/>
  <c r="VND23" i="2"/>
  <c r="VNE23" i="2"/>
  <c r="VNF23" i="2"/>
  <c r="VNG23" i="2"/>
  <c r="VNH23" i="2"/>
  <c r="VNI23" i="2"/>
  <c r="VNJ23" i="2"/>
  <c r="VNK23" i="2"/>
  <c r="VNL23" i="2"/>
  <c r="VNM23" i="2"/>
  <c r="VNN23" i="2"/>
  <c r="VNO23" i="2"/>
  <c r="VNP23" i="2"/>
  <c r="VNQ23" i="2"/>
  <c r="VNR23" i="2"/>
  <c r="VNS23" i="2"/>
  <c r="VNT23" i="2"/>
  <c r="VNU23" i="2"/>
  <c r="VNV23" i="2"/>
  <c r="VNW23" i="2"/>
  <c r="VNX23" i="2"/>
  <c r="VNY23" i="2"/>
  <c r="VNZ23" i="2"/>
  <c r="VOA23" i="2"/>
  <c r="VOB23" i="2"/>
  <c r="VOC23" i="2"/>
  <c r="VOD23" i="2"/>
  <c r="VOE23" i="2"/>
  <c r="VOF23" i="2"/>
  <c r="VOG23" i="2"/>
  <c r="VOH23" i="2"/>
  <c r="VOI23" i="2"/>
  <c r="VOJ23" i="2"/>
  <c r="VOK23" i="2"/>
  <c r="VOL23" i="2"/>
  <c r="VOM23" i="2"/>
  <c r="VON23" i="2"/>
  <c r="VOO23" i="2"/>
  <c r="VOP23" i="2"/>
  <c r="VOQ23" i="2"/>
  <c r="VOR23" i="2"/>
  <c r="VOS23" i="2"/>
  <c r="VOT23" i="2"/>
  <c r="VOU23" i="2"/>
  <c r="VOV23" i="2"/>
  <c r="VOW23" i="2"/>
  <c r="VOX23" i="2"/>
  <c r="VOY23" i="2"/>
  <c r="VOZ23" i="2"/>
  <c r="VPA23" i="2"/>
  <c r="VPB23" i="2"/>
  <c r="VPC23" i="2"/>
  <c r="VPD23" i="2"/>
  <c r="VPE23" i="2"/>
  <c r="VPF23" i="2"/>
  <c r="VPG23" i="2"/>
  <c r="VPH23" i="2"/>
  <c r="VPI23" i="2"/>
  <c r="VPJ23" i="2"/>
  <c r="VPK23" i="2"/>
  <c r="VPL23" i="2"/>
  <c r="VPM23" i="2"/>
  <c r="VPN23" i="2"/>
  <c r="VPO23" i="2"/>
  <c r="VPP23" i="2"/>
  <c r="VPQ23" i="2"/>
  <c r="VPR23" i="2"/>
  <c r="VPS23" i="2"/>
  <c r="VPT23" i="2"/>
  <c r="VPU23" i="2"/>
  <c r="VPV23" i="2"/>
  <c r="VPW23" i="2"/>
  <c r="VPX23" i="2"/>
  <c r="VPY23" i="2"/>
  <c r="VPZ23" i="2"/>
  <c r="VQA23" i="2"/>
  <c r="VQB23" i="2"/>
  <c r="VQC23" i="2"/>
  <c r="VQD23" i="2"/>
  <c r="VQE23" i="2"/>
  <c r="VQF23" i="2"/>
  <c r="VQG23" i="2"/>
  <c r="VQH23" i="2"/>
  <c r="VQI23" i="2"/>
  <c r="VQJ23" i="2"/>
  <c r="VQK23" i="2"/>
  <c r="VQL23" i="2"/>
  <c r="VQM23" i="2"/>
  <c r="VQN23" i="2"/>
  <c r="VQO23" i="2"/>
  <c r="VQP23" i="2"/>
  <c r="VQQ23" i="2"/>
  <c r="VQR23" i="2"/>
  <c r="VQS23" i="2"/>
  <c r="VQT23" i="2"/>
  <c r="VQU23" i="2"/>
  <c r="VQV23" i="2"/>
  <c r="VQW23" i="2"/>
  <c r="VQX23" i="2"/>
  <c r="VQY23" i="2"/>
  <c r="VQZ23" i="2"/>
  <c r="VRA23" i="2"/>
  <c r="VRB23" i="2"/>
  <c r="VRC23" i="2"/>
  <c r="VRD23" i="2"/>
  <c r="VRE23" i="2"/>
  <c r="VRF23" i="2"/>
  <c r="VRG23" i="2"/>
  <c r="VRH23" i="2"/>
  <c r="VRI23" i="2"/>
  <c r="VRJ23" i="2"/>
  <c r="VRK23" i="2"/>
  <c r="VRL23" i="2"/>
  <c r="VRM23" i="2"/>
  <c r="VRN23" i="2"/>
  <c r="VRO23" i="2"/>
  <c r="VRP23" i="2"/>
  <c r="VRQ23" i="2"/>
  <c r="VRR23" i="2"/>
  <c r="VRS23" i="2"/>
  <c r="VRT23" i="2"/>
  <c r="VRU23" i="2"/>
  <c r="VRV23" i="2"/>
  <c r="VRW23" i="2"/>
  <c r="VRX23" i="2"/>
  <c r="VRY23" i="2"/>
  <c r="VRZ23" i="2"/>
  <c r="VSA23" i="2"/>
  <c r="VSB23" i="2"/>
  <c r="VSC23" i="2"/>
  <c r="VSD23" i="2"/>
  <c r="VSE23" i="2"/>
  <c r="VSF23" i="2"/>
  <c r="VSG23" i="2"/>
  <c r="VSH23" i="2"/>
  <c r="VSI23" i="2"/>
  <c r="VSJ23" i="2"/>
  <c r="VSK23" i="2"/>
  <c r="VSL23" i="2"/>
  <c r="VSM23" i="2"/>
  <c r="VSN23" i="2"/>
  <c r="VSO23" i="2"/>
  <c r="VSP23" i="2"/>
  <c r="VSQ23" i="2"/>
  <c r="VSR23" i="2"/>
  <c r="VSS23" i="2"/>
  <c r="VST23" i="2"/>
  <c r="VSU23" i="2"/>
  <c r="VSV23" i="2"/>
  <c r="VSW23" i="2"/>
  <c r="VSX23" i="2"/>
  <c r="VSY23" i="2"/>
  <c r="VSZ23" i="2"/>
  <c r="VTA23" i="2"/>
  <c r="VTB23" i="2"/>
  <c r="VTC23" i="2"/>
  <c r="VTD23" i="2"/>
  <c r="VTE23" i="2"/>
  <c r="VTF23" i="2"/>
  <c r="VTG23" i="2"/>
  <c r="VTH23" i="2"/>
  <c r="VTI23" i="2"/>
  <c r="VTJ23" i="2"/>
  <c r="VTK23" i="2"/>
  <c r="VTL23" i="2"/>
  <c r="VTM23" i="2"/>
  <c r="VTN23" i="2"/>
  <c r="VTO23" i="2"/>
  <c r="VTP23" i="2"/>
  <c r="VTQ23" i="2"/>
  <c r="VTR23" i="2"/>
  <c r="VTS23" i="2"/>
  <c r="VTT23" i="2"/>
  <c r="VTU23" i="2"/>
  <c r="VTV23" i="2"/>
  <c r="VTW23" i="2"/>
  <c r="VTX23" i="2"/>
  <c r="VTY23" i="2"/>
  <c r="VTZ23" i="2"/>
  <c r="VUA23" i="2"/>
  <c r="VUB23" i="2"/>
  <c r="VUC23" i="2"/>
  <c r="VUD23" i="2"/>
  <c r="VUE23" i="2"/>
  <c r="VUF23" i="2"/>
  <c r="VUG23" i="2"/>
  <c r="VUH23" i="2"/>
  <c r="VUI23" i="2"/>
  <c r="VUJ23" i="2"/>
  <c r="VUK23" i="2"/>
  <c r="VUL23" i="2"/>
  <c r="VUM23" i="2"/>
  <c r="VUN23" i="2"/>
  <c r="VUO23" i="2"/>
  <c r="VUP23" i="2"/>
  <c r="VUQ23" i="2"/>
  <c r="VUR23" i="2"/>
  <c r="VUS23" i="2"/>
  <c r="VUT23" i="2"/>
  <c r="VUU23" i="2"/>
  <c r="VUV23" i="2"/>
  <c r="VUW23" i="2"/>
  <c r="VUX23" i="2"/>
  <c r="VUY23" i="2"/>
  <c r="VUZ23" i="2"/>
  <c r="VVA23" i="2"/>
  <c r="VVB23" i="2"/>
  <c r="VVC23" i="2"/>
  <c r="VVD23" i="2"/>
  <c r="VVE23" i="2"/>
  <c r="VVF23" i="2"/>
  <c r="VVG23" i="2"/>
  <c r="VVH23" i="2"/>
  <c r="VVI23" i="2"/>
  <c r="VVJ23" i="2"/>
  <c r="VVK23" i="2"/>
  <c r="VVL23" i="2"/>
  <c r="VVM23" i="2"/>
  <c r="VVN23" i="2"/>
  <c r="VVO23" i="2"/>
  <c r="VVP23" i="2"/>
  <c r="VVQ23" i="2"/>
  <c r="VVR23" i="2"/>
  <c r="VVS23" i="2"/>
  <c r="VVT23" i="2"/>
  <c r="VVU23" i="2"/>
  <c r="VVV23" i="2"/>
  <c r="VVW23" i="2"/>
  <c r="VVX23" i="2"/>
  <c r="VVY23" i="2"/>
  <c r="VVZ23" i="2"/>
  <c r="VWA23" i="2"/>
  <c r="VWB23" i="2"/>
  <c r="VWC23" i="2"/>
  <c r="VWD23" i="2"/>
  <c r="VWE23" i="2"/>
  <c r="VWF23" i="2"/>
  <c r="VWG23" i="2"/>
  <c r="VWH23" i="2"/>
  <c r="VWI23" i="2"/>
  <c r="VWJ23" i="2"/>
  <c r="VWK23" i="2"/>
  <c r="VWL23" i="2"/>
  <c r="VWM23" i="2"/>
  <c r="VWN23" i="2"/>
  <c r="VWO23" i="2"/>
  <c r="VWP23" i="2"/>
  <c r="VWQ23" i="2"/>
  <c r="VWR23" i="2"/>
  <c r="VWS23" i="2"/>
  <c r="VWT23" i="2"/>
  <c r="VWU23" i="2"/>
  <c r="VWV23" i="2"/>
  <c r="VWW23" i="2"/>
  <c r="VWX23" i="2"/>
  <c r="VWY23" i="2"/>
  <c r="VWZ23" i="2"/>
  <c r="VXA23" i="2"/>
  <c r="VXB23" i="2"/>
  <c r="VXC23" i="2"/>
  <c r="VXD23" i="2"/>
  <c r="VXE23" i="2"/>
  <c r="VXF23" i="2"/>
  <c r="VXG23" i="2"/>
  <c r="VXH23" i="2"/>
  <c r="VXI23" i="2"/>
  <c r="VXJ23" i="2"/>
  <c r="VXK23" i="2"/>
  <c r="VXL23" i="2"/>
  <c r="VXM23" i="2"/>
  <c r="VXN23" i="2"/>
  <c r="VXO23" i="2"/>
  <c r="VXP23" i="2"/>
  <c r="VXQ23" i="2"/>
  <c r="VXR23" i="2"/>
  <c r="VXS23" i="2"/>
  <c r="VXT23" i="2"/>
  <c r="VXU23" i="2"/>
  <c r="VXV23" i="2"/>
  <c r="VXW23" i="2"/>
  <c r="VXX23" i="2"/>
  <c r="VXY23" i="2"/>
  <c r="VXZ23" i="2"/>
  <c r="VYA23" i="2"/>
  <c r="VYB23" i="2"/>
  <c r="VYC23" i="2"/>
  <c r="VYD23" i="2"/>
  <c r="VYE23" i="2"/>
  <c r="VYF23" i="2"/>
  <c r="VYG23" i="2"/>
  <c r="VYH23" i="2"/>
  <c r="VYI23" i="2"/>
  <c r="VYJ23" i="2"/>
  <c r="VYK23" i="2"/>
  <c r="VYL23" i="2"/>
  <c r="VYM23" i="2"/>
  <c r="VYN23" i="2"/>
  <c r="VYO23" i="2"/>
  <c r="VYP23" i="2"/>
  <c r="VYQ23" i="2"/>
  <c r="VYR23" i="2"/>
  <c r="VYS23" i="2"/>
  <c r="VYT23" i="2"/>
  <c r="VYU23" i="2"/>
  <c r="VYV23" i="2"/>
  <c r="VYW23" i="2"/>
  <c r="VYX23" i="2"/>
  <c r="VYY23" i="2"/>
  <c r="VYZ23" i="2"/>
  <c r="VZA23" i="2"/>
  <c r="VZB23" i="2"/>
  <c r="VZC23" i="2"/>
  <c r="VZD23" i="2"/>
  <c r="VZE23" i="2"/>
  <c r="VZF23" i="2"/>
  <c r="VZG23" i="2"/>
  <c r="VZH23" i="2"/>
  <c r="VZI23" i="2"/>
  <c r="VZJ23" i="2"/>
  <c r="VZK23" i="2"/>
  <c r="VZL23" i="2"/>
  <c r="VZM23" i="2"/>
  <c r="VZN23" i="2"/>
  <c r="VZO23" i="2"/>
  <c r="VZP23" i="2"/>
  <c r="VZQ23" i="2"/>
  <c r="VZR23" i="2"/>
  <c r="VZS23" i="2"/>
  <c r="VZT23" i="2"/>
  <c r="VZU23" i="2"/>
  <c r="VZV23" i="2"/>
  <c r="VZW23" i="2"/>
  <c r="VZX23" i="2"/>
  <c r="VZY23" i="2"/>
  <c r="VZZ23" i="2"/>
  <c r="WAA23" i="2"/>
  <c r="WAB23" i="2"/>
  <c r="WAC23" i="2"/>
  <c r="WAD23" i="2"/>
  <c r="WAE23" i="2"/>
  <c r="WAF23" i="2"/>
  <c r="WAG23" i="2"/>
  <c r="WAH23" i="2"/>
  <c r="WAI23" i="2"/>
  <c r="WAJ23" i="2"/>
  <c r="WAK23" i="2"/>
  <c r="WAL23" i="2"/>
  <c r="WAM23" i="2"/>
  <c r="WAN23" i="2"/>
  <c r="WAO23" i="2"/>
  <c r="WAP23" i="2"/>
  <c r="WAQ23" i="2"/>
  <c r="WAR23" i="2"/>
  <c r="WAS23" i="2"/>
  <c r="WAT23" i="2"/>
  <c r="WAU23" i="2"/>
  <c r="WAV23" i="2"/>
  <c r="WAW23" i="2"/>
  <c r="WAX23" i="2"/>
  <c r="WAY23" i="2"/>
  <c r="WAZ23" i="2"/>
  <c r="WBA23" i="2"/>
  <c r="WBB23" i="2"/>
  <c r="WBC23" i="2"/>
  <c r="WBD23" i="2"/>
  <c r="WBE23" i="2"/>
  <c r="WBF23" i="2"/>
  <c r="WBG23" i="2"/>
  <c r="WBH23" i="2"/>
  <c r="WBI23" i="2"/>
  <c r="WBJ23" i="2"/>
  <c r="WBK23" i="2"/>
  <c r="WBL23" i="2"/>
  <c r="WBM23" i="2"/>
  <c r="WBN23" i="2"/>
  <c r="WBO23" i="2"/>
  <c r="WBP23" i="2"/>
  <c r="WBQ23" i="2"/>
  <c r="WBR23" i="2"/>
  <c r="WBS23" i="2"/>
  <c r="WBT23" i="2"/>
  <c r="WBU23" i="2"/>
  <c r="WBV23" i="2"/>
  <c r="WBW23" i="2"/>
  <c r="WBX23" i="2"/>
  <c r="WBY23" i="2"/>
  <c r="WBZ23" i="2"/>
  <c r="WCA23" i="2"/>
  <c r="WCB23" i="2"/>
  <c r="WCC23" i="2"/>
  <c r="WCD23" i="2"/>
  <c r="WCE23" i="2"/>
  <c r="WCF23" i="2"/>
  <c r="WCG23" i="2"/>
  <c r="WCH23" i="2"/>
  <c r="WCI23" i="2"/>
  <c r="WCJ23" i="2"/>
  <c r="WCK23" i="2"/>
  <c r="WCL23" i="2"/>
  <c r="WCM23" i="2"/>
  <c r="WCN23" i="2"/>
  <c r="WCO23" i="2"/>
  <c r="WCP23" i="2"/>
  <c r="WCQ23" i="2"/>
  <c r="WCR23" i="2"/>
  <c r="WCS23" i="2"/>
  <c r="WCT23" i="2"/>
  <c r="WCU23" i="2"/>
  <c r="WCV23" i="2"/>
  <c r="WCW23" i="2"/>
  <c r="WCX23" i="2"/>
  <c r="WCY23" i="2"/>
  <c r="WCZ23" i="2"/>
  <c r="WDA23" i="2"/>
  <c r="WDB23" i="2"/>
  <c r="WDC23" i="2"/>
  <c r="WDD23" i="2"/>
  <c r="WDE23" i="2"/>
  <c r="WDF23" i="2"/>
  <c r="WDG23" i="2"/>
  <c r="WDH23" i="2"/>
  <c r="WDI23" i="2"/>
  <c r="WDJ23" i="2"/>
  <c r="WDK23" i="2"/>
  <c r="WDL23" i="2"/>
  <c r="WDM23" i="2"/>
  <c r="WDN23" i="2"/>
  <c r="WDO23" i="2"/>
  <c r="WDP23" i="2"/>
  <c r="WDQ23" i="2"/>
  <c r="WDR23" i="2"/>
  <c r="WDS23" i="2"/>
  <c r="WDT23" i="2"/>
  <c r="WDU23" i="2"/>
  <c r="WDV23" i="2"/>
  <c r="WDW23" i="2"/>
  <c r="WDX23" i="2"/>
  <c r="WDY23" i="2"/>
  <c r="WDZ23" i="2"/>
  <c r="WEA23" i="2"/>
  <c r="WEB23" i="2"/>
  <c r="WEC23" i="2"/>
  <c r="WED23" i="2"/>
  <c r="WEE23" i="2"/>
  <c r="WEF23" i="2"/>
  <c r="WEG23" i="2"/>
  <c r="WEH23" i="2"/>
  <c r="WEI23" i="2"/>
  <c r="WEJ23" i="2"/>
  <c r="WEK23" i="2"/>
  <c r="WEL23" i="2"/>
  <c r="WEM23" i="2"/>
  <c r="WEN23" i="2"/>
  <c r="WEO23" i="2"/>
  <c r="WEP23" i="2"/>
  <c r="WEQ23" i="2"/>
  <c r="WER23" i="2"/>
  <c r="WES23" i="2"/>
  <c r="WET23" i="2"/>
  <c r="WEU23" i="2"/>
  <c r="WEV23" i="2"/>
  <c r="WEW23" i="2"/>
  <c r="WEX23" i="2"/>
  <c r="WEY23" i="2"/>
  <c r="WEZ23" i="2"/>
  <c r="WFA23" i="2"/>
  <c r="WFB23" i="2"/>
  <c r="WFC23" i="2"/>
  <c r="WFD23" i="2"/>
  <c r="WFE23" i="2"/>
  <c r="WFF23" i="2"/>
  <c r="WFG23" i="2"/>
  <c r="WFH23" i="2"/>
  <c r="WFI23" i="2"/>
  <c r="WFJ23" i="2"/>
  <c r="WFK23" i="2"/>
  <c r="WFL23" i="2"/>
  <c r="WFM23" i="2"/>
  <c r="WFN23" i="2"/>
  <c r="WFO23" i="2"/>
  <c r="WFP23" i="2"/>
  <c r="WFQ23" i="2"/>
  <c r="WFR23" i="2"/>
  <c r="WFS23" i="2"/>
  <c r="WFT23" i="2"/>
  <c r="WFU23" i="2"/>
  <c r="WFV23" i="2"/>
  <c r="WFW23" i="2"/>
  <c r="WFX23" i="2"/>
  <c r="WFY23" i="2"/>
  <c r="WFZ23" i="2"/>
  <c r="WGA23" i="2"/>
  <c r="WGB23" i="2"/>
  <c r="WGC23" i="2"/>
  <c r="WGD23" i="2"/>
  <c r="WGE23" i="2"/>
  <c r="WGF23" i="2"/>
  <c r="WGG23" i="2"/>
  <c r="WGH23" i="2"/>
  <c r="WGI23" i="2"/>
  <c r="WGJ23" i="2"/>
  <c r="WGK23" i="2"/>
  <c r="WGL23" i="2"/>
  <c r="WGM23" i="2"/>
  <c r="WGN23" i="2"/>
  <c r="WGO23" i="2"/>
  <c r="WGP23" i="2"/>
  <c r="WGQ23" i="2"/>
  <c r="WGR23" i="2"/>
  <c r="WGS23" i="2"/>
  <c r="WGT23" i="2"/>
  <c r="WGU23" i="2"/>
  <c r="WGV23" i="2"/>
  <c r="WGW23" i="2"/>
  <c r="WGX23" i="2"/>
  <c r="WGY23" i="2"/>
  <c r="WGZ23" i="2"/>
  <c r="WHA23" i="2"/>
  <c r="WHB23" i="2"/>
  <c r="WHC23" i="2"/>
  <c r="WHD23" i="2"/>
  <c r="WHE23" i="2"/>
  <c r="WHF23" i="2"/>
  <c r="WHG23" i="2"/>
  <c r="WHH23" i="2"/>
  <c r="WHI23" i="2"/>
  <c r="WHJ23" i="2"/>
  <c r="WHK23" i="2"/>
  <c r="WHL23" i="2"/>
  <c r="WHM23" i="2"/>
  <c r="WHN23" i="2"/>
  <c r="WHO23" i="2"/>
  <c r="WHP23" i="2"/>
  <c r="WHQ23" i="2"/>
  <c r="WHR23" i="2"/>
  <c r="WHS23" i="2"/>
  <c r="WHT23" i="2"/>
  <c r="WHU23" i="2"/>
  <c r="WHV23" i="2"/>
  <c r="WHW23" i="2"/>
  <c r="WHX23" i="2"/>
  <c r="WHY23" i="2"/>
  <c r="WHZ23" i="2"/>
  <c r="WIA23" i="2"/>
  <c r="WIB23" i="2"/>
  <c r="WIC23" i="2"/>
  <c r="WID23" i="2"/>
  <c r="WIE23" i="2"/>
  <c r="WIF23" i="2"/>
  <c r="WIG23" i="2"/>
  <c r="WIH23" i="2"/>
  <c r="WII23" i="2"/>
  <c r="WIJ23" i="2"/>
  <c r="WIK23" i="2"/>
  <c r="WIL23" i="2"/>
  <c r="WIM23" i="2"/>
  <c r="WIN23" i="2"/>
  <c r="WIO23" i="2"/>
  <c r="WIP23" i="2"/>
  <c r="WIQ23" i="2"/>
  <c r="WIR23" i="2"/>
  <c r="WIS23" i="2"/>
  <c r="WIT23" i="2"/>
  <c r="WIU23" i="2"/>
  <c r="WIV23" i="2"/>
  <c r="WIW23" i="2"/>
  <c r="WIX23" i="2"/>
  <c r="WIY23" i="2"/>
  <c r="WIZ23" i="2"/>
  <c r="WJA23" i="2"/>
  <c r="WJB23" i="2"/>
  <c r="WJC23" i="2"/>
  <c r="WJD23" i="2"/>
  <c r="WJE23" i="2"/>
  <c r="WJF23" i="2"/>
  <c r="WJG23" i="2"/>
  <c r="WJH23" i="2"/>
  <c r="WJI23" i="2"/>
  <c r="WJJ23" i="2"/>
  <c r="WJK23" i="2"/>
  <c r="WJL23" i="2"/>
  <c r="WJM23" i="2"/>
  <c r="WJN23" i="2"/>
  <c r="WJO23" i="2"/>
  <c r="WJP23" i="2"/>
  <c r="WJQ23" i="2"/>
  <c r="WJR23" i="2"/>
  <c r="WJS23" i="2"/>
  <c r="WJT23" i="2"/>
  <c r="WJU23" i="2"/>
  <c r="WJV23" i="2"/>
  <c r="WJW23" i="2"/>
  <c r="WJX23" i="2"/>
  <c r="WJY23" i="2"/>
  <c r="WJZ23" i="2"/>
  <c r="WKA23" i="2"/>
  <c r="WKB23" i="2"/>
  <c r="WKC23" i="2"/>
  <c r="WKD23" i="2"/>
  <c r="WKE23" i="2"/>
  <c r="WKF23" i="2"/>
  <c r="WKG23" i="2"/>
  <c r="WKH23" i="2"/>
  <c r="WKI23" i="2"/>
  <c r="WKJ23" i="2"/>
  <c r="WKK23" i="2"/>
  <c r="WKL23" i="2"/>
  <c r="WKM23" i="2"/>
  <c r="WKN23" i="2"/>
  <c r="WKO23" i="2"/>
  <c r="WKP23" i="2"/>
  <c r="WKQ23" i="2"/>
  <c r="WKR23" i="2"/>
  <c r="WKS23" i="2"/>
  <c r="WKT23" i="2"/>
  <c r="WKU23" i="2"/>
  <c r="WKV23" i="2"/>
  <c r="WKW23" i="2"/>
  <c r="WKX23" i="2"/>
  <c r="WKY23" i="2"/>
  <c r="WKZ23" i="2"/>
  <c r="WLA23" i="2"/>
  <c r="WLB23" i="2"/>
  <c r="WLC23" i="2"/>
  <c r="WLD23" i="2"/>
  <c r="WLE23" i="2"/>
  <c r="WLF23" i="2"/>
  <c r="WLG23" i="2"/>
  <c r="WLH23" i="2"/>
  <c r="WLI23" i="2"/>
  <c r="WLJ23" i="2"/>
  <c r="WLK23" i="2"/>
  <c r="WLL23" i="2"/>
  <c r="WLM23" i="2"/>
  <c r="WLN23" i="2"/>
  <c r="WLO23" i="2"/>
  <c r="WLP23" i="2"/>
  <c r="WLQ23" i="2"/>
  <c r="WLR23" i="2"/>
  <c r="WLS23" i="2"/>
  <c r="WLT23" i="2"/>
  <c r="WLU23" i="2"/>
  <c r="WLV23" i="2"/>
  <c r="WLW23" i="2"/>
  <c r="WLX23" i="2"/>
  <c r="WLY23" i="2"/>
  <c r="WLZ23" i="2"/>
  <c r="WMA23" i="2"/>
  <c r="WMB23" i="2"/>
  <c r="WMC23" i="2"/>
  <c r="WMD23" i="2"/>
  <c r="WME23" i="2"/>
  <c r="WMF23" i="2"/>
  <c r="WMG23" i="2"/>
  <c r="WMH23" i="2"/>
  <c r="WMI23" i="2"/>
  <c r="WMJ23" i="2"/>
  <c r="WMK23" i="2"/>
  <c r="WML23" i="2"/>
  <c r="WMM23" i="2"/>
  <c r="WMN23" i="2"/>
  <c r="WMO23" i="2"/>
  <c r="WMP23" i="2"/>
  <c r="WMQ23" i="2"/>
  <c r="WMR23" i="2"/>
  <c r="WMS23" i="2"/>
  <c r="WMT23" i="2"/>
  <c r="WMU23" i="2"/>
  <c r="WMV23" i="2"/>
  <c r="WMW23" i="2"/>
  <c r="WMX23" i="2"/>
  <c r="WMY23" i="2"/>
  <c r="WMZ23" i="2"/>
  <c r="WNA23" i="2"/>
  <c r="WNB23" i="2"/>
  <c r="WNC23" i="2"/>
  <c r="WND23" i="2"/>
  <c r="WNE23" i="2"/>
  <c r="WNF23" i="2"/>
  <c r="WNG23" i="2"/>
  <c r="WNH23" i="2"/>
  <c r="WNI23" i="2"/>
  <c r="WNJ23" i="2"/>
  <c r="WNK23" i="2"/>
  <c r="WNL23" i="2"/>
  <c r="WNM23" i="2"/>
  <c r="WNN23" i="2"/>
  <c r="WNO23" i="2"/>
  <c r="WNP23" i="2"/>
  <c r="WNQ23" i="2"/>
  <c r="WNR23" i="2"/>
  <c r="WNS23" i="2"/>
  <c r="WNT23" i="2"/>
  <c r="WNU23" i="2"/>
  <c r="WNV23" i="2"/>
  <c r="WNW23" i="2"/>
  <c r="WNX23" i="2"/>
  <c r="WNY23" i="2"/>
  <c r="WNZ23" i="2"/>
  <c r="WOA23" i="2"/>
  <c r="WOB23" i="2"/>
  <c r="WOC23" i="2"/>
  <c r="WOD23" i="2"/>
  <c r="WOE23" i="2"/>
  <c r="WOF23" i="2"/>
  <c r="WOG23" i="2"/>
  <c r="WOH23" i="2"/>
  <c r="WOI23" i="2"/>
  <c r="WOJ23" i="2"/>
  <c r="WOK23" i="2"/>
  <c r="WOL23" i="2"/>
  <c r="WOM23" i="2"/>
  <c r="WON23" i="2"/>
  <c r="WOO23" i="2"/>
  <c r="WOP23" i="2"/>
  <c r="WOQ23" i="2"/>
  <c r="WOR23" i="2"/>
  <c r="WOS23" i="2"/>
  <c r="WOT23" i="2"/>
  <c r="WOU23" i="2"/>
  <c r="WOV23" i="2"/>
  <c r="WOW23" i="2"/>
  <c r="WOX23" i="2"/>
  <c r="WOY23" i="2"/>
  <c r="WOZ23" i="2"/>
  <c r="WPA23" i="2"/>
  <c r="WPB23" i="2"/>
  <c r="WPC23" i="2"/>
  <c r="WPD23" i="2"/>
  <c r="WPE23" i="2"/>
  <c r="WPF23" i="2"/>
  <c r="WPG23" i="2"/>
  <c r="WPH23" i="2"/>
  <c r="WPI23" i="2"/>
  <c r="WPJ23" i="2"/>
  <c r="WPK23" i="2"/>
  <c r="WPL23" i="2"/>
  <c r="WPM23" i="2"/>
  <c r="WPN23" i="2"/>
  <c r="WPO23" i="2"/>
  <c r="WPP23" i="2"/>
  <c r="WPQ23" i="2"/>
  <c r="WPR23" i="2"/>
  <c r="WPS23" i="2"/>
  <c r="WPT23" i="2"/>
  <c r="WPU23" i="2"/>
  <c r="WPV23" i="2"/>
  <c r="WPW23" i="2"/>
  <c r="WPX23" i="2"/>
  <c r="WPY23" i="2"/>
  <c r="WPZ23" i="2"/>
  <c r="WQA23" i="2"/>
  <c r="WQB23" i="2"/>
  <c r="WQC23" i="2"/>
  <c r="WQD23" i="2"/>
  <c r="WQE23" i="2"/>
  <c r="WQF23" i="2"/>
  <c r="WQG23" i="2"/>
  <c r="WQH23" i="2"/>
  <c r="WQI23" i="2"/>
  <c r="WQJ23" i="2"/>
  <c r="WQK23" i="2"/>
  <c r="WQL23" i="2"/>
  <c r="WQM23" i="2"/>
  <c r="WQN23" i="2"/>
  <c r="WQO23" i="2"/>
  <c r="WQP23" i="2"/>
  <c r="WQQ23" i="2"/>
  <c r="WQR23" i="2"/>
  <c r="WQS23" i="2"/>
  <c r="WQT23" i="2"/>
  <c r="WQU23" i="2"/>
  <c r="WQV23" i="2"/>
  <c r="WQW23" i="2"/>
  <c r="WQX23" i="2"/>
  <c r="WQY23" i="2"/>
  <c r="WQZ23" i="2"/>
  <c r="WRA23" i="2"/>
  <c r="WRB23" i="2"/>
  <c r="WRC23" i="2"/>
  <c r="WRD23" i="2"/>
  <c r="WRE23" i="2"/>
  <c r="WRF23" i="2"/>
  <c r="WRG23" i="2"/>
  <c r="WRH23" i="2"/>
  <c r="WRI23" i="2"/>
  <c r="WRJ23" i="2"/>
  <c r="WRK23" i="2"/>
  <c r="WRL23" i="2"/>
  <c r="WRM23" i="2"/>
  <c r="WRN23" i="2"/>
  <c r="WRO23" i="2"/>
  <c r="WRP23" i="2"/>
  <c r="WRQ23" i="2"/>
  <c r="WRR23" i="2"/>
  <c r="WRS23" i="2"/>
  <c r="WRT23" i="2"/>
  <c r="WRU23" i="2"/>
  <c r="WRV23" i="2"/>
  <c r="WRW23" i="2"/>
  <c r="WRX23" i="2"/>
  <c r="WRY23" i="2"/>
  <c r="WRZ23" i="2"/>
  <c r="WSA23" i="2"/>
  <c r="WSB23" i="2"/>
  <c r="WSC23" i="2"/>
  <c r="WSD23" i="2"/>
  <c r="WSE23" i="2"/>
  <c r="WSF23" i="2"/>
  <c r="WSG23" i="2"/>
  <c r="WSH23" i="2"/>
  <c r="WSI23" i="2"/>
  <c r="WSJ23" i="2"/>
  <c r="WSK23" i="2"/>
  <c r="WSL23" i="2"/>
  <c r="WSM23" i="2"/>
  <c r="WSN23" i="2"/>
  <c r="WSO23" i="2"/>
  <c r="WSP23" i="2"/>
  <c r="WSQ23" i="2"/>
  <c r="WSR23" i="2"/>
  <c r="WSS23" i="2"/>
  <c r="WST23" i="2"/>
  <c r="WSU23" i="2"/>
  <c r="WSV23" i="2"/>
  <c r="WSW23" i="2"/>
  <c r="WSX23" i="2"/>
  <c r="WSY23" i="2"/>
  <c r="WSZ23" i="2"/>
  <c r="WTA23" i="2"/>
  <c r="WTB23" i="2"/>
  <c r="WTC23" i="2"/>
  <c r="WTD23" i="2"/>
  <c r="WTE23" i="2"/>
  <c r="WTF23" i="2"/>
  <c r="WTG23" i="2"/>
  <c r="WTH23" i="2"/>
  <c r="WTI23" i="2"/>
  <c r="WTJ23" i="2"/>
  <c r="WTK23" i="2"/>
  <c r="WTL23" i="2"/>
  <c r="WTM23" i="2"/>
  <c r="WTN23" i="2"/>
  <c r="WTO23" i="2"/>
  <c r="WTP23" i="2"/>
  <c r="WTQ23" i="2"/>
  <c r="WTR23" i="2"/>
  <c r="WTS23" i="2"/>
  <c r="WTT23" i="2"/>
  <c r="WTU23" i="2"/>
  <c r="WTV23" i="2"/>
  <c r="WTW23" i="2"/>
  <c r="WTX23" i="2"/>
  <c r="WTY23" i="2"/>
  <c r="WTZ23" i="2"/>
  <c r="WUA23" i="2"/>
  <c r="WUB23" i="2"/>
  <c r="WUC23" i="2"/>
  <c r="WUD23" i="2"/>
  <c r="WUE23" i="2"/>
  <c r="WUF23" i="2"/>
  <c r="WUG23" i="2"/>
  <c r="WUH23" i="2"/>
  <c r="WUI23" i="2"/>
  <c r="WUJ23" i="2"/>
  <c r="WUK23" i="2"/>
  <c r="WUL23" i="2"/>
  <c r="WUM23" i="2"/>
  <c r="WUN23" i="2"/>
  <c r="WUO23" i="2"/>
  <c r="WUP23" i="2"/>
  <c r="WUQ23" i="2"/>
  <c r="WUR23" i="2"/>
  <c r="WUS23" i="2"/>
  <c r="WUT23" i="2"/>
  <c r="WUU23" i="2"/>
  <c r="WUV23" i="2"/>
  <c r="WUW23" i="2"/>
  <c r="WUX23" i="2"/>
  <c r="WUY23" i="2"/>
  <c r="WUZ23" i="2"/>
  <c r="WVA23" i="2"/>
  <c r="WVB23" i="2"/>
  <c r="WVC23" i="2"/>
  <c r="WVD23" i="2"/>
  <c r="WVE23" i="2"/>
  <c r="WVF23" i="2"/>
  <c r="WVG23" i="2"/>
  <c r="WVH23" i="2"/>
  <c r="WVI23" i="2"/>
  <c r="WVJ23" i="2"/>
  <c r="WVK23" i="2"/>
  <c r="WVL23" i="2"/>
  <c r="WVM23" i="2"/>
  <c r="WVN23" i="2"/>
  <c r="WVO23" i="2"/>
  <c r="WVP23" i="2"/>
  <c r="WVQ23" i="2"/>
  <c r="WVR23" i="2"/>
  <c r="WVS23" i="2"/>
  <c r="WVT23" i="2"/>
  <c r="WVU23" i="2"/>
  <c r="WVV23" i="2"/>
  <c r="WVW23" i="2"/>
  <c r="WVX23" i="2"/>
  <c r="WVY23" i="2"/>
  <c r="WVZ23" i="2"/>
  <c r="WWA23" i="2"/>
  <c r="WWB23" i="2"/>
  <c r="WWC23" i="2"/>
  <c r="WWD23" i="2"/>
  <c r="WWE23" i="2"/>
  <c r="WWF23" i="2"/>
  <c r="WWG23" i="2"/>
  <c r="WWH23" i="2"/>
  <c r="WWI23" i="2"/>
  <c r="WWJ23" i="2"/>
  <c r="WWK23" i="2"/>
  <c r="WWL23" i="2"/>
  <c r="WWM23" i="2"/>
  <c r="WWN23" i="2"/>
  <c r="WWO23" i="2"/>
  <c r="WWP23" i="2"/>
  <c r="WWQ23" i="2"/>
  <c r="WWR23" i="2"/>
  <c r="WWS23" i="2"/>
  <c r="WWT23" i="2"/>
  <c r="WWU23" i="2"/>
  <c r="WWV23" i="2"/>
  <c r="WWW23" i="2"/>
  <c r="WWX23" i="2"/>
  <c r="WWY23" i="2"/>
  <c r="WWZ23" i="2"/>
  <c r="WXA23" i="2"/>
  <c r="WXB23" i="2"/>
  <c r="WXC23" i="2"/>
  <c r="WXD23" i="2"/>
  <c r="WXE23" i="2"/>
  <c r="WXF23" i="2"/>
  <c r="WXG23" i="2"/>
  <c r="WXH23" i="2"/>
  <c r="WXI23" i="2"/>
  <c r="WXJ23" i="2"/>
  <c r="WXK23" i="2"/>
  <c r="WXL23" i="2"/>
  <c r="WXM23" i="2"/>
  <c r="WXN23" i="2"/>
  <c r="WXO23" i="2"/>
  <c r="WXP23" i="2"/>
  <c r="WXQ23" i="2"/>
  <c r="WXR23" i="2"/>
  <c r="WXS23" i="2"/>
  <c r="WXT23" i="2"/>
  <c r="WXU23" i="2"/>
  <c r="WXV23" i="2"/>
  <c r="WXW23" i="2"/>
  <c r="WXX23" i="2"/>
  <c r="WXY23" i="2"/>
  <c r="WXZ23" i="2"/>
  <c r="WYA23" i="2"/>
  <c r="WYB23" i="2"/>
  <c r="WYC23" i="2"/>
  <c r="WYD23" i="2"/>
  <c r="WYE23" i="2"/>
  <c r="WYF23" i="2"/>
  <c r="WYG23" i="2"/>
  <c r="WYH23" i="2"/>
  <c r="WYI23" i="2"/>
  <c r="WYJ23" i="2"/>
  <c r="WYK23" i="2"/>
  <c r="WYL23" i="2"/>
  <c r="WYM23" i="2"/>
  <c r="WYN23" i="2"/>
  <c r="WYO23" i="2"/>
  <c r="WYP23" i="2"/>
  <c r="WYQ23" i="2"/>
  <c r="WYR23" i="2"/>
  <c r="WYS23" i="2"/>
  <c r="WYT23" i="2"/>
  <c r="WYU23" i="2"/>
  <c r="WYV23" i="2"/>
  <c r="WYW23" i="2"/>
  <c r="WYX23" i="2"/>
  <c r="WYY23" i="2"/>
  <c r="WYZ23" i="2"/>
  <c r="WZA23" i="2"/>
  <c r="WZB23" i="2"/>
  <c r="WZC23" i="2"/>
  <c r="WZD23" i="2"/>
  <c r="WZE23" i="2"/>
  <c r="WZF23" i="2"/>
  <c r="WZG23" i="2"/>
  <c r="WZH23" i="2"/>
  <c r="WZI23" i="2"/>
  <c r="WZJ23" i="2"/>
  <c r="WZK23" i="2"/>
  <c r="WZL23" i="2"/>
  <c r="WZM23" i="2"/>
  <c r="WZN23" i="2"/>
  <c r="WZO23" i="2"/>
  <c r="WZP23" i="2"/>
  <c r="WZQ23" i="2"/>
  <c r="WZR23" i="2"/>
  <c r="WZS23" i="2"/>
  <c r="WZT23" i="2"/>
  <c r="WZU23" i="2"/>
  <c r="WZV23" i="2"/>
  <c r="WZW23" i="2"/>
  <c r="WZX23" i="2"/>
  <c r="WZY23" i="2"/>
  <c r="WZZ23" i="2"/>
  <c r="XAA23" i="2"/>
  <c r="XAB23" i="2"/>
  <c r="XAC23" i="2"/>
  <c r="XAD23" i="2"/>
  <c r="XAE23" i="2"/>
  <c r="XAF23" i="2"/>
  <c r="XAG23" i="2"/>
  <c r="XAH23" i="2"/>
  <c r="XAI23" i="2"/>
  <c r="XAJ23" i="2"/>
  <c r="XAK23" i="2"/>
  <c r="XAL23" i="2"/>
  <c r="XAM23" i="2"/>
  <c r="XAN23" i="2"/>
  <c r="XAO23" i="2"/>
  <c r="XAP23" i="2"/>
  <c r="XAQ23" i="2"/>
  <c r="XAR23" i="2"/>
  <c r="XAS23" i="2"/>
  <c r="XAT23" i="2"/>
  <c r="XAU23" i="2"/>
  <c r="XAV23" i="2"/>
  <c r="XAW23" i="2"/>
  <c r="XAX23" i="2"/>
  <c r="XAY23" i="2"/>
  <c r="XAZ23" i="2"/>
  <c r="XBA23" i="2"/>
  <c r="XBB23" i="2"/>
  <c r="XBC23" i="2"/>
  <c r="XBD23" i="2"/>
  <c r="XBE23" i="2"/>
  <c r="XBF23" i="2"/>
  <c r="XBG23" i="2"/>
  <c r="XBH23" i="2"/>
  <c r="XBI23" i="2"/>
  <c r="XBJ23" i="2"/>
  <c r="XBK23" i="2"/>
  <c r="XBL23" i="2"/>
  <c r="XBM23" i="2"/>
  <c r="XBN23" i="2"/>
  <c r="XBO23" i="2"/>
  <c r="XBP23" i="2"/>
  <c r="XBQ23" i="2"/>
  <c r="XBR23" i="2"/>
  <c r="XBS23" i="2"/>
  <c r="XBT23" i="2"/>
  <c r="XBU23" i="2"/>
  <c r="XBV23" i="2"/>
  <c r="XBW23" i="2"/>
  <c r="XBX23" i="2"/>
  <c r="XBY23" i="2"/>
  <c r="XBZ23" i="2"/>
  <c r="XCA23" i="2"/>
  <c r="XCB23" i="2"/>
  <c r="XCC23" i="2"/>
  <c r="XCD23" i="2"/>
  <c r="XCE23" i="2"/>
  <c r="XCF23" i="2"/>
  <c r="XCG23" i="2"/>
  <c r="XCH23" i="2"/>
  <c r="XCI23" i="2"/>
  <c r="XCJ23" i="2"/>
  <c r="XCK23" i="2"/>
  <c r="XCL23" i="2"/>
  <c r="XCM23" i="2"/>
  <c r="XCN23" i="2"/>
  <c r="XCO23" i="2"/>
  <c r="XCP23" i="2"/>
  <c r="XCQ23" i="2"/>
  <c r="XCR23" i="2"/>
  <c r="XCS23" i="2"/>
  <c r="XCT23" i="2"/>
  <c r="XCU23" i="2"/>
  <c r="XCV23" i="2"/>
  <c r="XCW23" i="2"/>
  <c r="XCX23" i="2"/>
  <c r="XCY23" i="2"/>
  <c r="XCZ23" i="2"/>
  <c r="XDA23" i="2"/>
  <c r="XDB23" i="2"/>
  <c r="XDC23" i="2"/>
  <c r="XDD23" i="2"/>
  <c r="XDE23" i="2"/>
  <c r="XDF23" i="2"/>
  <c r="XDG23" i="2"/>
  <c r="XDH23" i="2"/>
  <c r="XDI23" i="2"/>
  <c r="XDJ23" i="2"/>
  <c r="XDK23" i="2"/>
  <c r="XDL23" i="2"/>
  <c r="XDM23" i="2"/>
  <c r="XDN23" i="2"/>
  <c r="XDO23" i="2"/>
  <c r="XDP23" i="2"/>
  <c r="XDQ23" i="2"/>
  <c r="XDR23" i="2"/>
  <c r="XDS23" i="2"/>
  <c r="XDT23" i="2"/>
  <c r="XDU23" i="2"/>
  <c r="XDV23" i="2"/>
  <c r="XDW23" i="2"/>
  <c r="XDX23" i="2"/>
  <c r="XDY23" i="2"/>
  <c r="XDZ23" i="2"/>
  <c r="XEA23" i="2"/>
  <c r="XEB23" i="2"/>
  <c r="XEC23" i="2"/>
  <c r="XED23" i="2"/>
  <c r="XEE23" i="2"/>
  <c r="XEF23" i="2"/>
  <c r="XEG23" i="2"/>
  <c r="XEH23" i="2"/>
  <c r="XEI23" i="2"/>
  <c r="XEJ23" i="2"/>
  <c r="XEK23" i="2"/>
  <c r="XEL23" i="2"/>
  <c r="XEM23" i="2"/>
  <c r="XEN23" i="2"/>
  <c r="XEO23" i="2"/>
  <c r="XEP23" i="2"/>
  <c r="XEQ23" i="2"/>
  <c r="XER23" i="2"/>
  <c r="XES23" i="2"/>
  <c r="XET23" i="2"/>
  <c r="XEU23" i="2"/>
  <c r="XEV23" i="2"/>
  <c r="XEW23" i="2"/>
  <c r="XEX23" i="2"/>
  <c r="XEY23" i="2"/>
  <c r="XEZ23" i="2"/>
  <c r="XFA23" i="2"/>
  <c r="XFB23" i="2"/>
  <c r="XFC23" i="2"/>
  <c r="XFD23" i="2"/>
  <c r="D24" i="2"/>
  <c r="E24" i="2"/>
  <c r="F24" i="2"/>
  <c r="G24" i="2"/>
  <c r="H24" i="2"/>
  <c r="I24" i="2"/>
  <c r="J24" i="2"/>
  <c r="K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ALR24" i="2"/>
  <c r="ALS24" i="2"/>
  <c r="ALT24" i="2"/>
  <c r="ALU24" i="2"/>
  <c r="ALV24" i="2"/>
  <c r="ALW24" i="2"/>
  <c r="ALX24" i="2"/>
  <c r="ALY24" i="2"/>
  <c r="ALZ24" i="2"/>
  <c r="AMA24" i="2"/>
  <c r="AMB24" i="2"/>
  <c r="AMC24" i="2"/>
  <c r="AMD24" i="2"/>
  <c r="AME24" i="2"/>
  <c r="AMF24" i="2"/>
  <c r="AMG24" i="2"/>
  <c r="AMH24" i="2"/>
  <c r="AMI24" i="2"/>
  <c r="AMJ24" i="2"/>
  <c r="AMK24" i="2"/>
  <c r="AML24" i="2"/>
  <c r="AMM24" i="2"/>
  <c r="AMN24" i="2"/>
  <c r="AMO24" i="2"/>
  <c r="AMP24" i="2"/>
  <c r="AMQ24" i="2"/>
  <c r="AMR24" i="2"/>
  <c r="AMS24" i="2"/>
  <c r="AMT24" i="2"/>
  <c r="AMU24" i="2"/>
  <c r="AMV24" i="2"/>
  <c r="AMW24" i="2"/>
  <c r="AMX24" i="2"/>
  <c r="AMY24" i="2"/>
  <c r="AMZ24" i="2"/>
  <c r="ANA24" i="2"/>
  <c r="ANB24" i="2"/>
  <c r="ANC24" i="2"/>
  <c r="AND24" i="2"/>
  <c r="ANE24" i="2"/>
  <c r="ANF24" i="2"/>
  <c r="ANG24" i="2"/>
  <c r="ANH24" i="2"/>
  <c r="ANI24" i="2"/>
  <c r="ANJ24" i="2"/>
  <c r="ANK24" i="2"/>
  <c r="ANL24" i="2"/>
  <c r="ANM24" i="2"/>
  <c r="ANN24" i="2"/>
  <c r="ANO24" i="2"/>
  <c r="ANP24" i="2"/>
  <c r="ANQ24" i="2"/>
  <c r="ANR24" i="2"/>
  <c r="ANS24" i="2"/>
  <c r="ANT24" i="2"/>
  <c r="ANU24" i="2"/>
  <c r="ANV24" i="2"/>
  <c r="ANW24" i="2"/>
  <c r="ANX24" i="2"/>
  <c r="ANY24" i="2"/>
  <c r="ANZ24" i="2"/>
  <c r="AOA24" i="2"/>
  <c r="AOB24" i="2"/>
  <c r="AOC24" i="2"/>
  <c r="AOD24" i="2"/>
  <c r="AOE24" i="2"/>
  <c r="AOF24" i="2"/>
  <c r="AOG24" i="2"/>
  <c r="AOH24" i="2"/>
  <c r="AOI24" i="2"/>
  <c r="AOJ24" i="2"/>
  <c r="AOK24" i="2"/>
  <c r="AOL24" i="2"/>
  <c r="AOM24" i="2"/>
  <c r="AON24" i="2"/>
  <c r="AOO24" i="2"/>
  <c r="AOP24" i="2"/>
  <c r="AOQ24" i="2"/>
  <c r="AOR24" i="2"/>
  <c r="AOS24" i="2"/>
  <c r="AOT24" i="2"/>
  <c r="AOU24" i="2"/>
  <c r="AOV24" i="2"/>
  <c r="AOW24" i="2"/>
  <c r="AOX24" i="2"/>
  <c r="AOY24" i="2"/>
  <c r="AOZ24" i="2"/>
  <c r="APA24" i="2"/>
  <c r="APB24" i="2"/>
  <c r="APC24" i="2"/>
  <c r="APD24" i="2"/>
  <c r="APE24" i="2"/>
  <c r="APF24" i="2"/>
  <c r="APG24" i="2"/>
  <c r="APH24" i="2"/>
  <c r="API24" i="2"/>
  <c r="APJ24" i="2"/>
  <c r="APK24" i="2"/>
  <c r="APL24" i="2"/>
  <c r="APM24" i="2"/>
  <c r="APN24" i="2"/>
  <c r="APO24" i="2"/>
  <c r="APP24" i="2"/>
  <c r="APQ24" i="2"/>
  <c r="APR24" i="2"/>
  <c r="APS24" i="2"/>
  <c r="APT24" i="2"/>
  <c r="APU24" i="2"/>
  <c r="APV24" i="2"/>
  <c r="APW24" i="2"/>
  <c r="APX24" i="2"/>
  <c r="APY24" i="2"/>
  <c r="APZ24" i="2"/>
  <c r="AQA24" i="2"/>
  <c r="AQB24" i="2"/>
  <c r="AQC24" i="2"/>
  <c r="AQD24" i="2"/>
  <c r="AQE24" i="2"/>
  <c r="AQF24" i="2"/>
  <c r="AQG24" i="2"/>
  <c r="AQH24" i="2"/>
  <c r="AQI24" i="2"/>
  <c r="AQJ24" i="2"/>
  <c r="AQK24" i="2"/>
  <c r="AQL24" i="2"/>
  <c r="AQM24" i="2"/>
  <c r="AQN24" i="2"/>
  <c r="AQO24" i="2"/>
  <c r="AQP24" i="2"/>
  <c r="AQQ24" i="2"/>
  <c r="AQR24" i="2"/>
  <c r="AQS24" i="2"/>
  <c r="AQT24" i="2"/>
  <c r="AQU24" i="2"/>
  <c r="AQV24" i="2"/>
  <c r="AQW24" i="2"/>
  <c r="AQX24" i="2"/>
  <c r="AQY24" i="2"/>
  <c r="AQZ24" i="2"/>
  <c r="ARA24" i="2"/>
  <c r="ARB24" i="2"/>
  <c r="ARC24" i="2"/>
  <c r="ARD24" i="2"/>
  <c r="ARE24" i="2"/>
  <c r="ARF24" i="2"/>
  <c r="ARG24" i="2"/>
  <c r="ARH24" i="2"/>
  <c r="ARI24" i="2"/>
  <c r="ARJ24" i="2"/>
  <c r="ARK24" i="2"/>
  <c r="ARL24" i="2"/>
  <c r="ARM24" i="2"/>
  <c r="ARN24" i="2"/>
  <c r="ARO24" i="2"/>
  <c r="ARP24" i="2"/>
  <c r="ARQ24" i="2"/>
  <c r="ARR24" i="2"/>
  <c r="ARS24" i="2"/>
  <c r="ART24" i="2"/>
  <c r="ARU24" i="2"/>
  <c r="ARV24" i="2"/>
  <c r="ARW24" i="2"/>
  <c r="ARX24" i="2"/>
  <c r="ARY24" i="2"/>
  <c r="ARZ24" i="2"/>
  <c r="ASA24" i="2"/>
  <c r="ASB24" i="2"/>
  <c r="ASC24" i="2"/>
  <c r="ASD24" i="2"/>
  <c r="ASE24" i="2"/>
  <c r="ASF24" i="2"/>
  <c r="ASG24" i="2"/>
  <c r="ASH24" i="2"/>
  <c r="ASI24" i="2"/>
  <c r="ASJ24" i="2"/>
  <c r="ASK24" i="2"/>
  <c r="ASL24" i="2"/>
  <c r="ASM24" i="2"/>
  <c r="ASN24" i="2"/>
  <c r="ASO24" i="2"/>
  <c r="ASP24" i="2"/>
  <c r="ASQ24" i="2"/>
  <c r="ASR24" i="2"/>
  <c r="ASS24" i="2"/>
  <c r="AST24" i="2"/>
  <c r="ASU24" i="2"/>
  <c r="ASV24" i="2"/>
  <c r="ASW24" i="2"/>
  <c r="ASX24" i="2"/>
  <c r="ASY24" i="2"/>
  <c r="ASZ24" i="2"/>
  <c r="ATA24" i="2"/>
  <c r="ATB24" i="2"/>
  <c r="ATC24" i="2"/>
  <c r="ATD24" i="2"/>
  <c r="ATE24" i="2"/>
  <c r="ATF24" i="2"/>
  <c r="ATG24" i="2"/>
  <c r="ATH24" i="2"/>
  <c r="ATI24" i="2"/>
  <c r="ATJ24" i="2"/>
  <c r="ATK24" i="2"/>
  <c r="ATL24" i="2"/>
  <c r="ATM24" i="2"/>
  <c r="ATN24" i="2"/>
  <c r="ATO24" i="2"/>
  <c r="ATP24" i="2"/>
  <c r="ATQ24" i="2"/>
  <c r="ATR24" i="2"/>
  <c r="ATS24" i="2"/>
  <c r="ATT24" i="2"/>
  <c r="ATU24" i="2"/>
  <c r="ATV24" i="2"/>
  <c r="ATW24" i="2"/>
  <c r="ATX24" i="2"/>
  <c r="ATY24" i="2"/>
  <c r="ATZ24" i="2"/>
  <c r="AUA24" i="2"/>
  <c r="AUB24" i="2"/>
  <c r="AUC24" i="2"/>
  <c r="AUD24" i="2"/>
  <c r="AUE24" i="2"/>
  <c r="AUF24" i="2"/>
  <c r="AUG24" i="2"/>
  <c r="AUH24" i="2"/>
  <c r="AUI24" i="2"/>
  <c r="AUJ24" i="2"/>
  <c r="AUK24" i="2"/>
  <c r="AUL24" i="2"/>
  <c r="AUM24" i="2"/>
  <c r="AUN24" i="2"/>
  <c r="AUO24" i="2"/>
  <c r="AUP24" i="2"/>
  <c r="AUQ24" i="2"/>
  <c r="AUR24" i="2"/>
  <c r="AUS24" i="2"/>
  <c r="AUT24" i="2"/>
  <c r="AUU24" i="2"/>
  <c r="AUV24" i="2"/>
  <c r="AUW24" i="2"/>
  <c r="AUX24" i="2"/>
  <c r="AUY24" i="2"/>
  <c r="AUZ24" i="2"/>
  <c r="AVA24" i="2"/>
  <c r="AVB24" i="2"/>
  <c r="AVC24" i="2"/>
  <c r="AVD24" i="2"/>
  <c r="AVE24" i="2"/>
  <c r="AVF24" i="2"/>
  <c r="AVG24" i="2"/>
  <c r="AVH24" i="2"/>
  <c r="AVI24" i="2"/>
  <c r="AVJ24" i="2"/>
  <c r="AVK24" i="2"/>
  <c r="AVL24" i="2"/>
  <c r="AVM24" i="2"/>
  <c r="AVN24" i="2"/>
  <c r="AVO24" i="2"/>
  <c r="AVP24" i="2"/>
  <c r="AVQ24" i="2"/>
  <c r="AVR24" i="2"/>
  <c r="AVS24" i="2"/>
  <c r="AVT24" i="2"/>
  <c r="AVU24" i="2"/>
  <c r="AVV24" i="2"/>
  <c r="AVW24" i="2"/>
  <c r="AVX24" i="2"/>
  <c r="AVY24" i="2"/>
  <c r="AVZ24" i="2"/>
  <c r="AWA24" i="2"/>
  <c r="AWB24" i="2"/>
  <c r="AWC24" i="2"/>
  <c r="AWD24" i="2"/>
  <c r="AWE24" i="2"/>
  <c r="AWF24" i="2"/>
  <c r="AWG24" i="2"/>
  <c r="AWH24" i="2"/>
  <c r="AWI24" i="2"/>
  <c r="AWJ24" i="2"/>
  <c r="AWK24" i="2"/>
  <c r="AWL24" i="2"/>
  <c r="AWM24" i="2"/>
  <c r="AWN24" i="2"/>
  <c r="AWO24" i="2"/>
  <c r="AWP24" i="2"/>
  <c r="AWQ24" i="2"/>
  <c r="AWR24" i="2"/>
  <c r="AWS24" i="2"/>
  <c r="AWT24" i="2"/>
  <c r="AWU24" i="2"/>
  <c r="AWV24" i="2"/>
  <c r="AWW24" i="2"/>
  <c r="AWX24" i="2"/>
  <c r="AWY24" i="2"/>
  <c r="AWZ24" i="2"/>
  <c r="AXA24" i="2"/>
  <c r="AXB24" i="2"/>
  <c r="AXC24" i="2"/>
  <c r="AXD24" i="2"/>
  <c r="AXE24" i="2"/>
  <c r="AXF24" i="2"/>
  <c r="AXG24" i="2"/>
  <c r="AXH24" i="2"/>
  <c r="AXI24" i="2"/>
  <c r="AXJ24" i="2"/>
  <c r="AXK24" i="2"/>
  <c r="AXL24" i="2"/>
  <c r="AXM24" i="2"/>
  <c r="AXN24" i="2"/>
  <c r="AXO24" i="2"/>
  <c r="AXP24" i="2"/>
  <c r="AXQ24" i="2"/>
  <c r="AXR24" i="2"/>
  <c r="AXS24" i="2"/>
  <c r="AXT24" i="2"/>
  <c r="AXU24" i="2"/>
  <c r="AXV24" i="2"/>
  <c r="AXW24" i="2"/>
  <c r="AXX24" i="2"/>
  <c r="AXY24" i="2"/>
  <c r="AXZ24" i="2"/>
  <c r="AYA24" i="2"/>
  <c r="AYB24" i="2"/>
  <c r="AYC24" i="2"/>
  <c r="AYD24" i="2"/>
  <c r="AYE24" i="2"/>
  <c r="AYF24" i="2"/>
  <c r="AYG24" i="2"/>
  <c r="AYH24" i="2"/>
  <c r="AYI24" i="2"/>
  <c r="AYJ24" i="2"/>
  <c r="AYK24" i="2"/>
  <c r="AYL24" i="2"/>
  <c r="AYM24" i="2"/>
  <c r="AYN24" i="2"/>
  <c r="AYO24" i="2"/>
  <c r="AYP24" i="2"/>
  <c r="AYQ24" i="2"/>
  <c r="AYR24" i="2"/>
  <c r="AYS24" i="2"/>
  <c r="AYT24" i="2"/>
  <c r="AYU24" i="2"/>
  <c r="AYV24" i="2"/>
  <c r="AYW24" i="2"/>
  <c r="AYX24" i="2"/>
  <c r="AYY24" i="2"/>
  <c r="AYZ24" i="2"/>
  <c r="AZA24" i="2"/>
  <c r="AZB24" i="2"/>
  <c r="AZC24" i="2"/>
  <c r="AZD24" i="2"/>
  <c r="AZE24" i="2"/>
  <c r="AZF24" i="2"/>
  <c r="AZG24" i="2"/>
  <c r="AZH24" i="2"/>
  <c r="AZI24" i="2"/>
  <c r="AZJ24" i="2"/>
  <c r="AZK24" i="2"/>
  <c r="AZL24" i="2"/>
  <c r="AZM24" i="2"/>
  <c r="AZN24" i="2"/>
  <c r="AZO24" i="2"/>
  <c r="AZP24" i="2"/>
  <c r="AZQ24" i="2"/>
  <c r="AZR24" i="2"/>
  <c r="AZS24" i="2"/>
  <c r="AZT24" i="2"/>
  <c r="AZU24" i="2"/>
  <c r="AZV24" i="2"/>
  <c r="AZW24" i="2"/>
  <c r="AZX24" i="2"/>
  <c r="AZY24" i="2"/>
  <c r="AZZ24" i="2"/>
  <c r="BAA24" i="2"/>
  <c r="BAB24" i="2"/>
  <c r="BAC24" i="2"/>
  <c r="BAD24" i="2"/>
  <c r="BAE24" i="2"/>
  <c r="BAF24" i="2"/>
  <c r="BAG24" i="2"/>
  <c r="BAH24" i="2"/>
  <c r="BAI24" i="2"/>
  <c r="BAJ24" i="2"/>
  <c r="BAK24" i="2"/>
  <c r="BAL24" i="2"/>
  <c r="BAM24" i="2"/>
  <c r="BAN24" i="2"/>
  <c r="BAO24" i="2"/>
  <c r="BAP24" i="2"/>
  <c r="BAQ24" i="2"/>
  <c r="BAR24" i="2"/>
  <c r="BAS24" i="2"/>
  <c r="BAT24" i="2"/>
  <c r="BAU24" i="2"/>
  <c r="BAV24" i="2"/>
  <c r="BAW24" i="2"/>
  <c r="BAX24" i="2"/>
  <c r="BAY24" i="2"/>
  <c r="BAZ24" i="2"/>
  <c r="BBA24" i="2"/>
  <c r="BBB24" i="2"/>
  <c r="BBC24" i="2"/>
  <c r="BBD24" i="2"/>
  <c r="BBE24" i="2"/>
  <c r="BBF24" i="2"/>
  <c r="BBG24" i="2"/>
  <c r="BBH24" i="2"/>
  <c r="BBI24" i="2"/>
  <c r="BBJ24" i="2"/>
  <c r="BBK24" i="2"/>
  <c r="BBL24" i="2"/>
  <c r="BBM24" i="2"/>
  <c r="BBN24" i="2"/>
  <c r="BBO24" i="2"/>
  <c r="BBP24" i="2"/>
  <c r="BBQ24" i="2"/>
  <c r="BBR24" i="2"/>
  <c r="BBS24" i="2"/>
  <c r="BBT24" i="2"/>
  <c r="BBU24" i="2"/>
  <c r="BBV24" i="2"/>
  <c r="BBW24" i="2"/>
  <c r="BBX24" i="2"/>
  <c r="BBY24" i="2"/>
  <c r="BBZ24" i="2"/>
  <c r="BCA24" i="2"/>
  <c r="BCB24" i="2"/>
  <c r="BCC24" i="2"/>
  <c r="BCD24" i="2"/>
  <c r="BCE24" i="2"/>
  <c r="BCF24" i="2"/>
  <c r="BCG24" i="2"/>
  <c r="BCH24" i="2"/>
  <c r="BCI24" i="2"/>
  <c r="BCJ24" i="2"/>
  <c r="BCK24" i="2"/>
  <c r="BCL24" i="2"/>
  <c r="BCM24" i="2"/>
  <c r="BCN24" i="2"/>
  <c r="BCO24" i="2"/>
  <c r="BCP24" i="2"/>
  <c r="BCQ24" i="2"/>
  <c r="BCR24" i="2"/>
  <c r="BCS24" i="2"/>
  <c r="BCT24" i="2"/>
  <c r="BCU24" i="2"/>
  <c r="BCV24" i="2"/>
  <c r="BCW24" i="2"/>
  <c r="BCX24" i="2"/>
  <c r="BCY24" i="2"/>
  <c r="BCZ24" i="2"/>
  <c r="BDA24" i="2"/>
  <c r="BDB24" i="2"/>
  <c r="BDC24" i="2"/>
  <c r="BDD24" i="2"/>
  <c r="BDE24" i="2"/>
  <c r="BDF24" i="2"/>
  <c r="BDG24" i="2"/>
  <c r="BDH24" i="2"/>
  <c r="BDI24" i="2"/>
  <c r="BDJ24" i="2"/>
  <c r="BDK24" i="2"/>
  <c r="BDL24" i="2"/>
  <c r="BDM24" i="2"/>
  <c r="BDN24" i="2"/>
  <c r="BDO24" i="2"/>
  <c r="BDP24" i="2"/>
  <c r="BDQ24" i="2"/>
  <c r="BDR24" i="2"/>
  <c r="BDS24" i="2"/>
  <c r="BDT24" i="2"/>
  <c r="BDU24" i="2"/>
  <c r="BDV24" i="2"/>
  <c r="BDW24" i="2"/>
  <c r="BDX24" i="2"/>
  <c r="BDY24" i="2"/>
  <c r="BDZ24" i="2"/>
  <c r="BEA24" i="2"/>
  <c r="BEB24" i="2"/>
  <c r="BEC24" i="2"/>
  <c r="BED24" i="2"/>
  <c r="BEE24" i="2"/>
  <c r="BEF24" i="2"/>
  <c r="BEG24" i="2"/>
  <c r="BEH24" i="2"/>
  <c r="BEI24" i="2"/>
  <c r="BEJ24" i="2"/>
  <c r="BEK24" i="2"/>
  <c r="BEL24" i="2"/>
  <c r="BEM24" i="2"/>
  <c r="BEN24" i="2"/>
  <c r="BEO24" i="2"/>
  <c r="BEP24" i="2"/>
  <c r="BEQ24" i="2"/>
  <c r="BER24" i="2"/>
  <c r="BES24" i="2"/>
  <c r="BET24" i="2"/>
  <c r="BEU24" i="2"/>
  <c r="BEV24" i="2"/>
  <c r="BEW24" i="2"/>
  <c r="BEX24" i="2"/>
  <c r="BEY24" i="2"/>
  <c r="BEZ24" i="2"/>
  <c r="BFA24" i="2"/>
  <c r="BFB24" i="2"/>
  <c r="BFC24" i="2"/>
  <c r="BFD24" i="2"/>
  <c r="BFE24" i="2"/>
  <c r="BFF24" i="2"/>
  <c r="BFG24" i="2"/>
  <c r="BFH24" i="2"/>
  <c r="BFI24" i="2"/>
  <c r="BFJ24" i="2"/>
  <c r="BFK24" i="2"/>
  <c r="BFL24" i="2"/>
  <c r="BFM24" i="2"/>
  <c r="BFN24" i="2"/>
  <c r="BFO24" i="2"/>
  <c r="BFP24" i="2"/>
  <c r="BFQ24" i="2"/>
  <c r="BFR24" i="2"/>
  <c r="BFS24" i="2"/>
  <c r="BFT24" i="2"/>
  <c r="BFU24" i="2"/>
  <c r="BFV24" i="2"/>
  <c r="BFW24" i="2"/>
  <c r="BFX24" i="2"/>
  <c r="BFY24" i="2"/>
  <c r="BFZ24" i="2"/>
  <c r="BGA24" i="2"/>
  <c r="BGB24" i="2"/>
  <c r="BGC24" i="2"/>
  <c r="BGD24" i="2"/>
  <c r="BGE24" i="2"/>
  <c r="BGF24" i="2"/>
  <c r="BGG24" i="2"/>
  <c r="BGH24" i="2"/>
  <c r="BGI24" i="2"/>
  <c r="BGJ24" i="2"/>
  <c r="BGK24" i="2"/>
  <c r="BGL24" i="2"/>
  <c r="BGM24" i="2"/>
  <c r="BGN24" i="2"/>
  <c r="BGO24" i="2"/>
  <c r="BGP24" i="2"/>
  <c r="BGQ24" i="2"/>
  <c r="BGR24" i="2"/>
  <c r="BGS24" i="2"/>
  <c r="BGT24" i="2"/>
  <c r="BGU24" i="2"/>
  <c r="BGV24" i="2"/>
  <c r="BGW24" i="2"/>
  <c r="BGX24" i="2"/>
  <c r="BGY24" i="2"/>
  <c r="BGZ24" i="2"/>
  <c r="BHA24" i="2"/>
  <c r="BHB24" i="2"/>
  <c r="BHC24" i="2"/>
  <c r="BHD24" i="2"/>
  <c r="BHE24" i="2"/>
  <c r="BHF24" i="2"/>
  <c r="BHG24" i="2"/>
  <c r="BHH24" i="2"/>
  <c r="BHI24" i="2"/>
  <c r="BHJ24" i="2"/>
  <c r="BHK24" i="2"/>
  <c r="BHL24" i="2"/>
  <c r="BHM24" i="2"/>
  <c r="BHN24" i="2"/>
  <c r="BHO24" i="2"/>
  <c r="BHP24" i="2"/>
  <c r="BHQ24" i="2"/>
  <c r="BHR24" i="2"/>
  <c r="BHS24" i="2"/>
  <c r="BHT24" i="2"/>
  <c r="BHU24" i="2"/>
  <c r="BHV24" i="2"/>
  <c r="BHW24" i="2"/>
  <c r="BHX24" i="2"/>
  <c r="BHY24" i="2"/>
  <c r="BHZ24" i="2"/>
  <c r="BIA24" i="2"/>
  <c r="BIB24" i="2"/>
  <c r="BIC24" i="2"/>
  <c r="BID24" i="2"/>
  <c r="BIE24" i="2"/>
  <c r="BIF24" i="2"/>
  <c r="BIG24" i="2"/>
  <c r="BIH24" i="2"/>
  <c r="BII24" i="2"/>
  <c r="BIJ24" i="2"/>
  <c r="BIK24" i="2"/>
  <c r="BIL24" i="2"/>
  <c r="BIM24" i="2"/>
  <c r="BIN24" i="2"/>
  <c r="BIO24" i="2"/>
  <c r="BIP24" i="2"/>
  <c r="BIQ24" i="2"/>
  <c r="BIR24" i="2"/>
  <c r="BIS24" i="2"/>
  <c r="BIT24" i="2"/>
  <c r="BIU24" i="2"/>
  <c r="BIV24" i="2"/>
  <c r="BIW24" i="2"/>
  <c r="BIX24" i="2"/>
  <c r="BIY24" i="2"/>
  <c r="BIZ24" i="2"/>
  <c r="BJA24" i="2"/>
  <c r="BJB24" i="2"/>
  <c r="BJC24" i="2"/>
  <c r="BJD24" i="2"/>
  <c r="BJE24" i="2"/>
  <c r="BJF24" i="2"/>
  <c r="BJG24" i="2"/>
  <c r="BJH24" i="2"/>
  <c r="BJI24" i="2"/>
  <c r="BJJ24" i="2"/>
  <c r="BJK24" i="2"/>
  <c r="BJL24" i="2"/>
  <c r="BJM24" i="2"/>
  <c r="BJN24" i="2"/>
  <c r="BJO24" i="2"/>
  <c r="BJP24" i="2"/>
  <c r="BJQ24" i="2"/>
  <c r="BJR24" i="2"/>
  <c r="BJS24" i="2"/>
  <c r="BJT24" i="2"/>
  <c r="BJU24" i="2"/>
  <c r="BJV24" i="2"/>
  <c r="BJW24" i="2"/>
  <c r="BJX24" i="2"/>
  <c r="BJY24" i="2"/>
  <c r="BJZ24" i="2"/>
  <c r="BKA24" i="2"/>
  <c r="BKB24" i="2"/>
  <c r="BKC24" i="2"/>
  <c r="BKD24" i="2"/>
  <c r="BKE24" i="2"/>
  <c r="BKF24" i="2"/>
  <c r="BKG24" i="2"/>
  <c r="BKH24" i="2"/>
  <c r="BKI24" i="2"/>
  <c r="BKJ24" i="2"/>
  <c r="BKK24" i="2"/>
  <c r="BKL24" i="2"/>
  <c r="BKM24" i="2"/>
  <c r="BKN24" i="2"/>
  <c r="BKO24" i="2"/>
  <c r="BKP24" i="2"/>
  <c r="BKQ24" i="2"/>
  <c r="BKR24" i="2"/>
  <c r="BKS24" i="2"/>
  <c r="BKT24" i="2"/>
  <c r="BKU24" i="2"/>
  <c r="BKV24" i="2"/>
  <c r="BKW24" i="2"/>
  <c r="BKX24" i="2"/>
  <c r="BKY24" i="2"/>
  <c r="BKZ24" i="2"/>
  <c r="BLA24" i="2"/>
  <c r="BLB24" i="2"/>
  <c r="BLC24" i="2"/>
  <c r="BLD24" i="2"/>
  <c r="BLE24" i="2"/>
  <c r="BLF24" i="2"/>
  <c r="BLG24" i="2"/>
  <c r="BLH24" i="2"/>
  <c r="BLI24" i="2"/>
  <c r="BLJ24" i="2"/>
  <c r="BLK24" i="2"/>
  <c r="BLL24" i="2"/>
  <c r="BLM24" i="2"/>
  <c r="BLN24" i="2"/>
  <c r="BLO24" i="2"/>
  <c r="BLP24" i="2"/>
  <c r="BLQ24" i="2"/>
  <c r="BLR24" i="2"/>
  <c r="BLS24" i="2"/>
  <c r="BLT24" i="2"/>
  <c r="BLU24" i="2"/>
  <c r="BLV24" i="2"/>
  <c r="BLW24" i="2"/>
  <c r="BLX24" i="2"/>
  <c r="BLY24" i="2"/>
  <c r="BLZ24" i="2"/>
  <c r="BMA24" i="2"/>
  <c r="BMB24" i="2"/>
  <c r="BMC24" i="2"/>
  <c r="BMD24" i="2"/>
  <c r="BME24" i="2"/>
  <c r="BMF24" i="2"/>
  <c r="BMG24" i="2"/>
  <c r="BMH24" i="2"/>
  <c r="BMI24" i="2"/>
  <c r="BMJ24" i="2"/>
  <c r="BMK24" i="2"/>
  <c r="BML24" i="2"/>
  <c r="BMM24" i="2"/>
  <c r="BMN24" i="2"/>
  <c r="BMO24" i="2"/>
  <c r="BMP24" i="2"/>
  <c r="BMQ24" i="2"/>
  <c r="BMR24" i="2"/>
  <c r="BMS24" i="2"/>
  <c r="BMT24" i="2"/>
  <c r="BMU24" i="2"/>
  <c r="BMV24" i="2"/>
  <c r="BMW24" i="2"/>
  <c r="BMX24" i="2"/>
  <c r="BMY24" i="2"/>
  <c r="BMZ24" i="2"/>
  <c r="BNA24" i="2"/>
  <c r="BNB24" i="2"/>
  <c r="BNC24" i="2"/>
  <c r="BND24" i="2"/>
  <c r="BNE24" i="2"/>
  <c r="BNF24" i="2"/>
  <c r="BNG24" i="2"/>
  <c r="BNH24" i="2"/>
  <c r="BNI24" i="2"/>
  <c r="BNJ24" i="2"/>
  <c r="BNK24" i="2"/>
  <c r="BNL24" i="2"/>
  <c r="BNM24" i="2"/>
  <c r="BNN24" i="2"/>
  <c r="BNO24" i="2"/>
  <c r="BNP24" i="2"/>
  <c r="BNQ24" i="2"/>
  <c r="BNR24" i="2"/>
  <c r="BNS24" i="2"/>
  <c r="BNT24" i="2"/>
  <c r="BNU24" i="2"/>
  <c r="BNV24" i="2"/>
  <c r="BNW24" i="2"/>
  <c r="BNX24" i="2"/>
  <c r="BNY24" i="2"/>
  <c r="BNZ24" i="2"/>
  <c r="BOA24" i="2"/>
  <c r="BOB24" i="2"/>
  <c r="BOC24" i="2"/>
  <c r="BOD24" i="2"/>
  <c r="BOE24" i="2"/>
  <c r="BOF24" i="2"/>
  <c r="BOG24" i="2"/>
  <c r="BOH24" i="2"/>
  <c r="BOI24" i="2"/>
  <c r="BOJ24" i="2"/>
  <c r="BOK24" i="2"/>
  <c r="BOL24" i="2"/>
  <c r="BOM24" i="2"/>
  <c r="BON24" i="2"/>
  <c r="BOO24" i="2"/>
  <c r="BOP24" i="2"/>
  <c r="BOQ24" i="2"/>
  <c r="BOR24" i="2"/>
  <c r="BOS24" i="2"/>
  <c r="BOT24" i="2"/>
  <c r="BOU24" i="2"/>
  <c r="BOV24" i="2"/>
  <c r="BOW24" i="2"/>
  <c r="BOX24" i="2"/>
  <c r="BOY24" i="2"/>
  <c r="BOZ24" i="2"/>
  <c r="BPA24" i="2"/>
  <c r="BPB24" i="2"/>
  <c r="BPC24" i="2"/>
  <c r="BPD24" i="2"/>
  <c r="BPE24" i="2"/>
  <c r="BPF24" i="2"/>
  <c r="BPG24" i="2"/>
  <c r="BPH24" i="2"/>
  <c r="BPI24" i="2"/>
  <c r="BPJ24" i="2"/>
  <c r="BPK24" i="2"/>
  <c r="BPL24" i="2"/>
  <c r="BPM24" i="2"/>
  <c r="BPN24" i="2"/>
  <c r="BPO24" i="2"/>
  <c r="BPP24" i="2"/>
  <c r="BPQ24" i="2"/>
  <c r="BPR24" i="2"/>
  <c r="BPS24" i="2"/>
  <c r="BPT24" i="2"/>
  <c r="BPU24" i="2"/>
  <c r="BPV24" i="2"/>
  <c r="BPW24" i="2"/>
  <c r="BPX24" i="2"/>
  <c r="BPY24" i="2"/>
  <c r="BPZ24" i="2"/>
  <c r="BQA24" i="2"/>
  <c r="BQB24" i="2"/>
  <c r="BQC24" i="2"/>
  <c r="BQD24" i="2"/>
  <c r="BQE24" i="2"/>
  <c r="BQF24" i="2"/>
  <c r="BQG24" i="2"/>
  <c r="BQH24" i="2"/>
  <c r="BQI24" i="2"/>
  <c r="BQJ24" i="2"/>
  <c r="BQK24" i="2"/>
  <c r="BQL24" i="2"/>
  <c r="BQM24" i="2"/>
  <c r="BQN24" i="2"/>
  <c r="BQO24" i="2"/>
  <c r="BQP24" i="2"/>
  <c r="BQQ24" i="2"/>
  <c r="BQR24" i="2"/>
  <c r="BQS24" i="2"/>
  <c r="BQT24" i="2"/>
  <c r="BQU24" i="2"/>
  <c r="BQV24" i="2"/>
  <c r="BQW24" i="2"/>
  <c r="BQX24" i="2"/>
  <c r="BQY24" i="2"/>
  <c r="BQZ24" i="2"/>
  <c r="BRA24" i="2"/>
  <c r="BRB24" i="2"/>
  <c r="BRC24" i="2"/>
  <c r="BRD24" i="2"/>
  <c r="BRE24" i="2"/>
  <c r="BRF24" i="2"/>
  <c r="BRG24" i="2"/>
  <c r="BRH24" i="2"/>
  <c r="BRI24" i="2"/>
  <c r="BRJ24" i="2"/>
  <c r="BRK24" i="2"/>
  <c r="BRL24" i="2"/>
  <c r="BRM24" i="2"/>
  <c r="BRN24" i="2"/>
  <c r="BRO24" i="2"/>
  <c r="BRP24" i="2"/>
  <c r="BRQ24" i="2"/>
  <c r="BRR24" i="2"/>
  <c r="BRS24" i="2"/>
  <c r="BRT24" i="2"/>
  <c r="BRU24" i="2"/>
  <c r="BRV24" i="2"/>
  <c r="BRW24" i="2"/>
  <c r="BRX24" i="2"/>
  <c r="BRY24" i="2"/>
  <c r="BRZ24" i="2"/>
  <c r="BSA24" i="2"/>
  <c r="BSB24" i="2"/>
  <c r="BSC24" i="2"/>
  <c r="BSD24" i="2"/>
  <c r="BSE24" i="2"/>
  <c r="BSF24" i="2"/>
  <c r="BSG24" i="2"/>
  <c r="BSH24" i="2"/>
  <c r="BSI24" i="2"/>
  <c r="BSJ24" i="2"/>
  <c r="BSK24" i="2"/>
  <c r="BSL24" i="2"/>
  <c r="BSM24" i="2"/>
  <c r="BSN24" i="2"/>
  <c r="BSO24" i="2"/>
  <c r="BSP24" i="2"/>
  <c r="BSQ24" i="2"/>
  <c r="BSR24" i="2"/>
  <c r="BSS24" i="2"/>
  <c r="BST24" i="2"/>
  <c r="BSU24" i="2"/>
  <c r="BSV24" i="2"/>
  <c r="BSW24" i="2"/>
  <c r="BSX24" i="2"/>
  <c r="BSY24" i="2"/>
  <c r="BSZ24" i="2"/>
  <c r="BTA24" i="2"/>
  <c r="BTB24" i="2"/>
  <c r="BTC24" i="2"/>
  <c r="BTD24" i="2"/>
  <c r="BTE24" i="2"/>
  <c r="BTF24" i="2"/>
  <c r="BTG24" i="2"/>
  <c r="BTH24" i="2"/>
  <c r="BTI24" i="2"/>
  <c r="BTJ24" i="2"/>
  <c r="BTK24" i="2"/>
  <c r="BTL24" i="2"/>
  <c r="BTM24" i="2"/>
  <c r="BTN24" i="2"/>
  <c r="BTO24" i="2"/>
  <c r="BTP24" i="2"/>
  <c r="BTQ24" i="2"/>
  <c r="BTR24" i="2"/>
  <c r="BTS24" i="2"/>
  <c r="BTT24" i="2"/>
  <c r="BTU24" i="2"/>
  <c r="BTV24" i="2"/>
  <c r="BTW24" i="2"/>
  <c r="BTX24" i="2"/>
  <c r="BTY24" i="2"/>
  <c r="BTZ24" i="2"/>
  <c r="BUA24" i="2"/>
  <c r="BUB24" i="2"/>
  <c r="BUC24" i="2"/>
  <c r="BUD24" i="2"/>
  <c r="BUE24" i="2"/>
  <c r="BUF24" i="2"/>
  <c r="BUG24" i="2"/>
  <c r="BUH24" i="2"/>
  <c r="BUI24" i="2"/>
  <c r="BUJ24" i="2"/>
  <c r="BUK24" i="2"/>
  <c r="BUL24" i="2"/>
  <c r="BUM24" i="2"/>
  <c r="BUN24" i="2"/>
  <c r="BUO24" i="2"/>
  <c r="BUP24" i="2"/>
  <c r="BUQ24" i="2"/>
  <c r="BUR24" i="2"/>
  <c r="BUS24" i="2"/>
  <c r="BUT24" i="2"/>
  <c r="BUU24" i="2"/>
  <c r="BUV24" i="2"/>
  <c r="BUW24" i="2"/>
  <c r="BUX24" i="2"/>
  <c r="BUY24" i="2"/>
  <c r="BUZ24" i="2"/>
  <c r="BVA24" i="2"/>
  <c r="BVB24" i="2"/>
  <c r="BVC24" i="2"/>
  <c r="BVD24" i="2"/>
  <c r="BVE24" i="2"/>
  <c r="BVF24" i="2"/>
  <c r="BVG24" i="2"/>
  <c r="BVH24" i="2"/>
  <c r="BVI24" i="2"/>
  <c r="BVJ24" i="2"/>
  <c r="BVK24" i="2"/>
  <c r="BVL24" i="2"/>
  <c r="BVM24" i="2"/>
  <c r="BVN24" i="2"/>
  <c r="BVO24" i="2"/>
  <c r="BVP24" i="2"/>
  <c r="BVQ24" i="2"/>
  <c r="BVR24" i="2"/>
  <c r="BVS24" i="2"/>
  <c r="BVT24" i="2"/>
  <c r="BVU24" i="2"/>
  <c r="BVV24" i="2"/>
  <c r="BVW24" i="2"/>
  <c r="BVX24" i="2"/>
  <c r="BVY24" i="2"/>
  <c r="BVZ24" i="2"/>
  <c r="BWA24" i="2"/>
  <c r="BWB24" i="2"/>
  <c r="BWC24" i="2"/>
  <c r="BWD24" i="2"/>
  <c r="BWE24" i="2"/>
  <c r="BWF24" i="2"/>
  <c r="BWG24" i="2"/>
  <c r="BWH24" i="2"/>
  <c r="BWI24" i="2"/>
  <c r="BWJ24" i="2"/>
  <c r="BWK24" i="2"/>
  <c r="BWL24" i="2"/>
  <c r="BWM24" i="2"/>
  <c r="BWN24" i="2"/>
  <c r="BWO24" i="2"/>
  <c r="BWP24" i="2"/>
  <c r="BWQ24" i="2"/>
  <c r="BWR24" i="2"/>
  <c r="BWS24" i="2"/>
  <c r="BWT24" i="2"/>
  <c r="BWU24" i="2"/>
  <c r="BWV24" i="2"/>
  <c r="BWW24" i="2"/>
  <c r="BWX24" i="2"/>
  <c r="BWY24" i="2"/>
  <c r="BWZ24" i="2"/>
  <c r="BXA24" i="2"/>
  <c r="BXB24" i="2"/>
  <c r="BXC24" i="2"/>
  <c r="BXD24" i="2"/>
  <c r="BXE24" i="2"/>
  <c r="BXF24" i="2"/>
  <c r="BXG24" i="2"/>
  <c r="BXH24" i="2"/>
  <c r="BXI24" i="2"/>
  <c r="BXJ24" i="2"/>
  <c r="BXK24" i="2"/>
  <c r="BXL24" i="2"/>
  <c r="BXM24" i="2"/>
  <c r="BXN24" i="2"/>
  <c r="BXO24" i="2"/>
  <c r="BXP24" i="2"/>
  <c r="BXQ24" i="2"/>
  <c r="BXR24" i="2"/>
  <c r="BXS24" i="2"/>
  <c r="BXT24" i="2"/>
  <c r="BXU24" i="2"/>
  <c r="BXV24" i="2"/>
  <c r="BXW24" i="2"/>
  <c r="BXX24" i="2"/>
  <c r="BXY24" i="2"/>
  <c r="BXZ24" i="2"/>
  <c r="BYA24" i="2"/>
  <c r="BYB24" i="2"/>
  <c r="BYC24" i="2"/>
  <c r="BYD24" i="2"/>
  <c r="BYE24" i="2"/>
  <c r="BYF24" i="2"/>
  <c r="BYG24" i="2"/>
  <c r="BYH24" i="2"/>
  <c r="BYI24" i="2"/>
  <c r="BYJ24" i="2"/>
  <c r="BYK24" i="2"/>
  <c r="BYL24" i="2"/>
  <c r="BYM24" i="2"/>
  <c r="BYN24" i="2"/>
  <c r="BYO24" i="2"/>
  <c r="BYP24" i="2"/>
  <c r="BYQ24" i="2"/>
  <c r="BYR24" i="2"/>
  <c r="BYS24" i="2"/>
  <c r="BYT24" i="2"/>
  <c r="BYU24" i="2"/>
  <c r="BYV24" i="2"/>
  <c r="BYW24" i="2"/>
  <c r="BYX24" i="2"/>
  <c r="BYY24" i="2"/>
  <c r="BYZ24" i="2"/>
  <c r="BZA24" i="2"/>
  <c r="BZB24" i="2"/>
  <c r="BZC24" i="2"/>
  <c r="BZD24" i="2"/>
  <c r="BZE24" i="2"/>
  <c r="BZF24" i="2"/>
  <c r="BZG24" i="2"/>
  <c r="BZH24" i="2"/>
  <c r="BZI24" i="2"/>
  <c r="BZJ24" i="2"/>
  <c r="BZK24" i="2"/>
  <c r="BZL24" i="2"/>
  <c r="BZM24" i="2"/>
  <c r="BZN24" i="2"/>
  <c r="BZO24" i="2"/>
  <c r="BZP24" i="2"/>
  <c r="BZQ24" i="2"/>
  <c r="BZR24" i="2"/>
  <c r="BZS24" i="2"/>
  <c r="BZT24" i="2"/>
  <c r="BZU24" i="2"/>
  <c r="BZV24" i="2"/>
  <c r="BZW24" i="2"/>
  <c r="BZX24" i="2"/>
  <c r="BZY24" i="2"/>
  <c r="BZZ24" i="2"/>
  <c r="CAA24" i="2"/>
  <c r="CAB24" i="2"/>
  <c r="CAC24" i="2"/>
  <c r="CAD24" i="2"/>
  <c r="CAE24" i="2"/>
  <c r="CAF24" i="2"/>
  <c r="CAG24" i="2"/>
  <c r="CAH24" i="2"/>
  <c r="CAI24" i="2"/>
  <c r="CAJ24" i="2"/>
  <c r="CAK24" i="2"/>
  <c r="CAL24" i="2"/>
  <c r="CAM24" i="2"/>
  <c r="CAN24" i="2"/>
  <c r="CAO24" i="2"/>
  <c r="CAP24" i="2"/>
  <c r="CAQ24" i="2"/>
  <c r="CAR24" i="2"/>
  <c r="CAS24" i="2"/>
  <c r="CAT24" i="2"/>
  <c r="CAU24" i="2"/>
  <c r="CAV24" i="2"/>
  <c r="CAW24" i="2"/>
  <c r="CAX24" i="2"/>
  <c r="CAY24" i="2"/>
  <c r="CAZ24" i="2"/>
  <c r="CBA24" i="2"/>
  <c r="CBB24" i="2"/>
  <c r="CBC24" i="2"/>
  <c r="CBD24" i="2"/>
  <c r="CBE24" i="2"/>
  <c r="CBF24" i="2"/>
  <c r="CBG24" i="2"/>
  <c r="CBH24" i="2"/>
  <c r="CBI24" i="2"/>
  <c r="CBJ24" i="2"/>
  <c r="CBK24" i="2"/>
  <c r="CBL24" i="2"/>
  <c r="CBM24" i="2"/>
  <c r="CBN24" i="2"/>
  <c r="CBO24" i="2"/>
  <c r="CBP24" i="2"/>
  <c r="CBQ24" i="2"/>
  <c r="CBR24" i="2"/>
  <c r="CBS24" i="2"/>
  <c r="CBT24" i="2"/>
  <c r="CBU24" i="2"/>
  <c r="CBV24" i="2"/>
  <c r="CBW24" i="2"/>
  <c r="CBX24" i="2"/>
  <c r="CBY24" i="2"/>
  <c r="CBZ24" i="2"/>
  <c r="CCA24" i="2"/>
  <c r="CCB24" i="2"/>
  <c r="CCC24" i="2"/>
  <c r="CCD24" i="2"/>
  <c r="CCE24" i="2"/>
  <c r="CCF24" i="2"/>
  <c r="CCG24" i="2"/>
  <c r="CCH24" i="2"/>
  <c r="CCI24" i="2"/>
  <c r="CCJ24" i="2"/>
  <c r="CCK24" i="2"/>
  <c r="CCL24" i="2"/>
  <c r="CCM24" i="2"/>
  <c r="CCN24" i="2"/>
  <c r="CCO24" i="2"/>
  <c r="CCP24" i="2"/>
  <c r="CCQ24" i="2"/>
  <c r="CCR24" i="2"/>
  <c r="CCS24" i="2"/>
  <c r="CCT24" i="2"/>
  <c r="CCU24" i="2"/>
  <c r="CCV24" i="2"/>
  <c r="CCW24" i="2"/>
  <c r="CCX24" i="2"/>
  <c r="CCY24" i="2"/>
  <c r="CCZ24" i="2"/>
  <c r="CDA24" i="2"/>
  <c r="CDB24" i="2"/>
  <c r="CDC24" i="2"/>
  <c r="CDD24" i="2"/>
  <c r="CDE24" i="2"/>
  <c r="CDF24" i="2"/>
  <c r="CDG24" i="2"/>
  <c r="CDH24" i="2"/>
  <c r="CDI24" i="2"/>
  <c r="CDJ24" i="2"/>
  <c r="CDK24" i="2"/>
  <c r="CDL24" i="2"/>
  <c r="CDM24" i="2"/>
  <c r="CDN24" i="2"/>
  <c r="CDO24" i="2"/>
  <c r="CDP24" i="2"/>
  <c r="CDQ24" i="2"/>
  <c r="CDR24" i="2"/>
  <c r="CDS24" i="2"/>
  <c r="CDT24" i="2"/>
  <c r="CDU24" i="2"/>
  <c r="CDV24" i="2"/>
  <c r="CDW24" i="2"/>
  <c r="CDX24" i="2"/>
  <c r="CDY24" i="2"/>
  <c r="CDZ24" i="2"/>
  <c r="CEA24" i="2"/>
  <c r="CEB24" i="2"/>
  <c r="CEC24" i="2"/>
  <c r="CED24" i="2"/>
  <c r="CEE24" i="2"/>
  <c r="CEF24" i="2"/>
  <c r="CEG24" i="2"/>
  <c r="CEH24" i="2"/>
  <c r="CEI24" i="2"/>
  <c r="CEJ24" i="2"/>
  <c r="CEK24" i="2"/>
  <c r="CEL24" i="2"/>
  <c r="CEM24" i="2"/>
  <c r="CEN24" i="2"/>
  <c r="CEO24" i="2"/>
  <c r="CEP24" i="2"/>
  <c r="CEQ24" i="2"/>
  <c r="CER24" i="2"/>
  <c r="CES24" i="2"/>
  <c r="CET24" i="2"/>
  <c r="CEU24" i="2"/>
  <c r="CEV24" i="2"/>
  <c r="CEW24" i="2"/>
  <c r="CEX24" i="2"/>
  <c r="CEY24" i="2"/>
  <c r="CEZ24" i="2"/>
  <c r="CFA24" i="2"/>
  <c r="CFB24" i="2"/>
  <c r="CFC24" i="2"/>
  <c r="CFD24" i="2"/>
  <c r="CFE24" i="2"/>
  <c r="CFF24" i="2"/>
  <c r="CFG24" i="2"/>
  <c r="CFH24" i="2"/>
  <c r="CFI24" i="2"/>
  <c r="CFJ24" i="2"/>
  <c r="CFK24" i="2"/>
  <c r="CFL24" i="2"/>
  <c r="CFM24" i="2"/>
  <c r="CFN24" i="2"/>
  <c r="CFO24" i="2"/>
  <c r="CFP24" i="2"/>
  <c r="CFQ24" i="2"/>
  <c r="CFR24" i="2"/>
  <c r="CFS24" i="2"/>
  <c r="CFT24" i="2"/>
  <c r="CFU24" i="2"/>
  <c r="CFV24" i="2"/>
  <c r="CFW24" i="2"/>
  <c r="CFX24" i="2"/>
  <c r="CFY24" i="2"/>
  <c r="CFZ24" i="2"/>
  <c r="CGA24" i="2"/>
  <c r="CGB24" i="2"/>
  <c r="CGC24" i="2"/>
  <c r="CGD24" i="2"/>
  <c r="CGE24" i="2"/>
  <c r="CGF24" i="2"/>
  <c r="CGG24" i="2"/>
  <c r="CGH24" i="2"/>
  <c r="CGI24" i="2"/>
  <c r="CGJ24" i="2"/>
  <c r="CGK24" i="2"/>
  <c r="CGL24" i="2"/>
  <c r="CGM24" i="2"/>
  <c r="CGN24" i="2"/>
  <c r="CGO24" i="2"/>
  <c r="CGP24" i="2"/>
  <c r="CGQ24" i="2"/>
  <c r="CGR24" i="2"/>
  <c r="CGS24" i="2"/>
  <c r="CGT24" i="2"/>
  <c r="CGU24" i="2"/>
  <c r="CGV24" i="2"/>
  <c r="CGW24" i="2"/>
  <c r="CGX24" i="2"/>
  <c r="CGY24" i="2"/>
  <c r="CGZ24" i="2"/>
  <c r="CHA24" i="2"/>
  <c r="CHB24" i="2"/>
  <c r="CHC24" i="2"/>
  <c r="CHD24" i="2"/>
  <c r="CHE24" i="2"/>
  <c r="CHF24" i="2"/>
  <c r="CHG24" i="2"/>
  <c r="CHH24" i="2"/>
  <c r="CHI24" i="2"/>
  <c r="CHJ24" i="2"/>
  <c r="CHK24" i="2"/>
  <c r="CHL24" i="2"/>
  <c r="CHM24" i="2"/>
  <c r="CHN24" i="2"/>
  <c r="CHO24" i="2"/>
  <c r="CHP24" i="2"/>
  <c r="CHQ24" i="2"/>
  <c r="CHR24" i="2"/>
  <c r="CHS24" i="2"/>
  <c r="CHT24" i="2"/>
  <c r="CHU24" i="2"/>
  <c r="CHV24" i="2"/>
  <c r="CHW24" i="2"/>
  <c r="CHX24" i="2"/>
  <c r="CHY24" i="2"/>
  <c r="CHZ24" i="2"/>
  <c r="CIA24" i="2"/>
  <c r="CIB24" i="2"/>
  <c r="CIC24" i="2"/>
  <c r="CID24" i="2"/>
  <c r="CIE24" i="2"/>
  <c r="CIF24" i="2"/>
  <c r="CIG24" i="2"/>
  <c r="CIH24" i="2"/>
  <c r="CII24" i="2"/>
  <c r="CIJ24" i="2"/>
  <c r="CIK24" i="2"/>
  <c r="CIL24" i="2"/>
  <c r="CIM24" i="2"/>
  <c r="CIN24" i="2"/>
  <c r="CIO24" i="2"/>
  <c r="CIP24" i="2"/>
  <c r="CIQ24" i="2"/>
  <c r="CIR24" i="2"/>
  <c r="CIS24" i="2"/>
  <c r="CIT24" i="2"/>
  <c r="CIU24" i="2"/>
  <c r="CIV24" i="2"/>
  <c r="CIW24" i="2"/>
  <c r="CIX24" i="2"/>
  <c r="CIY24" i="2"/>
  <c r="CIZ24" i="2"/>
  <c r="CJA24" i="2"/>
  <c r="CJB24" i="2"/>
  <c r="CJC24" i="2"/>
  <c r="CJD24" i="2"/>
  <c r="CJE24" i="2"/>
  <c r="CJF24" i="2"/>
  <c r="CJG24" i="2"/>
  <c r="CJH24" i="2"/>
  <c r="CJI24" i="2"/>
  <c r="CJJ24" i="2"/>
  <c r="CJK24" i="2"/>
  <c r="CJL24" i="2"/>
  <c r="CJM24" i="2"/>
  <c r="CJN24" i="2"/>
  <c r="CJO24" i="2"/>
  <c r="CJP24" i="2"/>
  <c r="CJQ24" i="2"/>
  <c r="CJR24" i="2"/>
  <c r="CJS24" i="2"/>
  <c r="CJT24" i="2"/>
  <c r="CJU24" i="2"/>
  <c r="CJV24" i="2"/>
  <c r="CJW24" i="2"/>
  <c r="CJX24" i="2"/>
  <c r="CJY24" i="2"/>
  <c r="CJZ24" i="2"/>
  <c r="CKA24" i="2"/>
  <c r="CKB24" i="2"/>
  <c r="CKC24" i="2"/>
  <c r="CKD24" i="2"/>
  <c r="CKE24" i="2"/>
  <c r="CKF24" i="2"/>
  <c r="CKG24" i="2"/>
  <c r="CKH24" i="2"/>
  <c r="CKI24" i="2"/>
  <c r="CKJ24" i="2"/>
  <c r="CKK24" i="2"/>
  <c r="CKL24" i="2"/>
  <c r="CKM24" i="2"/>
  <c r="CKN24" i="2"/>
  <c r="CKO24" i="2"/>
  <c r="CKP24" i="2"/>
  <c r="CKQ24" i="2"/>
  <c r="CKR24" i="2"/>
  <c r="CKS24" i="2"/>
  <c r="CKT24" i="2"/>
  <c r="CKU24" i="2"/>
  <c r="CKV24" i="2"/>
  <c r="CKW24" i="2"/>
  <c r="CKX24" i="2"/>
  <c r="CKY24" i="2"/>
  <c r="CKZ24" i="2"/>
  <c r="CLA24" i="2"/>
  <c r="CLB24" i="2"/>
  <c r="CLC24" i="2"/>
  <c r="CLD24" i="2"/>
  <c r="CLE24" i="2"/>
  <c r="CLF24" i="2"/>
  <c r="CLG24" i="2"/>
  <c r="CLH24" i="2"/>
  <c r="CLI24" i="2"/>
  <c r="CLJ24" i="2"/>
  <c r="CLK24" i="2"/>
  <c r="CLL24" i="2"/>
  <c r="CLM24" i="2"/>
  <c r="CLN24" i="2"/>
  <c r="CLO24" i="2"/>
  <c r="CLP24" i="2"/>
  <c r="CLQ24" i="2"/>
  <c r="CLR24" i="2"/>
  <c r="CLS24" i="2"/>
  <c r="CLT24" i="2"/>
  <c r="CLU24" i="2"/>
  <c r="CLV24" i="2"/>
  <c r="CLW24" i="2"/>
  <c r="CLX24" i="2"/>
  <c r="CLY24" i="2"/>
  <c r="CLZ24" i="2"/>
  <c r="CMA24" i="2"/>
  <c r="CMB24" i="2"/>
  <c r="CMC24" i="2"/>
  <c r="CMD24" i="2"/>
  <c r="CME24" i="2"/>
  <c r="CMF24" i="2"/>
  <c r="CMG24" i="2"/>
  <c r="CMH24" i="2"/>
  <c r="CMI24" i="2"/>
  <c r="CMJ24" i="2"/>
  <c r="CMK24" i="2"/>
  <c r="CML24" i="2"/>
  <c r="CMM24" i="2"/>
  <c r="CMN24" i="2"/>
  <c r="CMO24" i="2"/>
  <c r="CMP24" i="2"/>
  <c r="CMQ24" i="2"/>
  <c r="CMR24" i="2"/>
  <c r="CMS24" i="2"/>
  <c r="CMT24" i="2"/>
  <c r="CMU24" i="2"/>
  <c r="CMV24" i="2"/>
  <c r="CMW24" i="2"/>
  <c r="CMX24" i="2"/>
  <c r="CMY24" i="2"/>
  <c r="CMZ24" i="2"/>
  <c r="CNA24" i="2"/>
  <c r="CNB24" i="2"/>
  <c r="CNC24" i="2"/>
  <c r="CND24" i="2"/>
  <c r="CNE24" i="2"/>
  <c r="CNF24" i="2"/>
  <c r="CNG24" i="2"/>
  <c r="CNH24" i="2"/>
  <c r="CNI24" i="2"/>
  <c r="CNJ24" i="2"/>
  <c r="CNK24" i="2"/>
  <c r="CNL24" i="2"/>
  <c r="CNM24" i="2"/>
  <c r="CNN24" i="2"/>
  <c r="CNO24" i="2"/>
  <c r="CNP24" i="2"/>
  <c r="CNQ24" i="2"/>
  <c r="CNR24" i="2"/>
  <c r="CNS24" i="2"/>
  <c r="CNT24" i="2"/>
  <c r="CNU24" i="2"/>
  <c r="CNV24" i="2"/>
  <c r="CNW24" i="2"/>
  <c r="CNX24" i="2"/>
  <c r="CNY24" i="2"/>
  <c r="CNZ24" i="2"/>
  <c r="COA24" i="2"/>
  <c r="COB24" i="2"/>
  <c r="COC24" i="2"/>
  <c r="COD24" i="2"/>
  <c r="COE24" i="2"/>
  <c r="COF24" i="2"/>
  <c r="COG24" i="2"/>
  <c r="COH24" i="2"/>
  <c r="COI24" i="2"/>
  <c r="COJ24" i="2"/>
  <c r="COK24" i="2"/>
  <c r="COL24" i="2"/>
  <c r="COM24" i="2"/>
  <c r="CON24" i="2"/>
  <c r="COO24" i="2"/>
  <c r="COP24" i="2"/>
  <c r="COQ24" i="2"/>
  <c r="COR24" i="2"/>
  <c r="COS24" i="2"/>
  <c r="COT24" i="2"/>
  <c r="COU24" i="2"/>
  <c r="COV24" i="2"/>
  <c r="COW24" i="2"/>
  <c r="COX24" i="2"/>
  <c r="COY24" i="2"/>
  <c r="COZ24" i="2"/>
  <c r="CPA24" i="2"/>
  <c r="CPB24" i="2"/>
  <c r="CPC24" i="2"/>
  <c r="CPD24" i="2"/>
  <c r="CPE24" i="2"/>
  <c r="CPF24" i="2"/>
  <c r="CPG24" i="2"/>
  <c r="CPH24" i="2"/>
  <c r="CPI24" i="2"/>
  <c r="CPJ24" i="2"/>
  <c r="CPK24" i="2"/>
  <c r="CPL24" i="2"/>
  <c r="CPM24" i="2"/>
  <c r="CPN24" i="2"/>
  <c r="CPO24" i="2"/>
  <c r="CPP24" i="2"/>
  <c r="CPQ24" i="2"/>
  <c r="CPR24" i="2"/>
  <c r="CPS24" i="2"/>
  <c r="CPT24" i="2"/>
  <c r="CPU24" i="2"/>
  <c r="CPV24" i="2"/>
  <c r="CPW24" i="2"/>
  <c r="CPX24" i="2"/>
  <c r="CPY24" i="2"/>
  <c r="CPZ24" i="2"/>
  <c r="CQA24" i="2"/>
  <c r="CQB24" i="2"/>
  <c r="CQC24" i="2"/>
  <c r="CQD24" i="2"/>
  <c r="CQE24" i="2"/>
  <c r="CQF24" i="2"/>
  <c r="CQG24" i="2"/>
  <c r="CQH24" i="2"/>
  <c r="CQI24" i="2"/>
  <c r="CQJ24" i="2"/>
  <c r="CQK24" i="2"/>
  <c r="CQL24" i="2"/>
  <c r="CQM24" i="2"/>
  <c r="CQN24" i="2"/>
  <c r="CQO24" i="2"/>
  <c r="CQP24" i="2"/>
  <c r="CQQ24" i="2"/>
  <c r="CQR24" i="2"/>
  <c r="CQS24" i="2"/>
  <c r="CQT24" i="2"/>
  <c r="CQU24" i="2"/>
  <c r="CQV24" i="2"/>
  <c r="CQW24" i="2"/>
  <c r="CQX24" i="2"/>
  <c r="CQY24" i="2"/>
  <c r="CQZ24" i="2"/>
  <c r="CRA24" i="2"/>
  <c r="CRB24" i="2"/>
  <c r="CRC24" i="2"/>
  <c r="CRD24" i="2"/>
  <c r="CRE24" i="2"/>
  <c r="CRF24" i="2"/>
  <c r="CRG24" i="2"/>
  <c r="CRH24" i="2"/>
  <c r="CRI24" i="2"/>
  <c r="CRJ24" i="2"/>
  <c r="CRK24" i="2"/>
  <c r="CRL24" i="2"/>
  <c r="CRM24" i="2"/>
  <c r="CRN24" i="2"/>
  <c r="CRO24" i="2"/>
  <c r="CRP24" i="2"/>
  <c r="CRQ24" i="2"/>
  <c r="CRR24" i="2"/>
  <c r="CRS24" i="2"/>
  <c r="CRT24" i="2"/>
  <c r="CRU24" i="2"/>
  <c r="CRV24" i="2"/>
  <c r="CRW24" i="2"/>
  <c r="CRX24" i="2"/>
  <c r="CRY24" i="2"/>
  <c r="CRZ24" i="2"/>
  <c r="CSA24" i="2"/>
  <c r="CSB24" i="2"/>
  <c r="CSC24" i="2"/>
  <c r="CSD24" i="2"/>
  <c r="CSE24" i="2"/>
  <c r="CSF24" i="2"/>
  <c r="CSG24" i="2"/>
  <c r="CSH24" i="2"/>
  <c r="CSI24" i="2"/>
  <c r="CSJ24" i="2"/>
  <c r="CSK24" i="2"/>
  <c r="CSL24" i="2"/>
  <c r="CSM24" i="2"/>
  <c r="CSN24" i="2"/>
  <c r="CSO24" i="2"/>
  <c r="CSP24" i="2"/>
  <c r="CSQ24" i="2"/>
  <c r="CSR24" i="2"/>
  <c r="CSS24" i="2"/>
  <c r="CST24" i="2"/>
  <c r="CSU24" i="2"/>
  <c r="CSV24" i="2"/>
  <c r="CSW24" i="2"/>
  <c r="CSX24" i="2"/>
  <c r="CSY24" i="2"/>
  <c r="CSZ24" i="2"/>
  <c r="CTA24" i="2"/>
  <c r="CTB24" i="2"/>
  <c r="CTC24" i="2"/>
  <c r="CTD24" i="2"/>
  <c r="CTE24" i="2"/>
  <c r="CTF24" i="2"/>
  <c r="CTG24" i="2"/>
  <c r="CTH24" i="2"/>
  <c r="CTI24" i="2"/>
  <c r="CTJ24" i="2"/>
  <c r="CTK24" i="2"/>
  <c r="CTL24" i="2"/>
  <c r="CTM24" i="2"/>
  <c r="CTN24" i="2"/>
  <c r="CTO24" i="2"/>
  <c r="CTP24" i="2"/>
  <c r="CTQ24" i="2"/>
  <c r="CTR24" i="2"/>
  <c r="CTS24" i="2"/>
  <c r="CTT24" i="2"/>
  <c r="CTU24" i="2"/>
  <c r="CTV24" i="2"/>
  <c r="CTW24" i="2"/>
  <c r="CTX24" i="2"/>
  <c r="CTY24" i="2"/>
  <c r="CTZ24" i="2"/>
  <c r="CUA24" i="2"/>
  <c r="CUB24" i="2"/>
  <c r="CUC24" i="2"/>
  <c r="CUD24" i="2"/>
  <c r="CUE24" i="2"/>
  <c r="CUF24" i="2"/>
  <c r="CUG24" i="2"/>
  <c r="CUH24" i="2"/>
  <c r="CUI24" i="2"/>
  <c r="CUJ24" i="2"/>
  <c r="CUK24" i="2"/>
  <c r="CUL24" i="2"/>
  <c r="CUM24" i="2"/>
  <c r="CUN24" i="2"/>
  <c r="CUO24" i="2"/>
  <c r="CUP24" i="2"/>
  <c r="CUQ24" i="2"/>
  <c r="CUR24" i="2"/>
  <c r="CUS24" i="2"/>
  <c r="CUT24" i="2"/>
  <c r="CUU24" i="2"/>
  <c r="CUV24" i="2"/>
  <c r="CUW24" i="2"/>
  <c r="CUX24" i="2"/>
  <c r="CUY24" i="2"/>
  <c r="CUZ24" i="2"/>
  <c r="CVA24" i="2"/>
  <c r="CVB24" i="2"/>
  <c r="CVC24" i="2"/>
  <c r="CVD24" i="2"/>
  <c r="CVE24" i="2"/>
  <c r="CVF24" i="2"/>
  <c r="CVG24" i="2"/>
  <c r="CVH24" i="2"/>
  <c r="CVI24" i="2"/>
  <c r="CVJ24" i="2"/>
  <c r="CVK24" i="2"/>
  <c r="CVL24" i="2"/>
  <c r="CVM24" i="2"/>
  <c r="CVN24" i="2"/>
  <c r="CVO24" i="2"/>
  <c r="CVP24" i="2"/>
  <c r="CVQ24" i="2"/>
  <c r="CVR24" i="2"/>
  <c r="CVS24" i="2"/>
  <c r="CVT24" i="2"/>
  <c r="CVU24" i="2"/>
  <c r="CVV24" i="2"/>
  <c r="CVW24" i="2"/>
  <c r="CVX24" i="2"/>
  <c r="CVY24" i="2"/>
  <c r="CVZ24" i="2"/>
  <c r="CWA24" i="2"/>
  <c r="CWB24" i="2"/>
  <c r="CWC24" i="2"/>
  <c r="CWD24" i="2"/>
  <c r="CWE24" i="2"/>
  <c r="CWF24" i="2"/>
  <c r="CWG24" i="2"/>
  <c r="CWH24" i="2"/>
  <c r="CWI24" i="2"/>
  <c r="CWJ24" i="2"/>
  <c r="CWK24" i="2"/>
  <c r="CWL24" i="2"/>
  <c r="CWM24" i="2"/>
  <c r="CWN24" i="2"/>
  <c r="CWO24" i="2"/>
  <c r="CWP24" i="2"/>
  <c r="CWQ24" i="2"/>
  <c r="CWR24" i="2"/>
  <c r="CWS24" i="2"/>
  <c r="CWT24" i="2"/>
  <c r="CWU24" i="2"/>
  <c r="CWV24" i="2"/>
  <c r="CWW24" i="2"/>
  <c r="CWX24" i="2"/>
  <c r="CWY24" i="2"/>
  <c r="CWZ24" i="2"/>
  <c r="CXA24" i="2"/>
  <c r="CXB24" i="2"/>
  <c r="CXC24" i="2"/>
  <c r="CXD24" i="2"/>
  <c r="CXE24" i="2"/>
  <c r="CXF24" i="2"/>
  <c r="CXG24" i="2"/>
  <c r="CXH24" i="2"/>
  <c r="CXI24" i="2"/>
  <c r="CXJ24" i="2"/>
  <c r="CXK24" i="2"/>
  <c r="CXL24" i="2"/>
  <c r="CXM24" i="2"/>
  <c r="CXN24" i="2"/>
  <c r="CXO24" i="2"/>
  <c r="CXP24" i="2"/>
  <c r="CXQ24" i="2"/>
  <c r="CXR24" i="2"/>
  <c r="CXS24" i="2"/>
  <c r="CXT24" i="2"/>
  <c r="CXU24" i="2"/>
  <c r="CXV24" i="2"/>
  <c r="CXW24" i="2"/>
  <c r="CXX24" i="2"/>
  <c r="CXY24" i="2"/>
  <c r="CXZ24" i="2"/>
  <c r="CYA24" i="2"/>
  <c r="CYB24" i="2"/>
  <c r="CYC24" i="2"/>
  <c r="CYD24" i="2"/>
  <c r="CYE24" i="2"/>
  <c r="CYF24" i="2"/>
  <c r="CYG24" i="2"/>
  <c r="CYH24" i="2"/>
  <c r="CYI24" i="2"/>
  <c r="CYJ24" i="2"/>
  <c r="CYK24" i="2"/>
  <c r="CYL24" i="2"/>
  <c r="CYM24" i="2"/>
  <c r="CYN24" i="2"/>
  <c r="CYO24" i="2"/>
  <c r="CYP24" i="2"/>
  <c r="CYQ24" i="2"/>
  <c r="CYR24" i="2"/>
  <c r="CYS24" i="2"/>
  <c r="CYT24" i="2"/>
  <c r="CYU24" i="2"/>
  <c r="CYV24" i="2"/>
  <c r="CYW24" i="2"/>
  <c r="CYX24" i="2"/>
  <c r="CYY24" i="2"/>
  <c r="CYZ24" i="2"/>
  <c r="CZA24" i="2"/>
  <c r="CZB24" i="2"/>
  <c r="CZC24" i="2"/>
  <c r="CZD24" i="2"/>
  <c r="CZE24" i="2"/>
  <c r="CZF24" i="2"/>
  <c r="CZG24" i="2"/>
  <c r="CZH24" i="2"/>
  <c r="CZI24" i="2"/>
  <c r="CZJ24" i="2"/>
  <c r="CZK24" i="2"/>
  <c r="CZL24" i="2"/>
  <c r="CZM24" i="2"/>
  <c r="CZN24" i="2"/>
  <c r="CZO24" i="2"/>
  <c r="CZP24" i="2"/>
  <c r="CZQ24" i="2"/>
  <c r="CZR24" i="2"/>
  <c r="CZS24" i="2"/>
  <c r="CZT24" i="2"/>
  <c r="CZU24" i="2"/>
  <c r="CZV24" i="2"/>
  <c r="CZW24" i="2"/>
  <c r="CZX24" i="2"/>
  <c r="CZY24" i="2"/>
  <c r="CZZ24" i="2"/>
  <c r="DAA24" i="2"/>
  <c r="DAB24" i="2"/>
  <c r="DAC24" i="2"/>
  <c r="DAD24" i="2"/>
  <c r="DAE24" i="2"/>
  <c r="DAF24" i="2"/>
  <c r="DAG24" i="2"/>
  <c r="DAH24" i="2"/>
  <c r="DAI24" i="2"/>
  <c r="DAJ24" i="2"/>
  <c r="DAK24" i="2"/>
  <c r="DAL24" i="2"/>
  <c r="DAM24" i="2"/>
  <c r="DAN24" i="2"/>
  <c r="DAO24" i="2"/>
  <c r="DAP24" i="2"/>
  <c r="DAQ24" i="2"/>
  <c r="DAR24" i="2"/>
  <c r="DAS24" i="2"/>
  <c r="DAT24" i="2"/>
  <c r="DAU24" i="2"/>
  <c r="DAV24" i="2"/>
  <c r="DAW24" i="2"/>
  <c r="DAX24" i="2"/>
  <c r="DAY24" i="2"/>
  <c r="DAZ24" i="2"/>
  <c r="DBA24" i="2"/>
  <c r="DBB24" i="2"/>
  <c r="DBC24" i="2"/>
  <c r="DBD24" i="2"/>
  <c r="DBE24" i="2"/>
  <c r="DBF24" i="2"/>
  <c r="DBG24" i="2"/>
  <c r="DBH24" i="2"/>
  <c r="DBI24" i="2"/>
  <c r="DBJ24" i="2"/>
  <c r="DBK24" i="2"/>
  <c r="DBL24" i="2"/>
  <c r="DBM24" i="2"/>
  <c r="DBN24" i="2"/>
  <c r="DBO24" i="2"/>
  <c r="DBP24" i="2"/>
  <c r="DBQ24" i="2"/>
  <c r="DBR24" i="2"/>
  <c r="DBS24" i="2"/>
  <c r="DBT24" i="2"/>
  <c r="DBU24" i="2"/>
  <c r="DBV24" i="2"/>
  <c r="DBW24" i="2"/>
  <c r="DBX24" i="2"/>
  <c r="DBY24" i="2"/>
  <c r="DBZ24" i="2"/>
  <c r="DCA24" i="2"/>
  <c r="DCB24" i="2"/>
  <c r="DCC24" i="2"/>
  <c r="DCD24" i="2"/>
  <c r="DCE24" i="2"/>
  <c r="DCF24" i="2"/>
  <c r="DCG24" i="2"/>
  <c r="DCH24" i="2"/>
  <c r="DCI24" i="2"/>
  <c r="DCJ24" i="2"/>
  <c r="DCK24" i="2"/>
  <c r="DCL24" i="2"/>
  <c r="DCM24" i="2"/>
  <c r="DCN24" i="2"/>
  <c r="DCO24" i="2"/>
  <c r="DCP24" i="2"/>
  <c r="DCQ24" i="2"/>
  <c r="DCR24" i="2"/>
  <c r="DCS24" i="2"/>
  <c r="DCT24" i="2"/>
  <c r="DCU24" i="2"/>
  <c r="DCV24" i="2"/>
  <c r="DCW24" i="2"/>
  <c r="DCX24" i="2"/>
  <c r="DCY24" i="2"/>
  <c r="DCZ24" i="2"/>
  <c r="DDA24" i="2"/>
  <c r="DDB24" i="2"/>
  <c r="DDC24" i="2"/>
  <c r="DDD24" i="2"/>
  <c r="DDE24" i="2"/>
  <c r="DDF24" i="2"/>
  <c r="DDG24" i="2"/>
  <c r="DDH24" i="2"/>
  <c r="DDI24" i="2"/>
  <c r="DDJ24" i="2"/>
  <c r="DDK24" i="2"/>
  <c r="DDL24" i="2"/>
  <c r="DDM24" i="2"/>
  <c r="DDN24" i="2"/>
  <c r="DDO24" i="2"/>
  <c r="DDP24" i="2"/>
  <c r="DDQ24" i="2"/>
  <c r="DDR24" i="2"/>
  <c r="DDS24" i="2"/>
  <c r="DDT24" i="2"/>
  <c r="DDU24" i="2"/>
  <c r="DDV24" i="2"/>
  <c r="DDW24" i="2"/>
  <c r="DDX24" i="2"/>
  <c r="DDY24" i="2"/>
  <c r="DDZ24" i="2"/>
  <c r="DEA24" i="2"/>
  <c r="DEB24" i="2"/>
  <c r="DEC24" i="2"/>
  <c r="DED24" i="2"/>
  <c r="DEE24" i="2"/>
  <c r="DEF24" i="2"/>
  <c r="DEG24" i="2"/>
  <c r="DEH24" i="2"/>
  <c r="DEI24" i="2"/>
  <c r="DEJ24" i="2"/>
  <c r="DEK24" i="2"/>
  <c r="DEL24" i="2"/>
  <c r="DEM24" i="2"/>
  <c r="DEN24" i="2"/>
  <c r="DEO24" i="2"/>
  <c r="DEP24" i="2"/>
  <c r="DEQ24" i="2"/>
  <c r="DER24" i="2"/>
  <c r="DES24" i="2"/>
  <c r="DET24" i="2"/>
  <c r="DEU24" i="2"/>
  <c r="DEV24" i="2"/>
  <c r="DEW24" i="2"/>
  <c r="DEX24" i="2"/>
  <c r="DEY24" i="2"/>
  <c r="DEZ24" i="2"/>
  <c r="DFA24" i="2"/>
  <c r="DFB24" i="2"/>
  <c r="DFC24" i="2"/>
  <c r="DFD24" i="2"/>
  <c r="DFE24" i="2"/>
  <c r="DFF24" i="2"/>
  <c r="DFG24" i="2"/>
  <c r="DFH24" i="2"/>
  <c r="DFI24" i="2"/>
  <c r="DFJ24" i="2"/>
  <c r="DFK24" i="2"/>
  <c r="DFL24" i="2"/>
  <c r="DFM24" i="2"/>
  <c r="DFN24" i="2"/>
  <c r="DFO24" i="2"/>
  <c r="DFP24" i="2"/>
  <c r="DFQ24" i="2"/>
  <c r="DFR24" i="2"/>
  <c r="DFS24" i="2"/>
  <c r="DFT24" i="2"/>
  <c r="DFU24" i="2"/>
  <c r="DFV24" i="2"/>
  <c r="DFW24" i="2"/>
  <c r="DFX24" i="2"/>
  <c r="DFY24" i="2"/>
  <c r="DFZ24" i="2"/>
  <c r="DGA24" i="2"/>
  <c r="DGB24" i="2"/>
  <c r="DGC24" i="2"/>
  <c r="DGD24" i="2"/>
  <c r="DGE24" i="2"/>
  <c r="DGF24" i="2"/>
  <c r="DGG24" i="2"/>
  <c r="DGH24" i="2"/>
  <c r="DGI24" i="2"/>
  <c r="DGJ24" i="2"/>
  <c r="DGK24" i="2"/>
  <c r="DGL24" i="2"/>
  <c r="DGM24" i="2"/>
  <c r="DGN24" i="2"/>
  <c r="DGO24" i="2"/>
  <c r="DGP24" i="2"/>
  <c r="DGQ24" i="2"/>
  <c r="DGR24" i="2"/>
  <c r="DGS24" i="2"/>
  <c r="DGT24" i="2"/>
  <c r="DGU24" i="2"/>
  <c r="DGV24" i="2"/>
  <c r="DGW24" i="2"/>
  <c r="DGX24" i="2"/>
  <c r="DGY24" i="2"/>
  <c r="DGZ24" i="2"/>
  <c r="DHA24" i="2"/>
  <c r="DHB24" i="2"/>
  <c r="DHC24" i="2"/>
  <c r="DHD24" i="2"/>
  <c r="DHE24" i="2"/>
  <c r="DHF24" i="2"/>
  <c r="DHG24" i="2"/>
  <c r="DHH24" i="2"/>
  <c r="DHI24" i="2"/>
  <c r="DHJ24" i="2"/>
  <c r="DHK24" i="2"/>
  <c r="DHL24" i="2"/>
  <c r="DHM24" i="2"/>
  <c r="DHN24" i="2"/>
  <c r="DHO24" i="2"/>
  <c r="DHP24" i="2"/>
  <c r="DHQ24" i="2"/>
  <c r="DHR24" i="2"/>
  <c r="DHS24" i="2"/>
  <c r="DHT24" i="2"/>
  <c r="DHU24" i="2"/>
  <c r="DHV24" i="2"/>
  <c r="DHW24" i="2"/>
  <c r="DHX24" i="2"/>
  <c r="DHY24" i="2"/>
  <c r="DHZ24" i="2"/>
  <c r="DIA24" i="2"/>
  <c r="DIB24" i="2"/>
  <c r="DIC24" i="2"/>
  <c r="DID24" i="2"/>
  <c r="DIE24" i="2"/>
  <c r="DIF24" i="2"/>
  <c r="DIG24" i="2"/>
  <c r="DIH24" i="2"/>
  <c r="DII24" i="2"/>
  <c r="DIJ24" i="2"/>
  <c r="DIK24" i="2"/>
  <c r="DIL24" i="2"/>
  <c r="DIM24" i="2"/>
  <c r="DIN24" i="2"/>
  <c r="DIO24" i="2"/>
  <c r="DIP24" i="2"/>
  <c r="DIQ24" i="2"/>
  <c r="DIR24" i="2"/>
  <c r="DIS24" i="2"/>
  <c r="DIT24" i="2"/>
  <c r="DIU24" i="2"/>
  <c r="DIV24" i="2"/>
  <c r="DIW24" i="2"/>
  <c r="DIX24" i="2"/>
  <c r="DIY24" i="2"/>
  <c r="DIZ24" i="2"/>
  <c r="DJA24" i="2"/>
  <c r="DJB24" i="2"/>
  <c r="DJC24" i="2"/>
  <c r="DJD24" i="2"/>
  <c r="DJE24" i="2"/>
  <c r="DJF24" i="2"/>
  <c r="DJG24" i="2"/>
  <c r="DJH24" i="2"/>
  <c r="DJI24" i="2"/>
  <c r="DJJ24" i="2"/>
  <c r="DJK24" i="2"/>
  <c r="DJL24" i="2"/>
  <c r="DJM24" i="2"/>
  <c r="DJN24" i="2"/>
  <c r="DJO24" i="2"/>
  <c r="DJP24" i="2"/>
  <c r="DJQ24" i="2"/>
  <c r="DJR24" i="2"/>
  <c r="DJS24" i="2"/>
  <c r="DJT24" i="2"/>
  <c r="DJU24" i="2"/>
  <c r="DJV24" i="2"/>
  <c r="DJW24" i="2"/>
  <c r="DJX24" i="2"/>
  <c r="DJY24" i="2"/>
  <c r="DJZ24" i="2"/>
  <c r="DKA24" i="2"/>
  <c r="DKB24" i="2"/>
  <c r="DKC24" i="2"/>
  <c r="DKD24" i="2"/>
  <c r="DKE24" i="2"/>
  <c r="DKF24" i="2"/>
  <c r="DKG24" i="2"/>
  <c r="DKH24" i="2"/>
  <c r="DKI24" i="2"/>
  <c r="DKJ24" i="2"/>
  <c r="DKK24" i="2"/>
  <c r="DKL24" i="2"/>
  <c r="DKM24" i="2"/>
  <c r="DKN24" i="2"/>
  <c r="DKO24" i="2"/>
  <c r="DKP24" i="2"/>
  <c r="DKQ24" i="2"/>
  <c r="DKR24" i="2"/>
  <c r="DKS24" i="2"/>
  <c r="DKT24" i="2"/>
  <c r="DKU24" i="2"/>
  <c r="DKV24" i="2"/>
  <c r="DKW24" i="2"/>
  <c r="DKX24" i="2"/>
  <c r="DKY24" i="2"/>
  <c r="DKZ24" i="2"/>
  <c r="DLA24" i="2"/>
  <c r="DLB24" i="2"/>
  <c r="DLC24" i="2"/>
  <c r="DLD24" i="2"/>
  <c r="DLE24" i="2"/>
  <c r="DLF24" i="2"/>
  <c r="DLG24" i="2"/>
  <c r="DLH24" i="2"/>
  <c r="DLI24" i="2"/>
  <c r="DLJ24" i="2"/>
  <c r="DLK24" i="2"/>
  <c r="DLL24" i="2"/>
  <c r="DLM24" i="2"/>
  <c r="DLN24" i="2"/>
  <c r="DLO24" i="2"/>
  <c r="DLP24" i="2"/>
  <c r="DLQ24" i="2"/>
  <c r="DLR24" i="2"/>
  <c r="DLS24" i="2"/>
  <c r="DLT24" i="2"/>
  <c r="DLU24" i="2"/>
  <c r="DLV24" i="2"/>
  <c r="DLW24" i="2"/>
  <c r="DLX24" i="2"/>
  <c r="DLY24" i="2"/>
  <c r="DLZ24" i="2"/>
  <c r="DMA24" i="2"/>
  <c r="DMB24" i="2"/>
  <c r="DMC24" i="2"/>
  <c r="DMD24" i="2"/>
  <c r="DME24" i="2"/>
  <c r="DMF24" i="2"/>
  <c r="DMG24" i="2"/>
  <c r="DMH24" i="2"/>
  <c r="DMI24" i="2"/>
  <c r="DMJ24" i="2"/>
  <c r="DMK24" i="2"/>
  <c r="DML24" i="2"/>
  <c r="DMM24" i="2"/>
  <c r="DMN24" i="2"/>
  <c r="DMO24" i="2"/>
  <c r="DMP24" i="2"/>
  <c r="DMQ24" i="2"/>
  <c r="DMR24" i="2"/>
  <c r="DMS24" i="2"/>
  <c r="DMT24" i="2"/>
  <c r="DMU24" i="2"/>
  <c r="DMV24" i="2"/>
  <c r="DMW24" i="2"/>
  <c r="DMX24" i="2"/>
  <c r="DMY24" i="2"/>
  <c r="DMZ24" i="2"/>
  <c r="DNA24" i="2"/>
  <c r="DNB24" i="2"/>
  <c r="DNC24" i="2"/>
  <c r="DND24" i="2"/>
  <c r="DNE24" i="2"/>
  <c r="DNF24" i="2"/>
  <c r="DNG24" i="2"/>
  <c r="DNH24" i="2"/>
  <c r="DNI24" i="2"/>
  <c r="DNJ24" i="2"/>
  <c r="DNK24" i="2"/>
  <c r="DNL24" i="2"/>
  <c r="DNM24" i="2"/>
  <c r="DNN24" i="2"/>
  <c r="DNO24" i="2"/>
  <c r="DNP24" i="2"/>
  <c r="DNQ24" i="2"/>
  <c r="DNR24" i="2"/>
  <c r="DNS24" i="2"/>
  <c r="DNT24" i="2"/>
  <c r="DNU24" i="2"/>
  <c r="DNV24" i="2"/>
  <c r="DNW24" i="2"/>
  <c r="DNX24" i="2"/>
  <c r="DNY24" i="2"/>
  <c r="DNZ24" i="2"/>
  <c r="DOA24" i="2"/>
  <c r="DOB24" i="2"/>
  <c r="DOC24" i="2"/>
  <c r="DOD24" i="2"/>
  <c r="DOE24" i="2"/>
  <c r="DOF24" i="2"/>
  <c r="DOG24" i="2"/>
  <c r="DOH24" i="2"/>
  <c r="DOI24" i="2"/>
  <c r="DOJ24" i="2"/>
  <c r="DOK24" i="2"/>
  <c r="DOL24" i="2"/>
  <c r="DOM24" i="2"/>
  <c r="DON24" i="2"/>
  <c r="DOO24" i="2"/>
  <c r="DOP24" i="2"/>
  <c r="DOQ24" i="2"/>
  <c r="DOR24" i="2"/>
  <c r="DOS24" i="2"/>
  <c r="DOT24" i="2"/>
  <c r="DOU24" i="2"/>
  <c r="DOV24" i="2"/>
  <c r="DOW24" i="2"/>
  <c r="DOX24" i="2"/>
  <c r="DOY24" i="2"/>
  <c r="DOZ24" i="2"/>
  <c r="DPA24" i="2"/>
  <c r="DPB24" i="2"/>
  <c r="DPC24" i="2"/>
  <c r="DPD24" i="2"/>
  <c r="DPE24" i="2"/>
  <c r="DPF24" i="2"/>
  <c r="DPG24" i="2"/>
  <c r="DPH24" i="2"/>
  <c r="DPI24" i="2"/>
  <c r="DPJ24" i="2"/>
  <c r="DPK24" i="2"/>
  <c r="DPL24" i="2"/>
  <c r="DPM24" i="2"/>
  <c r="DPN24" i="2"/>
  <c r="DPO24" i="2"/>
  <c r="DPP24" i="2"/>
  <c r="DPQ24" i="2"/>
  <c r="DPR24" i="2"/>
  <c r="DPS24" i="2"/>
  <c r="DPT24" i="2"/>
  <c r="DPU24" i="2"/>
  <c r="DPV24" i="2"/>
  <c r="DPW24" i="2"/>
  <c r="DPX24" i="2"/>
  <c r="DPY24" i="2"/>
  <c r="DPZ24" i="2"/>
  <c r="DQA24" i="2"/>
  <c r="DQB24" i="2"/>
  <c r="DQC24" i="2"/>
  <c r="DQD24" i="2"/>
  <c r="DQE24" i="2"/>
  <c r="DQF24" i="2"/>
  <c r="DQG24" i="2"/>
  <c r="DQH24" i="2"/>
  <c r="DQI24" i="2"/>
  <c r="DQJ24" i="2"/>
  <c r="DQK24" i="2"/>
  <c r="DQL24" i="2"/>
  <c r="DQM24" i="2"/>
  <c r="DQN24" i="2"/>
  <c r="DQO24" i="2"/>
  <c r="DQP24" i="2"/>
  <c r="DQQ24" i="2"/>
  <c r="DQR24" i="2"/>
  <c r="DQS24" i="2"/>
  <c r="DQT24" i="2"/>
  <c r="DQU24" i="2"/>
  <c r="DQV24" i="2"/>
  <c r="DQW24" i="2"/>
  <c r="DQX24" i="2"/>
  <c r="DQY24" i="2"/>
  <c r="DQZ24" i="2"/>
  <c r="DRA24" i="2"/>
  <c r="DRB24" i="2"/>
  <c r="DRC24" i="2"/>
  <c r="DRD24" i="2"/>
  <c r="DRE24" i="2"/>
  <c r="DRF24" i="2"/>
  <c r="DRG24" i="2"/>
  <c r="DRH24" i="2"/>
  <c r="DRI24" i="2"/>
  <c r="DRJ24" i="2"/>
  <c r="DRK24" i="2"/>
  <c r="DRL24" i="2"/>
  <c r="DRM24" i="2"/>
  <c r="DRN24" i="2"/>
  <c r="DRO24" i="2"/>
  <c r="DRP24" i="2"/>
  <c r="DRQ24" i="2"/>
  <c r="DRR24" i="2"/>
  <c r="DRS24" i="2"/>
  <c r="DRT24" i="2"/>
  <c r="DRU24" i="2"/>
  <c r="DRV24" i="2"/>
  <c r="DRW24" i="2"/>
  <c r="DRX24" i="2"/>
  <c r="DRY24" i="2"/>
  <c r="DRZ24" i="2"/>
  <c r="DSA24" i="2"/>
  <c r="DSB24" i="2"/>
  <c r="DSC24" i="2"/>
  <c r="DSD24" i="2"/>
  <c r="DSE24" i="2"/>
  <c r="DSF24" i="2"/>
  <c r="DSG24" i="2"/>
  <c r="DSH24" i="2"/>
  <c r="DSI24" i="2"/>
  <c r="DSJ24" i="2"/>
  <c r="DSK24" i="2"/>
  <c r="DSL24" i="2"/>
  <c r="DSM24" i="2"/>
  <c r="DSN24" i="2"/>
  <c r="DSO24" i="2"/>
  <c r="DSP24" i="2"/>
  <c r="DSQ24" i="2"/>
  <c r="DSR24" i="2"/>
  <c r="DSS24" i="2"/>
  <c r="DST24" i="2"/>
  <c r="DSU24" i="2"/>
  <c r="DSV24" i="2"/>
  <c r="DSW24" i="2"/>
  <c r="DSX24" i="2"/>
  <c r="DSY24" i="2"/>
  <c r="DSZ24" i="2"/>
  <c r="DTA24" i="2"/>
  <c r="DTB24" i="2"/>
  <c r="DTC24" i="2"/>
  <c r="DTD24" i="2"/>
  <c r="DTE24" i="2"/>
  <c r="DTF24" i="2"/>
  <c r="DTG24" i="2"/>
  <c r="DTH24" i="2"/>
  <c r="DTI24" i="2"/>
  <c r="DTJ24" i="2"/>
  <c r="DTK24" i="2"/>
  <c r="DTL24" i="2"/>
  <c r="DTM24" i="2"/>
  <c r="DTN24" i="2"/>
  <c r="DTO24" i="2"/>
  <c r="DTP24" i="2"/>
  <c r="DTQ24" i="2"/>
  <c r="DTR24" i="2"/>
  <c r="DTS24" i="2"/>
  <c r="DTT24" i="2"/>
  <c r="DTU24" i="2"/>
  <c r="DTV24" i="2"/>
  <c r="DTW24" i="2"/>
  <c r="DTX24" i="2"/>
  <c r="DTY24" i="2"/>
  <c r="DTZ24" i="2"/>
  <c r="DUA24" i="2"/>
  <c r="DUB24" i="2"/>
  <c r="DUC24" i="2"/>
  <c r="DUD24" i="2"/>
  <c r="DUE24" i="2"/>
  <c r="DUF24" i="2"/>
  <c r="DUG24" i="2"/>
  <c r="DUH24" i="2"/>
  <c r="DUI24" i="2"/>
  <c r="DUJ24" i="2"/>
  <c r="DUK24" i="2"/>
  <c r="DUL24" i="2"/>
  <c r="DUM24" i="2"/>
  <c r="DUN24" i="2"/>
  <c r="DUO24" i="2"/>
  <c r="DUP24" i="2"/>
  <c r="DUQ24" i="2"/>
  <c r="DUR24" i="2"/>
  <c r="DUS24" i="2"/>
  <c r="DUT24" i="2"/>
  <c r="DUU24" i="2"/>
  <c r="DUV24" i="2"/>
  <c r="DUW24" i="2"/>
  <c r="DUX24" i="2"/>
  <c r="DUY24" i="2"/>
  <c r="DUZ24" i="2"/>
  <c r="DVA24" i="2"/>
  <c r="DVB24" i="2"/>
  <c r="DVC24" i="2"/>
  <c r="DVD24" i="2"/>
  <c r="DVE24" i="2"/>
  <c r="DVF24" i="2"/>
  <c r="DVG24" i="2"/>
  <c r="DVH24" i="2"/>
  <c r="DVI24" i="2"/>
  <c r="DVJ24" i="2"/>
  <c r="DVK24" i="2"/>
  <c r="DVL24" i="2"/>
  <c r="DVM24" i="2"/>
  <c r="DVN24" i="2"/>
  <c r="DVO24" i="2"/>
  <c r="DVP24" i="2"/>
  <c r="DVQ24" i="2"/>
  <c r="DVR24" i="2"/>
  <c r="DVS24" i="2"/>
  <c r="DVT24" i="2"/>
  <c r="DVU24" i="2"/>
  <c r="DVV24" i="2"/>
  <c r="DVW24" i="2"/>
  <c r="DVX24" i="2"/>
  <c r="DVY24" i="2"/>
  <c r="DVZ24" i="2"/>
  <c r="DWA24" i="2"/>
  <c r="DWB24" i="2"/>
  <c r="DWC24" i="2"/>
  <c r="DWD24" i="2"/>
  <c r="DWE24" i="2"/>
  <c r="DWF24" i="2"/>
  <c r="DWG24" i="2"/>
  <c r="DWH24" i="2"/>
  <c r="DWI24" i="2"/>
  <c r="DWJ24" i="2"/>
  <c r="DWK24" i="2"/>
  <c r="DWL24" i="2"/>
  <c r="DWM24" i="2"/>
  <c r="DWN24" i="2"/>
  <c r="DWO24" i="2"/>
  <c r="DWP24" i="2"/>
  <c r="DWQ24" i="2"/>
  <c r="DWR24" i="2"/>
  <c r="DWS24" i="2"/>
  <c r="DWT24" i="2"/>
  <c r="DWU24" i="2"/>
  <c r="DWV24" i="2"/>
  <c r="DWW24" i="2"/>
  <c r="DWX24" i="2"/>
  <c r="DWY24" i="2"/>
  <c r="DWZ24" i="2"/>
  <c r="DXA24" i="2"/>
  <c r="DXB24" i="2"/>
  <c r="DXC24" i="2"/>
  <c r="DXD24" i="2"/>
  <c r="DXE24" i="2"/>
  <c r="DXF24" i="2"/>
  <c r="DXG24" i="2"/>
  <c r="DXH24" i="2"/>
  <c r="DXI24" i="2"/>
  <c r="DXJ24" i="2"/>
  <c r="DXK24" i="2"/>
  <c r="DXL24" i="2"/>
  <c r="DXM24" i="2"/>
  <c r="DXN24" i="2"/>
  <c r="DXO24" i="2"/>
  <c r="DXP24" i="2"/>
  <c r="DXQ24" i="2"/>
  <c r="DXR24" i="2"/>
  <c r="DXS24" i="2"/>
  <c r="DXT24" i="2"/>
  <c r="DXU24" i="2"/>
  <c r="DXV24" i="2"/>
  <c r="DXW24" i="2"/>
  <c r="DXX24" i="2"/>
  <c r="DXY24" i="2"/>
  <c r="DXZ24" i="2"/>
  <c r="DYA24" i="2"/>
  <c r="DYB24" i="2"/>
  <c r="DYC24" i="2"/>
  <c r="DYD24" i="2"/>
  <c r="DYE24" i="2"/>
  <c r="DYF24" i="2"/>
  <c r="DYG24" i="2"/>
  <c r="DYH24" i="2"/>
  <c r="DYI24" i="2"/>
  <c r="DYJ24" i="2"/>
  <c r="DYK24" i="2"/>
  <c r="DYL24" i="2"/>
  <c r="DYM24" i="2"/>
  <c r="DYN24" i="2"/>
  <c r="DYO24" i="2"/>
  <c r="DYP24" i="2"/>
  <c r="DYQ24" i="2"/>
  <c r="DYR24" i="2"/>
  <c r="DYS24" i="2"/>
  <c r="DYT24" i="2"/>
  <c r="DYU24" i="2"/>
  <c r="DYV24" i="2"/>
  <c r="DYW24" i="2"/>
  <c r="DYX24" i="2"/>
  <c r="DYY24" i="2"/>
  <c r="DYZ24" i="2"/>
  <c r="DZA24" i="2"/>
  <c r="DZB24" i="2"/>
  <c r="DZC24" i="2"/>
  <c r="DZD24" i="2"/>
  <c r="DZE24" i="2"/>
  <c r="DZF24" i="2"/>
  <c r="DZG24" i="2"/>
  <c r="DZH24" i="2"/>
  <c r="DZI24" i="2"/>
  <c r="DZJ24" i="2"/>
  <c r="DZK24" i="2"/>
  <c r="DZL24" i="2"/>
  <c r="DZM24" i="2"/>
  <c r="DZN24" i="2"/>
  <c r="DZO24" i="2"/>
  <c r="DZP24" i="2"/>
  <c r="DZQ24" i="2"/>
  <c r="DZR24" i="2"/>
  <c r="DZS24" i="2"/>
  <c r="DZT24" i="2"/>
  <c r="DZU24" i="2"/>
  <c r="DZV24" i="2"/>
  <c r="DZW24" i="2"/>
  <c r="DZX24" i="2"/>
  <c r="DZY24" i="2"/>
  <c r="DZZ24" i="2"/>
  <c r="EAA24" i="2"/>
  <c r="EAB24" i="2"/>
  <c r="EAC24" i="2"/>
  <c r="EAD24" i="2"/>
  <c r="EAE24" i="2"/>
  <c r="EAF24" i="2"/>
  <c r="EAG24" i="2"/>
  <c r="EAH24" i="2"/>
  <c r="EAI24" i="2"/>
  <c r="EAJ24" i="2"/>
  <c r="EAK24" i="2"/>
  <c r="EAL24" i="2"/>
  <c r="EAM24" i="2"/>
  <c r="EAN24" i="2"/>
  <c r="EAO24" i="2"/>
  <c r="EAP24" i="2"/>
  <c r="EAQ24" i="2"/>
  <c r="EAR24" i="2"/>
  <c r="EAS24" i="2"/>
  <c r="EAT24" i="2"/>
  <c r="EAU24" i="2"/>
  <c r="EAV24" i="2"/>
  <c r="EAW24" i="2"/>
  <c r="EAX24" i="2"/>
  <c r="EAY24" i="2"/>
  <c r="EAZ24" i="2"/>
  <c r="EBA24" i="2"/>
  <c r="EBB24" i="2"/>
  <c r="EBC24" i="2"/>
  <c r="EBD24" i="2"/>
  <c r="EBE24" i="2"/>
  <c r="EBF24" i="2"/>
  <c r="EBG24" i="2"/>
  <c r="EBH24" i="2"/>
  <c r="EBI24" i="2"/>
  <c r="EBJ24" i="2"/>
  <c r="EBK24" i="2"/>
  <c r="EBL24" i="2"/>
  <c r="EBM24" i="2"/>
  <c r="EBN24" i="2"/>
  <c r="EBO24" i="2"/>
  <c r="EBP24" i="2"/>
  <c r="EBQ24" i="2"/>
  <c r="EBR24" i="2"/>
  <c r="EBS24" i="2"/>
  <c r="EBT24" i="2"/>
  <c r="EBU24" i="2"/>
  <c r="EBV24" i="2"/>
  <c r="EBW24" i="2"/>
  <c r="EBX24" i="2"/>
  <c r="EBY24" i="2"/>
  <c r="EBZ24" i="2"/>
  <c r="ECA24" i="2"/>
  <c r="ECB24" i="2"/>
  <c r="ECC24" i="2"/>
  <c r="ECD24" i="2"/>
  <c r="ECE24" i="2"/>
  <c r="ECF24" i="2"/>
  <c r="ECG24" i="2"/>
  <c r="ECH24" i="2"/>
  <c r="ECI24" i="2"/>
  <c r="ECJ24" i="2"/>
  <c r="ECK24" i="2"/>
  <c r="ECL24" i="2"/>
  <c r="ECM24" i="2"/>
  <c r="ECN24" i="2"/>
  <c r="ECO24" i="2"/>
  <c r="ECP24" i="2"/>
  <c r="ECQ24" i="2"/>
  <c r="ECR24" i="2"/>
  <c r="ECS24" i="2"/>
  <c r="ECT24" i="2"/>
  <c r="ECU24" i="2"/>
  <c r="ECV24" i="2"/>
  <c r="ECW24" i="2"/>
  <c r="ECX24" i="2"/>
  <c r="ECY24" i="2"/>
  <c r="ECZ24" i="2"/>
  <c r="EDA24" i="2"/>
  <c r="EDB24" i="2"/>
  <c r="EDC24" i="2"/>
  <c r="EDD24" i="2"/>
  <c r="EDE24" i="2"/>
  <c r="EDF24" i="2"/>
  <c r="EDG24" i="2"/>
  <c r="EDH24" i="2"/>
  <c r="EDI24" i="2"/>
  <c r="EDJ24" i="2"/>
  <c r="EDK24" i="2"/>
  <c r="EDL24" i="2"/>
  <c r="EDM24" i="2"/>
  <c r="EDN24" i="2"/>
  <c r="EDO24" i="2"/>
  <c r="EDP24" i="2"/>
  <c r="EDQ24" i="2"/>
  <c r="EDR24" i="2"/>
  <c r="EDS24" i="2"/>
  <c r="EDT24" i="2"/>
  <c r="EDU24" i="2"/>
  <c r="EDV24" i="2"/>
  <c r="EDW24" i="2"/>
  <c r="EDX24" i="2"/>
  <c r="EDY24" i="2"/>
  <c r="EDZ24" i="2"/>
  <c r="EEA24" i="2"/>
  <c r="EEB24" i="2"/>
  <c r="EEC24" i="2"/>
  <c r="EED24" i="2"/>
  <c r="EEE24" i="2"/>
  <c r="EEF24" i="2"/>
  <c r="EEG24" i="2"/>
  <c r="EEH24" i="2"/>
  <c r="EEI24" i="2"/>
  <c r="EEJ24" i="2"/>
  <c r="EEK24" i="2"/>
  <c r="EEL24" i="2"/>
  <c r="EEM24" i="2"/>
  <c r="EEN24" i="2"/>
  <c r="EEO24" i="2"/>
  <c r="EEP24" i="2"/>
  <c r="EEQ24" i="2"/>
  <c r="EER24" i="2"/>
  <c r="EES24" i="2"/>
  <c r="EET24" i="2"/>
  <c r="EEU24" i="2"/>
  <c r="EEV24" i="2"/>
  <c r="EEW24" i="2"/>
  <c r="EEX24" i="2"/>
  <c r="EEY24" i="2"/>
  <c r="EEZ24" i="2"/>
  <c r="EFA24" i="2"/>
  <c r="EFB24" i="2"/>
  <c r="EFC24" i="2"/>
  <c r="EFD24" i="2"/>
  <c r="EFE24" i="2"/>
  <c r="EFF24" i="2"/>
  <c r="EFG24" i="2"/>
  <c r="EFH24" i="2"/>
  <c r="EFI24" i="2"/>
  <c r="EFJ24" i="2"/>
  <c r="EFK24" i="2"/>
  <c r="EFL24" i="2"/>
  <c r="EFM24" i="2"/>
  <c r="EFN24" i="2"/>
  <c r="EFO24" i="2"/>
  <c r="EFP24" i="2"/>
  <c r="EFQ24" i="2"/>
  <c r="EFR24" i="2"/>
  <c r="EFS24" i="2"/>
  <c r="EFT24" i="2"/>
  <c r="EFU24" i="2"/>
  <c r="EFV24" i="2"/>
  <c r="EFW24" i="2"/>
  <c r="EFX24" i="2"/>
  <c r="EFY24" i="2"/>
  <c r="EFZ24" i="2"/>
  <c r="EGA24" i="2"/>
  <c r="EGB24" i="2"/>
  <c r="EGC24" i="2"/>
  <c r="EGD24" i="2"/>
  <c r="EGE24" i="2"/>
  <c r="EGF24" i="2"/>
  <c r="EGG24" i="2"/>
  <c r="EGH24" i="2"/>
  <c r="EGI24" i="2"/>
  <c r="EGJ24" i="2"/>
  <c r="EGK24" i="2"/>
  <c r="EGL24" i="2"/>
  <c r="EGM24" i="2"/>
  <c r="EGN24" i="2"/>
  <c r="EGO24" i="2"/>
  <c r="EGP24" i="2"/>
  <c r="EGQ24" i="2"/>
  <c r="EGR24" i="2"/>
  <c r="EGS24" i="2"/>
  <c r="EGT24" i="2"/>
  <c r="EGU24" i="2"/>
  <c r="EGV24" i="2"/>
  <c r="EGW24" i="2"/>
  <c r="EGX24" i="2"/>
  <c r="EGY24" i="2"/>
  <c r="EGZ24" i="2"/>
  <c r="EHA24" i="2"/>
  <c r="EHB24" i="2"/>
  <c r="EHC24" i="2"/>
  <c r="EHD24" i="2"/>
  <c r="EHE24" i="2"/>
  <c r="EHF24" i="2"/>
  <c r="EHG24" i="2"/>
  <c r="EHH24" i="2"/>
  <c r="EHI24" i="2"/>
  <c r="EHJ24" i="2"/>
  <c r="EHK24" i="2"/>
  <c r="EHL24" i="2"/>
  <c r="EHM24" i="2"/>
  <c r="EHN24" i="2"/>
  <c r="EHO24" i="2"/>
  <c r="EHP24" i="2"/>
  <c r="EHQ24" i="2"/>
  <c r="EHR24" i="2"/>
  <c r="EHS24" i="2"/>
  <c r="EHT24" i="2"/>
  <c r="EHU24" i="2"/>
  <c r="EHV24" i="2"/>
  <c r="EHW24" i="2"/>
  <c r="EHX24" i="2"/>
  <c r="EHY24" i="2"/>
  <c r="EHZ24" i="2"/>
  <c r="EIA24" i="2"/>
  <c r="EIB24" i="2"/>
  <c r="EIC24" i="2"/>
  <c r="EID24" i="2"/>
  <c r="EIE24" i="2"/>
  <c r="EIF24" i="2"/>
  <c r="EIG24" i="2"/>
  <c r="EIH24" i="2"/>
  <c r="EII24" i="2"/>
  <c r="EIJ24" i="2"/>
  <c r="EIK24" i="2"/>
  <c r="EIL24" i="2"/>
  <c r="EIM24" i="2"/>
  <c r="EIN24" i="2"/>
  <c r="EIO24" i="2"/>
  <c r="EIP24" i="2"/>
  <c r="EIQ24" i="2"/>
  <c r="EIR24" i="2"/>
  <c r="EIS24" i="2"/>
  <c r="EIT24" i="2"/>
  <c r="EIU24" i="2"/>
  <c r="EIV24" i="2"/>
  <c r="EIW24" i="2"/>
  <c r="EIX24" i="2"/>
  <c r="EIY24" i="2"/>
  <c r="EIZ24" i="2"/>
  <c r="EJA24" i="2"/>
  <c r="EJB24" i="2"/>
  <c r="EJC24" i="2"/>
  <c r="EJD24" i="2"/>
  <c r="EJE24" i="2"/>
  <c r="EJF24" i="2"/>
  <c r="EJG24" i="2"/>
  <c r="EJH24" i="2"/>
  <c r="EJI24" i="2"/>
  <c r="EJJ24" i="2"/>
  <c r="EJK24" i="2"/>
  <c r="EJL24" i="2"/>
  <c r="EJM24" i="2"/>
  <c r="EJN24" i="2"/>
  <c r="EJO24" i="2"/>
  <c r="EJP24" i="2"/>
  <c r="EJQ24" i="2"/>
  <c r="EJR24" i="2"/>
  <c r="EJS24" i="2"/>
  <c r="EJT24" i="2"/>
  <c r="EJU24" i="2"/>
  <c r="EJV24" i="2"/>
  <c r="EJW24" i="2"/>
  <c r="EJX24" i="2"/>
  <c r="EJY24" i="2"/>
  <c r="EJZ24" i="2"/>
  <c r="EKA24" i="2"/>
  <c r="EKB24" i="2"/>
  <c r="EKC24" i="2"/>
  <c r="EKD24" i="2"/>
  <c r="EKE24" i="2"/>
  <c r="EKF24" i="2"/>
  <c r="EKG24" i="2"/>
  <c r="EKH24" i="2"/>
  <c r="EKI24" i="2"/>
  <c r="EKJ24" i="2"/>
  <c r="EKK24" i="2"/>
  <c r="EKL24" i="2"/>
  <c r="EKM24" i="2"/>
  <c r="EKN24" i="2"/>
  <c r="EKO24" i="2"/>
  <c r="EKP24" i="2"/>
  <c r="EKQ24" i="2"/>
  <c r="EKR24" i="2"/>
  <c r="EKS24" i="2"/>
  <c r="EKT24" i="2"/>
  <c r="EKU24" i="2"/>
  <c r="EKV24" i="2"/>
  <c r="EKW24" i="2"/>
  <c r="EKX24" i="2"/>
  <c r="EKY24" i="2"/>
  <c r="EKZ24" i="2"/>
  <c r="ELA24" i="2"/>
  <c r="ELB24" i="2"/>
  <c r="ELC24" i="2"/>
  <c r="ELD24" i="2"/>
  <c r="ELE24" i="2"/>
  <c r="ELF24" i="2"/>
  <c r="ELG24" i="2"/>
  <c r="ELH24" i="2"/>
  <c r="ELI24" i="2"/>
  <c r="ELJ24" i="2"/>
  <c r="ELK24" i="2"/>
  <c r="ELL24" i="2"/>
  <c r="ELM24" i="2"/>
  <c r="ELN24" i="2"/>
  <c r="ELO24" i="2"/>
  <c r="ELP24" i="2"/>
  <c r="ELQ24" i="2"/>
  <c r="ELR24" i="2"/>
  <c r="ELS24" i="2"/>
  <c r="ELT24" i="2"/>
  <c r="ELU24" i="2"/>
  <c r="ELV24" i="2"/>
  <c r="ELW24" i="2"/>
  <c r="ELX24" i="2"/>
  <c r="ELY24" i="2"/>
  <c r="ELZ24" i="2"/>
  <c r="EMA24" i="2"/>
  <c r="EMB24" i="2"/>
  <c r="EMC24" i="2"/>
  <c r="EMD24" i="2"/>
  <c r="EME24" i="2"/>
  <c r="EMF24" i="2"/>
  <c r="EMG24" i="2"/>
  <c r="EMH24" i="2"/>
  <c r="EMI24" i="2"/>
  <c r="EMJ24" i="2"/>
  <c r="EMK24" i="2"/>
  <c r="EML24" i="2"/>
  <c r="EMM24" i="2"/>
  <c r="EMN24" i="2"/>
  <c r="EMO24" i="2"/>
  <c r="EMP24" i="2"/>
  <c r="EMQ24" i="2"/>
  <c r="EMR24" i="2"/>
  <c r="EMS24" i="2"/>
  <c r="EMT24" i="2"/>
  <c r="EMU24" i="2"/>
  <c r="EMV24" i="2"/>
  <c r="EMW24" i="2"/>
  <c r="EMX24" i="2"/>
  <c r="EMY24" i="2"/>
  <c r="EMZ24" i="2"/>
  <c r="ENA24" i="2"/>
  <c r="ENB24" i="2"/>
  <c r="ENC24" i="2"/>
  <c r="END24" i="2"/>
  <c r="ENE24" i="2"/>
  <c r="ENF24" i="2"/>
  <c r="ENG24" i="2"/>
  <c r="ENH24" i="2"/>
  <c r="ENI24" i="2"/>
  <c r="ENJ24" i="2"/>
  <c r="ENK24" i="2"/>
  <c r="ENL24" i="2"/>
  <c r="ENM24" i="2"/>
  <c r="ENN24" i="2"/>
  <c r="ENO24" i="2"/>
  <c r="ENP24" i="2"/>
  <c r="ENQ24" i="2"/>
  <c r="ENR24" i="2"/>
  <c r="ENS24" i="2"/>
  <c r="ENT24" i="2"/>
  <c r="ENU24" i="2"/>
  <c r="ENV24" i="2"/>
  <c r="ENW24" i="2"/>
  <c r="ENX24" i="2"/>
  <c r="ENY24" i="2"/>
  <c r="ENZ24" i="2"/>
  <c r="EOA24" i="2"/>
  <c r="EOB24" i="2"/>
  <c r="EOC24" i="2"/>
  <c r="EOD24" i="2"/>
  <c r="EOE24" i="2"/>
  <c r="EOF24" i="2"/>
  <c r="EOG24" i="2"/>
  <c r="EOH24" i="2"/>
  <c r="EOI24" i="2"/>
  <c r="EOJ24" i="2"/>
  <c r="EOK24" i="2"/>
  <c r="EOL24" i="2"/>
  <c r="EOM24" i="2"/>
  <c r="EON24" i="2"/>
  <c r="EOO24" i="2"/>
  <c r="EOP24" i="2"/>
  <c r="EOQ24" i="2"/>
  <c r="EOR24" i="2"/>
  <c r="EOS24" i="2"/>
  <c r="EOT24" i="2"/>
  <c r="EOU24" i="2"/>
  <c r="EOV24" i="2"/>
  <c r="EOW24" i="2"/>
  <c r="EOX24" i="2"/>
  <c r="EOY24" i="2"/>
  <c r="EOZ24" i="2"/>
  <c r="EPA24" i="2"/>
  <c r="EPB24" i="2"/>
  <c r="EPC24" i="2"/>
  <c r="EPD24" i="2"/>
  <c r="EPE24" i="2"/>
  <c r="EPF24" i="2"/>
  <c r="EPG24" i="2"/>
  <c r="EPH24" i="2"/>
  <c r="EPI24" i="2"/>
  <c r="EPJ24" i="2"/>
  <c r="EPK24" i="2"/>
  <c r="EPL24" i="2"/>
  <c r="EPM24" i="2"/>
  <c r="EPN24" i="2"/>
  <c r="EPO24" i="2"/>
  <c r="EPP24" i="2"/>
  <c r="EPQ24" i="2"/>
  <c r="EPR24" i="2"/>
  <c r="EPS24" i="2"/>
  <c r="EPT24" i="2"/>
  <c r="EPU24" i="2"/>
  <c r="EPV24" i="2"/>
  <c r="EPW24" i="2"/>
  <c r="EPX24" i="2"/>
  <c r="EPY24" i="2"/>
  <c r="EPZ24" i="2"/>
  <c r="EQA24" i="2"/>
  <c r="EQB24" i="2"/>
  <c r="EQC24" i="2"/>
  <c r="EQD24" i="2"/>
  <c r="EQE24" i="2"/>
  <c r="EQF24" i="2"/>
  <c r="EQG24" i="2"/>
  <c r="EQH24" i="2"/>
  <c r="EQI24" i="2"/>
  <c r="EQJ24" i="2"/>
  <c r="EQK24" i="2"/>
  <c r="EQL24" i="2"/>
  <c r="EQM24" i="2"/>
  <c r="EQN24" i="2"/>
  <c r="EQO24" i="2"/>
  <c r="EQP24" i="2"/>
  <c r="EQQ24" i="2"/>
  <c r="EQR24" i="2"/>
  <c r="EQS24" i="2"/>
  <c r="EQT24" i="2"/>
  <c r="EQU24" i="2"/>
  <c r="EQV24" i="2"/>
  <c r="EQW24" i="2"/>
  <c r="EQX24" i="2"/>
  <c r="EQY24" i="2"/>
  <c r="EQZ24" i="2"/>
  <c r="ERA24" i="2"/>
  <c r="ERB24" i="2"/>
  <c r="ERC24" i="2"/>
  <c r="ERD24" i="2"/>
  <c r="ERE24" i="2"/>
  <c r="ERF24" i="2"/>
  <c r="ERG24" i="2"/>
  <c r="ERH24" i="2"/>
  <c r="ERI24" i="2"/>
  <c r="ERJ24" i="2"/>
  <c r="ERK24" i="2"/>
  <c r="ERL24" i="2"/>
  <c r="ERM24" i="2"/>
  <c r="ERN24" i="2"/>
  <c r="ERO24" i="2"/>
  <c r="ERP24" i="2"/>
  <c r="ERQ24" i="2"/>
  <c r="ERR24" i="2"/>
  <c r="ERS24" i="2"/>
  <c r="ERT24" i="2"/>
  <c r="ERU24" i="2"/>
  <c r="ERV24" i="2"/>
  <c r="ERW24" i="2"/>
  <c r="ERX24" i="2"/>
  <c r="ERY24" i="2"/>
  <c r="ERZ24" i="2"/>
  <c r="ESA24" i="2"/>
  <c r="ESB24" i="2"/>
  <c r="ESC24" i="2"/>
  <c r="ESD24" i="2"/>
  <c r="ESE24" i="2"/>
  <c r="ESF24" i="2"/>
  <c r="ESG24" i="2"/>
  <c r="ESH24" i="2"/>
  <c r="ESI24" i="2"/>
  <c r="ESJ24" i="2"/>
  <c r="ESK24" i="2"/>
  <c r="ESL24" i="2"/>
  <c r="ESM24" i="2"/>
  <c r="ESN24" i="2"/>
  <c r="ESO24" i="2"/>
  <c r="ESP24" i="2"/>
  <c r="ESQ24" i="2"/>
  <c r="ESR24" i="2"/>
  <c r="ESS24" i="2"/>
  <c r="EST24" i="2"/>
  <c r="ESU24" i="2"/>
  <c r="ESV24" i="2"/>
  <c r="ESW24" i="2"/>
  <c r="ESX24" i="2"/>
  <c r="ESY24" i="2"/>
  <c r="ESZ24" i="2"/>
  <c r="ETA24" i="2"/>
  <c r="ETB24" i="2"/>
  <c r="ETC24" i="2"/>
  <c r="ETD24" i="2"/>
  <c r="ETE24" i="2"/>
  <c r="ETF24" i="2"/>
  <c r="ETG24" i="2"/>
  <c r="ETH24" i="2"/>
  <c r="ETI24" i="2"/>
  <c r="ETJ24" i="2"/>
  <c r="ETK24" i="2"/>
  <c r="ETL24" i="2"/>
  <c r="ETM24" i="2"/>
  <c r="ETN24" i="2"/>
  <c r="ETO24" i="2"/>
  <c r="ETP24" i="2"/>
  <c r="ETQ24" i="2"/>
  <c r="ETR24" i="2"/>
  <c r="ETS24" i="2"/>
  <c r="ETT24" i="2"/>
  <c r="ETU24" i="2"/>
  <c r="ETV24" i="2"/>
  <c r="ETW24" i="2"/>
  <c r="ETX24" i="2"/>
  <c r="ETY24" i="2"/>
  <c r="ETZ24" i="2"/>
  <c r="EUA24" i="2"/>
  <c r="EUB24" i="2"/>
  <c r="EUC24" i="2"/>
  <c r="EUD24" i="2"/>
  <c r="EUE24" i="2"/>
  <c r="EUF24" i="2"/>
  <c r="EUG24" i="2"/>
  <c r="EUH24" i="2"/>
  <c r="EUI24" i="2"/>
  <c r="EUJ24" i="2"/>
  <c r="EUK24" i="2"/>
  <c r="EUL24" i="2"/>
  <c r="EUM24" i="2"/>
  <c r="EUN24" i="2"/>
  <c r="EUO24" i="2"/>
  <c r="EUP24" i="2"/>
  <c r="EUQ24" i="2"/>
  <c r="EUR24" i="2"/>
  <c r="EUS24" i="2"/>
  <c r="EUT24" i="2"/>
  <c r="EUU24" i="2"/>
  <c r="EUV24" i="2"/>
  <c r="EUW24" i="2"/>
  <c r="EUX24" i="2"/>
  <c r="EUY24" i="2"/>
  <c r="EUZ24" i="2"/>
  <c r="EVA24" i="2"/>
  <c r="EVB24" i="2"/>
  <c r="EVC24" i="2"/>
  <c r="EVD24" i="2"/>
  <c r="EVE24" i="2"/>
  <c r="EVF24" i="2"/>
  <c r="EVG24" i="2"/>
  <c r="EVH24" i="2"/>
  <c r="EVI24" i="2"/>
  <c r="EVJ24" i="2"/>
  <c r="EVK24" i="2"/>
  <c r="EVL24" i="2"/>
  <c r="EVM24" i="2"/>
  <c r="EVN24" i="2"/>
  <c r="EVO24" i="2"/>
  <c r="EVP24" i="2"/>
  <c r="EVQ24" i="2"/>
  <c r="EVR24" i="2"/>
  <c r="EVS24" i="2"/>
  <c r="EVT24" i="2"/>
  <c r="EVU24" i="2"/>
  <c r="EVV24" i="2"/>
  <c r="EVW24" i="2"/>
  <c r="EVX24" i="2"/>
  <c r="EVY24" i="2"/>
  <c r="EVZ24" i="2"/>
  <c r="EWA24" i="2"/>
  <c r="EWB24" i="2"/>
  <c r="EWC24" i="2"/>
  <c r="EWD24" i="2"/>
  <c r="EWE24" i="2"/>
  <c r="EWF24" i="2"/>
  <c r="EWG24" i="2"/>
  <c r="EWH24" i="2"/>
  <c r="EWI24" i="2"/>
  <c r="EWJ24" i="2"/>
  <c r="EWK24" i="2"/>
  <c r="EWL24" i="2"/>
  <c r="EWM24" i="2"/>
  <c r="EWN24" i="2"/>
  <c r="EWO24" i="2"/>
  <c r="EWP24" i="2"/>
  <c r="EWQ24" i="2"/>
  <c r="EWR24" i="2"/>
  <c r="EWS24" i="2"/>
  <c r="EWT24" i="2"/>
  <c r="EWU24" i="2"/>
  <c r="EWV24" i="2"/>
  <c r="EWW24" i="2"/>
  <c r="EWX24" i="2"/>
  <c r="EWY24" i="2"/>
  <c r="EWZ24" i="2"/>
  <c r="EXA24" i="2"/>
  <c r="EXB24" i="2"/>
  <c r="EXC24" i="2"/>
  <c r="EXD24" i="2"/>
  <c r="EXE24" i="2"/>
  <c r="EXF24" i="2"/>
  <c r="EXG24" i="2"/>
  <c r="EXH24" i="2"/>
  <c r="EXI24" i="2"/>
  <c r="EXJ24" i="2"/>
  <c r="EXK24" i="2"/>
  <c r="EXL24" i="2"/>
  <c r="EXM24" i="2"/>
  <c r="EXN24" i="2"/>
  <c r="EXO24" i="2"/>
  <c r="EXP24" i="2"/>
  <c r="EXQ24" i="2"/>
  <c r="EXR24" i="2"/>
  <c r="EXS24" i="2"/>
  <c r="EXT24" i="2"/>
  <c r="EXU24" i="2"/>
  <c r="EXV24" i="2"/>
  <c r="EXW24" i="2"/>
  <c r="EXX24" i="2"/>
  <c r="EXY24" i="2"/>
  <c r="EXZ24" i="2"/>
  <c r="EYA24" i="2"/>
  <c r="EYB24" i="2"/>
  <c r="EYC24" i="2"/>
  <c r="EYD24" i="2"/>
  <c r="EYE24" i="2"/>
  <c r="EYF24" i="2"/>
  <c r="EYG24" i="2"/>
  <c r="EYH24" i="2"/>
  <c r="EYI24" i="2"/>
  <c r="EYJ24" i="2"/>
  <c r="EYK24" i="2"/>
  <c r="EYL24" i="2"/>
  <c r="EYM24" i="2"/>
  <c r="EYN24" i="2"/>
  <c r="EYO24" i="2"/>
  <c r="EYP24" i="2"/>
  <c r="EYQ24" i="2"/>
  <c r="EYR24" i="2"/>
  <c r="EYS24" i="2"/>
  <c r="EYT24" i="2"/>
  <c r="EYU24" i="2"/>
  <c r="EYV24" i="2"/>
  <c r="EYW24" i="2"/>
  <c r="EYX24" i="2"/>
  <c r="EYY24" i="2"/>
  <c r="EYZ24" i="2"/>
  <c r="EZA24" i="2"/>
  <c r="EZB24" i="2"/>
  <c r="EZC24" i="2"/>
  <c r="EZD24" i="2"/>
  <c r="EZE24" i="2"/>
  <c r="EZF24" i="2"/>
  <c r="EZG24" i="2"/>
  <c r="EZH24" i="2"/>
  <c r="EZI24" i="2"/>
  <c r="EZJ24" i="2"/>
  <c r="EZK24" i="2"/>
  <c r="EZL24" i="2"/>
  <c r="EZM24" i="2"/>
  <c r="EZN24" i="2"/>
  <c r="EZO24" i="2"/>
  <c r="EZP24" i="2"/>
  <c r="EZQ24" i="2"/>
  <c r="EZR24" i="2"/>
  <c r="EZS24" i="2"/>
  <c r="EZT24" i="2"/>
  <c r="EZU24" i="2"/>
  <c r="EZV24" i="2"/>
  <c r="EZW24" i="2"/>
  <c r="EZX24" i="2"/>
  <c r="EZY24" i="2"/>
  <c r="EZZ24" i="2"/>
  <c r="FAA24" i="2"/>
  <c r="FAB24" i="2"/>
  <c r="FAC24" i="2"/>
  <c r="FAD24" i="2"/>
  <c r="FAE24" i="2"/>
  <c r="FAF24" i="2"/>
  <c r="FAG24" i="2"/>
  <c r="FAH24" i="2"/>
  <c r="FAI24" i="2"/>
  <c r="FAJ24" i="2"/>
  <c r="FAK24" i="2"/>
  <c r="FAL24" i="2"/>
  <c r="FAM24" i="2"/>
  <c r="FAN24" i="2"/>
  <c r="FAO24" i="2"/>
  <c r="FAP24" i="2"/>
  <c r="FAQ24" i="2"/>
  <c r="FAR24" i="2"/>
  <c r="FAS24" i="2"/>
  <c r="FAT24" i="2"/>
  <c r="FAU24" i="2"/>
  <c r="FAV24" i="2"/>
  <c r="FAW24" i="2"/>
  <c r="FAX24" i="2"/>
  <c r="FAY24" i="2"/>
  <c r="FAZ24" i="2"/>
  <c r="FBA24" i="2"/>
  <c r="FBB24" i="2"/>
  <c r="FBC24" i="2"/>
  <c r="FBD24" i="2"/>
  <c r="FBE24" i="2"/>
  <c r="FBF24" i="2"/>
  <c r="FBG24" i="2"/>
  <c r="FBH24" i="2"/>
  <c r="FBI24" i="2"/>
  <c r="FBJ24" i="2"/>
  <c r="FBK24" i="2"/>
  <c r="FBL24" i="2"/>
  <c r="FBM24" i="2"/>
  <c r="FBN24" i="2"/>
  <c r="FBO24" i="2"/>
  <c r="FBP24" i="2"/>
  <c r="FBQ24" i="2"/>
  <c r="FBR24" i="2"/>
  <c r="FBS24" i="2"/>
  <c r="FBT24" i="2"/>
  <c r="FBU24" i="2"/>
  <c r="FBV24" i="2"/>
  <c r="FBW24" i="2"/>
  <c r="FBX24" i="2"/>
  <c r="FBY24" i="2"/>
  <c r="FBZ24" i="2"/>
  <c r="FCA24" i="2"/>
  <c r="FCB24" i="2"/>
  <c r="FCC24" i="2"/>
  <c r="FCD24" i="2"/>
  <c r="FCE24" i="2"/>
  <c r="FCF24" i="2"/>
  <c r="FCG24" i="2"/>
  <c r="FCH24" i="2"/>
  <c r="FCI24" i="2"/>
  <c r="FCJ24" i="2"/>
  <c r="FCK24" i="2"/>
  <c r="FCL24" i="2"/>
  <c r="FCM24" i="2"/>
  <c r="FCN24" i="2"/>
  <c r="FCO24" i="2"/>
  <c r="FCP24" i="2"/>
  <c r="FCQ24" i="2"/>
  <c r="FCR24" i="2"/>
  <c r="FCS24" i="2"/>
  <c r="FCT24" i="2"/>
  <c r="FCU24" i="2"/>
  <c r="FCV24" i="2"/>
  <c r="FCW24" i="2"/>
  <c r="FCX24" i="2"/>
  <c r="FCY24" i="2"/>
  <c r="FCZ24" i="2"/>
  <c r="FDA24" i="2"/>
  <c r="FDB24" i="2"/>
  <c r="FDC24" i="2"/>
  <c r="FDD24" i="2"/>
  <c r="FDE24" i="2"/>
  <c r="FDF24" i="2"/>
  <c r="FDG24" i="2"/>
  <c r="FDH24" i="2"/>
  <c r="FDI24" i="2"/>
  <c r="FDJ24" i="2"/>
  <c r="FDK24" i="2"/>
  <c r="FDL24" i="2"/>
  <c r="FDM24" i="2"/>
  <c r="FDN24" i="2"/>
  <c r="FDO24" i="2"/>
  <c r="FDP24" i="2"/>
  <c r="FDQ24" i="2"/>
  <c r="FDR24" i="2"/>
  <c r="FDS24" i="2"/>
  <c r="FDT24" i="2"/>
  <c r="FDU24" i="2"/>
  <c r="FDV24" i="2"/>
  <c r="FDW24" i="2"/>
  <c r="FDX24" i="2"/>
  <c r="FDY24" i="2"/>
  <c r="FDZ24" i="2"/>
  <c r="FEA24" i="2"/>
  <c r="FEB24" i="2"/>
  <c r="FEC24" i="2"/>
  <c r="FED24" i="2"/>
  <c r="FEE24" i="2"/>
  <c r="FEF24" i="2"/>
  <c r="FEG24" i="2"/>
  <c r="FEH24" i="2"/>
  <c r="FEI24" i="2"/>
  <c r="FEJ24" i="2"/>
  <c r="FEK24" i="2"/>
  <c r="FEL24" i="2"/>
  <c r="FEM24" i="2"/>
  <c r="FEN24" i="2"/>
  <c r="FEO24" i="2"/>
  <c r="FEP24" i="2"/>
  <c r="FEQ24" i="2"/>
  <c r="FER24" i="2"/>
  <c r="FES24" i="2"/>
  <c r="FET24" i="2"/>
  <c r="FEU24" i="2"/>
  <c r="FEV24" i="2"/>
  <c r="FEW24" i="2"/>
  <c r="FEX24" i="2"/>
  <c r="FEY24" i="2"/>
  <c r="FEZ24" i="2"/>
  <c r="FFA24" i="2"/>
  <c r="FFB24" i="2"/>
  <c r="FFC24" i="2"/>
  <c r="FFD24" i="2"/>
  <c r="FFE24" i="2"/>
  <c r="FFF24" i="2"/>
  <c r="FFG24" i="2"/>
  <c r="FFH24" i="2"/>
  <c r="FFI24" i="2"/>
  <c r="FFJ24" i="2"/>
  <c r="FFK24" i="2"/>
  <c r="FFL24" i="2"/>
  <c r="FFM24" i="2"/>
  <c r="FFN24" i="2"/>
  <c r="FFO24" i="2"/>
  <c r="FFP24" i="2"/>
  <c r="FFQ24" i="2"/>
  <c r="FFR24" i="2"/>
  <c r="FFS24" i="2"/>
  <c r="FFT24" i="2"/>
  <c r="FFU24" i="2"/>
  <c r="FFV24" i="2"/>
  <c r="FFW24" i="2"/>
  <c r="FFX24" i="2"/>
  <c r="FFY24" i="2"/>
  <c r="FFZ24" i="2"/>
  <c r="FGA24" i="2"/>
  <c r="FGB24" i="2"/>
  <c r="FGC24" i="2"/>
  <c r="FGD24" i="2"/>
  <c r="FGE24" i="2"/>
  <c r="FGF24" i="2"/>
  <c r="FGG24" i="2"/>
  <c r="FGH24" i="2"/>
  <c r="FGI24" i="2"/>
  <c r="FGJ24" i="2"/>
  <c r="FGK24" i="2"/>
  <c r="FGL24" i="2"/>
  <c r="FGM24" i="2"/>
  <c r="FGN24" i="2"/>
  <c r="FGO24" i="2"/>
  <c r="FGP24" i="2"/>
  <c r="FGQ24" i="2"/>
  <c r="FGR24" i="2"/>
  <c r="FGS24" i="2"/>
  <c r="FGT24" i="2"/>
  <c r="FGU24" i="2"/>
  <c r="FGV24" i="2"/>
  <c r="FGW24" i="2"/>
  <c r="FGX24" i="2"/>
  <c r="FGY24" i="2"/>
  <c r="FGZ24" i="2"/>
  <c r="FHA24" i="2"/>
  <c r="FHB24" i="2"/>
  <c r="FHC24" i="2"/>
  <c r="FHD24" i="2"/>
  <c r="FHE24" i="2"/>
  <c r="FHF24" i="2"/>
  <c r="FHG24" i="2"/>
  <c r="FHH24" i="2"/>
  <c r="FHI24" i="2"/>
  <c r="FHJ24" i="2"/>
  <c r="FHK24" i="2"/>
  <c r="FHL24" i="2"/>
  <c r="FHM24" i="2"/>
  <c r="FHN24" i="2"/>
  <c r="FHO24" i="2"/>
  <c r="FHP24" i="2"/>
  <c r="FHQ24" i="2"/>
  <c r="FHR24" i="2"/>
  <c r="FHS24" i="2"/>
  <c r="FHT24" i="2"/>
  <c r="FHU24" i="2"/>
  <c r="FHV24" i="2"/>
  <c r="FHW24" i="2"/>
  <c r="FHX24" i="2"/>
  <c r="FHY24" i="2"/>
  <c r="FHZ24" i="2"/>
  <c r="FIA24" i="2"/>
  <c r="FIB24" i="2"/>
  <c r="FIC24" i="2"/>
  <c r="FID24" i="2"/>
  <c r="FIE24" i="2"/>
  <c r="FIF24" i="2"/>
  <c r="FIG24" i="2"/>
  <c r="FIH24" i="2"/>
  <c r="FII24" i="2"/>
  <c r="FIJ24" i="2"/>
  <c r="FIK24" i="2"/>
  <c r="FIL24" i="2"/>
  <c r="FIM24" i="2"/>
  <c r="FIN24" i="2"/>
  <c r="FIO24" i="2"/>
  <c r="FIP24" i="2"/>
  <c r="FIQ24" i="2"/>
  <c r="FIR24" i="2"/>
  <c r="FIS24" i="2"/>
  <c r="FIT24" i="2"/>
  <c r="FIU24" i="2"/>
  <c r="FIV24" i="2"/>
  <c r="FIW24" i="2"/>
  <c r="FIX24" i="2"/>
  <c r="FIY24" i="2"/>
  <c r="FIZ24" i="2"/>
  <c r="FJA24" i="2"/>
  <c r="FJB24" i="2"/>
  <c r="FJC24" i="2"/>
  <c r="FJD24" i="2"/>
  <c r="FJE24" i="2"/>
  <c r="FJF24" i="2"/>
  <c r="FJG24" i="2"/>
  <c r="FJH24" i="2"/>
  <c r="FJI24" i="2"/>
  <c r="FJJ24" i="2"/>
  <c r="FJK24" i="2"/>
  <c r="FJL24" i="2"/>
  <c r="FJM24" i="2"/>
  <c r="FJN24" i="2"/>
  <c r="FJO24" i="2"/>
  <c r="FJP24" i="2"/>
  <c r="FJQ24" i="2"/>
  <c r="FJR24" i="2"/>
  <c r="FJS24" i="2"/>
  <c r="FJT24" i="2"/>
  <c r="FJU24" i="2"/>
  <c r="FJV24" i="2"/>
  <c r="FJW24" i="2"/>
  <c r="FJX24" i="2"/>
  <c r="FJY24" i="2"/>
  <c r="FJZ24" i="2"/>
  <c r="FKA24" i="2"/>
  <c r="FKB24" i="2"/>
  <c r="FKC24" i="2"/>
  <c r="FKD24" i="2"/>
  <c r="FKE24" i="2"/>
  <c r="FKF24" i="2"/>
  <c r="FKG24" i="2"/>
  <c r="FKH24" i="2"/>
  <c r="FKI24" i="2"/>
  <c r="FKJ24" i="2"/>
  <c r="FKK24" i="2"/>
  <c r="FKL24" i="2"/>
  <c r="FKM24" i="2"/>
  <c r="FKN24" i="2"/>
  <c r="FKO24" i="2"/>
  <c r="FKP24" i="2"/>
  <c r="FKQ24" i="2"/>
  <c r="FKR24" i="2"/>
  <c r="FKS24" i="2"/>
  <c r="FKT24" i="2"/>
  <c r="FKU24" i="2"/>
  <c r="FKV24" i="2"/>
  <c r="FKW24" i="2"/>
  <c r="FKX24" i="2"/>
  <c r="FKY24" i="2"/>
  <c r="FKZ24" i="2"/>
  <c r="FLA24" i="2"/>
  <c r="FLB24" i="2"/>
  <c r="FLC24" i="2"/>
  <c r="FLD24" i="2"/>
  <c r="FLE24" i="2"/>
  <c r="FLF24" i="2"/>
  <c r="FLG24" i="2"/>
  <c r="FLH24" i="2"/>
  <c r="FLI24" i="2"/>
  <c r="FLJ24" i="2"/>
  <c r="FLK24" i="2"/>
  <c r="FLL24" i="2"/>
  <c r="FLM24" i="2"/>
  <c r="FLN24" i="2"/>
  <c r="FLO24" i="2"/>
  <c r="FLP24" i="2"/>
  <c r="FLQ24" i="2"/>
  <c r="FLR24" i="2"/>
  <c r="FLS24" i="2"/>
  <c r="FLT24" i="2"/>
  <c r="FLU24" i="2"/>
  <c r="FLV24" i="2"/>
  <c r="FLW24" i="2"/>
  <c r="FLX24" i="2"/>
  <c r="FLY24" i="2"/>
  <c r="FLZ24" i="2"/>
  <c r="FMA24" i="2"/>
  <c r="FMB24" i="2"/>
  <c r="FMC24" i="2"/>
  <c r="FMD24" i="2"/>
  <c r="FME24" i="2"/>
  <c r="FMF24" i="2"/>
  <c r="FMG24" i="2"/>
  <c r="FMH24" i="2"/>
  <c r="FMI24" i="2"/>
  <c r="FMJ24" i="2"/>
  <c r="FMK24" i="2"/>
  <c r="FML24" i="2"/>
  <c r="FMM24" i="2"/>
  <c r="FMN24" i="2"/>
  <c r="FMO24" i="2"/>
  <c r="FMP24" i="2"/>
  <c r="FMQ24" i="2"/>
  <c r="FMR24" i="2"/>
  <c r="FMS24" i="2"/>
  <c r="FMT24" i="2"/>
  <c r="FMU24" i="2"/>
  <c r="FMV24" i="2"/>
  <c r="FMW24" i="2"/>
  <c r="FMX24" i="2"/>
  <c r="FMY24" i="2"/>
  <c r="FMZ24" i="2"/>
  <c r="FNA24" i="2"/>
  <c r="FNB24" i="2"/>
  <c r="FNC24" i="2"/>
  <c r="FND24" i="2"/>
  <c r="FNE24" i="2"/>
  <c r="FNF24" i="2"/>
  <c r="FNG24" i="2"/>
  <c r="FNH24" i="2"/>
  <c r="FNI24" i="2"/>
  <c r="FNJ24" i="2"/>
  <c r="FNK24" i="2"/>
  <c r="FNL24" i="2"/>
  <c r="FNM24" i="2"/>
  <c r="FNN24" i="2"/>
  <c r="FNO24" i="2"/>
  <c r="FNP24" i="2"/>
  <c r="FNQ24" i="2"/>
  <c r="FNR24" i="2"/>
  <c r="FNS24" i="2"/>
  <c r="FNT24" i="2"/>
  <c r="FNU24" i="2"/>
  <c r="FNV24" i="2"/>
  <c r="FNW24" i="2"/>
  <c r="FNX24" i="2"/>
  <c r="FNY24" i="2"/>
  <c r="FNZ24" i="2"/>
  <c r="FOA24" i="2"/>
  <c r="FOB24" i="2"/>
  <c r="FOC24" i="2"/>
  <c r="FOD24" i="2"/>
  <c r="FOE24" i="2"/>
  <c r="FOF24" i="2"/>
  <c r="FOG24" i="2"/>
  <c r="FOH24" i="2"/>
  <c r="FOI24" i="2"/>
  <c r="FOJ24" i="2"/>
  <c r="FOK24" i="2"/>
  <c r="FOL24" i="2"/>
  <c r="FOM24" i="2"/>
  <c r="FON24" i="2"/>
  <c r="FOO24" i="2"/>
  <c r="FOP24" i="2"/>
  <c r="FOQ24" i="2"/>
  <c r="FOR24" i="2"/>
  <c r="FOS24" i="2"/>
  <c r="FOT24" i="2"/>
  <c r="FOU24" i="2"/>
  <c r="FOV24" i="2"/>
  <c r="FOW24" i="2"/>
  <c r="FOX24" i="2"/>
  <c r="FOY24" i="2"/>
  <c r="FOZ24" i="2"/>
  <c r="FPA24" i="2"/>
  <c r="FPB24" i="2"/>
  <c r="FPC24" i="2"/>
  <c r="FPD24" i="2"/>
  <c r="FPE24" i="2"/>
  <c r="FPF24" i="2"/>
  <c r="FPG24" i="2"/>
  <c r="FPH24" i="2"/>
  <c r="FPI24" i="2"/>
  <c r="FPJ24" i="2"/>
  <c r="FPK24" i="2"/>
  <c r="FPL24" i="2"/>
  <c r="FPM24" i="2"/>
  <c r="FPN24" i="2"/>
  <c r="FPO24" i="2"/>
  <c r="FPP24" i="2"/>
  <c r="FPQ24" i="2"/>
  <c r="FPR24" i="2"/>
  <c r="FPS24" i="2"/>
  <c r="FPT24" i="2"/>
  <c r="FPU24" i="2"/>
  <c r="FPV24" i="2"/>
  <c r="FPW24" i="2"/>
  <c r="FPX24" i="2"/>
  <c r="FPY24" i="2"/>
  <c r="FPZ24" i="2"/>
  <c r="FQA24" i="2"/>
  <c r="FQB24" i="2"/>
  <c r="FQC24" i="2"/>
  <c r="FQD24" i="2"/>
  <c r="FQE24" i="2"/>
  <c r="FQF24" i="2"/>
  <c r="FQG24" i="2"/>
  <c r="FQH24" i="2"/>
  <c r="FQI24" i="2"/>
  <c r="FQJ24" i="2"/>
  <c r="FQK24" i="2"/>
  <c r="FQL24" i="2"/>
  <c r="FQM24" i="2"/>
  <c r="FQN24" i="2"/>
  <c r="FQO24" i="2"/>
  <c r="FQP24" i="2"/>
  <c r="FQQ24" i="2"/>
  <c r="FQR24" i="2"/>
  <c r="FQS24" i="2"/>
  <c r="FQT24" i="2"/>
  <c r="FQU24" i="2"/>
  <c r="FQV24" i="2"/>
  <c r="FQW24" i="2"/>
  <c r="FQX24" i="2"/>
  <c r="FQY24" i="2"/>
  <c r="FQZ24" i="2"/>
  <c r="FRA24" i="2"/>
  <c r="FRB24" i="2"/>
  <c r="FRC24" i="2"/>
  <c r="FRD24" i="2"/>
  <c r="FRE24" i="2"/>
  <c r="FRF24" i="2"/>
  <c r="FRG24" i="2"/>
  <c r="FRH24" i="2"/>
  <c r="FRI24" i="2"/>
  <c r="FRJ24" i="2"/>
  <c r="FRK24" i="2"/>
  <c r="FRL24" i="2"/>
  <c r="FRM24" i="2"/>
  <c r="FRN24" i="2"/>
  <c r="FRO24" i="2"/>
  <c r="FRP24" i="2"/>
  <c r="FRQ24" i="2"/>
  <c r="FRR24" i="2"/>
  <c r="FRS24" i="2"/>
  <c r="FRT24" i="2"/>
  <c r="FRU24" i="2"/>
  <c r="FRV24" i="2"/>
  <c r="FRW24" i="2"/>
  <c r="FRX24" i="2"/>
  <c r="FRY24" i="2"/>
  <c r="FRZ24" i="2"/>
  <c r="FSA24" i="2"/>
  <c r="FSB24" i="2"/>
  <c r="FSC24" i="2"/>
  <c r="FSD24" i="2"/>
  <c r="FSE24" i="2"/>
  <c r="FSF24" i="2"/>
  <c r="FSG24" i="2"/>
  <c r="FSH24" i="2"/>
  <c r="FSI24" i="2"/>
  <c r="FSJ24" i="2"/>
  <c r="FSK24" i="2"/>
  <c r="FSL24" i="2"/>
  <c r="FSM24" i="2"/>
  <c r="FSN24" i="2"/>
  <c r="FSO24" i="2"/>
  <c r="FSP24" i="2"/>
  <c r="FSQ24" i="2"/>
  <c r="FSR24" i="2"/>
  <c r="FSS24" i="2"/>
  <c r="FST24" i="2"/>
  <c r="FSU24" i="2"/>
  <c r="FSV24" i="2"/>
  <c r="FSW24" i="2"/>
  <c r="FSX24" i="2"/>
  <c r="FSY24" i="2"/>
  <c r="FSZ24" i="2"/>
  <c r="FTA24" i="2"/>
  <c r="FTB24" i="2"/>
  <c r="FTC24" i="2"/>
  <c r="FTD24" i="2"/>
  <c r="FTE24" i="2"/>
  <c r="FTF24" i="2"/>
  <c r="FTG24" i="2"/>
  <c r="FTH24" i="2"/>
  <c r="FTI24" i="2"/>
  <c r="FTJ24" i="2"/>
  <c r="FTK24" i="2"/>
  <c r="FTL24" i="2"/>
  <c r="FTM24" i="2"/>
  <c r="FTN24" i="2"/>
  <c r="FTO24" i="2"/>
  <c r="FTP24" i="2"/>
  <c r="FTQ24" i="2"/>
  <c r="FTR24" i="2"/>
  <c r="FTS24" i="2"/>
  <c r="FTT24" i="2"/>
  <c r="FTU24" i="2"/>
  <c r="FTV24" i="2"/>
  <c r="FTW24" i="2"/>
  <c r="FTX24" i="2"/>
  <c r="FTY24" i="2"/>
  <c r="FTZ24" i="2"/>
  <c r="FUA24" i="2"/>
  <c r="FUB24" i="2"/>
  <c r="FUC24" i="2"/>
  <c r="FUD24" i="2"/>
  <c r="FUE24" i="2"/>
  <c r="FUF24" i="2"/>
  <c r="FUG24" i="2"/>
  <c r="FUH24" i="2"/>
  <c r="FUI24" i="2"/>
  <c r="FUJ24" i="2"/>
  <c r="FUK24" i="2"/>
  <c r="FUL24" i="2"/>
  <c r="FUM24" i="2"/>
  <c r="FUN24" i="2"/>
  <c r="FUO24" i="2"/>
  <c r="FUP24" i="2"/>
  <c r="FUQ24" i="2"/>
  <c r="FUR24" i="2"/>
  <c r="FUS24" i="2"/>
  <c r="FUT24" i="2"/>
  <c r="FUU24" i="2"/>
  <c r="FUV24" i="2"/>
  <c r="FUW24" i="2"/>
  <c r="FUX24" i="2"/>
  <c r="FUY24" i="2"/>
  <c r="FUZ24" i="2"/>
  <c r="FVA24" i="2"/>
  <c r="FVB24" i="2"/>
  <c r="FVC24" i="2"/>
  <c r="FVD24" i="2"/>
  <c r="FVE24" i="2"/>
  <c r="FVF24" i="2"/>
  <c r="FVG24" i="2"/>
  <c r="FVH24" i="2"/>
  <c r="FVI24" i="2"/>
  <c r="FVJ24" i="2"/>
  <c r="FVK24" i="2"/>
  <c r="FVL24" i="2"/>
  <c r="FVM24" i="2"/>
  <c r="FVN24" i="2"/>
  <c r="FVO24" i="2"/>
  <c r="FVP24" i="2"/>
  <c r="FVQ24" i="2"/>
  <c r="FVR24" i="2"/>
  <c r="FVS24" i="2"/>
  <c r="FVT24" i="2"/>
  <c r="FVU24" i="2"/>
  <c r="FVV24" i="2"/>
  <c r="FVW24" i="2"/>
  <c r="FVX24" i="2"/>
  <c r="FVY24" i="2"/>
  <c r="FVZ24" i="2"/>
  <c r="FWA24" i="2"/>
  <c r="FWB24" i="2"/>
  <c r="FWC24" i="2"/>
  <c r="FWD24" i="2"/>
  <c r="FWE24" i="2"/>
  <c r="FWF24" i="2"/>
  <c r="FWG24" i="2"/>
  <c r="FWH24" i="2"/>
  <c r="FWI24" i="2"/>
  <c r="FWJ24" i="2"/>
  <c r="FWK24" i="2"/>
  <c r="FWL24" i="2"/>
  <c r="FWM24" i="2"/>
  <c r="FWN24" i="2"/>
  <c r="FWO24" i="2"/>
  <c r="FWP24" i="2"/>
  <c r="FWQ24" i="2"/>
  <c r="FWR24" i="2"/>
  <c r="FWS24" i="2"/>
  <c r="FWT24" i="2"/>
  <c r="FWU24" i="2"/>
  <c r="FWV24" i="2"/>
  <c r="FWW24" i="2"/>
  <c r="FWX24" i="2"/>
  <c r="FWY24" i="2"/>
  <c r="FWZ24" i="2"/>
  <c r="FXA24" i="2"/>
  <c r="FXB24" i="2"/>
  <c r="FXC24" i="2"/>
  <c r="FXD24" i="2"/>
  <c r="FXE24" i="2"/>
  <c r="FXF24" i="2"/>
  <c r="FXG24" i="2"/>
  <c r="FXH24" i="2"/>
  <c r="FXI24" i="2"/>
  <c r="FXJ24" i="2"/>
  <c r="FXK24" i="2"/>
  <c r="FXL24" i="2"/>
  <c r="FXM24" i="2"/>
  <c r="FXN24" i="2"/>
  <c r="FXO24" i="2"/>
  <c r="FXP24" i="2"/>
  <c r="FXQ24" i="2"/>
  <c r="FXR24" i="2"/>
  <c r="FXS24" i="2"/>
  <c r="FXT24" i="2"/>
  <c r="FXU24" i="2"/>
  <c r="FXV24" i="2"/>
  <c r="FXW24" i="2"/>
  <c r="FXX24" i="2"/>
  <c r="FXY24" i="2"/>
  <c r="FXZ24" i="2"/>
  <c r="FYA24" i="2"/>
  <c r="FYB24" i="2"/>
  <c r="FYC24" i="2"/>
  <c r="FYD24" i="2"/>
  <c r="FYE24" i="2"/>
  <c r="FYF24" i="2"/>
  <c r="FYG24" i="2"/>
  <c r="FYH24" i="2"/>
  <c r="FYI24" i="2"/>
  <c r="FYJ24" i="2"/>
  <c r="FYK24" i="2"/>
  <c r="FYL24" i="2"/>
  <c r="FYM24" i="2"/>
  <c r="FYN24" i="2"/>
  <c r="FYO24" i="2"/>
  <c r="FYP24" i="2"/>
  <c r="FYQ24" i="2"/>
  <c r="FYR24" i="2"/>
  <c r="FYS24" i="2"/>
  <c r="FYT24" i="2"/>
  <c r="FYU24" i="2"/>
  <c r="FYV24" i="2"/>
  <c r="FYW24" i="2"/>
  <c r="FYX24" i="2"/>
  <c r="FYY24" i="2"/>
  <c r="FYZ24" i="2"/>
  <c r="FZA24" i="2"/>
  <c r="FZB24" i="2"/>
  <c r="FZC24" i="2"/>
  <c r="FZD24" i="2"/>
  <c r="FZE24" i="2"/>
  <c r="FZF24" i="2"/>
  <c r="FZG24" i="2"/>
  <c r="FZH24" i="2"/>
  <c r="FZI24" i="2"/>
  <c r="FZJ24" i="2"/>
  <c r="FZK24" i="2"/>
  <c r="FZL24" i="2"/>
  <c r="FZM24" i="2"/>
  <c r="FZN24" i="2"/>
  <c r="FZO24" i="2"/>
  <c r="FZP24" i="2"/>
  <c r="FZQ24" i="2"/>
  <c r="FZR24" i="2"/>
  <c r="FZS24" i="2"/>
  <c r="FZT24" i="2"/>
  <c r="FZU24" i="2"/>
  <c r="FZV24" i="2"/>
  <c r="FZW24" i="2"/>
  <c r="FZX24" i="2"/>
  <c r="FZY24" i="2"/>
  <c r="FZZ24" i="2"/>
  <c r="GAA24" i="2"/>
  <c r="GAB24" i="2"/>
  <c r="GAC24" i="2"/>
  <c r="GAD24" i="2"/>
  <c r="GAE24" i="2"/>
  <c r="GAF24" i="2"/>
  <c r="GAG24" i="2"/>
  <c r="GAH24" i="2"/>
  <c r="GAI24" i="2"/>
  <c r="GAJ24" i="2"/>
  <c r="GAK24" i="2"/>
  <c r="GAL24" i="2"/>
  <c r="GAM24" i="2"/>
  <c r="GAN24" i="2"/>
  <c r="GAO24" i="2"/>
  <c r="GAP24" i="2"/>
  <c r="GAQ24" i="2"/>
  <c r="GAR24" i="2"/>
  <c r="GAS24" i="2"/>
  <c r="GAT24" i="2"/>
  <c r="GAU24" i="2"/>
  <c r="GAV24" i="2"/>
  <c r="GAW24" i="2"/>
  <c r="GAX24" i="2"/>
  <c r="GAY24" i="2"/>
  <c r="GAZ24" i="2"/>
  <c r="GBA24" i="2"/>
  <c r="GBB24" i="2"/>
  <c r="GBC24" i="2"/>
  <c r="GBD24" i="2"/>
  <c r="GBE24" i="2"/>
  <c r="GBF24" i="2"/>
  <c r="GBG24" i="2"/>
  <c r="GBH24" i="2"/>
  <c r="GBI24" i="2"/>
  <c r="GBJ24" i="2"/>
  <c r="GBK24" i="2"/>
  <c r="GBL24" i="2"/>
  <c r="GBM24" i="2"/>
  <c r="GBN24" i="2"/>
  <c r="GBO24" i="2"/>
  <c r="GBP24" i="2"/>
  <c r="GBQ24" i="2"/>
  <c r="GBR24" i="2"/>
  <c r="GBS24" i="2"/>
  <c r="GBT24" i="2"/>
  <c r="GBU24" i="2"/>
  <c r="GBV24" i="2"/>
  <c r="GBW24" i="2"/>
  <c r="GBX24" i="2"/>
  <c r="GBY24" i="2"/>
  <c r="GBZ24" i="2"/>
  <c r="GCA24" i="2"/>
  <c r="GCB24" i="2"/>
  <c r="GCC24" i="2"/>
  <c r="GCD24" i="2"/>
  <c r="GCE24" i="2"/>
  <c r="GCF24" i="2"/>
  <c r="GCG24" i="2"/>
  <c r="GCH24" i="2"/>
  <c r="GCI24" i="2"/>
  <c r="GCJ24" i="2"/>
  <c r="GCK24" i="2"/>
  <c r="GCL24" i="2"/>
  <c r="GCM24" i="2"/>
  <c r="GCN24" i="2"/>
  <c r="GCO24" i="2"/>
  <c r="GCP24" i="2"/>
  <c r="GCQ24" i="2"/>
  <c r="GCR24" i="2"/>
  <c r="GCS24" i="2"/>
  <c r="GCT24" i="2"/>
  <c r="GCU24" i="2"/>
  <c r="GCV24" i="2"/>
  <c r="GCW24" i="2"/>
  <c r="GCX24" i="2"/>
  <c r="GCY24" i="2"/>
  <c r="GCZ24" i="2"/>
  <c r="GDA24" i="2"/>
  <c r="GDB24" i="2"/>
  <c r="GDC24" i="2"/>
  <c r="GDD24" i="2"/>
  <c r="GDE24" i="2"/>
  <c r="GDF24" i="2"/>
  <c r="GDG24" i="2"/>
  <c r="GDH24" i="2"/>
  <c r="GDI24" i="2"/>
  <c r="GDJ24" i="2"/>
  <c r="GDK24" i="2"/>
  <c r="GDL24" i="2"/>
  <c r="GDM24" i="2"/>
  <c r="GDN24" i="2"/>
  <c r="GDO24" i="2"/>
  <c r="GDP24" i="2"/>
  <c r="GDQ24" i="2"/>
  <c r="GDR24" i="2"/>
  <c r="GDS24" i="2"/>
  <c r="GDT24" i="2"/>
  <c r="GDU24" i="2"/>
  <c r="GDV24" i="2"/>
  <c r="GDW24" i="2"/>
  <c r="GDX24" i="2"/>
  <c r="GDY24" i="2"/>
  <c r="GDZ24" i="2"/>
  <c r="GEA24" i="2"/>
  <c r="GEB24" i="2"/>
  <c r="GEC24" i="2"/>
  <c r="GED24" i="2"/>
  <c r="GEE24" i="2"/>
  <c r="GEF24" i="2"/>
  <c r="GEG24" i="2"/>
  <c r="GEH24" i="2"/>
  <c r="GEI24" i="2"/>
  <c r="GEJ24" i="2"/>
  <c r="GEK24" i="2"/>
  <c r="GEL24" i="2"/>
  <c r="GEM24" i="2"/>
  <c r="GEN24" i="2"/>
  <c r="GEO24" i="2"/>
  <c r="GEP24" i="2"/>
  <c r="GEQ24" i="2"/>
  <c r="GER24" i="2"/>
  <c r="GES24" i="2"/>
  <c r="GET24" i="2"/>
  <c r="GEU24" i="2"/>
  <c r="GEV24" i="2"/>
  <c r="GEW24" i="2"/>
  <c r="GEX24" i="2"/>
  <c r="GEY24" i="2"/>
  <c r="GEZ24" i="2"/>
  <c r="GFA24" i="2"/>
  <c r="GFB24" i="2"/>
  <c r="GFC24" i="2"/>
  <c r="GFD24" i="2"/>
  <c r="GFE24" i="2"/>
  <c r="GFF24" i="2"/>
  <c r="GFG24" i="2"/>
  <c r="GFH24" i="2"/>
  <c r="GFI24" i="2"/>
  <c r="GFJ24" i="2"/>
  <c r="GFK24" i="2"/>
  <c r="GFL24" i="2"/>
  <c r="GFM24" i="2"/>
  <c r="GFN24" i="2"/>
  <c r="GFO24" i="2"/>
  <c r="GFP24" i="2"/>
  <c r="GFQ24" i="2"/>
  <c r="GFR24" i="2"/>
  <c r="GFS24" i="2"/>
  <c r="GFT24" i="2"/>
  <c r="GFU24" i="2"/>
  <c r="GFV24" i="2"/>
  <c r="GFW24" i="2"/>
  <c r="GFX24" i="2"/>
  <c r="GFY24" i="2"/>
  <c r="GFZ24" i="2"/>
  <c r="GGA24" i="2"/>
  <c r="GGB24" i="2"/>
  <c r="GGC24" i="2"/>
  <c r="GGD24" i="2"/>
  <c r="GGE24" i="2"/>
  <c r="GGF24" i="2"/>
  <c r="GGG24" i="2"/>
  <c r="GGH24" i="2"/>
  <c r="GGI24" i="2"/>
  <c r="GGJ24" i="2"/>
  <c r="GGK24" i="2"/>
  <c r="GGL24" i="2"/>
  <c r="GGM24" i="2"/>
  <c r="GGN24" i="2"/>
  <c r="GGO24" i="2"/>
  <c r="GGP24" i="2"/>
  <c r="GGQ24" i="2"/>
  <c r="GGR24" i="2"/>
  <c r="GGS24" i="2"/>
  <c r="GGT24" i="2"/>
  <c r="GGU24" i="2"/>
  <c r="GGV24" i="2"/>
  <c r="GGW24" i="2"/>
  <c r="GGX24" i="2"/>
  <c r="GGY24" i="2"/>
  <c r="GGZ24" i="2"/>
  <c r="GHA24" i="2"/>
  <c r="GHB24" i="2"/>
  <c r="GHC24" i="2"/>
  <c r="GHD24" i="2"/>
  <c r="GHE24" i="2"/>
  <c r="GHF24" i="2"/>
  <c r="GHG24" i="2"/>
  <c r="GHH24" i="2"/>
  <c r="GHI24" i="2"/>
  <c r="GHJ24" i="2"/>
  <c r="GHK24" i="2"/>
  <c r="GHL24" i="2"/>
  <c r="GHM24" i="2"/>
  <c r="GHN24" i="2"/>
  <c r="GHO24" i="2"/>
  <c r="GHP24" i="2"/>
  <c r="GHQ24" i="2"/>
  <c r="GHR24" i="2"/>
  <c r="GHS24" i="2"/>
  <c r="GHT24" i="2"/>
  <c r="GHU24" i="2"/>
  <c r="GHV24" i="2"/>
  <c r="GHW24" i="2"/>
  <c r="GHX24" i="2"/>
  <c r="GHY24" i="2"/>
  <c r="GHZ24" i="2"/>
  <c r="GIA24" i="2"/>
  <c r="GIB24" i="2"/>
  <c r="GIC24" i="2"/>
  <c r="GID24" i="2"/>
  <c r="GIE24" i="2"/>
  <c r="GIF24" i="2"/>
  <c r="GIG24" i="2"/>
  <c r="GIH24" i="2"/>
  <c r="GII24" i="2"/>
  <c r="GIJ24" i="2"/>
  <c r="GIK24" i="2"/>
  <c r="GIL24" i="2"/>
  <c r="GIM24" i="2"/>
  <c r="GIN24" i="2"/>
  <c r="GIO24" i="2"/>
  <c r="GIP24" i="2"/>
  <c r="GIQ24" i="2"/>
  <c r="GIR24" i="2"/>
  <c r="GIS24" i="2"/>
  <c r="GIT24" i="2"/>
  <c r="GIU24" i="2"/>
  <c r="GIV24" i="2"/>
  <c r="GIW24" i="2"/>
  <c r="GIX24" i="2"/>
  <c r="GIY24" i="2"/>
  <c r="GIZ24" i="2"/>
  <c r="GJA24" i="2"/>
  <c r="GJB24" i="2"/>
  <c r="GJC24" i="2"/>
  <c r="GJD24" i="2"/>
  <c r="GJE24" i="2"/>
  <c r="GJF24" i="2"/>
  <c r="GJG24" i="2"/>
  <c r="GJH24" i="2"/>
  <c r="GJI24" i="2"/>
  <c r="GJJ24" i="2"/>
  <c r="GJK24" i="2"/>
  <c r="GJL24" i="2"/>
  <c r="GJM24" i="2"/>
  <c r="GJN24" i="2"/>
  <c r="GJO24" i="2"/>
  <c r="GJP24" i="2"/>
  <c r="GJQ24" i="2"/>
  <c r="GJR24" i="2"/>
  <c r="GJS24" i="2"/>
  <c r="GJT24" i="2"/>
  <c r="GJU24" i="2"/>
  <c r="GJV24" i="2"/>
  <c r="GJW24" i="2"/>
  <c r="GJX24" i="2"/>
  <c r="GJY24" i="2"/>
  <c r="GJZ24" i="2"/>
  <c r="GKA24" i="2"/>
  <c r="GKB24" i="2"/>
  <c r="GKC24" i="2"/>
  <c r="GKD24" i="2"/>
  <c r="GKE24" i="2"/>
  <c r="GKF24" i="2"/>
  <c r="GKG24" i="2"/>
  <c r="GKH24" i="2"/>
  <c r="GKI24" i="2"/>
  <c r="GKJ24" i="2"/>
  <c r="GKK24" i="2"/>
  <c r="GKL24" i="2"/>
  <c r="GKM24" i="2"/>
  <c r="GKN24" i="2"/>
  <c r="GKO24" i="2"/>
  <c r="GKP24" i="2"/>
  <c r="GKQ24" i="2"/>
  <c r="GKR24" i="2"/>
  <c r="GKS24" i="2"/>
  <c r="GKT24" i="2"/>
  <c r="GKU24" i="2"/>
  <c r="GKV24" i="2"/>
  <c r="GKW24" i="2"/>
  <c r="GKX24" i="2"/>
  <c r="GKY24" i="2"/>
  <c r="GKZ24" i="2"/>
  <c r="GLA24" i="2"/>
  <c r="GLB24" i="2"/>
  <c r="GLC24" i="2"/>
  <c r="GLD24" i="2"/>
  <c r="GLE24" i="2"/>
  <c r="GLF24" i="2"/>
  <c r="GLG24" i="2"/>
  <c r="GLH24" i="2"/>
  <c r="GLI24" i="2"/>
  <c r="GLJ24" i="2"/>
  <c r="GLK24" i="2"/>
  <c r="GLL24" i="2"/>
  <c r="GLM24" i="2"/>
  <c r="GLN24" i="2"/>
  <c r="GLO24" i="2"/>
  <c r="GLP24" i="2"/>
  <c r="GLQ24" i="2"/>
  <c r="GLR24" i="2"/>
  <c r="GLS24" i="2"/>
  <c r="GLT24" i="2"/>
  <c r="GLU24" i="2"/>
  <c r="GLV24" i="2"/>
  <c r="GLW24" i="2"/>
  <c r="GLX24" i="2"/>
  <c r="GLY24" i="2"/>
  <c r="GLZ24" i="2"/>
  <c r="GMA24" i="2"/>
  <c r="GMB24" i="2"/>
  <c r="GMC24" i="2"/>
  <c r="GMD24" i="2"/>
  <c r="GME24" i="2"/>
  <c r="GMF24" i="2"/>
  <c r="GMG24" i="2"/>
  <c r="GMH24" i="2"/>
  <c r="GMI24" i="2"/>
  <c r="GMJ24" i="2"/>
  <c r="GMK24" i="2"/>
  <c r="GML24" i="2"/>
  <c r="GMM24" i="2"/>
  <c r="GMN24" i="2"/>
  <c r="GMO24" i="2"/>
  <c r="GMP24" i="2"/>
  <c r="GMQ24" i="2"/>
  <c r="GMR24" i="2"/>
  <c r="GMS24" i="2"/>
  <c r="GMT24" i="2"/>
  <c r="GMU24" i="2"/>
  <c r="GMV24" i="2"/>
  <c r="GMW24" i="2"/>
  <c r="GMX24" i="2"/>
  <c r="GMY24" i="2"/>
  <c r="GMZ24" i="2"/>
  <c r="GNA24" i="2"/>
  <c r="GNB24" i="2"/>
  <c r="GNC24" i="2"/>
  <c r="GND24" i="2"/>
  <c r="GNE24" i="2"/>
  <c r="GNF24" i="2"/>
  <c r="GNG24" i="2"/>
  <c r="GNH24" i="2"/>
  <c r="GNI24" i="2"/>
  <c r="GNJ24" i="2"/>
  <c r="GNK24" i="2"/>
  <c r="GNL24" i="2"/>
  <c r="GNM24" i="2"/>
  <c r="GNN24" i="2"/>
  <c r="GNO24" i="2"/>
  <c r="GNP24" i="2"/>
  <c r="GNQ24" i="2"/>
  <c r="GNR24" i="2"/>
  <c r="GNS24" i="2"/>
  <c r="GNT24" i="2"/>
  <c r="GNU24" i="2"/>
  <c r="GNV24" i="2"/>
  <c r="GNW24" i="2"/>
  <c r="GNX24" i="2"/>
  <c r="GNY24" i="2"/>
  <c r="GNZ24" i="2"/>
  <c r="GOA24" i="2"/>
  <c r="GOB24" i="2"/>
  <c r="GOC24" i="2"/>
  <c r="GOD24" i="2"/>
  <c r="GOE24" i="2"/>
  <c r="GOF24" i="2"/>
  <c r="GOG24" i="2"/>
  <c r="GOH24" i="2"/>
  <c r="GOI24" i="2"/>
  <c r="GOJ24" i="2"/>
  <c r="GOK24" i="2"/>
  <c r="GOL24" i="2"/>
  <c r="GOM24" i="2"/>
  <c r="GON24" i="2"/>
  <c r="GOO24" i="2"/>
  <c r="GOP24" i="2"/>
  <c r="GOQ24" i="2"/>
  <c r="GOR24" i="2"/>
  <c r="GOS24" i="2"/>
  <c r="GOT24" i="2"/>
  <c r="GOU24" i="2"/>
  <c r="GOV24" i="2"/>
  <c r="GOW24" i="2"/>
  <c r="GOX24" i="2"/>
  <c r="GOY24" i="2"/>
  <c r="GOZ24" i="2"/>
  <c r="GPA24" i="2"/>
  <c r="GPB24" i="2"/>
  <c r="GPC24" i="2"/>
  <c r="GPD24" i="2"/>
  <c r="GPE24" i="2"/>
  <c r="GPF24" i="2"/>
  <c r="GPG24" i="2"/>
  <c r="GPH24" i="2"/>
  <c r="GPI24" i="2"/>
  <c r="GPJ24" i="2"/>
  <c r="GPK24" i="2"/>
  <c r="GPL24" i="2"/>
  <c r="GPM24" i="2"/>
  <c r="GPN24" i="2"/>
  <c r="GPO24" i="2"/>
  <c r="GPP24" i="2"/>
  <c r="GPQ24" i="2"/>
  <c r="GPR24" i="2"/>
  <c r="GPS24" i="2"/>
  <c r="GPT24" i="2"/>
  <c r="GPU24" i="2"/>
  <c r="GPV24" i="2"/>
  <c r="GPW24" i="2"/>
  <c r="GPX24" i="2"/>
  <c r="GPY24" i="2"/>
  <c r="GPZ24" i="2"/>
  <c r="GQA24" i="2"/>
  <c r="GQB24" i="2"/>
  <c r="GQC24" i="2"/>
  <c r="GQD24" i="2"/>
  <c r="GQE24" i="2"/>
  <c r="GQF24" i="2"/>
  <c r="GQG24" i="2"/>
  <c r="GQH24" i="2"/>
  <c r="GQI24" i="2"/>
  <c r="GQJ24" i="2"/>
  <c r="GQK24" i="2"/>
  <c r="GQL24" i="2"/>
  <c r="GQM24" i="2"/>
  <c r="GQN24" i="2"/>
  <c r="GQO24" i="2"/>
  <c r="GQP24" i="2"/>
  <c r="GQQ24" i="2"/>
  <c r="GQR24" i="2"/>
  <c r="GQS24" i="2"/>
  <c r="GQT24" i="2"/>
  <c r="GQU24" i="2"/>
  <c r="GQV24" i="2"/>
  <c r="GQW24" i="2"/>
  <c r="GQX24" i="2"/>
  <c r="GQY24" i="2"/>
  <c r="GQZ24" i="2"/>
  <c r="GRA24" i="2"/>
  <c r="GRB24" i="2"/>
  <c r="GRC24" i="2"/>
  <c r="GRD24" i="2"/>
  <c r="GRE24" i="2"/>
  <c r="GRF24" i="2"/>
  <c r="GRG24" i="2"/>
  <c r="GRH24" i="2"/>
  <c r="GRI24" i="2"/>
  <c r="GRJ24" i="2"/>
  <c r="GRK24" i="2"/>
  <c r="GRL24" i="2"/>
  <c r="GRM24" i="2"/>
  <c r="GRN24" i="2"/>
  <c r="GRO24" i="2"/>
  <c r="GRP24" i="2"/>
  <c r="GRQ24" i="2"/>
  <c r="GRR24" i="2"/>
  <c r="GRS24" i="2"/>
  <c r="GRT24" i="2"/>
  <c r="GRU24" i="2"/>
  <c r="GRV24" i="2"/>
  <c r="GRW24" i="2"/>
  <c r="GRX24" i="2"/>
  <c r="GRY24" i="2"/>
  <c r="GRZ24" i="2"/>
  <c r="GSA24" i="2"/>
  <c r="GSB24" i="2"/>
  <c r="GSC24" i="2"/>
  <c r="GSD24" i="2"/>
  <c r="GSE24" i="2"/>
  <c r="GSF24" i="2"/>
  <c r="GSG24" i="2"/>
  <c r="GSH24" i="2"/>
  <c r="GSI24" i="2"/>
  <c r="GSJ24" i="2"/>
  <c r="GSK24" i="2"/>
  <c r="GSL24" i="2"/>
  <c r="GSM24" i="2"/>
  <c r="GSN24" i="2"/>
  <c r="GSO24" i="2"/>
  <c r="GSP24" i="2"/>
  <c r="GSQ24" i="2"/>
  <c r="GSR24" i="2"/>
  <c r="GSS24" i="2"/>
  <c r="GST24" i="2"/>
  <c r="GSU24" i="2"/>
  <c r="GSV24" i="2"/>
  <c r="GSW24" i="2"/>
  <c r="GSX24" i="2"/>
  <c r="GSY24" i="2"/>
  <c r="GSZ24" i="2"/>
  <c r="GTA24" i="2"/>
  <c r="GTB24" i="2"/>
  <c r="GTC24" i="2"/>
  <c r="GTD24" i="2"/>
  <c r="GTE24" i="2"/>
  <c r="GTF24" i="2"/>
  <c r="GTG24" i="2"/>
  <c r="GTH24" i="2"/>
  <c r="GTI24" i="2"/>
  <c r="GTJ24" i="2"/>
  <c r="GTK24" i="2"/>
  <c r="GTL24" i="2"/>
  <c r="GTM24" i="2"/>
  <c r="GTN24" i="2"/>
  <c r="GTO24" i="2"/>
  <c r="GTP24" i="2"/>
  <c r="GTQ24" i="2"/>
  <c r="GTR24" i="2"/>
  <c r="GTS24" i="2"/>
  <c r="GTT24" i="2"/>
  <c r="GTU24" i="2"/>
  <c r="GTV24" i="2"/>
  <c r="GTW24" i="2"/>
  <c r="GTX24" i="2"/>
  <c r="GTY24" i="2"/>
  <c r="GTZ24" i="2"/>
  <c r="GUA24" i="2"/>
  <c r="GUB24" i="2"/>
  <c r="GUC24" i="2"/>
  <c r="GUD24" i="2"/>
  <c r="GUE24" i="2"/>
  <c r="GUF24" i="2"/>
  <c r="GUG24" i="2"/>
  <c r="GUH24" i="2"/>
  <c r="GUI24" i="2"/>
  <c r="GUJ24" i="2"/>
  <c r="GUK24" i="2"/>
  <c r="GUL24" i="2"/>
  <c r="GUM24" i="2"/>
  <c r="GUN24" i="2"/>
  <c r="GUO24" i="2"/>
  <c r="GUP24" i="2"/>
  <c r="GUQ24" i="2"/>
  <c r="GUR24" i="2"/>
  <c r="GUS24" i="2"/>
  <c r="GUT24" i="2"/>
  <c r="GUU24" i="2"/>
  <c r="GUV24" i="2"/>
  <c r="GUW24" i="2"/>
  <c r="GUX24" i="2"/>
  <c r="GUY24" i="2"/>
  <c r="GUZ24" i="2"/>
  <c r="GVA24" i="2"/>
  <c r="GVB24" i="2"/>
  <c r="GVC24" i="2"/>
  <c r="GVD24" i="2"/>
  <c r="GVE24" i="2"/>
  <c r="GVF24" i="2"/>
  <c r="GVG24" i="2"/>
  <c r="GVH24" i="2"/>
  <c r="GVI24" i="2"/>
  <c r="GVJ24" i="2"/>
  <c r="GVK24" i="2"/>
  <c r="GVL24" i="2"/>
  <c r="GVM24" i="2"/>
  <c r="GVN24" i="2"/>
  <c r="GVO24" i="2"/>
  <c r="GVP24" i="2"/>
  <c r="GVQ24" i="2"/>
  <c r="GVR24" i="2"/>
  <c r="GVS24" i="2"/>
  <c r="GVT24" i="2"/>
  <c r="GVU24" i="2"/>
  <c r="GVV24" i="2"/>
  <c r="GVW24" i="2"/>
  <c r="GVX24" i="2"/>
  <c r="GVY24" i="2"/>
  <c r="GVZ24" i="2"/>
  <c r="GWA24" i="2"/>
  <c r="GWB24" i="2"/>
  <c r="GWC24" i="2"/>
  <c r="GWD24" i="2"/>
  <c r="GWE24" i="2"/>
  <c r="GWF24" i="2"/>
  <c r="GWG24" i="2"/>
  <c r="GWH24" i="2"/>
  <c r="GWI24" i="2"/>
  <c r="GWJ24" i="2"/>
  <c r="GWK24" i="2"/>
  <c r="GWL24" i="2"/>
  <c r="GWM24" i="2"/>
  <c r="GWN24" i="2"/>
  <c r="GWO24" i="2"/>
  <c r="GWP24" i="2"/>
  <c r="GWQ24" i="2"/>
  <c r="GWR24" i="2"/>
  <c r="GWS24" i="2"/>
  <c r="GWT24" i="2"/>
  <c r="GWU24" i="2"/>
  <c r="GWV24" i="2"/>
  <c r="GWW24" i="2"/>
  <c r="GWX24" i="2"/>
  <c r="GWY24" i="2"/>
  <c r="GWZ24" i="2"/>
  <c r="GXA24" i="2"/>
  <c r="GXB24" i="2"/>
  <c r="GXC24" i="2"/>
  <c r="GXD24" i="2"/>
  <c r="GXE24" i="2"/>
  <c r="GXF24" i="2"/>
  <c r="GXG24" i="2"/>
  <c r="GXH24" i="2"/>
  <c r="GXI24" i="2"/>
  <c r="GXJ24" i="2"/>
  <c r="GXK24" i="2"/>
  <c r="GXL24" i="2"/>
  <c r="GXM24" i="2"/>
  <c r="GXN24" i="2"/>
  <c r="GXO24" i="2"/>
  <c r="GXP24" i="2"/>
  <c r="GXQ24" i="2"/>
  <c r="GXR24" i="2"/>
  <c r="GXS24" i="2"/>
  <c r="GXT24" i="2"/>
  <c r="GXU24" i="2"/>
  <c r="GXV24" i="2"/>
  <c r="GXW24" i="2"/>
  <c r="GXX24" i="2"/>
  <c r="GXY24" i="2"/>
  <c r="GXZ24" i="2"/>
  <c r="GYA24" i="2"/>
  <c r="GYB24" i="2"/>
  <c r="GYC24" i="2"/>
  <c r="GYD24" i="2"/>
  <c r="GYE24" i="2"/>
  <c r="GYF24" i="2"/>
  <c r="GYG24" i="2"/>
  <c r="GYH24" i="2"/>
  <c r="GYI24" i="2"/>
  <c r="GYJ24" i="2"/>
  <c r="GYK24" i="2"/>
  <c r="GYL24" i="2"/>
  <c r="GYM24" i="2"/>
  <c r="GYN24" i="2"/>
  <c r="GYO24" i="2"/>
  <c r="GYP24" i="2"/>
  <c r="GYQ24" i="2"/>
  <c r="GYR24" i="2"/>
  <c r="GYS24" i="2"/>
  <c r="GYT24" i="2"/>
  <c r="GYU24" i="2"/>
  <c r="GYV24" i="2"/>
  <c r="GYW24" i="2"/>
  <c r="GYX24" i="2"/>
  <c r="GYY24" i="2"/>
  <c r="GYZ24" i="2"/>
  <c r="GZA24" i="2"/>
  <c r="GZB24" i="2"/>
  <c r="GZC24" i="2"/>
  <c r="GZD24" i="2"/>
  <c r="GZE24" i="2"/>
  <c r="GZF24" i="2"/>
  <c r="GZG24" i="2"/>
  <c r="GZH24" i="2"/>
  <c r="GZI24" i="2"/>
  <c r="GZJ24" i="2"/>
  <c r="GZK24" i="2"/>
  <c r="GZL24" i="2"/>
  <c r="GZM24" i="2"/>
  <c r="GZN24" i="2"/>
  <c r="GZO24" i="2"/>
  <c r="GZP24" i="2"/>
  <c r="GZQ24" i="2"/>
  <c r="GZR24" i="2"/>
  <c r="GZS24" i="2"/>
  <c r="GZT24" i="2"/>
  <c r="GZU24" i="2"/>
  <c r="GZV24" i="2"/>
  <c r="GZW24" i="2"/>
  <c r="GZX24" i="2"/>
  <c r="GZY24" i="2"/>
  <c r="GZZ24" i="2"/>
  <c r="HAA24" i="2"/>
  <c r="HAB24" i="2"/>
  <c r="HAC24" i="2"/>
  <c r="HAD24" i="2"/>
  <c r="HAE24" i="2"/>
  <c r="HAF24" i="2"/>
  <c r="HAG24" i="2"/>
  <c r="HAH24" i="2"/>
  <c r="HAI24" i="2"/>
  <c r="HAJ24" i="2"/>
  <c r="HAK24" i="2"/>
  <c r="HAL24" i="2"/>
  <c r="HAM24" i="2"/>
  <c r="HAN24" i="2"/>
  <c r="HAO24" i="2"/>
  <c r="HAP24" i="2"/>
  <c r="HAQ24" i="2"/>
  <c r="HAR24" i="2"/>
  <c r="HAS24" i="2"/>
  <c r="HAT24" i="2"/>
  <c r="HAU24" i="2"/>
  <c r="HAV24" i="2"/>
  <c r="HAW24" i="2"/>
  <c r="HAX24" i="2"/>
  <c r="HAY24" i="2"/>
  <c r="HAZ24" i="2"/>
  <c r="HBA24" i="2"/>
  <c r="HBB24" i="2"/>
  <c r="HBC24" i="2"/>
  <c r="HBD24" i="2"/>
  <c r="HBE24" i="2"/>
  <c r="HBF24" i="2"/>
  <c r="HBG24" i="2"/>
  <c r="HBH24" i="2"/>
  <c r="HBI24" i="2"/>
  <c r="HBJ24" i="2"/>
  <c r="HBK24" i="2"/>
  <c r="HBL24" i="2"/>
  <c r="HBM24" i="2"/>
  <c r="HBN24" i="2"/>
  <c r="HBO24" i="2"/>
  <c r="HBP24" i="2"/>
  <c r="HBQ24" i="2"/>
  <c r="HBR24" i="2"/>
  <c r="HBS24" i="2"/>
  <c r="HBT24" i="2"/>
  <c r="HBU24" i="2"/>
  <c r="HBV24" i="2"/>
  <c r="HBW24" i="2"/>
  <c r="HBX24" i="2"/>
  <c r="HBY24" i="2"/>
  <c r="HBZ24" i="2"/>
  <c r="HCA24" i="2"/>
  <c r="HCB24" i="2"/>
  <c r="HCC24" i="2"/>
  <c r="HCD24" i="2"/>
  <c r="HCE24" i="2"/>
  <c r="HCF24" i="2"/>
  <c r="HCG24" i="2"/>
  <c r="HCH24" i="2"/>
  <c r="HCI24" i="2"/>
  <c r="HCJ24" i="2"/>
  <c r="HCK24" i="2"/>
  <c r="HCL24" i="2"/>
  <c r="HCM24" i="2"/>
  <c r="HCN24" i="2"/>
  <c r="HCO24" i="2"/>
  <c r="HCP24" i="2"/>
  <c r="HCQ24" i="2"/>
  <c r="HCR24" i="2"/>
  <c r="HCS24" i="2"/>
  <c r="HCT24" i="2"/>
  <c r="HCU24" i="2"/>
  <c r="HCV24" i="2"/>
  <c r="HCW24" i="2"/>
  <c r="HCX24" i="2"/>
  <c r="HCY24" i="2"/>
  <c r="HCZ24" i="2"/>
  <c r="HDA24" i="2"/>
  <c r="HDB24" i="2"/>
  <c r="HDC24" i="2"/>
  <c r="HDD24" i="2"/>
  <c r="HDE24" i="2"/>
  <c r="HDF24" i="2"/>
  <c r="HDG24" i="2"/>
  <c r="HDH24" i="2"/>
  <c r="HDI24" i="2"/>
  <c r="HDJ24" i="2"/>
  <c r="HDK24" i="2"/>
  <c r="HDL24" i="2"/>
  <c r="HDM24" i="2"/>
  <c r="HDN24" i="2"/>
  <c r="HDO24" i="2"/>
  <c r="HDP24" i="2"/>
  <c r="HDQ24" i="2"/>
  <c r="HDR24" i="2"/>
  <c r="HDS24" i="2"/>
  <c r="HDT24" i="2"/>
  <c r="HDU24" i="2"/>
  <c r="HDV24" i="2"/>
  <c r="HDW24" i="2"/>
  <c r="HDX24" i="2"/>
  <c r="HDY24" i="2"/>
  <c r="HDZ24" i="2"/>
  <c r="HEA24" i="2"/>
  <c r="HEB24" i="2"/>
  <c r="HEC24" i="2"/>
  <c r="HED24" i="2"/>
  <c r="HEE24" i="2"/>
  <c r="HEF24" i="2"/>
  <c r="HEG24" i="2"/>
  <c r="HEH24" i="2"/>
  <c r="HEI24" i="2"/>
  <c r="HEJ24" i="2"/>
  <c r="HEK24" i="2"/>
  <c r="HEL24" i="2"/>
  <c r="HEM24" i="2"/>
  <c r="HEN24" i="2"/>
  <c r="HEO24" i="2"/>
  <c r="HEP24" i="2"/>
  <c r="HEQ24" i="2"/>
  <c r="HER24" i="2"/>
  <c r="HES24" i="2"/>
  <c r="HET24" i="2"/>
  <c r="HEU24" i="2"/>
  <c r="HEV24" i="2"/>
  <c r="HEW24" i="2"/>
  <c r="HEX24" i="2"/>
  <c r="HEY24" i="2"/>
  <c r="HEZ24" i="2"/>
  <c r="HFA24" i="2"/>
  <c r="HFB24" i="2"/>
  <c r="HFC24" i="2"/>
  <c r="HFD24" i="2"/>
  <c r="HFE24" i="2"/>
  <c r="HFF24" i="2"/>
  <c r="HFG24" i="2"/>
  <c r="HFH24" i="2"/>
  <c r="HFI24" i="2"/>
  <c r="HFJ24" i="2"/>
  <c r="HFK24" i="2"/>
  <c r="HFL24" i="2"/>
  <c r="HFM24" i="2"/>
  <c r="HFN24" i="2"/>
  <c r="HFO24" i="2"/>
  <c r="HFP24" i="2"/>
  <c r="HFQ24" i="2"/>
  <c r="HFR24" i="2"/>
  <c r="HFS24" i="2"/>
  <c r="HFT24" i="2"/>
  <c r="HFU24" i="2"/>
  <c r="HFV24" i="2"/>
  <c r="HFW24" i="2"/>
  <c r="HFX24" i="2"/>
  <c r="HFY24" i="2"/>
  <c r="HFZ24" i="2"/>
  <c r="HGA24" i="2"/>
  <c r="HGB24" i="2"/>
  <c r="HGC24" i="2"/>
  <c r="HGD24" i="2"/>
  <c r="HGE24" i="2"/>
  <c r="HGF24" i="2"/>
  <c r="HGG24" i="2"/>
  <c r="HGH24" i="2"/>
  <c r="HGI24" i="2"/>
  <c r="HGJ24" i="2"/>
  <c r="HGK24" i="2"/>
  <c r="HGL24" i="2"/>
  <c r="HGM24" i="2"/>
  <c r="HGN24" i="2"/>
  <c r="HGO24" i="2"/>
  <c r="HGP24" i="2"/>
  <c r="HGQ24" i="2"/>
  <c r="HGR24" i="2"/>
  <c r="HGS24" i="2"/>
  <c r="HGT24" i="2"/>
  <c r="HGU24" i="2"/>
  <c r="HGV24" i="2"/>
  <c r="HGW24" i="2"/>
  <c r="HGX24" i="2"/>
  <c r="HGY24" i="2"/>
  <c r="HGZ24" i="2"/>
  <c r="HHA24" i="2"/>
  <c r="HHB24" i="2"/>
  <c r="HHC24" i="2"/>
  <c r="HHD24" i="2"/>
  <c r="HHE24" i="2"/>
  <c r="HHF24" i="2"/>
  <c r="HHG24" i="2"/>
  <c r="HHH24" i="2"/>
  <c r="HHI24" i="2"/>
  <c r="HHJ24" i="2"/>
  <c r="HHK24" i="2"/>
  <c r="HHL24" i="2"/>
  <c r="HHM24" i="2"/>
  <c r="HHN24" i="2"/>
  <c r="HHO24" i="2"/>
  <c r="HHP24" i="2"/>
  <c r="HHQ24" i="2"/>
  <c r="HHR24" i="2"/>
  <c r="HHS24" i="2"/>
  <c r="HHT24" i="2"/>
  <c r="HHU24" i="2"/>
  <c r="HHV24" i="2"/>
  <c r="HHW24" i="2"/>
  <c r="HHX24" i="2"/>
  <c r="HHY24" i="2"/>
  <c r="HHZ24" i="2"/>
  <c r="HIA24" i="2"/>
  <c r="HIB24" i="2"/>
  <c r="HIC24" i="2"/>
  <c r="HID24" i="2"/>
  <c r="HIE24" i="2"/>
  <c r="HIF24" i="2"/>
  <c r="HIG24" i="2"/>
  <c r="HIH24" i="2"/>
  <c r="HII24" i="2"/>
  <c r="HIJ24" i="2"/>
  <c r="HIK24" i="2"/>
  <c r="HIL24" i="2"/>
  <c r="HIM24" i="2"/>
  <c r="HIN24" i="2"/>
  <c r="HIO24" i="2"/>
  <c r="HIP24" i="2"/>
  <c r="HIQ24" i="2"/>
  <c r="HIR24" i="2"/>
  <c r="HIS24" i="2"/>
  <c r="HIT24" i="2"/>
  <c r="HIU24" i="2"/>
  <c r="HIV24" i="2"/>
  <c r="HIW24" i="2"/>
  <c r="HIX24" i="2"/>
  <c r="HIY24" i="2"/>
  <c r="HIZ24" i="2"/>
  <c r="HJA24" i="2"/>
  <c r="HJB24" i="2"/>
  <c r="HJC24" i="2"/>
  <c r="HJD24" i="2"/>
  <c r="HJE24" i="2"/>
  <c r="HJF24" i="2"/>
  <c r="HJG24" i="2"/>
  <c r="HJH24" i="2"/>
  <c r="HJI24" i="2"/>
  <c r="HJJ24" i="2"/>
  <c r="HJK24" i="2"/>
  <c r="HJL24" i="2"/>
  <c r="HJM24" i="2"/>
  <c r="HJN24" i="2"/>
  <c r="HJO24" i="2"/>
  <c r="HJP24" i="2"/>
  <c r="HJQ24" i="2"/>
  <c r="HJR24" i="2"/>
  <c r="HJS24" i="2"/>
  <c r="HJT24" i="2"/>
  <c r="HJU24" i="2"/>
  <c r="HJV24" i="2"/>
  <c r="HJW24" i="2"/>
  <c r="HJX24" i="2"/>
  <c r="HJY24" i="2"/>
  <c r="HJZ24" i="2"/>
  <c r="HKA24" i="2"/>
  <c r="HKB24" i="2"/>
  <c r="HKC24" i="2"/>
  <c r="HKD24" i="2"/>
  <c r="HKE24" i="2"/>
  <c r="HKF24" i="2"/>
  <c r="HKG24" i="2"/>
  <c r="HKH24" i="2"/>
  <c r="HKI24" i="2"/>
  <c r="HKJ24" i="2"/>
  <c r="HKK24" i="2"/>
  <c r="HKL24" i="2"/>
  <c r="HKM24" i="2"/>
  <c r="HKN24" i="2"/>
  <c r="HKO24" i="2"/>
  <c r="HKP24" i="2"/>
  <c r="HKQ24" i="2"/>
  <c r="HKR24" i="2"/>
  <c r="HKS24" i="2"/>
  <c r="HKT24" i="2"/>
  <c r="HKU24" i="2"/>
  <c r="HKV24" i="2"/>
  <c r="HKW24" i="2"/>
  <c r="HKX24" i="2"/>
  <c r="HKY24" i="2"/>
  <c r="HKZ24" i="2"/>
  <c r="HLA24" i="2"/>
  <c r="HLB24" i="2"/>
  <c r="HLC24" i="2"/>
  <c r="HLD24" i="2"/>
  <c r="HLE24" i="2"/>
  <c r="HLF24" i="2"/>
  <c r="HLG24" i="2"/>
  <c r="HLH24" i="2"/>
  <c r="HLI24" i="2"/>
  <c r="HLJ24" i="2"/>
  <c r="HLK24" i="2"/>
  <c r="HLL24" i="2"/>
  <c r="HLM24" i="2"/>
  <c r="HLN24" i="2"/>
  <c r="HLO24" i="2"/>
  <c r="HLP24" i="2"/>
  <c r="HLQ24" i="2"/>
  <c r="HLR24" i="2"/>
  <c r="HLS24" i="2"/>
  <c r="HLT24" i="2"/>
  <c r="HLU24" i="2"/>
  <c r="HLV24" i="2"/>
  <c r="HLW24" i="2"/>
  <c r="HLX24" i="2"/>
  <c r="HLY24" i="2"/>
  <c r="HLZ24" i="2"/>
  <c r="HMA24" i="2"/>
  <c r="HMB24" i="2"/>
  <c r="HMC24" i="2"/>
  <c r="HMD24" i="2"/>
  <c r="HME24" i="2"/>
  <c r="HMF24" i="2"/>
  <c r="HMG24" i="2"/>
  <c r="HMH24" i="2"/>
  <c r="HMI24" i="2"/>
  <c r="HMJ24" i="2"/>
  <c r="HMK24" i="2"/>
  <c r="HML24" i="2"/>
  <c r="HMM24" i="2"/>
  <c r="HMN24" i="2"/>
  <c r="HMO24" i="2"/>
  <c r="HMP24" i="2"/>
  <c r="HMQ24" i="2"/>
  <c r="HMR24" i="2"/>
  <c r="HMS24" i="2"/>
  <c r="HMT24" i="2"/>
  <c r="HMU24" i="2"/>
  <c r="HMV24" i="2"/>
  <c r="HMW24" i="2"/>
  <c r="HMX24" i="2"/>
  <c r="HMY24" i="2"/>
  <c r="HMZ24" i="2"/>
  <c r="HNA24" i="2"/>
  <c r="HNB24" i="2"/>
  <c r="HNC24" i="2"/>
  <c r="HND24" i="2"/>
  <c r="HNE24" i="2"/>
  <c r="HNF24" i="2"/>
  <c r="HNG24" i="2"/>
  <c r="HNH24" i="2"/>
  <c r="HNI24" i="2"/>
  <c r="HNJ24" i="2"/>
  <c r="HNK24" i="2"/>
  <c r="HNL24" i="2"/>
  <c r="HNM24" i="2"/>
  <c r="HNN24" i="2"/>
  <c r="HNO24" i="2"/>
  <c r="HNP24" i="2"/>
  <c r="HNQ24" i="2"/>
  <c r="HNR24" i="2"/>
  <c r="HNS24" i="2"/>
  <c r="HNT24" i="2"/>
  <c r="HNU24" i="2"/>
  <c r="HNV24" i="2"/>
  <c r="HNW24" i="2"/>
  <c r="HNX24" i="2"/>
  <c r="HNY24" i="2"/>
  <c r="HNZ24" i="2"/>
  <c r="HOA24" i="2"/>
  <c r="HOB24" i="2"/>
  <c r="HOC24" i="2"/>
  <c r="HOD24" i="2"/>
  <c r="HOE24" i="2"/>
  <c r="HOF24" i="2"/>
  <c r="HOG24" i="2"/>
  <c r="HOH24" i="2"/>
  <c r="HOI24" i="2"/>
  <c r="HOJ24" i="2"/>
  <c r="HOK24" i="2"/>
  <c r="HOL24" i="2"/>
  <c r="HOM24" i="2"/>
  <c r="HON24" i="2"/>
  <c r="HOO24" i="2"/>
  <c r="HOP24" i="2"/>
  <c r="HOQ24" i="2"/>
  <c r="HOR24" i="2"/>
  <c r="HOS24" i="2"/>
  <c r="HOT24" i="2"/>
  <c r="HOU24" i="2"/>
  <c r="HOV24" i="2"/>
  <c r="HOW24" i="2"/>
  <c r="HOX24" i="2"/>
  <c r="HOY24" i="2"/>
  <c r="HOZ24" i="2"/>
  <c r="HPA24" i="2"/>
  <c r="HPB24" i="2"/>
  <c r="HPC24" i="2"/>
  <c r="HPD24" i="2"/>
  <c r="HPE24" i="2"/>
  <c r="HPF24" i="2"/>
  <c r="HPG24" i="2"/>
  <c r="HPH24" i="2"/>
  <c r="HPI24" i="2"/>
  <c r="HPJ24" i="2"/>
  <c r="HPK24" i="2"/>
  <c r="HPL24" i="2"/>
  <c r="HPM24" i="2"/>
  <c r="HPN24" i="2"/>
  <c r="HPO24" i="2"/>
  <c r="HPP24" i="2"/>
  <c r="HPQ24" i="2"/>
  <c r="HPR24" i="2"/>
  <c r="HPS24" i="2"/>
  <c r="HPT24" i="2"/>
  <c r="HPU24" i="2"/>
  <c r="HPV24" i="2"/>
  <c r="HPW24" i="2"/>
  <c r="HPX24" i="2"/>
  <c r="HPY24" i="2"/>
  <c r="HPZ24" i="2"/>
  <c r="HQA24" i="2"/>
  <c r="HQB24" i="2"/>
  <c r="HQC24" i="2"/>
  <c r="HQD24" i="2"/>
  <c r="HQE24" i="2"/>
  <c r="HQF24" i="2"/>
  <c r="HQG24" i="2"/>
  <c r="HQH24" i="2"/>
  <c r="HQI24" i="2"/>
  <c r="HQJ24" i="2"/>
  <c r="HQK24" i="2"/>
  <c r="HQL24" i="2"/>
  <c r="HQM24" i="2"/>
  <c r="HQN24" i="2"/>
  <c r="HQO24" i="2"/>
  <c r="HQP24" i="2"/>
  <c r="HQQ24" i="2"/>
  <c r="HQR24" i="2"/>
  <c r="HQS24" i="2"/>
  <c r="HQT24" i="2"/>
  <c r="HQU24" i="2"/>
  <c r="HQV24" i="2"/>
  <c r="HQW24" i="2"/>
  <c r="HQX24" i="2"/>
  <c r="HQY24" i="2"/>
  <c r="HQZ24" i="2"/>
  <c r="HRA24" i="2"/>
  <c r="HRB24" i="2"/>
  <c r="HRC24" i="2"/>
  <c r="HRD24" i="2"/>
  <c r="HRE24" i="2"/>
  <c r="HRF24" i="2"/>
  <c r="HRG24" i="2"/>
  <c r="HRH24" i="2"/>
  <c r="HRI24" i="2"/>
  <c r="HRJ24" i="2"/>
  <c r="HRK24" i="2"/>
  <c r="HRL24" i="2"/>
  <c r="HRM24" i="2"/>
  <c r="HRN24" i="2"/>
  <c r="HRO24" i="2"/>
  <c r="HRP24" i="2"/>
  <c r="HRQ24" i="2"/>
  <c r="HRR24" i="2"/>
  <c r="HRS24" i="2"/>
  <c r="HRT24" i="2"/>
  <c r="HRU24" i="2"/>
  <c r="HRV24" i="2"/>
  <c r="HRW24" i="2"/>
  <c r="HRX24" i="2"/>
  <c r="HRY24" i="2"/>
  <c r="HRZ24" i="2"/>
  <c r="HSA24" i="2"/>
  <c r="HSB24" i="2"/>
  <c r="HSC24" i="2"/>
  <c r="HSD24" i="2"/>
  <c r="HSE24" i="2"/>
  <c r="HSF24" i="2"/>
  <c r="HSG24" i="2"/>
  <c r="HSH24" i="2"/>
  <c r="HSI24" i="2"/>
  <c r="HSJ24" i="2"/>
  <c r="HSK24" i="2"/>
  <c r="HSL24" i="2"/>
  <c r="HSM24" i="2"/>
  <c r="HSN24" i="2"/>
  <c r="HSO24" i="2"/>
  <c r="HSP24" i="2"/>
  <c r="HSQ24" i="2"/>
  <c r="HSR24" i="2"/>
  <c r="HSS24" i="2"/>
  <c r="HST24" i="2"/>
  <c r="HSU24" i="2"/>
  <c r="HSV24" i="2"/>
  <c r="HSW24" i="2"/>
  <c r="HSX24" i="2"/>
  <c r="HSY24" i="2"/>
  <c r="HSZ24" i="2"/>
  <c r="HTA24" i="2"/>
  <c r="HTB24" i="2"/>
  <c r="HTC24" i="2"/>
  <c r="HTD24" i="2"/>
  <c r="HTE24" i="2"/>
  <c r="HTF24" i="2"/>
  <c r="HTG24" i="2"/>
  <c r="HTH24" i="2"/>
  <c r="HTI24" i="2"/>
  <c r="HTJ24" i="2"/>
  <c r="HTK24" i="2"/>
  <c r="HTL24" i="2"/>
  <c r="HTM24" i="2"/>
  <c r="HTN24" i="2"/>
  <c r="HTO24" i="2"/>
  <c r="HTP24" i="2"/>
  <c r="HTQ24" i="2"/>
  <c r="HTR24" i="2"/>
  <c r="HTS24" i="2"/>
  <c r="HTT24" i="2"/>
  <c r="HTU24" i="2"/>
  <c r="HTV24" i="2"/>
  <c r="HTW24" i="2"/>
  <c r="HTX24" i="2"/>
  <c r="HTY24" i="2"/>
  <c r="HTZ24" i="2"/>
  <c r="HUA24" i="2"/>
  <c r="HUB24" i="2"/>
  <c r="HUC24" i="2"/>
  <c r="HUD24" i="2"/>
  <c r="HUE24" i="2"/>
  <c r="HUF24" i="2"/>
  <c r="HUG24" i="2"/>
  <c r="HUH24" i="2"/>
  <c r="HUI24" i="2"/>
  <c r="HUJ24" i="2"/>
  <c r="HUK24" i="2"/>
  <c r="HUL24" i="2"/>
  <c r="HUM24" i="2"/>
  <c r="HUN24" i="2"/>
  <c r="HUO24" i="2"/>
  <c r="HUP24" i="2"/>
  <c r="HUQ24" i="2"/>
  <c r="HUR24" i="2"/>
  <c r="HUS24" i="2"/>
  <c r="HUT24" i="2"/>
  <c r="HUU24" i="2"/>
  <c r="HUV24" i="2"/>
  <c r="HUW24" i="2"/>
  <c r="HUX24" i="2"/>
  <c r="HUY24" i="2"/>
  <c r="HUZ24" i="2"/>
  <c r="HVA24" i="2"/>
  <c r="HVB24" i="2"/>
  <c r="HVC24" i="2"/>
  <c r="HVD24" i="2"/>
  <c r="HVE24" i="2"/>
  <c r="HVF24" i="2"/>
  <c r="HVG24" i="2"/>
  <c r="HVH24" i="2"/>
  <c r="HVI24" i="2"/>
  <c r="HVJ24" i="2"/>
  <c r="HVK24" i="2"/>
  <c r="HVL24" i="2"/>
  <c r="HVM24" i="2"/>
  <c r="HVN24" i="2"/>
  <c r="HVO24" i="2"/>
  <c r="HVP24" i="2"/>
  <c r="HVQ24" i="2"/>
  <c r="HVR24" i="2"/>
  <c r="HVS24" i="2"/>
  <c r="HVT24" i="2"/>
  <c r="HVU24" i="2"/>
  <c r="HVV24" i="2"/>
  <c r="HVW24" i="2"/>
  <c r="HVX24" i="2"/>
  <c r="HVY24" i="2"/>
  <c r="HVZ24" i="2"/>
  <c r="HWA24" i="2"/>
  <c r="HWB24" i="2"/>
  <c r="HWC24" i="2"/>
  <c r="HWD24" i="2"/>
  <c r="HWE24" i="2"/>
  <c r="HWF24" i="2"/>
  <c r="HWG24" i="2"/>
  <c r="HWH24" i="2"/>
  <c r="HWI24" i="2"/>
  <c r="HWJ24" i="2"/>
  <c r="HWK24" i="2"/>
  <c r="HWL24" i="2"/>
  <c r="HWM24" i="2"/>
  <c r="HWN24" i="2"/>
  <c r="HWO24" i="2"/>
  <c r="HWP24" i="2"/>
  <c r="HWQ24" i="2"/>
  <c r="HWR24" i="2"/>
  <c r="HWS24" i="2"/>
  <c r="HWT24" i="2"/>
  <c r="HWU24" i="2"/>
  <c r="HWV24" i="2"/>
  <c r="HWW24" i="2"/>
  <c r="HWX24" i="2"/>
  <c r="HWY24" i="2"/>
  <c r="HWZ24" i="2"/>
  <c r="HXA24" i="2"/>
  <c r="HXB24" i="2"/>
  <c r="HXC24" i="2"/>
  <c r="HXD24" i="2"/>
  <c r="HXE24" i="2"/>
  <c r="HXF24" i="2"/>
  <c r="HXG24" i="2"/>
  <c r="HXH24" i="2"/>
  <c r="HXI24" i="2"/>
  <c r="HXJ24" i="2"/>
  <c r="HXK24" i="2"/>
  <c r="HXL24" i="2"/>
  <c r="HXM24" i="2"/>
  <c r="HXN24" i="2"/>
  <c r="HXO24" i="2"/>
  <c r="HXP24" i="2"/>
  <c r="HXQ24" i="2"/>
  <c r="HXR24" i="2"/>
  <c r="HXS24" i="2"/>
  <c r="HXT24" i="2"/>
  <c r="HXU24" i="2"/>
  <c r="HXV24" i="2"/>
  <c r="HXW24" i="2"/>
  <c r="HXX24" i="2"/>
  <c r="HXY24" i="2"/>
  <c r="HXZ24" i="2"/>
  <c r="HYA24" i="2"/>
  <c r="HYB24" i="2"/>
  <c r="HYC24" i="2"/>
  <c r="HYD24" i="2"/>
  <c r="HYE24" i="2"/>
  <c r="HYF24" i="2"/>
  <c r="HYG24" i="2"/>
  <c r="HYH24" i="2"/>
  <c r="HYI24" i="2"/>
  <c r="HYJ24" i="2"/>
  <c r="HYK24" i="2"/>
  <c r="HYL24" i="2"/>
  <c r="HYM24" i="2"/>
  <c r="HYN24" i="2"/>
  <c r="HYO24" i="2"/>
  <c r="HYP24" i="2"/>
  <c r="HYQ24" i="2"/>
  <c r="HYR24" i="2"/>
  <c r="HYS24" i="2"/>
  <c r="HYT24" i="2"/>
  <c r="HYU24" i="2"/>
  <c r="HYV24" i="2"/>
  <c r="HYW24" i="2"/>
  <c r="HYX24" i="2"/>
  <c r="HYY24" i="2"/>
  <c r="HYZ24" i="2"/>
  <c r="HZA24" i="2"/>
  <c r="HZB24" i="2"/>
  <c r="HZC24" i="2"/>
  <c r="HZD24" i="2"/>
  <c r="HZE24" i="2"/>
  <c r="HZF24" i="2"/>
  <c r="HZG24" i="2"/>
  <c r="HZH24" i="2"/>
  <c r="HZI24" i="2"/>
  <c r="HZJ24" i="2"/>
  <c r="HZK24" i="2"/>
  <c r="HZL24" i="2"/>
  <c r="HZM24" i="2"/>
  <c r="HZN24" i="2"/>
  <c r="HZO24" i="2"/>
  <c r="HZP24" i="2"/>
  <c r="HZQ24" i="2"/>
  <c r="HZR24" i="2"/>
  <c r="HZS24" i="2"/>
  <c r="HZT24" i="2"/>
  <c r="HZU24" i="2"/>
  <c r="HZV24" i="2"/>
  <c r="HZW24" i="2"/>
  <c r="HZX24" i="2"/>
  <c r="HZY24" i="2"/>
  <c r="HZZ24" i="2"/>
  <c r="IAA24" i="2"/>
  <c r="IAB24" i="2"/>
  <c r="IAC24" i="2"/>
  <c r="IAD24" i="2"/>
  <c r="IAE24" i="2"/>
  <c r="IAF24" i="2"/>
  <c r="IAG24" i="2"/>
  <c r="IAH24" i="2"/>
  <c r="IAI24" i="2"/>
  <c r="IAJ24" i="2"/>
  <c r="IAK24" i="2"/>
  <c r="IAL24" i="2"/>
  <c r="IAM24" i="2"/>
  <c r="IAN24" i="2"/>
  <c r="IAO24" i="2"/>
  <c r="IAP24" i="2"/>
  <c r="IAQ24" i="2"/>
  <c r="IAR24" i="2"/>
  <c r="IAS24" i="2"/>
  <c r="IAT24" i="2"/>
  <c r="IAU24" i="2"/>
  <c r="IAV24" i="2"/>
  <c r="IAW24" i="2"/>
  <c r="IAX24" i="2"/>
  <c r="IAY24" i="2"/>
  <c r="IAZ24" i="2"/>
  <c r="IBA24" i="2"/>
  <c r="IBB24" i="2"/>
  <c r="IBC24" i="2"/>
  <c r="IBD24" i="2"/>
  <c r="IBE24" i="2"/>
  <c r="IBF24" i="2"/>
  <c r="IBG24" i="2"/>
  <c r="IBH24" i="2"/>
  <c r="IBI24" i="2"/>
  <c r="IBJ24" i="2"/>
  <c r="IBK24" i="2"/>
  <c r="IBL24" i="2"/>
  <c r="IBM24" i="2"/>
  <c r="IBN24" i="2"/>
  <c r="IBO24" i="2"/>
  <c r="IBP24" i="2"/>
  <c r="IBQ24" i="2"/>
  <c r="IBR24" i="2"/>
  <c r="IBS24" i="2"/>
  <c r="IBT24" i="2"/>
  <c r="IBU24" i="2"/>
  <c r="IBV24" i="2"/>
  <c r="IBW24" i="2"/>
  <c r="IBX24" i="2"/>
  <c r="IBY24" i="2"/>
  <c r="IBZ24" i="2"/>
  <c r="ICA24" i="2"/>
  <c r="ICB24" i="2"/>
  <c r="ICC24" i="2"/>
  <c r="ICD24" i="2"/>
  <c r="ICE24" i="2"/>
  <c r="ICF24" i="2"/>
  <c r="ICG24" i="2"/>
  <c r="ICH24" i="2"/>
  <c r="ICI24" i="2"/>
  <c r="ICJ24" i="2"/>
  <c r="ICK24" i="2"/>
  <c r="ICL24" i="2"/>
  <c r="ICM24" i="2"/>
  <c r="ICN24" i="2"/>
  <c r="ICO24" i="2"/>
  <c r="ICP24" i="2"/>
  <c r="ICQ24" i="2"/>
  <c r="ICR24" i="2"/>
  <c r="ICS24" i="2"/>
  <c r="ICT24" i="2"/>
  <c r="ICU24" i="2"/>
  <c r="ICV24" i="2"/>
  <c r="ICW24" i="2"/>
  <c r="ICX24" i="2"/>
  <c r="ICY24" i="2"/>
  <c r="ICZ24" i="2"/>
  <c r="IDA24" i="2"/>
  <c r="IDB24" i="2"/>
  <c r="IDC24" i="2"/>
  <c r="IDD24" i="2"/>
  <c r="IDE24" i="2"/>
  <c r="IDF24" i="2"/>
  <c r="IDG24" i="2"/>
  <c r="IDH24" i="2"/>
  <c r="IDI24" i="2"/>
  <c r="IDJ24" i="2"/>
  <c r="IDK24" i="2"/>
  <c r="IDL24" i="2"/>
  <c r="IDM24" i="2"/>
  <c r="IDN24" i="2"/>
  <c r="IDO24" i="2"/>
  <c r="IDP24" i="2"/>
  <c r="IDQ24" i="2"/>
  <c r="IDR24" i="2"/>
  <c r="IDS24" i="2"/>
  <c r="IDT24" i="2"/>
  <c r="IDU24" i="2"/>
  <c r="IDV24" i="2"/>
  <c r="IDW24" i="2"/>
  <c r="IDX24" i="2"/>
  <c r="IDY24" i="2"/>
  <c r="IDZ24" i="2"/>
  <c r="IEA24" i="2"/>
  <c r="IEB24" i="2"/>
  <c r="IEC24" i="2"/>
  <c r="IED24" i="2"/>
  <c r="IEE24" i="2"/>
  <c r="IEF24" i="2"/>
  <c r="IEG24" i="2"/>
  <c r="IEH24" i="2"/>
  <c r="IEI24" i="2"/>
  <c r="IEJ24" i="2"/>
  <c r="IEK24" i="2"/>
  <c r="IEL24" i="2"/>
  <c r="IEM24" i="2"/>
  <c r="IEN24" i="2"/>
  <c r="IEO24" i="2"/>
  <c r="IEP24" i="2"/>
  <c r="IEQ24" i="2"/>
  <c r="IER24" i="2"/>
  <c r="IES24" i="2"/>
  <c r="IET24" i="2"/>
  <c r="IEU24" i="2"/>
  <c r="IEV24" i="2"/>
  <c r="IEW24" i="2"/>
  <c r="IEX24" i="2"/>
  <c r="IEY24" i="2"/>
  <c r="IEZ24" i="2"/>
  <c r="IFA24" i="2"/>
  <c r="IFB24" i="2"/>
  <c r="IFC24" i="2"/>
  <c r="IFD24" i="2"/>
  <c r="IFE24" i="2"/>
  <c r="IFF24" i="2"/>
  <c r="IFG24" i="2"/>
  <c r="IFH24" i="2"/>
  <c r="IFI24" i="2"/>
  <c r="IFJ24" i="2"/>
  <c r="IFK24" i="2"/>
  <c r="IFL24" i="2"/>
  <c r="IFM24" i="2"/>
  <c r="IFN24" i="2"/>
  <c r="IFO24" i="2"/>
  <c r="IFP24" i="2"/>
  <c r="IFQ24" i="2"/>
  <c r="IFR24" i="2"/>
  <c r="IFS24" i="2"/>
  <c r="IFT24" i="2"/>
  <c r="IFU24" i="2"/>
  <c r="IFV24" i="2"/>
  <c r="IFW24" i="2"/>
  <c r="IFX24" i="2"/>
  <c r="IFY24" i="2"/>
  <c r="IFZ24" i="2"/>
  <c r="IGA24" i="2"/>
  <c r="IGB24" i="2"/>
  <c r="IGC24" i="2"/>
  <c r="IGD24" i="2"/>
  <c r="IGE24" i="2"/>
  <c r="IGF24" i="2"/>
  <c r="IGG24" i="2"/>
  <c r="IGH24" i="2"/>
  <c r="IGI24" i="2"/>
  <c r="IGJ24" i="2"/>
  <c r="IGK24" i="2"/>
  <c r="IGL24" i="2"/>
  <c r="IGM24" i="2"/>
  <c r="IGN24" i="2"/>
  <c r="IGO24" i="2"/>
  <c r="IGP24" i="2"/>
  <c r="IGQ24" i="2"/>
  <c r="IGR24" i="2"/>
  <c r="IGS24" i="2"/>
  <c r="IGT24" i="2"/>
  <c r="IGU24" i="2"/>
  <c r="IGV24" i="2"/>
  <c r="IGW24" i="2"/>
  <c r="IGX24" i="2"/>
  <c r="IGY24" i="2"/>
  <c r="IGZ24" i="2"/>
  <c r="IHA24" i="2"/>
  <c r="IHB24" i="2"/>
  <c r="IHC24" i="2"/>
  <c r="IHD24" i="2"/>
  <c r="IHE24" i="2"/>
  <c r="IHF24" i="2"/>
  <c r="IHG24" i="2"/>
  <c r="IHH24" i="2"/>
  <c r="IHI24" i="2"/>
  <c r="IHJ24" i="2"/>
  <c r="IHK24" i="2"/>
  <c r="IHL24" i="2"/>
  <c r="IHM24" i="2"/>
  <c r="IHN24" i="2"/>
  <c r="IHO24" i="2"/>
  <c r="IHP24" i="2"/>
  <c r="IHQ24" i="2"/>
  <c r="IHR24" i="2"/>
  <c r="IHS24" i="2"/>
  <c r="IHT24" i="2"/>
  <c r="IHU24" i="2"/>
  <c r="IHV24" i="2"/>
  <c r="IHW24" i="2"/>
  <c r="IHX24" i="2"/>
  <c r="IHY24" i="2"/>
  <c r="IHZ24" i="2"/>
  <c r="IIA24" i="2"/>
  <c r="IIB24" i="2"/>
  <c r="IIC24" i="2"/>
  <c r="IID24" i="2"/>
  <c r="IIE24" i="2"/>
  <c r="IIF24" i="2"/>
  <c r="IIG24" i="2"/>
  <c r="IIH24" i="2"/>
  <c r="III24" i="2"/>
  <c r="IIJ24" i="2"/>
  <c r="IIK24" i="2"/>
  <c r="IIL24" i="2"/>
  <c r="IIM24" i="2"/>
  <c r="IIN24" i="2"/>
  <c r="IIO24" i="2"/>
  <c r="IIP24" i="2"/>
  <c r="IIQ24" i="2"/>
  <c r="IIR24" i="2"/>
  <c r="IIS24" i="2"/>
  <c r="IIT24" i="2"/>
  <c r="IIU24" i="2"/>
  <c r="IIV24" i="2"/>
  <c r="IIW24" i="2"/>
  <c r="IIX24" i="2"/>
  <c r="IIY24" i="2"/>
  <c r="IIZ24" i="2"/>
  <c r="IJA24" i="2"/>
  <c r="IJB24" i="2"/>
  <c r="IJC24" i="2"/>
  <c r="IJD24" i="2"/>
  <c r="IJE24" i="2"/>
  <c r="IJF24" i="2"/>
  <c r="IJG24" i="2"/>
  <c r="IJH24" i="2"/>
  <c r="IJI24" i="2"/>
  <c r="IJJ24" i="2"/>
  <c r="IJK24" i="2"/>
  <c r="IJL24" i="2"/>
  <c r="IJM24" i="2"/>
  <c r="IJN24" i="2"/>
  <c r="IJO24" i="2"/>
  <c r="IJP24" i="2"/>
  <c r="IJQ24" i="2"/>
  <c r="IJR24" i="2"/>
  <c r="IJS24" i="2"/>
  <c r="IJT24" i="2"/>
  <c r="IJU24" i="2"/>
  <c r="IJV24" i="2"/>
  <c r="IJW24" i="2"/>
  <c r="IJX24" i="2"/>
  <c r="IJY24" i="2"/>
  <c r="IJZ24" i="2"/>
  <c r="IKA24" i="2"/>
  <c r="IKB24" i="2"/>
  <c r="IKC24" i="2"/>
  <c r="IKD24" i="2"/>
  <c r="IKE24" i="2"/>
  <c r="IKF24" i="2"/>
  <c r="IKG24" i="2"/>
  <c r="IKH24" i="2"/>
  <c r="IKI24" i="2"/>
  <c r="IKJ24" i="2"/>
  <c r="IKK24" i="2"/>
  <c r="IKL24" i="2"/>
  <c r="IKM24" i="2"/>
  <c r="IKN24" i="2"/>
  <c r="IKO24" i="2"/>
  <c r="IKP24" i="2"/>
  <c r="IKQ24" i="2"/>
  <c r="IKR24" i="2"/>
  <c r="IKS24" i="2"/>
  <c r="IKT24" i="2"/>
  <c r="IKU24" i="2"/>
  <c r="IKV24" i="2"/>
  <c r="IKW24" i="2"/>
  <c r="IKX24" i="2"/>
  <c r="IKY24" i="2"/>
  <c r="IKZ24" i="2"/>
  <c r="ILA24" i="2"/>
  <c r="ILB24" i="2"/>
  <c r="ILC24" i="2"/>
  <c r="ILD24" i="2"/>
  <c r="ILE24" i="2"/>
  <c r="ILF24" i="2"/>
  <c r="ILG24" i="2"/>
  <c r="ILH24" i="2"/>
  <c r="ILI24" i="2"/>
  <c r="ILJ24" i="2"/>
  <c r="ILK24" i="2"/>
  <c r="ILL24" i="2"/>
  <c r="ILM24" i="2"/>
  <c r="ILN24" i="2"/>
  <c r="ILO24" i="2"/>
  <c r="ILP24" i="2"/>
  <c r="ILQ24" i="2"/>
  <c r="ILR24" i="2"/>
  <c r="ILS24" i="2"/>
  <c r="ILT24" i="2"/>
  <c r="ILU24" i="2"/>
  <c r="ILV24" i="2"/>
  <c r="ILW24" i="2"/>
  <c r="ILX24" i="2"/>
  <c r="ILY24" i="2"/>
  <c r="ILZ24" i="2"/>
  <c r="IMA24" i="2"/>
  <c r="IMB24" i="2"/>
  <c r="IMC24" i="2"/>
  <c r="IMD24" i="2"/>
  <c r="IME24" i="2"/>
  <c r="IMF24" i="2"/>
  <c r="IMG24" i="2"/>
  <c r="IMH24" i="2"/>
  <c r="IMI24" i="2"/>
  <c r="IMJ24" i="2"/>
  <c r="IMK24" i="2"/>
  <c r="IML24" i="2"/>
  <c r="IMM24" i="2"/>
  <c r="IMN24" i="2"/>
  <c r="IMO24" i="2"/>
  <c r="IMP24" i="2"/>
  <c r="IMQ24" i="2"/>
  <c r="IMR24" i="2"/>
  <c r="IMS24" i="2"/>
  <c r="IMT24" i="2"/>
  <c r="IMU24" i="2"/>
  <c r="IMV24" i="2"/>
  <c r="IMW24" i="2"/>
  <c r="IMX24" i="2"/>
  <c r="IMY24" i="2"/>
  <c r="IMZ24" i="2"/>
  <c r="INA24" i="2"/>
  <c r="INB24" i="2"/>
  <c r="INC24" i="2"/>
  <c r="IND24" i="2"/>
  <c r="INE24" i="2"/>
  <c r="INF24" i="2"/>
  <c r="ING24" i="2"/>
  <c r="INH24" i="2"/>
  <c r="INI24" i="2"/>
  <c r="INJ24" i="2"/>
  <c r="INK24" i="2"/>
  <c r="INL24" i="2"/>
  <c r="INM24" i="2"/>
  <c r="INN24" i="2"/>
  <c r="INO24" i="2"/>
  <c r="INP24" i="2"/>
  <c r="INQ24" i="2"/>
  <c r="INR24" i="2"/>
  <c r="INS24" i="2"/>
  <c r="INT24" i="2"/>
  <c r="INU24" i="2"/>
  <c r="INV24" i="2"/>
  <c r="INW24" i="2"/>
  <c r="INX24" i="2"/>
  <c r="INY24" i="2"/>
  <c r="INZ24" i="2"/>
  <c r="IOA24" i="2"/>
  <c r="IOB24" i="2"/>
  <c r="IOC24" i="2"/>
  <c r="IOD24" i="2"/>
  <c r="IOE24" i="2"/>
  <c r="IOF24" i="2"/>
  <c r="IOG24" i="2"/>
  <c r="IOH24" i="2"/>
  <c r="IOI24" i="2"/>
  <c r="IOJ24" i="2"/>
  <c r="IOK24" i="2"/>
  <c r="IOL24" i="2"/>
  <c r="IOM24" i="2"/>
  <c r="ION24" i="2"/>
  <c r="IOO24" i="2"/>
  <c r="IOP24" i="2"/>
  <c r="IOQ24" i="2"/>
  <c r="IOR24" i="2"/>
  <c r="IOS24" i="2"/>
  <c r="IOT24" i="2"/>
  <c r="IOU24" i="2"/>
  <c r="IOV24" i="2"/>
  <c r="IOW24" i="2"/>
  <c r="IOX24" i="2"/>
  <c r="IOY24" i="2"/>
  <c r="IOZ24" i="2"/>
  <c r="IPA24" i="2"/>
  <c r="IPB24" i="2"/>
  <c r="IPC24" i="2"/>
  <c r="IPD24" i="2"/>
  <c r="IPE24" i="2"/>
  <c r="IPF24" i="2"/>
  <c r="IPG24" i="2"/>
  <c r="IPH24" i="2"/>
  <c r="IPI24" i="2"/>
  <c r="IPJ24" i="2"/>
  <c r="IPK24" i="2"/>
  <c r="IPL24" i="2"/>
  <c r="IPM24" i="2"/>
  <c r="IPN24" i="2"/>
  <c r="IPO24" i="2"/>
  <c r="IPP24" i="2"/>
  <c r="IPQ24" i="2"/>
  <c r="IPR24" i="2"/>
  <c r="IPS24" i="2"/>
  <c r="IPT24" i="2"/>
  <c r="IPU24" i="2"/>
  <c r="IPV24" i="2"/>
  <c r="IPW24" i="2"/>
  <c r="IPX24" i="2"/>
  <c r="IPY24" i="2"/>
  <c r="IPZ24" i="2"/>
  <c r="IQA24" i="2"/>
  <c r="IQB24" i="2"/>
  <c r="IQC24" i="2"/>
  <c r="IQD24" i="2"/>
  <c r="IQE24" i="2"/>
  <c r="IQF24" i="2"/>
  <c r="IQG24" i="2"/>
  <c r="IQH24" i="2"/>
  <c r="IQI24" i="2"/>
  <c r="IQJ24" i="2"/>
  <c r="IQK24" i="2"/>
  <c r="IQL24" i="2"/>
  <c r="IQM24" i="2"/>
  <c r="IQN24" i="2"/>
  <c r="IQO24" i="2"/>
  <c r="IQP24" i="2"/>
  <c r="IQQ24" i="2"/>
  <c r="IQR24" i="2"/>
  <c r="IQS24" i="2"/>
  <c r="IQT24" i="2"/>
  <c r="IQU24" i="2"/>
  <c r="IQV24" i="2"/>
  <c r="IQW24" i="2"/>
  <c r="IQX24" i="2"/>
  <c r="IQY24" i="2"/>
  <c r="IQZ24" i="2"/>
  <c r="IRA24" i="2"/>
  <c r="IRB24" i="2"/>
  <c r="IRC24" i="2"/>
  <c r="IRD24" i="2"/>
  <c r="IRE24" i="2"/>
  <c r="IRF24" i="2"/>
  <c r="IRG24" i="2"/>
  <c r="IRH24" i="2"/>
  <c r="IRI24" i="2"/>
  <c r="IRJ24" i="2"/>
  <c r="IRK24" i="2"/>
  <c r="IRL24" i="2"/>
  <c r="IRM24" i="2"/>
  <c r="IRN24" i="2"/>
  <c r="IRO24" i="2"/>
  <c r="IRP24" i="2"/>
  <c r="IRQ24" i="2"/>
  <c r="IRR24" i="2"/>
  <c r="IRS24" i="2"/>
  <c r="IRT24" i="2"/>
  <c r="IRU24" i="2"/>
  <c r="IRV24" i="2"/>
  <c r="IRW24" i="2"/>
  <c r="IRX24" i="2"/>
  <c r="IRY24" i="2"/>
  <c r="IRZ24" i="2"/>
  <c r="ISA24" i="2"/>
  <c r="ISB24" i="2"/>
  <c r="ISC24" i="2"/>
  <c r="ISD24" i="2"/>
  <c r="ISE24" i="2"/>
  <c r="ISF24" i="2"/>
  <c r="ISG24" i="2"/>
  <c r="ISH24" i="2"/>
  <c r="ISI24" i="2"/>
  <c r="ISJ24" i="2"/>
  <c r="ISK24" i="2"/>
  <c r="ISL24" i="2"/>
  <c r="ISM24" i="2"/>
  <c r="ISN24" i="2"/>
  <c r="ISO24" i="2"/>
  <c r="ISP24" i="2"/>
  <c r="ISQ24" i="2"/>
  <c r="ISR24" i="2"/>
  <c r="ISS24" i="2"/>
  <c r="IST24" i="2"/>
  <c r="ISU24" i="2"/>
  <c r="ISV24" i="2"/>
  <c r="ISW24" i="2"/>
  <c r="ISX24" i="2"/>
  <c r="ISY24" i="2"/>
  <c r="ISZ24" i="2"/>
  <c r="ITA24" i="2"/>
  <c r="ITB24" i="2"/>
  <c r="ITC24" i="2"/>
  <c r="ITD24" i="2"/>
  <c r="ITE24" i="2"/>
  <c r="ITF24" i="2"/>
  <c r="ITG24" i="2"/>
  <c r="ITH24" i="2"/>
  <c r="ITI24" i="2"/>
  <c r="ITJ24" i="2"/>
  <c r="ITK24" i="2"/>
  <c r="ITL24" i="2"/>
  <c r="ITM24" i="2"/>
  <c r="ITN24" i="2"/>
  <c r="ITO24" i="2"/>
  <c r="ITP24" i="2"/>
  <c r="ITQ24" i="2"/>
  <c r="ITR24" i="2"/>
  <c r="ITS24" i="2"/>
  <c r="ITT24" i="2"/>
  <c r="ITU24" i="2"/>
  <c r="ITV24" i="2"/>
  <c r="ITW24" i="2"/>
  <c r="ITX24" i="2"/>
  <c r="ITY24" i="2"/>
  <c r="ITZ24" i="2"/>
  <c r="IUA24" i="2"/>
  <c r="IUB24" i="2"/>
  <c r="IUC24" i="2"/>
  <c r="IUD24" i="2"/>
  <c r="IUE24" i="2"/>
  <c r="IUF24" i="2"/>
  <c r="IUG24" i="2"/>
  <c r="IUH24" i="2"/>
  <c r="IUI24" i="2"/>
  <c r="IUJ24" i="2"/>
  <c r="IUK24" i="2"/>
  <c r="IUL24" i="2"/>
  <c r="IUM24" i="2"/>
  <c r="IUN24" i="2"/>
  <c r="IUO24" i="2"/>
  <c r="IUP24" i="2"/>
  <c r="IUQ24" i="2"/>
  <c r="IUR24" i="2"/>
  <c r="IUS24" i="2"/>
  <c r="IUT24" i="2"/>
  <c r="IUU24" i="2"/>
  <c r="IUV24" i="2"/>
  <c r="IUW24" i="2"/>
  <c r="IUX24" i="2"/>
  <c r="IUY24" i="2"/>
  <c r="IUZ24" i="2"/>
  <c r="IVA24" i="2"/>
  <c r="IVB24" i="2"/>
  <c r="IVC24" i="2"/>
  <c r="IVD24" i="2"/>
  <c r="IVE24" i="2"/>
  <c r="IVF24" i="2"/>
  <c r="IVG24" i="2"/>
  <c r="IVH24" i="2"/>
  <c r="IVI24" i="2"/>
  <c r="IVJ24" i="2"/>
  <c r="IVK24" i="2"/>
  <c r="IVL24" i="2"/>
  <c r="IVM24" i="2"/>
  <c r="IVN24" i="2"/>
  <c r="IVO24" i="2"/>
  <c r="IVP24" i="2"/>
  <c r="IVQ24" i="2"/>
  <c r="IVR24" i="2"/>
  <c r="IVS24" i="2"/>
  <c r="IVT24" i="2"/>
  <c r="IVU24" i="2"/>
  <c r="IVV24" i="2"/>
  <c r="IVW24" i="2"/>
  <c r="IVX24" i="2"/>
  <c r="IVY24" i="2"/>
  <c r="IVZ24" i="2"/>
  <c r="IWA24" i="2"/>
  <c r="IWB24" i="2"/>
  <c r="IWC24" i="2"/>
  <c r="IWD24" i="2"/>
  <c r="IWE24" i="2"/>
  <c r="IWF24" i="2"/>
  <c r="IWG24" i="2"/>
  <c r="IWH24" i="2"/>
  <c r="IWI24" i="2"/>
  <c r="IWJ24" i="2"/>
  <c r="IWK24" i="2"/>
  <c r="IWL24" i="2"/>
  <c r="IWM24" i="2"/>
  <c r="IWN24" i="2"/>
  <c r="IWO24" i="2"/>
  <c r="IWP24" i="2"/>
  <c r="IWQ24" i="2"/>
  <c r="IWR24" i="2"/>
  <c r="IWS24" i="2"/>
  <c r="IWT24" i="2"/>
  <c r="IWU24" i="2"/>
  <c r="IWV24" i="2"/>
  <c r="IWW24" i="2"/>
  <c r="IWX24" i="2"/>
  <c r="IWY24" i="2"/>
  <c r="IWZ24" i="2"/>
  <c r="IXA24" i="2"/>
  <c r="IXB24" i="2"/>
  <c r="IXC24" i="2"/>
  <c r="IXD24" i="2"/>
  <c r="IXE24" i="2"/>
  <c r="IXF24" i="2"/>
  <c r="IXG24" i="2"/>
  <c r="IXH24" i="2"/>
  <c r="IXI24" i="2"/>
  <c r="IXJ24" i="2"/>
  <c r="IXK24" i="2"/>
  <c r="IXL24" i="2"/>
  <c r="IXM24" i="2"/>
  <c r="IXN24" i="2"/>
  <c r="IXO24" i="2"/>
  <c r="IXP24" i="2"/>
  <c r="IXQ24" i="2"/>
  <c r="IXR24" i="2"/>
  <c r="IXS24" i="2"/>
  <c r="IXT24" i="2"/>
  <c r="IXU24" i="2"/>
  <c r="IXV24" i="2"/>
  <c r="IXW24" i="2"/>
  <c r="IXX24" i="2"/>
  <c r="IXY24" i="2"/>
  <c r="IXZ24" i="2"/>
  <c r="IYA24" i="2"/>
  <c r="IYB24" i="2"/>
  <c r="IYC24" i="2"/>
  <c r="IYD24" i="2"/>
  <c r="IYE24" i="2"/>
  <c r="IYF24" i="2"/>
  <c r="IYG24" i="2"/>
  <c r="IYH24" i="2"/>
  <c r="IYI24" i="2"/>
  <c r="IYJ24" i="2"/>
  <c r="IYK24" i="2"/>
  <c r="IYL24" i="2"/>
  <c r="IYM24" i="2"/>
  <c r="IYN24" i="2"/>
  <c r="IYO24" i="2"/>
  <c r="IYP24" i="2"/>
  <c r="IYQ24" i="2"/>
  <c r="IYR24" i="2"/>
  <c r="IYS24" i="2"/>
  <c r="IYT24" i="2"/>
  <c r="IYU24" i="2"/>
  <c r="IYV24" i="2"/>
  <c r="IYW24" i="2"/>
  <c r="IYX24" i="2"/>
  <c r="IYY24" i="2"/>
  <c r="IYZ24" i="2"/>
  <c r="IZA24" i="2"/>
  <c r="IZB24" i="2"/>
  <c r="IZC24" i="2"/>
  <c r="IZD24" i="2"/>
  <c r="IZE24" i="2"/>
  <c r="IZF24" i="2"/>
  <c r="IZG24" i="2"/>
  <c r="IZH24" i="2"/>
  <c r="IZI24" i="2"/>
  <c r="IZJ24" i="2"/>
  <c r="IZK24" i="2"/>
  <c r="IZL24" i="2"/>
  <c r="IZM24" i="2"/>
  <c r="IZN24" i="2"/>
  <c r="IZO24" i="2"/>
  <c r="IZP24" i="2"/>
  <c r="IZQ24" i="2"/>
  <c r="IZR24" i="2"/>
  <c r="IZS24" i="2"/>
  <c r="IZT24" i="2"/>
  <c r="IZU24" i="2"/>
  <c r="IZV24" i="2"/>
  <c r="IZW24" i="2"/>
  <c r="IZX24" i="2"/>
  <c r="IZY24" i="2"/>
  <c r="IZZ24" i="2"/>
  <c r="JAA24" i="2"/>
  <c r="JAB24" i="2"/>
  <c r="JAC24" i="2"/>
  <c r="JAD24" i="2"/>
  <c r="JAE24" i="2"/>
  <c r="JAF24" i="2"/>
  <c r="JAG24" i="2"/>
  <c r="JAH24" i="2"/>
  <c r="JAI24" i="2"/>
  <c r="JAJ24" i="2"/>
  <c r="JAK24" i="2"/>
  <c r="JAL24" i="2"/>
  <c r="JAM24" i="2"/>
  <c r="JAN24" i="2"/>
  <c r="JAO24" i="2"/>
  <c r="JAP24" i="2"/>
  <c r="JAQ24" i="2"/>
  <c r="JAR24" i="2"/>
  <c r="JAS24" i="2"/>
  <c r="JAT24" i="2"/>
  <c r="JAU24" i="2"/>
  <c r="JAV24" i="2"/>
  <c r="JAW24" i="2"/>
  <c r="JAX24" i="2"/>
  <c r="JAY24" i="2"/>
  <c r="JAZ24" i="2"/>
  <c r="JBA24" i="2"/>
  <c r="JBB24" i="2"/>
  <c r="JBC24" i="2"/>
  <c r="JBD24" i="2"/>
  <c r="JBE24" i="2"/>
  <c r="JBF24" i="2"/>
  <c r="JBG24" i="2"/>
  <c r="JBH24" i="2"/>
  <c r="JBI24" i="2"/>
  <c r="JBJ24" i="2"/>
  <c r="JBK24" i="2"/>
  <c r="JBL24" i="2"/>
  <c r="JBM24" i="2"/>
  <c r="JBN24" i="2"/>
  <c r="JBO24" i="2"/>
  <c r="JBP24" i="2"/>
  <c r="JBQ24" i="2"/>
  <c r="JBR24" i="2"/>
  <c r="JBS24" i="2"/>
  <c r="JBT24" i="2"/>
  <c r="JBU24" i="2"/>
  <c r="JBV24" i="2"/>
  <c r="JBW24" i="2"/>
  <c r="JBX24" i="2"/>
  <c r="JBY24" i="2"/>
  <c r="JBZ24" i="2"/>
  <c r="JCA24" i="2"/>
  <c r="JCB24" i="2"/>
  <c r="JCC24" i="2"/>
  <c r="JCD24" i="2"/>
  <c r="JCE24" i="2"/>
  <c r="JCF24" i="2"/>
  <c r="JCG24" i="2"/>
  <c r="JCH24" i="2"/>
  <c r="JCI24" i="2"/>
  <c r="JCJ24" i="2"/>
  <c r="JCK24" i="2"/>
  <c r="JCL24" i="2"/>
  <c r="JCM24" i="2"/>
  <c r="JCN24" i="2"/>
  <c r="JCO24" i="2"/>
  <c r="JCP24" i="2"/>
  <c r="JCQ24" i="2"/>
  <c r="JCR24" i="2"/>
  <c r="JCS24" i="2"/>
  <c r="JCT24" i="2"/>
  <c r="JCU24" i="2"/>
  <c r="JCV24" i="2"/>
  <c r="JCW24" i="2"/>
  <c r="JCX24" i="2"/>
  <c r="JCY24" i="2"/>
  <c r="JCZ24" i="2"/>
  <c r="JDA24" i="2"/>
  <c r="JDB24" i="2"/>
  <c r="JDC24" i="2"/>
  <c r="JDD24" i="2"/>
  <c r="JDE24" i="2"/>
  <c r="JDF24" i="2"/>
  <c r="JDG24" i="2"/>
  <c r="JDH24" i="2"/>
  <c r="JDI24" i="2"/>
  <c r="JDJ24" i="2"/>
  <c r="JDK24" i="2"/>
  <c r="JDL24" i="2"/>
  <c r="JDM24" i="2"/>
  <c r="JDN24" i="2"/>
  <c r="JDO24" i="2"/>
  <c r="JDP24" i="2"/>
  <c r="JDQ24" i="2"/>
  <c r="JDR24" i="2"/>
  <c r="JDS24" i="2"/>
  <c r="JDT24" i="2"/>
  <c r="JDU24" i="2"/>
  <c r="JDV24" i="2"/>
  <c r="JDW24" i="2"/>
  <c r="JDX24" i="2"/>
  <c r="JDY24" i="2"/>
  <c r="JDZ24" i="2"/>
  <c r="JEA24" i="2"/>
  <c r="JEB24" i="2"/>
  <c r="JEC24" i="2"/>
  <c r="JED24" i="2"/>
  <c r="JEE24" i="2"/>
  <c r="JEF24" i="2"/>
  <c r="JEG24" i="2"/>
  <c r="JEH24" i="2"/>
  <c r="JEI24" i="2"/>
  <c r="JEJ24" i="2"/>
  <c r="JEK24" i="2"/>
  <c r="JEL24" i="2"/>
  <c r="JEM24" i="2"/>
  <c r="JEN24" i="2"/>
  <c r="JEO24" i="2"/>
  <c r="JEP24" i="2"/>
  <c r="JEQ24" i="2"/>
  <c r="JER24" i="2"/>
  <c r="JES24" i="2"/>
  <c r="JET24" i="2"/>
  <c r="JEU24" i="2"/>
  <c r="JEV24" i="2"/>
  <c r="JEW24" i="2"/>
  <c r="JEX24" i="2"/>
  <c r="JEY24" i="2"/>
  <c r="JEZ24" i="2"/>
  <c r="JFA24" i="2"/>
  <c r="JFB24" i="2"/>
  <c r="JFC24" i="2"/>
  <c r="JFD24" i="2"/>
  <c r="JFE24" i="2"/>
  <c r="JFF24" i="2"/>
  <c r="JFG24" i="2"/>
  <c r="JFH24" i="2"/>
  <c r="JFI24" i="2"/>
  <c r="JFJ24" i="2"/>
  <c r="JFK24" i="2"/>
  <c r="JFL24" i="2"/>
  <c r="JFM24" i="2"/>
  <c r="JFN24" i="2"/>
  <c r="JFO24" i="2"/>
  <c r="JFP24" i="2"/>
  <c r="JFQ24" i="2"/>
  <c r="JFR24" i="2"/>
  <c r="JFS24" i="2"/>
  <c r="JFT24" i="2"/>
  <c r="JFU24" i="2"/>
  <c r="JFV24" i="2"/>
  <c r="JFW24" i="2"/>
  <c r="JFX24" i="2"/>
  <c r="JFY24" i="2"/>
  <c r="JFZ24" i="2"/>
  <c r="JGA24" i="2"/>
  <c r="JGB24" i="2"/>
  <c r="JGC24" i="2"/>
  <c r="JGD24" i="2"/>
  <c r="JGE24" i="2"/>
  <c r="JGF24" i="2"/>
  <c r="JGG24" i="2"/>
  <c r="JGH24" i="2"/>
  <c r="JGI24" i="2"/>
  <c r="JGJ24" i="2"/>
  <c r="JGK24" i="2"/>
  <c r="JGL24" i="2"/>
  <c r="JGM24" i="2"/>
  <c r="JGN24" i="2"/>
  <c r="JGO24" i="2"/>
  <c r="JGP24" i="2"/>
  <c r="JGQ24" i="2"/>
  <c r="JGR24" i="2"/>
  <c r="JGS24" i="2"/>
  <c r="JGT24" i="2"/>
  <c r="JGU24" i="2"/>
  <c r="JGV24" i="2"/>
  <c r="JGW24" i="2"/>
  <c r="JGX24" i="2"/>
  <c r="JGY24" i="2"/>
  <c r="JGZ24" i="2"/>
  <c r="JHA24" i="2"/>
  <c r="JHB24" i="2"/>
  <c r="JHC24" i="2"/>
  <c r="JHD24" i="2"/>
  <c r="JHE24" i="2"/>
  <c r="JHF24" i="2"/>
  <c r="JHG24" i="2"/>
  <c r="JHH24" i="2"/>
  <c r="JHI24" i="2"/>
  <c r="JHJ24" i="2"/>
  <c r="JHK24" i="2"/>
  <c r="JHL24" i="2"/>
  <c r="JHM24" i="2"/>
  <c r="JHN24" i="2"/>
  <c r="JHO24" i="2"/>
  <c r="JHP24" i="2"/>
  <c r="JHQ24" i="2"/>
  <c r="JHR24" i="2"/>
  <c r="JHS24" i="2"/>
  <c r="JHT24" i="2"/>
  <c r="JHU24" i="2"/>
  <c r="JHV24" i="2"/>
  <c r="JHW24" i="2"/>
  <c r="JHX24" i="2"/>
  <c r="JHY24" i="2"/>
  <c r="JHZ24" i="2"/>
  <c r="JIA24" i="2"/>
  <c r="JIB24" i="2"/>
  <c r="JIC24" i="2"/>
  <c r="JID24" i="2"/>
  <c r="JIE24" i="2"/>
  <c r="JIF24" i="2"/>
  <c r="JIG24" i="2"/>
  <c r="JIH24" i="2"/>
  <c r="JII24" i="2"/>
  <c r="JIJ24" i="2"/>
  <c r="JIK24" i="2"/>
  <c r="JIL24" i="2"/>
  <c r="JIM24" i="2"/>
  <c r="JIN24" i="2"/>
  <c r="JIO24" i="2"/>
  <c r="JIP24" i="2"/>
  <c r="JIQ24" i="2"/>
  <c r="JIR24" i="2"/>
  <c r="JIS24" i="2"/>
  <c r="JIT24" i="2"/>
  <c r="JIU24" i="2"/>
  <c r="JIV24" i="2"/>
  <c r="JIW24" i="2"/>
  <c r="JIX24" i="2"/>
  <c r="JIY24" i="2"/>
  <c r="JIZ24" i="2"/>
  <c r="JJA24" i="2"/>
  <c r="JJB24" i="2"/>
  <c r="JJC24" i="2"/>
  <c r="JJD24" i="2"/>
  <c r="JJE24" i="2"/>
  <c r="JJF24" i="2"/>
  <c r="JJG24" i="2"/>
  <c r="JJH24" i="2"/>
  <c r="JJI24" i="2"/>
  <c r="JJJ24" i="2"/>
  <c r="JJK24" i="2"/>
  <c r="JJL24" i="2"/>
  <c r="JJM24" i="2"/>
  <c r="JJN24" i="2"/>
  <c r="JJO24" i="2"/>
  <c r="JJP24" i="2"/>
  <c r="JJQ24" i="2"/>
  <c r="JJR24" i="2"/>
  <c r="JJS24" i="2"/>
  <c r="JJT24" i="2"/>
  <c r="JJU24" i="2"/>
  <c r="JJV24" i="2"/>
  <c r="JJW24" i="2"/>
  <c r="JJX24" i="2"/>
  <c r="JJY24" i="2"/>
  <c r="JJZ24" i="2"/>
  <c r="JKA24" i="2"/>
  <c r="JKB24" i="2"/>
  <c r="JKC24" i="2"/>
  <c r="JKD24" i="2"/>
  <c r="JKE24" i="2"/>
  <c r="JKF24" i="2"/>
  <c r="JKG24" i="2"/>
  <c r="JKH24" i="2"/>
  <c r="JKI24" i="2"/>
  <c r="JKJ24" i="2"/>
  <c r="JKK24" i="2"/>
  <c r="JKL24" i="2"/>
  <c r="JKM24" i="2"/>
  <c r="JKN24" i="2"/>
  <c r="JKO24" i="2"/>
  <c r="JKP24" i="2"/>
  <c r="JKQ24" i="2"/>
  <c r="JKR24" i="2"/>
  <c r="JKS24" i="2"/>
  <c r="JKT24" i="2"/>
  <c r="JKU24" i="2"/>
  <c r="JKV24" i="2"/>
  <c r="JKW24" i="2"/>
  <c r="JKX24" i="2"/>
  <c r="JKY24" i="2"/>
  <c r="JKZ24" i="2"/>
  <c r="JLA24" i="2"/>
  <c r="JLB24" i="2"/>
  <c r="JLC24" i="2"/>
  <c r="JLD24" i="2"/>
  <c r="JLE24" i="2"/>
  <c r="JLF24" i="2"/>
  <c r="JLG24" i="2"/>
  <c r="JLH24" i="2"/>
  <c r="JLI24" i="2"/>
  <c r="JLJ24" i="2"/>
  <c r="JLK24" i="2"/>
  <c r="JLL24" i="2"/>
  <c r="JLM24" i="2"/>
  <c r="JLN24" i="2"/>
  <c r="JLO24" i="2"/>
  <c r="JLP24" i="2"/>
  <c r="JLQ24" i="2"/>
  <c r="JLR24" i="2"/>
  <c r="JLS24" i="2"/>
  <c r="JLT24" i="2"/>
  <c r="JLU24" i="2"/>
  <c r="JLV24" i="2"/>
  <c r="JLW24" i="2"/>
  <c r="JLX24" i="2"/>
  <c r="JLY24" i="2"/>
  <c r="JLZ24" i="2"/>
  <c r="JMA24" i="2"/>
  <c r="JMB24" i="2"/>
  <c r="JMC24" i="2"/>
  <c r="JMD24" i="2"/>
  <c r="JME24" i="2"/>
  <c r="JMF24" i="2"/>
  <c r="JMG24" i="2"/>
  <c r="JMH24" i="2"/>
  <c r="JMI24" i="2"/>
  <c r="JMJ24" i="2"/>
  <c r="JMK24" i="2"/>
  <c r="JML24" i="2"/>
  <c r="JMM24" i="2"/>
  <c r="JMN24" i="2"/>
  <c r="JMO24" i="2"/>
  <c r="JMP24" i="2"/>
  <c r="JMQ24" i="2"/>
  <c r="JMR24" i="2"/>
  <c r="JMS24" i="2"/>
  <c r="JMT24" i="2"/>
  <c r="JMU24" i="2"/>
  <c r="JMV24" i="2"/>
  <c r="JMW24" i="2"/>
  <c r="JMX24" i="2"/>
  <c r="JMY24" i="2"/>
  <c r="JMZ24" i="2"/>
  <c r="JNA24" i="2"/>
  <c r="JNB24" i="2"/>
  <c r="JNC24" i="2"/>
  <c r="JND24" i="2"/>
  <c r="JNE24" i="2"/>
  <c r="JNF24" i="2"/>
  <c r="JNG24" i="2"/>
  <c r="JNH24" i="2"/>
  <c r="JNI24" i="2"/>
  <c r="JNJ24" i="2"/>
  <c r="JNK24" i="2"/>
  <c r="JNL24" i="2"/>
  <c r="JNM24" i="2"/>
  <c r="JNN24" i="2"/>
  <c r="JNO24" i="2"/>
  <c r="JNP24" i="2"/>
  <c r="JNQ24" i="2"/>
  <c r="JNR24" i="2"/>
  <c r="JNS24" i="2"/>
  <c r="JNT24" i="2"/>
  <c r="JNU24" i="2"/>
  <c r="JNV24" i="2"/>
  <c r="JNW24" i="2"/>
  <c r="JNX24" i="2"/>
  <c r="JNY24" i="2"/>
  <c r="JNZ24" i="2"/>
  <c r="JOA24" i="2"/>
  <c r="JOB24" i="2"/>
  <c r="JOC24" i="2"/>
  <c r="JOD24" i="2"/>
  <c r="JOE24" i="2"/>
  <c r="JOF24" i="2"/>
  <c r="JOG24" i="2"/>
  <c r="JOH24" i="2"/>
  <c r="JOI24" i="2"/>
  <c r="JOJ24" i="2"/>
  <c r="JOK24" i="2"/>
  <c r="JOL24" i="2"/>
  <c r="JOM24" i="2"/>
  <c r="JON24" i="2"/>
  <c r="JOO24" i="2"/>
  <c r="JOP24" i="2"/>
  <c r="JOQ24" i="2"/>
  <c r="JOR24" i="2"/>
  <c r="JOS24" i="2"/>
  <c r="JOT24" i="2"/>
  <c r="JOU24" i="2"/>
  <c r="JOV24" i="2"/>
  <c r="JOW24" i="2"/>
  <c r="JOX24" i="2"/>
  <c r="JOY24" i="2"/>
  <c r="JOZ24" i="2"/>
  <c r="JPA24" i="2"/>
  <c r="JPB24" i="2"/>
  <c r="JPC24" i="2"/>
  <c r="JPD24" i="2"/>
  <c r="JPE24" i="2"/>
  <c r="JPF24" i="2"/>
  <c r="JPG24" i="2"/>
  <c r="JPH24" i="2"/>
  <c r="JPI24" i="2"/>
  <c r="JPJ24" i="2"/>
  <c r="JPK24" i="2"/>
  <c r="JPL24" i="2"/>
  <c r="JPM24" i="2"/>
  <c r="JPN24" i="2"/>
  <c r="JPO24" i="2"/>
  <c r="JPP24" i="2"/>
  <c r="JPQ24" i="2"/>
  <c r="JPR24" i="2"/>
  <c r="JPS24" i="2"/>
  <c r="JPT24" i="2"/>
  <c r="JPU24" i="2"/>
  <c r="JPV24" i="2"/>
  <c r="JPW24" i="2"/>
  <c r="JPX24" i="2"/>
  <c r="JPY24" i="2"/>
  <c r="JPZ24" i="2"/>
  <c r="JQA24" i="2"/>
  <c r="JQB24" i="2"/>
  <c r="JQC24" i="2"/>
  <c r="JQD24" i="2"/>
  <c r="JQE24" i="2"/>
  <c r="JQF24" i="2"/>
  <c r="JQG24" i="2"/>
  <c r="JQH24" i="2"/>
  <c r="JQI24" i="2"/>
  <c r="JQJ24" i="2"/>
  <c r="JQK24" i="2"/>
  <c r="JQL24" i="2"/>
  <c r="JQM24" i="2"/>
  <c r="JQN24" i="2"/>
  <c r="JQO24" i="2"/>
  <c r="JQP24" i="2"/>
  <c r="JQQ24" i="2"/>
  <c r="JQR24" i="2"/>
  <c r="JQS24" i="2"/>
  <c r="JQT24" i="2"/>
  <c r="JQU24" i="2"/>
  <c r="JQV24" i="2"/>
  <c r="JQW24" i="2"/>
  <c r="JQX24" i="2"/>
  <c r="JQY24" i="2"/>
  <c r="JQZ24" i="2"/>
  <c r="JRA24" i="2"/>
  <c r="JRB24" i="2"/>
  <c r="JRC24" i="2"/>
  <c r="JRD24" i="2"/>
  <c r="JRE24" i="2"/>
  <c r="JRF24" i="2"/>
  <c r="JRG24" i="2"/>
  <c r="JRH24" i="2"/>
  <c r="JRI24" i="2"/>
  <c r="JRJ24" i="2"/>
  <c r="JRK24" i="2"/>
  <c r="JRL24" i="2"/>
  <c r="JRM24" i="2"/>
  <c r="JRN24" i="2"/>
  <c r="JRO24" i="2"/>
  <c r="JRP24" i="2"/>
  <c r="JRQ24" i="2"/>
  <c r="JRR24" i="2"/>
  <c r="JRS24" i="2"/>
  <c r="JRT24" i="2"/>
  <c r="JRU24" i="2"/>
  <c r="JRV24" i="2"/>
  <c r="JRW24" i="2"/>
  <c r="JRX24" i="2"/>
  <c r="JRY24" i="2"/>
  <c r="JRZ24" i="2"/>
  <c r="JSA24" i="2"/>
  <c r="JSB24" i="2"/>
  <c r="JSC24" i="2"/>
  <c r="JSD24" i="2"/>
  <c r="JSE24" i="2"/>
  <c r="JSF24" i="2"/>
  <c r="JSG24" i="2"/>
  <c r="JSH24" i="2"/>
  <c r="JSI24" i="2"/>
  <c r="JSJ24" i="2"/>
  <c r="JSK24" i="2"/>
  <c r="JSL24" i="2"/>
  <c r="JSM24" i="2"/>
  <c r="JSN24" i="2"/>
  <c r="JSO24" i="2"/>
  <c r="JSP24" i="2"/>
  <c r="JSQ24" i="2"/>
  <c r="JSR24" i="2"/>
  <c r="JSS24" i="2"/>
  <c r="JST24" i="2"/>
  <c r="JSU24" i="2"/>
  <c r="JSV24" i="2"/>
  <c r="JSW24" i="2"/>
  <c r="JSX24" i="2"/>
  <c r="JSY24" i="2"/>
  <c r="JSZ24" i="2"/>
  <c r="JTA24" i="2"/>
  <c r="JTB24" i="2"/>
  <c r="JTC24" i="2"/>
  <c r="JTD24" i="2"/>
  <c r="JTE24" i="2"/>
  <c r="JTF24" i="2"/>
  <c r="JTG24" i="2"/>
  <c r="JTH24" i="2"/>
  <c r="JTI24" i="2"/>
  <c r="JTJ24" i="2"/>
  <c r="JTK24" i="2"/>
  <c r="JTL24" i="2"/>
  <c r="JTM24" i="2"/>
  <c r="JTN24" i="2"/>
  <c r="JTO24" i="2"/>
  <c r="JTP24" i="2"/>
  <c r="JTQ24" i="2"/>
  <c r="JTR24" i="2"/>
  <c r="JTS24" i="2"/>
  <c r="JTT24" i="2"/>
  <c r="JTU24" i="2"/>
  <c r="JTV24" i="2"/>
  <c r="JTW24" i="2"/>
  <c r="JTX24" i="2"/>
  <c r="JTY24" i="2"/>
  <c r="JTZ24" i="2"/>
  <c r="JUA24" i="2"/>
  <c r="JUB24" i="2"/>
  <c r="JUC24" i="2"/>
  <c r="JUD24" i="2"/>
  <c r="JUE24" i="2"/>
  <c r="JUF24" i="2"/>
  <c r="JUG24" i="2"/>
  <c r="JUH24" i="2"/>
  <c r="JUI24" i="2"/>
  <c r="JUJ24" i="2"/>
  <c r="JUK24" i="2"/>
  <c r="JUL24" i="2"/>
  <c r="JUM24" i="2"/>
  <c r="JUN24" i="2"/>
  <c r="JUO24" i="2"/>
  <c r="JUP24" i="2"/>
  <c r="JUQ24" i="2"/>
  <c r="JUR24" i="2"/>
  <c r="JUS24" i="2"/>
  <c r="JUT24" i="2"/>
  <c r="JUU24" i="2"/>
  <c r="JUV24" i="2"/>
  <c r="JUW24" i="2"/>
  <c r="JUX24" i="2"/>
  <c r="JUY24" i="2"/>
  <c r="JUZ24" i="2"/>
  <c r="JVA24" i="2"/>
  <c r="JVB24" i="2"/>
  <c r="JVC24" i="2"/>
  <c r="JVD24" i="2"/>
  <c r="JVE24" i="2"/>
  <c r="JVF24" i="2"/>
  <c r="JVG24" i="2"/>
  <c r="JVH24" i="2"/>
  <c r="JVI24" i="2"/>
  <c r="JVJ24" i="2"/>
  <c r="JVK24" i="2"/>
  <c r="JVL24" i="2"/>
  <c r="JVM24" i="2"/>
  <c r="JVN24" i="2"/>
  <c r="JVO24" i="2"/>
  <c r="JVP24" i="2"/>
  <c r="JVQ24" i="2"/>
  <c r="JVR24" i="2"/>
  <c r="JVS24" i="2"/>
  <c r="JVT24" i="2"/>
  <c r="JVU24" i="2"/>
  <c r="JVV24" i="2"/>
  <c r="JVW24" i="2"/>
  <c r="JVX24" i="2"/>
  <c r="JVY24" i="2"/>
  <c r="JVZ24" i="2"/>
  <c r="JWA24" i="2"/>
  <c r="JWB24" i="2"/>
  <c r="JWC24" i="2"/>
  <c r="JWD24" i="2"/>
  <c r="JWE24" i="2"/>
  <c r="JWF24" i="2"/>
  <c r="JWG24" i="2"/>
  <c r="JWH24" i="2"/>
  <c r="JWI24" i="2"/>
  <c r="JWJ24" i="2"/>
  <c r="JWK24" i="2"/>
  <c r="JWL24" i="2"/>
  <c r="JWM24" i="2"/>
  <c r="JWN24" i="2"/>
  <c r="JWO24" i="2"/>
  <c r="JWP24" i="2"/>
  <c r="JWQ24" i="2"/>
  <c r="JWR24" i="2"/>
  <c r="JWS24" i="2"/>
  <c r="JWT24" i="2"/>
  <c r="JWU24" i="2"/>
  <c r="JWV24" i="2"/>
  <c r="JWW24" i="2"/>
  <c r="JWX24" i="2"/>
  <c r="JWY24" i="2"/>
  <c r="JWZ24" i="2"/>
  <c r="JXA24" i="2"/>
  <c r="JXB24" i="2"/>
  <c r="JXC24" i="2"/>
  <c r="JXD24" i="2"/>
  <c r="JXE24" i="2"/>
  <c r="JXF24" i="2"/>
  <c r="JXG24" i="2"/>
  <c r="JXH24" i="2"/>
  <c r="JXI24" i="2"/>
  <c r="JXJ24" i="2"/>
  <c r="JXK24" i="2"/>
  <c r="JXL24" i="2"/>
  <c r="JXM24" i="2"/>
  <c r="JXN24" i="2"/>
  <c r="JXO24" i="2"/>
  <c r="JXP24" i="2"/>
  <c r="JXQ24" i="2"/>
  <c r="JXR24" i="2"/>
  <c r="JXS24" i="2"/>
  <c r="JXT24" i="2"/>
  <c r="JXU24" i="2"/>
  <c r="JXV24" i="2"/>
  <c r="JXW24" i="2"/>
  <c r="JXX24" i="2"/>
  <c r="JXY24" i="2"/>
  <c r="JXZ24" i="2"/>
  <c r="JYA24" i="2"/>
  <c r="JYB24" i="2"/>
  <c r="JYC24" i="2"/>
  <c r="JYD24" i="2"/>
  <c r="JYE24" i="2"/>
  <c r="JYF24" i="2"/>
  <c r="JYG24" i="2"/>
  <c r="JYH24" i="2"/>
  <c r="JYI24" i="2"/>
  <c r="JYJ24" i="2"/>
  <c r="JYK24" i="2"/>
  <c r="JYL24" i="2"/>
  <c r="JYM24" i="2"/>
  <c r="JYN24" i="2"/>
  <c r="JYO24" i="2"/>
  <c r="JYP24" i="2"/>
  <c r="JYQ24" i="2"/>
  <c r="JYR24" i="2"/>
  <c r="JYS24" i="2"/>
  <c r="JYT24" i="2"/>
  <c r="JYU24" i="2"/>
  <c r="JYV24" i="2"/>
  <c r="JYW24" i="2"/>
  <c r="JYX24" i="2"/>
  <c r="JYY24" i="2"/>
  <c r="JYZ24" i="2"/>
  <c r="JZA24" i="2"/>
  <c r="JZB24" i="2"/>
  <c r="JZC24" i="2"/>
  <c r="JZD24" i="2"/>
  <c r="JZE24" i="2"/>
  <c r="JZF24" i="2"/>
  <c r="JZG24" i="2"/>
  <c r="JZH24" i="2"/>
  <c r="JZI24" i="2"/>
  <c r="JZJ24" i="2"/>
  <c r="JZK24" i="2"/>
  <c r="JZL24" i="2"/>
  <c r="JZM24" i="2"/>
  <c r="JZN24" i="2"/>
  <c r="JZO24" i="2"/>
  <c r="JZP24" i="2"/>
  <c r="JZQ24" i="2"/>
  <c r="JZR24" i="2"/>
  <c r="JZS24" i="2"/>
  <c r="JZT24" i="2"/>
  <c r="JZU24" i="2"/>
  <c r="JZV24" i="2"/>
  <c r="JZW24" i="2"/>
  <c r="JZX24" i="2"/>
  <c r="JZY24" i="2"/>
  <c r="JZZ24" i="2"/>
  <c r="KAA24" i="2"/>
  <c r="KAB24" i="2"/>
  <c r="KAC24" i="2"/>
  <c r="KAD24" i="2"/>
  <c r="KAE24" i="2"/>
  <c r="KAF24" i="2"/>
  <c r="KAG24" i="2"/>
  <c r="KAH24" i="2"/>
  <c r="KAI24" i="2"/>
  <c r="KAJ24" i="2"/>
  <c r="KAK24" i="2"/>
  <c r="KAL24" i="2"/>
  <c r="KAM24" i="2"/>
  <c r="KAN24" i="2"/>
  <c r="KAO24" i="2"/>
  <c r="KAP24" i="2"/>
  <c r="KAQ24" i="2"/>
  <c r="KAR24" i="2"/>
  <c r="KAS24" i="2"/>
  <c r="KAT24" i="2"/>
  <c r="KAU24" i="2"/>
  <c r="KAV24" i="2"/>
  <c r="KAW24" i="2"/>
  <c r="KAX24" i="2"/>
  <c r="KAY24" i="2"/>
  <c r="KAZ24" i="2"/>
  <c r="KBA24" i="2"/>
  <c r="KBB24" i="2"/>
  <c r="KBC24" i="2"/>
  <c r="KBD24" i="2"/>
  <c r="KBE24" i="2"/>
  <c r="KBF24" i="2"/>
  <c r="KBG24" i="2"/>
  <c r="KBH24" i="2"/>
  <c r="KBI24" i="2"/>
  <c r="KBJ24" i="2"/>
  <c r="KBK24" i="2"/>
  <c r="KBL24" i="2"/>
  <c r="KBM24" i="2"/>
  <c r="KBN24" i="2"/>
  <c r="KBO24" i="2"/>
  <c r="KBP24" i="2"/>
  <c r="KBQ24" i="2"/>
  <c r="KBR24" i="2"/>
  <c r="KBS24" i="2"/>
  <c r="KBT24" i="2"/>
  <c r="KBU24" i="2"/>
  <c r="KBV24" i="2"/>
  <c r="KBW24" i="2"/>
  <c r="KBX24" i="2"/>
  <c r="KBY24" i="2"/>
  <c r="KBZ24" i="2"/>
  <c r="KCA24" i="2"/>
  <c r="KCB24" i="2"/>
  <c r="KCC24" i="2"/>
  <c r="KCD24" i="2"/>
  <c r="KCE24" i="2"/>
  <c r="KCF24" i="2"/>
  <c r="KCG24" i="2"/>
  <c r="KCH24" i="2"/>
  <c r="KCI24" i="2"/>
  <c r="KCJ24" i="2"/>
  <c r="KCK24" i="2"/>
  <c r="KCL24" i="2"/>
  <c r="KCM24" i="2"/>
  <c r="KCN24" i="2"/>
  <c r="KCO24" i="2"/>
  <c r="KCP24" i="2"/>
  <c r="KCQ24" i="2"/>
  <c r="KCR24" i="2"/>
  <c r="KCS24" i="2"/>
  <c r="KCT24" i="2"/>
  <c r="KCU24" i="2"/>
  <c r="KCV24" i="2"/>
  <c r="KCW24" i="2"/>
  <c r="KCX24" i="2"/>
  <c r="KCY24" i="2"/>
  <c r="KCZ24" i="2"/>
  <c r="KDA24" i="2"/>
  <c r="KDB24" i="2"/>
  <c r="KDC24" i="2"/>
  <c r="KDD24" i="2"/>
  <c r="KDE24" i="2"/>
  <c r="KDF24" i="2"/>
  <c r="KDG24" i="2"/>
  <c r="KDH24" i="2"/>
  <c r="KDI24" i="2"/>
  <c r="KDJ24" i="2"/>
  <c r="KDK24" i="2"/>
  <c r="KDL24" i="2"/>
  <c r="KDM24" i="2"/>
  <c r="KDN24" i="2"/>
  <c r="KDO24" i="2"/>
  <c r="KDP24" i="2"/>
  <c r="KDQ24" i="2"/>
  <c r="KDR24" i="2"/>
  <c r="KDS24" i="2"/>
  <c r="KDT24" i="2"/>
  <c r="KDU24" i="2"/>
  <c r="KDV24" i="2"/>
  <c r="KDW24" i="2"/>
  <c r="KDX24" i="2"/>
  <c r="KDY24" i="2"/>
  <c r="KDZ24" i="2"/>
  <c r="KEA24" i="2"/>
  <c r="KEB24" i="2"/>
  <c r="KEC24" i="2"/>
  <c r="KED24" i="2"/>
  <c r="KEE24" i="2"/>
  <c r="KEF24" i="2"/>
  <c r="KEG24" i="2"/>
  <c r="KEH24" i="2"/>
  <c r="KEI24" i="2"/>
  <c r="KEJ24" i="2"/>
  <c r="KEK24" i="2"/>
  <c r="KEL24" i="2"/>
  <c r="KEM24" i="2"/>
  <c r="KEN24" i="2"/>
  <c r="KEO24" i="2"/>
  <c r="KEP24" i="2"/>
  <c r="KEQ24" i="2"/>
  <c r="KER24" i="2"/>
  <c r="KES24" i="2"/>
  <c r="KET24" i="2"/>
  <c r="KEU24" i="2"/>
  <c r="KEV24" i="2"/>
  <c r="KEW24" i="2"/>
  <c r="KEX24" i="2"/>
  <c r="KEY24" i="2"/>
  <c r="KEZ24" i="2"/>
  <c r="KFA24" i="2"/>
  <c r="KFB24" i="2"/>
  <c r="KFC24" i="2"/>
  <c r="KFD24" i="2"/>
  <c r="KFE24" i="2"/>
  <c r="KFF24" i="2"/>
  <c r="KFG24" i="2"/>
  <c r="KFH24" i="2"/>
  <c r="KFI24" i="2"/>
  <c r="KFJ24" i="2"/>
  <c r="KFK24" i="2"/>
  <c r="KFL24" i="2"/>
  <c r="KFM24" i="2"/>
  <c r="KFN24" i="2"/>
  <c r="KFO24" i="2"/>
  <c r="KFP24" i="2"/>
  <c r="KFQ24" i="2"/>
  <c r="KFR24" i="2"/>
  <c r="KFS24" i="2"/>
  <c r="KFT24" i="2"/>
  <c r="KFU24" i="2"/>
  <c r="KFV24" i="2"/>
  <c r="KFW24" i="2"/>
  <c r="KFX24" i="2"/>
  <c r="KFY24" i="2"/>
  <c r="KFZ24" i="2"/>
  <c r="KGA24" i="2"/>
  <c r="KGB24" i="2"/>
  <c r="KGC24" i="2"/>
  <c r="KGD24" i="2"/>
  <c r="KGE24" i="2"/>
  <c r="KGF24" i="2"/>
  <c r="KGG24" i="2"/>
  <c r="KGH24" i="2"/>
  <c r="KGI24" i="2"/>
  <c r="KGJ24" i="2"/>
  <c r="KGK24" i="2"/>
  <c r="KGL24" i="2"/>
  <c r="KGM24" i="2"/>
  <c r="KGN24" i="2"/>
  <c r="KGO24" i="2"/>
  <c r="KGP24" i="2"/>
  <c r="KGQ24" i="2"/>
  <c r="KGR24" i="2"/>
  <c r="KGS24" i="2"/>
  <c r="KGT24" i="2"/>
  <c r="KGU24" i="2"/>
  <c r="KGV24" i="2"/>
  <c r="KGW24" i="2"/>
  <c r="KGX24" i="2"/>
  <c r="KGY24" i="2"/>
  <c r="KGZ24" i="2"/>
  <c r="KHA24" i="2"/>
  <c r="KHB24" i="2"/>
  <c r="KHC24" i="2"/>
  <c r="KHD24" i="2"/>
  <c r="KHE24" i="2"/>
  <c r="KHF24" i="2"/>
  <c r="KHG24" i="2"/>
  <c r="KHH24" i="2"/>
  <c r="KHI24" i="2"/>
  <c r="KHJ24" i="2"/>
  <c r="KHK24" i="2"/>
  <c r="KHL24" i="2"/>
  <c r="KHM24" i="2"/>
  <c r="KHN24" i="2"/>
  <c r="KHO24" i="2"/>
  <c r="KHP24" i="2"/>
  <c r="KHQ24" i="2"/>
  <c r="KHR24" i="2"/>
  <c r="KHS24" i="2"/>
  <c r="KHT24" i="2"/>
  <c r="KHU24" i="2"/>
  <c r="KHV24" i="2"/>
  <c r="KHW24" i="2"/>
  <c r="KHX24" i="2"/>
  <c r="KHY24" i="2"/>
  <c r="KHZ24" i="2"/>
  <c r="KIA24" i="2"/>
  <c r="KIB24" i="2"/>
  <c r="KIC24" i="2"/>
  <c r="KID24" i="2"/>
  <c r="KIE24" i="2"/>
  <c r="KIF24" i="2"/>
  <c r="KIG24" i="2"/>
  <c r="KIH24" i="2"/>
  <c r="KII24" i="2"/>
  <c r="KIJ24" i="2"/>
  <c r="KIK24" i="2"/>
  <c r="KIL24" i="2"/>
  <c r="KIM24" i="2"/>
  <c r="KIN24" i="2"/>
  <c r="KIO24" i="2"/>
  <c r="KIP24" i="2"/>
  <c r="KIQ24" i="2"/>
  <c r="KIR24" i="2"/>
  <c r="KIS24" i="2"/>
  <c r="KIT24" i="2"/>
  <c r="KIU24" i="2"/>
  <c r="KIV24" i="2"/>
  <c r="KIW24" i="2"/>
  <c r="KIX24" i="2"/>
  <c r="KIY24" i="2"/>
  <c r="KIZ24" i="2"/>
  <c r="KJA24" i="2"/>
  <c r="KJB24" i="2"/>
  <c r="KJC24" i="2"/>
  <c r="KJD24" i="2"/>
  <c r="KJE24" i="2"/>
  <c r="KJF24" i="2"/>
  <c r="KJG24" i="2"/>
  <c r="KJH24" i="2"/>
  <c r="KJI24" i="2"/>
  <c r="KJJ24" i="2"/>
  <c r="KJK24" i="2"/>
  <c r="KJL24" i="2"/>
  <c r="KJM24" i="2"/>
  <c r="KJN24" i="2"/>
  <c r="KJO24" i="2"/>
  <c r="KJP24" i="2"/>
  <c r="KJQ24" i="2"/>
  <c r="KJR24" i="2"/>
  <c r="KJS24" i="2"/>
  <c r="KJT24" i="2"/>
  <c r="KJU24" i="2"/>
  <c r="KJV24" i="2"/>
  <c r="KJW24" i="2"/>
  <c r="KJX24" i="2"/>
  <c r="KJY24" i="2"/>
  <c r="KJZ24" i="2"/>
  <c r="KKA24" i="2"/>
  <c r="KKB24" i="2"/>
  <c r="KKC24" i="2"/>
  <c r="KKD24" i="2"/>
  <c r="KKE24" i="2"/>
  <c r="KKF24" i="2"/>
  <c r="KKG24" i="2"/>
  <c r="KKH24" i="2"/>
  <c r="KKI24" i="2"/>
  <c r="KKJ24" i="2"/>
  <c r="KKK24" i="2"/>
  <c r="KKL24" i="2"/>
  <c r="KKM24" i="2"/>
  <c r="KKN24" i="2"/>
  <c r="KKO24" i="2"/>
  <c r="KKP24" i="2"/>
  <c r="KKQ24" i="2"/>
  <c r="KKR24" i="2"/>
  <c r="KKS24" i="2"/>
  <c r="KKT24" i="2"/>
  <c r="KKU24" i="2"/>
  <c r="KKV24" i="2"/>
  <c r="KKW24" i="2"/>
  <c r="KKX24" i="2"/>
  <c r="KKY24" i="2"/>
  <c r="KKZ24" i="2"/>
  <c r="KLA24" i="2"/>
  <c r="KLB24" i="2"/>
  <c r="KLC24" i="2"/>
  <c r="KLD24" i="2"/>
  <c r="KLE24" i="2"/>
  <c r="KLF24" i="2"/>
  <c r="KLG24" i="2"/>
  <c r="KLH24" i="2"/>
  <c r="KLI24" i="2"/>
  <c r="KLJ24" i="2"/>
  <c r="KLK24" i="2"/>
  <c r="KLL24" i="2"/>
  <c r="KLM24" i="2"/>
  <c r="KLN24" i="2"/>
  <c r="KLO24" i="2"/>
  <c r="KLP24" i="2"/>
  <c r="KLQ24" i="2"/>
  <c r="KLR24" i="2"/>
  <c r="KLS24" i="2"/>
  <c r="KLT24" i="2"/>
  <c r="KLU24" i="2"/>
  <c r="KLV24" i="2"/>
  <c r="KLW24" i="2"/>
  <c r="KLX24" i="2"/>
  <c r="KLY24" i="2"/>
  <c r="KLZ24" i="2"/>
  <c r="KMA24" i="2"/>
  <c r="KMB24" i="2"/>
  <c r="KMC24" i="2"/>
  <c r="KMD24" i="2"/>
  <c r="KME24" i="2"/>
  <c r="KMF24" i="2"/>
  <c r="KMG24" i="2"/>
  <c r="KMH24" i="2"/>
  <c r="KMI24" i="2"/>
  <c r="KMJ24" i="2"/>
  <c r="KMK24" i="2"/>
  <c r="KML24" i="2"/>
  <c r="KMM24" i="2"/>
  <c r="KMN24" i="2"/>
  <c r="KMO24" i="2"/>
  <c r="KMP24" i="2"/>
  <c r="KMQ24" i="2"/>
  <c r="KMR24" i="2"/>
  <c r="KMS24" i="2"/>
  <c r="KMT24" i="2"/>
  <c r="KMU24" i="2"/>
  <c r="KMV24" i="2"/>
  <c r="KMW24" i="2"/>
  <c r="KMX24" i="2"/>
  <c r="KMY24" i="2"/>
  <c r="KMZ24" i="2"/>
  <c r="KNA24" i="2"/>
  <c r="KNB24" i="2"/>
  <c r="KNC24" i="2"/>
  <c r="KND24" i="2"/>
  <c r="KNE24" i="2"/>
  <c r="KNF24" i="2"/>
  <c r="KNG24" i="2"/>
  <c r="KNH24" i="2"/>
  <c r="KNI24" i="2"/>
  <c r="KNJ24" i="2"/>
  <c r="KNK24" i="2"/>
  <c r="KNL24" i="2"/>
  <c r="KNM24" i="2"/>
  <c r="KNN24" i="2"/>
  <c r="KNO24" i="2"/>
  <c r="KNP24" i="2"/>
  <c r="KNQ24" i="2"/>
  <c r="KNR24" i="2"/>
  <c r="KNS24" i="2"/>
  <c r="KNT24" i="2"/>
  <c r="KNU24" i="2"/>
  <c r="KNV24" i="2"/>
  <c r="KNW24" i="2"/>
  <c r="KNX24" i="2"/>
  <c r="KNY24" i="2"/>
  <c r="KNZ24" i="2"/>
  <c r="KOA24" i="2"/>
  <c r="KOB24" i="2"/>
  <c r="KOC24" i="2"/>
  <c r="KOD24" i="2"/>
  <c r="KOE24" i="2"/>
  <c r="KOF24" i="2"/>
  <c r="KOG24" i="2"/>
  <c r="KOH24" i="2"/>
  <c r="KOI24" i="2"/>
  <c r="KOJ24" i="2"/>
  <c r="KOK24" i="2"/>
  <c r="KOL24" i="2"/>
  <c r="KOM24" i="2"/>
  <c r="KON24" i="2"/>
  <c r="KOO24" i="2"/>
  <c r="KOP24" i="2"/>
  <c r="KOQ24" i="2"/>
  <c r="KOR24" i="2"/>
  <c r="KOS24" i="2"/>
  <c r="KOT24" i="2"/>
  <c r="KOU24" i="2"/>
  <c r="KOV24" i="2"/>
  <c r="KOW24" i="2"/>
  <c r="KOX24" i="2"/>
  <c r="KOY24" i="2"/>
  <c r="KOZ24" i="2"/>
  <c r="KPA24" i="2"/>
  <c r="KPB24" i="2"/>
  <c r="KPC24" i="2"/>
  <c r="KPD24" i="2"/>
  <c r="KPE24" i="2"/>
  <c r="KPF24" i="2"/>
  <c r="KPG24" i="2"/>
  <c r="KPH24" i="2"/>
  <c r="KPI24" i="2"/>
  <c r="KPJ24" i="2"/>
  <c r="KPK24" i="2"/>
  <c r="KPL24" i="2"/>
  <c r="KPM24" i="2"/>
  <c r="KPN24" i="2"/>
  <c r="KPO24" i="2"/>
  <c r="KPP24" i="2"/>
  <c r="KPQ24" i="2"/>
  <c r="KPR24" i="2"/>
  <c r="KPS24" i="2"/>
  <c r="KPT24" i="2"/>
  <c r="KPU24" i="2"/>
  <c r="KPV24" i="2"/>
  <c r="KPW24" i="2"/>
  <c r="KPX24" i="2"/>
  <c r="KPY24" i="2"/>
  <c r="KPZ24" i="2"/>
  <c r="KQA24" i="2"/>
  <c r="KQB24" i="2"/>
  <c r="KQC24" i="2"/>
  <c r="KQD24" i="2"/>
  <c r="KQE24" i="2"/>
  <c r="KQF24" i="2"/>
  <c r="KQG24" i="2"/>
  <c r="KQH24" i="2"/>
  <c r="KQI24" i="2"/>
  <c r="KQJ24" i="2"/>
  <c r="KQK24" i="2"/>
  <c r="KQL24" i="2"/>
  <c r="KQM24" i="2"/>
  <c r="KQN24" i="2"/>
  <c r="KQO24" i="2"/>
  <c r="KQP24" i="2"/>
  <c r="KQQ24" i="2"/>
  <c r="KQR24" i="2"/>
  <c r="KQS24" i="2"/>
  <c r="KQT24" i="2"/>
  <c r="KQU24" i="2"/>
  <c r="KQV24" i="2"/>
  <c r="KQW24" i="2"/>
  <c r="KQX24" i="2"/>
  <c r="KQY24" i="2"/>
  <c r="KQZ24" i="2"/>
  <c r="KRA24" i="2"/>
  <c r="KRB24" i="2"/>
  <c r="KRC24" i="2"/>
  <c r="KRD24" i="2"/>
  <c r="KRE24" i="2"/>
  <c r="KRF24" i="2"/>
  <c r="KRG24" i="2"/>
  <c r="KRH24" i="2"/>
  <c r="KRI24" i="2"/>
  <c r="KRJ24" i="2"/>
  <c r="KRK24" i="2"/>
  <c r="KRL24" i="2"/>
  <c r="KRM24" i="2"/>
  <c r="KRN24" i="2"/>
  <c r="KRO24" i="2"/>
  <c r="KRP24" i="2"/>
  <c r="KRQ24" i="2"/>
  <c r="KRR24" i="2"/>
  <c r="KRS24" i="2"/>
  <c r="KRT24" i="2"/>
  <c r="KRU24" i="2"/>
  <c r="KRV24" i="2"/>
  <c r="KRW24" i="2"/>
  <c r="KRX24" i="2"/>
  <c r="KRY24" i="2"/>
  <c r="KRZ24" i="2"/>
  <c r="KSA24" i="2"/>
  <c r="KSB24" i="2"/>
  <c r="KSC24" i="2"/>
  <c r="KSD24" i="2"/>
  <c r="KSE24" i="2"/>
  <c r="KSF24" i="2"/>
  <c r="KSG24" i="2"/>
  <c r="KSH24" i="2"/>
  <c r="KSI24" i="2"/>
  <c r="KSJ24" i="2"/>
  <c r="KSK24" i="2"/>
  <c r="KSL24" i="2"/>
  <c r="KSM24" i="2"/>
  <c r="KSN24" i="2"/>
  <c r="KSO24" i="2"/>
  <c r="KSP24" i="2"/>
  <c r="KSQ24" i="2"/>
  <c r="KSR24" i="2"/>
  <c r="KSS24" i="2"/>
  <c r="KST24" i="2"/>
  <c r="KSU24" i="2"/>
  <c r="KSV24" i="2"/>
  <c r="KSW24" i="2"/>
  <c r="KSX24" i="2"/>
  <c r="KSY24" i="2"/>
  <c r="KSZ24" i="2"/>
  <c r="KTA24" i="2"/>
  <c r="KTB24" i="2"/>
  <c r="KTC24" i="2"/>
  <c r="KTD24" i="2"/>
  <c r="KTE24" i="2"/>
  <c r="KTF24" i="2"/>
  <c r="KTG24" i="2"/>
  <c r="KTH24" i="2"/>
  <c r="KTI24" i="2"/>
  <c r="KTJ24" i="2"/>
  <c r="KTK24" i="2"/>
  <c r="KTL24" i="2"/>
  <c r="KTM24" i="2"/>
  <c r="KTN24" i="2"/>
  <c r="KTO24" i="2"/>
  <c r="KTP24" i="2"/>
  <c r="KTQ24" i="2"/>
  <c r="KTR24" i="2"/>
  <c r="KTS24" i="2"/>
  <c r="KTT24" i="2"/>
  <c r="KTU24" i="2"/>
  <c r="KTV24" i="2"/>
  <c r="KTW24" i="2"/>
  <c r="KTX24" i="2"/>
  <c r="KTY24" i="2"/>
  <c r="KTZ24" i="2"/>
  <c r="KUA24" i="2"/>
  <c r="KUB24" i="2"/>
  <c r="KUC24" i="2"/>
  <c r="KUD24" i="2"/>
  <c r="KUE24" i="2"/>
  <c r="KUF24" i="2"/>
  <c r="KUG24" i="2"/>
  <c r="KUH24" i="2"/>
  <c r="KUI24" i="2"/>
  <c r="KUJ24" i="2"/>
  <c r="KUK24" i="2"/>
  <c r="KUL24" i="2"/>
  <c r="KUM24" i="2"/>
  <c r="KUN24" i="2"/>
  <c r="KUO24" i="2"/>
  <c r="KUP24" i="2"/>
  <c r="KUQ24" i="2"/>
  <c r="KUR24" i="2"/>
  <c r="KUS24" i="2"/>
  <c r="KUT24" i="2"/>
  <c r="KUU24" i="2"/>
  <c r="KUV24" i="2"/>
  <c r="KUW24" i="2"/>
  <c r="KUX24" i="2"/>
  <c r="KUY24" i="2"/>
  <c r="KUZ24" i="2"/>
  <c r="KVA24" i="2"/>
  <c r="KVB24" i="2"/>
  <c r="KVC24" i="2"/>
  <c r="KVD24" i="2"/>
  <c r="KVE24" i="2"/>
  <c r="KVF24" i="2"/>
  <c r="KVG24" i="2"/>
  <c r="KVH24" i="2"/>
  <c r="KVI24" i="2"/>
  <c r="KVJ24" i="2"/>
  <c r="KVK24" i="2"/>
  <c r="KVL24" i="2"/>
  <c r="KVM24" i="2"/>
  <c r="KVN24" i="2"/>
  <c r="KVO24" i="2"/>
  <c r="KVP24" i="2"/>
  <c r="KVQ24" i="2"/>
  <c r="KVR24" i="2"/>
  <c r="KVS24" i="2"/>
  <c r="KVT24" i="2"/>
  <c r="KVU24" i="2"/>
  <c r="KVV24" i="2"/>
  <c r="KVW24" i="2"/>
  <c r="KVX24" i="2"/>
  <c r="KVY24" i="2"/>
  <c r="KVZ24" i="2"/>
  <c r="KWA24" i="2"/>
  <c r="KWB24" i="2"/>
  <c r="KWC24" i="2"/>
  <c r="KWD24" i="2"/>
  <c r="KWE24" i="2"/>
  <c r="KWF24" i="2"/>
  <c r="KWG24" i="2"/>
  <c r="KWH24" i="2"/>
  <c r="KWI24" i="2"/>
  <c r="KWJ24" i="2"/>
  <c r="KWK24" i="2"/>
  <c r="KWL24" i="2"/>
  <c r="KWM24" i="2"/>
  <c r="KWN24" i="2"/>
  <c r="KWO24" i="2"/>
  <c r="KWP24" i="2"/>
  <c r="KWQ24" i="2"/>
  <c r="KWR24" i="2"/>
  <c r="KWS24" i="2"/>
  <c r="KWT24" i="2"/>
  <c r="KWU24" i="2"/>
  <c r="KWV24" i="2"/>
  <c r="KWW24" i="2"/>
  <c r="KWX24" i="2"/>
  <c r="KWY24" i="2"/>
  <c r="KWZ24" i="2"/>
  <c r="KXA24" i="2"/>
  <c r="KXB24" i="2"/>
  <c r="KXC24" i="2"/>
  <c r="KXD24" i="2"/>
  <c r="KXE24" i="2"/>
  <c r="KXF24" i="2"/>
  <c r="KXG24" i="2"/>
  <c r="KXH24" i="2"/>
  <c r="KXI24" i="2"/>
  <c r="KXJ24" i="2"/>
  <c r="KXK24" i="2"/>
  <c r="KXL24" i="2"/>
  <c r="KXM24" i="2"/>
  <c r="KXN24" i="2"/>
  <c r="KXO24" i="2"/>
  <c r="KXP24" i="2"/>
  <c r="KXQ24" i="2"/>
  <c r="KXR24" i="2"/>
  <c r="KXS24" i="2"/>
  <c r="KXT24" i="2"/>
  <c r="KXU24" i="2"/>
  <c r="KXV24" i="2"/>
  <c r="KXW24" i="2"/>
  <c r="KXX24" i="2"/>
  <c r="KXY24" i="2"/>
  <c r="KXZ24" i="2"/>
  <c r="KYA24" i="2"/>
  <c r="KYB24" i="2"/>
  <c r="KYC24" i="2"/>
  <c r="KYD24" i="2"/>
  <c r="KYE24" i="2"/>
  <c r="KYF24" i="2"/>
  <c r="KYG24" i="2"/>
  <c r="KYH24" i="2"/>
  <c r="KYI24" i="2"/>
  <c r="KYJ24" i="2"/>
  <c r="KYK24" i="2"/>
  <c r="KYL24" i="2"/>
  <c r="KYM24" i="2"/>
  <c r="KYN24" i="2"/>
  <c r="KYO24" i="2"/>
  <c r="KYP24" i="2"/>
  <c r="KYQ24" i="2"/>
  <c r="KYR24" i="2"/>
  <c r="KYS24" i="2"/>
  <c r="KYT24" i="2"/>
  <c r="KYU24" i="2"/>
  <c r="KYV24" i="2"/>
  <c r="KYW24" i="2"/>
  <c r="KYX24" i="2"/>
  <c r="KYY24" i="2"/>
  <c r="KYZ24" i="2"/>
  <c r="KZA24" i="2"/>
  <c r="KZB24" i="2"/>
  <c r="KZC24" i="2"/>
  <c r="KZD24" i="2"/>
  <c r="KZE24" i="2"/>
  <c r="KZF24" i="2"/>
  <c r="KZG24" i="2"/>
  <c r="KZH24" i="2"/>
  <c r="KZI24" i="2"/>
  <c r="KZJ24" i="2"/>
  <c r="KZK24" i="2"/>
  <c r="KZL24" i="2"/>
  <c r="KZM24" i="2"/>
  <c r="KZN24" i="2"/>
  <c r="KZO24" i="2"/>
  <c r="KZP24" i="2"/>
  <c r="KZQ24" i="2"/>
  <c r="KZR24" i="2"/>
  <c r="KZS24" i="2"/>
  <c r="KZT24" i="2"/>
  <c r="KZU24" i="2"/>
  <c r="KZV24" i="2"/>
  <c r="KZW24" i="2"/>
  <c r="KZX24" i="2"/>
  <c r="KZY24" i="2"/>
  <c r="KZZ24" i="2"/>
  <c r="LAA24" i="2"/>
  <c r="LAB24" i="2"/>
  <c r="LAC24" i="2"/>
  <c r="LAD24" i="2"/>
  <c r="LAE24" i="2"/>
  <c r="LAF24" i="2"/>
  <c r="LAG24" i="2"/>
  <c r="LAH24" i="2"/>
  <c r="LAI24" i="2"/>
  <c r="LAJ24" i="2"/>
  <c r="LAK24" i="2"/>
  <c r="LAL24" i="2"/>
  <c r="LAM24" i="2"/>
  <c r="LAN24" i="2"/>
  <c r="LAO24" i="2"/>
  <c r="LAP24" i="2"/>
  <c r="LAQ24" i="2"/>
  <c r="LAR24" i="2"/>
  <c r="LAS24" i="2"/>
  <c r="LAT24" i="2"/>
  <c r="LAU24" i="2"/>
  <c r="LAV24" i="2"/>
  <c r="LAW24" i="2"/>
  <c r="LAX24" i="2"/>
  <c r="LAY24" i="2"/>
  <c r="LAZ24" i="2"/>
  <c r="LBA24" i="2"/>
  <c r="LBB24" i="2"/>
  <c r="LBC24" i="2"/>
  <c r="LBD24" i="2"/>
  <c r="LBE24" i="2"/>
  <c r="LBF24" i="2"/>
  <c r="LBG24" i="2"/>
  <c r="LBH24" i="2"/>
  <c r="LBI24" i="2"/>
  <c r="LBJ24" i="2"/>
  <c r="LBK24" i="2"/>
  <c r="LBL24" i="2"/>
  <c r="LBM24" i="2"/>
  <c r="LBN24" i="2"/>
  <c r="LBO24" i="2"/>
  <c r="LBP24" i="2"/>
  <c r="LBQ24" i="2"/>
  <c r="LBR24" i="2"/>
  <c r="LBS24" i="2"/>
  <c r="LBT24" i="2"/>
  <c r="LBU24" i="2"/>
  <c r="LBV24" i="2"/>
  <c r="LBW24" i="2"/>
  <c r="LBX24" i="2"/>
  <c r="LBY24" i="2"/>
  <c r="LBZ24" i="2"/>
  <c r="LCA24" i="2"/>
  <c r="LCB24" i="2"/>
  <c r="LCC24" i="2"/>
  <c r="LCD24" i="2"/>
  <c r="LCE24" i="2"/>
  <c r="LCF24" i="2"/>
  <c r="LCG24" i="2"/>
  <c r="LCH24" i="2"/>
  <c r="LCI24" i="2"/>
  <c r="LCJ24" i="2"/>
  <c r="LCK24" i="2"/>
  <c r="LCL24" i="2"/>
  <c r="LCM24" i="2"/>
  <c r="LCN24" i="2"/>
  <c r="LCO24" i="2"/>
  <c r="LCP24" i="2"/>
  <c r="LCQ24" i="2"/>
  <c r="LCR24" i="2"/>
  <c r="LCS24" i="2"/>
  <c r="LCT24" i="2"/>
  <c r="LCU24" i="2"/>
  <c r="LCV24" i="2"/>
  <c r="LCW24" i="2"/>
  <c r="LCX24" i="2"/>
  <c r="LCY24" i="2"/>
  <c r="LCZ24" i="2"/>
  <c r="LDA24" i="2"/>
  <c r="LDB24" i="2"/>
  <c r="LDC24" i="2"/>
  <c r="LDD24" i="2"/>
  <c r="LDE24" i="2"/>
  <c r="LDF24" i="2"/>
  <c r="LDG24" i="2"/>
  <c r="LDH24" i="2"/>
  <c r="LDI24" i="2"/>
  <c r="LDJ24" i="2"/>
  <c r="LDK24" i="2"/>
  <c r="LDL24" i="2"/>
  <c r="LDM24" i="2"/>
  <c r="LDN24" i="2"/>
  <c r="LDO24" i="2"/>
  <c r="LDP24" i="2"/>
  <c r="LDQ24" i="2"/>
  <c r="LDR24" i="2"/>
  <c r="LDS24" i="2"/>
  <c r="LDT24" i="2"/>
  <c r="LDU24" i="2"/>
  <c r="LDV24" i="2"/>
  <c r="LDW24" i="2"/>
  <c r="LDX24" i="2"/>
  <c r="LDY24" i="2"/>
  <c r="LDZ24" i="2"/>
  <c r="LEA24" i="2"/>
  <c r="LEB24" i="2"/>
  <c r="LEC24" i="2"/>
  <c r="LED24" i="2"/>
  <c r="LEE24" i="2"/>
  <c r="LEF24" i="2"/>
  <c r="LEG24" i="2"/>
  <c r="LEH24" i="2"/>
  <c r="LEI24" i="2"/>
  <c r="LEJ24" i="2"/>
  <c r="LEK24" i="2"/>
  <c r="LEL24" i="2"/>
  <c r="LEM24" i="2"/>
  <c r="LEN24" i="2"/>
  <c r="LEO24" i="2"/>
  <c r="LEP24" i="2"/>
  <c r="LEQ24" i="2"/>
  <c r="LER24" i="2"/>
  <c r="LES24" i="2"/>
  <c r="LET24" i="2"/>
  <c r="LEU24" i="2"/>
  <c r="LEV24" i="2"/>
  <c r="LEW24" i="2"/>
  <c r="LEX24" i="2"/>
  <c r="LEY24" i="2"/>
  <c r="LEZ24" i="2"/>
  <c r="LFA24" i="2"/>
  <c r="LFB24" i="2"/>
  <c r="LFC24" i="2"/>
  <c r="LFD24" i="2"/>
  <c r="LFE24" i="2"/>
  <c r="LFF24" i="2"/>
  <c r="LFG24" i="2"/>
  <c r="LFH24" i="2"/>
  <c r="LFI24" i="2"/>
  <c r="LFJ24" i="2"/>
  <c r="LFK24" i="2"/>
  <c r="LFL24" i="2"/>
  <c r="LFM24" i="2"/>
  <c r="LFN24" i="2"/>
  <c r="LFO24" i="2"/>
  <c r="LFP24" i="2"/>
  <c r="LFQ24" i="2"/>
  <c r="LFR24" i="2"/>
  <c r="LFS24" i="2"/>
  <c r="LFT24" i="2"/>
  <c r="LFU24" i="2"/>
  <c r="LFV24" i="2"/>
  <c r="LFW24" i="2"/>
  <c r="LFX24" i="2"/>
  <c r="LFY24" i="2"/>
  <c r="LFZ24" i="2"/>
  <c r="LGA24" i="2"/>
  <c r="LGB24" i="2"/>
  <c r="LGC24" i="2"/>
  <c r="LGD24" i="2"/>
  <c r="LGE24" i="2"/>
  <c r="LGF24" i="2"/>
  <c r="LGG24" i="2"/>
  <c r="LGH24" i="2"/>
  <c r="LGI24" i="2"/>
  <c r="LGJ24" i="2"/>
  <c r="LGK24" i="2"/>
  <c r="LGL24" i="2"/>
  <c r="LGM24" i="2"/>
  <c r="LGN24" i="2"/>
  <c r="LGO24" i="2"/>
  <c r="LGP24" i="2"/>
  <c r="LGQ24" i="2"/>
  <c r="LGR24" i="2"/>
  <c r="LGS24" i="2"/>
  <c r="LGT24" i="2"/>
  <c r="LGU24" i="2"/>
  <c r="LGV24" i="2"/>
  <c r="LGW24" i="2"/>
  <c r="LGX24" i="2"/>
  <c r="LGY24" i="2"/>
  <c r="LGZ24" i="2"/>
  <c r="LHA24" i="2"/>
  <c r="LHB24" i="2"/>
  <c r="LHC24" i="2"/>
  <c r="LHD24" i="2"/>
  <c r="LHE24" i="2"/>
  <c r="LHF24" i="2"/>
  <c r="LHG24" i="2"/>
  <c r="LHH24" i="2"/>
  <c r="LHI24" i="2"/>
  <c r="LHJ24" i="2"/>
  <c r="LHK24" i="2"/>
  <c r="LHL24" i="2"/>
  <c r="LHM24" i="2"/>
  <c r="LHN24" i="2"/>
  <c r="LHO24" i="2"/>
  <c r="LHP24" i="2"/>
  <c r="LHQ24" i="2"/>
  <c r="LHR24" i="2"/>
  <c r="LHS24" i="2"/>
  <c r="LHT24" i="2"/>
  <c r="LHU24" i="2"/>
  <c r="LHV24" i="2"/>
  <c r="LHW24" i="2"/>
  <c r="LHX24" i="2"/>
  <c r="LHY24" i="2"/>
  <c r="LHZ24" i="2"/>
  <c r="LIA24" i="2"/>
  <c r="LIB24" i="2"/>
  <c r="LIC24" i="2"/>
  <c r="LID24" i="2"/>
  <c r="LIE24" i="2"/>
  <c r="LIF24" i="2"/>
  <c r="LIG24" i="2"/>
  <c r="LIH24" i="2"/>
  <c r="LII24" i="2"/>
  <c r="LIJ24" i="2"/>
  <c r="LIK24" i="2"/>
  <c r="LIL24" i="2"/>
  <c r="LIM24" i="2"/>
  <c r="LIN24" i="2"/>
  <c r="LIO24" i="2"/>
  <c r="LIP24" i="2"/>
  <c r="LIQ24" i="2"/>
  <c r="LIR24" i="2"/>
  <c r="LIS24" i="2"/>
  <c r="LIT24" i="2"/>
  <c r="LIU24" i="2"/>
  <c r="LIV24" i="2"/>
  <c r="LIW24" i="2"/>
  <c r="LIX24" i="2"/>
  <c r="LIY24" i="2"/>
  <c r="LIZ24" i="2"/>
  <c r="LJA24" i="2"/>
  <c r="LJB24" i="2"/>
  <c r="LJC24" i="2"/>
  <c r="LJD24" i="2"/>
  <c r="LJE24" i="2"/>
  <c r="LJF24" i="2"/>
  <c r="LJG24" i="2"/>
  <c r="LJH24" i="2"/>
  <c r="LJI24" i="2"/>
  <c r="LJJ24" i="2"/>
  <c r="LJK24" i="2"/>
  <c r="LJL24" i="2"/>
  <c r="LJM24" i="2"/>
  <c r="LJN24" i="2"/>
  <c r="LJO24" i="2"/>
  <c r="LJP24" i="2"/>
  <c r="LJQ24" i="2"/>
  <c r="LJR24" i="2"/>
  <c r="LJS24" i="2"/>
  <c r="LJT24" i="2"/>
  <c r="LJU24" i="2"/>
  <c r="LJV24" i="2"/>
  <c r="LJW24" i="2"/>
  <c r="LJX24" i="2"/>
  <c r="LJY24" i="2"/>
  <c r="LJZ24" i="2"/>
  <c r="LKA24" i="2"/>
  <c r="LKB24" i="2"/>
  <c r="LKC24" i="2"/>
  <c r="LKD24" i="2"/>
  <c r="LKE24" i="2"/>
  <c r="LKF24" i="2"/>
  <c r="LKG24" i="2"/>
  <c r="LKH24" i="2"/>
  <c r="LKI24" i="2"/>
  <c r="LKJ24" i="2"/>
  <c r="LKK24" i="2"/>
  <c r="LKL24" i="2"/>
  <c r="LKM24" i="2"/>
  <c r="LKN24" i="2"/>
  <c r="LKO24" i="2"/>
  <c r="LKP24" i="2"/>
  <c r="LKQ24" i="2"/>
  <c r="LKR24" i="2"/>
  <c r="LKS24" i="2"/>
  <c r="LKT24" i="2"/>
  <c r="LKU24" i="2"/>
  <c r="LKV24" i="2"/>
  <c r="LKW24" i="2"/>
  <c r="LKX24" i="2"/>
  <c r="LKY24" i="2"/>
  <c r="LKZ24" i="2"/>
  <c r="LLA24" i="2"/>
  <c r="LLB24" i="2"/>
  <c r="LLC24" i="2"/>
  <c r="LLD24" i="2"/>
  <c r="LLE24" i="2"/>
  <c r="LLF24" i="2"/>
  <c r="LLG24" i="2"/>
  <c r="LLH24" i="2"/>
  <c r="LLI24" i="2"/>
  <c r="LLJ24" i="2"/>
  <c r="LLK24" i="2"/>
  <c r="LLL24" i="2"/>
  <c r="LLM24" i="2"/>
  <c r="LLN24" i="2"/>
  <c r="LLO24" i="2"/>
  <c r="LLP24" i="2"/>
  <c r="LLQ24" i="2"/>
  <c r="LLR24" i="2"/>
  <c r="LLS24" i="2"/>
  <c r="LLT24" i="2"/>
  <c r="LLU24" i="2"/>
  <c r="LLV24" i="2"/>
  <c r="LLW24" i="2"/>
  <c r="LLX24" i="2"/>
  <c r="LLY24" i="2"/>
  <c r="LLZ24" i="2"/>
  <c r="LMA24" i="2"/>
  <c r="LMB24" i="2"/>
  <c r="LMC24" i="2"/>
  <c r="LMD24" i="2"/>
  <c r="LME24" i="2"/>
  <c r="LMF24" i="2"/>
  <c r="LMG24" i="2"/>
  <c r="LMH24" i="2"/>
  <c r="LMI24" i="2"/>
  <c r="LMJ24" i="2"/>
  <c r="LMK24" i="2"/>
  <c r="LML24" i="2"/>
  <c r="LMM24" i="2"/>
  <c r="LMN24" i="2"/>
  <c r="LMO24" i="2"/>
  <c r="LMP24" i="2"/>
  <c r="LMQ24" i="2"/>
  <c r="LMR24" i="2"/>
  <c r="LMS24" i="2"/>
  <c r="LMT24" i="2"/>
  <c r="LMU24" i="2"/>
  <c r="LMV24" i="2"/>
  <c r="LMW24" i="2"/>
  <c r="LMX24" i="2"/>
  <c r="LMY24" i="2"/>
  <c r="LMZ24" i="2"/>
  <c r="LNA24" i="2"/>
  <c r="LNB24" i="2"/>
  <c r="LNC24" i="2"/>
  <c r="LND24" i="2"/>
  <c r="LNE24" i="2"/>
  <c r="LNF24" i="2"/>
  <c r="LNG24" i="2"/>
  <c r="LNH24" i="2"/>
  <c r="LNI24" i="2"/>
  <c r="LNJ24" i="2"/>
  <c r="LNK24" i="2"/>
  <c r="LNL24" i="2"/>
  <c r="LNM24" i="2"/>
  <c r="LNN24" i="2"/>
  <c r="LNO24" i="2"/>
  <c r="LNP24" i="2"/>
  <c r="LNQ24" i="2"/>
  <c r="LNR24" i="2"/>
  <c r="LNS24" i="2"/>
  <c r="LNT24" i="2"/>
  <c r="LNU24" i="2"/>
  <c r="LNV24" i="2"/>
  <c r="LNW24" i="2"/>
  <c r="LNX24" i="2"/>
  <c r="LNY24" i="2"/>
  <c r="LNZ24" i="2"/>
  <c r="LOA24" i="2"/>
  <c r="LOB24" i="2"/>
  <c r="LOC24" i="2"/>
  <c r="LOD24" i="2"/>
  <c r="LOE24" i="2"/>
  <c r="LOF24" i="2"/>
  <c r="LOG24" i="2"/>
  <c r="LOH24" i="2"/>
  <c r="LOI24" i="2"/>
  <c r="LOJ24" i="2"/>
  <c r="LOK24" i="2"/>
  <c r="LOL24" i="2"/>
  <c r="LOM24" i="2"/>
  <c r="LON24" i="2"/>
  <c r="LOO24" i="2"/>
  <c r="LOP24" i="2"/>
  <c r="LOQ24" i="2"/>
  <c r="LOR24" i="2"/>
  <c r="LOS24" i="2"/>
  <c r="LOT24" i="2"/>
  <c r="LOU24" i="2"/>
  <c r="LOV24" i="2"/>
  <c r="LOW24" i="2"/>
  <c r="LOX24" i="2"/>
  <c r="LOY24" i="2"/>
  <c r="LOZ24" i="2"/>
  <c r="LPA24" i="2"/>
  <c r="LPB24" i="2"/>
  <c r="LPC24" i="2"/>
  <c r="LPD24" i="2"/>
  <c r="LPE24" i="2"/>
  <c r="LPF24" i="2"/>
  <c r="LPG24" i="2"/>
  <c r="LPH24" i="2"/>
  <c r="LPI24" i="2"/>
  <c r="LPJ24" i="2"/>
  <c r="LPK24" i="2"/>
  <c r="LPL24" i="2"/>
  <c r="LPM24" i="2"/>
  <c r="LPN24" i="2"/>
  <c r="LPO24" i="2"/>
  <c r="LPP24" i="2"/>
  <c r="LPQ24" i="2"/>
  <c r="LPR24" i="2"/>
  <c r="LPS24" i="2"/>
  <c r="LPT24" i="2"/>
  <c r="LPU24" i="2"/>
  <c r="LPV24" i="2"/>
  <c r="LPW24" i="2"/>
  <c r="LPX24" i="2"/>
  <c r="LPY24" i="2"/>
  <c r="LPZ24" i="2"/>
  <c r="LQA24" i="2"/>
  <c r="LQB24" i="2"/>
  <c r="LQC24" i="2"/>
  <c r="LQD24" i="2"/>
  <c r="LQE24" i="2"/>
  <c r="LQF24" i="2"/>
  <c r="LQG24" i="2"/>
  <c r="LQH24" i="2"/>
  <c r="LQI24" i="2"/>
  <c r="LQJ24" i="2"/>
  <c r="LQK24" i="2"/>
  <c r="LQL24" i="2"/>
  <c r="LQM24" i="2"/>
  <c r="LQN24" i="2"/>
  <c r="LQO24" i="2"/>
  <c r="LQP24" i="2"/>
  <c r="LQQ24" i="2"/>
  <c r="LQR24" i="2"/>
  <c r="LQS24" i="2"/>
  <c r="LQT24" i="2"/>
  <c r="LQU24" i="2"/>
  <c r="LQV24" i="2"/>
  <c r="LQW24" i="2"/>
  <c r="LQX24" i="2"/>
  <c r="LQY24" i="2"/>
  <c r="LQZ24" i="2"/>
  <c r="LRA24" i="2"/>
  <c r="LRB24" i="2"/>
  <c r="LRC24" i="2"/>
  <c r="LRD24" i="2"/>
  <c r="LRE24" i="2"/>
  <c r="LRF24" i="2"/>
  <c r="LRG24" i="2"/>
  <c r="LRH24" i="2"/>
  <c r="LRI24" i="2"/>
  <c r="LRJ24" i="2"/>
  <c r="LRK24" i="2"/>
  <c r="LRL24" i="2"/>
  <c r="LRM24" i="2"/>
  <c r="LRN24" i="2"/>
  <c r="LRO24" i="2"/>
  <c r="LRP24" i="2"/>
  <c r="LRQ24" i="2"/>
  <c r="LRR24" i="2"/>
  <c r="LRS24" i="2"/>
  <c r="LRT24" i="2"/>
  <c r="LRU24" i="2"/>
  <c r="LRV24" i="2"/>
  <c r="LRW24" i="2"/>
  <c r="LRX24" i="2"/>
  <c r="LRY24" i="2"/>
  <c r="LRZ24" i="2"/>
  <c r="LSA24" i="2"/>
  <c r="LSB24" i="2"/>
  <c r="LSC24" i="2"/>
  <c r="LSD24" i="2"/>
  <c r="LSE24" i="2"/>
  <c r="LSF24" i="2"/>
  <c r="LSG24" i="2"/>
  <c r="LSH24" i="2"/>
  <c r="LSI24" i="2"/>
  <c r="LSJ24" i="2"/>
  <c r="LSK24" i="2"/>
  <c r="LSL24" i="2"/>
  <c r="LSM24" i="2"/>
  <c r="LSN24" i="2"/>
  <c r="LSO24" i="2"/>
  <c r="LSP24" i="2"/>
  <c r="LSQ24" i="2"/>
  <c r="LSR24" i="2"/>
  <c r="LSS24" i="2"/>
  <c r="LST24" i="2"/>
  <c r="LSU24" i="2"/>
  <c r="LSV24" i="2"/>
  <c r="LSW24" i="2"/>
  <c r="LSX24" i="2"/>
  <c r="LSY24" i="2"/>
  <c r="LSZ24" i="2"/>
  <c r="LTA24" i="2"/>
  <c r="LTB24" i="2"/>
  <c r="LTC24" i="2"/>
  <c r="LTD24" i="2"/>
  <c r="LTE24" i="2"/>
  <c r="LTF24" i="2"/>
  <c r="LTG24" i="2"/>
  <c r="LTH24" i="2"/>
  <c r="LTI24" i="2"/>
  <c r="LTJ24" i="2"/>
  <c r="LTK24" i="2"/>
  <c r="LTL24" i="2"/>
  <c r="LTM24" i="2"/>
  <c r="LTN24" i="2"/>
  <c r="LTO24" i="2"/>
  <c r="LTP24" i="2"/>
  <c r="LTQ24" i="2"/>
  <c r="LTR24" i="2"/>
  <c r="LTS24" i="2"/>
  <c r="LTT24" i="2"/>
  <c r="LTU24" i="2"/>
  <c r="LTV24" i="2"/>
  <c r="LTW24" i="2"/>
  <c r="LTX24" i="2"/>
  <c r="LTY24" i="2"/>
  <c r="LTZ24" i="2"/>
  <c r="LUA24" i="2"/>
  <c r="LUB24" i="2"/>
  <c r="LUC24" i="2"/>
  <c r="LUD24" i="2"/>
  <c r="LUE24" i="2"/>
  <c r="LUF24" i="2"/>
  <c r="LUG24" i="2"/>
  <c r="LUH24" i="2"/>
  <c r="LUI24" i="2"/>
  <c r="LUJ24" i="2"/>
  <c r="LUK24" i="2"/>
  <c r="LUL24" i="2"/>
  <c r="LUM24" i="2"/>
  <c r="LUN24" i="2"/>
  <c r="LUO24" i="2"/>
  <c r="LUP24" i="2"/>
  <c r="LUQ24" i="2"/>
  <c r="LUR24" i="2"/>
  <c r="LUS24" i="2"/>
  <c r="LUT24" i="2"/>
  <c r="LUU24" i="2"/>
  <c r="LUV24" i="2"/>
  <c r="LUW24" i="2"/>
  <c r="LUX24" i="2"/>
  <c r="LUY24" i="2"/>
  <c r="LUZ24" i="2"/>
  <c r="LVA24" i="2"/>
  <c r="LVB24" i="2"/>
  <c r="LVC24" i="2"/>
  <c r="LVD24" i="2"/>
  <c r="LVE24" i="2"/>
  <c r="LVF24" i="2"/>
  <c r="LVG24" i="2"/>
  <c r="LVH24" i="2"/>
  <c r="LVI24" i="2"/>
  <c r="LVJ24" i="2"/>
  <c r="LVK24" i="2"/>
  <c r="LVL24" i="2"/>
  <c r="LVM24" i="2"/>
  <c r="LVN24" i="2"/>
  <c r="LVO24" i="2"/>
  <c r="LVP24" i="2"/>
  <c r="LVQ24" i="2"/>
  <c r="LVR24" i="2"/>
  <c r="LVS24" i="2"/>
  <c r="LVT24" i="2"/>
  <c r="LVU24" i="2"/>
  <c r="LVV24" i="2"/>
  <c r="LVW24" i="2"/>
  <c r="LVX24" i="2"/>
  <c r="LVY24" i="2"/>
  <c r="LVZ24" i="2"/>
  <c r="LWA24" i="2"/>
  <c r="LWB24" i="2"/>
  <c r="LWC24" i="2"/>
  <c r="LWD24" i="2"/>
  <c r="LWE24" i="2"/>
  <c r="LWF24" i="2"/>
  <c r="LWG24" i="2"/>
  <c r="LWH24" i="2"/>
  <c r="LWI24" i="2"/>
  <c r="LWJ24" i="2"/>
  <c r="LWK24" i="2"/>
  <c r="LWL24" i="2"/>
  <c r="LWM24" i="2"/>
  <c r="LWN24" i="2"/>
  <c r="LWO24" i="2"/>
  <c r="LWP24" i="2"/>
  <c r="LWQ24" i="2"/>
  <c r="LWR24" i="2"/>
  <c r="LWS24" i="2"/>
  <c r="LWT24" i="2"/>
  <c r="LWU24" i="2"/>
  <c r="LWV24" i="2"/>
  <c r="LWW24" i="2"/>
  <c r="LWX24" i="2"/>
  <c r="LWY24" i="2"/>
  <c r="LWZ24" i="2"/>
  <c r="LXA24" i="2"/>
  <c r="LXB24" i="2"/>
  <c r="LXC24" i="2"/>
  <c r="LXD24" i="2"/>
  <c r="LXE24" i="2"/>
  <c r="LXF24" i="2"/>
  <c r="LXG24" i="2"/>
  <c r="LXH24" i="2"/>
  <c r="LXI24" i="2"/>
  <c r="LXJ24" i="2"/>
  <c r="LXK24" i="2"/>
  <c r="LXL24" i="2"/>
  <c r="LXM24" i="2"/>
  <c r="LXN24" i="2"/>
  <c r="LXO24" i="2"/>
  <c r="LXP24" i="2"/>
  <c r="LXQ24" i="2"/>
  <c r="LXR24" i="2"/>
  <c r="LXS24" i="2"/>
  <c r="LXT24" i="2"/>
  <c r="LXU24" i="2"/>
  <c r="LXV24" i="2"/>
  <c r="LXW24" i="2"/>
  <c r="LXX24" i="2"/>
  <c r="LXY24" i="2"/>
  <c r="LXZ24" i="2"/>
  <c r="LYA24" i="2"/>
  <c r="LYB24" i="2"/>
  <c r="LYC24" i="2"/>
  <c r="LYD24" i="2"/>
  <c r="LYE24" i="2"/>
  <c r="LYF24" i="2"/>
  <c r="LYG24" i="2"/>
  <c r="LYH24" i="2"/>
  <c r="LYI24" i="2"/>
  <c r="LYJ24" i="2"/>
  <c r="LYK24" i="2"/>
  <c r="LYL24" i="2"/>
  <c r="LYM24" i="2"/>
  <c r="LYN24" i="2"/>
  <c r="LYO24" i="2"/>
  <c r="LYP24" i="2"/>
  <c r="LYQ24" i="2"/>
  <c r="LYR24" i="2"/>
  <c r="LYS24" i="2"/>
  <c r="LYT24" i="2"/>
  <c r="LYU24" i="2"/>
  <c r="LYV24" i="2"/>
  <c r="LYW24" i="2"/>
  <c r="LYX24" i="2"/>
  <c r="LYY24" i="2"/>
  <c r="LYZ24" i="2"/>
  <c r="LZA24" i="2"/>
  <c r="LZB24" i="2"/>
  <c r="LZC24" i="2"/>
  <c r="LZD24" i="2"/>
  <c r="LZE24" i="2"/>
  <c r="LZF24" i="2"/>
  <c r="LZG24" i="2"/>
  <c r="LZH24" i="2"/>
  <c r="LZI24" i="2"/>
  <c r="LZJ24" i="2"/>
  <c r="LZK24" i="2"/>
  <c r="LZL24" i="2"/>
  <c r="LZM24" i="2"/>
  <c r="LZN24" i="2"/>
  <c r="LZO24" i="2"/>
  <c r="LZP24" i="2"/>
  <c r="LZQ24" i="2"/>
  <c r="LZR24" i="2"/>
  <c r="LZS24" i="2"/>
  <c r="LZT24" i="2"/>
  <c r="LZU24" i="2"/>
  <c r="LZV24" i="2"/>
  <c r="LZW24" i="2"/>
  <c r="LZX24" i="2"/>
  <c r="LZY24" i="2"/>
  <c r="LZZ24" i="2"/>
  <c r="MAA24" i="2"/>
  <c r="MAB24" i="2"/>
  <c r="MAC24" i="2"/>
  <c r="MAD24" i="2"/>
  <c r="MAE24" i="2"/>
  <c r="MAF24" i="2"/>
  <c r="MAG24" i="2"/>
  <c r="MAH24" i="2"/>
  <c r="MAI24" i="2"/>
  <c r="MAJ24" i="2"/>
  <c r="MAK24" i="2"/>
  <c r="MAL24" i="2"/>
  <c r="MAM24" i="2"/>
  <c r="MAN24" i="2"/>
  <c r="MAO24" i="2"/>
  <c r="MAP24" i="2"/>
  <c r="MAQ24" i="2"/>
  <c r="MAR24" i="2"/>
  <c r="MAS24" i="2"/>
  <c r="MAT24" i="2"/>
  <c r="MAU24" i="2"/>
  <c r="MAV24" i="2"/>
  <c r="MAW24" i="2"/>
  <c r="MAX24" i="2"/>
  <c r="MAY24" i="2"/>
  <c r="MAZ24" i="2"/>
  <c r="MBA24" i="2"/>
  <c r="MBB24" i="2"/>
  <c r="MBC24" i="2"/>
  <c r="MBD24" i="2"/>
  <c r="MBE24" i="2"/>
  <c r="MBF24" i="2"/>
  <c r="MBG24" i="2"/>
  <c r="MBH24" i="2"/>
  <c r="MBI24" i="2"/>
  <c r="MBJ24" i="2"/>
  <c r="MBK24" i="2"/>
  <c r="MBL24" i="2"/>
  <c r="MBM24" i="2"/>
  <c r="MBN24" i="2"/>
  <c r="MBO24" i="2"/>
  <c r="MBP24" i="2"/>
  <c r="MBQ24" i="2"/>
  <c r="MBR24" i="2"/>
  <c r="MBS24" i="2"/>
  <c r="MBT24" i="2"/>
  <c r="MBU24" i="2"/>
  <c r="MBV24" i="2"/>
  <c r="MBW24" i="2"/>
  <c r="MBX24" i="2"/>
  <c r="MBY24" i="2"/>
  <c r="MBZ24" i="2"/>
  <c r="MCA24" i="2"/>
  <c r="MCB24" i="2"/>
  <c r="MCC24" i="2"/>
  <c r="MCD24" i="2"/>
  <c r="MCE24" i="2"/>
  <c r="MCF24" i="2"/>
  <c r="MCG24" i="2"/>
  <c r="MCH24" i="2"/>
  <c r="MCI24" i="2"/>
  <c r="MCJ24" i="2"/>
  <c r="MCK24" i="2"/>
  <c r="MCL24" i="2"/>
  <c r="MCM24" i="2"/>
  <c r="MCN24" i="2"/>
  <c r="MCO24" i="2"/>
  <c r="MCP24" i="2"/>
  <c r="MCQ24" i="2"/>
  <c r="MCR24" i="2"/>
  <c r="MCS24" i="2"/>
  <c r="MCT24" i="2"/>
  <c r="MCU24" i="2"/>
  <c r="MCV24" i="2"/>
  <c r="MCW24" i="2"/>
  <c r="MCX24" i="2"/>
  <c r="MCY24" i="2"/>
  <c r="MCZ24" i="2"/>
  <c r="MDA24" i="2"/>
  <c r="MDB24" i="2"/>
  <c r="MDC24" i="2"/>
  <c r="MDD24" i="2"/>
  <c r="MDE24" i="2"/>
  <c r="MDF24" i="2"/>
  <c r="MDG24" i="2"/>
  <c r="MDH24" i="2"/>
  <c r="MDI24" i="2"/>
  <c r="MDJ24" i="2"/>
  <c r="MDK24" i="2"/>
  <c r="MDL24" i="2"/>
  <c r="MDM24" i="2"/>
  <c r="MDN24" i="2"/>
  <c r="MDO24" i="2"/>
  <c r="MDP24" i="2"/>
  <c r="MDQ24" i="2"/>
  <c r="MDR24" i="2"/>
  <c r="MDS24" i="2"/>
  <c r="MDT24" i="2"/>
  <c r="MDU24" i="2"/>
  <c r="MDV24" i="2"/>
  <c r="MDW24" i="2"/>
  <c r="MDX24" i="2"/>
  <c r="MDY24" i="2"/>
  <c r="MDZ24" i="2"/>
  <c r="MEA24" i="2"/>
  <c r="MEB24" i="2"/>
  <c r="MEC24" i="2"/>
  <c r="MED24" i="2"/>
  <c r="MEE24" i="2"/>
  <c r="MEF24" i="2"/>
  <c r="MEG24" i="2"/>
  <c r="MEH24" i="2"/>
  <c r="MEI24" i="2"/>
  <c r="MEJ24" i="2"/>
  <c r="MEK24" i="2"/>
  <c r="MEL24" i="2"/>
  <c r="MEM24" i="2"/>
  <c r="MEN24" i="2"/>
  <c r="MEO24" i="2"/>
  <c r="MEP24" i="2"/>
  <c r="MEQ24" i="2"/>
  <c r="MER24" i="2"/>
  <c r="MES24" i="2"/>
  <c r="MET24" i="2"/>
  <c r="MEU24" i="2"/>
  <c r="MEV24" i="2"/>
  <c r="MEW24" i="2"/>
  <c r="MEX24" i="2"/>
  <c r="MEY24" i="2"/>
  <c r="MEZ24" i="2"/>
  <c r="MFA24" i="2"/>
  <c r="MFB24" i="2"/>
  <c r="MFC24" i="2"/>
  <c r="MFD24" i="2"/>
  <c r="MFE24" i="2"/>
  <c r="MFF24" i="2"/>
  <c r="MFG24" i="2"/>
  <c r="MFH24" i="2"/>
  <c r="MFI24" i="2"/>
  <c r="MFJ24" i="2"/>
  <c r="MFK24" i="2"/>
  <c r="MFL24" i="2"/>
  <c r="MFM24" i="2"/>
  <c r="MFN24" i="2"/>
  <c r="MFO24" i="2"/>
  <c r="MFP24" i="2"/>
  <c r="MFQ24" i="2"/>
  <c r="MFR24" i="2"/>
  <c r="MFS24" i="2"/>
  <c r="MFT24" i="2"/>
  <c r="MFU24" i="2"/>
  <c r="MFV24" i="2"/>
  <c r="MFW24" i="2"/>
  <c r="MFX24" i="2"/>
  <c r="MFY24" i="2"/>
  <c r="MFZ24" i="2"/>
  <c r="MGA24" i="2"/>
  <c r="MGB24" i="2"/>
  <c r="MGC24" i="2"/>
  <c r="MGD24" i="2"/>
  <c r="MGE24" i="2"/>
  <c r="MGF24" i="2"/>
  <c r="MGG24" i="2"/>
  <c r="MGH24" i="2"/>
  <c r="MGI24" i="2"/>
  <c r="MGJ24" i="2"/>
  <c r="MGK24" i="2"/>
  <c r="MGL24" i="2"/>
  <c r="MGM24" i="2"/>
  <c r="MGN24" i="2"/>
  <c r="MGO24" i="2"/>
  <c r="MGP24" i="2"/>
  <c r="MGQ24" i="2"/>
  <c r="MGR24" i="2"/>
  <c r="MGS24" i="2"/>
  <c r="MGT24" i="2"/>
  <c r="MGU24" i="2"/>
  <c r="MGV24" i="2"/>
  <c r="MGW24" i="2"/>
  <c r="MGX24" i="2"/>
  <c r="MGY24" i="2"/>
  <c r="MGZ24" i="2"/>
  <c r="MHA24" i="2"/>
  <c r="MHB24" i="2"/>
  <c r="MHC24" i="2"/>
  <c r="MHD24" i="2"/>
  <c r="MHE24" i="2"/>
  <c r="MHF24" i="2"/>
  <c r="MHG24" i="2"/>
  <c r="MHH24" i="2"/>
  <c r="MHI24" i="2"/>
  <c r="MHJ24" i="2"/>
  <c r="MHK24" i="2"/>
  <c r="MHL24" i="2"/>
  <c r="MHM24" i="2"/>
  <c r="MHN24" i="2"/>
  <c r="MHO24" i="2"/>
  <c r="MHP24" i="2"/>
  <c r="MHQ24" i="2"/>
  <c r="MHR24" i="2"/>
  <c r="MHS24" i="2"/>
  <c r="MHT24" i="2"/>
  <c r="MHU24" i="2"/>
  <c r="MHV24" i="2"/>
  <c r="MHW24" i="2"/>
  <c r="MHX24" i="2"/>
  <c r="MHY24" i="2"/>
  <c r="MHZ24" i="2"/>
  <c r="MIA24" i="2"/>
  <c r="MIB24" i="2"/>
  <c r="MIC24" i="2"/>
  <c r="MID24" i="2"/>
  <c r="MIE24" i="2"/>
  <c r="MIF24" i="2"/>
  <c r="MIG24" i="2"/>
  <c r="MIH24" i="2"/>
  <c r="MII24" i="2"/>
  <c r="MIJ24" i="2"/>
  <c r="MIK24" i="2"/>
  <c r="MIL24" i="2"/>
  <c r="MIM24" i="2"/>
  <c r="MIN24" i="2"/>
  <c r="MIO24" i="2"/>
  <c r="MIP24" i="2"/>
  <c r="MIQ24" i="2"/>
  <c r="MIR24" i="2"/>
  <c r="MIS24" i="2"/>
  <c r="MIT24" i="2"/>
  <c r="MIU24" i="2"/>
  <c r="MIV24" i="2"/>
  <c r="MIW24" i="2"/>
  <c r="MIX24" i="2"/>
  <c r="MIY24" i="2"/>
  <c r="MIZ24" i="2"/>
  <c r="MJA24" i="2"/>
  <c r="MJB24" i="2"/>
  <c r="MJC24" i="2"/>
  <c r="MJD24" i="2"/>
  <c r="MJE24" i="2"/>
  <c r="MJF24" i="2"/>
  <c r="MJG24" i="2"/>
  <c r="MJH24" i="2"/>
  <c r="MJI24" i="2"/>
  <c r="MJJ24" i="2"/>
  <c r="MJK24" i="2"/>
  <c r="MJL24" i="2"/>
  <c r="MJM24" i="2"/>
  <c r="MJN24" i="2"/>
  <c r="MJO24" i="2"/>
  <c r="MJP24" i="2"/>
  <c r="MJQ24" i="2"/>
  <c r="MJR24" i="2"/>
  <c r="MJS24" i="2"/>
  <c r="MJT24" i="2"/>
  <c r="MJU24" i="2"/>
  <c r="MJV24" i="2"/>
  <c r="MJW24" i="2"/>
  <c r="MJX24" i="2"/>
  <c r="MJY24" i="2"/>
  <c r="MJZ24" i="2"/>
  <c r="MKA24" i="2"/>
  <c r="MKB24" i="2"/>
  <c r="MKC24" i="2"/>
  <c r="MKD24" i="2"/>
  <c r="MKE24" i="2"/>
  <c r="MKF24" i="2"/>
  <c r="MKG24" i="2"/>
  <c r="MKH24" i="2"/>
  <c r="MKI24" i="2"/>
  <c r="MKJ24" i="2"/>
  <c r="MKK24" i="2"/>
  <c r="MKL24" i="2"/>
  <c r="MKM24" i="2"/>
  <c r="MKN24" i="2"/>
  <c r="MKO24" i="2"/>
  <c r="MKP24" i="2"/>
  <c r="MKQ24" i="2"/>
  <c r="MKR24" i="2"/>
  <c r="MKS24" i="2"/>
  <c r="MKT24" i="2"/>
  <c r="MKU24" i="2"/>
  <c r="MKV24" i="2"/>
  <c r="MKW24" i="2"/>
  <c r="MKX24" i="2"/>
  <c r="MKY24" i="2"/>
  <c r="MKZ24" i="2"/>
  <c r="MLA24" i="2"/>
  <c r="MLB24" i="2"/>
  <c r="MLC24" i="2"/>
  <c r="MLD24" i="2"/>
  <c r="MLE24" i="2"/>
  <c r="MLF24" i="2"/>
  <c r="MLG24" i="2"/>
  <c r="MLH24" i="2"/>
  <c r="MLI24" i="2"/>
  <c r="MLJ24" i="2"/>
  <c r="MLK24" i="2"/>
  <c r="MLL24" i="2"/>
  <c r="MLM24" i="2"/>
  <c r="MLN24" i="2"/>
  <c r="MLO24" i="2"/>
  <c r="MLP24" i="2"/>
  <c r="MLQ24" i="2"/>
  <c r="MLR24" i="2"/>
  <c r="MLS24" i="2"/>
  <c r="MLT24" i="2"/>
  <c r="MLU24" i="2"/>
  <c r="MLV24" i="2"/>
  <c r="MLW24" i="2"/>
  <c r="MLX24" i="2"/>
  <c r="MLY24" i="2"/>
  <c r="MLZ24" i="2"/>
  <c r="MMA24" i="2"/>
  <c r="MMB24" i="2"/>
  <c r="MMC24" i="2"/>
  <c r="MMD24" i="2"/>
  <c r="MME24" i="2"/>
  <c r="MMF24" i="2"/>
  <c r="MMG24" i="2"/>
  <c r="MMH24" i="2"/>
  <c r="MMI24" i="2"/>
  <c r="MMJ24" i="2"/>
  <c r="MMK24" i="2"/>
  <c r="MML24" i="2"/>
  <c r="MMM24" i="2"/>
  <c r="MMN24" i="2"/>
  <c r="MMO24" i="2"/>
  <c r="MMP24" i="2"/>
  <c r="MMQ24" i="2"/>
  <c r="MMR24" i="2"/>
  <c r="MMS24" i="2"/>
  <c r="MMT24" i="2"/>
  <c r="MMU24" i="2"/>
  <c r="MMV24" i="2"/>
  <c r="MMW24" i="2"/>
  <c r="MMX24" i="2"/>
  <c r="MMY24" i="2"/>
  <c r="MMZ24" i="2"/>
  <c r="MNA24" i="2"/>
  <c r="MNB24" i="2"/>
  <c r="MNC24" i="2"/>
  <c r="MND24" i="2"/>
  <c r="MNE24" i="2"/>
  <c r="MNF24" i="2"/>
  <c r="MNG24" i="2"/>
  <c r="MNH24" i="2"/>
  <c r="MNI24" i="2"/>
  <c r="MNJ24" i="2"/>
  <c r="MNK24" i="2"/>
  <c r="MNL24" i="2"/>
  <c r="MNM24" i="2"/>
  <c r="MNN24" i="2"/>
  <c r="MNO24" i="2"/>
  <c r="MNP24" i="2"/>
  <c r="MNQ24" i="2"/>
  <c r="MNR24" i="2"/>
  <c r="MNS24" i="2"/>
  <c r="MNT24" i="2"/>
  <c r="MNU24" i="2"/>
  <c r="MNV24" i="2"/>
  <c r="MNW24" i="2"/>
  <c r="MNX24" i="2"/>
  <c r="MNY24" i="2"/>
  <c r="MNZ24" i="2"/>
  <c r="MOA24" i="2"/>
  <c r="MOB24" i="2"/>
  <c r="MOC24" i="2"/>
  <c r="MOD24" i="2"/>
  <c r="MOE24" i="2"/>
  <c r="MOF24" i="2"/>
  <c r="MOG24" i="2"/>
  <c r="MOH24" i="2"/>
  <c r="MOI24" i="2"/>
  <c r="MOJ24" i="2"/>
  <c r="MOK24" i="2"/>
  <c r="MOL24" i="2"/>
  <c r="MOM24" i="2"/>
  <c r="MON24" i="2"/>
  <c r="MOO24" i="2"/>
  <c r="MOP24" i="2"/>
  <c r="MOQ24" i="2"/>
  <c r="MOR24" i="2"/>
  <c r="MOS24" i="2"/>
  <c r="MOT24" i="2"/>
  <c r="MOU24" i="2"/>
  <c r="MOV24" i="2"/>
  <c r="MOW24" i="2"/>
  <c r="MOX24" i="2"/>
  <c r="MOY24" i="2"/>
  <c r="MOZ24" i="2"/>
  <c r="MPA24" i="2"/>
  <c r="MPB24" i="2"/>
  <c r="MPC24" i="2"/>
  <c r="MPD24" i="2"/>
  <c r="MPE24" i="2"/>
  <c r="MPF24" i="2"/>
  <c r="MPG24" i="2"/>
  <c r="MPH24" i="2"/>
  <c r="MPI24" i="2"/>
  <c r="MPJ24" i="2"/>
  <c r="MPK24" i="2"/>
  <c r="MPL24" i="2"/>
  <c r="MPM24" i="2"/>
  <c r="MPN24" i="2"/>
  <c r="MPO24" i="2"/>
  <c r="MPP24" i="2"/>
  <c r="MPQ24" i="2"/>
  <c r="MPR24" i="2"/>
  <c r="MPS24" i="2"/>
  <c r="MPT24" i="2"/>
  <c r="MPU24" i="2"/>
  <c r="MPV24" i="2"/>
  <c r="MPW24" i="2"/>
  <c r="MPX24" i="2"/>
  <c r="MPY24" i="2"/>
  <c r="MPZ24" i="2"/>
  <c r="MQA24" i="2"/>
  <c r="MQB24" i="2"/>
  <c r="MQC24" i="2"/>
  <c r="MQD24" i="2"/>
  <c r="MQE24" i="2"/>
  <c r="MQF24" i="2"/>
  <c r="MQG24" i="2"/>
  <c r="MQH24" i="2"/>
  <c r="MQI24" i="2"/>
  <c r="MQJ24" i="2"/>
  <c r="MQK24" i="2"/>
  <c r="MQL24" i="2"/>
  <c r="MQM24" i="2"/>
  <c r="MQN24" i="2"/>
  <c r="MQO24" i="2"/>
  <c r="MQP24" i="2"/>
  <c r="MQQ24" i="2"/>
  <c r="MQR24" i="2"/>
  <c r="MQS24" i="2"/>
  <c r="MQT24" i="2"/>
  <c r="MQU24" i="2"/>
  <c r="MQV24" i="2"/>
  <c r="MQW24" i="2"/>
  <c r="MQX24" i="2"/>
  <c r="MQY24" i="2"/>
  <c r="MQZ24" i="2"/>
  <c r="MRA24" i="2"/>
  <c r="MRB24" i="2"/>
  <c r="MRC24" i="2"/>
  <c r="MRD24" i="2"/>
  <c r="MRE24" i="2"/>
  <c r="MRF24" i="2"/>
  <c r="MRG24" i="2"/>
  <c r="MRH24" i="2"/>
  <c r="MRI24" i="2"/>
  <c r="MRJ24" i="2"/>
  <c r="MRK24" i="2"/>
  <c r="MRL24" i="2"/>
  <c r="MRM24" i="2"/>
  <c r="MRN24" i="2"/>
  <c r="MRO24" i="2"/>
  <c r="MRP24" i="2"/>
  <c r="MRQ24" i="2"/>
  <c r="MRR24" i="2"/>
  <c r="MRS24" i="2"/>
  <c r="MRT24" i="2"/>
  <c r="MRU24" i="2"/>
  <c r="MRV24" i="2"/>
  <c r="MRW24" i="2"/>
  <c r="MRX24" i="2"/>
  <c r="MRY24" i="2"/>
  <c r="MRZ24" i="2"/>
  <c r="MSA24" i="2"/>
  <c r="MSB24" i="2"/>
  <c r="MSC24" i="2"/>
  <c r="MSD24" i="2"/>
  <c r="MSE24" i="2"/>
  <c r="MSF24" i="2"/>
  <c r="MSG24" i="2"/>
  <c r="MSH24" i="2"/>
  <c r="MSI24" i="2"/>
  <c r="MSJ24" i="2"/>
  <c r="MSK24" i="2"/>
  <c r="MSL24" i="2"/>
  <c r="MSM24" i="2"/>
  <c r="MSN24" i="2"/>
  <c r="MSO24" i="2"/>
  <c r="MSP24" i="2"/>
  <c r="MSQ24" i="2"/>
  <c r="MSR24" i="2"/>
  <c r="MSS24" i="2"/>
  <c r="MST24" i="2"/>
  <c r="MSU24" i="2"/>
  <c r="MSV24" i="2"/>
  <c r="MSW24" i="2"/>
  <c r="MSX24" i="2"/>
  <c r="MSY24" i="2"/>
  <c r="MSZ24" i="2"/>
  <c r="MTA24" i="2"/>
  <c r="MTB24" i="2"/>
  <c r="MTC24" i="2"/>
  <c r="MTD24" i="2"/>
  <c r="MTE24" i="2"/>
  <c r="MTF24" i="2"/>
  <c r="MTG24" i="2"/>
  <c r="MTH24" i="2"/>
  <c r="MTI24" i="2"/>
  <c r="MTJ24" i="2"/>
  <c r="MTK24" i="2"/>
  <c r="MTL24" i="2"/>
  <c r="MTM24" i="2"/>
  <c r="MTN24" i="2"/>
  <c r="MTO24" i="2"/>
  <c r="MTP24" i="2"/>
  <c r="MTQ24" i="2"/>
  <c r="MTR24" i="2"/>
  <c r="MTS24" i="2"/>
  <c r="MTT24" i="2"/>
  <c r="MTU24" i="2"/>
  <c r="MTV24" i="2"/>
  <c r="MTW24" i="2"/>
  <c r="MTX24" i="2"/>
  <c r="MTY24" i="2"/>
  <c r="MTZ24" i="2"/>
  <c r="MUA24" i="2"/>
  <c r="MUB24" i="2"/>
  <c r="MUC24" i="2"/>
  <c r="MUD24" i="2"/>
  <c r="MUE24" i="2"/>
  <c r="MUF24" i="2"/>
  <c r="MUG24" i="2"/>
  <c r="MUH24" i="2"/>
  <c r="MUI24" i="2"/>
  <c r="MUJ24" i="2"/>
  <c r="MUK24" i="2"/>
  <c r="MUL24" i="2"/>
  <c r="MUM24" i="2"/>
  <c r="MUN24" i="2"/>
  <c r="MUO24" i="2"/>
  <c r="MUP24" i="2"/>
  <c r="MUQ24" i="2"/>
  <c r="MUR24" i="2"/>
  <c r="MUS24" i="2"/>
  <c r="MUT24" i="2"/>
  <c r="MUU24" i="2"/>
  <c r="MUV24" i="2"/>
  <c r="MUW24" i="2"/>
  <c r="MUX24" i="2"/>
  <c r="MUY24" i="2"/>
  <c r="MUZ24" i="2"/>
  <c r="MVA24" i="2"/>
  <c r="MVB24" i="2"/>
  <c r="MVC24" i="2"/>
  <c r="MVD24" i="2"/>
  <c r="MVE24" i="2"/>
  <c r="MVF24" i="2"/>
  <c r="MVG24" i="2"/>
  <c r="MVH24" i="2"/>
  <c r="MVI24" i="2"/>
  <c r="MVJ24" i="2"/>
  <c r="MVK24" i="2"/>
  <c r="MVL24" i="2"/>
  <c r="MVM24" i="2"/>
  <c r="MVN24" i="2"/>
  <c r="MVO24" i="2"/>
  <c r="MVP24" i="2"/>
  <c r="MVQ24" i="2"/>
  <c r="MVR24" i="2"/>
  <c r="MVS24" i="2"/>
  <c r="MVT24" i="2"/>
  <c r="MVU24" i="2"/>
  <c r="MVV24" i="2"/>
  <c r="MVW24" i="2"/>
  <c r="MVX24" i="2"/>
  <c r="MVY24" i="2"/>
  <c r="MVZ24" i="2"/>
  <c r="MWA24" i="2"/>
  <c r="MWB24" i="2"/>
  <c r="MWC24" i="2"/>
  <c r="MWD24" i="2"/>
  <c r="MWE24" i="2"/>
  <c r="MWF24" i="2"/>
  <c r="MWG24" i="2"/>
  <c r="MWH24" i="2"/>
  <c r="MWI24" i="2"/>
  <c r="MWJ24" i="2"/>
  <c r="MWK24" i="2"/>
  <c r="MWL24" i="2"/>
  <c r="MWM24" i="2"/>
  <c r="MWN24" i="2"/>
  <c r="MWO24" i="2"/>
  <c r="MWP24" i="2"/>
  <c r="MWQ24" i="2"/>
  <c r="MWR24" i="2"/>
  <c r="MWS24" i="2"/>
  <c r="MWT24" i="2"/>
  <c r="MWU24" i="2"/>
  <c r="MWV24" i="2"/>
  <c r="MWW24" i="2"/>
  <c r="MWX24" i="2"/>
  <c r="MWY24" i="2"/>
  <c r="MWZ24" i="2"/>
  <c r="MXA24" i="2"/>
  <c r="MXB24" i="2"/>
  <c r="MXC24" i="2"/>
  <c r="MXD24" i="2"/>
  <c r="MXE24" i="2"/>
  <c r="MXF24" i="2"/>
  <c r="MXG24" i="2"/>
  <c r="MXH24" i="2"/>
  <c r="MXI24" i="2"/>
  <c r="MXJ24" i="2"/>
  <c r="MXK24" i="2"/>
  <c r="MXL24" i="2"/>
  <c r="MXM24" i="2"/>
  <c r="MXN24" i="2"/>
  <c r="MXO24" i="2"/>
  <c r="MXP24" i="2"/>
  <c r="MXQ24" i="2"/>
  <c r="MXR24" i="2"/>
  <c r="MXS24" i="2"/>
  <c r="MXT24" i="2"/>
  <c r="MXU24" i="2"/>
  <c r="MXV24" i="2"/>
  <c r="MXW24" i="2"/>
  <c r="MXX24" i="2"/>
  <c r="MXY24" i="2"/>
  <c r="MXZ24" i="2"/>
  <c r="MYA24" i="2"/>
  <c r="MYB24" i="2"/>
  <c r="MYC24" i="2"/>
  <c r="MYD24" i="2"/>
  <c r="MYE24" i="2"/>
  <c r="MYF24" i="2"/>
  <c r="MYG24" i="2"/>
  <c r="MYH24" i="2"/>
  <c r="MYI24" i="2"/>
  <c r="MYJ24" i="2"/>
  <c r="MYK24" i="2"/>
  <c r="MYL24" i="2"/>
  <c r="MYM24" i="2"/>
  <c r="MYN24" i="2"/>
  <c r="MYO24" i="2"/>
  <c r="MYP24" i="2"/>
  <c r="MYQ24" i="2"/>
  <c r="MYR24" i="2"/>
  <c r="MYS24" i="2"/>
  <c r="MYT24" i="2"/>
  <c r="MYU24" i="2"/>
  <c r="MYV24" i="2"/>
  <c r="MYW24" i="2"/>
  <c r="MYX24" i="2"/>
  <c r="MYY24" i="2"/>
  <c r="MYZ24" i="2"/>
  <c r="MZA24" i="2"/>
  <c r="MZB24" i="2"/>
  <c r="MZC24" i="2"/>
  <c r="MZD24" i="2"/>
  <c r="MZE24" i="2"/>
  <c r="MZF24" i="2"/>
  <c r="MZG24" i="2"/>
  <c r="MZH24" i="2"/>
  <c r="MZI24" i="2"/>
  <c r="MZJ24" i="2"/>
  <c r="MZK24" i="2"/>
  <c r="MZL24" i="2"/>
  <c r="MZM24" i="2"/>
  <c r="MZN24" i="2"/>
  <c r="MZO24" i="2"/>
  <c r="MZP24" i="2"/>
  <c r="MZQ24" i="2"/>
  <c r="MZR24" i="2"/>
  <c r="MZS24" i="2"/>
  <c r="MZT24" i="2"/>
  <c r="MZU24" i="2"/>
  <c r="MZV24" i="2"/>
  <c r="MZW24" i="2"/>
  <c r="MZX24" i="2"/>
  <c r="MZY24" i="2"/>
  <c r="MZZ24" i="2"/>
  <c r="NAA24" i="2"/>
  <c r="NAB24" i="2"/>
  <c r="NAC24" i="2"/>
  <c r="NAD24" i="2"/>
  <c r="NAE24" i="2"/>
  <c r="NAF24" i="2"/>
  <c r="NAG24" i="2"/>
  <c r="NAH24" i="2"/>
  <c r="NAI24" i="2"/>
  <c r="NAJ24" i="2"/>
  <c r="NAK24" i="2"/>
  <c r="NAL24" i="2"/>
  <c r="NAM24" i="2"/>
  <c r="NAN24" i="2"/>
  <c r="NAO24" i="2"/>
  <c r="NAP24" i="2"/>
  <c r="NAQ24" i="2"/>
  <c r="NAR24" i="2"/>
  <c r="NAS24" i="2"/>
  <c r="NAT24" i="2"/>
  <c r="NAU24" i="2"/>
  <c r="NAV24" i="2"/>
  <c r="NAW24" i="2"/>
  <c r="NAX24" i="2"/>
  <c r="NAY24" i="2"/>
  <c r="NAZ24" i="2"/>
  <c r="NBA24" i="2"/>
  <c r="NBB24" i="2"/>
  <c r="NBC24" i="2"/>
  <c r="NBD24" i="2"/>
  <c r="NBE24" i="2"/>
  <c r="NBF24" i="2"/>
  <c r="NBG24" i="2"/>
  <c r="NBH24" i="2"/>
  <c r="NBI24" i="2"/>
  <c r="NBJ24" i="2"/>
  <c r="NBK24" i="2"/>
  <c r="NBL24" i="2"/>
  <c r="NBM24" i="2"/>
  <c r="NBN24" i="2"/>
  <c r="NBO24" i="2"/>
  <c r="NBP24" i="2"/>
  <c r="NBQ24" i="2"/>
  <c r="NBR24" i="2"/>
  <c r="NBS24" i="2"/>
  <c r="NBT24" i="2"/>
  <c r="NBU24" i="2"/>
  <c r="NBV24" i="2"/>
  <c r="NBW24" i="2"/>
  <c r="NBX24" i="2"/>
  <c r="NBY24" i="2"/>
  <c r="NBZ24" i="2"/>
  <c r="NCA24" i="2"/>
  <c r="NCB24" i="2"/>
  <c r="NCC24" i="2"/>
  <c r="NCD24" i="2"/>
  <c r="NCE24" i="2"/>
  <c r="NCF24" i="2"/>
  <c r="NCG24" i="2"/>
  <c r="NCH24" i="2"/>
  <c r="NCI24" i="2"/>
  <c r="NCJ24" i="2"/>
  <c r="NCK24" i="2"/>
  <c r="NCL24" i="2"/>
  <c r="NCM24" i="2"/>
  <c r="NCN24" i="2"/>
  <c r="NCO24" i="2"/>
  <c r="NCP24" i="2"/>
  <c r="NCQ24" i="2"/>
  <c r="NCR24" i="2"/>
  <c r="NCS24" i="2"/>
  <c r="NCT24" i="2"/>
  <c r="NCU24" i="2"/>
  <c r="NCV24" i="2"/>
  <c r="NCW24" i="2"/>
  <c r="NCX24" i="2"/>
  <c r="NCY24" i="2"/>
  <c r="NCZ24" i="2"/>
  <c r="NDA24" i="2"/>
  <c r="NDB24" i="2"/>
  <c r="NDC24" i="2"/>
  <c r="NDD24" i="2"/>
  <c r="NDE24" i="2"/>
  <c r="NDF24" i="2"/>
  <c r="NDG24" i="2"/>
  <c r="NDH24" i="2"/>
  <c r="NDI24" i="2"/>
  <c r="NDJ24" i="2"/>
  <c r="NDK24" i="2"/>
  <c r="NDL24" i="2"/>
  <c r="NDM24" i="2"/>
  <c r="NDN24" i="2"/>
  <c r="NDO24" i="2"/>
  <c r="NDP24" i="2"/>
  <c r="NDQ24" i="2"/>
  <c r="NDR24" i="2"/>
  <c r="NDS24" i="2"/>
  <c r="NDT24" i="2"/>
  <c r="NDU24" i="2"/>
  <c r="NDV24" i="2"/>
  <c r="NDW24" i="2"/>
  <c r="NDX24" i="2"/>
  <c r="NDY24" i="2"/>
  <c r="NDZ24" i="2"/>
  <c r="NEA24" i="2"/>
  <c r="NEB24" i="2"/>
  <c r="NEC24" i="2"/>
  <c r="NED24" i="2"/>
  <c r="NEE24" i="2"/>
  <c r="NEF24" i="2"/>
  <c r="NEG24" i="2"/>
  <c r="NEH24" i="2"/>
  <c r="NEI24" i="2"/>
  <c r="NEJ24" i="2"/>
  <c r="NEK24" i="2"/>
  <c r="NEL24" i="2"/>
  <c r="NEM24" i="2"/>
  <c r="NEN24" i="2"/>
  <c r="NEO24" i="2"/>
  <c r="NEP24" i="2"/>
  <c r="NEQ24" i="2"/>
  <c r="NER24" i="2"/>
  <c r="NES24" i="2"/>
  <c r="NET24" i="2"/>
  <c r="NEU24" i="2"/>
  <c r="NEV24" i="2"/>
  <c r="NEW24" i="2"/>
  <c r="NEX24" i="2"/>
  <c r="NEY24" i="2"/>
  <c r="NEZ24" i="2"/>
  <c r="NFA24" i="2"/>
  <c r="NFB24" i="2"/>
  <c r="NFC24" i="2"/>
  <c r="NFD24" i="2"/>
  <c r="NFE24" i="2"/>
  <c r="NFF24" i="2"/>
  <c r="NFG24" i="2"/>
  <c r="NFH24" i="2"/>
  <c r="NFI24" i="2"/>
  <c r="NFJ24" i="2"/>
  <c r="NFK24" i="2"/>
  <c r="NFL24" i="2"/>
  <c r="NFM24" i="2"/>
  <c r="NFN24" i="2"/>
  <c r="NFO24" i="2"/>
  <c r="NFP24" i="2"/>
  <c r="NFQ24" i="2"/>
  <c r="NFR24" i="2"/>
  <c r="NFS24" i="2"/>
  <c r="NFT24" i="2"/>
  <c r="NFU24" i="2"/>
  <c r="NFV24" i="2"/>
  <c r="NFW24" i="2"/>
  <c r="NFX24" i="2"/>
  <c r="NFY24" i="2"/>
  <c r="NFZ24" i="2"/>
  <c r="NGA24" i="2"/>
  <c r="NGB24" i="2"/>
  <c r="NGC24" i="2"/>
  <c r="NGD24" i="2"/>
  <c r="NGE24" i="2"/>
  <c r="NGF24" i="2"/>
  <c r="NGG24" i="2"/>
  <c r="NGH24" i="2"/>
  <c r="NGI24" i="2"/>
  <c r="NGJ24" i="2"/>
  <c r="NGK24" i="2"/>
  <c r="NGL24" i="2"/>
  <c r="NGM24" i="2"/>
  <c r="NGN24" i="2"/>
  <c r="NGO24" i="2"/>
  <c r="NGP24" i="2"/>
  <c r="NGQ24" i="2"/>
  <c r="NGR24" i="2"/>
  <c r="NGS24" i="2"/>
  <c r="NGT24" i="2"/>
  <c r="NGU24" i="2"/>
  <c r="NGV24" i="2"/>
  <c r="NGW24" i="2"/>
  <c r="NGX24" i="2"/>
  <c r="NGY24" i="2"/>
  <c r="NGZ24" i="2"/>
  <c r="NHA24" i="2"/>
  <c r="NHB24" i="2"/>
  <c r="NHC24" i="2"/>
  <c r="NHD24" i="2"/>
  <c r="NHE24" i="2"/>
  <c r="NHF24" i="2"/>
  <c r="NHG24" i="2"/>
  <c r="NHH24" i="2"/>
  <c r="NHI24" i="2"/>
  <c r="NHJ24" i="2"/>
  <c r="NHK24" i="2"/>
  <c r="NHL24" i="2"/>
  <c r="NHM24" i="2"/>
  <c r="NHN24" i="2"/>
  <c r="NHO24" i="2"/>
  <c r="NHP24" i="2"/>
  <c r="NHQ24" i="2"/>
  <c r="NHR24" i="2"/>
  <c r="NHS24" i="2"/>
  <c r="NHT24" i="2"/>
  <c r="NHU24" i="2"/>
  <c r="NHV24" i="2"/>
  <c r="NHW24" i="2"/>
  <c r="NHX24" i="2"/>
  <c r="NHY24" i="2"/>
  <c r="NHZ24" i="2"/>
  <c r="NIA24" i="2"/>
  <c r="NIB24" i="2"/>
  <c r="NIC24" i="2"/>
  <c r="NID24" i="2"/>
  <c r="NIE24" i="2"/>
  <c r="NIF24" i="2"/>
  <c r="NIG24" i="2"/>
  <c r="NIH24" i="2"/>
  <c r="NII24" i="2"/>
  <c r="NIJ24" i="2"/>
  <c r="NIK24" i="2"/>
  <c r="NIL24" i="2"/>
  <c r="NIM24" i="2"/>
  <c r="NIN24" i="2"/>
  <c r="NIO24" i="2"/>
  <c r="NIP24" i="2"/>
  <c r="NIQ24" i="2"/>
  <c r="NIR24" i="2"/>
  <c r="NIS24" i="2"/>
  <c r="NIT24" i="2"/>
  <c r="NIU24" i="2"/>
  <c r="NIV24" i="2"/>
  <c r="NIW24" i="2"/>
  <c r="NIX24" i="2"/>
  <c r="NIY24" i="2"/>
  <c r="NIZ24" i="2"/>
  <c r="NJA24" i="2"/>
  <c r="NJB24" i="2"/>
  <c r="NJC24" i="2"/>
  <c r="NJD24" i="2"/>
  <c r="NJE24" i="2"/>
  <c r="NJF24" i="2"/>
  <c r="NJG24" i="2"/>
  <c r="NJH24" i="2"/>
  <c r="NJI24" i="2"/>
  <c r="NJJ24" i="2"/>
  <c r="NJK24" i="2"/>
  <c r="NJL24" i="2"/>
  <c r="NJM24" i="2"/>
  <c r="NJN24" i="2"/>
  <c r="NJO24" i="2"/>
  <c r="NJP24" i="2"/>
  <c r="NJQ24" i="2"/>
  <c r="NJR24" i="2"/>
  <c r="NJS24" i="2"/>
  <c r="NJT24" i="2"/>
  <c r="NJU24" i="2"/>
  <c r="NJV24" i="2"/>
  <c r="NJW24" i="2"/>
  <c r="NJX24" i="2"/>
  <c r="NJY24" i="2"/>
  <c r="NJZ24" i="2"/>
  <c r="NKA24" i="2"/>
  <c r="NKB24" i="2"/>
  <c r="NKC24" i="2"/>
  <c r="NKD24" i="2"/>
  <c r="NKE24" i="2"/>
  <c r="NKF24" i="2"/>
  <c r="NKG24" i="2"/>
  <c r="NKH24" i="2"/>
  <c r="NKI24" i="2"/>
  <c r="NKJ24" i="2"/>
  <c r="NKK24" i="2"/>
  <c r="NKL24" i="2"/>
  <c r="NKM24" i="2"/>
  <c r="NKN24" i="2"/>
  <c r="NKO24" i="2"/>
  <c r="NKP24" i="2"/>
  <c r="NKQ24" i="2"/>
  <c r="NKR24" i="2"/>
  <c r="NKS24" i="2"/>
  <c r="NKT24" i="2"/>
  <c r="NKU24" i="2"/>
  <c r="NKV24" i="2"/>
  <c r="NKW24" i="2"/>
  <c r="NKX24" i="2"/>
  <c r="NKY24" i="2"/>
  <c r="NKZ24" i="2"/>
  <c r="NLA24" i="2"/>
  <c r="NLB24" i="2"/>
  <c r="NLC24" i="2"/>
  <c r="NLD24" i="2"/>
  <c r="NLE24" i="2"/>
  <c r="NLF24" i="2"/>
  <c r="NLG24" i="2"/>
  <c r="NLH24" i="2"/>
  <c r="NLI24" i="2"/>
  <c r="NLJ24" i="2"/>
  <c r="NLK24" i="2"/>
  <c r="NLL24" i="2"/>
  <c r="NLM24" i="2"/>
  <c r="NLN24" i="2"/>
  <c r="NLO24" i="2"/>
  <c r="NLP24" i="2"/>
  <c r="NLQ24" i="2"/>
  <c r="NLR24" i="2"/>
  <c r="NLS24" i="2"/>
  <c r="NLT24" i="2"/>
  <c r="NLU24" i="2"/>
  <c r="NLV24" i="2"/>
  <c r="NLW24" i="2"/>
  <c r="NLX24" i="2"/>
  <c r="NLY24" i="2"/>
  <c r="NLZ24" i="2"/>
  <c r="NMA24" i="2"/>
  <c r="NMB24" i="2"/>
  <c r="NMC24" i="2"/>
  <c r="NMD24" i="2"/>
  <c r="NME24" i="2"/>
  <c r="NMF24" i="2"/>
  <c r="NMG24" i="2"/>
  <c r="NMH24" i="2"/>
  <c r="NMI24" i="2"/>
  <c r="NMJ24" i="2"/>
  <c r="NMK24" i="2"/>
  <c r="NML24" i="2"/>
  <c r="NMM24" i="2"/>
  <c r="NMN24" i="2"/>
  <c r="NMO24" i="2"/>
  <c r="NMP24" i="2"/>
  <c r="NMQ24" i="2"/>
  <c r="NMR24" i="2"/>
  <c r="NMS24" i="2"/>
  <c r="NMT24" i="2"/>
  <c r="NMU24" i="2"/>
  <c r="NMV24" i="2"/>
  <c r="NMW24" i="2"/>
  <c r="NMX24" i="2"/>
  <c r="NMY24" i="2"/>
  <c r="NMZ24" i="2"/>
  <c r="NNA24" i="2"/>
  <c r="NNB24" i="2"/>
  <c r="NNC24" i="2"/>
  <c r="NND24" i="2"/>
  <c r="NNE24" i="2"/>
  <c r="NNF24" i="2"/>
  <c r="NNG24" i="2"/>
  <c r="NNH24" i="2"/>
  <c r="NNI24" i="2"/>
  <c r="NNJ24" i="2"/>
  <c r="NNK24" i="2"/>
  <c r="NNL24" i="2"/>
  <c r="NNM24" i="2"/>
  <c r="NNN24" i="2"/>
  <c r="NNO24" i="2"/>
  <c r="NNP24" i="2"/>
  <c r="NNQ24" i="2"/>
  <c r="NNR24" i="2"/>
  <c r="NNS24" i="2"/>
  <c r="NNT24" i="2"/>
  <c r="NNU24" i="2"/>
  <c r="NNV24" i="2"/>
  <c r="NNW24" i="2"/>
  <c r="NNX24" i="2"/>
  <c r="NNY24" i="2"/>
  <c r="NNZ24" i="2"/>
  <c r="NOA24" i="2"/>
  <c r="NOB24" i="2"/>
  <c r="NOC24" i="2"/>
  <c r="NOD24" i="2"/>
  <c r="NOE24" i="2"/>
  <c r="NOF24" i="2"/>
  <c r="NOG24" i="2"/>
  <c r="NOH24" i="2"/>
  <c r="NOI24" i="2"/>
  <c r="NOJ24" i="2"/>
  <c r="NOK24" i="2"/>
  <c r="NOL24" i="2"/>
  <c r="NOM24" i="2"/>
  <c r="NON24" i="2"/>
  <c r="NOO24" i="2"/>
  <c r="NOP24" i="2"/>
  <c r="NOQ24" i="2"/>
  <c r="NOR24" i="2"/>
  <c r="NOS24" i="2"/>
  <c r="NOT24" i="2"/>
  <c r="NOU24" i="2"/>
  <c r="NOV24" i="2"/>
  <c r="NOW24" i="2"/>
  <c r="NOX24" i="2"/>
  <c r="NOY24" i="2"/>
  <c r="NOZ24" i="2"/>
  <c r="NPA24" i="2"/>
  <c r="NPB24" i="2"/>
  <c r="NPC24" i="2"/>
  <c r="NPD24" i="2"/>
  <c r="NPE24" i="2"/>
  <c r="NPF24" i="2"/>
  <c r="NPG24" i="2"/>
  <c r="NPH24" i="2"/>
  <c r="NPI24" i="2"/>
  <c r="NPJ24" i="2"/>
  <c r="NPK24" i="2"/>
  <c r="NPL24" i="2"/>
  <c r="NPM24" i="2"/>
  <c r="NPN24" i="2"/>
  <c r="NPO24" i="2"/>
  <c r="NPP24" i="2"/>
  <c r="NPQ24" i="2"/>
  <c r="NPR24" i="2"/>
  <c r="NPS24" i="2"/>
  <c r="NPT24" i="2"/>
  <c r="NPU24" i="2"/>
  <c r="NPV24" i="2"/>
  <c r="NPW24" i="2"/>
  <c r="NPX24" i="2"/>
  <c r="NPY24" i="2"/>
  <c r="NPZ24" i="2"/>
  <c r="NQA24" i="2"/>
  <c r="NQB24" i="2"/>
  <c r="NQC24" i="2"/>
  <c r="NQD24" i="2"/>
  <c r="NQE24" i="2"/>
  <c r="NQF24" i="2"/>
  <c r="NQG24" i="2"/>
  <c r="NQH24" i="2"/>
  <c r="NQI24" i="2"/>
  <c r="NQJ24" i="2"/>
  <c r="NQK24" i="2"/>
  <c r="NQL24" i="2"/>
  <c r="NQM24" i="2"/>
  <c r="NQN24" i="2"/>
  <c r="NQO24" i="2"/>
  <c r="NQP24" i="2"/>
  <c r="NQQ24" i="2"/>
  <c r="NQR24" i="2"/>
  <c r="NQS24" i="2"/>
  <c r="NQT24" i="2"/>
  <c r="NQU24" i="2"/>
  <c r="NQV24" i="2"/>
  <c r="NQW24" i="2"/>
  <c r="NQX24" i="2"/>
  <c r="NQY24" i="2"/>
  <c r="NQZ24" i="2"/>
  <c r="NRA24" i="2"/>
  <c r="NRB24" i="2"/>
  <c r="NRC24" i="2"/>
  <c r="NRD24" i="2"/>
  <c r="NRE24" i="2"/>
  <c r="NRF24" i="2"/>
  <c r="NRG24" i="2"/>
  <c r="NRH24" i="2"/>
  <c r="NRI24" i="2"/>
  <c r="NRJ24" i="2"/>
  <c r="NRK24" i="2"/>
  <c r="NRL24" i="2"/>
  <c r="NRM24" i="2"/>
  <c r="NRN24" i="2"/>
  <c r="NRO24" i="2"/>
  <c r="NRP24" i="2"/>
  <c r="NRQ24" i="2"/>
  <c r="NRR24" i="2"/>
  <c r="NRS24" i="2"/>
  <c r="NRT24" i="2"/>
  <c r="NRU24" i="2"/>
  <c r="NRV24" i="2"/>
  <c r="NRW24" i="2"/>
  <c r="NRX24" i="2"/>
  <c r="NRY24" i="2"/>
  <c r="NRZ24" i="2"/>
  <c r="NSA24" i="2"/>
  <c r="NSB24" i="2"/>
  <c r="NSC24" i="2"/>
  <c r="NSD24" i="2"/>
  <c r="NSE24" i="2"/>
  <c r="NSF24" i="2"/>
  <c r="NSG24" i="2"/>
  <c r="NSH24" i="2"/>
  <c r="NSI24" i="2"/>
  <c r="NSJ24" i="2"/>
  <c r="NSK24" i="2"/>
  <c r="NSL24" i="2"/>
  <c r="NSM24" i="2"/>
  <c r="NSN24" i="2"/>
  <c r="NSO24" i="2"/>
  <c r="NSP24" i="2"/>
  <c r="NSQ24" i="2"/>
  <c r="NSR24" i="2"/>
  <c r="NSS24" i="2"/>
  <c r="NST24" i="2"/>
  <c r="NSU24" i="2"/>
  <c r="NSV24" i="2"/>
  <c r="NSW24" i="2"/>
  <c r="NSX24" i="2"/>
  <c r="NSY24" i="2"/>
  <c r="NSZ24" i="2"/>
  <c r="NTA24" i="2"/>
  <c r="NTB24" i="2"/>
  <c r="NTC24" i="2"/>
  <c r="NTD24" i="2"/>
  <c r="NTE24" i="2"/>
  <c r="NTF24" i="2"/>
  <c r="NTG24" i="2"/>
  <c r="NTH24" i="2"/>
  <c r="NTI24" i="2"/>
  <c r="NTJ24" i="2"/>
  <c r="NTK24" i="2"/>
  <c r="NTL24" i="2"/>
  <c r="NTM24" i="2"/>
  <c r="NTN24" i="2"/>
  <c r="NTO24" i="2"/>
  <c r="NTP24" i="2"/>
  <c r="NTQ24" i="2"/>
  <c r="NTR24" i="2"/>
  <c r="NTS24" i="2"/>
  <c r="NTT24" i="2"/>
  <c r="NTU24" i="2"/>
  <c r="NTV24" i="2"/>
  <c r="NTW24" i="2"/>
  <c r="NTX24" i="2"/>
  <c r="NTY24" i="2"/>
  <c r="NTZ24" i="2"/>
  <c r="NUA24" i="2"/>
  <c r="NUB24" i="2"/>
  <c r="NUC24" i="2"/>
  <c r="NUD24" i="2"/>
  <c r="NUE24" i="2"/>
  <c r="NUF24" i="2"/>
  <c r="NUG24" i="2"/>
  <c r="NUH24" i="2"/>
  <c r="NUI24" i="2"/>
  <c r="NUJ24" i="2"/>
  <c r="NUK24" i="2"/>
  <c r="NUL24" i="2"/>
  <c r="NUM24" i="2"/>
  <c r="NUN24" i="2"/>
  <c r="NUO24" i="2"/>
  <c r="NUP24" i="2"/>
  <c r="NUQ24" i="2"/>
  <c r="NUR24" i="2"/>
  <c r="NUS24" i="2"/>
  <c r="NUT24" i="2"/>
  <c r="NUU24" i="2"/>
  <c r="NUV24" i="2"/>
  <c r="NUW24" i="2"/>
  <c r="NUX24" i="2"/>
  <c r="NUY24" i="2"/>
  <c r="NUZ24" i="2"/>
  <c r="NVA24" i="2"/>
  <c r="NVB24" i="2"/>
  <c r="NVC24" i="2"/>
  <c r="NVD24" i="2"/>
  <c r="NVE24" i="2"/>
  <c r="NVF24" i="2"/>
  <c r="NVG24" i="2"/>
  <c r="NVH24" i="2"/>
  <c r="NVI24" i="2"/>
  <c r="NVJ24" i="2"/>
  <c r="NVK24" i="2"/>
  <c r="NVL24" i="2"/>
  <c r="NVM24" i="2"/>
  <c r="NVN24" i="2"/>
  <c r="NVO24" i="2"/>
  <c r="NVP24" i="2"/>
  <c r="NVQ24" i="2"/>
  <c r="NVR24" i="2"/>
  <c r="NVS24" i="2"/>
  <c r="NVT24" i="2"/>
  <c r="NVU24" i="2"/>
  <c r="NVV24" i="2"/>
  <c r="NVW24" i="2"/>
  <c r="NVX24" i="2"/>
  <c r="NVY24" i="2"/>
  <c r="NVZ24" i="2"/>
  <c r="NWA24" i="2"/>
  <c r="NWB24" i="2"/>
  <c r="NWC24" i="2"/>
  <c r="NWD24" i="2"/>
  <c r="NWE24" i="2"/>
  <c r="NWF24" i="2"/>
  <c r="NWG24" i="2"/>
  <c r="NWH24" i="2"/>
  <c r="NWI24" i="2"/>
  <c r="NWJ24" i="2"/>
  <c r="NWK24" i="2"/>
  <c r="NWL24" i="2"/>
  <c r="NWM24" i="2"/>
  <c r="NWN24" i="2"/>
  <c r="NWO24" i="2"/>
  <c r="NWP24" i="2"/>
  <c r="NWQ24" i="2"/>
  <c r="NWR24" i="2"/>
  <c r="NWS24" i="2"/>
  <c r="NWT24" i="2"/>
  <c r="NWU24" i="2"/>
  <c r="NWV24" i="2"/>
  <c r="NWW24" i="2"/>
  <c r="NWX24" i="2"/>
  <c r="NWY24" i="2"/>
  <c r="NWZ24" i="2"/>
  <c r="NXA24" i="2"/>
  <c r="NXB24" i="2"/>
  <c r="NXC24" i="2"/>
  <c r="NXD24" i="2"/>
  <c r="NXE24" i="2"/>
  <c r="NXF24" i="2"/>
  <c r="NXG24" i="2"/>
  <c r="NXH24" i="2"/>
  <c r="NXI24" i="2"/>
  <c r="NXJ24" i="2"/>
  <c r="NXK24" i="2"/>
  <c r="NXL24" i="2"/>
  <c r="NXM24" i="2"/>
  <c r="NXN24" i="2"/>
  <c r="NXO24" i="2"/>
  <c r="NXP24" i="2"/>
  <c r="NXQ24" i="2"/>
  <c r="NXR24" i="2"/>
  <c r="NXS24" i="2"/>
  <c r="NXT24" i="2"/>
  <c r="NXU24" i="2"/>
  <c r="NXV24" i="2"/>
  <c r="NXW24" i="2"/>
  <c r="NXX24" i="2"/>
  <c r="NXY24" i="2"/>
  <c r="NXZ24" i="2"/>
  <c r="NYA24" i="2"/>
  <c r="NYB24" i="2"/>
  <c r="NYC24" i="2"/>
  <c r="NYD24" i="2"/>
  <c r="NYE24" i="2"/>
  <c r="NYF24" i="2"/>
  <c r="NYG24" i="2"/>
  <c r="NYH24" i="2"/>
  <c r="NYI24" i="2"/>
  <c r="NYJ24" i="2"/>
  <c r="NYK24" i="2"/>
  <c r="NYL24" i="2"/>
  <c r="NYM24" i="2"/>
  <c r="NYN24" i="2"/>
  <c r="NYO24" i="2"/>
  <c r="NYP24" i="2"/>
  <c r="NYQ24" i="2"/>
  <c r="NYR24" i="2"/>
  <c r="NYS24" i="2"/>
  <c r="NYT24" i="2"/>
  <c r="NYU24" i="2"/>
  <c r="NYV24" i="2"/>
  <c r="NYW24" i="2"/>
  <c r="NYX24" i="2"/>
  <c r="NYY24" i="2"/>
  <c r="NYZ24" i="2"/>
  <c r="NZA24" i="2"/>
  <c r="NZB24" i="2"/>
  <c r="NZC24" i="2"/>
  <c r="NZD24" i="2"/>
  <c r="NZE24" i="2"/>
  <c r="NZF24" i="2"/>
  <c r="NZG24" i="2"/>
  <c r="NZH24" i="2"/>
  <c r="NZI24" i="2"/>
  <c r="NZJ24" i="2"/>
  <c r="NZK24" i="2"/>
  <c r="NZL24" i="2"/>
  <c r="NZM24" i="2"/>
  <c r="NZN24" i="2"/>
  <c r="NZO24" i="2"/>
  <c r="NZP24" i="2"/>
  <c r="NZQ24" i="2"/>
  <c r="NZR24" i="2"/>
  <c r="NZS24" i="2"/>
  <c r="NZT24" i="2"/>
  <c r="NZU24" i="2"/>
  <c r="NZV24" i="2"/>
  <c r="NZW24" i="2"/>
  <c r="NZX24" i="2"/>
  <c r="NZY24" i="2"/>
  <c r="NZZ24" i="2"/>
  <c r="OAA24" i="2"/>
  <c r="OAB24" i="2"/>
  <c r="OAC24" i="2"/>
  <c r="OAD24" i="2"/>
  <c r="OAE24" i="2"/>
  <c r="OAF24" i="2"/>
  <c r="OAG24" i="2"/>
  <c r="OAH24" i="2"/>
  <c r="OAI24" i="2"/>
  <c r="OAJ24" i="2"/>
  <c r="OAK24" i="2"/>
  <c r="OAL24" i="2"/>
  <c r="OAM24" i="2"/>
  <c r="OAN24" i="2"/>
  <c r="OAO24" i="2"/>
  <c r="OAP24" i="2"/>
  <c r="OAQ24" i="2"/>
  <c r="OAR24" i="2"/>
  <c r="OAS24" i="2"/>
  <c r="OAT24" i="2"/>
  <c r="OAU24" i="2"/>
  <c r="OAV24" i="2"/>
  <c r="OAW24" i="2"/>
  <c r="OAX24" i="2"/>
  <c r="OAY24" i="2"/>
  <c r="OAZ24" i="2"/>
  <c r="OBA24" i="2"/>
  <c r="OBB24" i="2"/>
  <c r="OBC24" i="2"/>
  <c r="OBD24" i="2"/>
  <c r="OBE24" i="2"/>
  <c r="OBF24" i="2"/>
  <c r="OBG24" i="2"/>
  <c r="OBH24" i="2"/>
  <c r="OBI24" i="2"/>
  <c r="OBJ24" i="2"/>
  <c r="OBK24" i="2"/>
  <c r="OBL24" i="2"/>
  <c r="OBM24" i="2"/>
  <c r="OBN24" i="2"/>
  <c r="OBO24" i="2"/>
  <c r="OBP24" i="2"/>
  <c r="OBQ24" i="2"/>
  <c r="OBR24" i="2"/>
  <c r="OBS24" i="2"/>
  <c r="OBT24" i="2"/>
  <c r="OBU24" i="2"/>
  <c r="OBV24" i="2"/>
  <c r="OBW24" i="2"/>
  <c r="OBX24" i="2"/>
  <c r="OBY24" i="2"/>
  <c r="OBZ24" i="2"/>
  <c r="OCA24" i="2"/>
  <c r="OCB24" i="2"/>
  <c r="OCC24" i="2"/>
  <c r="OCD24" i="2"/>
  <c r="OCE24" i="2"/>
  <c r="OCF24" i="2"/>
  <c r="OCG24" i="2"/>
  <c r="OCH24" i="2"/>
  <c r="OCI24" i="2"/>
  <c r="OCJ24" i="2"/>
  <c r="OCK24" i="2"/>
  <c r="OCL24" i="2"/>
  <c r="OCM24" i="2"/>
  <c r="OCN24" i="2"/>
  <c r="OCO24" i="2"/>
  <c r="OCP24" i="2"/>
  <c r="OCQ24" i="2"/>
  <c r="OCR24" i="2"/>
  <c r="OCS24" i="2"/>
  <c r="OCT24" i="2"/>
  <c r="OCU24" i="2"/>
  <c r="OCV24" i="2"/>
  <c r="OCW24" i="2"/>
  <c r="OCX24" i="2"/>
  <c r="OCY24" i="2"/>
  <c r="OCZ24" i="2"/>
  <c r="ODA24" i="2"/>
  <c r="ODB24" i="2"/>
  <c r="ODC24" i="2"/>
  <c r="ODD24" i="2"/>
  <c r="ODE24" i="2"/>
  <c r="ODF24" i="2"/>
  <c r="ODG24" i="2"/>
  <c r="ODH24" i="2"/>
  <c r="ODI24" i="2"/>
  <c r="ODJ24" i="2"/>
  <c r="ODK24" i="2"/>
  <c r="ODL24" i="2"/>
  <c r="ODM24" i="2"/>
  <c r="ODN24" i="2"/>
  <c r="ODO24" i="2"/>
  <c r="ODP24" i="2"/>
  <c r="ODQ24" i="2"/>
  <c r="ODR24" i="2"/>
  <c r="ODS24" i="2"/>
  <c r="ODT24" i="2"/>
  <c r="ODU24" i="2"/>
  <c r="ODV24" i="2"/>
  <c r="ODW24" i="2"/>
  <c r="ODX24" i="2"/>
  <c r="ODY24" i="2"/>
  <c r="ODZ24" i="2"/>
  <c r="OEA24" i="2"/>
  <c r="OEB24" i="2"/>
  <c r="OEC24" i="2"/>
  <c r="OED24" i="2"/>
  <c r="OEE24" i="2"/>
  <c r="OEF24" i="2"/>
  <c r="OEG24" i="2"/>
  <c r="OEH24" i="2"/>
  <c r="OEI24" i="2"/>
  <c r="OEJ24" i="2"/>
  <c r="OEK24" i="2"/>
  <c r="OEL24" i="2"/>
  <c r="OEM24" i="2"/>
  <c r="OEN24" i="2"/>
  <c r="OEO24" i="2"/>
  <c r="OEP24" i="2"/>
  <c r="OEQ24" i="2"/>
  <c r="OER24" i="2"/>
  <c r="OES24" i="2"/>
  <c r="OET24" i="2"/>
  <c r="OEU24" i="2"/>
  <c r="OEV24" i="2"/>
  <c r="OEW24" i="2"/>
  <c r="OEX24" i="2"/>
  <c r="OEY24" i="2"/>
  <c r="OEZ24" i="2"/>
  <c r="OFA24" i="2"/>
  <c r="OFB24" i="2"/>
  <c r="OFC24" i="2"/>
  <c r="OFD24" i="2"/>
  <c r="OFE24" i="2"/>
  <c r="OFF24" i="2"/>
  <c r="OFG24" i="2"/>
  <c r="OFH24" i="2"/>
  <c r="OFI24" i="2"/>
  <c r="OFJ24" i="2"/>
  <c r="OFK24" i="2"/>
  <c r="OFL24" i="2"/>
  <c r="OFM24" i="2"/>
  <c r="OFN24" i="2"/>
  <c r="OFO24" i="2"/>
  <c r="OFP24" i="2"/>
  <c r="OFQ24" i="2"/>
  <c r="OFR24" i="2"/>
  <c r="OFS24" i="2"/>
  <c r="OFT24" i="2"/>
  <c r="OFU24" i="2"/>
  <c r="OFV24" i="2"/>
  <c r="OFW24" i="2"/>
  <c r="OFX24" i="2"/>
  <c r="OFY24" i="2"/>
  <c r="OFZ24" i="2"/>
  <c r="OGA24" i="2"/>
  <c r="OGB24" i="2"/>
  <c r="OGC24" i="2"/>
  <c r="OGD24" i="2"/>
  <c r="OGE24" i="2"/>
  <c r="OGF24" i="2"/>
  <c r="OGG24" i="2"/>
  <c r="OGH24" i="2"/>
  <c r="OGI24" i="2"/>
  <c r="OGJ24" i="2"/>
  <c r="OGK24" i="2"/>
  <c r="OGL24" i="2"/>
  <c r="OGM24" i="2"/>
  <c r="OGN24" i="2"/>
  <c r="OGO24" i="2"/>
  <c r="OGP24" i="2"/>
  <c r="OGQ24" i="2"/>
  <c r="OGR24" i="2"/>
  <c r="OGS24" i="2"/>
  <c r="OGT24" i="2"/>
  <c r="OGU24" i="2"/>
  <c r="OGV24" i="2"/>
  <c r="OGW24" i="2"/>
  <c r="OGX24" i="2"/>
  <c r="OGY24" i="2"/>
  <c r="OGZ24" i="2"/>
  <c r="OHA24" i="2"/>
  <c r="OHB24" i="2"/>
  <c r="OHC24" i="2"/>
  <c r="OHD24" i="2"/>
  <c r="OHE24" i="2"/>
  <c r="OHF24" i="2"/>
  <c r="OHG24" i="2"/>
  <c r="OHH24" i="2"/>
  <c r="OHI24" i="2"/>
  <c r="OHJ24" i="2"/>
  <c r="OHK24" i="2"/>
  <c r="OHL24" i="2"/>
  <c r="OHM24" i="2"/>
  <c r="OHN24" i="2"/>
  <c r="OHO24" i="2"/>
  <c r="OHP24" i="2"/>
  <c r="OHQ24" i="2"/>
  <c r="OHR24" i="2"/>
  <c r="OHS24" i="2"/>
  <c r="OHT24" i="2"/>
  <c r="OHU24" i="2"/>
  <c r="OHV24" i="2"/>
  <c r="OHW24" i="2"/>
  <c r="OHX24" i="2"/>
  <c r="OHY24" i="2"/>
  <c r="OHZ24" i="2"/>
  <c r="OIA24" i="2"/>
  <c r="OIB24" i="2"/>
  <c r="OIC24" i="2"/>
  <c r="OID24" i="2"/>
  <c r="OIE24" i="2"/>
  <c r="OIF24" i="2"/>
  <c r="OIG24" i="2"/>
  <c r="OIH24" i="2"/>
  <c r="OII24" i="2"/>
  <c r="OIJ24" i="2"/>
  <c r="OIK24" i="2"/>
  <c r="OIL24" i="2"/>
  <c r="OIM24" i="2"/>
  <c r="OIN24" i="2"/>
  <c r="OIO24" i="2"/>
  <c r="OIP24" i="2"/>
  <c r="OIQ24" i="2"/>
  <c r="OIR24" i="2"/>
  <c r="OIS24" i="2"/>
  <c r="OIT24" i="2"/>
  <c r="OIU24" i="2"/>
  <c r="OIV24" i="2"/>
  <c r="OIW24" i="2"/>
  <c r="OIX24" i="2"/>
  <c r="OIY24" i="2"/>
  <c r="OIZ24" i="2"/>
  <c r="OJA24" i="2"/>
  <c r="OJB24" i="2"/>
  <c r="OJC24" i="2"/>
  <c r="OJD24" i="2"/>
  <c r="OJE24" i="2"/>
  <c r="OJF24" i="2"/>
  <c r="OJG24" i="2"/>
  <c r="OJH24" i="2"/>
  <c r="OJI24" i="2"/>
  <c r="OJJ24" i="2"/>
  <c r="OJK24" i="2"/>
  <c r="OJL24" i="2"/>
  <c r="OJM24" i="2"/>
  <c r="OJN24" i="2"/>
  <c r="OJO24" i="2"/>
  <c r="OJP24" i="2"/>
  <c r="OJQ24" i="2"/>
  <c r="OJR24" i="2"/>
  <c r="OJS24" i="2"/>
  <c r="OJT24" i="2"/>
  <c r="OJU24" i="2"/>
  <c r="OJV24" i="2"/>
  <c r="OJW24" i="2"/>
  <c r="OJX24" i="2"/>
  <c r="OJY24" i="2"/>
  <c r="OJZ24" i="2"/>
  <c r="OKA24" i="2"/>
  <c r="OKB24" i="2"/>
  <c r="OKC24" i="2"/>
  <c r="OKD24" i="2"/>
  <c r="OKE24" i="2"/>
  <c r="OKF24" i="2"/>
  <c r="OKG24" i="2"/>
  <c r="OKH24" i="2"/>
  <c r="OKI24" i="2"/>
  <c r="OKJ24" i="2"/>
  <c r="OKK24" i="2"/>
  <c r="OKL24" i="2"/>
  <c r="OKM24" i="2"/>
  <c r="OKN24" i="2"/>
  <c r="OKO24" i="2"/>
  <c r="OKP24" i="2"/>
  <c r="OKQ24" i="2"/>
  <c r="OKR24" i="2"/>
  <c r="OKS24" i="2"/>
  <c r="OKT24" i="2"/>
  <c r="OKU24" i="2"/>
  <c r="OKV24" i="2"/>
  <c r="OKW24" i="2"/>
  <c r="OKX24" i="2"/>
  <c r="OKY24" i="2"/>
  <c r="OKZ24" i="2"/>
  <c r="OLA24" i="2"/>
  <c r="OLB24" i="2"/>
  <c r="OLC24" i="2"/>
  <c r="OLD24" i="2"/>
  <c r="OLE24" i="2"/>
  <c r="OLF24" i="2"/>
  <c r="OLG24" i="2"/>
  <c r="OLH24" i="2"/>
  <c r="OLI24" i="2"/>
  <c r="OLJ24" i="2"/>
  <c r="OLK24" i="2"/>
  <c r="OLL24" i="2"/>
  <c r="OLM24" i="2"/>
  <c r="OLN24" i="2"/>
  <c r="OLO24" i="2"/>
  <c r="OLP24" i="2"/>
  <c r="OLQ24" i="2"/>
  <c r="OLR24" i="2"/>
  <c r="OLS24" i="2"/>
  <c r="OLT24" i="2"/>
  <c r="OLU24" i="2"/>
  <c r="OLV24" i="2"/>
  <c r="OLW24" i="2"/>
  <c r="OLX24" i="2"/>
  <c r="OLY24" i="2"/>
  <c r="OLZ24" i="2"/>
  <c r="OMA24" i="2"/>
  <c r="OMB24" i="2"/>
  <c r="OMC24" i="2"/>
  <c r="OMD24" i="2"/>
  <c r="OME24" i="2"/>
  <c r="OMF24" i="2"/>
  <c r="OMG24" i="2"/>
  <c r="OMH24" i="2"/>
  <c r="OMI24" i="2"/>
  <c r="OMJ24" i="2"/>
  <c r="OMK24" i="2"/>
  <c r="OML24" i="2"/>
  <c r="OMM24" i="2"/>
  <c r="OMN24" i="2"/>
  <c r="OMO24" i="2"/>
  <c r="OMP24" i="2"/>
  <c r="OMQ24" i="2"/>
  <c r="OMR24" i="2"/>
  <c r="OMS24" i="2"/>
  <c r="OMT24" i="2"/>
  <c r="OMU24" i="2"/>
  <c r="OMV24" i="2"/>
  <c r="OMW24" i="2"/>
  <c r="OMX24" i="2"/>
  <c r="OMY24" i="2"/>
  <c r="OMZ24" i="2"/>
  <c r="ONA24" i="2"/>
  <c r="ONB24" i="2"/>
  <c r="ONC24" i="2"/>
  <c r="OND24" i="2"/>
  <c r="ONE24" i="2"/>
  <c r="ONF24" i="2"/>
  <c r="ONG24" i="2"/>
  <c r="ONH24" i="2"/>
  <c r="ONI24" i="2"/>
  <c r="ONJ24" i="2"/>
  <c r="ONK24" i="2"/>
  <c r="ONL24" i="2"/>
  <c r="ONM24" i="2"/>
  <c r="ONN24" i="2"/>
  <c r="ONO24" i="2"/>
  <c r="ONP24" i="2"/>
  <c r="ONQ24" i="2"/>
  <c r="ONR24" i="2"/>
  <c r="ONS24" i="2"/>
  <c r="ONT24" i="2"/>
  <c r="ONU24" i="2"/>
  <c r="ONV24" i="2"/>
  <c r="ONW24" i="2"/>
  <c r="ONX24" i="2"/>
  <c r="ONY24" i="2"/>
  <c r="ONZ24" i="2"/>
  <c r="OOA24" i="2"/>
  <c r="OOB24" i="2"/>
  <c r="OOC24" i="2"/>
  <c r="OOD24" i="2"/>
  <c r="OOE24" i="2"/>
  <c r="OOF24" i="2"/>
  <c r="OOG24" i="2"/>
  <c r="OOH24" i="2"/>
  <c r="OOI24" i="2"/>
  <c r="OOJ24" i="2"/>
  <c r="OOK24" i="2"/>
  <c r="OOL24" i="2"/>
  <c r="OOM24" i="2"/>
  <c r="OON24" i="2"/>
  <c r="OOO24" i="2"/>
  <c r="OOP24" i="2"/>
  <c r="OOQ24" i="2"/>
  <c r="OOR24" i="2"/>
  <c r="OOS24" i="2"/>
  <c r="OOT24" i="2"/>
  <c r="OOU24" i="2"/>
  <c r="OOV24" i="2"/>
  <c r="OOW24" i="2"/>
  <c r="OOX24" i="2"/>
  <c r="OOY24" i="2"/>
  <c r="OOZ24" i="2"/>
  <c r="OPA24" i="2"/>
  <c r="OPB24" i="2"/>
  <c r="OPC24" i="2"/>
  <c r="OPD24" i="2"/>
  <c r="OPE24" i="2"/>
  <c r="OPF24" i="2"/>
  <c r="OPG24" i="2"/>
  <c r="OPH24" i="2"/>
  <c r="OPI24" i="2"/>
  <c r="OPJ24" i="2"/>
  <c r="OPK24" i="2"/>
  <c r="OPL24" i="2"/>
  <c r="OPM24" i="2"/>
  <c r="OPN24" i="2"/>
  <c r="OPO24" i="2"/>
  <c r="OPP24" i="2"/>
  <c r="OPQ24" i="2"/>
  <c r="OPR24" i="2"/>
  <c r="OPS24" i="2"/>
  <c r="OPT24" i="2"/>
  <c r="OPU24" i="2"/>
  <c r="OPV24" i="2"/>
  <c r="OPW24" i="2"/>
  <c r="OPX24" i="2"/>
  <c r="OPY24" i="2"/>
  <c r="OPZ24" i="2"/>
  <c r="OQA24" i="2"/>
  <c r="OQB24" i="2"/>
  <c r="OQC24" i="2"/>
  <c r="OQD24" i="2"/>
  <c r="OQE24" i="2"/>
  <c r="OQF24" i="2"/>
  <c r="OQG24" i="2"/>
  <c r="OQH24" i="2"/>
  <c r="OQI24" i="2"/>
  <c r="OQJ24" i="2"/>
  <c r="OQK24" i="2"/>
  <c r="OQL24" i="2"/>
  <c r="OQM24" i="2"/>
  <c r="OQN24" i="2"/>
  <c r="OQO24" i="2"/>
  <c r="OQP24" i="2"/>
  <c r="OQQ24" i="2"/>
  <c r="OQR24" i="2"/>
  <c r="OQS24" i="2"/>
  <c r="OQT24" i="2"/>
  <c r="OQU24" i="2"/>
  <c r="OQV24" i="2"/>
  <c r="OQW24" i="2"/>
  <c r="OQX24" i="2"/>
  <c r="OQY24" i="2"/>
  <c r="OQZ24" i="2"/>
  <c r="ORA24" i="2"/>
  <c r="ORB24" i="2"/>
  <c r="ORC24" i="2"/>
  <c r="ORD24" i="2"/>
  <c r="ORE24" i="2"/>
  <c r="ORF24" i="2"/>
  <c r="ORG24" i="2"/>
  <c r="ORH24" i="2"/>
  <c r="ORI24" i="2"/>
  <c r="ORJ24" i="2"/>
  <c r="ORK24" i="2"/>
  <c r="ORL24" i="2"/>
  <c r="ORM24" i="2"/>
  <c r="ORN24" i="2"/>
  <c r="ORO24" i="2"/>
  <c r="ORP24" i="2"/>
  <c r="ORQ24" i="2"/>
  <c r="ORR24" i="2"/>
  <c r="ORS24" i="2"/>
  <c r="ORT24" i="2"/>
  <c r="ORU24" i="2"/>
  <c r="ORV24" i="2"/>
  <c r="ORW24" i="2"/>
  <c r="ORX24" i="2"/>
  <c r="ORY24" i="2"/>
  <c r="ORZ24" i="2"/>
  <c r="OSA24" i="2"/>
  <c r="OSB24" i="2"/>
  <c r="OSC24" i="2"/>
  <c r="OSD24" i="2"/>
  <c r="OSE24" i="2"/>
  <c r="OSF24" i="2"/>
  <c r="OSG24" i="2"/>
  <c r="OSH24" i="2"/>
  <c r="OSI24" i="2"/>
  <c r="OSJ24" i="2"/>
  <c r="OSK24" i="2"/>
  <c r="OSL24" i="2"/>
  <c r="OSM24" i="2"/>
  <c r="OSN24" i="2"/>
  <c r="OSO24" i="2"/>
  <c r="OSP24" i="2"/>
  <c r="OSQ24" i="2"/>
  <c r="OSR24" i="2"/>
  <c r="OSS24" i="2"/>
  <c r="OST24" i="2"/>
  <c r="OSU24" i="2"/>
  <c r="OSV24" i="2"/>
  <c r="OSW24" i="2"/>
  <c r="OSX24" i="2"/>
  <c r="OSY24" i="2"/>
  <c r="OSZ24" i="2"/>
  <c r="OTA24" i="2"/>
  <c r="OTB24" i="2"/>
  <c r="OTC24" i="2"/>
  <c r="OTD24" i="2"/>
  <c r="OTE24" i="2"/>
  <c r="OTF24" i="2"/>
  <c r="OTG24" i="2"/>
  <c r="OTH24" i="2"/>
  <c r="OTI24" i="2"/>
  <c r="OTJ24" i="2"/>
  <c r="OTK24" i="2"/>
  <c r="OTL24" i="2"/>
  <c r="OTM24" i="2"/>
  <c r="OTN24" i="2"/>
  <c r="OTO24" i="2"/>
  <c r="OTP24" i="2"/>
  <c r="OTQ24" i="2"/>
  <c r="OTR24" i="2"/>
  <c r="OTS24" i="2"/>
  <c r="OTT24" i="2"/>
  <c r="OTU24" i="2"/>
  <c r="OTV24" i="2"/>
  <c r="OTW24" i="2"/>
  <c r="OTX24" i="2"/>
  <c r="OTY24" i="2"/>
  <c r="OTZ24" i="2"/>
  <c r="OUA24" i="2"/>
  <c r="OUB24" i="2"/>
  <c r="OUC24" i="2"/>
  <c r="OUD24" i="2"/>
  <c r="OUE24" i="2"/>
  <c r="OUF24" i="2"/>
  <c r="OUG24" i="2"/>
  <c r="OUH24" i="2"/>
  <c r="OUI24" i="2"/>
  <c r="OUJ24" i="2"/>
  <c r="OUK24" i="2"/>
  <c r="OUL24" i="2"/>
  <c r="OUM24" i="2"/>
  <c r="OUN24" i="2"/>
  <c r="OUO24" i="2"/>
  <c r="OUP24" i="2"/>
  <c r="OUQ24" i="2"/>
  <c r="OUR24" i="2"/>
  <c r="OUS24" i="2"/>
  <c r="OUT24" i="2"/>
  <c r="OUU24" i="2"/>
  <c r="OUV24" i="2"/>
  <c r="OUW24" i="2"/>
  <c r="OUX24" i="2"/>
  <c r="OUY24" i="2"/>
  <c r="OUZ24" i="2"/>
  <c r="OVA24" i="2"/>
  <c r="OVB24" i="2"/>
  <c r="OVC24" i="2"/>
  <c r="OVD24" i="2"/>
  <c r="OVE24" i="2"/>
  <c r="OVF24" i="2"/>
  <c r="OVG24" i="2"/>
  <c r="OVH24" i="2"/>
  <c r="OVI24" i="2"/>
  <c r="OVJ24" i="2"/>
  <c r="OVK24" i="2"/>
  <c r="OVL24" i="2"/>
  <c r="OVM24" i="2"/>
  <c r="OVN24" i="2"/>
  <c r="OVO24" i="2"/>
  <c r="OVP24" i="2"/>
  <c r="OVQ24" i="2"/>
  <c r="OVR24" i="2"/>
  <c r="OVS24" i="2"/>
  <c r="OVT24" i="2"/>
  <c r="OVU24" i="2"/>
  <c r="OVV24" i="2"/>
  <c r="OVW24" i="2"/>
  <c r="OVX24" i="2"/>
  <c r="OVY24" i="2"/>
  <c r="OVZ24" i="2"/>
  <c r="OWA24" i="2"/>
  <c r="OWB24" i="2"/>
  <c r="OWC24" i="2"/>
  <c r="OWD24" i="2"/>
  <c r="OWE24" i="2"/>
  <c r="OWF24" i="2"/>
  <c r="OWG24" i="2"/>
  <c r="OWH24" i="2"/>
  <c r="OWI24" i="2"/>
  <c r="OWJ24" i="2"/>
  <c r="OWK24" i="2"/>
  <c r="OWL24" i="2"/>
  <c r="OWM24" i="2"/>
  <c r="OWN24" i="2"/>
  <c r="OWO24" i="2"/>
  <c r="OWP24" i="2"/>
  <c r="OWQ24" i="2"/>
  <c r="OWR24" i="2"/>
  <c r="OWS24" i="2"/>
  <c r="OWT24" i="2"/>
  <c r="OWU24" i="2"/>
  <c r="OWV24" i="2"/>
  <c r="OWW24" i="2"/>
  <c r="OWX24" i="2"/>
  <c r="OWY24" i="2"/>
  <c r="OWZ24" i="2"/>
  <c r="OXA24" i="2"/>
  <c r="OXB24" i="2"/>
  <c r="OXC24" i="2"/>
  <c r="OXD24" i="2"/>
  <c r="OXE24" i="2"/>
  <c r="OXF24" i="2"/>
  <c r="OXG24" i="2"/>
  <c r="OXH24" i="2"/>
  <c r="OXI24" i="2"/>
  <c r="OXJ24" i="2"/>
  <c r="OXK24" i="2"/>
  <c r="OXL24" i="2"/>
  <c r="OXM24" i="2"/>
  <c r="OXN24" i="2"/>
  <c r="OXO24" i="2"/>
  <c r="OXP24" i="2"/>
  <c r="OXQ24" i="2"/>
  <c r="OXR24" i="2"/>
  <c r="OXS24" i="2"/>
  <c r="OXT24" i="2"/>
  <c r="OXU24" i="2"/>
  <c r="OXV24" i="2"/>
  <c r="OXW24" i="2"/>
  <c r="OXX24" i="2"/>
  <c r="OXY24" i="2"/>
  <c r="OXZ24" i="2"/>
  <c r="OYA24" i="2"/>
  <c r="OYB24" i="2"/>
  <c r="OYC24" i="2"/>
  <c r="OYD24" i="2"/>
  <c r="OYE24" i="2"/>
  <c r="OYF24" i="2"/>
  <c r="OYG24" i="2"/>
  <c r="OYH24" i="2"/>
  <c r="OYI24" i="2"/>
  <c r="OYJ24" i="2"/>
  <c r="OYK24" i="2"/>
  <c r="OYL24" i="2"/>
  <c r="OYM24" i="2"/>
  <c r="OYN24" i="2"/>
  <c r="OYO24" i="2"/>
  <c r="OYP24" i="2"/>
  <c r="OYQ24" i="2"/>
  <c r="OYR24" i="2"/>
  <c r="OYS24" i="2"/>
  <c r="OYT24" i="2"/>
  <c r="OYU24" i="2"/>
  <c r="OYV24" i="2"/>
  <c r="OYW24" i="2"/>
  <c r="OYX24" i="2"/>
  <c r="OYY24" i="2"/>
  <c r="OYZ24" i="2"/>
  <c r="OZA24" i="2"/>
  <c r="OZB24" i="2"/>
  <c r="OZC24" i="2"/>
  <c r="OZD24" i="2"/>
  <c r="OZE24" i="2"/>
  <c r="OZF24" i="2"/>
  <c r="OZG24" i="2"/>
  <c r="OZH24" i="2"/>
  <c r="OZI24" i="2"/>
  <c r="OZJ24" i="2"/>
  <c r="OZK24" i="2"/>
  <c r="OZL24" i="2"/>
  <c r="OZM24" i="2"/>
  <c r="OZN24" i="2"/>
  <c r="OZO24" i="2"/>
  <c r="OZP24" i="2"/>
  <c r="OZQ24" i="2"/>
  <c r="OZR24" i="2"/>
  <c r="OZS24" i="2"/>
  <c r="OZT24" i="2"/>
  <c r="OZU24" i="2"/>
  <c r="OZV24" i="2"/>
  <c r="OZW24" i="2"/>
  <c r="OZX24" i="2"/>
  <c r="OZY24" i="2"/>
  <c r="OZZ24" i="2"/>
  <c r="PAA24" i="2"/>
  <c r="PAB24" i="2"/>
  <c r="PAC24" i="2"/>
  <c r="PAD24" i="2"/>
  <c r="PAE24" i="2"/>
  <c r="PAF24" i="2"/>
  <c r="PAG24" i="2"/>
  <c r="PAH24" i="2"/>
  <c r="PAI24" i="2"/>
  <c r="PAJ24" i="2"/>
  <c r="PAK24" i="2"/>
  <c r="PAL24" i="2"/>
  <c r="PAM24" i="2"/>
  <c r="PAN24" i="2"/>
  <c r="PAO24" i="2"/>
  <c r="PAP24" i="2"/>
  <c r="PAQ24" i="2"/>
  <c r="PAR24" i="2"/>
  <c r="PAS24" i="2"/>
  <c r="PAT24" i="2"/>
  <c r="PAU24" i="2"/>
  <c r="PAV24" i="2"/>
  <c r="PAW24" i="2"/>
  <c r="PAX24" i="2"/>
  <c r="PAY24" i="2"/>
  <c r="PAZ24" i="2"/>
  <c r="PBA24" i="2"/>
  <c r="PBB24" i="2"/>
  <c r="PBC24" i="2"/>
  <c r="PBD24" i="2"/>
  <c r="PBE24" i="2"/>
  <c r="PBF24" i="2"/>
  <c r="PBG24" i="2"/>
  <c r="PBH24" i="2"/>
  <c r="PBI24" i="2"/>
  <c r="PBJ24" i="2"/>
  <c r="PBK24" i="2"/>
  <c r="PBL24" i="2"/>
  <c r="PBM24" i="2"/>
  <c r="PBN24" i="2"/>
  <c r="PBO24" i="2"/>
  <c r="PBP24" i="2"/>
  <c r="PBQ24" i="2"/>
  <c r="PBR24" i="2"/>
  <c r="PBS24" i="2"/>
  <c r="PBT24" i="2"/>
  <c r="PBU24" i="2"/>
  <c r="PBV24" i="2"/>
  <c r="PBW24" i="2"/>
  <c r="PBX24" i="2"/>
  <c r="PBY24" i="2"/>
  <c r="PBZ24" i="2"/>
  <c r="PCA24" i="2"/>
  <c r="PCB24" i="2"/>
  <c r="PCC24" i="2"/>
  <c r="PCD24" i="2"/>
  <c r="PCE24" i="2"/>
  <c r="PCF24" i="2"/>
  <c r="PCG24" i="2"/>
  <c r="PCH24" i="2"/>
  <c r="PCI24" i="2"/>
  <c r="PCJ24" i="2"/>
  <c r="PCK24" i="2"/>
  <c r="PCL24" i="2"/>
  <c r="PCM24" i="2"/>
  <c r="PCN24" i="2"/>
  <c r="PCO24" i="2"/>
  <c r="PCP24" i="2"/>
  <c r="PCQ24" i="2"/>
  <c r="PCR24" i="2"/>
  <c r="PCS24" i="2"/>
  <c r="PCT24" i="2"/>
  <c r="PCU24" i="2"/>
  <c r="PCV24" i="2"/>
  <c r="PCW24" i="2"/>
  <c r="PCX24" i="2"/>
  <c r="PCY24" i="2"/>
  <c r="PCZ24" i="2"/>
  <c r="PDA24" i="2"/>
  <c r="PDB24" i="2"/>
  <c r="PDC24" i="2"/>
  <c r="PDD24" i="2"/>
  <c r="PDE24" i="2"/>
  <c r="PDF24" i="2"/>
  <c r="PDG24" i="2"/>
  <c r="PDH24" i="2"/>
  <c r="PDI24" i="2"/>
  <c r="PDJ24" i="2"/>
  <c r="PDK24" i="2"/>
  <c r="PDL24" i="2"/>
  <c r="PDM24" i="2"/>
  <c r="PDN24" i="2"/>
  <c r="PDO24" i="2"/>
  <c r="PDP24" i="2"/>
  <c r="PDQ24" i="2"/>
  <c r="PDR24" i="2"/>
  <c r="PDS24" i="2"/>
  <c r="PDT24" i="2"/>
  <c r="PDU24" i="2"/>
  <c r="PDV24" i="2"/>
  <c r="PDW24" i="2"/>
  <c r="PDX24" i="2"/>
  <c r="PDY24" i="2"/>
  <c r="PDZ24" i="2"/>
  <c r="PEA24" i="2"/>
  <c r="PEB24" i="2"/>
  <c r="PEC24" i="2"/>
  <c r="PED24" i="2"/>
  <c r="PEE24" i="2"/>
  <c r="PEF24" i="2"/>
  <c r="PEG24" i="2"/>
  <c r="PEH24" i="2"/>
  <c r="PEI24" i="2"/>
  <c r="PEJ24" i="2"/>
  <c r="PEK24" i="2"/>
  <c r="PEL24" i="2"/>
  <c r="PEM24" i="2"/>
  <c r="PEN24" i="2"/>
  <c r="PEO24" i="2"/>
  <c r="PEP24" i="2"/>
  <c r="PEQ24" i="2"/>
  <c r="PER24" i="2"/>
  <c r="PES24" i="2"/>
  <c r="PET24" i="2"/>
  <c r="PEU24" i="2"/>
  <c r="PEV24" i="2"/>
  <c r="PEW24" i="2"/>
  <c r="PEX24" i="2"/>
  <c r="PEY24" i="2"/>
  <c r="PEZ24" i="2"/>
  <c r="PFA24" i="2"/>
  <c r="PFB24" i="2"/>
  <c r="PFC24" i="2"/>
  <c r="PFD24" i="2"/>
  <c r="PFE24" i="2"/>
  <c r="PFF24" i="2"/>
  <c r="PFG24" i="2"/>
  <c r="PFH24" i="2"/>
  <c r="PFI24" i="2"/>
  <c r="PFJ24" i="2"/>
  <c r="PFK24" i="2"/>
  <c r="PFL24" i="2"/>
  <c r="PFM24" i="2"/>
  <c r="PFN24" i="2"/>
  <c r="PFO24" i="2"/>
  <c r="PFP24" i="2"/>
  <c r="PFQ24" i="2"/>
  <c r="PFR24" i="2"/>
  <c r="PFS24" i="2"/>
  <c r="PFT24" i="2"/>
  <c r="PFU24" i="2"/>
  <c r="PFV24" i="2"/>
  <c r="PFW24" i="2"/>
  <c r="PFX24" i="2"/>
  <c r="PFY24" i="2"/>
  <c r="PFZ24" i="2"/>
  <c r="PGA24" i="2"/>
  <c r="PGB24" i="2"/>
  <c r="PGC24" i="2"/>
  <c r="PGD24" i="2"/>
  <c r="PGE24" i="2"/>
  <c r="PGF24" i="2"/>
  <c r="PGG24" i="2"/>
  <c r="PGH24" i="2"/>
  <c r="PGI24" i="2"/>
  <c r="PGJ24" i="2"/>
  <c r="PGK24" i="2"/>
  <c r="PGL24" i="2"/>
  <c r="PGM24" i="2"/>
  <c r="PGN24" i="2"/>
  <c r="PGO24" i="2"/>
  <c r="PGP24" i="2"/>
  <c r="PGQ24" i="2"/>
  <c r="PGR24" i="2"/>
  <c r="PGS24" i="2"/>
  <c r="PGT24" i="2"/>
  <c r="PGU24" i="2"/>
  <c r="PGV24" i="2"/>
  <c r="PGW24" i="2"/>
  <c r="PGX24" i="2"/>
  <c r="PGY24" i="2"/>
  <c r="PGZ24" i="2"/>
  <c r="PHA24" i="2"/>
  <c r="PHB24" i="2"/>
  <c r="PHC24" i="2"/>
  <c r="PHD24" i="2"/>
  <c r="PHE24" i="2"/>
  <c r="PHF24" i="2"/>
  <c r="PHG24" i="2"/>
  <c r="PHH24" i="2"/>
  <c r="PHI24" i="2"/>
  <c r="PHJ24" i="2"/>
  <c r="PHK24" i="2"/>
  <c r="PHL24" i="2"/>
  <c r="PHM24" i="2"/>
  <c r="PHN24" i="2"/>
  <c r="PHO24" i="2"/>
  <c r="PHP24" i="2"/>
  <c r="PHQ24" i="2"/>
  <c r="PHR24" i="2"/>
  <c r="PHS24" i="2"/>
  <c r="PHT24" i="2"/>
  <c r="PHU24" i="2"/>
  <c r="PHV24" i="2"/>
  <c r="PHW24" i="2"/>
  <c r="PHX24" i="2"/>
  <c r="PHY24" i="2"/>
  <c r="PHZ24" i="2"/>
  <c r="PIA24" i="2"/>
  <c r="PIB24" i="2"/>
  <c r="PIC24" i="2"/>
  <c r="PID24" i="2"/>
  <c r="PIE24" i="2"/>
  <c r="PIF24" i="2"/>
  <c r="PIG24" i="2"/>
  <c r="PIH24" i="2"/>
  <c r="PII24" i="2"/>
  <c r="PIJ24" i="2"/>
  <c r="PIK24" i="2"/>
  <c r="PIL24" i="2"/>
  <c r="PIM24" i="2"/>
  <c r="PIN24" i="2"/>
  <c r="PIO24" i="2"/>
  <c r="PIP24" i="2"/>
  <c r="PIQ24" i="2"/>
  <c r="PIR24" i="2"/>
  <c r="PIS24" i="2"/>
  <c r="PIT24" i="2"/>
  <c r="PIU24" i="2"/>
  <c r="PIV24" i="2"/>
  <c r="PIW24" i="2"/>
  <c r="PIX24" i="2"/>
  <c r="PIY24" i="2"/>
  <c r="PIZ24" i="2"/>
  <c r="PJA24" i="2"/>
  <c r="PJB24" i="2"/>
  <c r="PJC24" i="2"/>
  <c r="PJD24" i="2"/>
  <c r="PJE24" i="2"/>
  <c r="PJF24" i="2"/>
  <c r="PJG24" i="2"/>
  <c r="PJH24" i="2"/>
  <c r="PJI24" i="2"/>
  <c r="PJJ24" i="2"/>
  <c r="PJK24" i="2"/>
  <c r="PJL24" i="2"/>
  <c r="PJM24" i="2"/>
  <c r="PJN24" i="2"/>
  <c r="PJO24" i="2"/>
  <c r="PJP24" i="2"/>
  <c r="PJQ24" i="2"/>
  <c r="PJR24" i="2"/>
  <c r="PJS24" i="2"/>
  <c r="PJT24" i="2"/>
  <c r="PJU24" i="2"/>
  <c r="PJV24" i="2"/>
  <c r="PJW24" i="2"/>
  <c r="PJX24" i="2"/>
  <c r="PJY24" i="2"/>
  <c r="PJZ24" i="2"/>
  <c r="PKA24" i="2"/>
  <c r="PKB24" i="2"/>
  <c r="PKC24" i="2"/>
  <c r="PKD24" i="2"/>
  <c r="PKE24" i="2"/>
  <c r="PKF24" i="2"/>
  <c r="PKG24" i="2"/>
  <c r="PKH24" i="2"/>
  <c r="PKI24" i="2"/>
  <c r="PKJ24" i="2"/>
  <c r="PKK24" i="2"/>
  <c r="PKL24" i="2"/>
  <c r="PKM24" i="2"/>
  <c r="PKN24" i="2"/>
  <c r="PKO24" i="2"/>
  <c r="PKP24" i="2"/>
  <c r="PKQ24" i="2"/>
  <c r="PKR24" i="2"/>
  <c r="PKS24" i="2"/>
  <c r="PKT24" i="2"/>
  <c r="PKU24" i="2"/>
  <c r="PKV24" i="2"/>
  <c r="PKW24" i="2"/>
  <c r="PKX24" i="2"/>
  <c r="PKY24" i="2"/>
  <c r="PKZ24" i="2"/>
  <c r="PLA24" i="2"/>
  <c r="PLB24" i="2"/>
  <c r="PLC24" i="2"/>
  <c r="PLD24" i="2"/>
  <c r="PLE24" i="2"/>
  <c r="PLF24" i="2"/>
  <c r="PLG24" i="2"/>
  <c r="PLH24" i="2"/>
  <c r="PLI24" i="2"/>
  <c r="PLJ24" i="2"/>
  <c r="PLK24" i="2"/>
  <c r="PLL24" i="2"/>
  <c r="PLM24" i="2"/>
  <c r="PLN24" i="2"/>
  <c r="PLO24" i="2"/>
  <c r="PLP24" i="2"/>
  <c r="PLQ24" i="2"/>
  <c r="PLR24" i="2"/>
  <c r="PLS24" i="2"/>
  <c r="PLT24" i="2"/>
  <c r="PLU24" i="2"/>
  <c r="PLV24" i="2"/>
  <c r="PLW24" i="2"/>
  <c r="PLX24" i="2"/>
  <c r="PLY24" i="2"/>
  <c r="PLZ24" i="2"/>
  <c r="PMA24" i="2"/>
  <c r="PMB24" i="2"/>
  <c r="PMC24" i="2"/>
  <c r="PMD24" i="2"/>
  <c r="PME24" i="2"/>
  <c r="PMF24" i="2"/>
  <c r="PMG24" i="2"/>
  <c r="PMH24" i="2"/>
  <c r="PMI24" i="2"/>
  <c r="PMJ24" i="2"/>
  <c r="PMK24" i="2"/>
  <c r="PML24" i="2"/>
  <c r="PMM24" i="2"/>
  <c r="PMN24" i="2"/>
  <c r="PMO24" i="2"/>
  <c r="PMP24" i="2"/>
  <c r="PMQ24" i="2"/>
  <c r="PMR24" i="2"/>
  <c r="PMS24" i="2"/>
  <c r="PMT24" i="2"/>
  <c r="PMU24" i="2"/>
  <c r="PMV24" i="2"/>
  <c r="PMW24" i="2"/>
  <c r="PMX24" i="2"/>
  <c r="PMY24" i="2"/>
  <c r="PMZ24" i="2"/>
  <c r="PNA24" i="2"/>
  <c r="PNB24" i="2"/>
  <c r="PNC24" i="2"/>
  <c r="PND24" i="2"/>
  <c r="PNE24" i="2"/>
  <c r="PNF24" i="2"/>
  <c r="PNG24" i="2"/>
  <c r="PNH24" i="2"/>
  <c r="PNI24" i="2"/>
  <c r="PNJ24" i="2"/>
  <c r="PNK24" i="2"/>
  <c r="PNL24" i="2"/>
  <c r="PNM24" i="2"/>
  <c r="PNN24" i="2"/>
  <c r="PNO24" i="2"/>
  <c r="PNP24" i="2"/>
  <c r="PNQ24" i="2"/>
  <c r="PNR24" i="2"/>
  <c r="PNS24" i="2"/>
  <c r="PNT24" i="2"/>
  <c r="PNU24" i="2"/>
  <c r="PNV24" i="2"/>
  <c r="PNW24" i="2"/>
  <c r="PNX24" i="2"/>
  <c r="PNY24" i="2"/>
  <c r="PNZ24" i="2"/>
  <c r="POA24" i="2"/>
  <c r="POB24" i="2"/>
  <c r="POC24" i="2"/>
  <c r="POD24" i="2"/>
  <c r="POE24" i="2"/>
  <c r="POF24" i="2"/>
  <c r="POG24" i="2"/>
  <c r="POH24" i="2"/>
  <c r="POI24" i="2"/>
  <c r="POJ24" i="2"/>
  <c r="POK24" i="2"/>
  <c r="POL24" i="2"/>
  <c r="POM24" i="2"/>
  <c r="PON24" i="2"/>
  <c r="POO24" i="2"/>
  <c r="POP24" i="2"/>
  <c r="POQ24" i="2"/>
  <c r="POR24" i="2"/>
  <c r="POS24" i="2"/>
  <c r="POT24" i="2"/>
  <c r="POU24" i="2"/>
  <c r="POV24" i="2"/>
  <c r="POW24" i="2"/>
  <c r="POX24" i="2"/>
  <c r="POY24" i="2"/>
  <c r="POZ24" i="2"/>
  <c r="PPA24" i="2"/>
  <c r="PPB24" i="2"/>
  <c r="PPC24" i="2"/>
  <c r="PPD24" i="2"/>
  <c r="PPE24" i="2"/>
  <c r="PPF24" i="2"/>
  <c r="PPG24" i="2"/>
  <c r="PPH24" i="2"/>
  <c r="PPI24" i="2"/>
  <c r="PPJ24" i="2"/>
  <c r="PPK24" i="2"/>
  <c r="PPL24" i="2"/>
  <c r="PPM24" i="2"/>
  <c r="PPN24" i="2"/>
  <c r="PPO24" i="2"/>
  <c r="PPP24" i="2"/>
  <c r="PPQ24" i="2"/>
  <c r="PPR24" i="2"/>
  <c r="PPS24" i="2"/>
  <c r="PPT24" i="2"/>
  <c r="PPU24" i="2"/>
  <c r="PPV24" i="2"/>
  <c r="PPW24" i="2"/>
  <c r="PPX24" i="2"/>
  <c r="PPY24" i="2"/>
  <c r="PPZ24" i="2"/>
  <c r="PQA24" i="2"/>
  <c r="PQB24" i="2"/>
  <c r="PQC24" i="2"/>
  <c r="PQD24" i="2"/>
  <c r="PQE24" i="2"/>
  <c r="PQF24" i="2"/>
  <c r="PQG24" i="2"/>
  <c r="PQH24" i="2"/>
  <c r="PQI24" i="2"/>
  <c r="PQJ24" i="2"/>
  <c r="PQK24" i="2"/>
  <c r="PQL24" i="2"/>
  <c r="PQM24" i="2"/>
  <c r="PQN24" i="2"/>
  <c r="PQO24" i="2"/>
  <c r="PQP24" i="2"/>
  <c r="PQQ24" i="2"/>
  <c r="PQR24" i="2"/>
  <c r="PQS24" i="2"/>
  <c r="PQT24" i="2"/>
  <c r="PQU24" i="2"/>
  <c r="PQV24" i="2"/>
  <c r="PQW24" i="2"/>
  <c r="PQX24" i="2"/>
  <c r="PQY24" i="2"/>
  <c r="PQZ24" i="2"/>
  <c r="PRA24" i="2"/>
  <c r="PRB24" i="2"/>
  <c r="PRC24" i="2"/>
  <c r="PRD24" i="2"/>
  <c r="PRE24" i="2"/>
  <c r="PRF24" i="2"/>
  <c r="PRG24" i="2"/>
  <c r="PRH24" i="2"/>
  <c r="PRI24" i="2"/>
  <c r="PRJ24" i="2"/>
  <c r="PRK24" i="2"/>
  <c r="PRL24" i="2"/>
  <c r="PRM24" i="2"/>
  <c r="PRN24" i="2"/>
  <c r="PRO24" i="2"/>
  <c r="PRP24" i="2"/>
  <c r="PRQ24" i="2"/>
  <c r="PRR24" i="2"/>
  <c r="PRS24" i="2"/>
  <c r="PRT24" i="2"/>
  <c r="PRU24" i="2"/>
  <c r="PRV24" i="2"/>
  <c r="PRW24" i="2"/>
  <c r="PRX24" i="2"/>
  <c r="PRY24" i="2"/>
  <c r="PRZ24" i="2"/>
  <c r="PSA24" i="2"/>
  <c r="PSB24" i="2"/>
  <c r="PSC24" i="2"/>
  <c r="PSD24" i="2"/>
  <c r="PSE24" i="2"/>
  <c r="PSF24" i="2"/>
  <c r="PSG24" i="2"/>
  <c r="PSH24" i="2"/>
  <c r="PSI24" i="2"/>
  <c r="PSJ24" i="2"/>
  <c r="PSK24" i="2"/>
  <c r="PSL24" i="2"/>
  <c r="PSM24" i="2"/>
  <c r="PSN24" i="2"/>
  <c r="PSO24" i="2"/>
  <c r="PSP24" i="2"/>
  <c r="PSQ24" i="2"/>
  <c r="PSR24" i="2"/>
  <c r="PSS24" i="2"/>
  <c r="PST24" i="2"/>
  <c r="PSU24" i="2"/>
  <c r="PSV24" i="2"/>
  <c r="PSW24" i="2"/>
  <c r="PSX24" i="2"/>
  <c r="PSY24" i="2"/>
  <c r="PSZ24" i="2"/>
  <c r="PTA24" i="2"/>
  <c r="PTB24" i="2"/>
  <c r="PTC24" i="2"/>
  <c r="PTD24" i="2"/>
  <c r="PTE24" i="2"/>
  <c r="PTF24" i="2"/>
  <c r="PTG24" i="2"/>
  <c r="PTH24" i="2"/>
  <c r="PTI24" i="2"/>
  <c r="PTJ24" i="2"/>
  <c r="PTK24" i="2"/>
  <c r="PTL24" i="2"/>
  <c r="PTM24" i="2"/>
  <c r="PTN24" i="2"/>
  <c r="PTO24" i="2"/>
  <c r="PTP24" i="2"/>
  <c r="PTQ24" i="2"/>
  <c r="PTR24" i="2"/>
  <c r="PTS24" i="2"/>
  <c r="PTT24" i="2"/>
  <c r="PTU24" i="2"/>
  <c r="PTV24" i="2"/>
  <c r="PTW24" i="2"/>
  <c r="PTX24" i="2"/>
  <c r="PTY24" i="2"/>
  <c r="PTZ24" i="2"/>
  <c r="PUA24" i="2"/>
  <c r="PUB24" i="2"/>
  <c r="PUC24" i="2"/>
  <c r="PUD24" i="2"/>
  <c r="PUE24" i="2"/>
  <c r="PUF24" i="2"/>
  <c r="PUG24" i="2"/>
  <c r="PUH24" i="2"/>
  <c r="PUI24" i="2"/>
  <c r="PUJ24" i="2"/>
  <c r="PUK24" i="2"/>
  <c r="PUL24" i="2"/>
  <c r="PUM24" i="2"/>
  <c r="PUN24" i="2"/>
  <c r="PUO24" i="2"/>
  <c r="PUP24" i="2"/>
  <c r="PUQ24" i="2"/>
  <c r="PUR24" i="2"/>
  <c r="PUS24" i="2"/>
  <c r="PUT24" i="2"/>
  <c r="PUU24" i="2"/>
  <c r="PUV24" i="2"/>
  <c r="PUW24" i="2"/>
  <c r="PUX24" i="2"/>
  <c r="PUY24" i="2"/>
  <c r="PUZ24" i="2"/>
  <c r="PVA24" i="2"/>
  <c r="PVB24" i="2"/>
  <c r="PVC24" i="2"/>
  <c r="PVD24" i="2"/>
  <c r="PVE24" i="2"/>
  <c r="PVF24" i="2"/>
  <c r="PVG24" i="2"/>
  <c r="PVH24" i="2"/>
  <c r="PVI24" i="2"/>
  <c r="PVJ24" i="2"/>
  <c r="PVK24" i="2"/>
  <c r="PVL24" i="2"/>
  <c r="PVM24" i="2"/>
  <c r="PVN24" i="2"/>
  <c r="PVO24" i="2"/>
  <c r="PVP24" i="2"/>
  <c r="PVQ24" i="2"/>
  <c r="PVR24" i="2"/>
  <c r="PVS24" i="2"/>
  <c r="PVT24" i="2"/>
  <c r="PVU24" i="2"/>
  <c r="PVV24" i="2"/>
  <c r="PVW24" i="2"/>
  <c r="PVX24" i="2"/>
  <c r="PVY24" i="2"/>
  <c r="PVZ24" i="2"/>
  <c r="PWA24" i="2"/>
  <c r="PWB24" i="2"/>
  <c r="PWC24" i="2"/>
  <c r="PWD24" i="2"/>
  <c r="PWE24" i="2"/>
  <c r="PWF24" i="2"/>
  <c r="PWG24" i="2"/>
  <c r="PWH24" i="2"/>
  <c r="PWI24" i="2"/>
  <c r="PWJ24" i="2"/>
  <c r="PWK24" i="2"/>
  <c r="PWL24" i="2"/>
  <c r="PWM24" i="2"/>
  <c r="PWN24" i="2"/>
  <c r="PWO24" i="2"/>
  <c r="PWP24" i="2"/>
  <c r="PWQ24" i="2"/>
  <c r="PWR24" i="2"/>
  <c r="PWS24" i="2"/>
  <c r="PWT24" i="2"/>
  <c r="PWU24" i="2"/>
  <c r="PWV24" i="2"/>
  <c r="PWW24" i="2"/>
  <c r="PWX24" i="2"/>
  <c r="PWY24" i="2"/>
  <c r="PWZ24" i="2"/>
  <c r="PXA24" i="2"/>
  <c r="PXB24" i="2"/>
  <c r="PXC24" i="2"/>
  <c r="PXD24" i="2"/>
  <c r="PXE24" i="2"/>
  <c r="PXF24" i="2"/>
  <c r="PXG24" i="2"/>
  <c r="PXH24" i="2"/>
  <c r="PXI24" i="2"/>
  <c r="PXJ24" i="2"/>
  <c r="PXK24" i="2"/>
  <c r="PXL24" i="2"/>
  <c r="PXM24" i="2"/>
  <c r="PXN24" i="2"/>
  <c r="PXO24" i="2"/>
  <c r="PXP24" i="2"/>
  <c r="PXQ24" i="2"/>
  <c r="PXR24" i="2"/>
  <c r="PXS24" i="2"/>
  <c r="PXT24" i="2"/>
  <c r="PXU24" i="2"/>
  <c r="PXV24" i="2"/>
  <c r="PXW24" i="2"/>
  <c r="PXX24" i="2"/>
  <c r="PXY24" i="2"/>
  <c r="PXZ24" i="2"/>
  <c r="PYA24" i="2"/>
  <c r="PYB24" i="2"/>
  <c r="PYC24" i="2"/>
  <c r="PYD24" i="2"/>
  <c r="PYE24" i="2"/>
  <c r="PYF24" i="2"/>
  <c r="PYG24" i="2"/>
  <c r="PYH24" i="2"/>
  <c r="PYI24" i="2"/>
  <c r="PYJ24" i="2"/>
  <c r="PYK24" i="2"/>
  <c r="PYL24" i="2"/>
  <c r="PYM24" i="2"/>
  <c r="PYN24" i="2"/>
  <c r="PYO24" i="2"/>
  <c r="PYP24" i="2"/>
  <c r="PYQ24" i="2"/>
  <c r="PYR24" i="2"/>
  <c r="PYS24" i="2"/>
  <c r="PYT24" i="2"/>
  <c r="PYU24" i="2"/>
  <c r="PYV24" i="2"/>
  <c r="PYW24" i="2"/>
  <c r="PYX24" i="2"/>
  <c r="PYY24" i="2"/>
  <c r="PYZ24" i="2"/>
  <c r="PZA24" i="2"/>
  <c r="PZB24" i="2"/>
  <c r="PZC24" i="2"/>
  <c r="PZD24" i="2"/>
  <c r="PZE24" i="2"/>
  <c r="PZF24" i="2"/>
  <c r="PZG24" i="2"/>
  <c r="PZH24" i="2"/>
  <c r="PZI24" i="2"/>
  <c r="PZJ24" i="2"/>
  <c r="PZK24" i="2"/>
  <c r="PZL24" i="2"/>
  <c r="PZM24" i="2"/>
  <c r="PZN24" i="2"/>
  <c r="PZO24" i="2"/>
  <c r="PZP24" i="2"/>
  <c r="PZQ24" i="2"/>
  <c r="PZR24" i="2"/>
  <c r="PZS24" i="2"/>
  <c r="PZT24" i="2"/>
  <c r="PZU24" i="2"/>
  <c r="PZV24" i="2"/>
  <c r="PZW24" i="2"/>
  <c r="PZX24" i="2"/>
  <c r="PZY24" i="2"/>
  <c r="PZZ24" i="2"/>
  <c r="QAA24" i="2"/>
  <c r="QAB24" i="2"/>
  <c r="QAC24" i="2"/>
  <c r="QAD24" i="2"/>
  <c r="QAE24" i="2"/>
  <c r="QAF24" i="2"/>
  <c r="QAG24" i="2"/>
  <c r="QAH24" i="2"/>
  <c r="QAI24" i="2"/>
  <c r="QAJ24" i="2"/>
  <c r="QAK24" i="2"/>
  <c r="QAL24" i="2"/>
  <c r="QAM24" i="2"/>
  <c r="QAN24" i="2"/>
  <c r="QAO24" i="2"/>
  <c r="QAP24" i="2"/>
  <c r="QAQ24" i="2"/>
  <c r="QAR24" i="2"/>
  <c r="QAS24" i="2"/>
  <c r="QAT24" i="2"/>
  <c r="QAU24" i="2"/>
  <c r="QAV24" i="2"/>
  <c r="QAW24" i="2"/>
  <c r="QAX24" i="2"/>
  <c r="QAY24" i="2"/>
  <c r="QAZ24" i="2"/>
  <c r="QBA24" i="2"/>
  <c r="QBB24" i="2"/>
  <c r="QBC24" i="2"/>
  <c r="QBD24" i="2"/>
  <c r="QBE24" i="2"/>
  <c r="QBF24" i="2"/>
  <c r="QBG24" i="2"/>
  <c r="QBH24" i="2"/>
  <c r="QBI24" i="2"/>
  <c r="QBJ24" i="2"/>
  <c r="QBK24" i="2"/>
  <c r="QBL24" i="2"/>
  <c r="QBM24" i="2"/>
  <c r="QBN24" i="2"/>
  <c r="QBO24" i="2"/>
  <c r="QBP24" i="2"/>
  <c r="QBQ24" i="2"/>
  <c r="QBR24" i="2"/>
  <c r="QBS24" i="2"/>
  <c r="QBT24" i="2"/>
  <c r="QBU24" i="2"/>
  <c r="QBV24" i="2"/>
  <c r="QBW24" i="2"/>
  <c r="QBX24" i="2"/>
  <c r="QBY24" i="2"/>
  <c r="QBZ24" i="2"/>
  <c r="QCA24" i="2"/>
  <c r="QCB24" i="2"/>
  <c r="QCC24" i="2"/>
  <c r="QCD24" i="2"/>
  <c r="QCE24" i="2"/>
  <c r="QCF24" i="2"/>
  <c r="QCG24" i="2"/>
  <c r="QCH24" i="2"/>
  <c r="QCI24" i="2"/>
  <c r="QCJ24" i="2"/>
  <c r="QCK24" i="2"/>
  <c r="QCL24" i="2"/>
  <c r="QCM24" i="2"/>
  <c r="QCN24" i="2"/>
  <c r="QCO24" i="2"/>
  <c r="QCP24" i="2"/>
  <c r="QCQ24" i="2"/>
  <c r="QCR24" i="2"/>
  <c r="QCS24" i="2"/>
  <c r="QCT24" i="2"/>
  <c r="QCU24" i="2"/>
  <c r="QCV24" i="2"/>
  <c r="QCW24" i="2"/>
  <c r="QCX24" i="2"/>
  <c r="QCY24" i="2"/>
  <c r="QCZ24" i="2"/>
  <c r="QDA24" i="2"/>
  <c r="QDB24" i="2"/>
  <c r="QDC24" i="2"/>
  <c r="QDD24" i="2"/>
  <c r="QDE24" i="2"/>
  <c r="QDF24" i="2"/>
  <c r="QDG24" i="2"/>
  <c r="QDH24" i="2"/>
  <c r="QDI24" i="2"/>
  <c r="QDJ24" i="2"/>
  <c r="QDK24" i="2"/>
  <c r="QDL24" i="2"/>
  <c r="QDM24" i="2"/>
  <c r="QDN24" i="2"/>
  <c r="QDO24" i="2"/>
  <c r="QDP24" i="2"/>
  <c r="QDQ24" i="2"/>
  <c r="QDR24" i="2"/>
  <c r="QDS24" i="2"/>
  <c r="QDT24" i="2"/>
  <c r="QDU24" i="2"/>
  <c r="QDV24" i="2"/>
  <c r="QDW24" i="2"/>
  <c r="QDX24" i="2"/>
  <c r="QDY24" i="2"/>
  <c r="QDZ24" i="2"/>
  <c r="QEA24" i="2"/>
  <c r="QEB24" i="2"/>
  <c r="QEC24" i="2"/>
  <c r="QED24" i="2"/>
  <c r="QEE24" i="2"/>
  <c r="QEF24" i="2"/>
  <c r="QEG24" i="2"/>
  <c r="QEH24" i="2"/>
  <c r="QEI24" i="2"/>
  <c r="QEJ24" i="2"/>
  <c r="QEK24" i="2"/>
  <c r="QEL24" i="2"/>
  <c r="QEM24" i="2"/>
  <c r="QEN24" i="2"/>
  <c r="QEO24" i="2"/>
  <c r="QEP24" i="2"/>
  <c r="QEQ24" i="2"/>
  <c r="QER24" i="2"/>
  <c r="QES24" i="2"/>
  <c r="QET24" i="2"/>
  <c r="QEU24" i="2"/>
  <c r="QEV24" i="2"/>
  <c r="QEW24" i="2"/>
  <c r="QEX24" i="2"/>
  <c r="QEY24" i="2"/>
  <c r="QEZ24" i="2"/>
  <c r="QFA24" i="2"/>
  <c r="QFB24" i="2"/>
  <c r="QFC24" i="2"/>
  <c r="QFD24" i="2"/>
  <c r="QFE24" i="2"/>
  <c r="QFF24" i="2"/>
  <c r="QFG24" i="2"/>
  <c r="QFH24" i="2"/>
  <c r="QFI24" i="2"/>
  <c r="QFJ24" i="2"/>
  <c r="QFK24" i="2"/>
  <c r="QFL24" i="2"/>
  <c r="QFM24" i="2"/>
  <c r="QFN24" i="2"/>
  <c r="QFO24" i="2"/>
  <c r="QFP24" i="2"/>
  <c r="QFQ24" i="2"/>
  <c r="QFR24" i="2"/>
  <c r="QFS24" i="2"/>
  <c r="QFT24" i="2"/>
  <c r="QFU24" i="2"/>
  <c r="QFV24" i="2"/>
  <c r="QFW24" i="2"/>
  <c r="QFX24" i="2"/>
  <c r="QFY24" i="2"/>
  <c r="QFZ24" i="2"/>
  <c r="QGA24" i="2"/>
  <c r="QGB24" i="2"/>
  <c r="QGC24" i="2"/>
  <c r="QGD24" i="2"/>
  <c r="QGE24" i="2"/>
  <c r="QGF24" i="2"/>
  <c r="QGG24" i="2"/>
  <c r="QGH24" i="2"/>
  <c r="QGI24" i="2"/>
  <c r="QGJ24" i="2"/>
  <c r="QGK24" i="2"/>
  <c r="QGL24" i="2"/>
  <c r="QGM24" i="2"/>
  <c r="QGN24" i="2"/>
  <c r="QGO24" i="2"/>
  <c r="QGP24" i="2"/>
  <c r="QGQ24" i="2"/>
  <c r="QGR24" i="2"/>
  <c r="QGS24" i="2"/>
  <c r="QGT24" i="2"/>
  <c r="QGU24" i="2"/>
  <c r="QGV24" i="2"/>
  <c r="QGW24" i="2"/>
  <c r="QGX24" i="2"/>
  <c r="QGY24" i="2"/>
  <c r="QGZ24" i="2"/>
  <c r="QHA24" i="2"/>
  <c r="QHB24" i="2"/>
  <c r="QHC24" i="2"/>
  <c r="QHD24" i="2"/>
  <c r="QHE24" i="2"/>
  <c r="QHF24" i="2"/>
  <c r="QHG24" i="2"/>
  <c r="QHH24" i="2"/>
  <c r="QHI24" i="2"/>
  <c r="QHJ24" i="2"/>
  <c r="QHK24" i="2"/>
  <c r="QHL24" i="2"/>
  <c r="QHM24" i="2"/>
  <c r="QHN24" i="2"/>
  <c r="QHO24" i="2"/>
  <c r="QHP24" i="2"/>
  <c r="QHQ24" i="2"/>
  <c r="QHR24" i="2"/>
  <c r="QHS24" i="2"/>
  <c r="QHT24" i="2"/>
  <c r="QHU24" i="2"/>
  <c r="QHV24" i="2"/>
  <c r="QHW24" i="2"/>
  <c r="QHX24" i="2"/>
  <c r="QHY24" i="2"/>
  <c r="QHZ24" i="2"/>
  <c r="QIA24" i="2"/>
  <c r="QIB24" i="2"/>
  <c r="QIC24" i="2"/>
  <c r="QID24" i="2"/>
  <c r="QIE24" i="2"/>
  <c r="QIF24" i="2"/>
  <c r="QIG24" i="2"/>
  <c r="QIH24" i="2"/>
  <c r="QII24" i="2"/>
  <c r="QIJ24" i="2"/>
  <c r="QIK24" i="2"/>
  <c r="QIL24" i="2"/>
  <c r="QIM24" i="2"/>
  <c r="QIN24" i="2"/>
  <c r="QIO24" i="2"/>
  <c r="QIP24" i="2"/>
  <c r="QIQ24" i="2"/>
  <c r="QIR24" i="2"/>
  <c r="QIS24" i="2"/>
  <c r="QIT24" i="2"/>
  <c r="QIU24" i="2"/>
  <c r="QIV24" i="2"/>
  <c r="QIW24" i="2"/>
  <c r="QIX24" i="2"/>
  <c r="QIY24" i="2"/>
  <c r="QIZ24" i="2"/>
  <c r="QJA24" i="2"/>
  <c r="QJB24" i="2"/>
  <c r="QJC24" i="2"/>
  <c r="QJD24" i="2"/>
  <c r="QJE24" i="2"/>
  <c r="QJF24" i="2"/>
  <c r="QJG24" i="2"/>
  <c r="QJH24" i="2"/>
  <c r="QJI24" i="2"/>
  <c r="QJJ24" i="2"/>
  <c r="QJK24" i="2"/>
  <c r="QJL24" i="2"/>
  <c r="QJM24" i="2"/>
  <c r="QJN24" i="2"/>
  <c r="QJO24" i="2"/>
  <c r="QJP24" i="2"/>
  <c r="QJQ24" i="2"/>
  <c r="QJR24" i="2"/>
  <c r="QJS24" i="2"/>
  <c r="QJT24" i="2"/>
  <c r="QJU24" i="2"/>
  <c r="QJV24" i="2"/>
  <c r="QJW24" i="2"/>
  <c r="QJX24" i="2"/>
  <c r="QJY24" i="2"/>
  <c r="QJZ24" i="2"/>
  <c r="QKA24" i="2"/>
  <c r="QKB24" i="2"/>
  <c r="QKC24" i="2"/>
  <c r="QKD24" i="2"/>
  <c r="QKE24" i="2"/>
  <c r="QKF24" i="2"/>
  <c r="QKG24" i="2"/>
  <c r="QKH24" i="2"/>
  <c r="QKI24" i="2"/>
  <c r="QKJ24" i="2"/>
  <c r="QKK24" i="2"/>
  <c r="QKL24" i="2"/>
  <c r="QKM24" i="2"/>
  <c r="QKN24" i="2"/>
  <c r="QKO24" i="2"/>
  <c r="QKP24" i="2"/>
  <c r="QKQ24" i="2"/>
  <c r="QKR24" i="2"/>
  <c r="QKS24" i="2"/>
  <c r="QKT24" i="2"/>
  <c r="QKU24" i="2"/>
  <c r="QKV24" i="2"/>
  <c r="QKW24" i="2"/>
  <c r="QKX24" i="2"/>
  <c r="QKY24" i="2"/>
  <c r="QKZ24" i="2"/>
  <c r="QLA24" i="2"/>
  <c r="QLB24" i="2"/>
  <c r="QLC24" i="2"/>
  <c r="QLD24" i="2"/>
  <c r="QLE24" i="2"/>
  <c r="QLF24" i="2"/>
  <c r="QLG24" i="2"/>
  <c r="QLH24" i="2"/>
  <c r="QLI24" i="2"/>
  <c r="QLJ24" i="2"/>
  <c r="QLK24" i="2"/>
  <c r="QLL24" i="2"/>
  <c r="QLM24" i="2"/>
  <c r="QLN24" i="2"/>
  <c r="QLO24" i="2"/>
  <c r="QLP24" i="2"/>
  <c r="QLQ24" i="2"/>
  <c r="QLR24" i="2"/>
  <c r="QLS24" i="2"/>
  <c r="QLT24" i="2"/>
  <c r="QLU24" i="2"/>
  <c r="QLV24" i="2"/>
  <c r="QLW24" i="2"/>
  <c r="QLX24" i="2"/>
  <c r="QLY24" i="2"/>
  <c r="QLZ24" i="2"/>
  <c r="QMA24" i="2"/>
  <c r="QMB24" i="2"/>
  <c r="QMC24" i="2"/>
  <c r="QMD24" i="2"/>
  <c r="QME24" i="2"/>
  <c r="QMF24" i="2"/>
  <c r="QMG24" i="2"/>
  <c r="QMH24" i="2"/>
  <c r="QMI24" i="2"/>
  <c r="QMJ24" i="2"/>
  <c r="QMK24" i="2"/>
  <c r="QML24" i="2"/>
  <c r="QMM24" i="2"/>
  <c r="QMN24" i="2"/>
  <c r="QMO24" i="2"/>
  <c r="QMP24" i="2"/>
  <c r="QMQ24" i="2"/>
  <c r="QMR24" i="2"/>
  <c r="QMS24" i="2"/>
  <c r="QMT24" i="2"/>
  <c r="QMU24" i="2"/>
  <c r="QMV24" i="2"/>
  <c r="QMW24" i="2"/>
  <c r="QMX24" i="2"/>
  <c r="QMY24" i="2"/>
  <c r="QMZ24" i="2"/>
  <c r="QNA24" i="2"/>
  <c r="QNB24" i="2"/>
  <c r="QNC24" i="2"/>
  <c r="QND24" i="2"/>
  <c r="QNE24" i="2"/>
  <c r="QNF24" i="2"/>
  <c r="QNG24" i="2"/>
  <c r="QNH24" i="2"/>
  <c r="QNI24" i="2"/>
  <c r="QNJ24" i="2"/>
  <c r="QNK24" i="2"/>
  <c r="QNL24" i="2"/>
  <c r="QNM24" i="2"/>
  <c r="QNN24" i="2"/>
  <c r="QNO24" i="2"/>
  <c r="QNP24" i="2"/>
  <c r="QNQ24" i="2"/>
  <c r="QNR24" i="2"/>
  <c r="QNS24" i="2"/>
  <c r="QNT24" i="2"/>
  <c r="QNU24" i="2"/>
  <c r="QNV24" i="2"/>
  <c r="QNW24" i="2"/>
  <c r="QNX24" i="2"/>
  <c r="QNY24" i="2"/>
  <c r="QNZ24" i="2"/>
  <c r="QOA24" i="2"/>
  <c r="QOB24" i="2"/>
  <c r="QOC24" i="2"/>
  <c r="QOD24" i="2"/>
  <c r="QOE24" i="2"/>
  <c r="QOF24" i="2"/>
  <c r="QOG24" i="2"/>
  <c r="QOH24" i="2"/>
  <c r="QOI24" i="2"/>
  <c r="QOJ24" i="2"/>
  <c r="QOK24" i="2"/>
  <c r="QOL24" i="2"/>
  <c r="QOM24" i="2"/>
  <c r="QON24" i="2"/>
  <c r="QOO24" i="2"/>
  <c r="QOP24" i="2"/>
  <c r="QOQ24" i="2"/>
  <c r="QOR24" i="2"/>
  <c r="QOS24" i="2"/>
  <c r="QOT24" i="2"/>
  <c r="QOU24" i="2"/>
  <c r="QOV24" i="2"/>
  <c r="QOW24" i="2"/>
  <c r="QOX24" i="2"/>
  <c r="QOY24" i="2"/>
  <c r="QOZ24" i="2"/>
  <c r="QPA24" i="2"/>
  <c r="QPB24" i="2"/>
  <c r="QPC24" i="2"/>
  <c r="QPD24" i="2"/>
  <c r="QPE24" i="2"/>
  <c r="QPF24" i="2"/>
  <c r="QPG24" i="2"/>
  <c r="QPH24" i="2"/>
  <c r="QPI24" i="2"/>
  <c r="QPJ24" i="2"/>
  <c r="QPK24" i="2"/>
  <c r="QPL24" i="2"/>
  <c r="QPM24" i="2"/>
  <c r="QPN24" i="2"/>
  <c r="QPO24" i="2"/>
  <c r="QPP24" i="2"/>
  <c r="QPQ24" i="2"/>
  <c r="QPR24" i="2"/>
  <c r="QPS24" i="2"/>
  <c r="QPT24" i="2"/>
  <c r="QPU24" i="2"/>
  <c r="QPV24" i="2"/>
  <c r="QPW24" i="2"/>
  <c r="QPX24" i="2"/>
  <c r="QPY24" i="2"/>
  <c r="QPZ24" i="2"/>
  <c r="QQA24" i="2"/>
  <c r="QQB24" i="2"/>
  <c r="QQC24" i="2"/>
  <c r="QQD24" i="2"/>
  <c r="QQE24" i="2"/>
  <c r="QQF24" i="2"/>
  <c r="QQG24" i="2"/>
  <c r="QQH24" i="2"/>
  <c r="QQI24" i="2"/>
  <c r="QQJ24" i="2"/>
  <c r="QQK24" i="2"/>
  <c r="QQL24" i="2"/>
  <c r="QQM24" i="2"/>
  <c r="QQN24" i="2"/>
  <c r="QQO24" i="2"/>
  <c r="QQP24" i="2"/>
  <c r="QQQ24" i="2"/>
  <c r="QQR24" i="2"/>
  <c r="QQS24" i="2"/>
  <c r="QQT24" i="2"/>
  <c r="QQU24" i="2"/>
  <c r="QQV24" i="2"/>
  <c r="QQW24" i="2"/>
  <c r="QQX24" i="2"/>
  <c r="QQY24" i="2"/>
  <c r="QQZ24" i="2"/>
  <c r="QRA24" i="2"/>
  <c r="QRB24" i="2"/>
  <c r="QRC24" i="2"/>
  <c r="QRD24" i="2"/>
  <c r="QRE24" i="2"/>
  <c r="QRF24" i="2"/>
  <c r="QRG24" i="2"/>
  <c r="QRH24" i="2"/>
  <c r="QRI24" i="2"/>
  <c r="QRJ24" i="2"/>
  <c r="QRK24" i="2"/>
  <c r="QRL24" i="2"/>
  <c r="QRM24" i="2"/>
  <c r="QRN24" i="2"/>
  <c r="QRO24" i="2"/>
  <c r="QRP24" i="2"/>
  <c r="QRQ24" i="2"/>
  <c r="QRR24" i="2"/>
  <c r="QRS24" i="2"/>
  <c r="QRT24" i="2"/>
  <c r="QRU24" i="2"/>
  <c r="QRV24" i="2"/>
  <c r="QRW24" i="2"/>
  <c r="QRX24" i="2"/>
  <c r="QRY24" i="2"/>
  <c r="QRZ24" i="2"/>
  <c r="QSA24" i="2"/>
  <c r="QSB24" i="2"/>
  <c r="QSC24" i="2"/>
  <c r="QSD24" i="2"/>
  <c r="QSE24" i="2"/>
  <c r="QSF24" i="2"/>
  <c r="QSG24" i="2"/>
  <c r="QSH24" i="2"/>
  <c r="QSI24" i="2"/>
  <c r="QSJ24" i="2"/>
  <c r="QSK24" i="2"/>
  <c r="QSL24" i="2"/>
  <c r="QSM24" i="2"/>
  <c r="QSN24" i="2"/>
  <c r="QSO24" i="2"/>
  <c r="QSP24" i="2"/>
  <c r="QSQ24" i="2"/>
  <c r="QSR24" i="2"/>
  <c r="QSS24" i="2"/>
  <c r="QST24" i="2"/>
  <c r="QSU24" i="2"/>
  <c r="QSV24" i="2"/>
  <c r="QSW24" i="2"/>
  <c r="QSX24" i="2"/>
  <c r="QSY24" i="2"/>
  <c r="QSZ24" i="2"/>
  <c r="QTA24" i="2"/>
  <c r="QTB24" i="2"/>
  <c r="QTC24" i="2"/>
  <c r="QTD24" i="2"/>
  <c r="QTE24" i="2"/>
  <c r="QTF24" i="2"/>
  <c r="QTG24" i="2"/>
  <c r="QTH24" i="2"/>
  <c r="QTI24" i="2"/>
  <c r="QTJ24" i="2"/>
  <c r="QTK24" i="2"/>
  <c r="QTL24" i="2"/>
  <c r="QTM24" i="2"/>
  <c r="QTN24" i="2"/>
  <c r="QTO24" i="2"/>
  <c r="QTP24" i="2"/>
  <c r="QTQ24" i="2"/>
  <c r="QTR24" i="2"/>
  <c r="QTS24" i="2"/>
  <c r="QTT24" i="2"/>
  <c r="QTU24" i="2"/>
  <c r="QTV24" i="2"/>
  <c r="QTW24" i="2"/>
  <c r="QTX24" i="2"/>
  <c r="QTY24" i="2"/>
  <c r="QTZ24" i="2"/>
  <c r="QUA24" i="2"/>
  <c r="QUB24" i="2"/>
  <c r="QUC24" i="2"/>
  <c r="QUD24" i="2"/>
  <c r="QUE24" i="2"/>
  <c r="QUF24" i="2"/>
  <c r="QUG24" i="2"/>
  <c r="QUH24" i="2"/>
  <c r="QUI24" i="2"/>
  <c r="QUJ24" i="2"/>
  <c r="QUK24" i="2"/>
  <c r="QUL24" i="2"/>
  <c r="QUM24" i="2"/>
  <c r="QUN24" i="2"/>
  <c r="QUO24" i="2"/>
  <c r="QUP24" i="2"/>
  <c r="QUQ24" i="2"/>
  <c r="QUR24" i="2"/>
  <c r="QUS24" i="2"/>
  <c r="QUT24" i="2"/>
  <c r="QUU24" i="2"/>
  <c r="QUV24" i="2"/>
  <c r="QUW24" i="2"/>
  <c r="QUX24" i="2"/>
  <c r="QUY24" i="2"/>
  <c r="QUZ24" i="2"/>
  <c r="QVA24" i="2"/>
  <c r="QVB24" i="2"/>
  <c r="QVC24" i="2"/>
  <c r="QVD24" i="2"/>
  <c r="QVE24" i="2"/>
  <c r="QVF24" i="2"/>
  <c r="QVG24" i="2"/>
  <c r="QVH24" i="2"/>
  <c r="QVI24" i="2"/>
  <c r="QVJ24" i="2"/>
  <c r="QVK24" i="2"/>
  <c r="QVL24" i="2"/>
  <c r="QVM24" i="2"/>
  <c r="QVN24" i="2"/>
  <c r="QVO24" i="2"/>
  <c r="QVP24" i="2"/>
  <c r="QVQ24" i="2"/>
  <c r="QVR24" i="2"/>
  <c r="QVS24" i="2"/>
  <c r="QVT24" i="2"/>
  <c r="QVU24" i="2"/>
  <c r="QVV24" i="2"/>
  <c r="QVW24" i="2"/>
  <c r="QVX24" i="2"/>
  <c r="QVY24" i="2"/>
  <c r="QVZ24" i="2"/>
  <c r="QWA24" i="2"/>
  <c r="QWB24" i="2"/>
  <c r="QWC24" i="2"/>
  <c r="QWD24" i="2"/>
  <c r="QWE24" i="2"/>
  <c r="QWF24" i="2"/>
  <c r="QWG24" i="2"/>
  <c r="QWH24" i="2"/>
  <c r="QWI24" i="2"/>
  <c r="QWJ24" i="2"/>
  <c r="QWK24" i="2"/>
  <c r="QWL24" i="2"/>
  <c r="QWM24" i="2"/>
  <c r="QWN24" i="2"/>
  <c r="QWO24" i="2"/>
  <c r="QWP24" i="2"/>
  <c r="QWQ24" i="2"/>
  <c r="QWR24" i="2"/>
  <c r="QWS24" i="2"/>
  <c r="QWT24" i="2"/>
  <c r="QWU24" i="2"/>
  <c r="QWV24" i="2"/>
  <c r="QWW24" i="2"/>
  <c r="QWX24" i="2"/>
  <c r="QWY24" i="2"/>
  <c r="QWZ24" i="2"/>
  <c r="QXA24" i="2"/>
  <c r="QXB24" i="2"/>
  <c r="QXC24" i="2"/>
  <c r="QXD24" i="2"/>
  <c r="QXE24" i="2"/>
  <c r="QXF24" i="2"/>
  <c r="QXG24" i="2"/>
  <c r="QXH24" i="2"/>
  <c r="QXI24" i="2"/>
  <c r="QXJ24" i="2"/>
  <c r="QXK24" i="2"/>
  <c r="QXL24" i="2"/>
  <c r="QXM24" i="2"/>
  <c r="QXN24" i="2"/>
  <c r="QXO24" i="2"/>
  <c r="QXP24" i="2"/>
  <c r="QXQ24" i="2"/>
  <c r="QXR24" i="2"/>
  <c r="QXS24" i="2"/>
  <c r="QXT24" i="2"/>
  <c r="QXU24" i="2"/>
  <c r="QXV24" i="2"/>
  <c r="QXW24" i="2"/>
  <c r="QXX24" i="2"/>
  <c r="QXY24" i="2"/>
  <c r="QXZ24" i="2"/>
  <c r="QYA24" i="2"/>
  <c r="QYB24" i="2"/>
  <c r="QYC24" i="2"/>
  <c r="QYD24" i="2"/>
  <c r="QYE24" i="2"/>
  <c r="QYF24" i="2"/>
  <c r="QYG24" i="2"/>
  <c r="QYH24" i="2"/>
  <c r="QYI24" i="2"/>
  <c r="QYJ24" i="2"/>
  <c r="QYK24" i="2"/>
  <c r="QYL24" i="2"/>
  <c r="QYM24" i="2"/>
  <c r="QYN24" i="2"/>
  <c r="QYO24" i="2"/>
  <c r="QYP24" i="2"/>
  <c r="QYQ24" i="2"/>
  <c r="QYR24" i="2"/>
  <c r="QYS24" i="2"/>
  <c r="QYT24" i="2"/>
  <c r="QYU24" i="2"/>
  <c r="QYV24" i="2"/>
  <c r="QYW24" i="2"/>
  <c r="QYX24" i="2"/>
  <c r="QYY24" i="2"/>
  <c r="QYZ24" i="2"/>
  <c r="QZA24" i="2"/>
  <c r="QZB24" i="2"/>
  <c r="QZC24" i="2"/>
  <c r="QZD24" i="2"/>
  <c r="QZE24" i="2"/>
  <c r="QZF24" i="2"/>
  <c r="QZG24" i="2"/>
  <c r="QZH24" i="2"/>
  <c r="QZI24" i="2"/>
  <c r="QZJ24" i="2"/>
  <c r="QZK24" i="2"/>
  <c r="QZL24" i="2"/>
  <c r="QZM24" i="2"/>
  <c r="QZN24" i="2"/>
  <c r="QZO24" i="2"/>
  <c r="QZP24" i="2"/>
  <c r="QZQ24" i="2"/>
  <c r="QZR24" i="2"/>
  <c r="QZS24" i="2"/>
  <c r="QZT24" i="2"/>
  <c r="QZU24" i="2"/>
  <c r="QZV24" i="2"/>
  <c r="QZW24" i="2"/>
  <c r="QZX24" i="2"/>
  <c r="QZY24" i="2"/>
  <c r="QZZ24" i="2"/>
  <c r="RAA24" i="2"/>
  <c r="RAB24" i="2"/>
  <c r="RAC24" i="2"/>
  <c r="RAD24" i="2"/>
  <c r="RAE24" i="2"/>
  <c r="RAF24" i="2"/>
  <c r="RAG24" i="2"/>
  <c r="RAH24" i="2"/>
  <c r="RAI24" i="2"/>
  <c r="RAJ24" i="2"/>
  <c r="RAK24" i="2"/>
  <c r="RAL24" i="2"/>
  <c r="RAM24" i="2"/>
  <c r="RAN24" i="2"/>
  <c r="RAO24" i="2"/>
  <c r="RAP24" i="2"/>
  <c r="RAQ24" i="2"/>
  <c r="RAR24" i="2"/>
  <c r="RAS24" i="2"/>
  <c r="RAT24" i="2"/>
  <c r="RAU24" i="2"/>
  <c r="RAV24" i="2"/>
  <c r="RAW24" i="2"/>
  <c r="RAX24" i="2"/>
  <c r="RAY24" i="2"/>
  <c r="RAZ24" i="2"/>
  <c r="RBA24" i="2"/>
  <c r="RBB24" i="2"/>
  <c r="RBC24" i="2"/>
  <c r="RBD24" i="2"/>
  <c r="RBE24" i="2"/>
  <c r="RBF24" i="2"/>
  <c r="RBG24" i="2"/>
  <c r="RBH24" i="2"/>
  <c r="RBI24" i="2"/>
  <c r="RBJ24" i="2"/>
  <c r="RBK24" i="2"/>
  <c r="RBL24" i="2"/>
  <c r="RBM24" i="2"/>
  <c r="RBN24" i="2"/>
  <c r="RBO24" i="2"/>
  <c r="RBP24" i="2"/>
  <c r="RBQ24" i="2"/>
  <c r="RBR24" i="2"/>
  <c r="RBS24" i="2"/>
  <c r="RBT24" i="2"/>
  <c r="RBU24" i="2"/>
  <c r="RBV24" i="2"/>
  <c r="RBW24" i="2"/>
  <c r="RBX24" i="2"/>
  <c r="RBY24" i="2"/>
  <c r="RBZ24" i="2"/>
  <c r="RCA24" i="2"/>
  <c r="RCB24" i="2"/>
  <c r="RCC24" i="2"/>
  <c r="RCD24" i="2"/>
  <c r="RCE24" i="2"/>
  <c r="RCF24" i="2"/>
  <c r="RCG24" i="2"/>
  <c r="RCH24" i="2"/>
  <c r="RCI24" i="2"/>
  <c r="RCJ24" i="2"/>
  <c r="RCK24" i="2"/>
  <c r="RCL24" i="2"/>
  <c r="RCM24" i="2"/>
  <c r="RCN24" i="2"/>
  <c r="RCO24" i="2"/>
  <c r="RCP24" i="2"/>
  <c r="RCQ24" i="2"/>
  <c r="RCR24" i="2"/>
  <c r="RCS24" i="2"/>
  <c r="RCT24" i="2"/>
  <c r="RCU24" i="2"/>
  <c r="RCV24" i="2"/>
  <c r="RCW24" i="2"/>
  <c r="RCX24" i="2"/>
  <c r="RCY24" i="2"/>
  <c r="RCZ24" i="2"/>
  <c r="RDA24" i="2"/>
  <c r="RDB24" i="2"/>
  <c r="RDC24" i="2"/>
  <c r="RDD24" i="2"/>
  <c r="RDE24" i="2"/>
  <c r="RDF24" i="2"/>
  <c r="RDG24" i="2"/>
  <c r="RDH24" i="2"/>
  <c r="RDI24" i="2"/>
  <c r="RDJ24" i="2"/>
  <c r="RDK24" i="2"/>
  <c r="RDL24" i="2"/>
  <c r="RDM24" i="2"/>
  <c r="RDN24" i="2"/>
  <c r="RDO24" i="2"/>
  <c r="RDP24" i="2"/>
  <c r="RDQ24" i="2"/>
  <c r="RDR24" i="2"/>
  <c r="RDS24" i="2"/>
  <c r="RDT24" i="2"/>
  <c r="RDU24" i="2"/>
  <c r="RDV24" i="2"/>
  <c r="RDW24" i="2"/>
  <c r="RDX24" i="2"/>
  <c r="RDY24" i="2"/>
  <c r="RDZ24" i="2"/>
  <c r="REA24" i="2"/>
  <c r="REB24" i="2"/>
  <c r="REC24" i="2"/>
  <c r="RED24" i="2"/>
  <c r="REE24" i="2"/>
  <c r="REF24" i="2"/>
  <c r="REG24" i="2"/>
  <c r="REH24" i="2"/>
  <c r="REI24" i="2"/>
  <c r="REJ24" i="2"/>
  <c r="REK24" i="2"/>
  <c r="REL24" i="2"/>
  <c r="REM24" i="2"/>
  <c r="REN24" i="2"/>
  <c r="REO24" i="2"/>
  <c r="REP24" i="2"/>
  <c r="REQ24" i="2"/>
  <c r="RER24" i="2"/>
  <c r="RES24" i="2"/>
  <c r="RET24" i="2"/>
  <c r="REU24" i="2"/>
  <c r="REV24" i="2"/>
  <c r="REW24" i="2"/>
  <c r="REX24" i="2"/>
  <c r="REY24" i="2"/>
  <c r="REZ24" i="2"/>
  <c r="RFA24" i="2"/>
  <c r="RFB24" i="2"/>
  <c r="RFC24" i="2"/>
  <c r="RFD24" i="2"/>
  <c r="RFE24" i="2"/>
  <c r="RFF24" i="2"/>
  <c r="RFG24" i="2"/>
  <c r="RFH24" i="2"/>
  <c r="RFI24" i="2"/>
  <c r="RFJ24" i="2"/>
  <c r="RFK24" i="2"/>
  <c r="RFL24" i="2"/>
  <c r="RFM24" i="2"/>
  <c r="RFN24" i="2"/>
  <c r="RFO24" i="2"/>
  <c r="RFP24" i="2"/>
  <c r="RFQ24" i="2"/>
  <c r="RFR24" i="2"/>
  <c r="RFS24" i="2"/>
  <c r="RFT24" i="2"/>
  <c r="RFU24" i="2"/>
  <c r="RFV24" i="2"/>
  <c r="RFW24" i="2"/>
  <c r="RFX24" i="2"/>
  <c r="RFY24" i="2"/>
  <c r="RFZ24" i="2"/>
  <c r="RGA24" i="2"/>
  <c r="RGB24" i="2"/>
  <c r="RGC24" i="2"/>
  <c r="RGD24" i="2"/>
  <c r="RGE24" i="2"/>
  <c r="RGF24" i="2"/>
  <c r="RGG24" i="2"/>
  <c r="RGH24" i="2"/>
  <c r="RGI24" i="2"/>
  <c r="RGJ24" i="2"/>
  <c r="RGK24" i="2"/>
  <c r="RGL24" i="2"/>
  <c r="RGM24" i="2"/>
  <c r="RGN24" i="2"/>
  <c r="RGO24" i="2"/>
  <c r="RGP24" i="2"/>
  <c r="RGQ24" i="2"/>
  <c r="RGR24" i="2"/>
  <c r="RGS24" i="2"/>
  <c r="RGT24" i="2"/>
  <c r="RGU24" i="2"/>
  <c r="RGV24" i="2"/>
  <c r="RGW24" i="2"/>
  <c r="RGX24" i="2"/>
  <c r="RGY24" i="2"/>
  <c r="RGZ24" i="2"/>
  <c r="RHA24" i="2"/>
  <c r="RHB24" i="2"/>
  <c r="RHC24" i="2"/>
  <c r="RHD24" i="2"/>
  <c r="RHE24" i="2"/>
  <c r="RHF24" i="2"/>
  <c r="RHG24" i="2"/>
  <c r="RHH24" i="2"/>
  <c r="RHI24" i="2"/>
  <c r="RHJ24" i="2"/>
  <c r="RHK24" i="2"/>
  <c r="RHL24" i="2"/>
  <c r="RHM24" i="2"/>
  <c r="RHN24" i="2"/>
  <c r="RHO24" i="2"/>
  <c r="RHP24" i="2"/>
  <c r="RHQ24" i="2"/>
  <c r="RHR24" i="2"/>
  <c r="RHS24" i="2"/>
  <c r="RHT24" i="2"/>
  <c r="RHU24" i="2"/>
  <c r="RHV24" i="2"/>
  <c r="RHW24" i="2"/>
  <c r="RHX24" i="2"/>
  <c r="RHY24" i="2"/>
  <c r="RHZ24" i="2"/>
  <c r="RIA24" i="2"/>
  <c r="RIB24" i="2"/>
  <c r="RIC24" i="2"/>
  <c r="RID24" i="2"/>
  <c r="RIE24" i="2"/>
  <c r="RIF24" i="2"/>
  <c r="RIG24" i="2"/>
  <c r="RIH24" i="2"/>
  <c r="RII24" i="2"/>
  <c r="RIJ24" i="2"/>
  <c r="RIK24" i="2"/>
  <c r="RIL24" i="2"/>
  <c r="RIM24" i="2"/>
  <c r="RIN24" i="2"/>
  <c r="RIO24" i="2"/>
  <c r="RIP24" i="2"/>
  <c r="RIQ24" i="2"/>
  <c r="RIR24" i="2"/>
  <c r="RIS24" i="2"/>
  <c r="RIT24" i="2"/>
  <c r="RIU24" i="2"/>
  <c r="RIV24" i="2"/>
  <c r="RIW24" i="2"/>
  <c r="RIX24" i="2"/>
  <c r="RIY24" i="2"/>
  <c r="RIZ24" i="2"/>
  <c r="RJA24" i="2"/>
  <c r="RJB24" i="2"/>
  <c r="RJC24" i="2"/>
  <c r="RJD24" i="2"/>
  <c r="RJE24" i="2"/>
  <c r="RJF24" i="2"/>
  <c r="RJG24" i="2"/>
  <c r="RJH24" i="2"/>
  <c r="RJI24" i="2"/>
  <c r="RJJ24" i="2"/>
  <c r="RJK24" i="2"/>
  <c r="RJL24" i="2"/>
  <c r="RJM24" i="2"/>
  <c r="RJN24" i="2"/>
  <c r="RJO24" i="2"/>
  <c r="RJP24" i="2"/>
  <c r="RJQ24" i="2"/>
  <c r="RJR24" i="2"/>
  <c r="RJS24" i="2"/>
  <c r="RJT24" i="2"/>
  <c r="RJU24" i="2"/>
  <c r="RJV24" i="2"/>
  <c r="RJW24" i="2"/>
  <c r="RJX24" i="2"/>
  <c r="RJY24" i="2"/>
  <c r="RJZ24" i="2"/>
  <c r="RKA24" i="2"/>
  <c r="RKB24" i="2"/>
  <c r="RKC24" i="2"/>
  <c r="RKD24" i="2"/>
  <c r="RKE24" i="2"/>
  <c r="RKF24" i="2"/>
  <c r="RKG24" i="2"/>
  <c r="RKH24" i="2"/>
  <c r="RKI24" i="2"/>
  <c r="RKJ24" i="2"/>
  <c r="RKK24" i="2"/>
  <c r="RKL24" i="2"/>
  <c r="RKM24" i="2"/>
  <c r="RKN24" i="2"/>
  <c r="RKO24" i="2"/>
  <c r="RKP24" i="2"/>
  <c r="RKQ24" i="2"/>
  <c r="RKR24" i="2"/>
  <c r="RKS24" i="2"/>
  <c r="RKT24" i="2"/>
  <c r="RKU24" i="2"/>
  <c r="RKV24" i="2"/>
  <c r="RKW24" i="2"/>
  <c r="RKX24" i="2"/>
  <c r="RKY24" i="2"/>
  <c r="RKZ24" i="2"/>
  <c r="RLA24" i="2"/>
  <c r="RLB24" i="2"/>
  <c r="RLC24" i="2"/>
  <c r="RLD24" i="2"/>
  <c r="RLE24" i="2"/>
  <c r="RLF24" i="2"/>
  <c r="RLG24" i="2"/>
  <c r="RLH24" i="2"/>
  <c r="RLI24" i="2"/>
  <c r="RLJ24" i="2"/>
  <c r="RLK24" i="2"/>
  <c r="RLL24" i="2"/>
  <c r="RLM24" i="2"/>
  <c r="RLN24" i="2"/>
  <c r="RLO24" i="2"/>
  <c r="RLP24" i="2"/>
  <c r="RLQ24" i="2"/>
  <c r="RLR24" i="2"/>
  <c r="RLS24" i="2"/>
  <c r="RLT24" i="2"/>
  <c r="RLU24" i="2"/>
  <c r="RLV24" i="2"/>
  <c r="RLW24" i="2"/>
  <c r="RLX24" i="2"/>
  <c r="RLY24" i="2"/>
  <c r="RLZ24" i="2"/>
  <c r="RMA24" i="2"/>
  <c r="RMB24" i="2"/>
  <c r="RMC24" i="2"/>
  <c r="RMD24" i="2"/>
  <c r="RME24" i="2"/>
  <c r="RMF24" i="2"/>
  <c r="RMG24" i="2"/>
  <c r="RMH24" i="2"/>
  <c r="RMI24" i="2"/>
  <c r="RMJ24" i="2"/>
  <c r="RMK24" i="2"/>
  <c r="RML24" i="2"/>
  <c r="RMM24" i="2"/>
  <c r="RMN24" i="2"/>
  <c r="RMO24" i="2"/>
  <c r="RMP24" i="2"/>
  <c r="RMQ24" i="2"/>
  <c r="RMR24" i="2"/>
  <c r="RMS24" i="2"/>
  <c r="RMT24" i="2"/>
  <c r="RMU24" i="2"/>
  <c r="RMV24" i="2"/>
  <c r="RMW24" i="2"/>
  <c r="RMX24" i="2"/>
  <c r="RMY24" i="2"/>
  <c r="RMZ24" i="2"/>
  <c r="RNA24" i="2"/>
  <c r="RNB24" i="2"/>
  <c r="RNC24" i="2"/>
  <c r="RND24" i="2"/>
  <c r="RNE24" i="2"/>
  <c r="RNF24" i="2"/>
  <c r="RNG24" i="2"/>
  <c r="RNH24" i="2"/>
  <c r="RNI24" i="2"/>
  <c r="RNJ24" i="2"/>
  <c r="RNK24" i="2"/>
  <c r="RNL24" i="2"/>
  <c r="RNM24" i="2"/>
  <c r="RNN24" i="2"/>
  <c r="RNO24" i="2"/>
  <c r="RNP24" i="2"/>
  <c r="RNQ24" i="2"/>
  <c r="RNR24" i="2"/>
  <c r="RNS24" i="2"/>
  <c r="RNT24" i="2"/>
  <c r="RNU24" i="2"/>
  <c r="RNV24" i="2"/>
  <c r="RNW24" i="2"/>
  <c r="RNX24" i="2"/>
  <c r="RNY24" i="2"/>
  <c r="RNZ24" i="2"/>
  <c r="ROA24" i="2"/>
  <c r="ROB24" i="2"/>
  <c r="ROC24" i="2"/>
  <c r="ROD24" i="2"/>
  <c r="ROE24" i="2"/>
  <c r="ROF24" i="2"/>
  <c r="ROG24" i="2"/>
  <c r="ROH24" i="2"/>
  <c r="ROI24" i="2"/>
  <c r="ROJ24" i="2"/>
  <c r="ROK24" i="2"/>
  <c r="ROL24" i="2"/>
  <c r="ROM24" i="2"/>
  <c r="RON24" i="2"/>
  <c r="ROO24" i="2"/>
  <c r="ROP24" i="2"/>
  <c r="ROQ24" i="2"/>
  <c r="ROR24" i="2"/>
  <c r="ROS24" i="2"/>
  <c r="ROT24" i="2"/>
  <c r="ROU24" i="2"/>
  <c r="ROV24" i="2"/>
  <c r="ROW24" i="2"/>
  <c r="ROX24" i="2"/>
  <c r="ROY24" i="2"/>
  <c r="ROZ24" i="2"/>
  <c r="RPA24" i="2"/>
  <c r="RPB24" i="2"/>
  <c r="RPC24" i="2"/>
  <c r="RPD24" i="2"/>
  <c r="RPE24" i="2"/>
  <c r="RPF24" i="2"/>
  <c r="RPG24" i="2"/>
  <c r="RPH24" i="2"/>
  <c r="RPI24" i="2"/>
  <c r="RPJ24" i="2"/>
  <c r="RPK24" i="2"/>
  <c r="RPL24" i="2"/>
  <c r="RPM24" i="2"/>
  <c r="RPN24" i="2"/>
  <c r="RPO24" i="2"/>
  <c r="RPP24" i="2"/>
  <c r="RPQ24" i="2"/>
  <c r="RPR24" i="2"/>
  <c r="RPS24" i="2"/>
  <c r="RPT24" i="2"/>
  <c r="RPU24" i="2"/>
  <c r="RPV24" i="2"/>
  <c r="RPW24" i="2"/>
  <c r="RPX24" i="2"/>
  <c r="RPY24" i="2"/>
  <c r="RPZ24" i="2"/>
  <c r="RQA24" i="2"/>
  <c r="RQB24" i="2"/>
  <c r="RQC24" i="2"/>
  <c r="RQD24" i="2"/>
  <c r="RQE24" i="2"/>
  <c r="RQF24" i="2"/>
  <c r="RQG24" i="2"/>
  <c r="RQH24" i="2"/>
  <c r="RQI24" i="2"/>
  <c r="RQJ24" i="2"/>
  <c r="RQK24" i="2"/>
  <c r="RQL24" i="2"/>
  <c r="RQM24" i="2"/>
  <c r="RQN24" i="2"/>
  <c r="RQO24" i="2"/>
  <c r="RQP24" i="2"/>
  <c r="RQQ24" i="2"/>
  <c r="RQR24" i="2"/>
  <c r="RQS24" i="2"/>
  <c r="RQT24" i="2"/>
  <c r="RQU24" i="2"/>
  <c r="RQV24" i="2"/>
  <c r="RQW24" i="2"/>
  <c r="RQX24" i="2"/>
  <c r="RQY24" i="2"/>
  <c r="RQZ24" i="2"/>
  <c r="RRA24" i="2"/>
  <c r="RRB24" i="2"/>
  <c r="RRC24" i="2"/>
  <c r="RRD24" i="2"/>
  <c r="RRE24" i="2"/>
  <c r="RRF24" i="2"/>
  <c r="RRG24" i="2"/>
  <c r="RRH24" i="2"/>
  <c r="RRI24" i="2"/>
  <c r="RRJ24" i="2"/>
  <c r="RRK24" i="2"/>
  <c r="RRL24" i="2"/>
  <c r="RRM24" i="2"/>
  <c r="RRN24" i="2"/>
  <c r="RRO24" i="2"/>
  <c r="RRP24" i="2"/>
  <c r="RRQ24" i="2"/>
  <c r="RRR24" i="2"/>
  <c r="RRS24" i="2"/>
  <c r="RRT24" i="2"/>
  <c r="RRU24" i="2"/>
  <c r="RRV24" i="2"/>
  <c r="RRW24" i="2"/>
  <c r="RRX24" i="2"/>
  <c r="RRY24" i="2"/>
  <c r="RRZ24" i="2"/>
  <c r="RSA24" i="2"/>
  <c r="RSB24" i="2"/>
  <c r="RSC24" i="2"/>
  <c r="RSD24" i="2"/>
  <c r="RSE24" i="2"/>
  <c r="RSF24" i="2"/>
  <c r="RSG24" i="2"/>
  <c r="RSH24" i="2"/>
  <c r="RSI24" i="2"/>
  <c r="RSJ24" i="2"/>
  <c r="RSK24" i="2"/>
  <c r="RSL24" i="2"/>
  <c r="RSM24" i="2"/>
  <c r="RSN24" i="2"/>
  <c r="RSO24" i="2"/>
  <c r="RSP24" i="2"/>
  <c r="RSQ24" i="2"/>
  <c r="RSR24" i="2"/>
  <c r="RSS24" i="2"/>
  <c r="RST24" i="2"/>
  <c r="RSU24" i="2"/>
  <c r="RSV24" i="2"/>
  <c r="RSW24" i="2"/>
  <c r="RSX24" i="2"/>
  <c r="RSY24" i="2"/>
  <c r="RSZ24" i="2"/>
  <c r="RTA24" i="2"/>
  <c r="RTB24" i="2"/>
  <c r="RTC24" i="2"/>
  <c r="RTD24" i="2"/>
  <c r="RTE24" i="2"/>
  <c r="RTF24" i="2"/>
  <c r="RTG24" i="2"/>
  <c r="RTH24" i="2"/>
  <c r="RTI24" i="2"/>
  <c r="RTJ24" i="2"/>
  <c r="RTK24" i="2"/>
  <c r="RTL24" i="2"/>
  <c r="RTM24" i="2"/>
  <c r="RTN24" i="2"/>
  <c r="RTO24" i="2"/>
  <c r="RTP24" i="2"/>
  <c r="RTQ24" i="2"/>
  <c r="RTR24" i="2"/>
  <c r="RTS24" i="2"/>
  <c r="RTT24" i="2"/>
  <c r="RTU24" i="2"/>
  <c r="RTV24" i="2"/>
  <c r="RTW24" i="2"/>
  <c r="RTX24" i="2"/>
  <c r="RTY24" i="2"/>
  <c r="RTZ24" i="2"/>
  <c r="RUA24" i="2"/>
  <c r="RUB24" i="2"/>
  <c r="RUC24" i="2"/>
  <c r="RUD24" i="2"/>
  <c r="RUE24" i="2"/>
  <c r="RUF24" i="2"/>
  <c r="RUG24" i="2"/>
  <c r="RUH24" i="2"/>
  <c r="RUI24" i="2"/>
  <c r="RUJ24" i="2"/>
  <c r="RUK24" i="2"/>
  <c r="RUL24" i="2"/>
  <c r="RUM24" i="2"/>
  <c r="RUN24" i="2"/>
  <c r="RUO24" i="2"/>
  <c r="RUP24" i="2"/>
  <c r="RUQ24" i="2"/>
  <c r="RUR24" i="2"/>
  <c r="RUS24" i="2"/>
  <c r="RUT24" i="2"/>
  <c r="RUU24" i="2"/>
  <c r="RUV24" i="2"/>
  <c r="RUW24" i="2"/>
  <c r="RUX24" i="2"/>
  <c r="RUY24" i="2"/>
  <c r="RUZ24" i="2"/>
  <c r="RVA24" i="2"/>
  <c r="RVB24" i="2"/>
  <c r="RVC24" i="2"/>
  <c r="RVD24" i="2"/>
  <c r="RVE24" i="2"/>
  <c r="RVF24" i="2"/>
  <c r="RVG24" i="2"/>
  <c r="RVH24" i="2"/>
  <c r="RVI24" i="2"/>
  <c r="RVJ24" i="2"/>
  <c r="RVK24" i="2"/>
  <c r="RVL24" i="2"/>
  <c r="RVM24" i="2"/>
  <c r="RVN24" i="2"/>
  <c r="RVO24" i="2"/>
  <c r="RVP24" i="2"/>
  <c r="RVQ24" i="2"/>
  <c r="RVR24" i="2"/>
  <c r="RVS24" i="2"/>
  <c r="RVT24" i="2"/>
  <c r="RVU24" i="2"/>
  <c r="RVV24" i="2"/>
  <c r="RVW24" i="2"/>
  <c r="RVX24" i="2"/>
  <c r="RVY24" i="2"/>
  <c r="RVZ24" i="2"/>
  <c r="RWA24" i="2"/>
  <c r="RWB24" i="2"/>
  <c r="RWC24" i="2"/>
  <c r="RWD24" i="2"/>
  <c r="RWE24" i="2"/>
  <c r="RWF24" i="2"/>
  <c r="RWG24" i="2"/>
  <c r="RWH24" i="2"/>
  <c r="RWI24" i="2"/>
  <c r="RWJ24" i="2"/>
  <c r="RWK24" i="2"/>
  <c r="RWL24" i="2"/>
  <c r="RWM24" i="2"/>
  <c r="RWN24" i="2"/>
  <c r="RWO24" i="2"/>
  <c r="RWP24" i="2"/>
  <c r="RWQ24" i="2"/>
  <c r="RWR24" i="2"/>
  <c r="RWS24" i="2"/>
  <c r="RWT24" i="2"/>
  <c r="RWU24" i="2"/>
  <c r="RWV24" i="2"/>
  <c r="RWW24" i="2"/>
  <c r="RWX24" i="2"/>
  <c r="RWY24" i="2"/>
  <c r="RWZ24" i="2"/>
  <c r="RXA24" i="2"/>
  <c r="RXB24" i="2"/>
  <c r="RXC24" i="2"/>
  <c r="RXD24" i="2"/>
  <c r="RXE24" i="2"/>
  <c r="RXF24" i="2"/>
  <c r="RXG24" i="2"/>
  <c r="RXH24" i="2"/>
  <c r="RXI24" i="2"/>
  <c r="RXJ24" i="2"/>
  <c r="RXK24" i="2"/>
  <c r="RXL24" i="2"/>
  <c r="RXM24" i="2"/>
  <c r="RXN24" i="2"/>
  <c r="RXO24" i="2"/>
  <c r="RXP24" i="2"/>
  <c r="RXQ24" i="2"/>
  <c r="RXR24" i="2"/>
  <c r="RXS24" i="2"/>
  <c r="RXT24" i="2"/>
  <c r="RXU24" i="2"/>
  <c r="RXV24" i="2"/>
  <c r="RXW24" i="2"/>
  <c r="RXX24" i="2"/>
  <c r="RXY24" i="2"/>
  <c r="RXZ24" i="2"/>
  <c r="RYA24" i="2"/>
  <c r="RYB24" i="2"/>
  <c r="RYC24" i="2"/>
  <c r="RYD24" i="2"/>
  <c r="RYE24" i="2"/>
  <c r="RYF24" i="2"/>
  <c r="RYG24" i="2"/>
  <c r="RYH24" i="2"/>
  <c r="RYI24" i="2"/>
  <c r="RYJ24" i="2"/>
  <c r="RYK24" i="2"/>
  <c r="RYL24" i="2"/>
  <c r="RYM24" i="2"/>
  <c r="RYN24" i="2"/>
  <c r="RYO24" i="2"/>
  <c r="RYP24" i="2"/>
  <c r="RYQ24" i="2"/>
  <c r="RYR24" i="2"/>
  <c r="RYS24" i="2"/>
  <c r="RYT24" i="2"/>
  <c r="RYU24" i="2"/>
  <c r="RYV24" i="2"/>
  <c r="RYW24" i="2"/>
  <c r="RYX24" i="2"/>
  <c r="RYY24" i="2"/>
  <c r="RYZ24" i="2"/>
  <c r="RZA24" i="2"/>
  <c r="RZB24" i="2"/>
  <c r="RZC24" i="2"/>
  <c r="RZD24" i="2"/>
  <c r="RZE24" i="2"/>
  <c r="RZF24" i="2"/>
  <c r="RZG24" i="2"/>
  <c r="RZH24" i="2"/>
  <c r="RZI24" i="2"/>
  <c r="RZJ24" i="2"/>
  <c r="RZK24" i="2"/>
  <c r="RZL24" i="2"/>
  <c r="RZM24" i="2"/>
  <c r="RZN24" i="2"/>
  <c r="RZO24" i="2"/>
  <c r="RZP24" i="2"/>
  <c r="RZQ24" i="2"/>
  <c r="RZR24" i="2"/>
  <c r="RZS24" i="2"/>
  <c r="RZT24" i="2"/>
  <c r="RZU24" i="2"/>
  <c r="RZV24" i="2"/>
  <c r="RZW24" i="2"/>
  <c r="RZX24" i="2"/>
  <c r="RZY24" i="2"/>
  <c r="RZZ24" i="2"/>
  <c r="SAA24" i="2"/>
  <c r="SAB24" i="2"/>
  <c r="SAC24" i="2"/>
  <c r="SAD24" i="2"/>
  <c r="SAE24" i="2"/>
  <c r="SAF24" i="2"/>
  <c r="SAG24" i="2"/>
  <c r="SAH24" i="2"/>
  <c r="SAI24" i="2"/>
  <c r="SAJ24" i="2"/>
  <c r="SAK24" i="2"/>
  <c r="SAL24" i="2"/>
  <c r="SAM24" i="2"/>
  <c r="SAN24" i="2"/>
  <c r="SAO24" i="2"/>
  <c r="SAP24" i="2"/>
  <c r="SAQ24" i="2"/>
  <c r="SAR24" i="2"/>
  <c r="SAS24" i="2"/>
  <c r="SAT24" i="2"/>
  <c r="SAU24" i="2"/>
  <c r="SAV24" i="2"/>
  <c r="SAW24" i="2"/>
  <c r="SAX24" i="2"/>
  <c r="SAY24" i="2"/>
  <c r="SAZ24" i="2"/>
  <c r="SBA24" i="2"/>
  <c r="SBB24" i="2"/>
  <c r="SBC24" i="2"/>
  <c r="SBD24" i="2"/>
  <c r="SBE24" i="2"/>
  <c r="SBF24" i="2"/>
  <c r="SBG24" i="2"/>
  <c r="SBH24" i="2"/>
  <c r="SBI24" i="2"/>
  <c r="SBJ24" i="2"/>
  <c r="SBK24" i="2"/>
  <c r="SBL24" i="2"/>
  <c r="SBM24" i="2"/>
  <c r="SBN24" i="2"/>
  <c r="SBO24" i="2"/>
  <c r="SBP24" i="2"/>
  <c r="SBQ24" i="2"/>
  <c r="SBR24" i="2"/>
  <c r="SBS24" i="2"/>
  <c r="SBT24" i="2"/>
  <c r="SBU24" i="2"/>
  <c r="SBV24" i="2"/>
  <c r="SBW24" i="2"/>
  <c r="SBX24" i="2"/>
  <c r="SBY24" i="2"/>
  <c r="SBZ24" i="2"/>
  <c r="SCA24" i="2"/>
  <c r="SCB24" i="2"/>
  <c r="SCC24" i="2"/>
  <c r="SCD24" i="2"/>
  <c r="SCE24" i="2"/>
  <c r="SCF24" i="2"/>
  <c r="SCG24" i="2"/>
  <c r="SCH24" i="2"/>
  <c r="SCI24" i="2"/>
  <c r="SCJ24" i="2"/>
  <c r="SCK24" i="2"/>
  <c r="SCL24" i="2"/>
  <c r="SCM24" i="2"/>
  <c r="SCN24" i="2"/>
  <c r="SCO24" i="2"/>
  <c r="SCP24" i="2"/>
  <c r="SCQ24" i="2"/>
  <c r="SCR24" i="2"/>
  <c r="SCS24" i="2"/>
  <c r="SCT24" i="2"/>
  <c r="SCU24" i="2"/>
  <c r="SCV24" i="2"/>
  <c r="SCW24" i="2"/>
  <c r="SCX24" i="2"/>
  <c r="SCY24" i="2"/>
  <c r="SCZ24" i="2"/>
  <c r="SDA24" i="2"/>
  <c r="SDB24" i="2"/>
  <c r="SDC24" i="2"/>
  <c r="SDD24" i="2"/>
  <c r="SDE24" i="2"/>
  <c r="SDF24" i="2"/>
  <c r="SDG24" i="2"/>
  <c r="SDH24" i="2"/>
  <c r="SDI24" i="2"/>
  <c r="SDJ24" i="2"/>
  <c r="SDK24" i="2"/>
  <c r="SDL24" i="2"/>
  <c r="SDM24" i="2"/>
  <c r="SDN24" i="2"/>
  <c r="SDO24" i="2"/>
  <c r="SDP24" i="2"/>
  <c r="SDQ24" i="2"/>
  <c r="SDR24" i="2"/>
  <c r="SDS24" i="2"/>
  <c r="SDT24" i="2"/>
  <c r="SDU24" i="2"/>
  <c r="SDV24" i="2"/>
  <c r="SDW24" i="2"/>
  <c r="SDX24" i="2"/>
  <c r="SDY24" i="2"/>
  <c r="SDZ24" i="2"/>
  <c r="SEA24" i="2"/>
  <c r="SEB24" i="2"/>
  <c r="SEC24" i="2"/>
  <c r="SED24" i="2"/>
  <c r="SEE24" i="2"/>
  <c r="SEF24" i="2"/>
  <c r="SEG24" i="2"/>
  <c r="SEH24" i="2"/>
  <c r="SEI24" i="2"/>
  <c r="SEJ24" i="2"/>
  <c r="SEK24" i="2"/>
  <c r="SEL24" i="2"/>
  <c r="SEM24" i="2"/>
  <c r="SEN24" i="2"/>
  <c r="SEO24" i="2"/>
  <c r="SEP24" i="2"/>
  <c r="SEQ24" i="2"/>
  <c r="SER24" i="2"/>
  <c r="SES24" i="2"/>
  <c r="SET24" i="2"/>
  <c r="SEU24" i="2"/>
  <c r="SEV24" i="2"/>
  <c r="SEW24" i="2"/>
  <c r="SEX24" i="2"/>
  <c r="SEY24" i="2"/>
  <c r="SEZ24" i="2"/>
  <c r="SFA24" i="2"/>
  <c r="SFB24" i="2"/>
  <c r="SFC24" i="2"/>
  <c r="SFD24" i="2"/>
  <c r="SFE24" i="2"/>
  <c r="SFF24" i="2"/>
  <c r="SFG24" i="2"/>
  <c r="SFH24" i="2"/>
  <c r="SFI24" i="2"/>
  <c r="SFJ24" i="2"/>
  <c r="SFK24" i="2"/>
  <c r="SFL24" i="2"/>
  <c r="SFM24" i="2"/>
  <c r="SFN24" i="2"/>
  <c r="SFO24" i="2"/>
  <c r="SFP24" i="2"/>
  <c r="SFQ24" i="2"/>
  <c r="SFR24" i="2"/>
  <c r="SFS24" i="2"/>
  <c r="SFT24" i="2"/>
  <c r="SFU24" i="2"/>
  <c r="SFV24" i="2"/>
  <c r="SFW24" i="2"/>
  <c r="SFX24" i="2"/>
  <c r="SFY24" i="2"/>
  <c r="SFZ24" i="2"/>
  <c r="SGA24" i="2"/>
  <c r="SGB24" i="2"/>
  <c r="SGC24" i="2"/>
  <c r="SGD24" i="2"/>
  <c r="SGE24" i="2"/>
  <c r="SGF24" i="2"/>
  <c r="SGG24" i="2"/>
  <c r="SGH24" i="2"/>
  <c r="SGI24" i="2"/>
  <c r="SGJ24" i="2"/>
  <c r="SGK24" i="2"/>
  <c r="SGL24" i="2"/>
  <c r="SGM24" i="2"/>
  <c r="SGN24" i="2"/>
  <c r="SGO24" i="2"/>
  <c r="SGP24" i="2"/>
  <c r="SGQ24" i="2"/>
  <c r="SGR24" i="2"/>
  <c r="SGS24" i="2"/>
  <c r="SGT24" i="2"/>
  <c r="SGU24" i="2"/>
  <c r="SGV24" i="2"/>
  <c r="SGW24" i="2"/>
  <c r="SGX24" i="2"/>
  <c r="SGY24" i="2"/>
  <c r="SGZ24" i="2"/>
  <c r="SHA24" i="2"/>
  <c r="SHB24" i="2"/>
  <c r="SHC24" i="2"/>
  <c r="SHD24" i="2"/>
  <c r="SHE24" i="2"/>
  <c r="SHF24" i="2"/>
  <c r="SHG24" i="2"/>
  <c r="SHH24" i="2"/>
  <c r="SHI24" i="2"/>
  <c r="SHJ24" i="2"/>
  <c r="SHK24" i="2"/>
  <c r="SHL24" i="2"/>
  <c r="SHM24" i="2"/>
  <c r="SHN24" i="2"/>
  <c r="SHO24" i="2"/>
  <c r="SHP24" i="2"/>
  <c r="SHQ24" i="2"/>
  <c r="SHR24" i="2"/>
  <c r="SHS24" i="2"/>
  <c r="SHT24" i="2"/>
  <c r="SHU24" i="2"/>
  <c r="SHV24" i="2"/>
  <c r="SHW24" i="2"/>
  <c r="SHX24" i="2"/>
  <c r="SHY24" i="2"/>
  <c r="SHZ24" i="2"/>
  <c r="SIA24" i="2"/>
  <c r="SIB24" i="2"/>
  <c r="SIC24" i="2"/>
  <c r="SID24" i="2"/>
  <c r="SIE24" i="2"/>
  <c r="SIF24" i="2"/>
  <c r="SIG24" i="2"/>
  <c r="SIH24" i="2"/>
  <c r="SII24" i="2"/>
  <c r="SIJ24" i="2"/>
  <c r="SIK24" i="2"/>
  <c r="SIL24" i="2"/>
  <c r="SIM24" i="2"/>
  <c r="SIN24" i="2"/>
  <c r="SIO24" i="2"/>
  <c r="SIP24" i="2"/>
  <c r="SIQ24" i="2"/>
  <c r="SIR24" i="2"/>
  <c r="SIS24" i="2"/>
  <c r="SIT24" i="2"/>
  <c r="SIU24" i="2"/>
  <c r="SIV24" i="2"/>
  <c r="SIW24" i="2"/>
  <c r="SIX24" i="2"/>
  <c r="SIY24" i="2"/>
  <c r="SIZ24" i="2"/>
  <c r="SJA24" i="2"/>
  <c r="SJB24" i="2"/>
  <c r="SJC24" i="2"/>
  <c r="SJD24" i="2"/>
  <c r="SJE24" i="2"/>
  <c r="SJF24" i="2"/>
  <c r="SJG24" i="2"/>
  <c r="SJH24" i="2"/>
  <c r="SJI24" i="2"/>
  <c r="SJJ24" i="2"/>
  <c r="SJK24" i="2"/>
  <c r="SJL24" i="2"/>
  <c r="SJM24" i="2"/>
  <c r="SJN24" i="2"/>
  <c r="SJO24" i="2"/>
  <c r="SJP24" i="2"/>
  <c r="SJQ24" i="2"/>
  <c r="SJR24" i="2"/>
  <c r="SJS24" i="2"/>
  <c r="SJT24" i="2"/>
  <c r="SJU24" i="2"/>
  <c r="SJV24" i="2"/>
  <c r="SJW24" i="2"/>
  <c r="SJX24" i="2"/>
  <c r="SJY24" i="2"/>
  <c r="SJZ24" i="2"/>
  <c r="SKA24" i="2"/>
  <c r="SKB24" i="2"/>
  <c r="SKC24" i="2"/>
  <c r="SKD24" i="2"/>
  <c r="SKE24" i="2"/>
  <c r="SKF24" i="2"/>
  <c r="SKG24" i="2"/>
  <c r="SKH24" i="2"/>
  <c r="SKI24" i="2"/>
  <c r="SKJ24" i="2"/>
  <c r="SKK24" i="2"/>
  <c r="SKL24" i="2"/>
  <c r="SKM24" i="2"/>
  <c r="SKN24" i="2"/>
  <c r="SKO24" i="2"/>
  <c r="SKP24" i="2"/>
  <c r="SKQ24" i="2"/>
  <c r="SKR24" i="2"/>
  <c r="SKS24" i="2"/>
  <c r="SKT24" i="2"/>
  <c r="SKU24" i="2"/>
  <c r="SKV24" i="2"/>
  <c r="SKW24" i="2"/>
  <c r="SKX24" i="2"/>
  <c r="SKY24" i="2"/>
  <c r="SKZ24" i="2"/>
  <c r="SLA24" i="2"/>
  <c r="SLB24" i="2"/>
  <c r="SLC24" i="2"/>
  <c r="SLD24" i="2"/>
  <c r="SLE24" i="2"/>
  <c r="SLF24" i="2"/>
  <c r="SLG24" i="2"/>
  <c r="SLH24" i="2"/>
  <c r="SLI24" i="2"/>
  <c r="SLJ24" i="2"/>
  <c r="SLK24" i="2"/>
  <c r="SLL24" i="2"/>
  <c r="SLM24" i="2"/>
  <c r="SLN24" i="2"/>
  <c r="SLO24" i="2"/>
  <c r="SLP24" i="2"/>
  <c r="SLQ24" i="2"/>
  <c r="SLR24" i="2"/>
  <c r="SLS24" i="2"/>
  <c r="SLT24" i="2"/>
  <c r="SLU24" i="2"/>
  <c r="SLV24" i="2"/>
  <c r="SLW24" i="2"/>
  <c r="SLX24" i="2"/>
  <c r="SLY24" i="2"/>
  <c r="SLZ24" i="2"/>
  <c r="SMA24" i="2"/>
  <c r="SMB24" i="2"/>
  <c r="SMC24" i="2"/>
  <c r="SMD24" i="2"/>
  <c r="SME24" i="2"/>
  <c r="SMF24" i="2"/>
  <c r="SMG24" i="2"/>
  <c r="SMH24" i="2"/>
  <c r="SMI24" i="2"/>
  <c r="SMJ24" i="2"/>
  <c r="SMK24" i="2"/>
  <c r="SML24" i="2"/>
  <c r="SMM24" i="2"/>
  <c r="SMN24" i="2"/>
  <c r="SMO24" i="2"/>
  <c r="SMP24" i="2"/>
  <c r="SMQ24" i="2"/>
  <c r="SMR24" i="2"/>
  <c r="SMS24" i="2"/>
  <c r="SMT24" i="2"/>
  <c r="SMU24" i="2"/>
  <c r="SMV24" i="2"/>
  <c r="SMW24" i="2"/>
  <c r="SMX24" i="2"/>
  <c r="SMY24" i="2"/>
  <c r="SMZ24" i="2"/>
  <c r="SNA24" i="2"/>
  <c r="SNB24" i="2"/>
  <c r="SNC24" i="2"/>
  <c r="SND24" i="2"/>
  <c r="SNE24" i="2"/>
  <c r="SNF24" i="2"/>
  <c r="SNG24" i="2"/>
  <c r="SNH24" i="2"/>
  <c r="SNI24" i="2"/>
  <c r="SNJ24" i="2"/>
  <c r="SNK24" i="2"/>
  <c r="SNL24" i="2"/>
  <c r="SNM24" i="2"/>
  <c r="SNN24" i="2"/>
  <c r="SNO24" i="2"/>
  <c r="SNP24" i="2"/>
  <c r="SNQ24" i="2"/>
  <c r="SNR24" i="2"/>
  <c r="SNS24" i="2"/>
  <c r="SNT24" i="2"/>
  <c r="SNU24" i="2"/>
  <c r="SNV24" i="2"/>
  <c r="SNW24" i="2"/>
  <c r="SNX24" i="2"/>
  <c r="SNY24" i="2"/>
  <c r="SNZ24" i="2"/>
  <c r="SOA24" i="2"/>
  <c r="SOB24" i="2"/>
  <c r="SOC24" i="2"/>
  <c r="SOD24" i="2"/>
  <c r="SOE24" i="2"/>
  <c r="SOF24" i="2"/>
  <c r="SOG24" i="2"/>
  <c r="SOH24" i="2"/>
  <c r="SOI24" i="2"/>
  <c r="SOJ24" i="2"/>
  <c r="SOK24" i="2"/>
  <c r="SOL24" i="2"/>
  <c r="SOM24" i="2"/>
  <c r="SON24" i="2"/>
  <c r="SOO24" i="2"/>
  <c r="SOP24" i="2"/>
  <c r="SOQ24" i="2"/>
  <c r="SOR24" i="2"/>
  <c r="SOS24" i="2"/>
  <c r="SOT24" i="2"/>
  <c r="SOU24" i="2"/>
  <c r="SOV24" i="2"/>
  <c r="SOW24" i="2"/>
  <c r="SOX24" i="2"/>
  <c r="SOY24" i="2"/>
  <c r="SOZ24" i="2"/>
  <c r="SPA24" i="2"/>
  <c r="SPB24" i="2"/>
  <c r="SPC24" i="2"/>
  <c r="SPD24" i="2"/>
  <c r="SPE24" i="2"/>
  <c r="SPF24" i="2"/>
  <c r="SPG24" i="2"/>
  <c r="SPH24" i="2"/>
  <c r="SPI24" i="2"/>
  <c r="SPJ24" i="2"/>
  <c r="SPK24" i="2"/>
  <c r="SPL24" i="2"/>
  <c r="SPM24" i="2"/>
  <c r="SPN24" i="2"/>
  <c r="SPO24" i="2"/>
  <c r="SPP24" i="2"/>
  <c r="SPQ24" i="2"/>
  <c r="SPR24" i="2"/>
  <c r="SPS24" i="2"/>
  <c r="SPT24" i="2"/>
  <c r="SPU24" i="2"/>
  <c r="SPV24" i="2"/>
  <c r="SPW24" i="2"/>
  <c r="SPX24" i="2"/>
  <c r="SPY24" i="2"/>
  <c r="SPZ24" i="2"/>
  <c r="SQA24" i="2"/>
  <c r="SQB24" i="2"/>
  <c r="SQC24" i="2"/>
  <c r="SQD24" i="2"/>
  <c r="SQE24" i="2"/>
  <c r="SQF24" i="2"/>
  <c r="SQG24" i="2"/>
  <c r="SQH24" i="2"/>
  <c r="SQI24" i="2"/>
  <c r="SQJ24" i="2"/>
  <c r="SQK24" i="2"/>
  <c r="SQL24" i="2"/>
  <c r="SQM24" i="2"/>
  <c r="SQN24" i="2"/>
  <c r="SQO24" i="2"/>
  <c r="SQP24" i="2"/>
  <c r="SQQ24" i="2"/>
  <c r="SQR24" i="2"/>
  <c r="SQS24" i="2"/>
  <c r="SQT24" i="2"/>
  <c r="SQU24" i="2"/>
  <c r="SQV24" i="2"/>
  <c r="SQW24" i="2"/>
  <c r="SQX24" i="2"/>
  <c r="SQY24" i="2"/>
  <c r="SQZ24" i="2"/>
  <c r="SRA24" i="2"/>
  <c r="SRB24" i="2"/>
  <c r="SRC24" i="2"/>
  <c r="SRD24" i="2"/>
  <c r="SRE24" i="2"/>
  <c r="SRF24" i="2"/>
  <c r="SRG24" i="2"/>
  <c r="SRH24" i="2"/>
  <c r="SRI24" i="2"/>
  <c r="SRJ24" i="2"/>
  <c r="SRK24" i="2"/>
  <c r="SRL24" i="2"/>
  <c r="SRM24" i="2"/>
  <c r="SRN24" i="2"/>
  <c r="SRO24" i="2"/>
  <c r="SRP24" i="2"/>
  <c r="SRQ24" i="2"/>
  <c r="SRR24" i="2"/>
  <c r="SRS24" i="2"/>
  <c r="SRT24" i="2"/>
  <c r="SRU24" i="2"/>
  <c r="SRV24" i="2"/>
  <c r="SRW24" i="2"/>
  <c r="SRX24" i="2"/>
  <c r="SRY24" i="2"/>
  <c r="SRZ24" i="2"/>
  <c r="SSA24" i="2"/>
  <c r="SSB24" i="2"/>
  <c r="SSC24" i="2"/>
  <c r="SSD24" i="2"/>
  <c r="SSE24" i="2"/>
  <c r="SSF24" i="2"/>
  <c r="SSG24" i="2"/>
  <c r="SSH24" i="2"/>
  <c r="SSI24" i="2"/>
  <c r="SSJ24" i="2"/>
  <c r="SSK24" i="2"/>
  <c r="SSL24" i="2"/>
  <c r="SSM24" i="2"/>
  <c r="SSN24" i="2"/>
  <c r="SSO24" i="2"/>
  <c r="SSP24" i="2"/>
  <c r="SSQ24" i="2"/>
  <c r="SSR24" i="2"/>
  <c r="SSS24" i="2"/>
  <c r="SST24" i="2"/>
  <c r="SSU24" i="2"/>
  <c r="SSV24" i="2"/>
  <c r="SSW24" i="2"/>
  <c r="SSX24" i="2"/>
  <c r="SSY24" i="2"/>
  <c r="SSZ24" i="2"/>
  <c r="STA24" i="2"/>
  <c r="STB24" i="2"/>
  <c r="STC24" i="2"/>
  <c r="STD24" i="2"/>
  <c r="STE24" i="2"/>
  <c r="STF24" i="2"/>
  <c r="STG24" i="2"/>
  <c r="STH24" i="2"/>
  <c r="STI24" i="2"/>
  <c r="STJ24" i="2"/>
  <c r="STK24" i="2"/>
  <c r="STL24" i="2"/>
  <c r="STM24" i="2"/>
  <c r="STN24" i="2"/>
  <c r="STO24" i="2"/>
  <c r="STP24" i="2"/>
  <c r="STQ24" i="2"/>
  <c r="STR24" i="2"/>
  <c r="STS24" i="2"/>
  <c r="STT24" i="2"/>
  <c r="STU24" i="2"/>
  <c r="STV24" i="2"/>
  <c r="STW24" i="2"/>
  <c r="STX24" i="2"/>
  <c r="STY24" i="2"/>
  <c r="STZ24" i="2"/>
  <c r="SUA24" i="2"/>
  <c r="SUB24" i="2"/>
  <c r="SUC24" i="2"/>
  <c r="SUD24" i="2"/>
  <c r="SUE24" i="2"/>
  <c r="SUF24" i="2"/>
  <c r="SUG24" i="2"/>
  <c r="SUH24" i="2"/>
  <c r="SUI24" i="2"/>
  <c r="SUJ24" i="2"/>
  <c r="SUK24" i="2"/>
  <c r="SUL24" i="2"/>
  <c r="SUM24" i="2"/>
  <c r="SUN24" i="2"/>
  <c r="SUO24" i="2"/>
  <c r="SUP24" i="2"/>
  <c r="SUQ24" i="2"/>
  <c r="SUR24" i="2"/>
  <c r="SUS24" i="2"/>
  <c r="SUT24" i="2"/>
  <c r="SUU24" i="2"/>
  <c r="SUV24" i="2"/>
  <c r="SUW24" i="2"/>
  <c r="SUX24" i="2"/>
  <c r="SUY24" i="2"/>
  <c r="SUZ24" i="2"/>
  <c r="SVA24" i="2"/>
  <c r="SVB24" i="2"/>
  <c r="SVC24" i="2"/>
  <c r="SVD24" i="2"/>
  <c r="SVE24" i="2"/>
  <c r="SVF24" i="2"/>
  <c r="SVG24" i="2"/>
  <c r="SVH24" i="2"/>
  <c r="SVI24" i="2"/>
  <c r="SVJ24" i="2"/>
  <c r="SVK24" i="2"/>
  <c r="SVL24" i="2"/>
  <c r="SVM24" i="2"/>
  <c r="SVN24" i="2"/>
  <c r="SVO24" i="2"/>
  <c r="SVP24" i="2"/>
  <c r="SVQ24" i="2"/>
  <c r="SVR24" i="2"/>
  <c r="SVS24" i="2"/>
  <c r="SVT24" i="2"/>
  <c r="SVU24" i="2"/>
  <c r="SVV24" i="2"/>
  <c r="SVW24" i="2"/>
  <c r="SVX24" i="2"/>
  <c r="SVY24" i="2"/>
  <c r="SVZ24" i="2"/>
  <c r="SWA24" i="2"/>
  <c r="SWB24" i="2"/>
  <c r="SWC24" i="2"/>
  <c r="SWD24" i="2"/>
  <c r="SWE24" i="2"/>
  <c r="SWF24" i="2"/>
  <c r="SWG24" i="2"/>
  <c r="SWH24" i="2"/>
  <c r="SWI24" i="2"/>
  <c r="SWJ24" i="2"/>
  <c r="SWK24" i="2"/>
  <c r="SWL24" i="2"/>
  <c r="SWM24" i="2"/>
  <c r="SWN24" i="2"/>
  <c r="SWO24" i="2"/>
  <c r="SWP24" i="2"/>
  <c r="SWQ24" i="2"/>
  <c r="SWR24" i="2"/>
  <c r="SWS24" i="2"/>
  <c r="SWT24" i="2"/>
  <c r="SWU24" i="2"/>
  <c r="SWV24" i="2"/>
  <c r="SWW24" i="2"/>
  <c r="SWX24" i="2"/>
  <c r="SWY24" i="2"/>
  <c r="SWZ24" i="2"/>
  <c r="SXA24" i="2"/>
  <c r="SXB24" i="2"/>
  <c r="SXC24" i="2"/>
  <c r="SXD24" i="2"/>
  <c r="SXE24" i="2"/>
  <c r="SXF24" i="2"/>
  <c r="SXG24" i="2"/>
  <c r="SXH24" i="2"/>
  <c r="SXI24" i="2"/>
  <c r="SXJ24" i="2"/>
  <c r="SXK24" i="2"/>
  <c r="SXL24" i="2"/>
  <c r="SXM24" i="2"/>
  <c r="SXN24" i="2"/>
  <c r="SXO24" i="2"/>
  <c r="SXP24" i="2"/>
  <c r="SXQ24" i="2"/>
  <c r="SXR24" i="2"/>
  <c r="SXS24" i="2"/>
  <c r="SXT24" i="2"/>
  <c r="SXU24" i="2"/>
  <c r="SXV24" i="2"/>
  <c r="SXW24" i="2"/>
  <c r="SXX24" i="2"/>
  <c r="SXY24" i="2"/>
  <c r="SXZ24" i="2"/>
  <c r="SYA24" i="2"/>
  <c r="SYB24" i="2"/>
  <c r="SYC24" i="2"/>
  <c r="SYD24" i="2"/>
  <c r="SYE24" i="2"/>
  <c r="SYF24" i="2"/>
  <c r="SYG24" i="2"/>
  <c r="SYH24" i="2"/>
  <c r="SYI24" i="2"/>
  <c r="SYJ24" i="2"/>
  <c r="SYK24" i="2"/>
  <c r="SYL24" i="2"/>
  <c r="SYM24" i="2"/>
  <c r="SYN24" i="2"/>
  <c r="SYO24" i="2"/>
  <c r="SYP24" i="2"/>
  <c r="SYQ24" i="2"/>
  <c r="SYR24" i="2"/>
  <c r="SYS24" i="2"/>
  <c r="SYT24" i="2"/>
  <c r="SYU24" i="2"/>
  <c r="SYV24" i="2"/>
  <c r="SYW24" i="2"/>
  <c r="SYX24" i="2"/>
  <c r="SYY24" i="2"/>
  <c r="SYZ24" i="2"/>
  <c r="SZA24" i="2"/>
  <c r="SZB24" i="2"/>
  <c r="SZC24" i="2"/>
  <c r="SZD24" i="2"/>
  <c r="SZE24" i="2"/>
  <c r="SZF24" i="2"/>
  <c r="SZG24" i="2"/>
  <c r="SZH24" i="2"/>
  <c r="SZI24" i="2"/>
  <c r="SZJ24" i="2"/>
  <c r="SZK24" i="2"/>
  <c r="SZL24" i="2"/>
  <c r="SZM24" i="2"/>
  <c r="SZN24" i="2"/>
  <c r="SZO24" i="2"/>
  <c r="SZP24" i="2"/>
  <c r="SZQ24" i="2"/>
  <c r="SZR24" i="2"/>
  <c r="SZS24" i="2"/>
  <c r="SZT24" i="2"/>
  <c r="SZU24" i="2"/>
  <c r="SZV24" i="2"/>
  <c r="SZW24" i="2"/>
  <c r="SZX24" i="2"/>
  <c r="SZY24" i="2"/>
  <c r="SZZ24" i="2"/>
  <c r="TAA24" i="2"/>
  <c r="TAB24" i="2"/>
  <c r="TAC24" i="2"/>
  <c r="TAD24" i="2"/>
  <c r="TAE24" i="2"/>
  <c r="TAF24" i="2"/>
  <c r="TAG24" i="2"/>
  <c r="TAH24" i="2"/>
  <c r="TAI24" i="2"/>
  <c r="TAJ24" i="2"/>
  <c r="TAK24" i="2"/>
  <c r="TAL24" i="2"/>
  <c r="TAM24" i="2"/>
  <c r="TAN24" i="2"/>
  <c r="TAO24" i="2"/>
  <c r="TAP24" i="2"/>
  <c r="TAQ24" i="2"/>
  <c r="TAR24" i="2"/>
  <c r="TAS24" i="2"/>
  <c r="TAT24" i="2"/>
  <c r="TAU24" i="2"/>
  <c r="TAV24" i="2"/>
  <c r="TAW24" i="2"/>
  <c r="TAX24" i="2"/>
  <c r="TAY24" i="2"/>
  <c r="TAZ24" i="2"/>
  <c r="TBA24" i="2"/>
  <c r="TBB24" i="2"/>
  <c r="TBC24" i="2"/>
  <c r="TBD24" i="2"/>
  <c r="TBE24" i="2"/>
  <c r="TBF24" i="2"/>
  <c r="TBG24" i="2"/>
  <c r="TBH24" i="2"/>
  <c r="TBI24" i="2"/>
  <c r="TBJ24" i="2"/>
  <c r="TBK24" i="2"/>
  <c r="TBL24" i="2"/>
  <c r="TBM24" i="2"/>
  <c r="TBN24" i="2"/>
  <c r="TBO24" i="2"/>
  <c r="TBP24" i="2"/>
  <c r="TBQ24" i="2"/>
  <c r="TBR24" i="2"/>
  <c r="TBS24" i="2"/>
  <c r="TBT24" i="2"/>
  <c r="TBU24" i="2"/>
  <c r="TBV24" i="2"/>
  <c r="TBW24" i="2"/>
  <c r="TBX24" i="2"/>
  <c r="TBY24" i="2"/>
  <c r="TBZ24" i="2"/>
  <c r="TCA24" i="2"/>
  <c r="TCB24" i="2"/>
  <c r="TCC24" i="2"/>
  <c r="TCD24" i="2"/>
  <c r="TCE24" i="2"/>
  <c r="TCF24" i="2"/>
  <c r="TCG24" i="2"/>
  <c r="TCH24" i="2"/>
  <c r="TCI24" i="2"/>
  <c r="TCJ24" i="2"/>
  <c r="TCK24" i="2"/>
  <c r="TCL24" i="2"/>
  <c r="TCM24" i="2"/>
  <c r="TCN24" i="2"/>
  <c r="TCO24" i="2"/>
  <c r="TCP24" i="2"/>
  <c r="TCQ24" i="2"/>
  <c r="TCR24" i="2"/>
  <c r="TCS24" i="2"/>
  <c r="TCT24" i="2"/>
  <c r="TCU24" i="2"/>
  <c r="TCV24" i="2"/>
  <c r="TCW24" i="2"/>
  <c r="TCX24" i="2"/>
  <c r="TCY24" i="2"/>
  <c r="TCZ24" i="2"/>
  <c r="TDA24" i="2"/>
  <c r="TDB24" i="2"/>
  <c r="TDC24" i="2"/>
  <c r="TDD24" i="2"/>
  <c r="TDE24" i="2"/>
  <c r="TDF24" i="2"/>
  <c r="TDG24" i="2"/>
  <c r="TDH24" i="2"/>
  <c r="TDI24" i="2"/>
  <c r="TDJ24" i="2"/>
  <c r="TDK24" i="2"/>
  <c r="TDL24" i="2"/>
  <c r="TDM24" i="2"/>
  <c r="TDN24" i="2"/>
  <c r="TDO24" i="2"/>
  <c r="TDP24" i="2"/>
  <c r="TDQ24" i="2"/>
  <c r="TDR24" i="2"/>
  <c r="TDS24" i="2"/>
  <c r="TDT24" i="2"/>
  <c r="TDU24" i="2"/>
  <c r="TDV24" i="2"/>
  <c r="TDW24" i="2"/>
  <c r="TDX24" i="2"/>
  <c r="TDY24" i="2"/>
  <c r="TDZ24" i="2"/>
  <c r="TEA24" i="2"/>
  <c r="TEB24" i="2"/>
  <c r="TEC24" i="2"/>
  <c r="TED24" i="2"/>
  <c r="TEE24" i="2"/>
  <c r="TEF24" i="2"/>
  <c r="TEG24" i="2"/>
  <c r="TEH24" i="2"/>
  <c r="TEI24" i="2"/>
  <c r="TEJ24" i="2"/>
  <c r="TEK24" i="2"/>
  <c r="TEL24" i="2"/>
  <c r="TEM24" i="2"/>
  <c r="TEN24" i="2"/>
  <c r="TEO24" i="2"/>
  <c r="TEP24" i="2"/>
  <c r="TEQ24" i="2"/>
  <c r="TER24" i="2"/>
  <c r="TES24" i="2"/>
  <c r="TET24" i="2"/>
  <c r="TEU24" i="2"/>
  <c r="TEV24" i="2"/>
  <c r="TEW24" i="2"/>
  <c r="TEX24" i="2"/>
  <c r="TEY24" i="2"/>
  <c r="TEZ24" i="2"/>
  <c r="TFA24" i="2"/>
  <c r="TFB24" i="2"/>
  <c r="TFC24" i="2"/>
  <c r="TFD24" i="2"/>
  <c r="TFE24" i="2"/>
  <c r="TFF24" i="2"/>
  <c r="TFG24" i="2"/>
  <c r="TFH24" i="2"/>
  <c r="TFI24" i="2"/>
  <c r="TFJ24" i="2"/>
  <c r="TFK24" i="2"/>
  <c r="TFL24" i="2"/>
  <c r="TFM24" i="2"/>
  <c r="TFN24" i="2"/>
  <c r="TFO24" i="2"/>
  <c r="TFP24" i="2"/>
  <c r="TFQ24" i="2"/>
  <c r="TFR24" i="2"/>
  <c r="TFS24" i="2"/>
  <c r="TFT24" i="2"/>
  <c r="TFU24" i="2"/>
  <c r="TFV24" i="2"/>
  <c r="TFW24" i="2"/>
  <c r="TFX24" i="2"/>
  <c r="TFY24" i="2"/>
  <c r="TFZ24" i="2"/>
  <c r="TGA24" i="2"/>
  <c r="TGB24" i="2"/>
  <c r="TGC24" i="2"/>
  <c r="TGD24" i="2"/>
  <c r="TGE24" i="2"/>
  <c r="TGF24" i="2"/>
  <c r="TGG24" i="2"/>
  <c r="TGH24" i="2"/>
  <c r="TGI24" i="2"/>
  <c r="TGJ24" i="2"/>
  <c r="TGK24" i="2"/>
  <c r="TGL24" i="2"/>
  <c r="TGM24" i="2"/>
  <c r="TGN24" i="2"/>
  <c r="TGO24" i="2"/>
  <c r="TGP24" i="2"/>
  <c r="TGQ24" i="2"/>
  <c r="TGR24" i="2"/>
  <c r="TGS24" i="2"/>
  <c r="TGT24" i="2"/>
  <c r="TGU24" i="2"/>
  <c r="TGV24" i="2"/>
  <c r="TGW24" i="2"/>
  <c r="TGX24" i="2"/>
  <c r="TGY24" i="2"/>
  <c r="TGZ24" i="2"/>
  <c r="THA24" i="2"/>
  <c r="THB24" i="2"/>
  <c r="THC24" i="2"/>
  <c r="THD24" i="2"/>
  <c r="THE24" i="2"/>
  <c r="THF24" i="2"/>
  <c r="THG24" i="2"/>
  <c r="THH24" i="2"/>
  <c r="THI24" i="2"/>
  <c r="THJ24" i="2"/>
  <c r="THK24" i="2"/>
  <c r="THL24" i="2"/>
  <c r="THM24" i="2"/>
  <c r="THN24" i="2"/>
  <c r="THO24" i="2"/>
  <c r="THP24" i="2"/>
  <c r="THQ24" i="2"/>
  <c r="THR24" i="2"/>
  <c r="THS24" i="2"/>
  <c r="THT24" i="2"/>
  <c r="THU24" i="2"/>
  <c r="THV24" i="2"/>
  <c r="THW24" i="2"/>
  <c r="THX24" i="2"/>
  <c r="THY24" i="2"/>
  <c r="THZ24" i="2"/>
  <c r="TIA24" i="2"/>
  <c r="TIB24" i="2"/>
  <c r="TIC24" i="2"/>
  <c r="TID24" i="2"/>
  <c r="TIE24" i="2"/>
  <c r="TIF24" i="2"/>
  <c r="TIG24" i="2"/>
  <c r="TIH24" i="2"/>
  <c r="TII24" i="2"/>
  <c r="TIJ24" i="2"/>
  <c r="TIK24" i="2"/>
  <c r="TIL24" i="2"/>
  <c r="TIM24" i="2"/>
  <c r="TIN24" i="2"/>
  <c r="TIO24" i="2"/>
  <c r="TIP24" i="2"/>
  <c r="TIQ24" i="2"/>
  <c r="TIR24" i="2"/>
  <c r="TIS24" i="2"/>
  <c r="TIT24" i="2"/>
  <c r="TIU24" i="2"/>
  <c r="TIV24" i="2"/>
  <c r="TIW24" i="2"/>
  <c r="TIX24" i="2"/>
  <c r="TIY24" i="2"/>
  <c r="TIZ24" i="2"/>
  <c r="TJA24" i="2"/>
  <c r="TJB24" i="2"/>
  <c r="TJC24" i="2"/>
  <c r="TJD24" i="2"/>
  <c r="TJE24" i="2"/>
  <c r="TJF24" i="2"/>
  <c r="TJG24" i="2"/>
  <c r="TJH24" i="2"/>
  <c r="TJI24" i="2"/>
  <c r="TJJ24" i="2"/>
  <c r="TJK24" i="2"/>
  <c r="TJL24" i="2"/>
  <c r="TJM24" i="2"/>
  <c r="TJN24" i="2"/>
  <c r="TJO24" i="2"/>
  <c r="TJP24" i="2"/>
  <c r="TJQ24" i="2"/>
  <c r="TJR24" i="2"/>
  <c r="TJS24" i="2"/>
  <c r="TJT24" i="2"/>
  <c r="TJU24" i="2"/>
  <c r="TJV24" i="2"/>
  <c r="TJW24" i="2"/>
  <c r="TJX24" i="2"/>
  <c r="TJY24" i="2"/>
  <c r="TJZ24" i="2"/>
  <c r="TKA24" i="2"/>
  <c r="TKB24" i="2"/>
  <c r="TKC24" i="2"/>
  <c r="TKD24" i="2"/>
  <c r="TKE24" i="2"/>
  <c r="TKF24" i="2"/>
  <c r="TKG24" i="2"/>
  <c r="TKH24" i="2"/>
  <c r="TKI24" i="2"/>
  <c r="TKJ24" i="2"/>
  <c r="TKK24" i="2"/>
  <c r="TKL24" i="2"/>
  <c r="TKM24" i="2"/>
  <c r="TKN24" i="2"/>
  <c r="TKO24" i="2"/>
  <c r="TKP24" i="2"/>
  <c r="TKQ24" i="2"/>
  <c r="TKR24" i="2"/>
  <c r="TKS24" i="2"/>
  <c r="TKT24" i="2"/>
  <c r="TKU24" i="2"/>
  <c r="TKV24" i="2"/>
  <c r="TKW24" i="2"/>
  <c r="TKX24" i="2"/>
  <c r="TKY24" i="2"/>
  <c r="TKZ24" i="2"/>
  <c r="TLA24" i="2"/>
  <c r="TLB24" i="2"/>
  <c r="TLC24" i="2"/>
  <c r="TLD24" i="2"/>
  <c r="TLE24" i="2"/>
  <c r="TLF24" i="2"/>
  <c r="TLG24" i="2"/>
  <c r="TLH24" i="2"/>
  <c r="TLI24" i="2"/>
  <c r="TLJ24" i="2"/>
  <c r="TLK24" i="2"/>
  <c r="TLL24" i="2"/>
  <c r="TLM24" i="2"/>
  <c r="TLN24" i="2"/>
  <c r="TLO24" i="2"/>
  <c r="TLP24" i="2"/>
  <c r="TLQ24" i="2"/>
  <c r="TLR24" i="2"/>
  <c r="TLS24" i="2"/>
  <c r="TLT24" i="2"/>
  <c r="TLU24" i="2"/>
  <c r="TLV24" i="2"/>
  <c r="TLW24" i="2"/>
  <c r="TLX24" i="2"/>
  <c r="TLY24" i="2"/>
  <c r="TLZ24" i="2"/>
  <c r="TMA24" i="2"/>
  <c r="TMB24" i="2"/>
  <c r="TMC24" i="2"/>
  <c r="TMD24" i="2"/>
  <c r="TME24" i="2"/>
  <c r="TMF24" i="2"/>
  <c r="TMG24" i="2"/>
  <c r="TMH24" i="2"/>
  <c r="TMI24" i="2"/>
  <c r="TMJ24" i="2"/>
  <c r="TMK24" i="2"/>
  <c r="TML24" i="2"/>
  <c r="TMM24" i="2"/>
  <c r="TMN24" i="2"/>
  <c r="TMO24" i="2"/>
  <c r="TMP24" i="2"/>
  <c r="TMQ24" i="2"/>
  <c r="TMR24" i="2"/>
  <c r="TMS24" i="2"/>
  <c r="TMT24" i="2"/>
  <c r="TMU24" i="2"/>
  <c r="TMV24" i="2"/>
  <c r="TMW24" i="2"/>
  <c r="TMX24" i="2"/>
  <c r="TMY24" i="2"/>
  <c r="TMZ24" i="2"/>
  <c r="TNA24" i="2"/>
  <c r="TNB24" i="2"/>
  <c r="TNC24" i="2"/>
  <c r="TND24" i="2"/>
  <c r="TNE24" i="2"/>
  <c r="TNF24" i="2"/>
  <c r="TNG24" i="2"/>
  <c r="TNH24" i="2"/>
  <c r="TNI24" i="2"/>
  <c r="TNJ24" i="2"/>
  <c r="TNK24" i="2"/>
  <c r="TNL24" i="2"/>
  <c r="TNM24" i="2"/>
  <c r="TNN24" i="2"/>
  <c r="TNO24" i="2"/>
  <c r="TNP24" i="2"/>
  <c r="TNQ24" i="2"/>
  <c r="TNR24" i="2"/>
  <c r="TNS24" i="2"/>
  <c r="TNT24" i="2"/>
  <c r="TNU24" i="2"/>
  <c r="TNV24" i="2"/>
  <c r="TNW24" i="2"/>
  <c r="TNX24" i="2"/>
  <c r="TNY24" i="2"/>
  <c r="TNZ24" i="2"/>
  <c r="TOA24" i="2"/>
  <c r="TOB24" i="2"/>
  <c r="TOC24" i="2"/>
  <c r="TOD24" i="2"/>
  <c r="TOE24" i="2"/>
  <c r="TOF24" i="2"/>
  <c r="TOG24" i="2"/>
  <c r="TOH24" i="2"/>
  <c r="TOI24" i="2"/>
  <c r="TOJ24" i="2"/>
  <c r="TOK24" i="2"/>
  <c r="TOL24" i="2"/>
  <c r="TOM24" i="2"/>
  <c r="TON24" i="2"/>
  <c r="TOO24" i="2"/>
  <c r="TOP24" i="2"/>
  <c r="TOQ24" i="2"/>
  <c r="TOR24" i="2"/>
  <c r="TOS24" i="2"/>
  <c r="TOT24" i="2"/>
  <c r="TOU24" i="2"/>
  <c r="TOV24" i="2"/>
  <c r="TOW24" i="2"/>
  <c r="TOX24" i="2"/>
  <c r="TOY24" i="2"/>
  <c r="TOZ24" i="2"/>
  <c r="TPA24" i="2"/>
  <c r="TPB24" i="2"/>
  <c r="TPC24" i="2"/>
  <c r="TPD24" i="2"/>
  <c r="TPE24" i="2"/>
  <c r="TPF24" i="2"/>
  <c r="TPG24" i="2"/>
  <c r="TPH24" i="2"/>
  <c r="TPI24" i="2"/>
  <c r="TPJ24" i="2"/>
  <c r="TPK24" i="2"/>
  <c r="TPL24" i="2"/>
  <c r="TPM24" i="2"/>
  <c r="TPN24" i="2"/>
  <c r="TPO24" i="2"/>
  <c r="TPP24" i="2"/>
  <c r="TPQ24" i="2"/>
  <c r="TPR24" i="2"/>
  <c r="TPS24" i="2"/>
  <c r="TPT24" i="2"/>
  <c r="TPU24" i="2"/>
  <c r="TPV24" i="2"/>
  <c r="TPW24" i="2"/>
  <c r="TPX24" i="2"/>
  <c r="TPY24" i="2"/>
  <c r="TPZ24" i="2"/>
  <c r="TQA24" i="2"/>
  <c r="TQB24" i="2"/>
  <c r="TQC24" i="2"/>
  <c r="TQD24" i="2"/>
  <c r="TQE24" i="2"/>
  <c r="TQF24" i="2"/>
  <c r="TQG24" i="2"/>
  <c r="TQH24" i="2"/>
  <c r="TQI24" i="2"/>
  <c r="TQJ24" i="2"/>
  <c r="TQK24" i="2"/>
  <c r="TQL24" i="2"/>
  <c r="TQM24" i="2"/>
  <c r="TQN24" i="2"/>
  <c r="TQO24" i="2"/>
  <c r="TQP24" i="2"/>
  <c r="TQQ24" i="2"/>
  <c r="TQR24" i="2"/>
  <c r="TQS24" i="2"/>
  <c r="TQT24" i="2"/>
  <c r="TQU24" i="2"/>
  <c r="TQV24" i="2"/>
  <c r="TQW24" i="2"/>
  <c r="TQX24" i="2"/>
  <c r="TQY24" i="2"/>
  <c r="TQZ24" i="2"/>
  <c r="TRA24" i="2"/>
  <c r="TRB24" i="2"/>
  <c r="TRC24" i="2"/>
  <c r="TRD24" i="2"/>
  <c r="TRE24" i="2"/>
  <c r="TRF24" i="2"/>
  <c r="TRG24" i="2"/>
  <c r="TRH24" i="2"/>
  <c r="TRI24" i="2"/>
  <c r="TRJ24" i="2"/>
  <c r="TRK24" i="2"/>
  <c r="TRL24" i="2"/>
  <c r="TRM24" i="2"/>
  <c r="TRN24" i="2"/>
  <c r="TRO24" i="2"/>
  <c r="TRP24" i="2"/>
  <c r="TRQ24" i="2"/>
  <c r="TRR24" i="2"/>
  <c r="TRS24" i="2"/>
  <c r="TRT24" i="2"/>
  <c r="TRU24" i="2"/>
  <c r="TRV24" i="2"/>
  <c r="TRW24" i="2"/>
  <c r="TRX24" i="2"/>
  <c r="TRY24" i="2"/>
  <c r="TRZ24" i="2"/>
  <c r="TSA24" i="2"/>
  <c r="TSB24" i="2"/>
  <c r="TSC24" i="2"/>
  <c r="TSD24" i="2"/>
  <c r="TSE24" i="2"/>
  <c r="TSF24" i="2"/>
  <c r="TSG24" i="2"/>
  <c r="TSH24" i="2"/>
  <c r="TSI24" i="2"/>
  <c r="TSJ24" i="2"/>
  <c r="TSK24" i="2"/>
  <c r="TSL24" i="2"/>
  <c r="TSM24" i="2"/>
  <c r="TSN24" i="2"/>
  <c r="TSO24" i="2"/>
  <c r="TSP24" i="2"/>
  <c r="TSQ24" i="2"/>
  <c r="TSR24" i="2"/>
  <c r="TSS24" i="2"/>
  <c r="TST24" i="2"/>
  <c r="TSU24" i="2"/>
  <c r="TSV24" i="2"/>
  <c r="TSW24" i="2"/>
  <c r="TSX24" i="2"/>
  <c r="TSY24" i="2"/>
  <c r="TSZ24" i="2"/>
  <c r="TTA24" i="2"/>
  <c r="TTB24" i="2"/>
  <c r="TTC24" i="2"/>
  <c r="TTD24" i="2"/>
  <c r="TTE24" i="2"/>
  <c r="TTF24" i="2"/>
  <c r="TTG24" i="2"/>
  <c r="TTH24" i="2"/>
  <c r="TTI24" i="2"/>
  <c r="TTJ24" i="2"/>
  <c r="TTK24" i="2"/>
  <c r="TTL24" i="2"/>
  <c r="TTM24" i="2"/>
  <c r="TTN24" i="2"/>
  <c r="TTO24" i="2"/>
  <c r="TTP24" i="2"/>
  <c r="TTQ24" i="2"/>
  <c r="TTR24" i="2"/>
  <c r="TTS24" i="2"/>
  <c r="TTT24" i="2"/>
  <c r="TTU24" i="2"/>
  <c r="TTV24" i="2"/>
  <c r="TTW24" i="2"/>
  <c r="TTX24" i="2"/>
  <c r="TTY24" i="2"/>
  <c r="TTZ24" i="2"/>
  <c r="TUA24" i="2"/>
  <c r="TUB24" i="2"/>
  <c r="TUC24" i="2"/>
  <c r="TUD24" i="2"/>
  <c r="TUE24" i="2"/>
  <c r="TUF24" i="2"/>
  <c r="TUG24" i="2"/>
  <c r="TUH24" i="2"/>
  <c r="TUI24" i="2"/>
  <c r="TUJ24" i="2"/>
  <c r="TUK24" i="2"/>
  <c r="TUL24" i="2"/>
  <c r="TUM24" i="2"/>
  <c r="TUN24" i="2"/>
  <c r="TUO24" i="2"/>
  <c r="TUP24" i="2"/>
  <c r="TUQ24" i="2"/>
  <c r="TUR24" i="2"/>
  <c r="TUS24" i="2"/>
  <c r="TUT24" i="2"/>
  <c r="TUU24" i="2"/>
  <c r="TUV24" i="2"/>
  <c r="TUW24" i="2"/>
  <c r="TUX24" i="2"/>
  <c r="TUY24" i="2"/>
  <c r="TUZ24" i="2"/>
  <c r="TVA24" i="2"/>
  <c r="TVB24" i="2"/>
  <c r="TVC24" i="2"/>
  <c r="TVD24" i="2"/>
  <c r="TVE24" i="2"/>
  <c r="TVF24" i="2"/>
  <c r="TVG24" i="2"/>
  <c r="TVH24" i="2"/>
  <c r="TVI24" i="2"/>
  <c r="TVJ24" i="2"/>
  <c r="TVK24" i="2"/>
  <c r="TVL24" i="2"/>
  <c r="TVM24" i="2"/>
  <c r="TVN24" i="2"/>
  <c r="TVO24" i="2"/>
  <c r="TVP24" i="2"/>
  <c r="TVQ24" i="2"/>
  <c r="TVR24" i="2"/>
  <c r="TVS24" i="2"/>
  <c r="TVT24" i="2"/>
  <c r="TVU24" i="2"/>
  <c r="TVV24" i="2"/>
  <c r="TVW24" i="2"/>
  <c r="TVX24" i="2"/>
  <c r="TVY24" i="2"/>
  <c r="TVZ24" i="2"/>
  <c r="TWA24" i="2"/>
  <c r="TWB24" i="2"/>
  <c r="TWC24" i="2"/>
  <c r="TWD24" i="2"/>
  <c r="TWE24" i="2"/>
  <c r="TWF24" i="2"/>
  <c r="TWG24" i="2"/>
  <c r="TWH24" i="2"/>
  <c r="TWI24" i="2"/>
  <c r="TWJ24" i="2"/>
  <c r="TWK24" i="2"/>
  <c r="TWL24" i="2"/>
  <c r="TWM24" i="2"/>
  <c r="TWN24" i="2"/>
  <c r="TWO24" i="2"/>
  <c r="TWP24" i="2"/>
  <c r="TWQ24" i="2"/>
  <c r="TWR24" i="2"/>
  <c r="TWS24" i="2"/>
  <c r="TWT24" i="2"/>
  <c r="TWU24" i="2"/>
  <c r="TWV24" i="2"/>
  <c r="TWW24" i="2"/>
  <c r="TWX24" i="2"/>
  <c r="TWY24" i="2"/>
  <c r="TWZ24" i="2"/>
  <c r="TXA24" i="2"/>
  <c r="TXB24" i="2"/>
  <c r="TXC24" i="2"/>
  <c r="TXD24" i="2"/>
  <c r="TXE24" i="2"/>
  <c r="TXF24" i="2"/>
  <c r="TXG24" i="2"/>
  <c r="TXH24" i="2"/>
  <c r="TXI24" i="2"/>
  <c r="TXJ24" i="2"/>
  <c r="TXK24" i="2"/>
  <c r="TXL24" i="2"/>
  <c r="TXM24" i="2"/>
  <c r="TXN24" i="2"/>
  <c r="TXO24" i="2"/>
  <c r="TXP24" i="2"/>
  <c r="TXQ24" i="2"/>
  <c r="TXR24" i="2"/>
  <c r="TXS24" i="2"/>
  <c r="TXT24" i="2"/>
  <c r="TXU24" i="2"/>
  <c r="TXV24" i="2"/>
  <c r="TXW24" i="2"/>
  <c r="TXX24" i="2"/>
  <c r="TXY24" i="2"/>
  <c r="TXZ24" i="2"/>
  <c r="TYA24" i="2"/>
  <c r="TYB24" i="2"/>
  <c r="TYC24" i="2"/>
  <c r="TYD24" i="2"/>
  <c r="TYE24" i="2"/>
  <c r="TYF24" i="2"/>
  <c r="TYG24" i="2"/>
  <c r="TYH24" i="2"/>
  <c r="TYI24" i="2"/>
  <c r="TYJ24" i="2"/>
  <c r="TYK24" i="2"/>
  <c r="TYL24" i="2"/>
  <c r="TYM24" i="2"/>
  <c r="TYN24" i="2"/>
  <c r="TYO24" i="2"/>
  <c r="TYP24" i="2"/>
  <c r="TYQ24" i="2"/>
  <c r="TYR24" i="2"/>
  <c r="TYS24" i="2"/>
  <c r="TYT24" i="2"/>
  <c r="TYU24" i="2"/>
  <c r="TYV24" i="2"/>
  <c r="TYW24" i="2"/>
  <c r="TYX24" i="2"/>
  <c r="TYY24" i="2"/>
  <c r="TYZ24" i="2"/>
  <c r="TZA24" i="2"/>
  <c r="TZB24" i="2"/>
  <c r="TZC24" i="2"/>
  <c r="TZD24" i="2"/>
  <c r="TZE24" i="2"/>
  <c r="TZF24" i="2"/>
  <c r="TZG24" i="2"/>
  <c r="TZH24" i="2"/>
  <c r="TZI24" i="2"/>
  <c r="TZJ24" i="2"/>
  <c r="TZK24" i="2"/>
  <c r="TZL24" i="2"/>
  <c r="TZM24" i="2"/>
  <c r="TZN24" i="2"/>
  <c r="TZO24" i="2"/>
  <c r="TZP24" i="2"/>
  <c r="TZQ24" i="2"/>
  <c r="TZR24" i="2"/>
  <c r="TZS24" i="2"/>
  <c r="TZT24" i="2"/>
  <c r="TZU24" i="2"/>
  <c r="TZV24" i="2"/>
  <c r="TZW24" i="2"/>
  <c r="TZX24" i="2"/>
  <c r="TZY24" i="2"/>
  <c r="TZZ24" i="2"/>
  <c r="UAA24" i="2"/>
  <c r="UAB24" i="2"/>
  <c r="UAC24" i="2"/>
  <c r="UAD24" i="2"/>
  <c r="UAE24" i="2"/>
  <c r="UAF24" i="2"/>
  <c r="UAG24" i="2"/>
  <c r="UAH24" i="2"/>
  <c r="UAI24" i="2"/>
  <c r="UAJ24" i="2"/>
  <c r="UAK24" i="2"/>
  <c r="UAL24" i="2"/>
  <c r="UAM24" i="2"/>
  <c r="UAN24" i="2"/>
  <c r="UAO24" i="2"/>
  <c r="UAP24" i="2"/>
  <c r="UAQ24" i="2"/>
  <c r="UAR24" i="2"/>
  <c r="UAS24" i="2"/>
  <c r="UAT24" i="2"/>
  <c r="UAU24" i="2"/>
  <c r="UAV24" i="2"/>
  <c r="UAW24" i="2"/>
  <c r="UAX24" i="2"/>
  <c r="UAY24" i="2"/>
  <c r="UAZ24" i="2"/>
  <c r="UBA24" i="2"/>
  <c r="UBB24" i="2"/>
  <c r="UBC24" i="2"/>
  <c r="UBD24" i="2"/>
  <c r="UBE24" i="2"/>
  <c r="UBF24" i="2"/>
  <c r="UBG24" i="2"/>
  <c r="UBH24" i="2"/>
  <c r="UBI24" i="2"/>
  <c r="UBJ24" i="2"/>
  <c r="UBK24" i="2"/>
  <c r="UBL24" i="2"/>
  <c r="UBM24" i="2"/>
  <c r="UBN24" i="2"/>
  <c r="UBO24" i="2"/>
  <c r="UBP24" i="2"/>
  <c r="UBQ24" i="2"/>
  <c r="UBR24" i="2"/>
  <c r="UBS24" i="2"/>
  <c r="UBT24" i="2"/>
  <c r="UBU24" i="2"/>
  <c r="UBV24" i="2"/>
  <c r="UBW24" i="2"/>
  <c r="UBX24" i="2"/>
  <c r="UBY24" i="2"/>
  <c r="UBZ24" i="2"/>
  <c r="UCA24" i="2"/>
  <c r="UCB24" i="2"/>
  <c r="UCC24" i="2"/>
  <c r="UCD24" i="2"/>
  <c r="UCE24" i="2"/>
  <c r="UCF24" i="2"/>
  <c r="UCG24" i="2"/>
  <c r="UCH24" i="2"/>
  <c r="UCI24" i="2"/>
  <c r="UCJ24" i="2"/>
  <c r="UCK24" i="2"/>
  <c r="UCL24" i="2"/>
  <c r="UCM24" i="2"/>
  <c r="UCN24" i="2"/>
  <c r="UCO24" i="2"/>
  <c r="UCP24" i="2"/>
  <c r="UCQ24" i="2"/>
  <c r="UCR24" i="2"/>
  <c r="UCS24" i="2"/>
  <c r="UCT24" i="2"/>
  <c r="UCU24" i="2"/>
  <c r="UCV24" i="2"/>
  <c r="UCW24" i="2"/>
  <c r="UCX24" i="2"/>
  <c r="UCY24" i="2"/>
  <c r="UCZ24" i="2"/>
  <c r="UDA24" i="2"/>
  <c r="UDB24" i="2"/>
  <c r="UDC24" i="2"/>
  <c r="UDD24" i="2"/>
  <c r="UDE24" i="2"/>
  <c r="UDF24" i="2"/>
  <c r="UDG24" i="2"/>
  <c r="UDH24" i="2"/>
  <c r="UDI24" i="2"/>
  <c r="UDJ24" i="2"/>
  <c r="UDK24" i="2"/>
  <c r="UDL24" i="2"/>
  <c r="UDM24" i="2"/>
  <c r="UDN24" i="2"/>
  <c r="UDO24" i="2"/>
  <c r="UDP24" i="2"/>
  <c r="UDQ24" i="2"/>
  <c r="UDR24" i="2"/>
  <c r="UDS24" i="2"/>
  <c r="UDT24" i="2"/>
  <c r="UDU24" i="2"/>
  <c r="UDV24" i="2"/>
  <c r="UDW24" i="2"/>
  <c r="UDX24" i="2"/>
  <c r="UDY24" i="2"/>
  <c r="UDZ24" i="2"/>
  <c r="UEA24" i="2"/>
  <c r="UEB24" i="2"/>
  <c r="UEC24" i="2"/>
  <c r="UED24" i="2"/>
  <c r="UEE24" i="2"/>
  <c r="UEF24" i="2"/>
  <c r="UEG24" i="2"/>
  <c r="UEH24" i="2"/>
  <c r="UEI24" i="2"/>
  <c r="UEJ24" i="2"/>
  <c r="UEK24" i="2"/>
  <c r="UEL24" i="2"/>
  <c r="UEM24" i="2"/>
  <c r="UEN24" i="2"/>
  <c r="UEO24" i="2"/>
  <c r="UEP24" i="2"/>
  <c r="UEQ24" i="2"/>
  <c r="UER24" i="2"/>
  <c r="UES24" i="2"/>
  <c r="UET24" i="2"/>
  <c r="UEU24" i="2"/>
  <c r="UEV24" i="2"/>
  <c r="UEW24" i="2"/>
  <c r="UEX24" i="2"/>
  <c r="UEY24" i="2"/>
  <c r="UEZ24" i="2"/>
  <c r="UFA24" i="2"/>
  <c r="UFB24" i="2"/>
  <c r="UFC24" i="2"/>
  <c r="UFD24" i="2"/>
  <c r="UFE24" i="2"/>
  <c r="UFF24" i="2"/>
  <c r="UFG24" i="2"/>
  <c r="UFH24" i="2"/>
  <c r="UFI24" i="2"/>
  <c r="UFJ24" i="2"/>
  <c r="UFK24" i="2"/>
  <c r="UFL24" i="2"/>
  <c r="UFM24" i="2"/>
  <c r="UFN24" i="2"/>
  <c r="UFO24" i="2"/>
  <c r="UFP24" i="2"/>
  <c r="UFQ24" i="2"/>
  <c r="UFR24" i="2"/>
  <c r="UFS24" i="2"/>
  <c r="UFT24" i="2"/>
  <c r="UFU24" i="2"/>
  <c r="UFV24" i="2"/>
  <c r="UFW24" i="2"/>
  <c r="UFX24" i="2"/>
  <c r="UFY24" i="2"/>
  <c r="UFZ24" i="2"/>
  <c r="UGA24" i="2"/>
  <c r="UGB24" i="2"/>
  <c r="UGC24" i="2"/>
  <c r="UGD24" i="2"/>
  <c r="UGE24" i="2"/>
  <c r="UGF24" i="2"/>
  <c r="UGG24" i="2"/>
  <c r="UGH24" i="2"/>
  <c r="UGI24" i="2"/>
  <c r="UGJ24" i="2"/>
  <c r="UGK24" i="2"/>
  <c r="UGL24" i="2"/>
  <c r="UGM24" i="2"/>
  <c r="UGN24" i="2"/>
  <c r="UGO24" i="2"/>
  <c r="UGP24" i="2"/>
  <c r="UGQ24" i="2"/>
  <c r="UGR24" i="2"/>
  <c r="UGS24" i="2"/>
  <c r="UGT24" i="2"/>
  <c r="UGU24" i="2"/>
  <c r="UGV24" i="2"/>
  <c r="UGW24" i="2"/>
  <c r="UGX24" i="2"/>
  <c r="UGY24" i="2"/>
  <c r="UGZ24" i="2"/>
  <c r="UHA24" i="2"/>
  <c r="UHB24" i="2"/>
  <c r="UHC24" i="2"/>
  <c r="UHD24" i="2"/>
  <c r="UHE24" i="2"/>
  <c r="UHF24" i="2"/>
  <c r="UHG24" i="2"/>
  <c r="UHH24" i="2"/>
  <c r="UHI24" i="2"/>
  <c r="UHJ24" i="2"/>
  <c r="UHK24" i="2"/>
  <c r="UHL24" i="2"/>
  <c r="UHM24" i="2"/>
  <c r="UHN24" i="2"/>
  <c r="UHO24" i="2"/>
  <c r="UHP24" i="2"/>
  <c r="UHQ24" i="2"/>
  <c r="UHR24" i="2"/>
  <c r="UHS24" i="2"/>
  <c r="UHT24" i="2"/>
  <c r="UHU24" i="2"/>
  <c r="UHV24" i="2"/>
  <c r="UHW24" i="2"/>
  <c r="UHX24" i="2"/>
  <c r="UHY24" i="2"/>
  <c r="UHZ24" i="2"/>
  <c r="UIA24" i="2"/>
  <c r="UIB24" i="2"/>
  <c r="UIC24" i="2"/>
  <c r="UID24" i="2"/>
  <c r="UIE24" i="2"/>
  <c r="UIF24" i="2"/>
  <c r="UIG24" i="2"/>
  <c r="UIH24" i="2"/>
  <c r="UII24" i="2"/>
  <c r="UIJ24" i="2"/>
  <c r="UIK24" i="2"/>
  <c r="UIL24" i="2"/>
  <c r="UIM24" i="2"/>
  <c r="UIN24" i="2"/>
  <c r="UIO24" i="2"/>
  <c r="UIP24" i="2"/>
  <c r="UIQ24" i="2"/>
  <c r="UIR24" i="2"/>
  <c r="UIS24" i="2"/>
  <c r="UIT24" i="2"/>
  <c r="UIU24" i="2"/>
  <c r="UIV24" i="2"/>
  <c r="UIW24" i="2"/>
  <c r="UIX24" i="2"/>
  <c r="UIY24" i="2"/>
  <c r="UIZ24" i="2"/>
  <c r="UJA24" i="2"/>
  <c r="UJB24" i="2"/>
  <c r="UJC24" i="2"/>
  <c r="UJD24" i="2"/>
  <c r="UJE24" i="2"/>
  <c r="UJF24" i="2"/>
  <c r="UJG24" i="2"/>
  <c r="UJH24" i="2"/>
  <c r="UJI24" i="2"/>
  <c r="UJJ24" i="2"/>
  <c r="UJK24" i="2"/>
  <c r="UJL24" i="2"/>
  <c r="UJM24" i="2"/>
  <c r="UJN24" i="2"/>
  <c r="UJO24" i="2"/>
  <c r="UJP24" i="2"/>
  <c r="UJQ24" i="2"/>
  <c r="UJR24" i="2"/>
  <c r="UJS24" i="2"/>
  <c r="UJT24" i="2"/>
  <c r="UJU24" i="2"/>
  <c r="UJV24" i="2"/>
  <c r="UJW24" i="2"/>
  <c r="UJX24" i="2"/>
  <c r="UJY24" i="2"/>
  <c r="UJZ24" i="2"/>
  <c r="UKA24" i="2"/>
  <c r="UKB24" i="2"/>
  <c r="UKC24" i="2"/>
  <c r="UKD24" i="2"/>
  <c r="UKE24" i="2"/>
  <c r="UKF24" i="2"/>
  <c r="UKG24" i="2"/>
  <c r="UKH24" i="2"/>
  <c r="UKI24" i="2"/>
  <c r="UKJ24" i="2"/>
  <c r="UKK24" i="2"/>
  <c r="UKL24" i="2"/>
  <c r="UKM24" i="2"/>
  <c r="UKN24" i="2"/>
  <c r="UKO24" i="2"/>
  <c r="UKP24" i="2"/>
  <c r="UKQ24" i="2"/>
  <c r="UKR24" i="2"/>
  <c r="UKS24" i="2"/>
  <c r="UKT24" i="2"/>
  <c r="UKU24" i="2"/>
  <c r="UKV24" i="2"/>
  <c r="UKW24" i="2"/>
  <c r="UKX24" i="2"/>
  <c r="UKY24" i="2"/>
  <c r="UKZ24" i="2"/>
  <c r="ULA24" i="2"/>
  <c r="ULB24" i="2"/>
  <c r="ULC24" i="2"/>
  <c r="ULD24" i="2"/>
  <c r="ULE24" i="2"/>
  <c r="ULF24" i="2"/>
  <c r="ULG24" i="2"/>
  <c r="ULH24" i="2"/>
  <c r="ULI24" i="2"/>
  <c r="ULJ24" i="2"/>
  <c r="ULK24" i="2"/>
  <c r="ULL24" i="2"/>
  <c r="ULM24" i="2"/>
  <c r="ULN24" i="2"/>
  <c r="ULO24" i="2"/>
  <c r="ULP24" i="2"/>
  <c r="ULQ24" i="2"/>
  <c r="ULR24" i="2"/>
  <c r="ULS24" i="2"/>
  <c r="ULT24" i="2"/>
  <c r="ULU24" i="2"/>
  <c r="ULV24" i="2"/>
  <c r="ULW24" i="2"/>
  <c r="ULX24" i="2"/>
  <c r="ULY24" i="2"/>
  <c r="ULZ24" i="2"/>
  <c r="UMA24" i="2"/>
  <c r="UMB24" i="2"/>
  <c r="UMC24" i="2"/>
  <c r="UMD24" i="2"/>
  <c r="UME24" i="2"/>
  <c r="UMF24" i="2"/>
  <c r="UMG24" i="2"/>
  <c r="UMH24" i="2"/>
  <c r="UMI24" i="2"/>
  <c r="UMJ24" i="2"/>
  <c r="UMK24" i="2"/>
  <c r="UML24" i="2"/>
  <c r="UMM24" i="2"/>
  <c r="UMN24" i="2"/>
  <c r="UMO24" i="2"/>
  <c r="UMP24" i="2"/>
  <c r="UMQ24" i="2"/>
  <c r="UMR24" i="2"/>
  <c r="UMS24" i="2"/>
  <c r="UMT24" i="2"/>
  <c r="UMU24" i="2"/>
  <c r="UMV24" i="2"/>
  <c r="UMW24" i="2"/>
  <c r="UMX24" i="2"/>
  <c r="UMY24" i="2"/>
  <c r="UMZ24" i="2"/>
  <c r="UNA24" i="2"/>
  <c r="UNB24" i="2"/>
  <c r="UNC24" i="2"/>
  <c r="UND24" i="2"/>
  <c r="UNE24" i="2"/>
  <c r="UNF24" i="2"/>
  <c r="UNG24" i="2"/>
  <c r="UNH24" i="2"/>
  <c r="UNI24" i="2"/>
  <c r="UNJ24" i="2"/>
  <c r="UNK24" i="2"/>
  <c r="UNL24" i="2"/>
  <c r="UNM24" i="2"/>
  <c r="UNN24" i="2"/>
  <c r="UNO24" i="2"/>
  <c r="UNP24" i="2"/>
  <c r="UNQ24" i="2"/>
  <c r="UNR24" i="2"/>
  <c r="UNS24" i="2"/>
  <c r="UNT24" i="2"/>
  <c r="UNU24" i="2"/>
  <c r="UNV24" i="2"/>
  <c r="UNW24" i="2"/>
  <c r="UNX24" i="2"/>
  <c r="UNY24" i="2"/>
  <c r="UNZ24" i="2"/>
  <c r="UOA24" i="2"/>
  <c r="UOB24" i="2"/>
  <c r="UOC24" i="2"/>
  <c r="UOD24" i="2"/>
  <c r="UOE24" i="2"/>
  <c r="UOF24" i="2"/>
  <c r="UOG24" i="2"/>
  <c r="UOH24" i="2"/>
  <c r="UOI24" i="2"/>
  <c r="UOJ24" i="2"/>
  <c r="UOK24" i="2"/>
  <c r="UOL24" i="2"/>
  <c r="UOM24" i="2"/>
  <c r="UON24" i="2"/>
  <c r="UOO24" i="2"/>
  <c r="UOP24" i="2"/>
  <c r="UOQ24" i="2"/>
  <c r="UOR24" i="2"/>
  <c r="UOS24" i="2"/>
  <c r="UOT24" i="2"/>
  <c r="UOU24" i="2"/>
  <c r="UOV24" i="2"/>
  <c r="UOW24" i="2"/>
  <c r="UOX24" i="2"/>
  <c r="UOY24" i="2"/>
  <c r="UOZ24" i="2"/>
  <c r="UPA24" i="2"/>
  <c r="UPB24" i="2"/>
  <c r="UPC24" i="2"/>
  <c r="UPD24" i="2"/>
  <c r="UPE24" i="2"/>
  <c r="UPF24" i="2"/>
  <c r="UPG24" i="2"/>
  <c r="UPH24" i="2"/>
  <c r="UPI24" i="2"/>
  <c r="UPJ24" i="2"/>
  <c r="UPK24" i="2"/>
  <c r="UPL24" i="2"/>
  <c r="UPM24" i="2"/>
  <c r="UPN24" i="2"/>
  <c r="UPO24" i="2"/>
  <c r="UPP24" i="2"/>
  <c r="UPQ24" i="2"/>
  <c r="UPR24" i="2"/>
  <c r="UPS24" i="2"/>
  <c r="UPT24" i="2"/>
  <c r="UPU24" i="2"/>
  <c r="UPV24" i="2"/>
  <c r="UPW24" i="2"/>
  <c r="UPX24" i="2"/>
  <c r="UPY24" i="2"/>
  <c r="UPZ24" i="2"/>
  <c r="UQA24" i="2"/>
  <c r="UQB24" i="2"/>
  <c r="UQC24" i="2"/>
  <c r="UQD24" i="2"/>
  <c r="UQE24" i="2"/>
  <c r="UQF24" i="2"/>
  <c r="UQG24" i="2"/>
  <c r="UQH24" i="2"/>
  <c r="UQI24" i="2"/>
  <c r="UQJ24" i="2"/>
  <c r="UQK24" i="2"/>
  <c r="UQL24" i="2"/>
  <c r="UQM24" i="2"/>
  <c r="UQN24" i="2"/>
  <c r="UQO24" i="2"/>
  <c r="UQP24" i="2"/>
  <c r="UQQ24" i="2"/>
  <c r="UQR24" i="2"/>
  <c r="UQS24" i="2"/>
  <c r="UQT24" i="2"/>
  <c r="UQU24" i="2"/>
  <c r="UQV24" i="2"/>
  <c r="UQW24" i="2"/>
  <c r="UQX24" i="2"/>
  <c r="UQY24" i="2"/>
  <c r="UQZ24" i="2"/>
  <c r="URA24" i="2"/>
  <c r="URB24" i="2"/>
  <c r="URC24" i="2"/>
  <c r="URD24" i="2"/>
  <c r="URE24" i="2"/>
  <c r="URF24" i="2"/>
  <c r="URG24" i="2"/>
  <c r="URH24" i="2"/>
  <c r="URI24" i="2"/>
  <c r="URJ24" i="2"/>
  <c r="URK24" i="2"/>
  <c r="URL24" i="2"/>
  <c r="URM24" i="2"/>
  <c r="URN24" i="2"/>
  <c r="URO24" i="2"/>
  <c r="URP24" i="2"/>
  <c r="URQ24" i="2"/>
  <c r="URR24" i="2"/>
  <c r="URS24" i="2"/>
  <c r="URT24" i="2"/>
  <c r="URU24" i="2"/>
  <c r="URV24" i="2"/>
  <c r="URW24" i="2"/>
  <c r="URX24" i="2"/>
  <c r="URY24" i="2"/>
  <c r="URZ24" i="2"/>
  <c r="USA24" i="2"/>
  <c r="USB24" i="2"/>
  <c r="USC24" i="2"/>
  <c r="USD24" i="2"/>
  <c r="USE24" i="2"/>
  <c r="USF24" i="2"/>
  <c r="USG24" i="2"/>
  <c r="USH24" i="2"/>
  <c r="USI24" i="2"/>
  <c r="USJ24" i="2"/>
  <c r="USK24" i="2"/>
  <c r="USL24" i="2"/>
  <c r="USM24" i="2"/>
  <c r="USN24" i="2"/>
  <c r="USO24" i="2"/>
  <c r="USP24" i="2"/>
  <c r="USQ24" i="2"/>
  <c r="USR24" i="2"/>
  <c r="USS24" i="2"/>
  <c r="UST24" i="2"/>
  <c r="USU24" i="2"/>
  <c r="USV24" i="2"/>
  <c r="USW24" i="2"/>
  <c r="USX24" i="2"/>
  <c r="USY24" i="2"/>
  <c r="USZ24" i="2"/>
  <c r="UTA24" i="2"/>
  <c r="UTB24" i="2"/>
  <c r="UTC24" i="2"/>
  <c r="UTD24" i="2"/>
  <c r="UTE24" i="2"/>
  <c r="UTF24" i="2"/>
  <c r="UTG24" i="2"/>
  <c r="UTH24" i="2"/>
  <c r="UTI24" i="2"/>
  <c r="UTJ24" i="2"/>
  <c r="UTK24" i="2"/>
  <c r="UTL24" i="2"/>
  <c r="UTM24" i="2"/>
  <c r="UTN24" i="2"/>
  <c r="UTO24" i="2"/>
  <c r="UTP24" i="2"/>
  <c r="UTQ24" i="2"/>
  <c r="UTR24" i="2"/>
  <c r="UTS24" i="2"/>
  <c r="UTT24" i="2"/>
  <c r="UTU24" i="2"/>
  <c r="UTV24" i="2"/>
  <c r="UTW24" i="2"/>
  <c r="UTX24" i="2"/>
  <c r="UTY24" i="2"/>
  <c r="UTZ24" i="2"/>
  <c r="UUA24" i="2"/>
  <c r="UUB24" i="2"/>
  <c r="UUC24" i="2"/>
  <c r="UUD24" i="2"/>
  <c r="UUE24" i="2"/>
  <c r="UUF24" i="2"/>
  <c r="UUG24" i="2"/>
  <c r="UUH24" i="2"/>
  <c r="UUI24" i="2"/>
  <c r="UUJ24" i="2"/>
  <c r="UUK24" i="2"/>
  <c r="UUL24" i="2"/>
  <c r="UUM24" i="2"/>
  <c r="UUN24" i="2"/>
  <c r="UUO24" i="2"/>
  <c r="UUP24" i="2"/>
  <c r="UUQ24" i="2"/>
  <c r="UUR24" i="2"/>
  <c r="UUS24" i="2"/>
  <c r="UUT24" i="2"/>
  <c r="UUU24" i="2"/>
  <c r="UUV24" i="2"/>
  <c r="UUW24" i="2"/>
  <c r="UUX24" i="2"/>
  <c r="UUY24" i="2"/>
  <c r="UUZ24" i="2"/>
  <c r="UVA24" i="2"/>
  <c r="UVB24" i="2"/>
  <c r="UVC24" i="2"/>
  <c r="UVD24" i="2"/>
  <c r="UVE24" i="2"/>
  <c r="UVF24" i="2"/>
  <c r="UVG24" i="2"/>
  <c r="UVH24" i="2"/>
  <c r="UVI24" i="2"/>
  <c r="UVJ24" i="2"/>
  <c r="UVK24" i="2"/>
  <c r="UVL24" i="2"/>
  <c r="UVM24" i="2"/>
  <c r="UVN24" i="2"/>
  <c r="UVO24" i="2"/>
  <c r="UVP24" i="2"/>
  <c r="UVQ24" i="2"/>
  <c r="UVR24" i="2"/>
  <c r="UVS24" i="2"/>
  <c r="UVT24" i="2"/>
  <c r="UVU24" i="2"/>
  <c r="UVV24" i="2"/>
  <c r="UVW24" i="2"/>
  <c r="UVX24" i="2"/>
  <c r="UVY24" i="2"/>
  <c r="UVZ24" i="2"/>
  <c r="UWA24" i="2"/>
  <c r="UWB24" i="2"/>
  <c r="UWC24" i="2"/>
  <c r="UWD24" i="2"/>
  <c r="UWE24" i="2"/>
  <c r="UWF24" i="2"/>
  <c r="UWG24" i="2"/>
  <c r="UWH24" i="2"/>
  <c r="UWI24" i="2"/>
  <c r="UWJ24" i="2"/>
  <c r="UWK24" i="2"/>
  <c r="UWL24" i="2"/>
  <c r="UWM24" i="2"/>
  <c r="UWN24" i="2"/>
  <c r="UWO24" i="2"/>
  <c r="UWP24" i="2"/>
  <c r="UWQ24" i="2"/>
  <c r="UWR24" i="2"/>
  <c r="UWS24" i="2"/>
  <c r="UWT24" i="2"/>
  <c r="UWU24" i="2"/>
  <c r="UWV24" i="2"/>
  <c r="UWW24" i="2"/>
  <c r="UWX24" i="2"/>
  <c r="UWY24" i="2"/>
  <c r="UWZ24" i="2"/>
  <c r="UXA24" i="2"/>
  <c r="UXB24" i="2"/>
  <c r="UXC24" i="2"/>
  <c r="UXD24" i="2"/>
  <c r="UXE24" i="2"/>
  <c r="UXF24" i="2"/>
  <c r="UXG24" i="2"/>
  <c r="UXH24" i="2"/>
  <c r="UXI24" i="2"/>
  <c r="UXJ24" i="2"/>
  <c r="UXK24" i="2"/>
  <c r="UXL24" i="2"/>
  <c r="UXM24" i="2"/>
  <c r="UXN24" i="2"/>
  <c r="UXO24" i="2"/>
  <c r="UXP24" i="2"/>
  <c r="UXQ24" i="2"/>
  <c r="UXR24" i="2"/>
  <c r="UXS24" i="2"/>
  <c r="UXT24" i="2"/>
  <c r="UXU24" i="2"/>
  <c r="UXV24" i="2"/>
  <c r="UXW24" i="2"/>
  <c r="UXX24" i="2"/>
  <c r="UXY24" i="2"/>
  <c r="UXZ24" i="2"/>
  <c r="UYA24" i="2"/>
  <c r="UYB24" i="2"/>
  <c r="UYC24" i="2"/>
  <c r="UYD24" i="2"/>
  <c r="UYE24" i="2"/>
  <c r="UYF24" i="2"/>
  <c r="UYG24" i="2"/>
  <c r="UYH24" i="2"/>
  <c r="UYI24" i="2"/>
  <c r="UYJ24" i="2"/>
  <c r="UYK24" i="2"/>
  <c r="UYL24" i="2"/>
  <c r="UYM24" i="2"/>
  <c r="UYN24" i="2"/>
  <c r="UYO24" i="2"/>
  <c r="UYP24" i="2"/>
  <c r="UYQ24" i="2"/>
  <c r="UYR24" i="2"/>
  <c r="UYS24" i="2"/>
  <c r="UYT24" i="2"/>
  <c r="UYU24" i="2"/>
  <c r="UYV24" i="2"/>
  <c r="UYW24" i="2"/>
  <c r="UYX24" i="2"/>
  <c r="UYY24" i="2"/>
  <c r="UYZ24" i="2"/>
  <c r="UZA24" i="2"/>
  <c r="UZB24" i="2"/>
  <c r="UZC24" i="2"/>
  <c r="UZD24" i="2"/>
  <c r="UZE24" i="2"/>
  <c r="UZF24" i="2"/>
  <c r="UZG24" i="2"/>
  <c r="UZH24" i="2"/>
  <c r="UZI24" i="2"/>
  <c r="UZJ24" i="2"/>
  <c r="UZK24" i="2"/>
  <c r="UZL24" i="2"/>
  <c r="UZM24" i="2"/>
  <c r="UZN24" i="2"/>
  <c r="UZO24" i="2"/>
  <c r="UZP24" i="2"/>
  <c r="UZQ24" i="2"/>
  <c r="UZR24" i="2"/>
  <c r="UZS24" i="2"/>
  <c r="UZT24" i="2"/>
  <c r="UZU24" i="2"/>
  <c r="UZV24" i="2"/>
  <c r="UZW24" i="2"/>
  <c r="UZX24" i="2"/>
  <c r="UZY24" i="2"/>
  <c r="UZZ24" i="2"/>
  <c r="VAA24" i="2"/>
  <c r="VAB24" i="2"/>
  <c r="VAC24" i="2"/>
  <c r="VAD24" i="2"/>
  <c r="VAE24" i="2"/>
  <c r="VAF24" i="2"/>
  <c r="VAG24" i="2"/>
  <c r="VAH24" i="2"/>
  <c r="VAI24" i="2"/>
  <c r="VAJ24" i="2"/>
  <c r="VAK24" i="2"/>
  <c r="VAL24" i="2"/>
  <c r="VAM24" i="2"/>
  <c r="VAN24" i="2"/>
  <c r="VAO24" i="2"/>
  <c r="VAP24" i="2"/>
  <c r="VAQ24" i="2"/>
  <c r="VAR24" i="2"/>
  <c r="VAS24" i="2"/>
  <c r="VAT24" i="2"/>
  <c r="VAU24" i="2"/>
  <c r="VAV24" i="2"/>
  <c r="VAW24" i="2"/>
  <c r="VAX24" i="2"/>
  <c r="VAY24" i="2"/>
  <c r="VAZ24" i="2"/>
  <c r="VBA24" i="2"/>
  <c r="VBB24" i="2"/>
  <c r="VBC24" i="2"/>
  <c r="VBD24" i="2"/>
  <c r="VBE24" i="2"/>
  <c r="VBF24" i="2"/>
  <c r="VBG24" i="2"/>
  <c r="VBH24" i="2"/>
  <c r="VBI24" i="2"/>
  <c r="VBJ24" i="2"/>
  <c r="VBK24" i="2"/>
  <c r="VBL24" i="2"/>
  <c r="VBM24" i="2"/>
  <c r="VBN24" i="2"/>
  <c r="VBO24" i="2"/>
  <c r="VBP24" i="2"/>
  <c r="VBQ24" i="2"/>
  <c r="VBR24" i="2"/>
  <c r="VBS24" i="2"/>
  <c r="VBT24" i="2"/>
  <c r="VBU24" i="2"/>
  <c r="VBV24" i="2"/>
  <c r="VBW24" i="2"/>
  <c r="VBX24" i="2"/>
  <c r="VBY24" i="2"/>
  <c r="VBZ24" i="2"/>
  <c r="VCA24" i="2"/>
  <c r="VCB24" i="2"/>
  <c r="VCC24" i="2"/>
  <c r="VCD24" i="2"/>
  <c r="VCE24" i="2"/>
  <c r="VCF24" i="2"/>
  <c r="VCG24" i="2"/>
  <c r="VCH24" i="2"/>
  <c r="VCI24" i="2"/>
  <c r="VCJ24" i="2"/>
  <c r="VCK24" i="2"/>
  <c r="VCL24" i="2"/>
  <c r="VCM24" i="2"/>
  <c r="VCN24" i="2"/>
  <c r="VCO24" i="2"/>
  <c r="VCP24" i="2"/>
  <c r="VCQ24" i="2"/>
  <c r="VCR24" i="2"/>
  <c r="VCS24" i="2"/>
  <c r="VCT24" i="2"/>
  <c r="VCU24" i="2"/>
  <c r="VCV24" i="2"/>
  <c r="VCW24" i="2"/>
  <c r="VCX24" i="2"/>
  <c r="VCY24" i="2"/>
  <c r="VCZ24" i="2"/>
  <c r="VDA24" i="2"/>
  <c r="VDB24" i="2"/>
  <c r="VDC24" i="2"/>
  <c r="VDD24" i="2"/>
  <c r="VDE24" i="2"/>
  <c r="VDF24" i="2"/>
  <c r="VDG24" i="2"/>
  <c r="VDH24" i="2"/>
  <c r="VDI24" i="2"/>
  <c r="VDJ24" i="2"/>
  <c r="VDK24" i="2"/>
  <c r="VDL24" i="2"/>
  <c r="VDM24" i="2"/>
  <c r="VDN24" i="2"/>
  <c r="VDO24" i="2"/>
  <c r="VDP24" i="2"/>
  <c r="VDQ24" i="2"/>
  <c r="VDR24" i="2"/>
  <c r="VDS24" i="2"/>
  <c r="VDT24" i="2"/>
  <c r="VDU24" i="2"/>
  <c r="VDV24" i="2"/>
  <c r="VDW24" i="2"/>
  <c r="VDX24" i="2"/>
  <c r="VDY24" i="2"/>
  <c r="VDZ24" i="2"/>
  <c r="VEA24" i="2"/>
  <c r="VEB24" i="2"/>
  <c r="VEC24" i="2"/>
  <c r="VED24" i="2"/>
  <c r="VEE24" i="2"/>
  <c r="VEF24" i="2"/>
  <c r="VEG24" i="2"/>
  <c r="VEH24" i="2"/>
  <c r="VEI24" i="2"/>
  <c r="VEJ24" i="2"/>
  <c r="VEK24" i="2"/>
  <c r="VEL24" i="2"/>
  <c r="VEM24" i="2"/>
  <c r="VEN24" i="2"/>
  <c r="VEO24" i="2"/>
  <c r="VEP24" i="2"/>
  <c r="VEQ24" i="2"/>
  <c r="VER24" i="2"/>
  <c r="VES24" i="2"/>
  <c r="VET24" i="2"/>
  <c r="VEU24" i="2"/>
  <c r="VEV24" i="2"/>
  <c r="VEW24" i="2"/>
  <c r="VEX24" i="2"/>
  <c r="VEY24" i="2"/>
  <c r="VEZ24" i="2"/>
  <c r="VFA24" i="2"/>
  <c r="VFB24" i="2"/>
  <c r="VFC24" i="2"/>
  <c r="VFD24" i="2"/>
  <c r="VFE24" i="2"/>
  <c r="VFF24" i="2"/>
  <c r="VFG24" i="2"/>
  <c r="VFH24" i="2"/>
  <c r="VFI24" i="2"/>
  <c r="VFJ24" i="2"/>
  <c r="VFK24" i="2"/>
  <c r="VFL24" i="2"/>
  <c r="VFM24" i="2"/>
  <c r="VFN24" i="2"/>
  <c r="VFO24" i="2"/>
  <c r="VFP24" i="2"/>
  <c r="VFQ24" i="2"/>
  <c r="VFR24" i="2"/>
  <c r="VFS24" i="2"/>
  <c r="VFT24" i="2"/>
  <c r="VFU24" i="2"/>
  <c r="VFV24" i="2"/>
  <c r="VFW24" i="2"/>
  <c r="VFX24" i="2"/>
  <c r="VFY24" i="2"/>
  <c r="VFZ24" i="2"/>
  <c r="VGA24" i="2"/>
  <c r="VGB24" i="2"/>
  <c r="VGC24" i="2"/>
  <c r="VGD24" i="2"/>
  <c r="VGE24" i="2"/>
  <c r="VGF24" i="2"/>
  <c r="VGG24" i="2"/>
  <c r="VGH24" i="2"/>
  <c r="VGI24" i="2"/>
  <c r="VGJ24" i="2"/>
  <c r="VGK24" i="2"/>
  <c r="VGL24" i="2"/>
  <c r="VGM24" i="2"/>
  <c r="VGN24" i="2"/>
  <c r="VGO24" i="2"/>
  <c r="VGP24" i="2"/>
  <c r="VGQ24" i="2"/>
  <c r="VGR24" i="2"/>
  <c r="VGS24" i="2"/>
  <c r="VGT24" i="2"/>
  <c r="VGU24" i="2"/>
  <c r="VGV24" i="2"/>
  <c r="VGW24" i="2"/>
  <c r="VGX24" i="2"/>
  <c r="VGY24" i="2"/>
  <c r="VGZ24" i="2"/>
  <c r="VHA24" i="2"/>
  <c r="VHB24" i="2"/>
  <c r="VHC24" i="2"/>
  <c r="VHD24" i="2"/>
  <c r="VHE24" i="2"/>
  <c r="VHF24" i="2"/>
  <c r="VHG24" i="2"/>
  <c r="VHH24" i="2"/>
  <c r="VHI24" i="2"/>
  <c r="VHJ24" i="2"/>
  <c r="VHK24" i="2"/>
  <c r="VHL24" i="2"/>
  <c r="VHM24" i="2"/>
  <c r="VHN24" i="2"/>
  <c r="VHO24" i="2"/>
  <c r="VHP24" i="2"/>
  <c r="VHQ24" i="2"/>
  <c r="VHR24" i="2"/>
  <c r="VHS24" i="2"/>
  <c r="VHT24" i="2"/>
  <c r="VHU24" i="2"/>
  <c r="VHV24" i="2"/>
  <c r="VHW24" i="2"/>
  <c r="VHX24" i="2"/>
  <c r="VHY24" i="2"/>
  <c r="VHZ24" i="2"/>
  <c r="VIA24" i="2"/>
  <c r="VIB24" i="2"/>
  <c r="VIC24" i="2"/>
  <c r="VID24" i="2"/>
  <c r="VIE24" i="2"/>
  <c r="VIF24" i="2"/>
  <c r="VIG24" i="2"/>
  <c r="VIH24" i="2"/>
  <c r="VII24" i="2"/>
  <c r="VIJ24" i="2"/>
  <c r="VIK24" i="2"/>
  <c r="VIL24" i="2"/>
  <c r="VIM24" i="2"/>
  <c r="VIN24" i="2"/>
  <c r="VIO24" i="2"/>
  <c r="VIP24" i="2"/>
  <c r="VIQ24" i="2"/>
  <c r="VIR24" i="2"/>
  <c r="VIS24" i="2"/>
  <c r="VIT24" i="2"/>
  <c r="VIU24" i="2"/>
  <c r="VIV24" i="2"/>
  <c r="VIW24" i="2"/>
  <c r="VIX24" i="2"/>
  <c r="VIY24" i="2"/>
  <c r="VIZ24" i="2"/>
  <c r="VJA24" i="2"/>
  <c r="VJB24" i="2"/>
  <c r="VJC24" i="2"/>
  <c r="VJD24" i="2"/>
  <c r="VJE24" i="2"/>
  <c r="VJF24" i="2"/>
  <c r="VJG24" i="2"/>
  <c r="VJH24" i="2"/>
  <c r="VJI24" i="2"/>
  <c r="VJJ24" i="2"/>
  <c r="VJK24" i="2"/>
  <c r="VJL24" i="2"/>
  <c r="VJM24" i="2"/>
  <c r="VJN24" i="2"/>
  <c r="VJO24" i="2"/>
  <c r="VJP24" i="2"/>
  <c r="VJQ24" i="2"/>
  <c r="VJR24" i="2"/>
  <c r="VJS24" i="2"/>
  <c r="VJT24" i="2"/>
  <c r="VJU24" i="2"/>
  <c r="VJV24" i="2"/>
  <c r="VJW24" i="2"/>
  <c r="VJX24" i="2"/>
  <c r="VJY24" i="2"/>
  <c r="VJZ24" i="2"/>
  <c r="VKA24" i="2"/>
  <c r="VKB24" i="2"/>
  <c r="VKC24" i="2"/>
  <c r="VKD24" i="2"/>
  <c r="VKE24" i="2"/>
  <c r="VKF24" i="2"/>
  <c r="VKG24" i="2"/>
  <c r="VKH24" i="2"/>
  <c r="VKI24" i="2"/>
  <c r="VKJ24" i="2"/>
  <c r="VKK24" i="2"/>
  <c r="VKL24" i="2"/>
  <c r="VKM24" i="2"/>
  <c r="VKN24" i="2"/>
  <c r="VKO24" i="2"/>
  <c r="VKP24" i="2"/>
  <c r="VKQ24" i="2"/>
  <c r="VKR24" i="2"/>
  <c r="VKS24" i="2"/>
  <c r="VKT24" i="2"/>
  <c r="VKU24" i="2"/>
  <c r="VKV24" i="2"/>
  <c r="VKW24" i="2"/>
  <c r="VKX24" i="2"/>
  <c r="VKY24" i="2"/>
  <c r="VKZ24" i="2"/>
  <c r="VLA24" i="2"/>
  <c r="VLB24" i="2"/>
  <c r="VLC24" i="2"/>
  <c r="VLD24" i="2"/>
  <c r="VLE24" i="2"/>
  <c r="VLF24" i="2"/>
  <c r="VLG24" i="2"/>
  <c r="VLH24" i="2"/>
  <c r="VLI24" i="2"/>
  <c r="VLJ24" i="2"/>
  <c r="VLK24" i="2"/>
  <c r="VLL24" i="2"/>
  <c r="VLM24" i="2"/>
  <c r="VLN24" i="2"/>
  <c r="VLO24" i="2"/>
  <c r="VLP24" i="2"/>
  <c r="VLQ24" i="2"/>
  <c r="VLR24" i="2"/>
  <c r="VLS24" i="2"/>
  <c r="VLT24" i="2"/>
  <c r="VLU24" i="2"/>
  <c r="VLV24" i="2"/>
  <c r="VLW24" i="2"/>
  <c r="VLX24" i="2"/>
  <c r="VLY24" i="2"/>
  <c r="VLZ24" i="2"/>
  <c r="VMA24" i="2"/>
  <c r="VMB24" i="2"/>
  <c r="VMC24" i="2"/>
  <c r="VMD24" i="2"/>
  <c r="VME24" i="2"/>
  <c r="VMF24" i="2"/>
  <c r="VMG24" i="2"/>
  <c r="VMH24" i="2"/>
  <c r="VMI24" i="2"/>
  <c r="VMJ24" i="2"/>
  <c r="VMK24" i="2"/>
  <c r="VML24" i="2"/>
  <c r="VMM24" i="2"/>
  <c r="VMN24" i="2"/>
  <c r="VMO24" i="2"/>
  <c r="VMP24" i="2"/>
  <c r="VMQ24" i="2"/>
  <c r="VMR24" i="2"/>
  <c r="VMS24" i="2"/>
  <c r="VMT24" i="2"/>
  <c r="VMU24" i="2"/>
  <c r="VMV24" i="2"/>
  <c r="VMW24" i="2"/>
  <c r="VMX24" i="2"/>
  <c r="VMY24" i="2"/>
  <c r="VMZ24" i="2"/>
  <c r="VNA24" i="2"/>
  <c r="VNB24" i="2"/>
  <c r="VNC24" i="2"/>
  <c r="VND24" i="2"/>
  <c r="VNE24" i="2"/>
  <c r="VNF24" i="2"/>
  <c r="VNG24" i="2"/>
  <c r="VNH24" i="2"/>
  <c r="VNI24" i="2"/>
  <c r="VNJ24" i="2"/>
  <c r="VNK24" i="2"/>
  <c r="VNL24" i="2"/>
  <c r="VNM24" i="2"/>
  <c r="VNN24" i="2"/>
  <c r="VNO24" i="2"/>
  <c r="VNP24" i="2"/>
  <c r="VNQ24" i="2"/>
  <c r="VNR24" i="2"/>
  <c r="VNS24" i="2"/>
  <c r="VNT24" i="2"/>
  <c r="VNU24" i="2"/>
  <c r="VNV24" i="2"/>
  <c r="VNW24" i="2"/>
  <c r="VNX24" i="2"/>
  <c r="VNY24" i="2"/>
  <c r="VNZ24" i="2"/>
  <c r="VOA24" i="2"/>
  <c r="VOB24" i="2"/>
  <c r="VOC24" i="2"/>
  <c r="VOD24" i="2"/>
  <c r="VOE24" i="2"/>
  <c r="VOF24" i="2"/>
  <c r="VOG24" i="2"/>
  <c r="VOH24" i="2"/>
  <c r="VOI24" i="2"/>
  <c r="VOJ24" i="2"/>
  <c r="VOK24" i="2"/>
  <c r="VOL24" i="2"/>
  <c r="VOM24" i="2"/>
  <c r="VON24" i="2"/>
  <c r="VOO24" i="2"/>
  <c r="VOP24" i="2"/>
  <c r="VOQ24" i="2"/>
  <c r="VOR24" i="2"/>
  <c r="VOS24" i="2"/>
  <c r="VOT24" i="2"/>
  <c r="VOU24" i="2"/>
  <c r="VOV24" i="2"/>
  <c r="VOW24" i="2"/>
  <c r="VOX24" i="2"/>
  <c r="VOY24" i="2"/>
  <c r="VOZ24" i="2"/>
  <c r="VPA24" i="2"/>
  <c r="VPB24" i="2"/>
  <c r="VPC24" i="2"/>
  <c r="VPD24" i="2"/>
  <c r="VPE24" i="2"/>
  <c r="VPF24" i="2"/>
  <c r="VPG24" i="2"/>
  <c r="VPH24" i="2"/>
  <c r="VPI24" i="2"/>
  <c r="VPJ24" i="2"/>
  <c r="VPK24" i="2"/>
  <c r="VPL24" i="2"/>
  <c r="VPM24" i="2"/>
  <c r="VPN24" i="2"/>
  <c r="VPO24" i="2"/>
  <c r="VPP24" i="2"/>
  <c r="VPQ24" i="2"/>
  <c r="VPR24" i="2"/>
  <c r="VPS24" i="2"/>
  <c r="VPT24" i="2"/>
  <c r="VPU24" i="2"/>
  <c r="VPV24" i="2"/>
  <c r="VPW24" i="2"/>
  <c r="VPX24" i="2"/>
  <c r="VPY24" i="2"/>
  <c r="VPZ24" i="2"/>
  <c r="VQA24" i="2"/>
  <c r="VQB24" i="2"/>
  <c r="VQC24" i="2"/>
  <c r="VQD24" i="2"/>
  <c r="VQE24" i="2"/>
  <c r="VQF24" i="2"/>
  <c r="VQG24" i="2"/>
  <c r="VQH24" i="2"/>
  <c r="VQI24" i="2"/>
  <c r="VQJ24" i="2"/>
  <c r="VQK24" i="2"/>
  <c r="VQL24" i="2"/>
  <c r="VQM24" i="2"/>
  <c r="VQN24" i="2"/>
  <c r="VQO24" i="2"/>
  <c r="VQP24" i="2"/>
  <c r="VQQ24" i="2"/>
  <c r="VQR24" i="2"/>
  <c r="VQS24" i="2"/>
  <c r="VQT24" i="2"/>
  <c r="VQU24" i="2"/>
  <c r="VQV24" i="2"/>
  <c r="VQW24" i="2"/>
  <c r="VQX24" i="2"/>
  <c r="VQY24" i="2"/>
  <c r="VQZ24" i="2"/>
  <c r="VRA24" i="2"/>
  <c r="VRB24" i="2"/>
  <c r="VRC24" i="2"/>
  <c r="VRD24" i="2"/>
  <c r="VRE24" i="2"/>
  <c r="VRF24" i="2"/>
  <c r="VRG24" i="2"/>
  <c r="VRH24" i="2"/>
  <c r="VRI24" i="2"/>
  <c r="VRJ24" i="2"/>
  <c r="VRK24" i="2"/>
  <c r="VRL24" i="2"/>
  <c r="VRM24" i="2"/>
  <c r="VRN24" i="2"/>
  <c r="VRO24" i="2"/>
  <c r="VRP24" i="2"/>
  <c r="VRQ24" i="2"/>
  <c r="VRR24" i="2"/>
  <c r="VRS24" i="2"/>
  <c r="VRT24" i="2"/>
  <c r="VRU24" i="2"/>
  <c r="VRV24" i="2"/>
  <c r="VRW24" i="2"/>
  <c r="VRX24" i="2"/>
  <c r="VRY24" i="2"/>
  <c r="VRZ24" i="2"/>
  <c r="VSA24" i="2"/>
  <c r="VSB24" i="2"/>
  <c r="VSC24" i="2"/>
  <c r="VSD24" i="2"/>
  <c r="VSE24" i="2"/>
  <c r="VSF24" i="2"/>
  <c r="VSG24" i="2"/>
  <c r="VSH24" i="2"/>
  <c r="VSI24" i="2"/>
  <c r="VSJ24" i="2"/>
  <c r="VSK24" i="2"/>
  <c r="VSL24" i="2"/>
  <c r="VSM24" i="2"/>
  <c r="VSN24" i="2"/>
  <c r="VSO24" i="2"/>
  <c r="VSP24" i="2"/>
  <c r="VSQ24" i="2"/>
  <c r="VSR24" i="2"/>
  <c r="VSS24" i="2"/>
  <c r="VST24" i="2"/>
  <c r="VSU24" i="2"/>
  <c r="VSV24" i="2"/>
  <c r="VSW24" i="2"/>
  <c r="VSX24" i="2"/>
  <c r="VSY24" i="2"/>
  <c r="VSZ24" i="2"/>
  <c r="VTA24" i="2"/>
  <c r="VTB24" i="2"/>
  <c r="VTC24" i="2"/>
  <c r="VTD24" i="2"/>
  <c r="VTE24" i="2"/>
  <c r="VTF24" i="2"/>
  <c r="VTG24" i="2"/>
  <c r="VTH24" i="2"/>
  <c r="VTI24" i="2"/>
  <c r="VTJ24" i="2"/>
  <c r="VTK24" i="2"/>
  <c r="VTL24" i="2"/>
  <c r="VTM24" i="2"/>
  <c r="VTN24" i="2"/>
  <c r="VTO24" i="2"/>
  <c r="VTP24" i="2"/>
  <c r="VTQ24" i="2"/>
  <c r="VTR24" i="2"/>
  <c r="VTS24" i="2"/>
  <c r="VTT24" i="2"/>
  <c r="VTU24" i="2"/>
  <c r="VTV24" i="2"/>
  <c r="VTW24" i="2"/>
  <c r="VTX24" i="2"/>
  <c r="VTY24" i="2"/>
  <c r="VTZ24" i="2"/>
  <c r="VUA24" i="2"/>
  <c r="VUB24" i="2"/>
  <c r="VUC24" i="2"/>
  <c r="VUD24" i="2"/>
  <c r="VUE24" i="2"/>
  <c r="VUF24" i="2"/>
  <c r="VUG24" i="2"/>
  <c r="VUH24" i="2"/>
  <c r="VUI24" i="2"/>
  <c r="VUJ24" i="2"/>
  <c r="VUK24" i="2"/>
  <c r="VUL24" i="2"/>
  <c r="VUM24" i="2"/>
  <c r="VUN24" i="2"/>
  <c r="VUO24" i="2"/>
  <c r="VUP24" i="2"/>
  <c r="VUQ24" i="2"/>
  <c r="VUR24" i="2"/>
  <c r="VUS24" i="2"/>
  <c r="VUT24" i="2"/>
  <c r="VUU24" i="2"/>
  <c r="VUV24" i="2"/>
  <c r="VUW24" i="2"/>
  <c r="VUX24" i="2"/>
  <c r="VUY24" i="2"/>
  <c r="VUZ24" i="2"/>
  <c r="VVA24" i="2"/>
  <c r="VVB24" i="2"/>
  <c r="VVC24" i="2"/>
  <c r="VVD24" i="2"/>
  <c r="VVE24" i="2"/>
  <c r="VVF24" i="2"/>
  <c r="VVG24" i="2"/>
  <c r="VVH24" i="2"/>
  <c r="VVI24" i="2"/>
  <c r="VVJ24" i="2"/>
  <c r="VVK24" i="2"/>
  <c r="VVL24" i="2"/>
  <c r="VVM24" i="2"/>
  <c r="VVN24" i="2"/>
  <c r="VVO24" i="2"/>
  <c r="VVP24" i="2"/>
  <c r="VVQ24" i="2"/>
  <c r="VVR24" i="2"/>
  <c r="VVS24" i="2"/>
  <c r="VVT24" i="2"/>
  <c r="VVU24" i="2"/>
  <c r="VVV24" i="2"/>
  <c r="VVW24" i="2"/>
  <c r="VVX24" i="2"/>
  <c r="VVY24" i="2"/>
  <c r="VVZ24" i="2"/>
  <c r="VWA24" i="2"/>
  <c r="VWB24" i="2"/>
  <c r="VWC24" i="2"/>
  <c r="VWD24" i="2"/>
  <c r="VWE24" i="2"/>
  <c r="VWF24" i="2"/>
  <c r="VWG24" i="2"/>
  <c r="VWH24" i="2"/>
  <c r="VWI24" i="2"/>
  <c r="VWJ24" i="2"/>
  <c r="VWK24" i="2"/>
  <c r="VWL24" i="2"/>
  <c r="VWM24" i="2"/>
  <c r="VWN24" i="2"/>
  <c r="VWO24" i="2"/>
  <c r="VWP24" i="2"/>
  <c r="VWQ24" i="2"/>
  <c r="VWR24" i="2"/>
  <c r="VWS24" i="2"/>
  <c r="VWT24" i="2"/>
  <c r="VWU24" i="2"/>
  <c r="VWV24" i="2"/>
  <c r="VWW24" i="2"/>
  <c r="VWX24" i="2"/>
  <c r="VWY24" i="2"/>
  <c r="VWZ24" i="2"/>
  <c r="VXA24" i="2"/>
  <c r="VXB24" i="2"/>
  <c r="VXC24" i="2"/>
  <c r="VXD24" i="2"/>
  <c r="VXE24" i="2"/>
  <c r="VXF24" i="2"/>
  <c r="VXG24" i="2"/>
  <c r="VXH24" i="2"/>
  <c r="VXI24" i="2"/>
  <c r="VXJ24" i="2"/>
  <c r="VXK24" i="2"/>
  <c r="VXL24" i="2"/>
  <c r="VXM24" i="2"/>
  <c r="VXN24" i="2"/>
  <c r="VXO24" i="2"/>
  <c r="VXP24" i="2"/>
  <c r="VXQ24" i="2"/>
  <c r="VXR24" i="2"/>
  <c r="VXS24" i="2"/>
  <c r="VXT24" i="2"/>
  <c r="VXU24" i="2"/>
  <c r="VXV24" i="2"/>
  <c r="VXW24" i="2"/>
  <c r="VXX24" i="2"/>
  <c r="VXY24" i="2"/>
  <c r="VXZ24" i="2"/>
  <c r="VYA24" i="2"/>
  <c r="VYB24" i="2"/>
  <c r="VYC24" i="2"/>
  <c r="VYD24" i="2"/>
  <c r="VYE24" i="2"/>
  <c r="VYF24" i="2"/>
  <c r="VYG24" i="2"/>
  <c r="VYH24" i="2"/>
  <c r="VYI24" i="2"/>
  <c r="VYJ24" i="2"/>
  <c r="VYK24" i="2"/>
  <c r="VYL24" i="2"/>
  <c r="VYM24" i="2"/>
  <c r="VYN24" i="2"/>
  <c r="VYO24" i="2"/>
  <c r="VYP24" i="2"/>
  <c r="VYQ24" i="2"/>
  <c r="VYR24" i="2"/>
  <c r="VYS24" i="2"/>
  <c r="VYT24" i="2"/>
  <c r="VYU24" i="2"/>
  <c r="VYV24" i="2"/>
  <c r="VYW24" i="2"/>
  <c r="VYX24" i="2"/>
  <c r="VYY24" i="2"/>
  <c r="VYZ24" i="2"/>
  <c r="VZA24" i="2"/>
  <c r="VZB24" i="2"/>
  <c r="VZC24" i="2"/>
  <c r="VZD24" i="2"/>
  <c r="VZE24" i="2"/>
  <c r="VZF24" i="2"/>
  <c r="VZG24" i="2"/>
  <c r="VZH24" i="2"/>
  <c r="VZI24" i="2"/>
  <c r="VZJ24" i="2"/>
  <c r="VZK24" i="2"/>
  <c r="VZL24" i="2"/>
  <c r="VZM24" i="2"/>
  <c r="VZN24" i="2"/>
  <c r="VZO24" i="2"/>
  <c r="VZP24" i="2"/>
  <c r="VZQ24" i="2"/>
  <c r="VZR24" i="2"/>
  <c r="VZS24" i="2"/>
  <c r="VZT24" i="2"/>
  <c r="VZU24" i="2"/>
  <c r="VZV24" i="2"/>
  <c r="VZW24" i="2"/>
  <c r="VZX24" i="2"/>
  <c r="VZY24" i="2"/>
  <c r="VZZ24" i="2"/>
  <c r="WAA24" i="2"/>
  <c r="WAB24" i="2"/>
  <c r="WAC24" i="2"/>
  <c r="WAD24" i="2"/>
  <c r="WAE24" i="2"/>
  <c r="WAF24" i="2"/>
  <c r="WAG24" i="2"/>
  <c r="WAH24" i="2"/>
  <c r="WAI24" i="2"/>
  <c r="WAJ24" i="2"/>
  <c r="WAK24" i="2"/>
  <c r="WAL24" i="2"/>
  <c r="WAM24" i="2"/>
  <c r="WAN24" i="2"/>
  <c r="WAO24" i="2"/>
  <c r="WAP24" i="2"/>
  <c r="WAQ24" i="2"/>
  <c r="WAR24" i="2"/>
  <c r="WAS24" i="2"/>
  <c r="WAT24" i="2"/>
  <c r="WAU24" i="2"/>
  <c r="WAV24" i="2"/>
  <c r="WAW24" i="2"/>
  <c r="WAX24" i="2"/>
  <c r="WAY24" i="2"/>
  <c r="WAZ24" i="2"/>
  <c r="WBA24" i="2"/>
  <c r="WBB24" i="2"/>
  <c r="WBC24" i="2"/>
  <c r="WBD24" i="2"/>
  <c r="WBE24" i="2"/>
  <c r="WBF24" i="2"/>
  <c r="WBG24" i="2"/>
  <c r="WBH24" i="2"/>
  <c r="WBI24" i="2"/>
  <c r="WBJ24" i="2"/>
  <c r="WBK24" i="2"/>
  <c r="WBL24" i="2"/>
  <c r="WBM24" i="2"/>
  <c r="WBN24" i="2"/>
  <c r="WBO24" i="2"/>
  <c r="WBP24" i="2"/>
  <c r="WBQ24" i="2"/>
  <c r="WBR24" i="2"/>
  <c r="WBS24" i="2"/>
  <c r="WBT24" i="2"/>
  <c r="WBU24" i="2"/>
  <c r="WBV24" i="2"/>
  <c r="WBW24" i="2"/>
  <c r="WBX24" i="2"/>
  <c r="WBY24" i="2"/>
  <c r="WBZ24" i="2"/>
  <c r="WCA24" i="2"/>
  <c r="WCB24" i="2"/>
  <c r="WCC24" i="2"/>
  <c r="WCD24" i="2"/>
  <c r="WCE24" i="2"/>
  <c r="WCF24" i="2"/>
  <c r="WCG24" i="2"/>
  <c r="WCH24" i="2"/>
  <c r="WCI24" i="2"/>
  <c r="WCJ24" i="2"/>
  <c r="WCK24" i="2"/>
  <c r="WCL24" i="2"/>
  <c r="WCM24" i="2"/>
  <c r="WCN24" i="2"/>
  <c r="WCO24" i="2"/>
  <c r="WCP24" i="2"/>
  <c r="WCQ24" i="2"/>
  <c r="WCR24" i="2"/>
  <c r="WCS24" i="2"/>
  <c r="WCT24" i="2"/>
  <c r="WCU24" i="2"/>
  <c r="WCV24" i="2"/>
  <c r="WCW24" i="2"/>
  <c r="WCX24" i="2"/>
  <c r="WCY24" i="2"/>
  <c r="WCZ24" i="2"/>
  <c r="WDA24" i="2"/>
  <c r="WDB24" i="2"/>
  <c r="WDC24" i="2"/>
  <c r="WDD24" i="2"/>
  <c r="WDE24" i="2"/>
  <c r="WDF24" i="2"/>
  <c r="WDG24" i="2"/>
  <c r="WDH24" i="2"/>
  <c r="WDI24" i="2"/>
  <c r="WDJ24" i="2"/>
  <c r="WDK24" i="2"/>
  <c r="WDL24" i="2"/>
  <c r="WDM24" i="2"/>
  <c r="WDN24" i="2"/>
  <c r="WDO24" i="2"/>
  <c r="WDP24" i="2"/>
  <c r="WDQ24" i="2"/>
  <c r="WDR24" i="2"/>
  <c r="WDS24" i="2"/>
  <c r="WDT24" i="2"/>
  <c r="WDU24" i="2"/>
  <c r="WDV24" i="2"/>
  <c r="WDW24" i="2"/>
  <c r="WDX24" i="2"/>
  <c r="WDY24" i="2"/>
  <c r="WDZ24" i="2"/>
  <c r="WEA24" i="2"/>
  <c r="WEB24" i="2"/>
  <c r="WEC24" i="2"/>
  <c r="WED24" i="2"/>
  <c r="WEE24" i="2"/>
  <c r="WEF24" i="2"/>
  <c r="WEG24" i="2"/>
  <c r="WEH24" i="2"/>
  <c r="WEI24" i="2"/>
  <c r="WEJ24" i="2"/>
  <c r="WEK24" i="2"/>
  <c r="WEL24" i="2"/>
  <c r="WEM24" i="2"/>
  <c r="WEN24" i="2"/>
  <c r="WEO24" i="2"/>
  <c r="WEP24" i="2"/>
  <c r="WEQ24" i="2"/>
  <c r="WER24" i="2"/>
  <c r="WES24" i="2"/>
  <c r="WET24" i="2"/>
  <c r="WEU24" i="2"/>
  <c r="WEV24" i="2"/>
  <c r="WEW24" i="2"/>
  <c r="WEX24" i="2"/>
  <c r="WEY24" i="2"/>
  <c r="WEZ24" i="2"/>
  <c r="WFA24" i="2"/>
  <c r="WFB24" i="2"/>
  <c r="WFC24" i="2"/>
  <c r="WFD24" i="2"/>
  <c r="WFE24" i="2"/>
  <c r="WFF24" i="2"/>
  <c r="WFG24" i="2"/>
  <c r="WFH24" i="2"/>
  <c r="WFI24" i="2"/>
  <c r="WFJ24" i="2"/>
  <c r="WFK24" i="2"/>
  <c r="WFL24" i="2"/>
  <c r="WFM24" i="2"/>
  <c r="WFN24" i="2"/>
  <c r="WFO24" i="2"/>
  <c r="WFP24" i="2"/>
  <c r="WFQ24" i="2"/>
  <c r="WFR24" i="2"/>
  <c r="WFS24" i="2"/>
  <c r="WFT24" i="2"/>
  <c r="WFU24" i="2"/>
  <c r="WFV24" i="2"/>
  <c r="WFW24" i="2"/>
  <c r="WFX24" i="2"/>
  <c r="WFY24" i="2"/>
  <c r="WFZ24" i="2"/>
  <c r="WGA24" i="2"/>
  <c r="WGB24" i="2"/>
  <c r="WGC24" i="2"/>
  <c r="WGD24" i="2"/>
  <c r="WGE24" i="2"/>
  <c r="WGF24" i="2"/>
  <c r="WGG24" i="2"/>
  <c r="WGH24" i="2"/>
  <c r="WGI24" i="2"/>
  <c r="WGJ24" i="2"/>
  <c r="WGK24" i="2"/>
  <c r="WGL24" i="2"/>
  <c r="WGM24" i="2"/>
  <c r="WGN24" i="2"/>
  <c r="WGO24" i="2"/>
  <c r="WGP24" i="2"/>
  <c r="WGQ24" i="2"/>
  <c r="WGR24" i="2"/>
  <c r="WGS24" i="2"/>
  <c r="WGT24" i="2"/>
  <c r="WGU24" i="2"/>
  <c r="WGV24" i="2"/>
  <c r="WGW24" i="2"/>
  <c r="WGX24" i="2"/>
  <c r="WGY24" i="2"/>
  <c r="WGZ24" i="2"/>
  <c r="WHA24" i="2"/>
  <c r="WHB24" i="2"/>
  <c r="WHC24" i="2"/>
  <c r="WHD24" i="2"/>
  <c r="WHE24" i="2"/>
  <c r="WHF24" i="2"/>
  <c r="WHG24" i="2"/>
  <c r="WHH24" i="2"/>
  <c r="WHI24" i="2"/>
  <c r="WHJ24" i="2"/>
  <c r="WHK24" i="2"/>
  <c r="WHL24" i="2"/>
  <c r="WHM24" i="2"/>
  <c r="WHN24" i="2"/>
  <c r="WHO24" i="2"/>
  <c r="WHP24" i="2"/>
  <c r="WHQ24" i="2"/>
  <c r="WHR24" i="2"/>
  <c r="WHS24" i="2"/>
  <c r="WHT24" i="2"/>
  <c r="WHU24" i="2"/>
  <c r="WHV24" i="2"/>
  <c r="WHW24" i="2"/>
  <c r="WHX24" i="2"/>
  <c r="WHY24" i="2"/>
  <c r="WHZ24" i="2"/>
  <c r="WIA24" i="2"/>
  <c r="WIB24" i="2"/>
  <c r="WIC24" i="2"/>
  <c r="WID24" i="2"/>
  <c r="WIE24" i="2"/>
  <c r="WIF24" i="2"/>
  <c r="WIG24" i="2"/>
  <c r="WIH24" i="2"/>
  <c r="WII24" i="2"/>
  <c r="WIJ24" i="2"/>
  <c r="WIK24" i="2"/>
  <c r="WIL24" i="2"/>
  <c r="WIM24" i="2"/>
  <c r="WIN24" i="2"/>
  <c r="WIO24" i="2"/>
  <c r="WIP24" i="2"/>
  <c r="WIQ24" i="2"/>
  <c r="WIR24" i="2"/>
  <c r="WIS24" i="2"/>
  <c r="WIT24" i="2"/>
  <c r="WIU24" i="2"/>
  <c r="WIV24" i="2"/>
  <c r="WIW24" i="2"/>
  <c r="WIX24" i="2"/>
  <c r="WIY24" i="2"/>
  <c r="WIZ24" i="2"/>
  <c r="WJA24" i="2"/>
  <c r="WJB24" i="2"/>
  <c r="WJC24" i="2"/>
  <c r="WJD24" i="2"/>
  <c r="WJE24" i="2"/>
  <c r="WJF24" i="2"/>
  <c r="WJG24" i="2"/>
  <c r="WJH24" i="2"/>
  <c r="WJI24" i="2"/>
  <c r="WJJ24" i="2"/>
  <c r="WJK24" i="2"/>
  <c r="WJL24" i="2"/>
  <c r="WJM24" i="2"/>
  <c r="WJN24" i="2"/>
  <c r="WJO24" i="2"/>
  <c r="WJP24" i="2"/>
  <c r="WJQ24" i="2"/>
  <c r="WJR24" i="2"/>
  <c r="WJS24" i="2"/>
  <c r="WJT24" i="2"/>
  <c r="WJU24" i="2"/>
  <c r="WJV24" i="2"/>
  <c r="WJW24" i="2"/>
  <c r="WJX24" i="2"/>
  <c r="WJY24" i="2"/>
  <c r="WJZ24" i="2"/>
  <c r="WKA24" i="2"/>
  <c r="WKB24" i="2"/>
  <c r="WKC24" i="2"/>
  <c r="WKD24" i="2"/>
  <c r="WKE24" i="2"/>
  <c r="WKF24" i="2"/>
  <c r="WKG24" i="2"/>
  <c r="WKH24" i="2"/>
  <c r="WKI24" i="2"/>
  <c r="WKJ24" i="2"/>
  <c r="WKK24" i="2"/>
  <c r="WKL24" i="2"/>
  <c r="WKM24" i="2"/>
  <c r="WKN24" i="2"/>
  <c r="WKO24" i="2"/>
  <c r="WKP24" i="2"/>
  <c r="WKQ24" i="2"/>
  <c r="WKR24" i="2"/>
  <c r="WKS24" i="2"/>
  <c r="WKT24" i="2"/>
  <c r="WKU24" i="2"/>
  <c r="WKV24" i="2"/>
  <c r="WKW24" i="2"/>
  <c r="WKX24" i="2"/>
  <c r="WKY24" i="2"/>
  <c r="WKZ24" i="2"/>
  <c r="WLA24" i="2"/>
  <c r="WLB24" i="2"/>
  <c r="WLC24" i="2"/>
  <c r="WLD24" i="2"/>
  <c r="WLE24" i="2"/>
  <c r="WLF24" i="2"/>
  <c r="WLG24" i="2"/>
  <c r="WLH24" i="2"/>
  <c r="WLI24" i="2"/>
  <c r="WLJ24" i="2"/>
  <c r="WLK24" i="2"/>
  <c r="WLL24" i="2"/>
  <c r="WLM24" i="2"/>
  <c r="WLN24" i="2"/>
  <c r="WLO24" i="2"/>
  <c r="WLP24" i="2"/>
  <c r="WLQ24" i="2"/>
  <c r="WLR24" i="2"/>
  <c r="WLS24" i="2"/>
  <c r="WLT24" i="2"/>
  <c r="WLU24" i="2"/>
  <c r="WLV24" i="2"/>
  <c r="WLW24" i="2"/>
  <c r="WLX24" i="2"/>
  <c r="WLY24" i="2"/>
  <c r="WLZ24" i="2"/>
  <c r="WMA24" i="2"/>
  <c r="WMB24" i="2"/>
  <c r="WMC24" i="2"/>
  <c r="WMD24" i="2"/>
  <c r="WME24" i="2"/>
  <c r="WMF24" i="2"/>
  <c r="WMG24" i="2"/>
  <c r="WMH24" i="2"/>
  <c r="WMI24" i="2"/>
  <c r="WMJ24" i="2"/>
  <c r="WMK24" i="2"/>
  <c r="WML24" i="2"/>
  <c r="WMM24" i="2"/>
  <c r="WMN24" i="2"/>
  <c r="WMO24" i="2"/>
  <c r="WMP24" i="2"/>
  <c r="WMQ24" i="2"/>
  <c r="WMR24" i="2"/>
  <c r="WMS24" i="2"/>
  <c r="WMT24" i="2"/>
  <c r="WMU24" i="2"/>
  <c r="WMV24" i="2"/>
  <c r="WMW24" i="2"/>
  <c r="WMX24" i="2"/>
  <c r="WMY24" i="2"/>
  <c r="WMZ24" i="2"/>
  <c r="WNA24" i="2"/>
  <c r="WNB24" i="2"/>
  <c r="WNC24" i="2"/>
  <c r="WND24" i="2"/>
  <c r="WNE24" i="2"/>
  <c r="WNF24" i="2"/>
  <c r="WNG24" i="2"/>
  <c r="WNH24" i="2"/>
  <c r="WNI24" i="2"/>
  <c r="WNJ24" i="2"/>
  <c r="WNK24" i="2"/>
  <c r="WNL24" i="2"/>
  <c r="WNM24" i="2"/>
  <c r="WNN24" i="2"/>
  <c r="WNO24" i="2"/>
  <c r="WNP24" i="2"/>
  <c r="WNQ24" i="2"/>
  <c r="WNR24" i="2"/>
  <c r="WNS24" i="2"/>
  <c r="WNT24" i="2"/>
  <c r="WNU24" i="2"/>
  <c r="WNV24" i="2"/>
  <c r="WNW24" i="2"/>
  <c r="WNX24" i="2"/>
  <c r="WNY24" i="2"/>
  <c r="WNZ24" i="2"/>
  <c r="WOA24" i="2"/>
  <c r="WOB24" i="2"/>
  <c r="WOC24" i="2"/>
  <c r="WOD24" i="2"/>
  <c r="WOE24" i="2"/>
  <c r="WOF24" i="2"/>
  <c r="WOG24" i="2"/>
  <c r="WOH24" i="2"/>
  <c r="WOI24" i="2"/>
  <c r="WOJ24" i="2"/>
  <c r="WOK24" i="2"/>
  <c r="WOL24" i="2"/>
  <c r="WOM24" i="2"/>
  <c r="WON24" i="2"/>
  <c r="WOO24" i="2"/>
  <c r="WOP24" i="2"/>
  <c r="WOQ24" i="2"/>
  <c r="WOR24" i="2"/>
  <c r="WOS24" i="2"/>
  <c r="WOT24" i="2"/>
  <c r="WOU24" i="2"/>
  <c r="WOV24" i="2"/>
  <c r="WOW24" i="2"/>
  <c r="WOX24" i="2"/>
  <c r="WOY24" i="2"/>
  <c r="WOZ24" i="2"/>
  <c r="WPA24" i="2"/>
  <c r="WPB24" i="2"/>
  <c r="WPC24" i="2"/>
  <c r="WPD24" i="2"/>
  <c r="WPE24" i="2"/>
  <c r="WPF24" i="2"/>
  <c r="WPG24" i="2"/>
  <c r="WPH24" i="2"/>
  <c r="WPI24" i="2"/>
  <c r="WPJ24" i="2"/>
  <c r="WPK24" i="2"/>
  <c r="WPL24" i="2"/>
  <c r="WPM24" i="2"/>
  <c r="WPN24" i="2"/>
  <c r="WPO24" i="2"/>
  <c r="WPP24" i="2"/>
  <c r="WPQ24" i="2"/>
  <c r="WPR24" i="2"/>
  <c r="WPS24" i="2"/>
  <c r="WPT24" i="2"/>
  <c r="WPU24" i="2"/>
  <c r="WPV24" i="2"/>
  <c r="WPW24" i="2"/>
  <c r="WPX24" i="2"/>
  <c r="WPY24" i="2"/>
  <c r="WPZ24" i="2"/>
  <c r="WQA24" i="2"/>
  <c r="WQB24" i="2"/>
  <c r="WQC24" i="2"/>
  <c r="WQD24" i="2"/>
  <c r="WQE24" i="2"/>
  <c r="WQF24" i="2"/>
  <c r="WQG24" i="2"/>
  <c r="WQH24" i="2"/>
  <c r="WQI24" i="2"/>
  <c r="WQJ24" i="2"/>
  <c r="WQK24" i="2"/>
  <c r="WQL24" i="2"/>
  <c r="WQM24" i="2"/>
  <c r="WQN24" i="2"/>
  <c r="WQO24" i="2"/>
  <c r="WQP24" i="2"/>
  <c r="WQQ24" i="2"/>
  <c r="WQR24" i="2"/>
  <c r="WQS24" i="2"/>
  <c r="WQT24" i="2"/>
  <c r="WQU24" i="2"/>
  <c r="WQV24" i="2"/>
  <c r="WQW24" i="2"/>
  <c r="WQX24" i="2"/>
  <c r="WQY24" i="2"/>
  <c r="WQZ24" i="2"/>
  <c r="WRA24" i="2"/>
  <c r="WRB24" i="2"/>
  <c r="WRC24" i="2"/>
  <c r="WRD24" i="2"/>
  <c r="WRE24" i="2"/>
  <c r="WRF24" i="2"/>
  <c r="WRG24" i="2"/>
  <c r="WRH24" i="2"/>
  <c r="WRI24" i="2"/>
  <c r="WRJ24" i="2"/>
  <c r="WRK24" i="2"/>
  <c r="WRL24" i="2"/>
  <c r="WRM24" i="2"/>
  <c r="WRN24" i="2"/>
  <c r="WRO24" i="2"/>
  <c r="WRP24" i="2"/>
  <c r="WRQ24" i="2"/>
  <c r="WRR24" i="2"/>
  <c r="WRS24" i="2"/>
  <c r="WRT24" i="2"/>
  <c r="WRU24" i="2"/>
  <c r="WRV24" i="2"/>
  <c r="WRW24" i="2"/>
  <c r="WRX24" i="2"/>
  <c r="WRY24" i="2"/>
  <c r="WRZ24" i="2"/>
  <c r="WSA24" i="2"/>
  <c r="WSB24" i="2"/>
  <c r="WSC24" i="2"/>
  <c r="WSD24" i="2"/>
  <c r="WSE24" i="2"/>
  <c r="WSF24" i="2"/>
  <c r="WSG24" i="2"/>
  <c r="WSH24" i="2"/>
  <c r="WSI24" i="2"/>
  <c r="WSJ24" i="2"/>
  <c r="WSK24" i="2"/>
  <c r="WSL24" i="2"/>
  <c r="WSM24" i="2"/>
  <c r="WSN24" i="2"/>
  <c r="WSO24" i="2"/>
  <c r="WSP24" i="2"/>
  <c r="WSQ24" i="2"/>
  <c r="WSR24" i="2"/>
  <c r="WSS24" i="2"/>
  <c r="WST24" i="2"/>
  <c r="WSU24" i="2"/>
  <c r="WSV24" i="2"/>
  <c r="WSW24" i="2"/>
  <c r="WSX24" i="2"/>
  <c r="WSY24" i="2"/>
  <c r="WSZ24" i="2"/>
  <c r="WTA24" i="2"/>
  <c r="WTB24" i="2"/>
  <c r="WTC24" i="2"/>
  <c r="WTD24" i="2"/>
  <c r="WTE24" i="2"/>
  <c r="WTF24" i="2"/>
  <c r="WTG24" i="2"/>
  <c r="WTH24" i="2"/>
  <c r="WTI24" i="2"/>
  <c r="WTJ24" i="2"/>
  <c r="WTK24" i="2"/>
  <c r="WTL24" i="2"/>
  <c r="WTM24" i="2"/>
  <c r="WTN24" i="2"/>
  <c r="WTO24" i="2"/>
  <c r="WTP24" i="2"/>
  <c r="WTQ24" i="2"/>
  <c r="WTR24" i="2"/>
  <c r="WTS24" i="2"/>
  <c r="WTT24" i="2"/>
  <c r="WTU24" i="2"/>
  <c r="WTV24" i="2"/>
  <c r="WTW24" i="2"/>
  <c r="WTX24" i="2"/>
  <c r="WTY24" i="2"/>
  <c r="WTZ24" i="2"/>
  <c r="WUA24" i="2"/>
  <c r="WUB24" i="2"/>
  <c r="WUC24" i="2"/>
  <c r="WUD24" i="2"/>
  <c r="WUE24" i="2"/>
  <c r="WUF24" i="2"/>
  <c r="WUG24" i="2"/>
  <c r="WUH24" i="2"/>
  <c r="WUI24" i="2"/>
  <c r="WUJ24" i="2"/>
  <c r="WUK24" i="2"/>
  <c r="WUL24" i="2"/>
  <c r="WUM24" i="2"/>
  <c r="WUN24" i="2"/>
  <c r="WUO24" i="2"/>
  <c r="WUP24" i="2"/>
  <c r="WUQ24" i="2"/>
  <c r="WUR24" i="2"/>
  <c r="WUS24" i="2"/>
  <c r="WUT24" i="2"/>
  <c r="WUU24" i="2"/>
  <c r="WUV24" i="2"/>
  <c r="WUW24" i="2"/>
  <c r="WUX24" i="2"/>
  <c r="WUY24" i="2"/>
  <c r="WUZ24" i="2"/>
  <c r="WVA24" i="2"/>
  <c r="WVB24" i="2"/>
  <c r="WVC24" i="2"/>
  <c r="WVD24" i="2"/>
  <c r="WVE24" i="2"/>
  <c r="WVF24" i="2"/>
  <c r="WVG24" i="2"/>
  <c r="WVH24" i="2"/>
  <c r="WVI24" i="2"/>
  <c r="WVJ24" i="2"/>
  <c r="WVK24" i="2"/>
  <c r="WVL24" i="2"/>
  <c r="WVM24" i="2"/>
  <c r="WVN24" i="2"/>
  <c r="WVO24" i="2"/>
  <c r="WVP24" i="2"/>
  <c r="WVQ24" i="2"/>
  <c r="WVR24" i="2"/>
  <c r="WVS24" i="2"/>
  <c r="WVT24" i="2"/>
  <c r="WVU24" i="2"/>
  <c r="WVV24" i="2"/>
  <c r="WVW24" i="2"/>
  <c r="WVX24" i="2"/>
  <c r="WVY24" i="2"/>
  <c r="WVZ24" i="2"/>
  <c r="WWA24" i="2"/>
  <c r="WWB24" i="2"/>
  <c r="WWC24" i="2"/>
  <c r="WWD24" i="2"/>
  <c r="WWE24" i="2"/>
  <c r="WWF24" i="2"/>
  <c r="WWG24" i="2"/>
  <c r="WWH24" i="2"/>
  <c r="WWI24" i="2"/>
  <c r="WWJ24" i="2"/>
  <c r="WWK24" i="2"/>
  <c r="WWL24" i="2"/>
  <c r="WWM24" i="2"/>
  <c r="WWN24" i="2"/>
  <c r="WWO24" i="2"/>
  <c r="WWP24" i="2"/>
  <c r="WWQ24" i="2"/>
  <c r="WWR24" i="2"/>
  <c r="WWS24" i="2"/>
  <c r="WWT24" i="2"/>
  <c r="WWU24" i="2"/>
  <c r="WWV24" i="2"/>
  <c r="WWW24" i="2"/>
  <c r="WWX24" i="2"/>
  <c r="WWY24" i="2"/>
  <c r="WWZ24" i="2"/>
  <c r="WXA24" i="2"/>
  <c r="WXB24" i="2"/>
  <c r="WXC24" i="2"/>
  <c r="WXD24" i="2"/>
  <c r="WXE24" i="2"/>
  <c r="WXF24" i="2"/>
  <c r="WXG24" i="2"/>
  <c r="WXH24" i="2"/>
  <c r="WXI24" i="2"/>
  <c r="WXJ24" i="2"/>
  <c r="WXK24" i="2"/>
  <c r="WXL24" i="2"/>
  <c r="WXM24" i="2"/>
  <c r="WXN24" i="2"/>
  <c r="WXO24" i="2"/>
  <c r="WXP24" i="2"/>
  <c r="WXQ24" i="2"/>
  <c r="WXR24" i="2"/>
  <c r="WXS24" i="2"/>
  <c r="WXT24" i="2"/>
  <c r="WXU24" i="2"/>
  <c r="WXV24" i="2"/>
  <c r="WXW24" i="2"/>
  <c r="WXX24" i="2"/>
  <c r="WXY24" i="2"/>
  <c r="WXZ24" i="2"/>
  <c r="WYA24" i="2"/>
  <c r="WYB24" i="2"/>
  <c r="WYC24" i="2"/>
  <c r="WYD24" i="2"/>
  <c r="WYE24" i="2"/>
  <c r="WYF24" i="2"/>
  <c r="WYG24" i="2"/>
  <c r="WYH24" i="2"/>
  <c r="WYI24" i="2"/>
  <c r="WYJ24" i="2"/>
  <c r="WYK24" i="2"/>
  <c r="WYL24" i="2"/>
  <c r="WYM24" i="2"/>
  <c r="WYN24" i="2"/>
  <c r="WYO24" i="2"/>
  <c r="WYP24" i="2"/>
  <c r="WYQ24" i="2"/>
  <c r="WYR24" i="2"/>
  <c r="WYS24" i="2"/>
  <c r="WYT24" i="2"/>
  <c r="WYU24" i="2"/>
  <c r="WYV24" i="2"/>
  <c r="WYW24" i="2"/>
  <c r="WYX24" i="2"/>
  <c r="WYY24" i="2"/>
  <c r="WYZ24" i="2"/>
  <c r="WZA24" i="2"/>
  <c r="WZB24" i="2"/>
  <c r="WZC24" i="2"/>
  <c r="WZD24" i="2"/>
  <c r="WZE24" i="2"/>
  <c r="WZF24" i="2"/>
  <c r="WZG24" i="2"/>
  <c r="WZH24" i="2"/>
  <c r="WZI24" i="2"/>
  <c r="WZJ24" i="2"/>
  <c r="WZK24" i="2"/>
  <c r="WZL24" i="2"/>
  <c r="WZM24" i="2"/>
  <c r="WZN24" i="2"/>
  <c r="WZO24" i="2"/>
  <c r="WZP24" i="2"/>
  <c r="WZQ24" i="2"/>
  <c r="WZR24" i="2"/>
  <c r="WZS24" i="2"/>
  <c r="WZT24" i="2"/>
  <c r="WZU24" i="2"/>
  <c r="WZV24" i="2"/>
  <c r="WZW24" i="2"/>
  <c r="WZX24" i="2"/>
  <c r="WZY24" i="2"/>
  <c r="WZZ24" i="2"/>
  <c r="XAA24" i="2"/>
  <c r="XAB24" i="2"/>
  <c r="XAC24" i="2"/>
  <c r="XAD24" i="2"/>
  <c r="XAE24" i="2"/>
  <c r="XAF24" i="2"/>
  <c r="XAG24" i="2"/>
  <c r="XAH24" i="2"/>
  <c r="XAI24" i="2"/>
  <c r="XAJ24" i="2"/>
  <c r="XAK24" i="2"/>
  <c r="XAL24" i="2"/>
  <c r="XAM24" i="2"/>
  <c r="XAN24" i="2"/>
  <c r="XAO24" i="2"/>
  <c r="XAP24" i="2"/>
  <c r="XAQ24" i="2"/>
  <c r="XAR24" i="2"/>
  <c r="XAS24" i="2"/>
  <c r="XAT24" i="2"/>
  <c r="XAU24" i="2"/>
  <c r="XAV24" i="2"/>
  <c r="XAW24" i="2"/>
  <c r="XAX24" i="2"/>
  <c r="XAY24" i="2"/>
  <c r="XAZ24" i="2"/>
  <c r="XBA24" i="2"/>
  <c r="XBB24" i="2"/>
  <c r="XBC24" i="2"/>
  <c r="XBD24" i="2"/>
  <c r="XBE24" i="2"/>
  <c r="XBF24" i="2"/>
  <c r="XBG24" i="2"/>
  <c r="XBH24" i="2"/>
  <c r="XBI24" i="2"/>
  <c r="XBJ24" i="2"/>
  <c r="XBK24" i="2"/>
  <c r="XBL24" i="2"/>
  <c r="XBM24" i="2"/>
  <c r="XBN24" i="2"/>
  <c r="XBO24" i="2"/>
  <c r="XBP24" i="2"/>
  <c r="XBQ24" i="2"/>
  <c r="XBR24" i="2"/>
  <c r="XBS24" i="2"/>
  <c r="XBT24" i="2"/>
  <c r="XBU24" i="2"/>
  <c r="XBV24" i="2"/>
  <c r="XBW24" i="2"/>
  <c r="XBX24" i="2"/>
  <c r="XBY24" i="2"/>
  <c r="XBZ24" i="2"/>
  <c r="XCA24" i="2"/>
  <c r="XCB24" i="2"/>
  <c r="XCC24" i="2"/>
  <c r="XCD24" i="2"/>
  <c r="XCE24" i="2"/>
  <c r="XCF24" i="2"/>
  <c r="XCG24" i="2"/>
  <c r="XCH24" i="2"/>
  <c r="XCI24" i="2"/>
  <c r="XCJ24" i="2"/>
  <c r="XCK24" i="2"/>
  <c r="XCL24" i="2"/>
  <c r="XCM24" i="2"/>
  <c r="XCN24" i="2"/>
  <c r="XCO24" i="2"/>
  <c r="XCP24" i="2"/>
  <c r="XCQ24" i="2"/>
  <c r="XCR24" i="2"/>
  <c r="XCS24" i="2"/>
  <c r="XCT24" i="2"/>
  <c r="XCU24" i="2"/>
  <c r="XCV24" i="2"/>
  <c r="XCW24" i="2"/>
  <c r="XCX24" i="2"/>
  <c r="XCY24" i="2"/>
  <c r="XCZ24" i="2"/>
  <c r="XDA24" i="2"/>
  <c r="XDB24" i="2"/>
  <c r="XDC24" i="2"/>
  <c r="XDD24" i="2"/>
  <c r="XDE24" i="2"/>
  <c r="XDF24" i="2"/>
  <c r="XDG24" i="2"/>
  <c r="XDH24" i="2"/>
  <c r="XDI24" i="2"/>
  <c r="XDJ24" i="2"/>
  <c r="XDK24" i="2"/>
  <c r="XDL24" i="2"/>
  <c r="XDM24" i="2"/>
  <c r="XDN24" i="2"/>
  <c r="XDO24" i="2"/>
  <c r="XDP24" i="2"/>
  <c r="XDQ24" i="2"/>
  <c r="XDR24" i="2"/>
  <c r="XDS24" i="2"/>
  <c r="XDT24" i="2"/>
  <c r="XDU24" i="2"/>
  <c r="XDV24" i="2"/>
  <c r="XDW24" i="2"/>
  <c r="XDX24" i="2"/>
  <c r="XDY24" i="2"/>
  <c r="XDZ24" i="2"/>
  <c r="XEA24" i="2"/>
  <c r="XEB24" i="2"/>
  <c r="XEC24" i="2"/>
  <c r="XED24" i="2"/>
  <c r="XEE24" i="2"/>
  <c r="XEF24" i="2"/>
  <c r="XEG24" i="2"/>
  <c r="XEH24" i="2"/>
  <c r="XEI24" i="2"/>
  <c r="XEJ24" i="2"/>
  <c r="XEK24" i="2"/>
  <c r="XEL24" i="2"/>
  <c r="XEM24" i="2"/>
  <c r="XEN24" i="2"/>
  <c r="XEO24" i="2"/>
  <c r="XEP24" i="2"/>
  <c r="XEQ24" i="2"/>
  <c r="XER24" i="2"/>
  <c r="XES24" i="2"/>
  <c r="XET24" i="2"/>
  <c r="XEU24" i="2"/>
  <c r="XEV24" i="2"/>
  <c r="XEW24" i="2"/>
  <c r="XEX24" i="2"/>
  <c r="XEY24" i="2"/>
  <c r="XEZ24" i="2"/>
  <c r="XFA24" i="2"/>
  <c r="XFB24" i="2"/>
  <c r="XFC24" i="2"/>
  <c r="XFD24" i="2"/>
  <c r="J5" i="14"/>
  <c r="J33" i="18" l="1"/>
  <c r="K33" i="18" s="1"/>
  <c r="J32" i="18"/>
  <c r="K32" i="18" s="1"/>
  <c r="J31" i="18"/>
  <c r="K31" i="18" s="1"/>
  <c r="J30" i="18"/>
  <c r="K30" i="18" s="1"/>
  <c r="J29" i="18"/>
  <c r="K29" i="18" s="1"/>
  <c r="J28" i="18"/>
  <c r="K28" i="18" s="1"/>
  <c r="J27" i="18"/>
  <c r="K27" i="18" s="1"/>
  <c r="J26" i="18"/>
  <c r="K26" i="18" s="1"/>
  <c r="J25" i="18"/>
  <c r="K25" i="18" s="1"/>
  <c r="J24" i="18"/>
  <c r="K24" i="18" s="1"/>
  <c r="J23" i="18"/>
  <c r="K23" i="18" s="1"/>
  <c r="J22" i="18"/>
  <c r="K22" i="18" s="1"/>
  <c r="J19" i="18"/>
  <c r="K19" i="18" s="1"/>
  <c r="J12" i="18"/>
  <c r="K12" i="18" s="1"/>
  <c r="J21" i="18"/>
  <c r="K21" i="18" s="1"/>
  <c r="J18" i="18"/>
  <c r="K18" i="18" s="1"/>
  <c r="J15" i="18"/>
  <c r="K15" i="18" s="1"/>
  <c r="J5" i="18"/>
  <c r="K5" i="18" s="1"/>
  <c r="J10" i="18"/>
  <c r="K10" i="18" s="1"/>
  <c r="J6" i="18"/>
  <c r="K6" i="18" s="1"/>
  <c r="J7" i="18"/>
  <c r="K7" i="18" s="1"/>
  <c r="J13" i="18"/>
  <c r="K13" i="18" s="1"/>
  <c r="J17" i="18"/>
  <c r="K17" i="18" s="1"/>
  <c r="J9" i="18"/>
  <c r="K9" i="18" s="1"/>
  <c r="J16" i="18"/>
  <c r="K16" i="18" s="1"/>
  <c r="J14" i="18"/>
  <c r="K14" i="18" s="1"/>
  <c r="J11" i="18"/>
  <c r="K11" i="18" s="1"/>
  <c r="J8" i="18"/>
  <c r="K8" i="18" s="1"/>
  <c r="J4" i="18"/>
  <c r="K4" i="18" s="1"/>
  <c r="J20" i="18"/>
  <c r="K20" i="18" s="1"/>
  <c r="J33" i="17"/>
  <c r="K33" i="17" s="1"/>
  <c r="J32" i="17"/>
  <c r="K32" i="17" s="1"/>
  <c r="J31" i="17"/>
  <c r="K31" i="17" s="1"/>
  <c r="J30" i="17"/>
  <c r="K30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1" i="17"/>
  <c r="K21" i="17" s="1"/>
  <c r="J20" i="17"/>
  <c r="K20" i="17" s="1"/>
  <c r="J16" i="17"/>
  <c r="K16" i="17" s="1"/>
  <c r="J19" i="17"/>
  <c r="K19" i="17" s="1"/>
  <c r="J17" i="17"/>
  <c r="K17" i="17" s="1"/>
  <c r="J15" i="17"/>
  <c r="K15" i="17" s="1"/>
  <c r="J13" i="17"/>
  <c r="K13" i="17" s="1"/>
  <c r="J12" i="17"/>
  <c r="K12" i="17" s="1"/>
  <c r="J14" i="17"/>
  <c r="K14" i="17" s="1"/>
  <c r="J11" i="17"/>
  <c r="K11" i="17" s="1"/>
  <c r="J9" i="17"/>
  <c r="K9" i="17" s="1"/>
  <c r="J18" i="17"/>
  <c r="K18" i="17" s="1"/>
  <c r="J4" i="17"/>
  <c r="K4" i="17" s="1"/>
  <c r="J10" i="17"/>
  <c r="K10" i="17" s="1"/>
  <c r="J6" i="17"/>
  <c r="K6" i="17" s="1"/>
  <c r="J5" i="17"/>
  <c r="K5" i="17" s="1"/>
  <c r="J8" i="17"/>
  <c r="K8" i="17" s="1"/>
  <c r="J7" i="17"/>
  <c r="K7" i="17" s="1"/>
  <c r="J33" i="16"/>
  <c r="K33" i="16" s="1"/>
  <c r="J32" i="16"/>
  <c r="K32" i="16" s="1"/>
  <c r="J31" i="16"/>
  <c r="K31" i="16" s="1"/>
  <c r="J30" i="16"/>
  <c r="K30" i="16" s="1"/>
  <c r="J29" i="16"/>
  <c r="K29" i="16" s="1"/>
  <c r="J28" i="16"/>
  <c r="K28" i="16" s="1"/>
  <c r="J27" i="16"/>
  <c r="K27" i="16" s="1"/>
  <c r="J26" i="16"/>
  <c r="K26" i="16" s="1"/>
  <c r="J25" i="16"/>
  <c r="K25" i="16" s="1"/>
  <c r="J24" i="16"/>
  <c r="K24" i="16" s="1"/>
  <c r="J23" i="16"/>
  <c r="K23" i="16" s="1"/>
  <c r="J22" i="16"/>
  <c r="K22" i="16" s="1"/>
  <c r="J21" i="16"/>
  <c r="K21" i="16" s="1"/>
  <c r="J18" i="16"/>
  <c r="K18" i="16" s="1"/>
  <c r="J9" i="16"/>
  <c r="K9" i="16" s="1"/>
  <c r="J17" i="16"/>
  <c r="K17" i="16" s="1"/>
  <c r="J8" i="16"/>
  <c r="K8" i="16" s="1"/>
  <c r="J20" i="16"/>
  <c r="K20" i="16" s="1"/>
  <c r="J16" i="16"/>
  <c r="K16" i="16" s="1"/>
  <c r="J7" i="16"/>
  <c r="K7" i="16" s="1"/>
  <c r="J12" i="16"/>
  <c r="K12" i="16" s="1"/>
  <c r="J19" i="16"/>
  <c r="K19" i="16" s="1"/>
  <c r="J10" i="16"/>
  <c r="K10" i="16" s="1"/>
  <c r="J4" i="16"/>
  <c r="K4" i="16" s="1"/>
  <c r="J15" i="16"/>
  <c r="K15" i="16" s="1"/>
  <c r="J14" i="16"/>
  <c r="K14" i="16" s="1"/>
  <c r="J13" i="16"/>
  <c r="K13" i="16" s="1"/>
  <c r="J6" i="16"/>
  <c r="K6" i="16" s="1"/>
  <c r="J11" i="16"/>
  <c r="K11" i="16" s="1"/>
  <c r="J5" i="16"/>
  <c r="K5" i="16" s="1"/>
  <c r="J33" i="15"/>
  <c r="K33" i="15" s="1"/>
  <c r="J32" i="15"/>
  <c r="K32" i="15" s="1"/>
  <c r="J31" i="15"/>
  <c r="K31" i="15" s="1"/>
  <c r="J30" i="15"/>
  <c r="K30" i="15" s="1"/>
  <c r="J29" i="15"/>
  <c r="K29" i="15" s="1"/>
  <c r="J28" i="15"/>
  <c r="K28" i="15" s="1"/>
  <c r="J27" i="15"/>
  <c r="K27" i="15" s="1"/>
  <c r="J26" i="15"/>
  <c r="K26" i="15" s="1"/>
  <c r="J25" i="15"/>
  <c r="K25" i="15" s="1"/>
  <c r="J24" i="15"/>
  <c r="K24" i="15" s="1"/>
  <c r="J23" i="15"/>
  <c r="K23" i="15" s="1"/>
  <c r="J22" i="15"/>
  <c r="K22" i="15" s="1"/>
  <c r="J21" i="15"/>
  <c r="K21" i="15" s="1"/>
  <c r="J20" i="15"/>
  <c r="K20" i="15" s="1"/>
  <c r="J19" i="15"/>
  <c r="K19" i="15" s="1"/>
  <c r="J18" i="15"/>
  <c r="K18" i="15" s="1"/>
  <c r="J17" i="15"/>
  <c r="K17" i="15" s="1"/>
  <c r="J16" i="15"/>
  <c r="K16" i="15" s="1"/>
  <c r="J15" i="15"/>
  <c r="K15" i="15" s="1"/>
  <c r="J13" i="15"/>
  <c r="K13" i="15" s="1"/>
  <c r="J11" i="15"/>
  <c r="K11" i="15" s="1"/>
  <c r="J9" i="15"/>
  <c r="K9" i="15" s="1"/>
  <c r="J6" i="15"/>
  <c r="K6" i="15" s="1"/>
  <c r="J8" i="15"/>
  <c r="K8" i="15" s="1"/>
  <c r="J7" i="15"/>
  <c r="K7" i="15" s="1"/>
  <c r="J5" i="15"/>
  <c r="K5" i="15" s="1"/>
  <c r="J4" i="15"/>
  <c r="K4" i="15" s="1"/>
  <c r="J10" i="15"/>
  <c r="K10" i="15" s="1"/>
  <c r="J12" i="15"/>
  <c r="K12" i="15" s="1"/>
  <c r="J14" i="15"/>
  <c r="K14" i="15" s="1"/>
  <c r="J33" i="14"/>
  <c r="K33" i="14" s="1"/>
  <c r="J32" i="14"/>
  <c r="K32" i="14" s="1"/>
  <c r="J31" i="14"/>
  <c r="K31" i="14" s="1"/>
  <c r="J30" i="14"/>
  <c r="K30" i="14" s="1"/>
  <c r="J29" i="14"/>
  <c r="K29" i="14" s="1"/>
  <c r="J28" i="14"/>
  <c r="K28" i="14" s="1"/>
  <c r="J27" i="14"/>
  <c r="K27" i="14" s="1"/>
  <c r="J26" i="14"/>
  <c r="K26" i="14" s="1"/>
  <c r="J25" i="14"/>
  <c r="K25" i="14" s="1"/>
  <c r="J24" i="14"/>
  <c r="K24" i="14" s="1"/>
  <c r="J23" i="14"/>
  <c r="K23" i="14" s="1"/>
  <c r="J22" i="14"/>
  <c r="K22" i="14" s="1"/>
  <c r="J21" i="14"/>
  <c r="K21" i="14" s="1"/>
  <c r="J20" i="14"/>
  <c r="K20" i="14" s="1"/>
  <c r="J19" i="14"/>
  <c r="K19" i="14" s="1"/>
  <c r="J18" i="14"/>
  <c r="K18" i="14" s="1"/>
  <c r="J17" i="14"/>
  <c r="K17" i="14" s="1"/>
  <c r="J16" i="14"/>
  <c r="K16" i="14" s="1"/>
  <c r="J15" i="14"/>
  <c r="K15" i="14" s="1"/>
  <c r="J14" i="14"/>
  <c r="K14" i="14" s="1"/>
  <c r="J13" i="14"/>
  <c r="K13" i="14" s="1"/>
  <c r="J12" i="14"/>
  <c r="K12" i="14" s="1"/>
  <c r="J11" i="14"/>
  <c r="K11" i="14" s="1"/>
  <c r="J10" i="14"/>
  <c r="K10" i="14" s="1"/>
  <c r="J9" i="14"/>
  <c r="K9" i="14" s="1"/>
  <c r="J8" i="14"/>
  <c r="K8" i="14" s="1"/>
  <c r="J7" i="14"/>
  <c r="K7" i="14" s="1"/>
  <c r="K5" i="14"/>
  <c r="J6" i="14"/>
  <c r="K6" i="14" s="1"/>
  <c r="J4" i="14"/>
  <c r="K4" i="14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J14" i="13"/>
  <c r="K14" i="13" s="1"/>
  <c r="J13" i="13"/>
  <c r="K13" i="13" s="1"/>
  <c r="J12" i="13"/>
  <c r="K12" i="13" s="1"/>
  <c r="J11" i="13"/>
  <c r="K11" i="13" s="1"/>
  <c r="J10" i="13"/>
  <c r="K10" i="13" s="1"/>
  <c r="J9" i="13"/>
  <c r="K9" i="13" s="1"/>
  <c r="J8" i="13"/>
  <c r="K8" i="13" s="1"/>
  <c r="J7" i="13"/>
  <c r="K7" i="13" s="1"/>
  <c r="J6" i="13"/>
  <c r="K6" i="13" s="1"/>
  <c r="J5" i="13"/>
  <c r="K5" i="13" s="1"/>
  <c r="J4" i="13"/>
  <c r="K4" i="13" s="1"/>
  <c r="J33" i="2" l="1"/>
  <c r="K33" i="2" s="1"/>
  <c r="J32" i="2"/>
  <c r="K32" i="2" s="1"/>
  <c r="J31" i="2"/>
  <c r="K31" i="2" s="1"/>
  <c r="J30" i="2"/>
  <c r="K30" i="2" s="1"/>
  <c r="J29" i="2"/>
  <c r="K29" i="2" s="1"/>
  <c r="J28" i="2"/>
  <c r="K28" i="2" s="1"/>
  <c r="J27" i="2"/>
  <c r="K27" i="2" s="1"/>
  <c r="J26" i="2"/>
  <c r="K26" i="2" s="1"/>
  <c r="J25" i="2"/>
  <c r="K25" i="2" s="1"/>
  <c r="J19" i="2"/>
  <c r="K19" i="2" s="1"/>
  <c r="J10" i="2"/>
  <c r="K10" i="2" s="1"/>
  <c r="J8" i="2"/>
  <c r="K8" i="2" s="1"/>
  <c r="J13" i="2"/>
  <c r="K13" i="2" s="1"/>
  <c r="J15" i="2"/>
  <c r="K15" i="2" s="1"/>
  <c r="J18" i="2"/>
  <c r="K18" i="2" s="1"/>
  <c r="J16" i="2"/>
  <c r="K16" i="2" s="1"/>
  <c r="J17" i="2"/>
  <c r="K17" i="2" s="1"/>
  <c r="J12" i="2"/>
  <c r="K12" i="2" s="1"/>
  <c r="J22" i="2"/>
  <c r="K22" i="2" s="1"/>
  <c r="J7" i="2"/>
  <c r="K7" i="2" s="1"/>
</calcChain>
</file>

<file path=xl/sharedStrings.xml><?xml version="1.0" encoding="utf-8"?>
<sst xmlns="http://schemas.openxmlformats.org/spreadsheetml/2006/main" count="497" uniqueCount="115">
  <si>
    <t>Шифр</t>
  </si>
  <si>
    <t>Кл</t>
  </si>
  <si>
    <t>ОУ</t>
  </si>
  <si>
    <t>Педагог</t>
  </si>
  <si>
    <t>итого</t>
  </si>
  <si>
    <t xml:space="preserve">% </t>
  </si>
  <si>
    <t>результат</t>
  </si>
  <si>
    <t>5 класс</t>
  </si>
  <si>
    <t>6 класс</t>
  </si>
  <si>
    <t>7 класс</t>
  </si>
  <si>
    <t>8 класс</t>
  </si>
  <si>
    <t>9 класс</t>
  </si>
  <si>
    <t>10 класс</t>
  </si>
  <si>
    <t>11 класс</t>
  </si>
  <si>
    <t>Аудирование</t>
  </si>
  <si>
    <t>Чтение</t>
  </si>
  <si>
    <t>Грамматика и лексика</t>
  </si>
  <si>
    <t>Письмо</t>
  </si>
  <si>
    <t>ФИО</t>
  </si>
  <si>
    <t>Предварительные результаты школьного этапа всероссийской олимпиады 2023 года по английскому языку</t>
  </si>
  <si>
    <t>Малышев Станислав Павлович</t>
  </si>
  <si>
    <t>5а</t>
  </si>
  <si>
    <t>Иванова Любовь Ивановна</t>
  </si>
  <si>
    <t>Галкин Алесандр Дмитриевич</t>
  </si>
  <si>
    <t>Соколова Амелия Егоровна</t>
  </si>
  <si>
    <t>Захарова Татьяна Николаевна</t>
  </si>
  <si>
    <t>Богдан Алисия Павловна</t>
  </si>
  <si>
    <t>Мандрыкин Арсений Иванович</t>
  </si>
  <si>
    <t>Бобурова Виктория Евгеньевна</t>
  </si>
  <si>
    <t>Альцев Сергей Петрович</t>
  </si>
  <si>
    <t>5г</t>
  </si>
  <si>
    <t>Пилиева Кира Денисовна</t>
  </si>
  <si>
    <t>Лабызнова Дарья Антоновна</t>
  </si>
  <si>
    <t>Лабызнова Наталья Антоновна</t>
  </si>
  <si>
    <t>Коршунов Дмитрий Витальевич</t>
  </si>
  <si>
    <t>8б</t>
  </si>
  <si>
    <t>8а</t>
  </si>
  <si>
    <t>Гапончук Максим Вадимович</t>
  </si>
  <si>
    <t>Рябова Анна Михайловна</t>
  </si>
  <si>
    <t>Кучинскас Никтита Романович</t>
  </si>
  <si>
    <t>8в</t>
  </si>
  <si>
    <t>Орехова Доминика Николаевна</t>
  </si>
  <si>
    <t>Давиденко Максим Анатольевич</t>
  </si>
  <si>
    <t>Посеев Ярослав Александрович</t>
  </si>
  <si>
    <t>Дружинин Александр Андреевич</t>
  </si>
  <si>
    <t>Эберт Илья Анатольевич</t>
  </si>
  <si>
    <t>Шестерикова Таисия Денисовна</t>
  </si>
  <si>
    <t>9б</t>
  </si>
  <si>
    <t>Столяров Егор Денисович</t>
  </si>
  <si>
    <t>Шевцова Анастасия Романовна</t>
  </si>
  <si>
    <t>Бакаев Яков Сереевич</t>
  </si>
  <si>
    <t>Русских Дамир Петрович</t>
  </si>
  <si>
    <t>Тилебалдыев Алинур Гулжиитович</t>
  </si>
  <si>
    <t>Манзуров Виталий Сергеевич</t>
  </si>
  <si>
    <t>Сапронова Мария Денисовна</t>
  </si>
  <si>
    <t>9а</t>
  </si>
  <si>
    <t>Левенцева Татьяна Александровна</t>
  </si>
  <si>
    <t>Принц Эвелина Антоновна</t>
  </si>
  <si>
    <t>9в</t>
  </si>
  <si>
    <t>Поваляева Анна Дмитриевна</t>
  </si>
  <si>
    <t>Матанцев Ростислав Дмитриевич</t>
  </si>
  <si>
    <t>Каширцева Оксана Антоновна</t>
  </si>
  <si>
    <t>9г</t>
  </si>
  <si>
    <t>Зонова Наталия Николаевна</t>
  </si>
  <si>
    <t>Канев Арсений Леонидович</t>
  </si>
  <si>
    <t>7в</t>
  </si>
  <si>
    <t>Струтинская Арина Михайловна</t>
  </si>
  <si>
    <t>Токмянина Ксения Владиславовна</t>
  </si>
  <si>
    <t>Альцева Анна Петровна</t>
  </si>
  <si>
    <t>7б</t>
  </si>
  <si>
    <t>Конов Максим Васильевич</t>
  </si>
  <si>
    <t>Мотовилов Кирилл Сергеевич</t>
  </si>
  <si>
    <t>Стельмах Ульяна Романовна</t>
  </si>
  <si>
    <t>Мельникова Анастасия Александровна</t>
  </si>
  <si>
    <t>Оратовская Анна Евгеньевна</t>
  </si>
  <si>
    <t>Струкова Анастасия Олеговна</t>
  </si>
  <si>
    <t>Первушина Валерия Вадимовна</t>
  </si>
  <si>
    <t>Мартынова Софья Владимировна</t>
  </si>
  <si>
    <t>Киракосян Мирослав Юрьевна</t>
  </si>
  <si>
    <t>Мезенова анна Андреевна</t>
  </si>
  <si>
    <t>Найцелис Диана Денисовна</t>
  </si>
  <si>
    <t>Осмонова Бибинур Нурбековна</t>
  </si>
  <si>
    <t>7а</t>
  </si>
  <si>
    <t>Пиженко Владислав Игоревич</t>
  </si>
  <si>
    <t>Попцов Артем Александрович</t>
  </si>
  <si>
    <t>Качкова Дарья Павловна</t>
  </si>
  <si>
    <t>Тумаева Злата Алексеевна</t>
  </si>
  <si>
    <t>Рябова Татьяна Владимировна</t>
  </si>
  <si>
    <t>Сидоркина Алина Дмитриевна</t>
  </si>
  <si>
    <t>Павлова Полина павловна</t>
  </si>
  <si>
    <t>Казарян Ева Артуровна</t>
  </si>
  <si>
    <t>Басенко Ирина Николаевна</t>
  </si>
  <si>
    <t>Кадельник Алексей Иванович</t>
  </si>
  <si>
    <t>Бакаева Божена Сергеевна</t>
  </si>
  <si>
    <t>11б</t>
  </si>
  <si>
    <t>Бабакова Мария Андреевна</t>
  </si>
  <si>
    <t>Коваль Анна Андреевна</t>
  </si>
  <si>
    <t>Шевченко Арина Всеволодовна</t>
  </si>
  <si>
    <t>10б</t>
  </si>
  <si>
    <t>Ковязина Марина Игоревна</t>
  </si>
  <si>
    <t>10а</t>
  </si>
  <si>
    <t>Харитонова Александра Андреевна</t>
  </si>
  <si>
    <t>Куркин Марк Вячеславович</t>
  </si>
  <si>
    <t>Покрытюк Ирина Николаевна</t>
  </si>
  <si>
    <t>Феслер Виктория Юрьевна</t>
  </si>
  <si>
    <t>Попович Дарья Сергеевна</t>
  </si>
  <si>
    <t>Архипова Алина Сергеевна</t>
  </si>
  <si>
    <t>Молчановская Лилия Игоревна</t>
  </si>
  <si>
    <t>победитель</t>
  </si>
  <si>
    <t>призер</t>
  </si>
  <si>
    <t>МОУ "СОШ №23" г. Воркуты</t>
  </si>
  <si>
    <t>участник</t>
  </si>
  <si>
    <t>Гавриченко Екатерина Сергеевна</t>
  </si>
  <si>
    <t>Петрова Милена Святославовна</t>
  </si>
  <si>
    <t>Красненко Анна Евгеньевна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</si>
</sst>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10" fontId="2" fillId="2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5" fillId="3" borderId="1" xfId="0" applyFont="1" applyFill="1" applyBorder="1" applyAlignment="1">
      <alignment vertical="top" wrapText="1"/>
    </xf>
    <xf numFmtId="1" fontId="5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1" fontId="5" fillId="3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horizontal="center"/>
    </xf>
    <xf numFmtId="10" fontId="2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 vertical="top"/>
    </xf>
    <xf numFmtId="1" fontId="5" fillId="3" borderId="1" xfId="0" applyNumberFormat="1" applyFont="1" applyFill="1" applyBorder="1" applyAlignment="1">
      <alignment horizontal="center" vertical="top"/>
    </xf>
    <xf numFmtId="49" fontId="5" fillId="3" borderId="1" xfId="0" applyNumberFormat="1" applyFont="1" applyFill="1" applyBorder="1" applyAlignment="1">
      <alignment vertical="top"/>
    </xf>
    <xf numFmtId="1" fontId="5" fillId="3" borderId="1" xfId="0" applyNumberFormat="1" applyFont="1" applyFill="1" applyBorder="1" applyAlignment="1">
      <alignment vertical="top"/>
    </xf>
    <xf numFmtId="0" fontId="5" fillId="3" borderId="1" xfId="0" applyFont="1" applyFill="1" applyBorder="1"/>
    <xf numFmtId="1" fontId="5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/>
    </xf>
    <xf numFmtId="1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/>
    <xf numFmtId="1" fontId="5" fillId="3" borderId="1" xfId="0" applyNumberFormat="1" applyFont="1" applyFill="1" applyBorder="1" applyAlignment="1"/>
    <xf numFmtId="0" fontId="5" fillId="3" borderId="1" xfId="0" applyFont="1" applyFill="1" applyBorder="1" applyAlignment="1">
      <alignment horizontal="left" vertical="top" wrapText="1"/>
    </xf>
    <xf numFmtId="0" fontId="5" fillId="3" borderId="1" xfId="0" applyNumberFormat="1" applyFont="1" applyFill="1" applyBorder="1" applyAlignment="1">
      <alignment horizontal="center" vertical="top"/>
    </xf>
    <xf numFmtId="0" fontId="1" fillId="0" borderId="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0;&#1085;&#1075;&#1083;&#1080;&#1081;&#1089;&#1082;&#1080;&#1081;%20&#1103;&#1079;&#1099;&#1082;%20&#1087;&#1088;&#1086;&#1090;&#1086;&#1082;&#1086;&#1083;%205%20-%206%20&#1082;&#1083;&#1072;&#1089;&#10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класс"/>
      <sheetName val="6 класс"/>
      <sheetName val="7 класс"/>
      <sheetName val="8 класс"/>
      <sheetName val="9 класс"/>
      <sheetName val="10 класс"/>
      <sheetName val="11 класс"/>
    </sheetNames>
    <sheetDataSet>
      <sheetData sheetId="0">
        <row r="15">
          <cell r="A15" t="str">
            <v>Гриценко Контантин Сергеевич</v>
          </cell>
          <cell r="B15">
            <v>12</v>
          </cell>
          <cell r="C15" t="str">
            <v>5б</v>
          </cell>
          <cell r="E15" t="str">
            <v>Рябова Татьяна Владимировна</v>
          </cell>
          <cell r="F15">
            <v>4</v>
          </cell>
          <cell r="G15">
            <v>0</v>
          </cell>
          <cell r="H15">
            <v>10</v>
          </cell>
          <cell r="I15">
            <v>4</v>
          </cell>
          <cell r="J15">
            <v>18</v>
          </cell>
          <cell r="K15">
            <v>0.32727272727272727</v>
          </cell>
        </row>
        <row r="16">
          <cell r="A16" t="str">
            <v>Шабленко Арина тимуровна</v>
          </cell>
          <cell r="B16">
            <v>13</v>
          </cell>
          <cell r="C16" t="str">
            <v>5б</v>
          </cell>
          <cell r="E16" t="str">
            <v>Зонова Наталия Николаевна</v>
          </cell>
          <cell r="F16">
            <v>2</v>
          </cell>
          <cell r="G16">
            <v>0</v>
          </cell>
          <cell r="H16">
            <v>0</v>
          </cell>
          <cell r="I16">
            <v>6</v>
          </cell>
          <cell r="J16">
            <v>8</v>
          </cell>
          <cell r="K16">
            <v>0.14545454545454545</v>
          </cell>
        </row>
        <row r="17">
          <cell r="A17" t="str">
            <v>Матьянова Дарья Владимировна</v>
          </cell>
          <cell r="B17">
            <v>14</v>
          </cell>
          <cell r="C17" t="str">
            <v>5б</v>
          </cell>
          <cell r="E17" t="str">
            <v>Зонова Наталия Николаевна</v>
          </cell>
          <cell r="F17">
            <v>2</v>
          </cell>
          <cell r="G17">
            <v>4</v>
          </cell>
          <cell r="H17">
            <v>7</v>
          </cell>
          <cell r="I17">
            <v>7</v>
          </cell>
          <cell r="J17">
            <v>20</v>
          </cell>
          <cell r="K17">
            <v>0.36363636363636365</v>
          </cell>
        </row>
        <row r="18">
          <cell r="A18" t="str">
            <v>Матюх Ксеения Сергеевна</v>
          </cell>
          <cell r="B18">
            <v>15</v>
          </cell>
          <cell r="C18" t="str">
            <v>5б</v>
          </cell>
          <cell r="E18" t="str">
            <v>Зонова Наталия Николаевна</v>
          </cell>
          <cell r="F18">
            <v>3</v>
          </cell>
          <cell r="G18">
            <v>0</v>
          </cell>
          <cell r="H18">
            <v>0</v>
          </cell>
          <cell r="I18">
            <v>5</v>
          </cell>
          <cell r="J18">
            <v>8</v>
          </cell>
          <cell r="K18">
            <v>0.14545454545454545</v>
          </cell>
        </row>
        <row r="19">
          <cell r="A19" t="str">
            <v>Демчук Борис Иванович</v>
          </cell>
          <cell r="B19">
            <v>16</v>
          </cell>
          <cell r="C19" t="str">
            <v>5б</v>
          </cell>
          <cell r="E19" t="str">
            <v>Зонова Наталия Николаевна</v>
          </cell>
          <cell r="F19">
            <v>3</v>
          </cell>
          <cell r="G19">
            <v>0</v>
          </cell>
          <cell r="H19">
            <v>0</v>
          </cell>
          <cell r="I19">
            <v>1</v>
          </cell>
          <cell r="J19">
            <v>4</v>
          </cell>
          <cell r="K19">
            <v>7.2727272727272724E-2</v>
          </cell>
        </row>
        <row r="20">
          <cell r="A20" t="str">
            <v>Семегин Богдан Сергеевич</v>
          </cell>
          <cell r="B20">
            <v>17</v>
          </cell>
          <cell r="C20" t="str">
            <v>5г</v>
          </cell>
          <cell r="E20" t="str">
            <v>Иванова Любовь Ивановна</v>
          </cell>
          <cell r="F20">
            <v>1</v>
          </cell>
          <cell r="G20">
            <v>4</v>
          </cell>
          <cell r="H20">
            <v>6</v>
          </cell>
          <cell r="I20">
            <v>5</v>
          </cell>
          <cell r="J20">
            <v>16</v>
          </cell>
          <cell r="K20">
            <v>0.29090909090909089</v>
          </cell>
        </row>
        <row r="21">
          <cell r="A21" t="str">
            <v>Корчак Богдан Евгеньевич</v>
          </cell>
          <cell r="B21">
            <v>18</v>
          </cell>
          <cell r="C21" t="str">
            <v>5б</v>
          </cell>
          <cell r="E21" t="str">
            <v>Рябова Ятатьяна Владимировна</v>
          </cell>
          <cell r="F21">
            <v>4</v>
          </cell>
          <cell r="G21">
            <v>3</v>
          </cell>
          <cell r="H21">
            <v>2</v>
          </cell>
          <cell r="I21">
            <v>6</v>
          </cell>
          <cell r="J21">
            <v>15</v>
          </cell>
          <cell r="K21">
            <v>0.27272727272727271</v>
          </cell>
        </row>
        <row r="22">
          <cell r="B22">
            <v>19</v>
          </cell>
          <cell r="C22" t="str">
            <v>5г</v>
          </cell>
          <cell r="E22" t="str">
            <v>Иванова Любовь Ивановна</v>
          </cell>
          <cell r="F22">
            <v>3</v>
          </cell>
          <cell r="G22">
            <v>3</v>
          </cell>
          <cell r="H22">
            <v>9</v>
          </cell>
          <cell r="I22">
            <v>9</v>
          </cell>
          <cell r="J22">
            <v>24</v>
          </cell>
          <cell r="K22">
            <v>0.43636363636363634</v>
          </cell>
        </row>
        <row r="23">
          <cell r="B23">
            <v>20</v>
          </cell>
          <cell r="C23" t="str">
            <v>5г</v>
          </cell>
          <cell r="E23" t="str">
            <v>Иванова Любовь Ивановна</v>
          </cell>
          <cell r="F23">
            <v>2</v>
          </cell>
          <cell r="G23">
            <v>3</v>
          </cell>
          <cell r="H23">
            <v>12</v>
          </cell>
          <cell r="I23">
            <v>9</v>
          </cell>
          <cell r="J23">
            <v>26</v>
          </cell>
          <cell r="K23">
            <v>0.47272727272727272</v>
          </cell>
        </row>
        <row r="24">
          <cell r="J24">
            <v>0</v>
          </cell>
          <cell r="K24">
            <v>0</v>
          </cell>
        </row>
      </sheetData>
      <sheetData sheetId="1">
        <row r="4">
          <cell r="A4" t="str">
            <v>Лозда Глеб Дмитриевич</v>
          </cell>
          <cell r="B4">
            <v>1</v>
          </cell>
          <cell r="C4" t="str">
            <v>6а</v>
          </cell>
          <cell r="E4" t="str">
            <v>Ивнова Любовь Ивановна</v>
          </cell>
          <cell r="F4">
            <v>1</v>
          </cell>
          <cell r="G4">
            <v>2</v>
          </cell>
          <cell r="H4">
            <v>4</v>
          </cell>
          <cell r="I4">
            <v>0</v>
          </cell>
        </row>
        <row r="5">
          <cell r="A5" t="str">
            <v>Платонова Анна Алексеевна</v>
          </cell>
          <cell r="B5">
            <v>2</v>
          </cell>
          <cell r="C5" t="str">
            <v>6а</v>
          </cell>
          <cell r="E5" t="str">
            <v>Рябова Татьяна Владимировна</v>
          </cell>
          <cell r="F5">
            <v>3</v>
          </cell>
          <cell r="G5">
            <v>4</v>
          </cell>
          <cell r="H5">
            <v>15</v>
          </cell>
          <cell r="I5">
            <v>11</v>
          </cell>
        </row>
        <row r="6">
          <cell r="A6" t="str">
            <v>Федорова Дарья Сергеевна</v>
          </cell>
          <cell r="B6">
            <v>3</v>
          </cell>
          <cell r="C6" t="str">
            <v>6а</v>
          </cell>
          <cell r="E6" t="str">
            <v>Рябова Татьяна Владимировна</v>
          </cell>
          <cell r="F6">
            <v>2</v>
          </cell>
          <cell r="G6">
            <v>3</v>
          </cell>
          <cell r="H6">
            <v>9</v>
          </cell>
          <cell r="I6">
            <v>6</v>
          </cell>
        </row>
        <row r="7">
          <cell r="A7" t="str">
            <v>Тулупова Кира Вячеславовна</v>
          </cell>
          <cell r="B7">
            <v>4</v>
          </cell>
          <cell r="C7" t="str">
            <v>6а</v>
          </cell>
          <cell r="E7" t="str">
            <v>Рябова Татьяна Владимировна</v>
          </cell>
          <cell r="F7">
            <v>3</v>
          </cell>
          <cell r="G7">
            <v>6</v>
          </cell>
          <cell r="H7">
            <v>7</v>
          </cell>
          <cell r="I7">
            <v>0</v>
          </cell>
        </row>
        <row r="8">
          <cell r="A8" t="str">
            <v>Николаева Софья Игоревна</v>
          </cell>
          <cell r="B8">
            <v>5</v>
          </cell>
          <cell r="C8" t="str">
            <v>6б</v>
          </cell>
          <cell r="E8" t="str">
            <v>Рябова Татьяна Владимировна</v>
          </cell>
          <cell r="F8">
            <v>1</v>
          </cell>
          <cell r="G8">
            <v>5</v>
          </cell>
          <cell r="H8">
            <v>6</v>
          </cell>
          <cell r="I8">
            <v>1</v>
          </cell>
        </row>
        <row r="9">
          <cell r="A9" t="str">
            <v>Полубот Вероника Вячеславовна</v>
          </cell>
          <cell r="B9">
            <v>6</v>
          </cell>
          <cell r="C9" t="str">
            <v>6б</v>
          </cell>
          <cell r="E9" t="str">
            <v>Рябова Татьяна Владимировна</v>
          </cell>
          <cell r="F9">
            <v>1</v>
          </cell>
          <cell r="G9">
            <v>4</v>
          </cell>
          <cell r="H9">
            <v>7</v>
          </cell>
          <cell r="I9">
            <v>0</v>
          </cell>
        </row>
        <row r="10">
          <cell r="A10" t="str">
            <v>Матанцев Александр Дмитриевич</v>
          </cell>
          <cell r="B10">
            <v>7</v>
          </cell>
          <cell r="C10" t="str">
            <v>6б</v>
          </cell>
          <cell r="E10" t="str">
            <v>Рябова Татьяна Владимировна</v>
          </cell>
          <cell r="F10">
            <v>4</v>
          </cell>
          <cell r="G10">
            <v>4</v>
          </cell>
          <cell r="H10">
            <v>7</v>
          </cell>
          <cell r="I10">
            <v>3</v>
          </cell>
        </row>
        <row r="11">
          <cell r="A11" t="str">
            <v>Салимов Максим Русланович</v>
          </cell>
          <cell r="B11">
            <v>8</v>
          </cell>
          <cell r="C11" t="str">
            <v>6б</v>
          </cell>
          <cell r="E11" t="str">
            <v>Иванова Любовь Ивановна</v>
          </cell>
          <cell r="F11">
            <v>2</v>
          </cell>
          <cell r="G11">
            <v>4</v>
          </cell>
          <cell r="H11">
            <v>5</v>
          </cell>
          <cell r="I11">
            <v>0</v>
          </cell>
        </row>
        <row r="12">
          <cell r="A12" t="str">
            <v>Макаренко Богдан Алексеевич</v>
          </cell>
          <cell r="B12">
            <v>9</v>
          </cell>
          <cell r="C12" t="str">
            <v>6в</v>
          </cell>
          <cell r="E12" t="str">
            <v>Иванова Любовь Ивановна</v>
          </cell>
          <cell r="F12">
            <v>2</v>
          </cell>
          <cell r="G12">
            <v>3</v>
          </cell>
          <cell r="H12">
            <v>8</v>
          </cell>
          <cell r="I12">
            <v>1</v>
          </cell>
        </row>
        <row r="13">
          <cell r="A13" t="str">
            <v>Ефименко Мария Максимовна</v>
          </cell>
          <cell r="B13">
            <v>10</v>
          </cell>
          <cell r="C13" t="str">
            <v>6в</v>
          </cell>
          <cell r="E13" t="str">
            <v>Рябова Татьяна Владимировна</v>
          </cell>
          <cell r="F13">
            <v>3</v>
          </cell>
          <cell r="G13">
            <v>4</v>
          </cell>
          <cell r="H13">
            <v>9</v>
          </cell>
          <cell r="I13">
            <v>5</v>
          </cell>
        </row>
        <row r="14">
          <cell r="A14" t="str">
            <v>Колосова Софья Николаевна</v>
          </cell>
          <cell r="B14">
            <v>11</v>
          </cell>
          <cell r="C14" t="str">
            <v>6в</v>
          </cell>
          <cell r="E14" t="str">
            <v>Рябова Татьяна Владимировна</v>
          </cell>
          <cell r="F14">
            <v>3</v>
          </cell>
          <cell r="G14">
            <v>4</v>
          </cell>
          <cell r="H14">
            <v>13</v>
          </cell>
          <cell r="I14">
            <v>4</v>
          </cell>
        </row>
        <row r="15">
          <cell r="A15" t="str">
            <v>Тимошенко Дарина Витальевна</v>
          </cell>
          <cell r="B15">
            <v>12</v>
          </cell>
          <cell r="C15" t="str">
            <v>6в</v>
          </cell>
          <cell r="E15" t="str">
            <v>Рябова Татьяна Владимировна</v>
          </cell>
          <cell r="F15">
            <v>1</v>
          </cell>
          <cell r="G15">
            <v>1</v>
          </cell>
          <cell r="H15">
            <v>10</v>
          </cell>
          <cell r="I15">
            <v>5</v>
          </cell>
        </row>
        <row r="16">
          <cell r="A16" t="str">
            <v>Кирикова Милана Сергеевна</v>
          </cell>
          <cell r="B16">
            <v>13</v>
          </cell>
          <cell r="C16" t="str">
            <v>6в</v>
          </cell>
          <cell r="E16" t="str">
            <v>Рябова Татьяна Владимировна</v>
          </cell>
          <cell r="F16">
            <v>2</v>
          </cell>
          <cell r="G16">
            <v>5</v>
          </cell>
          <cell r="H16">
            <v>12</v>
          </cell>
          <cell r="I16">
            <v>13</v>
          </cell>
        </row>
        <row r="17">
          <cell r="A17" t="str">
            <v>Сулима Антон Витальевич</v>
          </cell>
          <cell r="B17">
            <v>14</v>
          </cell>
          <cell r="C17" t="str">
            <v>6в</v>
          </cell>
          <cell r="E17" t="str">
            <v>Рябова Татьяна Владимировна</v>
          </cell>
          <cell r="F17">
            <v>4</v>
          </cell>
          <cell r="G17">
            <v>3</v>
          </cell>
          <cell r="H17">
            <v>6</v>
          </cell>
          <cell r="I17">
            <v>0</v>
          </cell>
        </row>
        <row r="18">
          <cell r="A18" t="str">
            <v>Усманов Данил Ильич</v>
          </cell>
          <cell r="B18">
            <v>15</v>
          </cell>
          <cell r="C18" t="str">
            <v>6г</v>
          </cell>
          <cell r="E18" t="str">
            <v>Рябова Татьяна Владимировна</v>
          </cell>
          <cell r="F18">
            <v>4</v>
          </cell>
          <cell r="G18">
            <v>3</v>
          </cell>
          <cell r="H18">
            <v>4</v>
          </cell>
          <cell r="I18">
            <v>0</v>
          </cell>
        </row>
        <row r="19">
          <cell r="A19" t="str">
            <v>Серов Кирилл Валерьевич</v>
          </cell>
          <cell r="B19">
            <v>16</v>
          </cell>
          <cell r="C19" t="str">
            <v>6г</v>
          </cell>
          <cell r="E19" t="str">
            <v>Рябова Татьяна Владимировна</v>
          </cell>
          <cell r="F19">
            <v>1</v>
          </cell>
          <cell r="G19">
            <v>2</v>
          </cell>
          <cell r="H19">
            <v>4</v>
          </cell>
          <cell r="I19">
            <v>0</v>
          </cell>
        </row>
        <row r="20">
          <cell r="A20" t="str">
            <v>Данилова Дарья Владимировна</v>
          </cell>
          <cell r="B20">
            <v>17</v>
          </cell>
          <cell r="C20" t="str">
            <v>6г</v>
          </cell>
          <cell r="E20" t="str">
            <v>Иванова Любовь Ивановна</v>
          </cell>
          <cell r="F20">
            <v>2</v>
          </cell>
          <cell r="G20">
            <v>5</v>
          </cell>
          <cell r="H20">
            <v>8</v>
          </cell>
          <cell r="I20">
            <v>0</v>
          </cell>
        </row>
        <row r="21">
          <cell r="A21" t="str">
            <v>Аскаров Даниил Алексеевич</v>
          </cell>
          <cell r="B21">
            <v>18</v>
          </cell>
          <cell r="C21" t="str">
            <v>6г</v>
          </cell>
          <cell r="E21" t="str">
            <v>Иванова Любовь Ивановна</v>
          </cell>
          <cell r="F21">
            <v>0</v>
          </cell>
          <cell r="G21">
            <v>2</v>
          </cell>
          <cell r="H21">
            <v>8</v>
          </cell>
          <cell r="I21">
            <v>1</v>
          </cell>
        </row>
        <row r="22">
          <cell r="A22" t="str">
            <v>Луничкин Егор Михайлович</v>
          </cell>
          <cell r="B22">
            <v>19</v>
          </cell>
          <cell r="C22" t="str">
            <v>6г</v>
          </cell>
          <cell r="E22" t="str">
            <v>Иванова Любовь Ивановна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FD33"/>
  <sheetViews>
    <sheetView tabSelected="1" zoomScale="80" zoomScaleNormal="80" workbookViewId="0">
      <selection activeCell="A17" sqref="A17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7.28515625" style="6" customWidth="1"/>
    <col min="7" max="7" width="11.140625" style="6" customWidth="1"/>
    <col min="8" max="8" width="20.140625" style="6" customWidth="1"/>
    <col min="9" max="9" width="15.2851562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6384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6384" ht="22.5" x14ac:dyDescent="0.25">
      <c r="A2" s="28" t="s">
        <v>7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6384" ht="31.5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6384" x14ac:dyDescent="0.25">
      <c r="A4" s="20" t="s">
        <v>113</v>
      </c>
      <c r="B4" s="21">
        <f>'[1]5 класс'!B23</f>
        <v>20</v>
      </c>
      <c r="C4" s="22" t="str">
        <f>'[1]5 класс'!C23</f>
        <v>5г</v>
      </c>
      <c r="D4" s="9" t="s">
        <v>110</v>
      </c>
      <c r="E4" s="23" t="str">
        <f>'[1]5 класс'!E23</f>
        <v>Иванова Любовь Ивановна</v>
      </c>
      <c r="F4" s="21">
        <f>'[1]5 класс'!F23</f>
        <v>2</v>
      </c>
      <c r="G4" s="21">
        <f>'[1]5 класс'!G23</f>
        <v>3</v>
      </c>
      <c r="H4" s="21">
        <f>'[1]5 класс'!H23</f>
        <v>12</v>
      </c>
      <c r="I4" s="21">
        <f>'[1]5 класс'!I23</f>
        <v>9</v>
      </c>
      <c r="J4" s="11">
        <f>'[1]5 класс'!J23</f>
        <v>26</v>
      </c>
      <c r="K4" s="12">
        <f>'[1]5 класс'!K23</f>
        <v>0.47272727272727272</v>
      </c>
      <c r="L4" s="13" t="s">
        <v>111</v>
      </c>
    </row>
    <row r="5" spans="1:16384" x14ac:dyDescent="0.25">
      <c r="A5" s="20" t="s">
        <v>114</v>
      </c>
      <c r="B5" s="21">
        <f>'[1]5 класс'!B22</f>
        <v>19</v>
      </c>
      <c r="C5" s="22" t="str">
        <f>'[1]5 класс'!C22</f>
        <v>5г</v>
      </c>
      <c r="D5" s="9" t="s">
        <v>110</v>
      </c>
      <c r="E5" s="23" t="str">
        <f>'[1]5 класс'!E22</f>
        <v>Иванова Любовь Ивановна</v>
      </c>
      <c r="F5" s="21">
        <f>'[1]5 класс'!F22</f>
        <v>3</v>
      </c>
      <c r="G5" s="21">
        <f>'[1]5 класс'!G22</f>
        <v>3</v>
      </c>
      <c r="H5" s="21">
        <f>'[1]5 класс'!H22</f>
        <v>9</v>
      </c>
      <c r="I5" s="21">
        <f>'[1]5 класс'!I22</f>
        <v>9</v>
      </c>
      <c r="J5" s="11">
        <f>'[1]5 класс'!J22</f>
        <v>24</v>
      </c>
      <c r="K5" s="12">
        <f>'[1]5 класс'!K22</f>
        <v>0.43636363636363634</v>
      </c>
      <c r="L5" s="13" t="s">
        <v>111</v>
      </c>
    </row>
    <row r="6" spans="1:16384" x14ac:dyDescent="0.25">
      <c r="A6" s="18" t="str">
        <f>'[1]5 класс'!A17</f>
        <v>Матьянова Дарья Владимировна</v>
      </c>
      <c r="B6" s="15">
        <f>'[1]5 класс'!B17</f>
        <v>14</v>
      </c>
      <c r="C6" s="15" t="str">
        <f>'[1]5 класс'!C17</f>
        <v>5б</v>
      </c>
      <c r="D6" s="9" t="s">
        <v>110</v>
      </c>
      <c r="E6" s="14" t="str">
        <f>'[1]5 класс'!E17</f>
        <v>Зонова Наталия Николаевна</v>
      </c>
      <c r="F6" s="15">
        <f>'[1]5 класс'!F17</f>
        <v>2</v>
      </c>
      <c r="G6" s="15">
        <f>'[1]5 класс'!G17</f>
        <v>4</v>
      </c>
      <c r="H6" s="15">
        <f>'[1]5 класс'!H17</f>
        <v>7</v>
      </c>
      <c r="I6" s="15">
        <f>'[1]5 класс'!I17</f>
        <v>7</v>
      </c>
      <c r="J6" s="11">
        <f>'[1]5 класс'!J17</f>
        <v>20</v>
      </c>
      <c r="K6" s="12">
        <f>'[1]5 класс'!K17</f>
        <v>0.36363636363636365</v>
      </c>
      <c r="L6" s="13" t="s">
        <v>111</v>
      </c>
    </row>
    <row r="7" spans="1:16384" x14ac:dyDescent="0.25">
      <c r="A7" s="7" t="s">
        <v>20</v>
      </c>
      <c r="B7" s="8">
        <v>1</v>
      </c>
      <c r="C7" s="9" t="s">
        <v>21</v>
      </c>
      <c r="D7" s="9" t="s">
        <v>110</v>
      </c>
      <c r="E7" s="7" t="s">
        <v>22</v>
      </c>
      <c r="F7" s="8">
        <v>3</v>
      </c>
      <c r="G7" s="8">
        <v>8</v>
      </c>
      <c r="H7" s="8">
        <v>7</v>
      </c>
      <c r="I7" s="8">
        <v>0</v>
      </c>
      <c r="J7" s="11">
        <f>SUM(F7:I7)</f>
        <v>18</v>
      </c>
      <c r="K7" s="12">
        <f>J7/55</f>
        <v>0.32727272727272727</v>
      </c>
      <c r="L7" s="13" t="s">
        <v>111</v>
      </c>
    </row>
    <row r="8" spans="1:16384" x14ac:dyDescent="0.25">
      <c r="A8" s="7" t="s">
        <v>49</v>
      </c>
      <c r="B8" s="8">
        <v>9</v>
      </c>
      <c r="C8" s="9" t="s">
        <v>30</v>
      </c>
      <c r="D8" s="9" t="s">
        <v>110</v>
      </c>
      <c r="E8" s="7" t="s">
        <v>22</v>
      </c>
      <c r="F8" s="8">
        <v>4</v>
      </c>
      <c r="G8" s="8">
        <v>3</v>
      </c>
      <c r="H8" s="8">
        <v>6</v>
      </c>
      <c r="I8" s="8">
        <v>5</v>
      </c>
      <c r="J8" s="11">
        <f>SUM(F8:I8)</f>
        <v>18</v>
      </c>
      <c r="K8" s="12">
        <f>J8/55</f>
        <v>0.32727272727272727</v>
      </c>
      <c r="L8" s="13" t="s">
        <v>111</v>
      </c>
    </row>
    <row r="9" spans="1:16384" x14ac:dyDescent="0.25">
      <c r="A9" s="20" t="str">
        <f>'[1]5 класс'!A15</f>
        <v>Гриценко Контантин Сергеевич</v>
      </c>
      <c r="B9" s="21">
        <f>'[1]5 класс'!B15</f>
        <v>12</v>
      </c>
      <c r="C9" s="22" t="str">
        <f>'[1]5 класс'!C15</f>
        <v>5б</v>
      </c>
      <c r="D9" s="9" t="s">
        <v>110</v>
      </c>
      <c r="E9" s="23" t="str">
        <f>'[1]5 класс'!E15</f>
        <v>Рябова Татьяна Владимировна</v>
      </c>
      <c r="F9" s="21">
        <f>'[1]5 класс'!F15</f>
        <v>4</v>
      </c>
      <c r="G9" s="21">
        <f>'[1]5 класс'!G15</f>
        <v>0</v>
      </c>
      <c r="H9" s="21">
        <f>'[1]5 класс'!H15</f>
        <v>10</v>
      </c>
      <c r="I9" s="21">
        <f>'[1]5 класс'!I15</f>
        <v>4</v>
      </c>
      <c r="J9" s="11">
        <f>'[1]5 класс'!J15</f>
        <v>18</v>
      </c>
      <c r="K9" s="12">
        <f>'[1]5 класс'!K15</f>
        <v>0.32727272727272727</v>
      </c>
      <c r="L9" s="13" t="s">
        <v>111</v>
      </c>
    </row>
    <row r="10" spans="1:16384" x14ac:dyDescent="0.25">
      <c r="A10" s="14" t="s">
        <v>32</v>
      </c>
      <c r="B10" s="15">
        <v>10</v>
      </c>
      <c r="C10" s="15" t="s">
        <v>30</v>
      </c>
      <c r="D10" s="9" t="s">
        <v>110</v>
      </c>
      <c r="E10" s="16" t="s">
        <v>25</v>
      </c>
      <c r="F10" s="15">
        <v>2</v>
      </c>
      <c r="G10" s="15">
        <v>3</v>
      </c>
      <c r="H10" s="15">
        <v>8</v>
      </c>
      <c r="I10" s="15">
        <v>4</v>
      </c>
      <c r="J10" s="11">
        <f>SUM(F10:I10)</f>
        <v>17</v>
      </c>
      <c r="K10" s="12">
        <f>J10/55</f>
        <v>0.30909090909090908</v>
      </c>
      <c r="L10" s="13" t="s">
        <v>111</v>
      </c>
    </row>
    <row r="11" spans="1:16384" x14ac:dyDescent="0.25">
      <c r="A11" s="14" t="str">
        <f>'[1]5 класс'!A20</f>
        <v>Семегин Богдан Сергеевич</v>
      </c>
      <c r="B11" s="15">
        <f>'[1]5 класс'!B20</f>
        <v>17</v>
      </c>
      <c r="C11" s="26" t="str">
        <f>'[1]5 класс'!C20</f>
        <v>5г</v>
      </c>
      <c r="D11" s="9" t="s">
        <v>110</v>
      </c>
      <c r="E11" s="16" t="str">
        <f>'[1]5 класс'!E20</f>
        <v>Иванова Любовь Ивановна</v>
      </c>
      <c r="F11" s="15">
        <f>'[1]5 класс'!F20</f>
        <v>1</v>
      </c>
      <c r="G11" s="15">
        <f>'[1]5 класс'!G20</f>
        <v>4</v>
      </c>
      <c r="H11" s="15">
        <f>'[1]5 класс'!H20</f>
        <v>6</v>
      </c>
      <c r="I11" s="15">
        <f>'[1]5 класс'!I20</f>
        <v>5</v>
      </c>
      <c r="J11" s="11">
        <f>'[1]5 класс'!J20</f>
        <v>16</v>
      </c>
      <c r="K11" s="12">
        <f>'[1]5 класс'!K20</f>
        <v>0.29090909090909089</v>
      </c>
      <c r="L11" s="13" t="s">
        <v>111</v>
      </c>
    </row>
    <row r="12" spans="1:16384" x14ac:dyDescent="0.25">
      <c r="A12" s="7" t="s">
        <v>24</v>
      </c>
      <c r="B12" s="8">
        <v>3</v>
      </c>
      <c r="C12" s="9" t="s">
        <v>21</v>
      </c>
      <c r="D12" s="9" t="s">
        <v>110</v>
      </c>
      <c r="E12" s="7" t="s">
        <v>25</v>
      </c>
      <c r="F12" s="8">
        <v>2</v>
      </c>
      <c r="G12" s="8">
        <v>4</v>
      </c>
      <c r="H12" s="8">
        <v>9</v>
      </c>
      <c r="I12" s="8">
        <v>0</v>
      </c>
      <c r="J12" s="11">
        <f>SUM(F12:I12)</f>
        <v>15</v>
      </c>
      <c r="K12" s="12">
        <f>J12/55</f>
        <v>0.27272727272727271</v>
      </c>
      <c r="L12" s="13" t="s">
        <v>111</v>
      </c>
    </row>
    <row r="13" spans="1:16384" x14ac:dyDescent="0.25">
      <c r="A13" s="18" t="s">
        <v>31</v>
      </c>
      <c r="B13" s="15">
        <v>8</v>
      </c>
      <c r="C13" s="15" t="s">
        <v>30</v>
      </c>
      <c r="D13" s="9" t="s">
        <v>110</v>
      </c>
      <c r="E13" s="14" t="s">
        <v>25</v>
      </c>
      <c r="F13" s="15">
        <v>2</v>
      </c>
      <c r="G13" s="15">
        <v>1</v>
      </c>
      <c r="H13" s="15">
        <v>9</v>
      </c>
      <c r="I13" s="15">
        <v>3</v>
      </c>
      <c r="J13" s="11">
        <f>SUM(F13:I13)</f>
        <v>15</v>
      </c>
      <c r="K13" s="12">
        <f>J13/55</f>
        <v>0.27272727272727271</v>
      </c>
      <c r="L13" s="13" t="s">
        <v>111</v>
      </c>
    </row>
    <row r="14" spans="1:16384" x14ac:dyDescent="0.25">
      <c r="A14" s="14" t="str">
        <f>'[1]5 класс'!A21</f>
        <v>Корчак Богдан Евгеньевич</v>
      </c>
      <c r="B14" s="15">
        <f>'[1]5 класс'!B21</f>
        <v>18</v>
      </c>
      <c r="C14" s="26" t="str">
        <f>'[1]5 класс'!C21</f>
        <v>5б</v>
      </c>
      <c r="D14" s="9" t="s">
        <v>110</v>
      </c>
      <c r="E14" s="16" t="str">
        <f>'[1]5 класс'!E21</f>
        <v>Рябова Ятатьяна Владимировна</v>
      </c>
      <c r="F14" s="15">
        <f>'[1]5 класс'!F21</f>
        <v>4</v>
      </c>
      <c r="G14" s="15">
        <f>'[1]5 класс'!G21</f>
        <v>3</v>
      </c>
      <c r="H14" s="15">
        <f>'[1]5 класс'!H21</f>
        <v>2</v>
      </c>
      <c r="I14" s="15">
        <f>'[1]5 класс'!I21</f>
        <v>6</v>
      </c>
      <c r="J14" s="11">
        <f>'[1]5 класс'!J21</f>
        <v>15</v>
      </c>
      <c r="K14" s="12">
        <f>'[1]5 класс'!K21</f>
        <v>0.27272727272727271</v>
      </c>
      <c r="L14" s="13" t="s">
        <v>111</v>
      </c>
    </row>
    <row r="15" spans="1:16384" x14ac:dyDescent="0.25">
      <c r="A15" s="14" t="s">
        <v>29</v>
      </c>
      <c r="B15" s="15">
        <v>7</v>
      </c>
      <c r="C15" s="15" t="s">
        <v>30</v>
      </c>
      <c r="D15" s="9" t="s">
        <v>110</v>
      </c>
      <c r="E15" s="16" t="s">
        <v>25</v>
      </c>
      <c r="F15" s="15">
        <v>4</v>
      </c>
      <c r="G15" s="15">
        <v>5</v>
      </c>
      <c r="H15" s="15">
        <v>0</v>
      </c>
      <c r="I15" s="15">
        <v>4</v>
      </c>
      <c r="J15" s="11">
        <f>SUM(F15:I15)</f>
        <v>13</v>
      </c>
      <c r="K15" s="12">
        <f>J15/55</f>
        <v>0.23636363636363636</v>
      </c>
      <c r="L15" s="13" t="s">
        <v>111</v>
      </c>
      <c r="BG15" s="6">
        <f>'[1]5 класс'!BG15</f>
        <v>0</v>
      </c>
      <c r="BH15" s="6">
        <f>'[1]5 класс'!BH15</f>
        <v>0</v>
      </c>
      <c r="BI15" s="6">
        <f>'[1]5 класс'!BI15</f>
        <v>0</v>
      </c>
      <c r="BJ15" s="6">
        <f>'[1]5 класс'!BJ15</f>
        <v>0</v>
      </c>
      <c r="BK15" s="6">
        <f>'[1]5 класс'!BK15</f>
        <v>0</v>
      </c>
      <c r="BL15" s="6">
        <f>'[1]5 класс'!BL15</f>
        <v>0</v>
      </c>
      <c r="BM15" s="6">
        <f>'[1]5 класс'!BM15</f>
        <v>0</v>
      </c>
      <c r="BN15" s="6">
        <f>'[1]5 класс'!BN15</f>
        <v>0</v>
      </c>
      <c r="BO15" s="6">
        <f>'[1]5 класс'!BO15</f>
        <v>0</v>
      </c>
      <c r="BP15" s="6">
        <f>'[1]5 класс'!BP15</f>
        <v>0</v>
      </c>
      <c r="BQ15" s="6">
        <f>'[1]5 класс'!BQ15</f>
        <v>0</v>
      </c>
      <c r="BR15" s="6">
        <f>'[1]5 класс'!BR15</f>
        <v>0</v>
      </c>
      <c r="BS15" s="6">
        <f>'[1]5 класс'!BS15</f>
        <v>0</v>
      </c>
      <c r="BT15" s="6">
        <f>'[1]5 класс'!BT15</f>
        <v>0</v>
      </c>
      <c r="BU15" s="6">
        <f>'[1]5 класс'!BU15</f>
        <v>0</v>
      </c>
      <c r="BV15" s="6">
        <f>'[1]5 класс'!BV15</f>
        <v>0</v>
      </c>
      <c r="BW15" s="6">
        <f>'[1]5 класс'!BW15</f>
        <v>0</v>
      </c>
      <c r="BX15" s="6">
        <f>'[1]5 класс'!BX15</f>
        <v>0</v>
      </c>
      <c r="BY15" s="6">
        <f>'[1]5 класс'!BY15</f>
        <v>0</v>
      </c>
      <c r="BZ15" s="6">
        <f>'[1]5 класс'!BZ15</f>
        <v>0</v>
      </c>
      <c r="CA15" s="6">
        <f>'[1]5 класс'!CA15</f>
        <v>0</v>
      </c>
      <c r="CB15" s="6">
        <f>'[1]5 класс'!CB15</f>
        <v>0</v>
      </c>
      <c r="CC15" s="6">
        <f>'[1]5 класс'!CC15</f>
        <v>0</v>
      </c>
      <c r="CD15" s="6">
        <f>'[1]5 класс'!CD15</f>
        <v>0</v>
      </c>
      <c r="CE15" s="6">
        <f>'[1]5 класс'!CE15</f>
        <v>0</v>
      </c>
      <c r="CF15" s="6">
        <f>'[1]5 класс'!CF15</f>
        <v>0</v>
      </c>
      <c r="CG15" s="6">
        <f>'[1]5 класс'!CG15</f>
        <v>0</v>
      </c>
      <c r="CH15" s="6">
        <f>'[1]5 класс'!CH15</f>
        <v>0</v>
      </c>
      <c r="CI15" s="6">
        <f>'[1]5 класс'!CI15</f>
        <v>0</v>
      </c>
      <c r="CJ15" s="6">
        <f>'[1]5 класс'!CJ15</f>
        <v>0</v>
      </c>
      <c r="CK15" s="6">
        <f>'[1]5 класс'!CK15</f>
        <v>0</v>
      </c>
      <c r="CL15" s="6">
        <f>'[1]5 класс'!CL15</f>
        <v>0</v>
      </c>
      <c r="CM15" s="6">
        <f>'[1]5 класс'!CM15</f>
        <v>0</v>
      </c>
      <c r="CN15" s="6">
        <f>'[1]5 класс'!CN15</f>
        <v>0</v>
      </c>
      <c r="CO15" s="6">
        <f>'[1]5 класс'!CO15</f>
        <v>0</v>
      </c>
      <c r="CP15" s="6">
        <f>'[1]5 класс'!CP15</f>
        <v>0</v>
      </c>
      <c r="CQ15" s="6">
        <f>'[1]5 класс'!CQ15</f>
        <v>0</v>
      </c>
      <c r="CR15" s="6">
        <f>'[1]5 класс'!CR15</f>
        <v>0</v>
      </c>
      <c r="CS15" s="6">
        <f>'[1]5 класс'!CS15</f>
        <v>0</v>
      </c>
      <c r="CT15" s="6">
        <f>'[1]5 класс'!CT15</f>
        <v>0</v>
      </c>
      <c r="CU15" s="6">
        <f>'[1]5 класс'!CU15</f>
        <v>0</v>
      </c>
      <c r="CV15" s="6">
        <f>'[1]5 класс'!CV15</f>
        <v>0</v>
      </c>
      <c r="CW15" s="6">
        <f>'[1]5 класс'!CW15</f>
        <v>0</v>
      </c>
      <c r="CX15" s="6">
        <f>'[1]5 класс'!CX15</f>
        <v>0</v>
      </c>
      <c r="CY15" s="6">
        <f>'[1]5 класс'!CY15</f>
        <v>0</v>
      </c>
      <c r="CZ15" s="6">
        <f>'[1]5 класс'!CZ15</f>
        <v>0</v>
      </c>
      <c r="DA15" s="6">
        <f>'[1]5 класс'!DA15</f>
        <v>0</v>
      </c>
      <c r="DB15" s="6">
        <f>'[1]5 класс'!DB15</f>
        <v>0</v>
      </c>
      <c r="DC15" s="6">
        <f>'[1]5 класс'!DC15</f>
        <v>0</v>
      </c>
      <c r="DD15" s="6">
        <f>'[1]5 класс'!DD15</f>
        <v>0</v>
      </c>
      <c r="DE15" s="6">
        <f>'[1]5 класс'!DE15</f>
        <v>0</v>
      </c>
      <c r="DF15" s="6">
        <f>'[1]5 класс'!DF15</f>
        <v>0</v>
      </c>
      <c r="DG15" s="6">
        <f>'[1]5 класс'!DG15</f>
        <v>0</v>
      </c>
      <c r="DH15" s="6">
        <f>'[1]5 класс'!DH15</f>
        <v>0</v>
      </c>
      <c r="DI15" s="6">
        <f>'[1]5 класс'!DI15</f>
        <v>0</v>
      </c>
      <c r="DJ15" s="6">
        <f>'[1]5 класс'!DJ15</f>
        <v>0</v>
      </c>
      <c r="DK15" s="6">
        <f>'[1]5 класс'!DK15</f>
        <v>0</v>
      </c>
      <c r="DL15" s="6">
        <f>'[1]5 класс'!DL15</f>
        <v>0</v>
      </c>
      <c r="DM15" s="6">
        <f>'[1]5 класс'!DM15</f>
        <v>0</v>
      </c>
      <c r="DN15" s="6">
        <f>'[1]5 класс'!DN15</f>
        <v>0</v>
      </c>
      <c r="DO15" s="6">
        <f>'[1]5 класс'!DO15</f>
        <v>0</v>
      </c>
      <c r="DP15" s="6">
        <f>'[1]5 класс'!DP15</f>
        <v>0</v>
      </c>
      <c r="DQ15" s="6">
        <f>'[1]5 класс'!DQ15</f>
        <v>0</v>
      </c>
      <c r="DR15" s="6">
        <f>'[1]5 класс'!DR15</f>
        <v>0</v>
      </c>
      <c r="DS15" s="6">
        <f>'[1]5 класс'!DS15</f>
        <v>0</v>
      </c>
      <c r="DT15" s="6">
        <f>'[1]5 класс'!DT15</f>
        <v>0</v>
      </c>
      <c r="DU15" s="6">
        <f>'[1]5 класс'!DU15</f>
        <v>0</v>
      </c>
      <c r="DV15" s="6">
        <f>'[1]5 класс'!DV15</f>
        <v>0</v>
      </c>
      <c r="DW15" s="6">
        <f>'[1]5 класс'!DW15</f>
        <v>0</v>
      </c>
      <c r="DX15" s="6">
        <f>'[1]5 класс'!DX15</f>
        <v>0</v>
      </c>
      <c r="DY15" s="6">
        <f>'[1]5 класс'!DY15</f>
        <v>0</v>
      </c>
      <c r="DZ15" s="6">
        <f>'[1]5 класс'!DZ15</f>
        <v>0</v>
      </c>
      <c r="EA15" s="6">
        <f>'[1]5 класс'!EA15</f>
        <v>0</v>
      </c>
      <c r="EB15" s="6">
        <f>'[1]5 класс'!EB15</f>
        <v>0</v>
      </c>
      <c r="EC15" s="6">
        <f>'[1]5 класс'!EC15</f>
        <v>0</v>
      </c>
      <c r="ED15" s="6">
        <f>'[1]5 класс'!ED15</f>
        <v>0</v>
      </c>
      <c r="EE15" s="6">
        <f>'[1]5 класс'!EE15</f>
        <v>0</v>
      </c>
      <c r="EF15" s="6">
        <f>'[1]5 класс'!EF15</f>
        <v>0</v>
      </c>
      <c r="EG15" s="6">
        <f>'[1]5 класс'!EG15</f>
        <v>0</v>
      </c>
      <c r="EH15" s="6">
        <f>'[1]5 класс'!EH15</f>
        <v>0</v>
      </c>
      <c r="EI15" s="6">
        <f>'[1]5 класс'!EI15</f>
        <v>0</v>
      </c>
      <c r="EJ15" s="6">
        <f>'[1]5 класс'!EJ15</f>
        <v>0</v>
      </c>
      <c r="EK15" s="6">
        <f>'[1]5 класс'!EK15</f>
        <v>0</v>
      </c>
      <c r="EL15" s="6">
        <f>'[1]5 класс'!EL15</f>
        <v>0</v>
      </c>
      <c r="EM15" s="6">
        <f>'[1]5 класс'!EM15</f>
        <v>0</v>
      </c>
      <c r="EN15" s="6">
        <f>'[1]5 класс'!EN15</f>
        <v>0</v>
      </c>
      <c r="EO15" s="6">
        <f>'[1]5 класс'!EO15</f>
        <v>0</v>
      </c>
      <c r="EP15" s="6">
        <f>'[1]5 класс'!EP15</f>
        <v>0</v>
      </c>
      <c r="EQ15" s="6">
        <f>'[1]5 класс'!EQ15</f>
        <v>0</v>
      </c>
      <c r="ER15" s="6">
        <f>'[1]5 класс'!ER15</f>
        <v>0</v>
      </c>
      <c r="ES15" s="6">
        <f>'[1]5 класс'!ES15</f>
        <v>0</v>
      </c>
      <c r="ET15" s="6">
        <f>'[1]5 класс'!ET15</f>
        <v>0</v>
      </c>
      <c r="EU15" s="6">
        <f>'[1]5 класс'!EU15</f>
        <v>0</v>
      </c>
      <c r="EV15" s="6">
        <f>'[1]5 класс'!EV15</f>
        <v>0</v>
      </c>
      <c r="EW15" s="6">
        <f>'[1]5 класс'!EW15</f>
        <v>0</v>
      </c>
      <c r="EX15" s="6">
        <f>'[1]5 класс'!EX15</f>
        <v>0</v>
      </c>
      <c r="EY15" s="6">
        <f>'[1]5 класс'!EY15</f>
        <v>0</v>
      </c>
      <c r="EZ15" s="6">
        <f>'[1]5 класс'!EZ15</f>
        <v>0</v>
      </c>
      <c r="FA15" s="6">
        <f>'[1]5 класс'!FA15</f>
        <v>0</v>
      </c>
      <c r="FB15" s="6">
        <f>'[1]5 класс'!FB15</f>
        <v>0</v>
      </c>
      <c r="FC15" s="6">
        <f>'[1]5 класс'!FC15</f>
        <v>0</v>
      </c>
      <c r="FD15" s="6">
        <f>'[1]5 класс'!FD15</f>
        <v>0</v>
      </c>
      <c r="FE15" s="6">
        <f>'[1]5 класс'!FE15</f>
        <v>0</v>
      </c>
      <c r="FF15" s="6">
        <f>'[1]5 класс'!FF15</f>
        <v>0</v>
      </c>
      <c r="FG15" s="6">
        <f>'[1]5 класс'!FG15</f>
        <v>0</v>
      </c>
      <c r="FH15" s="6">
        <f>'[1]5 класс'!FH15</f>
        <v>0</v>
      </c>
      <c r="FI15" s="6">
        <f>'[1]5 класс'!FI15</f>
        <v>0</v>
      </c>
      <c r="FJ15" s="6">
        <f>'[1]5 класс'!FJ15</f>
        <v>0</v>
      </c>
      <c r="FK15" s="6">
        <f>'[1]5 класс'!FK15</f>
        <v>0</v>
      </c>
      <c r="FL15" s="6">
        <f>'[1]5 класс'!FL15</f>
        <v>0</v>
      </c>
      <c r="FM15" s="6">
        <f>'[1]5 класс'!FM15</f>
        <v>0</v>
      </c>
      <c r="FN15" s="6">
        <f>'[1]5 класс'!FN15</f>
        <v>0</v>
      </c>
      <c r="FO15" s="6">
        <f>'[1]5 класс'!FO15</f>
        <v>0</v>
      </c>
      <c r="FP15" s="6">
        <f>'[1]5 класс'!FP15</f>
        <v>0</v>
      </c>
      <c r="FQ15" s="6">
        <f>'[1]5 класс'!FQ15</f>
        <v>0</v>
      </c>
      <c r="FR15" s="6">
        <f>'[1]5 класс'!FR15</f>
        <v>0</v>
      </c>
      <c r="FS15" s="6">
        <f>'[1]5 класс'!FS15</f>
        <v>0</v>
      </c>
      <c r="FT15" s="6">
        <f>'[1]5 класс'!FT15</f>
        <v>0</v>
      </c>
      <c r="FU15" s="6">
        <f>'[1]5 класс'!FU15</f>
        <v>0</v>
      </c>
      <c r="FV15" s="6">
        <f>'[1]5 класс'!FV15</f>
        <v>0</v>
      </c>
      <c r="FW15" s="6">
        <f>'[1]5 класс'!FW15</f>
        <v>0</v>
      </c>
      <c r="FX15" s="6">
        <f>'[1]5 класс'!FX15</f>
        <v>0</v>
      </c>
      <c r="FY15" s="6">
        <f>'[1]5 класс'!FY15</f>
        <v>0</v>
      </c>
      <c r="FZ15" s="6">
        <f>'[1]5 класс'!FZ15</f>
        <v>0</v>
      </c>
      <c r="GA15" s="6">
        <f>'[1]5 класс'!GA15</f>
        <v>0</v>
      </c>
      <c r="GB15" s="6">
        <f>'[1]5 класс'!GB15</f>
        <v>0</v>
      </c>
      <c r="GC15" s="6">
        <f>'[1]5 класс'!GC15</f>
        <v>0</v>
      </c>
      <c r="GD15" s="6">
        <f>'[1]5 класс'!GD15</f>
        <v>0</v>
      </c>
      <c r="GE15" s="6">
        <f>'[1]5 класс'!GE15</f>
        <v>0</v>
      </c>
      <c r="GF15" s="6">
        <f>'[1]5 класс'!GF15</f>
        <v>0</v>
      </c>
      <c r="GG15" s="6">
        <f>'[1]5 класс'!GG15</f>
        <v>0</v>
      </c>
      <c r="GH15" s="6">
        <f>'[1]5 класс'!GH15</f>
        <v>0</v>
      </c>
      <c r="GI15" s="6">
        <f>'[1]5 класс'!GI15</f>
        <v>0</v>
      </c>
      <c r="GJ15" s="6">
        <f>'[1]5 класс'!GJ15</f>
        <v>0</v>
      </c>
      <c r="GK15" s="6">
        <f>'[1]5 класс'!GK15</f>
        <v>0</v>
      </c>
      <c r="GL15" s="6">
        <f>'[1]5 класс'!GL15</f>
        <v>0</v>
      </c>
      <c r="GM15" s="6">
        <f>'[1]5 класс'!GM15</f>
        <v>0</v>
      </c>
      <c r="GN15" s="6">
        <f>'[1]5 класс'!GN15</f>
        <v>0</v>
      </c>
      <c r="GO15" s="6">
        <f>'[1]5 класс'!GO15</f>
        <v>0</v>
      </c>
      <c r="GP15" s="6">
        <f>'[1]5 класс'!GP15</f>
        <v>0</v>
      </c>
      <c r="GQ15" s="6">
        <f>'[1]5 класс'!GQ15</f>
        <v>0</v>
      </c>
      <c r="GR15" s="6">
        <f>'[1]5 класс'!GR15</f>
        <v>0</v>
      </c>
      <c r="GS15" s="6">
        <f>'[1]5 класс'!GS15</f>
        <v>0</v>
      </c>
      <c r="GT15" s="6">
        <f>'[1]5 класс'!GT15</f>
        <v>0</v>
      </c>
      <c r="GU15" s="6">
        <f>'[1]5 класс'!GU15</f>
        <v>0</v>
      </c>
      <c r="GV15" s="6">
        <f>'[1]5 класс'!GV15</f>
        <v>0</v>
      </c>
      <c r="GW15" s="6">
        <f>'[1]5 класс'!GW15</f>
        <v>0</v>
      </c>
      <c r="GX15" s="6">
        <f>'[1]5 класс'!GX15</f>
        <v>0</v>
      </c>
      <c r="GY15" s="6">
        <f>'[1]5 класс'!GY15</f>
        <v>0</v>
      </c>
      <c r="GZ15" s="6">
        <f>'[1]5 класс'!GZ15</f>
        <v>0</v>
      </c>
      <c r="HA15" s="6">
        <f>'[1]5 класс'!HA15</f>
        <v>0</v>
      </c>
      <c r="HB15" s="6">
        <f>'[1]5 класс'!HB15</f>
        <v>0</v>
      </c>
      <c r="HC15" s="6">
        <f>'[1]5 класс'!HC15</f>
        <v>0</v>
      </c>
      <c r="HD15" s="6">
        <f>'[1]5 класс'!HD15</f>
        <v>0</v>
      </c>
      <c r="HE15" s="6">
        <f>'[1]5 класс'!HE15</f>
        <v>0</v>
      </c>
      <c r="HF15" s="6">
        <f>'[1]5 класс'!HF15</f>
        <v>0</v>
      </c>
      <c r="HG15" s="6">
        <f>'[1]5 класс'!HG15</f>
        <v>0</v>
      </c>
      <c r="HH15" s="6">
        <f>'[1]5 класс'!HH15</f>
        <v>0</v>
      </c>
      <c r="HI15" s="6">
        <f>'[1]5 класс'!HI15</f>
        <v>0</v>
      </c>
      <c r="HJ15" s="6">
        <f>'[1]5 класс'!HJ15</f>
        <v>0</v>
      </c>
      <c r="HK15" s="6">
        <f>'[1]5 класс'!HK15</f>
        <v>0</v>
      </c>
      <c r="HL15" s="6">
        <f>'[1]5 класс'!HL15</f>
        <v>0</v>
      </c>
      <c r="HM15" s="6">
        <f>'[1]5 класс'!HM15</f>
        <v>0</v>
      </c>
      <c r="HN15" s="6">
        <f>'[1]5 класс'!HN15</f>
        <v>0</v>
      </c>
      <c r="HO15" s="6">
        <f>'[1]5 класс'!HO15</f>
        <v>0</v>
      </c>
      <c r="HP15" s="6">
        <f>'[1]5 класс'!HP15</f>
        <v>0</v>
      </c>
      <c r="HQ15" s="6">
        <f>'[1]5 класс'!HQ15</f>
        <v>0</v>
      </c>
      <c r="HR15" s="6">
        <f>'[1]5 класс'!HR15</f>
        <v>0</v>
      </c>
      <c r="HS15" s="6">
        <f>'[1]5 класс'!HS15</f>
        <v>0</v>
      </c>
      <c r="HT15" s="6">
        <f>'[1]5 класс'!HT15</f>
        <v>0</v>
      </c>
      <c r="HU15" s="6">
        <f>'[1]5 класс'!HU15</f>
        <v>0</v>
      </c>
      <c r="HV15" s="6">
        <f>'[1]5 класс'!HV15</f>
        <v>0</v>
      </c>
      <c r="HW15" s="6">
        <f>'[1]5 класс'!HW15</f>
        <v>0</v>
      </c>
      <c r="HX15" s="6">
        <f>'[1]5 класс'!HX15</f>
        <v>0</v>
      </c>
      <c r="HY15" s="6">
        <f>'[1]5 класс'!HY15</f>
        <v>0</v>
      </c>
      <c r="HZ15" s="6">
        <f>'[1]5 класс'!HZ15</f>
        <v>0</v>
      </c>
      <c r="IA15" s="6">
        <f>'[1]5 класс'!IA15</f>
        <v>0</v>
      </c>
      <c r="IB15" s="6">
        <f>'[1]5 класс'!IB15</f>
        <v>0</v>
      </c>
      <c r="IC15" s="6">
        <f>'[1]5 класс'!IC15</f>
        <v>0</v>
      </c>
      <c r="ID15" s="6">
        <f>'[1]5 класс'!ID15</f>
        <v>0</v>
      </c>
      <c r="IE15" s="6">
        <f>'[1]5 класс'!IE15</f>
        <v>0</v>
      </c>
      <c r="IF15" s="6">
        <f>'[1]5 класс'!IF15</f>
        <v>0</v>
      </c>
      <c r="IG15" s="6">
        <f>'[1]5 класс'!IG15</f>
        <v>0</v>
      </c>
      <c r="IH15" s="6">
        <f>'[1]5 класс'!IH15</f>
        <v>0</v>
      </c>
      <c r="II15" s="6">
        <f>'[1]5 класс'!II15</f>
        <v>0</v>
      </c>
      <c r="IJ15" s="6">
        <f>'[1]5 класс'!IJ15</f>
        <v>0</v>
      </c>
      <c r="IK15" s="6">
        <f>'[1]5 класс'!IK15</f>
        <v>0</v>
      </c>
      <c r="IL15" s="6">
        <f>'[1]5 класс'!IL15</f>
        <v>0</v>
      </c>
      <c r="IM15" s="6">
        <f>'[1]5 класс'!IM15</f>
        <v>0</v>
      </c>
      <c r="IN15" s="6">
        <f>'[1]5 класс'!IN15</f>
        <v>0</v>
      </c>
      <c r="IO15" s="6">
        <f>'[1]5 класс'!IO15</f>
        <v>0</v>
      </c>
      <c r="IP15" s="6">
        <f>'[1]5 класс'!IP15</f>
        <v>0</v>
      </c>
      <c r="IQ15" s="6">
        <f>'[1]5 класс'!IQ15</f>
        <v>0</v>
      </c>
      <c r="IR15" s="6">
        <f>'[1]5 класс'!IR15</f>
        <v>0</v>
      </c>
      <c r="IS15" s="6">
        <f>'[1]5 класс'!IS15</f>
        <v>0</v>
      </c>
      <c r="IT15" s="6">
        <f>'[1]5 класс'!IT15</f>
        <v>0</v>
      </c>
      <c r="IU15" s="6">
        <f>'[1]5 класс'!IU15</f>
        <v>0</v>
      </c>
      <c r="IV15" s="6">
        <f>'[1]5 класс'!IV15</f>
        <v>0</v>
      </c>
      <c r="IW15" s="6">
        <f>'[1]5 класс'!IW15</f>
        <v>0</v>
      </c>
      <c r="IX15" s="6">
        <f>'[1]5 класс'!IX15</f>
        <v>0</v>
      </c>
      <c r="IY15" s="6">
        <f>'[1]5 класс'!IY15</f>
        <v>0</v>
      </c>
      <c r="IZ15" s="6">
        <f>'[1]5 класс'!IZ15</f>
        <v>0</v>
      </c>
      <c r="JA15" s="6">
        <f>'[1]5 класс'!JA15</f>
        <v>0</v>
      </c>
      <c r="JB15" s="6">
        <f>'[1]5 класс'!JB15</f>
        <v>0</v>
      </c>
      <c r="JC15" s="6">
        <f>'[1]5 класс'!JC15</f>
        <v>0</v>
      </c>
      <c r="JD15" s="6">
        <f>'[1]5 класс'!JD15</f>
        <v>0</v>
      </c>
      <c r="JE15" s="6">
        <f>'[1]5 класс'!JE15</f>
        <v>0</v>
      </c>
      <c r="JF15" s="6">
        <f>'[1]5 класс'!JF15</f>
        <v>0</v>
      </c>
      <c r="JG15" s="6">
        <f>'[1]5 класс'!JG15</f>
        <v>0</v>
      </c>
      <c r="JH15" s="6">
        <f>'[1]5 класс'!JH15</f>
        <v>0</v>
      </c>
      <c r="JI15" s="6">
        <f>'[1]5 класс'!JI15</f>
        <v>0</v>
      </c>
      <c r="JJ15" s="6">
        <f>'[1]5 класс'!JJ15</f>
        <v>0</v>
      </c>
      <c r="JK15" s="6">
        <f>'[1]5 класс'!JK15</f>
        <v>0</v>
      </c>
      <c r="JL15" s="6">
        <f>'[1]5 класс'!JL15</f>
        <v>0</v>
      </c>
      <c r="JM15" s="6">
        <f>'[1]5 класс'!JM15</f>
        <v>0</v>
      </c>
      <c r="JN15" s="6">
        <f>'[1]5 класс'!JN15</f>
        <v>0</v>
      </c>
      <c r="JO15" s="6">
        <f>'[1]5 класс'!JO15</f>
        <v>0</v>
      </c>
      <c r="JP15" s="6">
        <f>'[1]5 класс'!JP15</f>
        <v>0</v>
      </c>
      <c r="JQ15" s="6">
        <f>'[1]5 класс'!JQ15</f>
        <v>0</v>
      </c>
      <c r="JR15" s="6">
        <f>'[1]5 класс'!JR15</f>
        <v>0</v>
      </c>
      <c r="JS15" s="6">
        <f>'[1]5 класс'!JS15</f>
        <v>0</v>
      </c>
      <c r="JT15" s="6">
        <f>'[1]5 класс'!JT15</f>
        <v>0</v>
      </c>
      <c r="JU15" s="6">
        <f>'[1]5 класс'!JU15</f>
        <v>0</v>
      </c>
      <c r="JV15" s="6">
        <f>'[1]5 класс'!JV15</f>
        <v>0</v>
      </c>
      <c r="JW15" s="6">
        <f>'[1]5 класс'!JW15</f>
        <v>0</v>
      </c>
      <c r="JX15" s="6">
        <f>'[1]5 класс'!JX15</f>
        <v>0</v>
      </c>
      <c r="JY15" s="6">
        <f>'[1]5 класс'!JY15</f>
        <v>0</v>
      </c>
      <c r="JZ15" s="6">
        <f>'[1]5 класс'!JZ15</f>
        <v>0</v>
      </c>
      <c r="KA15" s="6">
        <f>'[1]5 класс'!KA15</f>
        <v>0</v>
      </c>
      <c r="KB15" s="6">
        <f>'[1]5 класс'!KB15</f>
        <v>0</v>
      </c>
      <c r="KC15" s="6">
        <f>'[1]5 класс'!KC15</f>
        <v>0</v>
      </c>
      <c r="KD15" s="6">
        <f>'[1]5 класс'!KD15</f>
        <v>0</v>
      </c>
      <c r="KE15" s="6">
        <f>'[1]5 класс'!KE15</f>
        <v>0</v>
      </c>
      <c r="KF15" s="6">
        <f>'[1]5 класс'!KF15</f>
        <v>0</v>
      </c>
      <c r="KG15" s="6">
        <f>'[1]5 класс'!KG15</f>
        <v>0</v>
      </c>
      <c r="KH15" s="6">
        <f>'[1]5 класс'!KH15</f>
        <v>0</v>
      </c>
      <c r="KI15" s="6">
        <f>'[1]5 класс'!KI15</f>
        <v>0</v>
      </c>
      <c r="KJ15" s="6">
        <f>'[1]5 класс'!KJ15</f>
        <v>0</v>
      </c>
      <c r="KK15" s="6">
        <f>'[1]5 класс'!KK15</f>
        <v>0</v>
      </c>
      <c r="KL15" s="6">
        <f>'[1]5 класс'!KL15</f>
        <v>0</v>
      </c>
      <c r="KM15" s="6">
        <f>'[1]5 класс'!KM15</f>
        <v>0</v>
      </c>
      <c r="KN15" s="6">
        <f>'[1]5 класс'!KN15</f>
        <v>0</v>
      </c>
      <c r="KO15" s="6">
        <f>'[1]5 класс'!KO15</f>
        <v>0</v>
      </c>
      <c r="KP15" s="6">
        <f>'[1]5 класс'!KP15</f>
        <v>0</v>
      </c>
      <c r="KQ15" s="6">
        <f>'[1]5 класс'!KQ15</f>
        <v>0</v>
      </c>
      <c r="KR15" s="6">
        <f>'[1]5 класс'!KR15</f>
        <v>0</v>
      </c>
      <c r="KS15" s="6">
        <f>'[1]5 класс'!KS15</f>
        <v>0</v>
      </c>
      <c r="KT15" s="6">
        <f>'[1]5 класс'!KT15</f>
        <v>0</v>
      </c>
      <c r="KU15" s="6">
        <f>'[1]5 класс'!KU15</f>
        <v>0</v>
      </c>
      <c r="KV15" s="6">
        <f>'[1]5 класс'!KV15</f>
        <v>0</v>
      </c>
      <c r="KW15" s="6">
        <f>'[1]5 класс'!KW15</f>
        <v>0</v>
      </c>
      <c r="KX15" s="6">
        <f>'[1]5 класс'!KX15</f>
        <v>0</v>
      </c>
      <c r="KY15" s="6">
        <f>'[1]5 класс'!KY15</f>
        <v>0</v>
      </c>
      <c r="KZ15" s="6">
        <f>'[1]5 класс'!KZ15</f>
        <v>0</v>
      </c>
      <c r="LA15" s="6">
        <f>'[1]5 класс'!LA15</f>
        <v>0</v>
      </c>
      <c r="LB15" s="6">
        <f>'[1]5 класс'!LB15</f>
        <v>0</v>
      </c>
      <c r="LC15" s="6">
        <f>'[1]5 класс'!LC15</f>
        <v>0</v>
      </c>
      <c r="LD15" s="6">
        <f>'[1]5 класс'!LD15</f>
        <v>0</v>
      </c>
      <c r="LE15" s="6">
        <f>'[1]5 класс'!LE15</f>
        <v>0</v>
      </c>
      <c r="LF15" s="6">
        <f>'[1]5 класс'!LF15</f>
        <v>0</v>
      </c>
      <c r="LG15" s="6">
        <f>'[1]5 класс'!LG15</f>
        <v>0</v>
      </c>
      <c r="LH15" s="6">
        <f>'[1]5 класс'!LH15</f>
        <v>0</v>
      </c>
      <c r="LI15" s="6">
        <f>'[1]5 класс'!LI15</f>
        <v>0</v>
      </c>
      <c r="LJ15" s="6">
        <f>'[1]5 класс'!LJ15</f>
        <v>0</v>
      </c>
      <c r="LK15" s="6">
        <f>'[1]5 класс'!LK15</f>
        <v>0</v>
      </c>
      <c r="LL15" s="6">
        <f>'[1]5 класс'!LL15</f>
        <v>0</v>
      </c>
      <c r="LM15" s="6">
        <f>'[1]5 класс'!LM15</f>
        <v>0</v>
      </c>
      <c r="LN15" s="6">
        <f>'[1]5 класс'!LN15</f>
        <v>0</v>
      </c>
      <c r="LO15" s="6">
        <f>'[1]5 класс'!LO15</f>
        <v>0</v>
      </c>
      <c r="LP15" s="6">
        <f>'[1]5 класс'!LP15</f>
        <v>0</v>
      </c>
      <c r="LQ15" s="6">
        <f>'[1]5 класс'!LQ15</f>
        <v>0</v>
      </c>
      <c r="LR15" s="6">
        <f>'[1]5 класс'!LR15</f>
        <v>0</v>
      </c>
      <c r="LS15" s="6">
        <f>'[1]5 класс'!LS15</f>
        <v>0</v>
      </c>
      <c r="LT15" s="6">
        <f>'[1]5 класс'!LT15</f>
        <v>0</v>
      </c>
      <c r="LU15" s="6">
        <f>'[1]5 класс'!LU15</f>
        <v>0</v>
      </c>
      <c r="LV15" s="6">
        <f>'[1]5 класс'!LV15</f>
        <v>0</v>
      </c>
      <c r="LW15" s="6">
        <f>'[1]5 класс'!LW15</f>
        <v>0</v>
      </c>
      <c r="LX15" s="6">
        <f>'[1]5 класс'!LX15</f>
        <v>0</v>
      </c>
      <c r="LY15" s="6">
        <f>'[1]5 класс'!LY15</f>
        <v>0</v>
      </c>
      <c r="LZ15" s="6">
        <f>'[1]5 класс'!LZ15</f>
        <v>0</v>
      </c>
      <c r="MA15" s="6">
        <f>'[1]5 класс'!MA15</f>
        <v>0</v>
      </c>
      <c r="MB15" s="6">
        <f>'[1]5 класс'!MB15</f>
        <v>0</v>
      </c>
      <c r="MC15" s="6">
        <f>'[1]5 класс'!MC15</f>
        <v>0</v>
      </c>
      <c r="MD15" s="6">
        <f>'[1]5 класс'!MD15</f>
        <v>0</v>
      </c>
      <c r="ME15" s="6">
        <f>'[1]5 класс'!ME15</f>
        <v>0</v>
      </c>
      <c r="MF15" s="6">
        <f>'[1]5 класс'!MF15</f>
        <v>0</v>
      </c>
      <c r="MG15" s="6">
        <f>'[1]5 класс'!MG15</f>
        <v>0</v>
      </c>
      <c r="MH15" s="6">
        <f>'[1]5 класс'!MH15</f>
        <v>0</v>
      </c>
      <c r="MI15" s="6">
        <f>'[1]5 класс'!MI15</f>
        <v>0</v>
      </c>
      <c r="MJ15" s="6">
        <f>'[1]5 класс'!MJ15</f>
        <v>0</v>
      </c>
      <c r="MK15" s="6">
        <f>'[1]5 класс'!MK15</f>
        <v>0</v>
      </c>
      <c r="ML15" s="6">
        <f>'[1]5 класс'!ML15</f>
        <v>0</v>
      </c>
      <c r="MM15" s="6">
        <f>'[1]5 класс'!MM15</f>
        <v>0</v>
      </c>
      <c r="MN15" s="6">
        <f>'[1]5 класс'!MN15</f>
        <v>0</v>
      </c>
      <c r="MO15" s="6">
        <f>'[1]5 класс'!MO15</f>
        <v>0</v>
      </c>
      <c r="MP15" s="6">
        <f>'[1]5 класс'!MP15</f>
        <v>0</v>
      </c>
      <c r="MQ15" s="6">
        <f>'[1]5 класс'!MQ15</f>
        <v>0</v>
      </c>
      <c r="MR15" s="6">
        <f>'[1]5 класс'!MR15</f>
        <v>0</v>
      </c>
      <c r="MS15" s="6">
        <f>'[1]5 класс'!MS15</f>
        <v>0</v>
      </c>
      <c r="MT15" s="6">
        <f>'[1]5 класс'!MT15</f>
        <v>0</v>
      </c>
      <c r="MU15" s="6">
        <f>'[1]5 класс'!MU15</f>
        <v>0</v>
      </c>
      <c r="MV15" s="6">
        <f>'[1]5 класс'!MV15</f>
        <v>0</v>
      </c>
      <c r="MW15" s="6">
        <f>'[1]5 класс'!MW15</f>
        <v>0</v>
      </c>
      <c r="MX15" s="6">
        <f>'[1]5 класс'!MX15</f>
        <v>0</v>
      </c>
      <c r="MY15" s="6">
        <f>'[1]5 класс'!MY15</f>
        <v>0</v>
      </c>
      <c r="MZ15" s="6">
        <f>'[1]5 класс'!MZ15</f>
        <v>0</v>
      </c>
      <c r="NA15" s="6">
        <f>'[1]5 класс'!NA15</f>
        <v>0</v>
      </c>
      <c r="NB15" s="6">
        <f>'[1]5 класс'!NB15</f>
        <v>0</v>
      </c>
      <c r="NC15" s="6">
        <f>'[1]5 класс'!NC15</f>
        <v>0</v>
      </c>
      <c r="ND15" s="6">
        <f>'[1]5 класс'!ND15</f>
        <v>0</v>
      </c>
      <c r="NE15" s="6">
        <f>'[1]5 класс'!NE15</f>
        <v>0</v>
      </c>
      <c r="NF15" s="6">
        <f>'[1]5 класс'!NF15</f>
        <v>0</v>
      </c>
      <c r="NG15" s="6">
        <f>'[1]5 класс'!NG15</f>
        <v>0</v>
      </c>
      <c r="NH15" s="6">
        <f>'[1]5 класс'!NH15</f>
        <v>0</v>
      </c>
      <c r="NI15" s="6">
        <f>'[1]5 класс'!NI15</f>
        <v>0</v>
      </c>
      <c r="NJ15" s="6">
        <f>'[1]5 класс'!NJ15</f>
        <v>0</v>
      </c>
      <c r="NK15" s="6">
        <f>'[1]5 класс'!NK15</f>
        <v>0</v>
      </c>
      <c r="NL15" s="6">
        <f>'[1]5 класс'!NL15</f>
        <v>0</v>
      </c>
      <c r="NM15" s="6">
        <f>'[1]5 класс'!NM15</f>
        <v>0</v>
      </c>
      <c r="NN15" s="6">
        <f>'[1]5 класс'!NN15</f>
        <v>0</v>
      </c>
      <c r="NO15" s="6">
        <f>'[1]5 класс'!NO15</f>
        <v>0</v>
      </c>
      <c r="NP15" s="6">
        <f>'[1]5 класс'!NP15</f>
        <v>0</v>
      </c>
      <c r="NQ15" s="6">
        <f>'[1]5 класс'!NQ15</f>
        <v>0</v>
      </c>
      <c r="NR15" s="6">
        <f>'[1]5 класс'!NR15</f>
        <v>0</v>
      </c>
      <c r="NS15" s="6">
        <f>'[1]5 класс'!NS15</f>
        <v>0</v>
      </c>
      <c r="NT15" s="6">
        <f>'[1]5 класс'!NT15</f>
        <v>0</v>
      </c>
      <c r="NU15" s="6">
        <f>'[1]5 класс'!NU15</f>
        <v>0</v>
      </c>
      <c r="NV15" s="6">
        <f>'[1]5 класс'!NV15</f>
        <v>0</v>
      </c>
      <c r="NW15" s="6">
        <f>'[1]5 класс'!NW15</f>
        <v>0</v>
      </c>
      <c r="NX15" s="6">
        <f>'[1]5 класс'!NX15</f>
        <v>0</v>
      </c>
      <c r="NY15" s="6">
        <f>'[1]5 класс'!NY15</f>
        <v>0</v>
      </c>
      <c r="NZ15" s="6">
        <f>'[1]5 класс'!NZ15</f>
        <v>0</v>
      </c>
      <c r="OA15" s="6">
        <f>'[1]5 класс'!OA15</f>
        <v>0</v>
      </c>
      <c r="OB15" s="6">
        <f>'[1]5 класс'!OB15</f>
        <v>0</v>
      </c>
      <c r="OC15" s="6">
        <f>'[1]5 класс'!OC15</f>
        <v>0</v>
      </c>
      <c r="OD15" s="6">
        <f>'[1]5 класс'!OD15</f>
        <v>0</v>
      </c>
      <c r="OE15" s="6">
        <f>'[1]5 класс'!OE15</f>
        <v>0</v>
      </c>
      <c r="OF15" s="6">
        <f>'[1]5 класс'!OF15</f>
        <v>0</v>
      </c>
      <c r="OG15" s="6">
        <f>'[1]5 класс'!OG15</f>
        <v>0</v>
      </c>
      <c r="OH15" s="6">
        <f>'[1]5 класс'!OH15</f>
        <v>0</v>
      </c>
      <c r="OI15" s="6">
        <f>'[1]5 класс'!OI15</f>
        <v>0</v>
      </c>
      <c r="OJ15" s="6">
        <f>'[1]5 класс'!OJ15</f>
        <v>0</v>
      </c>
      <c r="OK15" s="6">
        <f>'[1]5 класс'!OK15</f>
        <v>0</v>
      </c>
      <c r="OL15" s="6">
        <f>'[1]5 класс'!OL15</f>
        <v>0</v>
      </c>
      <c r="OM15" s="6">
        <f>'[1]5 класс'!OM15</f>
        <v>0</v>
      </c>
      <c r="ON15" s="6">
        <f>'[1]5 класс'!ON15</f>
        <v>0</v>
      </c>
      <c r="OO15" s="6">
        <f>'[1]5 класс'!OO15</f>
        <v>0</v>
      </c>
      <c r="OP15" s="6">
        <f>'[1]5 класс'!OP15</f>
        <v>0</v>
      </c>
      <c r="OQ15" s="6">
        <f>'[1]5 класс'!OQ15</f>
        <v>0</v>
      </c>
      <c r="OR15" s="6">
        <f>'[1]5 класс'!OR15</f>
        <v>0</v>
      </c>
      <c r="OS15" s="6">
        <f>'[1]5 класс'!OS15</f>
        <v>0</v>
      </c>
      <c r="OT15" s="6">
        <f>'[1]5 класс'!OT15</f>
        <v>0</v>
      </c>
      <c r="OU15" s="6">
        <f>'[1]5 класс'!OU15</f>
        <v>0</v>
      </c>
      <c r="OV15" s="6">
        <f>'[1]5 класс'!OV15</f>
        <v>0</v>
      </c>
      <c r="OW15" s="6">
        <f>'[1]5 класс'!OW15</f>
        <v>0</v>
      </c>
      <c r="OX15" s="6">
        <f>'[1]5 класс'!OX15</f>
        <v>0</v>
      </c>
      <c r="OY15" s="6">
        <f>'[1]5 класс'!OY15</f>
        <v>0</v>
      </c>
      <c r="OZ15" s="6">
        <f>'[1]5 класс'!OZ15</f>
        <v>0</v>
      </c>
      <c r="PA15" s="6">
        <f>'[1]5 класс'!PA15</f>
        <v>0</v>
      </c>
      <c r="PB15" s="6">
        <f>'[1]5 класс'!PB15</f>
        <v>0</v>
      </c>
      <c r="PC15" s="6">
        <f>'[1]5 класс'!PC15</f>
        <v>0</v>
      </c>
      <c r="PD15" s="6">
        <f>'[1]5 класс'!PD15</f>
        <v>0</v>
      </c>
      <c r="PE15" s="6">
        <f>'[1]5 класс'!PE15</f>
        <v>0</v>
      </c>
      <c r="PF15" s="6">
        <f>'[1]5 класс'!PF15</f>
        <v>0</v>
      </c>
      <c r="PG15" s="6">
        <f>'[1]5 класс'!PG15</f>
        <v>0</v>
      </c>
      <c r="PH15" s="6">
        <f>'[1]5 класс'!PH15</f>
        <v>0</v>
      </c>
      <c r="PI15" s="6">
        <f>'[1]5 класс'!PI15</f>
        <v>0</v>
      </c>
      <c r="PJ15" s="6">
        <f>'[1]5 класс'!PJ15</f>
        <v>0</v>
      </c>
      <c r="PK15" s="6">
        <f>'[1]5 класс'!PK15</f>
        <v>0</v>
      </c>
      <c r="PL15" s="6">
        <f>'[1]5 класс'!PL15</f>
        <v>0</v>
      </c>
      <c r="PM15" s="6">
        <f>'[1]5 класс'!PM15</f>
        <v>0</v>
      </c>
      <c r="PN15" s="6">
        <f>'[1]5 класс'!PN15</f>
        <v>0</v>
      </c>
      <c r="PO15" s="6">
        <f>'[1]5 класс'!PO15</f>
        <v>0</v>
      </c>
      <c r="PP15" s="6">
        <f>'[1]5 класс'!PP15</f>
        <v>0</v>
      </c>
      <c r="PQ15" s="6">
        <f>'[1]5 класс'!PQ15</f>
        <v>0</v>
      </c>
      <c r="PR15" s="6">
        <f>'[1]5 класс'!PR15</f>
        <v>0</v>
      </c>
      <c r="PS15" s="6">
        <f>'[1]5 класс'!PS15</f>
        <v>0</v>
      </c>
      <c r="PT15" s="6">
        <f>'[1]5 класс'!PT15</f>
        <v>0</v>
      </c>
      <c r="PU15" s="6">
        <f>'[1]5 класс'!PU15</f>
        <v>0</v>
      </c>
      <c r="PV15" s="6">
        <f>'[1]5 класс'!PV15</f>
        <v>0</v>
      </c>
      <c r="PW15" s="6">
        <f>'[1]5 класс'!PW15</f>
        <v>0</v>
      </c>
      <c r="PX15" s="6">
        <f>'[1]5 класс'!PX15</f>
        <v>0</v>
      </c>
      <c r="PY15" s="6">
        <f>'[1]5 класс'!PY15</f>
        <v>0</v>
      </c>
      <c r="PZ15" s="6">
        <f>'[1]5 класс'!PZ15</f>
        <v>0</v>
      </c>
      <c r="QA15" s="6">
        <f>'[1]5 класс'!QA15</f>
        <v>0</v>
      </c>
      <c r="QB15" s="6">
        <f>'[1]5 класс'!QB15</f>
        <v>0</v>
      </c>
      <c r="QC15" s="6">
        <f>'[1]5 класс'!QC15</f>
        <v>0</v>
      </c>
      <c r="QD15" s="6">
        <f>'[1]5 класс'!QD15</f>
        <v>0</v>
      </c>
      <c r="QE15" s="6">
        <f>'[1]5 класс'!QE15</f>
        <v>0</v>
      </c>
      <c r="QF15" s="6">
        <f>'[1]5 класс'!QF15</f>
        <v>0</v>
      </c>
      <c r="QG15" s="6">
        <f>'[1]5 класс'!QG15</f>
        <v>0</v>
      </c>
      <c r="QH15" s="6">
        <f>'[1]5 класс'!QH15</f>
        <v>0</v>
      </c>
      <c r="QI15" s="6">
        <f>'[1]5 класс'!QI15</f>
        <v>0</v>
      </c>
      <c r="QJ15" s="6">
        <f>'[1]5 класс'!QJ15</f>
        <v>0</v>
      </c>
      <c r="QK15" s="6">
        <f>'[1]5 класс'!QK15</f>
        <v>0</v>
      </c>
      <c r="QL15" s="6">
        <f>'[1]5 класс'!QL15</f>
        <v>0</v>
      </c>
      <c r="QM15" s="6">
        <f>'[1]5 класс'!QM15</f>
        <v>0</v>
      </c>
      <c r="QN15" s="6">
        <f>'[1]5 класс'!QN15</f>
        <v>0</v>
      </c>
      <c r="QO15" s="6">
        <f>'[1]5 класс'!QO15</f>
        <v>0</v>
      </c>
      <c r="QP15" s="6">
        <f>'[1]5 класс'!QP15</f>
        <v>0</v>
      </c>
      <c r="QQ15" s="6">
        <f>'[1]5 класс'!QQ15</f>
        <v>0</v>
      </c>
      <c r="QR15" s="6">
        <f>'[1]5 класс'!QR15</f>
        <v>0</v>
      </c>
      <c r="QS15" s="6">
        <f>'[1]5 класс'!QS15</f>
        <v>0</v>
      </c>
      <c r="QT15" s="6">
        <f>'[1]5 класс'!QT15</f>
        <v>0</v>
      </c>
      <c r="QU15" s="6">
        <f>'[1]5 класс'!QU15</f>
        <v>0</v>
      </c>
      <c r="QV15" s="6">
        <f>'[1]5 класс'!QV15</f>
        <v>0</v>
      </c>
      <c r="QW15" s="6">
        <f>'[1]5 класс'!QW15</f>
        <v>0</v>
      </c>
      <c r="QX15" s="6">
        <f>'[1]5 класс'!QX15</f>
        <v>0</v>
      </c>
      <c r="QY15" s="6">
        <f>'[1]5 класс'!QY15</f>
        <v>0</v>
      </c>
      <c r="QZ15" s="6">
        <f>'[1]5 класс'!QZ15</f>
        <v>0</v>
      </c>
      <c r="RA15" s="6">
        <f>'[1]5 класс'!RA15</f>
        <v>0</v>
      </c>
      <c r="RB15" s="6">
        <f>'[1]5 класс'!RB15</f>
        <v>0</v>
      </c>
      <c r="RC15" s="6">
        <f>'[1]5 класс'!RC15</f>
        <v>0</v>
      </c>
      <c r="RD15" s="6">
        <f>'[1]5 класс'!RD15</f>
        <v>0</v>
      </c>
      <c r="RE15" s="6">
        <f>'[1]5 класс'!RE15</f>
        <v>0</v>
      </c>
      <c r="RF15" s="6">
        <f>'[1]5 класс'!RF15</f>
        <v>0</v>
      </c>
      <c r="RG15" s="6">
        <f>'[1]5 класс'!RG15</f>
        <v>0</v>
      </c>
      <c r="RH15" s="6">
        <f>'[1]5 класс'!RH15</f>
        <v>0</v>
      </c>
      <c r="RI15" s="6">
        <f>'[1]5 класс'!RI15</f>
        <v>0</v>
      </c>
      <c r="RJ15" s="6">
        <f>'[1]5 класс'!RJ15</f>
        <v>0</v>
      </c>
      <c r="RK15" s="6">
        <f>'[1]5 класс'!RK15</f>
        <v>0</v>
      </c>
      <c r="RL15" s="6">
        <f>'[1]5 класс'!RL15</f>
        <v>0</v>
      </c>
      <c r="RM15" s="6">
        <f>'[1]5 класс'!RM15</f>
        <v>0</v>
      </c>
      <c r="RN15" s="6">
        <f>'[1]5 класс'!RN15</f>
        <v>0</v>
      </c>
      <c r="RO15" s="6">
        <f>'[1]5 класс'!RO15</f>
        <v>0</v>
      </c>
      <c r="RP15" s="6">
        <f>'[1]5 класс'!RP15</f>
        <v>0</v>
      </c>
      <c r="RQ15" s="6">
        <f>'[1]5 класс'!RQ15</f>
        <v>0</v>
      </c>
      <c r="RR15" s="6">
        <f>'[1]5 класс'!RR15</f>
        <v>0</v>
      </c>
      <c r="RS15" s="6">
        <f>'[1]5 класс'!RS15</f>
        <v>0</v>
      </c>
      <c r="RT15" s="6">
        <f>'[1]5 класс'!RT15</f>
        <v>0</v>
      </c>
      <c r="RU15" s="6">
        <f>'[1]5 класс'!RU15</f>
        <v>0</v>
      </c>
      <c r="RV15" s="6">
        <f>'[1]5 класс'!RV15</f>
        <v>0</v>
      </c>
      <c r="RW15" s="6">
        <f>'[1]5 класс'!RW15</f>
        <v>0</v>
      </c>
      <c r="RX15" s="6">
        <f>'[1]5 класс'!RX15</f>
        <v>0</v>
      </c>
      <c r="RY15" s="6">
        <f>'[1]5 класс'!RY15</f>
        <v>0</v>
      </c>
      <c r="RZ15" s="6">
        <f>'[1]5 класс'!RZ15</f>
        <v>0</v>
      </c>
      <c r="SA15" s="6">
        <f>'[1]5 класс'!SA15</f>
        <v>0</v>
      </c>
      <c r="SB15" s="6">
        <f>'[1]5 класс'!SB15</f>
        <v>0</v>
      </c>
      <c r="SC15" s="6">
        <f>'[1]5 класс'!SC15</f>
        <v>0</v>
      </c>
      <c r="SD15" s="6">
        <f>'[1]5 класс'!SD15</f>
        <v>0</v>
      </c>
      <c r="SE15" s="6">
        <f>'[1]5 класс'!SE15</f>
        <v>0</v>
      </c>
      <c r="SF15" s="6">
        <f>'[1]5 класс'!SF15</f>
        <v>0</v>
      </c>
      <c r="SG15" s="6">
        <f>'[1]5 класс'!SG15</f>
        <v>0</v>
      </c>
      <c r="SH15" s="6">
        <f>'[1]5 класс'!SH15</f>
        <v>0</v>
      </c>
      <c r="SI15" s="6">
        <f>'[1]5 класс'!SI15</f>
        <v>0</v>
      </c>
      <c r="SJ15" s="6">
        <f>'[1]5 класс'!SJ15</f>
        <v>0</v>
      </c>
      <c r="SK15" s="6">
        <f>'[1]5 класс'!SK15</f>
        <v>0</v>
      </c>
      <c r="SL15" s="6">
        <f>'[1]5 класс'!SL15</f>
        <v>0</v>
      </c>
      <c r="SM15" s="6">
        <f>'[1]5 класс'!SM15</f>
        <v>0</v>
      </c>
      <c r="SN15" s="6">
        <f>'[1]5 класс'!SN15</f>
        <v>0</v>
      </c>
      <c r="SO15" s="6">
        <f>'[1]5 класс'!SO15</f>
        <v>0</v>
      </c>
      <c r="SP15" s="6">
        <f>'[1]5 класс'!SP15</f>
        <v>0</v>
      </c>
      <c r="SQ15" s="6">
        <f>'[1]5 класс'!SQ15</f>
        <v>0</v>
      </c>
      <c r="SR15" s="6">
        <f>'[1]5 класс'!SR15</f>
        <v>0</v>
      </c>
      <c r="SS15" s="6">
        <f>'[1]5 класс'!SS15</f>
        <v>0</v>
      </c>
      <c r="ST15" s="6">
        <f>'[1]5 класс'!ST15</f>
        <v>0</v>
      </c>
      <c r="SU15" s="6">
        <f>'[1]5 класс'!SU15</f>
        <v>0</v>
      </c>
      <c r="SV15" s="6">
        <f>'[1]5 класс'!SV15</f>
        <v>0</v>
      </c>
      <c r="SW15" s="6">
        <f>'[1]5 класс'!SW15</f>
        <v>0</v>
      </c>
      <c r="SX15" s="6">
        <f>'[1]5 класс'!SX15</f>
        <v>0</v>
      </c>
      <c r="SY15" s="6">
        <f>'[1]5 класс'!SY15</f>
        <v>0</v>
      </c>
      <c r="SZ15" s="6">
        <f>'[1]5 класс'!SZ15</f>
        <v>0</v>
      </c>
      <c r="TA15" s="6">
        <f>'[1]5 класс'!TA15</f>
        <v>0</v>
      </c>
      <c r="TB15" s="6">
        <f>'[1]5 класс'!TB15</f>
        <v>0</v>
      </c>
      <c r="TC15" s="6">
        <f>'[1]5 класс'!TC15</f>
        <v>0</v>
      </c>
      <c r="TD15" s="6">
        <f>'[1]5 класс'!TD15</f>
        <v>0</v>
      </c>
      <c r="TE15" s="6">
        <f>'[1]5 класс'!TE15</f>
        <v>0</v>
      </c>
      <c r="TF15" s="6">
        <f>'[1]5 класс'!TF15</f>
        <v>0</v>
      </c>
      <c r="TG15" s="6">
        <f>'[1]5 класс'!TG15</f>
        <v>0</v>
      </c>
      <c r="TH15" s="6">
        <f>'[1]5 класс'!TH15</f>
        <v>0</v>
      </c>
      <c r="TI15" s="6">
        <f>'[1]5 класс'!TI15</f>
        <v>0</v>
      </c>
      <c r="TJ15" s="6">
        <f>'[1]5 класс'!TJ15</f>
        <v>0</v>
      </c>
      <c r="TK15" s="6">
        <f>'[1]5 класс'!TK15</f>
        <v>0</v>
      </c>
      <c r="TL15" s="6">
        <f>'[1]5 класс'!TL15</f>
        <v>0</v>
      </c>
      <c r="TM15" s="6">
        <f>'[1]5 класс'!TM15</f>
        <v>0</v>
      </c>
      <c r="TN15" s="6">
        <f>'[1]5 класс'!TN15</f>
        <v>0</v>
      </c>
      <c r="TO15" s="6">
        <f>'[1]5 класс'!TO15</f>
        <v>0</v>
      </c>
      <c r="TP15" s="6">
        <f>'[1]5 класс'!TP15</f>
        <v>0</v>
      </c>
      <c r="TQ15" s="6">
        <f>'[1]5 класс'!TQ15</f>
        <v>0</v>
      </c>
      <c r="TR15" s="6">
        <f>'[1]5 класс'!TR15</f>
        <v>0</v>
      </c>
      <c r="TS15" s="6">
        <f>'[1]5 класс'!TS15</f>
        <v>0</v>
      </c>
      <c r="TT15" s="6">
        <f>'[1]5 класс'!TT15</f>
        <v>0</v>
      </c>
      <c r="TU15" s="6">
        <f>'[1]5 класс'!TU15</f>
        <v>0</v>
      </c>
      <c r="TV15" s="6">
        <f>'[1]5 класс'!TV15</f>
        <v>0</v>
      </c>
      <c r="TW15" s="6">
        <f>'[1]5 класс'!TW15</f>
        <v>0</v>
      </c>
      <c r="TX15" s="6">
        <f>'[1]5 класс'!TX15</f>
        <v>0</v>
      </c>
      <c r="TY15" s="6">
        <f>'[1]5 класс'!TY15</f>
        <v>0</v>
      </c>
      <c r="TZ15" s="6">
        <f>'[1]5 класс'!TZ15</f>
        <v>0</v>
      </c>
      <c r="UA15" s="6">
        <f>'[1]5 класс'!UA15</f>
        <v>0</v>
      </c>
      <c r="UB15" s="6">
        <f>'[1]5 класс'!UB15</f>
        <v>0</v>
      </c>
      <c r="UC15" s="6">
        <f>'[1]5 класс'!UC15</f>
        <v>0</v>
      </c>
      <c r="UD15" s="6">
        <f>'[1]5 класс'!UD15</f>
        <v>0</v>
      </c>
      <c r="UE15" s="6">
        <f>'[1]5 класс'!UE15</f>
        <v>0</v>
      </c>
      <c r="UF15" s="6">
        <f>'[1]5 класс'!UF15</f>
        <v>0</v>
      </c>
      <c r="UG15" s="6">
        <f>'[1]5 класс'!UG15</f>
        <v>0</v>
      </c>
      <c r="UH15" s="6">
        <f>'[1]5 класс'!UH15</f>
        <v>0</v>
      </c>
      <c r="UI15" s="6">
        <f>'[1]5 класс'!UI15</f>
        <v>0</v>
      </c>
      <c r="UJ15" s="6">
        <f>'[1]5 класс'!UJ15</f>
        <v>0</v>
      </c>
      <c r="UK15" s="6">
        <f>'[1]5 класс'!UK15</f>
        <v>0</v>
      </c>
      <c r="UL15" s="6">
        <f>'[1]5 класс'!UL15</f>
        <v>0</v>
      </c>
      <c r="UM15" s="6">
        <f>'[1]5 класс'!UM15</f>
        <v>0</v>
      </c>
      <c r="UN15" s="6">
        <f>'[1]5 класс'!UN15</f>
        <v>0</v>
      </c>
      <c r="UO15" s="6">
        <f>'[1]5 класс'!UO15</f>
        <v>0</v>
      </c>
      <c r="UP15" s="6">
        <f>'[1]5 класс'!UP15</f>
        <v>0</v>
      </c>
      <c r="UQ15" s="6">
        <f>'[1]5 класс'!UQ15</f>
        <v>0</v>
      </c>
      <c r="UR15" s="6">
        <f>'[1]5 класс'!UR15</f>
        <v>0</v>
      </c>
      <c r="US15" s="6">
        <f>'[1]5 класс'!US15</f>
        <v>0</v>
      </c>
      <c r="UT15" s="6">
        <f>'[1]5 класс'!UT15</f>
        <v>0</v>
      </c>
      <c r="UU15" s="6">
        <f>'[1]5 класс'!UU15</f>
        <v>0</v>
      </c>
      <c r="UV15" s="6">
        <f>'[1]5 класс'!UV15</f>
        <v>0</v>
      </c>
      <c r="UW15" s="6">
        <f>'[1]5 класс'!UW15</f>
        <v>0</v>
      </c>
      <c r="UX15" s="6">
        <f>'[1]5 класс'!UX15</f>
        <v>0</v>
      </c>
      <c r="UY15" s="6">
        <f>'[1]5 класс'!UY15</f>
        <v>0</v>
      </c>
      <c r="UZ15" s="6">
        <f>'[1]5 класс'!UZ15</f>
        <v>0</v>
      </c>
      <c r="VA15" s="6">
        <f>'[1]5 класс'!VA15</f>
        <v>0</v>
      </c>
      <c r="VB15" s="6">
        <f>'[1]5 класс'!VB15</f>
        <v>0</v>
      </c>
      <c r="VC15" s="6">
        <f>'[1]5 класс'!VC15</f>
        <v>0</v>
      </c>
      <c r="VD15" s="6">
        <f>'[1]5 класс'!VD15</f>
        <v>0</v>
      </c>
      <c r="VE15" s="6">
        <f>'[1]5 класс'!VE15</f>
        <v>0</v>
      </c>
      <c r="VF15" s="6">
        <f>'[1]5 класс'!VF15</f>
        <v>0</v>
      </c>
      <c r="VG15" s="6">
        <f>'[1]5 класс'!VG15</f>
        <v>0</v>
      </c>
      <c r="VH15" s="6">
        <f>'[1]5 класс'!VH15</f>
        <v>0</v>
      </c>
      <c r="VI15" s="6">
        <f>'[1]5 класс'!VI15</f>
        <v>0</v>
      </c>
      <c r="VJ15" s="6">
        <f>'[1]5 класс'!VJ15</f>
        <v>0</v>
      </c>
      <c r="VK15" s="6">
        <f>'[1]5 класс'!VK15</f>
        <v>0</v>
      </c>
      <c r="VL15" s="6">
        <f>'[1]5 класс'!VL15</f>
        <v>0</v>
      </c>
      <c r="VM15" s="6">
        <f>'[1]5 класс'!VM15</f>
        <v>0</v>
      </c>
      <c r="VN15" s="6">
        <f>'[1]5 класс'!VN15</f>
        <v>0</v>
      </c>
      <c r="VO15" s="6">
        <f>'[1]5 класс'!VO15</f>
        <v>0</v>
      </c>
      <c r="VP15" s="6">
        <f>'[1]5 класс'!VP15</f>
        <v>0</v>
      </c>
      <c r="VQ15" s="6">
        <f>'[1]5 класс'!VQ15</f>
        <v>0</v>
      </c>
      <c r="VR15" s="6">
        <f>'[1]5 класс'!VR15</f>
        <v>0</v>
      </c>
      <c r="VS15" s="6">
        <f>'[1]5 класс'!VS15</f>
        <v>0</v>
      </c>
      <c r="VT15" s="6">
        <f>'[1]5 класс'!VT15</f>
        <v>0</v>
      </c>
      <c r="VU15" s="6">
        <f>'[1]5 класс'!VU15</f>
        <v>0</v>
      </c>
      <c r="VV15" s="6">
        <f>'[1]5 класс'!VV15</f>
        <v>0</v>
      </c>
      <c r="VW15" s="6">
        <f>'[1]5 класс'!VW15</f>
        <v>0</v>
      </c>
      <c r="VX15" s="6">
        <f>'[1]5 класс'!VX15</f>
        <v>0</v>
      </c>
      <c r="VY15" s="6">
        <f>'[1]5 класс'!VY15</f>
        <v>0</v>
      </c>
      <c r="VZ15" s="6">
        <f>'[1]5 класс'!VZ15</f>
        <v>0</v>
      </c>
      <c r="WA15" s="6">
        <f>'[1]5 класс'!WA15</f>
        <v>0</v>
      </c>
      <c r="WB15" s="6">
        <f>'[1]5 класс'!WB15</f>
        <v>0</v>
      </c>
      <c r="WC15" s="6">
        <f>'[1]5 класс'!WC15</f>
        <v>0</v>
      </c>
      <c r="WD15" s="6">
        <f>'[1]5 класс'!WD15</f>
        <v>0</v>
      </c>
      <c r="WE15" s="6">
        <f>'[1]5 класс'!WE15</f>
        <v>0</v>
      </c>
      <c r="WF15" s="6">
        <f>'[1]5 класс'!WF15</f>
        <v>0</v>
      </c>
      <c r="WG15" s="6">
        <f>'[1]5 класс'!WG15</f>
        <v>0</v>
      </c>
      <c r="WH15" s="6">
        <f>'[1]5 класс'!WH15</f>
        <v>0</v>
      </c>
      <c r="WI15" s="6">
        <f>'[1]5 класс'!WI15</f>
        <v>0</v>
      </c>
      <c r="WJ15" s="6">
        <f>'[1]5 класс'!WJ15</f>
        <v>0</v>
      </c>
      <c r="WK15" s="6">
        <f>'[1]5 класс'!WK15</f>
        <v>0</v>
      </c>
      <c r="WL15" s="6">
        <f>'[1]5 класс'!WL15</f>
        <v>0</v>
      </c>
      <c r="WM15" s="6">
        <f>'[1]5 класс'!WM15</f>
        <v>0</v>
      </c>
      <c r="WN15" s="6">
        <f>'[1]5 класс'!WN15</f>
        <v>0</v>
      </c>
      <c r="WO15" s="6">
        <f>'[1]5 класс'!WO15</f>
        <v>0</v>
      </c>
      <c r="WP15" s="6">
        <f>'[1]5 класс'!WP15</f>
        <v>0</v>
      </c>
      <c r="WQ15" s="6">
        <f>'[1]5 класс'!WQ15</f>
        <v>0</v>
      </c>
      <c r="WR15" s="6">
        <f>'[1]5 класс'!WR15</f>
        <v>0</v>
      </c>
      <c r="WS15" s="6">
        <f>'[1]5 класс'!WS15</f>
        <v>0</v>
      </c>
      <c r="WT15" s="6">
        <f>'[1]5 класс'!WT15</f>
        <v>0</v>
      </c>
      <c r="WU15" s="6">
        <f>'[1]5 класс'!WU15</f>
        <v>0</v>
      </c>
      <c r="WV15" s="6">
        <f>'[1]5 класс'!WV15</f>
        <v>0</v>
      </c>
      <c r="WW15" s="6">
        <f>'[1]5 класс'!WW15</f>
        <v>0</v>
      </c>
      <c r="WX15" s="6">
        <f>'[1]5 класс'!WX15</f>
        <v>0</v>
      </c>
      <c r="WY15" s="6">
        <f>'[1]5 класс'!WY15</f>
        <v>0</v>
      </c>
      <c r="WZ15" s="6">
        <f>'[1]5 класс'!WZ15</f>
        <v>0</v>
      </c>
      <c r="XA15" s="6">
        <f>'[1]5 класс'!XA15</f>
        <v>0</v>
      </c>
      <c r="XB15" s="6">
        <f>'[1]5 класс'!XB15</f>
        <v>0</v>
      </c>
      <c r="XC15" s="6">
        <f>'[1]5 класс'!XC15</f>
        <v>0</v>
      </c>
      <c r="XD15" s="6">
        <f>'[1]5 класс'!XD15</f>
        <v>0</v>
      </c>
      <c r="XE15" s="6">
        <f>'[1]5 класс'!XE15</f>
        <v>0</v>
      </c>
      <c r="XF15" s="6">
        <f>'[1]5 класс'!XF15</f>
        <v>0</v>
      </c>
      <c r="XG15" s="6">
        <f>'[1]5 класс'!XG15</f>
        <v>0</v>
      </c>
      <c r="XH15" s="6">
        <f>'[1]5 класс'!XH15</f>
        <v>0</v>
      </c>
      <c r="XI15" s="6">
        <f>'[1]5 класс'!XI15</f>
        <v>0</v>
      </c>
      <c r="XJ15" s="6">
        <f>'[1]5 класс'!XJ15</f>
        <v>0</v>
      </c>
      <c r="XK15" s="6">
        <f>'[1]5 класс'!XK15</f>
        <v>0</v>
      </c>
      <c r="XL15" s="6">
        <f>'[1]5 класс'!XL15</f>
        <v>0</v>
      </c>
      <c r="XM15" s="6">
        <f>'[1]5 класс'!XM15</f>
        <v>0</v>
      </c>
      <c r="XN15" s="6">
        <f>'[1]5 класс'!XN15</f>
        <v>0</v>
      </c>
      <c r="XO15" s="6">
        <f>'[1]5 класс'!XO15</f>
        <v>0</v>
      </c>
      <c r="XP15" s="6">
        <f>'[1]5 класс'!XP15</f>
        <v>0</v>
      </c>
      <c r="XQ15" s="6">
        <f>'[1]5 класс'!XQ15</f>
        <v>0</v>
      </c>
      <c r="XR15" s="6">
        <f>'[1]5 класс'!XR15</f>
        <v>0</v>
      </c>
      <c r="XS15" s="6">
        <f>'[1]5 класс'!XS15</f>
        <v>0</v>
      </c>
      <c r="XT15" s="6">
        <f>'[1]5 класс'!XT15</f>
        <v>0</v>
      </c>
      <c r="XU15" s="6">
        <f>'[1]5 класс'!XU15</f>
        <v>0</v>
      </c>
      <c r="XV15" s="6">
        <f>'[1]5 класс'!XV15</f>
        <v>0</v>
      </c>
      <c r="XW15" s="6">
        <f>'[1]5 класс'!XW15</f>
        <v>0</v>
      </c>
      <c r="XX15" s="6">
        <f>'[1]5 класс'!XX15</f>
        <v>0</v>
      </c>
      <c r="XY15" s="6">
        <f>'[1]5 класс'!XY15</f>
        <v>0</v>
      </c>
      <c r="XZ15" s="6">
        <f>'[1]5 класс'!XZ15</f>
        <v>0</v>
      </c>
      <c r="YA15" s="6">
        <f>'[1]5 класс'!YA15</f>
        <v>0</v>
      </c>
      <c r="YB15" s="6">
        <f>'[1]5 класс'!YB15</f>
        <v>0</v>
      </c>
      <c r="YC15" s="6">
        <f>'[1]5 класс'!YC15</f>
        <v>0</v>
      </c>
      <c r="YD15" s="6">
        <f>'[1]5 класс'!YD15</f>
        <v>0</v>
      </c>
      <c r="YE15" s="6">
        <f>'[1]5 класс'!YE15</f>
        <v>0</v>
      </c>
      <c r="YF15" s="6">
        <f>'[1]5 класс'!YF15</f>
        <v>0</v>
      </c>
      <c r="YG15" s="6">
        <f>'[1]5 класс'!YG15</f>
        <v>0</v>
      </c>
      <c r="YH15" s="6">
        <f>'[1]5 класс'!YH15</f>
        <v>0</v>
      </c>
      <c r="YI15" s="6">
        <f>'[1]5 класс'!YI15</f>
        <v>0</v>
      </c>
      <c r="YJ15" s="6">
        <f>'[1]5 класс'!YJ15</f>
        <v>0</v>
      </c>
      <c r="YK15" s="6">
        <f>'[1]5 класс'!YK15</f>
        <v>0</v>
      </c>
      <c r="YL15" s="6">
        <f>'[1]5 класс'!YL15</f>
        <v>0</v>
      </c>
      <c r="YM15" s="6">
        <f>'[1]5 класс'!YM15</f>
        <v>0</v>
      </c>
      <c r="YN15" s="6">
        <f>'[1]5 класс'!YN15</f>
        <v>0</v>
      </c>
      <c r="YO15" s="6">
        <f>'[1]5 класс'!YO15</f>
        <v>0</v>
      </c>
      <c r="YP15" s="6">
        <f>'[1]5 класс'!YP15</f>
        <v>0</v>
      </c>
      <c r="YQ15" s="6">
        <f>'[1]5 класс'!YQ15</f>
        <v>0</v>
      </c>
      <c r="YR15" s="6">
        <f>'[1]5 класс'!YR15</f>
        <v>0</v>
      </c>
      <c r="YS15" s="6">
        <f>'[1]5 класс'!YS15</f>
        <v>0</v>
      </c>
      <c r="YT15" s="6">
        <f>'[1]5 класс'!YT15</f>
        <v>0</v>
      </c>
      <c r="YU15" s="6">
        <f>'[1]5 класс'!YU15</f>
        <v>0</v>
      </c>
      <c r="YV15" s="6">
        <f>'[1]5 класс'!YV15</f>
        <v>0</v>
      </c>
      <c r="YW15" s="6">
        <f>'[1]5 класс'!YW15</f>
        <v>0</v>
      </c>
      <c r="YX15" s="6">
        <f>'[1]5 класс'!YX15</f>
        <v>0</v>
      </c>
      <c r="YY15" s="6">
        <f>'[1]5 класс'!YY15</f>
        <v>0</v>
      </c>
      <c r="YZ15" s="6">
        <f>'[1]5 класс'!YZ15</f>
        <v>0</v>
      </c>
      <c r="ZA15" s="6">
        <f>'[1]5 класс'!ZA15</f>
        <v>0</v>
      </c>
      <c r="ZB15" s="6">
        <f>'[1]5 класс'!ZB15</f>
        <v>0</v>
      </c>
      <c r="ZC15" s="6">
        <f>'[1]5 класс'!ZC15</f>
        <v>0</v>
      </c>
      <c r="ZD15" s="6">
        <f>'[1]5 класс'!ZD15</f>
        <v>0</v>
      </c>
      <c r="ZE15" s="6">
        <f>'[1]5 класс'!ZE15</f>
        <v>0</v>
      </c>
      <c r="ZF15" s="6">
        <f>'[1]5 класс'!ZF15</f>
        <v>0</v>
      </c>
      <c r="ZG15" s="6">
        <f>'[1]5 класс'!ZG15</f>
        <v>0</v>
      </c>
      <c r="ZH15" s="6">
        <f>'[1]5 класс'!ZH15</f>
        <v>0</v>
      </c>
      <c r="ZI15" s="6">
        <f>'[1]5 класс'!ZI15</f>
        <v>0</v>
      </c>
      <c r="ZJ15" s="6">
        <f>'[1]5 класс'!ZJ15</f>
        <v>0</v>
      </c>
      <c r="ZK15" s="6">
        <f>'[1]5 класс'!ZK15</f>
        <v>0</v>
      </c>
      <c r="ZL15" s="6">
        <f>'[1]5 класс'!ZL15</f>
        <v>0</v>
      </c>
      <c r="ZM15" s="6">
        <f>'[1]5 класс'!ZM15</f>
        <v>0</v>
      </c>
      <c r="ZN15" s="6">
        <f>'[1]5 класс'!ZN15</f>
        <v>0</v>
      </c>
      <c r="ZO15" s="6">
        <f>'[1]5 класс'!ZO15</f>
        <v>0</v>
      </c>
      <c r="ZP15" s="6">
        <f>'[1]5 класс'!ZP15</f>
        <v>0</v>
      </c>
      <c r="ZQ15" s="6">
        <f>'[1]5 класс'!ZQ15</f>
        <v>0</v>
      </c>
      <c r="ZR15" s="6">
        <f>'[1]5 класс'!ZR15</f>
        <v>0</v>
      </c>
      <c r="ZS15" s="6">
        <f>'[1]5 класс'!ZS15</f>
        <v>0</v>
      </c>
      <c r="ZT15" s="6">
        <f>'[1]5 класс'!ZT15</f>
        <v>0</v>
      </c>
      <c r="ZU15" s="6">
        <f>'[1]5 класс'!ZU15</f>
        <v>0</v>
      </c>
      <c r="ZV15" s="6">
        <f>'[1]5 класс'!ZV15</f>
        <v>0</v>
      </c>
      <c r="ZW15" s="6">
        <f>'[1]5 класс'!ZW15</f>
        <v>0</v>
      </c>
      <c r="ZX15" s="6">
        <f>'[1]5 класс'!ZX15</f>
        <v>0</v>
      </c>
      <c r="ZY15" s="6">
        <f>'[1]5 класс'!ZY15</f>
        <v>0</v>
      </c>
      <c r="ZZ15" s="6">
        <f>'[1]5 класс'!ZZ15</f>
        <v>0</v>
      </c>
      <c r="AAA15" s="6">
        <f>'[1]5 класс'!AAA15</f>
        <v>0</v>
      </c>
      <c r="AAB15" s="6">
        <f>'[1]5 класс'!AAB15</f>
        <v>0</v>
      </c>
      <c r="AAC15" s="6">
        <f>'[1]5 класс'!AAC15</f>
        <v>0</v>
      </c>
      <c r="AAD15" s="6">
        <f>'[1]5 класс'!AAD15</f>
        <v>0</v>
      </c>
      <c r="AAE15" s="6">
        <f>'[1]5 класс'!AAE15</f>
        <v>0</v>
      </c>
      <c r="AAF15" s="6">
        <f>'[1]5 класс'!AAF15</f>
        <v>0</v>
      </c>
      <c r="AAG15" s="6">
        <f>'[1]5 класс'!AAG15</f>
        <v>0</v>
      </c>
      <c r="AAH15" s="6">
        <f>'[1]5 класс'!AAH15</f>
        <v>0</v>
      </c>
      <c r="AAI15" s="6">
        <f>'[1]5 класс'!AAI15</f>
        <v>0</v>
      </c>
      <c r="AAJ15" s="6">
        <f>'[1]5 класс'!AAJ15</f>
        <v>0</v>
      </c>
      <c r="AAK15" s="6">
        <f>'[1]5 класс'!AAK15</f>
        <v>0</v>
      </c>
      <c r="AAL15" s="6">
        <f>'[1]5 класс'!AAL15</f>
        <v>0</v>
      </c>
      <c r="AAM15" s="6">
        <f>'[1]5 класс'!AAM15</f>
        <v>0</v>
      </c>
      <c r="AAN15" s="6">
        <f>'[1]5 класс'!AAN15</f>
        <v>0</v>
      </c>
      <c r="AAO15" s="6">
        <f>'[1]5 класс'!AAO15</f>
        <v>0</v>
      </c>
      <c r="AAP15" s="6">
        <f>'[1]5 класс'!AAP15</f>
        <v>0</v>
      </c>
      <c r="AAQ15" s="6">
        <f>'[1]5 класс'!AAQ15</f>
        <v>0</v>
      </c>
      <c r="AAR15" s="6">
        <f>'[1]5 класс'!AAR15</f>
        <v>0</v>
      </c>
      <c r="AAS15" s="6">
        <f>'[1]5 класс'!AAS15</f>
        <v>0</v>
      </c>
      <c r="AAT15" s="6">
        <f>'[1]5 класс'!AAT15</f>
        <v>0</v>
      </c>
      <c r="AAU15" s="6">
        <f>'[1]5 класс'!AAU15</f>
        <v>0</v>
      </c>
      <c r="AAV15" s="6">
        <f>'[1]5 класс'!AAV15</f>
        <v>0</v>
      </c>
      <c r="AAW15" s="6">
        <f>'[1]5 класс'!AAW15</f>
        <v>0</v>
      </c>
      <c r="AAX15" s="6">
        <f>'[1]5 класс'!AAX15</f>
        <v>0</v>
      </c>
      <c r="AAY15" s="6">
        <f>'[1]5 класс'!AAY15</f>
        <v>0</v>
      </c>
      <c r="AAZ15" s="6">
        <f>'[1]5 класс'!AAZ15</f>
        <v>0</v>
      </c>
      <c r="ABA15" s="6">
        <f>'[1]5 класс'!ABA15</f>
        <v>0</v>
      </c>
      <c r="ABB15" s="6">
        <f>'[1]5 класс'!ABB15</f>
        <v>0</v>
      </c>
      <c r="ABC15" s="6">
        <f>'[1]5 класс'!ABC15</f>
        <v>0</v>
      </c>
      <c r="ABD15" s="6">
        <f>'[1]5 класс'!ABD15</f>
        <v>0</v>
      </c>
      <c r="ABE15" s="6">
        <f>'[1]5 класс'!ABE15</f>
        <v>0</v>
      </c>
      <c r="ABF15" s="6">
        <f>'[1]5 класс'!ABF15</f>
        <v>0</v>
      </c>
      <c r="ABG15" s="6">
        <f>'[1]5 класс'!ABG15</f>
        <v>0</v>
      </c>
      <c r="ABH15" s="6">
        <f>'[1]5 класс'!ABH15</f>
        <v>0</v>
      </c>
      <c r="ABI15" s="6">
        <f>'[1]5 класс'!ABI15</f>
        <v>0</v>
      </c>
      <c r="ABJ15" s="6">
        <f>'[1]5 класс'!ABJ15</f>
        <v>0</v>
      </c>
      <c r="ABK15" s="6">
        <f>'[1]5 класс'!ABK15</f>
        <v>0</v>
      </c>
      <c r="ABL15" s="6">
        <f>'[1]5 класс'!ABL15</f>
        <v>0</v>
      </c>
      <c r="ABM15" s="6">
        <f>'[1]5 класс'!ABM15</f>
        <v>0</v>
      </c>
      <c r="ABN15" s="6">
        <f>'[1]5 класс'!ABN15</f>
        <v>0</v>
      </c>
      <c r="ABO15" s="6">
        <f>'[1]5 класс'!ABO15</f>
        <v>0</v>
      </c>
      <c r="ABP15" s="6">
        <f>'[1]5 класс'!ABP15</f>
        <v>0</v>
      </c>
      <c r="ABQ15" s="6">
        <f>'[1]5 класс'!ABQ15</f>
        <v>0</v>
      </c>
      <c r="ABR15" s="6">
        <f>'[1]5 класс'!ABR15</f>
        <v>0</v>
      </c>
      <c r="ABS15" s="6">
        <f>'[1]5 класс'!ABS15</f>
        <v>0</v>
      </c>
      <c r="ABT15" s="6">
        <f>'[1]5 класс'!ABT15</f>
        <v>0</v>
      </c>
      <c r="ABU15" s="6">
        <f>'[1]5 класс'!ABU15</f>
        <v>0</v>
      </c>
      <c r="ABV15" s="6">
        <f>'[1]5 класс'!ABV15</f>
        <v>0</v>
      </c>
      <c r="ABW15" s="6">
        <f>'[1]5 класс'!ABW15</f>
        <v>0</v>
      </c>
      <c r="ABX15" s="6">
        <f>'[1]5 класс'!ABX15</f>
        <v>0</v>
      </c>
      <c r="ABY15" s="6">
        <f>'[1]5 класс'!ABY15</f>
        <v>0</v>
      </c>
      <c r="ABZ15" s="6">
        <f>'[1]5 класс'!ABZ15</f>
        <v>0</v>
      </c>
      <c r="ACA15" s="6">
        <f>'[1]5 класс'!ACA15</f>
        <v>0</v>
      </c>
      <c r="ACB15" s="6">
        <f>'[1]5 класс'!ACB15</f>
        <v>0</v>
      </c>
      <c r="ACC15" s="6">
        <f>'[1]5 класс'!ACC15</f>
        <v>0</v>
      </c>
      <c r="ACD15" s="6">
        <f>'[1]5 класс'!ACD15</f>
        <v>0</v>
      </c>
      <c r="ACE15" s="6">
        <f>'[1]5 класс'!ACE15</f>
        <v>0</v>
      </c>
      <c r="ACF15" s="6">
        <f>'[1]5 класс'!ACF15</f>
        <v>0</v>
      </c>
      <c r="ACG15" s="6">
        <f>'[1]5 класс'!ACG15</f>
        <v>0</v>
      </c>
      <c r="ACH15" s="6">
        <f>'[1]5 класс'!ACH15</f>
        <v>0</v>
      </c>
      <c r="ACI15" s="6">
        <f>'[1]5 класс'!ACI15</f>
        <v>0</v>
      </c>
      <c r="ACJ15" s="6">
        <f>'[1]5 класс'!ACJ15</f>
        <v>0</v>
      </c>
      <c r="ACK15" s="6">
        <f>'[1]5 класс'!ACK15</f>
        <v>0</v>
      </c>
      <c r="ACL15" s="6">
        <f>'[1]5 класс'!ACL15</f>
        <v>0</v>
      </c>
      <c r="ACM15" s="6">
        <f>'[1]5 класс'!ACM15</f>
        <v>0</v>
      </c>
      <c r="ACN15" s="6">
        <f>'[1]5 класс'!ACN15</f>
        <v>0</v>
      </c>
      <c r="ACO15" s="6">
        <f>'[1]5 класс'!ACO15</f>
        <v>0</v>
      </c>
      <c r="ACP15" s="6">
        <f>'[1]5 класс'!ACP15</f>
        <v>0</v>
      </c>
      <c r="ACQ15" s="6">
        <f>'[1]5 класс'!ACQ15</f>
        <v>0</v>
      </c>
      <c r="ACR15" s="6">
        <f>'[1]5 класс'!ACR15</f>
        <v>0</v>
      </c>
      <c r="ACS15" s="6">
        <f>'[1]5 класс'!ACS15</f>
        <v>0</v>
      </c>
      <c r="ACT15" s="6">
        <f>'[1]5 класс'!ACT15</f>
        <v>0</v>
      </c>
      <c r="ACU15" s="6">
        <f>'[1]5 класс'!ACU15</f>
        <v>0</v>
      </c>
      <c r="ACV15" s="6">
        <f>'[1]5 класс'!ACV15</f>
        <v>0</v>
      </c>
      <c r="ACW15" s="6">
        <f>'[1]5 класс'!ACW15</f>
        <v>0</v>
      </c>
      <c r="ACX15" s="6">
        <f>'[1]5 класс'!ACX15</f>
        <v>0</v>
      </c>
      <c r="ACY15" s="6">
        <f>'[1]5 класс'!ACY15</f>
        <v>0</v>
      </c>
      <c r="ACZ15" s="6">
        <f>'[1]5 класс'!ACZ15</f>
        <v>0</v>
      </c>
      <c r="ADA15" s="6">
        <f>'[1]5 класс'!ADA15</f>
        <v>0</v>
      </c>
      <c r="ADB15" s="6">
        <f>'[1]5 класс'!ADB15</f>
        <v>0</v>
      </c>
      <c r="ADC15" s="6">
        <f>'[1]5 класс'!ADC15</f>
        <v>0</v>
      </c>
      <c r="ADD15" s="6">
        <f>'[1]5 класс'!ADD15</f>
        <v>0</v>
      </c>
      <c r="ADE15" s="6">
        <f>'[1]5 класс'!ADE15</f>
        <v>0</v>
      </c>
      <c r="ADF15" s="6">
        <f>'[1]5 класс'!ADF15</f>
        <v>0</v>
      </c>
      <c r="ADG15" s="6">
        <f>'[1]5 класс'!ADG15</f>
        <v>0</v>
      </c>
      <c r="ADH15" s="6">
        <f>'[1]5 класс'!ADH15</f>
        <v>0</v>
      </c>
      <c r="ADI15" s="6">
        <f>'[1]5 класс'!ADI15</f>
        <v>0</v>
      </c>
      <c r="ADJ15" s="6">
        <f>'[1]5 класс'!ADJ15</f>
        <v>0</v>
      </c>
      <c r="ADK15" s="6">
        <f>'[1]5 класс'!ADK15</f>
        <v>0</v>
      </c>
      <c r="ADL15" s="6">
        <f>'[1]5 класс'!ADL15</f>
        <v>0</v>
      </c>
      <c r="ADM15" s="6">
        <f>'[1]5 класс'!ADM15</f>
        <v>0</v>
      </c>
      <c r="ADN15" s="6">
        <f>'[1]5 класс'!ADN15</f>
        <v>0</v>
      </c>
      <c r="ADO15" s="6">
        <f>'[1]5 класс'!ADO15</f>
        <v>0</v>
      </c>
      <c r="ADP15" s="6">
        <f>'[1]5 класс'!ADP15</f>
        <v>0</v>
      </c>
      <c r="ADQ15" s="6">
        <f>'[1]5 класс'!ADQ15</f>
        <v>0</v>
      </c>
      <c r="ADR15" s="6">
        <f>'[1]5 класс'!ADR15</f>
        <v>0</v>
      </c>
      <c r="ADS15" s="6">
        <f>'[1]5 класс'!ADS15</f>
        <v>0</v>
      </c>
      <c r="ADT15" s="6">
        <f>'[1]5 класс'!ADT15</f>
        <v>0</v>
      </c>
      <c r="ADU15" s="6">
        <f>'[1]5 класс'!ADU15</f>
        <v>0</v>
      </c>
      <c r="ADV15" s="6">
        <f>'[1]5 класс'!ADV15</f>
        <v>0</v>
      </c>
      <c r="ADW15" s="6">
        <f>'[1]5 класс'!ADW15</f>
        <v>0</v>
      </c>
      <c r="ADX15" s="6">
        <f>'[1]5 класс'!ADX15</f>
        <v>0</v>
      </c>
      <c r="ADY15" s="6">
        <f>'[1]5 класс'!ADY15</f>
        <v>0</v>
      </c>
      <c r="ADZ15" s="6">
        <f>'[1]5 класс'!ADZ15</f>
        <v>0</v>
      </c>
      <c r="AEA15" s="6">
        <f>'[1]5 класс'!AEA15</f>
        <v>0</v>
      </c>
      <c r="AEB15" s="6">
        <f>'[1]5 класс'!AEB15</f>
        <v>0</v>
      </c>
      <c r="AEC15" s="6">
        <f>'[1]5 класс'!AEC15</f>
        <v>0</v>
      </c>
      <c r="AED15" s="6">
        <f>'[1]5 класс'!AED15</f>
        <v>0</v>
      </c>
      <c r="AEE15" s="6">
        <f>'[1]5 класс'!AEE15</f>
        <v>0</v>
      </c>
      <c r="AEF15" s="6">
        <f>'[1]5 класс'!AEF15</f>
        <v>0</v>
      </c>
      <c r="AEG15" s="6">
        <f>'[1]5 класс'!AEG15</f>
        <v>0</v>
      </c>
      <c r="AEH15" s="6">
        <f>'[1]5 класс'!AEH15</f>
        <v>0</v>
      </c>
      <c r="AEI15" s="6">
        <f>'[1]5 класс'!AEI15</f>
        <v>0</v>
      </c>
      <c r="AEJ15" s="6">
        <f>'[1]5 класс'!AEJ15</f>
        <v>0</v>
      </c>
      <c r="AEK15" s="6">
        <f>'[1]5 класс'!AEK15</f>
        <v>0</v>
      </c>
      <c r="AEL15" s="6">
        <f>'[1]5 класс'!AEL15</f>
        <v>0</v>
      </c>
      <c r="AEM15" s="6">
        <f>'[1]5 класс'!AEM15</f>
        <v>0</v>
      </c>
      <c r="AEN15" s="6">
        <f>'[1]5 класс'!AEN15</f>
        <v>0</v>
      </c>
      <c r="AEO15" s="6">
        <f>'[1]5 класс'!AEO15</f>
        <v>0</v>
      </c>
      <c r="AEP15" s="6">
        <f>'[1]5 класс'!AEP15</f>
        <v>0</v>
      </c>
      <c r="AEQ15" s="6">
        <f>'[1]5 класс'!AEQ15</f>
        <v>0</v>
      </c>
      <c r="AER15" s="6">
        <f>'[1]5 класс'!AER15</f>
        <v>0</v>
      </c>
      <c r="AES15" s="6">
        <f>'[1]5 класс'!AES15</f>
        <v>0</v>
      </c>
      <c r="AET15" s="6">
        <f>'[1]5 класс'!AET15</f>
        <v>0</v>
      </c>
      <c r="AEU15" s="6">
        <f>'[1]5 класс'!AEU15</f>
        <v>0</v>
      </c>
      <c r="AEV15" s="6">
        <f>'[1]5 класс'!AEV15</f>
        <v>0</v>
      </c>
      <c r="AEW15" s="6">
        <f>'[1]5 класс'!AEW15</f>
        <v>0</v>
      </c>
      <c r="AEX15" s="6">
        <f>'[1]5 класс'!AEX15</f>
        <v>0</v>
      </c>
      <c r="AEY15" s="6">
        <f>'[1]5 класс'!AEY15</f>
        <v>0</v>
      </c>
      <c r="AEZ15" s="6">
        <f>'[1]5 класс'!AEZ15</f>
        <v>0</v>
      </c>
      <c r="AFA15" s="6">
        <f>'[1]5 класс'!AFA15</f>
        <v>0</v>
      </c>
      <c r="AFB15" s="6">
        <f>'[1]5 класс'!AFB15</f>
        <v>0</v>
      </c>
      <c r="AFC15" s="6">
        <f>'[1]5 класс'!AFC15</f>
        <v>0</v>
      </c>
      <c r="AFD15" s="6">
        <f>'[1]5 класс'!AFD15</f>
        <v>0</v>
      </c>
      <c r="AFE15" s="6">
        <f>'[1]5 класс'!AFE15</f>
        <v>0</v>
      </c>
      <c r="AFF15" s="6">
        <f>'[1]5 класс'!AFF15</f>
        <v>0</v>
      </c>
      <c r="AFG15" s="6">
        <f>'[1]5 класс'!AFG15</f>
        <v>0</v>
      </c>
      <c r="AFH15" s="6">
        <f>'[1]5 класс'!AFH15</f>
        <v>0</v>
      </c>
      <c r="AFI15" s="6">
        <f>'[1]5 класс'!AFI15</f>
        <v>0</v>
      </c>
      <c r="AFJ15" s="6">
        <f>'[1]5 класс'!AFJ15</f>
        <v>0</v>
      </c>
      <c r="AFK15" s="6">
        <f>'[1]5 класс'!AFK15</f>
        <v>0</v>
      </c>
      <c r="AFL15" s="6">
        <f>'[1]5 класс'!AFL15</f>
        <v>0</v>
      </c>
      <c r="AFM15" s="6">
        <f>'[1]5 класс'!AFM15</f>
        <v>0</v>
      </c>
      <c r="AFN15" s="6">
        <f>'[1]5 класс'!AFN15</f>
        <v>0</v>
      </c>
      <c r="AFO15" s="6">
        <f>'[1]5 класс'!AFO15</f>
        <v>0</v>
      </c>
      <c r="AFP15" s="6">
        <f>'[1]5 класс'!AFP15</f>
        <v>0</v>
      </c>
      <c r="AFQ15" s="6">
        <f>'[1]5 класс'!AFQ15</f>
        <v>0</v>
      </c>
      <c r="AFR15" s="6">
        <f>'[1]5 класс'!AFR15</f>
        <v>0</v>
      </c>
      <c r="AFS15" s="6">
        <f>'[1]5 класс'!AFS15</f>
        <v>0</v>
      </c>
      <c r="AFT15" s="6">
        <f>'[1]5 класс'!AFT15</f>
        <v>0</v>
      </c>
      <c r="AFU15" s="6">
        <f>'[1]5 класс'!AFU15</f>
        <v>0</v>
      </c>
      <c r="AFV15" s="6">
        <f>'[1]5 класс'!AFV15</f>
        <v>0</v>
      </c>
      <c r="AFW15" s="6">
        <f>'[1]5 класс'!AFW15</f>
        <v>0</v>
      </c>
      <c r="AFX15" s="6">
        <f>'[1]5 класс'!AFX15</f>
        <v>0</v>
      </c>
      <c r="AFY15" s="6">
        <f>'[1]5 класс'!AFY15</f>
        <v>0</v>
      </c>
      <c r="AFZ15" s="6">
        <f>'[1]5 класс'!AFZ15</f>
        <v>0</v>
      </c>
      <c r="AGA15" s="6">
        <f>'[1]5 класс'!AGA15</f>
        <v>0</v>
      </c>
      <c r="AGB15" s="6">
        <f>'[1]5 класс'!AGB15</f>
        <v>0</v>
      </c>
      <c r="AGC15" s="6">
        <f>'[1]5 класс'!AGC15</f>
        <v>0</v>
      </c>
      <c r="AGD15" s="6">
        <f>'[1]5 класс'!AGD15</f>
        <v>0</v>
      </c>
      <c r="AGE15" s="6">
        <f>'[1]5 класс'!AGE15</f>
        <v>0</v>
      </c>
      <c r="AGF15" s="6">
        <f>'[1]5 класс'!AGF15</f>
        <v>0</v>
      </c>
      <c r="AGG15" s="6">
        <f>'[1]5 класс'!AGG15</f>
        <v>0</v>
      </c>
      <c r="AGH15" s="6">
        <f>'[1]5 класс'!AGH15</f>
        <v>0</v>
      </c>
      <c r="AGI15" s="6">
        <f>'[1]5 класс'!AGI15</f>
        <v>0</v>
      </c>
      <c r="AGJ15" s="6">
        <f>'[1]5 класс'!AGJ15</f>
        <v>0</v>
      </c>
      <c r="AGK15" s="6">
        <f>'[1]5 класс'!AGK15</f>
        <v>0</v>
      </c>
      <c r="AGL15" s="6">
        <f>'[1]5 класс'!AGL15</f>
        <v>0</v>
      </c>
      <c r="AGM15" s="6">
        <f>'[1]5 класс'!AGM15</f>
        <v>0</v>
      </c>
      <c r="AGN15" s="6">
        <f>'[1]5 класс'!AGN15</f>
        <v>0</v>
      </c>
      <c r="AGO15" s="6">
        <f>'[1]5 класс'!AGO15</f>
        <v>0</v>
      </c>
      <c r="AGP15" s="6">
        <f>'[1]5 класс'!AGP15</f>
        <v>0</v>
      </c>
      <c r="AGQ15" s="6">
        <f>'[1]5 класс'!AGQ15</f>
        <v>0</v>
      </c>
      <c r="AGR15" s="6">
        <f>'[1]5 класс'!AGR15</f>
        <v>0</v>
      </c>
      <c r="AGS15" s="6">
        <f>'[1]5 класс'!AGS15</f>
        <v>0</v>
      </c>
      <c r="AGT15" s="6">
        <f>'[1]5 класс'!AGT15</f>
        <v>0</v>
      </c>
      <c r="AGU15" s="6">
        <f>'[1]5 класс'!AGU15</f>
        <v>0</v>
      </c>
      <c r="AGV15" s="6">
        <f>'[1]5 класс'!AGV15</f>
        <v>0</v>
      </c>
      <c r="AGW15" s="6">
        <f>'[1]5 класс'!AGW15</f>
        <v>0</v>
      </c>
      <c r="AGX15" s="6">
        <f>'[1]5 класс'!AGX15</f>
        <v>0</v>
      </c>
      <c r="AGY15" s="6">
        <f>'[1]5 класс'!AGY15</f>
        <v>0</v>
      </c>
      <c r="AGZ15" s="6">
        <f>'[1]5 класс'!AGZ15</f>
        <v>0</v>
      </c>
      <c r="AHA15" s="6">
        <f>'[1]5 класс'!AHA15</f>
        <v>0</v>
      </c>
      <c r="AHB15" s="6">
        <f>'[1]5 класс'!AHB15</f>
        <v>0</v>
      </c>
      <c r="AHC15" s="6">
        <f>'[1]5 класс'!AHC15</f>
        <v>0</v>
      </c>
      <c r="AHD15" s="6">
        <f>'[1]5 класс'!AHD15</f>
        <v>0</v>
      </c>
      <c r="AHE15" s="6">
        <f>'[1]5 класс'!AHE15</f>
        <v>0</v>
      </c>
      <c r="AHF15" s="6">
        <f>'[1]5 класс'!AHF15</f>
        <v>0</v>
      </c>
      <c r="AHG15" s="6">
        <f>'[1]5 класс'!AHG15</f>
        <v>0</v>
      </c>
      <c r="AHH15" s="6">
        <f>'[1]5 класс'!AHH15</f>
        <v>0</v>
      </c>
      <c r="AHI15" s="6">
        <f>'[1]5 класс'!AHI15</f>
        <v>0</v>
      </c>
      <c r="AHJ15" s="6">
        <f>'[1]5 класс'!AHJ15</f>
        <v>0</v>
      </c>
      <c r="AHK15" s="6">
        <f>'[1]5 класс'!AHK15</f>
        <v>0</v>
      </c>
      <c r="AHL15" s="6">
        <f>'[1]5 класс'!AHL15</f>
        <v>0</v>
      </c>
      <c r="AHM15" s="6">
        <f>'[1]5 класс'!AHM15</f>
        <v>0</v>
      </c>
      <c r="AHN15" s="6">
        <f>'[1]5 класс'!AHN15</f>
        <v>0</v>
      </c>
      <c r="AHO15" s="6">
        <f>'[1]5 класс'!AHO15</f>
        <v>0</v>
      </c>
      <c r="AHP15" s="6">
        <f>'[1]5 класс'!AHP15</f>
        <v>0</v>
      </c>
      <c r="AHQ15" s="6">
        <f>'[1]5 класс'!AHQ15</f>
        <v>0</v>
      </c>
      <c r="AHR15" s="6">
        <f>'[1]5 класс'!AHR15</f>
        <v>0</v>
      </c>
      <c r="AHS15" s="6">
        <f>'[1]5 класс'!AHS15</f>
        <v>0</v>
      </c>
      <c r="AHT15" s="6">
        <f>'[1]5 класс'!AHT15</f>
        <v>0</v>
      </c>
      <c r="AHU15" s="6">
        <f>'[1]5 класс'!AHU15</f>
        <v>0</v>
      </c>
      <c r="AHV15" s="6">
        <f>'[1]5 класс'!AHV15</f>
        <v>0</v>
      </c>
      <c r="AHW15" s="6">
        <f>'[1]5 класс'!AHW15</f>
        <v>0</v>
      </c>
      <c r="AHX15" s="6">
        <f>'[1]5 класс'!AHX15</f>
        <v>0</v>
      </c>
      <c r="AHY15" s="6">
        <f>'[1]5 класс'!AHY15</f>
        <v>0</v>
      </c>
      <c r="AHZ15" s="6">
        <f>'[1]5 класс'!AHZ15</f>
        <v>0</v>
      </c>
      <c r="AIA15" s="6">
        <f>'[1]5 класс'!AIA15</f>
        <v>0</v>
      </c>
      <c r="AIB15" s="6">
        <f>'[1]5 класс'!AIB15</f>
        <v>0</v>
      </c>
      <c r="AIC15" s="6">
        <f>'[1]5 класс'!AIC15</f>
        <v>0</v>
      </c>
      <c r="AID15" s="6">
        <f>'[1]5 класс'!AID15</f>
        <v>0</v>
      </c>
      <c r="AIE15" s="6">
        <f>'[1]5 класс'!AIE15</f>
        <v>0</v>
      </c>
      <c r="AIF15" s="6">
        <f>'[1]5 класс'!AIF15</f>
        <v>0</v>
      </c>
      <c r="AIG15" s="6">
        <f>'[1]5 класс'!AIG15</f>
        <v>0</v>
      </c>
      <c r="AIH15" s="6">
        <f>'[1]5 класс'!AIH15</f>
        <v>0</v>
      </c>
      <c r="AII15" s="6">
        <f>'[1]5 класс'!AII15</f>
        <v>0</v>
      </c>
      <c r="AIJ15" s="6">
        <f>'[1]5 класс'!AIJ15</f>
        <v>0</v>
      </c>
      <c r="AIK15" s="6">
        <f>'[1]5 класс'!AIK15</f>
        <v>0</v>
      </c>
      <c r="AIL15" s="6">
        <f>'[1]5 класс'!AIL15</f>
        <v>0</v>
      </c>
      <c r="AIM15" s="6">
        <f>'[1]5 класс'!AIM15</f>
        <v>0</v>
      </c>
      <c r="AIN15" s="6">
        <f>'[1]5 класс'!AIN15</f>
        <v>0</v>
      </c>
      <c r="AIO15" s="6">
        <f>'[1]5 класс'!AIO15</f>
        <v>0</v>
      </c>
      <c r="AIP15" s="6">
        <f>'[1]5 класс'!AIP15</f>
        <v>0</v>
      </c>
      <c r="AIQ15" s="6">
        <f>'[1]5 класс'!AIQ15</f>
        <v>0</v>
      </c>
      <c r="AIR15" s="6">
        <f>'[1]5 класс'!AIR15</f>
        <v>0</v>
      </c>
      <c r="AIS15" s="6">
        <f>'[1]5 класс'!AIS15</f>
        <v>0</v>
      </c>
      <c r="AIT15" s="6">
        <f>'[1]5 класс'!AIT15</f>
        <v>0</v>
      </c>
      <c r="AIU15" s="6">
        <f>'[1]5 класс'!AIU15</f>
        <v>0</v>
      </c>
      <c r="AIV15" s="6">
        <f>'[1]5 класс'!AIV15</f>
        <v>0</v>
      </c>
      <c r="AIW15" s="6">
        <f>'[1]5 класс'!AIW15</f>
        <v>0</v>
      </c>
      <c r="AIX15" s="6">
        <f>'[1]5 класс'!AIX15</f>
        <v>0</v>
      </c>
      <c r="AIY15" s="6">
        <f>'[1]5 класс'!AIY15</f>
        <v>0</v>
      </c>
      <c r="AIZ15" s="6">
        <f>'[1]5 класс'!AIZ15</f>
        <v>0</v>
      </c>
      <c r="AJA15" s="6">
        <f>'[1]5 класс'!AJA15</f>
        <v>0</v>
      </c>
      <c r="AJB15" s="6">
        <f>'[1]5 класс'!AJB15</f>
        <v>0</v>
      </c>
      <c r="AJC15" s="6">
        <f>'[1]5 класс'!AJC15</f>
        <v>0</v>
      </c>
      <c r="AJD15" s="6">
        <f>'[1]5 класс'!AJD15</f>
        <v>0</v>
      </c>
      <c r="AJE15" s="6">
        <f>'[1]5 класс'!AJE15</f>
        <v>0</v>
      </c>
      <c r="AJF15" s="6">
        <f>'[1]5 класс'!AJF15</f>
        <v>0</v>
      </c>
      <c r="AJG15" s="6">
        <f>'[1]5 класс'!AJG15</f>
        <v>0</v>
      </c>
      <c r="AJH15" s="6">
        <f>'[1]5 класс'!AJH15</f>
        <v>0</v>
      </c>
      <c r="AJI15" s="6">
        <f>'[1]5 класс'!AJI15</f>
        <v>0</v>
      </c>
      <c r="AJJ15" s="6">
        <f>'[1]5 класс'!AJJ15</f>
        <v>0</v>
      </c>
      <c r="AJK15" s="6">
        <f>'[1]5 класс'!AJK15</f>
        <v>0</v>
      </c>
      <c r="AJL15" s="6">
        <f>'[1]5 класс'!AJL15</f>
        <v>0</v>
      </c>
      <c r="AJM15" s="6">
        <f>'[1]5 класс'!AJM15</f>
        <v>0</v>
      </c>
      <c r="AJN15" s="6">
        <f>'[1]5 класс'!AJN15</f>
        <v>0</v>
      </c>
      <c r="AJO15" s="6">
        <f>'[1]5 класс'!AJO15</f>
        <v>0</v>
      </c>
      <c r="AJP15" s="6">
        <f>'[1]5 класс'!AJP15</f>
        <v>0</v>
      </c>
      <c r="AJQ15" s="6">
        <f>'[1]5 класс'!AJQ15</f>
        <v>0</v>
      </c>
      <c r="AJR15" s="6">
        <f>'[1]5 класс'!AJR15</f>
        <v>0</v>
      </c>
      <c r="AJS15" s="6">
        <f>'[1]5 класс'!AJS15</f>
        <v>0</v>
      </c>
      <c r="AJT15" s="6">
        <f>'[1]5 класс'!AJT15</f>
        <v>0</v>
      </c>
      <c r="AJU15" s="6">
        <f>'[1]5 класс'!AJU15</f>
        <v>0</v>
      </c>
      <c r="AJV15" s="6">
        <f>'[1]5 класс'!AJV15</f>
        <v>0</v>
      </c>
      <c r="AJW15" s="6">
        <f>'[1]5 класс'!AJW15</f>
        <v>0</v>
      </c>
      <c r="AJX15" s="6">
        <f>'[1]5 класс'!AJX15</f>
        <v>0</v>
      </c>
      <c r="AJY15" s="6">
        <f>'[1]5 класс'!AJY15</f>
        <v>0</v>
      </c>
      <c r="AJZ15" s="6">
        <f>'[1]5 класс'!AJZ15</f>
        <v>0</v>
      </c>
      <c r="AKA15" s="6">
        <f>'[1]5 класс'!AKA15</f>
        <v>0</v>
      </c>
      <c r="AKB15" s="6">
        <f>'[1]5 класс'!AKB15</f>
        <v>0</v>
      </c>
      <c r="AKC15" s="6">
        <f>'[1]5 класс'!AKC15</f>
        <v>0</v>
      </c>
      <c r="AKD15" s="6">
        <f>'[1]5 класс'!AKD15</f>
        <v>0</v>
      </c>
      <c r="AKE15" s="6">
        <f>'[1]5 класс'!AKE15</f>
        <v>0</v>
      </c>
      <c r="AKF15" s="6">
        <f>'[1]5 класс'!AKF15</f>
        <v>0</v>
      </c>
      <c r="AKG15" s="6">
        <f>'[1]5 класс'!AKG15</f>
        <v>0</v>
      </c>
      <c r="AKH15" s="6">
        <f>'[1]5 класс'!AKH15</f>
        <v>0</v>
      </c>
      <c r="AKI15" s="6">
        <f>'[1]5 класс'!AKI15</f>
        <v>0</v>
      </c>
      <c r="AKJ15" s="6">
        <f>'[1]5 класс'!AKJ15</f>
        <v>0</v>
      </c>
      <c r="AKK15" s="6">
        <f>'[1]5 класс'!AKK15</f>
        <v>0</v>
      </c>
      <c r="AKL15" s="6">
        <f>'[1]5 класс'!AKL15</f>
        <v>0</v>
      </c>
      <c r="AKM15" s="6">
        <f>'[1]5 класс'!AKM15</f>
        <v>0</v>
      </c>
      <c r="AKN15" s="6">
        <f>'[1]5 класс'!AKN15</f>
        <v>0</v>
      </c>
      <c r="AKO15" s="6">
        <f>'[1]5 класс'!AKO15</f>
        <v>0</v>
      </c>
      <c r="AKP15" s="6">
        <f>'[1]5 класс'!AKP15</f>
        <v>0</v>
      </c>
      <c r="AKQ15" s="6">
        <f>'[1]5 класс'!AKQ15</f>
        <v>0</v>
      </c>
      <c r="AKR15" s="6">
        <f>'[1]5 класс'!AKR15</f>
        <v>0</v>
      </c>
      <c r="AKS15" s="6">
        <f>'[1]5 класс'!AKS15</f>
        <v>0</v>
      </c>
      <c r="AKT15" s="6">
        <f>'[1]5 класс'!AKT15</f>
        <v>0</v>
      </c>
      <c r="AKU15" s="6">
        <f>'[1]5 класс'!AKU15</f>
        <v>0</v>
      </c>
      <c r="AKV15" s="6">
        <f>'[1]5 класс'!AKV15</f>
        <v>0</v>
      </c>
      <c r="AKW15" s="6">
        <f>'[1]5 класс'!AKW15</f>
        <v>0</v>
      </c>
      <c r="AKX15" s="6">
        <f>'[1]5 класс'!AKX15</f>
        <v>0</v>
      </c>
      <c r="AKY15" s="6">
        <f>'[1]5 класс'!AKY15</f>
        <v>0</v>
      </c>
      <c r="AKZ15" s="6">
        <f>'[1]5 класс'!AKZ15</f>
        <v>0</v>
      </c>
      <c r="ALA15" s="6">
        <f>'[1]5 класс'!ALA15</f>
        <v>0</v>
      </c>
      <c r="ALB15" s="6">
        <f>'[1]5 класс'!ALB15</f>
        <v>0</v>
      </c>
      <c r="ALC15" s="6">
        <f>'[1]5 класс'!ALC15</f>
        <v>0</v>
      </c>
      <c r="ALD15" s="6">
        <f>'[1]5 класс'!ALD15</f>
        <v>0</v>
      </c>
      <c r="ALE15" s="6">
        <f>'[1]5 класс'!ALE15</f>
        <v>0</v>
      </c>
      <c r="ALF15" s="6">
        <f>'[1]5 класс'!ALF15</f>
        <v>0</v>
      </c>
      <c r="ALG15" s="6">
        <f>'[1]5 класс'!ALG15</f>
        <v>0</v>
      </c>
      <c r="ALH15" s="6">
        <f>'[1]5 класс'!ALH15</f>
        <v>0</v>
      </c>
      <c r="ALI15" s="6">
        <f>'[1]5 класс'!ALI15</f>
        <v>0</v>
      </c>
      <c r="ALJ15" s="6">
        <f>'[1]5 класс'!ALJ15</f>
        <v>0</v>
      </c>
      <c r="ALK15" s="6">
        <f>'[1]5 класс'!ALK15</f>
        <v>0</v>
      </c>
      <c r="ALL15" s="6">
        <f>'[1]5 класс'!ALL15</f>
        <v>0</v>
      </c>
      <c r="ALM15" s="6">
        <f>'[1]5 класс'!ALM15</f>
        <v>0</v>
      </c>
      <c r="ALN15" s="6">
        <f>'[1]5 класс'!ALN15</f>
        <v>0</v>
      </c>
      <c r="ALO15" s="6">
        <f>'[1]5 класс'!ALO15</f>
        <v>0</v>
      </c>
      <c r="ALP15" s="6">
        <f>'[1]5 класс'!ALP15</f>
        <v>0</v>
      </c>
      <c r="ALQ15" s="6">
        <f>'[1]5 класс'!ALQ15</f>
        <v>0</v>
      </c>
      <c r="ALR15" s="6">
        <f>'[1]5 класс'!ALR15</f>
        <v>0</v>
      </c>
      <c r="ALS15" s="6">
        <f>'[1]5 класс'!ALS15</f>
        <v>0</v>
      </c>
      <c r="ALT15" s="6">
        <f>'[1]5 класс'!ALT15</f>
        <v>0</v>
      </c>
      <c r="ALU15" s="6">
        <f>'[1]5 класс'!ALU15</f>
        <v>0</v>
      </c>
      <c r="ALV15" s="6">
        <f>'[1]5 класс'!ALV15</f>
        <v>0</v>
      </c>
      <c r="ALW15" s="6">
        <f>'[1]5 класс'!ALW15</f>
        <v>0</v>
      </c>
      <c r="ALX15" s="6">
        <f>'[1]5 класс'!ALX15</f>
        <v>0</v>
      </c>
      <c r="ALY15" s="6">
        <f>'[1]5 класс'!ALY15</f>
        <v>0</v>
      </c>
      <c r="ALZ15" s="6">
        <f>'[1]5 класс'!ALZ15</f>
        <v>0</v>
      </c>
      <c r="AMA15" s="6">
        <f>'[1]5 класс'!AMA15</f>
        <v>0</v>
      </c>
      <c r="AMB15" s="6">
        <f>'[1]5 класс'!AMB15</f>
        <v>0</v>
      </c>
      <c r="AMC15" s="6">
        <f>'[1]5 класс'!AMC15</f>
        <v>0</v>
      </c>
      <c r="AMD15" s="6">
        <f>'[1]5 класс'!AMD15</f>
        <v>0</v>
      </c>
      <c r="AME15" s="6">
        <f>'[1]5 класс'!AME15</f>
        <v>0</v>
      </c>
      <c r="AMF15" s="6">
        <f>'[1]5 класс'!AMF15</f>
        <v>0</v>
      </c>
      <c r="AMG15" s="6">
        <f>'[1]5 класс'!AMG15</f>
        <v>0</v>
      </c>
      <c r="AMH15" s="6">
        <f>'[1]5 класс'!AMH15</f>
        <v>0</v>
      </c>
      <c r="AMI15" s="6">
        <f>'[1]5 класс'!AMI15</f>
        <v>0</v>
      </c>
      <c r="AMJ15" s="6">
        <f>'[1]5 класс'!AMJ15</f>
        <v>0</v>
      </c>
      <c r="AMK15" s="6">
        <f>'[1]5 класс'!AMK15</f>
        <v>0</v>
      </c>
      <c r="AML15" s="6">
        <f>'[1]5 класс'!AML15</f>
        <v>0</v>
      </c>
      <c r="AMM15" s="6">
        <f>'[1]5 класс'!AMM15</f>
        <v>0</v>
      </c>
      <c r="AMN15" s="6">
        <f>'[1]5 класс'!AMN15</f>
        <v>0</v>
      </c>
      <c r="AMO15" s="6">
        <f>'[1]5 класс'!AMO15</f>
        <v>0</v>
      </c>
      <c r="AMP15" s="6">
        <f>'[1]5 класс'!AMP15</f>
        <v>0</v>
      </c>
      <c r="AMQ15" s="6">
        <f>'[1]5 класс'!AMQ15</f>
        <v>0</v>
      </c>
      <c r="AMR15" s="6">
        <f>'[1]5 класс'!AMR15</f>
        <v>0</v>
      </c>
      <c r="AMS15" s="6">
        <f>'[1]5 класс'!AMS15</f>
        <v>0</v>
      </c>
      <c r="AMT15" s="6">
        <f>'[1]5 класс'!AMT15</f>
        <v>0</v>
      </c>
      <c r="AMU15" s="6">
        <f>'[1]5 класс'!AMU15</f>
        <v>0</v>
      </c>
      <c r="AMV15" s="6">
        <f>'[1]5 класс'!AMV15</f>
        <v>0</v>
      </c>
      <c r="AMW15" s="6">
        <f>'[1]5 класс'!AMW15</f>
        <v>0</v>
      </c>
      <c r="AMX15" s="6">
        <f>'[1]5 класс'!AMX15</f>
        <v>0</v>
      </c>
      <c r="AMY15" s="6">
        <f>'[1]5 класс'!AMY15</f>
        <v>0</v>
      </c>
      <c r="AMZ15" s="6">
        <f>'[1]5 класс'!AMZ15</f>
        <v>0</v>
      </c>
      <c r="ANA15" s="6">
        <f>'[1]5 класс'!ANA15</f>
        <v>0</v>
      </c>
      <c r="ANB15" s="6">
        <f>'[1]5 класс'!ANB15</f>
        <v>0</v>
      </c>
      <c r="ANC15" s="6">
        <f>'[1]5 класс'!ANC15</f>
        <v>0</v>
      </c>
      <c r="AND15" s="6">
        <f>'[1]5 класс'!AND15</f>
        <v>0</v>
      </c>
      <c r="ANE15" s="6">
        <f>'[1]5 класс'!ANE15</f>
        <v>0</v>
      </c>
      <c r="ANF15" s="6">
        <f>'[1]5 класс'!ANF15</f>
        <v>0</v>
      </c>
      <c r="ANG15" s="6">
        <f>'[1]5 класс'!ANG15</f>
        <v>0</v>
      </c>
      <c r="ANH15" s="6">
        <f>'[1]5 класс'!ANH15</f>
        <v>0</v>
      </c>
      <c r="ANI15" s="6">
        <f>'[1]5 класс'!ANI15</f>
        <v>0</v>
      </c>
      <c r="ANJ15" s="6">
        <f>'[1]5 класс'!ANJ15</f>
        <v>0</v>
      </c>
      <c r="ANK15" s="6">
        <f>'[1]5 класс'!ANK15</f>
        <v>0</v>
      </c>
      <c r="ANL15" s="6">
        <f>'[1]5 класс'!ANL15</f>
        <v>0</v>
      </c>
      <c r="ANM15" s="6">
        <f>'[1]5 класс'!ANM15</f>
        <v>0</v>
      </c>
      <c r="ANN15" s="6">
        <f>'[1]5 класс'!ANN15</f>
        <v>0</v>
      </c>
      <c r="ANO15" s="6">
        <f>'[1]5 класс'!ANO15</f>
        <v>0</v>
      </c>
      <c r="ANP15" s="6">
        <f>'[1]5 класс'!ANP15</f>
        <v>0</v>
      </c>
      <c r="ANQ15" s="6">
        <f>'[1]5 класс'!ANQ15</f>
        <v>0</v>
      </c>
      <c r="ANR15" s="6">
        <f>'[1]5 класс'!ANR15</f>
        <v>0</v>
      </c>
      <c r="ANS15" s="6">
        <f>'[1]5 класс'!ANS15</f>
        <v>0</v>
      </c>
      <c r="ANT15" s="6">
        <f>'[1]5 класс'!ANT15</f>
        <v>0</v>
      </c>
      <c r="ANU15" s="6">
        <f>'[1]5 класс'!ANU15</f>
        <v>0</v>
      </c>
      <c r="ANV15" s="6">
        <f>'[1]5 класс'!ANV15</f>
        <v>0</v>
      </c>
      <c r="ANW15" s="6">
        <f>'[1]5 класс'!ANW15</f>
        <v>0</v>
      </c>
      <c r="ANX15" s="6">
        <f>'[1]5 класс'!ANX15</f>
        <v>0</v>
      </c>
      <c r="ANY15" s="6">
        <f>'[1]5 класс'!ANY15</f>
        <v>0</v>
      </c>
      <c r="ANZ15" s="6">
        <f>'[1]5 класс'!ANZ15</f>
        <v>0</v>
      </c>
      <c r="AOA15" s="6">
        <f>'[1]5 класс'!AOA15</f>
        <v>0</v>
      </c>
      <c r="AOB15" s="6">
        <f>'[1]5 класс'!AOB15</f>
        <v>0</v>
      </c>
      <c r="AOC15" s="6">
        <f>'[1]5 класс'!AOC15</f>
        <v>0</v>
      </c>
      <c r="AOD15" s="6">
        <f>'[1]5 класс'!AOD15</f>
        <v>0</v>
      </c>
      <c r="AOE15" s="6">
        <f>'[1]5 класс'!AOE15</f>
        <v>0</v>
      </c>
      <c r="AOF15" s="6">
        <f>'[1]5 класс'!AOF15</f>
        <v>0</v>
      </c>
      <c r="AOG15" s="6">
        <f>'[1]5 класс'!AOG15</f>
        <v>0</v>
      </c>
      <c r="AOH15" s="6">
        <f>'[1]5 класс'!AOH15</f>
        <v>0</v>
      </c>
      <c r="AOI15" s="6">
        <f>'[1]5 класс'!AOI15</f>
        <v>0</v>
      </c>
      <c r="AOJ15" s="6">
        <f>'[1]5 класс'!AOJ15</f>
        <v>0</v>
      </c>
      <c r="AOK15" s="6">
        <f>'[1]5 класс'!AOK15</f>
        <v>0</v>
      </c>
      <c r="AOL15" s="6">
        <f>'[1]5 класс'!AOL15</f>
        <v>0</v>
      </c>
      <c r="AOM15" s="6">
        <f>'[1]5 класс'!AOM15</f>
        <v>0</v>
      </c>
      <c r="AON15" s="6">
        <f>'[1]5 класс'!AON15</f>
        <v>0</v>
      </c>
      <c r="AOO15" s="6">
        <f>'[1]5 класс'!AOO15</f>
        <v>0</v>
      </c>
      <c r="AOP15" s="6">
        <f>'[1]5 класс'!AOP15</f>
        <v>0</v>
      </c>
      <c r="AOQ15" s="6">
        <f>'[1]5 класс'!AOQ15</f>
        <v>0</v>
      </c>
      <c r="AOR15" s="6">
        <f>'[1]5 класс'!AOR15</f>
        <v>0</v>
      </c>
      <c r="AOS15" s="6">
        <f>'[1]5 класс'!AOS15</f>
        <v>0</v>
      </c>
      <c r="AOT15" s="6">
        <f>'[1]5 класс'!AOT15</f>
        <v>0</v>
      </c>
      <c r="AOU15" s="6">
        <f>'[1]5 класс'!AOU15</f>
        <v>0</v>
      </c>
      <c r="AOV15" s="6">
        <f>'[1]5 класс'!AOV15</f>
        <v>0</v>
      </c>
      <c r="AOW15" s="6">
        <f>'[1]5 класс'!AOW15</f>
        <v>0</v>
      </c>
      <c r="AOX15" s="6">
        <f>'[1]5 класс'!AOX15</f>
        <v>0</v>
      </c>
      <c r="AOY15" s="6">
        <f>'[1]5 класс'!AOY15</f>
        <v>0</v>
      </c>
      <c r="AOZ15" s="6">
        <f>'[1]5 класс'!AOZ15</f>
        <v>0</v>
      </c>
      <c r="APA15" s="6">
        <f>'[1]5 класс'!APA15</f>
        <v>0</v>
      </c>
      <c r="APB15" s="6">
        <f>'[1]5 класс'!APB15</f>
        <v>0</v>
      </c>
      <c r="APC15" s="6">
        <f>'[1]5 класс'!APC15</f>
        <v>0</v>
      </c>
      <c r="APD15" s="6">
        <f>'[1]5 класс'!APD15</f>
        <v>0</v>
      </c>
      <c r="APE15" s="6">
        <f>'[1]5 класс'!APE15</f>
        <v>0</v>
      </c>
      <c r="APF15" s="6">
        <f>'[1]5 класс'!APF15</f>
        <v>0</v>
      </c>
      <c r="APG15" s="6">
        <f>'[1]5 класс'!APG15</f>
        <v>0</v>
      </c>
      <c r="APH15" s="6">
        <f>'[1]5 класс'!APH15</f>
        <v>0</v>
      </c>
      <c r="API15" s="6">
        <f>'[1]5 класс'!API15</f>
        <v>0</v>
      </c>
      <c r="APJ15" s="6">
        <f>'[1]5 класс'!APJ15</f>
        <v>0</v>
      </c>
      <c r="APK15" s="6">
        <f>'[1]5 класс'!APK15</f>
        <v>0</v>
      </c>
      <c r="APL15" s="6">
        <f>'[1]5 класс'!APL15</f>
        <v>0</v>
      </c>
      <c r="APM15" s="6">
        <f>'[1]5 класс'!APM15</f>
        <v>0</v>
      </c>
      <c r="APN15" s="6">
        <f>'[1]5 класс'!APN15</f>
        <v>0</v>
      </c>
      <c r="APO15" s="6">
        <f>'[1]5 класс'!APO15</f>
        <v>0</v>
      </c>
      <c r="APP15" s="6">
        <f>'[1]5 класс'!APP15</f>
        <v>0</v>
      </c>
      <c r="APQ15" s="6">
        <f>'[1]5 класс'!APQ15</f>
        <v>0</v>
      </c>
      <c r="APR15" s="6">
        <f>'[1]5 класс'!APR15</f>
        <v>0</v>
      </c>
      <c r="APS15" s="6">
        <f>'[1]5 класс'!APS15</f>
        <v>0</v>
      </c>
      <c r="APT15" s="6">
        <f>'[1]5 класс'!APT15</f>
        <v>0</v>
      </c>
      <c r="APU15" s="6">
        <f>'[1]5 класс'!APU15</f>
        <v>0</v>
      </c>
      <c r="APV15" s="6">
        <f>'[1]5 класс'!APV15</f>
        <v>0</v>
      </c>
      <c r="APW15" s="6">
        <f>'[1]5 класс'!APW15</f>
        <v>0</v>
      </c>
      <c r="APX15" s="6">
        <f>'[1]5 класс'!APX15</f>
        <v>0</v>
      </c>
      <c r="APY15" s="6">
        <f>'[1]5 класс'!APY15</f>
        <v>0</v>
      </c>
      <c r="APZ15" s="6">
        <f>'[1]5 класс'!APZ15</f>
        <v>0</v>
      </c>
      <c r="AQA15" s="6">
        <f>'[1]5 класс'!AQA15</f>
        <v>0</v>
      </c>
      <c r="AQB15" s="6">
        <f>'[1]5 класс'!AQB15</f>
        <v>0</v>
      </c>
      <c r="AQC15" s="6">
        <f>'[1]5 класс'!AQC15</f>
        <v>0</v>
      </c>
      <c r="AQD15" s="6">
        <f>'[1]5 класс'!AQD15</f>
        <v>0</v>
      </c>
      <c r="AQE15" s="6">
        <f>'[1]5 класс'!AQE15</f>
        <v>0</v>
      </c>
      <c r="AQF15" s="6">
        <f>'[1]5 класс'!AQF15</f>
        <v>0</v>
      </c>
      <c r="AQG15" s="6">
        <f>'[1]5 класс'!AQG15</f>
        <v>0</v>
      </c>
      <c r="AQH15" s="6">
        <f>'[1]5 класс'!AQH15</f>
        <v>0</v>
      </c>
      <c r="AQI15" s="6">
        <f>'[1]5 класс'!AQI15</f>
        <v>0</v>
      </c>
      <c r="AQJ15" s="6">
        <f>'[1]5 класс'!AQJ15</f>
        <v>0</v>
      </c>
      <c r="AQK15" s="6">
        <f>'[1]5 класс'!AQK15</f>
        <v>0</v>
      </c>
      <c r="AQL15" s="6">
        <f>'[1]5 класс'!AQL15</f>
        <v>0</v>
      </c>
      <c r="AQM15" s="6">
        <f>'[1]5 класс'!AQM15</f>
        <v>0</v>
      </c>
      <c r="AQN15" s="6">
        <f>'[1]5 класс'!AQN15</f>
        <v>0</v>
      </c>
      <c r="AQO15" s="6">
        <f>'[1]5 класс'!AQO15</f>
        <v>0</v>
      </c>
      <c r="AQP15" s="6">
        <f>'[1]5 класс'!AQP15</f>
        <v>0</v>
      </c>
      <c r="AQQ15" s="6">
        <f>'[1]5 класс'!AQQ15</f>
        <v>0</v>
      </c>
      <c r="AQR15" s="6">
        <f>'[1]5 класс'!AQR15</f>
        <v>0</v>
      </c>
      <c r="AQS15" s="6">
        <f>'[1]5 класс'!AQS15</f>
        <v>0</v>
      </c>
      <c r="AQT15" s="6">
        <f>'[1]5 класс'!AQT15</f>
        <v>0</v>
      </c>
      <c r="AQU15" s="6">
        <f>'[1]5 класс'!AQU15</f>
        <v>0</v>
      </c>
      <c r="AQV15" s="6">
        <f>'[1]5 класс'!AQV15</f>
        <v>0</v>
      </c>
      <c r="AQW15" s="6">
        <f>'[1]5 класс'!AQW15</f>
        <v>0</v>
      </c>
      <c r="AQX15" s="6">
        <f>'[1]5 класс'!AQX15</f>
        <v>0</v>
      </c>
      <c r="AQY15" s="6">
        <f>'[1]5 класс'!AQY15</f>
        <v>0</v>
      </c>
      <c r="AQZ15" s="6">
        <f>'[1]5 класс'!AQZ15</f>
        <v>0</v>
      </c>
      <c r="ARA15" s="6">
        <f>'[1]5 класс'!ARA15</f>
        <v>0</v>
      </c>
      <c r="ARB15" s="6">
        <f>'[1]5 класс'!ARB15</f>
        <v>0</v>
      </c>
      <c r="ARC15" s="6">
        <f>'[1]5 класс'!ARC15</f>
        <v>0</v>
      </c>
      <c r="ARD15" s="6">
        <f>'[1]5 класс'!ARD15</f>
        <v>0</v>
      </c>
      <c r="ARE15" s="6">
        <f>'[1]5 класс'!ARE15</f>
        <v>0</v>
      </c>
      <c r="ARF15" s="6">
        <f>'[1]5 класс'!ARF15</f>
        <v>0</v>
      </c>
      <c r="ARG15" s="6">
        <f>'[1]5 класс'!ARG15</f>
        <v>0</v>
      </c>
      <c r="ARH15" s="6">
        <f>'[1]5 класс'!ARH15</f>
        <v>0</v>
      </c>
      <c r="ARI15" s="6">
        <f>'[1]5 класс'!ARI15</f>
        <v>0</v>
      </c>
      <c r="ARJ15" s="6">
        <f>'[1]5 класс'!ARJ15</f>
        <v>0</v>
      </c>
      <c r="ARK15" s="6">
        <f>'[1]5 класс'!ARK15</f>
        <v>0</v>
      </c>
      <c r="ARL15" s="6">
        <f>'[1]5 класс'!ARL15</f>
        <v>0</v>
      </c>
      <c r="ARM15" s="6">
        <f>'[1]5 класс'!ARM15</f>
        <v>0</v>
      </c>
      <c r="ARN15" s="6">
        <f>'[1]5 класс'!ARN15</f>
        <v>0</v>
      </c>
      <c r="ARO15" s="6">
        <f>'[1]5 класс'!ARO15</f>
        <v>0</v>
      </c>
      <c r="ARP15" s="6">
        <f>'[1]5 класс'!ARP15</f>
        <v>0</v>
      </c>
      <c r="ARQ15" s="6">
        <f>'[1]5 класс'!ARQ15</f>
        <v>0</v>
      </c>
      <c r="ARR15" s="6">
        <f>'[1]5 класс'!ARR15</f>
        <v>0</v>
      </c>
      <c r="ARS15" s="6">
        <f>'[1]5 класс'!ARS15</f>
        <v>0</v>
      </c>
      <c r="ART15" s="6">
        <f>'[1]5 класс'!ART15</f>
        <v>0</v>
      </c>
      <c r="ARU15" s="6">
        <f>'[1]5 класс'!ARU15</f>
        <v>0</v>
      </c>
      <c r="ARV15" s="6">
        <f>'[1]5 класс'!ARV15</f>
        <v>0</v>
      </c>
      <c r="ARW15" s="6">
        <f>'[1]5 класс'!ARW15</f>
        <v>0</v>
      </c>
      <c r="ARX15" s="6">
        <f>'[1]5 класс'!ARX15</f>
        <v>0</v>
      </c>
      <c r="ARY15" s="6">
        <f>'[1]5 класс'!ARY15</f>
        <v>0</v>
      </c>
      <c r="ARZ15" s="6">
        <f>'[1]5 класс'!ARZ15</f>
        <v>0</v>
      </c>
      <c r="ASA15" s="6">
        <f>'[1]5 класс'!ASA15</f>
        <v>0</v>
      </c>
      <c r="ASB15" s="6">
        <f>'[1]5 класс'!ASB15</f>
        <v>0</v>
      </c>
      <c r="ASC15" s="6">
        <f>'[1]5 класс'!ASC15</f>
        <v>0</v>
      </c>
      <c r="ASD15" s="6">
        <f>'[1]5 класс'!ASD15</f>
        <v>0</v>
      </c>
      <c r="ASE15" s="6">
        <f>'[1]5 класс'!ASE15</f>
        <v>0</v>
      </c>
      <c r="ASF15" s="6">
        <f>'[1]5 класс'!ASF15</f>
        <v>0</v>
      </c>
      <c r="ASG15" s="6">
        <f>'[1]5 класс'!ASG15</f>
        <v>0</v>
      </c>
      <c r="ASH15" s="6">
        <f>'[1]5 класс'!ASH15</f>
        <v>0</v>
      </c>
      <c r="ASI15" s="6">
        <f>'[1]5 класс'!ASI15</f>
        <v>0</v>
      </c>
      <c r="ASJ15" s="6">
        <f>'[1]5 класс'!ASJ15</f>
        <v>0</v>
      </c>
      <c r="ASK15" s="6">
        <f>'[1]5 класс'!ASK15</f>
        <v>0</v>
      </c>
      <c r="ASL15" s="6">
        <f>'[1]5 класс'!ASL15</f>
        <v>0</v>
      </c>
      <c r="ASM15" s="6">
        <f>'[1]5 класс'!ASM15</f>
        <v>0</v>
      </c>
      <c r="ASN15" s="6">
        <f>'[1]5 класс'!ASN15</f>
        <v>0</v>
      </c>
      <c r="ASO15" s="6">
        <f>'[1]5 класс'!ASO15</f>
        <v>0</v>
      </c>
      <c r="ASP15" s="6">
        <f>'[1]5 класс'!ASP15</f>
        <v>0</v>
      </c>
      <c r="ASQ15" s="6">
        <f>'[1]5 класс'!ASQ15</f>
        <v>0</v>
      </c>
      <c r="ASR15" s="6">
        <f>'[1]5 класс'!ASR15</f>
        <v>0</v>
      </c>
      <c r="ASS15" s="6">
        <f>'[1]5 класс'!ASS15</f>
        <v>0</v>
      </c>
      <c r="AST15" s="6">
        <f>'[1]5 класс'!AST15</f>
        <v>0</v>
      </c>
      <c r="ASU15" s="6">
        <f>'[1]5 класс'!ASU15</f>
        <v>0</v>
      </c>
      <c r="ASV15" s="6">
        <f>'[1]5 класс'!ASV15</f>
        <v>0</v>
      </c>
      <c r="ASW15" s="6">
        <f>'[1]5 класс'!ASW15</f>
        <v>0</v>
      </c>
      <c r="ASX15" s="6">
        <f>'[1]5 класс'!ASX15</f>
        <v>0</v>
      </c>
      <c r="ASY15" s="6">
        <f>'[1]5 класс'!ASY15</f>
        <v>0</v>
      </c>
      <c r="ASZ15" s="6">
        <f>'[1]5 класс'!ASZ15</f>
        <v>0</v>
      </c>
      <c r="ATA15" s="6">
        <f>'[1]5 класс'!ATA15</f>
        <v>0</v>
      </c>
      <c r="ATB15" s="6">
        <f>'[1]5 класс'!ATB15</f>
        <v>0</v>
      </c>
      <c r="ATC15" s="6">
        <f>'[1]5 класс'!ATC15</f>
        <v>0</v>
      </c>
      <c r="ATD15" s="6">
        <f>'[1]5 класс'!ATD15</f>
        <v>0</v>
      </c>
      <c r="ATE15" s="6">
        <f>'[1]5 класс'!ATE15</f>
        <v>0</v>
      </c>
      <c r="ATF15" s="6">
        <f>'[1]5 класс'!ATF15</f>
        <v>0</v>
      </c>
      <c r="ATG15" s="6">
        <f>'[1]5 класс'!ATG15</f>
        <v>0</v>
      </c>
      <c r="ATH15" s="6">
        <f>'[1]5 класс'!ATH15</f>
        <v>0</v>
      </c>
      <c r="ATI15" s="6">
        <f>'[1]5 класс'!ATI15</f>
        <v>0</v>
      </c>
      <c r="ATJ15" s="6">
        <f>'[1]5 класс'!ATJ15</f>
        <v>0</v>
      </c>
      <c r="ATK15" s="6">
        <f>'[1]5 класс'!ATK15</f>
        <v>0</v>
      </c>
      <c r="ATL15" s="6">
        <f>'[1]5 класс'!ATL15</f>
        <v>0</v>
      </c>
      <c r="ATM15" s="6">
        <f>'[1]5 класс'!ATM15</f>
        <v>0</v>
      </c>
      <c r="ATN15" s="6">
        <f>'[1]5 класс'!ATN15</f>
        <v>0</v>
      </c>
      <c r="ATO15" s="6">
        <f>'[1]5 класс'!ATO15</f>
        <v>0</v>
      </c>
      <c r="ATP15" s="6">
        <f>'[1]5 класс'!ATP15</f>
        <v>0</v>
      </c>
      <c r="ATQ15" s="6">
        <f>'[1]5 класс'!ATQ15</f>
        <v>0</v>
      </c>
      <c r="ATR15" s="6">
        <f>'[1]5 класс'!ATR15</f>
        <v>0</v>
      </c>
      <c r="ATS15" s="6">
        <f>'[1]5 класс'!ATS15</f>
        <v>0</v>
      </c>
      <c r="ATT15" s="6">
        <f>'[1]5 класс'!ATT15</f>
        <v>0</v>
      </c>
      <c r="ATU15" s="6">
        <f>'[1]5 класс'!ATU15</f>
        <v>0</v>
      </c>
      <c r="ATV15" s="6">
        <f>'[1]5 класс'!ATV15</f>
        <v>0</v>
      </c>
      <c r="ATW15" s="6">
        <f>'[1]5 класс'!ATW15</f>
        <v>0</v>
      </c>
      <c r="ATX15" s="6">
        <f>'[1]5 класс'!ATX15</f>
        <v>0</v>
      </c>
      <c r="ATY15" s="6">
        <f>'[1]5 класс'!ATY15</f>
        <v>0</v>
      </c>
      <c r="ATZ15" s="6">
        <f>'[1]5 класс'!ATZ15</f>
        <v>0</v>
      </c>
      <c r="AUA15" s="6">
        <f>'[1]5 класс'!AUA15</f>
        <v>0</v>
      </c>
      <c r="AUB15" s="6">
        <f>'[1]5 класс'!AUB15</f>
        <v>0</v>
      </c>
      <c r="AUC15" s="6">
        <f>'[1]5 класс'!AUC15</f>
        <v>0</v>
      </c>
      <c r="AUD15" s="6">
        <f>'[1]5 класс'!AUD15</f>
        <v>0</v>
      </c>
      <c r="AUE15" s="6">
        <f>'[1]5 класс'!AUE15</f>
        <v>0</v>
      </c>
      <c r="AUF15" s="6">
        <f>'[1]5 класс'!AUF15</f>
        <v>0</v>
      </c>
      <c r="AUG15" s="6">
        <f>'[1]5 класс'!AUG15</f>
        <v>0</v>
      </c>
      <c r="AUH15" s="6">
        <f>'[1]5 класс'!AUH15</f>
        <v>0</v>
      </c>
      <c r="AUI15" s="6">
        <f>'[1]5 класс'!AUI15</f>
        <v>0</v>
      </c>
      <c r="AUJ15" s="6">
        <f>'[1]5 класс'!AUJ15</f>
        <v>0</v>
      </c>
      <c r="AUK15" s="6">
        <f>'[1]5 класс'!AUK15</f>
        <v>0</v>
      </c>
      <c r="AUL15" s="6">
        <f>'[1]5 класс'!AUL15</f>
        <v>0</v>
      </c>
      <c r="AUM15" s="6">
        <f>'[1]5 класс'!AUM15</f>
        <v>0</v>
      </c>
      <c r="AUN15" s="6">
        <f>'[1]5 класс'!AUN15</f>
        <v>0</v>
      </c>
      <c r="AUO15" s="6">
        <f>'[1]5 класс'!AUO15</f>
        <v>0</v>
      </c>
      <c r="AUP15" s="6">
        <f>'[1]5 класс'!AUP15</f>
        <v>0</v>
      </c>
      <c r="AUQ15" s="6">
        <f>'[1]5 класс'!AUQ15</f>
        <v>0</v>
      </c>
      <c r="AUR15" s="6">
        <f>'[1]5 класс'!AUR15</f>
        <v>0</v>
      </c>
      <c r="AUS15" s="6">
        <f>'[1]5 класс'!AUS15</f>
        <v>0</v>
      </c>
      <c r="AUT15" s="6">
        <f>'[1]5 класс'!AUT15</f>
        <v>0</v>
      </c>
      <c r="AUU15" s="6">
        <f>'[1]5 класс'!AUU15</f>
        <v>0</v>
      </c>
      <c r="AUV15" s="6">
        <f>'[1]5 класс'!AUV15</f>
        <v>0</v>
      </c>
      <c r="AUW15" s="6">
        <f>'[1]5 класс'!AUW15</f>
        <v>0</v>
      </c>
      <c r="AUX15" s="6">
        <f>'[1]5 класс'!AUX15</f>
        <v>0</v>
      </c>
      <c r="AUY15" s="6">
        <f>'[1]5 класс'!AUY15</f>
        <v>0</v>
      </c>
      <c r="AUZ15" s="6">
        <f>'[1]5 класс'!AUZ15</f>
        <v>0</v>
      </c>
      <c r="AVA15" s="6">
        <f>'[1]5 класс'!AVA15</f>
        <v>0</v>
      </c>
      <c r="AVB15" s="6">
        <f>'[1]5 класс'!AVB15</f>
        <v>0</v>
      </c>
      <c r="AVC15" s="6">
        <f>'[1]5 класс'!AVC15</f>
        <v>0</v>
      </c>
      <c r="AVD15" s="6">
        <f>'[1]5 класс'!AVD15</f>
        <v>0</v>
      </c>
      <c r="AVE15" s="6">
        <f>'[1]5 класс'!AVE15</f>
        <v>0</v>
      </c>
      <c r="AVF15" s="6">
        <f>'[1]5 класс'!AVF15</f>
        <v>0</v>
      </c>
      <c r="AVG15" s="6">
        <f>'[1]5 класс'!AVG15</f>
        <v>0</v>
      </c>
      <c r="AVH15" s="6">
        <f>'[1]5 класс'!AVH15</f>
        <v>0</v>
      </c>
      <c r="AVI15" s="6">
        <f>'[1]5 класс'!AVI15</f>
        <v>0</v>
      </c>
      <c r="AVJ15" s="6">
        <f>'[1]5 класс'!AVJ15</f>
        <v>0</v>
      </c>
      <c r="AVK15" s="6">
        <f>'[1]5 класс'!AVK15</f>
        <v>0</v>
      </c>
      <c r="AVL15" s="6">
        <f>'[1]5 класс'!AVL15</f>
        <v>0</v>
      </c>
      <c r="AVM15" s="6">
        <f>'[1]5 класс'!AVM15</f>
        <v>0</v>
      </c>
      <c r="AVN15" s="6">
        <f>'[1]5 класс'!AVN15</f>
        <v>0</v>
      </c>
      <c r="AVO15" s="6">
        <f>'[1]5 класс'!AVO15</f>
        <v>0</v>
      </c>
      <c r="AVP15" s="6">
        <f>'[1]5 класс'!AVP15</f>
        <v>0</v>
      </c>
      <c r="AVQ15" s="6">
        <f>'[1]5 класс'!AVQ15</f>
        <v>0</v>
      </c>
      <c r="AVR15" s="6">
        <f>'[1]5 класс'!AVR15</f>
        <v>0</v>
      </c>
      <c r="AVS15" s="6">
        <f>'[1]5 класс'!AVS15</f>
        <v>0</v>
      </c>
      <c r="AVT15" s="6">
        <f>'[1]5 класс'!AVT15</f>
        <v>0</v>
      </c>
      <c r="AVU15" s="6">
        <f>'[1]5 класс'!AVU15</f>
        <v>0</v>
      </c>
      <c r="AVV15" s="6">
        <f>'[1]5 класс'!AVV15</f>
        <v>0</v>
      </c>
      <c r="AVW15" s="6">
        <f>'[1]5 класс'!AVW15</f>
        <v>0</v>
      </c>
      <c r="AVX15" s="6">
        <f>'[1]5 класс'!AVX15</f>
        <v>0</v>
      </c>
      <c r="AVY15" s="6">
        <f>'[1]5 класс'!AVY15</f>
        <v>0</v>
      </c>
      <c r="AVZ15" s="6">
        <f>'[1]5 класс'!AVZ15</f>
        <v>0</v>
      </c>
      <c r="AWA15" s="6">
        <f>'[1]5 класс'!AWA15</f>
        <v>0</v>
      </c>
      <c r="AWB15" s="6">
        <f>'[1]5 класс'!AWB15</f>
        <v>0</v>
      </c>
      <c r="AWC15" s="6">
        <f>'[1]5 класс'!AWC15</f>
        <v>0</v>
      </c>
      <c r="AWD15" s="6">
        <f>'[1]5 класс'!AWD15</f>
        <v>0</v>
      </c>
      <c r="AWE15" s="6">
        <f>'[1]5 класс'!AWE15</f>
        <v>0</v>
      </c>
      <c r="AWF15" s="6">
        <f>'[1]5 класс'!AWF15</f>
        <v>0</v>
      </c>
      <c r="AWG15" s="6">
        <f>'[1]5 класс'!AWG15</f>
        <v>0</v>
      </c>
      <c r="AWH15" s="6">
        <f>'[1]5 класс'!AWH15</f>
        <v>0</v>
      </c>
      <c r="AWI15" s="6">
        <f>'[1]5 класс'!AWI15</f>
        <v>0</v>
      </c>
      <c r="AWJ15" s="6">
        <f>'[1]5 класс'!AWJ15</f>
        <v>0</v>
      </c>
      <c r="AWK15" s="6">
        <f>'[1]5 класс'!AWK15</f>
        <v>0</v>
      </c>
      <c r="AWL15" s="6">
        <f>'[1]5 класс'!AWL15</f>
        <v>0</v>
      </c>
      <c r="AWM15" s="6">
        <f>'[1]5 класс'!AWM15</f>
        <v>0</v>
      </c>
      <c r="AWN15" s="6">
        <f>'[1]5 класс'!AWN15</f>
        <v>0</v>
      </c>
      <c r="AWO15" s="6">
        <f>'[1]5 класс'!AWO15</f>
        <v>0</v>
      </c>
      <c r="AWP15" s="6">
        <f>'[1]5 класс'!AWP15</f>
        <v>0</v>
      </c>
      <c r="AWQ15" s="6">
        <f>'[1]5 класс'!AWQ15</f>
        <v>0</v>
      </c>
      <c r="AWR15" s="6">
        <f>'[1]5 класс'!AWR15</f>
        <v>0</v>
      </c>
      <c r="AWS15" s="6">
        <f>'[1]5 класс'!AWS15</f>
        <v>0</v>
      </c>
      <c r="AWT15" s="6">
        <f>'[1]5 класс'!AWT15</f>
        <v>0</v>
      </c>
      <c r="AWU15" s="6">
        <f>'[1]5 класс'!AWU15</f>
        <v>0</v>
      </c>
      <c r="AWV15" s="6">
        <f>'[1]5 класс'!AWV15</f>
        <v>0</v>
      </c>
      <c r="AWW15" s="6">
        <f>'[1]5 класс'!AWW15</f>
        <v>0</v>
      </c>
      <c r="AWX15" s="6">
        <f>'[1]5 класс'!AWX15</f>
        <v>0</v>
      </c>
      <c r="AWY15" s="6">
        <f>'[1]5 класс'!AWY15</f>
        <v>0</v>
      </c>
      <c r="AWZ15" s="6">
        <f>'[1]5 класс'!AWZ15</f>
        <v>0</v>
      </c>
      <c r="AXA15" s="6">
        <f>'[1]5 класс'!AXA15</f>
        <v>0</v>
      </c>
      <c r="AXB15" s="6">
        <f>'[1]5 класс'!AXB15</f>
        <v>0</v>
      </c>
      <c r="AXC15" s="6">
        <f>'[1]5 класс'!AXC15</f>
        <v>0</v>
      </c>
      <c r="AXD15" s="6">
        <f>'[1]5 класс'!AXD15</f>
        <v>0</v>
      </c>
      <c r="AXE15" s="6">
        <f>'[1]5 класс'!AXE15</f>
        <v>0</v>
      </c>
      <c r="AXF15" s="6">
        <f>'[1]5 класс'!AXF15</f>
        <v>0</v>
      </c>
      <c r="AXG15" s="6">
        <f>'[1]5 класс'!AXG15</f>
        <v>0</v>
      </c>
      <c r="AXH15" s="6">
        <f>'[1]5 класс'!AXH15</f>
        <v>0</v>
      </c>
      <c r="AXI15" s="6">
        <f>'[1]5 класс'!AXI15</f>
        <v>0</v>
      </c>
      <c r="AXJ15" s="6">
        <f>'[1]5 класс'!AXJ15</f>
        <v>0</v>
      </c>
      <c r="AXK15" s="6">
        <f>'[1]5 класс'!AXK15</f>
        <v>0</v>
      </c>
      <c r="AXL15" s="6">
        <f>'[1]5 класс'!AXL15</f>
        <v>0</v>
      </c>
      <c r="AXM15" s="6">
        <f>'[1]5 класс'!AXM15</f>
        <v>0</v>
      </c>
      <c r="AXN15" s="6">
        <f>'[1]5 класс'!AXN15</f>
        <v>0</v>
      </c>
      <c r="AXO15" s="6">
        <f>'[1]5 класс'!AXO15</f>
        <v>0</v>
      </c>
      <c r="AXP15" s="6">
        <f>'[1]5 класс'!AXP15</f>
        <v>0</v>
      </c>
      <c r="AXQ15" s="6">
        <f>'[1]5 класс'!AXQ15</f>
        <v>0</v>
      </c>
      <c r="AXR15" s="6">
        <f>'[1]5 класс'!AXR15</f>
        <v>0</v>
      </c>
      <c r="AXS15" s="6">
        <f>'[1]5 класс'!AXS15</f>
        <v>0</v>
      </c>
      <c r="AXT15" s="6">
        <f>'[1]5 класс'!AXT15</f>
        <v>0</v>
      </c>
      <c r="AXU15" s="6">
        <f>'[1]5 класс'!AXU15</f>
        <v>0</v>
      </c>
      <c r="AXV15" s="6">
        <f>'[1]5 класс'!AXV15</f>
        <v>0</v>
      </c>
      <c r="AXW15" s="6">
        <f>'[1]5 класс'!AXW15</f>
        <v>0</v>
      </c>
      <c r="AXX15" s="6">
        <f>'[1]5 класс'!AXX15</f>
        <v>0</v>
      </c>
      <c r="AXY15" s="6">
        <f>'[1]5 класс'!AXY15</f>
        <v>0</v>
      </c>
      <c r="AXZ15" s="6">
        <f>'[1]5 класс'!AXZ15</f>
        <v>0</v>
      </c>
      <c r="AYA15" s="6">
        <f>'[1]5 класс'!AYA15</f>
        <v>0</v>
      </c>
      <c r="AYB15" s="6">
        <f>'[1]5 класс'!AYB15</f>
        <v>0</v>
      </c>
      <c r="AYC15" s="6">
        <f>'[1]5 класс'!AYC15</f>
        <v>0</v>
      </c>
      <c r="AYD15" s="6">
        <f>'[1]5 класс'!AYD15</f>
        <v>0</v>
      </c>
      <c r="AYE15" s="6">
        <f>'[1]5 класс'!AYE15</f>
        <v>0</v>
      </c>
      <c r="AYF15" s="6">
        <f>'[1]5 класс'!AYF15</f>
        <v>0</v>
      </c>
      <c r="AYG15" s="6">
        <f>'[1]5 класс'!AYG15</f>
        <v>0</v>
      </c>
      <c r="AYH15" s="6">
        <f>'[1]5 класс'!AYH15</f>
        <v>0</v>
      </c>
      <c r="AYI15" s="6">
        <f>'[1]5 класс'!AYI15</f>
        <v>0</v>
      </c>
      <c r="AYJ15" s="6">
        <f>'[1]5 класс'!AYJ15</f>
        <v>0</v>
      </c>
      <c r="AYK15" s="6">
        <f>'[1]5 класс'!AYK15</f>
        <v>0</v>
      </c>
      <c r="AYL15" s="6">
        <f>'[1]5 класс'!AYL15</f>
        <v>0</v>
      </c>
      <c r="AYM15" s="6">
        <f>'[1]5 класс'!AYM15</f>
        <v>0</v>
      </c>
      <c r="AYN15" s="6">
        <f>'[1]5 класс'!AYN15</f>
        <v>0</v>
      </c>
      <c r="AYO15" s="6">
        <f>'[1]5 класс'!AYO15</f>
        <v>0</v>
      </c>
      <c r="AYP15" s="6">
        <f>'[1]5 класс'!AYP15</f>
        <v>0</v>
      </c>
      <c r="AYQ15" s="6">
        <f>'[1]5 класс'!AYQ15</f>
        <v>0</v>
      </c>
      <c r="AYR15" s="6">
        <f>'[1]5 класс'!AYR15</f>
        <v>0</v>
      </c>
      <c r="AYS15" s="6">
        <f>'[1]5 класс'!AYS15</f>
        <v>0</v>
      </c>
      <c r="AYT15" s="6">
        <f>'[1]5 класс'!AYT15</f>
        <v>0</v>
      </c>
      <c r="AYU15" s="6">
        <f>'[1]5 класс'!AYU15</f>
        <v>0</v>
      </c>
      <c r="AYV15" s="6">
        <f>'[1]5 класс'!AYV15</f>
        <v>0</v>
      </c>
      <c r="AYW15" s="6">
        <f>'[1]5 класс'!AYW15</f>
        <v>0</v>
      </c>
      <c r="AYX15" s="6">
        <f>'[1]5 класс'!AYX15</f>
        <v>0</v>
      </c>
      <c r="AYY15" s="6">
        <f>'[1]5 класс'!AYY15</f>
        <v>0</v>
      </c>
      <c r="AYZ15" s="6">
        <f>'[1]5 класс'!AYZ15</f>
        <v>0</v>
      </c>
      <c r="AZA15" s="6">
        <f>'[1]5 класс'!AZA15</f>
        <v>0</v>
      </c>
      <c r="AZB15" s="6">
        <f>'[1]5 класс'!AZB15</f>
        <v>0</v>
      </c>
      <c r="AZC15" s="6">
        <f>'[1]5 класс'!AZC15</f>
        <v>0</v>
      </c>
      <c r="AZD15" s="6">
        <f>'[1]5 класс'!AZD15</f>
        <v>0</v>
      </c>
      <c r="AZE15" s="6">
        <f>'[1]5 класс'!AZE15</f>
        <v>0</v>
      </c>
      <c r="AZF15" s="6">
        <f>'[1]5 класс'!AZF15</f>
        <v>0</v>
      </c>
      <c r="AZG15" s="6">
        <f>'[1]5 класс'!AZG15</f>
        <v>0</v>
      </c>
      <c r="AZH15" s="6">
        <f>'[1]5 класс'!AZH15</f>
        <v>0</v>
      </c>
      <c r="AZI15" s="6">
        <f>'[1]5 класс'!AZI15</f>
        <v>0</v>
      </c>
      <c r="AZJ15" s="6">
        <f>'[1]5 класс'!AZJ15</f>
        <v>0</v>
      </c>
      <c r="AZK15" s="6">
        <f>'[1]5 класс'!AZK15</f>
        <v>0</v>
      </c>
      <c r="AZL15" s="6">
        <f>'[1]5 класс'!AZL15</f>
        <v>0</v>
      </c>
      <c r="AZM15" s="6">
        <f>'[1]5 класс'!AZM15</f>
        <v>0</v>
      </c>
      <c r="AZN15" s="6">
        <f>'[1]5 класс'!AZN15</f>
        <v>0</v>
      </c>
      <c r="AZO15" s="6">
        <f>'[1]5 класс'!AZO15</f>
        <v>0</v>
      </c>
      <c r="AZP15" s="6">
        <f>'[1]5 класс'!AZP15</f>
        <v>0</v>
      </c>
      <c r="AZQ15" s="6">
        <f>'[1]5 класс'!AZQ15</f>
        <v>0</v>
      </c>
      <c r="AZR15" s="6">
        <f>'[1]5 класс'!AZR15</f>
        <v>0</v>
      </c>
      <c r="AZS15" s="6">
        <f>'[1]5 класс'!AZS15</f>
        <v>0</v>
      </c>
      <c r="AZT15" s="6">
        <f>'[1]5 класс'!AZT15</f>
        <v>0</v>
      </c>
      <c r="AZU15" s="6">
        <f>'[1]5 класс'!AZU15</f>
        <v>0</v>
      </c>
      <c r="AZV15" s="6">
        <f>'[1]5 класс'!AZV15</f>
        <v>0</v>
      </c>
      <c r="AZW15" s="6">
        <f>'[1]5 класс'!AZW15</f>
        <v>0</v>
      </c>
      <c r="AZX15" s="6">
        <f>'[1]5 класс'!AZX15</f>
        <v>0</v>
      </c>
      <c r="AZY15" s="6">
        <f>'[1]5 класс'!AZY15</f>
        <v>0</v>
      </c>
      <c r="AZZ15" s="6">
        <f>'[1]5 класс'!AZZ15</f>
        <v>0</v>
      </c>
      <c r="BAA15" s="6">
        <f>'[1]5 класс'!BAA15</f>
        <v>0</v>
      </c>
      <c r="BAB15" s="6">
        <f>'[1]5 класс'!BAB15</f>
        <v>0</v>
      </c>
      <c r="BAC15" s="6">
        <f>'[1]5 класс'!BAC15</f>
        <v>0</v>
      </c>
      <c r="BAD15" s="6">
        <f>'[1]5 класс'!BAD15</f>
        <v>0</v>
      </c>
      <c r="BAE15" s="6">
        <f>'[1]5 класс'!BAE15</f>
        <v>0</v>
      </c>
      <c r="BAF15" s="6">
        <f>'[1]5 класс'!BAF15</f>
        <v>0</v>
      </c>
      <c r="BAG15" s="6">
        <f>'[1]5 класс'!BAG15</f>
        <v>0</v>
      </c>
      <c r="BAH15" s="6">
        <f>'[1]5 класс'!BAH15</f>
        <v>0</v>
      </c>
      <c r="BAI15" s="6">
        <f>'[1]5 класс'!BAI15</f>
        <v>0</v>
      </c>
      <c r="BAJ15" s="6">
        <f>'[1]5 класс'!BAJ15</f>
        <v>0</v>
      </c>
      <c r="BAK15" s="6">
        <f>'[1]5 класс'!BAK15</f>
        <v>0</v>
      </c>
      <c r="BAL15" s="6">
        <f>'[1]5 класс'!BAL15</f>
        <v>0</v>
      </c>
      <c r="BAM15" s="6">
        <f>'[1]5 класс'!BAM15</f>
        <v>0</v>
      </c>
      <c r="BAN15" s="6">
        <f>'[1]5 класс'!BAN15</f>
        <v>0</v>
      </c>
      <c r="BAO15" s="6">
        <f>'[1]5 класс'!BAO15</f>
        <v>0</v>
      </c>
      <c r="BAP15" s="6">
        <f>'[1]5 класс'!BAP15</f>
        <v>0</v>
      </c>
      <c r="BAQ15" s="6">
        <f>'[1]5 класс'!BAQ15</f>
        <v>0</v>
      </c>
      <c r="BAR15" s="6">
        <f>'[1]5 класс'!BAR15</f>
        <v>0</v>
      </c>
      <c r="BAS15" s="6">
        <f>'[1]5 класс'!BAS15</f>
        <v>0</v>
      </c>
      <c r="BAT15" s="6">
        <f>'[1]5 класс'!BAT15</f>
        <v>0</v>
      </c>
      <c r="BAU15" s="6">
        <f>'[1]5 класс'!BAU15</f>
        <v>0</v>
      </c>
      <c r="BAV15" s="6">
        <f>'[1]5 класс'!BAV15</f>
        <v>0</v>
      </c>
      <c r="BAW15" s="6">
        <f>'[1]5 класс'!BAW15</f>
        <v>0</v>
      </c>
      <c r="BAX15" s="6">
        <f>'[1]5 класс'!BAX15</f>
        <v>0</v>
      </c>
      <c r="BAY15" s="6">
        <f>'[1]5 класс'!BAY15</f>
        <v>0</v>
      </c>
      <c r="BAZ15" s="6">
        <f>'[1]5 класс'!BAZ15</f>
        <v>0</v>
      </c>
      <c r="BBA15" s="6">
        <f>'[1]5 класс'!BBA15</f>
        <v>0</v>
      </c>
      <c r="BBB15" s="6">
        <f>'[1]5 класс'!BBB15</f>
        <v>0</v>
      </c>
      <c r="BBC15" s="6">
        <f>'[1]5 класс'!BBC15</f>
        <v>0</v>
      </c>
      <c r="BBD15" s="6">
        <f>'[1]5 класс'!BBD15</f>
        <v>0</v>
      </c>
      <c r="BBE15" s="6">
        <f>'[1]5 класс'!BBE15</f>
        <v>0</v>
      </c>
      <c r="BBF15" s="6">
        <f>'[1]5 класс'!BBF15</f>
        <v>0</v>
      </c>
      <c r="BBG15" s="6">
        <f>'[1]5 класс'!BBG15</f>
        <v>0</v>
      </c>
      <c r="BBH15" s="6">
        <f>'[1]5 класс'!BBH15</f>
        <v>0</v>
      </c>
      <c r="BBI15" s="6">
        <f>'[1]5 класс'!BBI15</f>
        <v>0</v>
      </c>
      <c r="BBJ15" s="6">
        <f>'[1]5 класс'!BBJ15</f>
        <v>0</v>
      </c>
      <c r="BBK15" s="6">
        <f>'[1]5 класс'!BBK15</f>
        <v>0</v>
      </c>
      <c r="BBL15" s="6">
        <f>'[1]5 класс'!BBL15</f>
        <v>0</v>
      </c>
      <c r="BBM15" s="6">
        <f>'[1]5 класс'!BBM15</f>
        <v>0</v>
      </c>
      <c r="BBN15" s="6">
        <f>'[1]5 класс'!BBN15</f>
        <v>0</v>
      </c>
      <c r="BBO15" s="6">
        <f>'[1]5 класс'!BBO15</f>
        <v>0</v>
      </c>
      <c r="BBP15" s="6">
        <f>'[1]5 класс'!BBP15</f>
        <v>0</v>
      </c>
      <c r="BBQ15" s="6">
        <f>'[1]5 класс'!BBQ15</f>
        <v>0</v>
      </c>
      <c r="BBR15" s="6">
        <f>'[1]5 класс'!BBR15</f>
        <v>0</v>
      </c>
      <c r="BBS15" s="6">
        <f>'[1]5 класс'!BBS15</f>
        <v>0</v>
      </c>
      <c r="BBT15" s="6">
        <f>'[1]5 класс'!BBT15</f>
        <v>0</v>
      </c>
      <c r="BBU15" s="6">
        <f>'[1]5 класс'!BBU15</f>
        <v>0</v>
      </c>
      <c r="BBV15" s="6">
        <f>'[1]5 класс'!BBV15</f>
        <v>0</v>
      </c>
      <c r="BBW15" s="6">
        <f>'[1]5 класс'!BBW15</f>
        <v>0</v>
      </c>
      <c r="BBX15" s="6">
        <f>'[1]5 класс'!BBX15</f>
        <v>0</v>
      </c>
      <c r="BBY15" s="6">
        <f>'[1]5 класс'!BBY15</f>
        <v>0</v>
      </c>
      <c r="BBZ15" s="6">
        <f>'[1]5 класс'!BBZ15</f>
        <v>0</v>
      </c>
      <c r="BCA15" s="6">
        <f>'[1]5 класс'!BCA15</f>
        <v>0</v>
      </c>
      <c r="BCB15" s="6">
        <f>'[1]5 класс'!BCB15</f>
        <v>0</v>
      </c>
      <c r="BCC15" s="6">
        <f>'[1]5 класс'!BCC15</f>
        <v>0</v>
      </c>
      <c r="BCD15" s="6">
        <f>'[1]5 класс'!BCD15</f>
        <v>0</v>
      </c>
      <c r="BCE15" s="6">
        <f>'[1]5 класс'!BCE15</f>
        <v>0</v>
      </c>
      <c r="BCF15" s="6">
        <f>'[1]5 класс'!BCF15</f>
        <v>0</v>
      </c>
      <c r="BCG15" s="6">
        <f>'[1]5 класс'!BCG15</f>
        <v>0</v>
      </c>
      <c r="BCH15" s="6">
        <f>'[1]5 класс'!BCH15</f>
        <v>0</v>
      </c>
      <c r="BCI15" s="6">
        <f>'[1]5 класс'!BCI15</f>
        <v>0</v>
      </c>
      <c r="BCJ15" s="6">
        <f>'[1]5 класс'!BCJ15</f>
        <v>0</v>
      </c>
      <c r="BCK15" s="6">
        <f>'[1]5 класс'!BCK15</f>
        <v>0</v>
      </c>
      <c r="BCL15" s="6">
        <f>'[1]5 класс'!BCL15</f>
        <v>0</v>
      </c>
      <c r="BCM15" s="6">
        <f>'[1]5 класс'!BCM15</f>
        <v>0</v>
      </c>
      <c r="BCN15" s="6">
        <f>'[1]5 класс'!BCN15</f>
        <v>0</v>
      </c>
      <c r="BCO15" s="6">
        <f>'[1]5 класс'!BCO15</f>
        <v>0</v>
      </c>
      <c r="BCP15" s="6">
        <f>'[1]5 класс'!BCP15</f>
        <v>0</v>
      </c>
      <c r="BCQ15" s="6">
        <f>'[1]5 класс'!BCQ15</f>
        <v>0</v>
      </c>
      <c r="BCR15" s="6">
        <f>'[1]5 класс'!BCR15</f>
        <v>0</v>
      </c>
      <c r="BCS15" s="6">
        <f>'[1]5 класс'!BCS15</f>
        <v>0</v>
      </c>
      <c r="BCT15" s="6">
        <f>'[1]5 класс'!BCT15</f>
        <v>0</v>
      </c>
      <c r="BCU15" s="6">
        <f>'[1]5 класс'!BCU15</f>
        <v>0</v>
      </c>
      <c r="BCV15" s="6">
        <f>'[1]5 класс'!BCV15</f>
        <v>0</v>
      </c>
      <c r="BCW15" s="6">
        <f>'[1]5 класс'!BCW15</f>
        <v>0</v>
      </c>
      <c r="BCX15" s="6">
        <f>'[1]5 класс'!BCX15</f>
        <v>0</v>
      </c>
      <c r="BCY15" s="6">
        <f>'[1]5 класс'!BCY15</f>
        <v>0</v>
      </c>
      <c r="BCZ15" s="6">
        <f>'[1]5 класс'!BCZ15</f>
        <v>0</v>
      </c>
      <c r="BDA15" s="6">
        <f>'[1]5 класс'!BDA15</f>
        <v>0</v>
      </c>
      <c r="BDB15" s="6">
        <f>'[1]5 класс'!BDB15</f>
        <v>0</v>
      </c>
      <c r="BDC15" s="6">
        <f>'[1]5 класс'!BDC15</f>
        <v>0</v>
      </c>
      <c r="BDD15" s="6">
        <f>'[1]5 класс'!BDD15</f>
        <v>0</v>
      </c>
      <c r="BDE15" s="6">
        <f>'[1]5 класс'!BDE15</f>
        <v>0</v>
      </c>
      <c r="BDF15" s="6">
        <f>'[1]5 класс'!BDF15</f>
        <v>0</v>
      </c>
      <c r="BDG15" s="6">
        <f>'[1]5 класс'!BDG15</f>
        <v>0</v>
      </c>
      <c r="BDH15" s="6">
        <f>'[1]5 класс'!BDH15</f>
        <v>0</v>
      </c>
      <c r="BDI15" s="6">
        <f>'[1]5 класс'!BDI15</f>
        <v>0</v>
      </c>
      <c r="BDJ15" s="6">
        <f>'[1]5 класс'!BDJ15</f>
        <v>0</v>
      </c>
      <c r="BDK15" s="6">
        <f>'[1]5 класс'!BDK15</f>
        <v>0</v>
      </c>
      <c r="BDL15" s="6">
        <f>'[1]5 класс'!BDL15</f>
        <v>0</v>
      </c>
      <c r="BDM15" s="6">
        <f>'[1]5 класс'!BDM15</f>
        <v>0</v>
      </c>
      <c r="BDN15" s="6">
        <f>'[1]5 класс'!BDN15</f>
        <v>0</v>
      </c>
      <c r="BDO15" s="6">
        <f>'[1]5 класс'!BDO15</f>
        <v>0</v>
      </c>
      <c r="BDP15" s="6">
        <f>'[1]5 класс'!BDP15</f>
        <v>0</v>
      </c>
      <c r="BDQ15" s="6">
        <f>'[1]5 класс'!BDQ15</f>
        <v>0</v>
      </c>
      <c r="BDR15" s="6">
        <f>'[1]5 класс'!BDR15</f>
        <v>0</v>
      </c>
      <c r="BDS15" s="6">
        <f>'[1]5 класс'!BDS15</f>
        <v>0</v>
      </c>
      <c r="BDT15" s="6">
        <f>'[1]5 класс'!BDT15</f>
        <v>0</v>
      </c>
      <c r="BDU15" s="6">
        <f>'[1]5 класс'!BDU15</f>
        <v>0</v>
      </c>
      <c r="BDV15" s="6">
        <f>'[1]5 класс'!BDV15</f>
        <v>0</v>
      </c>
      <c r="BDW15" s="6">
        <f>'[1]5 класс'!BDW15</f>
        <v>0</v>
      </c>
      <c r="BDX15" s="6">
        <f>'[1]5 класс'!BDX15</f>
        <v>0</v>
      </c>
      <c r="BDY15" s="6">
        <f>'[1]5 класс'!BDY15</f>
        <v>0</v>
      </c>
      <c r="BDZ15" s="6">
        <f>'[1]5 класс'!BDZ15</f>
        <v>0</v>
      </c>
      <c r="BEA15" s="6">
        <f>'[1]5 класс'!BEA15</f>
        <v>0</v>
      </c>
      <c r="BEB15" s="6">
        <f>'[1]5 класс'!BEB15</f>
        <v>0</v>
      </c>
      <c r="BEC15" s="6">
        <f>'[1]5 класс'!BEC15</f>
        <v>0</v>
      </c>
      <c r="BED15" s="6">
        <f>'[1]5 класс'!BED15</f>
        <v>0</v>
      </c>
      <c r="BEE15" s="6">
        <f>'[1]5 класс'!BEE15</f>
        <v>0</v>
      </c>
      <c r="BEF15" s="6">
        <f>'[1]5 класс'!BEF15</f>
        <v>0</v>
      </c>
      <c r="BEG15" s="6">
        <f>'[1]5 класс'!BEG15</f>
        <v>0</v>
      </c>
      <c r="BEH15" s="6">
        <f>'[1]5 класс'!BEH15</f>
        <v>0</v>
      </c>
      <c r="BEI15" s="6">
        <f>'[1]5 класс'!BEI15</f>
        <v>0</v>
      </c>
      <c r="BEJ15" s="6">
        <f>'[1]5 класс'!BEJ15</f>
        <v>0</v>
      </c>
      <c r="BEK15" s="6">
        <f>'[1]5 класс'!BEK15</f>
        <v>0</v>
      </c>
      <c r="BEL15" s="6">
        <f>'[1]5 класс'!BEL15</f>
        <v>0</v>
      </c>
      <c r="BEM15" s="6">
        <f>'[1]5 класс'!BEM15</f>
        <v>0</v>
      </c>
      <c r="BEN15" s="6">
        <f>'[1]5 класс'!BEN15</f>
        <v>0</v>
      </c>
      <c r="BEO15" s="6">
        <f>'[1]5 класс'!BEO15</f>
        <v>0</v>
      </c>
      <c r="BEP15" s="6">
        <f>'[1]5 класс'!BEP15</f>
        <v>0</v>
      </c>
      <c r="BEQ15" s="6">
        <f>'[1]5 класс'!BEQ15</f>
        <v>0</v>
      </c>
      <c r="BER15" s="6">
        <f>'[1]5 класс'!BER15</f>
        <v>0</v>
      </c>
      <c r="BES15" s="6">
        <f>'[1]5 класс'!BES15</f>
        <v>0</v>
      </c>
      <c r="BET15" s="6">
        <f>'[1]5 класс'!BET15</f>
        <v>0</v>
      </c>
      <c r="BEU15" s="6">
        <f>'[1]5 класс'!BEU15</f>
        <v>0</v>
      </c>
      <c r="BEV15" s="6">
        <f>'[1]5 класс'!BEV15</f>
        <v>0</v>
      </c>
      <c r="BEW15" s="6">
        <f>'[1]5 класс'!BEW15</f>
        <v>0</v>
      </c>
      <c r="BEX15" s="6">
        <f>'[1]5 класс'!BEX15</f>
        <v>0</v>
      </c>
      <c r="BEY15" s="6">
        <f>'[1]5 класс'!BEY15</f>
        <v>0</v>
      </c>
      <c r="BEZ15" s="6">
        <f>'[1]5 класс'!BEZ15</f>
        <v>0</v>
      </c>
      <c r="BFA15" s="6">
        <f>'[1]5 класс'!BFA15</f>
        <v>0</v>
      </c>
      <c r="BFB15" s="6">
        <f>'[1]5 класс'!BFB15</f>
        <v>0</v>
      </c>
      <c r="BFC15" s="6">
        <f>'[1]5 класс'!BFC15</f>
        <v>0</v>
      </c>
      <c r="BFD15" s="6">
        <f>'[1]5 класс'!BFD15</f>
        <v>0</v>
      </c>
      <c r="BFE15" s="6">
        <f>'[1]5 класс'!BFE15</f>
        <v>0</v>
      </c>
      <c r="BFF15" s="6">
        <f>'[1]5 класс'!BFF15</f>
        <v>0</v>
      </c>
      <c r="BFG15" s="6">
        <f>'[1]5 класс'!BFG15</f>
        <v>0</v>
      </c>
      <c r="BFH15" s="6">
        <f>'[1]5 класс'!BFH15</f>
        <v>0</v>
      </c>
      <c r="BFI15" s="6">
        <f>'[1]5 класс'!BFI15</f>
        <v>0</v>
      </c>
      <c r="BFJ15" s="6">
        <f>'[1]5 класс'!BFJ15</f>
        <v>0</v>
      </c>
      <c r="BFK15" s="6">
        <f>'[1]5 класс'!BFK15</f>
        <v>0</v>
      </c>
      <c r="BFL15" s="6">
        <f>'[1]5 класс'!BFL15</f>
        <v>0</v>
      </c>
      <c r="BFM15" s="6">
        <f>'[1]5 класс'!BFM15</f>
        <v>0</v>
      </c>
      <c r="BFN15" s="6">
        <f>'[1]5 класс'!BFN15</f>
        <v>0</v>
      </c>
      <c r="BFO15" s="6">
        <f>'[1]5 класс'!BFO15</f>
        <v>0</v>
      </c>
      <c r="BFP15" s="6">
        <f>'[1]5 класс'!BFP15</f>
        <v>0</v>
      </c>
      <c r="BFQ15" s="6">
        <f>'[1]5 класс'!BFQ15</f>
        <v>0</v>
      </c>
      <c r="BFR15" s="6">
        <f>'[1]5 класс'!BFR15</f>
        <v>0</v>
      </c>
      <c r="BFS15" s="6">
        <f>'[1]5 класс'!BFS15</f>
        <v>0</v>
      </c>
      <c r="BFT15" s="6">
        <f>'[1]5 класс'!BFT15</f>
        <v>0</v>
      </c>
      <c r="BFU15" s="6">
        <f>'[1]5 класс'!BFU15</f>
        <v>0</v>
      </c>
      <c r="BFV15" s="6">
        <f>'[1]5 класс'!BFV15</f>
        <v>0</v>
      </c>
      <c r="BFW15" s="6">
        <f>'[1]5 класс'!BFW15</f>
        <v>0</v>
      </c>
      <c r="BFX15" s="6">
        <f>'[1]5 класс'!BFX15</f>
        <v>0</v>
      </c>
      <c r="BFY15" s="6">
        <f>'[1]5 класс'!BFY15</f>
        <v>0</v>
      </c>
      <c r="BFZ15" s="6">
        <f>'[1]5 класс'!BFZ15</f>
        <v>0</v>
      </c>
      <c r="BGA15" s="6">
        <f>'[1]5 класс'!BGA15</f>
        <v>0</v>
      </c>
      <c r="BGB15" s="6">
        <f>'[1]5 класс'!BGB15</f>
        <v>0</v>
      </c>
      <c r="BGC15" s="6">
        <f>'[1]5 класс'!BGC15</f>
        <v>0</v>
      </c>
      <c r="BGD15" s="6">
        <f>'[1]5 класс'!BGD15</f>
        <v>0</v>
      </c>
      <c r="BGE15" s="6">
        <f>'[1]5 класс'!BGE15</f>
        <v>0</v>
      </c>
      <c r="BGF15" s="6">
        <f>'[1]5 класс'!BGF15</f>
        <v>0</v>
      </c>
      <c r="BGG15" s="6">
        <f>'[1]5 класс'!BGG15</f>
        <v>0</v>
      </c>
      <c r="BGH15" s="6">
        <f>'[1]5 класс'!BGH15</f>
        <v>0</v>
      </c>
      <c r="BGI15" s="6">
        <f>'[1]5 класс'!BGI15</f>
        <v>0</v>
      </c>
      <c r="BGJ15" s="6">
        <f>'[1]5 класс'!BGJ15</f>
        <v>0</v>
      </c>
      <c r="BGK15" s="6">
        <f>'[1]5 класс'!BGK15</f>
        <v>0</v>
      </c>
      <c r="BGL15" s="6">
        <f>'[1]5 класс'!BGL15</f>
        <v>0</v>
      </c>
      <c r="BGM15" s="6">
        <f>'[1]5 класс'!BGM15</f>
        <v>0</v>
      </c>
      <c r="BGN15" s="6">
        <f>'[1]5 класс'!BGN15</f>
        <v>0</v>
      </c>
      <c r="BGO15" s="6">
        <f>'[1]5 класс'!BGO15</f>
        <v>0</v>
      </c>
      <c r="BGP15" s="6">
        <f>'[1]5 класс'!BGP15</f>
        <v>0</v>
      </c>
      <c r="BGQ15" s="6">
        <f>'[1]5 класс'!BGQ15</f>
        <v>0</v>
      </c>
      <c r="BGR15" s="6">
        <f>'[1]5 класс'!BGR15</f>
        <v>0</v>
      </c>
      <c r="BGS15" s="6">
        <f>'[1]5 класс'!BGS15</f>
        <v>0</v>
      </c>
      <c r="BGT15" s="6">
        <f>'[1]5 класс'!BGT15</f>
        <v>0</v>
      </c>
      <c r="BGU15" s="6">
        <f>'[1]5 класс'!BGU15</f>
        <v>0</v>
      </c>
      <c r="BGV15" s="6">
        <f>'[1]5 класс'!BGV15</f>
        <v>0</v>
      </c>
      <c r="BGW15" s="6">
        <f>'[1]5 класс'!BGW15</f>
        <v>0</v>
      </c>
      <c r="BGX15" s="6">
        <f>'[1]5 класс'!BGX15</f>
        <v>0</v>
      </c>
      <c r="BGY15" s="6">
        <f>'[1]5 класс'!BGY15</f>
        <v>0</v>
      </c>
      <c r="BGZ15" s="6">
        <f>'[1]5 класс'!BGZ15</f>
        <v>0</v>
      </c>
      <c r="BHA15" s="6">
        <f>'[1]5 класс'!BHA15</f>
        <v>0</v>
      </c>
      <c r="BHB15" s="6">
        <f>'[1]5 класс'!BHB15</f>
        <v>0</v>
      </c>
      <c r="BHC15" s="6">
        <f>'[1]5 класс'!BHC15</f>
        <v>0</v>
      </c>
      <c r="BHD15" s="6">
        <f>'[1]5 класс'!BHD15</f>
        <v>0</v>
      </c>
      <c r="BHE15" s="6">
        <f>'[1]5 класс'!BHE15</f>
        <v>0</v>
      </c>
      <c r="BHF15" s="6">
        <f>'[1]5 класс'!BHF15</f>
        <v>0</v>
      </c>
      <c r="BHG15" s="6">
        <f>'[1]5 класс'!BHG15</f>
        <v>0</v>
      </c>
      <c r="BHH15" s="6">
        <f>'[1]5 класс'!BHH15</f>
        <v>0</v>
      </c>
      <c r="BHI15" s="6">
        <f>'[1]5 класс'!BHI15</f>
        <v>0</v>
      </c>
      <c r="BHJ15" s="6">
        <f>'[1]5 класс'!BHJ15</f>
        <v>0</v>
      </c>
      <c r="BHK15" s="6">
        <f>'[1]5 класс'!BHK15</f>
        <v>0</v>
      </c>
      <c r="BHL15" s="6">
        <f>'[1]5 класс'!BHL15</f>
        <v>0</v>
      </c>
      <c r="BHM15" s="6">
        <f>'[1]5 класс'!BHM15</f>
        <v>0</v>
      </c>
      <c r="BHN15" s="6">
        <f>'[1]5 класс'!BHN15</f>
        <v>0</v>
      </c>
      <c r="BHO15" s="6">
        <f>'[1]5 класс'!BHO15</f>
        <v>0</v>
      </c>
      <c r="BHP15" s="6">
        <f>'[1]5 класс'!BHP15</f>
        <v>0</v>
      </c>
      <c r="BHQ15" s="6">
        <f>'[1]5 класс'!BHQ15</f>
        <v>0</v>
      </c>
      <c r="BHR15" s="6">
        <f>'[1]5 класс'!BHR15</f>
        <v>0</v>
      </c>
      <c r="BHS15" s="6">
        <f>'[1]5 класс'!BHS15</f>
        <v>0</v>
      </c>
      <c r="BHT15" s="6">
        <f>'[1]5 класс'!BHT15</f>
        <v>0</v>
      </c>
      <c r="BHU15" s="6">
        <f>'[1]5 класс'!BHU15</f>
        <v>0</v>
      </c>
      <c r="BHV15" s="6">
        <f>'[1]5 класс'!BHV15</f>
        <v>0</v>
      </c>
      <c r="BHW15" s="6">
        <f>'[1]5 класс'!BHW15</f>
        <v>0</v>
      </c>
      <c r="BHX15" s="6">
        <f>'[1]5 класс'!BHX15</f>
        <v>0</v>
      </c>
      <c r="BHY15" s="6">
        <f>'[1]5 класс'!BHY15</f>
        <v>0</v>
      </c>
      <c r="BHZ15" s="6">
        <f>'[1]5 класс'!BHZ15</f>
        <v>0</v>
      </c>
      <c r="BIA15" s="6">
        <f>'[1]5 класс'!BIA15</f>
        <v>0</v>
      </c>
      <c r="BIB15" s="6">
        <f>'[1]5 класс'!BIB15</f>
        <v>0</v>
      </c>
      <c r="BIC15" s="6">
        <f>'[1]5 класс'!BIC15</f>
        <v>0</v>
      </c>
      <c r="BID15" s="6">
        <f>'[1]5 класс'!BID15</f>
        <v>0</v>
      </c>
      <c r="BIE15" s="6">
        <f>'[1]5 класс'!BIE15</f>
        <v>0</v>
      </c>
      <c r="BIF15" s="6">
        <f>'[1]5 класс'!BIF15</f>
        <v>0</v>
      </c>
      <c r="BIG15" s="6">
        <f>'[1]5 класс'!BIG15</f>
        <v>0</v>
      </c>
      <c r="BIH15" s="6">
        <f>'[1]5 класс'!BIH15</f>
        <v>0</v>
      </c>
      <c r="BII15" s="6">
        <f>'[1]5 класс'!BII15</f>
        <v>0</v>
      </c>
      <c r="BIJ15" s="6">
        <f>'[1]5 класс'!BIJ15</f>
        <v>0</v>
      </c>
      <c r="BIK15" s="6">
        <f>'[1]5 класс'!BIK15</f>
        <v>0</v>
      </c>
      <c r="BIL15" s="6">
        <f>'[1]5 класс'!BIL15</f>
        <v>0</v>
      </c>
      <c r="BIM15" s="6">
        <f>'[1]5 класс'!BIM15</f>
        <v>0</v>
      </c>
      <c r="BIN15" s="6">
        <f>'[1]5 класс'!BIN15</f>
        <v>0</v>
      </c>
      <c r="BIO15" s="6">
        <f>'[1]5 класс'!BIO15</f>
        <v>0</v>
      </c>
      <c r="BIP15" s="6">
        <f>'[1]5 класс'!BIP15</f>
        <v>0</v>
      </c>
      <c r="BIQ15" s="6">
        <f>'[1]5 класс'!BIQ15</f>
        <v>0</v>
      </c>
      <c r="BIR15" s="6">
        <f>'[1]5 класс'!BIR15</f>
        <v>0</v>
      </c>
      <c r="BIS15" s="6">
        <f>'[1]5 класс'!BIS15</f>
        <v>0</v>
      </c>
      <c r="BIT15" s="6">
        <f>'[1]5 класс'!BIT15</f>
        <v>0</v>
      </c>
      <c r="BIU15" s="6">
        <f>'[1]5 класс'!BIU15</f>
        <v>0</v>
      </c>
      <c r="BIV15" s="6">
        <f>'[1]5 класс'!BIV15</f>
        <v>0</v>
      </c>
      <c r="BIW15" s="6">
        <f>'[1]5 класс'!BIW15</f>
        <v>0</v>
      </c>
      <c r="BIX15" s="6">
        <f>'[1]5 класс'!BIX15</f>
        <v>0</v>
      </c>
      <c r="BIY15" s="6">
        <f>'[1]5 класс'!BIY15</f>
        <v>0</v>
      </c>
      <c r="BIZ15" s="6">
        <f>'[1]5 класс'!BIZ15</f>
        <v>0</v>
      </c>
      <c r="BJA15" s="6">
        <f>'[1]5 класс'!BJA15</f>
        <v>0</v>
      </c>
      <c r="BJB15" s="6">
        <f>'[1]5 класс'!BJB15</f>
        <v>0</v>
      </c>
      <c r="BJC15" s="6">
        <f>'[1]5 класс'!BJC15</f>
        <v>0</v>
      </c>
      <c r="BJD15" s="6">
        <f>'[1]5 класс'!BJD15</f>
        <v>0</v>
      </c>
      <c r="BJE15" s="6">
        <f>'[1]5 класс'!BJE15</f>
        <v>0</v>
      </c>
      <c r="BJF15" s="6">
        <f>'[1]5 класс'!BJF15</f>
        <v>0</v>
      </c>
      <c r="BJG15" s="6">
        <f>'[1]5 класс'!BJG15</f>
        <v>0</v>
      </c>
      <c r="BJH15" s="6">
        <f>'[1]5 класс'!BJH15</f>
        <v>0</v>
      </c>
      <c r="BJI15" s="6">
        <f>'[1]5 класс'!BJI15</f>
        <v>0</v>
      </c>
      <c r="BJJ15" s="6">
        <f>'[1]5 класс'!BJJ15</f>
        <v>0</v>
      </c>
      <c r="BJK15" s="6">
        <f>'[1]5 класс'!BJK15</f>
        <v>0</v>
      </c>
      <c r="BJL15" s="6">
        <f>'[1]5 класс'!BJL15</f>
        <v>0</v>
      </c>
      <c r="BJM15" s="6">
        <f>'[1]5 класс'!BJM15</f>
        <v>0</v>
      </c>
      <c r="BJN15" s="6">
        <f>'[1]5 класс'!BJN15</f>
        <v>0</v>
      </c>
      <c r="BJO15" s="6">
        <f>'[1]5 класс'!BJO15</f>
        <v>0</v>
      </c>
      <c r="BJP15" s="6">
        <f>'[1]5 класс'!BJP15</f>
        <v>0</v>
      </c>
      <c r="BJQ15" s="6">
        <f>'[1]5 класс'!BJQ15</f>
        <v>0</v>
      </c>
      <c r="BJR15" s="6">
        <f>'[1]5 класс'!BJR15</f>
        <v>0</v>
      </c>
      <c r="BJS15" s="6">
        <f>'[1]5 класс'!BJS15</f>
        <v>0</v>
      </c>
      <c r="BJT15" s="6">
        <f>'[1]5 класс'!BJT15</f>
        <v>0</v>
      </c>
      <c r="BJU15" s="6">
        <f>'[1]5 класс'!BJU15</f>
        <v>0</v>
      </c>
      <c r="BJV15" s="6">
        <f>'[1]5 класс'!BJV15</f>
        <v>0</v>
      </c>
      <c r="BJW15" s="6">
        <f>'[1]5 класс'!BJW15</f>
        <v>0</v>
      </c>
      <c r="BJX15" s="6">
        <f>'[1]5 класс'!BJX15</f>
        <v>0</v>
      </c>
      <c r="BJY15" s="6">
        <f>'[1]5 класс'!BJY15</f>
        <v>0</v>
      </c>
      <c r="BJZ15" s="6">
        <f>'[1]5 класс'!BJZ15</f>
        <v>0</v>
      </c>
      <c r="BKA15" s="6">
        <f>'[1]5 класс'!BKA15</f>
        <v>0</v>
      </c>
      <c r="BKB15" s="6">
        <f>'[1]5 класс'!BKB15</f>
        <v>0</v>
      </c>
      <c r="BKC15" s="6">
        <f>'[1]5 класс'!BKC15</f>
        <v>0</v>
      </c>
      <c r="BKD15" s="6">
        <f>'[1]5 класс'!BKD15</f>
        <v>0</v>
      </c>
      <c r="BKE15" s="6">
        <f>'[1]5 класс'!BKE15</f>
        <v>0</v>
      </c>
      <c r="BKF15" s="6">
        <f>'[1]5 класс'!BKF15</f>
        <v>0</v>
      </c>
      <c r="BKG15" s="6">
        <f>'[1]5 класс'!BKG15</f>
        <v>0</v>
      </c>
      <c r="BKH15" s="6">
        <f>'[1]5 класс'!BKH15</f>
        <v>0</v>
      </c>
      <c r="BKI15" s="6">
        <f>'[1]5 класс'!BKI15</f>
        <v>0</v>
      </c>
      <c r="BKJ15" s="6">
        <f>'[1]5 класс'!BKJ15</f>
        <v>0</v>
      </c>
      <c r="BKK15" s="6">
        <f>'[1]5 класс'!BKK15</f>
        <v>0</v>
      </c>
      <c r="BKL15" s="6">
        <f>'[1]5 класс'!BKL15</f>
        <v>0</v>
      </c>
      <c r="BKM15" s="6">
        <f>'[1]5 класс'!BKM15</f>
        <v>0</v>
      </c>
      <c r="BKN15" s="6">
        <f>'[1]5 класс'!BKN15</f>
        <v>0</v>
      </c>
      <c r="BKO15" s="6">
        <f>'[1]5 класс'!BKO15</f>
        <v>0</v>
      </c>
      <c r="BKP15" s="6">
        <f>'[1]5 класс'!BKP15</f>
        <v>0</v>
      </c>
      <c r="BKQ15" s="6">
        <f>'[1]5 класс'!BKQ15</f>
        <v>0</v>
      </c>
      <c r="BKR15" s="6">
        <f>'[1]5 класс'!BKR15</f>
        <v>0</v>
      </c>
      <c r="BKS15" s="6">
        <f>'[1]5 класс'!BKS15</f>
        <v>0</v>
      </c>
      <c r="BKT15" s="6">
        <f>'[1]5 класс'!BKT15</f>
        <v>0</v>
      </c>
      <c r="BKU15" s="6">
        <f>'[1]5 класс'!BKU15</f>
        <v>0</v>
      </c>
      <c r="BKV15" s="6">
        <f>'[1]5 класс'!BKV15</f>
        <v>0</v>
      </c>
      <c r="BKW15" s="6">
        <f>'[1]5 класс'!BKW15</f>
        <v>0</v>
      </c>
      <c r="BKX15" s="6">
        <f>'[1]5 класс'!BKX15</f>
        <v>0</v>
      </c>
      <c r="BKY15" s="6">
        <f>'[1]5 класс'!BKY15</f>
        <v>0</v>
      </c>
      <c r="BKZ15" s="6">
        <f>'[1]5 класс'!BKZ15</f>
        <v>0</v>
      </c>
      <c r="BLA15" s="6">
        <f>'[1]5 класс'!BLA15</f>
        <v>0</v>
      </c>
      <c r="BLB15" s="6">
        <f>'[1]5 класс'!BLB15</f>
        <v>0</v>
      </c>
      <c r="BLC15" s="6">
        <f>'[1]5 класс'!BLC15</f>
        <v>0</v>
      </c>
      <c r="BLD15" s="6">
        <f>'[1]5 класс'!BLD15</f>
        <v>0</v>
      </c>
      <c r="BLE15" s="6">
        <f>'[1]5 класс'!BLE15</f>
        <v>0</v>
      </c>
      <c r="BLF15" s="6">
        <f>'[1]5 класс'!BLF15</f>
        <v>0</v>
      </c>
      <c r="BLG15" s="6">
        <f>'[1]5 класс'!BLG15</f>
        <v>0</v>
      </c>
      <c r="BLH15" s="6">
        <f>'[1]5 класс'!BLH15</f>
        <v>0</v>
      </c>
      <c r="BLI15" s="6">
        <f>'[1]5 класс'!BLI15</f>
        <v>0</v>
      </c>
      <c r="BLJ15" s="6">
        <f>'[1]5 класс'!BLJ15</f>
        <v>0</v>
      </c>
      <c r="BLK15" s="6">
        <f>'[1]5 класс'!BLK15</f>
        <v>0</v>
      </c>
      <c r="BLL15" s="6">
        <f>'[1]5 класс'!BLL15</f>
        <v>0</v>
      </c>
      <c r="BLM15" s="6">
        <f>'[1]5 класс'!BLM15</f>
        <v>0</v>
      </c>
      <c r="BLN15" s="6">
        <f>'[1]5 класс'!BLN15</f>
        <v>0</v>
      </c>
      <c r="BLO15" s="6">
        <f>'[1]5 класс'!BLO15</f>
        <v>0</v>
      </c>
      <c r="BLP15" s="6">
        <f>'[1]5 класс'!BLP15</f>
        <v>0</v>
      </c>
      <c r="BLQ15" s="6">
        <f>'[1]5 класс'!BLQ15</f>
        <v>0</v>
      </c>
      <c r="BLR15" s="6">
        <f>'[1]5 класс'!BLR15</f>
        <v>0</v>
      </c>
      <c r="BLS15" s="6">
        <f>'[1]5 класс'!BLS15</f>
        <v>0</v>
      </c>
      <c r="BLT15" s="6">
        <f>'[1]5 класс'!BLT15</f>
        <v>0</v>
      </c>
      <c r="BLU15" s="6">
        <f>'[1]5 класс'!BLU15</f>
        <v>0</v>
      </c>
      <c r="BLV15" s="6">
        <f>'[1]5 класс'!BLV15</f>
        <v>0</v>
      </c>
      <c r="BLW15" s="6">
        <f>'[1]5 класс'!BLW15</f>
        <v>0</v>
      </c>
      <c r="BLX15" s="6">
        <f>'[1]5 класс'!BLX15</f>
        <v>0</v>
      </c>
      <c r="BLY15" s="6">
        <f>'[1]5 класс'!BLY15</f>
        <v>0</v>
      </c>
      <c r="BLZ15" s="6">
        <f>'[1]5 класс'!BLZ15</f>
        <v>0</v>
      </c>
      <c r="BMA15" s="6">
        <f>'[1]5 класс'!BMA15</f>
        <v>0</v>
      </c>
      <c r="BMB15" s="6">
        <f>'[1]5 класс'!BMB15</f>
        <v>0</v>
      </c>
      <c r="BMC15" s="6">
        <f>'[1]5 класс'!BMC15</f>
        <v>0</v>
      </c>
      <c r="BMD15" s="6">
        <f>'[1]5 класс'!BMD15</f>
        <v>0</v>
      </c>
      <c r="BME15" s="6">
        <f>'[1]5 класс'!BME15</f>
        <v>0</v>
      </c>
      <c r="BMF15" s="6">
        <f>'[1]5 класс'!BMF15</f>
        <v>0</v>
      </c>
      <c r="BMG15" s="6">
        <f>'[1]5 класс'!BMG15</f>
        <v>0</v>
      </c>
      <c r="BMH15" s="6">
        <f>'[1]5 класс'!BMH15</f>
        <v>0</v>
      </c>
      <c r="BMI15" s="6">
        <f>'[1]5 класс'!BMI15</f>
        <v>0</v>
      </c>
      <c r="BMJ15" s="6">
        <f>'[1]5 класс'!BMJ15</f>
        <v>0</v>
      </c>
      <c r="BMK15" s="6">
        <f>'[1]5 класс'!BMK15</f>
        <v>0</v>
      </c>
      <c r="BML15" s="6">
        <f>'[1]5 класс'!BML15</f>
        <v>0</v>
      </c>
      <c r="BMM15" s="6">
        <f>'[1]5 класс'!BMM15</f>
        <v>0</v>
      </c>
      <c r="BMN15" s="6">
        <f>'[1]5 класс'!BMN15</f>
        <v>0</v>
      </c>
      <c r="BMO15" s="6">
        <f>'[1]5 класс'!BMO15</f>
        <v>0</v>
      </c>
      <c r="BMP15" s="6">
        <f>'[1]5 класс'!BMP15</f>
        <v>0</v>
      </c>
      <c r="BMQ15" s="6">
        <f>'[1]5 класс'!BMQ15</f>
        <v>0</v>
      </c>
      <c r="BMR15" s="6">
        <f>'[1]5 класс'!BMR15</f>
        <v>0</v>
      </c>
      <c r="BMS15" s="6">
        <f>'[1]5 класс'!BMS15</f>
        <v>0</v>
      </c>
      <c r="BMT15" s="6">
        <f>'[1]5 класс'!BMT15</f>
        <v>0</v>
      </c>
      <c r="BMU15" s="6">
        <f>'[1]5 класс'!BMU15</f>
        <v>0</v>
      </c>
      <c r="BMV15" s="6">
        <f>'[1]5 класс'!BMV15</f>
        <v>0</v>
      </c>
      <c r="BMW15" s="6">
        <f>'[1]5 класс'!BMW15</f>
        <v>0</v>
      </c>
      <c r="BMX15" s="6">
        <f>'[1]5 класс'!BMX15</f>
        <v>0</v>
      </c>
      <c r="BMY15" s="6">
        <f>'[1]5 класс'!BMY15</f>
        <v>0</v>
      </c>
      <c r="BMZ15" s="6">
        <f>'[1]5 класс'!BMZ15</f>
        <v>0</v>
      </c>
      <c r="BNA15" s="6">
        <f>'[1]5 класс'!BNA15</f>
        <v>0</v>
      </c>
      <c r="BNB15" s="6">
        <f>'[1]5 класс'!BNB15</f>
        <v>0</v>
      </c>
      <c r="BNC15" s="6">
        <f>'[1]5 класс'!BNC15</f>
        <v>0</v>
      </c>
      <c r="BND15" s="6">
        <f>'[1]5 класс'!BND15</f>
        <v>0</v>
      </c>
      <c r="BNE15" s="6">
        <f>'[1]5 класс'!BNE15</f>
        <v>0</v>
      </c>
      <c r="BNF15" s="6">
        <f>'[1]5 класс'!BNF15</f>
        <v>0</v>
      </c>
      <c r="BNG15" s="6">
        <f>'[1]5 класс'!BNG15</f>
        <v>0</v>
      </c>
      <c r="BNH15" s="6">
        <f>'[1]5 класс'!BNH15</f>
        <v>0</v>
      </c>
      <c r="BNI15" s="6">
        <f>'[1]5 класс'!BNI15</f>
        <v>0</v>
      </c>
      <c r="BNJ15" s="6">
        <f>'[1]5 класс'!BNJ15</f>
        <v>0</v>
      </c>
      <c r="BNK15" s="6">
        <f>'[1]5 класс'!BNK15</f>
        <v>0</v>
      </c>
      <c r="BNL15" s="6">
        <f>'[1]5 класс'!BNL15</f>
        <v>0</v>
      </c>
      <c r="BNM15" s="6">
        <f>'[1]5 класс'!BNM15</f>
        <v>0</v>
      </c>
      <c r="BNN15" s="6">
        <f>'[1]5 класс'!BNN15</f>
        <v>0</v>
      </c>
      <c r="BNO15" s="6">
        <f>'[1]5 класс'!BNO15</f>
        <v>0</v>
      </c>
      <c r="BNP15" s="6">
        <f>'[1]5 класс'!BNP15</f>
        <v>0</v>
      </c>
      <c r="BNQ15" s="6">
        <f>'[1]5 класс'!BNQ15</f>
        <v>0</v>
      </c>
      <c r="BNR15" s="6">
        <f>'[1]5 класс'!BNR15</f>
        <v>0</v>
      </c>
      <c r="BNS15" s="6">
        <f>'[1]5 класс'!BNS15</f>
        <v>0</v>
      </c>
      <c r="BNT15" s="6">
        <f>'[1]5 класс'!BNT15</f>
        <v>0</v>
      </c>
      <c r="BNU15" s="6">
        <f>'[1]5 класс'!BNU15</f>
        <v>0</v>
      </c>
      <c r="BNV15" s="6">
        <f>'[1]5 класс'!BNV15</f>
        <v>0</v>
      </c>
      <c r="BNW15" s="6">
        <f>'[1]5 класс'!BNW15</f>
        <v>0</v>
      </c>
      <c r="BNX15" s="6">
        <f>'[1]5 класс'!BNX15</f>
        <v>0</v>
      </c>
      <c r="BNY15" s="6">
        <f>'[1]5 класс'!BNY15</f>
        <v>0</v>
      </c>
      <c r="BNZ15" s="6">
        <f>'[1]5 класс'!BNZ15</f>
        <v>0</v>
      </c>
      <c r="BOA15" s="6">
        <f>'[1]5 класс'!BOA15</f>
        <v>0</v>
      </c>
      <c r="BOB15" s="6">
        <f>'[1]5 класс'!BOB15</f>
        <v>0</v>
      </c>
      <c r="BOC15" s="6">
        <f>'[1]5 класс'!BOC15</f>
        <v>0</v>
      </c>
      <c r="BOD15" s="6">
        <f>'[1]5 класс'!BOD15</f>
        <v>0</v>
      </c>
      <c r="BOE15" s="6">
        <f>'[1]5 класс'!BOE15</f>
        <v>0</v>
      </c>
      <c r="BOF15" s="6">
        <f>'[1]5 класс'!BOF15</f>
        <v>0</v>
      </c>
      <c r="BOG15" s="6">
        <f>'[1]5 класс'!BOG15</f>
        <v>0</v>
      </c>
      <c r="BOH15" s="6">
        <f>'[1]5 класс'!BOH15</f>
        <v>0</v>
      </c>
      <c r="BOI15" s="6">
        <f>'[1]5 класс'!BOI15</f>
        <v>0</v>
      </c>
      <c r="BOJ15" s="6">
        <f>'[1]5 класс'!BOJ15</f>
        <v>0</v>
      </c>
      <c r="BOK15" s="6">
        <f>'[1]5 класс'!BOK15</f>
        <v>0</v>
      </c>
      <c r="BOL15" s="6">
        <f>'[1]5 класс'!BOL15</f>
        <v>0</v>
      </c>
      <c r="BOM15" s="6">
        <f>'[1]5 класс'!BOM15</f>
        <v>0</v>
      </c>
      <c r="BON15" s="6">
        <f>'[1]5 класс'!BON15</f>
        <v>0</v>
      </c>
      <c r="BOO15" s="6">
        <f>'[1]5 класс'!BOO15</f>
        <v>0</v>
      </c>
      <c r="BOP15" s="6">
        <f>'[1]5 класс'!BOP15</f>
        <v>0</v>
      </c>
      <c r="BOQ15" s="6">
        <f>'[1]5 класс'!BOQ15</f>
        <v>0</v>
      </c>
      <c r="BOR15" s="6">
        <f>'[1]5 класс'!BOR15</f>
        <v>0</v>
      </c>
      <c r="BOS15" s="6">
        <f>'[1]5 класс'!BOS15</f>
        <v>0</v>
      </c>
      <c r="BOT15" s="6">
        <f>'[1]5 класс'!BOT15</f>
        <v>0</v>
      </c>
      <c r="BOU15" s="6">
        <f>'[1]5 класс'!BOU15</f>
        <v>0</v>
      </c>
      <c r="BOV15" s="6">
        <f>'[1]5 класс'!BOV15</f>
        <v>0</v>
      </c>
      <c r="BOW15" s="6">
        <f>'[1]5 класс'!BOW15</f>
        <v>0</v>
      </c>
      <c r="BOX15" s="6">
        <f>'[1]5 класс'!BOX15</f>
        <v>0</v>
      </c>
      <c r="BOY15" s="6">
        <f>'[1]5 класс'!BOY15</f>
        <v>0</v>
      </c>
      <c r="BOZ15" s="6">
        <f>'[1]5 класс'!BOZ15</f>
        <v>0</v>
      </c>
      <c r="BPA15" s="6">
        <f>'[1]5 класс'!BPA15</f>
        <v>0</v>
      </c>
      <c r="BPB15" s="6">
        <f>'[1]5 класс'!BPB15</f>
        <v>0</v>
      </c>
      <c r="BPC15" s="6">
        <f>'[1]5 класс'!BPC15</f>
        <v>0</v>
      </c>
      <c r="BPD15" s="6">
        <f>'[1]5 класс'!BPD15</f>
        <v>0</v>
      </c>
      <c r="BPE15" s="6">
        <f>'[1]5 класс'!BPE15</f>
        <v>0</v>
      </c>
      <c r="BPF15" s="6">
        <f>'[1]5 класс'!BPF15</f>
        <v>0</v>
      </c>
      <c r="BPG15" s="6">
        <f>'[1]5 класс'!BPG15</f>
        <v>0</v>
      </c>
      <c r="BPH15" s="6">
        <f>'[1]5 класс'!BPH15</f>
        <v>0</v>
      </c>
      <c r="BPI15" s="6">
        <f>'[1]5 класс'!BPI15</f>
        <v>0</v>
      </c>
      <c r="BPJ15" s="6">
        <f>'[1]5 класс'!BPJ15</f>
        <v>0</v>
      </c>
      <c r="BPK15" s="6">
        <f>'[1]5 класс'!BPK15</f>
        <v>0</v>
      </c>
      <c r="BPL15" s="6">
        <f>'[1]5 класс'!BPL15</f>
        <v>0</v>
      </c>
      <c r="BPM15" s="6">
        <f>'[1]5 класс'!BPM15</f>
        <v>0</v>
      </c>
      <c r="BPN15" s="6">
        <f>'[1]5 класс'!BPN15</f>
        <v>0</v>
      </c>
      <c r="BPO15" s="6">
        <f>'[1]5 класс'!BPO15</f>
        <v>0</v>
      </c>
      <c r="BPP15" s="6">
        <f>'[1]5 класс'!BPP15</f>
        <v>0</v>
      </c>
      <c r="BPQ15" s="6">
        <f>'[1]5 класс'!BPQ15</f>
        <v>0</v>
      </c>
      <c r="BPR15" s="6">
        <f>'[1]5 класс'!BPR15</f>
        <v>0</v>
      </c>
      <c r="BPS15" s="6">
        <f>'[1]5 класс'!BPS15</f>
        <v>0</v>
      </c>
      <c r="BPT15" s="6">
        <f>'[1]5 класс'!BPT15</f>
        <v>0</v>
      </c>
      <c r="BPU15" s="6">
        <f>'[1]5 класс'!BPU15</f>
        <v>0</v>
      </c>
      <c r="BPV15" s="6">
        <f>'[1]5 класс'!BPV15</f>
        <v>0</v>
      </c>
      <c r="BPW15" s="6">
        <f>'[1]5 класс'!BPW15</f>
        <v>0</v>
      </c>
      <c r="BPX15" s="6">
        <f>'[1]5 класс'!BPX15</f>
        <v>0</v>
      </c>
      <c r="BPY15" s="6">
        <f>'[1]5 класс'!BPY15</f>
        <v>0</v>
      </c>
      <c r="BPZ15" s="6">
        <f>'[1]5 класс'!BPZ15</f>
        <v>0</v>
      </c>
      <c r="BQA15" s="6">
        <f>'[1]5 класс'!BQA15</f>
        <v>0</v>
      </c>
      <c r="BQB15" s="6">
        <f>'[1]5 класс'!BQB15</f>
        <v>0</v>
      </c>
      <c r="BQC15" s="6">
        <f>'[1]5 класс'!BQC15</f>
        <v>0</v>
      </c>
      <c r="BQD15" s="6">
        <f>'[1]5 класс'!BQD15</f>
        <v>0</v>
      </c>
      <c r="BQE15" s="6">
        <f>'[1]5 класс'!BQE15</f>
        <v>0</v>
      </c>
      <c r="BQF15" s="6">
        <f>'[1]5 класс'!BQF15</f>
        <v>0</v>
      </c>
      <c r="BQG15" s="6">
        <f>'[1]5 класс'!BQG15</f>
        <v>0</v>
      </c>
      <c r="BQH15" s="6">
        <f>'[1]5 класс'!BQH15</f>
        <v>0</v>
      </c>
      <c r="BQI15" s="6">
        <f>'[1]5 класс'!BQI15</f>
        <v>0</v>
      </c>
      <c r="BQJ15" s="6">
        <f>'[1]5 класс'!BQJ15</f>
        <v>0</v>
      </c>
      <c r="BQK15" s="6">
        <f>'[1]5 класс'!BQK15</f>
        <v>0</v>
      </c>
      <c r="BQL15" s="6">
        <f>'[1]5 класс'!BQL15</f>
        <v>0</v>
      </c>
      <c r="BQM15" s="6">
        <f>'[1]5 класс'!BQM15</f>
        <v>0</v>
      </c>
      <c r="BQN15" s="6">
        <f>'[1]5 класс'!BQN15</f>
        <v>0</v>
      </c>
      <c r="BQO15" s="6">
        <f>'[1]5 класс'!BQO15</f>
        <v>0</v>
      </c>
      <c r="BQP15" s="6">
        <f>'[1]5 класс'!BQP15</f>
        <v>0</v>
      </c>
      <c r="BQQ15" s="6">
        <f>'[1]5 класс'!BQQ15</f>
        <v>0</v>
      </c>
      <c r="BQR15" s="6">
        <f>'[1]5 класс'!BQR15</f>
        <v>0</v>
      </c>
      <c r="BQS15" s="6">
        <f>'[1]5 класс'!BQS15</f>
        <v>0</v>
      </c>
      <c r="BQT15" s="6">
        <f>'[1]5 класс'!BQT15</f>
        <v>0</v>
      </c>
      <c r="BQU15" s="6">
        <f>'[1]5 класс'!BQU15</f>
        <v>0</v>
      </c>
      <c r="BQV15" s="6">
        <f>'[1]5 класс'!BQV15</f>
        <v>0</v>
      </c>
      <c r="BQW15" s="6">
        <f>'[1]5 класс'!BQW15</f>
        <v>0</v>
      </c>
      <c r="BQX15" s="6">
        <f>'[1]5 класс'!BQX15</f>
        <v>0</v>
      </c>
      <c r="BQY15" s="6">
        <f>'[1]5 класс'!BQY15</f>
        <v>0</v>
      </c>
      <c r="BQZ15" s="6">
        <f>'[1]5 класс'!BQZ15</f>
        <v>0</v>
      </c>
      <c r="BRA15" s="6">
        <f>'[1]5 класс'!BRA15</f>
        <v>0</v>
      </c>
      <c r="BRB15" s="6">
        <f>'[1]5 класс'!BRB15</f>
        <v>0</v>
      </c>
      <c r="BRC15" s="6">
        <f>'[1]5 класс'!BRC15</f>
        <v>0</v>
      </c>
      <c r="BRD15" s="6">
        <f>'[1]5 класс'!BRD15</f>
        <v>0</v>
      </c>
      <c r="BRE15" s="6">
        <f>'[1]5 класс'!BRE15</f>
        <v>0</v>
      </c>
      <c r="BRF15" s="6">
        <f>'[1]5 класс'!BRF15</f>
        <v>0</v>
      </c>
      <c r="BRG15" s="6">
        <f>'[1]5 класс'!BRG15</f>
        <v>0</v>
      </c>
      <c r="BRH15" s="6">
        <f>'[1]5 класс'!BRH15</f>
        <v>0</v>
      </c>
      <c r="BRI15" s="6">
        <f>'[1]5 класс'!BRI15</f>
        <v>0</v>
      </c>
      <c r="BRJ15" s="6">
        <f>'[1]5 класс'!BRJ15</f>
        <v>0</v>
      </c>
      <c r="BRK15" s="6">
        <f>'[1]5 класс'!BRK15</f>
        <v>0</v>
      </c>
      <c r="BRL15" s="6">
        <f>'[1]5 класс'!BRL15</f>
        <v>0</v>
      </c>
      <c r="BRM15" s="6">
        <f>'[1]5 класс'!BRM15</f>
        <v>0</v>
      </c>
      <c r="BRN15" s="6">
        <f>'[1]5 класс'!BRN15</f>
        <v>0</v>
      </c>
      <c r="BRO15" s="6">
        <f>'[1]5 класс'!BRO15</f>
        <v>0</v>
      </c>
      <c r="BRP15" s="6">
        <f>'[1]5 класс'!BRP15</f>
        <v>0</v>
      </c>
      <c r="BRQ15" s="6">
        <f>'[1]5 класс'!BRQ15</f>
        <v>0</v>
      </c>
      <c r="BRR15" s="6">
        <f>'[1]5 класс'!BRR15</f>
        <v>0</v>
      </c>
      <c r="BRS15" s="6">
        <f>'[1]5 класс'!BRS15</f>
        <v>0</v>
      </c>
      <c r="BRT15" s="6">
        <f>'[1]5 класс'!BRT15</f>
        <v>0</v>
      </c>
      <c r="BRU15" s="6">
        <f>'[1]5 класс'!BRU15</f>
        <v>0</v>
      </c>
      <c r="BRV15" s="6">
        <f>'[1]5 класс'!BRV15</f>
        <v>0</v>
      </c>
      <c r="BRW15" s="6">
        <f>'[1]5 класс'!BRW15</f>
        <v>0</v>
      </c>
      <c r="BRX15" s="6">
        <f>'[1]5 класс'!BRX15</f>
        <v>0</v>
      </c>
      <c r="BRY15" s="6">
        <f>'[1]5 класс'!BRY15</f>
        <v>0</v>
      </c>
      <c r="BRZ15" s="6">
        <f>'[1]5 класс'!BRZ15</f>
        <v>0</v>
      </c>
      <c r="BSA15" s="6">
        <f>'[1]5 класс'!BSA15</f>
        <v>0</v>
      </c>
      <c r="BSB15" s="6">
        <f>'[1]5 класс'!BSB15</f>
        <v>0</v>
      </c>
      <c r="BSC15" s="6">
        <f>'[1]5 класс'!BSC15</f>
        <v>0</v>
      </c>
      <c r="BSD15" s="6">
        <f>'[1]5 класс'!BSD15</f>
        <v>0</v>
      </c>
      <c r="BSE15" s="6">
        <f>'[1]5 класс'!BSE15</f>
        <v>0</v>
      </c>
      <c r="BSF15" s="6">
        <f>'[1]5 класс'!BSF15</f>
        <v>0</v>
      </c>
      <c r="BSG15" s="6">
        <f>'[1]5 класс'!BSG15</f>
        <v>0</v>
      </c>
      <c r="BSH15" s="6">
        <f>'[1]5 класс'!BSH15</f>
        <v>0</v>
      </c>
      <c r="BSI15" s="6">
        <f>'[1]5 класс'!BSI15</f>
        <v>0</v>
      </c>
      <c r="BSJ15" s="6">
        <f>'[1]5 класс'!BSJ15</f>
        <v>0</v>
      </c>
      <c r="BSK15" s="6">
        <f>'[1]5 класс'!BSK15</f>
        <v>0</v>
      </c>
      <c r="BSL15" s="6">
        <f>'[1]5 класс'!BSL15</f>
        <v>0</v>
      </c>
      <c r="BSM15" s="6">
        <f>'[1]5 класс'!BSM15</f>
        <v>0</v>
      </c>
      <c r="BSN15" s="6">
        <f>'[1]5 класс'!BSN15</f>
        <v>0</v>
      </c>
      <c r="BSO15" s="6">
        <f>'[1]5 класс'!BSO15</f>
        <v>0</v>
      </c>
      <c r="BSP15" s="6">
        <f>'[1]5 класс'!BSP15</f>
        <v>0</v>
      </c>
      <c r="BSQ15" s="6">
        <f>'[1]5 класс'!BSQ15</f>
        <v>0</v>
      </c>
      <c r="BSR15" s="6">
        <f>'[1]5 класс'!BSR15</f>
        <v>0</v>
      </c>
      <c r="BSS15" s="6">
        <f>'[1]5 класс'!BSS15</f>
        <v>0</v>
      </c>
      <c r="BST15" s="6">
        <f>'[1]5 класс'!BST15</f>
        <v>0</v>
      </c>
      <c r="BSU15" s="6">
        <f>'[1]5 класс'!BSU15</f>
        <v>0</v>
      </c>
      <c r="BSV15" s="6">
        <f>'[1]5 класс'!BSV15</f>
        <v>0</v>
      </c>
      <c r="BSW15" s="6">
        <f>'[1]5 класс'!BSW15</f>
        <v>0</v>
      </c>
      <c r="BSX15" s="6">
        <f>'[1]5 класс'!BSX15</f>
        <v>0</v>
      </c>
      <c r="BSY15" s="6">
        <f>'[1]5 класс'!BSY15</f>
        <v>0</v>
      </c>
      <c r="BSZ15" s="6">
        <f>'[1]5 класс'!BSZ15</f>
        <v>0</v>
      </c>
      <c r="BTA15" s="6">
        <f>'[1]5 класс'!BTA15</f>
        <v>0</v>
      </c>
      <c r="BTB15" s="6">
        <f>'[1]5 класс'!BTB15</f>
        <v>0</v>
      </c>
      <c r="BTC15" s="6">
        <f>'[1]5 класс'!BTC15</f>
        <v>0</v>
      </c>
      <c r="BTD15" s="6">
        <f>'[1]5 класс'!BTD15</f>
        <v>0</v>
      </c>
      <c r="BTE15" s="6">
        <f>'[1]5 класс'!BTE15</f>
        <v>0</v>
      </c>
      <c r="BTF15" s="6">
        <f>'[1]5 класс'!BTF15</f>
        <v>0</v>
      </c>
      <c r="BTG15" s="6">
        <f>'[1]5 класс'!BTG15</f>
        <v>0</v>
      </c>
      <c r="BTH15" s="6">
        <f>'[1]5 класс'!BTH15</f>
        <v>0</v>
      </c>
      <c r="BTI15" s="6">
        <f>'[1]5 класс'!BTI15</f>
        <v>0</v>
      </c>
      <c r="BTJ15" s="6">
        <f>'[1]5 класс'!BTJ15</f>
        <v>0</v>
      </c>
      <c r="BTK15" s="6">
        <f>'[1]5 класс'!BTK15</f>
        <v>0</v>
      </c>
      <c r="BTL15" s="6">
        <f>'[1]5 класс'!BTL15</f>
        <v>0</v>
      </c>
      <c r="BTM15" s="6">
        <f>'[1]5 класс'!BTM15</f>
        <v>0</v>
      </c>
      <c r="BTN15" s="6">
        <f>'[1]5 класс'!BTN15</f>
        <v>0</v>
      </c>
      <c r="BTO15" s="6">
        <f>'[1]5 класс'!BTO15</f>
        <v>0</v>
      </c>
      <c r="BTP15" s="6">
        <f>'[1]5 класс'!BTP15</f>
        <v>0</v>
      </c>
      <c r="BTQ15" s="6">
        <f>'[1]5 класс'!BTQ15</f>
        <v>0</v>
      </c>
      <c r="BTR15" s="6">
        <f>'[1]5 класс'!BTR15</f>
        <v>0</v>
      </c>
      <c r="BTS15" s="6">
        <f>'[1]5 класс'!BTS15</f>
        <v>0</v>
      </c>
      <c r="BTT15" s="6">
        <f>'[1]5 класс'!BTT15</f>
        <v>0</v>
      </c>
      <c r="BTU15" s="6">
        <f>'[1]5 класс'!BTU15</f>
        <v>0</v>
      </c>
      <c r="BTV15" s="6">
        <f>'[1]5 класс'!BTV15</f>
        <v>0</v>
      </c>
      <c r="BTW15" s="6">
        <f>'[1]5 класс'!BTW15</f>
        <v>0</v>
      </c>
      <c r="BTX15" s="6">
        <f>'[1]5 класс'!BTX15</f>
        <v>0</v>
      </c>
      <c r="BTY15" s="6">
        <f>'[1]5 класс'!BTY15</f>
        <v>0</v>
      </c>
      <c r="BTZ15" s="6">
        <f>'[1]5 класс'!BTZ15</f>
        <v>0</v>
      </c>
      <c r="BUA15" s="6">
        <f>'[1]5 класс'!BUA15</f>
        <v>0</v>
      </c>
      <c r="BUB15" s="6">
        <f>'[1]5 класс'!BUB15</f>
        <v>0</v>
      </c>
      <c r="BUC15" s="6">
        <f>'[1]5 класс'!BUC15</f>
        <v>0</v>
      </c>
      <c r="BUD15" s="6">
        <f>'[1]5 класс'!BUD15</f>
        <v>0</v>
      </c>
      <c r="BUE15" s="6">
        <f>'[1]5 класс'!BUE15</f>
        <v>0</v>
      </c>
      <c r="BUF15" s="6">
        <f>'[1]5 класс'!BUF15</f>
        <v>0</v>
      </c>
      <c r="BUG15" s="6">
        <f>'[1]5 класс'!BUG15</f>
        <v>0</v>
      </c>
      <c r="BUH15" s="6">
        <f>'[1]5 класс'!BUH15</f>
        <v>0</v>
      </c>
      <c r="BUI15" s="6">
        <f>'[1]5 класс'!BUI15</f>
        <v>0</v>
      </c>
      <c r="BUJ15" s="6">
        <f>'[1]5 класс'!BUJ15</f>
        <v>0</v>
      </c>
      <c r="BUK15" s="6">
        <f>'[1]5 класс'!BUK15</f>
        <v>0</v>
      </c>
      <c r="BUL15" s="6">
        <f>'[1]5 класс'!BUL15</f>
        <v>0</v>
      </c>
      <c r="BUM15" s="6">
        <f>'[1]5 класс'!BUM15</f>
        <v>0</v>
      </c>
      <c r="BUN15" s="6">
        <f>'[1]5 класс'!BUN15</f>
        <v>0</v>
      </c>
      <c r="BUO15" s="6">
        <f>'[1]5 класс'!BUO15</f>
        <v>0</v>
      </c>
      <c r="BUP15" s="6">
        <f>'[1]5 класс'!BUP15</f>
        <v>0</v>
      </c>
      <c r="BUQ15" s="6">
        <f>'[1]5 класс'!BUQ15</f>
        <v>0</v>
      </c>
      <c r="BUR15" s="6">
        <f>'[1]5 класс'!BUR15</f>
        <v>0</v>
      </c>
      <c r="BUS15" s="6">
        <f>'[1]5 класс'!BUS15</f>
        <v>0</v>
      </c>
      <c r="BUT15" s="6">
        <f>'[1]5 класс'!BUT15</f>
        <v>0</v>
      </c>
      <c r="BUU15" s="6">
        <f>'[1]5 класс'!BUU15</f>
        <v>0</v>
      </c>
      <c r="BUV15" s="6">
        <f>'[1]5 класс'!BUV15</f>
        <v>0</v>
      </c>
      <c r="BUW15" s="6">
        <f>'[1]5 класс'!BUW15</f>
        <v>0</v>
      </c>
      <c r="BUX15" s="6">
        <f>'[1]5 класс'!BUX15</f>
        <v>0</v>
      </c>
      <c r="BUY15" s="6">
        <f>'[1]5 класс'!BUY15</f>
        <v>0</v>
      </c>
      <c r="BUZ15" s="6">
        <f>'[1]5 класс'!BUZ15</f>
        <v>0</v>
      </c>
      <c r="BVA15" s="6">
        <f>'[1]5 класс'!BVA15</f>
        <v>0</v>
      </c>
      <c r="BVB15" s="6">
        <f>'[1]5 класс'!BVB15</f>
        <v>0</v>
      </c>
      <c r="BVC15" s="6">
        <f>'[1]5 класс'!BVC15</f>
        <v>0</v>
      </c>
      <c r="BVD15" s="6">
        <f>'[1]5 класс'!BVD15</f>
        <v>0</v>
      </c>
      <c r="BVE15" s="6">
        <f>'[1]5 класс'!BVE15</f>
        <v>0</v>
      </c>
      <c r="BVF15" s="6">
        <f>'[1]5 класс'!BVF15</f>
        <v>0</v>
      </c>
      <c r="BVG15" s="6">
        <f>'[1]5 класс'!BVG15</f>
        <v>0</v>
      </c>
      <c r="BVH15" s="6">
        <f>'[1]5 класс'!BVH15</f>
        <v>0</v>
      </c>
      <c r="BVI15" s="6">
        <f>'[1]5 класс'!BVI15</f>
        <v>0</v>
      </c>
      <c r="BVJ15" s="6">
        <f>'[1]5 класс'!BVJ15</f>
        <v>0</v>
      </c>
      <c r="BVK15" s="6">
        <f>'[1]5 класс'!BVK15</f>
        <v>0</v>
      </c>
      <c r="BVL15" s="6">
        <f>'[1]5 класс'!BVL15</f>
        <v>0</v>
      </c>
      <c r="BVM15" s="6">
        <f>'[1]5 класс'!BVM15</f>
        <v>0</v>
      </c>
      <c r="BVN15" s="6">
        <f>'[1]5 класс'!BVN15</f>
        <v>0</v>
      </c>
      <c r="BVO15" s="6">
        <f>'[1]5 класс'!BVO15</f>
        <v>0</v>
      </c>
      <c r="BVP15" s="6">
        <f>'[1]5 класс'!BVP15</f>
        <v>0</v>
      </c>
      <c r="BVQ15" s="6">
        <f>'[1]5 класс'!BVQ15</f>
        <v>0</v>
      </c>
      <c r="BVR15" s="6">
        <f>'[1]5 класс'!BVR15</f>
        <v>0</v>
      </c>
      <c r="BVS15" s="6">
        <f>'[1]5 класс'!BVS15</f>
        <v>0</v>
      </c>
      <c r="BVT15" s="6">
        <f>'[1]5 класс'!BVT15</f>
        <v>0</v>
      </c>
      <c r="BVU15" s="6">
        <f>'[1]5 класс'!BVU15</f>
        <v>0</v>
      </c>
      <c r="BVV15" s="6">
        <f>'[1]5 класс'!BVV15</f>
        <v>0</v>
      </c>
      <c r="BVW15" s="6">
        <f>'[1]5 класс'!BVW15</f>
        <v>0</v>
      </c>
      <c r="BVX15" s="6">
        <f>'[1]5 класс'!BVX15</f>
        <v>0</v>
      </c>
      <c r="BVY15" s="6">
        <f>'[1]5 класс'!BVY15</f>
        <v>0</v>
      </c>
      <c r="BVZ15" s="6">
        <f>'[1]5 класс'!BVZ15</f>
        <v>0</v>
      </c>
      <c r="BWA15" s="6">
        <f>'[1]5 класс'!BWA15</f>
        <v>0</v>
      </c>
      <c r="BWB15" s="6">
        <f>'[1]5 класс'!BWB15</f>
        <v>0</v>
      </c>
      <c r="BWC15" s="6">
        <f>'[1]5 класс'!BWC15</f>
        <v>0</v>
      </c>
      <c r="BWD15" s="6">
        <f>'[1]5 класс'!BWD15</f>
        <v>0</v>
      </c>
      <c r="BWE15" s="6">
        <f>'[1]5 класс'!BWE15</f>
        <v>0</v>
      </c>
      <c r="BWF15" s="6">
        <f>'[1]5 класс'!BWF15</f>
        <v>0</v>
      </c>
      <c r="BWG15" s="6">
        <f>'[1]5 класс'!BWG15</f>
        <v>0</v>
      </c>
      <c r="BWH15" s="6">
        <f>'[1]5 класс'!BWH15</f>
        <v>0</v>
      </c>
      <c r="BWI15" s="6">
        <f>'[1]5 класс'!BWI15</f>
        <v>0</v>
      </c>
      <c r="BWJ15" s="6">
        <f>'[1]5 класс'!BWJ15</f>
        <v>0</v>
      </c>
      <c r="BWK15" s="6">
        <f>'[1]5 класс'!BWK15</f>
        <v>0</v>
      </c>
      <c r="BWL15" s="6">
        <f>'[1]5 класс'!BWL15</f>
        <v>0</v>
      </c>
      <c r="BWM15" s="6">
        <f>'[1]5 класс'!BWM15</f>
        <v>0</v>
      </c>
      <c r="BWN15" s="6">
        <f>'[1]5 класс'!BWN15</f>
        <v>0</v>
      </c>
      <c r="BWO15" s="6">
        <f>'[1]5 класс'!BWO15</f>
        <v>0</v>
      </c>
      <c r="BWP15" s="6">
        <f>'[1]5 класс'!BWP15</f>
        <v>0</v>
      </c>
      <c r="BWQ15" s="6">
        <f>'[1]5 класс'!BWQ15</f>
        <v>0</v>
      </c>
      <c r="BWR15" s="6">
        <f>'[1]5 класс'!BWR15</f>
        <v>0</v>
      </c>
      <c r="BWS15" s="6">
        <f>'[1]5 класс'!BWS15</f>
        <v>0</v>
      </c>
      <c r="BWT15" s="6">
        <f>'[1]5 класс'!BWT15</f>
        <v>0</v>
      </c>
      <c r="BWU15" s="6">
        <f>'[1]5 класс'!BWU15</f>
        <v>0</v>
      </c>
      <c r="BWV15" s="6">
        <f>'[1]5 класс'!BWV15</f>
        <v>0</v>
      </c>
      <c r="BWW15" s="6">
        <f>'[1]5 класс'!BWW15</f>
        <v>0</v>
      </c>
      <c r="BWX15" s="6">
        <f>'[1]5 класс'!BWX15</f>
        <v>0</v>
      </c>
      <c r="BWY15" s="6">
        <f>'[1]5 класс'!BWY15</f>
        <v>0</v>
      </c>
      <c r="BWZ15" s="6">
        <f>'[1]5 класс'!BWZ15</f>
        <v>0</v>
      </c>
      <c r="BXA15" s="6">
        <f>'[1]5 класс'!BXA15</f>
        <v>0</v>
      </c>
      <c r="BXB15" s="6">
        <f>'[1]5 класс'!BXB15</f>
        <v>0</v>
      </c>
      <c r="BXC15" s="6">
        <f>'[1]5 класс'!BXC15</f>
        <v>0</v>
      </c>
      <c r="BXD15" s="6">
        <f>'[1]5 класс'!BXD15</f>
        <v>0</v>
      </c>
      <c r="BXE15" s="6">
        <f>'[1]5 класс'!BXE15</f>
        <v>0</v>
      </c>
      <c r="BXF15" s="6">
        <f>'[1]5 класс'!BXF15</f>
        <v>0</v>
      </c>
      <c r="BXG15" s="6">
        <f>'[1]5 класс'!BXG15</f>
        <v>0</v>
      </c>
      <c r="BXH15" s="6">
        <f>'[1]5 класс'!BXH15</f>
        <v>0</v>
      </c>
      <c r="BXI15" s="6">
        <f>'[1]5 класс'!BXI15</f>
        <v>0</v>
      </c>
      <c r="BXJ15" s="6">
        <f>'[1]5 класс'!BXJ15</f>
        <v>0</v>
      </c>
      <c r="BXK15" s="6">
        <f>'[1]5 класс'!BXK15</f>
        <v>0</v>
      </c>
      <c r="BXL15" s="6">
        <f>'[1]5 класс'!BXL15</f>
        <v>0</v>
      </c>
      <c r="BXM15" s="6">
        <f>'[1]5 класс'!BXM15</f>
        <v>0</v>
      </c>
      <c r="BXN15" s="6">
        <f>'[1]5 класс'!BXN15</f>
        <v>0</v>
      </c>
      <c r="BXO15" s="6">
        <f>'[1]5 класс'!BXO15</f>
        <v>0</v>
      </c>
      <c r="BXP15" s="6">
        <f>'[1]5 класс'!BXP15</f>
        <v>0</v>
      </c>
      <c r="BXQ15" s="6">
        <f>'[1]5 класс'!BXQ15</f>
        <v>0</v>
      </c>
      <c r="BXR15" s="6">
        <f>'[1]5 класс'!BXR15</f>
        <v>0</v>
      </c>
      <c r="BXS15" s="6">
        <f>'[1]5 класс'!BXS15</f>
        <v>0</v>
      </c>
      <c r="BXT15" s="6">
        <f>'[1]5 класс'!BXT15</f>
        <v>0</v>
      </c>
      <c r="BXU15" s="6">
        <f>'[1]5 класс'!BXU15</f>
        <v>0</v>
      </c>
      <c r="BXV15" s="6">
        <f>'[1]5 класс'!BXV15</f>
        <v>0</v>
      </c>
      <c r="BXW15" s="6">
        <f>'[1]5 класс'!BXW15</f>
        <v>0</v>
      </c>
      <c r="BXX15" s="6">
        <f>'[1]5 класс'!BXX15</f>
        <v>0</v>
      </c>
      <c r="BXY15" s="6">
        <f>'[1]5 класс'!BXY15</f>
        <v>0</v>
      </c>
      <c r="BXZ15" s="6">
        <f>'[1]5 класс'!BXZ15</f>
        <v>0</v>
      </c>
      <c r="BYA15" s="6">
        <f>'[1]5 класс'!BYA15</f>
        <v>0</v>
      </c>
      <c r="BYB15" s="6">
        <f>'[1]5 класс'!BYB15</f>
        <v>0</v>
      </c>
      <c r="BYC15" s="6">
        <f>'[1]5 класс'!BYC15</f>
        <v>0</v>
      </c>
      <c r="BYD15" s="6">
        <f>'[1]5 класс'!BYD15</f>
        <v>0</v>
      </c>
      <c r="BYE15" s="6">
        <f>'[1]5 класс'!BYE15</f>
        <v>0</v>
      </c>
      <c r="BYF15" s="6">
        <f>'[1]5 класс'!BYF15</f>
        <v>0</v>
      </c>
      <c r="BYG15" s="6">
        <f>'[1]5 класс'!BYG15</f>
        <v>0</v>
      </c>
      <c r="BYH15" s="6">
        <f>'[1]5 класс'!BYH15</f>
        <v>0</v>
      </c>
      <c r="BYI15" s="6">
        <f>'[1]5 класс'!BYI15</f>
        <v>0</v>
      </c>
      <c r="BYJ15" s="6">
        <f>'[1]5 класс'!BYJ15</f>
        <v>0</v>
      </c>
      <c r="BYK15" s="6">
        <f>'[1]5 класс'!BYK15</f>
        <v>0</v>
      </c>
      <c r="BYL15" s="6">
        <f>'[1]5 класс'!BYL15</f>
        <v>0</v>
      </c>
      <c r="BYM15" s="6">
        <f>'[1]5 класс'!BYM15</f>
        <v>0</v>
      </c>
      <c r="BYN15" s="6">
        <f>'[1]5 класс'!BYN15</f>
        <v>0</v>
      </c>
      <c r="BYO15" s="6">
        <f>'[1]5 класс'!BYO15</f>
        <v>0</v>
      </c>
      <c r="BYP15" s="6">
        <f>'[1]5 класс'!BYP15</f>
        <v>0</v>
      </c>
      <c r="BYQ15" s="6">
        <f>'[1]5 класс'!BYQ15</f>
        <v>0</v>
      </c>
      <c r="BYR15" s="6">
        <f>'[1]5 класс'!BYR15</f>
        <v>0</v>
      </c>
      <c r="BYS15" s="6">
        <f>'[1]5 класс'!BYS15</f>
        <v>0</v>
      </c>
      <c r="BYT15" s="6">
        <f>'[1]5 класс'!BYT15</f>
        <v>0</v>
      </c>
      <c r="BYU15" s="6">
        <f>'[1]5 класс'!BYU15</f>
        <v>0</v>
      </c>
      <c r="BYV15" s="6">
        <f>'[1]5 класс'!BYV15</f>
        <v>0</v>
      </c>
      <c r="BYW15" s="6">
        <f>'[1]5 класс'!BYW15</f>
        <v>0</v>
      </c>
      <c r="BYX15" s="6">
        <f>'[1]5 класс'!BYX15</f>
        <v>0</v>
      </c>
      <c r="BYY15" s="6">
        <f>'[1]5 класс'!BYY15</f>
        <v>0</v>
      </c>
      <c r="BYZ15" s="6">
        <f>'[1]5 класс'!BYZ15</f>
        <v>0</v>
      </c>
      <c r="BZA15" s="6">
        <f>'[1]5 класс'!BZA15</f>
        <v>0</v>
      </c>
      <c r="BZB15" s="6">
        <f>'[1]5 класс'!BZB15</f>
        <v>0</v>
      </c>
      <c r="BZC15" s="6">
        <f>'[1]5 класс'!BZC15</f>
        <v>0</v>
      </c>
      <c r="BZD15" s="6">
        <f>'[1]5 класс'!BZD15</f>
        <v>0</v>
      </c>
      <c r="BZE15" s="6">
        <f>'[1]5 класс'!BZE15</f>
        <v>0</v>
      </c>
      <c r="BZF15" s="6">
        <f>'[1]5 класс'!BZF15</f>
        <v>0</v>
      </c>
      <c r="BZG15" s="6">
        <f>'[1]5 класс'!BZG15</f>
        <v>0</v>
      </c>
      <c r="BZH15" s="6">
        <f>'[1]5 класс'!BZH15</f>
        <v>0</v>
      </c>
      <c r="BZI15" s="6">
        <f>'[1]5 класс'!BZI15</f>
        <v>0</v>
      </c>
      <c r="BZJ15" s="6">
        <f>'[1]5 класс'!BZJ15</f>
        <v>0</v>
      </c>
      <c r="BZK15" s="6">
        <f>'[1]5 класс'!BZK15</f>
        <v>0</v>
      </c>
      <c r="BZL15" s="6">
        <f>'[1]5 класс'!BZL15</f>
        <v>0</v>
      </c>
      <c r="BZM15" s="6">
        <f>'[1]5 класс'!BZM15</f>
        <v>0</v>
      </c>
      <c r="BZN15" s="6">
        <f>'[1]5 класс'!BZN15</f>
        <v>0</v>
      </c>
      <c r="BZO15" s="6">
        <f>'[1]5 класс'!BZO15</f>
        <v>0</v>
      </c>
      <c r="BZP15" s="6">
        <f>'[1]5 класс'!BZP15</f>
        <v>0</v>
      </c>
      <c r="BZQ15" s="6">
        <f>'[1]5 класс'!BZQ15</f>
        <v>0</v>
      </c>
      <c r="BZR15" s="6">
        <f>'[1]5 класс'!BZR15</f>
        <v>0</v>
      </c>
      <c r="BZS15" s="6">
        <f>'[1]5 класс'!BZS15</f>
        <v>0</v>
      </c>
      <c r="BZT15" s="6">
        <f>'[1]5 класс'!BZT15</f>
        <v>0</v>
      </c>
      <c r="BZU15" s="6">
        <f>'[1]5 класс'!BZU15</f>
        <v>0</v>
      </c>
      <c r="BZV15" s="6">
        <f>'[1]5 класс'!BZV15</f>
        <v>0</v>
      </c>
      <c r="BZW15" s="6">
        <f>'[1]5 класс'!BZW15</f>
        <v>0</v>
      </c>
      <c r="BZX15" s="6">
        <f>'[1]5 класс'!BZX15</f>
        <v>0</v>
      </c>
      <c r="BZY15" s="6">
        <f>'[1]5 класс'!BZY15</f>
        <v>0</v>
      </c>
      <c r="BZZ15" s="6">
        <f>'[1]5 класс'!BZZ15</f>
        <v>0</v>
      </c>
      <c r="CAA15" s="6">
        <f>'[1]5 класс'!CAA15</f>
        <v>0</v>
      </c>
      <c r="CAB15" s="6">
        <f>'[1]5 класс'!CAB15</f>
        <v>0</v>
      </c>
      <c r="CAC15" s="6">
        <f>'[1]5 класс'!CAC15</f>
        <v>0</v>
      </c>
      <c r="CAD15" s="6">
        <f>'[1]5 класс'!CAD15</f>
        <v>0</v>
      </c>
      <c r="CAE15" s="6">
        <f>'[1]5 класс'!CAE15</f>
        <v>0</v>
      </c>
      <c r="CAF15" s="6">
        <f>'[1]5 класс'!CAF15</f>
        <v>0</v>
      </c>
      <c r="CAG15" s="6">
        <f>'[1]5 класс'!CAG15</f>
        <v>0</v>
      </c>
      <c r="CAH15" s="6">
        <f>'[1]5 класс'!CAH15</f>
        <v>0</v>
      </c>
      <c r="CAI15" s="6">
        <f>'[1]5 класс'!CAI15</f>
        <v>0</v>
      </c>
      <c r="CAJ15" s="6">
        <f>'[1]5 класс'!CAJ15</f>
        <v>0</v>
      </c>
      <c r="CAK15" s="6">
        <f>'[1]5 класс'!CAK15</f>
        <v>0</v>
      </c>
      <c r="CAL15" s="6">
        <f>'[1]5 класс'!CAL15</f>
        <v>0</v>
      </c>
      <c r="CAM15" s="6">
        <f>'[1]5 класс'!CAM15</f>
        <v>0</v>
      </c>
      <c r="CAN15" s="6">
        <f>'[1]5 класс'!CAN15</f>
        <v>0</v>
      </c>
      <c r="CAO15" s="6">
        <f>'[1]5 класс'!CAO15</f>
        <v>0</v>
      </c>
      <c r="CAP15" s="6">
        <f>'[1]5 класс'!CAP15</f>
        <v>0</v>
      </c>
      <c r="CAQ15" s="6">
        <f>'[1]5 класс'!CAQ15</f>
        <v>0</v>
      </c>
      <c r="CAR15" s="6">
        <f>'[1]5 класс'!CAR15</f>
        <v>0</v>
      </c>
      <c r="CAS15" s="6">
        <f>'[1]5 класс'!CAS15</f>
        <v>0</v>
      </c>
      <c r="CAT15" s="6">
        <f>'[1]5 класс'!CAT15</f>
        <v>0</v>
      </c>
      <c r="CAU15" s="6">
        <f>'[1]5 класс'!CAU15</f>
        <v>0</v>
      </c>
      <c r="CAV15" s="6">
        <f>'[1]5 класс'!CAV15</f>
        <v>0</v>
      </c>
      <c r="CAW15" s="6">
        <f>'[1]5 класс'!CAW15</f>
        <v>0</v>
      </c>
      <c r="CAX15" s="6">
        <f>'[1]5 класс'!CAX15</f>
        <v>0</v>
      </c>
      <c r="CAY15" s="6">
        <f>'[1]5 класс'!CAY15</f>
        <v>0</v>
      </c>
      <c r="CAZ15" s="6">
        <f>'[1]5 класс'!CAZ15</f>
        <v>0</v>
      </c>
      <c r="CBA15" s="6">
        <f>'[1]5 класс'!CBA15</f>
        <v>0</v>
      </c>
      <c r="CBB15" s="6">
        <f>'[1]5 класс'!CBB15</f>
        <v>0</v>
      </c>
      <c r="CBC15" s="6">
        <f>'[1]5 класс'!CBC15</f>
        <v>0</v>
      </c>
      <c r="CBD15" s="6">
        <f>'[1]5 класс'!CBD15</f>
        <v>0</v>
      </c>
      <c r="CBE15" s="6">
        <f>'[1]5 класс'!CBE15</f>
        <v>0</v>
      </c>
      <c r="CBF15" s="6">
        <f>'[1]5 класс'!CBF15</f>
        <v>0</v>
      </c>
      <c r="CBG15" s="6">
        <f>'[1]5 класс'!CBG15</f>
        <v>0</v>
      </c>
      <c r="CBH15" s="6">
        <f>'[1]5 класс'!CBH15</f>
        <v>0</v>
      </c>
      <c r="CBI15" s="6">
        <f>'[1]5 класс'!CBI15</f>
        <v>0</v>
      </c>
      <c r="CBJ15" s="6">
        <f>'[1]5 класс'!CBJ15</f>
        <v>0</v>
      </c>
      <c r="CBK15" s="6">
        <f>'[1]5 класс'!CBK15</f>
        <v>0</v>
      </c>
      <c r="CBL15" s="6">
        <f>'[1]5 класс'!CBL15</f>
        <v>0</v>
      </c>
      <c r="CBM15" s="6">
        <f>'[1]5 класс'!CBM15</f>
        <v>0</v>
      </c>
      <c r="CBN15" s="6">
        <f>'[1]5 класс'!CBN15</f>
        <v>0</v>
      </c>
      <c r="CBO15" s="6">
        <f>'[1]5 класс'!CBO15</f>
        <v>0</v>
      </c>
      <c r="CBP15" s="6">
        <f>'[1]5 класс'!CBP15</f>
        <v>0</v>
      </c>
      <c r="CBQ15" s="6">
        <f>'[1]5 класс'!CBQ15</f>
        <v>0</v>
      </c>
      <c r="CBR15" s="6">
        <f>'[1]5 класс'!CBR15</f>
        <v>0</v>
      </c>
      <c r="CBS15" s="6">
        <f>'[1]5 класс'!CBS15</f>
        <v>0</v>
      </c>
      <c r="CBT15" s="6">
        <f>'[1]5 класс'!CBT15</f>
        <v>0</v>
      </c>
      <c r="CBU15" s="6">
        <f>'[1]5 класс'!CBU15</f>
        <v>0</v>
      </c>
      <c r="CBV15" s="6">
        <f>'[1]5 класс'!CBV15</f>
        <v>0</v>
      </c>
      <c r="CBW15" s="6">
        <f>'[1]5 класс'!CBW15</f>
        <v>0</v>
      </c>
      <c r="CBX15" s="6">
        <f>'[1]5 класс'!CBX15</f>
        <v>0</v>
      </c>
      <c r="CBY15" s="6">
        <f>'[1]5 класс'!CBY15</f>
        <v>0</v>
      </c>
      <c r="CBZ15" s="6">
        <f>'[1]5 класс'!CBZ15</f>
        <v>0</v>
      </c>
      <c r="CCA15" s="6">
        <f>'[1]5 класс'!CCA15</f>
        <v>0</v>
      </c>
      <c r="CCB15" s="6">
        <f>'[1]5 класс'!CCB15</f>
        <v>0</v>
      </c>
      <c r="CCC15" s="6">
        <f>'[1]5 класс'!CCC15</f>
        <v>0</v>
      </c>
      <c r="CCD15" s="6">
        <f>'[1]5 класс'!CCD15</f>
        <v>0</v>
      </c>
      <c r="CCE15" s="6">
        <f>'[1]5 класс'!CCE15</f>
        <v>0</v>
      </c>
      <c r="CCF15" s="6">
        <f>'[1]5 класс'!CCF15</f>
        <v>0</v>
      </c>
      <c r="CCG15" s="6">
        <f>'[1]5 класс'!CCG15</f>
        <v>0</v>
      </c>
      <c r="CCH15" s="6">
        <f>'[1]5 класс'!CCH15</f>
        <v>0</v>
      </c>
      <c r="CCI15" s="6">
        <f>'[1]5 класс'!CCI15</f>
        <v>0</v>
      </c>
      <c r="CCJ15" s="6">
        <f>'[1]5 класс'!CCJ15</f>
        <v>0</v>
      </c>
      <c r="CCK15" s="6">
        <f>'[1]5 класс'!CCK15</f>
        <v>0</v>
      </c>
      <c r="CCL15" s="6">
        <f>'[1]5 класс'!CCL15</f>
        <v>0</v>
      </c>
      <c r="CCM15" s="6">
        <f>'[1]5 класс'!CCM15</f>
        <v>0</v>
      </c>
      <c r="CCN15" s="6">
        <f>'[1]5 класс'!CCN15</f>
        <v>0</v>
      </c>
      <c r="CCO15" s="6">
        <f>'[1]5 класс'!CCO15</f>
        <v>0</v>
      </c>
      <c r="CCP15" s="6">
        <f>'[1]5 класс'!CCP15</f>
        <v>0</v>
      </c>
      <c r="CCQ15" s="6">
        <f>'[1]5 класс'!CCQ15</f>
        <v>0</v>
      </c>
      <c r="CCR15" s="6">
        <f>'[1]5 класс'!CCR15</f>
        <v>0</v>
      </c>
      <c r="CCS15" s="6">
        <f>'[1]5 класс'!CCS15</f>
        <v>0</v>
      </c>
      <c r="CCT15" s="6">
        <f>'[1]5 класс'!CCT15</f>
        <v>0</v>
      </c>
      <c r="CCU15" s="6">
        <f>'[1]5 класс'!CCU15</f>
        <v>0</v>
      </c>
      <c r="CCV15" s="6">
        <f>'[1]5 класс'!CCV15</f>
        <v>0</v>
      </c>
      <c r="CCW15" s="6">
        <f>'[1]5 класс'!CCW15</f>
        <v>0</v>
      </c>
      <c r="CCX15" s="6">
        <f>'[1]5 класс'!CCX15</f>
        <v>0</v>
      </c>
      <c r="CCY15" s="6">
        <f>'[1]5 класс'!CCY15</f>
        <v>0</v>
      </c>
      <c r="CCZ15" s="6">
        <f>'[1]5 класс'!CCZ15</f>
        <v>0</v>
      </c>
      <c r="CDA15" s="6">
        <f>'[1]5 класс'!CDA15</f>
        <v>0</v>
      </c>
      <c r="CDB15" s="6">
        <f>'[1]5 класс'!CDB15</f>
        <v>0</v>
      </c>
      <c r="CDC15" s="6">
        <f>'[1]5 класс'!CDC15</f>
        <v>0</v>
      </c>
      <c r="CDD15" s="6">
        <f>'[1]5 класс'!CDD15</f>
        <v>0</v>
      </c>
      <c r="CDE15" s="6">
        <f>'[1]5 класс'!CDE15</f>
        <v>0</v>
      </c>
      <c r="CDF15" s="6">
        <f>'[1]5 класс'!CDF15</f>
        <v>0</v>
      </c>
      <c r="CDG15" s="6">
        <f>'[1]5 класс'!CDG15</f>
        <v>0</v>
      </c>
      <c r="CDH15" s="6">
        <f>'[1]5 класс'!CDH15</f>
        <v>0</v>
      </c>
      <c r="CDI15" s="6">
        <f>'[1]5 класс'!CDI15</f>
        <v>0</v>
      </c>
      <c r="CDJ15" s="6">
        <f>'[1]5 класс'!CDJ15</f>
        <v>0</v>
      </c>
      <c r="CDK15" s="6">
        <f>'[1]5 класс'!CDK15</f>
        <v>0</v>
      </c>
      <c r="CDL15" s="6">
        <f>'[1]5 класс'!CDL15</f>
        <v>0</v>
      </c>
      <c r="CDM15" s="6">
        <f>'[1]5 класс'!CDM15</f>
        <v>0</v>
      </c>
      <c r="CDN15" s="6">
        <f>'[1]5 класс'!CDN15</f>
        <v>0</v>
      </c>
      <c r="CDO15" s="6">
        <f>'[1]5 класс'!CDO15</f>
        <v>0</v>
      </c>
      <c r="CDP15" s="6">
        <f>'[1]5 класс'!CDP15</f>
        <v>0</v>
      </c>
      <c r="CDQ15" s="6">
        <f>'[1]5 класс'!CDQ15</f>
        <v>0</v>
      </c>
      <c r="CDR15" s="6">
        <f>'[1]5 класс'!CDR15</f>
        <v>0</v>
      </c>
      <c r="CDS15" s="6">
        <f>'[1]5 класс'!CDS15</f>
        <v>0</v>
      </c>
      <c r="CDT15" s="6">
        <f>'[1]5 класс'!CDT15</f>
        <v>0</v>
      </c>
      <c r="CDU15" s="6">
        <f>'[1]5 класс'!CDU15</f>
        <v>0</v>
      </c>
      <c r="CDV15" s="6">
        <f>'[1]5 класс'!CDV15</f>
        <v>0</v>
      </c>
      <c r="CDW15" s="6">
        <f>'[1]5 класс'!CDW15</f>
        <v>0</v>
      </c>
      <c r="CDX15" s="6">
        <f>'[1]5 класс'!CDX15</f>
        <v>0</v>
      </c>
      <c r="CDY15" s="6">
        <f>'[1]5 класс'!CDY15</f>
        <v>0</v>
      </c>
      <c r="CDZ15" s="6">
        <f>'[1]5 класс'!CDZ15</f>
        <v>0</v>
      </c>
      <c r="CEA15" s="6">
        <f>'[1]5 класс'!CEA15</f>
        <v>0</v>
      </c>
      <c r="CEB15" s="6">
        <f>'[1]5 класс'!CEB15</f>
        <v>0</v>
      </c>
      <c r="CEC15" s="6">
        <f>'[1]5 класс'!CEC15</f>
        <v>0</v>
      </c>
      <c r="CED15" s="6">
        <f>'[1]5 класс'!CED15</f>
        <v>0</v>
      </c>
      <c r="CEE15" s="6">
        <f>'[1]5 класс'!CEE15</f>
        <v>0</v>
      </c>
      <c r="CEF15" s="6">
        <f>'[1]5 класс'!CEF15</f>
        <v>0</v>
      </c>
      <c r="CEG15" s="6">
        <f>'[1]5 класс'!CEG15</f>
        <v>0</v>
      </c>
      <c r="CEH15" s="6">
        <f>'[1]5 класс'!CEH15</f>
        <v>0</v>
      </c>
      <c r="CEI15" s="6">
        <f>'[1]5 класс'!CEI15</f>
        <v>0</v>
      </c>
      <c r="CEJ15" s="6">
        <f>'[1]5 класс'!CEJ15</f>
        <v>0</v>
      </c>
      <c r="CEK15" s="6">
        <f>'[1]5 класс'!CEK15</f>
        <v>0</v>
      </c>
      <c r="CEL15" s="6">
        <f>'[1]5 класс'!CEL15</f>
        <v>0</v>
      </c>
      <c r="CEM15" s="6">
        <f>'[1]5 класс'!CEM15</f>
        <v>0</v>
      </c>
      <c r="CEN15" s="6">
        <f>'[1]5 класс'!CEN15</f>
        <v>0</v>
      </c>
      <c r="CEO15" s="6">
        <f>'[1]5 класс'!CEO15</f>
        <v>0</v>
      </c>
      <c r="CEP15" s="6">
        <f>'[1]5 класс'!CEP15</f>
        <v>0</v>
      </c>
      <c r="CEQ15" s="6">
        <f>'[1]5 класс'!CEQ15</f>
        <v>0</v>
      </c>
      <c r="CER15" s="6">
        <f>'[1]5 класс'!CER15</f>
        <v>0</v>
      </c>
      <c r="CES15" s="6">
        <f>'[1]5 класс'!CES15</f>
        <v>0</v>
      </c>
      <c r="CET15" s="6">
        <f>'[1]5 класс'!CET15</f>
        <v>0</v>
      </c>
      <c r="CEU15" s="6">
        <f>'[1]5 класс'!CEU15</f>
        <v>0</v>
      </c>
      <c r="CEV15" s="6">
        <f>'[1]5 класс'!CEV15</f>
        <v>0</v>
      </c>
      <c r="CEW15" s="6">
        <f>'[1]5 класс'!CEW15</f>
        <v>0</v>
      </c>
      <c r="CEX15" s="6">
        <f>'[1]5 класс'!CEX15</f>
        <v>0</v>
      </c>
      <c r="CEY15" s="6">
        <f>'[1]5 класс'!CEY15</f>
        <v>0</v>
      </c>
      <c r="CEZ15" s="6">
        <f>'[1]5 класс'!CEZ15</f>
        <v>0</v>
      </c>
      <c r="CFA15" s="6">
        <f>'[1]5 класс'!CFA15</f>
        <v>0</v>
      </c>
      <c r="CFB15" s="6">
        <f>'[1]5 класс'!CFB15</f>
        <v>0</v>
      </c>
      <c r="CFC15" s="6">
        <f>'[1]5 класс'!CFC15</f>
        <v>0</v>
      </c>
      <c r="CFD15" s="6">
        <f>'[1]5 класс'!CFD15</f>
        <v>0</v>
      </c>
      <c r="CFE15" s="6">
        <f>'[1]5 класс'!CFE15</f>
        <v>0</v>
      </c>
      <c r="CFF15" s="6">
        <f>'[1]5 класс'!CFF15</f>
        <v>0</v>
      </c>
      <c r="CFG15" s="6">
        <f>'[1]5 класс'!CFG15</f>
        <v>0</v>
      </c>
      <c r="CFH15" s="6">
        <f>'[1]5 класс'!CFH15</f>
        <v>0</v>
      </c>
      <c r="CFI15" s="6">
        <f>'[1]5 класс'!CFI15</f>
        <v>0</v>
      </c>
      <c r="CFJ15" s="6">
        <f>'[1]5 класс'!CFJ15</f>
        <v>0</v>
      </c>
      <c r="CFK15" s="6">
        <f>'[1]5 класс'!CFK15</f>
        <v>0</v>
      </c>
      <c r="CFL15" s="6">
        <f>'[1]5 класс'!CFL15</f>
        <v>0</v>
      </c>
      <c r="CFM15" s="6">
        <f>'[1]5 класс'!CFM15</f>
        <v>0</v>
      </c>
      <c r="CFN15" s="6">
        <f>'[1]5 класс'!CFN15</f>
        <v>0</v>
      </c>
      <c r="CFO15" s="6">
        <f>'[1]5 класс'!CFO15</f>
        <v>0</v>
      </c>
      <c r="CFP15" s="6">
        <f>'[1]5 класс'!CFP15</f>
        <v>0</v>
      </c>
      <c r="CFQ15" s="6">
        <f>'[1]5 класс'!CFQ15</f>
        <v>0</v>
      </c>
      <c r="CFR15" s="6">
        <f>'[1]5 класс'!CFR15</f>
        <v>0</v>
      </c>
      <c r="CFS15" s="6">
        <f>'[1]5 класс'!CFS15</f>
        <v>0</v>
      </c>
      <c r="CFT15" s="6">
        <f>'[1]5 класс'!CFT15</f>
        <v>0</v>
      </c>
      <c r="CFU15" s="6">
        <f>'[1]5 класс'!CFU15</f>
        <v>0</v>
      </c>
      <c r="CFV15" s="6">
        <f>'[1]5 класс'!CFV15</f>
        <v>0</v>
      </c>
      <c r="CFW15" s="6">
        <f>'[1]5 класс'!CFW15</f>
        <v>0</v>
      </c>
      <c r="CFX15" s="6">
        <f>'[1]5 класс'!CFX15</f>
        <v>0</v>
      </c>
      <c r="CFY15" s="6">
        <f>'[1]5 класс'!CFY15</f>
        <v>0</v>
      </c>
      <c r="CFZ15" s="6">
        <f>'[1]5 класс'!CFZ15</f>
        <v>0</v>
      </c>
      <c r="CGA15" s="6">
        <f>'[1]5 класс'!CGA15</f>
        <v>0</v>
      </c>
      <c r="CGB15" s="6">
        <f>'[1]5 класс'!CGB15</f>
        <v>0</v>
      </c>
      <c r="CGC15" s="6">
        <f>'[1]5 класс'!CGC15</f>
        <v>0</v>
      </c>
      <c r="CGD15" s="6">
        <f>'[1]5 класс'!CGD15</f>
        <v>0</v>
      </c>
      <c r="CGE15" s="6">
        <f>'[1]5 класс'!CGE15</f>
        <v>0</v>
      </c>
      <c r="CGF15" s="6">
        <f>'[1]5 класс'!CGF15</f>
        <v>0</v>
      </c>
      <c r="CGG15" s="6">
        <f>'[1]5 класс'!CGG15</f>
        <v>0</v>
      </c>
      <c r="CGH15" s="6">
        <f>'[1]5 класс'!CGH15</f>
        <v>0</v>
      </c>
      <c r="CGI15" s="6">
        <f>'[1]5 класс'!CGI15</f>
        <v>0</v>
      </c>
      <c r="CGJ15" s="6">
        <f>'[1]5 класс'!CGJ15</f>
        <v>0</v>
      </c>
      <c r="CGK15" s="6">
        <f>'[1]5 класс'!CGK15</f>
        <v>0</v>
      </c>
      <c r="CGL15" s="6">
        <f>'[1]5 класс'!CGL15</f>
        <v>0</v>
      </c>
      <c r="CGM15" s="6">
        <f>'[1]5 класс'!CGM15</f>
        <v>0</v>
      </c>
      <c r="CGN15" s="6">
        <f>'[1]5 класс'!CGN15</f>
        <v>0</v>
      </c>
      <c r="CGO15" s="6">
        <f>'[1]5 класс'!CGO15</f>
        <v>0</v>
      </c>
      <c r="CGP15" s="6">
        <f>'[1]5 класс'!CGP15</f>
        <v>0</v>
      </c>
      <c r="CGQ15" s="6">
        <f>'[1]5 класс'!CGQ15</f>
        <v>0</v>
      </c>
      <c r="CGR15" s="6">
        <f>'[1]5 класс'!CGR15</f>
        <v>0</v>
      </c>
      <c r="CGS15" s="6">
        <f>'[1]5 класс'!CGS15</f>
        <v>0</v>
      </c>
      <c r="CGT15" s="6">
        <f>'[1]5 класс'!CGT15</f>
        <v>0</v>
      </c>
      <c r="CGU15" s="6">
        <f>'[1]5 класс'!CGU15</f>
        <v>0</v>
      </c>
      <c r="CGV15" s="6">
        <f>'[1]5 класс'!CGV15</f>
        <v>0</v>
      </c>
      <c r="CGW15" s="6">
        <f>'[1]5 класс'!CGW15</f>
        <v>0</v>
      </c>
      <c r="CGX15" s="6">
        <f>'[1]5 класс'!CGX15</f>
        <v>0</v>
      </c>
      <c r="CGY15" s="6">
        <f>'[1]5 класс'!CGY15</f>
        <v>0</v>
      </c>
      <c r="CGZ15" s="6">
        <f>'[1]5 класс'!CGZ15</f>
        <v>0</v>
      </c>
      <c r="CHA15" s="6">
        <f>'[1]5 класс'!CHA15</f>
        <v>0</v>
      </c>
      <c r="CHB15" s="6">
        <f>'[1]5 класс'!CHB15</f>
        <v>0</v>
      </c>
      <c r="CHC15" s="6">
        <f>'[1]5 класс'!CHC15</f>
        <v>0</v>
      </c>
      <c r="CHD15" s="6">
        <f>'[1]5 класс'!CHD15</f>
        <v>0</v>
      </c>
      <c r="CHE15" s="6">
        <f>'[1]5 класс'!CHE15</f>
        <v>0</v>
      </c>
      <c r="CHF15" s="6">
        <f>'[1]5 класс'!CHF15</f>
        <v>0</v>
      </c>
      <c r="CHG15" s="6">
        <f>'[1]5 класс'!CHG15</f>
        <v>0</v>
      </c>
      <c r="CHH15" s="6">
        <f>'[1]5 класс'!CHH15</f>
        <v>0</v>
      </c>
      <c r="CHI15" s="6">
        <f>'[1]5 класс'!CHI15</f>
        <v>0</v>
      </c>
      <c r="CHJ15" s="6">
        <f>'[1]5 класс'!CHJ15</f>
        <v>0</v>
      </c>
      <c r="CHK15" s="6">
        <f>'[1]5 класс'!CHK15</f>
        <v>0</v>
      </c>
      <c r="CHL15" s="6">
        <f>'[1]5 класс'!CHL15</f>
        <v>0</v>
      </c>
      <c r="CHM15" s="6">
        <f>'[1]5 класс'!CHM15</f>
        <v>0</v>
      </c>
      <c r="CHN15" s="6">
        <f>'[1]5 класс'!CHN15</f>
        <v>0</v>
      </c>
      <c r="CHO15" s="6">
        <f>'[1]5 класс'!CHO15</f>
        <v>0</v>
      </c>
      <c r="CHP15" s="6">
        <f>'[1]5 класс'!CHP15</f>
        <v>0</v>
      </c>
      <c r="CHQ15" s="6">
        <f>'[1]5 класс'!CHQ15</f>
        <v>0</v>
      </c>
      <c r="CHR15" s="6">
        <f>'[1]5 класс'!CHR15</f>
        <v>0</v>
      </c>
      <c r="CHS15" s="6">
        <f>'[1]5 класс'!CHS15</f>
        <v>0</v>
      </c>
      <c r="CHT15" s="6">
        <f>'[1]5 класс'!CHT15</f>
        <v>0</v>
      </c>
      <c r="CHU15" s="6">
        <f>'[1]5 класс'!CHU15</f>
        <v>0</v>
      </c>
      <c r="CHV15" s="6">
        <f>'[1]5 класс'!CHV15</f>
        <v>0</v>
      </c>
      <c r="CHW15" s="6">
        <f>'[1]5 класс'!CHW15</f>
        <v>0</v>
      </c>
      <c r="CHX15" s="6">
        <f>'[1]5 класс'!CHX15</f>
        <v>0</v>
      </c>
      <c r="CHY15" s="6">
        <f>'[1]5 класс'!CHY15</f>
        <v>0</v>
      </c>
      <c r="CHZ15" s="6">
        <f>'[1]5 класс'!CHZ15</f>
        <v>0</v>
      </c>
      <c r="CIA15" s="6">
        <f>'[1]5 класс'!CIA15</f>
        <v>0</v>
      </c>
      <c r="CIB15" s="6">
        <f>'[1]5 класс'!CIB15</f>
        <v>0</v>
      </c>
      <c r="CIC15" s="6">
        <f>'[1]5 класс'!CIC15</f>
        <v>0</v>
      </c>
      <c r="CID15" s="6">
        <f>'[1]5 класс'!CID15</f>
        <v>0</v>
      </c>
      <c r="CIE15" s="6">
        <f>'[1]5 класс'!CIE15</f>
        <v>0</v>
      </c>
      <c r="CIF15" s="6">
        <f>'[1]5 класс'!CIF15</f>
        <v>0</v>
      </c>
      <c r="CIG15" s="6">
        <f>'[1]5 класс'!CIG15</f>
        <v>0</v>
      </c>
      <c r="CIH15" s="6">
        <f>'[1]5 класс'!CIH15</f>
        <v>0</v>
      </c>
      <c r="CII15" s="6">
        <f>'[1]5 класс'!CII15</f>
        <v>0</v>
      </c>
      <c r="CIJ15" s="6">
        <f>'[1]5 класс'!CIJ15</f>
        <v>0</v>
      </c>
      <c r="CIK15" s="6">
        <f>'[1]5 класс'!CIK15</f>
        <v>0</v>
      </c>
      <c r="CIL15" s="6">
        <f>'[1]5 класс'!CIL15</f>
        <v>0</v>
      </c>
      <c r="CIM15" s="6">
        <f>'[1]5 класс'!CIM15</f>
        <v>0</v>
      </c>
      <c r="CIN15" s="6">
        <f>'[1]5 класс'!CIN15</f>
        <v>0</v>
      </c>
      <c r="CIO15" s="6">
        <f>'[1]5 класс'!CIO15</f>
        <v>0</v>
      </c>
      <c r="CIP15" s="6">
        <f>'[1]5 класс'!CIP15</f>
        <v>0</v>
      </c>
      <c r="CIQ15" s="6">
        <f>'[1]5 класс'!CIQ15</f>
        <v>0</v>
      </c>
      <c r="CIR15" s="6">
        <f>'[1]5 класс'!CIR15</f>
        <v>0</v>
      </c>
      <c r="CIS15" s="6">
        <f>'[1]5 класс'!CIS15</f>
        <v>0</v>
      </c>
      <c r="CIT15" s="6">
        <f>'[1]5 класс'!CIT15</f>
        <v>0</v>
      </c>
      <c r="CIU15" s="6">
        <f>'[1]5 класс'!CIU15</f>
        <v>0</v>
      </c>
      <c r="CIV15" s="6">
        <f>'[1]5 класс'!CIV15</f>
        <v>0</v>
      </c>
      <c r="CIW15" s="6">
        <f>'[1]5 класс'!CIW15</f>
        <v>0</v>
      </c>
      <c r="CIX15" s="6">
        <f>'[1]5 класс'!CIX15</f>
        <v>0</v>
      </c>
      <c r="CIY15" s="6">
        <f>'[1]5 класс'!CIY15</f>
        <v>0</v>
      </c>
      <c r="CIZ15" s="6">
        <f>'[1]5 класс'!CIZ15</f>
        <v>0</v>
      </c>
      <c r="CJA15" s="6">
        <f>'[1]5 класс'!CJA15</f>
        <v>0</v>
      </c>
      <c r="CJB15" s="6">
        <f>'[1]5 класс'!CJB15</f>
        <v>0</v>
      </c>
      <c r="CJC15" s="6">
        <f>'[1]5 класс'!CJC15</f>
        <v>0</v>
      </c>
      <c r="CJD15" s="6">
        <f>'[1]5 класс'!CJD15</f>
        <v>0</v>
      </c>
      <c r="CJE15" s="6">
        <f>'[1]5 класс'!CJE15</f>
        <v>0</v>
      </c>
      <c r="CJF15" s="6">
        <f>'[1]5 класс'!CJF15</f>
        <v>0</v>
      </c>
      <c r="CJG15" s="6">
        <f>'[1]5 класс'!CJG15</f>
        <v>0</v>
      </c>
      <c r="CJH15" s="6">
        <f>'[1]5 класс'!CJH15</f>
        <v>0</v>
      </c>
      <c r="CJI15" s="6">
        <f>'[1]5 класс'!CJI15</f>
        <v>0</v>
      </c>
      <c r="CJJ15" s="6">
        <f>'[1]5 класс'!CJJ15</f>
        <v>0</v>
      </c>
      <c r="CJK15" s="6">
        <f>'[1]5 класс'!CJK15</f>
        <v>0</v>
      </c>
      <c r="CJL15" s="6">
        <f>'[1]5 класс'!CJL15</f>
        <v>0</v>
      </c>
      <c r="CJM15" s="6">
        <f>'[1]5 класс'!CJM15</f>
        <v>0</v>
      </c>
      <c r="CJN15" s="6">
        <f>'[1]5 класс'!CJN15</f>
        <v>0</v>
      </c>
      <c r="CJO15" s="6">
        <f>'[1]5 класс'!CJO15</f>
        <v>0</v>
      </c>
      <c r="CJP15" s="6">
        <f>'[1]5 класс'!CJP15</f>
        <v>0</v>
      </c>
      <c r="CJQ15" s="6">
        <f>'[1]5 класс'!CJQ15</f>
        <v>0</v>
      </c>
      <c r="CJR15" s="6">
        <f>'[1]5 класс'!CJR15</f>
        <v>0</v>
      </c>
      <c r="CJS15" s="6">
        <f>'[1]5 класс'!CJS15</f>
        <v>0</v>
      </c>
      <c r="CJT15" s="6">
        <f>'[1]5 класс'!CJT15</f>
        <v>0</v>
      </c>
      <c r="CJU15" s="6">
        <f>'[1]5 класс'!CJU15</f>
        <v>0</v>
      </c>
      <c r="CJV15" s="6">
        <f>'[1]5 класс'!CJV15</f>
        <v>0</v>
      </c>
      <c r="CJW15" s="6">
        <f>'[1]5 класс'!CJW15</f>
        <v>0</v>
      </c>
      <c r="CJX15" s="6">
        <f>'[1]5 класс'!CJX15</f>
        <v>0</v>
      </c>
      <c r="CJY15" s="6">
        <f>'[1]5 класс'!CJY15</f>
        <v>0</v>
      </c>
      <c r="CJZ15" s="6">
        <f>'[1]5 класс'!CJZ15</f>
        <v>0</v>
      </c>
      <c r="CKA15" s="6">
        <f>'[1]5 класс'!CKA15</f>
        <v>0</v>
      </c>
      <c r="CKB15" s="6">
        <f>'[1]5 класс'!CKB15</f>
        <v>0</v>
      </c>
      <c r="CKC15" s="6">
        <f>'[1]5 класс'!CKC15</f>
        <v>0</v>
      </c>
      <c r="CKD15" s="6">
        <f>'[1]5 класс'!CKD15</f>
        <v>0</v>
      </c>
      <c r="CKE15" s="6">
        <f>'[1]5 класс'!CKE15</f>
        <v>0</v>
      </c>
      <c r="CKF15" s="6">
        <f>'[1]5 класс'!CKF15</f>
        <v>0</v>
      </c>
      <c r="CKG15" s="6">
        <f>'[1]5 класс'!CKG15</f>
        <v>0</v>
      </c>
      <c r="CKH15" s="6">
        <f>'[1]5 класс'!CKH15</f>
        <v>0</v>
      </c>
      <c r="CKI15" s="6">
        <f>'[1]5 класс'!CKI15</f>
        <v>0</v>
      </c>
      <c r="CKJ15" s="6">
        <f>'[1]5 класс'!CKJ15</f>
        <v>0</v>
      </c>
      <c r="CKK15" s="6">
        <f>'[1]5 класс'!CKK15</f>
        <v>0</v>
      </c>
      <c r="CKL15" s="6">
        <f>'[1]5 класс'!CKL15</f>
        <v>0</v>
      </c>
      <c r="CKM15" s="6">
        <f>'[1]5 класс'!CKM15</f>
        <v>0</v>
      </c>
      <c r="CKN15" s="6">
        <f>'[1]5 класс'!CKN15</f>
        <v>0</v>
      </c>
      <c r="CKO15" s="6">
        <f>'[1]5 класс'!CKO15</f>
        <v>0</v>
      </c>
      <c r="CKP15" s="6">
        <f>'[1]5 класс'!CKP15</f>
        <v>0</v>
      </c>
      <c r="CKQ15" s="6">
        <f>'[1]5 класс'!CKQ15</f>
        <v>0</v>
      </c>
      <c r="CKR15" s="6">
        <f>'[1]5 класс'!CKR15</f>
        <v>0</v>
      </c>
      <c r="CKS15" s="6">
        <f>'[1]5 класс'!CKS15</f>
        <v>0</v>
      </c>
      <c r="CKT15" s="6">
        <f>'[1]5 класс'!CKT15</f>
        <v>0</v>
      </c>
      <c r="CKU15" s="6">
        <f>'[1]5 класс'!CKU15</f>
        <v>0</v>
      </c>
      <c r="CKV15" s="6">
        <f>'[1]5 класс'!CKV15</f>
        <v>0</v>
      </c>
      <c r="CKW15" s="6">
        <f>'[1]5 класс'!CKW15</f>
        <v>0</v>
      </c>
      <c r="CKX15" s="6">
        <f>'[1]5 класс'!CKX15</f>
        <v>0</v>
      </c>
      <c r="CKY15" s="6">
        <f>'[1]5 класс'!CKY15</f>
        <v>0</v>
      </c>
      <c r="CKZ15" s="6">
        <f>'[1]5 класс'!CKZ15</f>
        <v>0</v>
      </c>
      <c r="CLA15" s="6">
        <f>'[1]5 класс'!CLA15</f>
        <v>0</v>
      </c>
      <c r="CLB15" s="6">
        <f>'[1]5 класс'!CLB15</f>
        <v>0</v>
      </c>
      <c r="CLC15" s="6">
        <f>'[1]5 класс'!CLC15</f>
        <v>0</v>
      </c>
      <c r="CLD15" s="6">
        <f>'[1]5 класс'!CLD15</f>
        <v>0</v>
      </c>
      <c r="CLE15" s="6">
        <f>'[1]5 класс'!CLE15</f>
        <v>0</v>
      </c>
      <c r="CLF15" s="6">
        <f>'[1]5 класс'!CLF15</f>
        <v>0</v>
      </c>
      <c r="CLG15" s="6">
        <f>'[1]5 класс'!CLG15</f>
        <v>0</v>
      </c>
      <c r="CLH15" s="6">
        <f>'[1]5 класс'!CLH15</f>
        <v>0</v>
      </c>
      <c r="CLI15" s="6">
        <f>'[1]5 класс'!CLI15</f>
        <v>0</v>
      </c>
      <c r="CLJ15" s="6">
        <f>'[1]5 класс'!CLJ15</f>
        <v>0</v>
      </c>
      <c r="CLK15" s="6">
        <f>'[1]5 класс'!CLK15</f>
        <v>0</v>
      </c>
      <c r="CLL15" s="6">
        <f>'[1]5 класс'!CLL15</f>
        <v>0</v>
      </c>
      <c r="CLM15" s="6">
        <f>'[1]5 класс'!CLM15</f>
        <v>0</v>
      </c>
      <c r="CLN15" s="6">
        <f>'[1]5 класс'!CLN15</f>
        <v>0</v>
      </c>
      <c r="CLO15" s="6">
        <f>'[1]5 класс'!CLO15</f>
        <v>0</v>
      </c>
      <c r="CLP15" s="6">
        <f>'[1]5 класс'!CLP15</f>
        <v>0</v>
      </c>
      <c r="CLQ15" s="6">
        <f>'[1]5 класс'!CLQ15</f>
        <v>0</v>
      </c>
      <c r="CLR15" s="6">
        <f>'[1]5 класс'!CLR15</f>
        <v>0</v>
      </c>
      <c r="CLS15" s="6">
        <f>'[1]5 класс'!CLS15</f>
        <v>0</v>
      </c>
      <c r="CLT15" s="6">
        <f>'[1]5 класс'!CLT15</f>
        <v>0</v>
      </c>
      <c r="CLU15" s="6">
        <f>'[1]5 класс'!CLU15</f>
        <v>0</v>
      </c>
      <c r="CLV15" s="6">
        <f>'[1]5 класс'!CLV15</f>
        <v>0</v>
      </c>
      <c r="CLW15" s="6">
        <f>'[1]5 класс'!CLW15</f>
        <v>0</v>
      </c>
      <c r="CLX15" s="6">
        <f>'[1]5 класс'!CLX15</f>
        <v>0</v>
      </c>
      <c r="CLY15" s="6">
        <f>'[1]5 класс'!CLY15</f>
        <v>0</v>
      </c>
      <c r="CLZ15" s="6">
        <f>'[1]5 класс'!CLZ15</f>
        <v>0</v>
      </c>
      <c r="CMA15" s="6">
        <f>'[1]5 класс'!CMA15</f>
        <v>0</v>
      </c>
      <c r="CMB15" s="6">
        <f>'[1]5 класс'!CMB15</f>
        <v>0</v>
      </c>
      <c r="CMC15" s="6">
        <f>'[1]5 класс'!CMC15</f>
        <v>0</v>
      </c>
      <c r="CMD15" s="6">
        <f>'[1]5 класс'!CMD15</f>
        <v>0</v>
      </c>
      <c r="CME15" s="6">
        <f>'[1]5 класс'!CME15</f>
        <v>0</v>
      </c>
      <c r="CMF15" s="6">
        <f>'[1]5 класс'!CMF15</f>
        <v>0</v>
      </c>
      <c r="CMG15" s="6">
        <f>'[1]5 класс'!CMG15</f>
        <v>0</v>
      </c>
      <c r="CMH15" s="6">
        <f>'[1]5 класс'!CMH15</f>
        <v>0</v>
      </c>
      <c r="CMI15" s="6">
        <f>'[1]5 класс'!CMI15</f>
        <v>0</v>
      </c>
      <c r="CMJ15" s="6">
        <f>'[1]5 класс'!CMJ15</f>
        <v>0</v>
      </c>
      <c r="CMK15" s="6">
        <f>'[1]5 класс'!CMK15</f>
        <v>0</v>
      </c>
      <c r="CML15" s="6">
        <f>'[1]5 класс'!CML15</f>
        <v>0</v>
      </c>
      <c r="CMM15" s="6">
        <f>'[1]5 класс'!CMM15</f>
        <v>0</v>
      </c>
      <c r="CMN15" s="6">
        <f>'[1]5 класс'!CMN15</f>
        <v>0</v>
      </c>
      <c r="CMO15" s="6">
        <f>'[1]5 класс'!CMO15</f>
        <v>0</v>
      </c>
      <c r="CMP15" s="6">
        <f>'[1]5 класс'!CMP15</f>
        <v>0</v>
      </c>
      <c r="CMQ15" s="6">
        <f>'[1]5 класс'!CMQ15</f>
        <v>0</v>
      </c>
      <c r="CMR15" s="6">
        <f>'[1]5 класс'!CMR15</f>
        <v>0</v>
      </c>
      <c r="CMS15" s="6">
        <f>'[1]5 класс'!CMS15</f>
        <v>0</v>
      </c>
      <c r="CMT15" s="6">
        <f>'[1]5 класс'!CMT15</f>
        <v>0</v>
      </c>
      <c r="CMU15" s="6">
        <f>'[1]5 класс'!CMU15</f>
        <v>0</v>
      </c>
      <c r="CMV15" s="6">
        <f>'[1]5 класс'!CMV15</f>
        <v>0</v>
      </c>
      <c r="CMW15" s="6">
        <f>'[1]5 класс'!CMW15</f>
        <v>0</v>
      </c>
      <c r="CMX15" s="6">
        <f>'[1]5 класс'!CMX15</f>
        <v>0</v>
      </c>
      <c r="CMY15" s="6">
        <f>'[1]5 класс'!CMY15</f>
        <v>0</v>
      </c>
      <c r="CMZ15" s="6">
        <f>'[1]5 класс'!CMZ15</f>
        <v>0</v>
      </c>
      <c r="CNA15" s="6">
        <f>'[1]5 класс'!CNA15</f>
        <v>0</v>
      </c>
      <c r="CNB15" s="6">
        <f>'[1]5 класс'!CNB15</f>
        <v>0</v>
      </c>
      <c r="CNC15" s="6">
        <f>'[1]5 класс'!CNC15</f>
        <v>0</v>
      </c>
      <c r="CND15" s="6">
        <f>'[1]5 класс'!CND15</f>
        <v>0</v>
      </c>
      <c r="CNE15" s="6">
        <f>'[1]5 класс'!CNE15</f>
        <v>0</v>
      </c>
      <c r="CNF15" s="6">
        <f>'[1]5 класс'!CNF15</f>
        <v>0</v>
      </c>
      <c r="CNG15" s="6">
        <f>'[1]5 класс'!CNG15</f>
        <v>0</v>
      </c>
      <c r="CNH15" s="6">
        <f>'[1]5 класс'!CNH15</f>
        <v>0</v>
      </c>
      <c r="CNI15" s="6">
        <f>'[1]5 класс'!CNI15</f>
        <v>0</v>
      </c>
      <c r="CNJ15" s="6">
        <f>'[1]5 класс'!CNJ15</f>
        <v>0</v>
      </c>
      <c r="CNK15" s="6">
        <f>'[1]5 класс'!CNK15</f>
        <v>0</v>
      </c>
      <c r="CNL15" s="6">
        <f>'[1]5 класс'!CNL15</f>
        <v>0</v>
      </c>
      <c r="CNM15" s="6">
        <f>'[1]5 класс'!CNM15</f>
        <v>0</v>
      </c>
      <c r="CNN15" s="6">
        <f>'[1]5 класс'!CNN15</f>
        <v>0</v>
      </c>
      <c r="CNO15" s="6">
        <f>'[1]5 класс'!CNO15</f>
        <v>0</v>
      </c>
      <c r="CNP15" s="6">
        <f>'[1]5 класс'!CNP15</f>
        <v>0</v>
      </c>
      <c r="CNQ15" s="6">
        <f>'[1]5 класс'!CNQ15</f>
        <v>0</v>
      </c>
      <c r="CNR15" s="6">
        <f>'[1]5 класс'!CNR15</f>
        <v>0</v>
      </c>
      <c r="CNS15" s="6">
        <f>'[1]5 класс'!CNS15</f>
        <v>0</v>
      </c>
      <c r="CNT15" s="6">
        <f>'[1]5 класс'!CNT15</f>
        <v>0</v>
      </c>
      <c r="CNU15" s="6">
        <f>'[1]5 класс'!CNU15</f>
        <v>0</v>
      </c>
      <c r="CNV15" s="6">
        <f>'[1]5 класс'!CNV15</f>
        <v>0</v>
      </c>
      <c r="CNW15" s="6">
        <f>'[1]5 класс'!CNW15</f>
        <v>0</v>
      </c>
      <c r="CNX15" s="6">
        <f>'[1]5 класс'!CNX15</f>
        <v>0</v>
      </c>
      <c r="CNY15" s="6">
        <f>'[1]5 класс'!CNY15</f>
        <v>0</v>
      </c>
      <c r="CNZ15" s="6">
        <f>'[1]5 класс'!CNZ15</f>
        <v>0</v>
      </c>
      <c r="COA15" s="6">
        <f>'[1]5 класс'!COA15</f>
        <v>0</v>
      </c>
      <c r="COB15" s="6">
        <f>'[1]5 класс'!COB15</f>
        <v>0</v>
      </c>
      <c r="COC15" s="6">
        <f>'[1]5 класс'!COC15</f>
        <v>0</v>
      </c>
      <c r="COD15" s="6">
        <f>'[1]5 класс'!COD15</f>
        <v>0</v>
      </c>
      <c r="COE15" s="6">
        <f>'[1]5 класс'!COE15</f>
        <v>0</v>
      </c>
      <c r="COF15" s="6">
        <f>'[1]5 класс'!COF15</f>
        <v>0</v>
      </c>
      <c r="COG15" s="6">
        <f>'[1]5 класс'!COG15</f>
        <v>0</v>
      </c>
      <c r="COH15" s="6">
        <f>'[1]5 класс'!COH15</f>
        <v>0</v>
      </c>
      <c r="COI15" s="6">
        <f>'[1]5 класс'!COI15</f>
        <v>0</v>
      </c>
      <c r="COJ15" s="6">
        <f>'[1]5 класс'!COJ15</f>
        <v>0</v>
      </c>
      <c r="COK15" s="6">
        <f>'[1]5 класс'!COK15</f>
        <v>0</v>
      </c>
      <c r="COL15" s="6">
        <f>'[1]5 класс'!COL15</f>
        <v>0</v>
      </c>
      <c r="COM15" s="6">
        <f>'[1]5 класс'!COM15</f>
        <v>0</v>
      </c>
      <c r="CON15" s="6">
        <f>'[1]5 класс'!CON15</f>
        <v>0</v>
      </c>
      <c r="COO15" s="6">
        <f>'[1]5 класс'!COO15</f>
        <v>0</v>
      </c>
      <c r="COP15" s="6">
        <f>'[1]5 класс'!COP15</f>
        <v>0</v>
      </c>
      <c r="COQ15" s="6">
        <f>'[1]5 класс'!COQ15</f>
        <v>0</v>
      </c>
      <c r="COR15" s="6">
        <f>'[1]5 класс'!COR15</f>
        <v>0</v>
      </c>
      <c r="COS15" s="6">
        <f>'[1]5 класс'!COS15</f>
        <v>0</v>
      </c>
      <c r="COT15" s="6">
        <f>'[1]5 класс'!COT15</f>
        <v>0</v>
      </c>
      <c r="COU15" s="6">
        <f>'[1]5 класс'!COU15</f>
        <v>0</v>
      </c>
      <c r="COV15" s="6">
        <f>'[1]5 класс'!COV15</f>
        <v>0</v>
      </c>
      <c r="COW15" s="6">
        <f>'[1]5 класс'!COW15</f>
        <v>0</v>
      </c>
      <c r="COX15" s="6">
        <f>'[1]5 класс'!COX15</f>
        <v>0</v>
      </c>
      <c r="COY15" s="6">
        <f>'[1]5 класс'!COY15</f>
        <v>0</v>
      </c>
      <c r="COZ15" s="6">
        <f>'[1]5 класс'!COZ15</f>
        <v>0</v>
      </c>
      <c r="CPA15" s="6">
        <f>'[1]5 класс'!CPA15</f>
        <v>0</v>
      </c>
      <c r="CPB15" s="6">
        <f>'[1]5 класс'!CPB15</f>
        <v>0</v>
      </c>
      <c r="CPC15" s="6">
        <f>'[1]5 класс'!CPC15</f>
        <v>0</v>
      </c>
      <c r="CPD15" s="6">
        <f>'[1]5 класс'!CPD15</f>
        <v>0</v>
      </c>
      <c r="CPE15" s="6">
        <f>'[1]5 класс'!CPE15</f>
        <v>0</v>
      </c>
      <c r="CPF15" s="6">
        <f>'[1]5 класс'!CPF15</f>
        <v>0</v>
      </c>
      <c r="CPG15" s="6">
        <f>'[1]5 класс'!CPG15</f>
        <v>0</v>
      </c>
      <c r="CPH15" s="6">
        <f>'[1]5 класс'!CPH15</f>
        <v>0</v>
      </c>
      <c r="CPI15" s="6">
        <f>'[1]5 класс'!CPI15</f>
        <v>0</v>
      </c>
      <c r="CPJ15" s="6">
        <f>'[1]5 класс'!CPJ15</f>
        <v>0</v>
      </c>
      <c r="CPK15" s="6">
        <f>'[1]5 класс'!CPK15</f>
        <v>0</v>
      </c>
      <c r="CPL15" s="6">
        <f>'[1]5 класс'!CPL15</f>
        <v>0</v>
      </c>
      <c r="CPM15" s="6">
        <f>'[1]5 класс'!CPM15</f>
        <v>0</v>
      </c>
      <c r="CPN15" s="6">
        <f>'[1]5 класс'!CPN15</f>
        <v>0</v>
      </c>
      <c r="CPO15" s="6">
        <f>'[1]5 класс'!CPO15</f>
        <v>0</v>
      </c>
      <c r="CPP15" s="6">
        <f>'[1]5 класс'!CPP15</f>
        <v>0</v>
      </c>
      <c r="CPQ15" s="6">
        <f>'[1]5 класс'!CPQ15</f>
        <v>0</v>
      </c>
      <c r="CPR15" s="6">
        <f>'[1]5 класс'!CPR15</f>
        <v>0</v>
      </c>
      <c r="CPS15" s="6">
        <f>'[1]5 класс'!CPS15</f>
        <v>0</v>
      </c>
      <c r="CPT15" s="6">
        <f>'[1]5 класс'!CPT15</f>
        <v>0</v>
      </c>
      <c r="CPU15" s="6">
        <f>'[1]5 класс'!CPU15</f>
        <v>0</v>
      </c>
      <c r="CPV15" s="6">
        <f>'[1]5 класс'!CPV15</f>
        <v>0</v>
      </c>
      <c r="CPW15" s="6">
        <f>'[1]5 класс'!CPW15</f>
        <v>0</v>
      </c>
      <c r="CPX15" s="6">
        <f>'[1]5 класс'!CPX15</f>
        <v>0</v>
      </c>
      <c r="CPY15" s="6">
        <f>'[1]5 класс'!CPY15</f>
        <v>0</v>
      </c>
      <c r="CPZ15" s="6">
        <f>'[1]5 класс'!CPZ15</f>
        <v>0</v>
      </c>
      <c r="CQA15" s="6">
        <f>'[1]5 класс'!CQA15</f>
        <v>0</v>
      </c>
      <c r="CQB15" s="6">
        <f>'[1]5 класс'!CQB15</f>
        <v>0</v>
      </c>
      <c r="CQC15" s="6">
        <f>'[1]5 класс'!CQC15</f>
        <v>0</v>
      </c>
      <c r="CQD15" s="6">
        <f>'[1]5 класс'!CQD15</f>
        <v>0</v>
      </c>
      <c r="CQE15" s="6">
        <f>'[1]5 класс'!CQE15</f>
        <v>0</v>
      </c>
      <c r="CQF15" s="6">
        <f>'[1]5 класс'!CQF15</f>
        <v>0</v>
      </c>
      <c r="CQG15" s="6">
        <f>'[1]5 класс'!CQG15</f>
        <v>0</v>
      </c>
      <c r="CQH15" s="6">
        <f>'[1]5 класс'!CQH15</f>
        <v>0</v>
      </c>
      <c r="CQI15" s="6">
        <f>'[1]5 класс'!CQI15</f>
        <v>0</v>
      </c>
      <c r="CQJ15" s="6">
        <f>'[1]5 класс'!CQJ15</f>
        <v>0</v>
      </c>
      <c r="CQK15" s="6">
        <f>'[1]5 класс'!CQK15</f>
        <v>0</v>
      </c>
      <c r="CQL15" s="6">
        <f>'[1]5 класс'!CQL15</f>
        <v>0</v>
      </c>
      <c r="CQM15" s="6">
        <f>'[1]5 класс'!CQM15</f>
        <v>0</v>
      </c>
      <c r="CQN15" s="6">
        <f>'[1]5 класс'!CQN15</f>
        <v>0</v>
      </c>
      <c r="CQO15" s="6">
        <f>'[1]5 класс'!CQO15</f>
        <v>0</v>
      </c>
      <c r="CQP15" s="6">
        <f>'[1]5 класс'!CQP15</f>
        <v>0</v>
      </c>
      <c r="CQQ15" s="6">
        <f>'[1]5 класс'!CQQ15</f>
        <v>0</v>
      </c>
      <c r="CQR15" s="6">
        <f>'[1]5 класс'!CQR15</f>
        <v>0</v>
      </c>
      <c r="CQS15" s="6">
        <f>'[1]5 класс'!CQS15</f>
        <v>0</v>
      </c>
      <c r="CQT15" s="6">
        <f>'[1]5 класс'!CQT15</f>
        <v>0</v>
      </c>
      <c r="CQU15" s="6">
        <f>'[1]5 класс'!CQU15</f>
        <v>0</v>
      </c>
      <c r="CQV15" s="6">
        <f>'[1]5 класс'!CQV15</f>
        <v>0</v>
      </c>
      <c r="CQW15" s="6">
        <f>'[1]5 класс'!CQW15</f>
        <v>0</v>
      </c>
      <c r="CQX15" s="6">
        <f>'[1]5 класс'!CQX15</f>
        <v>0</v>
      </c>
      <c r="CQY15" s="6">
        <f>'[1]5 класс'!CQY15</f>
        <v>0</v>
      </c>
      <c r="CQZ15" s="6">
        <f>'[1]5 класс'!CQZ15</f>
        <v>0</v>
      </c>
      <c r="CRA15" s="6">
        <f>'[1]5 класс'!CRA15</f>
        <v>0</v>
      </c>
      <c r="CRB15" s="6">
        <f>'[1]5 класс'!CRB15</f>
        <v>0</v>
      </c>
      <c r="CRC15" s="6">
        <f>'[1]5 класс'!CRC15</f>
        <v>0</v>
      </c>
      <c r="CRD15" s="6">
        <f>'[1]5 класс'!CRD15</f>
        <v>0</v>
      </c>
      <c r="CRE15" s="6">
        <f>'[1]5 класс'!CRE15</f>
        <v>0</v>
      </c>
      <c r="CRF15" s="6">
        <f>'[1]5 класс'!CRF15</f>
        <v>0</v>
      </c>
      <c r="CRG15" s="6">
        <f>'[1]5 класс'!CRG15</f>
        <v>0</v>
      </c>
      <c r="CRH15" s="6">
        <f>'[1]5 класс'!CRH15</f>
        <v>0</v>
      </c>
      <c r="CRI15" s="6">
        <f>'[1]5 класс'!CRI15</f>
        <v>0</v>
      </c>
      <c r="CRJ15" s="6">
        <f>'[1]5 класс'!CRJ15</f>
        <v>0</v>
      </c>
      <c r="CRK15" s="6">
        <f>'[1]5 класс'!CRK15</f>
        <v>0</v>
      </c>
      <c r="CRL15" s="6">
        <f>'[1]5 класс'!CRL15</f>
        <v>0</v>
      </c>
      <c r="CRM15" s="6">
        <f>'[1]5 класс'!CRM15</f>
        <v>0</v>
      </c>
      <c r="CRN15" s="6">
        <f>'[1]5 класс'!CRN15</f>
        <v>0</v>
      </c>
      <c r="CRO15" s="6">
        <f>'[1]5 класс'!CRO15</f>
        <v>0</v>
      </c>
      <c r="CRP15" s="6">
        <f>'[1]5 класс'!CRP15</f>
        <v>0</v>
      </c>
      <c r="CRQ15" s="6">
        <f>'[1]5 класс'!CRQ15</f>
        <v>0</v>
      </c>
      <c r="CRR15" s="6">
        <f>'[1]5 класс'!CRR15</f>
        <v>0</v>
      </c>
      <c r="CRS15" s="6">
        <f>'[1]5 класс'!CRS15</f>
        <v>0</v>
      </c>
      <c r="CRT15" s="6">
        <f>'[1]5 класс'!CRT15</f>
        <v>0</v>
      </c>
      <c r="CRU15" s="6">
        <f>'[1]5 класс'!CRU15</f>
        <v>0</v>
      </c>
      <c r="CRV15" s="6">
        <f>'[1]5 класс'!CRV15</f>
        <v>0</v>
      </c>
      <c r="CRW15" s="6">
        <f>'[1]5 класс'!CRW15</f>
        <v>0</v>
      </c>
      <c r="CRX15" s="6">
        <f>'[1]5 класс'!CRX15</f>
        <v>0</v>
      </c>
      <c r="CRY15" s="6">
        <f>'[1]5 класс'!CRY15</f>
        <v>0</v>
      </c>
      <c r="CRZ15" s="6">
        <f>'[1]5 класс'!CRZ15</f>
        <v>0</v>
      </c>
      <c r="CSA15" s="6">
        <f>'[1]5 класс'!CSA15</f>
        <v>0</v>
      </c>
      <c r="CSB15" s="6">
        <f>'[1]5 класс'!CSB15</f>
        <v>0</v>
      </c>
      <c r="CSC15" s="6">
        <f>'[1]5 класс'!CSC15</f>
        <v>0</v>
      </c>
      <c r="CSD15" s="6">
        <f>'[1]5 класс'!CSD15</f>
        <v>0</v>
      </c>
      <c r="CSE15" s="6">
        <f>'[1]5 класс'!CSE15</f>
        <v>0</v>
      </c>
      <c r="CSF15" s="6">
        <f>'[1]5 класс'!CSF15</f>
        <v>0</v>
      </c>
      <c r="CSG15" s="6">
        <f>'[1]5 класс'!CSG15</f>
        <v>0</v>
      </c>
      <c r="CSH15" s="6">
        <f>'[1]5 класс'!CSH15</f>
        <v>0</v>
      </c>
      <c r="CSI15" s="6">
        <f>'[1]5 класс'!CSI15</f>
        <v>0</v>
      </c>
      <c r="CSJ15" s="6">
        <f>'[1]5 класс'!CSJ15</f>
        <v>0</v>
      </c>
      <c r="CSK15" s="6">
        <f>'[1]5 класс'!CSK15</f>
        <v>0</v>
      </c>
      <c r="CSL15" s="6">
        <f>'[1]5 класс'!CSL15</f>
        <v>0</v>
      </c>
      <c r="CSM15" s="6">
        <f>'[1]5 класс'!CSM15</f>
        <v>0</v>
      </c>
      <c r="CSN15" s="6">
        <f>'[1]5 класс'!CSN15</f>
        <v>0</v>
      </c>
      <c r="CSO15" s="6">
        <f>'[1]5 класс'!CSO15</f>
        <v>0</v>
      </c>
      <c r="CSP15" s="6">
        <f>'[1]5 класс'!CSP15</f>
        <v>0</v>
      </c>
      <c r="CSQ15" s="6">
        <f>'[1]5 класс'!CSQ15</f>
        <v>0</v>
      </c>
      <c r="CSR15" s="6">
        <f>'[1]5 класс'!CSR15</f>
        <v>0</v>
      </c>
      <c r="CSS15" s="6">
        <f>'[1]5 класс'!CSS15</f>
        <v>0</v>
      </c>
      <c r="CST15" s="6">
        <f>'[1]5 класс'!CST15</f>
        <v>0</v>
      </c>
      <c r="CSU15" s="6">
        <f>'[1]5 класс'!CSU15</f>
        <v>0</v>
      </c>
      <c r="CSV15" s="6">
        <f>'[1]5 класс'!CSV15</f>
        <v>0</v>
      </c>
      <c r="CSW15" s="6">
        <f>'[1]5 класс'!CSW15</f>
        <v>0</v>
      </c>
      <c r="CSX15" s="6">
        <f>'[1]5 класс'!CSX15</f>
        <v>0</v>
      </c>
      <c r="CSY15" s="6">
        <f>'[1]5 класс'!CSY15</f>
        <v>0</v>
      </c>
      <c r="CSZ15" s="6">
        <f>'[1]5 класс'!CSZ15</f>
        <v>0</v>
      </c>
      <c r="CTA15" s="6">
        <f>'[1]5 класс'!CTA15</f>
        <v>0</v>
      </c>
      <c r="CTB15" s="6">
        <f>'[1]5 класс'!CTB15</f>
        <v>0</v>
      </c>
      <c r="CTC15" s="6">
        <f>'[1]5 класс'!CTC15</f>
        <v>0</v>
      </c>
      <c r="CTD15" s="6">
        <f>'[1]5 класс'!CTD15</f>
        <v>0</v>
      </c>
      <c r="CTE15" s="6">
        <f>'[1]5 класс'!CTE15</f>
        <v>0</v>
      </c>
      <c r="CTF15" s="6">
        <f>'[1]5 класс'!CTF15</f>
        <v>0</v>
      </c>
      <c r="CTG15" s="6">
        <f>'[1]5 класс'!CTG15</f>
        <v>0</v>
      </c>
      <c r="CTH15" s="6">
        <f>'[1]5 класс'!CTH15</f>
        <v>0</v>
      </c>
      <c r="CTI15" s="6">
        <f>'[1]5 класс'!CTI15</f>
        <v>0</v>
      </c>
      <c r="CTJ15" s="6">
        <f>'[1]5 класс'!CTJ15</f>
        <v>0</v>
      </c>
      <c r="CTK15" s="6">
        <f>'[1]5 класс'!CTK15</f>
        <v>0</v>
      </c>
      <c r="CTL15" s="6">
        <f>'[1]5 класс'!CTL15</f>
        <v>0</v>
      </c>
      <c r="CTM15" s="6">
        <f>'[1]5 класс'!CTM15</f>
        <v>0</v>
      </c>
      <c r="CTN15" s="6">
        <f>'[1]5 класс'!CTN15</f>
        <v>0</v>
      </c>
      <c r="CTO15" s="6">
        <f>'[1]5 класс'!CTO15</f>
        <v>0</v>
      </c>
      <c r="CTP15" s="6">
        <f>'[1]5 класс'!CTP15</f>
        <v>0</v>
      </c>
      <c r="CTQ15" s="6">
        <f>'[1]5 класс'!CTQ15</f>
        <v>0</v>
      </c>
      <c r="CTR15" s="6">
        <f>'[1]5 класс'!CTR15</f>
        <v>0</v>
      </c>
      <c r="CTS15" s="6">
        <f>'[1]5 класс'!CTS15</f>
        <v>0</v>
      </c>
      <c r="CTT15" s="6">
        <f>'[1]5 класс'!CTT15</f>
        <v>0</v>
      </c>
      <c r="CTU15" s="6">
        <f>'[1]5 класс'!CTU15</f>
        <v>0</v>
      </c>
      <c r="CTV15" s="6">
        <f>'[1]5 класс'!CTV15</f>
        <v>0</v>
      </c>
      <c r="CTW15" s="6">
        <f>'[1]5 класс'!CTW15</f>
        <v>0</v>
      </c>
      <c r="CTX15" s="6">
        <f>'[1]5 класс'!CTX15</f>
        <v>0</v>
      </c>
      <c r="CTY15" s="6">
        <f>'[1]5 класс'!CTY15</f>
        <v>0</v>
      </c>
      <c r="CTZ15" s="6">
        <f>'[1]5 класс'!CTZ15</f>
        <v>0</v>
      </c>
      <c r="CUA15" s="6">
        <f>'[1]5 класс'!CUA15</f>
        <v>0</v>
      </c>
      <c r="CUB15" s="6">
        <f>'[1]5 класс'!CUB15</f>
        <v>0</v>
      </c>
      <c r="CUC15" s="6">
        <f>'[1]5 класс'!CUC15</f>
        <v>0</v>
      </c>
      <c r="CUD15" s="6">
        <f>'[1]5 класс'!CUD15</f>
        <v>0</v>
      </c>
      <c r="CUE15" s="6">
        <f>'[1]5 класс'!CUE15</f>
        <v>0</v>
      </c>
      <c r="CUF15" s="6">
        <f>'[1]5 класс'!CUF15</f>
        <v>0</v>
      </c>
      <c r="CUG15" s="6">
        <f>'[1]5 класс'!CUG15</f>
        <v>0</v>
      </c>
      <c r="CUH15" s="6">
        <f>'[1]5 класс'!CUH15</f>
        <v>0</v>
      </c>
      <c r="CUI15" s="6">
        <f>'[1]5 класс'!CUI15</f>
        <v>0</v>
      </c>
      <c r="CUJ15" s="6">
        <f>'[1]5 класс'!CUJ15</f>
        <v>0</v>
      </c>
      <c r="CUK15" s="6">
        <f>'[1]5 класс'!CUK15</f>
        <v>0</v>
      </c>
      <c r="CUL15" s="6">
        <f>'[1]5 класс'!CUL15</f>
        <v>0</v>
      </c>
      <c r="CUM15" s="6">
        <f>'[1]5 класс'!CUM15</f>
        <v>0</v>
      </c>
      <c r="CUN15" s="6">
        <f>'[1]5 класс'!CUN15</f>
        <v>0</v>
      </c>
      <c r="CUO15" s="6">
        <f>'[1]5 класс'!CUO15</f>
        <v>0</v>
      </c>
      <c r="CUP15" s="6">
        <f>'[1]5 класс'!CUP15</f>
        <v>0</v>
      </c>
      <c r="CUQ15" s="6">
        <f>'[1]5 класс'!CUQ15</f>
        <v>0</v>
      </c>
      <c r="CUR15" s="6">
        <f>'[1]5 класс'!CUR15</f>
        <v>0</v>
      </c>
      <c r="CUS15" s="6">
        <f>'[1]5 класс'!CUS15</f>
        <v>0</v>
      </c>
      <c r="CUT15" s="6">
        <f>'[1]5 класс'!CUT15</f>
        <v>0</v>
      </c>
      <c r="CUU15" s="6">
        <f>'[1]5 класс'!CUU15</f>
        <v>0</v>
      </c>
      <c r="CUV15" s="6">
        <f>'[1]5 класс'!CUV15</f>
        <v>0</v>
      </c>
      <c r="CUW15" s="6">
        <f>'[1]5 класс'!CUW15</f>
        <v>0</v>
      </c>
      <c r="CUX15" s="6">
        <f>'[1]5 класс'!CUX15</f>
        <v>0</v>
      </c>
      <c r="CUY15" s="6">
        <f>'[1]5 класс'!CUY15</f>
        <v>0</v>
      </c>
      <c r="CUZ15" s="6">
        <f>'[1]5 класс'!CUZ15</f>
        <v>0</v>
      </c>
      <c r="CVA15" s="6">
        <f>'[1]5 класс'!CVA15</f>
        <v>0</v>
      </c>
      <c r="CVB15" s="6">
        <f>'[1]5 класс'!CVB15</f>
        <v>0</v>
      </c>
      <c r="CVC15" s="6">
        <f>'[1]5 класс'!CVC15</f>
        <v>0</v>
      </c>
      <c r="CVD15" s="6">
        <f>'[1]5 класс'!CVD15</f>
        <v>0</v>
      </c>
      <c r="CVE15" s="6">
        <f>'[1]5 класс'!CVE15</f>
        <v>0</v>
      </c>
      <c r="CVF15" s="6">
        <f>'[1]5 класс'!CVF15</f>
        <v>0</v>
      </c>
      <c r="CVG15" s="6">
        <f>'[1]5 класс'!CVG15</f>
        <v>0</v>
      </c>
      <c r="CVH15" s="6">
        <f>'[1]5 класс'!CVH15</f>
        <v>0</v>
      </c>
      <c r="CVI15" s="6">
        <f>'[1]5 класс'!CVI15</f>
        <v>0</v>
      </c>
      <c r="CVJ15" s="6">
        <f>'[1]5 класс'!CVJ15</f>
        <v>0</v>
      </c>
      <c r="CVK15" s="6">
        <f>'[1]5 класс'!CVK15</f>
        <v>0</v>
      </c>
      <c r="CVL15" s="6">
        <f>'[1]5 класс'!CVL15</f>
        <v>0</v>
      </c>
      <c r="CVM15" s="6">
        <f>'[1]5 класс'!CVM15</f>
        <v>0</v>
      </c>
      <c r="CVN15" s="6">
        <f>'[1]5 класс'!CVN15</f>
        <v>0</v>
      </c>
      <c r="CVO15" s="6">
        <f>'[1]5 класс'!CVO15</f>
        <v>0</v>
      </c>
      <c r="CVP15" s="6">
        <f>'[1]5 класс'!CVP15</f>
        <v>0</v>
      </c>
      <c r="CVQ15" s="6">
        <f>'[1]5 класс'!CVQ15</f>
        <v>0</v>
      </c>
      <c r="CVR15" s="6">
        <f>'[1]5 класс'!CVR15</f>
        <v>0</v>
      </c>
      <c r="CVS15" s="6">
        <f>'[1]5 класс'!CVS15</f>
        <v>0</v>
      </c>
      <c r="CVT15" s="6">
        <f>'[1]5 класс'!CVT15</f>
        <v>0</v>
      </c>
      <c r="CVU15" s="6">
        <f>'[1]5 класс'!CVU15</f>
        <v>0</v>
      </c>
      <c r="CVV15" s="6">
        <f>'[1]5 класс'!CVV15</f>
        <v>0</v>
      </c>
      <c r="CVW15" s="6">
        <f>'[1]5 класс'!CVW15</f>
        <v>0</v>
      </c>
      <c r="CVX15" s="6">
        <f>'[1]5 класс'!CVX15</f>
        <v>0</v>
      </c>
      <c r="CVY15" s="6">
        <f>'[1]5 класс'!CVY15</f>
        <v>0</v>
      </c>
      <c r="CVZ15" s="6">
        <f>'[1]5 класс'!CVZ15</f>
        <v>0</v>
      </c>
      <c r="CWA15" s="6">
        <f>'[1]5 класс'!CWA15</f>
        <v>0</v>
      </c>
      <c r="CWB15" s="6">
        <f>'[1]5 класс'!CWB15</f>
        <v>0</v>
      </c>
      <c r="CWC15" s="6">
        <f>'[1]5 класс'!CWC15</f>
        <v>0</v>
      </c>
      <c r="CWD15" s="6">
        <f>'[1]5 класс'!CWD15</f>
        <v>0</v>
      </c>
      <c r="CWE15" s="6">
        <f>'[1]5 класс'!CWE15</f>
        <v>0</v>
      </c>
      <c r="CWF15" s="6">
        <f>'[1]5 класс'!CWF15</f>
        <v>0</v>
      </c>
      <c r="CWG15" s="6">
        <f>'[1]5 класс'!CWG15</f>
        <v>0</v>
      </c>
      <c r="CWH15" s="6">
        <f>'[1]5 класс'!CWH15</f>
        <v>0</v>
      </c>
      <c r="CWI15" s="6">
        <f>'[1]5 класс'!CWI15</f>
        <v>0</v>
      </c>
      <c r="CWJ15" s="6">
        <f>'[1]5 класс'!CWJ15</f>
        <v>0</v>
      </c>
      <c r="CWK15" s="6">
        <f>'[1]5 класс'!CWK15</f>
        <v>0</v>
      </c>
      <c r="CWL15" s="6">
        <f>'[1]5 класс'!CWL15</f>
        <v>0</v>
      </c>
      <c r="CWM15" s="6">
        <f>'[1]5 класс'!CWM15</f>
        <v>0</v>
      </c>
      <c r="CWN15" s="6">
        <f>'[1]5 класс'!CWN15</f>
        <v>0</v>
      </c>
      <c r="CWO15" s="6">
        <f>'[1]5 класс'!CWO15</f>
        <v>0</v>
      </c>
      <c r="CWP15" s="6">
        <f>'[1]5 класс'!CWP15</f>
        <v>0</v>
      </c>
      <c r="CWQ15" s="6">
        <f>'[1]5 класс'!CWQ15</f>
        <v>0</v>
      </c>
      <c r="CWR15" s="6">
        <f>'[1]5 класс'!CWR15</f>
        <v>0</v>
      </c>
      <c r="CWS15" s="6">
        <f>'[1]5 класс'!CWS15</f>
        <v>0</v>
      </c>
      <c r="CWT15" s="6">
        <f>'[1]5 класс'!CWT15</f>
        <v>0</v>
      </c>
      <c r="CWU15" s="6">
        <f>'[1]5 класс'!CWU15</f>
        <v>0</v>
      </c>
      <c r="CWV15" s="6">
        <f>'[1]5 класс'!CWV15</f>
        <v>0</v>
      </c>
      <c r="CWW15" s="6">
        <f>'[1]5 класс'!CWW15</f>
        <v>0</v>
      </c>
      <c r="CWX15" s="6">
        <f>'[1]5 класс'!CWX15</f>
        <v>0</v>
      </c>
      <c r="CWY15" s="6">
        <f>'[1]5 класс'!CWY15</f>
        <v>0</v>
      </c>
      <c r="CWZ15" s="6">
        <f>'[1]5 класс'!CWZ15</f>
        <v>0</v>
      </c>
      <c r="CXA15" s="6">
        <f>'[1]5 класс'!CXA15</f>
        <v>0</v>
      </c>
      <c r="CXB15" s="6">
        <f>'[1]5 класс'!CXB15</f>
        <v>0</v>
      </c>
      <c r="CXC15" s="6">
        <f>'[1]5 класс'!CXC15</f>
        <v>0</v>
      </c>
      <c r="CXD15" s="6">
        <f>'[1]5 класс'!CXD15</f>
        <v>0</v>
      </c>
      <c r="CXE15" s="6">
        <f>'[1]5 класс'!CXE15</f>
        <v>0</v>
      </c>
      <c r="CXF15" s="6">
        <f>'[1]5 класс'!CXF15</f>
        <v>0</v>
      </c>
      <c r="CXG15" s="6">
        <f>'[1]5 класс'!CXG15</f>
        <v>0</v>
      </c>
      <c r="CXH15" s="6">
        <f>'[1]5 класс'!CXH15</f>
        <v>0</v>
      </c>
      <c r="CXI15" s="6">
        <f>'[1]5 класс'!CXI15</f>
        <v>0</v>
      </c>
      <c r="CXJ15" s="6">
        <f>'[1]5 класс'!CXJ15</f>
        <v>0</v>
      </c>
      <c r="CXK15" s="6">
        <f>'[1]5 класс'!CXK15</f>
        <v>0</v>
      </c>
      <c r="CXL15" s="6">
        <f>'[1]5 класс'!CXL15</f>
        <v>0</v>
      </c>
      <c r="CXM15" s="6">
        <f>'[1]5 класс'!CXM15</f>
        <v>0</v>
      </c>
      <c r="CXN15" s="6">
        <f>'[1]5 класс'!CXN15</f>
        <v>0</v>
      </c>
      <c r="CXO15" s="6">
        <f>'[1]5 класс'!CXO15</f>
        <v>0</v>
      </c>
      <c r="CXP15" s="6">
        <f>'[1]5 класс'!CXP15</f>
        <v>0</v>
      </c>
      <c r="CXQ15" s="6">
        <f>'[1]5 класс'!CXQ15</f>
        <v>0</v>
      </c>
      <c r="CXR15" s="6">
        <f>'[1]5 класс'!CXR15</f>
        <v>0</v>
      </c>
      <c r="CXS15" s="6">
        <f>'[1]5 класс'!CXS15</f>
        <v>0</v>
      </c>
      <c r="CXT15" s="6">
        <f>'[1]5 класс'!CXT15</f>
        <v>0</v>
      </c>
      <c r="CXU15" s="6">
        <f>'[1]5 класс'!CXU15</f>
        <v>0</v>
      </c>
      <c r="CXV15" s="6">
        <f>'[1]5 класс'!CXV15</f>
        <v>0</v>
      </c>
      <c r="CXW15" s="6">
        <f>'[1]5 класс'!CXW15</f>
        <v>0</v>
      </c>
      <c r="CXX15" s="6">
        <f>'[1]5 класс'!CXX15</f>
        <v>0</v>
      </c>
      <c r="CXY15" s="6">
        <f>'[1]5 класс'!CXY15</f>
        <v>0</v>
      </c>
      <c r="CXZ15" s="6">
        <f>'[1]5 класс'!CXZ15</f>
        <v>0</v>
      </c>
      <c r="CYA15" s="6">
        <f>'[1]5 класс'!CYA15</f>
        <v>0</v>
      </c>
      <c r="CYB15" s="6">
        <f>'[1]5 класс'!CYB15</f>
        <v>0</v>
      </c>
      <c r="CYC15" s="6">
        <f>'[1]5 класс'!CYC15</f>
        <v>0</v>
      </c>
      <c r="CYD15" s="6">
        <f>'[1]5 класс'!CYD15</f>
        <v>0</v>
      </c>
      <c r="CYE15" s="6">
        <f>'[1]5 класс'!CYE15</f>
        <v>0</v>
      </c>
      <c r="CYF15" s="6">
        <f>'[1]5 класс'!CYF15</f>
        <v>0</v>
      </c>
      <c r="CYG15" s="6">
        <f>'[1]5 класс'!CYG15</f>
        <v>0</v>
      </c>
      <c r="CYH15" s="6">
        <f>'[1]5 класс'!CYH15</f>
        <v>0</v>
      </c>
      <c r="CYI15" s="6">
        <f>'[1]5 класс'!CYI15</f>
        <v>0</v>
      </c>
      <c r="CYJ15" s="6">
        <f>'[1]5 класс'!CYJ15</f>
        <v>0</v>
      </c>
      <c r="CYK15" s="6">
        <f>'[1]5 класс'!CYK15</f>
        <v>0</v>
      </c>
      <c r="CYL15" s="6">
        <f>'[1]5 класс'!CYL15</f>
        <v>0</v>
      </c>
      <c r="CYM15" s="6">
        <f>'[1]5 класс'!CYM15</f>
        <v>0</v>
      </c>
      <c r="CYN15" s="6">
        <f>'[1]5 класс'!CYN15</f>
        <v>0</v>
      </c>
      <c r="CYO15" s="6">
        <f>'[1]5 класс'!CYO15</f>
        <v>0</v>
      </c>
      <c r="CYP15" s="6">
        <f>'[1]5 класс'!CYP15</f>
        <v>0</v>
      </c>
      <c r="CYQ15" s="6">
        <f>'[1]5 класс'!CYQ15</f>
        <v>0</v>
      </c>
      <c r="CYR15" s="6">
        <f>'[1]5 класс'!CYR15</f>
        <v>0</v>
      </c>
      <c r="CYS15" s="6">
        <f>'[1]5 класс'!CYS15</f>
        <v>0</v>
      </c>
      <c r="CYT15" s="6">
        <f>'[1]5 класс'!CYT15</f>
        <v>0</v>
      </c>
      <c r="CYU15" s="6">
        <f>'[1]5 класс'!CYU15</f>
        <v>0</v>
      </c>
      <c r="CYV15" s="6">
        <f>'[1]5 класс'!CYV15</f>
        <v>0</v>
      </c>
      <c r="CYW15" s="6">
        <f>'[1]5 класс'!CYW15</f>
        <v>0</v>
      </c>
      <c r="CYX15" s="6">
        <f>'[1]5 класс'!CYX15</f>
        <v>0</v>
      </c>
      <c r="CYY15" s="6">
        <f>'[1]5 класс'!CYY15</f>
        <v>0</v>
      </c>
      <c r="CYZ15" s="6">
        <f>'[1]5 класс'!CYZ15</f>
        <v>0</v>
      </c>
      <c r="CZA15" s="6">
        <f>'[1]5 класс'!CZA15</f>
        <v>0</v>
      </c>
      <c r="CZB15" s="6">
        <f>'[1]5 класс'!CZB15</f>
        <v>0</v>
      </c>
      <c r="CZC15" s="6">
        <f>'[1]5 класс'!CZC15</f>
        <v>0</v>
      </c>
      <c r="CZD15" s="6">
        <f>'[1]5 класс'!CZD15</f>
        <v>0</v>
      </c>
      <c r="CZE15" s="6">
        <f>'[1]5 класс'!CZE15</f>
        <v>0</v>
      </c>
      <c r="CZF15" s="6">
        <f>'[1]5 класс'!CZF15</f>
        <v>0</v>
      </c>
      <c r="CZG15" s="6">
        <f>'[1]5 класс'!CZG15</f>
        <v>0</v>
      </c>
      <c r="CZH15" s="6">
        <f>'[1]5 класс'!CZH15</f>
        <v>0</v>
      </c>
      <c r="CZI15" s="6">
        <f>'[1]5 класс'!CZI15</f>
        <v>0</v>
      </c>
      <c r="CZJ15" s="6">
        <f>'[1]5 класс'!CZJ15</f>
        <v>0</v>
      </c>
      <c r="CZK15" s="6">
        <f>'[1]5 класс'!CZK15</f>
        <v>0</v>
      </c>
      <c r="CZL15" s="6">
        <f>'[1]5 класс'!CZL15</f>
        <v>0</v>
      </c>
      <c r="CZM15" s="6">
        <f>'[1]5 класс'!CZM15</f>
        <v>0</v>
      </c>
      <c r="CZN15" s="6">
        <f>'[1]5 класс'!CZN15</f>
        <v>0</v>
      </c>
      <c r="CZO15" s="6">
        <f>'[1]5 класс'!CZO15</f>
        <v>0</v>
      </c>
      <c r="CZP15" s="6">
        <f>'[1]5 класс'!CZP15</f>
        <v>0</v>
      </c>
      <c r="CZQ15" s="6">
        <f>'[1]5 класс'!CZQ15</f>
        <v>0</v>
      </c>
      <c r="CZR15" s="6">
        <f>'[1]5 класс'!CZR15</f>
        <v>0</v>
      </c>
      <c r="CZS15" s="6">
        <f>'[1]5 класс'!CZS15</f>
        <v>0</v>
      </c>
      <c r="CZT15" s="6">
        <f>'[1]5 класс'!CZT15</f>
        <v>0</v>
      </c>
      <c r="CZU15" s="6">
        <f>'[1]5 класс'!CZU15</f>
        <v>0</v>
      </c>
      <c r="CZV15" s="6">
        <f>'[1]5 класс'!CZV15</f>
        <v>0</v>
      </c>
      <c r="CZW15" s="6">
        <f>'[1]5 класс'!CZW15</f>
        <v>0</v>
      </c>
      <c r="CZX15" s="6">
        <f>'[1]5 класс'!CZX15</f>
        <v>0</v>
      </c>
      <c r="CZY15" s="6">
        <f>'[1]5 класс'!CZY15</f>
        <v>0</v>
      </c>
      <c r="CZZ15" s="6">
        <f>'[1]5 класс'!CZZ15</f>
        <v>0</v>
      </c>
      <c r="DAA15" s="6">
        <f>'[1]5 класс'!DAA15</f>
        <v>0</v>
      </c>
      <c r="DAB15" s="6">
        <f>'[1]5 класс'!DAB15</f>
        <v>0</v>
      </c>
      <c r="DAC15" s="6">
        <f>'[1]5 класс'!DAC15</f>
        <v>0</v>
      </c>
      <c r="DAD15" s="6">
        <f>'[1]5 класс'!DAD15</f>
        <v>0</v>
      </c>
      <c r="DAE15" s="6">
        <f>'[1]5 класс'!DAE15</f>
        <v>0</v>
      </c>
      <c r="DAF15" s="6">
        <f>'[1]5 класс'!DAF15</f>
        <v>0</v>
      </c>
      <c r="DAG15" s="6">
        <f>'[1]5 класс'!DAG15</f>
        <v>0</v>
      </c>
      <c r="DAH15" s="6">
        <f>'[1]5 класс'!DAH15</f>
        <v>0</v>
      </c>
      <c r="DAI15" s="6">
        <f>'[1]5 класс'!DAI15</f>
        <v>0</v>
      </c>
      <c r="DAJ15" s="6">
        <f>'[1]5 класс'!DAJ15</f>
        <v>0</v>
      </c>
      <c r="DAK15" s="6">
        <f>'[1]5 класс'!DAK15</f>
        <v>0</v>
      </c>
      <c r="DAL15" s="6">
        <f>'[1]5 класс'!DAL15</f>
        <v>0</v>
      </c>
      <c r="DAM15" s="6">
        <f>'[1]5 класс'!DAM15</f>
        <v>0</v>
      </c>
      <c r="DAN15" s="6">
        <f>'[1]5 класс'!DAN15</f>
        <v>0</v>
      </c>
      <c r="DAO15" s="6">
        <f>'[1]5 класс'!DAO15</f>
        <v>0</v>
      </c>
      <c r="DAP15" s="6">
        <f>'[1]5 класс'!DAP15</f>
        <v>0</v>
      </c>
      <c r="DAQ15" s="6">
        <f>'[1]5 класс'!DAQ15</f>
        <v>0</v>
      </c>
      <c r="DAR15" s="6">
        <f>'[1]5 класс'!DAR15</f>
        <v>0</v>
      </c>
      <c r="DAS15" s="6">
        <f>'[1]5 класс'!DAS15</f>
        <v>0</v>
      </c>
      <c r="DAT15" s="6">
        <f>'[1]5 класс'!DAT15</f>
        <v>0</v>
      </c>
      <c r="DAU15" s="6">
        <f>'[1]5 класс'!DAU15</f>
        <v>0</v>
      </c>
      <c r="DAV15" s="6">
        <f>'[1]5 класс'!DAV15</f>
        <v>0</v>
      </c>
      <c r="DAW15" s="6">
        <f>'[1]5 класс'!DAW15</f>
        <v>0</v>
      </c>
      <c r="DAX15" s="6">
        <f>'[1]5 класс'!DAX15</f>
        <v>0</v>
      </c>
      <c r="DAY15" s="6">
        <f>'[1]5 класс'!DAY15</f>
        <v>0</v>
      </c>
      <c r="DAZ15" s="6">
        <f>'[1]5 класс'!DAZ15</f>
        <v>0</v>
      </c>
      <c r="DBA15" s="6">
        <f>'[1]5 класс'!DBA15</f>
        <v>0</v>
      </c>
      <c r="DBB15" s="6">
        <f>'[1]5 класс'!DBB15</f>
        <v>0</v>
      </c>
      <c r="DBC15" s="6">
        <f>'[1]5 класс'!DBC15</f>
        <v>0</v>
      </c>
      <c r="DBD15" s="6">
        <f>'[1]5 класс'!DBD15</f>
        <v>0</v>
      </c>
      <c r="DBE15" s="6">
        <f>'[1]5 класс'!DBE15</f>
        <v>0</v>
      </c>
      <c r="DBF15" s="6">
        <f>'[1]5 класс'!DBF15</f>
        <v>0</v>
      </c>
      <c r="DBG15" s="6">
        <f>'[1]5 класс'!DBG15</f>
        <v>0</v>
      </c>
      <c r="DBH15" s="6">
        <f>'[1]5 класс'!DBH15</f>
        <v>0</v>
      </c>
      <c r="DBI15" s="6">
        <f>'[1]5 класс'!DBI15</f>
        <v>0</v>
      </c>
      <c r="DBJ15" s="6">
        <f>'[1]5 класс'!DBJ15</f>
        <v>0</v>
      </c>
      <c r="DBK15" s="6">
        <f>'[1]5 класс'!DBK15</f>
        <v>0</v>
      </c>
      <c r="DBL15" s="6">
        <f>'[1]5 класс'!DBL15</f>
        <v>0</v>
      </c>
      <c r="DBM15" s="6">
        <f>'[1]5 класс'!DBM15</f>
        <v>0</v>
      </c>
      <c r="DBN15" s="6">
        <f>'[1]5 класс'!DBN15</f>
        <v>0</v>
      </c>
      <c r="DBO15" s="6">
        <f>'[1]5 класс'!DBO15</f>
        <v>0</v>
      </c>
      <c r="DBP15" s="6">
        <f>'[1]5 класс'!DBP15</f>
        <v>0</v>
      </c>
      <c r="DBQ15" s="6">
        <f>'[1]5 класс'!DBQ15</f>
        <v>0</v>
      </c>
      <c r="DBR15" s="6">
        <f>'[1]5 класс'!DBR15</f>
        <v>0</v>
      </c>
      <c r="DBS15" s="6">
        <f>'[1]5 класс'!DBS15</f>
        <v>0</v>
      </c>
      <c r="DBT15" s="6">
        <f>'[1]5 класс'!DBT15</f>
        <v>0</v>
      </c>
      <c r="DBU15" s="6">
        <f>'[1]5 класс'!DBU15</f>
        <v>0</v>
      </c>
      <c r="DBV15" s="6">
        <f>'[1]5 класс'!DBV15</f>
        <v>0</v>
      </c>
      <c r="DBW15" s="6">
        <f>'[1]5 класс'!DBW15</f>
        <v>0</v>
      </c>
      <c r="DBX15" s="6">
        <f>'[1]5 класс'!DBX15</f>
        <v>0</v>
      </c>
      <c r="DBY15" s="6">
        <f>'[1]5 класс'!DBY15</f>
        <v>0</v>
      </c>
      <c r="DBZ15" s="6">
        <f>'[1]5 класс'!DBZ15</f>
        <v>0</v>
      </c>
      <c r="DCA15" s="6">
        <f>'[1]5 класс'!DCA15</f>
        <v>0</v>
      </c>
      <c r="DCB15" s="6">
        <f>'[1]5 класс'!DCB15</f>
        <v>0</v>
      </c>
      <c r="DCC15" s="6">
        <f>'[1]5 класс'!DCC15</f>
        <v>0</v>
      </c>
      <c r="DCD15" s="6">
        <f>'[1]5 класс'!DCD15</f>
        <v>0</v>
      </c>
      <c r="DCE15" s="6">
        <f>'[1]5 класс'!DCE15</f>
        <v>0</v>
      </c>
      <c r="DCF15" s="6">
        <f>'[1]5 класс'!DCF15</f>
        <v>0</v>
      </c>
      <c r="DCG15" s="6">
        <f>'[1]5 класс'!DCG15</f>
        <v>0</v>
      </c>
      <c r="DCH15" s="6">
        <f>'[1]5 класс'!DCH15</f>
        <v>0</v>
      </c>
      <c r="DCI15" s="6">
        <f>'[1]5 класс'!DCI15</f>
        <v>0</v>
      </c>
      <c r="DCJ15" s="6">
        <f>'[1]5 класс'!DCJ15</f>
        <v>0</v>
      </c>
      <c r="DCK15" s="6">
        <f>'[1]5 класс'!DCK15</f>
        <v>0</v>
      </c>
      <c r="DCL15" s="6">
        <f>'[1]5 класс'!DCL15</f>
        <v>0</v>
      </c>
      <c r="DCM15" s="6">
        <f>'[1]5 класс'!DCM15</f>
        <v>0</v>
      </c>
      <c r="DCN15" s="6">
        <f>'[1]5 класс'!DCN15</f>
        <v>0</v>
      </c>
      <c r="DCO15" s="6">
        <f>'[1]5 класс'!DCO15</f>
        <v>0</v>
      </c>
      <c r="DCP15" s="6">
        <f>'[1]5 класс'!DCP15</f>
        <v>0</v>
      </c>
      <c r="DCQ15" s="6">
        <f>'[1]5 класс'!DCQ15</f>
        <v>0</v>
      </c>
      <c r="DCR15" s="6">
        <f>'[1]5 класс'!DCR15</f>
        <v>0</v>
      </c>
      <c r="DCS15" s="6">
        <f>'[1]5 класс'!DCS15</f>
        <v>0</v>
      </c>
      <c r="DCT15" s="6">
        <f>'[1]5 класс'!DCT15</f>
        <v>0</v>
      </c>
      <c r="DCU15" s="6">
        <f>'[1]5 класс'!DCU15</f>
        <v>0</v>
      </c>
      <c r="DCV15" s="6">
        <f>'[1]5 класс'!DCV15</f>
        <v>0</v>
      </c>
      <c r="DCW15" s="6">
        <f>'[1]5 класс'!DCW15</f>
        <v>0</v>
      </c>
      <c r="DCX15" s="6">
        <f>'[1]5 класс'!DCX15</f>
        <v>0</v>
      </c>
      <c r="DCY15" s="6">
        <f>'[1]5 класс'!DCY15</f>
        <v>0</v>
      </c>
      <c r="DCZ15" s="6">
        <f>'[1]5 класс'!DCZ15</f>
        <v>0</v>
      </c>
      <c r="DDA15" s="6">
        <f>'[1]5 класс'!DDA15</f>
        <v>0</v>
      </c>
      <c r="DDB15" s="6">
        <f>'[1]5 класс'!DDB15</f>
        <v>0</v>
      </c>
      <c r="DDC15" s="6">
        <f>'[1]5 класс'!DDC15</f>
        <v>0</v>
      </c>
      <c r="DDD15" s="6">
        <f>'[1]5 класс'!DDD15</f>
        <v>0</v>
      </c>
      <c r="DDE15" s="6">
        <f>'[1]5 класс'!DDE15</f>
        <v>0</v>
      </c>
      <c r="DDF15" s="6">
        <f>'[1]5 класс'!DDF15</f>
        <v>0</v>
      </c>
      <c r="DDG15" s="6">
        <f>'[1]5 класс'!DDG15</f>
        <v>0</v>
      </c>
      <c r="DDH15" s="6">
        <f>'[1]5 класс'!DDH15</f>
        <v>0</v>
      </c>
      <c r="DDI15" s="6">
        <f>'[1]5 класс'!DDI15</f>
        <v>0</v>
      </c>
      <c r="DDJ15" s="6">
        <f>'[1]5 класс'!DDJ15</f>
        <v>0</v>
      </c>
      <c r="DDK15" s="6">
        <f>'[1]5 класс'!DDK15</f>
        <v>0</v>
      </c>
      <c r="DDL15" s="6">
        <f>'[1]5 класс'!DDL15</f>
        <v>0</v>
      </c>
      <c r="DDM15" s="6">
        <f>'[1]5 класс'!DDM15</f>
        <v>0</v>
      </c>
      <c r="DDN15" s="6">
        <f>'[1]5 класс'!DDN15</f>
        <v>0</v>
      </c>
      <c r="DDO15" s="6">
        <f>'[1]5 класс'!DDO15</f>
        <v>0</v>
      </c>
      <c r="DDP15" s="6">
        <f>'[1]5 класс'!DDP15</f>
        <v>0</v>
      </c>
      <c r="DDQ15" s="6">
        <f>'[1]5 класс'!DDQ15</f>
        <v>0</v>
      </c>
      <c r="DDR15" s="6">
        <f>'[1]5 класс'!DDR15</f>
        <v>0</v>
      </c>
      <c r="DDS15" s="6">
        <f>'[1]5 класс'!DDS15</f>
        <v>0</v>
      </c>
      <c r="DDT15" s="6">
        <f>'[1]5 класс'!DDT15</f>
        <v>0</v>
      </c>
      <c r="DDU15" s="6">
        <f>'[1]5 класс'!DDU15</f>
        <v>0</v>
      </c>
      <c r="DDV15" s="6">
        <f>'[1]5 класс'!DDV15</f>
        <v>0</v>
      </c>
      <c r="DDW15" s="6">
        <f>'[1]5 класс'!DDW15</f>
        <v>0</v>
      </c>
      <c r="DDX15" s="6">
        <f>'[1]5 класс'!DDX15</f>
        <v>0</v>
      </c>
      <c r="DDY15" s="6">
        <f>'[1]5 класс'!DDY15</f>
        <v>0</v>
      </c>
      <c r="DDZ15" s="6">
        <f>'[1]5 класс'!DDZ15</f>
        <v>0</v>
      </c>
      <c r="DEA15" s="6">
        <f>'[1]5 класс'!DEA15</f>
        <v>0</v>
      </c>
      <c r="DEB15" s="6">
        <f>'[1]5 класс'!DEB15</f>
        <v>0</v>
      </c>
      <c r="DEC15" s="6">
        <f>'[1]5 класс'!DEC15</f>
        <v>0</v>
      </c>
      <c r="DED15" s="6">
        <f>'[1]5 класс'!DED15</f>
        <v>0</v>
      </c>
      <c r="DEE15" s="6">
        <f>'[1]5 класс'!DEE15</f>
        <v>0</v>
      </c>
      <c r="DEF15" s="6">
        <f>'[1]5 класс'!DEF15</f>
        <v>0</v>
      </c>
      <c r="DEG15" s="6">
        <f>'[1]5 класс'!DEG15</f>
        <v>0</v>
      </c>
      <c r="DEH15" s="6">
        <f>'[1]5 класс'!DEH15</f>
        <v>0</v>
      </c>
      <c r="DEI15" s="6">
        <f>'[1]5 класс'!DEI15</f>
        <v>0</v>
      </c>
      <c r="DEJ15" s="6">
        <f>'[1]5 класс'!DEJ15</f>
        <v>0</v>
      </c>
      <c r="DEK15" s="6">
        <f>'[1]5 класс'!DEK15</f>
        <v>0</v>
      </c>
      <c r="DEL15" s="6">
        <f>'[1]5 класс'!DEL15</f>
        <v>0</v>
      </c>
      <c r="DEM15" s="6">
        <f>'[1]5 класс'!DEM15</f>
        <v>0</v>
      </c>
      <c r="DEN15" s="6">
        <f>'[1]5 класс'!DEN15</f>
        <v>0</v>
      </c>
      <c r="DEO15" s="6">
        <f>'[1]5 класс'!DEO15</f>
        <v>0</v>
      </c>
      <c r="DEP15" s="6">
        <f>'[1]5 класс'!DEP15</f>
        <v>0</v>
      </c>
      <c r="DEQ15" s="6">
        <f>'[1]5 класс'!DEQ15</f>
        <v>0</v>
      </c>
      <c r="DER15" s="6">
        <f>'[1]5 класс'!DER15</f>
        <v>0</v>
      </c>
      <c r="DES15" s="6">
        <f>'[1]5 класс'!DES15</f>
        <v>0</v>
      </c>
      <c r="DET15" s="6">
        <f>'[1]5 класс'!DET15</f>
        <v>0</v>
      </c>
      <c r="DEU15" s="6">
        <f>'[1]5 класс'!DEU15</f>
        <v>0</v>
      </c>
      <c r="DEV15" s="6">
        <f>'[1]5 класс'!DEV15</f>
        <v>0</v>
      </c>
      <c r="DEW15" s="6">
        <f>'[1]5 класс'!DEW15</f>
        <v>0</v>
      </c>
      <c r="DEX15" s="6">
        <f>'[1]5 класс'!DEX15</f>
        <v>0</v>
      </c>
      <c r="DEY15" s="6">
        <f>'[1]5 класс'!DEY15</f>
        <v>0</v>
      </c>
      <c r="DEZ15" s="6">
        <f>'[1]5 класс'!DEZ15</f>
        <v>0</v>
      </c>
      <c r="DFA15" s="6">
        <f>'[1]5 класс'!DFA15</f>
        <v>0</v>
      </c>
      <c r="DFB15" s="6">
        <f>'[1]5 класс'!DFB15</f>
        <v>0</v>
      </c>
      <c r="DFC15" s="6">
        <f>'[1]5 класс'!DFC15</f>
        <v>0</v>
      </c>
      <c r="DFD15" s="6">
        <f>'[1]5 класс'!DFD15</f>
        <v>0</v>
      </c>
      <c r="DFE15" s="6">
        <f>'[1]5 класс'!DFE15</f>
        <v>0</v>
      </c>
      <c r="DFF15" s="6">
        <f>'[1]5 класс'!DFF15</f>
        <v>0</v>
      </c>
      <c r="DFG15" s="6">
        <f>'[1]5 класс'!DFG15</f>
        <v>0</v>
      </c>
      <c r="DFH15" s="6">
        <f>'[1]5 класс'!DFH15</f>
        <v>0</v>
      </c>
      <c r="DFI15" s="6">
        <f>'[1]5 класс'!DFI15</f>
        <v>0</v>
      </c>
      <c r="DFJ15" s="6">
        <f>'[1]5 класс'!DFJ15</f>
        <v>0</v>
      </c>
      <c r="DFK15" s="6">
        <f>'[1]5 класс'!DFK15</f>
        <v>0</v>
      </c>
      <c r="DFL15" s="6">
        <f>'[1]5 класс'!DFL15</f>
        <v>0</v>
      </c>
      <c r="DFM15" s="6">
        <f>'[1]5 класс'!DFM15</f>
        <v>0</v>
      </c>
      <c r="DFN15" s="6">
        <f>'[1]5 класс'!DFN15</f>
        <v>0</v>
      </c>
      <c r="DFO15" s="6">
        <f>'[1]5 класс'!DFO15</f>
        <v>0</v>
      </c>
      <c r="DFP15" s="6">
        <f>'[1]5 класс'!DFP15</f>
        <v>0</v>
      </c>
      <c r="DFQ15" s="6">
        <f>'[1]5 класс'!DFQ15</f>
        <v>0</v>
      </c>
      <c r="DFR15" s="6">
        <f>'[1]5 класс'!DFR15</f>
        <v>0</v>
      </c>
      <c r="DFS15" s="6">
        <f>'[1]5 класс'!DFS15</f>
        <v>0</v>
      </c>
      <c r="DFT15" s="6">
        <f>'[1]5 класс'!DFT15</f>
        <v>0</v>
      </c>
      <c r="DFU15" s="6">
        <f>'[1]5 класс'!DFU15</f>
        <v>0</v>
      </c>
      <c r="DFV15" s="6">
        <f>'[1]5 класс'!DFV15</f>
        <v>0</v>
      </c>
      <c r="DFW15" s="6">
        <f>'[1]5 класс'!DFW15</f>
        <v>0</v>
      </c>
      <c r="DFX15" s="6">
        <f>'[1]5 класс'!DFX15</f>
        <v>0</v>
      </c>
      <c r="DFY15" s="6">
        <f>'[1]5 класс'!DFY15</f>
        <v>0</v>
      </c>
      <c r="DFZ15" s="6">
        <f>'[1]5 класс'!DFZ15</f>
        <v>0</v>
      </c>
      <c r="DGA15" s="6">
        <f>'[1]5 класс'!DGA15</f>
        <v>0</v>
      </c>
      <c r="DGB15" s="6">
        <f>'[1]5 класс'!DGB15</f>
        <v>0</v>
      </c>
      <c r="DGC15" s="6">
        <f>'[1]5 класс'!DGC15</f>
        <v>0</v>
      </c>
      <c r="DGD15" s="6">
        <f>'[1]5 класс'!DGD15</f>
        <v>0</v>
      </c>
      <c r="DGE15" s="6">
        <f>'[1]5 класс'!DGE15</f>
        <v>0</v>
      </c>
      <c r="DGF15" s="6">
        <f>'[1]5 класс'!DGF15</f>
        <v>0</v>
      </c>
      <c r="DGG15" s="6">
        <f>'[1]5 класс'!DGG15</f>
        <v>0</v>
      </c>
      <c r="DGH15" s="6">
        <f>'[1]5 класс'!DGH15</f>
        <v>0</v>
      </c>
      <c r="DGI15" s="6">
        <f>'[1]5 класс'!DGI15</f>
        <v>0</v>
      </c>
      <c r="DGJ15" s="6">
        <f>'[1]5 класс'!DGJ15</f>
        <v>0</v>
      </c>
      <c r="DGK15" s="6">
        <f>'[1]5 класс'!DGK15</f>
        <v>0</v>
      </c>
      <c r="DGL15" s="6">
        <f>'[1]5 класс'!DGL15</f>
        <v>0</v>
      </c>
      <c r="DGM15" s="6">
        <f>'[1]5 класс'!DGM15</f>
        <v>0</v>
      </c>
      <c r="DGN15" s="6">
        <f>'[1]5 класс'!DGN15</f>
        <v>0</v>
      </c>
      <c r="DGO15" s="6">
        <f>'[1]5 класс'!DGO15</f>
        <v>0</v>
      </c>
      <c r="DGP15" s="6">
        <f>'[1]5 класс'!DGP15</f>
        <v>0</v>
      </c>
      <c r="DGQ15" s="6">
        <f>'[1]5 класс'!DGQ15</f>
        <v>0</v>
      </c>
      <c r="DGR15" s="6">
        <f>'[1]5 класс'!DGR15</f>
        <v>0</v>
      </c>
      <c r="DGS15" s="6">
        <f>'[1]5 класс'!DGS15</f>
        <v>0</v>
      </c>
      <c r="DGT15" s="6">
        <f>'[1]5 класс'!DGT15</f>
        <v>0</v>
      </c>
      <c r="DGU15" s="6">
        <f>'[1]5 класс'!DGU15</f>
        <v>0</v>
      </c>
      <c r="DGV15" s="6">
        <f>'[1]5 класс'!DGV15</f>
        <v>0</v>
      </c>
      <c r="DGW15" s="6">
        <f>'[1]5 класс'!DGW15</f>
        <v>0</v>
      </c>
      <c r="DGX15" s="6">
        <f>'[1]5 класс'!DGX15</f>
        <v>0</v>
      </c>
      <c r="DGY15" s="6">
        <f>'[1]5 класс'!DGY15</f>
        <v>0</v>
      </c>
      <c r="DGZ15" s="6">
        <f>'[1]5 класс'!DGZ15</f>
        <v>0</v>
      </c>
      <c r="DHA15" s="6">
        <f>'[1]5 класс'!DHA15</f>
        <v>0</v>
      </c>
      <c r="DHB15" s="6">
        <f>'[1]5 класс'!DHB15</f>
        <v>0</v>
      </c>
      <c r="DHC15" s="6">
        <f>'[1]5 класс'!DHC15</f>
        <v>0</v>
      </c>
      <c r="DHD15" s="6">
        <f>'[1]5 класс'!DHD15</f>
        <v>0</v>
      </c>
      <c r="DHE15" s="6">
        <f>'[1]5 класс'!DHE15</f>
        <v>0</v>
      </c>
      <c r="DHF15" s="6">
        <f>'[1]5 класс'!DHF15</f>
        <v>0</v>
      </c>
      <c r="DHG15" s="6">
        <f>'[1]5 класс'!DHG15</f>
        <v>0</v>
      </c>
      <c r="DHH15" s="6">
        <f>'[1]5 класс'!DHH15</f>
        <v>0</v>
      </c>
      <c r="DHI15" s="6">
        <f>'[1]5 класс'!DHI15</f>
        <v>0</v>
      </c>
      <c r="DHJ15" s="6">
        <f>'[1]5 класс'!DHJ15</f>
        <v>0</v>
      </c>
      <c r="DHK15" s="6">
        <f>'[1]5 класс'!DHK15</f>
        <v>0</v>
      </c>
      <c r="DHL15" s="6">
        <f>'[1]5 класс'!DHL15</f>
        <v>0</v>
      </c>
      <c r="DHM15" s="6">
        <f>'[1]5 класс'!DHM15</f>
        <v>0</v>
      </c>
      <c r="DHN15" s="6">
        <f>'[1]5 класс'!DHN15</f>
        <v>0</v>
      </c>
      <c r="DHO15" s="6">
        <f>'[1]5 класс'!DHO15</f>
        <v>0</v>
      </c>
      <c r="DHP15" s="6">
        <f>'[1]5 класс'!DHP15</f>
        <v>0</v>
      </c>
      <c r="DHQ15" s="6">
        <f>'[1]5 класс'!DHQ15</f>
        <v>0</v>
      </c>
      <c r="DHR15" s="6">
        <f>'[1]5 класс'!DHR15</f>
        <v>0</v>
      </c>
      <c r="DHS15" s="6">
        <f>'[1]5 класс'!DHS15</f>
        <v>0</v>
      </c>
      <c r="DHT15" s="6">
        <f>'[1]5 класс'!DHT15</f>
        <v>0</v>
      </c>
      <c r="DHU15" s="6">
        <f>'[1]5 класс'!DHU15</f>
        <v>0</v>
      </c>
      <c r="DHV15" s="6">
        <f>'[1]5 класс'!DHV15</f>
        <v>0</v>
      </c>
      <c r="DHW15" s="6">
        <f>'[1]5 класс'!DHW15</f>
        <v>0</v>
      </c>
      <c r="DHX15" s="6">
        <f>'[1]5 класс'!DHX15</f>
        <v>0</v>
      </c>
      <c r="DHY15" s="6">
        <f>'[1]5 класс'!DHY15</f>
        <v>0</v>
      </c>
      <c r="DHZ15" s="6">
        <f>'[1]5 класс'!DHZ15</f>
        <v>0</v>
      </c>
      <c r="DIA15" s="6">
        <f>'[1]5 класс'!DIA15</f>
        <v>0</v>
      </c>
      <c r="DIB15" s="6">
        <f>'[1]5 класс'!DIB15</f>
        <v>0</v>
      </c>
      <c r="DIC15" s="6">
        <f>'[1]5 класс'!DIC15</f>
        <v>0</v>
      </c>
      <c r="DID15" s="6">
        <f>'[1]5 класс'!DID15</f>
        <v>0</v>
      </c>
      <c r="DIE15" s="6">
        <f>'[1]5 класс'!DIE15</f>
        <v>0</v>
      </c>
      <c r="DIF15" s="6">
        <f>'[1]5 класс'!DIF15</f>
        <v>0</v>
      </c>
      <c r="DIG15" s="6">
        <f>'[1]5 класс'!DIG15</f>
        <v>0</v>
      </c>
      <c r="DIH15" s="6">
        <f>'[1]5 класс'!DIH15</f>
        <v>0</v>
      </c>
      <c r="DII15" s="6">
        <f>'[1]5 класс'!DII15</f>
        <v>0</v>
      </c>
      <c r="DIJ15" s="6">
        <f>'[1]5 класс'!DIJ15</f>
        <v>0</v>
      </c>
      <c r="DIK15" s="6">
        <f>'[1]5 класс'!DIK15</f>
        <v>0</v>
      </c>
      <c r="DIL15" s="6">
        <f>'[1]5 класс'!DIL15</f>
        <v>0</v>
      </c>
      <c r="DIM15" s="6">
        <f>'[1]5 класс'!DIM15</f>
        <v>0</v>
      </c>
      <c r="DIN15" s="6">
        <f>'[1]5 класс'!DIN15</f>
        <v>0</v>
      </c>
      <c r="DIO15" s="6">
        <f>'[1]5 класс'!DIO15</f>
        <v>0</v>
      </c>
      <c r="DIP15" s="6">
        <f>'[1]5 класс'!DIP15</f>
        <v>0</v>
      </c>
      <c r="DIQ15" s="6">
        <f>'[1]5 класс'!DIQ15</f>
        <v>0</v>
      </c>
      <c r="DIR15" s="6">
        <f>'[1]5 класс'!DIR15</f>
        <v>0</v>
      </c>
      <c r="DIS15" s="6">
        <f>'[1]5 класс'!DIS15</f>
        <v>0</v>
      </c>
      <c r="DIT15" s="6">
        <f>'[1]5 класс'!DIT15</f>
        <v>0</v>
      </c>
      <c r="DIU15" s="6">
        <f>'[1]5 класс'!DIU15</f>
        <v>0</v>
      </c>
      <c r="DIV15" s="6">
        <f>'[1]5 класс'!DIV15</f>
        <v>0</v>
      </c>
      <c r="DIW15" s="6">
        <f>'[1]5 класс'!DIW15</f>
        <v>0</v>
      </c>
      <c r="DIX15" s="6">
        <f>'[1]5 класс'!DIX15</f>
        <v>0</v>
      </c>
      <c r="DIY15" s="6">
        <f>'[1]5 класс'!DIY15</f>
        <v>0</v>
      </c>
      <c r="DIZ15" s="6">
        <f>'[1]5 класс'!DIZ15</f>
        <v>0</v>
      </c>
      <c r="DJA15" s="6">
        <f>'[1]5 класс'!DJA15</f>
        <v>0</v>
      </c>
      <c r="DJB15" s="6">
        <f>'[1]5 класс'!DJB15</f>
        <v>0</v>
      </c>
      <c r="DJC15" s="6">
        <f>'[1]5 класс'!DJC15</f>
        <v>0</v>
      </c>
      <c r="DJD15" s="6">
        <f>'[1]5 класс'!DJD15</f>
        <v>0</v>
      </c>
      <c r="DJE15" s="6">
        <f>'[1]5 класс'!DJE15</f>
        <v>0</v>
      </c>
      <c r="DJF15" s="6">
        <f>'[1]5 класс'!DJF15</f>
        <v>0</v>
      </c>
      <c r="DJG15" s="6">
        <f>'[1]5 класс'!DJG15</f>
        <v>0</v>
      </c>
      <c r="DJH15" s="6">
        <f>'[1]5 класс'!DJH15</f>
        <v>0</v>
      </c>
      <c r="DJI15" s="6">
        <f>'[1]5 класс'!DJI15</f>
        <v>0</v>
      </c>
      <c r="DJJ15" s="6">
        <f>'[1]5 класс'!DJJ15</f>
        <v>0</v>
      </c>
      <c r="DJK15" s="6">
        <f>'[1]5 класс'!DJK15</f>
        <v>0</v>
      </c>
      <c r="DJL15" s="6">
        <f>'[1]5 класс'!DJL15</f>
        <v>0</v>
      </c>
      <c r="DJM15" s="6">
        <f>'[1]5 класс'!DJM15</f>
        <v>0</v>
      </c>
      <c r="DJN15" s="6">
        <f>'[1]5 класс'!DJN15</f>
        <v>0</v>
      </c>
      <c r="DJO15" s="6">
        <f>'[1]5 класс'!DJO15</f>
        <v>0</v>
      </c>
      <c r="DJP15" s="6">
        <f>'[1]5 класс'!DJP15</f>
        <v>0</v>
      </c>
      <c r="DJQ15" s="6">
        <f>'[1]5 класс'!DJQ15</f>
        <v>0</v>
      </c>
      <c r="DJR15" s="6">
        <f>'[1]5 класс'!DJR15</f>
        <v>0</v>
      </c>
      <c r="DJS15" s="6">
        <f>'[1]5 класс'!DJS15</f>
        <v>0</v>
      </c>
      <c r="DJT15" s="6">
        <f>'[1]5 класс'!DJT15</f>
        <v>0</v>
      </c>
      <c r="DJU15" s="6">
        <f>'[1]5 класс'!DJU15</f>
        <v>0</v>
      </c>
      <c r="DJV15" s="6">
        <f>'[1]5 класс'!DJV15</f>
        <v>0</v>
      </c>
      <c r="DJW15" s="6">
        <f>'[1]5 класс'!DJW15</f>
        <v>0</v>
      </c>
      <c r="DJX15" s="6">
        <f>'[1]5 класс'!DJX15</f>
        <v>0</v>
      </c>
      <c r="DJY15" s="6">
        <f>'[1]5 класс'!DJY15</f>
        <v>0</v>
      </c>
      <c r="DJZ15" s="6">
        <f>'[1]5 класс'!DJZ15</f>
        <v>0</v>
      </c>
      <c r="DKA15" s="6">
        <f>'[1]5 класс'!DKA15</f>
        <v>0</v>
      </c>
      <c r="DKB15" s="6">
        <f>'[1]5 класс'!DKB15</f>
        <v>0</v>
      </c>
      <c r="DKC15" s="6">
        <f>'[1]5 класс'!DKC15</f>
        <v>0</v>
      </c>
      <c r="DKD15" s="6">
        <f>'[1]5 класс'!DKD15</f>
        <v>0</v>
      </c>
      <c r="DKE15" s="6">
        <f>'[1]5 класс'!DKE15</f>
        <v>0</v>
      </c>
      <c r="DKF15" s="6">
        <f>'[1]5 класс'!DKF15</f>
        <v>0</v>
      </c>
      <c r="DKG15" s="6">
        <f>'[1]5 класс'!DKG15</f>
        <v>0</v>
      </c>
      <c r="DKH15" s="6">
        <f>'[1]5 класс'!DKH15</f>
        <v>0</v>
      </c>
      <c r="DKI15" s="6">
        <f>'[1]5 класс'!DKI15</f>
        <v>0</v>
      </c>
      <c r="DKJ15" s="6">
        <f>'[1]5 класс'!DKJ15</f>
        <v>0</v>
      </c>
      <c r="DKK15" s="6">
        <f>'[1]5 класс'!DKK15</f>
        <v>0</v>
      </c>
      <c r="DKL15" s="6">
        <f>'[1]5 класс'!DKL15</f>
        <v>0</v>
      </c>
      <c r="DKM15" s="6">
        <f>'[1]5 класс'!DKM15</f>
        <v>0</v>
      </c>
      <c r="DKN15" s="6">
        <f>'[1]5 класс'!DKN15</f>
        <v>0</v>
      </c>
      <c r="DKO15" s="6">
        <f>'[1]5 класс'!DKO15</f>
        <v>0</v>
      </c>
      <c r="DKP15" s="6">
        <f>'[1]5 класс'!DKP15</f>
        <v>0</v>
      </c>
      <c r="DKQ15" s="6">
        <f>'[1]5 класс'!DKQ15</f>
        <v>0</v>
      </c>
      <c r="DKR15" s="6">
        <f>'[1]5 класс'!DKR15</f>
        <v>0</v>
      </c>
      <c r="DKS15" s="6">
        <f>'[1]5 класс'!DKS15</f>
        <v>0</v>
      </c>
      <c r="DKT15" s="6">
        <f>'[1]5 класс'!DKT15</f>
        <v>0</v>
      </c>
      <c r="DKU15" s="6">
        <f>'[1]5 класс'!DKU15</f>
        <v>0</v>
      </c>
      <c r="DKV15" s="6">
        <f>'[1]5 класс'!DKV15</f>
        <v>0</v>
      </c>
      <c r="DKW15" s="6">
        <f>'[1]5 класс'!DKW15</f>
        <v>0</v>
      </c>
      <c r="DKX15" s="6">
        <f>'[1]5 класс'!DKX15</f>
        <v>0</v>
      </c>
      <c r="DKY15" s="6">
        <f>'[1]5 класс'!DKY15</f>
        <v>0</v>
      </c>
      <c r="DKZ15" s="6">
        <f>'[1]5 класс'!DKZ15</f>
        <v>0</v>
      </c>
      <c r="DLA15" s="6">
        <f>'[1]5 класс'!DLA15</f>
        <v>0</v>
      </c>
      <c r="DLB15" s="6">
        <f>'[1]5 класс'!DLB15</f>
        <v>0</v>
      </c>
      <c r="DLC15" s="6">
        <f>'[1]5 класс'!DLC15</f>
        <v>0</v>
      </c>
      <c r="DLD15" s="6">
        <f>'[1]5 класс'!DLD15</f>
        <v>0</v>
      </c>
      <c r="DLE15" s="6">
        <f>'[1]5 класс'!DLE15</f>
        <v>0</v>
      </c>
      <c r="DLF15" s="6">
        <f>'[1]5 класс'!DLF15</f>
        <v>0</v>
      </c>
      <c r="DLG15" s="6">
        <f>'[1]5 класс'!DLG15</f>
        <v>0</v>
      </c>
      <c r="DLH15" s="6">
        <f>'[1]5 класс'!DLH15</f>
        <v>0</v>
      </c>
      <c r="DLI15" s="6">
        <f>'[1]5 класс'!DLI15</f>
        <v>0</v>
      </c>
      <c r="DLJ15" s="6">
        <f>'[1]5 класс'!DLJ15</f>
        <v>0</v>
      </c>
      <c r="DLK15" s="6">
        <f>'[1]5 класс'!DLK15</f>
        <v>0</v>
      </c>
      <c r="DLL15" s="6">
        <f>'[1]5 класс'!DLL15</f>
        <v>0</v>
      </c>
      <c r="DLM15" s="6">
        <f>'[1]5 класс'!DLM15</f>
        <v>0</v>
      </c>
      <c r="DLN15" s="6">
        <f>'[1]5 класс'!DLN15</f>
        <v>0</v>
      </c>
      <c r="DLO15" s="6">
        <f>'[1]5 класс'!DLO15</f>
        <v>0</v>
      </c>
      <c r="DLP15" s="6">
        <f>'[1]5 класс'!DLP15</f>
        <v>0</v>
      </c>
      <c r="DLQ15" s="6">
        <f>'[1]5 класс'!DLQ15</f>
        <v>0</v>
      </c>
      <c r="DLR15" s="6">
        <f>'[1]5 класс'!DLR15</f>
        <v>0</v>
      </c>
      <c r="DLS15" s="6">
        <f>'[1]5 класс'!DLS15</f>
        <v>0</v>
      </c>
      <c r="DLT15" s="6">
        <f>'[1]5 класс'!DLT15</f>
        <v>0</v>
      </c>
      <c r="DLU15" s="6">
        <f>'[1]5 класс'!DLU15</f>
        <v>0</v>
      </c>
      <c r="DLV15" s="6">
        <f>'[1]5 класс'!DLV15</f>
        <v>0</v>
      </c>
      <c r="DLW15" s="6">
        <f>'[1]5 класс'!DLW15</f>
        <v>0</v>
      </c>
      <c r="DLX15" s="6">
        <f>'[1]5 класс'!DLX15</f>
        <v>0</v>
      </c>
      <c r="DLY15" s="6">
        <f>'[1]5 класс'!DLY15</f>
        <v>0</v>
      </c>
      <c r="DLZ15" s="6">
        <f>'[1]5 класс'!DLZ15</f>
        <v>0</v>
      </c>
      <c r="DMA15" s="6">
        <f>'[1]5 класс'!DMA15</f>
        <v>0</v>
      </c>
      <c r="DMB15" s="6">
        <f>'[1]5 класс'!DMB15</f>
        <v>0</v>
      </c>
      <c r="DMC15" s="6">
        <f>'[1]5 класс'!DMC15</f>
        <v>0</v>
      </c>
      <c r="DMD15" s="6">
        <f>'[1]5 класс'!DMD15</f>
        <v>0</v>
      </c>
      <c r="DME15" s="6">
        <f>'[1]5 класс'!DME15</f>
        <v>0</v>
      </c>
      <c r="DMF15" s="6">
        <f>'[1]5 класс'!DMF15</f>
        <v>0</v>
      </c>
      <c r="DMG15" s="6">
        <f>'[1]5 класс'!DMG15</f>
        <v>0</v>
      </c>
      <c r="DMH15" s="6">
        <f>'[1]5 класс'!DMH15</f>
        <v>0</v>
      </c>
      <c r="DMI15" s="6">
        <f>'[1]5 класс'!DMI15</f>
        <v>0</v>
      </c>
      <c r="DMJ15" s="6">
        <f>'[1]5 класс'!DMJ15</f>
        <v>0</v>
      </c>
      <c r="DMK15" s="6">
        <f>'[1]5 класс'!DMK15</f>
        <v>0</v>
      </c>
      <c r="DML15" s="6">
        <f>'[1]5 класс'!DML15</f>
        <v>0</v>
      </c>
      <c r="DMM15" s="6">
        <f>'[1]5 класс'!DMM15</f>
        <v>0</v>
      </c>
      <c r="DMN15" s="6">
        <f>'[1]5 класс'!DMN15</f>
        <v>0</v>
      </c>
      <c r="DMO15" s="6">
        <f>'[1]5 класс'!DMO15</f>
        <v>0</v>
      </c>
      <c r="DMP15" s="6">
        <f>'[1]5 класс'!DMP15</f>
        <v>0</v>
      </c>
      <c r="DMQ15" s="6">
        <f>'[1]5 класс'!DMQ15</f>
        <v>0</v>
      </c>
      <c r="DMR15" s="6">
        <f>'[1]5 класс'!DMR15</f>
        <v>0</v>
      </c>
      <c r="DMS15" s="6">
        <f>'[1]5 класс'!DMS15</f>
        <v>0</v>
      </c>
      <c r="DMT15" s="6">
        <f>'[1]5 класс'!DMT15</f>
        <v>0</v>
      </c>
      <c r="DMU15" s="6">
        <f>'[1]5 класс'!DMU15</f>
        <v>0</v>
      </c>
      <c r="DMV15" s="6">
        <f>'[1]5 класс'!DMV15</f>
        <v>0</v>
      </c>
      <c r="DMW15" s="6">
        <f>'[1]5 класс'!DMW15</f>
        <v>0</v>
      </c>
      <c r="DMX15" s="6">
        <f>'[1]5 класс'!DMX15</f>
        <v>0</v>
      </c>
      <c r="DMY15" s="6">
        <f>'[1]5 класс'!DMY15</f>
        <v>0</v>
      </c>
      <c r="DMZ15" s="6">
        <f>'[1]5 класс'!DMZ15</f>
        <v>0</v>
      </c>
      <c r="DNA15" s="6">
        <f>'[1]5 класс'!DNA15</f>
        <v>0</v>
      </c>
      <c r="DNB15" s="6">
        <f>'[1]5 класс'!DNB15</f>
        <v>0</v>
      </c>
      <c r="DNC15" s="6">
        <f>'[1]5 класс'!DNC15</f>
        <v>0</v>
      </c>
      <c r="DND15" s="6">
        <f>'[1]5 класс'!DND15</f>
        <v>0</v>
      </c>
      <c r="DNE15" s="6">
        <f>'[1]5 класс'!DNE15</f>
        <v>0</v>
      </c>
      <c r="DNF15" s="6">
        <f>'[1]5 класс'!DNF15</f>
        <v>0</v>
      </c>
      <c r="DNG15" s="6">
        <f>'[1]5 класс'!DNG15</f>
        <v>0</v>
      </c>
      <c r="DNH15" s="6">
        <f>'[1]5 класс'!DNH15</f>
        <v>0</v>
      </c>
      <c r="DNI15" s="6">
        <f>'[1]5 класс'!DNI15</f>
        <v>0</v>
      </c>
      <c r="DNJ15" s="6">
        <f>'[1]5 класс'!DNJ15</f>
        <v>0</v>
      </c>
      <c r="DNK15" s="6">
        <f>'[1]5 класс'!DNK15</f>
        <v>0</v>
      </c>
      <c r="DNL15" s="6">
        <f>'[1]5 класс'!DNL15</f>
        <v>0</v>
      </c>
      <c r="DNM15" s="6">
        <f>'[1]5 класс'!DNM15</f>
        <v>0</v>
      </c>
      <c r="DNN15" s="6">
        <f>'[1]5 класс'!DNN15</f>
        <v>0</v>
      </c>
      <c r="DNO15" s="6">
        <f>'[1]5 класс'!DNO15</f>
        <v>0</v>
      </c>
      <c r="DNP15" s="6">
        <f>'[1]5 класс'!DNP15</f>
        <v>0</v>
      </c>
      <c r="DNQ15" s="6">
        <f>'[1]5 класс'!DNQ15</f>
        <v>0</v>
      </c>
      <c r="DNR15" s="6">
        <f>'[1]5 класс'!DNR15</f>
        <v>0</v>
      </c>
      <c r="DNS15" s="6">
        <f>'[1]5 класс'!DNS15</f>
        <v>0</v>
      </c>
      <c r="DNT15" s="6">
        <f>'[1]5 класс'!DNT15</f>
        <v>0</v>
      </c>
      <c r="DNU15" s="6">
        <f>'[1]5 класс'!DNU15</f>
        <v>0</v>
      </c>
      <c r="DNV15" s="6">
        <f>'[1]5 класс'!DNV15</f>
        <v>0</v>
      </c>
      <c r="DNW15" s="6">
        <f>'[1]5 класс'!DNW15</f>
        <v>0</v>
      </c>
      <c r="DNX15" s="6">
        <f>'[1]5 класс'!DNX15</f>
        <v>0</v>
      </c>
      <c r="DNY15" s="6">
        <f>'[1]5 класс'!DNY15</f>
        <v>0</v>
      </c>
      <c r="DNZ15" s="6">
        <f>'[1]5 класс'!DNZ15</f>
        <v>0</v>
      </c>
      <c r="DOA15" s="6">
        <f>'[1]5 класс'!DOA15</f>
        <v>0</v>
      </c>
      <c r="DOB15" s="6">
        <f>'[1]5 класс'!DOB15</f>
        <v>0</v>
      </c>
      <c r="DOC15" s="6">
        <f>'[1]5 класс'!DOC15</f>
        <v>0</v>
      </c>
      <c r="DOD15" s="6">
        <f>'[1]5 класс'!DOD15</f>
        <v>0</v>
      </c>
      <c r="DOE15" s="6">
        <f>'[1]5 класс'!DOE15</f>
        <v>0</v>
      </c>
      <c r="DOF15" s="6">
        <f>'[1]5 класс'!DOF15</f>
        <v>0</v>
      </c>
      <c r="DOG15" s="6">
        <f>'[1]5 класс'!DOG15</f>
        <v>0</v>
      </c>
      <c r="DOH15" s="6">
        <f>'[1]5 класс'!DOH15</f>
        <v>0</v>
      </c>
      <c r="DOI15" s="6">
        <f>'[1]5 класс'!DOI15</f>
        <v>0</v>
      </c>
      <c r="DOJ15" s="6">
        <f>'[1]5 класс'!DOJ15</f>
        <v>0</v>
      </c>
      <c r="DOK15" s="6">
        <f>'[1]5 класс'!DOK15</f>
        <v>0</v>
      </c>
      <c r="DOL15" s="6">
        <f>'[1]5 класс'!DOL15</f>
        <v>0</v>
      </c>
      <c r="DOM15" s="6">
        <f>'[1]5 класс'!DOM15</f>
        <v>0</v>
      </c>
      <c r="DON15" s="6">
        <f>'[1]5 класс'!DON15</f>
        <v>0</v>
      </c>
      <c r="DOO15" s="6">
        <f>'[1]5 класс'!DOO15</f>
        <v>0</v>
      </c>
      <c r="DOP15" s="6">
        <f>'[1]5 класс'!DOP15</f>
        <v>0</v>
      </c>
      <c r="DOQ15" s="6">
        <f>'[1]5 класс'!DOQ15</f>
        <v>0</v>
      </c>
      <c r="DOR15" s="6">
        <f>'[1]5 класс'!DOR15</f>
        <v>0</v>
      </c>
      <c r="DOS15" s="6">
        <f>'[1]5 класс'!DOS15</f>
        <v>0</v>
      </c>
      <c r="DOT15" s="6">
        <f>'[1]5 класс'!DOT15</f>
        <v>0</v>
      </c>
      <c r="DOU15" s="6">
        <f>'[1]5 класс'!DOU15</f>
        <v>0</v>
      </c>
      <c r="DOV15" s="6">
        <f>'[1]5 класс'!DOV15</f>
        <v>0</v>
      </c>
      <c r="DOW15" s="6">
        <f>'[1]5 класс'!DOW15</f>
        <v>0</v>
      </c>
      <c r="DOX15" s="6">
        <f>'[1]5 класс'!DOX15</f>
        <v>0</v>
      </c>
      <c r="DOY15" s="6">
        <f>'[1]5 класс'!DOY15</f>
        <v>0</v>
      </c>
      <c r="DOZ15" s="6">
        <f>'[1]5 класс'!DOZ15</f>
        <v>0</v>
      </c>
      <c r="DPA15" s="6">
        <f>'[1]5 класс'!DPA15</f>
        <v>0</v>
      </c>
      <c r="DPB15" s="6">
        <f>'[1]5 класс'!DPB15</f>
        <v>0</v>
      </c>
      <c r="DPC15" s="6">
        <f>'[1]5 класс'!DPC15</f>
        <v>0</v>
      </c>
      <c r="DPD15" s="6">
        <f>'[1]5 класс'!DPD15</f>
        <v>0</v>
      </c>
      <c r="DPE15" s="6">
        <f>'[1]5 класс'!DPE15</f>
        <v>0</v>
      </c>
      <c r="DPF15" s="6">
        <f>'[1]5 класс'!DPF15</f>
        <v>0</v>
      </c>
      <c r="DPG15" s="6">
        <f>'[1]5 класс'!DPG15</f>
        <v>0</v>
      </c>
      <c r="DPH15" s="6">
        <f>'[1]5 класс'!DPH15</f>
        <v>0</v>
      </c>
      <c r="DPI15" s="6">
        <f>'[1]5 класс'!DPI15</f>
        <v>0</v>
      </c>
      <c r="DPJ15" s="6">
        <f>'[1]5 класс'!DPJ15</f>
        <v>0</v>
      </c>
      <c r="DPK15" s="6">
        <f>'[1]5 класс'!DPK15</f>
        <v>0</v>
      </c>
      <c r="DPL15" s="6">
        <f>'[1]5 класс'!DPL15</f>
        <v>0</v>
      </c>
      <c r="DPM15" s="6">
        <f>'[1]5 класс'!DPM15</f>
        <v>0</v>
      </c>
      <c r="DPN15" s="6">
        <f>'[1]5 класс'!DPN15</f>
        <v>0</v>
      </c>
      <c r="DPO15" s="6">
        <f>'[1]5 класс'!DPO15</f>
        <v>0</v>
      </c>
      <c r="DPP15" s="6">
        <f>'[1]5 класс'!DPP15</f>
        <v>0</v>
      </c>
      <c r="DPQ15" s="6">
        <f>'[1]5 класс'!DPQ15</f>
        <v>0</v>
      </c>
      <c r="DPR15" s="6">
        <f>'[1]5 класс'!DPR15</f>
        <v>0</v>
      </c>
      <c r="DPS15" s="6">
        <f>'[1]5 класс'!DPS15</f>
        <v>0</v>
      </c>
      <c r="DPT15" s="6">
        <f>'[1]5 класс'!DPT15</f>
        <v>0</v>
      </c>
      <c r="DPU15" s="6">
        <f>'[1]5 класс'!DPU15</f>
        <v>0</v>
      </c>
      <c r="DPV15" s="6">
        <f>'[1]5 класс'!DPV15</f>
        <v>0</v>
      </c>
      <c r="DPW15" s="6">
        <f>'[1]5 класс'!DPW15</f>
        <v>0</v>
      </c>
      <c r="DPX15" s="6">
        <f>'[1]5 класс'!DPX15</f>
        <v>0</v>
      </c>
      <c r="DPY15" s="6">
        <f>'[1]5 класс'!DPY15</f>
        <v>0</v>
      </c>
      <c r="DPZ15" s="6">
        <f>'[1]5 класс'!DPZ15</f>
        <v>0</v>
      </c>
      <c r="DQA15" s="6">
        <f>'[1]5 класс'!DQA15</f>
        <v>0</v>
      </c>
      <c r="DQB15" s="6">
        <f>'[1]5 класс'!DQB15</f>
        <v>0</v>
      </c>
      <c r="DQC15" s="6">
        <f>'[1]5 класс'!DQC15</f>
        <v>0</v>
      </c>
      <c r="DQD15" s="6">
        <f>'[1]5 класс'!DQD15</f>
        <v>0</v>
      </c>
      <c r="DQE15" s="6">
        <f>'[1]5 класс'!DQE15</f>
        <v>0</v>
      </c>
      <c r="DQF15" s="6">
        <f>'[1]5 класс'!DQF15</f>
        <v>0</v>
      </c>
      <c r="DQG15" s="6">
        <f>'[1]5 класс'!DQG15</f>
        <v>0</v>
      </c>
      <c r="DQH15" s="6">
        <f>'[1]5 класс'!DQH15</f>
        <v>0</v>
      </c>
      <c r="DQI15" s="6">
        <f>'[1]5 класс'!DQI15</f>
        <v>0</v>
      </c>
      <c r="DQJ15" s="6">
        <f>'[1]5 класс'!DQJ15</f>
        <v>0</v>
      </c>
      <c r="DQK15" s="6">
        <f>'[1]5 класс'!DQK15</f>
        <v>0</v>
      </c>
      <c r="DQL15" s="6">
        <f>'[1]5 класс'!DQL15</f>
        <v>0</v>
      </c>
      <c r="DQM15" s="6">
        <f>'[1]5 класс'!DQM15</f>
        <v>0</v>
      </c>
      <c r="DQN15" s="6">
        <f>'[1]5 класс'!DQN15</f>
        <v>0</v>
      </c>
      <c r="DQO15" s="6">
        <f>'[1]5 класс'!DQO15</f>
        <v>0</v>
      </c>
      <c r="DQP15" s="6">
        <f>'[1]5 класс'!DQP15</f>
        <v>0</v>
      </c>
      <c r="DQQ15" s="6">
        <f>'[1]5 класс'!DQQ15</f>
        <v>0</v>
      </c>
      <c r="DQR15" s="6">
        <f>'[1]5 класс'!DQR15</f>
        <v>0</v>
      </c>
      <c r="DQS15" s="6">
        <f>'[1]5 класс'!DQS15</f>
        <v>0</v>
      </c>
      <c r="DQT15" s="6">
        <f>'[1]5 класс'!DQT15</f>
        <v>0</v>
      </c>
      <c r="DQU15" s="6">
        <f>'[1]5 класс'!DQU15</f>
        <v>0</v>
      </c>
      <c r="DQV15" s="6">
        <f>'[1]5 класс'!DQV15</f>
        <v>0</v>
      </c>
      <c r="DQW15" s="6">
        <f>'[1]5 класс'!DQW15</f>
        <v>0</v>
      </c>
      <c r="DQX15" s="6">
        <f>'[1]5 класс'!DQX15</f>
        <v>0</v>
      </c>
      <c r="DQY15" s="6">
        <f>'[1]5 класс'!DQY15</f>
        <v>0</v>
      </c>
      <c r="DQZ15" s="6">
        <f>'[1]5 класс'!DQZ15</f>
        <v>0</v>
      </c>
      <c r="DRA15" s="6">
        <f>'[1]5 класс'!DRA15</f>
        <v>0</v>
      </c>
      <c r="DRB15" s="6">
        <f>'[1]5 класс'!DRB15</f>
        <v>0</v>
      </c>
      <c r="DRC15" s="6">
        <f>'[1]5 класс'!DRC15</f>
        <v>0</v>
      </c>
      <c r="DRD15" s="6">
        <f>'[1]5 класс'!DRD15</f>
        <v>0</v>
      </c>
      <c r="DRE15" s="6">
        <f>'[1]5 класс'!DRE15</f>
        <v>0</v>
      </c>
      <c r="DRF15" s="6">
        <f>'[1]5 класс'!DRF15</f>
        <v>0</v>
      </c>
      <c r="DRG15" s="6">
        <f>'[1]5 класс'!DRG15</f>
        <v>0</v>
      </c>
      <c r="DRH15" s="6">
        <f>'[1]5 класс'!DRH15</f>
        <v>0</v>
      </c>
      <c r="DRI15" s="6">
        <f>'[1]5 класс'!DRI15</f>
        <v>0</v>
      </c>
      <c r="DRJ15" s="6">
        <f>'[1]5 класс'!DRJ15</f>
        <v>0</v>
      </c>
      <c r="DRK15" s="6">
        <f>'[1]5 класс'!DRK15</f>
        <v>0</v>
      </c>
      <c r="DRL15" s="6">
        <f>'[1]5 класс'!DRL15</f>
        <v>0</v>
      </c>
      <c r="DRM15" s="6">
        <f>'[1]5 класс'!DRM15</f>
        <v>0</v>
      </c>
      <c r="DRN15" s="6">
        <f>'[1]5 класс'!DRN15</f>
        <v>0</v>
      </c>
      <c r="DRO15" s="6">
        <f>'[1]5 класс'!DRO15</f>
        <v>0</v>
      </c>
      <c r="DRP15" s="6">
        <f>'[1]5 класс'!DRP15</f>
        <v>0</v>
      </c>
      <c r="DRQ15" s="6">
        <f>'[1]5 класс'!DRQ15</f>
        <v>0</v>
      </c>
      <c r="DRR15" s="6">
        <f>'[1]5 класс'!DRR15</f>
        <v>0</v>
      </c>
      <c r="DRS15" s="6">
        <f>'[1]5 класс'!DRS15</f>
        <v>0</v>
      </c>
      <c r="DRT15" s="6">
        <f>'[1]5 класс'!DRT15</f>
        <v>0</v>
      </c>
      <c r="DRU15" s="6">
        <f>'[1]5 класс'!DRU15</f>
        <v>0</v>
      </c>
      <c r="DRV15" s="6">
        <f>'[1]5 класс'!DRV15</f>
        <v>0</v>
      </c>
      <c r="DRW15" s="6">
        <f>'[1]5 класс'!DRW15</f>
        <v>0</v>
      </c>
      <c r="DRX15" s="6">
        <f>'[1]5 класс'!DRX15</f>
        <v>0</v>
      </c>
      <c r="DRY15" s="6">
        <f>'[1]5 класс'!DRY15</f>
        <v>0</v>
      </c>
      <c r="DRZ15" s="6">
        <f>'[1]5 класс'!DRZ15</f>
        <v>0</v>
      </c>
      <c r="DSA15" s="6">
        <f>'[1]5 класс'!DSA15</f>
        <v>0</v>
      </c>
      <c r="DSB15" s="6">
        <f>'[1]5 класс'!DSB15</f>
        <v>0</v>
      </c>
      <c r="DSC15" s="6">
        <f>'[1]5 класс'!DSC15</f>
        <v>0</v>
      </c>
      <c r="DSD15" s="6">
        <f>'[1]5 класс'!DSD15</f>
        <v>0</v>
      </c>
      <c r="DSE15" s="6">
        <f>'[1]5 класс'!DSE15</f>
        <v>0</v>
      </c>
      <c r="DSF15" s="6">
        <f>'[1]5 класс'!DSF15</f>
        <v>0</v>
      </c>
      <c r="DSG15" s="6">
        <f>'[1]5 класс'!DSG15</f>
        <v>0</v>
      </c>
      <c r="DSH15" s="6">
        <f>'[1]5 класс'!DSH15</f>
        <v>0</v>
      </c>
      <c r="DSI15" s="6">
        <f>'[1]5 класс'!DSI15</f>
        <v>0</v>
      </c>
      <c r="DSJ15" s="6">
        <f>'[1]5 класс'!DSJ15</f>
        <v>0</v>
      </c>
      <c r="DSK15" s="6">
        <f>'[1]5 класс'!DSK15</f>
        <v>0</v>
      </c>
      <c r="DSL15" s="6">
        <f>'[1]5 класс'!DSL15</f>
        <v>0</v>
      </c>
      <c r="DSM15" s="6">
        <f>'[1]5 класс'!DSM15</f>
        <v>0</v>
      </c>
      <c r="DSN15" s="6">
        <f>'[1]5 класс'!DSN15</f>
        <v>0</v>
      </c>
      <c r="DSO15" s="6">
        <f>'[1]5 класс'!DSO15</f>
        <v>0</v>
      </c>
      <c r="DSP15" s="6">
        <f>'[1]5 класс'!DSP15</f>
        <v>0</v>
      </c>
      <c r="DSQ15" s="6">
        <f>'[1]5 класс'!DSQ15</f>
        <v>0</v>
      </c>
      <c r="DSR15" s="6">
        <f>'[1]5 класс'!DSR15</f>
        <v>0</v>
      </c>
      <c r="DSS15" s="6">
        <f>'[1]5 класс'!DSS15</f>
        <v>0</v>
      </c>
      <c r="DST15" s="6">
        <f>'[1]5 класс'!DST15</f>
        <v>0</v>
      </c>
      <c r="DSU15" s="6">
        <f>'[1]5 класс'!DSU15</f>
        <v>0</v>
      </c>
      <c r="DSV15" s="6">
        <f>'[1]5 класс'!DSV15</f>
        <v>0</v>
      </c>
      <c r="DSW15" s="6">
        <f>'[1]5 класс'!DSW15</f>
        <v>0</v>
      </c>
      <c r="DSX15" s="6">
        <f>'[1]5 класс'!DSX15</f>
        <v>0</v>
      </c>
      <c r="DSY15" s="6">
        <f>'[1]5 класс'!DSY15</f>
        <v>0</v>
      </c>
      <c r="DSZ15" s="6">
        <f>'[1]5 класс'!DSZ15</f>
        <v>0</v>
      </c>
      <c r="DTA15" s="6">
        <f>'[1]5 класс'!DTA15</f>
        <v>0</v>
      </c>
      <c r="DTB15" s="6">
        <f>'[1]5 класс'!DTB15</f>
        <v>0</v>
      </c>
      <c r="DTC15" s="6">
        <f>'[1]5 класс'!DTC15</f>
        <v>0</v>
      </c>
      <c r="DTD15" s="6">
        <f>'[1]5 класс'!DTD15</f>
        <v>0</v>
      </c>
      <c r="DTE15" s="6">
        <f>'[1]5 класс'!DTE15</f>
        <v>0</v>
      </c>
      <c r="DTF15" s="6">
        <f>'[1]5 класс'!DTF15</f>
        <v>0</v>
      </c>
      <c r="DTG15" s="6">
        <f>'[1]5 класс'!DTG15</f>
        <v>0</v>
      </c>
      <c r="DTH15" s="6">
        <f>'[1]5 класс'!DTH15</f>
        <v>0</v>
      </c>
      <c r="DTI15" s="6">
        <f>'[1]5 класс'!DTI15</f>
        <v>0</v>
      </c>
      <c r="DTJ15" s="6">
        <f>'[1]5 класс'!DTJ15</f>
        <v>0</v>
      </c>
      <c r="DTK15" s="6">
        <f>'[1]5 класс'!DTK15</f>
        <v>0</v>
      </c>
      <c r="DTL15" s="6">
        <f>'[1]5 класс'!DTL15</f>
        <v>0</v>
      </c>
      <c r="DTM15" s="6">
        <f>'[1]5 класс'!DTM15</f>
        <v>0</v>
      </c>
      <c r="DTN15" s="6">
        <f>'[1]5 класс'!DTN15</f>
        <v>0</v>
      </c>
      <c r="DTO15" s="6">
        <f>'[1]5 класс'!DTO15</f>
        <v>0</v>
      </c>
      <c r="DTP15" s="6">
        <f>'[1]5 класс'!DTP15</f>
        <v>0</v>
      </c>
      <c r="DTQ15" s="6">
        <f>'[1]5 класс'!DTQ15</f>
        <v>0</v>
      </c>
      <c r="DTR15" s="6">
        <f>'[1]5 класс'!DTR15</f>
        <v>0</v>
      </c>
      <c r="DTS15" s="6">
        <f>'[1]5 класс'!DTS15</f>
        <v>0</v>
      </c>
      <c r="DTT15" s="6">
        <f>'[1]5 класс'!DTT15</f>
        <v>0</v>
      </c>
      <c r="DTU15" s="6">
        <f>'[1]5 класс'!DTU15</f>
        <v>0</v>
      </c>
      <c r="DTV15" s="6">
        <f>'[1]5 класс'!DTV15</f>
        <v>0</v>
      </c>
      <c r="DTW15" s="6">
        <f>'[1]5 класс'!DTW15</f>
        <v>0</v>
      </c>
      <c r="DTX15" s="6">
        <f>'[1]5 класс'!DTX15</f>
        <v>0</v>
      </c>
      <c r="DTY15" s="6">
        <f>'[1]5 класс'!DTY15</f>
        <v>0</v>
      </c>
      <c r="DTZ15" s="6">
        <f>'[1]5 класс'!DTZ15</f>
        <v>0</v>
      </c>
      <c r="DUA15" s="6">
        <f>'[1]5 класс'!DUA15</f>
        <v>0</v>
      </c>
      <c r="DUB15" s="6">
        <f>'[1]5 класс'!DUB15</f>
        <v>0</v>
      </c>
      <c r="DUC15" s="6">
        <f>'[1]5 класс'!DUC15</f>
        <v>0</v>
      </c>
      <c r="DUD15" s="6">
        <f>'[1]5 класс'!DUD15</f>
        <v>0</v>
      </c>
      <c r="DUE15" s="6">
        <f>'[1]5 класс'!DUE15</f>
        <v>0</v>
      </c>
      <c r="DUF15" s="6">
        <f>'[1]5 класс'!DUF15</f>
        <v>0</v>
      </c>
      <c r="DUG15" s="6">
        <f>'[1]5 класс'!DUG15</f>
        <v>0</v>
      </c>
      <c r="DUH15" s="6">
        <f>'[1]5 класс'!DUH15</f>
        <v>0</v>
      </c>
      <c r="DUI15" s="6">
        <f>'[1]5 класс'!DUI15</f>
        <v>0</v>
      </c>
      <c r="DUJ15" s="6">
        <f>'[1]5 класс'!DUJ15</f>
        <v>0</v>
      </c>
      <c r="DUK15" s="6">
        <f>'[1]5 класс'!DUK15</f>
        <v>0</v>
      </c>
      <c r="DUL15" s="6">
        <f>'[1]5 класс'!DUL15</f>
        <v>0</v>
      </c>
      <c r="DUM15" s="6">
        <f>'[1]5 класс'!DUM15</f>
        <v>0</v>
      </c>
      <c r="DUN15" s="6">
        <f>'[1]5 класс'!DUN15</f>
        <v>0</v>
      </c>
      <c r="DUO15" s="6">
        <f>'[1]5 класс'!DUO15</f>
        <v>0</v>
      </c>
      <c r="DUP15" s="6">
        <f>'[1]5 класс'!DUP15</f>
        <v>0</v>
      </c>
      <c r="DUQ15" s="6">
        <f>'[1]5 класс'!DUQ15</f>
        <v>0</v>
      </c>
      <c r="DUR15" s="6">
        <f>'[1]5 класс'!DUR15</f>
        <v>0</v>
      </c>
      <c r="DUS15" s="6">
        <f>'[1]5 класс'!DUS15</f>
        <v>0</v>
      </c>
      <c r="DUT15" s="6">
        <f>'[1]5 класс'!DUT15</f>
        <v>0</v>
      </c>
      <c r="DUU15" s="6">
        <f>'[1]5 класс'!DUU15</f>
        <v>0</v>
      </c>
      <c r="DUV15" s="6">
        <f>'[1]5 класс'!DUV15</f>
        <v>0</v>
      </c>
      <c r="DUW15" s="6">
        <f>'[1]5 класс'!DUW15</f>
        <v>0</v>
      </c>
      <c r="DUX15" s="6">
        <f>'[1]5 класс'!DUX15</f>
        <v>0</v>
      </c>
      <c r="DUY15" s="6">
        <f>'[1]5 класс'!DUY15</f>
        <v>0</v>
      </c>
      <c r="DUZ15" s="6">
        <f>'[1]5 класс'!DUZ15</f>
        <v>0</v>
      </c>
      <c r="DVA15" s="6">
        <f>'[1]5 класс'!DVA15</f>
        <v>0</v>
      </c>
      <c r="DVB15" s="6">
        <f>'[1]5 класс'!DVB15</f>
        <v>0</v>
      </c>
      <c r="DVC15" s="6">
        <f>'[1]5 класс'!DVC15</f>
        <v>0</v>
      </c>
      <c r="DVD15" s="6">
        <f>'[1]5 класс'!DVD15</f>
        <v>0</v>
      </c>
      <c r="DVE15" s="6">
        <f>'[1]5 класс'!DVE15</f>
        <v>0</v>
      </c>
      <c r="DVF15" s="6">
        <f>'[1]5 класс'!DVF15</f>
        <v>0</v>
      </c>
      <c r="DVG15" s="6">
        <f>'[1]5 класс'!DVG15</f>
        <v>0</v>
      </c>
      <c r="DVH15" s="6">
        <f>'[1]5 класс'!DVH15</f>
        <v>0</v>
      </c>
      <c r="DVI15" s="6">
        <f>'[1]5 класс'!DVI15</f>
        <v>0</v>
      </c>
      <c r="DVJ15" s="6">
        <f>'[1]5 класс'!DVJ15</f>
        <v>0</v>
      </c>
      <c r="DVK15" s="6">
        <f>'[1]5 класс'!DVK15</f>
        <v>0</v>
      </c>
      <c r="DVL15" s="6">
        <f>'[1]5 класс'!DVL15</f>
        <v>0</v>
      </c>
      <c r="DVM15" s="6">
        <f>'[1]5 класс'!DVM15</f>
        <v>0</v>
      </c>
      <c r="DVN15" s="6">
        <f>'[1]5 класс'!DVN15</f>
        <v>0</v>
      </c>
      <c r="DVO15" s="6">
        <f>'[1]5 класс'!DVO15</f>
        <v>0</v>
      </c>
      <c r="DVP15" s="6">
        <f>'[1]5 класс'!DVP15</f>
        <v>0</v>
      </c>
      <c r="DVQ15" s="6">
        <f>'[1]5 класс'!DVQ15</f>
        <v>0</v>
      </c>
      <c r="DVR15" s="6">
        <f>'[1]5 класс'!DVR15</f>
        <v>0</v>
      </c>
      <c r="DVS15" s="6">
        <f>'[1]5 класс'!DVS15</f>
        <v>0</v>
      </c>
      <c r="DVT15" s="6">
        <f>'[1]5 класс'!DVT15</f>
        <v>0</v>
      </c>
      <c r="DVU15" s="6">
        <f>'[1]5 класс'!DVU15</f>
        <v>0</v>
      </c>
      <c r="DVV15" s="6">
        <f>'[1]5 класс'!DVV15</f>
        <v>0</v>
      </c>
      <c r="DVW15" s="6">
        <f>'[1]5 класс'!DVW15</f>
        <v>0</v>
      </c>
      <c r="DVX15" s="6">
        <f>'[1]5 класс'!DVX15</f>
        <v>0</v>
      </c>
      <c r="DVY15" s="6">
        <f>'[1]5 класс'!DVY15</f>
        <v>0</v>
      </c>
      <c r="DVZ15" s="6">
        <f>'[1]5 класс'!DVZ15</f>
        <v>0</v>
      </c>
      <c r="DWA15" s="6">
        <f>'[1]5 класс'!DWA15</f>
        <v>0</v>
      </c>
      <c r="DWB15" s="6">
        <f>'[1]5 класс'!DWB15</f>
        <v>0</v>
      </c>
      <c r="DWC15" s="6">
        <f>'[1]5 класс'!DWC15</f>
        <v>0</v>
      </c>
      <c r="DWD15" s="6">
        <f>'[1]5 класс'!DWD15</f>
        <v>0</v>
      </c>
      <c r="DWE15" s="6">
        <f>'[1]5 класс'!DWE15</f>
        <v>0</v>
      </c>
      <c r="DWF15" s="6">
        <f>'[1]5 класс'!DWF15</f>
        <v>0</v>
      </c>
      <c r="DWG15" s="6">
        <f>'[1]5 класс'!DWG15</f>
        <v>0</v>
      </c>
      <c r="DWH15" s="6">
        <f>'[1]5 класс'!DWH15</f>
        <v>0</v>
      </c>
      <c r="DWI15" s="6">
        <f>'[1]5 класс'!DWI15</f>
        <v>0</v>
      </c>
      <c r="DWJ15" s="6">
        <f>'[1]5 класс'!DWJ15</f>
        <v>0</v>
      </c>
      <c r="DWK15" s="6">
        <f>'[1]5 класс'!DWK15</f>
        <v>0</v>
      </c>
      <c r="DWL15" s="6">
        <f>'[1]5 класс'!DWL15</f>
        <v>0</v>
      </c>
      <c r="DWM15" s="6">
        <f>'[1]5 класс'!DWM15</f>
        <v>0</v>
      </c>
      <c r="DWN15" s="6">
        <f>'[1]5 класс'!DWN15</f>
        <v>0</v>
      </c>
      <c r="DWO15" s="6">
        <f>'[1]5 класс'!DWO15</f>
        <v>0</v>
      </c>
      <c r="DWP15" s="6">
        <f>'[1]5 класс'!DWP15</f>
        <v>0</v>
      </c>
      <c r="DWQ15" s="6">
        <f>'[1]5 класс'!DWQ15</f>
        <v>0</v>
      </c>
      <c r="DWR15" s="6">
        <f>'[1]5 класс'!DWR15</f>
        <v>0</v>
      </c>
      <c r="DWS15" s="6">
        <f>'[1]5 класс'!DWS15</f>
        <v>0</v>
      </c>
      <c r="DWT15" s="6">
        <f>'[1]5 класс'!DWT15</f>
        <v>0</v>
      </c>
      <c r="DWU15" s="6">
        <f>'[1]5 класс'!DWU15</f>
        <v>0</v>
      </c>
      <c r="DWV15" s="6">
        <f>'[1]5 класс'!DWV15</f>
        <v>0</v>
      </c>
      <c r="DWW15" s="6">
        <f>'[1]5 класс'!DWW15</f>
        <v>0</v>
      </c>
      <c r="DWX15" s="6">
        <f>'[1]5 класс'!DWX15</f>
        <v>0</v>
      </c>
      <c r="DWY15" s="6">
        <f>'[1]5 класс'!DWY15</f>
        <v>0</v>
      </c>
      <c r="DWZ15" s="6">
        <f>'[1]5 класс'!DWZ15</f>
        <v>0</v>
      </c>
      <c r="DXA15" s="6">
        <f>'[1]5 класс'!DXA15</f>
        <v>0</v>
      </c>
      <c r="DXB15" s="6">
        <f>'[1]5 класс'!DXB15</f>
        <v>0</v>
      </c>
      <c r="DXC15" s="6">
        <f>'[1]5 класс'!DXC15</f>
        <v>0</v>
      </c>
      <c r="DXD15" s="6">
        <f>'[1]5 класс'!DXD15</f>
        <v>0</v>
      </c>
      <c r="DXE15" s="6">
        <f>'[1]5 класс'!DXE15</f>
        <v>0</v>
      </c>
      <c r="DXF15" s="6">
        <f>'[1]5 класс'!DXF15</f>
        <v>0</v>
      </c>
      <c r="DXG15" s="6">
        <f>'[1]5 класс'!DXG15</f>
        <v>0</v>
      </c>
      <c r="DXH15" s="6">
        <f>'[1]5 класс'!DXH15</f>
        <v>0</v>
      </c>
      <c r="DXI15" s="6">
        <f>'[1]5 класс'!DXI15</f>
        <v>0</v>
      </c>
      <c r="DXJ15" s="6">
        <f>'[1]5 класс'!DXJ15</f>
        <v>0</v>
      </c>
      <c r="DXK15" s="6">
        <f>'[1]5 класс'!DXK15</f>
        <v>0</v>
      </c>
      <c r="DXL15" s="6">
        <f>'[1]5 класс'!DXL15</f>
        <v>0</v>
      </c>
      <c r="DXM15" s="6">
        <f>'[1]5 класс'!DXM15</f>
        <v>0</v>
      </c>
      <c r="DXN15" s="6">
        <f>'[1]5 класс'!DXN15</f>
        <v>0</v>
      </c>
      <c r="DXO15" s="6">
        <f>'[1]5 класс'!DXO15</f>
        <v>0</v>
      </c>
      <c r="DXP15" s="6">
        <f>'[1]5 класс'!DXP15</f>
        <v>0</v>
      </c>
      <c r="DXQ15" s="6">
        <f>'[1]5 класс'!DXQ15</f>
        <v>0</v>
      </c>
      <c r="DXR15" s="6">
        <f>'[1]5 класс'!DXR15</f>
        <v>0</v>
      </c>
      <c r="DXS15" s="6">
        <f>'[1]5 класс'!DXS15</f>
        <v>0</v>
      </c>
      <c r="DXT15" s="6">
        <f>'[1]5 класс'!DXT15</f>
        <v>0</v>
      </c>
      <c r="DXU15" s="6">
        <f>'[1]5 класс'!DXU15</f>
        <v>0</v>
      </c>
      <c r="DXV15" s="6">
        <f>'[1]5 класс'!DXV15</f>
        <v>0</v>
      </c>
      <c r="DXW15" s="6">
        <f>'[1]5 класс'!DXW15</f>
        <v>0</v>
      </c>
      <c r="DXX15" s="6">
        <f>'[1]5 класс'!DXX15</f>
        <v>0</v>
      </c>
      <c r="DXY15" s="6">
        <f>'[1]5 класс'!DXY15</f>
        <v>0</v>
      </c>
      <c r="DXZ15" s="6">
        <f>'[1]5 класс'!DXZ15</f>
        <v>0</v>
      </c>
      <c r="DYA15" s="6">
        <f>'[1]5 класс'!DYA15</f>
        <v>0</v>
      </c>
      <c r="DYB15" s="6">
        <f>'[1]5 класс'!DYB15</f>
        <v>0</v>
      </c>
      <c r="DYC15" s="6">
        <f>'[1]5 класс'!DYC15</f>
        <v>0</v>
      </c>
      <c r="DYD15" s="6">
        <f>'[1]5 класс'!DYD15</f>
        <v>0</v>
      </c>
      <c r="DYE15" s="6">
        <f>'[1]5 класс'!DYE15</f>
        <v>0</v>
      </c>
      <c r="DYF15" s="6">
        <f>'[1]5 класс'!DYF15</f>
        <v>0</v>
      </c>
      <c r="DYG15" s="6">
        <f>'[1]5 класс'!DYG15</f>
        <v>0</v>
      </c>
      <c r="DYH15" s="6">
        <f>'[1]5 класс'!DYH15</f>
        <v>0</v>
      </c>
      <c r="DYI15" s="6">
        <f>'[1]5 класс'!DYI15</f>
        <v>0</v>
      </c>
      <c r="DYJ15" s="6">
        <f>'[1]5 класс'!DYJ15</f>
        <v>0</v>
      </c>
      <c r="DYK15" s="6">
        <f>'[1]5 класс'!DYK15</f>
        <v>0</v>
      </c>
      <c r="DYL15" s="6">
        <f>'[1]5 класс'!DYL15</f>
        <v>0</v>
      </c>
      <c r="DYM15" s="6">
        <f>'[1]5 класс'!DYM15</f>
        <v>0</v>
      </c>
      <c r="DYN15" s="6">
        <f>'[1]5 класс'!DYN15</f>
        <v>0</v>
      </c>
      <c r="DYO15" s="6">
        <f>'[1]5 класс'!DYO15</f>
        <v>0</v>
      </c>
      <c r="DYP15" s="6">
        <f>'[1]5 класс'!DYP15</f>
        <v>0</v>
      </c>
      <c r="DYQ15" s="6">
        <f>'[1]5 класс'!DYQ15</f>
        <v>0</v>
      </c>
      <c r="DYR15" s="6">
        <f>'[1]5 класс'!DYR15</f>
        <v>0</v>
      </c>
      <c r="DYS15" s="6">
        <f>'[1]5 класс'!DYS15</f>
        <v>0</v>
      </c>
      <c r="DYT15" s="6">
        <f>'[1]5 класс'!DYT15</f>
        <v>0</v>
      </c>
      <c r="DYU15" s="6">
        <f>'[1]5 класс'!DYU15</f>
        <v>0</v>
      </c>
      <c r="DYV15" s="6">
        <f>'[1]5 класс'!DYV15</f>
        <v>0</v>
      </c>
      <c r="DYW15" s="6">
        <f>'[1]5 класс'!DYW15</f>
        <v>0</v>
      </c>
      <c r="DYX15" s="6">
        <f>'[1]5 класс'!DYX15</f>
        <v>0</v>
      </c>
      <c r="DYY15" s="6">
        <f>'[1]5 класс'!DYY15</f>
        <v>0</v>
      </c>
      <c r="DYZ15" s="6">
        <f>'[1]5 класс'!DYZ15</f>
        <v>0</v>
      </c>
      <c r="DZA15" s="6">
        <f>'[1]5 класс'!DZA15</f>
        <v>0</v>
      </c>
      <c r="DZB15" s="6">
        <f>'[1]5 класс'!DZB15</f>
        <v>0</v>
      </c>
      <c r="DZC15" s="6">
        <f>'[1]5 класс'!DZC15</f>
        <v>0</v>
      </c>
      <c r="DZD15" s="6">
        <f>'[1]5 класс'!DZD15</f>
        <v>0</v>
      </c>
      <c r="DZE15" s="6">
        <f>'[1]5 класс'!DZE15</f>
        <v>0</v>
      </c>
      <c r="DZF15" s="6">
        <f>'[1]5 класс'!DZF15</f>
        <v>0</v>
      </c>
      <c r="DZG15" s="6">
        <f>'[1]5 класс'!DZG15</f>
        <v>0</v>
      </c>
      <c r="DZH15" s="6">
        <f>'[1]5 класс'!DZH15</f>
        <v>0</v>
      </c>
      <c r="DZI15" s="6">
        <f>'[1]5 класс'!DZI15</f>
        <v>0</v>
      </c>
      <c r="DZJ15" s="6">
        <f>'[1]5 класс'!DZJ15</f>
        <v>0</v>
      </c>
      <c r="DZK15" s="6">
        <f>'[1]5 класс'!DZK15</f>
        <v>0</v>
      </c>
      <c r="DZL15" s="6">
        <f>'[1]5 класс'!DZL15</f>
        <v>0</v>
      </c>
      <c r="DZM15" s="6">
        <f>'[1]5 класс'!DZM15</f>
        <v>0</v>
      </c>
      <c r="DZN15" s="6">
        <f>'[1]5 класс'!DZN15</f>
        <v>0</v>
      </c>
      <c r="DZO15" s="6">
        <f>'[1]5 класс'!DZO15</f>
        <v>0</v>
      </c>
      <c r="DZP15" s="6">
        <f>'[1]5 класс'!DZP15</f>
        <v>0</v>
      </c>
      <c r="DZQ15" s="6">
        <f>'[1]5 класс'!DZQ15</f>
        <v>0</v>
      </c>
      <c r="DZR15" s="6">
        <f>'[1]5 класс'!DZR15</f>
        <v>0</v>
      </c>
      <c r="DZS15" s="6">
        <f>'[1]5 класс'!DZS15</f>
        <v>0</v>
      </c>
      <c r="DZT15" s="6">
        <f>'[1]5 класс'!DZT15</f>
        <v>0</v>
      </c>
      <c r="DZU15" s="6">
        <f>'[1]5 класс'!DZU15</f>
        <v>0</v>
      </c>
      <c r="DZV15" s="6">
        <f>'[1]5 класс'!DZV15</f>
        <v>0</v>
      </c>
      <c r="DZW15" s="6">
        <f>'[1]5 класс'!DZW15</f>
        <v>0</v>
      </c>
      <c r="DZX15" s="6">
        <f>'[1]5 класс'!DZX15</f>
        <v>0</v>
      </c>
      <c r="DZY15" s="6">
        <f>'[1]5 класс'!DZY15</f>
        <v>0</v>
      </c>
      <c r="DZZ15" s="6">
        <f>'[1]5 класс'!DZZ15</f>
        <v>0</v>
      </c>
      <c r="EAA15" s="6">
        <f>'[1]5 класс'!EAA15</f>
        <v>0</v>
      </c>
      <c r="EAB15" s="6">
        <f>'[1]5 класс'!EAB15</f>
        <v>0</v>
      </c>
      <c r="EAC15" s="6">
        <f>'[1]5 класс'!EAC15</f>
        <v>0</v>
      </c>
      <c r="EAD15" s="6">
        <f>'[1]5 класс'!EAD15</f>
        <v>0</v>
      </c>
      <c r="EAE15" s="6">
        <f>'[1]5 класс'!EAE15</f>
        <v>0</v>
      </c>
      <c r="EAF15" s="6">
        <f>'[1]5 класс'!EAF15</f>
        <v>0</v>
      </c>
      <c r="EAG15" s="6">
        <f>'[1]5 класс'!EAG15</f>
        <v>0</v>
      </c>
      <c r="EAH15" s="6">
        <f>'[1]5 класс'!EAH15</f>
        <v>0</v>
      </c>
      <c r="EAI15" s="6">
        <f>'[1]5 класс'!EAI15</f>
        <v>0</v>
      </c>
      <c r="EAJ15" s="6">
        <f>'[1]5 класс'!EAJ15</f>
        <v>0</v>
      </c>
      <c r="EAK15" s="6">
        <f>'[1]5 класс'!EAK15</f>
        <v>0</v>
      </c>
      <c r="EAL15" s="6">
        <f>'[1]5 класс'!EAL15</f>
        <v>0</v>
      </c>
      <c r="EAM15" s="6">
        <f>'[1]5 класс'!EAM15</f>
        <v>0</v>
      </c>
      <c r="EAN15" s="6">
        <f>'[1]5 класс'!EAN15</f>
        <v>0</v>
      </c>
      <c r="EAO15" s="6">
        <f>'[1]5 класс'!EAO15</f>
        <v>0</v>
      </c>
      <c r="EAP15" s="6">
        <f>'[1]5 класс'!EAP15</f>
        <v>0</v>
      </c>
      <c r="EAQ15" s="6">
        <f>'[1]5 класс'!EAQ15</f>
        <v>0</v>
      </c>
      <c r="EAR15" s="6">
        <f>'[1]5 класс'!EAR15</f>
        <v>0</v>
      </c>
      <c r="EAS15" s="6">
        <f>'[1]5 класс'!EAS15</f>
        <v>0</v>
      </c>
      <c r="EAT15" s="6">
        <f>'[1]5 класс'!EAT15</f>
        <v>0</v>
      </c>
      <c r="EAU15" s="6">
        <f>'[1]5 класс'!EAU15</f>
        <v>0</v>
      </c>
      <c r="EAV15" s="6">
        <f>'[1]5 класс'!EAV15</f>
        <v>0</v>
      </c>
      <c r="EAW15" s="6">
        <f>'[1]5 класс'!EAW15</f>
        <v>0</v>
      </c>
      <c r="EAX15" s="6">
        <f>'[1]5 класс'!EAX15</f>
        <v>0</v>
      </c>
      <c r="EAY15" s="6">
        <f>'[1]5 класс'!EAY15</f>
        <v>0</v>
      </c>
      <c r="EAZ15" s="6">
        <f>'[1]5 класс'!EAZ15</f>
        <v>0</v>
      </c>
      <c r="EBA15" s="6">
        <f>'[1]5 класс'!EBA15</f>
        <v>0</v>
      </c>
      <c r="EBB15" s="6">
        <f>'[1]5 класс'!EBB15</f>
        <v>0</v>
      </c>
      <c r="EBC15" s="6">
        <f>'[1]5 класс'!EBC15</f>
        <v>0</v>
      </c>
      <c r="EBD15" s="6">
        <f>'[1]5 класс'!EBD15</f>
        <v>0</v>
      </c>
      <c r="EBE15" s="6">
        <f>'[1]5 класс'!EBE15</f>
        <v>0</v>
      </c>
      <c r="EBF15" s="6">
        <f>'[1]5 класс'!EBF15</f>
        <v>0</v>
      </c>
      <c r="EBG15" s="6">
        <f>'[1]5 класс'!EBG15</f>
        <v>0</v>
      </c>
      <c r="EBH15" s="6">
        <f>'[1]5 класс'!EBH15</f>
        <v>0</v>
      </c>
      <c r="EBI15" s="6">
        <f>'[1]5 класс'!EBI15</f>
        <v>0</v>
      </c>
      <c r="EBJ15" s="6">
        <f>'[1]5 класс'!EBJ15</f>
        <v>0</v>
      </c>
      <c r="EBK15" s="6">
        <f>'[1]5 класс'!EBK15</f>
        <v>0</v>
      </c>
      <c r="EBL15" s="6">
        <f>'[1]5 класс'!EBL15</f>
        <v>0</v>
      </c>
      <c r="EBM15" s="6">
        <f>'[1]5 класс'!EBM15</f>
        <v>0</v>
      </c>
      <c r="EBN15" s="6">
        <f>'[1]5 класс'!EBN15</f>
        <v>0</v>
      </c>
      <c r="EBO15" s="6">
        <f>'[1]5 класс'!EBO15</f>
        <v>0</v>
      </c>
      <c r="EBP15" s="6">
        <f>'[1]5 класс'!EBP15</f>
        <v>0</v>
      </c>
      <c r="EBQ15" s="6">
        <f>'[1]5 класс'!EBQ15</f>
        <v>0</v>
      </c>
      <c r="EBR15" s="6">
        <f>'[1]5 класс'!EBR15</f>
        <v>0</v>
      </c>
      <c r="EBS15" s="6">
        <f>'[1]5 класс'!EBS15</f>
        <v>0</v>
      </c>
      <c r="EBT15" s="6">
        <f>'[1]5 класс'!EBT15</f>
        <v>0</v>
      </c>
      <c r="EBU15" s="6">
        <f>'[1]5 класс'!EBU15</f>
        <v>0</v>
      </c>
      <c r="EBV15" s="6">
        <f>'[1]5 класс'!EBV15</f>
        <v>0</v>
      </c>
      <c r="EBW15" s="6">
        <f>'[1]5 класс'!EBW15</f>
        <v>0</v>
      </c>
      <c r="EBX15" s="6">
        <f>'[1]5 класс'!EBX15</f>
        <v>0</v>
      </c>
      <c r="EBY15" s="6">
        <f>'[1]5 класс'!EBY15</f>
        <v>0</v>
      </c>
      <c r="EBZ15" s="6">
        <f>'[1]5 класс'!EBZ15</f>
        <v>0</v>
      </c>
      <c r="ECA15" s="6">
        <f>'[1]5 класс'!ECA15</f>
        <v>0</v>
      </c>
      <c r="ECB15" s="6">
        <f>'[1]5 класс'!ECB15</f>
        <v>0</v>
      </c>
      <c r="ECC15" s="6">
        <f>'[1]5 класс'!ECC15</f>
        <v>0</v>
      </c>
      <c r="ECD15" s="6">
        <f>'[1]5 класс'!ECD15</f>
        <v>0</v>
      </c>
      <c r="ECE15" s="6">
        <f>'[1]5 класс'!ECE15</f>
        <v>0</v>
      </c>
      <c r="ECF15" s="6">
        <f>'[1]5 класс'!ECF15</f>
        <v>0</v>
      </c>
      <c r="ECG15" s="6">
        <f>'[1]5 класс'!ECG15</f>
        <v>0</v>
      </c>
      <c r="ECH15" s="6">
        <f>'[1]5 класс'!ECH15</f>
        <v>0</v>
      </c>
      <c r="ECI15" s="6">
        <f>'[1]5 класс'!ECI15</f>
        <v>0</v>
      </c>
      <c r="ECJ15" s="6">
        <f>'[1]5 класс'!ECJ15</f>
        <v>0</v>
      </c>
      <c r="ECK15" s="6">
        <f>'[1]5 класс'!ECK15</f>
        <v>0</v>
      </c>
      <c r="ECL15" s="6">
        <f>'[1]5 класс'!ECL15</f>
        <v>0</v>
      </c>
      <c r="ECM15" s="6">
        <f>'[1]5 класс'!ECM15</f>
        <v>0</v>
      </c>
      <c r="ECN15" s="6">
        <f>'[1]5 класс'!ECN15</f>
        <v>0</v>
      </c>
      <c r="ECO15" s="6">
        <f>'[1]5 класс'!ECO15</f>
        <v>0</v>
      </c>
      <c r="ECP15" s="6">
        <f>'[1]5 класс'!ECP15</f>
        <v>0</v>
      </c>
      <c r="ECQ15" s="6">
        <f>'[1]5 класс'!ECQ15</f>
        <v>0</v>
      </c>
      <c r="ECR15" s="6">
        <f>'[1]5 класс'!ECR15</f>
        <v>0</v>
      </c>
      <c r="ECS15" s="6">
        <f>'[1]5 класс'!ECS15</f>
        <v>0</v>
      </c>
      <c r="ECT15" s="6">
        <f>'[1]5 класс'!ECT15</f>
        <v>0</v>
      </c>
      <c r="ECU15" s="6">
        <f>'[1]5 класс'!ECU15</f>
        <v>0</v>
      </c>
      <c r="ECV15" s="6">
        <f>'[1]5 класс'!ECV15</f>
        <v>0</v>
      </c>
      <c r="ECW15" s="6">
        <f>'[1]5 класс'!ECW15</f>
        <v>0</v>
      </c>
      <c r="ECX15" s="6">
        <f>'[1]5 класс'!ECX15</f>
        <v>0</v>
      </c>
      <c r="ECY15" s="6">
        <f>'[1]5 класс'!ECY15</f>
        <v>0</v>
      </c>
      <c r="ECZ15" s="6">
        <f>'[1]5 класс'!ECZ15</f>
        <v>0</v>
      </c>
      <c r="EDA15" s="6">
        <f>'[1]5 класс'!EDA15</f>
        <v>0</v>
      </c>
      <c r="EDB15" s="6">
        <f>'[1]5 класс'!EDB15</f>
        <v>0</v>
      </c>
      <c r="EDC15" s="6">
        <f>'[1]5 класс'!EDC15</f>
        <v>0</v>
      </c>
      <c r="EDD15" s="6">
        <f>'[1]5 класс'!EDD15</f>
        <v>0</v>
      </c>
      <c r="EDE15" s="6">
        <f>'[1]5 класс'!EDE15</f>
        <v>0</v>
      </c>
      <c r="EDF15" s="6">
        <f>'[1]5 класс'!EDF15</f>
        <v>0</v>
      </c>
      <c r="EDG15" s="6">
        <f>'[1]5 класс'!EDG15</f>
        <v>0</v>
      </c>
      <c r="EDH15" s="6">
        <f>'[1]5 класс'!EDH15</f>
        <v>0</v>
      </c>
      <c r="EDI15" s="6">
        <f>'[1]5 класс'!EDI15</f>
        <v>0</v>
      </c>
      <c r="EDJ15" s="6">
        <f>'[1]5 класс'!EDJ15</f>
        <v>0</v>
      </c>
      <c r="EDK15" s="6">
        <f>'[1]5 класс'!EDK15</f>
        <v>0</v>
      </c>
      <c r="EDL15" s="6">
        <f>'[1]5 класс'!EDL15</f>
        <v>0</v>
      </c>
      <c r="EDM15" s="6">
        <f>'[1]5 класс'!EDM15</f>
        <v>0</v>
      </c>
      <c r="EDN15" s="6">
        <f>'[1]5 класс'!EDN15</f>
        <v>0</v>
      </c>
      <c r="EDO15" s="6">
        <f>'[1]5 класс'!EDO15</f>
        <v>0</v>
      </c>
      <c r="EDP15" s="6">
        <f>'[1]5 класс'!EDP15</f>
        <v>0</v>
      </c>
      <c r="EDQ15" s="6">
        <f>'[1]5 класс'!EDQ15</f>
        <v>0</v>
      </c>
      <c r="EDR15" s="6">
        <f>'[1]5 класс'!EDR15</f>
        <v>0</v>
      </c>
      <c r="EDS15" s="6">
        <f>'[1]5 класс'!EDS15</f>
        <v>0</v>
      </c>
      <c r="EDT15" s="6">
        <f>'[1]5 класс'!EDT15</f>
        <v>0</v>
      </c>
      <c r="EDU15" s="6">
        <f>'[1]5 класс'!EDU15</f>
        <v>0</v>
      </c>
      <c r="EDV15" s="6">
        <f>'[1]5 класс'!EDV15</f>
        <v>0</v>
      </c>
      <c r="EDW15" s="6">
        <f>'[1]5 класс'!EDW15</f>
        <v>0</v>
      </c>
      <c r="EDX15" s="6">
        <f>'[1]5 класс'!EDX15</f>
        <v>0</v>
      </c>
      <c r="EDY15" s="6">
        <f>'[1]5 класс'!EDY15</f>
        <v>0</v>
      </c>
      <c r="EDZ15" s="6">
        <f>'[1]5 класс'!EDZ15</f>
        <v>0</v>
      </c>
      <c r="EEA15" s="6">
        <f>'[1]5 класс'!EEA15</f>
        <v>0</v>
      </c>
      <c r="EEB15" s="6">
        <f>'[1]5 класс'!EEB15</f>
        <v>0</v>
      </c>
      <c r="EEC15" s="6">
        <f>'[1]5 класс'!EEC15</f>
        <v>0</v>
      </c>
      <c r="EED15" s="6">
        <f>'[1]5 класс'!EED15</f>
        <v>0</v>
      </c>
      <c r="EEE15" s="6">
        <f>'[1]5 класс'!EEE15</f>
        <v>0</v>
      </c>
      <c r="EEF15" s="6">
        <f>'[1]5 класс'!EEF15</f>
        <v>0</v>
      </c>
      <c r="EEG15" s="6">
        <f>'[1]5 класс'!EEG15</f>
        <v>0</v>
      </c>
      <c r="EEH15" s="6">
        <f>'[1]5 класс'!EEH15</f>
        <v>0</v>
      </c>
      <c r="EEI15" s="6">
        <f>'[1]5 класс'!EEI15</f>
        <v>0</v>
      </c>
      <c r="EEJ15" s="6">
        <f>'[1]5 класс'!EEJ15</f>
        <v>0</v>
      </c>
      <c r="EEK15" s="6">
        <f>'[1]5 класс'!EEK15</f>
        <v>0</v>
      </c>
      <c r="EEL15" s="6">
        <f>'[1]5 класс'!EEL15</f>
        <v>0</v>
      </c>
      <c r="EEM15" s="6">
        <f>'[1]5 класс'!EEM15</f>
        <v>0</v>
      </c>
      <c r="EEN15" s="6">
        <f>'[1]5 класс'!EEN15</f>
        <v>0</v>
      </c>
      <c r="EEO15" s="6">
        <f>'[1]5 класс'!EEO15</f>
        <v>0</v>
      </c>
      <c r="EEP15" s="6">
        <f>'[1]5 класс'!EEP15</f>
        <v>0</v>
      </c>
      <c r="EEQ15" s="6">
        <f>'[1]5 класс'!EEQ15</f>
        <v>0</v>
      </c>
      <c r="EER15" s="6">
        <f>'[1]5 класс'!EER15</f>
        <v>0</v>
      </c>
      <c r="EES15" s="6">
        <f>'[1]5 класс'!EES15</f>
        <v>0</v>
      </c>
      <c r="EET15" s="6">
        <f>'[1]5 класс'!EET15</f>
        <v>0</v>
      </c>
      <c r="EEU15" s="6">
        <f>'[1]5 класс'!EEU15</f>
        <v>0</v>
      </c>
      <c r="EEV15" s="6">
        <f>'[1]5 класс'!EEV15</f>
        <v>0</v>
      </c>
      <c r="EEW15" s="6">
        <f>'[1]5 класс'!EEW15</f>
        <v>0</v>
      </c>
      <c r="EEX15" s="6">
        <f>'[1]5 класс'!EEX15</f>
        <v>0</v>
      </c>
      <c r="EEY15" s="6">
        <f>'[1]5 класс'!EEY15</f>
        <v>0</v>
      </c>
      <c r="EEZ15" s="6">
        <f>'[1]5 класс'!EEZ15</f>
        <v>0</v>
      </c>
      <c r="EFA15" s="6">
        <f>'[1]5 класс'!EFA15</f>
        <v>0</v>
      </c>
      <c r="EFB15" s="6">
        <f>'[1]5 класс'!EFB15</f>
        <v>0</v>
      </c>
      <c r="EFC15" s="6">
        <f>'[1]5 класс'!EFC15</f>
        <v>0</v>
      </c>
      <c r="EFD15" s="6">
        <f>'[1]5 класс'!EFD15</f>
        <v>0</v>
      </c>
      <c r="EFE15" s="6">
        <f>'[1]5 класс'!EFE15</f>
        <v>0</v>
      </c>
      <c r="EFF15" s="6">
        <f>'[1]5 класс'!EFF15</f>
        <v>0</v>
      </c>
      <c r="EFG15" s="6">
        <f>'[1]5 класс'!EFG15</f>
        <v>0</v>
      </c>
      <c r="EFH15" s="6">
        <f>'[1]5 класс'!EFH15</f>
        <v>0</v>
      </c>
      <c r="EFI15" s="6">
        <f>'[1]5 класс'!EFI15</f>
        <v>0</v>
      </c>
      <c r="EFJ15" s="6">
        <f>'[1]5 класс'!EFJ15</f>
        <v>0</v>
      </c>
      <c r="EFK15" s="6">
        <f>'[1]5 класс'!EFK15</f>
        <v>0</v>
      </c>
      <c r="EFL15" s="6">
        <f>'[1]5 класс'!EFL15</f>
        <v>0</v>
      </c>
      <c r="EFM15" s="6">
        <f>'[1]5 класс'!EFM15</f>
        <v>0</v>
      </c>
      <c r="EFN15" s="6">
        <f>'[1]5 класс'!EFN15</f>
        <v>0</v>
      </c>
      <c r="EFO15" s="6">
        <f>'[1]5 класс'!EFO15</f>
        <v>0</v>
      </c>
      <c r="EFP15" s="6">
        <f>'[1]5 класс'!EFP15</f>
        <v>0</v>
      </c>
      <c r="EFQ15" s="6">
        <f>'[1]5 класс'!EFQ15</f>
        <v>0</v>
      </c>
      <c r="EFR15" s="6">
        <f>'[1]5 класс'!EFR15</f>
        <v>0</v>
      </c>
      <c r="EFS15" s="6">
        <f>'[1]5 класс'!EFS15</f>
        <v>0</v>
      </c>
      <c r="EFT15" s="6">
        <f>'[1]5 класс'!EFT15</f>
        <v>0</v>
      </c>
      <c r="EFU15" s="6">
        <f>'[1]5 класс'!EFU15</f>
        <v>0</v>
      </c>
      <c r="EFV15" s="6">
        <f>'[1]5 класс'!EFV15</f>
        <v>0</v>
      </c>
      <c r="EFW15" s="6">
        <f>'[1]5 класс'!EFW15</f>
        <v>0</v>
      </c>
      <c r="EFX15" s="6">
        <f>'[1]5 класс'!EFX15</f>
        <v>0</v>
      </c>
      <c r="EFY15" s="6">
        <f>'[1]5 класс'!EFY15</f>
        <v>0</v>
      </c>
      <c r="EFZ15" s="6">
        <f>'[1]5 класс'!EFZ15</f>
        <v>0</v>
      </c>
      <c r="EGA15" s="6">
        <f>'[1]5 класс'!EGA15</f>
        <v>0</v>
      </c>
      <c r="EGB15" s="6">
        <f>'[1]5 класс'!EGB15</f>
        <v>0</v>
      </c>
      <c r="EGC15" s="6">
        <f>'[1]5 класс'!EGC15</f>
        <v>0</v>
      </c>
      <c r="EGD15" s="6">
        <f>'[1]5 класс'!EGD15</f>
        <v>0</v>
      </c>
      <c r="EGE15" s="6">
        <f>'[1]5 класс'!EGE15</f>
        <v>0</v>
      </c>
      <c r="EGF15" s="6">
        <f>'[1]5 класс'!EGF15</f>
        <v>0</v>
      </c>
      <c r="EGG15" s="6">
        <f>'[1]5 класс'!EGG15</f>
        <v>0</v>
      </c>
      <c r="EGH15" s="6">
        <f>'[1]5 класс'!EGH15</f>
        <v>0</v>
      </c>
      <c r="EGI15" s="6">
        <f>'[1]5 класс'!EGI15</f>
        <v>0</v>
      </c>
      <c r="EGJ15" s="6">
        <f>'[1]5 класс'!EGJ15</f>
        <v>0</v>
      </c>
      <c r="EGK15" s="6">
        <f>'[1]5 класс'!EGK15</f>
        <v>0</v>
      </c>
      <c r="EGL15" s="6">
        <f>'[1]5 класс'!EGL15</f>
        <v>0</v>
      </c>
      <c r="EGM15" s="6">
        <f>'[1]5 класс'!EGM15</f>
        <v>0</v>
      </c>
      <c r="EGN15" s="6">
        <f>'[1]5 класс'!EGN15</f>
        <v>0</v>
      </c>
      <c r="EGO15" s="6">
        <f>'[1]5 класс'!EGO15</f>
        <v>0</v>
      </c>
      <c r="EGP15" s="6">
        <f>'[1]5 класс'!EGP15</f>
        <v>0</v>
      </c>
      <c r="EGQ15" s="6">
        <f>'[1]5 класс'!EGQ15</f>
        <v>0</v>
      </c>
      <c r="EGR15" s="6">
        <f>'[1]5 класс'!EGR15</f>
        <v>0</v>
      </c>
      <c r="EGS15" s="6">
        <f>'[1]5 класс'!EGS15</f>
        <v>0</v>
      </c>
      <c r="EGT15" s="6">
        <f>'[1]5 класс'!EGT15</f>
        <v>0</v>
      </c>
      <c r="EGU15" s="6">
        <f>'[1]5 класс'!EGU15</f>
        <v>0</v>
      </c>
      <c r="EGV15" s="6">
        <f>'[1]5 класс'!EGV15</f>
        <v>0</v>
      </c>
      <c r="EGW15" s="6">
        <f>'[1]5 класс'!EGW15</f>
        <v>0</v>
      </c>
      <c r="EGX15" s="6">
        <f>'[1]5 класс'!EGX15</f>
        <v>0</v>
      </c>
      <c r="EGY15" s="6">
        <f>'[1]5 класс'!EGY15</f>
        <v>0</v>
      </c>
      <c r="EGZ15" s="6">
        <f>'[1]5 класс'!EGZ15</f>
        <v>0</v>
      </c>
      <c r="EHA15" s="6">
        <f>'[1]5 класс'!EHA15</f>
        <v>0</v>
      </c>
      <c r="EHB15" s="6">
        <f>'[1]5 класс'!EHB15</f>
        <v>0</v>
      </c>
      <c r="EHC15" s="6">
        <f>'[1]5 класс'!EHC15</f>
        <v>0</v>
      </c>
      <c r="EHD15" s="6">
        <f>'[1]5 класс'!EHD15</f>
        <v>0</v>
      </c>
      <c r="EHE15" s="6">
        <f>'[1]5 класс'!EHE15</f>
        <v>0</v>
      </c>
      <c r="EHF15" s="6">
        <f>'[1]5 класс'!EHF15</f>
        <v>0</v>
      </c>
      <c r="EHG15" s="6">
        <f>'[1]5 класс'!EHG15</f>
        <v>0</v>
      </c>
      <c r="EHH15" s="6">
        <f>'[1]5 класс'!EHH15</f>
        <v>0</v>
      </c>
      <c r="EHI15" s="6">
        <f>'[1]5 класс'!EHI15</f>
        <v>0</v>
      </c>
      <c r="EHJ15" s="6">
        <f>'[1]5 класс'!EHJ15</f>
        <v>0</v>
      </c>
      <c r="EHK15" s="6">
        <f>'[1]5 класс'!EHK15</f>
        <v>0</v>
      </c>
      <c r="EHL15" s="6">
        <f>'[1]5 класс'!EHL15</f>
        <v>0</v>
      </c>
      <c r="EHM15" s="6">
        <f>'[1]5 класс'!EHM15</f>
        <v>0</v>
      </c>
      <c r="EHN15" s="6">
        <f>'[1]5 класс'!EHN15</f>
        <v>0</v>
      </c>
      <c r="EHO15" s="6">
        <f>'[1]5 класс'!EHO15</f>
        <v>0</v>
      </c>
      <c r="EHP15" s="6">
        <f>'[1]5 класс'!EHP15</f>
        <v>0</v>
      </c>
      <c r="EHQ15" s="6">
        <f>'[1]5 класс'!EHQ15</f>
        <v>0</v>
      </c>
      <c r="EHR15" s="6">
        <f>'[1]5 класс'!EHR15</f>
        <v>0</v>
      </c>
      <c r="EHS15" s="6">
        <f>'[1]5 класс'!EHS15</f>
        <v>0</v>
      </c>
      <c r="EHT15" s="6">
        <f>'[1]5 класс'!EHT15</f>
        <v>0</v>
      </c>
      <c r="EHU15" s="6">
        <f>'[1]5 класс'!EHU15</f>
        <v>0</v>
      </c>
      <c r="EHV15" s="6">
        <f>'[1]5 класс'!EHV15</f>
        <v>0</v>
      </c>
      <c r="EHW15" s="6">
        <f>'[1]5 класс'!EHW15</f>
        <v>0</v>
      </c>
      <c r="EHX15" s="6">
        <f>'[1]5 класс'!EHX15</f>
        <v>0</v>
      </c>
      <c r="EHY15" s="6">
        <f>'[1]5 класс'!EHY15</f>
        <v>0</v>
      </c>
      <c r="EHZ15" s="6">
        <f>'[1]5 класс'!EHZ15</f>
        <v>0</v>
      </c>
      <c r="EIA15" s="6">
        <f>'[1]5 класс'!EIA15</f>
        <v>0</v>
      </c>
      <c r="EIB15" s="6">
        <f>'[1]5 класс'!EIB15</f>
        <v>0</v>
      </c>
      <c r="EIC15" s="6">
        <f>'[1]5 класс'!EIC15</f>
        <v>0</v>
      </c>
      <c r="EID15" s="6">
        <f>'[1]5 класс'!EID15</f>
        <v>0</v>
      </c>
      <c r="EIE15" s="6">
        <f>'[1]5 класс'!EIE15</f>
        <v>0</v>
      </c>
      <c r="EIF15" s="6">
        <f>'[1]5 класс'!EIF15</f>
        <v>0</v>
      </c>
      <c r="EIG15" s="6">
        <f>'[1]5 класс'!EIG15</f>
        <v>0</v>
      </c>
      <c r="EIH15" s="6">
        <f>'[1]5 класс'!EIH15</f>
        <v>0</v>
      </c>
      <c r="EII15" s="6">
        <f>'[1]5 класс'!EII15</f>
        <v>0</v>
      </c>
      <c r="EIJ15" s="6">
        <f>'[1]5 класс'!EIJ15</f>
        <v>0</v>
      </c>
      <c r="EIK15" s="6">
        <f>'[1]5 класс'!EIK15</f>
        <v>0</v>
      </c>
      <c r="EIL15" s="6">
        <f>'[1]5 класс'!EIL15</f>
        <v>0</v>
      </c>
      <c r="EIM15" s="6">
        <f>'[1]5 класс'!EIM15</f>
        <v>0</v>
      </c>
      <c r="EIN15" s="6">
        <f>'[1]5 класс'!EIN15</f>
        <v>0</v>
      </c>
      <c r="EIO15" s="6">
        <f>'[1]5 класс'!EIO15</f>
        <v>0</v>
      </c>
      <c r="EIP15" s="6">
        <f>'[1]5 класс'!EIP15</f>
        <v>0</v>
      </c>
      <c r="EIQ15" s="6">
        <f>'[1]5 класс'!EIQ15</f>
        <v>0</v>
      </c>
      <c r="EIR15" s="6">
        <f>'[1]5 класс'!EIR15</f>
        <v>0</v>
      </c>
      <c r="EIS15" s="6">
        <f>'[1]5 класс'!EIS15</f>
        <v>0</v>
      </c>
      <c r="EIT15" s="6">
        <f>'[1]5 класс'!EIT15</f>
        <v>0</v>
      </c>
      <c r="EIU15" s="6">
        <f>'[1]5 класс'!EIU15</f>
        <v>0</v>
      </c>
      <c r="EIV15" s="6">
        <f>'[1]5 класс'!EIV15</f>
        <v>0</v>
      </c>
      <c r="EIW15" s="6">
        <f>'[1]5 класс'!EIW15</f>
        <v>0</v>
      </c>
      <c r="EIX15" s="6">
        <f>'[1]5 класс'!EIX15</f>
        <v>0</v>
      </c>
      <c r="EIY15" s="6">
        <f>'[1]5 класс'!EIY15</f>
        <v>0</v>
      </c>
      <c r="EIZ15" s="6">
        <f>'[1]5 класс'!EIZ15</f>
        <v>0</v>
      </c>
      <c r="EJA15" s="6">
        <f>'[1]5 класс'!EJA15</f>
        <v>0</v>
      </c>
      <c r="EJB15" s="6">
        <f>'[1]5 класс'!EJB15</f>
        <v>0</v>
      </c>
      <c r="EJC15" s="6">
        <f>'[1]5 класс'!EJC15</f>
        <v>0</v>
      </c>
      <c r="EJD15" s="6">
        <f>'[1]5 класс'!EJD15</f>
        <v>0</v>
      </c>
      <c r="EJE15" s="6">
        <f>'[1]5 класс'!EJE15</f>
        <v>0</v>
      </c>
      <c r="EJF15" s="6">
        <f>'[1]5 класс'!EJF15</f>
        <v>0</v>
      </c>
      <c r="EJG15" s="6">
        <f>'[1]5 класс'!EJG15</f>
        <v>0</v>
      </c>
      <c r="EJH15" s="6">
        <f>'[1]5 класс'!EJH15</f>
        <v>0</v>
      </c>
      <c r="EJI15" s="6">
        <f>'[1]5 класс'!EJI15</f>
        <v>0</v>
      </c>
      <c r="EJJ15" s="6">
        <f>'[1]5 класс'!EJJ15</f>
        <v>0</v>
      </c>
      <c r="EJK15" s="6">
        <f>'[1]5 класс'!EJK15</f>
        <v>0</v>
      </c>
      <c r="EJL15" s="6">
        <f>'[1]5 класс'!EJL15</f>
        <v>0</v>
      </c>
      <c r="EJM15" s="6">
        <f>'[1]5 класс'!EJM15</f>
        <v>0</v>
      </c>
      <c r="EJN15" s="6">
        <f>'[1]5 класс'!EJN15</f>
        <v>0</v>
      </c>
      <c r="EJO15" s="6">
        <f>'[1]5 класс'!EJO15</f>
        <v>0</v>
      </c>
      <c r="EJP15" s="6">
        <f>'[1]5 класс'!EJP15</f>
        <v>0</v>
      </c>
      <c r="EJQ15" s="6">
        <f>'[1]5 класс'!EJQ15</f>
        <v>0</v>
      </c>
      <c r="EJR15" s="6">
        <f>'[1]5 класс'!EJR15</f>
        <v>0</v>
      </c>
      <c r="EJS15" s="6">
        <f>'[1]5 класс'!EJS15</f>
        <v>0</v>
      </c>
      <c r="EJT15" s="6">
        <f>'[1]5 класс'!EJT15</f>
        <v>0</v>
      </c>
      <c r="EJU15" s="6">
        <f>'[1]5 класс'!EJU15</f>
        <v>0</v>
      </c>
      <c r="EJV15" s="6">
        <f>'[1]5 класс'!EJV15</f>
        <v>0</v>
      </c>
      <c r="EJW15" s="6">
        <f>'[1]5 класс'!EJW15</f>
        <v>0</v>
      </c>
      <c r="EJX15" s="6">
        <f>'[1]5 класс'!EJX15</f>
        <v>0</v>
      </c>
      <c r="EJY15" s="6">
        <f>'[1]5 класс'!EJY15</f>
        <v>0</v>
      </c>
      <c r="EJZ15" s="6">
        <f>'[1]5 класс'!EJZ15</f>
        <v>0</v>
      </c>
      <c r="EKA15" s="6">
        <f>'[1]5 класс'!EKA15</f>
        <v>0</v>
      </c>
      <c r="EKB15" s="6">
        <f>'[1]5 класс'!EKB15</f>
        <v>0</v>
      </c>
      <c r="EKC15" s="6">
        <f>'[1]5 класс'!EKC15</f>
        <v>0</v>
      </c>
      <c r="EKD15" s="6">
        <f>'[1]5 класс'!EKD15</f>
        <v>0</v>
      </c>
      <c r="EKE15" s="6">
        <f>'[1]5 класс'!EKE15</f>
        <v>0</v>
      </c>
      <c r="EKF15" s="6">
        <f>'[1]5 класс'!EKF15</f>
        <v>0</v>
      </c>
      <c r="EKG15" s="6">
        <f>'[1]5 класс'!EKG15</f>
        <v>0</v>
      </c>
      <c r="EKH15" s="6">
        <f>'[1]5 класс'!EKH15</f>
        <v>0</v>
      </c>
      <c r="EKI15" s="6">
        <f>'[1]5 класс'!EKI15</f>
        <v>0</v>
      </c>
      <c r="EKJ15" s="6">
        <f>'[1]5 класс'!EKJ15</f>
        <v>0</v>
      </c>
      <c r="EKK15" s="6">
        <f>'[1]5 класс'!EKK15</f>
        <v>0</v>
      </c>
      <c r="EKL15" s="6">
        <f>'[1]5 класс'!EKL15</f>
        <v>0</v>
      </c>
      <c r="EKM15" s="6">
        <f>'[1]5 класс'!EKM15</f>
        <v>0</v>
      </c>
      <c r="EKN15" s="6">
        <f>'[1]5 класс'!EKN15</f>
        <v>0</v>
      </c>
      <c r="EKO15" s="6">
        <f>'[1]5 класс'!EKO15</f>
        <v>0</v>
      </c>
      <c r="EKP15" s="6">
        <f>'[1]5 класс'!EKP15</f>
        <v>0</v>
      </c>
      <c r="EKQ15" s="6">
        <f>'[1]5 класс'!EKQ15</f>
        <v>0</v>
      </c>
      <c r="EKR15" s="6">
        <f>'[1]5 класс'!EKR15</f>
        <v>0</v>
      </c>
      <c r="EKS15" s="6">
        <f>'[1]5 класс'!EKS15</f>
        <v>0</v>
      </c>
      <c r="EKT15" s="6">
        <f>'[1]5 класс'!EKT15</f>
        <v>0</v>
      </c>
      <c r="EKU15" s="6">
        <f>'[1]5 класс'!EKU15</f>
        <v>0</v>
      </c>
      <c r="EKV15" s="6">
        <f>'[1]5 класс'!EKV15</f>
        <v>0</v>
      </c>
      <c r="EKW15" s="6">
        <f>'[1]5 класс'!EKW15</f>
        <v>0</v>
      </c>
      <c r="EKX15" s="6">
        <f>'[1]5 класс'!EKX15</f>
        <v>0</v>
      </c>
      <c r="EKY15" s="6">
        <f>'[1]5 класс'!EKY15</f>
        <v>0</v>
      </c>
      <c r="EKZ15" s="6">
        <f>'[1]5 класс'!EKZ15</f>
        <v>0</v>
      </c>
      <c r="ELA15" s="6">
        <f>'[1]5 класс'!ELA15</f>
        <v>0</v>
      </c>
      <c r="ELB15" s="6">
        <f>'[1]5 класс'!ELB15</f>
        <v>0</v>
      </c>
      <c r="ELC15" s="6">
        <f>'[1]5 класс'!ELC15</f>
        <v>0</v>
      </c>
      <c r="ELD15" s="6">
        <f>'[1]5 класс'!ELD15</f>
        <v>0</v>
      </c>
      <c r="ELE15" s="6">
        <f>'[1]5 класс'!ELE15</f>
        <v>0</v>
      </c>
      <c r="ELF15" s="6">
        <f>'[1]5 класс'!ELF15</f>
        <v>0</v>
      </c>
      <c r="ELG15" s="6">
        <f>'[1]5 класс'!ELG15</f>
        <v>0</v>
      </c>
      <c r="ELH15" s="6">
        <f>'[1]5 класс'!ELH15</f>
        <v>0</v>
      </c>
      <c r="ELI15" s="6">
        <f>'[1]5 класс'!ELI15</f>
        <v>0</v>
      </c>
      <c r="ELJ15" s="6">
        <f>'[1]5 класс'!ELJ15</f>
        <v>0</v>
      </c>
      <c r="ELK15" s="6">
        <f>'[1]5 класс'!ELK15</f>
        <v>0</v>
      </c>
      <c r="ELL15" s="6">
        <f>'[1]5 класс'!ELL15</f>
        <v>0</v>
      </c>
      <c r="ELM15" s="6">
        <f>'[1]5 класс'!ELM15</f>
        <v>0</v>
      </c>
      <c r="ELN15" s="6">
        <f>'[1]5 класс'!ELN15</f>
        <v>0</v>
      </c>
      <c r="ELO15" s="6">
        <f>'[1]5 класс'!ELO15</f>
        <v>0</v>
      </c>
      <c r="ELP15" s="6">
        <f>'[1]5 класс'!ELP15</f>
        <v>0</v>
      </c>
      <c r="ELQ15" s="6">
        <f>'[1]5 класс'!ELQ15</f>
        <v>0</v>
      </c>
      <c r="ELR15" s="6">
        <f>'[1]5 класс'!ELR15</f>
        <v>0</v>
      </c>
      <c r="ELS15" s="6">
        <f>'[1]5 класс'!ELS15</f>
        <v>0</v>
      </c>
      <c r="ELT15" s="6">
        <f>'[1]5 класс'!ELT15</f>
        <v>0</v>
      </c>
      <c r="ELU15" s="6">
        <f>'[1]5 класс'!ELU15</f>
        <v>0</v>
      </c>
      <c r="ELV15" s="6">
        <f>'[1]5 класс'!ELV15</f>
        <v>0</v>
      </c>
      <c r="ELW15" s="6">
        <f>'[1]5 класс'!ELW15</f>
        <v>0</v>
      </c>
      <c r="ELX15" s="6">
        <f>'[1]5 класс'!ELX15</f>
        <v>0</v>
      </c>
      <c r="ELY15" s="6">
        <f>'[1]5 класс'!ELY15</f>
        <v>0</v>
      </c>
      <c r="ELZ15" s="6">
        <f>'[1]5 класс'!ELZ15</f>
        <v>0</v>
      </c>
      <c r="EMA15" s="6">
        <f>'[1]5 класс'!EMA15</f>
        <v>0</v>
      </c>
      <c r="EMB15" s="6">
        <f>'[1]5 класс'!EMB15</f>
        <v>0</v>
      </c>
      <c r="EMC15" s="6">
        <f>'[1]5 класс'!EMC15</f>
        <v>0</v>
      </c>
      <c r="EMD15" s="6">
        <f>'[1]5 класс'!EMD15</f>
        <v>0</v>
      </c>
      <c r="EME15" s="6">
        <f>'[1]5 класс'!EME15</f>
        <v>0</v>
      </c>
      <c r="EMF15" s="6">
        <f>'[1]5 класс'!EMF15</f>
        <v>0</v>
      </c>
      <c r="EMG15" s="6">
        <f>'[1]5 класс'!EMG15</f>
        <v>0</v>
      </c>
      <c r="EMH15" s="6">
        <f>'[1]5 класс'!EMH15</f>
        <v>0</v>
      </c>
      <c r="EMI15" s="6">
        <f>'[1]5 класс'!EMI15</f>
        <v>0</v>
      </c>
      <c r="EMJ15" s="6">
        <f>'[1]5 класс'!EMJ15</f>
        <v>0</v>
      </c>
      <c r="EMK15" s="6">
        <f>'[1]5 класс'!EMK15</f>
        <v>0</v>
      </c>
      <c r="EML15" s="6">
        <f>'[1]5 класс'!EML15</f>
        <v>0</v>
      </c>
      <c r="EMM15" s="6">
        <f>'[1]5 класс'!EMM15</f>
        <v>0</v>
      </c>
      <c r="EMN15" s="6">
        <f>'[1]5 класс'!EMN15</f>
        <v>0</v>
      </c>
      <c r="EMO15" s="6">
        <f>'[1]5 класс'!EMO15</f>
        <v>0</v>
      </c>
      <c r="EMP15" s="6">
        <f>'[1]5 класс'!EMP15</f>
        <v>0</v>
      </c>
      <c r="EMQ15" s="6">
        <f>'[1]5 класс'!EMQ15</f>
        <v>0</v>
      </c>
      <c r="EMR15" s="6">
        <f>'[1]5 класс'!EMR15</f>
        <v>0</v>
      </c>
      <c r="EMS15" s="6">
        <f>'[1]5 класс'!EMS15</f>
        <v>0</v>
      </c>
      <c r="EMT15" s="6">
        <f>'[1]5 класс'!EMT15</f>
        <v>0</v>
      </c>
      <c r="EMU15" s="6">
        <f>'[1]5 класс'!EMU15</f>
        <v>0</v>
      </c>
      <c r="EMV15" s="6">
        <f>'[1]5 класс'!EMV15</f>
        <v>0</v>
      </c>
      <c r="EMW15" s="6">
        <f>'[1]5 класс'!EMW15</f>
        <v>0</v>
      </c>
      <c r="EMX15" s="6">
        <f>'[1]5 класс'!EMX15</f>
        <v>0</v>
      </c>
      <c r="EMY15" s="6">
        <f>'[1]5 класс'!EMY15</f>
        <v>0</v>
      </c>
      <c r="EMZ15" s="6">
        <f>'[1]5 класс'!EMZ15</f>
        <v>0</v>
      </c>
      <c r="ENA15" s="6">
        <f>'[1]5 класс'!ENA15</f>
        <v>0</v>
      </c>
      <c r="ENB15" s="6">
        <f>'[1]5 класс'!ENB15</f>
        <v>0</v>
      </c>
      <c r="ENC15" s="6">
        <f>'[1]5 класс'!ENC15</f>
        <v>0</v>
      </c>
      <c r="END15" s="6">
        <f>'[1]5 класс'!END15</f>
        <v>0</v>
      </c>
      <c r="ENE15" s="6">
        <f>'[1]5 класс'!ENE15</f>
        <v>0</v>
      </c>
      <c r="ENF15" s="6">
        <f>'[1]5 класс'!ENF15</f>
        <v>0</v>
      </c>
      <c r="ENG15" s="6">
        <f>'[1]5 класс'!ENG15</f>
        <v>0</v>
      </c>
      <c r="ENH15" s="6">
        <f>'[1]5 класс'!ENH15</f>
        <v>0</v>
      </c>
      <c r="ENI15" s="6">
        <f>'[1]5 класс'!ENI15</f>
        <v>0</v>
      </c>
      <c r="ENJ15" s="6">
        <f>'[1]5 класс'!ENJ15</f>
        <v>0</v>
      </c>
      <c r="ENK15" s="6">
        <f>'[1]5 класс'!ENK15</f>
        <v>0</v>
      </c>
      <c r="ENL15" s="6">
        <f>'[1]5 класс'!ENL15</f>
        <v>0</v>
      </c>
      <c r="ENM15" s="6">
        <f>'[1]5 класс'!ENM15</f>
        <v>0</v>
      </c>
      <c r="ENN15" s="6">
        <f>'[1]5 класс'!ENN15</f>
        <v>0</v>
      </c>
      <c r="ENO15" s="6">
        <f>'[1]5 класс'!ENO15</f>
        <v>0</v>
      </c>
      <c r="ENP15" s="6">
        <f>'[1]5 класс'!ENP15</f>
        <v>0</v>
      </c>
      <c r="ENQ15" s="6">
        <f>'[1]5 класс'!ENQ15</f>
        <v>0</v>
      </c>
      <c r="ENR15" s="6">
        <f>'[1]5 класс'!ENR15</f>
        <v>0</v>
      </c>
      <c r="ENS15" s="6">
        <f>'[1]5 класс'!ENS15</f>
        <v>0</v>
      </c>
      <c r="ENT15" s="6">
        <f>'[1]5 класс'!ENT15</f>
        <v>0</v>
      </c>
      <c r="ENU15" s="6">
        <f>'[1]5 класс'!ENU15</f>
        <v>0</v>
      </c>
      <c r="ENV15" s="6">
        <f>'[1]5 класс'!ENV15</f>
        <v>0</v>
      </c>
      <c r="ENW15" s="6">
        <f>'[1]5 класс'!ENW15</f>
        <v>0</v>
      </c>
      <c r="ENX15" s="6">
        <f>'[1]5 класс'!ENX15</f>
        <v>0</v>
      </c>
      <c r="ENY15" s="6">
        <f>'[1]5 класс'!ENY15</f>
        <v>0</v>
      </c>
      <c r="ENZ15" s="6">
        <f>'[1]5 класс'!ENZ15</f>
        <v>0</v>
      </c>
      <c r="EOA15" s="6">
        <f>'[1]5 класс'!EOA15</f>
        <v>0</v>
      </c>
      <c r="EOB15" s="6">
        <f>'[1]5 класс'!EOB15</f>
        <v>0</v>
      </c>
      <c r="EOC15" s="6">
        <f>'[1]5 класс'!EOC15</f>
        <v>0</v>
      </c>
      <c r="EOD15" s="6">
        <f>'[1]5 класс'!EOD15</f>
        <v>0</v>
      </c>
      <c r="EOE15" s="6">
        <f>'[1]5 класс'!EOE15</f>
        <v>0</v>
      </c>
      <c r="EOF15" s="6">
        <f>'[1]5 класс'!EOF15</f>
        <v>0</v>
      </c>
      <c r="EOG15" s="6">
        <f>'[1]5 класс'!EOG15</f>
        <v>0</v>
      </c>
      <c r="EOH15" s="6">
        <f>'[1]5 класс'!EOH15</f>
        <v>0</v>
      </c>
      <c r="EOI15" s="6">
        <f>'[1]5 класс'!EOI15</f>
        <v>0</v>
      </c>
      <c r="EOJ15" s="6">
        <f>'[1]5 класс'!EOJ15</f>
        <v>0</v>
      </c>
      <c r="EOK15" s="6">
        <f>'[1]5 класс'!EOK15</f>
        <v>0</v>
      </c>
      <c r="EOL15" s="6">
        <f>'[1]5 класс'!EOL15</f>
        <v>0</v>
      </c>
      <c r="EOM15" s="6">
        <f>'[1]5 класс'!EOM15</f>
        <v>0</v>
      </c>
      <c r="EON15" s="6">
        <f>'[1]5 класс'!EON15</f>
        <v>0</v>
      </c>
      <c r="EOO15" s="6">
        <f>'[1]5 класс'!EOO15</f>
        <v>0</v>
      </c>
      <c r="EOP15" s="6">
        <f>'[1]5 класс'!EOP15</f>
        <v>0</v>
      </c>
      <c r="EOQ15" s="6">
        <f>'[1]5 класс'!EOQ15</f>
        <v>0</v>
      </c>
      <c r="EOR15" s="6">
        <f>'[1]5 класс'!EOR15</f>
        <v>0</v>
      </c>
      <c r="EOS15" s="6">
        <f>'[1]5 класс'!EOS15</f>
        <v>0</v>
      </c>
      <c r="EOT15" s="6">
        <f>'[1]5 класс'!EOT15</f>
        <v>0</v>
      </c>
      <c r="EOU15" s="6">
        <f>'[1]5 класс'!EOU15</f>
        <v>0</v>
      </c>
      <c r="EOV15" s="6">
        <f>'[1]5 класс'!EOV15</f>
        <v>0</v>
      </c>
      <c r="EOW15" s="6">
        <f>'[1]5 класс'!EOW15</f>
        <v>0</v>
      </c>
      <c r="EOX15" s="6">
        <f>'[1]5 класс'!EOX15</f>
        <v>0</v>
      </c>
      <c r="EOY15" s="6">
        <f>'[1]5 класс'!EOY15</f>
        <v>0</v>
      </c>
      <c r="EOZ15" s="6">
        <f>'[1]5 класс'!EOZ15</f>
        <v>0</v>
      </c>
      <c r="EPA15" s="6">
        <f>'[1]5 класс'!EPA15</f>
        <v>0</v>
      </c>
      <c r="EPB15" s="6">
        <f>'[1]5 класс'!EPB15</f>
        <v>0</v>
      </c>
      <c r="EPC15" s="6">
        <f>'[1]5 класс'!EPC15</f>
        <v>0</v>
      </c>
      <c r="EPD15" s="6">
        <f>'[1]5 класс'!EPD15</f>
        <v>0</v>
      </c>
      <c r="EPE15" s="6">
        <f>'[1]5 класс'!EPE15</f>
        <v>0</v>
      </c>
      <c r="EPF15" s="6">
        <f>'[1]5 класс'!EPF15</f>
        <v>0</v>
      </c>
      <c r="EPG15" s="6">
        <f>'[1]5 класс'!EPG15</f>
        <v>0</v>
      </c>
      <c r="EPH15" s="6">
        <f>'[1]5 класс'!EPH15</f>
        <v>0</v>
      </c>
      <c r="EPI15" s="6">
        <f>'[1]5 класс'!EPI15</f>
        <v>0</v>
      </c>
      <c r="EPJ15" s="6">
        <f>'[1]5 класс'!EPJ15</f>
        <v>0</v>
      </c>
      <c r="EPK15" s="6">
        <f>'[1]5 класс'!EPK15</f>
        <v>0</v>
      </c>
      <c r="EPL15" s="6">
        <f>'[1]5 класс'!EPL15</f>
        <v>0</v>
      </c>
      <c r="EPM15" s="6">
        <f>'[1]5 класс'!EPM15</f>
        <v>0</v>
      </c>
      <c r="EPN15" s="6">
        <f>'[1]5 класс'!EPN15</f>
        <v>0</v>
      </c>
      <c r="EPO15" s="6">
        <f>'[1]5 класс'!EPO15</f>
        <v>0</v>
      </c>
      <c r="EPP15" s="6">
        <f>'[1]5 класс'!EPP15</f>
        <v>0</v>
      </c>
      <c r="EPQ15" s="6">
        <f>'[1]5 класс'!EPQ15</f>
        <v>0</v>
      </c>
      <c r="EPR15" s="6">
        <f>'[1]5 класс'!EPR15</f>
        <v>0</v>
      </c>
      <c r="EPS15" s="6">
        <f>'[1]5 класс'!EPS15</f>
        <v>0</v>
      </c>
      <c r="EPT15" s="6">
        <f>'[1]5 класс'!EPT15</f>
        <v>0</v>
      </c>
      <c r="EPU15" s="6">
        <f>'[1]5 класс'!EPU15</f>
        <v>0</v>
      </c>
      <c r="EPV15" s="6">
        <f>'[1]5 класс'!EPV15</f>
        <v>0</v>
      </c>
      <c r="EPW15" s="6">
        <f>'[1]5 класс'!EPW15</f>
        <v>0</v>
      </c>
      <c r="EPX15" s="6">
        <f>'[1]5 класс'!EPX15</f>
        <v>0</v>
      </c>
      <c r="EPY15" s="6">
        <f>'[1]5 класс'!EPY15</f>
        <v>0</v>
      </c>
      <c r="EPZ15" s="6">
        <f>'[1]5 класс'!EPZ15</f>
        <v>0</v>
      </c>
      <c r="EQA15" s="6">
        <f>'[1]5 класс'!EQA15</f>
        <v>0</v>
      </c>
      <c r="EQB15" s="6">
        <f>'[1]5 класс'!EQB15</f>
        <v>0</v>
      </c>
      <c r="EQC15" s="6">
        <f>'[1]5 класс'!EQC15</f>
        <v>0</v>
      </c>
      <c r="EQD15" s="6">
        <f>'[1]5 класс'!EQD15</f>
        <v>0</v>
      </c>
      <c r="EQE15" s="6">
        <f>'[1]5 класс'!EQE15</f>
        <v>0</v>
      </c>
      <c r="EQF15" s="6">
        <f>'[1]5 класс'!EQF15</f>
        <v>0</v>
      </c>
      <c r="EQG15" s="6">
        <f>'[1]5 класс'!EQG15</f>
        <v>0</v>
      </c>
      <c r="EQH15" s="6">
        <f>'[1]5 класс'!EQH15</f>
        <v>0</v>
      </c>
      <c r="EQI15" s="6">
        <f>'[1]5 класс'!EQI15</f>
        <v>0</v>
      </c>
      <c r="EQJ15" s="6">
        <f>'[1]5 класс'!EQJ15</f>
        <v>0</v>
      </c>
      <c r="EQK15" s="6">
        <f>'[1]5 класс'!EQK15</f>
        <v>0</v>
      </c>
      <c r="EQL15" s="6">
        <f>'[1]5 класс'!EQL15</f>
        <v>0</v>
      </c>
      <c r="EQM15" s="6">
        <f>'[1]5 класс'!EQM15</f>
        <v>0</v>
      </c>
      <c r="EQN15" s="6">
        <f>'[1]5 класс'!EQN15</f>
        <v>0</v>
      </c>
      <c r="EQO15" s="6">
        <f>'[1]5 класс'!EQO15</f>
        <v>0</v>
      </c>
      <c r="EQP15" s="6">
        <f>'[1]5 класс'!EQP15</f>
        <v>0</v>
      </c>
      <c r="EQQ15" s="6">
        <f>'[1]5 класс'!EQQ15</f>
        <v>0</v>
      </c>
      <c r="EQR15" s="6">
        <f>'[1]5 класс'!EQR15</f>
        <v>0</v>
      </c>
      <c r="EQS15" s="6">
        <f>'[1]5 класс'!EQS15</f>
        <v>0</v>
      </c>
      <c r="EQT15" s="6">
        <f>'[1]5 класс'!EQT15</f>
        <v>0</v>
      </c>
      <c r="EQU15" s="6">
        <f>'[1]5 класс'!EQU15</f>
        <v>0</v>
      </c>
      <c r="EQV15" s="6">
        <f>'[1]5 класс'!EQV15</f>
        <v>0</v>
      </c>
      <c r="EQW15" s="6">
        <f>'[1]5 класс'!EQW15</f>
        <v>0</v>
      </c>
      <c r="EQX15" s="6">
        <f>'[1]5 класс'!EQX15</f>
        <v>0</v>
      </c>
      <c r="EQY15" s="6">
        <f>'[1]5 класс'!EQY15</f>
        <v>0</v>
      </c>
      <c r="EQZ15" s="6">
        <f>'[1]5 класс'!EQZ15</f>
        <v>0</v>
      </c>
      <c r="ERA15" s="6">
        <f>'[1]5 класс'!ERA15</f>
        <v>0</v>
      </c>
      <c r="ERB15" s="6">
        <f>'[1]5 класс'!ERB15</f>
        <v>0</v>
      </c>
      <c r="ERC15" s="6">
        <f>'[1]5 класс'!ERC15</f>
        <v>0</v>
      </c>
      <c r="ERD15" s="6">
        <f>'[1]5 класс'!ERD15</f>
        <v>0</v>
      </c>
      <c r="ERE15" s="6">
        <f>'[1]5 класс'!ERE15</f>
        <v>0</v>
      </c>
      <c r="ERF15" s="6">
        <f>'[1]5 класс'!ERF15</f>
        <v>0</v>
      </c>
      <c r="ERG15" s="6">
        <f>'[1]5 класс'!ERG15</f>
        <v>0</v>
      </c>
      <c r="ERH15" s="6">
        <f>'[1]5 класс'!ERH15</f>
        <v>0</v>
      </c>
      <c r="ERI15" s="6">
        <f>'[1]5 класс'!ERI15</f>
        <v>0</v>
      </c>
      <c r="ERJ15" s="6">
        <f>'[1]5 класс'!ERJ15</f>
        <v>0</v>
      </c>
      <c r="ERK15" s="6">
        <f>'[1]5 класс'!ERK15</f>
        <v>0</v>
      </c>
      <c r="ERL15" s="6">
        <f>'[1]5 класс'!ERL15</f>
        <v>0</v>
      </c>
      <c r="ERM15" s="6">
        <f>'[1]5 класс'!ERM15</f>
        <v>0</v>
      </c>
      <c r="ERN15" s="6">
        <f>'[1]5 класс'!ERN15</f>
        <v>0</v>
      </c>
      <c r="ERO15" s="6">
        <f>'[1]5 класс'!ERO15</f>
        <v>0</v>
      </c>
      <c r="ERP15" s="6">
        <f>'[1]5 класс'!ERP15</f>
        <v>0</v>
      </c>
      <c r="ERQ15" s="6">
        <f>'[1]5 класс'!ERQ15</f>
        <v>0</v>
      </c>
      <c r="ERR15" s="6">
        <f>'[1]5 класс'!ERR15</f>
        <v>0</v>
      </c>
      <c r="ERS15" s="6">
        <f>'[1]5 класс'!ERS15</f>
        <v>0</v>
      </c>
      <c r="ERT15" s="6">
        <f>'[1]5 класс'!ERT15</f>
        <v>0</v>
      </c>
      <c r="ERU15" s="6">
        <f>'[1]5 класс'!ERU15</f>
        <v>0</v>
      </c>
      <c r="ERV15" s="6">
        <f>'[1]5 класс'!ERV15</f>
        <v>0</v>
      </c>
      <c r="ERW15" s="6">
        <f>'[1]5 класс'!ERW15</f>
        <v>0</v>
      </c>
      <c r="ERX15" s="6">
        <f>'[1]5 класс'!ERX15</f>
        <v>0</v>
      </c>
      <c r="ERY15" s="6">
        <f>'[1]5 класс'!ERY15</f>
        <v>0</v>
      </c>
      <c r="ERZ15" s="6">
        <f>'[1]5 класс'!ERZ15</f>
        <v>0</v>
      </c>
      <c r="ESA15" s="6">
        <f>'[1]5 класс'!ESA15</f>
        <v>0</v>
      </c>
      <c r="ESB15" s="6">
        <f>'[1]5 класс'!ESB15</f>
        <v>0</v>
      </c>
      <c r="ESC15" s="6">
        <f>'[1]5 класс'!ESC15</f>
        <v>0</v>
      </c>
      <c r="ESD15" s="6">
        <f>'[1]5 класс'!ESD15</f>
        <v>0</v>
      </c>
      <c r="ESE15" s="6">
        <f>'[1]5 класс'!ESE15</f>
        <v>0</v>
      </c>
      <c r="ESF15" s="6">
        <f>'[1]5 класс'!ESF15</f>
        <v>0</v>
      </c>
      <c r="ESG15" s="6">
        <f>'[1]5 класс'!ESG15</f>
        <v>0</v>
      </c>
      <c r="ESH15" s="6">
        <f>'[1]5 класс'!ESH15</f>
        <v>0</v>
      </c>
      <c r="ESI15" s="6">
        <f>'[1]5 класс'!ESI15</f>
        <v>0</v>
      </c>
      <c r="ESJ15" s="6">
        <f>'[1]5 класс'!ESJ15</f>
        <v>0</v>
      </c>
      <c r="ESK15" s="6">
        <f>'[1]5 класс'!ESK15</f>
        <v>0</v>
      </c>
      <c r="ESL15" s="6">
        <f>'[1]5 класс'!ESL15</f>
        <v>0</v>
      </c>
      <c r="ESM15" s="6">
        <f>'[1]5 класс'!ESM15</f>
        <v>0</v>
      </c>
      <c r="ESN15" s="6">
        <f>'[1]5 класс'!ESN15</f>
        <v>0</v>
      </c>
      <c r="ESO15" s="6">
        <f>'[1]5 класс'!ESO15</f>
        <v>0</v>
      </c>
      <c r="ESP15" s="6">
        <f>'[1]5 класс'!ESP15</f>
        <v>0</v>
      </c>
      <c r="ESQ15" s="6">
        <f>'[1]5 класс'!ESQ15</f>
        <v>0</v>
      </c>
      <c r="ESR15" s="6">
        <f>'[1]5 класс'!ESR15</f>
        <v>0</v>
      </c>
      <c r="ESS15" s="6">
        <f>'[1]5 класс'!ESS15</f>
        <v>0</v>
      </c>
      <c r="EST15" s="6">
        <f>'[1]5 класс'!EST15</f>
        <v>0</v>
      </c>
      <c r="ESU15" s="6">
        <f>'[1]5 класс'!ESU15</f>
        <v>0</v>
      </c>
      <c r="ESV15" s="6">
        <f>'[1]5 класс'!ESV15</f>
        <v>0</v>
      </c>
      <c r="ESW15" s="6">
        <f>'[1]5 класс'!ESW15</f>
        <v>0</v>
      </c>
      <c r="ESX15" s="6">
        <f>'[1]5 класс'!ESX15</f>
        <v>0</v>
      </c>
      <c r="ESY15" s="6">
        <f>'[1]5 класс'!ESY15</f>
        <v>0</v>
      </c>
      <c r="ESZ15" s="6">
        <f>'[1]5 класс'!ESZ15</f>
        <v>0</v>
      </c>
      <c r="ETA15" s="6">
        <f>'[1]5 класс'!ETA15</f>
        <v>0</v>
      </c>
      <c r="ETB15" s="6">
        <f>'[1]5 класс'!ETB15</f>
        <v>0</v>
      </c>
      <c r="ETC15" s="6">
        <f>'[1]5 класс'!ETC15</f>
        <v>0</v>
      </c>
      <c r="ETD15" s="6">
        <f>'[1]5 класс'!ETD15</f>
        <v>0</v>
      </c>
      <c r="ETE15" s="6">
        <f>'[1]5 класс'!ETE15</f>
        <v>0</v>
      </c>
      <c r="ETF15" s="6">
        <f>'[1]5 класс'!ETF15</f>
        <v>0</v>
      </c>
      <c r="ETG15" s="6">
        <f>'[1]5 класс'!ETG15</f>
        <v>0</v>
      </c>
      <c r="ETH15" s="6">
        <f>'[1]5 класс'!ETH15</f>
        <v>0</v>
      </c>
      <c r="ETI15" s="6">
        <f>'[1]5 класс'!ETI15</f>
        <v>0</v>
      </c>
      <c r="ETJ15" s="6">
        <f>'[1]5 класс'!ETJ15</f>
        <v>0</v>
      </c>
      <c r="ETK15" s="6">
        <f>'[1]5 класс'!ETK15</f>
        <v>0</v>
      </c>
      <c r="ETL15" s="6">
        <f>'[1]5 класс'!ETL15</f>
        <v>0</v>
      </c>
      <c r="ETM15" s="6">
        <f>'[1]5 класс'!ETM15</f>
        <v>0</v>
      </c>
      <c r="ETN15" s="6">
        <f>'[1]5 класс'!ETN15</f>
        <v>0</v>
      </c>
      <c r="ETO15" s="6">
        <f>'[1]5 класс'!ETO15</f>
        <v>0</v>
      </c>
      <c r="ETP15" s="6">
        <f>'[1]5 класс'!ETP15</f>
        <v>0</v>
      </c>
      <c r="ETQ15" s="6">
        <f>'[1]5 класс'!ETQ15</f>
        <v>0</v>
      </c>
      <c r="ETR15" s="6">
        <f>'[1]5 класс'!ETR15</f>
        <v>0</v>
      </c>
      <c r="ETS15" s="6">
        <f>'[1]5 класс'!ETS15</f>
        <v>0</v>
      </c>
      <c r="ETT15" s="6">
        <f>'[1]5 класс'!ETT15</f>
        <v>0</v>
      </c>
      <c r="ETU15" s="6">
        <f>'[1]5 класс'!ETU15</f>
        <v>0</v>
      </c>
      <c r="ETV15" s="6">
        <f>'[1]5 класс'!ETV15</f>
        <v>0</v>
      </c>
      <c r="ETW15" s="6">
        <f>'[1]5 класс'!ETW15</f>
        <v>0</v>
      </c>
      <c r="ETX15" s="6">
        <f>'[1]5 класс'!ETX15</f>
        <v>0</v>
      </c>
      <c r="ETY15" s="6">
        <f>'[1]5 класс'!ETY15</f>
        <v>0</v>
      </c>
      <c r="ETZ15" s="6">
        <f>'[1]5 класс'!ETZ15</f>
        <v>0</v>
      </c>
      <c r="EUA15" s="6">
        <f>'[1]5 класс'!EUA15</f>
        <v>0</v>
      </c>
      <c r="EUB15" s="6">
        <f>'[1]5 класс'!EUB15</f>
        <v>0</v>
      </c>
      <c r="EUC15" s="6">
        <f>'[1]5 класс'!EUC15</f>
        <v>0</v>
      </c>
      <c r="EUD15" s="6">
        <f>'[1]5 класс'!EUD15</f>
        <v>0</v>
      </c>
      <c r="EUE15" s="6">
        <f>'[1]5 класс'!EUE15</f>
        <v>0</v>
      </c>
      <c r="EUF15" s="6">
        <f>'[1]5 класс'!EUF15</f>
        <v>0</v>
      </c>
      <c r="EUG15" s="6">
        <f>'[1]5 класс'!EUG15</f>
        <v>0</v>
      </c>
      <c r="EUH15" s="6">
        <f>'[1]5 класс'!EUH15</f>
        <v>0</v>
      </c>
      <c r="EUI15" s="6">
        <f>'[1]5 класс'!EUI15</f>
        <v>0</v>
      </c>
      <c r="EUJ15" s="6">
        <f>'[1]5 класс'!EUJ15</f>
        <v>0</v>
      </c>
      <c r="EUK15" s="6">
        <f>'[1]5 класс'!EUK15</f>
        <v>0</v>
      </c>
      <c r="EUL15" s="6">
        <f>'[1]5 класс'!EUL15</f>
        <v>0</v>
      </c>
      <c r="EUM15" s="6">
        <f>'[1]5 класс'!EUM15</f>
        <v>0</v>
      </c>
      <c r="EUN15" s="6">
        <f>'[1]5 класс'!EUN15</f>
        <v>0</v>
      </c>
      <c r="EUO15" s="6">
        <f>'[1]5 класс'!EUO15</f>
        <v>0</v>
      </c>
      <c r="EUP15" s="6">
        <f>'[1]5 класс'!EUP15</f>
        <v>0</v>
      </c>
      <c r="EUQ15" s="6">
        <f>'[1]5 класс'!EUQ15</f>
        <v>0</v>
      </c>
      <c r="EUR15" s="6">
        <f>'[1]5 класс'!EUR15</f>
        <v>0</v>
      </c>
      <c r="EUS15" s="6">
        <f>'[1]5 класс'!EUS15</f>
        <v>0</v>
      </c>
      <c r="EUT15" s="6">
        <f>'[1]5 класс'!EUT15</f>
        <v>0</v>
      </c>
      <c r="EUU15" s="6">
        <f>'[1]5 класс'!EUU15</f>
        <v>0</v>
      </c>
      <c r="EUV15" s="6">
        <f>'[1]5 класс'!EUV15</f>
        <v>0</v>
      </c>
      <c r="EUW15" s="6">
        <f>'[1]5 класс'!EUW15</f>
        <v>0</v>
      </c>
      <c r="EUX15" s="6">
        <f>'[1]5 класс'!EUX15</f>
        <v>0</v>
      </c>
      <c r="EUY15" s="6">
        <f>'[1]5 класс'!EUY15</f>
        <v>0</v>
      </c>
      <c r="EUZ15" s="6">
        <f>'[1]5 класс'!EUZ15</f>
        <v>0</v>
      </c>
      <c r="EVA15" s="6">
        <f>'[1]5 класс'!EVA15</f>
        <v>0</v>
      </c>
      <c r="EVB15" s="6">
        <f>'[1]5 класс'!EVB15</f>
        <v>0</v>
      </c>
      <c r="EVC15" s="6">
        <f>'[1]5 класс'!EVC15</f>
        <v>0</v>
      </c>
      <c r="EVD15" s="6">
        <f>'[1]5 класс'!EVD15</f>
        <v>0</v>
      </c>
      <c r="EVE15" s="6">
        <f>'[1]5 класс'!EVE15</f>
        <v>0</v>
      </c>
      <c r="EVF15" s="6">
        <f>'[1]5 класс'!EVF15</f>
        <v>0</v>
      </c>
      <c r="EVG15" s="6">
        <f>'[1]5 класс'!EVG15</f>
        <v>0</v>
      </c>
      <c r="EVH15" s="6">
        <f>'[1]5 класс'!EVH15</f>
        <v>0</v>
      </c>
      <c r="EVI15" s="6">
        <f>'[1]5 класс'!EVI15</f>
        <v>0</v>
      </c>
      <c r="EVJ15" s="6">
        <f>'[1]5 класс'!EVJ15</f>
        <v>0</v>
      </c>
      <c r="EVK15" s="6">
        <f>'[1]5 класс'!EVK15</f>
        <v>0</v>
      </c>
      <c r="EVL15" s="6">
        <f>'[1]5 класс'!EVL15</f>
        <v>0</v>
      </c>
      <c r="EVM15" s="6">
        <f>'[1]5 класс'!EVM15</f>
        <v>0</v>
      </c>
      <c r="EVN15" s="6">
        <f>'[1]5 класс'!EVN15</f>
        <v>0</v>
      </c>
      <c r="EVO15" s="6">
        <f>'[1]5 класс'!EVO15</f>
        <v>0</v>
      </c>
      <c r="EVP15" s="6">
        <f>'[1]5 класс'!EVP15</f>
        <v>0</v>
      </c>
      <c r="EVQ15" s="6">
        <f>'[1]5 класс'!EVQ15</f>
        <v>0</v>
      </c>
      <c r="EVR15" s="6">
        <f>'[1]5 класс'!EVR15</f>
        <v>0</v>
      </c>
      <c r="EVS15" s="6">
        <f>'[1]5 класс'!EVS15</f>
        <v>0</v>
      </c>
      <c r="EVT15" s="6">
        <f>'[1]5 класс'!EVT15</f>
        <v>0</v>
      </c>
      <c r="EVU15" s="6">
        <f>'[1]5 класс'!EVU15</f>
        <v>0</v>
      </c>
      <c r="EVV15" s="6">
        <f>'[1]5 класс'!EVV15</f>
        <v>0</v>
      </c>
      <c r="EVW15" s="6">
        <f>'[1]5 класс'!EVW15</f>
        <v>0</v>
      </c>
      <c r="EVX15" s="6">
        <f>'[1]5 класс'!EVX15</f>
        <v>0</v>
      </c>
      <c r="EVY15" s="6">
        <f>'[1]5 класс'!EVY15</f>
        <v>0</v>
      </c>
      <c r="EVZ15" s="6">
        <f>'[1]5 класс'!EVZ15</f>
        <v>0</v>
      </c>
      <c r="EWA15" s="6">
        <f>'[1]5 класс'!EWA15</f>
        <v>0</v>
      </c>
      <c r="EWB15" s="6">
        <f>'[1]5 класс'!EWB15</f>
        <v>0</v>
      </c>
      <c r="EWC15" s="6">
        <f>'[1]5 класс'!EWC15</f>
        <v>0</v>
      </c>
      <c r="EWD15" s="6">
        <f>'[1]5 класс'!EWD15</f>
        <v>0</v>
      </c>
      <c r="EWE15" s="6">
        <f>'[1]5 класс'!EWE15</f>
        <v>0</v>
      </c>
      <c r="EWF15" s="6">
        <f>'[1]5 класс'!EWF15</f>
        <v>0</v>
      </c>
      <c r="EWG15" s="6">
        <f>'[1]5 класс'!EWG15</f>
        <v>0</v>
      </c>
      <c r="EWH15" s="6">
        <f>'[1]5 класс'!EWH15</f>
        <v>0</v>
      </c>
      <c r="EWI15" s="6">
        <f>'[1]5 класс'!EWI15</f>
        <v>0</v>
      </c>
      <c r="EWJ15" s="6">
        <f>'[1]5 класс'!EWJ15</f>
        <v>0</v>
      </c>
      <c r="EWK15" s="6">
        <f>'[1]5 класс'!EWK15</f>
        <v>0</v>
      </c>
      <c r="EWL15" s="6">
        <f>'[1]5 класс'!EWL15</f>
        <v>0</v>
      </c>
      <c r="EWM15" s="6">
        <f>'[1]5 класс'!EWM15</f>
        <v>0</v>
      </c>
      <c r="EWN15" s="6">
        <f>'[1]5 класс'!EWN15</f>
        <v>0</v>
      </c>
      <c r="EWO15" s="6">
        <f>'[1]5 класс'!EWO15</f>
        <v>0</v>
      </c>
      <c r="EWP15" s="6">
        <f>'[1]5 класс'!EWP15</f>
        <v>0</v>
      </c>
      <c r="EWQ15" s="6">
        <f>'[1]5 класс'!EWQ15</f>
        <v>0</v>
      </c>
      <c r="EWR15" s="6">
        <f>'[1]5 класс'!EWR15</f>
        <v>0</v>
      </c>
      <c r="EWS15" s="6">
        <f>'[1]5 класс'!EWS15</f>
        <v>0</v>
      </c>
      <c r="EWT15" s="6">
        <f>'[1]5 класс'!EWT15</f>
        <v>0</v>
      </c>
      <c r="EWU15" s="6">
        <f>'[1]5 класс'!EWU15</f>
        <v>0</v>
      </c>
      <c r="EWV15" s="6">
        <f>'[1]5 класс'!EWV15</f>
        <v>0</v>
      </c>
      <c r="EWW15" s="6">
        <f>'[1]5 класс'!EWW15</f>
        <v>0</v>
      </c>
      <c r="EWX15" s="6">
        <f>'[1]5 класс'!EWX15</f>
        <v>0</v>
      </c>
      <c r="EWY15" s="6">
        <f>'[1]5 класс'!EWY15</f>
        <v>0</v>
      </c>
      <c r="EWZ15" s="6">
        <f>'[1]5 класс'!EWZ15</f>
        <v>0</v>
      </c>
      <c r="EXA15" s="6">
        <f>'[1]5 класс'!EXA15</f>
        <v>0</v>
      </c>
      <c r="EXB15" s="6">
        <f>'[1]5 класс'!EXB15</f>
        <v>0</v>
      </c>
      <c r="EXC15" s="6">
        <f>'[1]5 класс'!EXC15</f>
        <v>0</v>
      </c>
      <c r="EXD15" s="6">
        <f>'[1]5 класс'!EXD15</f>
        <v>0</v>
      </c>
      <c r="EXE15" s="6">
        <f>'[1]5 класс'!EXE15</f>
        <v>0</v>
      </c>
      <c r="EXF15" s="6">
        <f>'[1]5 класс'!EXF15</f>
        <v>0</v>
      </c>
      <c r="EXG15" s="6">
        <f>'[1]5 класс'!EXG15</f>
        <v>0</v>
      </c>
      <c r="EXH15" s="6">
        <f>'[1]5 класс'!EXH15</f>
        <v>0</v>
      </c>
      <c r="EXI15" s="6">
        <f>'[1]5 класс'!EXI15</f>
        <v>0</v>
      </c>
      <c r="EXJ15" s="6">
        <f>'[1]5 класс'!EXJ15</f>
        <v>0</v>
      </c>
      <c r="EXK15" s="6">
        <f>'[1]5 класс'!EXK15</f>
        <v>0</v>
      </c>
      <c r="EXL15" s="6">
        <f>'[1]5 класс'!EXL15</f>
        <v>0</v>
      </c>
      <c r="EXM15" s="6">
        <f>'[1]5 класс'!EXM15</f>
        <v>0</v>
      </c>
      <c r="EXN15" s="6">
        <f>'[1]5 класс'!EXN15</f>
        <v>0</v>
      </c>
      <c r="EXO15" s="6">
        <f>'[1]5 класс'!EXO15</f>
        <v>0</v>
      </c>
      <c r="EXP15" s="6">
        <f>'[1]5 класс'!EXP15</f>
        <v>0</v>
      </c>
      <c r="EXQ15" s="6">
        <f>'[1]5 класс'!EXQ15</f>
        <v>0</v>
      </c>
      <c r="EXR15" s="6">
        <f>'[1]5 класс'!EXR15</f>
        <v>0</v>
      </c>
      <c r="EXS15" s="6">
        <f>'[1]5 класс'!EXS15</f>
        <v>0</v>
      </c>
      <c r="EXT15" s="6">
        <f>'[1]5 класс'!EXT15</f>
        <v>0</v>
      </c>
      <c r="EXU15" s="6">
        <f>'[1]5 класс'!EXU15</f>
        <v>0</v>
      </c>
      <c r="EXV15" s="6">
        <f>'[1]5 класс'!EXV15</f>
        <v>0</v>
      </c>
      <c r="EXW15" s="6">
        <f>'[1]5 класс'!EXW15</f>
        <v>0</v>
      </c>
      <c r="EXX15" s="6">
        <f>'[1]5 класс'!EXX15</f>
        <v>0</v>
      </c>
      <c r="EXY15" s="6">
        <f>'[1]5 класс'!EXY15</f>
        <v>0</v>
      </c>
      <c r="EXZ15" s="6">
        <f>'[1]5 класс'!EXZ15</f>
        <v>0</v>
      </c>
      <c r="EYA15" s="6">
        <f>'[1]5 класс'!EYA15</f>
        <v>0</v>
      </c>
      <c r="EYB15" s="6">
        <f>'[1]5 класс'!EYB15</f>
        <v>0</v>
      </c>
      <c r="EYC15" s="6">
        <f>'[1]5 класс'!EYC15</f>
        <v>0</v>
      </c>
      <c r="EYD15" s="6">
        <f>'[1]5 класс'!EYD15</f>
        <v>0</v>
      </c>
      <c r="EYE15" s="6">
        <f>'[1]5 класс'!EYE15</f>
        <v>0</v>
      </c>
      <c r="EYF15" s="6">
        <f>'[1]5 класс'!EYF15</f>
        <v>0</v>
      </c>
      <c r="EYG15" s="6">
        <f>'[1]5 класс'!EYG15</f>
        <v>0</v>
      </c>
      <c r="EYH15" s="6">
        <f>'[1]5 класс'!EYH15</f>
        <v>0</v>
      </c>
      <c r="EYI15" s="6">
        <f>'[1]5 класс'!EYI15</f>
        <v>0</v>
      </c>
      <c r="EYJ15" s="6">
        <f>'[1]5 класс'!EYJ15</f>
        <v>0</v>
      </c>
      <c r="EYK15" s="6">
        <f>'[1]5 класс'!EYK15</f>
        <v>0</v>
      </c>
      <c r="EYL15" s="6">
        <f>'[1]5 класс'!EYL15</f>
        <v>0</v>
      </c>
      <c r="EYM15" s="6">
        <f>'[1]5 класс'!EYM15</f>
        <v>0</v>
      </c>
      <c r="EYN15" s="6">
        <f>'[1]5 класс'!EYN15</f>
        <v>0</v>
      </c>
      <c r="EYO15" s="6">
        <f>'[1]5 класс'!EYO15</f>
        <v>0</v>
      </c>
      <c r="EYP15" s="6">
        <f>'[1]5 класс'!EYP15</f>
        <v>0</v>
      </c>
      <c r="EYQ15" s="6">
        <f>'[1]5 класс'!EYQ15</f>
        <v>0</v>
      </c>
      <c r="EYR15" s="6">
        <f>'[1]5 класс'!EYR15</f>
        <v>0</v>
      </c>
      <c r="EYS15" s="6">
        <f>'[1]5 класс'!EYS15</f>
        <v>0</v>
      </c>
      <c r="EYT15" s="6">
        <f>'[1]5 класс'!EYT15</f>
        <v>0</v>
      </c>
      <c r="EYU15" s="6">
        <f>'[1]5 класс'!EYU15</f>
        <v>0</v>
      </c>
      <c r="EYV15" s="6">
        <f>'[1]5 класс'!EYV15</f>
        <v>0</v>
      </c>
      <c r="EYW15" s="6">
        <f>'[1]5 класс'!EYW15</f>
        <v>0</v>
      </c>
      <c r="EYX15" s="6">
        <f>'[1]5 класс'!EYX15</f>
        <v>0</v>
      </c>
      <c r="EYY15" s="6">
        <f>'[1]5 класс'!EYY15</f>
        <v>0</v>
      </c>
      <c r="EYZ15" s="6">
        <f>'[1]5 класс'!EYZ15</f>
        <v>0</v>
      </c>
      <c r="EZA15" s="6">
        <f>'[1]5 класс'!EZA15</f>
        <v>0</v>
      </c>
      <c r="EZB15" s="6">
        <f>'[1]5 класс'!EZB15</f>
        <v>0</v>
      </c>
      <c r="EZC15" s="6">
        <f>'[1]5 класс'!EZC15</f>
        <v>0</v>
      </c>
      <c r="EZD15" s="6">
        <f>'[1]5 класс'!EZD15</f>
        <v>0</v>
      </c>
      <c r="EZE15" s="6">
        <f>'[1]5 класс'!EZE15</f>
        <v>0</v>
      </c>
      <c r="EZF15" s="6">
        <f>'[1]5 класс'!EZF15</f>
        <v>0</v>
      </c>
      <c r="EZG15" s="6">
        <f>'[1]5 класс'!EZG15</f>
        <v>0</v>
      </c>
      <c r="EZH15" s="6">
        <f>'[1]5 класс'!EZH15</f>
        <v>0</v>
      </c>
      <c r="EZI15" s="6">
        <f>'[1]5 класс'!EZI15</f>
        <v>0</v>
      </c>
      <c r="EZJ15" s="6">
        <f>'[1]5 класс'!EZJ15</f>
        <v>0</v>
      </c>
      <c r="EZK15" s="6">
        <f>'[1]5 класс'!EZK15</f>
        <v>0</v>
      </c>
      <c r="EZL15" s="6">
        <f>'[1]5 класс'!EZL15</f>
        <v>0</v>
      </c>
      <c r="EZM15" s="6">
        <f>'[1]5 класс'!EZM15</f>
        <v>0</v>
      </c>
      <c r="EZN15" s="6">
        <f>'[1]5 класс'!EZN15</f>
        <v>0</v>
      </c>
      <c r="EZO15" s="6">
        <f>'[1]5 класс'!EZO15</f>
        <v>0</v>
      </c>
      <c r="EZP15" s="6">
        <f>'[1]5 класс'!EZP15</f>
        <v>0</v>
      </c>
      <c r="EZQ15" s="6">
        <f>'[1]5 класс'!EZQ15</f>
        <v>0</v>
      </c>
      <c r="EZR15" s="6">
        <f>'[1]5 класс'!EZR15</f>
        <v>0</v>
      </c>
      <c r="EZS15" s="6">
        <f>'[1]5 класс'!EZS15</f>
        <v>0</v>
      </c>
      <c r="EZT15" s="6">
        <f>'[1]5 класс'!EZT15</f>
        <v>0</v>
      </c>
      <c r="EZU15" s="6">
        <f>'[1]5 класс'!EZU15</f>
        <v>0</v>
      </c>
      <c r="EZV15" s="6">
        <f>'[1]5 класс'!EZV15</f>
        <v>0</v>
      </c>
      <c r="EZW15" s="6">
        <f>'[1]5 класс'!EZW15</f>
        <v>0</v>
      </c>
      <c r="EZX15" s="6">
        <f>'[1]5 класс'!EZX15</f>
        <v>0</v>
      </c>
      <c r="EZY15" s="6">
        <f>'[1]5 класс'!EZY15</f>
        <v>0</v>
      </c>
      <c r="EZZ15" s="6">
        <f>'[1]5 класс'!EZZ15</f>
        <v>0</v>
      </c>
      <c r="FAA15" s="6">
        <f>'[1]5 класс'!FAA15</f>
        <v>0</v>
      </c>
      <c r="FAB15" s="6">
        <f>'[1]5 класс'!FAB15</f>
        <v>0</v>
      </c>
      <c r="FAC15" s="6">
        <f>'[1]5 класс'!FAC15</f>
        <v>0</v>
      </c>
      <c r="FAD15" s="6">
        <f>'[1]5 класс'!FAD15</f>
        <v>0</v>
      </c>
      <c r="FAE15" s="6">
        <f>'[1]5 класс'!FAE15</f>
        <v>0</v>
      </c>
      <c r="FAF15" s="6">
        <f>'[1]5 класс'!FAF15</f>
        <v>0</v>
      </c>
      <c r="FAG15" s="6">
        <f>'[1]5 класс'!FAG15</f>
        <v>0</v>
      </c>
      <c r="FAH15" s="6">
        <f>'[1]5 класс'!FAH15</f>
        <v>0</v>
      </c>
      <c r="FAI15" s="6">
        <f>'[1]5 класс'!FAI15</f>
        <v>0</v>
      </c>
      <c r="FAJ15" s="6">
        <f>'[1]5 класс'!FAJ15</f>
        <v>0</v>
      </c>
      <c r="FAK15" s="6">
        <f>'[1]5 класс'!FAK15</f>
        <v>0</v>
      </c>
      <c r="FAL15" s="6">
        <f>'[1]5 класс'!FAL15</f>
        <v>0</v>
      </c>
      <c r="FAM15" s="6">
        <f>'[1]5 класс'!FAM15</f>
        <v>0</v>
      </c>
      <c r="FAN15" s="6">
        <f>'[1]5 класс'!FAN15</f>
        <v>0</v>
      </c>
      <c r="FAO15" s="6">
        <f>'[1]5 класс'!FAO15</f>
        <v>0</v>
      </c>
      <c r="FAP15" s="6">
        <f>'[1]5 класс'!FAP15</f>
        <v>0</v>
      </c>
      <c r="FAQ15" s="6">
        <f>'[1]5 класс'!FAQ15</f>
        <v>0</v>
      </c>
      <c r="FAR15" s="6">
        <f>'[1]5 класс'!FAR15</f>
        <v>0</v>
      </c>
      <c r="FAS15" s="6">
        <f>'[1]5 класс'!FAS15</f>
        <v>0</v>
      </c>
      <c r="FAT15" s="6">
        <f>'[1]5 класс'!FAT15</f>
        <v>0</v>
      </c>
      <c r="FAU15" s="6">
        <f>'[1]5 класс'!FAU15</f>
        <v>0</v>
      </c>
      <c r="FAV15" s="6">
        <f>'[1]5 класс'!FAV15</f>
        <v>0</v>
      </c>
      <c r="FAW15" s="6">
        <f>'[1]5 класс'!FAW15</f>
        <v>0</v>
      </c>
      <c r="FAX15" s="6">
        <f>'[1]5 класс'!FAX15</f>
        <v>0</v>
      </c>
      <c r="FAY15" s="6">
        <f>'[1]5 класс'!FAY15</f>
        <v>0</v>
      </c>
      <c r="FAZ15" s="6">
        <f>'[1]5 класс'!FAZ15</f>
        <v>0</v>
      </c>
      <c r="FBA15" s="6">
        <f>'[1]5 класс'!FBA15</f>
        <v>0</v>
      </c>
      <c r="FBB15" s="6">
        <f>'[1]5 класс'!FBB15</f>
        <v>0</v>
      </c>
      <c r="FBC15" s="6">
        <f>'[1]5 класс'!FBC15</f>
        <v>0</v>
      </c>
      <c r="FBD15" s="6">
        <f>'[1]5 класс'!FBD15</f>
        <v>0</v>
      </c>
      <c r="FBE15" s="6">
        <f>'[1]5 класс'!FBE15</f>
        <v>0</v>
      </c>
      <c r="FBF15" s="6">
        <f>'[1]5 класс'!FBF15</f>
        <v>0</v>
      </c>
      <c r="FBG15" s="6">
        <f>'[1]5 класс'!FBG15</f>
        <v>0</v>
      </c>
      <c r="FBH15" s="6">
        <f>'[1]5 класс'!FBH15</f>
        <v>0</v>
      </c>
      <c r="FBI15" s="6">
        <f>'[1]5 класс'!FBI15</f>
        <v>0</v>
      </c>
      <c r="FBJ15" s="6">
        <f>'[1]5 класс'!FBJ15</f>
        <v>0</v>
      </c>
      <c r="FBK15" s="6">
        <f>'[1]5 класс'!FBK15</f>
        <v>0</v>
      </c>
      <c r="FBL15" s="6">
        <f>'[1]5 класс'!FBL15</f>
        <v>0</v>
      </c>
      <c r="FBM15" s="6">
        <f>'[1]5 класс'!FBM15</f>
        <v>0</v>
      </c>
      <c r="FBN15" s="6">
        <f>'[1]5 класс'!FBN15</f>
        <v>0</v>
      </c>
      <c r="FBO15" s="6">
        <f>'[1]5 класс'!FBO15</f>
        <v>0</v>
      </c>
      <c r="FBP15" s="6">
        <f>'[1]5 класс'!FBP15</f>
        <v>0</v>
      </c>
      <c r="FBQ15" s="6">
        <f>'[1]5 класс'!FBQ15</f>
        <v>0</v>
      </c>
      <c r="FBR15" s="6">
        <f>'[1]5 класс'!FBR15</f>
        <v>0</v>
      </c>
      <c r="FBS15" s="6">
        <f>'[1]5 класс'!FBS15</f>
        <v>0</v>
      </c>
      <c r="FBT15" s="6">
        <f>'[1]5 класс'!FBT15</f>
        <v>0</v>
      </c>
      <c r="FBU15" s="6">
        <f>'[1]5 класс'!FBU15</f>
        <v>0</v>
      </c>
      <c r="FBV15" s="6">
        <f>'[1]5 класс'!FBV15</f>
        <v>0</v>
      </c>
      <c r="FBW15" s="6">
        <f>'[1]5 класс'!FBW15</f>
        <v>0</v>
      </c>
      <c r="FBX15" s="6">
        <f>'[1]5 класс'!FBX15</f>
        <v>0</v>
      </c>
      <c r="FBY15" s="6">
        <f>'[1]5 класс'!FBY15</f>
        <v>0</v>
      </c>
      <c r="FBZ15" s="6">
        <f>'[1]5 класс'!FBZ15</f>
        <v>0</v>
      </c>
      <c r="FCA15" s="6">
        <f>'[1]5 класс'!FCA15</f>
        <v>0</v>
      </c>
      <c r="FCB15" s="6">
        <f>'[1]5 класс'!FCB15</f>
        <v>0</v>
      </c>
      <c r="FCC15" s="6">
        <f>'[1]5 класс'!FCC15</f>
        <v>0</v>
      </c>
      <c r="FCD15" s="6">
        <f>'[1]5 класс'!FCD15</f>
        <v>0</v>
      </c>
      <c r="FCE15" s="6">
        <f>'[1]5 класс'!FCE15</f>
        <v>0</v>
      </c>
      <c r="FCF15" s="6">
        <f>'[1]5 класс'!FCF15</f>
        <v>0</v>
      </c>
      <c r="FCG15" s="6">
        <f>'[1]5 класс'!FCG15</f>
        <v>0</v>
      </c>
      <c r="FCH15" s="6">
        <f>'[1]5 класс'!FCH15</f>
        <v>0</v>
      </c>
      <c r="FCI15" s="6">
        <f>'[1]5 класс'!FCI15</f>
        <v>0</v>
      </c>
      <c r="FCJ15" s="6">
        <f>'[1]5 класс'!FCJ15</f>
        <v>0</v>
      </c>
      <c r="FCK15" s="6">
        <f>'[1]5 класс'!FCK15</f>
        <v>0</v>
      </c>
      <c r="FCL15" s="6">
        <f>'[1]5 класс'!FCL15</f>
        <v>0</v>
      </c>
      <c r="FCM15" s="6">
        <f>'[1]5 класс'!FCM15</f>
        <v>0</v>
      </c>
      <c r="FCN15" s="6">
        <f>'[1]5 класс'!FCN15</f>
        <v>0</v>
      </c>
      <c r="FCO15" s="6">
        <f>'[1]5 класс'!FCO15</f>
        <v>0</v>
      </c>
      <c r="FCP15" s="6">
        <f>'[1]5 класс'!FCP15</f>
        <v>0</v>
      </c>
      <c r="FCQ15" s="6">
        <f>'[1]5 класс'!FCQ15</f>
        <v>0</v>
      </c>
      <c r="FCR15" s="6">
        <f>'[1]5 класс'!FCR15</f>
        <v>0</v>
      </c>
      <c r="FCS15" s="6">
        <f>'[1]5 класс'!FCS15</f>
        <v>0</v>
      </c>
      <c r="FCT15" s="6">
        <f>'[1]5 класс'!FCT15</f>
        <v>0</v>
      </c>
      <c r="FCU15" s="6">
        <f>'[1]5 класс'!FCU15</f>
        <v>0</v>
      </c>
      <c r="FCV15" s="6">
        <f>'[1]5 класс'!FCV15</f>
        <v>0</v>
      </c>
      <c r="FCW15" s="6">
        <f>'[1]5 класс'!FCW15</f>
        <v>0</v>
      </c>
      <c r="FCX15" s="6">
        <f>'[1]5 класс'!FCX15</f>
        <v>0</v>
      </c>
      <c r="FCY15" s="6">
        <f>'[1]5 класс'!FCY15</f>
        <v>0</v>
      </c>
      <c r="FCZ15" s="6">
        <f>'[1]5 класс'!FCZ15</f>
        <v>0</v>
      </c>
      <c r="FDA15" s="6">
        <f>'[1]5 класс'!FDA15</f>
        <v>0</v>
      </c>
      <c r="FDB15" s="6">
        <f>'[1]5 класс'!FDB15</f>
        <v>0</v>
      </c>
      <c r="FDC15" s="6">
        <f>'[1]5 класс'!FDC15</f>
        <v>0</v>
      </c>
      <c r="FDD15" s="6">
        <f>'[1]5 класс'!FDD15</f>
        <v>0</v>
      </c>
      <c r="FDE15" s="6">
        <f>'[1]5 класс'!FDE15</f>
        <v>0</v>
      </c>
      <c r="FDF15" s="6">
        <f>'[1]5 класс'!FDF15</f>
        <v>0</v>
      </c>
      <c r="FDG15" s="6">
        <f>'[1]5 класс'!FDG15</f>
        <v>0</v>
      </c>
      <c r="FDH15" s="6">
        <f>'[1]5 класс'!FDH15</f>
        <v>0</v>
      </c>
      <c r="FDI15" s="6">
        <f>'[1]5 класс'!FDI15</f>
        <v>0</v>
      </c>
      <c r="FDJ15" s="6">
        <f>'[1]5 класс'!FDJ15</f>
        <v>0</v>
      </c>
      <c r="FDK15" s="6">
        <f>'[1]5 класс'!FDK15</f>
        <v>0</v>
      </c>
      <c r="FDL15" s="6">
        <f>'[1]5 класс'!FDL15</f>
        <v>0</v>
      </c>
      <c r="FDM15" s="6">
        <f>'[1]5 класс'!FDM15</f>
        <v>0</v>
      </c>
      <c r="FDN15" s="6">
        <f>'[1]5 класс'!FDN15</f>
        <v>0</v>
      </c>
      <c r="FDO15" s="6">
        <f>'[1]5 класс'!FDO15</f>
        <v>0</v>
      </c>
      <c r="FDP15" s="6">
        <f>'[1]5 класс'!FDP15</f>
        <v>0</v>
      </c>
      <c r="FDQ15" s="6">
        <f>'[1]5 класс'!FDQ15</f>
        <v>0</v>
      </c>
      <c r="FDR15" s="6">
        <f>'[1]5 класс'!FDR15</f>
        <v>0</v>
      </c>
      <c r="FDS15" s="6">
        <f>'[1]5 класс'!FDS15</f>
        <v>0</v>
      </c>
      <c r="FDT15" s="6">
        <f>'[1]5 класс'!FDT15</f>
        <v>0</v>
      </c>
      <c r="FDU15" s="6">
        <f>'[1]5 класс'!FDU15</f>
        <v>0</v>
      </c>
      <c r="FDV15" s="6">
        <f>'[1]5 класс'!FDV15</f>
        <v>0</v>
      </c>
      <c r="FDW15" s="6">
        <f>'[1]5 класс'!FDW15</f>
        <v>0</v>
      </c>
      <c r="FDX15" s="6">
        <f>'[1]5 класс'!FDX15</f>
        <v>0</v>
      </c>
      <c r="FDY15" s="6">
        <f>'[1]5 класс'!FDY15</f>
        <v>0</v>
      </c>
      <c r="FDZ15" s="6">
        <f>'[1]5 класс'!FDZ15</f>
        <v>0</v>
      </c>
      <c r="FEA15" s="6">
        <f>'[1]5 класс'!FEA15</f>
        <v>0</v>
      </c>
      <c r="FEB15" s="6">
        <f>'[1]5 класс'!FEB15</f>
        <v>0</v>
      </c>
      <c r="FEC15" s="6">
        <f>'[1]5 класс'!FEC15</f>
        <v>0</v>
      </c>
      <c r="FED15" s="6">
        <f>'[1]5 класс'!FED15</f>
        <v>0</v>
      </c>
      <c r="FEE15" s="6">
        <f>'[1]5 класс'!FEE15</f>
        <v>0</v>
      </c>
      <c r="FEF15" s="6">
        <f>'[1]5 класс'!FEF15</f>
        <v>0</v>
      </c>
      <c r="FEG15" s="6">
        <f>'[1]5 класс'!FEG15</f>
        <v>0</v>
      </c>
      <c r="FEH15" s="6">
        <f>'[1]5 класс'!FEH15</f>
        <v>0</v>
      </c>
      <c r="FEI15" s="6">
        <f>'[1]5 класс'!FEI15</f>
        <v>0</v>
      </c>
      <c r="FEJ15" s="6">
        <f>'[1]5 класс'!FEJ15</f>
        <v>0</v>
      </c>
      <c r="FEK15" s="6">
        <f>'[1]5 класс'!FEK15</f>
        <v>0</v>
      </c>
      <c r="FEL15" s="6">
        <f>'[1]5 класс'!FEL15</f>
        <v>0</v>
      </c>
      <c r="FEM15" s="6">
        <f>'[1]5 класс'!FEM15</f>
        <v>0</v>
      </c>
      <c r="FEN15" s="6">
        <f>'[1]5 класс'!FEN15</f>
        <v>0</v>
      </c>
      <c r="FEO15" s="6">
        <f>'[1]5 класс'!FEO15</f>
        <v>0</v>
      </c>
      <c r="FEP15" s="6">
        <f>'[1]5 класс'!FEP15</f>
        <v>0</v>
      </c>
      <c r="FEQ15" s="6">
        <f>'[1]5 класс'!FEQ15</f>
        <v>0</v>
      </c>
      <c r="FER15" s="6">
        <f>'[1]5 класс'!FER15</f>
        <v>0</v>
      </c>
      <c r="FES15" s="6">
        <f>'[1]5 класс'!FES15</f>
        <v>0</v>
      </c>
      <c r="FET15" s="6">
        <f>'[1]5 класс'!FET15</f>
        <v>0</v>
      </c>
      <c r="FEU15" s="6">
        <f>'[1]5 класс'!FEU15</f>
        <v>0</v>
      </c>
      <c r="FEV15" s="6">
        <f>'[1]5 класс'!FEV15</f>
        <v>0</v>
      </c>
      <c r="FEW15" s="6">
        <f>'[1]5 класс'!FEW15</f>
        <v>0</v>
      </c>
      <c r="FEX15" s="6">
        <f>'[1]5 класс'!FEX15</f>
        <v>0</v>
      </c>
      <c r="FEY15" s="6">
        <f>'[1]5 класс'!FEY15</f>
        <v>0</v>
      </c>
      <c r="FEZ15" s="6">
        <f>'[1]5 класс'!FEZ15</f>
        <v>0</v>
      </c>
      <c r="FFA15" s="6">
        <f>'[1]5 класс'!FFA15</f>
        <v>0</v>
      </c>
      <c r="FFB15" s="6">
        <f>'[1]5 класс'!FFB15</f>
        <v>0</v>
      </c>
      <c r="FFC15" s="6">
        <f>'[1]5 класс'!FFC15</f>
        <v>0</v>
      </c>
      <c r="FFD15" s="6">
        <f>'[1]5 класс'!FFD15</f>
        <v>0</v>
      </c>
      <c r="FFE15" s="6">
        <f>'[1]5 класс'!FFE15</f>
        <v>0</v>
      </c>
      <c r="FFF15" s="6">
        <f>'[1]5 класс'!FFF15</f>
        <v>0</v>
      </c>
      <c r="FFG15" s="6">
        <f>'[1]5 класс'!FFG15</f>
        <v>0</v>
      </c>
      <c r="FFH15" s="6">
        <f>'[1]5 класс'!FFH15</f>
        <v>0</v>
      </c>
      <c r="FFI15" s="6">
        <f>'[1]5 класс'!FFI15</f>
        <v>0</v>
      </c>
      <c r="FFJ15" s="6">
        <f>'[1]5 класс'!FFJ15</f>
        <v>0</v>
      </c>
      <c r="FFK15" s="6">
        <f>'[1]5 класс'!FFK15</f>
        <v>0</v>
      </c>
      <c r="FFL15" s="6">
        <f>'[1]5 класс'!FFL15</f>
        <v>0</v>
      </c>
      <c r="FFM15" s="6">
        <f>'[1]5 класс'!FFM15</f>
        <v>0</v>
      </c>
      <c r="FFN15" s="6">
        <f>'[1]5 класс'!FFN15</f>
        <v>0</v>
      </c>
      <c r="FFO15" s="6">
        <f>'[1]5 класс'!FFO15</f>
        <v>0</v>
      </c>
      <c r="FFP15" s="6">
        <f>'[1]5 класс'!FFP15</f>
        <v>0</v>
      </c>
      <c r="FFQ15" s="6">
        <f>'[1]5 класс'!FFQ15</f>
        <v>0</v>
      </c>
      <c r="FFR15" s="6">
        <f>'[1]5 класс'!FFR15</f>
        <v>0</v>
      </c>
      <c r="FFS15" s="6">
        <f>'[1]5 класс'!FFS15</f>
        <v>0</v>
      </c>
      <c r="FFT15" s="6">
        <f>'[1]5 класс'!FFT15</f>
        <v>0</v>
      </c>
      <c r="FFU15" s="6">
        <f>'[1]5 класс'!FFU15</f>
        <v>0</v>
      </c>
      <c r="FFV15" s="6">
        <f>'[1]5 класс'!FFV15</f>
        <v>0</v>
      </c>
      <c r="FFW15" s="6">
        <f>'[1]5 класс'!FFW15</f>
        <v>0</v>
      </c>
      <c r="FFX15" s="6">
        <f>'[1]5 класс'!FFX15</f>
        <v>0</v>
      </c>
      <c r="FFY15" s="6">
        <f>'[1]5 класс'!FFY15</f>
        <v>0</v>
      </c>
      <c r="FFZ15" s="6">
        <f>'[1]5 класс'!FFZ15</f>
        <v>0</v>
      </c>
      <c r="FGA15" s="6">
        <f>'[1]5 класс'!FGA15</f>
        <v>0</v>
      </c>
      <c r="FGB15" s="6">
        <f>'[1]5 класс'!FGB15</f>
        <v>0</v>
      </c>
      <c r="FGC15" s="6">
        <f>'[1]5 класс'!FGC15</f>
        <v>0</v>
      </c>
      <c r="FGD15" s="6">
        <f>'[1]5 класс'!FGD15</f>
        <v>0</v>
      </c>
      <c r="FGE15" s="6">
        <f>'[1]5 класс'!FGE15</f>
        <v>0</v>
      </c>
      <c r="FGF15" s="6">
        <f>'[1]5 класс'!FGF15</f>
        <v>0</v>
      </c>
      <c r="FGG15" s="6">
        <f>'[1]5 класс'!FGG15</f>
        <v>0</v>
      </c>
      <c r="FGH15" s="6">
        <f>'[1]5 класс'!FGH15</f>
        <v>0</v>
      </c>
      <c r="FGI15" s="6">
        <f>'[1]5 класс'!FGI15</f>
        <v>0</v>
      </c>
      <c r="FGJ15" s="6">
        <f>'[1]5 класс'!FGJ15</f>
        <v>0</v>
      </c>
      <c r="FGK15" s="6">
        <f>'[1]5 класс'!FGK15</f>
        <v>0</v>
      </c>
      <c r="FGL15" s="6">
        <f>'[1]5 класс'!FGL15</f>
        <v>0</v>
      </c>
      <c r="FGM15" s="6">
        <f>'[1]5 класс'!FGM15</f>
        <v>0</v>
      </c>
      <c r="FGN15" s="6">
        <f>'[1]5 класс'!FGN15</f>
        <v>0</v>
      </c>
      <c r="FGO15" s="6">
        <f>'[1]5 класс'!FGO15</f>
        <v>0</v>
      </c>
      <c r="FGP15" s="6">
        <f>'[1]5 класс'!FGP15</f>
        <v>0</v>
      </c>
      <c r="FGQ15" s="6">
        <f>'[1]5 класс'!FGQ15</f>
        <v>0</v>
      </c>
      <c r="FGR15" s="6">
        <f>'[1]5 класс'!FGR15</f>
        <v>0</v>
      </c>
      <c r="FGS15" s="6">
        <f>'[1]5 класс'!FGS15</f>
        <v>0</v>
      </c>
      <c r="FGT15" s="6">
        <f>'[1]5 класс'!FGT15</f>
        <v>0</v>
      </c>
      <c r="FGU15" s="6">
        <f>'[1]5 класс'!FGU15</f>
        <v>0</v>
      </c>
      <c r="FGV15" s="6">
        <f>'[1]5 класс'!FGV15</f>
        <v>0</v>
      </c>
      <c r="FGW15" s="6">
        <f>'[1]5 класс'!FGW15</f>
        <v>0</v>
      </c>
      <c r="FGX15" s="6">
        <f>'[1]5 класс'!FGX15</f>
        <v>0</v>
      </c>
      <c r="FGY15" s="6">
        <f>'[1]5 класс'!FGY15</f>
        <v>0</v>
      </c>
      <c r="FGZ15" s="6">
        <f>'[1]5 класс'!FGZ15</f>
        <v>0</v>
      </c>
      <c r="FHA15" s="6">
        <f>'[1]5 класс'!FHA15</f>
        <v>0</v>
      </c>
      <c r="FHB15" s="6">
        <f>'[1]5 класс'!FHB15</f>
        <v>0</v>
      </c>
      <c r="FHC15" s="6">
        <f>'[1]5 класс'!FHC15</f>
        <v>0</v>
      </c>
      <c r="FHD15" s="6">
        <f>'[1]5 класс'!FHD15</f>
        <v>0</v>
      </c>
      <c r="FHE15" s="6">
        <f>'[1]5 класс'!FHE15</f>
        <v>0</v>
      </c>
      <c r="FHF15" s="6">
        <f>'[1]5 класс'!FHF15</f>
        <v>0</v>
      </c>
      <c r="FHG15" s="6">
        <f>'[1]5 класс'!FHG15</f>
        <v>0</v>
      </c>
      <c r="FHH15" s="6">
        <f>'[1]5 класс'!FHH15</f>
        <v>0</v>
      </c>
      <c r="FHI15" s="6">
        <f>'[1]5 класс'!FHI15</f>
        <v>0</v>
      </c>
      <c r="FHJ15" s="6">
        <f>'[1]5 класс'!FHJ15</f>
        <v>0</v>
      </c>
      <c r="FHK15" s="6">
        <f>'[1]5 класс'!FHK15</f>
        <v>0</v>
      </c>
      <c r="FHL15" s="6">
        <f>'[1]5 класс'!FHL15</f>
        <v>0</v>
      </c>
      <c r="FHM15" s="6">
        <f>'[1]5 класс'!FHM15</f>
        <v>0</v>
      </c>
      <c r="FHN15" s="6">
        <f>'[1]5 класс'!FHN15</f>
        <v>0</v>
      </c>
      <c r="FHO15" s="6">
        <f>'[1]5 класс'!FHO15</f>
        <v>0</v>
      </c>
      <c r="FHP15" s="6">
        <f>'[1]5 класс'!FHP15</f>
        <v>0</v>
      </c>
      <c r="FHQ15" s="6">
        <f>'[1]5 класс'!FHQ15</f>
        <v>0</v>
      </c>
      <c r="FHR15" s="6">
        <f>'[1]5 класс'!FHR15</f>
        <v>0</v>
      </c>
      <c r="FHS15" s="6">
        <f>'[1]5 класс'!FHS15</f>
        <v>0</v>
      </c>
      <c r="FHT15" s="6">
        <f>'[1]5 класс'!FHT15</f>
        <v>0</v>
      </c>
      <c r="FHU15" s="6">
        <f>'[1]5 класс'!FHU15</f>
        <v>0</v>
      </c>
      <c r="FHV15" s="6">
        <f>'[1]5 класс'!FHV15</f>
        <v>0</v>
      </c>
      <c r="FHW15" s="6">
        <f>'[1]5 класс'!FHW15</f>
        <v>0</v>
      </c>
      <c r="FHX15" s="6">
        <f>'[1]5 класс'!FHX15</f>
        <v>0</v>
      </c>
      <c r="FHY15" s="6">
        <f>'[1]5 класс'!FHY15</f>
        <v>0</v>
      </c>
      <c r="FHZ15" s="6">
        <f>'[1]5 класс'!FHZ15</f>
        <v>0</v>
      </c>
      <c r="FIA15" s="6">
        <f>'[1]5 класс'!FIA15</f>
        <v>0</v>
      </c>
      <c r="FIB15" s="6">
        <f>'[1]5 класс'!FIB15</f>
        <v>0</v>
      </c>
      <c r="FIC15" s="6">
        <f>'[1]5 класс'!FIC15</f>
        <v>0</v>
      </c>
      <c r="FID15" s="6">
        <f>'[1]5 класс'!FID15</f>
        <v>0</v>
      </c>
      <c r="FIE15" s="6">
        <f>'[1]5 класс'!FIE15</f>
        <v>0</v>
      </c>
      <c r="FIF15" s="6">
        <f>'[1]5 класс'!FIF15</f>
        <v>0</v>
      </c>
      <c r="FIG15" s="6">
        <f>'[1]5 класс'!FIG15</f>
        <v>0</v>
      </c>
      <c r="FIH15" s="6">
        <f>'[1]5 класс'!FIH15</f>
        <v>0</v>
      </c>
      <c r="FII15" s="6">
        <f>'[1]5 класс'!FII15</f>
        <v>0</v>
      </c>
      <c r="FIJ15" s="6">
        <f>'[1]5 класс'!FIJ15</f>
        <v>0</v>
      </c>
      <c r="FIK15" s="6">
        <f>'[1]5 класс'!FIK15</f>
        <v>0</v>
      </c>
      <c r="FIL15" s="6">
        <f>'[1]5 класс'!FIL15</f>
        <v>0</v>
      </c>
      <c r="FIM15" s="6">
        <f>'[1]5 класс'!FIM15</f>
        <v>0</v>
      </c>
      <c r="FIN15" s="6">
        <f>'[1]5 класс'!FIN15</f>
        <v>0</v>
      </c>
      <c r="FIO15" s="6">
        <f>'[1]5 класс'!FIO15</f>
        <v>0</v>
      </c>
      <c r="FIP15" s="6">
        <f>'[1]5 класс'!FIP15</f>
        <v>0</v>
      </c>
      <c r="FIQ15" s="6">
        <f>'[1]5 класс'!FIQ15</f>
        <v>0</v>
      </c>
      <c r="FIR15" s="6">
        <f>'[1]5 класс'!FIR15</f>
        <v>0</v>
      </c>
      <c r="FIS15" s="6">
        <f>'[1]5 класс'!FIS15</f>
        <v>0</v>
      </c>
      <c r="FIT15" s="6">
        <f>'[1]5 класс'!FIT15</f>
        <v>0</v>
      </c>
      <c r="FIU15" s="6">
        <f>'[1]5 класс'!FIU15</f>
        <v>0</v>
      </c>
      <c r="FIV15" s="6">
        <f>'[1]5 класс'!FIV15</f>
        <v>0</v>
      </c>
      <c r="FIW15" s="6">
        <f>'[1]5 класс'!FIW15</f>
        <v>0</v>
      </c>
      <c r="FIX15" s="6">
        <f>'[1]5 класс'!FIX15</f>
        <v>0</v>
      </c>
      <c r="FIY15" s="6">
        <f>'[1]5 класс'!FIY15</f>
        <v>0</v>
      </c>
      <c r="FIZ15" s="6">
        <f>'[1]5 класс'!FIZ15</f>
        <v>0</v>
      </c>
      <c r="FJA15" s="6">
        <f>'[1]5 класс'!FJA15</f>
        <v>0</v>
      </c>
      <c r="FJB15" s="6">
        <f>'[1]5 класс'!FJB15</f>
        <v>0</v>
      </c>
      <c r="FJC15" s="6">
        <f>'[1]5 класс'!FJC15</f>
        <v>0</v>
      </c>
      <c r="FJD15" s="6">
        <f>'[1]5 класс'!FJD15</f>
        <v>0</v>
      </c>
      <c r="FJE15" s="6">
        <f>'[1]5 класс'!FJE15</f>
        <v>0</v>
      </c>
      <c r="FJF15" s="6">
        <f>'[1]5 класс'!FJF15</f>
        <v>0</v>
      </c>
      <c r="FJG15" s="6">
        <f>'[1]5 класс'!FJG15</f>
        <v>0</v>
      </c>
      <c r="FJH15" s="6">
        <f>'[1]5 класс'!FJH15</f>
        <v>0</v>
      </c>
      <c r="FJI15" s="6">
        <f>'[1]5 класс'!FJI15</f>
        <v>0</v>
      </c>
      <c r="FJJ15" s="6">
        <f>'[1]5 класс'!FJJ15</f>
        <v>0</v>
      </c>
      <c r="FJK15" s="6">
        <f>'[1]5 класс'!FJK15</f>
        <v>0</v>
      </c>
      <c r="FJL15" s="6">
        <f>'[1]5 класс'!FJL15</f>
        <v>0</v>
      </c>
      <c r="FJM15" s="6">
        <f>'[1]5 класс'!FJM15</f>
        <v>0</v>
      </c>
      <c r="FJN15" s="6">
        <f>'[1]5 класс'!FJN15</f>
        <v>0</v>
      </c>
      <c r="FJO15" s="6">
        <f>'[1]5 класс'!FJO15</f>
        <v>0</v>
      </c>
      <c r="FJP15" s="6">
        <f>'[1]5 класс'!FJP15</f>
        <v>0</v>
      </c>
      <c r="FJQ15" s="6">
        <f>'[1]5 класс'!FJQ15</f>
        <v>0</v>
      </c>
      <c r="FJR15" s="6">
        <f>'[1]5 класс'!FJR15</f>
        <v>0</v>
      </c>
      <c r="FJS15" s="6">
        <f>'[1]5 класс'!FJS15</f>
        <v>0</v>
      </c>
      <c r="FJT15" s="6">
        <f>'[1]5 класс'!FJT15</f>
        <v>0</v>
      </c>
      <c r="FJU15" s="6">
        <f>'[1]5 класс'!FJU15</f>
        <v>0</v>
      </c>
      <c r="FJV15" s="6">
        <f>'[1]5 класс'!FJV15</f>
        <v>0</v>
      </c>
      <c r="FJW15" s="6">
        <f>'[1]5 класс'!FJW15</f>
        <v>0</v>
      </c>
      <c r="FJX15" s="6">
        <f>'[1]5 класс'!FJX15</f>
        <v>0</v>
      </c>
      <c r="FJY15" s="6">
        <f>'[1]5 класс'!FJY15</f>
        <v>0</v>
      </c>
      <c r="FJZ15" s="6">
        <f>'[1]5 класс'!FJZ15</f>
        <v>0</v>
      </c>
      <c r="FKA15" s="6">
        <f>'[1]5 класс'!FKA15</f>
        <v>0</v>
      </c>
      <c r="FKB15" s="6">
        <f>'[1]5 класс'!FKB15</f>
        <v>0</v>
      </c>
      <c r="FKC15" s="6">
        <f>'[1]5 класс'!FKC15</f>
        <v>0</v>
      </c>
      <c r="FKD15" s="6">
        <f>'[1]5 класс'!FKD15</f>
        <v>0</v>
      </c>
      <c r="FKE15" s="6">
        <f>'[1]5 класс'!FKE15</f>
        <v>0</v>
      </c>
      <c r="FKF15" s="6">
        <f>'[1]5 класс'!FKF15</f>
        <v>0</v>
      </c>
      <c r="FKG15" s="6">
        <f>'[1]5 класс'!FKG15</f>
        <v>0</v>
      </c>
      <c r="FKH15" s="6">
        <f>'[1]5 класс'!FKH15</f>
        <v>0</v>
      </c>
      <c r="FKI15" s="6">
        <f>'[1]5 класс'!FKI15</f>
        <v>0</v>
      </c>
      <c r="FKJ15" s="6">
        <f>'[1]5 класс'!FKJ15</f>
        <v>0</v>
      </c>
      <c r="FKK15" s="6">
        <f>'[1]5 класс'!FKK15</f>
        <v>0</v>
      </c>
      <c r="FKL15" s="6">
        <f>'[1]5 класс'!FKL15</f>
        <v>0</v>
      </c>
      <c r="FKM15" s="6">
        <f>'[1]5 класс'!FKM15</f>
        <v>0</v>
      </c>
      <c r="FKN15" s="6">
        <f>'[1]5 класс'!FKN15</f>
        <v>0</v>
      </c>
      <c r="FKO15" s="6">
        <f>'[1]5 класс'!FKO15</f>
        <v>0</v>
      </c>
      <c r="FKP15" s="6">
        <f>'[1]5 класс'!FKP15</f>
        <v>0</v>
      </c>
      <c r="FKQ15" s="6">
        <f>'[1]5 класс'!FKQ15</f>
        <v>0</v>
      </c>
      <c r="FKR15" s="6">
        <f>'[1]5 класс'!FKR15</f>
        <v>0</v>
      </c>
      <c r="FKS15" s="6">
        <f>'[1]5 класс'!FKS15</f>
        <v>0</v>
      </c>
      <c r="FKT15" s="6">
        <f>'[1]5 класс'!FKT15</f>
        <v>0</v>
      </c>
      <c r="FKU15" s="6">
        <f>'[1]5 класс'!FKU15</f>
        <v>0</v>
      </c>
      <c r="FKV15" s="6">
        <f>'[1]5 класс'!FKV15</f>
        <v>0</v>
      </c>
      <c r="FKW15" s="6">
        <f>'[1]5 класс'!FKW15</f>
        <v>0</v>
      </c>
      <c r="FKX15" s="6">
        <f>'[1]5 класс'!FKX15</f>
        <v>0</v>
      </c>
      <c r="FKY15" s="6">
        <f>'[1]5 класс'!FKY15</f>
        <v>0</v>
      </c>
      <c r="FKZ15" s="6">
        <f>'[1]5 класс'!FKZ15</f>
        <v>0</v>
      </c>
      <c r="FLA15" s="6">
        <f>'[1]5 класс'!FLA15</f>
        <v>0</v>
      </c>
      <c r="FLB15" s="6">
        <f>'[1]5 класс'!FLB15</f>
        <v>0</v>
      </c>
      <c r="FLC15" s="6">
        <f>'[1]5 класс'!FLC15</f>
        <v>0</v>
      </c>
      <c r="FLD15" s="6">
        <f>'[1]5 класс'!FLD15</f>
        <v>0</v>
      </c>
      <c r="FLE15" s="6">
        <f>'[1]5 класс'!FLE15</f>
        <v>0</v>
      </c>
      <c r="FLF15" s="6">
        <f>'[1]5 класс'!FLF15</f>
        <v>0</v>
      </c>
      <c r="FLG15" s="6">
        <f>'[1]5 класс'!FLG15</f>
        <v>0</v>
      </c>
      <c r="FLH15" s="6">
        <f>'[1]5 класс'!FLH15</f>
        <v>0</v>
      </c>
      <c r="FLI15" s="6">
        <f>'[1]5 класс'!FLI15</f>
        <v>0</v>
      </c>
      <c r="FLJ15" s="6">
        <f>'[1]5 класс'!FLJ15</f>
        <v>0</v>
      </c>
      <c r="FLK15" s="6">
        <f>'[1]5 класс'!FLK15</f>
        <v>0</v>
      </c>
      <c r="FLL15" s="6">
        <f>'[1]5 класс'!FLL15</f>
        <v>0</v>
      </c>
      <c r="FLM15" s="6">
        <f>'[1]5 класс'!FLM15</f>
        <v>0</v>
      </c>
      <c r="FLN15" s="6">
        <f>'[1]5 класс'!FLN15</f>
        <v>0</v>
      </c>
      <c r="FLO15" s="6">
        <f>'[1]5 класс'!FLO15</f>
        <v>0</v>
      </c>
      <c r="FLP15" s="6">
        <f>'[1]5 класс'!FLP15</f>
        <v>0</v>
      </c>
      <c r="FLQ15" s="6">
        <f>'[1]5 класс'!FLQ15</f>
        <v>0</v>
      </c>
      <c r="FLR15" s="6">
        <f>'[1]5 класс'!FLR15</f>
        <v>0</v>
      </c>
      <c r="FLS15" s="6">
        <f>'[1]5 класс'!FLS15</f>
        <v>0</v>
      </c>
      <c r="FLT15" s="6">
        <f>'[1]5 класс'!FLT15</f>
        <v>0</v>
      </c>
      <c r="FLU15" s="6">
        <f>'[1]5 класс'!FLU15</f>
        <v>0</v>
      </c>
      <c r="FLV15" s="6">
        <f>'[1]5 класс'!FLV15</f>
        <v>0</v>
      </c>
      <c r="FLW15" s="6">
        <f>'[1]5 класс'!FLW15</f>
        <v>0</v>
      </c>
      <c r="FLX15" s="6">
        <f>'[1]5 класс'!FLX15</f>
        <v>0</v>
      </c>
      <c r="FLY15" s="6">
        <f>'[1]5 класс'!FLY15</f>
        <v>0</v>
      </c>
      <c r="FLZ15" s="6">
        <f>'[1]5 класс'!FLZ15</f>
        <v>0</v>
      </c>
      <c r="FMA15" s="6">
        <f>'[1]5 класс'!FMA15</f>
        <v>0</v>
      </c>
      <c r="FMB15" s="6">
        <f>'[1]5 класс'!FMB15</f>
        <v>0</v>
      </c>
      <c r="FMC15" s="6">
        <f>'[1]5 класс'!FMC15</f>
        <v>0</v>
      </c>
      <c r="FMD15" s="6">
        <f>'[1]5 класс'!FMD15</f>
        <v>0</v>
      </c>
      <c r="FME15" s="6">
        <f>'[1]5 класс'!FME15</f>
        <v>0</v>
      </c>
      <c r="FMF15" s="6">
        <f>'[1]5 класс'!FMF15</f>
        <v>0</v>
      </c>
      <c r="FMG15" s="6">
        <f>'[1]5 класс'!FMG15</f>
        <v>0</v>
      </c>
      <c r="FMH15" s="6">
        <f>'[1]5 класс'!FMH15</f>
        <v>0</v>
      </c>
      <c r="FMI15" s="6">
        <f>'[1]5 класс'!FMI15</f>
        <v>0</v>
      </c>
      <c r="FMJ15" s="6">
        <f>'[1]5 класс'!FMJ15</f>
        <v>0</v>
      </c>
      <c r="FMK15" s="6">
        <f>'[1]5 класс'!FMK15</f>
        <v>0</v>
      </c>
      <c r="FML15" s="6">
        <f>'[1]5 класс'!FML15</f>
        <v>0</v>
      </c>
      <c r="FMM15" s="6">
        <f>'[1]5 класс'!FMM15</f>
        <v>0</v>
      </c>
      <c r="FMN15" s="6">
        <f>'[1]5 класс'!FMN15</f>
        <v>0</v>
      </c>
      <c r="FMO15" s="6">
        <f>'[1]5 класс'!FMO15</f>
        <v>0</v>
      </c>
      <c r="FMP15" s="6">
        <f>'[1]5 класс'!FMP15</f>
        <v>0</v>
      </c>
      <c r="FMQ15" s="6">
        <f>'[1]5 класс'!FMQ15</f>
        <v>0</v>
      </c>
      <c r="FMR15" s="6">
        <f>'[1]5 класс'!FMR15</f>
        <v>0</v>
      </c>
      <c r="FMS15" s="6">
        <f>'[1]5 класс'!FMS15</f>
        <v>0</v>
      </c>
      <c r="FMT15" s="6">
        <f>'[1]5 класс'!FMT15</f>
        <v>0</v>
      </c>
      <c r="FMU15" s="6">
        <f>'[1]5 класс'!FMU15</f>
        <v>0</v>
      </c>
      <c r="FMV15" s="6">
        <f>'[1]5 класс'!FMV15</f>
        <v>0</v>
      </c>
      <c r="FMW15" s="6">
        <f>'[1]5 класс'!FMW15</f>
        <v>0</v>
      </c>
      <c r="FMX15" s="6">
        <f>'[1]5 класс'!FMX15</f>
        <v>0</v>
      </c>
      <c r="FMY15" s="6">
        <f>'[1]5 класс'!FMY15</f>
        <v>0</v>
      </c>
      <c r="FMZ15" s="6">
        <f>'[1]5 класс'!FMZ15</f>
        <v>0</v>
      </c>
      <c r="FNA15" s="6">
        <f>'[1]5 класс'!FNA15</f>
        <v>0</v>
      </c>
      <c r="FNB15" s="6">
        <f>'[1]5 класс'!FNB15</f>
        <v>0</v>
      </c>
      <c r="FNC15" s="6">
        <f>'[1]5 класс'!FNC15</f>
        <v>0</v>
      </c>
      <c r="FND15" s="6">
        <f>'[1]5 класс'!FND15</f>
        <v>0</v>
      </c>
      <c r="FNE15" s="6">
        <f>'[1]5 класс'!FNE15</f>
        <v>0</v>
      </c>
      <c r="FNF15" s="6">
        <f>'[1]5 класс'!FNF15</f>
        <v>0</v>
      </c>
      <c r="FNG15" s="6">
        <f>'[1]5 класс'!FNG15</f>
        <v>0</v>
      </c>
      <c r="FNH15" s="6">
        <f>'[1]5 класс'!FNH15</f>
        <v>0</v>
      </c>
      <c r="FNI15" s="6">
        <f>'[1]5 класс'!FNI15</f>
        <v>0</v>
      </c>
      <c r="FNJ15" s="6">
        <f>'[1]5 класс'!FNJ15</f>
        <v>0</v>
      </c>
      <c r="FNK15" s="6">
        <f>'[1]5 класс'!FNK15</f>
        <v>0</v>
      </c>
      <c r="FNL15" s="6">
        <f>'[1]5 класс'!FNL15</f>
        <v>0</v>
      </c>
      <c r="FNM15" s="6">
        <f>'[1]5 класс'!FNM15</f>
        <v>0</v>
      </c>
      <c r="FNN15" s="6">
        <f>'[1]5 класс'!FNN15</f>
        <v>0</v>
      </c>
      <c r="FNO15" s="6">
        <f>'[1]5 класс'!FNO15</f>
        <v>0</v>
      </c>
      <c r="FNP15" s="6">
        <f>'[1]5 класс'!FNP15</f>
        <v>0</v>
      </c>
      <c r="FNQ15" s="6">
        <f>'[1]5 класс'!FNQ15</f>
        <v>0</v>
      </c>
      <c r="FNR15" s="6">
        <f>'[1]5 класс'!FNR15</f>
        <v>0</v>
      </c>
      <c r="FNS15" s="6">
        <f>'[1]5 класс'!FNS15</f>
        <v>0</v>
      </c>
      <c r="FNT15" s="6">
        <f>'[1]5 класс'!FNT15</f>
        <v>0</v>
      </c>
      <c r="FNU15" s="6">
        <f>'[1]5 класс'!FNU15</f>
        <v>0</v>
      </c>
      <c r="FNV15" s="6">
        <f>'[1]5 класс'!FNV15</f>
        <v>0</v>
      </c>
      <c r="FNW15" s="6">
        <f>'[1]5 класс'!FNW15</f>
        <v>0</v>
      </c>
      <c r="FNX15" s="6">
        <f>'[1]5 класс'!FNX15</f>
        <v>0</v>
      </c>
      <c r="FNY15" s="6">
        <f>'[1]5 класс'!FNY15</f>
        <v>0</v>
      </c>
      <c r="FNZ15" s="6">
        <f>'[1]5 класс'!FNZ15</f>
        <v>0</v>
      </c>
      <c r="FOA15" s="6">
        <f>'[1]5 класс'!FOA15</f>
        <v>0</v>
      </c>
      <c r="FOB15" s="6">
        <f>'[1]5 класс'!FOB15</f>
        <v>0</v>
      </c>
      <c r="FOC15" s="6">
        <f>'[1]5 класс'!FOC15</f>
        <v>0</v>
      </c>
      <c r="FOD15" s="6">
        <f>'[1]5 класс'!FOD15</f>
        <v>0</v>
      </c>
      <c r="FOE15" s="6">
        <f>'[1]5 класс'!FOE15</f>
        <v>0</v>
      </c>
      <c r="FOF15" s="6">
        <f>'[1]5 класс'!FOF15</f>
        <v>0</v>
      </c>
      <c r="FOG15" s="6">
        <f>'[1]5 класс'!FOG15</f>
        <v>0</v>
      </c>
      <c r="FOH15" s="6">
        <f>'[1]5 класс'!FOH15</f>
        <v>0</v>
      </c>
      <c r="FOI15" s="6">
        <f>'[1]5 класс'!FOI15</f>
        <v>0</v>
      </c>
      <c r="FOJ15" s="6">
        <f>'[1]5 класс'!FOJ15</f>
        <v>0</v>
      </c>
      <c r="FOK15" s="6">
        <f>'[1]5 класс'!FOK15</f>
        <v>0</v>
      </c>
      <c r="FOL15" s="6">
        <f>'[1]5 класс'!FOL15</f>
        <v>0</v>
      </c>
      <c r="FOM15" s="6">
        <f>'[1]5 класс'!FOM15</f>
        <v>0</v>
      </c>
      <c r="FON15" s="6">
        <f>'[1]5 класс'!FON15</f>
        <v>0</v>
      </c>
      <c r="FOO15" s="6">
        <f>'[1]5 класс'!FOO15</f>
        <v>0</v>
      </c>
      <c r="FOP15" s="6">
        <f>'[1]5 класс'!FOP15</f>
        <v>0</v>
      </c>
      <c r="FOQ15" s="6">
        <f>'[1]5 класс'!FOQ15</f>
        <v>0</v>
      </c>
      <c r="FOR15" s="6">
        <f>'[1]5 класс'!FOR15</f>
        <v>0</v>
      </c>
      <c r="FOS15" s="6">
        <f>'[1]5 класс'!FOS15</f>
        <v>0</v>
      </c>
      <c r="FOT15" s="6">
        <f>'[1]5 класс'!FOT15</f>
        <v>0</v>
      </c>
      <c r="FOU15" s="6">
        <f>'[1]5 класс'!FOU15</f>
        <v>0</v>
      </c>
      <c r="FOV15" s="6">
        <f>'[1]5 класс'!FOV15</f>
        <v>0</v>
      </c>
      <c r="FOW15" s="6">
        <f>'[1]5 класс'!FOW15</f>
        <v>0</v>
      </c>
      <c r="FOX15" s="6">
        <f>'[1]5 класс'!FOX15</f>
        <v>0</v>
      </c>
      <c r="FOY15" s="6">
        <f>'[1]5 класс'!FOY15</f>
        <v>0</v>
      </c>
      <c r="FOZ15" s="6">
        <f>'[1]5 класс'!FOZ15</f>
        <v>0</v>
      </c>
      <c r="FPA15" s="6">
        <f>'[1]5 класс'!FPA15</f>
        <v>0</v>
      </c>
      <c r="FPB15" s="6">
        <f>'[1]5 класс'!FPB15</f>
        <v>0</v>
      </c>
      <c r="FPC15" s="6">
        <f>'[1]5 класс'!FPC15</f>
        <v>0</v>
      </c>
      <c r="FPD15" s="6">
        <f>'[1]5 класс'!FPD15</f>
        <v>0</v>
      </c>
      <c r="FPE15" s="6">
        <f>'[1]5 класс'!FPE15</f>
        <v>0</v>
      </c>
      <c r="FPF15" s="6">
        <f>'[1]5 класс'!FPF15</f>
        <v>0</v>
      </c>
      <c r="FPG15" s="6">
        <f>'[1]5 класс'!FPG15</f>
        <v>0</v>
      </c>
      <c r="FPH15" s="6">
        <f>'[1]5 класс'!FPH15</f>
        <v>0</v>
      </c>
      <c r="FPI15" s="6">
        <f>'[1]5 класс'!FPI15</f>
        <v>0</v>
      </c>
      <c r="FPJ15" s="6">
        <f>'[1]5 класс'!FPJ15</f>
        <v>0</v>
      </c>
      <c r="FPK15" s="6">
        <f>'[1]5 класс'!FPK15</f>
        <v>0</v>
      </c>
      <c r="FPL15" s="6">
        <f>'[1]5 класс'!FPL15</f>
        <v>0</v>
      </c>
      <c r="FPM15" s="6">
        <f>'[1]5 класс'!FPM15</f>
        <v>0</v>
      </c>
      <c r="FPN15" s="6">
        <f>'[1]5 класс'!FPN15</f>
        <v>0</v>
      </c>
      <c r="FPO15" s="6">
        <f>'[1]5 класс'!FPO15</f>
        <v>0</v>
      </c>
      <c r="FPP15" s="6">
        <f>'[1]5 класс'!FPP15</f>
        <v>0</v>
      </c>
      <c r="FPQ15" s="6">
        <f>'[1]5 класс'!FPQ15</f>
        <v>0</v>
      </c>
      <c r="FPR15" s="6">
        <f>'[1]5 класс'!FPR15</f>
        <v>0</v>
      </c>
      <c r="FPS15" s="6">
        <f>'[1]5 класс'!FPS15</f>
        <v>0</v>
      </c>
      <c r="FPT15" s="6">
        <f>'[1]5 класс'!FPT15</f>
        <v>0</v>
      </c>
      <c r="FPU15" s="6">
        <f>'[1]5 класс'!FPU15</f>
        <v>0</v>
      </c>
      <c r="FPV15" s="6">
        <f>'[1]5 класс'!FPV15</f>
        <v>0</v>
      </c>
      <c r="FPW15" s="6">
        <f>'[1]5 класс'!FPW15</f>
        <v>0</v>
      </c>
      <c r="FPX15" s="6">
        <f>'[1]5 класс'!FPX15</f>
        <v>0</v>
      </c>
      <c r="FPY15" s="6">
        <f>'[1]5 класс'!FPY15</f>
        <v>0</v>
      </c>
      <c r="FPZ15" s="6">
        <f>'[1]5 класс'!FPZ15</f>
        <v>0</v>
      </c>
      <c r="FQA15" s="6">
        <f>'[1]5 класс'!FQA15</f>
        <v>0</v>
      </c>
      <c r="FQB15" s="6">
        <f>'[1]5 класс'!FQB15</f>
        <v>0</v>
      </c>
      <c r="FQC15" s="6">
        <f>'[1]5 класс'!FQC15</f>
        <v>0</v>
      </c>
      <c r="FQD15" s="6">
        <f>'[1]5 класс'!FQD15</f>
        <v>0</v>
      </c>
      <c r="FQE15" s="6">
        <f>'[1]5 класс'!FQE15</f>
        <v>0</v>
      </c>
      <c r="FQF15" s="6">
        <f>'[1]5 класс'!FQF15</f>
        <v>0</v>
      </c>
      <c r="FQG15" s="6">
        <f>'[1]5 класс'!FQG15</f>
        <v>0</v>
      </c>
      <c r="FQH15" s="6">
        <f>'[1]5 класс'!FQH15</f>
        <v>0</v>
      </c>
      <c r="FQI15" s="6">
        <f>'[1]5 класс'!FQI15</f>
        <v>0</v>
      </c>
      <c r="FQJ15" s="6">
        <f>'[1]5 класс'!FQJ15</f>
        <v>0</v>
      </c>
      <c r="FQK15" s="6">
        <f>'[1]5 класс'!FQK15</f>
        <v>0</v>
      </c>
      <c r="FQL15" s="6">
        <f>'[1]5 класс'!FQL15</f>
        <v>0</v>
      </c>
      <c r="FQM15" s="6">
        <f>'[1]5 класс'!FQM15</f>
        <v>0</v>
      </c>
      <c r="FQN15" s="6">
        <f>'[1]5 класс'!FQN15</f>
        <v>0</v>
      </c>
      <c r="FQO15" s="6">
        <f>'[1]5 класс'!FQO15</f>
        <v>0</v>
      </c>
      <c r="FQP15" s="6">
        <f>'[1]5 класс'!FQP15</f>
        <v>0</v>
      </c>
      <c r="FQQ15" s="6">
        <f>'[1]5 класс'!FQQ15</f>
        <v>0</v>
      </c>
      <c r="FQR15" s="6">
        <f>'[1]5 класс'!FQR15</f>
        <v>0</v>
      </c>
      <c r="FQS15" s="6">
        <f>'[1]5 класс'!FQS15</f>
        <v>0</v>
      </c>
      <c r="FQT15" s="6">
        <f>'[1]5 класс'!FQT15</f>
        <v>0</v>
      </c>
      <c r="FQU15" s="6">
        <f>'[1]5 класс'!FQU15</f>
        <v>0</v>
      </c>
      <c r="FQV15" s="6">
        <f>'[1]5 класс'!FQV15</f>
        <v>0</v>
      </c>
      <c r="FQW15" s="6">
        <f>'[1]5 класс'!FQW15</f>
        <v>0</v>
      </c>
      <c r="FQX15" s="6">
        <f>'[1]5 класс'!FQX15</f>
        <v>0</v>
      </c>
      <c r="FQY15" s="6">
        <f>'[1]5 класс'!FQY15</f>
        <v>0</v>
      </c>
      <c r="FQZ15" s="6">
        <f>'[1]5 класс'!FQZ15</f>
        <v>0</v>
      </c>
      <c r="FRA15" s="6">
        <f>'[1]5 класс'!FRA15</f>
        <v>0</v>
      </c>
      <c r="FRB15" s="6">
        <f>'[1]5 класс'!FRB15</f>
        <v>0</v>
      </c>
      <c r="FRC15" s="6">
        <f>'[1]5 класс'!FRC15</f>
        <v>0</v>
      </c>
      <c r="FRD15" s="6">
        <f>'[1]5 класс'!FRD15</f>
        <v>0</v>
      </c>
      <c r="FRE15" s="6">
        <f>'[1]5 класс'!FRE15</f>
        <v>0</v>
      </c>
      <c r="FRF15" s="6">
        <f>'[1]5 класс'!FRF15</f>
        <v>0</v>
      </c>
      <c r="FRG15" s="6">
        <f>'[1]5 класс'!FRG15</f>
        <v>0</v>
      </c>
      <c r="FRH15" s="6">
        <f>'[1]5 класс'!FRH15</f>
        <v>0</v>
      </c>
      <c r="FRI15" s="6">
        <f>'[1]5 класс'!FRI15</f>
        <v>0</v>
      </c>
      <c r="FRJ15" s="6">
        <f>'[1]5 класс'!FRJ15</f>
        <v>0</v>
      </c>
      <c r="FRK15" s="6">
        <f>'[1]5 класс'!FRK15</f>
        <v>0</v>
      </c>
      <c r="FRL15" s="6">
        <f>'[1]5 класс'!FRL15</f>
        <v>0</v>
      </c>
      <c r="FRM15" s="6">
        <f>'[1]5 класс'!FRM15</f>
        <v>0</v>
      </c>
      <c r="FRN15" s="6">
        <f>'[1]5 класс'!FRN15</f>
        <v>0</v>
      </c>
      <c r="FRO15" s="6">
        <f>'[1]5 класс'!FRO15</f>
        <v>0</v>
      </c>
      <c r="FRP15" s="6">
        <f>'[1]5 класс'!FRP15</f>
        <v>0</v>
      </c>
      <c r="FRQ15" s="6">
        <f>'[1]5 класс'!FRQ15</f>
        <v>0</v>
      </c>
      <c r="FRR15" s="6">
        <f>'[1]5 класс'!FRR15</f>
        <v>0</v>
      </c>
      <c r="FRS15" s="6">
        <f>'[1]5 класс'!FRS15</f>
        <v>0</v>
      </c>
      <c r="FRT15" s="6">
        <f>'[1]5 класс'!FRT15</f>
        <v>0</v>
      </c>
      <c r="FRU15" s="6">
        <f>'[1]5 класс'!FRU15</f>
        <v>0</v>
      </c>
      <c r="FRV15" s="6">
        <f>'[1]5 класс'!FRV15</f>
        <v>0</v>
      </c>
      <c r="FRW15" s="6">
        <f>'[1]5 класс'!FRW15</f>
        <v>0</v>
      </c>
      <c r="FRX15" s="6">
        <f>'[1]5 класс'!FRX15</f>
        <v>0</v>
      </c>
      <c r="FRY15" s="6">
        <f>'[1]5 класс'!FRY15</f>
        <v>0</v>
      </c>
      <c r="FRZ15" s="6">
        <f>'[1]5 класс'!FRZ15</f>
        <v>0</v>
      </c>
      <c r="FSA15" s="6">
        <f>'[1]5 класс'!FSA15</f>
        <v>0</v>
      </c>
      <c r="FSB15" s="6">
        <f>'[1]5 класс'!FSB15</f>
        <v>0</v>
      </c>
      <c r="FSC15" s="6">
        <f>'[1]5 класс'!FSC15</f>
        <v>0</v>
      </c>
      <c r="FSD15" s="6">
        <f>'[1]5 класс'!FSD15</f>
        <v>0</v>
      </c>
      <c r="FSE15" s="6">
        <f>'[1]5 класс'!FSE15</f>
        <v>0</v>
      </c>
      <c r="FSF15" s="6">
        <f>'[1]5 класс'!FSF15</f>
        <v>0</v>
      </c>
      <c r="FSG15" s="6">
        <f>'[1]5 класс'!FSG15</f>
        <v>0</v>
      </c>
      <c r="FSH15" s="6">
        <f>'[1]5 класс'!FSH15</f>
        <v>0</v>
      </c>
      <c r="FSI15" s="6">
        <f>'[1]5 класс'!FSI15</f>
        <v>0</v>
      </c>
      <c r="FSJ15" s="6">
        <f>'[1]5 класс'!FSJ15</f>
        <v>0</v>
      </c>
      <c r="FSK15" s="6">
        <f>'[1]5 класс'!FSK15</f>
        <v>0</v>
      </c>
      <c r="FSL15" s="6">
        <f>'[1]5 класс'!FSL15</f>
        <v>0</v>
      </c>
      <c r="FSM15" s="6">
        <f>'[1]5 класс'!FSM15</f>
        <v>0</v>
      </c>
      <c r="FSN15" s="6">
        <f>'[1]5 класс'!FSN15</f>
        <v>0</v>
      </c>
      <c r="FSO15" s="6">
        <f>'[1]5 класс'!FSO15</f>
        <v>0</v>
      </c>
      <c r="FSP15" s="6">
        <f>'[1]5 класс'!FSP15</f>
        <v>0</v>
      </c>
      <c r="FSQ15" s="6">
        <f>'[1]5 класс'!FSQ15</f>
        <v>0</v>
      </c>
      <c r="FSR15" s="6">
        <f>'[1]5 класс'!FSR15</f>
        <v>0</v>
      </c>
      <c r="FSS15" s="6">
        <f>'[1]5 класс'!FSS15</f>
        <v>0</v>
      </c>
      <c r="FST15" s="6">
        <f>'[1]5 класс'!FST15</f>
        <v>0</v>
      </c>
      <c r="FSU15" s="6">
        <f>'[1]5 класс'!FSU15</f>
        <v>0</v>
      </c>
      <c r="FSV15" s="6">
        <f>'[1]5 класс'!FSV15</f>
        <v>0</v>
      </c>
      <c r="FSW15" s="6">
        <f>'[1]5 класс'!FSW15</f>
        <v>0</v>
      </c>
      <c r="FSX15" s="6">
        <f>'[1]5 класс'!FSX15</f>
        <v>0</v>
      </c>
      <c r="FSY15" s="6">
        <f>'[1]5 класс'!FSY15</f>
        <v>0</v>
      </c>
      <c r="FSZ15" s="6">
        <f>'[1]5 класс'!FSZ15</f>
        <v>0</v>
      </c>
      <c r="FTA15" s="6">
        <f>'[1]5 класс'!FTA15</f>
        <v>0</v>
      </c>
      <c r="FTB15" s="6">
        <f>'[1]5 класс'!FTB15</f>
        <v>0</v>
      </c>
      <c r="FTC15" s="6">
        <f>'[1]5 класс'!FTC15</f>
        <v>0</v>
      </c>
      <c r="FTD15" s="6">
        <f>'[1]5 класс'!FTD15</f>
        <v>0</v>
      </c>
      <c r="FTE15" s="6">
        <f>'[1]5 класс'!FTE15</f>
        <v>0</v>
      </c>
      <c r="FTF15" s="6">
        <f>'[1]5 класс'!FTF15</f>
        <v>0</v>
      </c>
      <c r="FTG15" s="6">
        <f>'[1]5 класс'!FTG15</f>
        <v>0</v>
      </c>
      <c r="FTH15" s="6">
        <f>'[1]5 класс'!FTH15</f>
        <v>0</v>
      </c>
      <c r="FTI15" s="6">
        <f>'[1]5 класс'!FTI15</f>
        <v>0</v>
      </c>
      <c r="FTJ15" s="6">
        <f>'[1]5 класс'!FTJ15</f>
        <v>0</v>
      </c>
      <c r="FTK15" s="6">
        <f>'[1]5 класс'!FTK15</f>
        <v>0</v>
      </c>
      <c r="FTL15" s="6">
        <f>'[1]5 класс'!FTL15</f>
        <v>0</v>
      </c>
      <c r="FTM15" s="6">
        <f>'[1]5 класс'!FTM15</f>
        <v>0</v>
      </c>
      <c r="FTN15" s="6">
        <f>'[1]5 класс'!FTN15</f>
        <v>0</v>
      </c>
      <c r="FTO15" s="6">
        <f>'[1]5 класс'!FTO15</f>
        <v>0</v>
      </c>
      <c r="FTP15" s="6">
        <f>'[1]5 класс'!FTP15</f>
        <v>0</v>
      </c>
      <c r="FTQ15" s="6">
        <f>'[1]5 класс'!FTQ15</f>
        <v>0</v>
      </c>
      <c r="FTR15" s="6">
        <f>'[1]5 класс'!FTR15</f>
        <v>0</v>
      </c>
      <c r="FTS15" s="6">
        <f>'[1]5 класс'!FTS15</f>
        <v>0</v>
      </c>
      <c r="FTT15" s="6">
        <f>'[1]5 класс'!FTT15</f>
        <v>0</v>
      </c>
      <c r="FTU15" s="6">
        <f>'[1]5 класс'!FTU15</f>
        <v>0</v>
      </c>
      <c r="FTV15" s="6">
        <f>'[1]5 класс'!FTV15</f>
        <v>0</v>
      </c>
      <c r="FTW15" s="6">
        <f>'[1]5 класс'!FTW15</f>
        <v>0</v>
      </c>
      <c r="FTX15" s="6">
        <f>'[1]5 класс'!FTX15</f>
        <v>0</v>
      </c>
      <c r="FTY15" s="6">
        <f>'[1]5 класс'!FTY15</f>
        <v>0</v>
      </c>
      <c r="FTZ15" s="6">
        <f>'[1]5 класс'!FTZ15</f>
        <v>0</v>
      </c>
      <c r="FUA15" s="6">
        <f>'[1]5 класс'!FUA15</f>
        <v>0</v>
      </c>
      <c r="FUB15" s="6">
        <f>'[1]5 класс'!FUB15</f>
        <v>0</v>
      </c>
      <c r="FUC15" s="6">
        <f>'[1]5 класс'!FUC15</f>
        <v>0</v>
      </c>
      <c r="FUD15" s="6">
        <f>'[1]5 класс'!FUD15</f>
        <v>0</v>
      </c>
      <c r="FUE15" s="6">
        <f>'[1]5 класс'!FUE15</f>
        <v>0</v>
      </c>
      <c r="FUF15" s="6">
        <f>'[1]5 класс'!FUF15</f>
        <v>0</v>
      </c>
      <c r="FUG15" s="6">
        <f>'[1]5 класс'!FUG15</f>
        <v>0</v>
      </c>
      <c r="FUH15" s="6">
        <f>'[1]5 класс'!FUH15</f>
        <v>0</v>
      </c>
      <c r="FUI15" s="6">
        <f>'[1]5 класс'!FUI15</f>
        <v>0</v>
      </c>
      <c r="FUJ15" s="6">
        <f>'[1]5 класс'!FUJ15</f>
        <v>0</v>
      </c>
      <c r="FUK15" s="6">
        <f>'[1]5 класс'!FUK15</f>
        <v>0</v>
      </c>
      <c r="FUL15" s="6">
        <f>'[1]5 класс'!FUL15</f>
        <v>0</v>
      </c>
      <c r="FUM15" s="6">
        <f>'[1]5 класс'!FUM15</f>
        <v>0</v>
      </c>
      <c r="FUN15" s="6">
        <f>'[1]5 класс'!FUN15</f>
        <v>0</v>
      </c>
      <c r="FUO15" s="6">
        <f>'[1]5 класс'!FUO15</f>
        <v>0</v>
      </c>
      <c r="FUP15" s="6">
        <f>'[1]5 класс'!FUP15</f>
        <v>0</v>
      </c>
      <c r="FUQ15" s="6">
        <f>'[1]5 класс'!FUQ15</f>
        <v>0</v>
      </c>
      <c r="FUR15" s="6">
        <f>'[1]5 класс'!FUR15</f>
        <v>0</v>
      </c>
      <c r="FUS15" s="6">
        <f>'[1]5 класс'!FUS15</f>
        <v>0</v>
      </c>
      <c r="FUT15" s="6">
        <f>'[1]5 класс'!FUT15</f>
        <v>0</v>
      </c>
      <c r="FUU15" s="6">
        <f>'[1]5 класс'!FUU15</f>
        <v>0</v>
      </c>
      <c r="FUV15" s="6">
        <f>'[1]5 класс'!FUV15</f>
        <v>0</v>
      </c>
      <c r="FUW15" s="6">
        <f>'[1]5 класс'!FUW15</f>
        <v>0</v>
      </c>
      <c r="FUX15" s="6">
        <f>'[1]5 класс'!FUX15</f>
        <v>0</v>
      </c>
      <c r="FUY15" s="6">
        <f>'[1]5 класс'!FUY15</f>
        <v>0</v>
      </c>
      <c r="FUZ15" s="6">
        <f>'[1]5 класс'!FUZ15</f>
        <v>0</v>
      </c>
      <c r="FVA15" s="6">
        <f>'[1]5 класс'!FVA15</f>
        <v>0</v>
      </c>
      <c r="FVB15" s="6">
        <f>'[1]5 класс'!FVB15</f>
        <v>0</v>
      </c>
      <c r="FVC15" s="6">
        <f>'[1]5 класс'!FVC15</f>
        <v>0</v>
      </c>
      <c r="FVD15" s="6">
        <f>'[1]5 класс'!FVD15</f>
        <v>0</v>
      </c>
      <c r="FVE15" s="6">
        <f>'[1]5 класс'!FVE15</f>
        <v>0</v>
      </c>
      <c r="FVF15" s="6">
        <f>'[1]5 класс'!FVF15</f>
        <v>0</v>
      </c>
      <c r="FVG15" s="6">
        <f>'[1]5 класс'!FVG15</f>
        <v>0</v>
      </c>
      <c r="FVH15" s="6">
        <f>'[1]5 класс'!FVH15</f>
        <v>0</v>
      </c>
      <c r="FVI15" s="6">
        <f>'[1]5 класс'!FVI15</f>
        <v>0</v>
      </c>
      <c r="FVJ15" s="6">
        <f>'[1]5 класс'!FVJ15</f>
        <v>0</v>
      </c>
      <c r="FVK15" s="6">
        <f>'[1]5 класс'!FVK15</f>
        <v>0</v>
      </c>
      <c r="FVL15" s="6">
        <f>'[1]5 класс'!FVL15</f>
        <v>0</v>
      </c>
      <c r="FVM15" s="6">
        <f>'[1]5 класс'!FVM15</f>
        <v>0</v>
      </c>
      <c r="FVN15" s="6">
        <f>'[1]5 класс'!FVN15</f>
        <v>0</v>
      </c>
      <c r="FVO15" s="6">
        <f>'[1]5 класс'!FVO15</f>
        <v>0</v>
      </c>
      <c r="FVP15" s="6">
        <f>'[1]5 класс'!FVP15</f>
        <v>0</v>
      </c>
      <c r="FVQ15" s="6">
        <f>'[1]5 класс'!FVQ15</f>
        <v>0</v>
      </c>
      <c r="FVR15" s="6">
        <f>'[1]5 класс'!FVR15</f>
        <v>0</v>
      </c>
      <c r="FVS15" s="6">
        <f>'[1]5 класс'!FVS15</f>
        <v>0</v>
      </c>
      <c r="FVT15" s="6">
        <f>'[1]5 класс'!FVT15</f>
        <v>0</v>
      </c>
      <c r="FVU15" s="6">
        <f>'[1]5 класс'!FVU15</f>
        <v>0</v>
      </c>
      <c r="FVV15" s="6">
        <f>'[1]5 класс'!FVV15</f>
        <v>0</v>
      </c>
      <c r="FVW15" s="6">
        <f>'[1]5 класс'!FVW15</f>
        <v>0</v>
      </c>
      <c r="FVX15" s="6">
        <f>'[1]5 класс'!FVX15</f>
        <v>0</v>
      </c>
      <c r="FVY15" s="6">
        <f>'[1]5 класс'!FVY15</f>
        <v>0</v>
      </c>
      <c r="FVZ15" s="6">
        <f>'[1]5 класс'!FVZ15</f>
        <v>0</v>
      </c>
      <c r="FWA15" s="6">
        <f>'[1]5 класс'!FWA15</f>
        <v>0</v>
      </c>
      <c r="FWB15" s="6">
        <f>'[1]5 класс'!FWB15</f>
        <v>0</v>
      </c>
      <c r="FWC15" s="6">
        <f>'[1]5 класс'!FWC15</f>
        <v>0</v>
      </c>
      <c r="FWD15" s="6">
        <f>'[1]5 класс'!FWD15</f>
        <v>0</v>
      </c>
      <c r="FWE15" s="6">
        <f>'[1]5 класс'!FWE15</f>
        <v>0</v>
      </c>
      <c r="FWF15" s="6">
        <f>'[1]5 класс'!FWF15</f>
        <v>0</v>
      </c>
      <c r="FWG15" s="6">
        <f>'[1]5 класс'!FWG15</f>
        <v>0</v>
      </c>
      <c r="FWH15" s="6">
        <f>'[1]5 класс'!FWH15</f>
        <v>0</v>
      </c>
      <c r="FWI15" s="6">
        <f>'[1]5 класс'!FWI15</f>
        <v>0</v>
      </c>
      <c r="FWJ15" s="6">
        <f>'[1]5 класс'!FWJ15</f>
        <v>0</v>
      </c>
      <c r="FWK15" s="6">
        <f>'[1]5 класс'!FWK15</f>
        <v>0</v>
      </c>
      <c r="FWL15" s="6">
        <f>'[1]5 класс'!FWL15</f>
        <v>0</v>
      </c>
      <c r="FWM15" s="6">
        <f>'[1]5 класс'!FWM15</f>
        <v>0</v>
      </c>
      <c r="FWN15" s="6">
        <f>'[1]5 класс'!FWN15</f>
        <v>0</v>
      </c>
      <c r="FWO15" s="6">
        <f>'[1]5 класс'!FWO15</f>
        <v>0</v>
      </c>
      <c r="FWP15" s="6">
        <f>'[1]5 класс'!FWP15</f>
        <v>0</v>
      </c>
      <c r="FWQ15" s="6">
        <f>'[1]5 класс'!FWQ15</f>
        <v>0</v>
      </c>
      <c r="FWR15" s="6">
        <f>'[1]5 класс'!FWR15</f>
        <v>0</v>
      </c>
      <c r="FWS15" s="6">
        <f>'[1]5 класс'!FWS15</f>
        <v>0</v>
      </c>
      <c r="FWT15" s="6">
        <f>'[1]5 класс'!FWT15</f>
        <v>0</v>
      </c>
      <c r="FWU15" s="6">
        <f>'[1]5 класс'!FWU15</f>
        <v>0</v>
      </c>
      <c r="FWV15" s="6">
        <f>'[1]5 класс'!FWV15</f>
        <v>0</v>
      </c>
      <c r="FWW15" s="6">
        <f>'[1]5 класс'!FWW15</f>
        <v>0</v>
      </c>
      <c r="FWX15" s="6">
        <f>'[1]5 класс'!FWX15</f>
        <v>0</v>
      </c>
      <c r="FWY15" s="6">
        <f>'[1]5 класс'!FWY15</f>
        <v>0</v>
      </c>
      <c r="FWZ15" s="6">
        <f>'[1]5 класс'!FWZ15</f>
        <v>0</v>
      </c>
      <c r="FXA15" s="6">
        <f>'[1]5 класс'!FXA15</f>
        <v>0</v>
      </c>
      <c r="FXB15" s="6">
        <f>'[1]5 класс'!FXB15</f>
        <v>0</v>
      </c>
      <c r="FXC15" s="6">
        <f>'[1]5 класс'!FXC15</f>
        <v>0</v>
      </c>
      <c r="FXD15" s="6">
        <f>'[1]5 класс'!FXD15</f>
        <v>0</v>
      </c>
      <c r="FXE15" s="6">
        <f>'[1]5 класс'!FXE15</f>
        <v>0</v>
      </c>
      <c r="FXF15" s="6">
        <f>'[1]5 класс'!FXF15</f>
        <v>0</v>
      </c>
      <c r="FXG15" s="6">
        <f>'[1]5 класс'!FXG15</f>
        <v>0</v>
      </c>
      <c r="FXH15" s="6">
        <f>'[1]5 класс'!FXH15</f>
        <v>0</v>
      </c>
      <c r="FXI15" s="6">
        <f>'[1]5 класс'!FXI15</f>
        <v>0</v>
      </c>
      <c r="FXJ15" s="6">
        <f>'[1]5 класс'!FXJ15</f>
        <v>0</v>
      </c>
      <c r="FXK15" s="6">
        <f>'[1]5 класс'!FXK15</f>
        <v>0</v>
      </c>
      <c r="FXL15" s="6">
        <f>'[1]5 класс'!FXL15</f>
        <v>0</v>
      </c>
      <c r="FXM15" s="6">
        <f>'[1]5 класс'!FXM15</f>
        <v>0</v>
      </c>
      <c r="FXN15" s="6">
        <f>'[1]5 класс'!FXN15</f>
        <v>0</v>
      </c>
      <c r="FXO15" s="6">
        <f>'[1]5 класс'!FXO15</f>
        <v>0</v>
      </c>
      <c r="FXP15" s="6">
        <f>'[1]5 класс'!FXP15</f>
        <v>0</v>
      </c>
      <c r="FXQ15" s="6">
        <f>'[1]5 класс'!FXQ15</f>
        <v>0</v>
      </c>
      <c r="FXR15" s="6">
        <f>'[1]5 класс'!FXR15</f>
        <v>0</v>
      </c>
      <c r="FXS15" s="6">
        <f>'[1]5 класс'!FXS15</f>
        <v>0</v>
      </c>
      <c r="FXT15" s="6">
        <f>'[1]5 класс'!FXT15</f>
        <v>0</v>
      </c>
      <c r="FXU15" s="6">
        <f>'[1]5 класс'!FXU15</f>
        <v>0</v>
      </c>
      <c r="FXV15" s="6">
        <f>'[1]5 класс'!FXV15</f>
        <v>0</v>
      </c>
      <c r="FXW15" s="6">
        <f>'[1]5 класс'!FXW15</f>
        <v>0</v>
      </c>
      <c r="FXX15" s="6">
        <f>'[1]5 класс'!FXX15</f>
        <v>0</v>
      </c>
      <c r="FXY15" s="6">
        <f>'[1]5 класс'!FXY15</f>
        <v>0</v>
      </c>
      <c r="FXZ15" s="6">
        <f>'[1]5 класс'!FXZ15</f>
        <v>0</v>
      </c>
      <c r="FYA15" s="6">
        <f>'[1]5 класс'!FYA15</f>
        <v>0</v>
      </c>
      <c r="FYB15" s="6">
        <f>'[1]5 класс'!FYB15</f>
        <v>0</v>
      </c>
      <c r="FYC15" s="6">
        <f>'[1]5 класс'!FYC15</f>
        <v>0</v>
      </c>
      <c r="FYD15" s="6">
        <f>'[1]5 класс'!FYD15</f>
        <v>0</v>
      </c>
      <c r="FYE15" s="6">
        <f>'[1]5 класс'!FYE15</f>
        <v>0</v>
      </c>
      <c r="FYF15" s="6">
        <f>'[1]5 класс'!FYF15</f>
        <v>0</v>
      </c>
      <c r="FYG15" s="6">
        <f>'[1]5 класс'!FYG15</f>
        <v>0</v>
      </c>
      <c r="FYH15" s="6">
        <f>'[1]5 класс'!FYH15</f>
        <v>0</v>
      </c>
      <c r="FYI15" s="6">
        <f>'[1]5 класс'!FYI15</f>
        <v>0</v>
      </c>
      <c r="FYJ15" s="6">
        <f>'[1]5 класс'!FYJ15</f>
        <v>0</v>
      </c>
      <c r="FYK15" s="6">
        <f>'[1]5 класс'!FYK15</f>
        <v>0</v>
      </c>
      <c r="FYL15" s="6">
        <f>'[1]5 класс'!FYL15</f>
        <v>0</v>
      </c>
      <c r="FYM15" s="6">
        <f>'[1]5 класс'!FYM15</f>
        <v>0</v>
      </c>
      <c r="FYN15" s="6">
        <f>'[1]5 класс'!FYN15</f>
        <v>0</v>
      </c>
      <c r="FYO15" s="6">
        <f>'[1]5 класс'!FYO15</f>
        <v>0</v>
      </c>
      <c r="FYP15" s="6">
        <f>'[1]5 класс'!FYP15</f>
        <v>0</v>
      </c>
      <c r="FYQ15" s="6">
        <f>'[1]5 класс'!FYQ15</f>
        <v>0</v>
      </c>
      <c r="FYR15" s="6">
        <f>'[1]5 класс'!FYR15</f>
        <v>0</v>
      </c>
      <c r="FYS15" s="6">
        <f>'[1]5 класс'!FYS15</f>
        <v>0</v>
      </c>
      <c r="FYT15" s="6">
        <f>'[1]5 класс'!FYT15</f>
        <v>0</v>
      </c>
      <c r="FYU15" s="6">
        <f>'[1]5 класс'!FYU15</f>
        <v>0</v>
      </c>
      <c r="FYV15" s="6">
        <f>'[1]5 класс'!FYV15</f>
        <v>0</v>
      </c>
      <c r="FYW15" s="6">
        <f>'[1]5 класс'!FYW15</f>
        <v>0</v>
      </c>
      <c r="FYX15" s="6">
        <f>'[1]5 класс'!FYX15</f>
        <v>0</v>
      </c>
      <c r="FYY15" s="6">
        <f>'[1]5 класс'!FYY15</f>
        <v>0</v>
      </c>
      <c r="FYZ15" s="6">
        <f>'[1]5 класс'!FYZ15</f>
        <v>0</v>
      </c>
      <c r="FZA15" s="6">
        <f>'[1]5 класс'!FZA15</f>
        <v>0</v>
      </c>
      <c r="FZB15" s="6">
        <f>'[1]5 класс'!FZB15</f>
        <v>0</v>
      </c>
      <c r="FZC15" s="6">
        <f>'[1]5 класс'!FZC15</f>
        <v>0</v>
      </c>
      <c r="FZD15" s="6">
        <f>'[1]5 класс'!FZD15</f>
        <v>0</v>
      </c>
      <c r="FZE15" s="6">
        <f>'[1]5 класс'!FZE15</f>
        <v>0</v>
      </c>
      <c r="FZF15" s="6">
        <f>'[1]5 класс'!FZF15</f>
        <v>0</v>
      </c>
      <c r="FZG15" s="6">
        <f>'[1]5 класс'!FZG15</f>
        <v>0</v>
      </c>
      <c r="FZH15" s="6">
        <f>'[1]5 класс'!FZH15</f>
        <v>0</v>
      </c>
      <c r="FZI15" s="6">
        <f>'[1]5 класс'!FZI15</f>
        <v>0</v>
      </c>
      <c r="FZJ15" s="6">
        <f>'[1]5 класс'!FZJ15</f>
        <v>0</v>
      </c>
      <c r="FZK15" s="6">
        <f>'[1]5 класс'!FZK15</f>
        <v>0</v>
      </c>
      <c r="FZL15" s="6">
        <f>'[1]5 класс'!FZL15</f>
        <v>0</v>
      </c>
      <c r="FZM15" s="6">
        <f>'[1]5 класс'!FZM15</f>
        <v>0</v>
      </c>
      <c r="FZN15" s="6">
        <f>'[1]5 класс'!FZN15</f>
        <v>0</v>
      </c>
      <c r="FZO15" s="6">
        <f>'[1]5 класс'!FZO15</f>
        <v>0</v>
      </c>
      <c r="FZP15" s="6">
        <f>'[1]5 класс'!FZP15</f>
        <v>0</v>
      </c>
      <c r="FZQ15" s="6">
        <f>'[1]5 класс'!FZQ15</f>
        <v>0</v>
      </c>
      <c r="FZR15" s="6">
        <f>'[1]5 класс'!FZR15</f>
        <v>0</v>
      </c>
      <c r="FZS15" s="6">
        <f>'[1]5 класс'!FZS15</f>
        <v>0</v>
      </c>
      <c r="FZT15" s="6">
        <f>'[1]5 класс'!FZT15</f>
        <v>0</v>
      </c>
      <c r="FZU15" s="6">
        <f>'[1]5 класс'!FZU15</f>
        <v>0</v>
      </c>
      <c r="FZV15" s="6">
        <f>'[1]5 класс'!FZV15</f>
        <v>0</v>
      </c>
      <c r="FZW15" s="6">
        <f>'[1]5 класс'!FZW15</f>
        <v>0</v>
      </c>
      <c r="FZX15" s="6">
        <f>'[1]5 класс'!FZX15</f>
        <v>0</v>
      </c>
      <c r="FZY15" s="6">
        <f>'[1]5 класс'!FZY15</f>
        <v>0</v>
      </c>
      <c r="FZZ15" s="6">
        <f>'[1]5 класс'!FZZ15</f>
        <v>0</v>
      </c>
      <c r="GAA15" s="6">
        <f>'[1]5 класс'!GAA15</f>
        <v>0</v>
      </c>
      <c r="GAB15" s="6">
        <f>'[1]5 класс'!GAB15</f>
        <v>0</v>
      </c>
      <c r="GAC15" s="6">
        <f>'[1]5 класс'!GAC15</f>
        <v>0</v>
      </c>
      <c r="GAD15" s="6">
        <f>'[1]5 класс'!GAD15</f>
        <v>0</v>
      </c>
      <c r="GAE15" s="6">
        <f>'[1]5 класс'!GAE15</f>
        <v>0</v>
      </c>
      <c r="GAF15" s="6">
        <f>'[1]5 класс'!GAF15</f>
        <v>0</v>
      </c>
      <c r="GAG15" s="6">
        <f>'[1]5 класс'!GAG15</f>
        <v>0</v>
      </c>
      <c r="GAH15" s="6">
        <f>'[1]5 класс'!GAH15</f>
        <v>0</v>
      </c>
      <c r="GAI15" s="6">
        <f>'[1]5 класс'!GAI15</f>
        <v>0</v>
      </c>
      <c r="GAJ15" s="6">
        <f>'[1]5 класс'!GAJ15</f>
        <v>0</v>
      </c>
      <c r="GAK15" s="6">
        <f>'[1]5 класс'!GAK15</f>
        <v>0</v>
      </c>
      <c r="GAL15" s="6">
        <f>'[1]5 класс'!GAL15</f>
        <v>0</v>
      </c>
      <c r="GAM15" s="6">
        <f>'[1]5 класс'!GAM15</f>
        <v>0</v>
      </c>
      <c r="GAN15" s="6">
        <f>'[1]5 класс'!GAN15</f>
        <v>0</v>
      </c>
      <c r="GAO15" s="6">
        <f>'[1]5 класс'!GAO15</f>
        <v>0</v>
      </c>
      <c r="GAP15" s="6">
        <f>'[1]5 класс'!GAP15</f>
        <v>0</v>
      </c>
      <c r="GAQ15" s="6">
        <f>'[1]5 класс'!GAQ15</f>
        <v>0</v>
      </c>
      <c r="GAR15" s="6">
        <f>'[1]5 класс'!GAR15</f>
        <v>0</v>
      </c>
      <c r="GAS15" s="6">
        <f>'[1]5 класс'!GAS15</f>
        <v>0</v>
      </c>
      <c r="GAT15" s="6">
        <f>'[1]5 класс'!GAT15</f>
        <v>0</v>
      </c>
      <c r="GAU15" s="6">
        <f>'[1]5 класс'!GAU15</f>
        <v>0</v>
      </c>
      <c r="GAV15" s="6">
        <f>'[1]5 класс'!GAV15</f>
        <v>0</v>
      </c>
      <c r="GAW15" s="6">
        <f>'[1]5 класс'!GAW15</f>
        <v>0</v>
      </c>
      <c r="GAX15" s="6">
        <f>'[1]5 класс'!GAX15</f>
        <v>0</v>
      </c>
      <c r="GAY15" s="6">
        <f>'[1]5 класс'!GAY15</f>
        <v>0</v>
      </c>
      <c r="GAZ15" s="6">
        <f>'[1]5 класс'!GAZ15</f>
        <v>0</v>
      </c>
      <c r="GBA15" s="6">
        <f>'[1]5 класс'!GBA15</f>
        <v>0</v>
      </c>
      <c r="GBB15" s="6">
        <f>'[1]5 класс'!GBB15</f>
        <v>0</v>
      </c>
      <c r="GBC15" s="6">
        <f>'[1]5 класс'!GBC15</f>
        <v>0</v>
      </c>
      <c r="GBD15" s="6">
        <f>'[1]5 класс'!GBD15</f>
        <v>0</v>
      </c>
      <c r="GBE15" s="6">
        <f>'[1]5 класс'!GBE15</f>
        <v>0</v>
      </c>
      <c r="GBF15" s="6">
        <f>'[1]5 класс'!GBF15</f>
        <v>0</v>
      </c>
      <c r="GBG15" s="6">
        <f>'[1]5 класс'!GBG15</f>
        <v>0</v>
      </c>
      <c r="GBH15" s="6">
        <f>'[1]5 класс'!GBH15</f>
        <v>0</v>
      </c>
      <c r="GBI15" s="6">
        <f>'[1]5 класс'!GBI15</f>
        <v>0</v>
      </c>
      <c r="GBJ15" s="6">
        <f>'[1]5 класс'!GBJ15</f>
        <v>0</v>
      </c>
      <c r="GBK15" s="6">
        <f>'[1]5 класс'!GBK15</f>
        <v>0</v>
      </c>
      <c r="GBL15" s="6">
        <f>'[1]5 класс'!GBL15</f>
        <v>0</v>
      </c>
      <c r="GBM15" s="6">
        <f>'[1]5 класс'!GBM15</f>
        <v>0</v>
      </c>
      <c r="GBN15" s="6">
        <f>'[1]5 класс'!GBN15</f>
        <v>0</v>
      </c>
      <c r="GBO15" s="6">
        <f>'[1]5 класс'!GBO15</f>
        <v>0</v>
      </c>
      <c r="GBP15" s="6">
        <f>'[1]5 класс'!GBP15</f>
        <v>0</v>
      </c>
      <c r="GBQ15" s="6">
        <f>'[1]5 класс'!GBQ15</f>
        <v>0</v>
      </c>
      <c r="GBR15" s="6">
        <f>'[1]5 класс'!GBR15</f>
        <v>0</v>
      </c>
      <c r="GBS15" s="6">
        <f>'[1]5 класс'!GBS15</f>
        <v>0</v>
      </c>
      <c r="GBT15" s="6">
        <f>'[1]5 класс'!GBT15</f>
        <v>0</v>
      </c>
      <c r="GBU15" s="6">
        <f>'[1]5 класс'!GBU15</f>
        <v>0</v>
      </c>
      <c r="GBV15" s="6">
        <f>'[1]5 класс'!GBV15</f>
        <v>0</v>
      </c>
      <c r="GBW15" s="6">
        <f>'[1]5 класс'!GBW15</f>
        <v>0</v>
      </c>
      <c r="GBX15" s="6">
        <f>'[1]5 класс'!GBX15</f>
        <v>0</v>
      </c>
      <c r="GBY15" s="6">
        <f>'[1]5 класс'!GBY15</f>
        <v>0</v>
      </c>
      <c r="GBZ15" s="6">
        <f>'[1]5 класс'!GBZ15</f>
        <v>0</v>
      </c>
      <c r="GCA15" s="6">
        <f>'[1]5 класс'!GCA15</f>
        <v>0</v>
      </c>
      <c r="GCB15" s="6">
        <f>'[1]5 класс'!GCB15</f>
        <v>0</v>
      </c>
      <c r="GCC15" s="6">
        <f>'[1]5 класс'!GCC15</f>
        <v>0</v>
      </c>
      <c r="GCD15" s="6">
        <f>'[1]5 класс'!GCD15</f>
        <v>0</v>
      </c>
      <c r="GCE15" s="6">
        <f>'[1]5 класс'!GCE15</f>
        <v>0</v>
      </c>
      <c r="GCF15" s="6">
        <f>'[1]5 класс'!GCF15</f>
        <v>0</v>
      </c>
      <c r="GCG15" s="6">
        <f>'[1]5 класс'!GCG15</f>
        <v>0</v>
      </c>
      <c r="GCH15" s="6">
        <f>'[1]5 класс'!GCH15</f>
        <v>0</v>
      </c>
      <c r="GCI15" s="6">
        <f>'[1]5 класс'!GCI15</f>
        <v>0</v>
      </c>
      <c r="GCJ15" s="6">
        <f>'[1]5 класс'!GCJ15</f>
        <v>0</v>
      </c>
      <c r="GCK15" s="6">
        <f>'[1]5 класс'!GCK15</f>
        <v>0</v>
      </c>
      <c r="GCL15" s="6">
        <f>'[1]5 класс'!GCL15</f>
        <v>0</v>
      </c>
      <c r="GCM15" s="6">
        <f>'[1]5 класс'!GCM15</f>
        <v>0</v>
      </c>
      <c r="GCN15" s="6">
        <f>'[1]5 класс'!GCN15</f>
        <v>0</v>
      </c>
      <c r="GCO15" s="6">
        <f>'[1]5 класс'!GCO15</f>
        <v>0</v>
      </c>
      <c r="GCP15" s="6">
        <f>'[1]5 класс'!GCP15</f>
        <v>0</v>
      </c>
      <c r="GCQ15" s="6">
        <f>'[1]5 класс'!GCQ15</f>
        <v>0</v>
      </c>
      <c r="GCR15" s="6">
        <f>'[1]5 класс'!GCR15</f>
        <v>0</v>
      </c>
      <c r="GCS15" s="6">
        <f>'[1]5 класс'!GCS15</f>
        <v>0</v>
      </c>
      <c r="GCT15" s="6">
        <f>'[1]5 класс'!GCT15</f>
        <v>0</v>
      </c>
      <c r="GCU15" s="6">
        <f>'[1]5 класс'!GCU15</f>
        <v>0</v>
      </c>
      <c r="GCV15" s="6">
        <f>'[1]5 класс'!GCV15</f>
        <v>0</v>
      </c>
      <c r="GCW15" s="6">
        <f>'[1]5 класс'!GCW15</f>
        <v>0</v>
      </c>
      <c r="GCX15" s="6">
        <f>'[1]5 класс'!GCX15</f>
        <v>0</v>
      </c>
      <c r="GCY15" s="6">
        <f>'[1]5 класс'!GCY15</f>
        <v>0</v>
      </c>
      <c r="GCZ15" s="6">
        <f>'[1]5 класс'!GCZ15</f>
        <v>0</v>
      </c>
      <c r="GDA15" s="6">
        <f>'[1]5 класс'!GDA15</f>
        <v>0</v>
      </c>
      <c r="GDB15" s="6">
        <f>'[1]5 класс'!GDB15</f>
        <v>0</v>
      </c>
      <c r="GDC15" s="6">
        <f>'[1]5 класс'!GDC15</f>
        <v>0</v>
      </c>
      <c r="GDD15" s="6">
        <f>'[1]5 класс'!GDD15</f>
        <v>0</v>
      </c>
      <c r="GDE15" s="6">
        <f>'[1]5 класс'!GDE15</f>
        <v>0</v>
      </c>
      <c r="GDF15" s="6">
        <f>'[1]5 класс'!GDF15</f>
        <v>0</v>
      </c>
      <c r="GDG15" s="6">
        <f>'[1]5 класс'!GDG15</f>
        <v>0</v>
      </c>
      <c r="GDH15" s="6">
        <f>'[1]5 класс'!GDH15</f>
        <v>0</v>
      </c>
      <c r="GDI15" s="6">
        <f>'[1]5 класс'!GDI15</f>
        <v>0</v>
      </c>
      <c r="GDJ15" s="6">
        <f>'[1]5 класс'!GDJ15</f>
        <v>0</v>
      </c>
      <c r="GDK15" s="6">
        <f>'[1]5 класс'!GDK15</f>
        <v>0</v>
      </c>
      <c r="GDL15" s="6">
        <f>'[1]5 класс'!GDL15</f>
        <v>0</v>
      </c>
      <c r="GDM15" s="6">
        <f>'[1]5 класс'!GDM15</f>
        <v>0</v>
      </c>
      <c r="GDN15" s="6">
        <f>'[1]5 класс'!GDN15</f>
        <v>0</v>
      </c>
      <c r="GDO15" s="6">
        <f>'[1]5 класс'!GDO15</f>
        <v>0</v>
      </c>
      <c r="GDP15" s="6">
        <f>'[1]5 класс'!GDP15</f>
        <v>0</v>
      </c>
      <c r="GDQ15" s="6">
        <f>'[1]5 класс'!GDQ15</f>
        <v>0</v>
      </c>
      <c r="GDR15" s="6">
        <f>'[1]5 класс'!GDR15</f>
        <v>0</v>
      </c>
      <c r="GDS15" s="6">
        <f>'[1]5 класс'!GDS15</f>
        <v>0</v>
      </c>
      <c r="GDT15" s="6">
        <f>'[1]5 класс'!GDT15</f>
        <v>0</v>
      </c>
      <c r="GDU15" s="6">
        <f>'[1]5 класс'!GDU15</f>
        <v>0</v>
      </c>
      <c r="GDV15" s="6">
        <f>'[1]5 класс'!GDV15</f>
        <v>0</v>
      </c>
      <c r="GDW15" s="6">
        <f>'[1]5 класс'!GDW15</f>
        <v>0</v>
      </c>
      <c r="GDX15" s="6">
        <f>'[1]5 класс'!GDX15</f>
        <v>0</v>
      </c>
      <c r="GDY15" s="6">
        <f>'[1]5 класс'!GDY15</f>
        <v>0</v>
      </c>
      <c r="GDZ15" s="6">
        <f>'[1]5 класс'!GDZ15</f>
        <v>0</v>
      </c>
      <c r="GEA15" s="6">
        <f>'[1]5 класс'!GEA15</f>
        <v>0</v>
      </c>
      <c r="GEB15" s="6">
        <f>'[1]5 класс'!GEB15</f>
        <v>0</v>
      </c>
      <c r="GEC15" s="6">
        <f>'[1]5 класс'!GEC15</f>
        <v>0</v>
      </c>
      <c r="GED15" s="6">
        <f>'[1]5 класс'!GED15</f>
        <v>0</v>
      </c>
      <c r="GEE15" s="6">
        <f>'[1]5 класс'!GEE15</f>
        <v>0</v>
      </c>
      <c r="GEF15" s="6">
        <f>'[1]5 класс'!GEF15</f>
        <v>0</v>
      </c>
      <c r="GEG15" s="6">
        <f>'[1]5 класс'!GEG15</f>
        <v>0</v>
      </c>
      <c r="GEH15" s="6">
        <f>'[1]5 класс'!GEH15</f>
        <v>0</v>
      </c>
      <c r="GEI15" s="6">
        <f>'[1]5 класс'!GEI15</f>
        <v>0</v>
      </c>
      <c r="GEJ15" s="6">
        <f>'[1]5 класс'!GEJ15</f>
        <v>0</v>
      </c>
      <c r="GEK15" s="6">
        <f>'[1]5 класс'!GEK15</f>
        <v>0</v>
      </c>
      <c r="GEL15" s="6">
        <f>'[1]5 класс'!GEL15</f>
        <v>0</v>
      </c>
      <c r="GEM15" s="6">
        <f>'[1]5 класс'!GEM15</f>
        <v>0</v>
      </c>
      <c r="GEN15" s="6">
        <f>'[1]5 класс'!GEN15</f>
        <v>0</v>
      </c>
      <c r="GEO15" s="6">
        <f>'[1]5 класс'!GEO15</f>
        <v>0</v>
      </c>
      <c r="GEP15" s="6">
        <f>'[1]5 класс'!GEP15</f>
        <v>0</v>
      </c>
      <c r="GEQ15" s="6">
        <f>'[1]5 класс'!GEQ15</f>
        <v>0</v>
      </c>
      <c r="GER15" s="6">
        <f>'[1]5 класс'!GER15</f>
        <v>0</v>
      </c>
      <c r="GES15" s="6">
        <f>'[1]5 класс'!GES15</f>
        <v>0</v>
      </c>
      <c r="GET15" s="6">
        <f>'[1]5 класс'!GET15</f>
        <v>0</v>
      </c>
      <c r="GEU15" s="6">
        <f>'[1]5 класс'!GEU15</f>
        <v>0</v>
      </c>
      <c r="GEV15" s="6">
        <f>'[1]5 класс'!GEV15</f>
        <v>0</v>
      </c>
      <c r="GEW15" s="6">
        <f>'[1]5 класс'!GEW15</f>
        <v>0</v>
      </c>
      <c r="GEX15" s="6">
        <f>'[1]5 класс'!GEX15</f>
        <v>0</v>
      </c>
      <c r="GEY15" s="6">
        <f>'[1]5 класс'!GEY15</f>
        <v>0</v>
      </c>
      <c r="GEZ15" s="6">
        <f>'[1]5 класс'!GEZ15</f>
        <v>0</v>
      </c>
      <c r="GFA15" s="6">
        <f>'[1]5 класс'!GFA15</f>
        <v>0</v>
      </c>
      <c r="GFB15" s="6">
        <f>'[1]5 класс'!GFB15</f>
        <v>0</v>
      </c>
      <c r="GFC15" s="6">
        <f>'[1]5 класс'!GFC15</f>
        <v>0</v>
      </c>
      <c r="GFD15" s="6">
        <f>'[1]5 класс'!GFD15</f>
        <v>0</v>
      </c>
      <c r="GFE15" s="6">
        <f>'[1]5 класс'!GFE15</f>
        <v>0</v>
      </c>
      <c r="GFF15" s="6">
        <f>'[1]5 класс'!GFF15</f>
        <v>0</v>
      </c>
      <c r="GFG15" s="6">
        <f>'[1]5 класс'!GFG15</f>
        <v>0</v>
      </c>
      <c r="GFH15" s="6">
        <f>'[1]5 класс'!GFH15</f>
        <v>0</v>
      </c>
      <c r="GFI15" s="6">
        <f>'[1]5 класс'!GFI15</f>
        <v>0</v>
      </c>
      <c r="GFJ15" s="6">
        <f>'[1]5 класс'!GFJ15</f>
        <v>0</v>
      </c>
      <c r="GFK15" s="6">
        <f>'[1]5 класс'!GFK15</f>
        <v>0</v>
      </c>
      <c r="GFL15" s="6">
        <f>'[1]5 класс'!GFL15</f>
        <v>0</v>
      </c>
      <c r="GFM15" s="6">
        <f>'[1]5 класс'!GFM15</f>
        <v>0</v>
      </c>
      <c r="GFN15" s="6">
        <f>'[1]5 класс'!GFN15</f>
        <v>0</v>
      </c>
      <c r="GFO15" s="6">
        <f>'[1]5 класс'!GFO15</f>
        <v>0</v>
      </c>
      <c r="GFP15" s="6">
        <f>'[1]5 класс'!GFP15</f>
        <v>0</v>
      </c>
      <c r="GFQ15" s="6">
        <f>'[1]5 класс'!GFQ15</f>
        <v>0</v>
      </c>
      <c r="GFR15" s="6">
        <f>'[1]5 класс'!GFR15</f>
        <v>0</v>
      </c>
      <c r="GFS15" s="6">
        <f>'[1]5 класс'!GFS15</f>
        <v>0</v>
      </c>
      <c r="GFT15" s="6">
        <f>'[1]5 класс'!GFT15</f>
        <v>0</v>
      </c>
      <c r="GFU15" s="6">
        <f>'[1]5 класс'!GFU15</f>
        <v>0</v>
      </c>
      <c r="GFV15" s="6">
        <f>'[1]5 класс'!GFV15</f>
        <v>0</v>
      </c>
      <c r="GFW15" s="6">
        <f>'[1]5 класс'!GFW15</f>
        <v>0</v>
      </c>
      <c r="GFX15" s="6">
        <f>'[1]5 класс'!GFX15</f>
        <v>0</v>
      </c>
      <c r="GFY15" s="6">
        <f>'[1]5 класс'!GFY15</f>
        <v>0</v>
      </c>
      <c r="GFZ15" s="6">
        <f>'[1]5 класс'!GFZ15</f>
        <v>0</v>
      </c>
      <c r="GGA15" s="6">
        <f>'[1]5 класс'!GGA15</f>
        <v>0</v>
      </c>
      <c r="GGB15" s="6">
        <f>'[1]5 класс'!GGB15</f>
        <v>0</v>
      </c>
      <c r="GGC15" s="6">
        <f>'[1]5 класс'!GGC15</f>
        <v>0</v>
      </c>
      <c r="GGD15" s="6">
        <f>'[1]5 класс'!GGD15</f>
        <v>0</v>
      </c>
      <c r="GGE15" s="6">
        <f>'[1]5 класс'!GGE15</f>
        <v>0</v>
      </c>
      <c r="GGF15" s="6">
        <f>'[1]5 класс'!GGF15</f>
        <v>0</v>
      </c>
      <c r="GGG15" s="6">
        <f>'[1]5 класс'!GGG15</f>
        <v>0</v>
      </c>
      <c r="GGH15" s="6">
        <f>'[1]5 класс'!GGH15</f>
        <v>0</v>
      </c>
      <c r="GGI15" s="6">
        <f>'[1]5 класс'!GGI15</f>
        <v>0</v>
      </c>
      <c r="GGJ15" s="6">
        <f>'[1]5 класс'!GGJ15</f>
        <v>0</v>
      </c>
      <c r="GGK15" s="6">
        <f>'[1]5 класс'!GGK15</f>
        <v>0</v>
      </c>
      <c r="GGL15" s="6">
        <f>'[1]5 класс'!GGL15</f>
        <v>0</v>
      </c>
      <c r="GGM15" s="6">
        <f>'[1]5 класс'!GGM15</f>
        <v>0</v>
      </c>
      <c r="GGN15" s="6">
        <f>'[1]5 класс'!GGN15</f>
        <v>0</v>
      </c>
      <c r="GGO15" s="6">
        <f>'[1]5 класс'!GGO15</f>
        <v>0</v>
      </c>
      <c r="GGP15" s="6">
        <f>'[1]5 класс'!GGP15</f>
        <v>0</v>
      </c>
      <c r="GGQ15" s="6">
        <f>'[1]5 класс'!GGQ15</f>
        <v>0</v>
      </c>
      <c r="GGR15" s="6">
        <f>'[1]5 класс'!GGR15</f>
        <v>0</v>
      </c>
      <c r="GGS15" s="6">
        <f>'[1]5 класс'!GGS15</f>
        <v>0</v>
      </c>
      <c r="GGT15" s="6">
        <f>'[1]5 класс'!GGT15</f>
        <v>0</v>
      </c>
      <c r="GGU15" s="6">
        <f>'[1]5 класс'!GGU15</f>
        <v>0</v>
      </c>
      <c r="GGV15" s="6">
        <f>'[1]5 класс'!GGV15</f>
        <v>0</v>
      </c>
      <c r="GGW15" s="6">
        <f>'[1]5 класс'!GGW15</f>
        <v>0</v>
      </c>
      <c r="GGX15" s="6">
        <f>'[1]5 класс'!GGX15</f>
        <v>0</v>
      </c>
      <c r="GGY15" s="6">
        <f>'[1]5 класс'!GGY15</f>
        <v>0</v>
      </c>
      <c r="GGZ15" s="6">
        <f>'[1]5 класс'!GGZ15</f>
        <v>0</v>
      </c>
      <c r="GHA15" s="6">
        <f>'[1]5 класс'!GHA15</f>
        <v>0</v>
      </c>
      <c r="GHB15" s="6">
        <f>'[1]5 класс'!GHB15</f>
        <v>0</v>
      </c>
      <c r="GHC15" s="6">
        <f>'[1]5 класс'!GHC15</f>
        <v>0</v>
      </c>
      <c r="GHD15" s="6">
        <f>'[1]5 класс'!GHD15</f>
        <v>0</v>
      </c>
      <c r="GHE15" s="6">
        <f>'[1]5 класс'!GHE15</f>
        <v>0</v>
      </c>
      <c r="GHF15" s="6">
        <f>'[1]5 класс'!GHF15</f>
        <v>0</v>
      </c>
      <c r="GHG15" s="6">
        <f>'[1]5 класс'!GHG15</f>
        <v>0</v>
      </c>
      <c r="GHH15" s="6">
        <f>'[1]5 класс'!GHH15</f>
        <v>0</v>
      </c>
      <c r="GHI15" s="6">
        <f>'[1]5 класс'!GHI15</f>
        <v>0</v>
      </c>
      <c r="GHJ15" s="6">
        <f>'[1]5 класс'!GHJ15</f>
        <v>0</v>
      </c>
      <c r="GHK15" s="6">
        <f>'[1]5 класс'!GHK15</f>
        <v>0</v>
      </c>
      <c r="GHL15" s="6">
        <f>'[1]5 класс'!GHL15</f>
        <v>0</v>
      </c>
      <c r="GHM15" s="6">
        <f>'[1]5 класс'!GHM15</f>
        <v>0</v>
      </c>
      <c r="GHN15" s="6">
        <f>'[1]5 класс'!GHN15</f>
        <v>0</v>
      </c>
      <c r="GHO15" s="6">
        <f>'[1]5 класс'!GHO15</f>
        <v>0</v>
      </c>
      <c r="GHP15" s="6">
        <f>'[1]5 класс'!GHP15</f>
        <v>0</v>
      </c>
      <c r="GHQ15" s="6">
        <f>'[1]5 класс'!GHQ15</f>
        <v>0</v>
      </c>
      <c r="GHR15" s="6">
        <f>'[1]5 класс'!GHR15</f>
        <v>0</v>
      </c>
      <c r="GHS15" s="6">
        <f>'[1]5 класс'!GHS15</f>
        <v>0</v>
      </c>
      <c r="GHT15" s="6">
        <f>'[1]5 класс'!GHT15</f>
        <v>0</v>
      </c>
      <c r="GHU15" s="6">
        <f>'[1]5 класс'!GHU15</f>
        <v>0</v>
      </c>
      <c r="GHV15" s="6">
        <f>'[1]5 класс'!GHV15</f>
        <v>0</v>
      </c>
      <c r="GHW15" s="6">
        <f>'[1]5 класс'!GHW15</f>
        <v>0</v>
      </c>
      <c r="GHX15" s="6">
        <f>'[1]5 класс'!GHX15</f>
        <v>0</v>
      </c>
      <c r="GHY15" s="6">
        <f>'[1]5 класс'!GHY15</f>
        <v>0</v>
      </c>
      <c r="GHZ15" s="6">
        <f>'[1]5 класс'!GHZ15</f>
        <v>0</v>
      </c>
      <c r="GIA15" s="6">
        <f>'[1]5 класс'!GIA15</f>
        <v>0</v>
      </c>
      <c r="GIB15" s="6">
        <f>'[1]5 класс'!GIB15</f>
        <v>0</v>
      </c>
      <c r="GIC15" s="6">
        <f>'[1]5 класс'!GIC15</f>
        <v>0</v>
      </c>
      <c r="GID15" s="6">
        <f>'[1]5 класс'!GID15</f>
        <v>0</v>
      </c>
      <c r="GIE15" s="6">
        <f>'[1]5 класс'!GIE15</f>
        <v>0</v>
      </c>
      <c r="GIF15" s="6">
        <f>'[1]5 класс'!GIF15</f>
        <v>0</v>
      </c>
      <c r="GIG15" s="6">
        <f>'[1]5 класс'!GIG15</f>
        <v>0</v>
      </c>
      <c r="GIH15" s="6">
        <f>'[1]5 класс'!GIH15</f>
        <v>0</v>
      </c>
      <c r="GII15" s="6">
        <f>'[1]5 класс'!GII15</f>
        <v>0</v>
      </c>
      <c r="GIJ15" s="6">
        <f>'[1]5 класс'!GIJ15</f>
        <v>0</v>
      </c>
      <c r="GIK15" s="6">
        <f>'[1]5 класс'!GIK15</f>
        <v>0</v>
      </c>
      <c r="GIL15" s="6">
        <f>'[1]5 класс'!GIL15</f>
        <v>0</v>
      </c>
      <c r="GIM15" s="6">
        <f>'[1]5 класс'!GIM15</f>
        <v>0</v>
      </c>
      <c r="GIN15" s="6">
        <f>'[1]5 класс'!GIN15</f>
        <v>0</v>
      </c>
      <c r="GIO15" s="6">
        <f>'[1]5 класс'!GIO15</f>
        <v>0</v>
      </c>
      <c r="GIP15" s="6">
        <f>'[1]5 класс'!GIP15</f>
        <v>0</v>
      </c>
      <c r="GIQ15" s="6">
        <f>'[1]5 класс'!GIQ15</f>
        <v>0</v>
      </c>
      <c r="GIR15" s="6">
        <f>'[1]5 класс'!GIR15</f>
        <v>0</v>
      </c>
      <c r="GIS15" s="6">
        <f>'[1]5 класс'!GIS15</f>
        <v>0</v>
      </c>
      <c r="GIT15" s="6">
        <f>'[1]5 класс'!GIT15</f>
        <v>0</v>
      </c>
      <c r="GIU15" s="6">
        <f>'[1]5 класс'!GIU15</f>
        <v>0</v>
      </c>
      <c r="GIV15" s="6">
        <f>'[1]5 класс'!GIV15</f>
        <v>0</v>
      </c>
      <c r="GIW15" s="6">
        <f>'[1]5 класс'!GIW15</f>
        <v>0</v>
      </c>
      <c r="GIX15" s="6">
        <f>'[1]5 класс'!GIX15</f>
        <v>0</v>
      </c>
      <c r="GIY15" s="6">
        <f>'[1]5 класс'!GIY15</f>
        <v>0</v>
      </c>
      <c r="GIZ15" s="6">
        <f>'[1]5 класс'!GIZ15</f>
        <v>0</v>
      </c>
      <c r="GJA15" s="6">
        <f>'[1]5 класс'!GJA15</f>
        <v>0</v>
      </c>
      <c r="GJB15" s="6">
        <f>'[1]5 класс'!GJB15</f>
        <v>0</v>
      </c>
      <c r="GJC15" s="6">
        <f>'[1]5 класс'!GJC15</f>
        <v>0</v>
      </c>
      <c r="GJD15" s="6">
        <f>'[1]5 класс'!GJD15</f>
        <v>0</v>
      </c>
      <c r="GJE15" s="6">
        <f>'[1]5 класс'!GJE15</f>
        <v>0</v>
      </c>
      <c r="GJF15" s="6">
        <f>'[1]5 класс'!GJF15</f>
        <v>0</v>
      </c>
      <c r="GJG15" s="6">
        <f>'[1]5 класс'!GJG15</f>
        <v>0</v>
      </c>
      <c r="GJH15" s="6">
        <f>'[1]5 класс'!GJH15</f>
        <v>0</v>
      </c>
      <c r="GJI15" s="6">
        <f>'[1]5 класс'!GJI15</f>
        <v>0</v>
      </c>
      <c r="GJJ15" s="6">
        <f>'[1]5 класс'!GJJ15</f>
        <v>0</v>
      </c>
      <c r="GJK15" s="6">
        <f>'[1]5 класс'!GJK15</f>
        <v>0</v>
      </c>
      <c r="GJL15" s="6">
        <f>'[1]5 класс'!GJL15</f>
        <v>0</v>
      </c>
      <c r="GJM15" s="6">
        <f>'[1]5 класс'!GJM15</f>
        <v>0</v>
      </c>
      <c r="GJN15" s="6">
        <f>'[1]5 класс'!GJN15</f>
        <v>0</v>
      </c>
      <c r="GJO15" s="6">
        <f>'[1]5 класс'!GJO15</f>
        <v>0</v>
      </c>
      <c r="GJP15" s="6">
        <f>'[1]5 класс'!GJP15</f>
        <v>0</v>
      </c>
      <c r="GJQ15" s="6">
        <f>'[1]5 класс'!GJQ15</f>
        <v>0</v>
      </c>
      <c r="GJR15" s="6">
        <f>'[1]5 класс'!GJR15</f>
        <v>0</v>
      </c>
      <c r="GJS15" s="6">
        <f>'[1]5 класс'!GJS15</f>
        <v>0</v>
      </c>
      <c r="GJT15" s="6">
        <f>'[1]5 класс'!GJT15</f>
        <v>0</v>
      </c>
      <c r="GJU15" s="6">
        <f>'[1]5 класс'!GJU15</f>
        <v>0</v>
      </c>
      <c r="GJV15" s="6">
        <f>'[1]5 класс'!GJV15</f>
        <v>0</v>
      </c>
      <c r="GJW15" s="6">
        <f>'[1]5 класс'!GJW15</f>
        <v>0</v>
      </c>
      <c r="GJX15" s="6">
        <f>'[1]5 класс'!GJX15</f>
        <v>0</v>
      </c>
      <c r="GJY15" s="6">
        <f>'[1]5 класс'!GJY15</f>
        <v>0</v>
      </c>
      <c r="GJZ15" s="6">
        <f>'[1]5 класс'!GJZ15</f>
        <v>0</v>
      </c>
      <c r="GKA15" s="6">
        <f>'[1]5 класс'!GKA15</f>
        <v>0</v>
      </c>
      <c r="GKB15" s="6">
        <f>'[1]5 класс'!GKB15</f>
        <v>0</v>
      </c>
      <c r="GKC15" s="6">
        <f>'[1]5 класс'!GKC15</f>
        <v>0</v>
      </c>
      <c r="GKD15" s="6">
        <f>'[1]5 класс'!GKD15</f>
        <v>0</v>
      </c>
      <c r="GKE15" s="6">
        <f>'[1]5 класс'!GKE15</f>
        <v>0</v>
      </c>
      <c r="GKF15" s="6">
        <f>'[1]5 класс'!GKF15</f>
        <v>0</v>
      </c>
      <c r="GKG15" s="6">
        <f>'[1]5 класс'!GKG15</f>
        <v>0</v>
      </c>
      <c r="GKH15" s="6">
        <f>'[1]5 класс'!GKH15</f>
        <v>0</v>
      </c>
      <c r="GKI15" s="6">
        <f>'[1]5 класс'!GKI15</f>
        <v>0</v>
      </c>
      <c r="GKJ15" s="6">
        <f>'[1]5 класс'!GKJ15</f>
        <v>0</v>
      </c>
      <c r="GKK15" s="6">
        <f>'[1]5 класс'!GKK15</f>
        <v>0</v>
      </c>
      <c r="GKL15" s="6">
        <f>'[1]5 класс'!GKL15</f>
        <v>0</v>
      </c>
      <c r="GKM15" s="6">
        <f>'[1]5 класс'!GKM15</f>
        <v>0</v>
      </c>
      <c r="GKN15" s="6">
        <f>'[1]5 класс'!GKN15</f>
        <v>0</v>
      </c>
      <c r="GKO15" s="6">
        <f>'[1]5 класс'!GKO15</f>
        <v>0</v>
      </c>
      <c r="GKP15" s="6">
        <f>'[1]5 класс'!GKP15</f>
        <v>0</v>
      </c>
      <c r="GKQ15" s="6">
        <f>'[1]5 класс'!GKQ15</f>
        <v>0</v>
      </c>
      <c r="GKR15" s="6">
        <f>'[1]5 класс'!GKR15</f>
        <v>0</v>
      </c>
      <c r="GKS15" s="6">
        <f>'[1]5 класс'!GKS15</f>
        <v>0</v>
      </c>
      <c r="GKT15" s="6">
        <f>'[1]5 класс'!GKT15</f>
        <v>0</v>
      </c>
      <c r="GKU15" s="6">
        <f>'[1]5 класс'!GKU15</f>
        <v>0</v>
      </c>
      <c r="GKV15" s="6">
        <f>'[1]5 класс'!GKV15</f>
        <v>0</v>
      </c>
      <c r="GKW15" s="6">
        <f>'[1]5 класс'!GKW15</f>
        <v>0</v>
      </c>
      <c r="GKX15" s="6">
        <f>'[1]5 класс'!GKX15</f>
        <v>0</v>
      </c>
      <c r="GKY15" s="6">
        <f>'[1]5 класс'!GKY15</f>
        <v>0</v>
      </c>
      <c r="GKZ15" s="6">
        <f>'[1]5 класс'!GKZ15</f>
        <v>0</v>
      </c>
      <c r="GLA15" s="6">
        <f>'[1]5 класс'!GLA15</f>
        <v>0</v>
      </c>
      <c r="GLB15" s="6">
        <f>'[1]5 класс'!GLB15</f>
        <v>0</v>
      </c>
      <c r="GLC15" s="6">
        <f>'[1]5 класс'!GLC15</f>
        <v>0</v>
      </c>
      <c r="GLD15" s="6">
        <f>'[1]5 класс'!GLD15</f>
        <v>0</v>
      </c>
      <c r="GLE15" s="6">
        <f>'[1]5 класс'!GLE15</f>
        <v>0</v>
      </c>
      <c r="GLF15" s="6">
        <f>'[1]5 класс'!GLF15</f>
        <v>0</v>
      </c>
      <c r="GLG15" s="6">
        <f>'[1]5 класс'!GLG15</f>
        <v>0</v>
      </c>
      <c r="GLH15" s="6">
        <f>'[1]5 класс'!GLH15</f>
        <v>0</v>
      </c>
      <c r="GLI15" s="6">
        <f>'[1]5 класс'!GLI15</f>
        <v>0</v>
      </c>
      <c r="GLJ15" s="6">
        <f>'[1]5 класс'!GLJ15</f>
        <v>0</v>
      </c>
      <c r="GLK15" s="6">
        <f>'[1]5 класс'!GLK15</f>
        <v>0</v>
      </c>
      <c r="GLL15" s="6">
        <f>'[1]5 класс'!GLL15</f>
        <v>0</v>
      </c>
      <c r="GLM15" s="6">
        <f>'[1]5 класс'!GLM15</f>
        <v>0</v>
      </c>
      <c r="GLN15" s="6">
        <f>'[1]5 класс'!GLN15</f>
        <v>0</v>
      </c>
      <c r="GLO15" s="6">
        <f>'[1]5 класс'!GLO15</f>
        <v>0</v>
      </c>
      <c r="GLP15" s="6">
        <f>'[1]5 класс'!GLP15</f>
        <v>0</v>
      </c>
      <c r="GLQ15" s="6">
        <f>'[1]5 класс'!GLQ15</f>
        <v>0</v>
      </c>
      <c r="GLR15" s="6">
        <f>'[1]5 класс'!GLR15</f>
        <v>0</v>
      </c>
      <c r="GLS15" s="6">
        <f>'[1]5 класс'!GLS15</f>
        <v>0</v>
      </c>
      <c r="GLT15" s="6">
        <f>'[1]5 класс'!GLT15</f>
        <v>0</v>
      </c>
      <c r="GLU15" s="6">
        <f>'[1]5 класс'!GLU15</f>
        <v>0</v>
      </c>
      <c r="GLV15" s="6">
        <f>'[1]5 класс'!GLV15</f>
        <v>0</v>
      </c>
      <c r="GLW15" s="6">
        <f>'[1]5 класс'!GLW15</f>
        <v>0</v>
      </c>
      <c r="GLX15" s="6">
        <f>'[1]5 класс'!GLX15</f>
        <v>0</v>
      </c>
      <c r="GLY15" s="6">
        <f>'[1]5 класс'!GLY15</f>
        <v>0</v>
      </c>
      <c r="GLZ15" s="6">
        <f>'[1]5 класс'!GLZ15</f>
        <v>0</v>
      </c>
      <c r="GMA15" s="6">
        <f>'[1]5 класс'!GMA15</f>
        <v>0</v>
      </c>
      <c r="GMB15" s="6">
        <f>'[1]5 класс'!GMB15</f>
        <v>0</v>
      </c>
      <c r="GMC15" s="6">
        <f>'[1]5 класс'!GMC15</f>
        <v>0</v>
      </c>
      <c r="GMD15" s="6">
        <f>'[1]5 класс'!GMD15</f>
        <v>0</v>
      </c>
      <c r="GME15" s="6">
        <f>'[1]5 класс'!GME15</f>
        <v>0</v>
      </c>
      <c r="GMF15" s="6">
        <f>'[1]5 класс'!GMF15</f>
        <v>0</v>
      </c>
      <c r="GMG15" s="6">
        <f>'[1]5 класс'!GMG15</f>
        <v>0</v>
      </c>
      <c r="GMH15" s="6">
        <f>'[1]5 класс'!GMH15</f>
        <v>0</v>
      </c>
      <c r="GMI15" s="6">
        <f>'[1]5 класс'!GMI15</f>
        <v>0</v>
      </c>
      <c r="GMJ15" s="6">
        <f>'[1]5 класс'!GMJ15</f>
        <v>0</v>
      </c>
      <c r="GMK15" s="6">
        <f>'[1]5 класс'!GMK15</f>
        <v>0</v>
      </c>
      <c r="GML15" s="6">
        <f>'[1]5 класс'!GML15</f>
        <v>0</v>
      </c>
      <c r="GMM15" s="6">
        <f>'[1]5 класс'!GMM15</f>
        <v>0</v>
      </c>
      <c r="GMN15" s="6">
        <f>'[1]5 класс'!GMN15</f>
        <v>0</v>
      </c>
      <c r="GMO15" s="6">
        <f>'[1]5 класс'!GMO15</f>
        <v>0</v>
      </c>
      <c r="GMP15" s="6">
        <f>'[1]5 класс'!GMP15</f>
        <v>0</v>
      </c>
      <c r="GMQ15" s="6">
        <f>'[1]5 класс'!GMQ15</f>
        <v>0</v>
      </c>
      <c r="GMR15" s="6">
        <f>'[1]5 класс'!GMR15</f>
        <v>0</v>
      </c>
      <c r="GMS15" s="6">
        <f>'[1]5 класс'!GMS15</f>
        <v>0</v>
      </c>
      <c r="GMT15" s="6">
        <f>'[1]5 класс'!GMT15</f>
        <v>0</v>
      </c>
      <c r="GMU15" s="6">
        <f>'[1]5 класс'!GMU15</f>
        <v>0</v>
      </c>
      <c r="GMV15" s="6">
        <f>'[1]5 класс'!GMV15</f>
        <v>0</v>
      </c>
      <c r="GMW15" s="6">
        <f>'[1]5 класс'!GMW15</f>
        <v>0</v>
      </c>
      <c r="GMX15" s="6">
        <f>'[1]5 класс'!GMX15</f>
        <v>0</v>
      </c>
      <c r="GMY15" s="6">
        <f>'[1]5 класс'!GMY15</f>
        <v>0</v>
      </c>
      <c r="GMZ15" s="6">
        <f>'[1]5 класс'!GMZ15</f>
        <v>0</v>
      </c>
      <c r="GNA15" s="6">
        <f>'[1]5 класс'!GNA15</f>
        <v>0</v>
      </c>
      <c r="GNB15" s="6">
        <f>'[1]5 класс'!GNB15</f>
        <v>0</v>
      </c>
      <c r="GNC15" s="6">
        <f>'[1]5 класс'!GNC15</f>
        <v>0</v>
      </c>
      <c r="GND15" s="6">
        <f>'[1]5 класс'!GND15</f>
        <v>0</v>
      </c>
      <c r="GNE15" s="6">
        <f>'[1]5 класс'!GNE15</f>
        <v>0</v>
      </c>
      <c r="GNF15" s="6">
        <f>'[1]5 класс'!GNF15</f>
        <v>0</v>
      </c>
      <c r="GNG15" s="6">
        <f>'[1]5 класс'!GNG15</f>
        <v>0</v>
      </c>
      <c r="GNH15" s="6">
        <f>'[1]5 класс'!GNH15</f>
        <v>0</v>
      </c>
      <c r="GNI15" s="6">
        <f>'[1]5 класс'!GNI15</f>
        <v>0</v>
      </c>
      <c r="GNJ15" s="6">
        <f>'[1]5 класс'!GNJ15</f>
        <v>0</v>
      </c>
      <c r="GNK15" s="6">
        <f>'[1]5 класс'!GNK15</f>
        <v>0</v>
      </c>
      <c r="GNL15" s="6">
        <f>'[1]5 класс'!GNL15</f>
        <v>0</v>
      </c>
      <c r="GNM15" s="6">
        <f>'[1]5 класс'!GNM15</f>
        <v>0</v>
      </c>
      <c r="GNN15" s="6">
        <f>'[1]5 класс'!GNN15</f>
        <v>0</v>
      </c>
      <c r="GNO15" s="6">
        <f>'[1]5 класс'!GNO15</f>
        <v>0</v>
      </c>
      <c r="GNP15" s="6">
        <f>'[1]5 класс'!GNP15</f>
        <v>0</v>
      </c>
      <c r="GNQ15" s="6">
        <f>'[1]5 класс'!GNQ15</f>
        <v>0</v>
      </c>
      <c r="GNR15" s="6">
        <f>'[1]5 класс'!GNR15</f>
        <v>0</v>
      </c>
      <c r="GNS15" s="6">
        <f>'[1]5 класс'!GNS15</f>
        <v>0</v>
      </c>
      <c r="GNT15" s="6">
        <f>'[1]5 класс'!GNT15</f>
        <v>0</v>
      </c>
      <c r="GNU15" s="6">
        <f>'[1]5 класс'!GNU15</f>
        <v>0</v>
      </c>
      <c r="GNV15" s="6">
        <f>'[1]5 класс'!GNV15</f>
        <v>0</v>
      </c>
      <c r="GNW15" s="6">
        <f>'[1]5 класс'!GNW15</f>
        <v>0</v>
      </c>
      <c r="GNX15" s="6">
        <f>'[1]5 класс'!GNX15</f>
        <v>0</v>
      </c>
      <c r="GNY15" s="6">
        <f>'[1]5 класс'!GNY15</f>
        <v>0</v>
      </c>
      <c r="GNZ15" s="6">
        <f>'[1]5 класс'!GNZ15</f>
        <v>0</v>
      </c>
      <c r="GOA15" s="6">
        <f>'[1]5 класс'!GOA15</f>
        <v>0</v>
      </c>
      <c r="GOB15" s="6">
        <f>'[1]5 класс'!GOB15</f>
        <v>0</v>
      </c>
      <c r="GOC15" s="6">
        <f>'[1]5 класс'!GOC15</f>
        <v>0</v>
      </c>
      <c r="GOD15" s="6">
        <f>'[1]5 класс'!GOD15</f>
        <v>0</v>
      </c>
      <c r="GOE15" s="6">
        <f>'[1]5 класс'!GOE15</f>
        <v>0</v>
      </c>
      <c r="GOF15" s="6">
        <f>'[1]5 класс'!GOF15</f>
        <v>0</v>
      </c>
      <c r="GOG15" s="6">
        <f>'[1]5 класс'!GOG15</f>
        <v>0</v>
      </c>
      <c r="GOH15" s="6">
        <f>'[1]5 класс'!GOH15</f>
        <v>0</v>
      </c>
      <c r="GOI15" s="6">
        <f>'[1]5 класс'!GOI15</f>
        <v>0</v>
      </c>
      <c r="GOJ15" s="6">
        <f>'[1]5 класс'!GOJ15</f>
        <v>0</v>
      </c>
      <c r="GOK15" s="6">
        <f>'[1]5 класс'!GOK15</f>
        <v>0</v>
      </c>
      <c r="GOL15" s="6">
        <f>'[1]5 класс'!GOL15</f>
        <v>0</v>
      </c>
      <c r="GOM15" s="6">
        <f>'[1]5 класс'!GOM15</f>
        <v>0</v>
      </c>
      <c r="GON15" s="6">
        <f>'[1]5 класс'!GON15</f>
        <v>0</v>
      </c>
      <c r="GOO15" s="6">
        <f>'[1]5 класс'!GOO15</f>
        <v>0</v>
      </c>
      <c r="GOP15" s="6">
        <f>'[1]5 класс'!GOP15</f>
        <v>0</v>
      </c>
      <c r="GOQ15" s="6">
        <f>'[1]5 класс'!GOQ15</f>
        <v>0</v>
      </c>
      <c r="GOR15" s="6">
        <f>'[1]5 класс'!GOR15</f>
        <v>0</v>
      </c>
      <c r="GOS15" s="6">
        <f>'[1]5 класс'!GOS15</f>
        <v>0</v>
      </c>
      <c r="GOT15" s="6">
        <f>'[1]5 класс'!GOT15</f>
        <v>0</v>
      </c>
      <c r="GOU15" s="6">
        <f>'[1]5 класс'!GOU15</f>
        <v>0</v>
      </c>
      <c r="GOV15" s="6">
        <f>'[1]5 класс'!GOV15</f>
        <v>0</v>
      </c>
      <c r="GOW15" s="6">
        <f>'[1]5 класс'!GOW15</f>
        <v>0</v>
      </c>
      <c r="GOX15" s="6">
        <f>'[1]5 класс'!GOX15</f>
        <v>0</v>
      </c>
      <c r="GOY15" s="6">
        <f>'[1]5 класс'!GOY15</f>
        <v>0</v>
      </c>
      <c r="GOZ15" s="6">
        <f>'[1]5 класс'!GOZ15</f>
        <v>0</v>
      </c>
      <c r="GPA15" s="6">
        <f>'[1]5 класс'!GPA15</f>
        <v>0</v>
      </c>
      <c r="GPB15" s="6">
        <f>'[1]5 класс'!GPB15</f>
        <v>0</v>
      </c>
      <c r="GPC15" s="6">
        <f>'[1]5 класс'!GPC15</f>
        <v>0</v>
      </c>
      <c r="GPD15" s="6">
        <f>'[1]5 класс'!GPD15</f>
        <v>0</v>
      </c>
      <c r="GPE15" s="6">
        <f>'[1]5 класс'!GPE15</f>
        <v>0</v>
      </c>
      <c r="GPF15" s="6">
        <f>'[1]5 класс'!GPF15</f>
        <v>0</v>
      </c>
      <c r="GPG15" s="6">
        <f>'[1]5 класс'!GPG15</f>
        <v>0</v>
      </c>
      <c r="GPH15" s="6">
        <f>'[1]5 класс'!GPH15</f>
        <v>0</v>
      </c>
      <c r="GPI15" s="6">
        <f>'[1]5 класс'!GPI15</f>
        <v>0</v>
      </c>
      <c r="GPJ15" s="6">
        <f>'[1]5 класс'!GPJ15</f>
        <v>0</v>
      </c>
      <c r="GPK15" s="6">
        <f>'[1]5 класс'!GPK15</f>
        <v>0</v>
      </c>
      <c r="GPL15" s="6">
        <f>'[1]5 класс'!GPL15</f>
        <v>0</v>
      </c>
      <c r="GPM15" s="6">
        <f>'[1]5 класс'!GPM15</f>
        <v>0</v>
      </c>
      <c r="GPN15" s="6">
        <f>'[1]5 класс'!GPN15</f>
        <v>0</v>
      </c>
      <c r="GPO15" s="6">
        <f>'[1]5 класс'!GPO15</f>
        <v>0</v>
      </c>
      <c r="GPP15" s="6">
        <f>'[1]5 класс'!GPP15</f>
        <v>0</v>
      </c>
      <c r="GPQ15" s="6">
        <f>'[1]5 класс'!GPQ15</f>
        <v>0</v>
      </c>
      <c r="GPR15" s="6">
        <f>'[1]5 класс'!GPR15</f>
        <v>0</v>
      </c>
      <c r="GPS15" s="6">
        <f>'[1]5 класс'!GPS15</f>
        <v>0</v>
      </c>
      <c r="GPT15" s="6">
        <f>'[1]5 класс'!GPT15</f>
        <v>0</v>
      </c>
      <c r="GPU15" s="6">
        <f>'[1]5 класс'!GPU15</f>
        <v>0</v>
      </c>
      <c r="GPV15" s="6">
        <f>'[1]5 класс'!GPV15</f>
        <v>0</v>
      </c>
      <c r="GPW15" s="6">
        <f>'[1]5 класс'!GPW15</f>
        <v>0</v>
      </c>
      <c r="GPX15" s="6">
        <f>'[1]5 класс'!GPX15</f>
        <v>0</v>
      </c>
      <c r="GPY15" s="6">
        <f>'[1]5 класс'!GPY15</f>
        <v>0</v>
      </c>
      <c r="GPZ15" s="6">
        <f>'[1]5 класс'!GPZ15</f>
        <v>0</v>
      </c>
      <c r="GQA15" s="6">
        <f>'[1]5 класс'!GQA15</f>
        <v>0</v>
      </c>
      <c r="GQB15" s="6">
        <f>'[1]5 класс'!GQB15</f>
        <v>0</v>
      </c>
      <c r="GQC15" s="6">
        <f>'[1]5 класс'!GQC15</f>
        <v>0</v>
      </c>
      <c r="GQD15" s="6">
        <f>'[1]5 класс'!GQD15</f>
        <v>0</v>
      </c>
      <c r="GQE15" s="6">
        <f>'[1]5 класс'!GQE15</f>
        <v>0</v>
      </c>
      <c r="GQF15" s="6">
        <f>'[1]5 класс'!GQF15</f>
        <v>0</v>
      </c>
      <c r="GQG15" s="6">
        <f>'[1]5 класс'!GQG15</f>
        <v>0</v>
      </c>
      <c r="GQH15" s="6">
        <f>'[1]5 класс'!GQH15</f>
        <v>0</v>
      </c>
      <c r="GQI15" s="6">
        <f>'[1]5 класс'!GQI15</f>
        <v>0</v>
      </c>
      <c r="GQJ15" s="6">
        <f>'[1]5 класс'!GQJ15</f>
        <v>0</v>
      </c>
      <c r="GQK15" s="6">
        <f>'[1]5 класс'!GQK15</f>
        <v>0</v>
      </c>
      <c r="GQL15" s="6">
        <f>'[1]5 класс'!GQL15</f>
        <v>0</v>
      </c>
      <c r="GQM15" s="6">
        <f>'[1]5 класс'!GQM15</f>
        <v>0</v>
      </c>
      <c r="GQN15" s="6">
        <f>'[1]5 класс'!GQN15</f>
        <v>0</v>
      </c>
      <c r="GQO15" s="6">
        <f>'[1]5 класс'!GQO15</f>
        <v>0</v>
      </c>
      <c r="GQP15" s="6">
        <f>'[1]5 класс'!GQP15</f>
        <v>0</v>
      </c>
      <c r="GQQ15" s="6">
        <f>'[1]5 класс'!GQQ15</f>
        <v>0</v>
      </c>
      <c r="GQR15" s="6">
        <f>'[1]5 класс'!GQR15</f>
        <v>0</v>
      </c>
      <c r="GQS15" s="6">
        <f>'[1]5 класс'!GQS15</f>
        <v>0</v>
      </c>
      <c r="GQT15" s="6">
        <f>'[1]5 класс'!GQT15</f>
        <v>0</v>
      </c>
      <c r="GQU15" s="6">
        <f>'[1]5 класс'!GQU15</f>
        <v>0</v>
      </c>
      <c r="GQV15" s="6">
        <f>'[1]5 класс'!GQV15</f>
        <v>0</v>
      </c>
      <c r="GQW15" s="6">
        <f>'[1]5 класс'!GQW15</f>
        <v>0</v>
      </c>
      <c r="GQX15" s="6">
        <f>'[1]5 класс'!GQX15</f>
        <v>0</v>
      </c>
      <c r="GQY15" s="6">
        <f>'[1]5 класс'!GQY15</f>
        <v>0</v>
      </c>
      <c r="GQZ15" s="6">
        <f>'[1]5 класс'!GQZ15</f>
        <v>0</v>
      </c>
      <c r="GRA15" s="6">
        <f>'[1]5 класс'!GRA15</f>
        <v>0</v>
      </c>
      <c r="GRB15" s="6">
        <f>'[1]5 класс'!GRB15</f>
        <v>0</v>
      </c>
      <c r="GRC15" s="6">
        <f>'[1]5 класс'!GRC15</f>
        <v>0</v>
      </c>
      <c r="GRD15" s="6">
        <f>'[1]5 класс'!GRD15</f>
        <v>0</v>
      </c>
      <c r="GRE15" s="6">
        <f>'[1]5 класс'!GRE15</f>
        <v>0</v>
      </c>
      <c r="GRF15" s="6">
        <f>'[1]5 класс'!GRF15</f>
        <v>0</v>
      </c>
      <c r="GRG15" s="6">
        <f>'[1]5 класс'!GRG15</f>
        <v>0</v>
      </c>
      <c r="GRH15" s="6">
        <f>'[1]5 класс'!GRH15</f>
        <v>0</v>
      </c>
      <c r="GRI15" s="6">
        <f>'[1]5 класс'!GRI15</f>
        <v>0</v>
      </c>
      <c r="GRJ15" s="6">
        <f>'[1]5 класс'!GRJ15</f>
        <v>0</v>
      </c>
      <c r="GRK15" s="6">
        <f>'[1]5 класс'!GRK15</f>
        <v>0</v>
      </c>
      <c r="GRL15" s="6">
        <f>'[1]5 класс'!GRL15</f>
        <v>0</v>
      </c>
      <c r="GRM15" s="6">
        <f>'[1]5 класс'!GRM15</f>
        <v>0</v>
      </c>
      <c r="GRN15" s="6">
        <f>'[1]5 класс'!GRN15</f>
        <v>0</v>
      </c>
      <c r="GRO15" s="6">
        <f>'[1]5 класс'!GRO15</f>
        <v>0</v>
      </c>
      <c r="GRP15" s="6">
        <f>'[1]5 класс'!GRP15</f>
        <v>0</v>
      </c>
      <c r="GRQ15" s="6">
        <f>'[1]5 класс'!GRQ15</f>
        <v>0</v>
      </c>
      <c r="GRR15" s="6">
        <f>'[1]5 класс'!GRR15</f>
        <v>0</v>
      </c>
      <c r="GRS15" s="6">
        <f>'[1]5 класс'!GRS15</f>
        <v>0</v>
      </c>
      <c r="GRT15" s="6">
        <f>'[1]5 класс'!GRT15</f>
        <v>0</v>
      </c>
      <c r="GRU15" s="6">
        <f>'[1]5 класс'!GRU15</f>
        <v>0</v>
      </c>
      <c r="GRV15" s="6">
        <f>'[1]5 класс'!GRV15</f>
        <v>0</v>
      </c>
      <c r="GRW15" s="6">
        <f>'[1]5 класс'!GRW15</f>
        <v>0</v>
      </c>
      <c r="GRX15" s="6">
        <f>'[1]5 класс'!GRX15</f>
        <v>0</v>
      </c>
      <c r="GRY15" s="6">
        <f>'[1]5 класс'!GRY15</f>
        <v>0</v>
      </c>
      <c r="GRZ15" s="6">
        <f>'[1]5 класс'!GRZ15</f>
        <v>0</v>
      </c>
      <c r="GSA15" s="6">
        <f>'[1]5 класс'!GSA15</f>
        <v>0</v>
      </c>
      <c r="GSB15" s="6">
        <f>'[1]5 класс'!GSB15</f>
        <v>0</v>
      </c>
      <c r="GSC15" s="6">
        <f>'[1]5 класс'!GSC15</f>
        <v>0</v>
      </c>
      <c r="GSD15" s="6">
        <f>'[1]5 класс'!GSD15</f>
        <v>0</v>
      </c>
      <c r="GSE15" s="6">
        <f>'[1]5 класс'!GSE15</f>
        <v>0</v>
      </c>
      <c r="GSF15" s="6">
        <f>'[1]5 класс'!GSF15</f>
        <v>0</v>
      </c>
      <c r="GSG15" s="6">
        <f>'[1]5 класс'!GSG15</f>
        <v>0</v>
      </c>
      <c r="GSH15" s="6">
        <f>'[1]5 класс'!GSH15</f>
        <v>0</v>
      </c>
      <c r="GSI15" s="6">
        <f>'[1]5 класс'!GSI15</f>
        <v>0</v>
      </c>
      <c r="GSJ15" s="6">
        <f>'[1]5 класс'!GSJ15</f>
        <v>0</v>
      </c>
      <c r="GSK15" s="6">
        <f>'[1]5 класс'!GSK15</f>
        <v>0</v>
      </c>
      <c r="GSL15" s="6">
        <f>'[1]5 класс'!GSL15</f>
        <v>0</v>
      </c>
      <c r="GSM15" s="6">
        <f>'[1]5 класс'!GSM15</f>
        <v>0</v>
      </c>
      <c r="GSN15" s="6">
        <f>'[1]5 класс'!GSN15</f>
        <v>0</v>
      </c>
      <c r="GSO15" s="6">
        <f>'[1]5 класс'!GSO15</f>
        <v>0</v>
      </c>
      <c r="GSP15" s="6">
        <f>'[1]5 класс'!GSP15</f>
        <v>0</v>
      </c>
      <c r="GSQ15" s="6">
        <f>'[1]5 класс'!GSQ15</f>
        <v>0</v>
      </c>
      <c r="GSR15" s="6">
        <f>'[1]5 класс'!GSR15</f>
        <v>0</v>
      </c>
      <c r="GSS15" s="6">
        <f>'[1]5 класс'!GSS15</f>
        <v>0</v>
      </c>
      <c r="GST15" s="6">
        <f>'[1]5 класс'!GST15</f>
        <v>0</v>
      </c>
      <c r="GSU15" s="6">
        <f>'[1]5 класс'!GSU15</f>
        <v>0</v>
      </c>
      <c r="GSV15" s="6">
        <f>'[1]5 класс'!GSV15</f>
        <v>0</v>
      </c>
      <c r="GSW15" s="6">
        <f>'[1]5 класс'!GSW15</f>
        <v>0</v>
      </c>
      <c r="GSX15" s="6">
        <f>'[1]5 класс'!GSX15</f>
        <v>0</v>
      </c>
      <c r="GSY15" s="6">
        <f>'[1]5 класс'!GSY15</f>
        <v>0</v>
      </c>
      <c r="GSZ15" s="6">
        <f>'[1]5 класс'!GSZ15</f>
        <v>0</v>
      </c>
      <c r="GTA15" s="6">
        <f>'[1]5 класс'!GTA15</f>
        <v>0</v>
      </c>
      <c r="GTB15" s="6">
        <f>'[1]5 класс'!GTB15</f>
        <v>0</v>
      </c>
      <c r="GTC15" s="6">
        <f>'[1]5 класс'!GTC15</f>
        <v>0</v>
      </c>
      <c r="GTD15" s="6">
        <f>'[1]5 класс'!GTD15</f>
        <v>0</v>
      </c>
      <c r="GTE15" s="6">
        <f>'[1]5 класс'!GTE15</f>
        <v>0</v>
      </c>
      <c r="GTF15" s="6">
        <f>'[1]5 класс'!GTF15</f>
        <v>0</v>
      </c>
      <c r="GTG15" s="6">
        <f>'[1]5 класс'!GTG15</f>
        <v>0</v>
      </c>
      <c r="GTH15" s="6">
        <f>'[1]5 класс'!GTH15</f>
        <v>0</v>
      </c>
      <c r="GTI15" s="6">
        <f>'[1]5 класс'!GTI15</f>
        <v>0</v>
      </c>
      <c r="GTJ15" s="6">
        <f>'[1]5 класс'!GTJ15</f>
        <v>0</v>
      </c>
      <c r="GTK15" s="6">
        <f>'[1]5 класс'!GTK15</f>
        <v>0</v>
      </c>
      <c r="GTL15" s="6">
        <f>'[1]5 класс'!GTL15</f>
        <v>0</v>
      </c>
      <c r="GTM15" s="6">
        <f>'[1]5 класс'!GTM15</f>
        <v>0</v>
      </c>
      <c r="GTN15" s="6">
        <f>'[1]5 класс'!GTN15</f>
        <v>0</v>
      </c>
      <c r="GTO15" s="6">
        <f>'[1]5 класс'!GTO15</f>
        <v>0</v>
      </c>
      <c r="GTP15" s="6">
        <f>'[1]5 класс'!GTP15</f>
        <v>0</v>
      </c>
      <c r="GTQ15" s="6">
        <f>'[1]5 класс'!GTQ15</f>
        <v>0</v>
      </c>
      <c r="GTR15" s="6">
        <f>'[1]5 класс'!GTR15</f>
        <v>0</v>
      </c>
      <c r="GTS15" s="6">
        <f>'[1]5 класс'!GTS15</f>
        <v>0</v>
      </c>
      <c r="GTT15" s="6">
        <f>'[1]5 класс'!GTT15</f>
        <v>0</v>
      </c>
      <c r="GTU15" s="6">
        <f>'[1]5 класс'!GTU15</f>
        <v>0</v>
      </c>
      <c r="GTV15" s="6">
        <f>'[1]5 класс'!GTV15</f>
        <v>0</v>
      </c>
      <c r="GTW15" s="6">
        <f>'[1]5 класс'!GTW15</f>
        <v>0</v>
      </c>
      <c r="GTX15" s="6">
        <f>'[1]5 класс'!GTX15</f>
        <v>0</v>
      </c>
      <c r="GTY15" s="6">
        <f>'[1]5 класс'!GTY15</f>
        <v>0</v>
      </c>
      <c r="GTZ15" s="6">
        <f>'[1]5 класс'!GTZ15</f>
        <v>0</v>
      </c>
      <c r="GUA15" s="6">
        <f>'[1]5 класс'!GUA15</f>
        <v>0</v>
      </c>
      <c r="GUB15" s="6">
        <f>'[1]5 класс'!GUB15</f>
        <v>0</v>
      </c>
      <c r="GUC15" s="6">
        <f>'[1]5 класс'!GUC15</f>
        <v>0</v>
      </c>
      <c r="GUD15" s="6">
        <f>'[1]5 класс'!GUD15</f>
        <v>0</v>
      </c>
      <c r="GUE15" s="6">
        <f>'[1]5 класс'!GUE15</f>
        <v>0</v>
      </c>
      <c r="GUF15" s="6">
        <f>'[1]5 класс'!GUF15</f>
        <v>0</v>
      </c>
      <c r="GUG15" s="6">
        <f>'[1]5 класс'!GUG15</f>
        <v>0</v>
      </c>
      <c r="GUH15" s="6">
        <f>'[1]5 класс'!GUH15</f>
        <v>0</v>
      </c>
      <c r="GUI15" s="6">
        <f>'[1]5 класс'!GUI15</f>
        <v>0</v>
      </c>
      <c r="GUJ15" s="6">
        <f>'[1]5 класс'!GUJ15</f>
        <v>0</v>
      </c>
      <c r="GUK15" s="6">
        <f>'[1]5 класс'!GUK15</f>
        <v>0</v>
      </c>
      <c r="GUL15" s="6">
        <f>'[1]5 класс'!GUL15</f>
        <v>0</v>
      </c>
      <c r="GUM15" s="6">
        <f>'[1]5 класс'!GUM15</f>
        <v>0</v>
      </c>
      <c r="GUN15" s="6">
        <f>'[1]5 класс'!GUN15</f>
        <v>0</v>
      </c>
      <c r="GUO15" s="6">
        <f>'[1]5 класс'!GUO15</f>
        <v>0</v>
      </c>
      <c r="GUP15" s="6">
        <f>'[1]5 класс'!GUP15</f>
        <v>0</v>
      </c>
      <c r="GUQ15" s="6">
        <f>'[1]5 класс'!GUQ15</f>
        <v>0</v>
      </c>
      <c r="GUR15" s="6">
        <f>'[1]5 класс'!GUR15</f>
        <v>0</v>
      </c>
      <c r="GUS15" s="6">
        <f>'[1]5 класс'!GUS15</f>
        <v>0</v>
      </c>
      <c r="GUT15" s="6">
        <f>'[1]5 класс'!GUT15</f>
        <v>0</v>
      </c>
      <c r="GUU15" s="6">
        <f>'[1]5 класс'!GUU15</f>
        <v>0</v>
      </c>
      <c r="GUV15" s="6">
        <f>'[1]5 класс'!GUV15</f>
        <v>0</v>
      </c>
      <c r="GUW15" s="6">
        <f>'[1]5 класс'!GUW15</f>
        <v>0</v>
      </c>
      <c r="GUX15" s="6">
        <f>'[1]5 класс'!GUX15</f>
        <v>0</v>
      </c>
      <c r="GUY15" s="6">
        <f>'[1]5 класс'!GUY15</f>
        <v>0</v>
      </c>
      <c r="GUZ15" s="6">
        <f>'[1]5 класс'!GUZ15</f>
        <v>0</v>
      </c>
      <c r="GVA15" s="6">
        <f>'[1]5 класс'!GVA15</f>
        <v>0</v>
      </c>
      <c r="GVB15" s="6">
        <f>'[1]5 класс'!GVB15</f>
        <v>0</v>
      </c>
      <c r="GVC15" s="6">
        <f>'[1]5 класс'!GVC15</f>
        <v>0</v>
      </c>
      <c r="GVD15" s="6">
        <f>'[1]5 класс'!GVD15</f>
        <v>0</v>
      </c>
      <c r="GVE15" s="6">
        <f>'[1]5 класс'!GVE15</f>
        <v>0</v>
      </c>
      <c r="GVF15" s="6">
        <f>'[1]5 класс'!GVF15</f>
        <v>0</v>
      </c>
      <c r="GVG15" s="6">
        <f>'[1]5 класс'!GVG15</f>
        <v>0</v>
      </c>
      <c r="GVH15" s="6">
        <f>'[1]5 класс'!GVH15</f>
        <v>0</v>
      </c>
      <c r="GVI15" s="6">
        <f>'[1]5 класс'!GVI15</f>
        <v>0</v>
      </c>
      <c r="GVJ15" s="6">
        <f>'[1]5 класс'!GVJ15</f>
        <v>0</v>
      </c>
      <c r="GVK15" s="6">
        <f>'[1]5 класс'!GVK15</f>
        <v>0</v>
      </c>
      <c r="GVL15" s="6">
        <f>'[1]5 класс'!GVL15</f>
        <v>0</v>
      </c>
      <c r="GVM15" s="6">
        <f>'[1]5 класс'!GVM15</f>
        <v>0</v>
      </c>
      <c r="GVN15" s="6">
        <f>'[1]5 класс'!GVN15</f>
        <v>0</v>
      </c>
      <c r="GVO15" s="6">
        <f>'[1]5 класс'!GVO15</f>
        <v>0</v>
      </c>
      <c r="GVP15" s="6">
        <f>'[1]5 класс'!GVP15</f>
        <v>0</v>
      </c>
      <c r="GVQ15" s="6">
        <f>'[1]5 класс'!GVQ15</f>
        <v>0</v>
      </c>
      <c r="GVR15" s="6">
        <f>'[1]5 класс'!GVR15</f>
        <v>0</v>
      </c>
      <c r="GVS15" s="6">
        <f>'[1]5 класс'!GVS15</f>
        <v>0</v>
      </c>
      <c r="GVT15" s="6">
        <f>'[1]5 класс'!GVT15</f>
        <v>0</v>
      </c>
      <c r="GVU15" s="6">
        <f>'[1]5 класс'!GVU15</f>
        <v>0</v>
      </c>
      <c r="GVV15" s="6">
        <f>'[1]5 класс'!GVV15</f>
        <v>0</v>
      </c>
      <c r="GVW15" s="6">
        <f>'[1]5 класс'!GVW15</f>
        <v>0</v>
      </c>
      <c r="GVX15" s="6">
        <f>'[1]5 класс'!GVX15</f>
        <v>0</v>
      </c>
      <c r="GVY15" s="6">
        <f>'[1]5 класс'!GVY15</f>
        <v>0</v>
      </c>
      <c r="GVZ15" s="6">
        <f>'[1]5 класс'!GVZ15</f>
        <v>0</v>
      </c>
      <c r="GWA15" s="6">
        <f>'[1]5 класс'!GWA15</f>
        <v>0</v>
      </c>
      <c r="GWB15" s="6">
        <f>'[1]5 класс'!GWB15</f>
        <v>0</v>
      </c>
      <c r="GWC15" s="6">
        <f>'[1]5 класс'!GWC15</f>
        <v>0</v>
      </c>
      <c r="GWD15" s="6">
        <f>'[1]5 класс'!GWD15</f>
        <v>0</v>
      </c>
      <c r="GWE15" s="6">
        <f>'[1]5 класс'!GWE15</f>
        <v>0</v>
      </c>
      <c r="GWF15" s="6">
        <f>'[1]5 класс'!GWF15</f>
        <v>0</v>
      </c>
      <c r="GWG15" s="6">
        <f>'[1]5 класс'!GWG15</f>
        <v>0</v>
      </c>
      <c r="GWH15" s="6">
        <f>'[1]5 класс'!GWH15</f>
        <v>0</v>
      </c>
      <c r="GWI15" s="6">
        <f>'[1]5 класс'!GWI15</f>
        <v>0</v>
      </c>
      <c r="GWJ15" s="6">
        <f>'[1]5 класс'!GWJ15</f>
        <v>0</v>
      </c>
      <c r="GWK15" s="6">
        <f>'[1]5 класс'!GWK15</f>
        <v>0</v>
      </c>
      <c r="GWL15" s="6">
        <f>'[1]5 класс'!GWL15</f>
        <v>0</v>
      </c>
      <c r="GWM15" s="6">
        <f>'[1]5 класс'!GWM15</f>
        <v>0</v>
      </c>
      <c r="GWN15" s="6">
        <f>'[1]5 класс'!GWN15</f>
        <v>0</v>
      </c>
      <c r="GWO15" s="6">
        <f>'[1]5 класс'!GWO15</f>
        <v>0</v>
      </c>
      <c r="GWP15" s="6">
        <f>'[1]5 класс'!GWP15</f>
        <v>0</v>
      </c>
      <c r="GWQ15" s="6">
        <f>'[1]5 класс'!GWQ15</f>
        <v>0</v>
      </c>
      <c r="GWR15" s="6">
        <f>'[1]5 класс'!GWR15</f>
        <v>0</v>
      </c>
      <c r="GWS15" s="6">
        <f>'[1]5 класс'!GWS15</f>
        <v>0</v>
      </c>
      <c r="GWT15" s="6">
        <f>'[1]5 класс'!GWT15</f>
        <v>0</v>
      </c>
      <c r="GWU15" s="6">
        <f>'[1]5 класс'!GWU15</f>
        <v>0</v>
      </c>
      <c r="GWV15" s="6">
        <f>'[1]5 класс'!GWV15</f>
        <v>0</v>
      </c>
      <c r="GWW15" s="6">
        <f>'[1]5 класс'!GWW15</f>
        <v>0</v>
      </c>
      <c r="GWX15" s="6">
        <f>'[1]5 класс'!GWX15</f>
        <v>0</v>
      </c>
      <c r="GWY15" s="6">
        <f>'[1]5 класс'!GWY15</f>
        <v>0</v>
      </c>
      <c r="GWZ15" s="6">
        <f>'[1]5 класс'!GWZ15</f>
        <v>0</v>
      </c>
      <c r="GXA15" s="6">
        <f>'[1]5 класс'!GXA15</f>
        <v>0</v>
      </c>
      <c r="GXB15" s="6">
        <f>'[1]5 класс'!GXB15</f>
        <v>0</v>
      </c>
      <c r="GXC15" s="6">
        <f>'[1]5 класс'!GXC15</f>
        <v>0</v>
      </c>
      <c r="GXD15" s="6">
        <f>'[1]5 класс'!GXD15</f>
        <v>0</v>
      </c>
      <c r="GXE15" s="6">
        <f>'[1]5 класс'!GXE15</f>
        <v>0</v>
      </c>
      <c r="GXF15" s="6">
        <f>'[1]5 класс'!GXF15</f>
        <v>0</v>
      </c>
      <c r="GXG15" s="6">
        <f>'[1]5 класс'!GXG15</f>
        <v>0</v>
      </c>
      <c r="GXH15" s="6">
        <f>'[1]5 класс'!GXH15</f>
        <v>0</v>
      </c>
      <c r="GXI15" s="6">
        <f>'[1]5 класс'!GXI15</f>
        <v>0</v>
      </c>
      <c r="GXJ15" s="6">
        <f>'[1]5 класс'!GXJ15</f>
        <v>0</v>
      </c>
      <c r="GXK15" s="6">
        <f>'[1]5 класс'!GXK15</f>
        <v>0</v>
      </c>
      <c r="GXL15" s="6">
        <f>'[1]5 класс'!GXL15</f>
        <v>0</v>
      </c>
      <c r="GXM15" s="6">
        <f>'[1]5 класс'!GXM15</f>
        <v>0</v>
      </c>
      <c r="GXN15" s="6">
        <f>'[1]5 класс'!GXN15</f>
        <v>0</v>
      </c>
      <c r="GXO15" s="6">
        <f>'[1]5 класс'!GXO15</f>
        <v>0</v>
      </c>
      <c r="GXP15" s="6">
        <f>'[1]5 класс'!GXP15</f>
        <v>0</v>
      </c>
      <c r="GXQ15" s="6">
        <f>'[1]5 класс'!GXQ15</f>
        <v>0</v>
      </c>
      <c r="GXR15" s="6">
        <f>'[1]5 класс'!GXR15</f>
        <v>0</v>
      </c>
      <c r="GXS15" s="6">
        <f>'[1]5 класс'!GXS15</f>
        <v>0</v>
      </c>
      <c r="GXT15" s="6">
        <f>'[1]5 класс'!GXT15</f>
        <v>0</v>
      </c>
      <c r="GXU15" s="6">
        <f>'[1]5 класс'!GXU15</f>
        <v>0</v>
      </c>
      <c r="GXV15" s="6">
        <f>'[1]5 класс'!GXV15</f>
        <v>0</v>
      </c>
      <c r="GXW15" s="6">
        <f>'[1]5 класс'!GXW15</f>
        <v>0</v>
      </c>
      <c r="GXX15" s="6">
        <f>'[1]5 класс'!GXX15</f>
        <v>0</v>
      </c>
      <c r="GXY15" s="6">
        <f>'[1]5 класс'!GXY15</f>
        <v>0</v>
      </c>
      <c r="GXZ15" s="6">
        <f>'[1]5 класс'!GXZ15</f>
        <v>0</v>
      </c>
      <c r="GYA15" s="6">
        <f>'[1]5 класс'!GYA15</f>
        <v>0</v>
      </c>
      <c r="GYB15" s="6">
        <f>'[1]5 класс'!GYB15</f>
        <v>0</v>
      </c>
      <c r="GYC15" s="6">
        <f>'[1]5 класс'!GYC15</f>
        <v>0</v>
      </c>
      <c r="GYD15" s="6">
        <f>'[1]5 класс'!GYD15</f>
        <v>0</v>
      </c>
      <c r="GYE15" s="6">
        <f>'[1]5 класс'!GYE15</f>
        <v>0</v>
      </c>
      <c r="GYF15" s="6">
        <f>'[1]5 класс'!GYF15</f>
        <v>0</v>
      </c>
      <c r="GYG15" s="6">
        <f>'[1]5 класс'!GYG15</f>
        <v>0</v>
      </c>
      <c r="GYH15" s="6">
        <f>'[1]5 класс'!GYH15</f>
        <v>0</v>
      </c>
      <c r="GYI15" s="6">
        <f>'[1]5 класс'!GYI15</f>
        <v>0</v>
      </c>
      <c r="GYJ15" s="6">
        <f>'[1]5 класс'!GYJ15</f>
        <v>0</v>
      </c>
      <c r="GYK15" s="6">
        <f>'[1]5 класс'!GYK15</f>
        <v>0</v>
      </c>
      <c r="GYL15" s="6">
        <f>'[1]5 класс'!GYL15</f>
        <v>0</v>
      </c>
      <c r="GYM15" s="6">
        <f>'[1]5 класс'!GYM15</f>
        <v>0</v>
      </c>
      <c r="GYN15" s="6">
        <f>'[1]5 класс'!GYN15</f>
        <v>0</v>
      </c>
      <c r="GYO15" s="6">
        <f>'[1]5 класс'!GYO15</f>
        <v>0</v>
      </c>
      <c r="GYP15" s="6">
        <f>'[1]5 класс'!GYP15</f>
        <v>0</v>
      </c>
      <c r="GYQ15" s="6">
        <f>'[1]5 класс'!GYQ15</f>
        <v>0</v>
      </c>
      <c r="GYR15" s="6">
        <f>'[1]5 класс'!GYR15</f>
        <v>0</v>
      </c>
      <c r="GYS15" s="6">
        <f>'[1]5 класс'!GYS15</f>
        <v>0</v>
      </c>
      <c r="GYT15" s="6">
        <f>'[1]5 класс'!GYT15</f>
        <v>0</v>
      </c>
      <c r="GYU15" s="6">
        <f>'[1]5 класс'!GYU15</f>
        <v>0</v>
      </c>
      <c r="GYV15" s="6">
        <f>'[1]5 класс'!GYV15</f>
        <v>0</v>
      </c>
      <c r="GYW15" s="6">
        <f>'[1]5 класс'!GYW15</f>
        <v>0</v>
      </c>
      <c r="GYX15" s="6">
        <f>'[1]5 класс'!GYX15</f>
        <v>0</v>
      </c>
      <c r="GYY15" s="6">
        <f>'[1]5 класс'!GYY15</f>
        <v>0</v>
      </c>
      <c r="GYZ15" s="6">
        <f>'[1]5 класс'!GYZ15</f>
        <v>0</v>
      </c>
      <c r="GZA15" s="6">
        <f>'[1]5 класс'!GZA15</f>
        <v>0</v>
      </c>
      <c r="GZB15" s="6">
        <f>'[1]5 класс'!GZB15</f>
        <v>0</v>
      </c>
      <c r="GZC15" s="6">
        <f>'[1]5 класс'!GZC15</f>
        <v>0</v>
      </c>
      <c r="GZD15" s="6">
        <f>'[1]5 класс'!GZD15</f>
        <v>0</v>
      </c>
      <c r="GZE15" s="6">
        <f>'[1]5 класс'!GZE15</f>
        <v>0</v>
      </c>
      <c r="GZF15" s="6">
        <f>'[1]5 класс'!GZF15</f>
        <v>0</v>
      </c>
      <c r="GZG15" s="6">
        <f>'[1]5 класс'!GZG15</f>
        <v>0</v>
      </c>
      <c r="GZH15" s="6">
        <f>'[1]5 класс'!GZH15</f>
        <v>0</v>
      </c>
      <c r="GZI15" s="6">
        <f>'[1]5 класс'!GZI15</f>
        <v>0</v>
      </c>
      <c r="GZJ15" s="6">
        <f>'[1]5 класс'!GZJ15</f>
        <v>0</v>
      </c>
      <c r="GZK15" s="6">
        <f>'[1]5 класс'!GZK15</f>
        <v>0</v>
      </c>
      <c r="GZL15" s="6">
        <f>'[1]5 класс'!GZL15</f>
        <v>0</v>
      </c>
      <c r="GZM15" s="6">
        <f>'[1]5 класс'!GZM15</f>
        <v>0</v>
      </c>
      <c r="GZN15" s="6">
        <f>'[1]5 класс'!GZN15</f>
        <v>0</v>
      </c>
      <c r="GZO15" s="6">
        <f>'[1]5 класс'!GZO15</f>
        <v>0</v>
      </c>
      <c r="GZP15" s="6">
        <f>'[1]5 класс'!GZP15</f>
        <v>0</v>
      </c>
      <c r="GZQ15" s="6">
        <f>'[1]5 класс'!GZQ15</f>
        <v>0</v>
      </c>
      <c r="GZR15" s="6">
        <f>'[1]5 класс'!GZR15</f>
        <v>0</v>
      </c>
      <c r="GZS15" s="6">
        <f>'[1]5 класс'!GZS15</f>
        <v>0</v>
      </c>
      <c r="GZT15" s="6">
        <f>'[1]5 класс'!GZT15</f>
        <v>0</v>
      </c>
      <c r="GZU15" s="6">
        <f>'[1]5 класс'!GZU15</f>
        <v>0</v>
      </c>
      <c r="GZV15" s="6">
        <f>'[1]5 класс'!GZV15</f>
        <v>0</v>
      </c>
      <c r="GZW15" s="6">
        <f>'[1]5 класс'!GZW15</f>
        <v>0</v>
      </c>
      <c r="GZX15" s="6">
        <f>'[1]5 класс'!GZX15</f>
        <v>0</v>
      </c>
      <c r="GZY15" s="6">
        <f>'[1]5 класс'!GZY15</f>
        <v>0</v>
      </c>
      <c r="GZZ15" s="6">
        <f>'[1]5 класс'!GZZ15</f>
        <v>0</v>
      </c>
      <c r="HAA15" s="6">
        <f>'[1]5 класс'!HAA15</f>
        <v>0</v>
      </c>
      <c r="HAB15" s="6">
        <f>'[1]5 класс'!HAB15</f>
        <v>0</v>
      </c>
      <c r="HAC15" s="6">
        <f>'[1]5 класс'!HAC15</f>
        <v>0</v>
      </c>
      <c r="HAD15" s="6">
        <f>'[1]5 класс'!HAD15</f>
        <v>0</v>
      </c>
      <c r="HAE15" s="6">
        <f>'[1]5 класс'!HAE15</f>
        <v>0</v>
      </c>
      <c r="HAF15" s="6">
        <f>'[1]5 класс'!HAF15</f>
        <v>0</v>
      </c>
      <c r="HAG15" s="6">
        <f>'[1]5 класс'!HAG15</f>
        <v>0</v>
      </c>
      <c r="HAH15" s="6">
        <f>'[1]5 класс'!HAH15</f>
        <v>0</v>
      </c>
      <c r="HAI15" s="6">
        <f>'[1]5 класс'!HAI15</f>
        <v>0</v>
      </c>
      <c r="HAJ15" s="6">
        <f>'[1]5 класс'!HAJ15</f>
        <v>0</v>
      </c>
      <c r="HAK15" s="6">
        <f>'[1]5 класс'!HAK15</f>
        <v>0</v>
      </c>
      <c r="HAL15" s="6">
        <f>'[1]5 класс'!HAL15</f>
        <v>0</v>
      </c>
      <c r="HAM15" s="6">
        <f>'[1]5 класс'!HAM15</f>
        <v>0</v>
      </c>
      <c r="HAN15" s="6">
        <f>'[1]5 класс'!HAN15</f>
        <v>0</v>
      </c>
      <c r="HAO15" s="6">
        <f>'[1]5 класс'!HAO15</f>
        <v>0</v>
      </c>
      <c r="HAP15" s="6">
        <f>'[1]5 класс'!HAP15</f>
        <v>0</v>
      </c>
      <c r="HAQ15" s="6">
        <f>'[1]5 класс'!HAQ15</f>
        <v>0</v>
      </c>
      <c r="HAR15" s="6">
        <f>'[1]5 класс'!HAR15</f>
        <v>0</v>
      </c>
      <c r="HAS15" s="6">
        <f>'[1]5 класс'!HAS15</f>
        <v>0</v>
      </c>
      <c r="HAT15" s="6">
        <f>'[1]5 класс'!HAT15</f>
        <v>0</v>
      </c>
      <c r="HAU15" s="6">
        <f>'[1]5 класс'!HAU15</f>
        <v>0</v>
      </c>
      <c r="HAV15" s="6">
        <f>'[1]5 класс'!HAV15</f>
        <v>0</v>
      </c>
      <c r="HAW15" s="6">
        <f>'[1]5 класс'!HAW15</f>
        <v>0</v>
      </c>
      <c r="HAX15" s="6">
        <f>'[1]5 класс'!HAX15</f>
        <v>0</v>
      </c>
      <c r="HAY15" s="6">
        <f>'[1]5 класс'!HAY15</f>
        <v>0</v>
      </c>
      <c r="HAZ15" s="6">
        <f>'[1]5 класс'!HAZ15</f>
        <v>0</v>
      </c>
      <c r="HBA15" s="6">
        <f>'[1]5 класс'!HBA15</f>
        <v>0</v>
      </c>
      <c r="HBB15" s="6">
        <f>'[1]5 класс'!HBB15</f>
        <v>0</v>
      </c>
      <c r="HBC15" s="6">
        <f>'[1]5 класс'!HBC15</f>
        <v>0</v>
      </c>
      <c r="HBD15" s="6">
        <f>'[1]5 класс'!HBD15</f>
        <v>0</v>
      </c>
      <c r="HBE15" s="6">
        <f>'[1]5 класс'!HBE15</f>
        <v>0</v>
      </c>
      <c r="HBF15" s="6">
        <f>'[1]5 класс'!HBF15</f>
        <v>0</v>
      </c>
      <c r="HBG15" s="6">
        <f>'[1]5 класс'!HBG15</f>
        <v>0</v>
      </c>
      <c r="HBH15" s="6">
        <f>'[1]5 класс'!HBH15</f>
        <v>0</v>
      </c>
      <c r="HBI15" s="6">
        <f>'[1]5 класс'!HBI15</f>
        <v>0</v>
      </c>
      <c r="HBJ15" s="6">
        <f>'[1]5 класс'!HBJ15</f>
        <v>0</v>
      </c>
      <c r="HBK15" s="6">
        <f>'[1]5 класс'!HBK15</f>
        <v>0</v>
      </c>
      <c r="HBL15" s="6">
        <f>'[1]5 класс'!HBL15</f>
        <v>0</v>
      </c>
      <c r="HBM15" s="6">
        <f>'[1]5 класс'!HBM15</f>
        <v>0</v>
      </c>
      <c r="HBN15" s="6">
        <f>'[1]5 класс'!HBN15</f>
        <v>0</v>
      </c>
      <c r="HBO15" s="6">
        <f>'[1]5 класс'!HBO15</f>
        <v>0</v>
      </c>
      <c r="HBP15" s="6">
        <f>'[1]5 класс'!HBP15</f>
        <v>0</v>
      </c>
      <c r="HBQ15" s="6">
        <f>'[1]5 класс'!HBQ15</f>
        <v>0</v>
      </c>
      <c r="HBR15" s="6">
        <f>'[1]5 класс'!HBR15</f>
        <v>0</v>
      </c>
      <c r="HBS15" s="6">
        <f>'[1]5 класс'!HBS15</f>
        <v>0</v>
      </c>
      <c r="HBT15" s="6">
        <f>'[1]5 класс'!HBT15</f>
        <v>0</v>
      </c>
      <c r="HBU15" s="6">
        <f>'[1]5 класс'!HBU15</f>
        <v>0</v>
      </c>
      <c r="HBV15" s="6">
        <f>'[1]5 класс'!HBV15</f>
        <v>0</v>
      </c>
      <c r="HBW15" s="6">
        <f>'[1]5 класс'!HBW15</f>
        <v>0</v>
      </c>
      <c r="HBX15" s="6">
        <f>'[1]5 класс'!HBX15</f>
        <v>0</v>
      </c>
      <c r="HBY15" s="6">
        <f>'[1]5 класс'!HBY15</f>
        <v>0</v>
      </c>
      <c r="HBZ15" s="6">
        <f>'[1]5 класс'!HBZ15</f>
        <v>0</v>
      </c>
      <c r="HCA15" s="6">
        <f>'[1]5 класс'!HCA15</f>
        <v>0</v>
      </c>
      <c r="HCB15" s="6">
        <f>'[1]5 класс'!HCB15</f>
        <v>0</v>
      </c>
      <c r="HCC15" s="6">
        <f>'[1]5 класс'!HCC15</f>
        <v>0</v>
      </c>
      <c r="HCD15" s="6">
        <f>'[1]5 класс'!HCD15</f>
        <v>0</v>
      </c>
      <c r="HCE15" s="6">
        <f>'[1]5 класс'!HCE15</f>
        <v>0</v>
      </c>
      <c r="HCF15" s="6">
        <f>'[1]5 класс'!HCF15</f>
        <v>0</v>
      </c>
      <c r="HCG15" s="6">
        <f>'[1]5 класс'!HCG15</f>
        <v>0</v>
      </c>
      <c r="HCH15" s="6">
        <f>'[1]5 класс'!HCH15</f>
        <v>0</v>
      </c>
      <c r="HCI15" s="6">
        <f>'[1]5 класс'!HCI15</f>
        <v>0</v>
      </c>
      <c r="HCJ15" s="6">
        <f>'[1]5 класс'!HCJ15</f>
        <v>0</v>
      </c>
      <c r="HCK15" s="6">
        <f>'[1]5 класс'!HCK15</f>
        <v>0</v>
      </c>
      <c r="HCL15" s="6">
        <f>'[1]5 класс'!HCL15</f>
        <v>0</v>
      </c>
      <c r="HCM15" s="6">
        <f>'[1]5 класс'!HCM15</f>
        <v>0</v>
      </c>
      <c r="HCN15" s="6">
        <f>'[1]5 класс'!HCN15</f>
        <v>0</v>
      </c>
      <c r="HCO15" s="6">
        <f>'[1]5 класс'!HCO15</f>
        <v>0</v>
      </c>
      <c r="HCP15" s="6">
        <f>'[1]5 класс'!HCP15</f>
        <v>0</v>
      </c>
      <c r="HCQ15" s="6">
        <f>'[1]5 класс'!HCQ15</f>
        <v>0</v>
      </c>
      <c r="HCR15" s="6">
        <f>'[1]5 класс'!HCR15</f>
        <v>0</v>
      </c>
      <c r="HCS15" s="6">
        <f>'[1]5 класс'!HCS15</f>
        <v>0</v>
      </c>
      <c r="HCT15" s="6">
        <f>'[1]5 класс'!HCT15</f>
        <v>0</v>
      </c>
      <c r="HCU15" s="6">
        <f>'[1]5 класс'!HCU15</f>
        <v>0</v>
      </c>
      <c r="HCV15" s="6">
        <f>'[1]5 класс'!HCV15</f>
        <v>0</v>
      </c>
      <c r="HCW15" s="6">
        <f>'[1]5 класс'!HCW15</f>
        <v>0</v>
      </c>
      <c r="HCX15" s="6">
        <f>'[1]5 класс'!HCX15</f>
        <v>0</v>
      </c>
      <c r="HCY15" s="6">
        <f>'[1]5 класс'!HCY15</f>
        <v>0</v>
      </c>
      <c r="HCZ15" s="6">
        <f>'[1]5 класс'!HCZ15</f>
        <v>0</v>
      </c>
      <c r="HDA15" s="6">
        <f>'[1]5 класс'!HDA15</f>
        <v>0</v>
      </c>
      <c r="HDB15" s="6">
        <f>'[1]5 класс'!HDB15</f>
        <v>0</v>
      </c>
      <c r="HDC15" s="6">
        <f>'[1]5 класс'!HDC15</f>
        <v>0</v>
      </c>
      <c r="HDD15" s="6">
        <f>'[1]5 класс'!HDD15</f>
        <v>0</v>
      </c>
      <c r="HDE15" s="6">
        <f>'[1]5 класс'!HDE15</f>
        <v>0</v>
      </c>
      <c r="HDF15" s="6">
        <f>'[1]5 класс'!HDF15</f>
        <v>0</v>
      </c>
      <c r="HDG15" s="6">
        <f>'[1]5 класс'!HDG15</f>
        <v>0</v>
      </c>
      <c r="HDH15" s="6">
        <f>'[1]5 класс'!HDH15</f>
        <v>0</v>
      </c>
      <c r="HDI15" s="6">
        <f>'[1]5 класс'!HDI15</f>
        <v>0</v>
      </c>
      <c r="HDJ15" s="6">
        <f>'[1]5 класс'!HDJ15</f>
        <v>0</v>
      </c>
      <c r="HDK15" s="6">
        <f>'[1]5 класс'!HDK15</f>
        <v>0</v>
      </c>
      <c r="HDL15" s="6">
        <f>'[1]5 класс'!HDL15</f>
        <v>0</v>
      </c>
      <c r="HDM15" s="6">
        <f>'[1]5 класс'!HDM15</f>
        <v>0</v>
      </c>
      <c r="HDN15" s="6">
        <f>'[1]5 класс'!HDN15</f>
        <v>0</v>
      </c>
      <c r="HDO15" s="6">
        <f>'[1]5 класс'!HDO15</f>
        <v>0</v>
      </c>
      <c r="HDP15" s="6">
        <f>'[1]5 класс'!HDP15</f>
        <v>0</v>
      </c>
      <c r="HDQ15" s="6">
        <f>'[1]5 класс'!HDQ15</f>
        <v>0</v>
      </c>
      <c r="HDR15" s="6">
        <f>'[1]5 класс'!HDR15</f>
        <v>0</v>
      </c>
      <c r="HDS15" s="6">
        <f>'[1]5 класс'!HDS15</f>
        <v>0</v>
      </c>
      <c r="HDT15" s="6">
        <f>'[1]5 класс'!HDT15</f>
        <v>0</v>
      </c>
      <c r="HDU15" s="6">
        <f>'[1]5 класс'!HDU15</f>
        <v>0</v>
      </c>
      <c r="HDV15" s="6">
        <f>'[1]5 класс'!HDV15</f>
        <v>0</v>
      </c>
      <c r="HDW15" s="6">
        <f>'[1]5 класс'!HDW15</f>
        <v>0</v>
      </c>
      <c r="HDX15" s="6">
        <f>'[1]5 класс'!HDX15</f>
        <v>0</v>
      </c>
      <c r="HDY15" s="6">
        <f>'[1]5 класс'!HDY15</f>
        <v>0</v>
      </c>
      <c r="HDZ15" s="6">
        <f>'[1]5 класс'!HDZ15</f>
        <v>0</v>
      </c>
      <c r="HEA15" s="6">
        <f>'[1]5 класс'!HEA15</f>
        <v>0</v>
      </c>
      <c r="HEB15" s="6">
        <f>'[1]5 класс'!HEB15</f>
        <v>0</v>
      </c>
      <c r="HEC15" s="6">
        <f>'[1]5 класс'!HEC15</f>
        <v>0</v>
      </c>
      <c r="HED15" s="6">
        <f>'[1]5 класс'!HED15</f>
        <v>0</v>
      </c>
      <c r="HEE15" s="6">
        <f>'[1]5 класс'!HEE15</f>
        <v>0</v>
      </c>
      <c r="HEF15" s="6">
        <f>'[1]5 класс'!HEF15</f>
        <v>0</v>
      </c>
      <c r="HEG15" s="6">
        <f>'[1]5 класс'!HEG15</f>
        <v>0</v>
      </c>
      <c r="HEH15" s="6">
        <f>'[1]5 класс'!HEH15</f>
        <v>0</v>
      </c>
      <c r="HEI15" s="6">
        <f>'[1]5 класс'!HEI15</f>
        <v>0</v>
      </c>
      <c r="HEJ15" s="6">
        <f>'[1]5 класс'!HEJ15</f>
        <v>0</v>
      </c>
      <c r="HEK15" s="6">
        <f>'[1]5 класс'!HEK15</f>
        <v>0</v>
      </c>
      <c r="HEL15" s="6">
        <f>'[1]5 класс'!HEL15</f>
        <v>0</v>
      </c>
      <c r="HEM15" s="6">
        <f>'[1]5 класс'!HEM15</f>
        <v>0</v>
      </c>
      <c r="HEN15" s="6">
        <f>'[1]5 класс'!HEN15</f>
        <v>0</v>
      </c>
      <c r="HEO15" s="6">
        <f>'[1]5 класс'!HEO15</f>
        <v>0</v>
      </c>
      <c r="HEP15" s="6">
        <f>'[1]5 класс'!HEP15</f>
        <v>0</v>
      </c>
      <c r="HEQ15" s="6">
        <f>'[1]5 класс'!HEQ15</f>
        <v>0</v>
      </c>
      <c r="HER15" s="6">
        <f>'[1]5 класс'!HER15</f>
        <v>0</v>
      </c>
      <c r="HES15" s="6">
        <f>'[1]5 класс'!HES15</f>
        <v>0</v>
      </c>
      <c r="HET15" s="6">
        <f>'[1]5 класс'!HET15</f>
        <v>0</v>
      </c>
      <c r="HEU15" s="6">
        <f>'[1]5 класс'!HEU15</f>
        <v>0</v>
      </c>
      <c r="HEV15" s="6">
        <f>'[1]5 класс'!HEV15</f>
        <v>0</v>
      </c>
      <c r="HEW15" s="6">
        <f>'[1]5 класс'!HEW15</f>
        <v>0</v>
      </c>
      <c r="HEX15" s="6">
        <f>'[1]5 класс'!HEX15</f>
        <v>0</v>
      </c>
      <c r="HEY15" s="6">
        <f>'[1]5 класс'!HEY15</f>
        <v>0</v>
      </c>
      <c r="HEZ15" s="6">
        <f>'[1]5 класс'!HEZ15</f>
        <v>0</v>
      </c>
      <c r="HFA15" s="6">
        <f>'[1]5 класс'!HFA15</f>
        <v>0</v>
      </c>
      <c r="HFB15" s="6">
        <f>'[1]5 класс'!HFB15</f>
        <v>0</v>
      </c>
      <c r="HFC15" s="6">
        <f>'[1]5 класс'!HFC15</f>
        <v>0</v>
      </c>
      <c r="HFD15" s="6">
        <f>'[1]5 класс'!HFD15</f>
        <v>0</v>
      </c>
      <c r="HFE15" s="6">
        <f>'[1]5 класс'!HFE15</f>
        <v>0</v>
      </c>
      <c r="HFF15" s="6">
        <f>'[1]5 класс'!HFF15</f>
        <v>0</v>
      </c>
      <c r="HFG15" s="6">
        <f>'[1]5 класс'!HFG15</f>
        <v>0</v>
      </c>
      <c r="HFH15" s="6">
        <f>'[1]5 класс'!HFH15</f>
        <v>0</v>
      </c>
      <c r="HFI15" s="6">
        <f>'[1]5 класс'!HFI15</f>
        <v>0</v>
      </c>
      <c r="HFJ15" s="6">
        <f>'[1]5 класс'!HFJ15</f>
        <v>0</v>
      </c>
      <c r="HFK15" s="6">
        <f>'[1]5 класс'!HFK15</f>
        <v>0</v>
      </c>
      <c r="HFL15" s="6">
        <f>'[1]5 класс'!HFL15</f>
        <v>0</v>
      </c>
      <c r="HFM15" s="6">
        <f>'[1]5 класс'!HFM15</f>
        <v>0</v>
      </c>
      <c r="HFN15" s="6">
        <f>'[1]5 класс'!HFN15</f>
        <v>0</v>
      </c>
      <c r="HFO15" s="6">
        <f>'[1]5 класс'!HFO15</f>
        <v>0</v>
      </c>
      <c r="HFP15" s="6">
        <f>'[1]5 класс'!HFP15</f>
        <v>0</v>
      </c>
      <c r="HFQ15" s="6">
        <f>'[1]5 класс'!HFQ15</f>
        <v>0</v>
      </c>
      <c r="HFR15" s="6">
        <f>'[1]5 класс'!HFR15</f>
        <v>0</v>
      </c>
      <c r="HFS15" s="6">
        <f>'[1]5 класс'!HFS15</f>
        <v>0</v>
      </c>
      <c r="HFT15" s="6">
        <f>'[1]5 класс'!HFT15</f>
        <v>0</v>
      </c>
      <c r="HFU15" s="6">
        <f>'[1]5 класс'!HFU15</f>
        <v>0</v>
      </c>
      <c r="HFV15" s="6">
        <f>'[1]5 класс'!HFV15</f>
        <v>0</v>
      </c>
      <c r="HFW15" s="6">
        <f>'[1]5 класс'!HFW15</f>
        <v>0</v>
      </c>
      <c r="HFX15" s="6">
        <f>'[1]5 класс'!HFX15</f>
        <v>0</v>
      </c>
      <c r="HFY15" s="6">
        <f>'[1]5 класс'!HFY15</f>
        <v>0</v>
      </c>
      <c r="HFZ15" s="6">
        <f>'[1]5 класс'!HFZ15</f>
        <v>0</v>
      </c>
      <c r="HGA15" s="6">
        <f>'[1]5 класс'!HGA15</f>
        <v>0</v>
      </c>
      <c r="HGB15" s="6">
        <f>'[1]5 класс'!HGB15</f>
        <v>0</v>
      </c>
      <c r="HGC15" s="6">
        <f>'[1]5 класс'!HGC15</f>
        <v>0</v>
      </c>
      <c r="HGD15" s="6">
        <f>'[1]5 класс'!HGD15</f>
        <v>0</v>
      </c>
      <c r="HGE15" s="6">
        <f>'[1]5 класс'!HGE15</f>
        <v>0</v>
      </c>
      <c r="HGF15" s="6">
        <f>'[1]5 класс'!HGF15</f>
        <v>0</v>
      </c>
      <c r="HGG15" s="6">
        <f>'[1]5 класс'!HGG15</f>
        <v>0</v>
      </c>
      <c r="HGH15" s="6">
        <f>'[1]5 класс'!HGH15</f>
        <v>0</v>
      </c>
      <c r="HGI15" s="6">
        <f>'[1]5 класс'!HGI15</f>
        <v>0</v>
      </c>
      <c r="HGJ15" s="6">
        <f>'[1]5 класс'!HGJ15</f>
        <v>0</v>
      </c>
      <c r="HGK15" s="6">
        <f>'[1]5 класс'!HGK15</f>
        <v>0</v>
      </c>
      <c r="HGL15" s="6">
        <f>'[1]5 класс'!HGL15</f>
        <v>0</v>
      </c>
      <c r="HGM15" s="6">
        <f>'[1]5 класс'!HGM15</f>
        <v>0</v>
      </c>
      <c r="HGN15" s="6">
        <f>'[1]5 класс'!HGN15</f>
        <v>0</v>
      </c>
      <c r="HGO15" s="6">
        <f>'[1]5 класс'!HGO15</f>
        <v>0</v>
      </c>
      <c r="HGP15" s="6">
        <f>'[1]5 класс'!HGP15</f>
        <v>0</v>
      </c>
      <c r="HGQ15" s="6">
        <f>'[1]5 класс'!HGQ15</f>
        <v>0</v>
      </c>
      <c r="HGR15" s="6">
        <f>'[1]5 класс'!HGR15</f>
        <v>0</v>
      </c>
      <c r="HGS15" s="6">
        <f>'[1]5 класс'!HGS15</f>
        <v>0</v>
      </c>
      <c r="HGT15" s="6">
        <f>'[1]5 класс'!HGT15</f>
        <v>0</v>
      </c>
      <c r="HGU15" s="6">
        <f>'[1]5 класс'!HGU15</f>
        <v>0</v>
      </c>
      <c r="HGV15" s="6">
        <f>'[1]5 класс'!HGV15</f>
        <v>0</v>
      </c>
      <c r="HGW15" s="6">
        <f>'[1]5 класс'!HGW15</f>
        <v>0</v>
      </c>
      <c r="HGX15" s="6">
        <f>'[1]5 класс'!HGX15</f>
        <v>0</v>
      </c>
      <c r="HGY15" s="6">
        <f>'[1]5 класс'!HGY15</f>
        <v>0</v>
      </c>
      <c r="HGZ15" s="6">
        <f>'[1]5 класс'!HGZ15</f>
        <v>0</v>
      </c>
      <c r="HHA15" s="6">
        <f>'[1]5 класс'!HHA15</f>
        <v>0</v>
      </c>
      <c r="HHB15" s="6">
        <f>'[1]5 класс'!HHB15</f>
        <v>0</v>
      </c>
      <c r="HHC15" s="6">
        <f>'[1]5 класс'!HHC15</f>
        <v>0</v>
      </c>
      <c r="HHD15" s="6">
        <f>'[1]5 класс'!HHD15</f>
        <v>0</v>
      </c>
      <c r="HHE15" s="6">
        <f>'[1]5 класс'!HHE15</f>
        <v>0</v>
      </c>
      <c r="HHF15" s="6">
        <f>'[1]5 класс'!HHF15</f>
        <v>0</v>
      </c>
      <c r="HHG15" s="6">
        <f>'[1]5 класс'!HHG15</f>
        <v>0</v>
      </c>
      <c r="HHH15" s="6">
        <f>'[1]5 класс'!HHH15</f>
        <v>0</v>
      </c>
      <c r="HHI15" s="6">
        <f>'[1]5 класс'!HHI15</f>
        <v>0</v>
      </c>
      <c r="HHJ15" s="6">
        <f>'[1]5 класс'!HHJ15</f>
        <v>0</v>
      </c>
      <c r="HHK15" s="6">
        <f>'[1]5 класс'!HHK15</f>
        <v>0</v>
      </c>
      <c r="HHL15" s="6">
        <f>'[1]5 класс'!HHL15</f>
        <v>0</v>
      </c>
      <c r="HHM15" s="6">
        <f>'[1]5 класс'!HHM15</f>
        <v>0</v>
      </c>
      <c r="HHN15" s="6">
        <f>'[1]5 класс'!HHN15</f>
        <v>0</v>
      </c>
      <c r="HHO15" s="6">
        <f>'[1]5 класс'!HHO15</f>
        <v>0</v>
      </c>
      <c r="HHP15" s="6">
        <f>'[1]5 класс'!HHP15</f>
        <v>0</v>
      </c>
      <c r="HHQ15" s="6">
        <f>'[1]5 класс'!HHQ15</f>
        <v>0</v>
      </c>
      <c r="HHR15" s="6">
        <f>'[1]5 класс'!HHR15</f>
        <v>0</v>
      </c>
      <c r="HHS15" s="6">
        <f>'[1]5 класс'!HHS15</f>
        <v>0</v>
      </c>
      <c r="HHT15" s="6">
        <f>'[1]5 класс'!HHT15</f>
        <v>0</v>
      </c>
      <c r="HHU15" s="6">
        <f>'[1]5 класс'!HHU15</f>
        <v>0</v>
      </c>
      <c r="HHV15" s="6">
        <f>'[1]5 класс'!HHV15</f>
        <v>0</v>
      </c>
      <c r="HHW15" s="6">
        <f>'[1]5 класс'!HHW15</f>
        <v>0</v>
      </c>
      <c r="HHX15" s="6">
        <f>'[1]5 класс'!HHX15</f>
        <v>0</v>
      </c>
      <c r="HHY15" s="6">
        <f>'[1]5 класс'!HHY15</f>
        <v>0</v>
      </c>
      <c r="HHZ15" s="6">
        <f>'[1]5 класс'!HHZ15</f>
        <v>0</v>
      </c>
      <c r="HIA15" s="6">
        <f>'[1]5 класс'!HIA15</f>
        <v>0</v>
      </c>
      <c r="HIB15" s="6">
        <f>'[1]5 класс'!HIB15</f>
        <v>0</v>
      </c>
      <c r="HIC15" s="6">
        <f>'[1]5 класс'!HIC15</f>
        <v>0</v>
      </c>
      <c r="HID15" s="6">
        <f>'[1]5 класс'!HID15</f>
        <v>0</v>
      </c>
      <c r="HIE15" s="6">
        <f>'[1]5 класс'!HIE15</f>
        <v>0</v>
      </c>
      <c r="HIF15" s="6">
        <f>'[1]5 класс'!HIF15</f>
        <v>0</v>
      </c>
      <c r="HIG15" s="6">
        <f>'[1]5 класс'!HIG15</f>
        <v>0</v>
      </c>
      <c r="HIH15" s="6">
        <f>'[1]5 класс'!HIH15</f>
        <v>0</v>
      </c>
      <c r="HII15" s="6">
        <f>'[1]5 класс'!HII15</f>
        <v>0</v>
      </c>
      <c r="HIJ15" s="6">
        <f>'[1]5 класс'!HIJ15</f>
        <v>0</v>
      </c>
      <c r="HIK15" s="6">
        <f>'[1]5 класс'!HIK15</f>
        <v>0</v>
      </c>
      <c r="HIL15" s="6">
        <f>'[1]5 класс'!HIL15</f>
        <v>0</v>
      </c>
      <c r="HIM15" s="6">
        <f>'[1]5 класс'!HIM15</f>
        <v>0</v>
      </c>
      <c r="HIN15" s="6">
        <f>'[1]5 класс'!HIN15</f>
        <v>0</v>
      </c>
      <c r="HIO15" s="6">
        <f>'[1]5 класс'!HIO15</f>
        <v>0</v>
      </c>
      <c r="HIP15" s="6">
        <f>'[1]5 класс'!HIP15</f>
        <v>0</v>
      </c>
      <c r="HIQ15" s="6">
        <f>'[1]5 класс'!HIQ15</f>
        <v>0</v>
      </c>
      <c r="HIR15" s="6">
        <f>'[1]5 класс'!HIR15</f>
        <v>0</v>
      </c>
      <c r="HIS15" s="6">
        <f>'[1]5 класс'!HIS15</f>
        <v>0</v>
      </c>
      <c r="HIT15" s="6">
        <f>'[1]5 класс'!HIT15</f>
        <v>0</v>
      </c>
      <c r="HIU15" s="6">
        <f>'[1]5 класс'!HIU15</f>
        <v>0</v>
      </c>
      <c r="HIV15" s="6">
        <f>'[1]5 класс'!HIV15</f>
        <v>0</v>
      </c>
      <c r="HIW15" s="6">
        <f>'[1]5 класс'!HIW15</f>
        <v>0</v>
      </c>
      <c r="HIX15" s="6">
        <f>'[1]5 класс'!HIX15</f>
        <v>0</v>
      </c>
      <c r="HIY15" s="6">
        <f>'[1]5 класс'!HIY15</f>
        <v>0</v>
      </c>
      <c r="HIZ15" s="6">
        <f>'[1]5 класс'!HIZ15</f>
        <v>0</v>
      </c>
      <c r="HJA15" s="6">
        <f>'[1]5 класс'!HJA15</f>
        <v>0</v>
      </c>
      <c r="HJB15" s="6">
        <f>'[1]5 класс'!HJB15</f>
        <v>0</v>
      </c>
      <c r="HJC15" s="6">
        <f>'[1]5 класс'!HJC15</f>
        <v>0</v>
      </c>
      <c r="HJD15" s="6">
        <f>'[1]5 класс'!HJD15</f>
        <v>0</v>
      </c>
      <c r="HJE15" s="6">
        <f>'[1]5 класс'!HJE15</f>
        <v>0</v>
      </c>
      <c r="HJF15" s="6">
        <f>'[1]5 класс'!HJF15</f>
        <v>0</v>
      </c>
      <c r="HJG15" s="6">
        <f>'[1]5 класс'!HJG15</f>
        <v>0</v>
      </c>
      <c r="HJH15" s="6">
        <f>'[1]5 класс'!HJH15</f>
        <v>0</v>
      </c>
      <c r="HJI15" s="6">
        <f>'[1]5 класс'!HJI15</f>
        <v>0</v>
      </c>
      <c r="HJJ15" s="6">
        <f>'[1]5 класс'!HJJ15</f>
        <v>0</v>
      </c>
      <c r="HJK15" s="6">
        <f>'[1]5 класс'!HJK15</f>
        <v>0</v>
      </c>
      <c r="HJL15" s="6">
        <f>'[1]5 класс'!HJL15</f>
        <v>0</v>
      </c>
      <c r="HJM15" s="6">
        <f>'[1]5 класс'!HJM15</f>
        <v>0</v>
      </c>
      <c r="HJN15" s="6">
        <f>'[1]5 класс'!HJN15</f>
        <v>0</v>
      </c>
      <c r="HJO15" s="6">
        <f>'[1]5 класс'!HJO15</f>
        <v>0</v>
      </c>
      <c r="HJP15" s="6">
        <f>'[1]5 класс'!HJP15</f>
        <v>0</v>
      </c>
      <c r="HJQ15" s="6">
        <f>'[1]5 класс'!HJQ15</f>
        <v>0</v>
      </c>
      <c r="HJR15" s="6">
        <f>'[1]5 класс'!HJR15</f>
        <v>0</v>
      </c>
      <c r="HJS15" s="6">
        <f>'[1]5 класс'!HJS15</f>
        <v>0</v>
      </c>
      <c r="HJT15" s="6">
        <f>'[1]5 класс'!HJT15</f>
        <v>0</v>
      </c>
      <c r="HJU15" s="6">
        <f>'[1]5 класс'!HJU15</f>
        <v>0</v>
      </c>
      <c r="HJV15" s="6">
        <f>'[1]5 класс'!HJV15</f>
        <v>0</v>
      </c>
      <c r="HJW15" s="6">
        <f>'[1]5 класс'!HJW15</f>
        <v>0</v>
      </c>
      <c r="HJX15" s="6">
        <f>'[1]5 класс'!HJX15</f>
        <v>0</v>
      </c>
      <c r="HJY15" s="6">
        <f>'[1]5 класс'!HJY15</f>
        <v>0</v>
      </c>
      <c r="HJZ15" s="6">
        <f>'[1]5 класс'!HJZ15</f>
        <v>0</v>
      </c>
      <c r="HKA15" s="6">
        <f>'[1]5 класс'!HKA15</f>
        <v>0</v>
      </c>
      <c r="HKB15" s="6">
        <f>'[1]5 класс'!HKB15</f>
        <v>0</v>
      </c>
      <c r="HKC15" s="6">
        <f>'[1]5 класс'!HKC15</f>
        <v>0</v>
      </c>
      <c r="HKD15" s="6">
        <f>'[1]5 класс'!HKD15</f>
        <v>0</v>
      </c>
      <c r="HKE15" s="6">
        <f>'[1]5 класс'!HKE15</f>
        <v>0</v>
      </c>
      <c r="HKF15" s="6">
        <f>'[1]5 класс'!HKF15</f>
        <v>0</v>
      </c>
      <c r="HKG15" s="6">
        <f>'[1]5 класс'!HKG15</f>
        <v>0</v>
      </c>
      <c r="HKH15" s="6">
        <f>'[1]5 класс'!HKH15</f>
        <v>0</v>
      </c>
      <c r="HKI15" s="6">
        <f>'[1]5 класс'!HKI15</f>
        <v>0</v>
      </c>
      <c r="HKJ15" s="6">
        <f>'[1]5 класс'!HKJ15</f>
        <v>0</v>
      </c>
      <c r="HKK15" s="6">
        <f>'[1]5 класс'!HKK15</f>
        <v>0</v>
      </c>
      <c r="HKL15" s="6">
        <f>'[1]5 класс'!HKL15</f>
        <v>0</v>
      </c>
      <c r="HKM15" s="6">
        <f>'[1]5 класс'!HKM15</f>
        <v>0</v>
      </c>
      <c r="HKN15" s="6">
        <f>'[1]5 класс'!HKN15</f>
        <v>0</v>
      </c>
      <c r="HKO15" s="6">
        <f>'[1]5 класс'!HKO15</f>
        <v>0</v>
      </c>
      <c r="HKP15" s="6">
        <f>'[1]5 класс'!HKP15</f>
        <v>0</v>
      </c>
      <c r="HKQ15" s="6">
        <f>'[1]5 класс'!HKQ15</f>
        <v>0</v>
      </c>
      <c r="HKR15" s="6">
        <f>'[1]5 класс'!HKR15</f>
        <v>0</v>
      </c>
      <c r="HKS15" s="6">
        <f>'[1]5 класс'!HKS15</f>
        <v>0</v>
      </c>
      <c r="HKT15" s="6">
        <f>'[1]5 класс'!HKT15</f>
        <v>0</v>
      </c>
      <c r="HKU15" s="6">
        <f>'[1]5 класс'!HKU15</f>
        <v>0</v>
      </c>
      <c r="HKV15" s="6">
        <f>'[1]5 класс'!HKV15</f>
        <v>0</v>
      </c>
      <c r="HKW15" s="6">
        <f>'[1]5 класс'!HKW15</f>
        <v>0</v>
      </c>
      <c r="HKX15" s="6">
        <f>'[1]5 класс'!HKX15</f>
        <v>0</v>
      </c>
      <c r="HKY15" s="6">
        <f>'[1]5 класс'!HKY15</f>
        <v>0</v>
      </c>
      <c r="HKZ15" s="6">
        <f>'[1]5 класс'!HKZ15</f>
        <v>0</v>
      </c>
      <c r="HLA15" s="6">
        <f>'[1]5 класс'!HLA15</f>
        <v>0</v>
      </c>
      <c r="HLB15" s="6">
        <f>'[1]5 класс'!HLB15</f>
        <v>0</v>
      </c>
      <c r="HLC15" s="6">
        <f>'[1]5 класс'!HLC15</f>
        <v>0</v>
      </c>
      <c r="HLD15" s="6">
        <f>'[1]5 класс'!HLD15</f>
        <v>0</v>
      </c>
      <c r="HLE15" s="6">
        <f>'[1]5 класс'!HLE15</f>
        <v>0</v>
      </c>
      <c r="HLF15" s="6">
        <f>'[1]5 класс'!HLF15</f>
        <v>0</v>
      </c>
      <c r="HLG15" s="6">
        <f>'[1]5 класс'!HLG15</f>
        <v>0</v>
      </c>
      <c r="HLH15" s="6">
        <f>'[1]5 класс'!HLH15</f>
        <v>0</v>
      </c>
      <c r="HLI15" s="6">
        <f>'[1]5 класс'!HLI15</f>
        <v>0</v>
      </c>
      <c r="HLJ15" s="6">
        <f>'[1]5 класс'!HLJ15</f>
        <v>0</v>
      </c>
      <c r="HLK15" s="6">
        <f>'[1]5 класс'!HLK15</f>
        <v>0</v>
      </c>
      <c r="HLL15" s="6">
        <f>'[1]5 класс'!HLL15</f>
        <v>0</v>
      </c>
      <c r="HLM15" s="6">
        <f>'[1]5 класс'!HLM15</f>
        <v>0</v>
      </c>
      <c r="HLN15" s="6">
        <f>'[1]5 класс'!HLN15</f>
        <v>0</v>
      </c>
      <c r="HLO15" s="6">
        <f>'[1]5 класс'!HLO15</f>
        <v>0</v>
      </c>
      <c r="HLP15" s="6">
        <f>'[1]5 класс'!HLP15</f>
        <v>0</v>
      </c>
      <c r="HLQ15" s="6">
        <f>'[1]5 класс'!HLQ15</f>
        <v>0</v>
      </c>
      <c r="HLR15" s="6">
        <f>'[1]5 класс'!HLR15</f>
        <v>0</v>
      </c>
      <c r="HLS15" s="6">
        <f>'[1]5 класс'!HLS15</f>
        <v>0</v>
      </c>
      <c r="HLT15" s="6">
        <f>'[1]5 класс'!HLT15</f>
        <v>0</v>
      </c>
      <c r="HLU15" s="6">
        <f>'[1]5 класс'!HLU15</f>
        <v>0</v>
      </c>
      <c r="HLV15" s="6">
        <f>'[1]5 класс'!HLV15</f>
        <v>0</v>
      </c>
      <c r="HLW15" s="6">
        <f>'[1]5 класс'!HLW15</f>
        <v>0</v>
      </c>
      <c r="HLX15" s="6">
        <f>'[1]5 класс'!HLX15</f>
        <v>0</v>
      </c>
      <c r="HLY15" s="6">
        <f>'[1]5 класс'!HLY15</f>
        <v>0</v>
      </c>
      <c r="HLZ15" s="6">
        <f>'[1]5 класс'!HLZ15</f>
        <v>0</v>
      </c>
      <c r="HMA15" s="6">
        <f>'[1]5 класс'!HMA15</f>
        <v>0</v>
      </c>
      <c r="HMB15" s="6">
        <f>'[1]5 класс'!HMB15</f>
        <v>0</v>
      </c>
      <c r="HMC15" s="6">
        <f>'[1]5 класс'!HMC15</f>
        <v>0</v>
      </c>
      <c r="HMD15" s="6">
        <f>'[1]5 класс'!HMD15</f>
        <v>0</v>
      </c>
      <c r="HME15" s="6">
        <f>'[1]5 класс'!HME15</f>
        <v>0</v>
      </c>
      <c r="HMF15" s="6">
        <f>'[1]5 класс'!HMF15</f>
        <v>0</v>
      </c>
      <c r="HMG15" s="6">
        <f>'[1]5 класс'!HMG15</f>
        <v>0</v>
      </c>
      <c r="HMH15" s="6">
        <f>'[1]5 класс'!HMH15</f>
        <v>0</v>
      </c>
      <c r="HMI15" s="6">
        <f>'[1]5 класс'!HMI15</f>
        <v>0</v>
      </c>
      <c r="HMJ15" s="6">
        <f>'[1]5 класс'!HMJ15</f>
        <v>0</v>
      </c>
      <c r="HMK15" s="6">
        <f>'[1]5 класс'!HMK15</f>
        <v>0</v>
      </c>
      <c r="HML15" s="6">
        <f>'[1]5 класс'!HML15</f>
        <v>0</v>
      </c>
      <c r="HMM15" s="6">
        <f>'[1]5 класс'!HMM15</f>
        <v>0</v>
      </c>
      <c r="HMN15" s="6">
        <f>'[1]5 класс'!HMN15</f>
        <v>0</v>
      </c>
      <c r="HMO15" s="6">
        <f>'[1]5 класс'!HMO15</f>
        <v>0</v>
      </c>
      <c r="HMP15" s="6">
        <f>'[1]5 класс'!HMP15</f>
        <v>0</v>
      </c>
      <c r="HMQ15" s="6">
        <f>'[1]5 класс'!HMQ15</f>
        <v>0</v>
      </c>
      <c r="HMR15" s="6">
        <f>'[1]5 класс'!HMR15</f>
        <v>0</v>
      </c>
      <c r="HMS15" s="6">
        <f>'[1]5 класс'!HMS15</f>
        <v>0</v>
      </c>
      <c r="HMT15" s="6">
        <f>'[1]5 класс'!HMT15</f>
        <v>0</v>
      </c>
      <c r="HMU15" s="6">
        <f>'[1]5 класс'!HMU15</f>
        <v>0</v>
      </c>
      <c r="HMV15" s="6">
        <f>'[1]5 класс'!HMV15</f>
        <v>0</v>
      </c>
      <c r="HMW15" s="6">
        <f>'[1]5 класс'!HMW15</f>
        <v>0</v>
      </c>
      <c r="HMX15" s="6">
        <f>'[1]5 класс'!HMX15</f>
        <v>0</v>
      </c>
      <c r="HMY15" s="6">
        <f>'[1]5 класс'!HMY15</f>
        <v>0</v>
      </c>
      <c r="HMZ15" s="6">
        <f>'[1]5 класс'!HMZ15</f>
        <v>0</v>
      </c>
      <c r="HNA15" s="6">
        <f>'[1]5 класс'!HNA15</f>
        <v>0</v>
      </c>
      <c r="HNB15" s="6">
        <f>'[1]5 класс'!HNB15</f>
        <v>0</v>
      </c>
      <c r="HNC15" s="6">
        <f>'[1]5 класс'!HNC15</f>
        <v>0</v>
      </c>
      <c r="HND15" s="6">
        <f>'[1]5 класс'!HND15</f>
        <v>0</v>
      </c>
      <c r="HNE15" s="6">
        <f>'[1]5 класс'!HNE15</f>
        <v>0</v>
      </c>
      <c r="HNF15" s="6">
        <f>'[1]5 класс'!HNF15</f>
        <v>0</v>
      </c>
      <c r="HNG15" s="6">
        <f>'[1]5 класс'!HNG15</f>
        <v>0</v>
      </c>
      <c r="HNH15" s="6">
        <f>'[1]5 класс'!HNH15</f>
        <v>0</v>
      </c>
      <c r="HNI15" s="6">
        <f>'[1]5 класс'!HNI15</f>
        <v>0</v>
      </c>
      <c r="HNJ15" s="6">
        <f>'[1]5 класс'!HNJ15</f>
        <v>0</v>
      </c>
      <c r="HNK15" s="6">
        <f>'[1]5 класс'!HNK15</f>
        <v>0</v>
      </c>
      <c r="HNL15" s="6">
        <f>'[1]5 класс'!HNL15</f>
        <v>0</v>
      </c>
      <c r="HNM15" s="6">
        <f>'[1]5 класс'!HNM15</f>
        <v>0</v>
      </c>
      <c r="HNN15" s="6">
        <f>'[1]5 класс'!HNN15</f>
        <v>0</v>
      </c>
      <c r="HNO15" s="6">
        <f>'[1]5 класс'!HNO15</f>
        <v>0</v>
      </c>
      <c r="HNP15" s="6">
        <f>'[1]5 класс'!HNP15</f>
        <v>0</v>
      </c>
      <c r="HNQ15" s="6">
        <f>'[1]5 класс'!HNQ15</f>
        <v>0</v>
      </c>
      <c r="HNR15" s="6">
        <f>'[1]5 класс'!HNR15</f>
        <v>0</v>
      </c>
      <c r="HNS15" s="6">
        <f>'[1]5 класс'!HNS15</f>
        <v>0</v>
      </c>
      <c r="HNT15" s="6">
        <f>'[1]5 класс'!HNT15</f>
        <v>0</v>
      </c>
      <c r="HNU15" s="6">
        <f>'[1]5 класс'!HNU15</f>
        <v>0</v>
      </c>
      <c r="HNV15" s="6">
        <f>'[1]5 класс'!HNV15</f>
        <v>0</v>
      </c>
      <c r="HNW15" s="6">
        <f>'[1]5 класс'!HNW15</f>
        <v>0</v>
      </c>
      <c r="HNX15" s="6">
        <f>'[1]5 класс'!HNX15</f>
        <v>0</v>
      </c>
      <c r="HNY15" s="6">
        <f>'[1]5 класс'!HNY15</f>
        <v>0</v>
      </c>
      <c r="HNZ15" s="6">
        <f>'[1]5 класс'!HNZ15</f>
        <v>0</v>
      </c>
      <c r="HOA15" s="6">
        <f>'[1]5 класс'!HOA15</f>
        <v>0</v>
      </c>
      <c r="HOB15" s="6">
        <f>'[1]5 класс'!HOB15</f>
        <v>0</v>
      </c>
      <c r="HOC15" s="6">
        <f>'[1]5 класс'!HOC15</f>
        <v>0</v>
      </c>
      <c r="HOD15" s="6">
        <f>'[1]5 класс'!HOD15</f>
        <v>0</v>
      </c>
      <c r="HOE15" s="6">
        <f>'[1]5 класс'!HOE15</f>
        <v>0</v>
      </c>
      <c r="HOF15" s="6">
        <f>'[1]5 класс'!HOF15</f>
        <v>0</v>
      </c>
      <c r="HOG15" s="6">
        <f>'[1]5 класс'!HOG15</f>
        <v>0</v>
      </c>
      <c r="HOH15" s="6">
        <f>'[1]5 класс'!HOH15</f>
        <v>0</v>
      </c>
      <c r="HOI15" s="6">
        <f>'[1]5 класс'!HOI15</f>
        <v>0</v>
      </c>
      <c r="HOJ15" s="6">
        <f>'[1]5 класс'!HOJ15</f>
        <v>0</v>
      </c>
      <c r="HOK15" s="6">
        <f>'[1]5 класс'!HOK15</f>
        <v>0</v>
      </c>
      <c r="HOL15" s="6">
        <f>'[1]5 класс'!HOL15</f>
        <v>0</v>
      </c>
      <c r="HOM15" s="6">
        <f>'[1]5 класс'!HOM15</f>
        <v>0</v>
      </c>
      <c r="HON15" s="6">
        <f>'[1]5 класс'!HON15</f>
        <v>0</v>
      </c>
      <c r="HOO15" s="6">
        <f>'[1]5 класс'!HOO15</f>
        <v>0</v>
      </c>
      <c r="HOP15" s="6">
        <f>'[1]5 класс'!HOP15</f>
        <v>0</v>
      </c>
      <c r="HOQ15" s="6">
        <f>'[1]5 класс'!HOQ15</f>
        <v>0</v>
      </c>
      <c r="HOR15" s="6">
        <f>'[1]5 класс'!HOR15</f>
        <v>0</v>
      </c>
      <c r="HOS15" s="6">
        <f>'[1]5 класс'!HOS15</f>
        <v>0</v>
      </c>
      <c r="HOT15" s="6">
        <f>'[1]5 класс'!HOT15</f>
        <v>0</v>
      </c>
      <c r="HOU15" s="6">
        <f>'[1]5 класс'!HOU15</f>
        <v>0</v>
      </c>
      <c r="HOV15" s="6">
        <f>'[1]5 класс'!HOV15</f>
        <v>0</v>
      </c>
      <c r="HOW15" s="6">
        <f>'[1]5 класс'!HOW15</f>
        <v>0</v>
      </c>
      <c r="HOX15" s="6">
        <f>'[1]5 класс'!HOX15</f>
        <v>0</v>
      </c>
      <c r="HOY15" s="6">
        <f>'[1]5 класс'!HOY15</f>
        <v>0</v>
      </c>
      <c r="HOZ15" s="6">
        <f>'[1]5 класс'!HOZ15</f>
        <v>0</v>
      </c>
      <c r="HPA15" s="6">
        <f>'[1]5 класс'!HPA15</f>
        <v>0</v>
      </c>
      <c r="HPB15" s="6">
        <f>'[1]5 класс'!HPB15</f>
        <v>0</v>
      </c>
      <c r="HPC15" s="6">
        <f>'[1]5 класс'!HPC15</f>
        <v>0</v>
      </c>
      <c r="HPD15" s="6">
        <f>'[1]5 класс'!HPD15</f>
        <v>0</v>
      </c>
      <c r="HPE15" s="6">
        <f>'[1]5 класс'!HPE15</f>
        <v>0</v>
      </c>
      <c r="HPF15" s="6">
        <f>'[1]5 класс'!HPF15</f>
        <v>0</v>
      </c>
      <c r="HPG15" s="6">
        <f>'[1]5 класс'!HPG15</f>
        <v>0</v>
      </c>
      <c r="HPH15" s="6">
        <f>'[1]5 класс'!HPH15</f>
        <v>0</v>
      </c>
      <c r="HPI15" s="6">
        <f>'[1]5 класс'!HPI15</f>
        <v>0</v>
      </c>
      <c r="HPJ15" s="6">
        <f>'[1]5 класс'!HPJ15</f>
        <v>0</v>
      </c>
      <c r="HPK15" s="6">
        <f>'[1]5 класс'!HPK15</f>
        <v>0</v>
      </c>
      <c r="HPL15" s="6">
        <f>'[1]5 класс'!HPL15</f>
        <v>0</v>
      </c>
      <c r="HPM15" s="6">
        <f>'[1]5 класс'!HPM15</f>
        <v>0</v>
      </c>
      <c r="HPN15" s="6">
        <f>'[1]5 класс'!HPN15</f>
        <v>0</v>
      </c>
      <c r="HPO15" s="6">
        <f>'[1]5 класс'!HPO15</f>
        <v>0</v>
      </c>
      <c r="HPP15" s="6">
        <f>'[1]5 класс'!HPP15</f>
        <v>0</v>
      </c>
      <c r="HPQ15" s="6">
        <f>'[1]5 класс'!HPQ15</f>
        <v>0</v>
      </c>
      <c r="HPR15" s="6">
        <f>'[1]5 класс'!HPR15</f>
        <v>0</v>
      </c>
      <c r="HPS15" s="6">
        <f>'[1]5 класс'!HPS15</f>
        <v>0</v>
      </c>
      <c r="HPT15" s="6">
        <f>'[1]5 класс'!HPT15</f>
        <v>0</v>
      </c>
      <c r="HPU15" s="6">
        <f>'[1]5 класс'!HPU15</f>
        <v>0</v>
      </c>
      <c r="HPV15" s="6">
        <f>'[1]5 класс'!HPV15</f>
        <v>0</v>
      </c>
      <c r="HPW15" s="6">
        <f>'[1]5 класс'!HPW15</f>
        <v>0</v>
      </c>
      <c r="HPX15" s="6">
        <f>'[1]5 класс'!HPX15</f>
        <v>0</v>
      </c>
      <c r="HPY15" s="6">
        <f>'[1]5 класс'!HPY15</f>
        <v>0</v>
      </c>
      <c r="HPZ15" s="6">
        <f>'[1]5 класс'!HPZ15</f>
        <v>0</v>
      </c>
      <c r="HQA15" s="6">
        <f>'[1]5 класс'!HQA15</f>
        <v>0</v>
      </c>
      <c r="HQB15" s="6">
        <f>'[1]5 класс'!HQB15</f>
        <v>0</v>
      </c>
      <c r="HQC15" s="6">
        <f>'[1]5 класс'!HQC15</f>
        <v>0</v>
      </c>
      <c r="HQD15" s="6">
        <f>'[1]5 класс'!HQD15</f>
        <v>0</v>
      </c>
      <c r="HQE15" s="6">
        <f>'[1]5 класс'!HQE15</f>
        <v>0</v>
      </c>
      <c r="HQF15" s="6">
        <f>'[1]5 класс'!HQF15</f>
        <v>0</v>
      </c>
      <c r="HQG15" s="6">
        <f>'[1]5 класс'!HQG15</f>
        <v>0</v>
      </c>
      <c r="HQH15" s="6">
        <f>'[1]5 класс'!HQH15</f>
        <v>0</v>
      </c>
      <c r="HQI15" s="6">
        <f>'[1]5 класс'!HQI15</f>
        <v>0</v>
      </c>
      <c r="HQJ15" s="6">
        <f>'[1]5 класс'!HQJ15</f>
        <v>0</v>
      </c>
      <c r="HQK15" s="6">
        <f>'[1]5 класс'!HQK15</f>
        <v>0</v>
      </c>
      <c r="HQL15" s="6">
        <f>'[1]5 класс'!HQL15</f>
        <v>0</v>
      </c>
      <c r="HQM15" s="6">
        <f>'[1]5 класс'!HQM15</f>
        <v>0</v>
      </c>
      <c r="HQN15" s="6">
        <f>'[1]5 класс'!HQN15</f>
        <v>0</v>
      </c>
      <c r="HQO15" s="6">
        <f>'[1]5 класс'!HQO15</f>
        <v>0</v>
      </c>
      <c r="HQP15" s="6">
        <f>'[1]5 класс'!HQP15</f>
        <v>0</v>
      </c>
      <c r="HQQ15" s="6">
        <f>'[1]5 класс'!HQQ15</f>
        <v>0</v>
      </c>
      <c r="HQR15" s="6">
        <f>'[1]5 класс'!HQR15</f>
        <v>0</v>
      </c>
      <c r="HQS15" s="6">
        <f>'[1]5 класс'!HQS15</f>
        <v>0</v>
      </c>
      <c r="HQT15" s="6">
        <f>'[1]5 класс'!HQT15</f>
        <v>0</v>
      </c>
      <c r="HQU15" s="6">
        <f>'[1]5 класс'!HQU15</f>
        <v>0</v>
      </c>
      <c r="HQV15" s="6">
        <f>'[1]5 класс'!HQV15</f>
        <v>0</v>
      </c>
      <c r="HQW15" s="6">
        <f>'[1]5 класс'!HQW15</f>
        <v>0</v>
      </c>
      <c r="HQX15" s="6">
        <f>'[1]5 класс'!HQX15</f>
        <v>0</v>
      </c>
      <c r="HQY15" s="6">
        <f>'[1]5 класс'!HQY15</f>
        <v>0</v>
      </c>
      <c r="HQZ15" s="6">
        <f>'[1]5 класс'!HQZ15</f>
        <v>0</v>
      </c>
      <c r="HRA15" s="6">
        <f>'[1]5 класс'!HRA15</f>
        <v>0</v>
      </c>
      <c r="HRB15" s="6">
        <f>'[1]5 класс'!HRB15</f>
        <v>0</v>
      </c>
      <c r="HRC15" s="6">
        <f>'[1]5 класс'!HRC15</f>
        <v>0</v>
      </c>
      <c r="HRD15" s="6">
        <f>'[1]5 класс'!HRD15</f>
        <v>0</v>
      </c>
      <c r="HRE15" s="6">
        <f>'[1]5 класс'!HRE15</f>
        <v>0</v>
      </c>
      <c r="HRF15" s="6">
        <f>'[1]5 класс'!HRF15</f>
        <v>0</v>
      </c>
      <c r="HRG15" s="6">
        <f>'[1]5 класс'!HRG15</f>
        <v>0</v>
      </c>
      <c r="HRH15" s="6">
        <f>'[1]5 класс'!HRH15</f>
        <v>0</v>
      </c>
      <c r="HRI15" s="6">
        <f>'[1]5 класс'!HRI15</f>
        <v>0</v>
      </c>
      <c r="HRJ15" s="6">
        <f>'[1]5 класс'!HRJ15</f>
        <v>0</v>
      </c>
      <c r="HRK15" s="6">
        <f>'[1]5 класс'!HRK15</f>
        <v>0</v>
      </c>
      <c r="HRL15" s="6">
        <f>'[1]5 класс'!HRL15</f>
        <v>0</v>
      </c>
      <c r="HRM15" s="6">
        <f>'[1]5 класс'!HRM15</f>
        <v>0</v>
      </c>
      <c r="HRN15" s="6">
        <f>'[1]5 класс'!HRN15</f>
        <v>0</v>
      </c>
      <c r="HRO15" s="6">
        <f>'[1]5 класс'!HRO15</f>
        <v>0</v>
      </c>
      <c r="HRP15" s="6">
        <f>'[1]5 класс'!HRP15</f>
        <v>0</v>
      </c>
      <c r="HRQ15" s="6">
        <f>'[1]5 класс'!HRQ15</f>
        <v>0</v>
      </c>
      <c r="HRR15" s="6">
        <f>'[1]5 класс'!HRR15</f>
        <v>0</v>
      </c>
      <c r="HRS15" s="6">
        <f>'[1]5 класс'!HRS15</f>
        <v>0</v>
      </c>
      <c r="HRT15" s="6">
        <f>'[1]5 класс'!HRT15</f>
        <v>0</v>
      </c>
      <c r="HRU15" s="6">
        <f>'[1]5 класс'!HRU15</f>
        <v>0</v>
      </c>
      <c r="HRV15" s="6">
        <f>'[1]5 класс'!HRV15</f>
        <v>0</v>
      </c>
      <c r="HRW15" s="6">
        <f>'[1]5 класс'!HRW15</f>
        <v>0</v>
      </c>
      <c r="HRX15" s="6">
        <f>'[1]5 класс'!HRX15</f>
        <v>0</v>
      </c>
      <c r="HRY15" s="6">
        <f>'[1]5 класс'!HRY15</f>
        <v>0</v>
      </c>
      <c r="HRZ15" s="6">
        <f>'[1]5 класс'!HRZ15</f>
        <v>0</v>
      </c>
      <c r="HSA15" s="6">
        <f>'[1]5 класс'!HSA15</f>
        <v>0</v>
      </c>
      <c r="HSB15" s="6">
        <f>'[1]5 класс'!HSB15</f>
        <v>0</v>
      </c>
      <c r="HSC15" s="6">
        <f>'[1]5 класс'!HSC15</f>
        <v>0</v>
      </c>
      <c r="HSD15" s="6">
        <f>'[1]5 класс'!HSD15</f>
        <v>0</v>
      </c>
      <c r="HSE15" s="6">
        <f>'[1]5 класс'!HSE15</f>
        <v>0</v>
      </c>
      <c r="HSF15" s="6">
        <f>'[1]5 класс'!HSF15</f>
        <v>0</v>
      </c>
      <c r="HSG15" s="6">
        <f>'[1]5 класс'!HSG15</f>
        <v>0</v>
      </c>
      <c r="HSH15" s="6">
        <f>'[1]5 класс'!HSH15</f>
        <v>0</v>
      </c>
      <c r="HSI15" s="6">
        <f>'[1]5 класс'!HSI15</f>
        <v>0</v>
      </c>
      <c r="HSJ15" s="6">
        <f>'[1]5 класс'!HSJ15</f>
        <v>0</v>
      </c>
      <c r="HSK15" s="6">
        <f>'[1]5 класс'!HSK15</f>
        <v>0</v>
      </c>
      <c r="HSL15" s="6">
        <f>'[1]5 класс'!HSL15</f>
        <v>0</v>
      </c>
      <c r="HSM15" s="6">
        <f>'[1]5 класс'!HSM15</f>
        <v>0</v>
      </c>
      <c r="HSN15" s="6">
        <f>'[1]5 класс'!HSN15</f>
        <v>0</v>
      </c>
      <c r="HSO15" s="6">
        <f>'[1]5 класс'!HSO15</f>
        <v>0</v>
      </c>
      <c r="HSP15" s="6">
        <f>'[1]5 класс'!HSP15</f>
        <v>0</v>
      </c>
      <c r="HSQ15" s="6">
        <f>'[1]5 класс'!HSQ15</f>
        <v>0</v>
      </c>
      <c r="HSR15" s="6">
        <f>'[1]5 класс'!HSR15</f>
        <v>0</v>
      </c>
      <c r="HSS15" s="6">
        <f>'[1]5 класс'!HSS15</f>
        <v>0</v>
      </c>
      <c r="HST15" s="6">
        <f>'[1]5 класс'!HST15</f>
        <v>0</v>
      </c>
      <c r="HSU15" s="6">
        <f>'[1]5 класс'!HSU15</f>
        <v>0</v>
      </c>
      <c r="HSV15" s="6">
        <f>'[1]5 класс'!HSV15</f>
        <v>0</v>
      </c>
      <c r="HSW15" s="6">
        <f>'[1]5 класс'!HSW15</f>
        <v>0</v>
      </c>
      <c r="HSX15" s="6">
        <f>'[1]5 класс'!HSX15</f>
        <v>0</v>
      </c>
      <c r="HSY15" s="6">
        <f>'[1]5 класс'!HSY15</f>
        <v>0</v>
      </c>
      <c r="HSZ15" s="6">
        <f>'[1]5 класс'!HSZ15</f>
        <v>0</v>
      </c>
      <c r="HTA15" s="6">
        <f>'[1]5 класс'!HTA15</f>
        <v>0</v>
      </c>
      <c r="HTB15" s="6">
        <f>'[1]5 класс'!HTB15</f>
        <v>0</v>
      </c>
      <c r="HTC15" s="6">
        <f>'[1]5 класс'!HTC15</f>
        <v>0</v>
      </c>
      <c r="HTD15" s="6">
        <f>'[1]5 класс'!HTD15</f>
        <v>0</v>
      </c>
      <c r="HTE15" s="6">
        <f>'[1]5 класс'!HTE15</f>
        <v>0</v>
      </c>
      <c r="HTF15" s="6">
        <f>'[1]5 класс'!HTF15</f>
        <v>0</v>
      </c>
      <c r="HTG15" s="6">
        <f>'[1]5 класс'!HTG15</f>
        <v>0</v>
      </c>
      <c r="HTH15" s="6">
        <f>'[1]5 класс'!HTH15</f>
        <v>0</v>
      </c>
      <c r="HTI15" s="6">
        <f>'[1]5 класс'!HTI15</f>
        <v>0</v>
      </c>
      <c r="HTJ15" s="6">
        <f>'[1]5 класс'!HTJ15</f>
        <v>0</v>
      </c>
      <c r="HTK15" s="6">
        <f>'[1]5 класс'!HTK15</f>
        <v>0</v>
      </c>
      <c r="HTL15" s="6">
        <f>'[1]5 класс'!HTL15</f>
        <v>0</v>
      </c>
      <c r="HTM15" s="6">
        <f>'[1]5 класс'!HTM15</f>
        <v>0</v>
      </c>
      <c r="HTN15" s="6">
        <f>'[1]5 класс'!HTN15</f>
        <v>0</v>
      </c>
      <c r="HTO15" s="6">
        <f>'[1]5 класс'!HTO15</f>
        <v>0</v>
      </c>
      <c r="HTP15" s="6">
        <f>'[1]5 класс'!HTP15</f>
        <v>0</v>
      </c>
      <c r="HTQ15" s="6">
        <f>'[1]5 класс'!HTQ15</f>
        <v>0</v>
      </c>
      <c r="HTR15" s="6">
        <f>'[1]5 класс'!HTR15</f>
        <v>0</v>
      </c>
      <c r="HTS15" s="6">
        <f>'[1]5 класс'!HTS15</f>
        <v>0</v>
      </c>
      <c r="HTT15" s="6">
        <f>'[1]5 класс'!HTT15</f>
        <v>0</v>
      </c>
      <c r="HTU15" s="6">
        <f>'[1]5 класс'!HTU15</f>
        <v>0</v>
      </c>
      <c r="HTV15" s="6">
        <f>'[1]5 класс'!HTV15</f>
        <v>0</v>
      </c>
      <c r="HTW15" s="6">
        <f>'[1]5 класс'!HTW15</f>
        <v>0</v>
      </c>
      <c r="HTX15" s="6">
        <f>'[1]5 класс'!HTX15</f>
        <v>0</v>
      </c>
      <c r="HTY15" s="6">
        <f>'[1]5 класс'!HTY15</f>
        <v>0</v>
      </c>
      <c r="HTZ15" s="6">
        <f>'[1]5 класс'!HTZ15</f>
        <v>0</v>
      </c>
      <c r="HUA15" s="6">
        <f>'[1]5 класс'!HUA15</f>
        <v>0</v>
      </c>
      <c r="HUB15" s="6">
        <f>'[1]5 класс'!HUB15</f>
        <v>0</v>
      </c>
      <c r="HUC15" s="6">
        <f>'[1]5 класс'!HUC15</f>
        <v>0</v>
      </c>
      <c r="HUD15" s="6">
        <f>'[1]5 класс'!HUD15</f>
        <v>0</v>
      </c>
      <c r="HUE15" s="6">
        <f>'[1]5 класс'!HUE15</f>
        <v>0</v>
      </c>
      <c r="HUF15" s="6">
        <f>'[1]5 класс'!HUF15</f>
        <v>0</v>
      </c>
      <c r="HUG15" s="6">
        <f>'[1]5 класс'!HUG15</f>
        <v>0</v>
      </c>
      <c r="HUH15" s="6">
        <f>'[1]5 класс'!HUH15</f>
        <v>0</v>
      </c>
      <c r="HUI15" s="6">
        <f>'[1]5 класс'!HUI15</f>
        <v>0</v>
      </c>
      <c r="HUJ15" s="6">
        <f>'[1]5 класс'!HUJ15</f>
        <v>0</v>
      </c>
      <c r="HUK15" s="6">
        <f>'[1]5 класс'!HUK15</f>
        <v>0</v>
      </c>
      <c r="HUL15" s="6">
        <f>'[1]5 класс'!HUL15</f>
        <v>0</v>
      </c>
      <c r="HUM15" s="6">
        <f>'[1]5 класс'!HUM15</f>
        <v>0</v>
      </c>
      <c r="HUN15" s="6">
        <f>'[1]5 класс'!HUN15</f>
        <v>0</v>
      </c>
      <c r="HUO15" s="6">
        <f>'[1]5 класс'!HUO15</f>
        <v>0</v>
      </c>
      <c r="HUP15" s="6">
        <f>'[1]5 класс'!HUP15</f>
        <v>0</v>
      </c>
      <c r="HUQ15" s="6">
        <f>'[1]5 класс'!HUQ15</f>
        <v>0</v>
      </c>
      <c r="HUR15" s="6">
        <f>'[1]5 класс'!HUR15</f>
        <v>0</v>
      </c>
      <c r="HUS15" s="6">
        <f>'[1]5 класс'!HUS15</f>
        <v>0</v>
      </c>
      <c r="HUT15" s="6">
        <f>'[1]5 класс'!HUT15</f>
        <v>0</v>
      </c>
      <c r="HUU15" s="6">
        <f>'[1]5 класс'!HUU15</f>
        <v>0</v>
      </c>
      <c r="HUV15" s="6">
        <f>'[1]5 класс'!HUV15</f>
        <v>0</v>
      </c>
      <c r="HUW15" s="6">
        <f>'[1]5 класс'!HUW15</f>
        <v>0</v>
      </c>
      <c r="HUX15" s="6">
        <f>'[1]5 класс'!HUX15</f>
        <v>0</v>
      </c>
      <c r="HUY15" s="6">
        <f>'[1]5 класс'!HUY15</f>
        <v>0</v>
      </c>
      <c r="HUZ15" s="6">
        <f>'[1]5 класс'!HUZ15</f>
        <v>0</v>
      </c>
      <c r="HVA15" s="6">
        <f>'[1]5 класс'!HVA15</f>
        <v>0</v>
      </c>
      <c r="HVB15" s="6">
        <f>'[1]5 класс'!HVB15</f>
        <v>0</v>
      </c>
      <c r="HVC15" s="6">
        <f>'[1]5 класс'!HVC15</f>
        <v>0</v>
      </c>
      <c r="HVD15" s="6">
        <f>'[1]5 класс'!HVD15</f>
        <v>0</v>
      </c>
      <c r="HVE15" s="6">
        <f>'[1]5 класс'!HVE15</f>
        <v>0</v>
      </c>
      <c r="HVF15" s="6">
        <f>'[1]5 класс'!HVF15</f>
        <v>0</v>
      </c>
      <c r="HVG15" s="6">
        <f>'[1]5 класс'!HVG15</f>
        <v>0</v>
      </c>
      <c r="HVH15" s="6">
        <f>'[1]5 класс'!HVH15</f>
        <v>0</v>
      </c>
      <c r="HVI15" s="6">
        <f>'[1]5 класс'!HVI15</f>
        <v>0</v>
      </c>
      <c r="HVJ15" s="6">
        <f>'[1]5 класс'!HVJ15</f>
        <v>0</v>
      </c>
      <c r="HVK15" s="6">
        <f>'[1]5 класс'!HVK15</f>
        <v>0</v>
      </c>
      <c r="HVL15" s="6">
        <f>'[1]5 класс'!HVL15</f>
        <v>0</v>
      </c>
      <c r="HVM15" s="6">
        <f>'[1]5 класс'!HVM15</f>
        <v>0</v>
      </c>
      <c r="HVN15" s="6">
        <f>'[1]5 класс'!HVN15</f>
        <v>0</v>
      </c>
      <c r="HVO15" s="6">
        <f>'[1]5 класс'!HVO15</f>
        <v>0</v>
      </c>
      <c r="HVP15" s="6">
        <f>'[1]5 класс'!HVP15</f>
        <v>0</v>
      </c>
      <c r="HVQ15" s="6">
        <f>'[1]5 класс'!HVQ15</f>
        <v>0</v>
      </c>
      <c r="HVR15" s="6">
        <f>'[1]5 класс'!HVR15</f>
        <v>0</v>
      </c>
      <c r="HVS15" s="6">
        <f>'[1]5 класс'!HVS15</f>
        <v>0</v>
      </c>
      <c r="HVT15" s="6">
        <f>'[1]5 класс'!HVT15</f>
        <v>0</v>
      </c>
      <c r="HVU15" s="6">
        <f>'[1]5 класс'!HVU15</f>
        <v>0</v>
      </c>
      <c r="HVV15" s="6">
        <f>'[1]5 класс'!HVV15</f>
        <v>0</v>
      </c>
      <c r="HVW15" s="6">
        <f>'[1]5 класс'!HVW15</f>
        <v>0</v>
      </c>
      <c r="HVX15" s="6">
        <f>'[1]5 класс'!HVX15</f>
        <v>0</v>
      </c>
      <c r="HVY15" s="6">
        <f>'[1]5 класс'!HVY15</f>
        <v>0</v>
      </c>
      <c r="HVZ15" s="6">
        <f>'[1]5 класс'!HVZ15</f>
        <v>0</v>
      </c>
      <c r="HWA15" s="6">
        <f>'[1]5 класс'!HWA15</f>
        <v>0</v>
      </c>
      <c r="HWB15" s="6">
        <f>'[1]5 класс'!HWB15</f>
        <v>0</v>
      </c>
      <c r="HWC15" s="6">
        <f>'[1]5 класс'!HWC15</f>
        <v>0</v>
      </c>
      <c r="HWD15" s="6">
        <f>'[1]5 класс'!HWD15</f>
        <v>0</v>
      </c>
      <c r="HWE15" s="6">
        <f>'[1]5 класс'!HWE15</f>
        <v>0</v>
      </c>
      <c r="HWF15" s="6">
        <f>'[1]5 класс'!HWF15</f>
        <v>0</v>
      </c>
      <c r="HWG15" s="6">
        <f>'[1]5 класс'!HWG15</f>
        <v>0</v>
      </c>
      <c r="HWH15" s="6">
        <f>'[1]5 класс'!HWH15</f>
        <v>0</v>
      </c>
      <c r="HWI15" s="6">
        <f>'[1]5 класс'!HWI15</f>
        <v>0</v>
      </c>
      <c r="HWJ15" s="6">
        <f>'[1]5 класс'!HWJ15</f>
        <v>0</v>
      </c>
      <c r="HWK15" s="6">
        <f>'[1]5 класс'!HWK15</f>
        <v>0</v>
      </c>
      <c r="HWL15" s="6">
        <f>'[1]5 класс'!HWL15</f>
        <v>0</v>
      </c>
      <c r="HWM15" s="6">
        <f>'[1]5 класс'!HWM15</f>
        <v>0</v>
      </c>
      <c r="HWN15" s="6">
        <f>'[1]5 класс'!HWN15</f>
        <v>0</v>
      </c>
      <c r="HWO15" s="6">
        <f>'[1]5 класс'!HWO15</f>
        <v>0</v>
      </c>
      <c r="HWP15" s="6">
        <f>'[1]5 класс'!HWP15</f>
        <v>0</v>
      </c>
      <c r="HWQ15" s="6">
        <f>'[1]5 класс'!HWQ15</f>
        <v>0</v>
      </c>
      <c r="HWR15" s="6">
        <f>'[1]5 класс'!HWR15</f>
        <v>0</v>
      </c>
      <c r="HWS15" s="6">
        <f>'[1]5 класс'!HWS15</f>
        <v>0</v>
      </c>
      <c r="HWT15" s="6">
        <f>'[1]5 класс'!HWT15</f>
        <v>0</v>
      </c>
      <c r="HWU15" s="6">
        <f>'[1]5 класс'!HWU15</f>
        <v>0</v>
      </c>
      <c r="HWV15" s="6">
        <f>'[1]5 класс'!HWV15</f>
        <v>0</v>
      </c>
      <c r="HWW15" s="6">
        <f>'[1]5 класс'!HWW15</f>
        <v>0</v>
      </c>
      <c r="HWX15" s="6">
        <f>'[1]5 класс'!HWX15</f>
        <v>0</v>
      </c>
      <c r="HWY15" s="6">
        <f>'[1]5 класс'!HWY15</f>
        <v>0</v>
      </c>
      <c r="HWZ15" s="6">
        <f>'[1]5 класс'!HWZ15</f>
        <v>0</v>
      </c>
      <c r="HXA15" s="6">
        <f>'[1]5 класс'!HXA15</f>
        <v>0</v>
      </c>
      <c r="HXB15" s="6">
        <f>'[1]5 класс'!HXB15</f>
        <v>0</v>
      </c>
      <c r="HXC15" s="6">
        <f>'[1]5 класс'!HXC15</f>
        <v>0</v>
      </c>
      <c r="HXD15" s="6">
        <f>'[1]5 класс'!HXD15</f>
        <v>0</v>
      </c>
      <c r="HXE15" s="6">
        <f>'[1]5 класс'!HXE15</f>
        <v>0</v>
      </c>
      <c r="HXF15" s="6">
        <f>'[1]5 класс'!HXF15</f>
        <v>0</v>
      </c>
      <c r="HXG15" s="6">
        <f>'[1]5 класс'!HXG15</f>
        <v>0</v>
      </c>
      <c r="HXH15" s="6">
        <f>'[1]5 класс'!HXH15</f>
        <v>0</v>
      </c>
      <c r="HXI15" s="6">
        <f>'[1]5 класс'!HXI15</f>
        <v>0</v>
      </c>
      <c r="HXJ15" s="6">
        <f>'[1]5 класс'!HXJ15</f>
        <v>0</v>
      </c>
      <c r="HXK15" s="6">
        <f>'[1]5 класс'!HXK15</f>
        <v>0</v>
      </c>
      <c r="HXL15" s="6">
        <f>'[1]5 класс'!HXL15</f>
        <v>0</v>
      </c>
      <c r="HXM15" s="6">
        <f>'[1]5 класс'!HXM15</f>
        <v>0</v>
      </c>
      <c r="HXN15" s="6">
        <f>'[1]5 класс'!HXN15</f>
        <v>0</v>
      </c>
      <c r="HXO15" s="6">
        <f>'[1]5 класс'!HXO15</f>
        <v>0</v>
      </c>
      <c r="HXP15" s="6">
        <f>'[1]5 класс'!HXP15</f>
        <v>0</v>
      </c>
      <c r="HXQ15" s="6">
        <f>'[1]5 класс'!HXQ15</f>
        <v>0</v>
      </c>
      <c r="HXR15" s="6">
        <f>'[1]5 класс'!HXR15</f>
        <v>0</v>
      </c>
      <c r="HXS15" s="6">
        <f>'[1]5 класс'!HXS15</f>
        <v>0</v>
      </c>
      <c r="HXT15" s="6">
        <f>'[1]5 класс'!HXT15</f>
        <v>0</v>
      </c>
      <c r="HXU15" s="6">
        <f>'[1]5 класс'!HXU15</f>
        <v>0</v>
      </c>
      <c r="HXV15" s="6">
        <f>'[1]5 класс'!HXV15</f>
        <v>0</v>
      </c>
      <c r="HXW15" s="6">
        <f>'[1]5 класс'!HXW15</f>
        <v>0</v>
      </c>
      <c r="HXX15" s="6">
        <f>'[1]5 класс'!HXX15</f>
        <v>0</v>
      </c>
      <c r="HXY15" s="6">
        <f>'[1]5 класс'!HXY15</f>
        <v>0</v>
      </c>
      <c r="HXZ15" s="6">
        <f>'[1]5 класс'!HXZ15</f>
        <v>0</v>
      </c>
      <c r="HYA15" s="6">
        <f>'[1]5 класс'!HYA15</f>
        <v>0</v>
      </c>
      <c r="HYB15" s="6">
        <f>'[1]5 класс'!HYB15</f>
        <v>0</v>
      </c>
      <c r="HYC15" s="6">
        <f>'[1]5 класс'!HYC15</f>
        <v>0</v>
      </c>
      <c r="HYD15" s="6">
        <f>'[1]5 класс'!HYD15</f>
        <v>0</v>
      </c>
      <c r="HYE15" s="6">
        <f>'[1]5 класс'!HYE15</f>
        <v>0</v>
      </c>
      <c r="HYF15" s="6">
        <f>'[1]5 класс'!HYF15</f>
        <v>0</v>
      </c>
      <c r="HYG15" s="6">
        <f>'[1]5 класс'!HYG15</f>
        <v>0</v>
      </c>
      <c r="HYH15" s="6">
        <f>'[1]5 класс'!HYH15</f>
        <v>0</v>
      </c>
      <c r="HYI15" s="6">
        <f>'[1]5 класс'!HYI15</f>
        <v>0</v>
      </c>
      <c r="HYJ15" s="6">
        <f>'[1]5 класс'!HYJ15</f>
        <v>0</v>
      </c>
      <c r="HYK15" s="6">
        <f>'[1]5 класс'!HYK15</f>
        <v>0</v>
      </c>
      <c r="HYL15" s="6">
        <f>'[1]5 класс'!HYL15</f>
        <v>0</v>
      </c>
      <c r="HYM15" s="6">
        <f>'[1]5 класс'!HYM15</f>
        <v>0</v>
      </c>
      <c r="HYN15" s="6">
        <f>'[1]5 класс'!HYN15</f>
        <v>0</v>
      </c>
      <c r="HYO15" s="6">
        <f>'[1]5 класс'!HYO15</f>
        <v>0</v>
      </c>
      <c r="HYP15" s="6">
        <f>'[1]5 класс'!HYP15</f>
        <v>0</v>
      </c>
      <c r="HYQ15" s="6">
        <f>'[1]5 класс'!HYQ15</f>
        <v>0</v>
      </c>
      <c r="HYR15" s="6">
        <f>'[1]5 класс'!HYR15</f>
        <v>0</v>
      </c>
      <c r="HYS15" s="6">
        <f>'[1]5 класс'!HYS15</f>
        <v>0</v>
      </c>
      <c r="HYT15" s="6">
        <f>'[1]5 класс'!HYT15</f>
        <v>0</v>
      </c>
      <c r="HYU15" s="6">
        <f>'[1]5 класс'!HYU15</f>
        <v>0</v>
      </c>
      <c r="HYV15" s="6">
        <f>'[1]5 класс'!HYV15</f>
        <v>0</v>
      </c>
      <c r="HYW15" s="6">
        <f>'[1]5 класс'!HYW15</f>
        <v>0</v>
      </c>
      <c r="HYX15" s="6">
        <f>'[1]5 класс'!HYX15</f>
        <v>0</v>
      </c>
      <c r="HYY15" s="6">
        <f>'[1]5 класс'!HYY15</f>
        <v>0</v>
      </c>
      <c r="HYZ15" s="6">
        <f>'[1]5 класс'!HYZ15</f>
        <v>0</v>
      </c>
      <c r="HZA15" s="6">
        <f>'[1]5 класс'!HZA15</f>
        <v>0</v>
      </c>
      <c r="HZB15" s="6">
        <f>'[1]5 класс'!HZB15</f>
        <v>0</v>
      </c>
      <c r="HZC15" s="6">
        <f>'[1]5 класс'!HZC15</f>
        <v>0</v>
      </c>
      <c r="HZD15" s="6">
        <f>'[1]5 класс'!HZD15</f>
        <v>0</v>
      </c>
      <c r="HZE15" s="6">
        <f>'[1]5 класс'!HZE15</f>
        <v>0</v>
      </c>
      <c r="HZF15" s="6">
        <f>'[1]5 класс'!HZF15</f>
        <v>0</v>
      </c>
      <c r="HZG15" s="6">
        <f>'[1]5 класс'!HZG15</f>
        <v>0</v>
      </c>
      <c r="HZH15" s="6">
        <f>'[1]5 класс'!HZH15</f>
        <v>0</v>
      </c>
      <c r="HZI15" s="6">
        <f>'[1]5 класс'!HZI15</f>
        <v>0</v>
      </c>
      <c r="HZJ15" s="6">
        <f>'[1]5 класс'!HZJ15</f>
        <v>0</v>
      </c>
      <c r="HZK15" s="6">
        <f>'[1]5 класс'!HZK15</f>
        <v>0</v>
      </c>
      <c r="HZL15" s="6">
        <f>'[1]5 класс'!HZL15</f>
        <v>0</v>
      </c>
      <c r="HZM15" s="6">
        <f>'[1]5 класс'!HZM15</f>
        <v>0</v>
      </c>
      <c r="HZN15" s="6">
        <f>'[1]5 класс'!HZN15</f>
        <v>0</v>
      </c>
      <c r="HZO15" s="6">
        <f>'[1]5 класс'!HZO15</f>
        <v>0</v>
      </c>
      <c r="HZP15" s="6">
        <f>'[1]5 класс'!HZP15</f>
        <v>0</v>
      </c>
      <c r="HZQ15" s="6">
        <f>'[1]5 класс'!HZQ15</f>
        <v>0</v>
      </c>
      <c r="HZR15" s="6">
        <f>'[1]5 класс'!HZR15</f>
        <v>0</v>
      </c>
      <c r="HZS15" s="6">
        <f>'[1]5 класс'!HZS15</f>
        <v>0</v>
      </c>
      <c r="HZT15" s="6">
        <f>'[1]5 класс'!HZT15</f>
        <v>0</v>
      </c>
      <c r="HZU15" s="6">
        <f>'[1]5 класс'!HZU15</f>
        <v>0</v>
      </c>
      <c r="HZV15" s="6">
        <f>'[1]5 класс'!HZV15</f>
        <v>0</v>
      </c>
      <c r="HZW15" s="6">
        <f>'[1]5 класс'!HZW15</f>
        <v>0</v>
      </c>
      <c r="HZX15" s="6">
        <f>'[1]5 класс'!HZX15</f>
        <v>0</v>
      </c>
      <c r="HZY15" s="6">
        <f>'[1]5 класс'!HZY15</f>
        <v>0</v>
      </c>
      <c r="HZZ15" s="6">
        <f>'[1]5 класс'!HZZ15</f>
        <v>0</v>
      </c>
      <c r="IAA15" s="6">
        <f>'[1]5 класс'!IAA15</f>
        <v>0</v>
      </c>
      <c r="IAB15" s="6">
        <f>'[1]5 класс'!IAB15</f>
        <v>0</v>
      </c>
      <c r="IAC15" s="6">
        <f>'[1]5 класс'!IAC15</f>
        <v>0</v>
      </c>
      <c r="IAD15" s="6">
        <f>'[1]5 класс'!IAD15</f>
        <v>0</v>
      </c>
      <c r="IAE15" s="6">
        <f>'[1]5 класс'!IAE15</f>
        <v>0</v>
      </c>
      <c r="IAF15" s="6">
        <f>'[1]5 класс'!IAF15</f>
        <v>0</v>
      </c>
      <c r="IAG15" s="6">
        <f>'[1]5 класс'!IAG15</f>
        <v>0</v>
      </c>
      <c r="IAH15" s="6">
        <f>'[1]5 класс'!IAH15</f>
        <v>0</v>
      </c>
      <c r="IAI15" s="6">
        <f>'[1]5 класс'!IAI15</f>
        <v>0</v>
      </c>
      <c r="IAJ15" s="6">
        <f>'[1]5 класс'!IAJ15</f>
        <v>0</v>
      </c>
      <c r="IAK15" s="6">
        <f>'[1]5 класс'!IAK15</f>
        <v>0</v>
      </c>
      <c r="IAL15" s="6">
        <f>'[1]5 класс'!IAL15</f>
        <v>0</v>
      </c>
      <c r="IAM15" s="6">
        <f>'[1]5 класс'!IAM15</f>
        <v>0</v>
      </c>
      <c r="IAN15" s="6">
        <f>'[1]5 класс'!IAN15</f>
        <v>0</v>
      </c>
      <c r="IAO15" s="6">
        <f>'[1]5 класс'!IAO15</f>
        <v>0</v>
      </c>
      <c r="IAP15" s="6">
        <f>'[1]5 класс'!IAP15</f>
        <v>0</v>
      </c>
      <c r="IAQ15" s="6">
        <f>'[1]5 класс'!IAQ15</f>
        <v>0</v>
      </c>
      <c r="IAR15" s="6">
        <f>'[1]5 класс'!IAR15</f>
        <v>0</v>
      </c>
      <c r="IAS15" s="6">
        <f>'[1]5 класс'!IAS15</f>
        <v>0</v>
      </c>
      <c r="IAT15" s="6">
        <f>'[1]5 класс'!IAT15</f>
        <v>0</v>
      </c>
      <c r="IAU15" s="6">
        <f>'[1]5 класс'!IAU15</f>
        <v>0</v>
      </c>
      <c r="IAV15" s="6">
        <f>'[1]5 класс'!IAV15</f>
        <v>0</v>
      </c>
      <c r="IAW15" s="6">
        <f>'[1]5 класс'!IAW15</f>
        <v>0</v>
      </c>
      <c r="IAX15" s="6">
        <f>'[1]5 класс'!IAX15</f>
        <v>0</v>
      </c>
      <c r="IAY15" s="6">
        <f>'[1]5 класс'!IAY15</f>
        <v>0</v>
      </c>
      <c r="IAZ15" s="6">
        <f>'[1]5 класс'!IAZ15</f>
        <v>0</v>
      </c>
      <c r="IBA15" s="6">
        <f>'[1]5 класс'!IBA15</f>
        <v>0</v>
      </c>
      <c r="IBB15" s="6">
        <f>'[1]5 класс'!IBB15</f>
        <v>0</v>
      </c>
      <c r="IBC15" s="6">
        <f>'[1]5 класс'!IBC15</f>
        <v>0</v>
      </c>
      <c r="IBD15" s="6">
        <f>'[1]5 класс'!IBD15</f>
        <v>0</v>
      </c>
      <c r="IBE15" s="6">
        <f>'[1]5 класс'!IBE15</f>
        <v>0</v>
      </c>
      <c r="IBF15" s="6">
        <f>'[1]5 класс'!IBF15</f>
        <v>0</v>
      </c>
      <c r="IBG15" s="6">
        <f>'[1]5 класс'!IBG15</f>
        <v>0</v>
      </c>
      <c r="IBH15" s="6">
        <f>'[1]5 класс'!IBH15</f>
        <v>0</v>
      </c>
      <c r="IBI15" s="6">
        <f>'[1]5 класс'!IBI15</f>
        <v>0</v>
      </c>
      <c r="IBJ15" s="6">
        <f>'[1]5 класс'!IBJ15</f>
        <v>0</v>
      </c>
      <c r="IBK15" s="6">
        <f>'[1]5 класс'!IBK15</f>
        <v>0</v>
      </c>
      <c r="IBL15" s="6">
        <f>'[1]5 класс'!IBL15</f>
        <v>0</v>
      </c>
      <c r="IBM15" s="6">
        <f>'[1]5 класс'!IBM15</f>
        <v>0</v>
      </c>
      <c r="IBN15" s="6">
        <f>'[1]5 класс'!IBN15</f>
        <v>0</v>
      </c>
      <c r="IBO15" s="6">
        <f>'[1]5 класс'!IBO15</f>
        <v>0</v>
      </c>
      <c r="IBP15" s="6">
        <f>'[1]5 класс'!IBP15</f>
        <v>0</v>
      </c>
      <c r="IBQ15" s="6">
        <f>'[1]5 класс'!IBQ15</f>
        <v>0</v>
      </c>
      <c r="IBR15" s="6">
        <f>'[1]5 класс'!IBR15</f>
        <v>0</v>
      </c>
      <c r="IBS15" s="6">
        <f>'[1]5 класс'!IBS15</f>
        <v>0</v>
      </c>
      <c r="IBT15" s="6">
        <f>'[1]5 класс'!IBT15</f>
        <v>0</v>
      </c>
      <c r="IBU15" s="6">
        <f>'[1]5 класс'!IBU15</f>
        <v>0</v>
      </c>
      <c r="IBV15" s="6">
        <f>'[1]5 класс'!IBV15</f>
        <v>0</v>
      </c>
      <c r="IBW15" s="6">
        <f>'[1]5 класс'!IBW15</f>
        <v>0</v>
      </c>
      <c r="IBX15" s="6">
        <f>'[1]5 класс'!IBX15</f>
        <v>0</v>
      </c>
      <c r="IBY15" s="6">
        <f>'[1]5 класс'!IBY15</f>
        <v>0</v>
      </c>
      <c r="IBZ15" s="6">
        <f>'[1]5 класс'!IBZ15</f>
        <v>0</v>
      </c>
      <c r="ICA15" s="6">
        <f>'[1]5 класс'!ICA15</f>
        <v>0</v>
      </c>
      <c r="ICB15" s="6">
        <f>'[1]5 класс'!ICB15</f>
        <v>0</v>
      </c>
      <c r="ICC15" s="6">
        <f>'[1]5 класс'!ICC15</f>
        <v>0</v>
      </c>
      <c r="ICD15" s="6">
        <f>'[1]5 класс'!ICD15</f>
        <v>0</v>
      </c>
      <c r="ICE15" s="6">
        <f>'[1]5 класс'!ICE15</f>
        <v>0</v>
      </c>
      <c r="ICF15" s="6">
        <f>'[1]5 класс'!ICF15</f>
        <v>0</v>
      </c>
      <c r="ICG15" s="6">
        <f>'[1]5 класс'!ICG15</f>
        <v>0</v>
      </c>
      <c r="ICH15" s="6">
        <f>'[1]5 класс'!ICH15</f>
        <v>0</v>
      </c>
      <c r="ICI15" s="6">
        <f>'[1]5 класс'!ICI15</f>
        <v>0</v>
      </c>
      <c r="ICJ15" s="6">
        <f>'[1]5 класс'!ICJ15</f>
        <v>0</v>
      </c>
      <c r="ICK15" s="6">
        <f>'[1]5 класс'!ICK15</f>
        <v>0</v>
      </c>
      <c r="ICL15" s="6">
        <f>'[1]5 класс'!ICL15</f>
        <v>0</v>
      </c>
      <c r="ICM15" s="6">
        <f>'[1]5 класс'!ICM15</f>
        <v>0</v>
      </c>
      <c r="ICN15" s="6">
        <f>'[1]5 класс'!ICN15</f>
        <v>0</v>
      </c>
      <c r="ICO15" s="6">
        <f>'[1]5 класс'!ICO15</f>
        <v>0</v>
      </c>
      <c r="ICP15" s="6">
        <f>'[1]5 класс'!ICP15</f>
        <v>0</v>
      </c>
      <c r="ICQ15" s="6">
        <f>'[1]5 класс'!ICQ15</f>
        <v>0</v>
      </c>
      <c r="ICR15" s="6">
        <f>'[1]5 класс'!ICR15</f>
        <v>0</v>
      </c>
      <c r="ICS15" s="6">
        <f>'[1]5 класс'!ICS15</f>
        <v>0</v>
      </c>
      <c r="ICT15" s="6">
        <f>'[1]5 класс'!ICT15</f>
        <v>0</v>
      </c>
      <c r="ICU15" s="6">
        <f>'[1]5 класс'!ICU15</f>
        <v>0</v>
      </c>
      <c r="ICV15" s="6">
        <f>'[1]5 класс'!ICV15</f>
        <v>0</v>
      </c>
      <c r="ICW15" s="6">
        <f>'[1]5 класс'!ICW15</f>
        <v>0</v>
      </c>
      <c r="ICX15" s="6">
        <f>'[1]5 класс'!ICX15</f>
        <v>0</v>
      </c>
      <c r="ICY15" s="6">
        <f>'[1]5 класс'!ICY15</f>
        <v>0</v>
      </c>
      <c r="ICZ15" s="6">
        <f>'[1]5 класс'!ICZ15</f>
        <v>0</v>
      </c>
      <c r="IDA15" s="6">
        <f>'[1]5 класс'!IDA15</f>
        <v>0</v>
      </c>
      <c r="IDB15" s="6">
        <f>'[1]5 класс'!IDB15</f>
        <v>0</v>
      </c>
      <c r="IDC15" s="6">
        <f>'[1]5 класс'!IDC15</f>
        <v>0</v>
      </c>
      <c r="IDD15" s="6">
        <f>'[1]5 класс'!IDD15</f>
        <v>0</v>
      </c>
      <c r="IDE15" s="6">
        <f>'[1]5 класс'!IDE15</f>
        <v>0</v>
      </c>
      <c r="IDF15" s="6">
        <f>'[1]5 класс'!IDF15</f>
        <v>0</v>
      </c>
      <c r="IDG15" s="6">
        <f>'[1]5 класс'!IDG15</f>
        <v>0</v>
      </c>
      <c r="IDH15" s="6">
        <f>'[1]5 класс'!IDH15</f>
        <v>0</v>
      </c>
      <c r="IDI15" s="6">
        <f>'[1]5 класс'!IDI15</f>
        <v>0</v>
      </c>
      <c r="IDJ15" s="6">
        <f>'[1]5 класс'!IDJ15</f>
        <v>0</v>
      </c>
      <c r="IDK15" s="6">
        <f>'[1]5 класс'!IDK15</f>
        <v>0</v>
      </c>
      <c r="IDL15" s="6">
        <f>'[1]5 класс'!IDL15</f>
        <v>0</v>
      </c>
      <c r="IDM15" s="6">
        <f>'[1]5 класс'!IDM15</f>
        <v>0</v>
      </c>
      <c r="IDN15" s="6">
        <f>'[1]5 класс'!IDN15</f>
        <v>0</v>
      </c>
      <c r="IDO15" s="6">
        <f>'[1]5 класс'!IDO15</f>
        <v>0</v>
      </c>
      <c r="IDP15" s="6">
        <f>'[1]5 класс'!IDP15</f>
        <v>0</v>
      </c>
      <c r="IDQ15" s="6">
        <f>'[1]5 класс'!IDQ15</f>
        <v>0</v>
      </c>
      <c r="IDR15" s="6">
        <f>'[1]5 класс'!IDR15</f>
        <v>0</v>
      </c>
      <c r="IDS15" s="6">
        <f>'[1]5 класс'!IDS15</f>
        <v>0</v>
      </c>
      <c r="IDT15" s="6">
        <f>'[1]5 класс'!IDT15</f>
        <v>0</v>
      </c>
      <c r="IDU15" s="6">
        <f>'[1]5 класс'!IDU15</f>
        <v>0</v>
      </c>
      <c r="IDV15" s="6">
        <f>'[1]5 класс'!IDV15</f>
        <v>0</v>
      </c>
      <c r="IDW15" s="6">
        <f>'[1]5 класс'!IDW15</f>
        <v>0</v>
      </c>
      <c r="IDX15" s="6">
        <f>'[1]5 класс'!IDX15</f>
        <v>0</v>
      </c>
      <c r="IDY15" s="6">
        <f>'[1]5 класс'!IDY15</f>
        <v>0</v>
      </c>
      <c r="IDZ15" s="6">
        <f>'[1]5 класс'!IDZ15</f>
        <v>0</v>
      </c>
      <c r="IEA15" s="6">
        <f>'[1]5 класс'!IEA15</f>
        <v>0</v>
      </c>
      <c r="IEB15" s="6">
        <f>'[1]5 класс'!IEB15</f>
        <v>0</v>
      </c>
      <c r="IEC15" s="6">
        <f>'[1]5 класс'!IEC15</f>
        <v>0</v>
      </c>
      <c r="IED15" s="6">
        <f>'[1]5 класс'!IED15</f>
        <v>0</v>
      </c>
      <c r="IEE15" s="6">
        <f>'[1]5 класс'!IEE15</f>
        <v>0</v>
      </c>
      <c r="IEF15" s="6">
        <f>'[1]5 класс'!IEF15</f>
        <v>0</v>
      </c>
      <c r="IEG15" s="6">
        <f>'[1]5 класс'!IEG15</f>
        <v>0</v>
      </c>
      <c r="IEH15" s="6">
        <f>'[1]5 класс'!IEH15</f>
        <v>0</v>
      </c>
      <c r="IEI15" s="6">
        <f>'[1]5 класс'!IEI15</f>
        <v>0</v>
      </c>
      <c r="IEJ15" s="6">
        <f>'[1]5 класс'!IEJ15</f>
        <v>0</v>
      </c>
      <c r="IEK15" s="6">
        <f>'[1]5 класс'!IEK15</f>
        <v>0</v>
      </c>
      <c r="IEL15" s="6">
        <f>'[1]5 класс'!IEL15</f>
        <v>0</v>
      </c>
      <c r="IEM15" s="6">
        <f>'[1]5 класс'!IEM15</f>
        <v>0</v>
      </c>
      <c r="IEN15" s="6">
        <f>'[1]5 класс'!IEN15</f>
        <v>0</v>
      </c>
      <c r="IEO15" s="6">
        <f>'[1]5 класс'!IEO15</f>
        <v>0</v>
      </c>
      <c r="IEP15" s="6">
        <f>'[1]5 класс'!IEP15</f>
        <v>0</v>
      </c>
      <c r="IEQ15" s="6">
        <f>'[1]5 класс'!IEQ15</f>
        <v>0</v>
      </c>
      <c r="IER15" s="6">
        <f>'[1]5 класс'!IER15</f>
        <v>0</v>
      </c>
      <c r="IES15" s="6">
        <f>'[1]5 класс'!IES15</f>
        <v>0</v>
      </c>
      <c r="IET15" s="6">
        <f>'[1]5 класс'!IET15</f>
        <v>0</v>
      </c>
      <c r="IEU15" s="6">
        <f>'[1]5 класс'!IEU15</f>
        <v>0</v>
      </c>
      <c r="IEV15" s="6">
        <f>'[1]5 класс'!IEV15</f>
        <v>0</v>
      </c>
      <c r="IEW15" s="6">
        <f>'[1]5 класс'!IEW15</f>
        <v>0</v>
      </c>
      <c r="IEX15" s="6">
        <f>'[1]5 класс'!IEX15</f>
        <v>0</v>
      </c>
      <c r="IEY15" s="6">
        <f>'[1]5 класс'!IEY15</f>
        <v>0</v>
      </c>
      <c r="IEZ15" s="6">
        <f>'[1]5 класс'!IEZ15</f>
        <v>0</v>
      </c>
      <c r="IFA15" s="6">
        <f>'[1]5 класс'!IFA15</f>
        <v>0</v>
      </c>
      <c r="IFB15" s="6">
        <f>'[1]5 класс'!IFB15</f>
        <v>0</v>
      </c>
      <c r="IFC15" s="6">
        <f>'[1]5 класс'!IFC15</f>
        <v>0</v>
      </c>
      <c r="IFD15" s="6">
        <f>'[1]5 класс'!IFD15</f>
        <v>0</v>
      </c>
      <c r="IFE15" s="6">
        <f>'[1]5 класс'!IFE15</f>
        <v>0</v>
      </c>
      <c r="IFF15" s="6">
        <f>'[1]5 класс'!IFF15</f>
        <v>0</v>
      </c>
      <c r="IFG15" s="6">
        <f>'[1]5 класс'!IFG15</f>
        <v>0</v>
      </c>
      <c r="IFH15" s="6">
        <f>'[1]5 класс'!IFH15</f>
        <v>0</v>
      </c>
      <c r="IFI15" s="6">
        <f>'[1]5 класс'!IFI15</f>
        <v>0</v>
      </c>
      <c r="IFJ15" s="6">
        <f>'[1]5 класс'!IFJ15</f>
        <v>0</v>
      </c>
      <c r="IFK15" s="6">
        <f>'[1]5 класс'!IFK15</f>
        <v>0</v>
      </c>
      <c r="IFL15" s="6">
        <f>'[1]5 класс'!IFL15</f>
        <v>0</v>
      </c>
      <c r="IFM15" s="6">
        <f>'[1]5 класс'!IFM15</f>
        <v>0</v>
      </c>
      <c r="IFN15" s="6">
        <f>'[1]5 класс'!IFN15</f>
        <v>0</v>
      </c>
      <c r="IFO15" s="6">
        <f>'[1]5 класс'!IFO15</f>
        <v>0</v>
      </c>
      <c r="IFP15" s="6">
        <f>'[1]5 класс'!IFP15</f>
        <v>0</v>
      </c>
      <c r="IFQ15" s="6">
        <f>'[1]5 класс'!IFQ15</f>
        <v>0</v>
      </c>
      <c r="IFR15" s="6">
        <f>'[1]5 класс'!IFR15</f>
        <v>0</v>
      </c>
      <c r="IFS15" s="6">
        <f>'[1]5 класс'!IFS15</f>
        <v>0</v>
      </c>
      <c r="IFT15" s="6">
        <f>'[1]5 класс'!IFT15</f>
        <v>0</v>
      </c>
      <c r="IFU15" s="6">
        <f>'[1]5 класс'!IFU15</f>
        <v>0</v>
      </c>
      <c r="IFV15" s="6">
        <f>'[1]5 класс'!IFV15</f>
        <v>0</v>
      </c>
      <c r="IFW15" s="6">
        <f>'[1]5 класс'!IFW15</f>
        <v>0</v>
      </c>
      <c r="IFX15" s="6">
        <f>'[1]5 класс'!IFX15</f>
        <v>0</v>
      </c>
      <c r="IFY15" s="6">
        <f>'[1]5 класс'!IFY15</f>
        <v>0</v>
      </c>
      <c r="IFZ15" s="6">
        <f>'[1]5 класс'!IFZ15</f>
        <v>0</v>
      </c>
      <c r="IGA15" s="6">
        <f>'[1]5 класс'!IGA15</f>
        <v>0</v>
      </c>
      <c r="IGB15" s="6">
        <f>'[1]5 класс'!IGB15</f>
        <v>0</v>
      </c>
      <c r="IGC15" s="6">
        <f>'[1]5 класс'!IGC15</f>
        <v>0</v>
      </c>
      <c r="IGD15" s="6">
        <f>'[1]5 класс'!IGD15</f>
        <v>0</v>
      </c>
      <c r="IGE15" s="6">
        <f>'[1]5 класс'!IGE15</f>
        <v>0</v>
      </c>
      <c r="IGF15" s="6">
        <f>'[1]5 класс'!IGF15</f>
        <v>0</v>
      </c>
      <c r="IGG15" s="6">
        <f>'[1]5 класс'!IGG15</f>
        <v>0</v>
      </c>
      <c r="IGH15" s="6">
        <f>'[1]5 класс'!IGH15</f>
        <v>0</v>
      </c>
      <c r="IGI15" s="6">
        <f>'[1]5 класс'!IGI15</f>
        <v>0</v>
      </c>
      <c r="IGJ15" s="6">
        <f>'[1]5 класс'!IGJ15</f>
        <v>0</v>
      </c>
      <c r="IGK15" s="6">
        <f>'[1]5 класс'!IGK15</f>
        <v>0</v>
      </c>
      <c r="IGL15" s="6">
        <f>'[1]5 класс'!IGL15</f>
        <v>0</v>
      </c>
      <c r="IGM15" s="6">
        <f>'[1]5 класс'!IGM15</f>
        <v>0</v>
      </c>
      <c r="IGN15" s="6">
        <f>'[1]5 класс'!IGN15</f>
        <v>0</v>
      </c>
      <c r="IGO15" s="6">
        <f>'[1]5 класс'!IGO15</f>
        <v>0</v>
      </c>
      <c r="IGP15" s="6">
        <f>'[1]5 класс'!IGP15</f>
        <v>0</v>
      </c>
      <c r="IGQ15" s="6">
        <f>'[1]5 класс'!IGQ15</f>
        <v>0</v>
      </c>
      <c r="IGR15" s="6">
        <f>'[1]5 класс'!IGR15</f>
        <v>0</v>
      </c>
      <c r="IGS15" s="6">
        <f>'[1]5 класс'!IGS15</f>
        <v>0</v>
      </c>
      <c r="IGT15" s="6">
        <f>'[1]5 класс'!IGT15</f>
        <v>0</v>
      </c>
      <c r="IGU15" s="6">
        <f>'[1]5 класс'!IGU15</f>
        <v>0</v>
      </c>
      <c r="IGV15" s="6">
        <f>'[1]5 класс'!IGV15</f>
        <v>0</v>
      </c>
      <c r="IGW15" s="6">
        <f>'[1]5 класс'!IGW15</f>
        <v>0</v>
      </c>
      <c r="IGX15" s="6">
        <f>'[1]5 класс'!IGX15</f>
        <v>0</v>
      </c>
      <c r="IGY15" s="6">
        <f>'[1]5 класс'!IGY15</f>
        <v>0</v>
      </c>
      <c r="IGZ15" s="6">
        <f>'[1]5 класс'!IGZ15</f>
        <v>0</v>
      </c>
      <c r="IHA15" s="6">
        <f>'[1]5 класс'!IHA15</f>
        <v>0</v>
      </c>
      <c r="IHB15" s="6">
        <f>'[1]5 класс'!IHB15</f>
        <v>0</v>
      </c>
      <c r="IHC15" s="6">
        <f>'[1]5 класс'!IHC15</f>
        <v>0</v>
      </c>
      <c r="IHD15" s="6">
        <f>'[1]5 класс'!IHD15</f>
        <v>0</v>
      </c>
      <c r="IHE15" s="6">
        <f>'[1]5 класс'!IHE15</f>
        <v>0</v>
      </c>
      <c r="IHF15" s="6">
        <f>'[1]5 класс'!IHF15</f>
        <v>0</v>
      </c>
      <c r="IHG15" s="6">
        <f>'[1]5 класс'!IHG15</f>
        <v>0</v>
      </c>
      <c r="IHH15" s="6">
        <f>'[1]5 класс'!IHH15</f>
        <v>0</v>
      </c>
      <c r="IHI15" s="6">
        <f>'[1]5 класс'!IHI15</f>
        <v>0</v>
      </c>
      <c r="IHJ15" s="6">
        <f>'[1]5 класс'!IHJ15</f>
        <v>0</v>
      </c>
      <c r="IHK15" s="6">
        <f>'[1]5 класс'!IHK15</f>
        <v>0</v>
      </c>
      <c r="IHL15" s="6">
        <f>'[1]5 класс'!IHL15</f>
        <v>0</v>
      </c>
      <c r="IHM15" s="6">
        <f>'[1]5 класс'!IHM15</f>
        <v>0</v>
      </c>
      <c r="IHN15" s="6">
        <f>'[1]5 класс'!IHN15</f>
        <v>0</v>
      </c>
      <c r="IHO15" s="6">
        <f>'[1]5 класс'!IHO15</f>
        <v>0</v>
      </c>
      <c r="IHP15" s="6">
        <f>'[1]5 класс'!IHP15</f>
        <v>0</v>
      </c>
      <c r="IHQ15" s="6">
        <f>'[1]5 класс'!IHQ15</f>
        <v>0</v>
      </c>
      <c r="IHR15" s="6">
        <f>'[1]5 класс'!IHR15</f>
        <v>0</v>
      </c>
      <c r="IHS15" s="6">
        <f>'[1]5 класс'!IHS15</f>
        <v>0</v>
      </c>
      <c r="IHT15" s="6">
        <f>'[1]5 класс'!IHT15</f>
        <v>0</v>
      </c>
      <c r="IHU15" s="6">
        <f>'[1]5 класс'!IHU15</f>
        <v>0</v>
      </c>
      <c r="IHV15" s="6">
        <f>'[1]5 класс'!IHV15</f>
        <v>0</v>
      </c>
      <c r="IHW15" s="6">
        <f>'[1]5 класс'!IHW15</f>
        <v>0</v>
      </c>
      <c r="IHX15" s="6">
        <f>'[1]5 класс'!IHX15</f>
        <v>0</v>
      </c>
      <c r="IHY15" s="6">
        <f>'[1]5 класс'!IHY15</f>
        <v>0</v>
      </c>
      <c r="IHZ15" s="6">
        <f>'[1]5 класс'!IHZ15</f>
        <v>0</v>
      </c>
      <c r="IIA15" s="6">
        <f>'[1]5 класс'!IIA15</f>
        <v>0</v>
      </c>
      <c r="IIB15" s="6">
        <f>'[1]5 класс'!IIB15</f>
        <v>0</v>
      </c>
      <c r="IIC15" s="6">
        <f>'[1]5 класс'!IIC15</f>
        <v>0</v>
      </c>
      <c r="IID15" s="6">
        <f>'[1]5 класс'!IID15</f>
        <v>0</v>
      </c>
      <c r="IIE15" s="6">
        <f>'[1]5 класс'!IIE15</f>
        <v>0</v>
      </c>
      <c r="IIF15" s="6">
        <f>'[1]5 класс'!IIF15</f>
        <v>0</v>
      </c>
      <c r="IIG15" s="6">
        <f>'[1]5 класс'!IIG15</f>
        <v>0</v>
      </c>
      <c r="IIH15" s="6">
        <f>'[1]5 класс'!IIH15</f>
        <v>0</v>
      </c>
      <c r="III15" s="6">
        <f>'[1]5 класс'!III15</f>
        <v>0</v>
      </c>
      <c r="IIJ15" s="6">
        <f>'[1]5 класс'!IIJ15</f>
        <v>0</v>
      </c>
      <c r="IIK15" s="6">
        <f>'[1]5 класс'!IIK15</f>
        <v>0</v>
      </c>
      <c r="IIL15" s="6">
        <f>'[1]5 класс'!IIL15</f>
        <v>0</v>
      </c>
      <c r="IIM15" s="6">
        <f>'[1]5 класс'!IIM15</f>
        <v>0</v>
      </c>
      <c r="IIN15" s="6">
        <f>'[1]5 класс'!IIN15</f>
        <v>0</v>
      </c>
      <c r="IIO15" s="6">
        <f>'[1]5 класс'!IIO15</f>
        <v>0</v>
      </c>
      <c r="IIP15" s="6">
        <f>'[1]5 класс'!IIP15</f>
        <v>0</v>
      </c>
      <c r="IIQ15" s="6">
        <f>'[1]5 класс'!IIQ15</f>
        <v>0</v>
      </c>
      <c r="IIR15" s="6">
        <f>'[1]5 класс'!IIR15</f>
        <v>0</v>
      </c>
      <c r="IIS15" s="6">
        <f>'[1]5 класс'!IIS15</f>
        <v>0</v>
      </c>
      <c r="IIT15" s="6">
        <f>'[1]5 класс'!IIT15</f>
        <v>0</v>
      </c>
      <c r="IIU15" s="6">
        <f>'[1]5 класс'!IIU15</f>
        <v>0</v>
      </c>
      <c r="IIV15" s="6">
        <f>'[1]5 класс'!IIV15</f>
        <v>0</v>
      </c>
      <c r="IIW15" s="6">
        <f>'[1]5 класс'!IIW15</f>
        <v>0</v>
      </c>
      <c r="IIX15" s="6">
        <f>'[1]5 класс'!IIX15</f>
        <v>0</v>
      </c>
      <c r="IIY15" s="6">
        <f>'[1]5 класс'!IIY15</f>
        <v>0</v>
      </c>
      <c r="IIZ15" s="6">
        <f>'[1]5 класс'!IIZ15</f>
        <v>0</v>
      </c>
      <c r="IJA15" s="6">
        <f>'[1]5 класс'!IJA15</f>
        <v>0</v>
      </c>
      <c r="IJB15" s="6">
        <f>'[1]5 класс'!IJB15</f>
        <v>0</v>
      </c>
      <c r="IJC15" s="6">
        <f>'[1]5 класс'!IJC15</f>
        <v>0</v>
      </c>
      <c r="IJD15" s="6">
        <f>'[1]5 класс'!IJD15</f>
        <v>0</v>
      </c>
      <c r="IJE15" s="6">
        <f>'[1]5 класс'!IJE15</f>
        <v>0</v>
      </c>
      <c r="IJF15" s="6">
        <f>'[1]5 класс'!IJF15</f>
        <v>0</v>
      </c>
      <c r="IJG15" s="6">
        <f>'[1]5 класс'!IJG15</f>
        <v>0</v>
      </c>
      <c r="IJH15" s="6">
        <f>'[1]5 класс'!IJH15</f>
        <v>0</v>
      </c>
      <c r="IJI15" s="6">
        <f>'[1]5 класс'!IJI15</f>
        <v>0</v>
      </c>
      <c r="IJJ15" s="6">
        <f>'[1]5 класс'!IJJ15</f>
        <v>0</v>
      </c>
      <c r="IJK15" s="6">
        <f>'[1]5 класс'!IJK15</f>
        <v>0</v>
      </c>
      <c r="IJL15" s="6">
        <f>'[1]5 класс'!IJL15</f>
        <v>0</v>
      </c>
      <c r="IJM15" s="6">
        <f>'[1]5 класс'!IJM15</f>
        <v>0</v>
      </c>
      <c r="IJN15" s="6">
        <f>'[1]5 класс'!IJN15</f>
        <v>0</v>
      </c>
      <c r="IJO15" s="6">
        <f>'[1]5 класс'!IJO15</f>
        <v>0</v>
      </c>
      <c r="IJP15" s="6">
        <f>'[1]5 класс'!IJP15</f>
        <v>0</v>
      </c>
      <c r="IJQ15" s="6">
        <f>'[1]5 класс'!IJQ15</f>
        <v>0</v>
      </c>
      <c r="IJR15" s="6">
        <f>'[1]5 класс'!IJR15</f>
        <v>0</v>
      </c>
      <c r="IJS15" s="6">
        <f>'[1]5 класс'!IJS15</f>
        <v>0</v>
      </c>
      <c r="IJT15" s="6">
        <f>'[1]5 класс'!IJT15</f>
        <v>0</v>
      </c>
      <c r="IJU15" s="6">
        <f>'[1]5 класс'!IJU15</f>
        <v>0</v>
      </c>
      <c r="IJV15" s="6">
        <f>'[1]5 класс'!IJV15</f>
        <v>0</v>
      </c>
      <c r="IJW15" s="6">
        <f>'[1]5 класс'!IJW15</f>
        <v>0</v>
      </c>
      <c r="IJX15" s="6">
        <f>'[1]5 класс'!IJX15</f>
        <v>0</v>
      </c>
      <c r="IJY15" s="6">
        <f>'[1]5 класс'!IJY15</f>
        <v>0</v>
      </c>
      <c r="IJZ15" s="6">
        <f>'[1]5 класс'!IJZ15</f>
        <v>0</v>
      </c>
      <c r="IKA15" s="6">
        <f>'[1]5 класс'!IKA15</f>
        <v>0</v>
      </c>
      <c r="IKB15" s="6">
        <f>'[1]5 класс'!IKB15</f>
        <v>0</v>
      </c>
      <c r="IKC15" s="6">
        <f>'[1]5 класс'!IKC15</f>
        <v>0</v>
      </c>
      <c r="IKD15" s="6">
        <f>'[1]5 класс'!IKD15</f>
        <v>0</v>
      </c>
      <c r="IKE15" s="6">
        <f>'[1]5 класс'!IKE15</f>
        <v>0</v>
      </c>
      <c r="IKF15" s="6">
        <f>'[1]5 класс'!IKF15</f>
        <v>0</v>
      </c>
      <c r="IKG15" s="6">
        <f>'[1]5 класс'!IKG15</f>
        <v>0</v>
      </c>
      <c r="IKH15" s="6">
        <f>'[1]5 класс'!IKH15</f>
        <v>0</v>
      </c>
      <c r="IKI15" s="6">
        <f>'[1]5 класс'!IKI15</f>
        <v>0</v>
      </c>
      <c r="IKJ15" s="6">
        <f>'[1]5 класс'!IKJ15</f>
        <v>0</v>
      </c>
      <c r="IKK15" s="6">
        <f>'[1]5 класс'!IKK15</f>
        <v>0</v>
      </c>
      <c r="IKL15" s="6">
        <f>'[1]5 класс'!IKL15</f>
        <v>0</v>
      </c>
      <c r="IKM15" s="6">
        <f>'[1]5 класс'!IKM15</f>
        <v>0</v>
      </c>
      <c r="IKN15" s="6">
        <f>'[1]5 класс'!IKN15</f>
        <v>0</v>
      </c>
      <c r="IKO15" s="6">
        <f>'[1]5 класс'!IKO15</f>
        <v>0</v>
      </c>
      <c r="IKP15" s="6">
        <f>'[1]5 класс'!IKP15</f>
        <v>0</v>
      </c>
      <c r="IKQ15" s="6">
        <f>'[1]5 класс'!IKQ15</f>
        <v>0</v>
      </c>
      <c r="IKR15" s="6">
        <f>'[1]5 класс'!IKR15</f>
        <v>0</v>
      </c>
      <c r="IKS15" s="6">
        <f>'[1]5 класс'!IKS15</f>
        <v>0</v>
      </c>
      <c r="IKT15" s="6">
        <f>'[1]5 класс'!IKT15</f>
        <v>0</v>
      </c>
      <c r="IKU15" s="6">
        <f>'[1]5 класс'!IKU15</f>
        <v>0</v>
      </c>
      <c r="IKV15" s="6">
        <f>'[1]5 класс'!IKV15</f>
        <v>0</v>
      </c>
      <c r="IKW15" s="6">
        <f>'[1]5 класс'!IKW15</f>
        <v>0</v>
      </c>
      <c r="IKX15" s="6">
        <f>'[1]5 класс'!IKX15</f>
        <v>0</v>
      </c>
      <c r="IKY15" s="6">
        <f>'[1]5 класс'!IKY15</f>
        <v>0</v>
      </c>
      <c r="IKZ15" s="6">
        <f>'[1]5 класс'!IKZ15</f>
        <v>0</v>
      </c>
      <c r="ILA15" s="6">
        <f>'[1]5 класс'!ILA15</f>
        <v>0</v>
      </c>
      <c r="ILB15" s="6">
        <f>'[1]5 класс'!ILB15</f>
        <v>0</v>
      </c>
      <c r="ILC15" s="6">
        <f>'[1]5 класс'!ILC15</f>
        <v>0</v>
      </c>
      <c r="ILD15" s="6">
        <f>'[1]5 класс'!ILD15</f>
        <v>0</v>
      </c>
      <c r="ILE15" s="6">
        <f>'[1]5 класс'!ILE15</f>
        <v>0</v>
      </c>
      <c r="ILF15" s="6">
        <f>'[1]5 класс'!ILF15</f>
        <v>0</v>
      </c>
      <c r="ILG15" s="6">
        <f>'[1]5 класс'!ILG15</f>
        <v>0</v>
      </c>
      <c r="ILH15" s="6">
        <f>'[1]5 класс'!ILH15</f>
        <v>0</v>
      </c>
      <c r="ILI15" s="6">
        <f>'[1]5 класс'!ILI15</f>
        <v>0</v>
      </c>
      <c r="ILJ15" s="6">
        <f>'[1]5 класс'!ILJ15</f>
        <v>0</v>
      </c>
      <c r="ILK15" s="6">
        <f>'[1]5 класс'!ILK15</f>
        <v>0</v>
      </c>
      <c r="ILL15" s="6">
        <f>'[1]5 класс'!ILL15</f>
        <v>0</v>
      </c>
      <c r="ILM15" s="6">
        <f>'[1]5 класс'!ILM15</f>
        <v>0</v>
      </c>
      <c r="ILN15" s="6">
        <f>'[1]5 класс'!ILN15</f>
        <v>0</v>
      </c>
      <c r="ILO15" s="6">
        <f>'[1]5 класс'!ILO15</f>
        <v>0</v>
      </c>
      <c r="ILP15" s="6">
        <f>'[1]5 класс'!ILP15</f>
        <v>0</v>
      </c>
      <c r="ILQ15" s="6">
        <f>'[1]5 класс'!ILQ15</f>
        <v>0</v>
      </c>
      <c r="ILR15" s="6">
        <f>'[1]5 класс'!ILR15</f>
        <v>0</v>
      </c>
      <c r="ILS15" s="6">
        <f>'[1]5 класс'!ILS15</f>
        <v>0</v>
      </c>
      <c r="ILT15" s="6">
        <f>'[1]5 класс'!ILT15</f>
        <v>0</v>
      </c>
      <c r="ILU15" s="6">
        <f>'[1]5 класс'!ILU15</f>
        <v>0</v>
      </c>
      <c r="ILV15" s="6">
        <f>'[1]5 класс'!ILV15</f>
        <v>0</v>
      </c>
      <c r="ILW15" s="6">
        <f>'[1]5 класс'!ILW15</f>
        <v>0</v>
      </c>
      <c r="ILX15" s="6">
        <f>'[1]5 класс'!ILX15</f>
        <v>0</v>
      </c>
      <c r="ILY15" s="6">
        <f>'[1]5 класс'!ILY15</f>
        <v>0</v>
      </c>
      <c r="ILZ15" s="6">
        <f>'[1]5 класс'!ILZ15</f>
        <v>0</v>
      </c>
      <c r="IMA15" s="6">
        <f>'[1]5 класс'!IMA15</f>
        <v>0</v>
      </c>
      <c r="IMB15" s="6">
        <f>'[1]5 класс'!IMB15</f>
        <v>0</v>
      </c>
      <c r="IMC15" s="6">
        <f>'[1]5 класс'!IMC15</f>
        <v>0</v>
      </c>
      <c r="IMD15" s="6">
        <f>'[1]5 класс'!IMD15</f>
        <v>0</v>
      </c>
      <c r="IME15" s="6">
        <f>'[1]5 класс'!IME15</f>
        <v>0</v>
      </c>
      <c r="IMF15" s="6">
        <f>'[1]5 класс'!IMF15</f>
        <v>0</v>
      </c>
      <c r="IMG15" s="6">
        <f>'[1]5 класс'!IMG15</f>
        <v>0</v>
      </c>
      <c r="IMH15" s="6">
        <f>'[1]5 класс'!IMH15</f>
        <v>0</v>
      </c>
      <c r="IMI15" s="6">
        <f>'[1]5 класс'!IMI15</f>
        <v>0</v>
      </c>
      <c r="IMJ15" s="6">
        <f>'[1]5 класс'!IMJ15</f>
        <v>0</v>
      </c>
      <c r="IMK15" s="6">
        <f>'[1]5 класс'!IMK15</f>
        <v>0</v>
      </c>
      <c r="IML15" s="6">
        <f>'[1]5 класс'!IML15</f>
        <v>0</v>
      </c>
      <c r="IMM15" s="6">
        <f>'[1]5 класс'!IMM15</f>
        <v>0</v>
      </c>
      <c r="IMN15" s="6">
        <f>'[1]5 класс'!IMN15</f>
        <v>0</v>
      </c>
      <c r="IMO15" s="6">
        <f>'[1]5 класс'!IMO15</f>
        <v>0</v>
      </c>
      <c r="IMP15" s="6">
        <f>'[1]5 класс'!IMP15</f>
        <v>0</v>
      </c>
      <c r="IMQ15" s="6">
        <f>'[1]5 класс'!IMQ15</f>
        <v>0</v>
      </c>
      <c r="IMR15" s="6">
        <f>'[1]5 класс'!IMR15</f>
        <v>0</v>
      </c>
      <c r="IMS15" s="6">
        <f>'[1]5 класс'!IMS15</f>
        <v>0</v>
      </c>
      <c r="IMT15" s="6">
        <f>'[1]5 класс'!IMT15</f>
        <v>0</v>
      </c>
      <c r="IMU15" s="6">
        <f>'[1]5 класс'!IMU15</f>
        <v>0</v>
      </c>
      <c r="IMV15" s="6">
        <f>'[1]5 класс'!IMV15</f>
        <v>0</v>
      </c>
      <c r="IMW15" s="6">
        <f>'[1]5 класс'!IMW15</f>
        <v>0</v>
      </c>
      <c r="IMX15" s="6">
        <f>'[1]5 класс'!IMX15</f>
        <v>0</v>
      </c>
      <c r="IMY15" s="6">
        <f>'[1]5 класс'!IMY15</f>
        <v>0</v>
      </c>
      <c r="IMZ15" s="6">
        <f>'[1]5 класс'!IMZ15</f>
        <v>0</v>
      </c>
      <c r="INA15" s="6">
        <f>'[1]5 класс'!INA15</f>
        <v>0</v>
      </c>
      <c r="INB15" s="6">
        <f>'[1]5 класс'!INB15</f>
        <v>0</v>
      </c>
      <c r="INC15" s="6">
        <f>'[1]5 класс'!INC15</f>
        <v>0</v>
      </c>
      <c r="IND15" s="6">
        <f>'[1]5 класс'!IND15</f>
        <v>0</v>
      </c>
      <c r="INE15" s="6">
        <f>'[1]5 класс'!INE15</f>
        <v>0</v>
      </c>
      <c r="INF15" s="6">
        <f>'[1]5 класс'!INF15</f>
        <v>0</v>
      </c>
      <c r="ING15" s="6">
        <f>'[1]5 класс'!ING15</f>
        <v>0</v>
      </c>
      <c r="INH15" s="6">
        <f>'[1]5 класс'!INH15</f>
        <v>0</v>
      </c>
      <c r="INI15" s="6">
        <f>'[1]5 класс'!INI15</f>
        <v>0</v>
      </c>
      <c r="INJ15" s="6">
        <f>'[1]5 класс'!INJ15</f>
        <v>0</v>
      </c>
      <c r="INK15" s="6">
        <f>'[1]5 класс'!INK15</f>
        <v>0</v>
      </c>
      <c r="INL15" s="6">
        <f>'[1]5 класс'!INL15</f>
        <v>0</v>
      </c>
      <c r="INM15" s="6">
        <f>'[1]5 класс'!INM15</f>
        <v>0</v>
      </c>
      <c r="INN15" s="6">
        <f>'[1]5 класс'!INN15</f>
        <v>0</v>
      </c>
      <c r="INO15" s="6">
        <f>'[1]5 класс'!INO15</f>
        <v>0</v>
      </c>
      <c r="INP15" s="6">
        <f>'[1]5 класс'!INP15</f>
        <v>0</v>
      </c>
      <c r="INQ15" s="6">
        <f>'[1]5 класс'!INQ15</f>
        <v>0</v>
      </c>
      <c r="INR15" s="6">
        <f>'[1]5 класс'!INR15</f>
        <v>0</v>
      </c>
      <c r="INS15" s="6">
        <f>'[1]5 класс'!INS15</f>
        <v>0</v>
      </c>
      <c r="INT15" s="6">
        <f>'[1]5 класс'!INT15</f>
        <v>0</v>
      </c>
      <c r="INU15" s="6">
        <f>'[1]5 класс'!INU15</f>
        <v>0</v>
      </c>
      <c r="INV15" s="6">
        <f>'[1]5 класс'!INV15</f>
        <v>0</v>
      </c>
      <c r="INW15" s="6">
        <f>'[1]5 класс'!INW15</f>
        <v>0</v>
      </c>
      <c r="INX15" s="6">
        <f>'[1]5 класс'!INX15</f>
        <v>0</v>
      </c>
      <c r="INY15" s="6">
        <f>'[1]5 класс'!INY15</f>
        <v>0</v>
      </c>
      <c r="INZ15" s="6">
        <f>'[1]5 класс'!INZ15</f>
        <v>0</v>
      </c>
      <c r="IOA15" s="6">
        <f>'[1]5 класс'!IOA15</f>
        <v>0</v>
      </c>
      <c r="IOB15" s="6">
        <f>'[1]5 класс'!IOB15</f>
        <v>0</v>
      </c>
      <c r="IOC15" s="6">
        <f>'[1]5 класс'!IOC15</f>
        <v>0</v>
      </c>
      <c r="IOD15" s="6">
        <f>'[1]5 класс'!IOD15</f>
        <v>0</v>
      </c>
      <c r="IOE15" s="6">
        <f>'[1]5 класс'!IOE15</f>
        <v>0</v>
      </c>
      <c r="IOF15" s="6">
        <f>'[1]5 класс'!IOF15</f>
        <v>0</v>
      </c>
      <c r="IOG15" s="6">
        <f>'[1]5 класс'!IOG15</f>
        <v>0</v>
      </c>
      <c r="IOH15" s="6">
        <f>'[1]5 класс'!IOH15</f>
        <v>0</v>
      </c>
      <c r="IOI15" s="6">
        <f>'[1]5 класс'!IOI15</f>
        <v>0</v>
      </c>
      <c r="IOJ15" s="6">
        <f>'[1]5 класс'!IOJ15</f>
        <v>0</v>
      </c>
      <c r="IOK15" s="6">
        <f>'[1]5 класс'!IOK15</f>
        <v>0</v>
      </c>
      <c r="IOL15" s="6">
        <f>'[1]5 класс'!IOL15</f>
        <v>0</v>
      </c>
      <c r="IOM15" s="6">
        <f>'[1]5 класс'!IOM15</f>
        <v>0</v>
      </c>
      <c r="ION15" s="6">
        <f>'[1]5 класс'!ION15</f>
        <v>0</v>
      </c>
      <c r="IOO15" s="6">
        <f>'[1]5 класс'!IOO15</f>
        <v>0</v>
      </c>
      <c r="IOP15" s="6">
        <f>'[1]5 класс'!IOP15</f>
        <v>0</v>
      </c>
      <c r="IOQ15" s="6">
        <f>'[1]5 класс'!IOQ15</f>
        <v>0</v>
      </c>
      <c r="IOR15" s="6">
        <f>'[1]5 класс'!IOR15</f>
        <v>0</v>
      </c>
      <c r="IOS15" s="6">
        <f>'[1]5 класс'!IOS15</f>
        <v>0</v>
      </c>
      <c r="IOT15" s="6">
        <f>'[1]5 класс'!IOT15</f>
        <v>0</v>
      </c>
      <c r="IOU15" s="6">
        <f>'[1]5 класс'!IOU15</f>
        <v>0</v>
      </c>
      <c r="IOV15" s="6">
        <f>'[1]5 класс'!IOV15</f>
        <v>0</v>
      </c>
      <c r="IOW15" s="6">
        <f>'[1]5 класс'!IOW15</f>
        <v>0</v>
      </c>
      <c r="IOX15" s="6">
        <f>'[1]5 класс'!IOX15</f>
        <v>0</v>
      </c>
      <c r="IOY15" s="6">
        <f>'[1]5 класс'!IOY15</f>
        <v>0</v>
      </c>
      <c r="IOZ15" s="6">
        <f>'[1]5 класс'!IOZ15</f>
        <v>0</v>
      </c>
      <c r="IPA15" s="6">
        <f>'[1]5 класс'!IPA15</f>
        <v>0</v>
      </c>
      <c r="IPB15" s="6">
        <f>'[1]5 класс'!IPB15</f>
        <v>0</v>
      </c>
      <c r="IPC15" s="6">
        <f>'[1]5 класс'!IPC15</f>
        <v>0</v>
      </c>
      <c r="IPD15" s="6">
        <f>'[1]5 класс'!IPD15</f>
        <v>0</v>
      </c>
      <c r="IPE15" s="6">
        <f>'[1]5 класс'!IPE15</f>
        <v>0</v>
      </c>
      <c r="IPF15" s="6">
        <f>'[1]5 класс'!IPF15</f>
        <v>0</v>
      </c>
      <c r="IPG15" s="6">
        <f>'[1]5 класс'!IPG15</f>
        <v>0</v>
      </c>
      <c r="IPH15" s="6">
        <f>'[1]5 класс'!IPH15</f>
        <v>0</v>
      </c>
      <c r="IPI15" s="6">
        <f>'[1]5 класс'!IPI15</f>
        <v>0</v>
      </c>
      <c r="IPJ15" s="6">
        <f>'[1]5 класс'!IPJ15</f>
        <v>0</v>
      </c>
      <c r="IPK15" s="6">
        <f>'[1]5 класс'!IPK15</f>
        <v>0</v>
      </c>
      <c r="IPL15" s="6">
        <f>'[1]5 класс'!IPL15</f>
        <v>0</v>
      </c>
      <c r="IPM15" s="6">
        <f>'[1]5 класс'!IPM15</f>
        <v>0</v>
      </c>
      <c r="IPN15" s="6">
        <f>'[1]5 класс'!IPN15</f>
        <v>0</v>
      </c>
      <c r="IPO15" s="6">
        <f>'[1]5 класс'!IPO15</f>
        <v>0</v>
      </c>
      <c r="IPP15" s="6">
        <f>'[1]5 класс'!IPP15</f>
        <v>0</v>
      </c>
      <c r="IPQ15" s="6">
        <f>'[1]5 класс'!IPQ15</f>
        <v>0</v>
      </c>
      <c r="IPR15" s="6">
        <f>'[1]5 класс'!IPR15</f>
        <v>0</v>
      </c>
      <c r="IPS15" s="6">
        <f>'[1]5 класс'!IPS15</f>
        <v>0</v>
      </c>
      <c r="IPT15" s="6">
        <f>'[1]5 класс'!IPT15</f>
        <v>0</v>
      </c>
      <c r="IPU15" s="6">
        <f>'[1]5 класс'!IPU15</f>
        <v>0</v>
      </c>
      <c r="IPV15" s="6">
        <f>'[1]5 класс'!IPV15</f>
        <v>0</v>
      </c>
      <c r="IPW15" s="6">
        <f>'[1]5 класс'!IPW15</f>
        <v>0</v>
      </c>
      <c r="IPX15" s="6">
        <f>'[1]5 класс'!IPX15</f>
        <v>0</v>
      </c>
      <c r="IPY15" s="6">
        <f>'[1]5 класс'!IPY15</f>
        <v>0</v>
      </c>
      <c r="IPZ15" s="6">
        <f>'[1]5 класс'!IPZ15</f>
        <v>0</v>
      </c>
      <c r="IQA15" s="6">
        <f>'[1]5 класс'!IQA15</f>
        <v>0</v>
      </c>
      <c r="IQB15" s="6">
        <f>'[1]5 класс'!IQB15</f>
        <v>0</v>
      </c>
      <c r="IQC15" s="6">
        <f>'[1]5 класс'!IQC15</f>
        <v>0</v>
      </c>
      <c r="IQD15" s="6">
        <f>'[1]5 класс'!IQD15</f>
        <v>0</v>
      </c>
      <c r="IQE15" s="6">
        <f>'[1]5 класс'!IQE15</f>
        <v>0</v>
      </c>
      <c r="IQF15" s="6">
        <f>'[1]5 класс'!IQF15</f>
        <v>0</v>
      </c>
      <c r="IQG15" s="6">
        <f>'[1]5 класс'!IQG15</f>
        <v>0</v>
      </c>
      <c r="IQH15" s="6">
        <f>'[1]5 класс'!IQH15</f>
        <v>0</v>
      </c>
      <c r="IQI15" s="6">
        <f>'[1]5 класс'!IQI15</f>
        <v>0</v>
      </c>
      <c r="IQJ15" s="6">
        <f>'[1]5 класс'!IQJ15</f>
        <v>0</v>
      </c>
      <c r="IQK15" s="6">
        <f>'[1]5 класс'!IQK15</f>
        <v>0</v>
      </c>
      <c r="IQL15" s="6">
        <f>'[1]5 класс'!IQL15</f>
        <v>0</v>
      </c>
      <c r="IQM15" s="6">
        <f>'[1]5 класс'!IQM15</f>
        <v>0</v>
      </c>
      <c r="IQN15" s="6">
        <f>'[1]5 класс'!IQN15</f>
        <v>0</v>
      </c>
      <c r="IQO15" s="6">
        <f>'[1]5 класс'!IQO15</f>
        <v>0</v>
      </c>
      <c r="IQP15" s="6">
        <f>'[1]5 класс'!IQP15</f>
        <v>0</v>
      </c>
      <c r="IQQ15" s="6">
        <f>'[1]5 класс'!IQQ15</f>
        <v>0</v>
      </c>
      <c r="IQR15" s="6">
        <f>'[1]5 класс'!IQR15</f>
        <v>0</v>
      </c>
      <c r="IQS15" s="6">
        <f>'[1]5 класс'!IQS15</f>
        <v>0</v>
      </c>
      <c r="IQT15" s="6">
        <f>'[1]5 класс'!IQT15</f>
        <v>0</v>
      </c>
      <c r="IQU15" s="6">
        <f>'[1]5 класс'!IQU15</f>
        <v>0</v>
      </c>
      <c r="IQV15" s="6">
        <f>'[1]5 класс'!IQV15</f>
        <v>0</v>
      </c>
      <c r="IQW15" s="6">
        <f>'[1]5 класс'!IQW15</f>
        <v>0</v>
      </c>
      <c r="IQX15" s="6">
        <f>'[1]5 класс'!IQX15</f>
        <v>0</v>
      </c>
      <c r="IQY15" s="6">
        <f>'[1]5 класс'!IQY15</f>
        <v>0</v>
      </c>
      <c r="IQZ15" s="6">
        <f>'[1]5 класс'!IQZ15</f>
        <v>0</v>
      </c>
      <c r="IRA15" s="6">
        <f>'[1]5 класс'!IRA15</f>
        <v>0</v>
      </c>
      <c r="IRB15" s="6">
        <f>'[1]5 класс'!IRB15</f>
        <v>0</v>
      </c>
      <c r="IRC15" s="6">
        <f>'[1]5 класс'!IRC15</f>
        <v>0</v>
      </c>
      <c r="IRD15" s="6">
        <f>'[1]5 класс'!IRD15</f>
        <v>0</v>
      </c>
      <c r="IRE15" s="6">
        <f>'[1]5 класс'!IRE15</f>
        <v>0</v>
      </c>
      <c r="IRF15" s="6">
        <f>'[1]5 класс'!IRF15</f>
        <v>0</v>
      </c>
      <c r="IRG15" s="6">
        <f>'[1]5 класс'!IRG15</f>
        <v>0</v>
      </c>
      <c r="IRH15" s="6">
        <f>'[1]5 класс'!IRH15</f>
        <v>0</v>
      </c>
      <c r="IRI15" s="6">
        <f>'[1]5 класс'!IRI15</f>
        <v>0</v>
      </c>
      <c r="IRJ15" s="6">
        <f>'[1]5 класс'!IRJ15</f>
        <v>0</v>
      </c>
      <c r="IRK15" s="6">
        <f>'[1]5 класс'!IRK15</f>
        <v>0</v>
      </c>
      <c r="IRL15" s="6">
        <f>'[1]5 класс'!IRL15</f>
        <v>0</v>
      </c>
      <c r="IRM15" s="6">
        <f>'[1]5 класс'!IRM15</f>
        <v>0</v>
      </c>
      <c r="IRN15" s="6">
        <f>'[1]5 класс'!IRN15</f>
        <v>0</v>
      </c>
      <c r="IRO15" s="6">
        <f>'[1]5 класс'!IRO15</f>
        <v>0</v>
      </c>
      <c r="IRP15" s="6">
        <f>'[1]5 класс'!IRP15</f>
        <v>0</v>
      </c>
      <c r="IRQ15" s="6">
        <f>'[1]5 класс'!IRQ15</f>
        <v>0</v>
      </c>
      <c r="IRR15" s="6">
        <f>'[1]5 класс'!IRR15</f>
        <v>0</v>
      </c>
      <c r="IRS15" s="6">
        <f>'[1]5 класс'!IRS15</f>
        <v>0</v>
      </c>
      <c r="IRT15" s="6">
        <f>'[1]5 класс'!IRT15</f>
        <v>0</v>
      </c>
      <c r="IRU15" s="6">
        <f>'[1]5 класс'!IRU15</f>
        <v>0</v>
      </c>
      <c r="IRV15" s="6">
        <f>'[1]5 класс'!IRV15</f>
        <v>0</v>
      </c>
      <c r="IRW15" s="6">
        <f>'[1]5 класс'!IRW15</f>
        <v>0</v>
      </c>
      <c r="IRX15" s="6">
        <f>'[1]5 класс'!IRX15</f>
        <v>0</v>
      </c>
      <c r="IRY15" s="6">
        <f>'[1]5 класс'!IRY15</f>
        <v>0</v>
      </c>
      <c r="IRZ15" s="6">
        <f>'[1]5 класс'!IRZ15</f>
        <v>0</v>
      </c>
      <c r="ISA15" s="6">
        <f>'[1]5 класс'!ISA15</f>
        <v>0</v>
      </c>
      <c r="ISB15" s="6">
        <f>'[1]5 класс'!ISB15</f>
        <v>0</v>
      </c>
      <c r="ISC15" s="6">
        <f>'[1]5 класс'!ISC15</f>
        <v>0</v>
      </c>
      <c r="ISD15" s="6">
        <f>'[1]5 класс'!ISD15</f>
        <v>0</v>
      </c>
      <c r="ISE15" s="6">
        <f>'[1]5 класс'!ISE15</f>
        <v>0</v>
      </c>
      <c r="ISF15" s="6">
        <f>'[1]5 класс'!ISF15</f>
        <v>0</v>
      </c>
      <c r="ISG15" s="6">
        <f>'[1]5 класс'!ISG15</f>
        <v>0</v>
      </c>
      <c r="ISH15" s="6">
        <f>'[1]5 класс'!ISH15</f>
        <v>0</v>
      </c>
      <c r="ISI15" s="6">
        <f>'[1]5 класс'!ISI15</f>
        <v>0</v>
      </c>
      <c r="ISJ15" s="6">
        <f>'[1]5 класс'!ISJ15</f>
        <v>0</v>
      </c>
      <c r="ISK15" s="6">
        <f>'[1]5 класс'!ISK15</f>
        <v>0</v>
      </c>
      <c r="ISL15" s="6">
        <f>'[1]5 класс'!ISL15</f>
        <v>0</v>
      </c>
      <c r="ISM15" s="6">
        <f>'[1]5 класс'!ISM15</f>
        <v>0</v>
      </c>
      <c r="ISN15" s="6">
        <f>'[1]5 класс'!ISN15</f>
        <v>0</v>
      </c>
      <c r="ISO15" s="6">
        <f>'[1]5 класс'!ISO15</f>
        <v>0</v>
      </c>
      <c r="ISP15" s="6">
        <f>'[1]5 класс'!ISP15</f>
        <v>0</v>
      </c>
      <c r="ISQ15" s="6">
        <f>'[1]5 класс'!ISQ15</f>
        <v>0</v>
      </c>
      <c r="ISR15" s="6">
        <f>'[1]5 класс'!ISR15</f>
        <v>0</v>
      </c>
      <c r="ISS15" s="6">
        <f>'[1]5 класс'!ISS15</f>
        <v>0</v>
      </c>
      <c r="IST15" s="6">
        <f>'[1]5 класс'!IST15</f>
        <v>0</v>
      </c>
      <c r="ISU15" s="6">
        <f>'[1]5 класс'!ISU15</f>
        <v>0</v>
      </c>
      <c r="ISV15" s="6">
        <f>'[1]5 класс'!ISV15</f>
        <v>0</v>
      </c>
      <c r="ISW15" s="6">
        <f>'[1]5 класс'!ISW15</f>
        <v>0</v>
      </c>
      <c r="ISX15" s="6">
        <f>'[1]5 класс'!ISX15</f>
        <v>0</v>
      </c>
      <c r="ISY15" s="6">
        <f>'[1]5 класс'!ISY15</f>
        <v>0</v>
      </c>
      <c r="ISZ15" s="6">
        <f>'[1]5 класс'!ISZ15</f>
        <v>0</v>
      </c>
      <c r="ITA15" s="6">
        <f>'[1]5 класс'!ITA15</f>
        <v>0</v>
      </c>
      <c r="ITB15" s="6">
        <f>'[1]5 класс'!ITB15</f>
        <v>0</v>
      </c>
      <c r="ITC15" s="6">
        <f>'[1]5 класс'!ITC15</f>
        <v>0</v>
      </c>
      <c r="ITD15" s="6">
        <f>'[1]5 класс'!ITD15</f>
        <v>0</v>
      </c>
      <c r="ITE15" s="6">
        <f>'[1]5 класс'!ITE15</f>
        <v>0</v>
      </c>
      <c r="ITF15" s="6">
        <f>'[1]5 класс'!ITF15</f>
        <v>0</v>
      </c>
      <c r="ITG15" s="6">
        <f>'[1]5 класс'!ITG15</f>
        <v>0</v>
      </c>
      <c r="ITH15" s="6">
        <f>'[1]5 класс'!ITH15</f>
        <v>0</v>
      </c>
      <c r="ITI15" s="6">
        <f>'[1]5 класс'!ITI15</f>
        <v>0</v>
      </c>
      <c r="ITJ15" s="6">
        <f>'[1]5 класс'!ITJ15</f>
        <v>0</v>
      </c>
      <c r="ITK15" s="6">
        <f>'[1]5 класс'!ITK15</f>
        <v>0</v>
      </c>
      <c r="ITL15" s="6">
        <f>'[1]5 класс'!ITL15</f>
        <v>0</v>
      </c>
      <c r="ITM15" s="6">
        <f>'[1]5 класс'!ITM15</f>
        <v>0</v>
      </c>
      <c r="ITN15" s="6">
        <f>'[1]5 класс'!ITN15</f>
        <v>0</v>
      </c>
      <c r="ITO15" s="6">
        <f>'[1]5 класс'!ITO15</f>
        <v>0</v>
      </c>
      <c r="ITP15" s="6">
        <f>'[1]5 класс'!ITP15</f>
        <v>0</v>
      </c>
      <c r="ITQ15" s="6">
        <f>'[1]5 класс'!ITQ15</f>
        <v>0</v>
      </c>
      <c r="ITR15" s="6">
        <f>'[1]5 класс'!ITR15</f>
        <v>0</v>
      </c>
      <c r="ITS15" s="6">
        <f>'[1]5 класс'!ITS15</f>
        <v>0</v>
      </c>
      <c r="ITT15" s="6">
        <f>'[1]5 класс'!ITT15</f>
        <v>0</v>
      </c>
      <c r="ITU15" s="6">
        <f>'[1]5 класс'!ITU15</f>
        <v>0</v>
      </c>
      <c r="ITV15" s="6">
        <f>'[1]5 класс'!ITV15</f>
        <v>0</v>
      </c>
      <c r="ITW15" s="6">
        <f>'[1]5 класс'!ITW15</f>
        <v>0</v>
      </c>
      <c r="ITX15" s="6">
        <f>'[1]5 класс'!ITX15</f>
        <v>0</v>
      </c>
      <c r="ITY15" s="6">
        <f>'[1]5 класс'!ITY15</f>
        <v>0</v>
      </c>
      <c r="ITZ15" s="6">
        <f>'[1]5 класс'!ITZ15</f>
        <v>0</v>
      </c>
      <c r="IUA15" s="6">
        <f>'[1]5 класс'!IUA15</f>
        <v>0</v>
      </c>
      <c r="IUB15" s="6">
        <f>'[1]5 класс'!IUB15</f>
        <v>0</v>
      </c>
      <c r="IUC15" s="6">
        <f>'[1]5 класс'!IUC15</f>
        <v>0</v>
      </c>
      <c r="IUD15" s="6">
        <f>'[1]5 класс'!IUD15</f>
        <v>0</v>
      </c>
      <c r="IUE15" s="6">
        <f>'[1]5 класс'!IUE15</f>
        <v>0</v>
      </c>
      <c r="IUF15" s="6">
        <f>'[1]5 класс'!IUF15</f>
        <v>0</v>
      </c>
      <c r="IUG15" s="6">
        <f>'[1]5 класс'!IUG15</f>
        <v>0</v>
      </c>
      <c r="IUH15" s="6">
        <f>'[1]5 класс'!IUH15</f>
        <v>0</v>
      </c>
      <c r="IUI15" s="6">
        <f>'[1]5 класс'!IUI15</f>
        <v>0</v>
      </c>
      <c r="IUJ15" s="6">
        <f>'[1]5 класс'!IUJ15</f>
        <v>0</v>
      </c>
      <c r="IUK15" s="6">
        <f>'[1]5 класс'!IUK15</f>
        <v>0</v>
      </c>
      <c r="IUL15" s="6">
        <f>'[1]5 класс'!IUL15</f>
        <v>0</v>
      </c>
      <c r="IUM15" s="6">
        <f>'[1]5 класс'!IUM15</f>
        <v>0</v>
      </c>
      <c r="IUN15" s="6">
        <f>'[1]5 класс'!IUN15</f>
        <v>0</v>
      </c>
      <c r="IUO15" s="6">
        <f>'[1]5 класс'!IUO15</f>
        <v>0</v>
      </c>
      <c r="IUP15" s="6">
        <f>'[1]5 класс'!IUP15</f>
        <v>0</v>
      </c>
      <c r="IUQ15" s="6">
        <f>'[1]5 класс'!IUQ15</f>
        <v>0</v>
      </c>
      <c r="IUR15" s="6">
        <f>'[1]5 класс'!IUR15</f>
        <v>0</v>
      </c>
      <c r="IUS15" s="6">
        <f>'[1]5 класс'!IUS15</f>
        <v>0</v>
      </c>
      <c r="IUT15" s="6">
        <f>'[1]5 класс'!IUT15</f>
        <v>0</v>
      </c>
      <c r="IUU15" s="6">
        <f>'[1]5 класс'!IUU15</f>
        <v>0</v>
      </c>
      <c r="IUV15" s="6">
        <f>'[1]5 класс'!IUV15</f>
        <v>0</v>
      </c>
      <c r="IUW15" s="6">
        <f>'[1]5 класс'!IUW15</f>
        <v>0</v>
      </c>
      <c r="IUX15" s="6">
        <f>'[1]5 класс'!IUX15</f>
        <v>0</v>
      </c>
      <c r="IUY15" s="6">
        <f>'[1]5 класс'!IUY15</f>
        <v>0</v>
      </c>
      <c r="IUZ15" s="6">
        <f>'[1]5 класс'!IUZ15</f>
        <v>0</v>
      </c>
      <c r="IVA15" s="6">
        <f>'[1]5 класс'!IVA15</f>
        <v>0</v>
      </c>
      <c r="IVB15" s="6">
        <f>'[1]5 класс'!IVB15</f>
        <v>0</v>
      </c>
      <c r="IVC15" s="6">
        <f>'[1]5 класс'!IVC15</f>
        <v>0</v>
      </c>
      <c r="IVD15" s="6">
        <f>'[1]5 класс'!IVD15</f>
        <v>0</v>
      </c>
      <c r="IVE15" s="6">
        <f>'[1]5 класс'!IVE15</f>
        <v>0</v>
      </c>
      <c r="IVF15" s="6">
        <f>'[1]5 класс'!IVF15</f>
        <v>0</v>
      </c>
      <c r="IVG15" s="6">
        <f>'[1]5 класс'!IVG15</f>
        <v>0</v>
      </c>
      <c r="IVH15" s="6">
        <f>'[1]5 класс'!IVH15</f>
        <v>0</v>
      </c>
      <c r="IVI15" s="6">
        <f>'[1]5 класс'!IVI15</f>
        <v>0</v>
      </c>
      <c r="IVJ15" s="6">
        <f>'[1]5 класс'!IVJ15</f>
        <v>0</v>
      </c>
      <c r="IVK15" s="6">
        <f>'[1]5 класс'!IVK15</f>
        <v>0</v>
      </c>
      <c r="IVL15" s="6">
        <f>'[1]5 класс'!IVL15</f>
        <v>0</v>
      </c>
      <c r="IVM15" s="6">
        <f>'[1]5 класс'!IVM15</f>
        <v>0</v>
      </c>
      <c r="IVN15" s="6">
        <f>'[1]5 класс'!IVN15</f>
        <v>0</v>
      </c>
      <c r="IVO15" s="6">
        <f>'[1]5 класс'!IVO15</f>
        <v>0</v>
      </c>
      <c r="IVP15" s="6">
        <f>'[1]5 класс'!IVP15</f>
        <v>0</v>
      </c>
      <c r="IVQ15" s="6">
        <f>'[1]5 класс'!IVQ15</f>
        <v>0</v>
      </c>
      <c r="IVR15" s="6">
        <f>'[1]5 класс'!IVR15</f>
        <v>0</v>
      </c>
      <c r="IVS15" s="6">
        <f>'[1]5 класс'!IVS15</f>
        <v>0</v>
      </c>
      <c r="IVT15" s="6">
        <f>'[1]5 класс'!IVT15</f>
        <v>0</v>
      </c>
      <c r="IVU15" s="6">
        <f>'[1]5 класс'!IVU15</f>
        <v>0</v>
      </c>
      <c r="IVV15" s="6">
        <f>'[1]5 класс'!IVV15</f>
        <v>0</v>
      </c>
      <c r="IVW15" s="6">
        <f>'[1]5 класс'!IVW15</f>
        <v>0</v>
      </c>
      <c r="IVX15" s="6">
        <f>'[1]5 класс'!IVX15</f>
        <v>0</v>
      </c>
      <c r="IVY15" s="6">
        <f>'[1]5 класс'!IVY15</f>
        <v>0</v>
      </c>
      <c r="IVZ15" s="6">
        <f>'[1]5 класс'!IVZ15</f>
        <v>0</v>
      </c>
      <c r="IWA15" s="6">
        <f>'[1]5 класс'!IWA15</f>
        <v>0</v>
      </c>
      <c r="IWB15" s="6">
        <f>'[1]5 класс'!IWB15</f>
        <v>0</v>
      </c>
      <c r="IWC15" s="6">
        <f>'[1]5 класс'!IWC15</f>
        <v>0</v>
      </c>
      <c r="IWD15" s="6">
        <f>'[1]5 класс'!IWD15</f>
        <v>0</v>
      </c>
      <c r="IWE15" s="6">
        <f>'[1]5 класс'!IWE15</f>
        <v>0</v>
      </c>
      <c r="IWF15" s="6">
        <f>'[1]5 класс'!IWF15</f>
        <v>0</v>
      </c>
      <c r="IWG15" s="6">
        <f>'[1]5 класс'!IWG15</f>
        <v>0</v>
      </c>
      <c r="IWH15" s="6">
        <f>'[1]5 класс'!IWH15</f>
        <v>0</v>
      </c>
      <c r="IWI15" s="6">
        <f>'[1]5 класс'!IWI15</f>
        <v>0</v>
      </c>
      <c r="IWJ15" s="6">
        <f>'[1]5 класс'!IWJ15</f>
        <v>0</v>
      </c>
      <c r="IWK15" s="6">
        <f>'[1]5 класс'!IWK15</f>
        <v>0</v>
      </c>
      <c r="IWL15" s="6">
        <f>'[1]5 класс'!IWL15</f>
        <v>0</v>
      </c>
      <c r="IWM15" s="6">
        <f>'[1]5 класс'!IWM15</f>
        <v>0</v>
      </c>
      <c r="IWN15" s="6">
        <f>'[1]5 класс'!IWN15</f>
        <v>0</v>
      </c>
      <c r="IWO15" s="6">
        <f>'[1]5 класс'!IWO15</f>
        <v>0</v>
      </c>
      <c r="IWP15" s="6">
        <f>'[1]5 класс'!IWP15</f>
        <v>0</v>
      </c>
      <c r="IWQ15" s="6">
        <f>'[1]5 класс'!IWQ15</f>
        <v>0</v>
      </c>
      <c r="IWR15" s="6">
        <f>'[1]5 класс'!IWR15</f>
        <v>0</v>
      </c>
      <c r="IWS15" s="6">
        <f>'[1]5 класс'!IWS15</f>
        <v>0</v>
      </c>
      <c r="IWT15" s="6">
        <f>'[1]5 класс'!IWT15</f>
        <v>0</v>
      </c>
      <c r="IWU15" s="6">
        <f>'[1]5 класс'!IWU15</f>
        <v>0</v>
      </c>
      <c r="IWV15" s="6">
        <f>'[1]5 класс'!IWV15</f>
        <v>0</v>
      </c>
      <c r="IWW15" s="6">
        <f>'[1]5 класс'!IWW15</f>
        <v>0</v>
      </c>
      <c r="IWX15" s="6">
        <f>'[1]5 класс'!IWX15</f>
        <v>0</v>
      </c>
      <c r="IWY15" s="6">
        <f>'[1]5 класс'!IWY15</f>
        <v>0</v>
      </c>
      <c r="IWZ15" s="6">
        <f>'[1]5 класс'!IWZ15</f>
        <v>0</v>
      </c>
      <c r="IXA15" s="6">
        <f>'[1]5 класс'!IXA15</f>
        <v>0</v>
      </c>
      <c r="IXB15" s="6">
        <f>'[1]5 класс'!IXB15</f>
        <v>0</v>
      </c>
      <c r="IXC15" s="6">
        <f>'[1]5 класс'!IXC15</f>
        <v>0</v>
      </c>
      <c r="IXD15" s="6">
        <f>'[1]5 класс'!IXD15</f>
        <v>0</v>
      </c>
      <c r="IXE15" s="6">
        <f>'[1]5 класс'!IXE15</f>
        <v>0</v>
      </c>
      <c r="IXF15" s="6">
        <f>'[1]5 класс'!IXF15</f>
        <v>0</v>
      </c>
      <c r="IXG15" s="6">
        <f>'[1]5 класс'!IXG15</f>
        <v>0</v>
      </c>
      <c r="IXH15" s="6">
        <f>'[1]5 класс'!IXH15</f>
        <v>0</v>
      </c>
      <c r="IXI15" s="6">
        <f>'[1]5 класс'!IXI15</f>
        <v>0</v>
      </c>
      <c r="IXJ15" s="6">
        <f>'[1]5 класс'!IXJ15</f>
        <v>0</v>
      </c>
      <c r="IXK15" s="6">
        <f>'[1]5 класс'!IXK15</f>
        <v>0</v>
      </c>
      <c r="IXL15" s="6">
        <f>'[1]5 класс'!IXL15</f>
        <v>0</v>
      </c>
      <c r="IXM15" s="6">
        <f>'[1]5 класс'!IXM15</f>
        <v>0</v>
      </c>
      <c r="IXN15" s="6">
        <f>'[1]5 класс'!IXN15</f>
        <v>0</v>
      </c>
      <c r="IXO15" s="6">
        <f>'[1]5 класс'!IXO15</f>
        <v>0</v>
      </c>
      <c r="IXP15" s="6">
        <f>'[1]5 класс'!IXP15</f>
        <v>0</v>
      </c>
      <c r="IXQ15" s="6">
        <f>'[1]5 класс'!IXQ15</f>
        <v>0</v>
      </c>
      <c r="IXR15" s="6">
        <f>'[1]5 класс'!IXR15</f>
        <v>0</v>
      </c>
      <c r="IXS15" s="6">
        <f>'[1]5 класс'!IXS15</f>
        <v>0</v>
      </c>
      <c r="IXT15" s="6">
        <f>'[1]5 класс'!IXT15</f>
        <v>0</v>
      </c>
      <c r="IXU15" s="6">
        <f>'[1]5 класс'!IXU15</f>
        <v>0</v>
      </c>
      <c r="IXV15" s="6">
        <f>'[1]5 класс'!IXV15</f>
        <v>0</v>
      </c>
      <c r="IXW15" s="6">
        <f>'[1]5 класс'!IXW15</f>
        <v>0</v>
      </c>
      <c r="IXX15" s="6">
        <f>'[1]5 класс'!IXX15</f>
        <v>0</v>
      </c>
      <c r="IXY15" s="6">
        <f>'[1]5 класс'!IXY15</f>
        <v>0</v>
      </c>
      <c r="IXZ15" s="6">
        <f>'[1]5 класс'!IXZ15</f>
        <v>0</v>
      </c>
      <c r="IYA15" s="6">
        <f>'[1]5 класс'!IYA15</f>
        <v>0</v>
      </c>
      <c r="IYB15" s="6">
        <f>'[1]5 класс'!IYB15</f>
        <v>0</v>
      </c>
      <c r="IYC15" s="6">
        <f>'[1]5 класс'!IYC15</f>
        <v>0</v>
      </c>
      <c r="IYD15" s="6">
        <f>'[1]5 класс'!IYD15</f>
        <v>0</v>
      </c>
      <c r="IYE15" s="6">
        <f>'[1]5 класс'!IYE15</f>
        <v>0</v>
      </c>
      <c r="IYF15" s="6">
        <f>'[1]5 класс'!IYF15</f>
        <v>0</v>
      </c>
      <c r="IYG15" s="6">
        <f>'[1]5 класс'!IYG15</f>
        <v>0</v>
      </c>
      <c r="IYH15" s="6">
        <f>'[1]5 класс'!IYH15</f>
        <v>0</v>
      </c>
      <c r="IYI15" s="6">
        <f>'[1]5 класс'!IYI15</f>
        <v>0</v>
      </c>
      <c r="IYJ15" s="6">
        <f>'[1]5 класс'!IYJ15</f>
        <v>0</v>
      </c>
      <c r="IYK15" s="6">
        <f>'[1]5 класс'!IYK15</f>
        <v>0</v>
      </c>
      <c r="IYL15" s="6">
        <f>'[1]5 класс'!IYL15</f>
        <v>0</v>
      </c>
      <c r="IYM15" s="6">
        <f>'[1]5 класс'!IYM15</f>
        <v>0</v>
      </c>
      <c r="IYN15" s="6">
        <f>'[1]5 класс'!IYN15</f>
        <v>0</v>
      </c>
      <c r="IYO15" s="6">
        <f>'[1]5 класс'!IYO15</f>
        <v>0</v>
      </c>
      <c r="IYP15" s="6">
        <f>'[1]5 класс'!IYP15</f>
        <v>0</v>
      </c>
      <c r="IYQ15" s="6">
        <f>'[1]5 класс'!IYQ15</f>
        <v>0</v>
      </c>
      <c r="IYR15" s="6">
        <f>'[1]5 класс'!IYR15</f>
        <v>0</v>
      </c>
      <c r="IYS15" s="6">
        <f>'[1]5 класс'!IYS15</f>
        <v>0</v>
      </c>
      <c r="IYT15" s="6">
        <f>'[1]5 класс'!IYT15</f>
        <v>0</v>
      </c>
      <c r="IYU15" s="6">
        <f>'[1]5 класс'!IYU15</f>
        <v>0</v>
      </c>
      <c r="IYV15" s="6">
        <f>'[1]5 класс'!IYV15</f>
        <v>0</v>
      </c>
      <c r="IYW15" s="6">
        <f>'[1]5 класс'!IYW15</f>
        <v>0</v>
      </c>
      <c r="IYX15" s="6">
        <f>'[1]5 класс'!IYX15</f>
        <v>0</v>
      </c>
      <c r="IYY15" s="6">
        <f>'[1]5 класс'!IYY15</f>
        <v>0</v>
      </c>
      <c r="IYZ15" s="6">
        <f>'[1]5 класс'!IYZ15</f>
        <v>0</v>
      </c>
      <c r="IZA15" s="6">
        <f>'[1]5 класс'!IZA15</f>
        <v>0</v>
      </c>
      <c r="IZB15" s="6">
        <f>'[1]5 класс'!IZB15</f>
        <v>0</v>
      </c>
      <c r="IZC15" s="6">
        <f>'[1]5 класс'!IZC15</f>
        <v>0</v>
      </c>
      <c r="IZD15" s="6">
        <f>'[1]5 класс'!IZD15</f>
        <v>0</v>
      </c>
      <c r="IZE15" s="6">
        <f>'[1]5 класс'!IZE15</f>
        <v>0</v>
      </c>
      <c r="IZF15" s="6">
        <f>'[1]5 класс'!IZF15</f>
        <v>0</v>
      </c>
      <c r="IZG15" s="6">
        <f>'[1]5 класс'!IZG15</f>
        <v>0</v>
      </c>
      <c r="IZH15" s="6">
        <f>'[1]5 класс'!IZH15</f>
        <v>0</v>
      </c>
      <c r="IZI15" s="6">
        <f>'[1]5 класс'!IZI15</f>
        <v>0</v>
      </c>
      <c r="IZJ15" s="6">
        <f>'[1]5 класс'!IZJ15</f>
        <v>0</v>
      </c>
      <c r="IZK15" s="6">
        <f>'[1]5 класс'!IZK15</f>
        <v>0</v>
      </c>
      <c r="IZL15" s="6">
        <f>'[1]5 класс'!IZL15</f>
        <v>0</v>
      </c>
      <c r="IZM15" s="6">
        <f>'[1]5 класс'!IZM15</f>
        <v>0</v>
      </c>
      <c r="IZN15" s="6">
        <f>'[1]5 класс'!IZN15</f>
        <v>0</v>
      </c>
      <c r="IZO15" s="6">
        <f>'[1]5 класс'!IZO15</f>
        <v>0</v>
      </c>
      <c r="IZP15" s="6">
        <f>'[1]5 класс'!IZP15</f>
        <v>0</v>
      </c>
      <c r="IZQ15" s="6">
        <f>'[1]5 класс'!IZQ15</f>
        <v>0</v>
      </c>
      <c r="IZR15" s="6">
        <f>'[1]5 класс'!IZR15</f>
        <v>0</v>
      </c>
      <c r="IZS15" s="6">
        <f>'[1]5 класс'!IZS15</f>
        <v>0</v>
      </c>
      <c r="IZT15" s="6">
        <f>'[1]5 класс'!IZT15</f>
        <v>0</v>
      </c>
      <c r="IZU15" s="6">
        <f>'[1]5 класс'!IZU15</f>
        <v>0</v>
      </c>
      <c r="IZV15" s="6">
        <f>'[1]5 класс'!IZV15</f>
        <v>0</v>
      </c>
      <c r="IZW15" s="6">
        <f>'[1]5 класс'!IZW15</f>
        <v>0</v>
      </c>
      <c r="IZX15" s="6">
        <f>'[1]5 класс'!IZX15</f>
        <v>0</v>
      </c>
      <c r="IZY15" s="6">
        <f>'[1]5 класс'!IZY15</f>
        <v>0</v>
      </c>
      <c r="IZZ15" s="6">
        <f>'[1]5 класс'!IZZ15</f>
        <v>0</v>
      </c>
      <c r="JAA15" s="6">
        <f>'[1]5 класс'!JAA15</f>
        <v>0</v>
      </c>
      <c r="JAB15" s="6">
        <f>'[1]5 класс'!JAB15</f>
        <v>0</v>
      </c>
      <c r="JAC15" s="6">
        <f>'[1]5 класс'!JAC15</f>
        <v>0</v>
      </c>
      <c r="JAD15" s="6">
        <f>'[1]5 класс'!JAD15</f>
        <v>0</v>
      </c>
      <c r="JAE15" s="6">
        <f>'[1]5 класс'!JAE15</f>
        <v>0</v>
      </c>
      <c r="JAF15" s="6">
        <f>'[1]5 класс'!JAF15</f>
        <v>0</v>
      </c>
      <c r="JAG15" s="6">
        <f>'[1]5 класс'!JAG15</f>
        <v>0</v>
      </c>
      <c r="JAH15" s="6">
        <f>'[1]5 класс'!JAH15</f>
        <v>0</v>
      </c>
      <c r="JAI15" s="6">
        <f>'[1]5 класс'!JAI15</f>
        <v>0</v>
      </c>
      <c r="JAJ15" s="6">
        <f>'[1]5 класс'!JAJ15</f>
        <v>0</v>
      </c>
      <c r="JAK15" s="6">
        <f>'[1]5 класс'!JAK15</f>
        <v>0</v>
      </c>
      <c r="JAL15" s="6">
        <f>'[1]5 класс'!JAL15</f>
        <v>0</v>
      </c>
      <c r="JAM15" s="6">
        <f>'[1]5 класс'!JAM15</f>
        <v>0</v>
      </c>
      <c r="JAN15" s="6">
        <f>'[1]5 класс'!JAN15</f>
        <v>0</v>
      </c>
      <c r="JAO15" s="6">
        <f>'[1]5 класс'!JAO15</f>
        <v>0</v>
      </c>
      <c r="JAP15" s="6">
        <f>'[1]5 класс'!JAP15</f>
        <v>0</v>
      </c>
      <c r="JAQ15" s="6">
        <f>'[1]5 класс'!JAQ15</f>
        <v>0</v>
      </c>
      <c r="JAR15" s="6">
        <f>'[1]5 класс'!JAR15</f>
        <v>0</v>
      </c>
      <c r="JAS15" s="6">
        <f>'[1]5 класс'!JAS15</f>
        <v>0</v>
      </c>
      <c r="JAT15" s="6">
        <f>'[1]5 класс'!JAT15</f>
        <v>0</v>
      </c>
      <c r="JAU15" s="6">
        <f>'[1]5 класс'!JAU15</f>
        <v>0</v>
      </c>
      <c r="JAV15" s="6">
        <f>'[1]5 класс'!JAV15</f>
        <v>0</v>
      </c>
      <c r="JAW15" s="6">
        <f>'[1]5 класс'!JAW15</f>
        <v>0</v>
      </c>
      <c r="JAX15" s="6">
        <f>'[1]5 класс'!JAX15</f>
        <v>0</v>
      </c>
      <c r="JAY15" s="6">
        <f>'[1]5 класс'!JAY15</f>
        <v>0</v>
      </c>
      <c r="JAZ15" s="6">
        <f>'[1]5 класс'!JAZ15</f>
        <v>0</v>
      </c>
      <c r="JBA15" s="6">
        <f>'[1]5 класс'!JBA15</f>
        <v>0</v>
      </c>
      <c r="JBB15" s="6">
        <f>'[1]5 класс'!JBB15</f>
        <v>0</v>
      </c>
      <c r="JBC15" s="6">
        <f>'[1]5 класс'!JBC15</f>
        <v>0</v>
      </c>
      <c r="JBD15" s="6">
        <f>'[1]5 класс'!JBD15</f>
        <v>0</v>
      </c>
      <c r="JBE15" s="6">
        <f>'[1]5 класс'!JBE15</f>
        <v>0</v>
      </c>
      <c r="JBF15" s="6">
        <f>'[1]5 класс'!JBF15</f>
        <v>0</v>
      </c>
      <c r="JBG15" s="6">
        <f>'[1]5 класс'!JBG15</f>
        <v>0</v>
      </c>
      <c r="JBH15" s="6">
        <f>'[1]5 класс'!JBH15</f>
        <v>0</v>
      </c>
      <c r="JBI15" s="6">
        <f>'[1]5 класс'!JBI15</f>
        <v>0</v>
      </c>
      <c r="JBJ15" s="6">
        <f>'[1]5 класс'!JBJ15</f>
        <v>0</v>
      </c>
      <c r="JBK15" s="6">
        <f>'[1]5 класс'!JBK15</f>
        <v>0</v>
      </c>
      <c r="JBL15" s="6">
        <f>'[1]5 класс'!JBL15</f>
        <v>0</v>
      </c>
      <c r="JBM15" s="6">
        <f>'[1]5 класс'!JBM15</f>
        <v>0</v>
      </c>
      <c r="JBN15" s="6">
        <f>'[1]5 класс'!JBN15</f>
        <v>0</v>
      </c>
      <c r="JBO15" s="6">
        <f>'[1]5 класс'!JBO15</f>
        <v>0</v>
      </c>
      <c r="JBP15" s="6">
        <f>'[1]5 класс'!JBP15</f>
        <v>0</v>
      </c>
      <c r="JBQ15" s="6">
        <f>'[1]5 класс'!JBQ15</f>
        <v>0</v>
      </c>
      <c r="JBR15" s="6">
        <f>'[1]5 класс'!JBR15</f>
        <v>0</v>
      </c>
      <c r="JBS15" s="6">
        <f>'[1]5 класс'!JBS15</f>
        <v>0</v>
      </c>
      <c r="JBT15" s="6">
        <f>'[1]5 класс'!JBT15</f>
        <v>0</v>
      </c>
      <c r="JBU15" s="6">
        <f>'[1]5 класс'!JBU15</f>
        <v>0</v>
      </c>
      <c r="JBV15" s="6">
        <f>'[1]5 класс'!JBV15</f>
        <v>0</v>
      </c>
      <c r="JBW15" s="6">
        <f>'[1]5 класс'!JBW15</f>
        <v>0</v>
      </c>
      <c r="JBX15" s="6">
        <f>'[1]5 класс'!JBX15</f>
        <v>0</v>
      </c>
      <c r="JBY15" s="6">
        <f>'[1]5 класс'!JBY15</f>
        <v>0</v>
      </c>
      <c r="JBZ15" s="6">
        <f>'[1]5 класс'!JBZ15</f>
        <v>0</v>
      </c>
      <c r="JCA15" s="6">
        <f>'[1]5 класс'!JCA15</f>
        <v>0</v>
      </c>
      <c r="JCB15" s="6">
        <f>'[1]5 класс'!JCB15</f>
        <v>0</v>
      </c>
      <c r="JCC15" s="6">
        <f>'[1]5 класс'!JCC15</f>
        <v>0</v>
      </c>
      <c r="JCD15" s="6">
        <f>'[1]5 класс'!JCD15</f>
        <v>0</v>
      </c>
      <c r="JCE15" s="6">
        <f>'[1]5 класс'!JCE15</f>
        <v>0</v>
      </c>
      <c r="JCF15" s="6">
        <f>'[1]5 класс'!JCF15</f>
        <v>0</v>
      </c>
      <c r="JCG15" s="6">
        <f>'[1]5 класс'!JCG15</f>
        <v>0</v>
      </c>
      <c r="JCH15" s="6">
        <f>'[1]5 класс'!JCH15</f>
        <v>0</v>
      </c>
      <c r="JCI15" s="6">
        <f>'[1]5 класс'!JCI15</f>
        <v>0</v>
      </c>
      <c r="JCJ15" s="6">
        <f>'[1]5 класс'!JCJ15</f>
        <v>0</v>
      </c>
      <c r="JCK15" s="6">
        <f>'[1]5 класс'!JCK15</f>
        <v>0</v>
      </c>
      <c r="JCL15" s="6">
        <f>'[1]5 класс'!JCL15</f>
        <v>0</v>
      </c>
      <c r="JCM15" s="6">
        <f>'[1]5 класс'!JCM15</f>
        <v>0</v>
      </c>
      <c r="JCN15" s="6">
        <f>'[1]5 класс'!JCN15</f>
        <v>0</v>
      </c>
      <c r="JCO15" s="6">
        <f>'[1]5 класс'!JCO15</f>
        <v>0</v>
      </c>
      <c r="JCP15" s="6">
        <f>'[1]5 класс'!JCP15</f>
        <v>0</v>
      </c>
      <c r="JCQ15" s="6">
        <f>'[1]5 класс'!JCQ15</f>
        <v>0</v>
      </c>
      <c r="JCR15" s="6">
        <f>'[1]5 класс'!JCR15</f>
        <v>0</v>
      </c>
      <c r="JCS15" s="6">
        <f>'[1]5 класс'!JCS15</f>
        <v>0</v>
      </c>
      <c r="JCT15" s="6">
        <f>'[1]5 класс'!JCT15</f>
        <v>0</v>
      </c>
      <c r="JCU15" s="6">
        <f>'[1]5 класс'!JCU15</f>
        <v>0</v>
      </c>
      <c r="JCV15" s="6">
        <f>'[1]5 класс'!JCV15</f>
        <v>0</v>
      </c>
      <c r="JCW15" s="6">
        <f>'[1]5 класс'!JCW15</f>
        <v>0</v>
      </c>
      <c r="JCX15" s="6">
        <f>'[1]5 класс'!JCX15</f>
        <v>0</v>
      </c>
      <c r="JCY15" s="6">
        <f>'[1]5 класс'!JCY15</f>
        <v>0</v>
      </c>
      <c r="JCZ15" s="6">
        <f>'[1]5 класс'!JCZ15</f>
        <v>0</v>
      </c>
      <c r="JDA15" s="6">
        <f>'[1]5 класс'!JDA15</f>
        <v>0</v>
      </c>
      <c r="JDB15" s="6">
        <f>'[1]5 класс'!JDB15</f>
        <v>0</v>
      </c>
      <c r="JDC15" s="6">
        <f>'[1]5 класс'!JDC15</f>
        <v>0</v>
      </c>
      <c r="JDD15" s="6">
        <f>'[1]5 класс'!JDD15</f>
        <v>0</v>
      </c>
      <c r="JDE15" s="6">
        <f>'[1]5 класс'!JDE15</f>
        <v>0</v>
      </c>
      <c r="JDF15" s="6">
        <f>'[1]5 класс'!JDF15</f>
        <v>0</v>
      </c>
      <c r="JDG15" s="6">
        <f>'[1]5 класс'!JDG15</f>
        <v>0</v>
      </c>
      <c r="JDH15" s="6">
        <f>'[1]5 класс'!JDH15</f>
        <v>0</v>
      </c>
      <c r="JDI15" s="6">
        <f>'[1]5 класс'!JDI15</f>
        <v>0</v>
      </c>
      <c r="JDJ15" s="6">
        <f>'[1]5 класс'!JDJ15</f>
        <v>0</v>
      </c>
      <c r="JDK15" s="6">
        <f>'[1]5 класс'!JDK15</f>
        <v>0</v>
      </c>
      <c r="JDL15" s="6">
        <f>'[1]5 класс'!JDL15</f>
        <v>0</v>
      </c>
      <c r="JDM15" s="6">
        <f>'[1]5 класс'!JDM15</f>
        <v>0</v>
      </c>
      <c r="JDN15" s="6">
        <f>'[1]5 класс'!JDN15</f>
        <v>0</v>
      </c>
      <c r="JDO15" s="6">
        <f>'[1]5 класс'!JDO15</f>
        <v>0</v>
      </c>
      <c r="JDP15" s="6">
        <f>'[1]5 класс'!JDP15</f>
        <v>0</v>
      </c>
      <c r="JDQ15" s="6">
        <f>'[1]5 класс'!JDQ15</f>
        <v>0</v>
      </c>
      <c r="JDR15" s="6">
        <f>'[1]5 класс'!JDR15</f>
        <v>0</v>
      </c>
      <c r="JDS15" s="6">
        <f>'[1]5 класс'!JDS15</f>
        <v>0</v>
      </c>
      <c r="JDT15" s="6">
        <f>'[1]5 класс'!JDT15</f>
        <v>0</v>
      </c>
      <c r="JDU15" s="6">
        <f>'[1]5 класс'!JDU15</f>
        <v>0</v>
      </c>
      <c r="JDV15" s="6">
        <f>'[1]5 класс'!JDV15</f>
        <v>0</v>
      </c>
      <c r="JDW15" s="6">
        <f>'[1]5 класс'!JDW15</f>
        <v>0</v>
      </c>
      <c r="JDX15" s="6">
        <f>'[1]5 класс'!JDX15</f>
        <v>0</v>
      </c>
      <c r="JDY15" s="6">
        <f>'[1]5 класс'!JDY15</f>
        <v>0</v>
      </c>
      <c r="JDZ15" s="6">
        <f>'[1]5 класс'!JDZ15</f>
        <v>0</v>
      </c>
      <c r="JEA15" s="6">
        <f>'[1]5 класс'!JEA15</f>
        <v>0</v>
      </c>
      <c r="JEB15" s="6">
        <f>'[1]5 класс'!JEB15</f>
        <v>0</v>
      </c>
      <c r="JEC15" s="6">
        <f>'[1]5 класс'!JEC15</f>
        <v>0</v>
      </c>
      <c r="JED15" s="6">
        <f>'[1]5 класс'!JED15</f>
        <v>0</v>
      </c>
      <c r="JEE15" s="6">
        <f>'[1]5 класс'!JEE15</f>
        <v>0</v>
      </c>
      <c r="JEF15" s="6">
        <f>'[1]5 класс'!JEF15</f>
        <v>0</v>
      </c>
      <c r="JEG15" s="6">
        <f>'[1]5 класс'!JEG15</f>
        <v>0</v>
      </c>
      <c r="JEH15" s="6">
        <f>'[1]5 класс'!JEH15</f>
        <v>0</v>
      </c>
      <c r="JEI15" s="6">
        <f>'[1]5 класс'!JEI15</f>
        <v>0</v>
      </c>
      <c r="JEJ15" s="6">
        <f>'[1]5 класс'!JEJ15</f>
        <v>0</v>
      </c>
      <c r="JEK15" s="6">
        <f>'[1]5 класс'!JEK15</f>
        <v>0</v>
      </c>
      <c r="JEL15" s="6">
        <f>'[1]5 класс'!JEL15</f>
        <v>0</v>
      </c>
      <c r="JEM15" s="6">
        <f>'[1]5 класс'!JEM15</f>
        <v>0</v>
      </c>
      <c r="JEN15" s="6">
        <f>'[1]5 класс'!JEN15</f>
        <v>0</v>
      </c>
      <c r="JEO15" s="6">
        <f>'[1]5 класс'!JEO15</f>
        <v>0</v>
      </c>
      <c r="JEP15" s="6">
        <f>'[1]5 класс'!JEP15</f>
        <v>0</v>
      </c>
      <c r="JEQ15" s="6">
        <f>'[1]5 класс'!JEQ15</f>
        <v>0</v>
      </c>
      <c r="JER15" s="6">
        <f>'[1]5 класс'!JER15</f>
        <v>0</v>
      </c>
      <c r="JES15" s="6">
        <f>'[1]5 класс'!JES15</f>
        <v>0</v>
      </c>
      <c r="JET15" s="6">
        <f>'[1]5 класс'!JET15</f>
        <v>0</v>
      </c>
      <c r="JEU15" s="6">
        <f>'[1]5 класс'!JEU15</f>
        <v>0</v>
      </c>
      <c r="JEV15" s="6">
        <f>'[1]5 класс'!JEV15</f>
        <v>0</v>
      </c>
      <c r="JEW15" s="6">
        <f>'[1]5 класс'!JEW15</f>
        <v>0</v>
      </c>
      <c r="JEX15" s="6">
        <f>'[1]5 класс'!JEX15</f>
        <v>0</v>
      </c>
      <c r="JEY15" s="6">
        <f>'[1]5 класс'!JEY15</f>
        <v>0</v>
      </c>
      <c r="JEZ15" s="6">
        <f>'[1]5 класс'!JEZ15</f>
        <v>0</v>
      </c>
      <c r="JFA15" s="6">
        <f>'[1]5 класс'!JFA15</f>
        <v>0</v>
      </c>
      <c r="JFB15" s="6">
        <f>'[1]5 класс'!JFB15</f>
        <v>0</v>
      </c>
      <c r="JFC15" s="6">
        <f>'[1]5 класс'!JFC15</f>
        <v>0</v>
      </c>
      <c r="JFD15" s="6">
        <f>'[1]5 класс'!JFD15</f>
        <v>0</v>
      </c>
      <c r="JFE15" s="6">
        <f>'[1]5 класс'!JFE15</f>
        <v>0</v>
      </c>
      <c r="JFF15" s="6">
        <f>'[1]5 класс'!JFF15</f>
        <v>0</v>
      </c>
      <c r="JFG15" s="6">
        <f>'[1]5 класс'!JFG15</f>
        <v>0</v>
      </c>
      <c r="JFH15" s="6">
        <f>'[1]5 класс'!JFH15</f>
        <v>0</v>
      </c>
      <c r="JFI15" s="6">
        <f>'[1]5 класс'!JFI15</f>
        <v>0</v>
      </c>
      <c r="JFJ15" s="6">
        <f>'[1]5 класс'!JFJ15</f>
        <v>0</v>
      </c>
      <c r="JFK15" s="6">
        <f>'[1]5 класс'!JFK15</f>
        <v>0</v>
      </c>
      <c r="JFL15" s="6">
        <f>'[1]5 класс'!JFL15</f>
        <v>0</v>
      </c>
      <c r="JFM15" s="6">
        <f>'[1]5 класс'!JFM15</f>
        <v>0</v>
      </c>
      <c r="JFN15" s="6">
        <f>'[1]5 класс'!JFN15</f>
        <v>0</v>
      </c>
      <c r="JFO15" s="6">
        <f>'[1]5 класс'!JFO15</f>
        <v>0</v>
      </c>
      <c r="JFP15" s="6">
        <f>'[1]5 класс'!JFP15</f>
        <v>0</v>
      </c>
      <c r="JFQ15" s="6">
        <f>'[1]5 класс'!JFQ15</f>
        <v>0</v>
      </c>
      <c r="JFR15" s="6">
        <f>'[1]5 класс'!JFR15</f>
        <v>0</v>
      </c>
      <c r="JFS15" s="6">
        <f>'[1]5 класс'!JFS15</f>
        <v>0</v>
      </c>
      <c r="JFT15" s="6">
        <f>'[1]5 класс'!JFT15</f>
        <v>0</v>
      </c>
      <c r="JFU15" s="6">
        <f>'[1]5 класс'!JFU15</f>
        <v>0</v>
      </c>
      <c r="JFV15" s="6">
        <f>'[1]5 класс'!JFV15</f>
        <v>0</v>
      </c>
      <c r="JFW15" s="6">
        <f>'[1]5 класс'!JFW15</f>
        <v>0</v>
      </c>
      <c r="JFX15" s="6">
        <f>'[1]5 класс'!JFX15</f>
        <v>0</v>
      </c>
      <c r="JFY15" s="6">
        <f>'[1]5 класс'!JFY15</f>
        <v>0</v>
      </c>
      <c r="JFZ15" s="6">
        <f>'[1]5 класс'!JFZ15</f>
        <v>0</v>
      </c>
      <c r="JGA15" s="6">
        <f>'[1]5 класс'!JGA15</f>
        <v>0</v>
      </c>
      <c r="JGB15" s="6">
        <f>'[1]5 класс'!JGB15</f>
        <v>0</v>
      </c>
      <c r="JGC15" s="6">
        <f>'[1]5 класс'!JGC15</f>
        <v>0</v>
      </c>
      <c r="JGD15" s="6">
        <f>'[1]5 класс'!JGD15</f>
        <v>0</v>
      </c>
      <c r="JGE15" s="6">
        <f>'[1]5 класс'!JGE15</f>
        <v>0</v>
      </c>
      <c r="JGF15" s="6">
        <f>'[1]5 класс'!JGF15</f>
        <v>0</v>
      </c>
      <c r="JGG15" s="6">
        <f>'[1]5 класс'!JGG15</f>
        <v>0</v>
      </c>
      <c r="JGH15" s="6">
        <f>'[1]5 класс'!JGH15</f>
        <v>0</v>
      </c>
      <c r="JGI15" s="6">
        <f>'[1]5 класс'!JGI15</f>
        <v>0</v>
      </c>
      <c r="JGJ15" s="6">
        <f>'[1]5 класс'!JGJ15</f>
        <v>0</v>
      </c>
      <c r="JGK15" s="6">
        <f>'[1]5 класс'!JGK15</f>
        <v>0</v>
      </c>
      <c r="JGL15" s="6">
        <f>'[1]5 класс'!JGL15</f>
        <v>0</v>
      </c>
      <c r="JGM15" s="6">
        <f>'[1]5 класс'!JGM15</f>
        <v>0</v>
      </c>
      <c r="JGN15" s="6">
        <f>'[1]5 класс'!JGN15</f>
        <v>0</v>
      </c>
      <c r="JGO15" s="6">
        <f>'[1]5 класс'!JGO15</f>
        <v>0</v>
      </c>
      <c r="JGP15" s="6">
        <f>'[1]5 класс'!JGP15</f>
        <v>0</v>
      </c>
      <c r="JGQ15" s="6">
        <f>'[1]5 класс'!JGQ15</f>
        <v>0</v>
      </c>
      <c r="JGR15" s="6">
        <f>'[1]5 класс'!JGR15</f>
        <v>0</v>
      </c>
      <c r="JGS15" s="6">
        <f>'[1]5 класс'!JGS15</f>
        <v>0</v>
      </c>
      <c r="JGT15" s="6">
        <f>'[1]5 класс'!JGT15</f>
        <v>0</v>
      </c>
      <c r="JGU15" s="6">
        <f>'[1]5 класс'!JGU15</f>
        <v>0</v>
      </c>
      <c r="JGV15" s="6">
        <f>'[1]5 класс'!JGV15</f>
        <v>0</v>
      </c>
      <c r="JGW15" s="6">
        <f>'[1]5 класс'!JGW15</f>
        <v>0</v>
      </c>
      <c r="JGX15" s="6">
        <f>'[1]5 класс'!JGX15</f>
        <v>0</v>
      </c>
      <c r="JGY15" s="6">
        <f>'[1]5 класс'!JGY15</f>
        <v>0</v>
      </c>
      <c r="JGZ15" s="6">
        <f>'[1]5 класс'!JGZ15</f>
        <v>0</v>
      </c>
      <c r="JHA15" s="6">
        <f>'[1]5 класс'!JHA15</f>
        <v>0</v>
      </c>
      <c r="JHB15" s="6">
        <f>'[1]5 класс'!JHB15</f>
        <v>0</v>
      </c>
      <c r="JHC15" s="6">
        <f>'[1]5 класс'!JHC15</f>
        <v>0</v>
      </c>
      <c r="JHD15" s="6">
        <f>'[1]5 класс'!JHD15</f>
        <v>0</v>
      </c>
      <c r="JHE15" s="6">
        <f>'[1]5 класс'!JHE15</f>
        <v>0</v>
      </c>
      <c r="JHF15" s="6">
        <f>'[1]5 класс'!JHF15</f>
        <v>0</v>
      </c>
      <c r="JHG15" s="6">
        <f>'[1]5 класс'!JHG15</f>
        <v>0</v>
      </c>
      <c r="JHH15" s="6">
        <f>'[1]5 класс'!JHH15</f>
        <v>0</v>
      </c>
      <c r="JHI15" s="6">
        <f>'[1]5 класс'!JHI15</f>
        <v>0</v>
      </c>
      <c r="JHJ15" s="6">
        <f>'[1]5 класс'!JHJ15</f>
        <v>0</v>
      </c>
      <c r="JHK15" s="6">
        <f>'[1]5 класс'!JHK15</f>
        <v>0</v>
      </c>
      <c r="JHL15" s="6">
        <f>'[1]5 класс'!JHL15</f>
        <v>0</v>
      </c>
      <c r="JHM15" s="6">
        <f>'[1]5 класс'!JHM15</f>
        <v>0</v>
      </c>
      <c r="JHN15" s="6">
        <f>'[1]5 класс'!JHN15</f>
        <v>0</v>
      </c>
      <c r="JHO15" s="6">
        <f>'[1]5 класс'!JHO15</f>
        <v>0</v>
      </c>
      <c r="JHP15" s="6">
        <f>'[1]5 класс'!JHP15</f>
        <v>0</v>
      </c>
      <c r="JHQ15" s="6">
        <f>'[1]5 класс'!JHQ15</f>
        <v>0</v>
      </c>
      <c r="JHR15" s="6">
        <f>'[1]5 класс'!JHR15</f>
        <v>0</v>
      </c>
      <c r="JHS15" s="6">
        <f>'[1]5 класс'!JHS15</f>
        <v>0</v>
      </c>
      <c r="JHT15" s="6">
        <f>'[1]5 класс'!JHT15</f>
        <v>0</v>
      </c>
      <c r="JHU15" s="6">
        <f>'[1]5 класс'!JHU15</f>
        <v>0</v>
      </c>
      <c r="JHV15" s="6">
        <f>'[1]5 класс'!JHV15</f>
        <v>0</v>
      </c>
      <c r="JHW15" s="6">
        <f>'[1]5 класс'!JHW15</f>
        <v>0</v>
      </c>
      <c r="JHX15" s="6">
        <f>'[1]5 класс'!JHX15</f>
        <v>0</v>
      </c>
      <c r="JHY15" s="6">
        <f>'[1]5 класс'!JHY15</f>
        <v>0</v>
      </c>
      <c r="JHZ15" s="6">
        <f>'[1]5 класс'!JHZ15</f>
        <v>0</v>
      </c>
      <c r="JIA15" s="6">
        <f>'[1]5 класс'!JIA15</f>
        <v>0</v>
      </c>
      <c r="JIB15" s="6">
        <f>'[1]5 класс'!JIB15</f>
        <v>0</v>
      </c>
      <c r="JIC15" s="6">
        <f>'[1]5 класс'!JIC15</f>
        <v>0</v>
      </c>
      <c r="JID15" s="6">
        <f>'[1]5 класс'!JID15</f>
        <v>0</v>
      </c>
      <c r="JIE15" s="6">
        <f>'[1]5 класс'!JIE15</f>
        <v>0</v>
      </c>
      <c r="JIF15" s="6">
        <f>'[1]5 класс'!JIF15</f>
        <v>0</v>
      </c>
      <c r="JIG15" s="6">
        <f>'[1]5 класс'!JIG15</f>
        <v>0</v>
      </c>
      <c r="JIH15" s="6">
        <f>'[1]5 класс'!JIH15</f>
        <v>0</v>
      </c>
      <c r="JII15" s="6">
        <f>'[1]5 класс'!JII15</f>
        <v>0</v>
      </c>
      <c r="JIJ15" s="6">
        <f>'[1]5 класс'!JIJ15</f>
        <v>0</v>
      </c>
      <c r="JIK15" s="6">
        <f>'[1]5 класс'!JIK15</f>
        <v>0</v>
      </c>
      <c r="JIL15" s="6">
        <f>'[1]5 класс'!JIL15</f>
        <v>0</v>
      </c>
      <c r="JIM15" s="6">
        <f>'[1]5 класс'!JIM15</f>
        <v>0</v>
      </c>
      <c r="JIN15" s="6">
        <f>'[1]5 класс'!JIN15</f>
        <v>0</v>
      </c>
      <c r="JIO15" s="6">
        <f>'[1]5 класс'!JIO15</f>
        <v>0</v>
      </c>
      <c r="JIP15" s="6">
        <f>'[1]5 класс'!JIP15</f>
        <v>0</v>
      </c>
      <c r="JIQ15" s="6">
        <f>'[1]5 класс'!JIQ15</f>
        <v>0</v>
      </c>
      <c r="JIR15" s="6">
        <f>'[1]5 класс'!JIR15</f>
        <v>0</v>
      </c>
      <c r="JIS15" s="6">
        <f>'[1]5 класс'!JIS15</f>
        <v>0</v>
      </c>
      <c r="JIT15" s="6">
        <f>'[1]5 класс'!JIT15</f>
        <v>0</v>
      </c>
      <c r="JIU15" s="6">
        <f>'[1]5 класс'!JIU15</f>
        <v>0</v>
      </c>
      <c r="JIV15" s="6">
        <f>'[1]5 класс'!JIV15</f>
        <v>0</v>
      </c>
      <c r="JIW15" s="6">
        <f>'[1]5 класс'!JIW15</f>
        <v>0</v>
      </c>
      <c r="JIX15" s="6">
        <f>'[1]5 класс'!JIX15</f>
        <v>0</v>
      </c>
      <c r="JIY15" s="6">
        <f>'[1]5 класс'!JIY15</f>
        <v>0</v>
      </c>
      <c r="JIZ15" s="6">
        <f>'[1]5 класс'!JIZ15</f>
        <v>0</v>
      </c>
      <c r="JJA15" s="6">
        <f>'[1]5 класс'!JJA15</f>
        <v>0</v>
      </c>
      <c r="JJB15" s="6">
        <f>'[1]5 класс'!JJB15</f>
        <v>0</v>
      </c>
      <c r="JJC15" s="6">
        <f>'[1]5 класс'!JJC15</f>
        <v>0</v>
      </c>
      <c r="JJD15" s="6">
        <f>'[1]5 класс'!JJD15</f>
        <v>0</v>
      </c>
      <c r="JJE15" s="6">
        <f>'[1]5 класс'!JJE15</f>
        <v>0</v>
      </c>
      <c r="JJF15" s="6">
        <f>'[1]5 класс'!JJF15</f>
        <v>0</v>
      </c>
      <c r="JJG15" s="6">
        <f>'[1]5 класс'!JJG15</f>
        <v>0</v>
      </c>
      <c r="JJH15" s="6">
        <f>'[1]5 класс'!JJH15</f>
        <v>0</v>
      </c>
      <c r="JJI15" s="6">
        <f>'[1]5 класс'!JJI15</f>
        <v>0</v>
      </c>
      <c r="JJJ15" s="6">
        <f>'[1]5 класс'!JJJ15</f>
        <v>0</v>
      </c>
      <c r="JJK15" s="6">
        <f>'[1]5 класс'!JJK15</f>
        <v>0</v>
      </c>
      <c r="JJL15" s="6">
        <f>'[1]5 класс'!JJL15</f>
        <v>0</v>
      </c>
      <c r="JJM15" s="6">
        <f>'[1]5 класс'!JJM15</f>
        <v>0</v>
      </c>
      <c r="JJN15" s="6">
        <f>'[1]5 класс'!JJN15</f>
        <v>0</v>
      </c>
      <c r="JJO15" s="6">
        <f>'[1]5 класс'!JJO15</f>
        <v>0</v>
      </c>
      <c r="JJP15" s="6">
        <f>'[1]5 класс'!JJP15</f>
        <v>0</v>
      </c>
      <c r="JJQ15" s="6">
        <f>'[1]5 класс'!JJQ15</f>
        <v>0</v>
      </c>
      <c r="JJR15" s="6">
        <f>'[1]5 класс'!JJR15</f>
        <v>0</v>
      </c>
      <c r="JJS15" s="6">
        <f>'[1]5 класс'!JJS15</f>
        <v>0</v>
      </c>
      <c r="JJT15" s="6">
        <f>'[1]5 класс'!JJT15</f>
        <v>0</v>
      </c>
      <c r="JJU15" s="6">
        <f>'[1]5 класс'!JJU15</f>
        <v>0</v>
      </c>
      <c r="JJV15" s="6">
        <f>'[1]5 класс'!JJV15</f>
        <v>0</v>
      </c>
      <c r="JJW15" s="6">
        <f>'[1]5 класс'!JJW15</f>
        <v>0</v>
      </c>
      <c r="JJX15" s="6">
        <f>'[1]5 класс'!JJX15</f>
        <v>0</v>
      </c>
      <c r="JJY15" s="6">
        <f>'[1]5 класс'!JJY15</f>
        <v>0</v>
      </c>
      <c r="JJZ15" s="6">
        <f>'[1]5 класс'!JJZ15</f>
        <v>0</v>
      </c>
      <c r="JKA15" s="6">
        <f>'[1]5 класс'!JKA15</f>
        <v>0</v>
      </c>
      <c r="JKB15" s="6">
        <f>'[1]5 класс'!JKB15</f>
        <v>0</v>
      </c>
      <c r="JKC15" s="6">
        <f>'[1]5 класс'!JKC15</f>
        <v>0</v>
      </c>
      <c r="JKD15" s="6">
        <f>'[1]5 класс'!JKD15</f>
        <v>0</v>
      </c>
      <c r="JKE15" s="6">
        <f>'[1]5 класс'!JKE15</f>
        <v>0</v>
      </c>
      <c r="JKF15" s="6">
        <f>'[1]5 класс'!JKF15</f>
        <v>0</v>
      </c>
      <c r="JKG15" s="6">
        <f>'[1]5 класс'!JKG15</f>
        <v>0</v>
      </c>
      <c r="JKH15" s="6">
        <f>'[1]5 класс'!JKH15</f>
        <v>0</v>
      </c>
      <c r="JKI15" s="6">
        <f>'[1]5 класс'!JKI15</f>
        <v>0</v>
      </c>
      <c r="JKJ15" s="6">
        <f>'[1]5 класс'!JKJ15</f>
        <v>0</v>
      </c>
      <c r="JKK15" s="6">
        <f>'[1]5 класс'!JKK15</f>
        <v>0</v>
      </c>
      <c r="JKL15" s="6">
        <f>'[1]5 класс'!JKL15</f>
        <v>0</v>
      </c>
      <c r="JKM15" s="6">
        <f>'[1]5 класс'!JKM15</f>
        <v>0</v>
      </c>
      <c r="JKN15" s="6">
        <f>'[1]5 класс'!JKN15</f>
        <v>0</v>
      </c>
      <c r="JKO15" s="6">
        <f>'[1]5 класс'!JKO15</f>
        <v>0</v>
      </c>
      <c r="JKP15" s="6">
        <f>'[1]5 класс'!JKP15</f>
        <v>0</v>
      </c>
      <c r="JKQ15" s="6">
        <f>'[1]5 класс'!JKQ15</f>
        <v>0</v>
      </c>
      <c r="JKR15" s="6">
        <f>'[1]5 класс'!JKR15</f>
        <v>0</v>
      </c>
      <c r="JKS15" s="6">
        <f>'[1]5 класс'!JKS15</f>
        <v>0</v>
      </c>
      <c r="JKT15" s="6">
        <f>'[1]5 класс'!JKT15</f>
        <v>0</v>
      </c>
      <c r="JKU15" s="6">
        <f>'[1]5 класс'!JKU15</f>
        <v>0</v>
      </c>
      <c r="JKV15" s="6">
        <f>'[1]5 класс'!JKV15</f>
        <v>0</v>
      </c>
      <c r="JKW15" s="6">
        <f>'[1]5 класс'!JKW15</f>
        <v>0</v>
      </c>
      <c r="JKX15" s="6">
        <f>'[1]5 класс'!JKX15</f>
        <v>0</v>
      </c>
      <c r="JKY15" s="6">
        <f>'[1]5 класс'!JKY15</f>
        <v>0</v>
      </c>
      <c r="JKZ15" s="6">
        <f>'[1]5 класс'!JKZ15</f>
        <v>0</v>
      </c>
      <c r="JLA15" s="6">
        <f>'[1]5 класс'!JLA15</f>
        <v>0</v>
      </c>
      <c r="JLB15" s="6">
        <f>'[1]5 класс'!JLB15</f>
        <v>0</v>
      </c>
      <c r="JLC15" s="6">
        <f>'[1]5 класс'!JLC15</f>
        <v>0</v>
      </c>
      <c r="JLD15" s="6">
        <f>'[1]5 класс'!JLD15</f>
        <v>0</v>
      </c>
      <c r="JLE15" s="6">
        <f>'[1]5 класс'!JLE15</f>
        <v>0</v>
      </c>
      <c r="JLF15" s="6">
        <f>'[1]5 класс'!JLF15</f>
        <v>0</v>
      </c>
      <c r="JLG15" s="6">
        <f>'[1]5 класс'!JLG15</f>
        <v>0</v>
      </c>
      <c r="JLH15" s="6">
        <f>'[1]5 класс'!JLH15</f>
        <v>0</v>
      </c>
      <c r="JLI15" s="6">
        <f>'[1]5 класс'!JLI15</f>
        <v>0</v>
      </c>
      <c r="JLJ15" s="6">
        <f>'[1]5 класс'!JLJ15</f>
        <v>0</v>
      </c>
      <c r="JLK15" s="6">
        <f>'[1]5 класс'!JLK15</f>
        <v>0</v>
      </c>
      <c r="JLL15" s="6">
        <f>'[1]5 класс'!JLL15</f>
        <v>0</v>
      </c>
      <c r="JLM15" s="6">
        <f>'[1]5 класс'!JLM15</f>
        <v>0</v>
      </c>
      <c r="JLN15" s="6">
        <f>'[1]5 класс'!JLN15</f>
        <v>0</v>
      </c>
      <c r="JLO15" s="6">
        <f>'[1]5 класс'!JLO15</f>
        <v>0</v>
      </c>
      <c r="JLP15" s="6">
        <f>'[1]5 класс'!JLP15</f>
        <v>0</v>
      </c>
      <c r="JLQ15" s="6">
        <f>'[1]5 класс'!JLQ15</f>
        <v>0</v>
      </c>
      <c r="JLR15" s="6">
        <f>'[1]5 класс'!JLR15</f>
        <v>0</v>
      </c>
      <c r="JLS15" s="6">
        <f>'[1]5 класс'!JLS15</f>
        <v>0</v>
      </c>
      <c r="JLT15" s="6">
        <f>'[1]5 класс'!JLT15</f>
        <v>0</v>
      </c>
      <c r="JLU15" s="6">
        <f>'[1]5 класс'!JLU15</f>
        <v>0</v>
      </c>
      <c r="JLV15" s="6">
        <f>'[1]5 класс'!JLV15</f>
        <v>0</v>
      </c>
      <c r="JLW15" s="6">
        <f>'[1]5 класс'!JLW15</f>
        <v>0</v>
      </c>
      <c r="JLX15" s="6">
        <f>'[1]5 класс'!JLX15</f>
        <v>0</v>
      </c>
      <c r="JLY15" s="6">
        <f>'[1]5 класс'!JLY15</f>
        <v>0</v>
      </c>
      <c r="JLZ15" s="6">
        <f>'[1]5 класс'!JLZ15</f>
        <v>0</v>
      </c>
      <c r="JMA15" s="6">
        <f>'[1]5 класс'!JMA15</f>
        <v>0</v>
      </c>
      <c r="JMB15" s="6">
        <f>'[1]5 класс'!JMB15</f>
        <v>0</v>
      </c>
      <c r="JMC15" s="6">
        <f>'[1]5 класс'!JMC15</f>
        <v>0</v>
      </c>
      <c r="JMD15" s="6">
        <f>'[1]5 класс'!JMD15</f>
        <v>0</v>
      </c>
      <c r="JME15" s="6">
        <f>'[1]5 класс'!JME15</f>
        <v>0</v>
      </c>
      <c r="JMF15" s="6">
        <f>'[1]5 класс'!JMF15</f>
        <v>0</v>
      </c>
      <c r="JMG15" s="6">
        <f>'[1]5 класс'!JMG15</f>
        <v>0</v>
      </c>
      <c r="JMH15" s="6">
        <f>'[1]5 класс'!JMH15</f>
        <v>0</v>
      </c>
      <c r="JMI15" s="6">
        <f>'[1]5 класс'!JMI15</f>
        <v>0</v>
      </c>
      <c r="JMJ15" s="6">
        <f>'[1]5 класс'!JMJ15</f>
        <v>0</v>
      </c>
      <c r="JMK15" s="6">
        <f>'[1]5 класс'!JMK15</f>
        <v>0</v>
      </c>
      <c r="JML15" s="6">
        <f>'[1]5 класс'!JML15</f>
        <v>0</v>
      </c>
      <c r="JMM15" s="6">
        <f>'[1]5 класс'!JMM15</f>
        <v>0</v>
      </c>
      <c r="JMN15" s="6">
        <f>'[1]5 класс'!JMN15</f>
        <v>0</v>
      </c>
      <c r="JMO15" s="6">
        <f>'[1]5 класс'!JMO15</f>
        <v>0</v>
      </c>
      <c r="JMP15" s="6">
        <f>'[1]5 класс'!JMP15</f>
        <v>0</v>
      </c>
      <c r="JMQ15" s="6">
        <f>'[1]5 класс'!JMQ15</f>
        <v>0</v>
      </c>
      <c r="JMR15" s="6">
        <f>'[1]5 класс'!JMR15</f>
        <v>0</v>
      </c>
      <c r="JMS15" s="6">
        <f>'[1]5 класс'!JMS15</f>
        <v>0</v>
      </c>
      <c r="JMT15" s="6">
        <f>'[1]5 класс'!JMT15</f>
        <v>0</v>
      </c>
      <c r="JMU15" s="6">
        <f>'[1]5 класс'!JMU15</f>
        <v>0</v>
      </c>
      <c r="JMV15" s="6">
        <f>'[1]5 класс'!JMV15</f>
        <v>0</v>
      </c>
      <c r="JMW15" s="6">
        <f>'[1]5 класс'!JMW15</f>
        <v>0</v>
      </c>
      <c r="JMX15" s="6">
        <f>'[1]5 класс'!JMX15</f>
        <v>0</v>
      </c>
      <c r="JMY15" s="6">
        <f>'[1]5 класс'!JMY15</f>
        <v>0</v>
      </c>
      <c r="JMZ15" s="6">
        <f>'[1]5 класс'!JMZ15</f>
        <v>0</v>
      </c>
      <c r="JNA15" s="6">
        <f>'[1]5 класс'!JNA15</f>
        <v>0</v>
      </c>
      <c r="JNB15" s="6">
        <f>'[1]5 класс'!JNB15</f>
        <v>0</v>
      </c>
      <c r="JNC15" s="6">
        <f>'[1]5 класс'!JNC15</f>
        <v>0</v>
      </c>
      <c r="JND15" s="6">
        <f>'[1]5 класс'!JND15</f>
        <v>0</v>
      </c>
      <c r="JNE15" s="6">
        <f>'[1]5 класс'!JNE15</f>
        <v>0</v>
      </c>
      <c r="JNF15" s="6">
        <f>'[1]5 класс'!JNF15</f>
        <v>0</v>
      </c>
      <c r="JNG15" s="6">
        <f>'[1]5 класс'!JNG15</f>
        <v>0</v>
      </c>
      <c r="JNH15" s="6">
        <f>'[1]5 класс'!JNH15</f>
        <v>0</v>
      </c>
      <c r="JNI15" s="6">
        <f>'[1]5 класс'!JNI15</f>
        <v>0</v>
      </c>
      <c r="JNJ15" s="6">
        <f>'[1]5 класс'!JNJ15</f>
        <v>0</v>
      </c>
      <c r="JNK15" s="6">
        <f>'[1]5 класс'!JNK15</f>
        <v>0</v>
      </c>
      <c r="JNL15" s="6">
        <f>'[1]5 класс'!JNL15</f>
        <v>0</v>
      </c>
      <c r="JNM15" s="6">
        <f>'[1]5 класс'!JNM15</f>
        <v>0</v>
      </c>
      <c r="JNN15" s="6">
        <f>'[1]5 класс'!JNN15</f>
        <v>0</v>
      </c>
      <c r="JNO15" s="6">
        <f>'[1]5 класс'!JNO15</f>
        <v>0</v>
      </c>
      <c r="JNP15" s="6">
        <f>'[1]5 класс'!JNP15</f>
        <v>0</v>
      </c>
      <c r="JNQ15" s="6">
        <f>'[1]5 класс'!JNQ15</f>
        <v>0</v>
      </c>
      <c r="JNR15" s="6">
        <f>'[1]5 класс'!JNR15</f>
        <v>0</v>
      </c>
      <c r="JNS15" s="6">
        <f>'[1]5 класс'!JNS15</f>
        <v>0</v>
      </c>
      <c r="JNT15" s="6">
        <f>'[1]5 класс'!JNT15</f>
        <v>0</v>
      </c>
      <c r="JNU15" s="6">
        <f>'[1]5 класс'!JNU15</f>
        <v>0</v>
      </c>
      <c r="JNV15" s="6">
        <f>'[1]5 класс'!JNV15</f>
        <v>0</v>
      </c>
      <c r="JNW15" s="6">
        <f>'[1]5 класс'!JNW15</f>
        <v>0</v>
      </c>
      <c r="JNX15" s="6">
        <f>'[1]5 класс'!JNX15</f>
        <v>0</v>
      </c>
      <c r="JNY15" s="6">
        <f>'[1]5 класс'!JNY15</f>
        <v>0</v>
      </c>
      <c r="JNZ15" s="6">
        <f>'[1]5 класс'!JNZ15</f>
        <v>0</v>
      </c>
      <c r="JOA15" s="6">
        <f>'[1]5 класс'!JOA15</f>
        <v>0</v>
      </c>
      <c r="JOB15" s="6">
        <f>'[1]5 класс'!JOB15</f>
        <v>0</v>
      </c>
      <c r="JOC15" s="6">
        <f>'[1]5 класс'!JOC15</f>
        <v>0</v>
      </c>
      <c r="JOD15" s="6">
        <f>'[1]5 класс'!JOD15</f>
        <v>0</v>
      </c>
      <c r="JOE15" s="6">
        <f>'[1]5 класс'!JOE15</f>
        <v>0</v>
      </c>
      <c r="JOF15" s="6">
        <f>'[1]5 класс'!JOF15</f>
        <v>0</v>
      </c>
      <c r="JOG15" s="6">
        <f>'[1]5 класс'!JOG15</f>
        <v>0</v>
      </c>
      <c r="JOH15" s="6">
        <f>'[1]5 класс'!JOH15</f>
        <v>0</v>
      </c>
      <c r="JOI15" s="6">
        <f>'[1]5 класс'!JOI15</f>
        <v>0</v>
      </c>
      <c r="JOJ15" s="6">
        <f>'[1]5 класс'!JOJ15</f>
        <v>0</v>
      </c>
      <c r="JOK15" s="6">
        <f>'[1]5 класс'!JOK15</f>
        <v>0</v>
      </c>
      <c r="JOL15" s="6">
        <f>'[1]5 класс'!JOL15</f>
        <v>0</v>
      </c>
      <c r="JOM15" s="6">
        <f>'[1]5 класс'!JOM15</f>
        <v>0</v>
      </c>
      <c r="JON15" s="6">
        <f>'[1]5 класс'!JON15</f>
        <v>0</v>
      </c>
      <c r="JOO15" s="6">
        <f>'[1]5 класс'!JOO15</f>
        <v>0</v>
      </c>
      <c r="JOP15" s="6">
        <f>'[1]5 класс'!JOP15</f>
        <v>0</v>
      </c>
      <c r="JOQ15" s="6">
        <f>'[1]5 класс'!JOQ15</f>
        <v>0</v>
      </c>
      <c r="JOR15" s="6">
        <f>'[1]5 класс'!JOR15</f>
        <v>0</v>
      </c>
      <c r="JOS15" s="6">
        <f>'[1]5 класс'!JOS15</f>
        <v>0</v>
      </c>
      <c r="JOT15" s="6">
        <f>'[1]5 класс'!JOT15</f>
        <v>0</v>
      </c>
      <c r="JOU15" s="6">
        <f>'[1]5 класс'!JOU15</f>
        <v>0</v>
      </c>
      <c r="JOV15" s="6">
        <f>'[1]5 класс'!JOV15</f>
        <v>0</v>
      </c>
      <c r="JOW15" s="6">
        <f>'[1]5 класс'!JOW15</f>
        <v>0</v>
      </c>
      <c r="JOX15" s="6">
        <f>'[1]5 класс'!JOX15</f>
        <v>0</v>
      </c>
      <c r="JOY15" s="6">
        <f>'[1]5 класс'!JOY15</f>
        <v>0</v>
      </c>
      <c r="JOZ15" s="6">
        <f>'[1]5 класс'!JOZ15</f>
        <v>0</v>
      </c>
      <c r="JPA15" s="6">
        <f>'[1]5 класс'!JPA15</f>
        <v>0</v>
      </c>
      <c r="JPB15" s="6">
        <f>'[1]5 класс'!JPB15</f>
        <v>0</v>
      </c>
      <c r="JPC15" s="6">
        <f>'[1]5 класс'!JPC15</f>
        <v>0</v>
      </c>
      <c r="JPD15" s="6">
        <f>'[1]5 класс'!JPD15</f>
        <v>0</v>
      </c>
      <c r="JPE15" s="6">
        <f>'[1]5 класс'!JPE15</f>
        <v>0</v>
      </c>
      <c r="JPF15" s="6">
        <f>'[1]5 класс'!JPF15</f>
        <v>0</v>
      </c>
      <c r="JPG15" s="6">
        <f>'[1]5 класс'!JPG15</f>
        <v>0</v>
      </c>
      <c r="JPH15" s="6">
        <f>'[1]5 класс'!JPH15</f>
        <v>0</v>
      </c>
      <c r="JPI15" s="6">
        <f>'[1]5 класс'!JPI15</f>
        <v>0</v>
      </c>
      <c r="JPJ15" s="6">
        <f>'[1]5 класс'!JPJ15</f>
        <v>0</v>
      </c>
      <c r="JPK15" s="6">
        <f>'[1]5 класс'!JPK15</f>
        <v>0</v>
      </c>
      <c r="JPL15" s="6">
        <f>'[1]5 класс'!JPL15</f>
        <v>0</v>
      </c>
      <c r="JPM15" s="6">
        <f>'[1]5 класс'!JPM15</f>
        <v>0</v>
      </c>
      <c r="JPN15" s="6">
        <f>'[1]5 класс'!JPN15</f>
        <v>0</v>
      </c>
      <c r="JPO15" s="6">
        <f>'[1]5 класс'!JPO15</f>
        <v>0</v>
      </c>
      <c r="JPP15" s="6">
        <f>'[1]5 класс'!JPP15</f>
        <v>0</v>
      </c>
      <c r="JPQ15" s="6">
        <f>'[1]5 класс'!JPQ15</f>
        <v>0</v>
      </c>
      <c r="JPR15" s="6">
        <f>'[1]5 класс'!JPR15</f>
        <v>0</v>
      </c>
      <c r="JPS15" s="6">
        <f>'[1]5 класс'!JPS15</f>
        <v>0</v>
      </c>
      <c r="JPT15" s="6">
        <f>'[1]5 класс'!JPT15</f>
        <v>0</v>
      </c>
      <c r="JPU15" s="6">
        <f>'[1]5 класс'!JPU15</f>
        <v>0</v>
      </c>
      <c r="JPV15" s="6">
        <f>'[1]5 класс'!JPV15</f>
        <v>0</v>
      </c>
      <c r="JPW15" s="6">
        <f>'[1]5 класс'!JPW15</f>
        <v>0</v>
      </c>
      <c r="JPX15" s="6">
        <f>'[1]5 класс'!JPX15</f>
        <v>0</v>
      </c>
      <c r="JPY15" s="6">
        <f>'[1]5 класс'!JPY15</f>
        <v>0</v>
      </c>
      <c r="JPZ15" s="6">
        <f>'[1]5 класс'!JPZ15</f>
        <v>0</v>
      </c>
      <c r="JQA15" s="6">
        <f>'[1]5 класс'!JQA15</f>
        <v>0</v>
      </c>
      <c r="JQB15" s="6">
        <f>'[1]5 класс'!JQB15</f>
        <v>0</v>
      </c>
      <c r="JQC15" s="6">
        <f>'[1]5 класс'!JQC15</f>
        <v>0</v>
      </c>
      <c r="JQD15" s="6">
        <f>'[1]5 класс'!JQD15</f>
        <v>0</v>
      </c>
      <c r="JQE15" s="6">
        <f>'[1]5 класс'!JQE15</f>
        <v>0</v>
      </c>
      <c r="JQF15" s="6">
        <f>'[1]5 класс'!JQF15</f>
        <v>0</v>
      </c>
      <c r="JQG15" s="6">
        <f>'[1]5 класс'!JQG15</f>
        <v>0</v>
      </c>
      <c r="JQH15" s="6">
        <f>'[1]5 класс'!JQH15</f>
        <v>0</v>
      </c>
      <c r="JQI15" s="6">
        <f>'[1]5 класс'!JQI15</f>
        <v>0</v>
      </c>
      <c r="JQJ15" s="6">
        <f>'[1]5 класс'!JQJ15</f>
        <v>0</v>
      </c>
      <c r="JQK15" s="6">
        <f>'[1]5 класс'!JQK15</f>
        <v>0</v>
      </c>
      <c r="JQL15" s="6">
        <f>'[1]5 класс'!JQL15</f>
        <v>0</v>
      </c>
      <c r="JQM15" s="6">
        <f>'[1]5 класс'!JQM15</f>
        <v>0</v>
      </c>
      <c r="JQN15" s="6">
        <f>'[1]5 класс'!JQN15</f>
        <v>0</v>
      </c>
      <c r="JQO15" s="6">
        <f>'[1]5 класс'!JQO15</f>
        <v>0</v>
      </c>
      <c r="JQP15" s="6">
        <f>'[1]5 класс'!JQP15</f>
        <v>0</v>
      </c>
      <c r="JQQ15" s="6">
        <f>'[1]5 класс'!JQQ15</f>
        <v>0</v>
      </c>
      <c r="JQR15" s="6">
        <f>'[1]5 класс'!JQR15</f>
        <v>0</v>
      </c>
      <c r="JQS15" s="6">
        <f>'[1]5 класс'!JQS15</f>
        <v>0</v>
      </c>
      <c r="JQT15" s="6">
        <f>'[1]5 класс'!JQT15</f>
        <v>0</v>
      </c>
      <c r="JQU15" s="6">
        <f>'[1]5 класс'!JQU15</f>
        <v>0</v>
      </c>
      <c r="JQV15" s="6">
        <f>'[1]5 класс'!JQV15</f>
        <v>0</v>
      </c>
      <c r="JQW15" s="6">
        <f>'[1]5 класс'!JQW15</f>
        <v>0</v>
      </c>
      <c r="JQX15" s="6">
        <f>'[1]5 класс'!JQX15</f>
        <v>0</v>
      </c>
      <c r="JQY15" s="6">
        <f>'[1]5 класс'!JQY15</f>
        <v>0</v>
      </c>
      <c r="JQZ15" s="6">
        <f>'[1]5 класс'!JQZ15</f>
        <v>0</v>
      </c>
      <c r="JRA15" s="6">
        <f>'[1]5 класс'!JRA15</f>
        <v>0</v>
      </c>
      <c r="JRB15" s="6">
        <f>'[1]5 класс'!JRB15</f>
        <v>0</v>
      </c>
      <c r="JRC15" s="6">
        <f>'[1]5 класс'!JRC15</f>
        <v>0</v>
      </c>
      <c r="JRD15" s="6">
        <f>'[1]5 класс'!JRD15</f>
        <v>0</v>
      </c>
      <c r="JRE15" s="6">
        <f>'[1]5 класс'!JRE15</f>
        <v>0</v>
      </c>
      <c r="JRF15" s="6">
        <f>'[1]5 класс'!JRF15</f>
        <v>0</v>
      </c>
      <c r="JRG15" s="6">
        <f>'[1]5 класс'!JRG15</f>
        <v>0</v>
      </c>
      <c r="JRH15" s="6">
        <f>'[1]5 класс'!JRH15</f>
        <v>0</v>
      </c>
      <c r="JRI15" s="6">
        <f>'[1]5 класс'!JRI15</f>
        <v>0</v>
      </c>
      <c r="JRJ15" s="6">
        <f>'[1]5 класс'!JRJ15</f>
        <v>0</v>
      </c>
      <c r="JRK15" s="6">
        <f>'[1]5 класс'!JRK15</f>
        <v>0</v>
      </c>
      <c r="JRL15" s="6">
        <f>'[1]5 класс'!JRL15</f>
        <v>0</v>
      </c>
      <c r="JRM15" s="6">
        <f>'[1]5 класс'!JRM15</f>
        <v>0</v>
      </c>
      <c r="JRN15" s="6">
        <f>'[1]5 класс'!JRN15</f>
        <v>0</v>
      </c>
      <c r="JRO15" s="6">
        <f>'[1]5 класс'!JRO15</f>
        <v>0</v>
      </c>
      <c r="JRP15" s="6">
        <f>'[1]5 класс'!JRP15</f>
        <v>0</v>
      </c>
      <c r="JRQ15" s="6">
        <f>'[1]5 класс'!JRQ15</f>
        <v>0</v>
      </c>
      <c r="JRR15" s="6">
        <f>'[1]5 класс'!JRR15</f>
        <v>0</v>
      </c>
      <c r="JRS15" s="6">
        <f>'[1]5 класс'!JRS15</f>
        <v>0</v>
      </c>
      <c r="JRT15" s="6">
        <f>'[1]5 класс'!JRT15</f>
        <v>0</v>
      </c>
      <c r="JRU15" s="6">
        <f>'[1]5 класс'!JRU15</f>
        <v>0</v>
      </c>
      <c r="JRV15" s="6">
        <f>'[1]5 класс'!JRV15</f>
        <v>0</v>
      </c>
      <c r="JRW15" s="6">
        <f>'[1]5 класс'!JRW15</f>
        <v>0</v>
      </c>
      <c r="JRX15" s="6">
        <f>'[1]5 класс'!JRX15</f>
        <v>0</v>
      </c>
      <c r="JRY15" s="6">
        <f>'[1]5 класс'!JRY15</f>
        <v>0</v>
      </c>
      <c r="JRZ15" s="6">
        <f>'[1]5 класс'!JRZ15</f>
        <v>0</v>
      </c>
      <c r="JSA15" s="6">
        <f>'[1]5 класс'!JSA15</f>
        <v>0</v>
      </c>
      <c r="JSB15" s="6">
        <f>'[1]5 класс'!JSB15</f>
        <v>0</v>
      </c>
      <c r="JSC15" s="6">
        <f>'[1]5 класс'!JSC15</f>
        <v>0</v>
      </c>
      <c r="JSD15" s="6">
        <f>'[1]5 класс'!JSD15</f>
        <v>0</v>
      </c>
      <c r="JSE15" s="6">
        <f>'[1]5 класс'!JSE15</f>
        <v>0</v>
      </c>
      <c r="JSF15" s="6">
        <f>'[1]5 класс'!JSF15</f>
        <v>0</v>
      </c>
      <c r="JSG15" s="6">
        <f>'[1]5 класс'!JSG15</f>
        <v>0</v>
      </c>
      <c r="JSH15" s="6">
        <f>'[1]5 класс'!JSH15</f>
        <v>0</v>
      </c>
      <c r="JSI15" s="6">
        <f>'[1]5 класс'!JSI15</f>
        <v>0</v>
      </c>
      <c r="JSJ15" s="6">
        <f>'[1]5 класс'!JSJ15</f>
        <v>0</v>
      </c>
      <c r="JSK15" s="6">
        <f>'[1]5 класс'!JSK15</f>
        <v>0</v>
      </c>
      <c r="JSL15" s="6">
        <f>'[1]5 класс'!JSL15</f>
        <v>0</v>
      </c>
      <c r="JSM15" s="6">
        <f>'[1]5 класс'!JSM15</f>
        <v>0</v>
      </c>
      <c r="JSN15" s="6">
        <f>'[1]5 класс'!JSN15</f>
        <v>0</v>
      </c>
      <c r="JSO15" s="6">
        <f>'[1]5 класс'!JSO15</f>
        <v>0</v>
      </c>
      <c r="JSP15" s="6">
        <f>'[1]5 класс'!JSP15</f>
        <v>0</v>
      </c>
      <c r="JSQ15" s="6">
        <f>'[1]5 класс'!JSQ15</f>
        <v>0</v>
      </c>
      <c r="JSR15" s="6">
        <f>'[1]5 класс'!JSR15</f>
        <v>0</v>
      </c>
      <c r="JSS15" s="6">
        <f>'[1]5 класс'!JSS15</f>
        <v>0</v>
      </c>
      <c r="JST15" s="6">
        <f>'[1]5 класс'!JST15</f>
        <v>0</v>
      </c>
      <c r="JSU15" s="6">
        <f>'[1]5 класс'!JSU15</f>
        <v>0</v>
      </c>
      <c r="JSV15" s="6">
        <f>'[1]5 класс'!JSV15</f>
        <v>0</v>
      </c>
      <c r="JSW15" s="6">
        <f>'[1]5 класс'!JSW15</f>
        <v>0</v>
      </c>
      <c r="JSX15" s="6">
        <f>'[1]5 класс'!JSX15</f>
        <v>0</v>
      </c>
      <c r="JSY15" s="6">
        <f>'[1]5 класс'!JSY15</f>
        <v>0</v>
      </c>
      <c r="JSZ15" s="6">
        <f>'[1]5 класс'!JSZ15</f>
        <v>0</v>
      </c>
      <c r="JTA15" s="6">
        <f>'[1]5 класс'!JTA15</f>
        <v>0</v>
      </c>
      <c r="JTB15" s="6">
        <f>'[1]5 класс'!JTB15</f>
        <v>0</v>
      </c>
      <c r="JTC15" s="6">
        <f>'[1]5 класс'!JTC15</f>
        <v>0</v>
      </c>
      <c r="JTD15" s="6">
        <f>'[1]5 класс'!JTD15</f>
        <v>0</v>
      </c>
      <c r="JTE15" s="6">
        <f>'[1]5 класс'!JTE15</f>
        <v>0</v>
      </c>
      <c r="JTF15" s="6">
        <f>'[1]5 класс'!JTF15</f>
        <v>0</v>
      </c>
      <c r="JTG15" s="6">
        <f>'[1]5 класс'!JTG15</f>
        <v>0</v>
      </c>
      <c r="JTH15" s="6">
        <f>'[1]5 класс'!JTH15</f>
        <v>0</v>
      </c>
      <c r="JTI15" s="6">
        <f>'[1]5 класс'!JTI15</f>
        <v>0</v>
      </c>
      <c r="JTJ15" s="6">
        <f>'[1]5 класс'!JTJ15</f>
        <v>0</v>
      </c>
      <c r="JTK15" s="6">
        <f>'[1]5 класс'!JTK15</f>
        <v>0</v>
      </c>
      <c r="JTL15" s="6">
        <f>'[1]5 класс'!JTL15</f>
        <v>0</v>
      </c>
      <c r="JTM15" s="6">
        <f>'[1]5 класс'!JTM15</f>
        <v>0</v>
      </c>
      <c r="JTN15" s="6">
        <f>'[1]5 класс'!JTN15</f>
        <v>0</v>
      </c>
      <c r="JTO15" s="6">
        <f>'[1]5 класс'!JTO15</f>
        <v>0</v>
      </c>
      <c r="JTP15" s="6">
        <f>'[1]5 класс'!JTP15</f>
        <v>0</v>
      </c>
      <c r="JTQ15" s="6">
        <f>'[1]5 класс'!JTQ15</f>
        <v>0</v>
      </c>
      <c r="JTR15" s="6">
        <f>'[1]5 класс'!JTR15</f>
        <v>0</v>
      </c>
      <c r="JTS15" s="6">
        <f>'[1]5 класс'!JTS15</f>
        <v>0</v>
      </c>
      <c r="JTT15" s="6">
        <f>'[1]5 класс'!JTT15</f>
        <v>0</v>
      </c>
      <c r="JTU15" s="6">
        <f>'[1]5 класс'!JTU15</f>
        <v>0</v>
      </c>
      <c r="JTV15" s="6">
        <f>'[1]5 класс'!JTV15</f>
        <v>0</v>
      </c>
      <c r="JTW15" s="6">
        <f>'[1]5 класс'!JTW15</f>
        <v>0</v>
      </c>
      <c r="JTX15" s="6">
        <f>'[1]5 класс'!JTX15</f>
        <v>0</v>
      </c>
      <c r="JTY15" s="6">
        <f>'[1]5 класс'!JTY15</f>
        <v>0</v>
      </c>
      <c r="JTZ15" s="6">
        <f>'[1]5 класс'!JTZ15</f>
        <v>0</v>
      </c>
      <c r="JUA15" s="6">
        <f>'[1]5 класс'!JUA15</f>
        <v>0</v>
      </c>
      <c r="JUB15" s="6">
        <f>'[1]5 класс'!JUB15</f>
        <v>0</v>
      </c>
      <c r="JUC15" s="6">
        <f>'[1]5 класс'!JUC15</f>
        <v>0</v>
      </c>
      <c r="JUD15" s="6">
        <f>'[1]5 класс'!JUD15</f>
        <v>0</v>
      </c>
      <c r="JUE15" s="6">
        <f>'[1]5 класс'!JUE15</f>
        <v>0</v>
      </c>
      <c r="JUF15" s="6">
        <f>'[1]5 класс'!JUF15</f>
        <v>0</v>
      </c>
      <c r="JUG15" s="6">
        <f>'[1]5 класс'!JUG15</f>
        <v>0</v>
      </c>
      <c r="JUH15" s="6">
        <f>'[1]5 класс'!JUH15</f>
        <v>0</v>
      </c>
      <c r="JUI15" s="6">
        <f>'[1]5 класс'!JUI15</f>
        <v>0</v>
      </c>
      <c r="JUJ15" s="6">
        <f>'[1]5 класс'!JUJ15</f>
        <v>0</v>
      </c>
      <c r="JUK15" s="6">
        <f>'[1]5 класс'!JUK15</f>
        <v>0</v>
      </c>
      <c r="JUL15" s="6">
        <f>'[1]5 класс'!JUL15</f>
        <v>0</v>
      </c>
      <c r="JUM15" s="6">
        <f>'[1]5 класс'!JUM15</f>
        <v>0</v>
      </c>
      <c r="JUN15" s="6">
        <f>'[1]5 класс'!JUN15</f>
        <v>0</v>
      </c>
      <c r="JUO15" s="6">
        <f>'[1]5 класс'!JUO15</f>
        <v>0</v>
      </c>
      <c r="JUP15" s="6">
        <f>'[1]5 класс'!JUP15</f>
        <v>0</v>
      </c>
      <c r="JUQ15" s="6">
        <f>'[1]5 класс'!JUQ15</f>
        <v>0</v>
      </c>
      <c r="JUR15" s="6">
        <f>'[1]5 класс'!JUR15</f>
        <v>0</v>
      </c>
      <c r="JUS15" s="6">
        <f>'[1]5 класс'!JUS15</f>
        <v>0</v>
      </c>
      <c r="JUT15" s="6">
        <f>'[1]5 класс'!JUT15</f>
        <v>0</v>
      </c>
      <c r="JUU15" s="6">
        <f>'[1]5 класс'!JUU15</f>
        <v>0</v>
      </c>
      <c r="JUV15" s="6">
        <f>'[1]5 класс'!JUV15</f>
        <v>0</v>
      </c>
      <c r="JUW15" s="6">
        <f>'[1]5 класс'!JUW15</f>
        <v>0</v>
      </c>
      <c r="JUX15" s="6">
        <f>'[1]5 класс'!JUX15</f>
        <v>0</v>
      </c>
      <c r="JUY15" s="6">
        <f>'[1]5 класс'!JUY15</f>
        <v>0</v>
      </c>
      <c r="JUZ15" s="6">
        <f>'[1]5 класс'!JUZ15</f>
        <v>0</v>
      </c>
      <c r="JVA15" s="6">
        <f>'[1]5 класс'!JVA15</f>
        <v>0</v>
      </c>
      <c r="JVB15" s="6">
        <f>'[1]5 класс'!JVB15</f>
        <v>0</v>
      </c>
      <c r="JVC15" s="6">
        <f>'[1]5 класс'!JVC15</f>
        <v>0</v>
      </c>
      <c r="JVD15" s="6">
        <f>'[1]5 класс'!JVD15</f>
        <v>0</v>
      </c>
      <c r="JVE15" s="6">
        <f>'[1]5 класс'!JVE15</f>
        <v>0</v>
      </c>
      <c r="JVF15" s="6">
        <f>'[1]5 класс'!JVF15</f>
        <v>0</v>
      </c>
      <c r="JVG15" s="6">
        <f>'[1]5 класс'!JVG15</f>
        <v>0</v>
      </c>
      <c r="JVH15" s="6">
        <f>'[1]5 класс'!JVH15</f>
        <v>0</v>
      </c>
      <c r="JVI15" s="6">
        <f>'[1]5 класс'!JVI15</f>
        <v>0</v>
      </c>
      <c r="JVJ15" s="6">
        <f>'[1]5 класс'!JVJ15</f>
        <v>0</v>
      </c>
      <c r="JVK15" s="6">
        <f>'[1]5 класс'!JVK15</f>
        <v>0</v>
      </c>
      <c r="JVL15" s="6">
        <f>'[1]5 класс'!JVL15</f>
        <v>0</v>
      </c>
      <c r="JVM15" s="6">
        <f>'[1]5 класс'!JVM15</f>
        <v>0</v>
      </c>
      <c r="JVN15" s="6">
        <f>'[1]5 класс'!JVN15</f>
        <v>0</v>
      </c>
      <c r="JVO15" s="6">
        <f>'[1]5 класс'!JVO15</f>
        <v>0</v>
      </c>
      <c r="JVP15" s="6">
        <f>'[1]5 класс'!JVP15</f>
        <v>0</v>
      </c>
      <c r="JVQ15" s="6">
        <f>'[1]5 класс'!JVQ15</f>
        <v>0</v>
      </c>
      <c r="JVR15" s="6">
        <f>'[1]5 класс'!JVR15</f>
        <v>0</v>
      </c>
      <c r="JVS15" s="6">
        <f>'[1]5 класс'!JVS15</f>
        <v>0</v>
      </c>
      <c r="JVT15" s="6">
        <f>'[1]5 класс'!JVT15</f>
        <v>0</v>
      </c>
      <c r="JVU15" s="6">
        <f>'[1]5 класс'!JVU15</f>
        <v>0</v>
      </c>
      <c r="JVV15" s="6">
        <f>'[1]5 класс'!JVV15</f>
        <v>0</v>
      </c>
      <c r="JVW15" s="6">
        <f>'[1]5 класс'!JVW15</f>
        <v>0</v>
      </c>
      <c r="JVX15" s="6">
        <f>'[1]5 класс'!JVX15</f>
        <v>0</v>
      </c>
      <c r="JVY15" s="6">
        <f>'[1]5 класс'!JVY15</f>
        <v>0</v>
      </c>
      <c r="JVZ15" s="6">
        <f>'[1]5 класс'!JVZ15</f>
        <v>0</v>
      </c>
      <c r="JWA15" s="6">
        <f>'[1]5 класс'!JWA15</f>
        <v>0</v>
      </c>
      <c r="JWB15" s="6">
        <f>'[1]5 класс'!JWB15</f>
        <v>0</v>
      </c>
      <c r="JWC15" s="6">
        <f>'[1]5 класс'!JWC15</f>
        <v>0</v>
      </c>
      <c r="JWD15" s="6">
        <f>'[1]5 класс'!JWD15</f>
        <v>0</v>
      </c>
      <c r="JWE15" s="6">
        <f>'[1]5 класс'!JWE15</f>
        <v>0</v>
      </c>
      <c r="JWF15" s="6">
        <f>'[1]5 класс'!JWF15</f>
        <v>0</v>
      </c>
      <c r="JWG15" s="6">
        <f>'[1]5 класс'!JWG15</f>
        <v>0</v>
      </c>
      <c r="JWH15" s="6">
        <f>'[1]5 класс'!JWH15</f>
        <v>0</v>
      </c>
      <c r="JWI15" s="6">
        <f>'[1]5 класс'!JWI15</f>
        <v>0</v>
      </c>
      <c r="JWJ15" s="6">
        <f>'[1]5 класс'!JWJ15</f>
        <v>0</v>
      </c>
      <c r="JWK15" s="6">
        <f>'[1]5 класс'!JWK15</f>
        <v>0</v>
      </c>
      <c r="JWL15" s="6">
        <f>'[1]5 класс'!JWL15</f>
        <v>0</v>
      </c>
      <c r="JWM15" s="6">
        <f>'[1]5 класс'!JWM15</f>
        <v>0</v>
      </c>
      <c r="JWN15" s="6">
        <f>'[1]5 класс'!JWN15</f>
        <v>0</v>
      </c>
      <c r="JWO15" s="6">
        <f>'[1]5 класс'!JWO15</f>
        <v>0</v>
      </c>
      <c r="JWP15" s="6">
        <f>'[1]5 класс'!JWP15</f>
        <v>0</v>
      </c>
      <c r="JWQ15" s="6">
        <f>'[1]5 класс'!JWQ15</f>
        <v>0</v>
      </c>
      <c r="JWR15" s="6">
        <f>'[1]5 класс'!JWR15</f>
        <v>0</v>
      </c>
      <c r="JWS15" s="6">
        <f>'[1]5 класс'!JWS15</f>
        <v>0</v>
      </c>
      <c r="JWT15" s="6">
        <f>'[1]5 класс'!JWT15</f>
        <v>0</v>
      </c>
      <c r="JWU15" s="6">
        <f>'[1]5 класс'!JWU15</f>
        <v>0</v>
      </c>
      <c r="JWV15" s="6">
        <f>'[1]5 класс'!JWV15</f>
        <v>0</v>
      </c>
      <c r="JWW15" s="6">
        <f>'[1]5 класс'!JWW15</f>
        <v>0</v>
      </c>
      <c r="JWX15" s="6">
        <f>'[1]5 класс'!JWX15</f>
        <v>0</v>
      </c>
      <c r="JWY15" s="6">
        <f>'[1]5 класс'!JWY15</f>
        <v>0</v>
      </c>
      <c r="JWZ15" s="6">
        <f>'[1]5 класс'!JWZ15</f>
        <v>0</v>
      </c>
      <c r="JXA15" s="6">
        <f>'[1]5 класс'!JXA15</f>
        <v>0</v>
      </c>
      <c r="JXB15" s="6">
        <f>'[1]5 класс'!JXB15</f>
        <v>0</v>
      </c>
      <c r="JXC15" s="6">
        <f>'[1]5 класс'!JXC15</f>
        <v>0</v>
      </c>
      <c r="JXD15" s="6">
        <f>'[1]5 класс'!JXD15</f>
        <v>0</v>
      </c>
      <c r="JXE15" s="6">
        <f>'[1]5 класс'!JXE15</f>
        <v>0</v>
      </c>
      <c r="JXF15" s="6">
        <f>'[1]5 класс'!JXF15</f>
        <v>0</v>
      </c>
      <c r="JXG15" s="6">
        <f>'[1]5 класс'!JXG15</f>
        <v>0</v>
      </c>
      <c r="JXH15" s="6">
        <f>'[1]5 класс'!JXH15</f>
        <v>0</v>
      </c>
      <c r="JXI15" s="6">
        <f>'[1]5 класс'!JXI15</f>
        <v>0</v>
      </c>
      <c r="JXJ15" s="6">
        <f>'[1]5 класс'!JXJ15</f>
        <v>0</v>
      </c>
      <c r="JXK15" s="6">
        <f>'[1]5 класс'!JXK15</f>
        <v>0</v>
      </c>
      <c r="JXL15" s="6">
        <f>'[1]5 класс'!JXL15</f>
        <v>0</v>
      </c>
      <c r="JXM15" s="6">
        <f>'[1]5 класс'!JXM15</f>
        <v>0</v>
      </c>
      <c r="JXN15" s="6">
        <f>'[1]5 класс'!JXN15</f>
        <v>0</v>
      </c>
      <c r="JXO15" s="6">
        <f>'[1]5 класс'!JXO15</f>
        <v>0</v>
      </c>
      <c r="JXP15" s="6">
        <f>'[1]5 класс'!JXP15</f>
        <v>0</v>
      </c>
      <c r="JXQ15" s="6">
        <f>'[1]5 класс'!JXQ15</f>
        <v>0</v>
      </c>
      <c r="JXR15" s="6">
        <f>'[1]5 класс'!JXR15</f>
        <v>0</v>
      </c>
      <c r="JXS15" s="6">
        <f>'[1]5 класс'!JXS15</f>
        <v>0</v>
      </c>
      <c r="JXT15" s="6">
        <f>'[1]5 класс'!JXT15</f>
        <v>0</v>
      </c>
      <c r="JXU15" s="6">
        <f>'[1]5 класс'!JXU15</f>
        <v>0</v>
      </c>
      <c r="JXV15" s="6">
        <f>'[1]5 класс'!JXV15</f>
        <v>0</v>
      </c>
      <c r="JXW15" s="6">
        <f>'[1]5 класс'!JXW15</f>
        <v>0</v>
      </c>
      <c r="JXX15" s="6">
        <f>'[1]5 класс'!JXX15</f>
        <v>0</v>
      </c>
      <c r="JXY15" s="6">
        <f>'[1]5 класс'!JXY15</f>
        <v>0</v>
      </c>
      <c r="JXZ15" s="6">
        <f>'[1]5 класс'!JXZ15</f>
        <v>0</v>
      </c>
      <c r="JYA15" s="6">
        <f>'[1]5 класс'!JYA15</f>
        <v>0</v>
      </c>
      <c r="JYB15" s="6">
        <f>'[1]5 класс'!JYB15</f>
        <v>0</v>
      </c>
      <c r="JYC15" s="6">
        <f>'[1]5 класс'!JYC15</f>
        <v>0</v>
      </c>
      <c r="JYD15" s="6">
        <f>'[1]5 класс'!JYD15</f>
        <v>0</v>
      </c>
      <c r="JYE15" s="6">
        <f>'[1]5 класс'!JYE15</f>
        <v>0</v>
      </c>
      <c r="JYF15" s="6">
        <f>'[1]5 класс'!JYF15</f>
        <v>0</v>
      </c>
      <c r="JYG15" s="6">
        <f>'[1]5 класс'!JYG15</f>
        <v>0</v>
      </c>
      <c r="JYH15" s="6">
        <f>'[1]5 класс'!JYH15</f>
        <v>0</v>
      </c>
      <c r="JYI15" s="6">
        <f>'[1]5 класс'!JYI15</f>
        <v>0</v>
      </c>
      <c r="JYJ15" s="6">
        <f>'[1]5 класс'!JYJ15</f>
        <v>0</v>
      </c>
      <c r="JYK15" s="6">
        <f>'[1]5 класс'!JYK15</f>
        <v>0</v>
      </c>
      <c r="JYL15" s="6">
        <f>'[1]5 класс'!JYL15</f>
        <v>0</v>
      </c>
      <c r="JYM15" s="6">
        <f>'[1]5 класс'!JYM15</f>
        <v>0</v>
      </c>
      <c r="JYN15" s="6">
        <f>'[1]5 класс'!JYN15</f>
        <v>0</v>
      </c>
      <c r="JYO15" s="6">
        <f>'[1]5 класс'!JYO15</f>
        <v>0</v>
      </c>
      <c r="JYP15" s="6">
        <f>'[1]5 класс'!JYP15</f>
        <v>0</v>
      </c>
      <c r="JYQ15" s="6">
        <f>'[1]5 класс'!JYQ15</f>
        <v>0</v>
      </c>
      <c r="JYR15" s="6">
        <f>'[1]5 класс'!JYR15</f>
        <v>0</v>
      </c>
      <c r="JYS15" s="6">
        <f>'[1]5 класс'!JYS15</f>
        <v>0</v>
      </c>
      <c r="JYT15" s="6">
        <f>'[1]5 класс'!JYT15</f>
        <v>0</v>
      </c>
      <c r="JYU15" s="6">
        <f>'[1]5 класс'!JYU15</f>
        <v>0</v>
      </c>
      <c r="JYV15" s="6">
        <f>'[1]5 класс'!JYV15</f>
        <v>0</v>
      </c>
      <c r="JYW15" s="6">
        <f>'[1]5 класс'!JYW15</f>
        <v>0</v>
      </c>
      <c r="JYX15" s="6">
        <f>'[1]5 класс'!JYX15</f>
        <v>0</v>
      </c>
      <c r="JYY15" s="6">
        <f>'[1]5 класс'!JYY15</f>
        <v>0</v>
      </c>
      <c r="JYZ15" s="6">
        <f>'[1]5 класс'!JYZ15</f>
        <v>0</v>
      </c>
      <c r="JZA15" s="6">
        <f>'[1]5 класс'!JZA15</f>
        <v>0</v>
      </c>
      <c r="JZB15" s="6">
        <f>'[1]5 класс'!JZB15</f>
        <v>0</v>
      </c>
      <c r="JZC15" s="6">
        <f>'[1]5 класс'!JZC15</f>
        <v>0</v>
      </c>
      <c r="JZD15" s="6">
        <f>'[1]5 класс'!JZD15</f>
        <v>0</v>
      </c>
      <c r="JZE15" s="6">
        <f>'[1]5 класс'!JZE15</f>
        <v>0</v>
      </c>
      <c r="JZF15" s="6">
        <f>'[1]5 класс'!JZF15</f>
        <v>0</v>
      </c>
      <c r="JZG15" s="6">
        <f>'[1]5 класс'!JZG15</f>
        <v>0</v>
      </c>
      <c r="JZH15" s="6">
        <f>'[1]5 класс'!JZH15</f>
        <v>0</v>
      </c>
      <c r="JZI15" s="6">
        <f>'[1]5 класс'!JZI15</f>
        <v>0</v>
      </c>
      <c r="JZJ15" s="6">
        <f>'[1]5 класс'!JZJ15</f>
        <v>0</v>
      </c>
      <c r="JZK15" s="6">
        <f>'[1]5 класс'!JZK15</f>
        <v>0</v>
      </c>
      <c r="JZL15" s="6">
        <f>'[1]5 класс'!JZL15</f>
        <v>0</v>
      </c>
      <c r="JZM15" s="6">
        <f>'[1]5 класс'!JZM15</f>
        <v>0</v>
      </c>
      <c r="JZN15" s="6">
        <f>'[1]5 класс'!JZN15</f>
        <v>0</v>
      </c>
      <c r="JZO15" s="6">
        <f>'[1]5 класс'!JZO15</f>
        <v>0</v>
      </c>
      <c r="JZP15" s="6">
        <f>'[1]5 класс'!JZP15</f>
        <v>0</v>
      </c>
      <c r="JZQ15" s="6">
        <f>'[1]5 класс'!JZQ15</f>
        <v>0</v>
      </c>
      <c r="JZR15" s="6">
        <f>'[1]5 класс'!JZR15</f>
        <v>0</v>
      </c>
      <c r="JZS15" s="6">
        <f>'[1]5 класс'!JZS15</f>
        <v>0</v>
      </c>
      <c r="JZT15" s="6">
        <f>'[1]5 класс'!JZT15</f>
        <v>0</v>
      </c>
      <c r="JZU15" s="6">
        <f>'[1]5 класс'!JZU15</f>
        <v>0</v>
      </c>
      <c r="JZV15" s="6">
        <f>'[1]5 класс'!JZV15</f>
        <v>0</v>
      </c>
      <c r="JZW15" s="6">
        <f>'[1]5 класс'!JZW15</f>
        <v>0</v>
      </c>
      <c r="JZX15" s="6">
        <f>'[1]5 класс'!JZX15</f>
        <v>0</v>
      </c>
      <c r="JZY15" s="6">
        <f>'[1]5 класс'!JZY15</f>
        <v>0</v>
      </c>
      <c r="JZZ15" s="6">
        <f>'[1]5 класс'!JZZ15</f>
        <v>0</v>
      </c>
      <c r="KAA15" s="6">
        <f>'[1]5 класс'!KAA15</f>
        <v>0</v>
      </c>
      <c r="KAB15" s="6">
        <f>'[1]5 класс'!KAB15</f>
        <v>0</v>
      </c>
      <c r="KAC15" s="6">
        <f>'[1]5 класс'!KAC15</f>
        <v>0</v>
      </c>
      <c r="KAD15" s="6">
        <f>'[1]5 класс'!KAD15</f>
        <v>0</v>
      </c>
      <c r="KAE15" s="6">
        <f>'[1]5 класс'!KAE15</f>
        <v>0</v>
      </c>
      <c r="KAF15" s="6">
        <f>'[1]5 класс'!KAF15</f>
        <v>0</v>
      </c>
      <c r="KAG15" s="6">
        <f>'[1]5 класс'!KAG15</f>
        <v>0</v>
      </c>
      <c r="KAH15" s="6">
        <f>'[1]5 класс'!KAH15</f>
        <v>0</v>
      </c>
      <c r="KAI15" s="6">
        <f>'[1]5 класс'!KAI15</f>
        <v>0</v>
      </c>
      <c r="KAJ15" s="6">
        <f>'[1]5 класс'!KAJ15</f>
        <v>0</v>
      </c>
      <c r="KAK15" s="6">
        <f>'[1]5 класс'!KAK15</f>
        <v>0</v>
      </c>
      <c r="KAL15" s="6">
        <f>'[1]5 класс'!KAL15</f>
        <v>0</v>
      </c>
      <c r="KAM15" s="6">
        <f>'[1]5 класс'!KAM15</f>
        <v>0</v>
      </c>
      <c r="KAN15" s="6">
        <f>'[1]5 класс'!KAN15</f>
        <v>0</v>
      </c>
      <c r="KAO15" s="6">
        <f>'[1]5 класс'!KAO15</f>
        <v>0</v>
      </c>
      <c r="KAP15" s="6">
        <f>'[1]5 класс'!KAP15</f>
        <v>0</v>
      </c>
      <c r="KAQ15" s="6">
        <f>'[1]5 класс'!KAQ15</f>
        <v>0</v>
      </c>
      <c r="KAR15" s="6">
        <f>'[1]5 класс'!KAR15</f>
        <v>0</v>
      </c>
      <c r="KAS15" s="6">
        <f>'[1]5 класс'!KAS15</f>
        <v>0</v>
      </c>
      <c r="KAT15" s="6">
        <f>'[1]5 класс'!KAT15</f>
        <v>0</v>
      </c>
      <c r="KAU15" s="6">
        <f>'[1]5 класс'!KAU15</f>
        <v>0</v>
      </c>
      <c r="KAV15" s="6">
        <f>'[1]5 класс'!KAV15</f>
        <v>0</v>
      </c>
      <c r="KAW15" s="6">
        <f>'[1]5 класс'!KAW15</f>
        <v>0</v>
      </c>
      <c r="KAX15" s="6">
        <f>'[1]5 класс'!KAX15</f>
        <v>0</v>
      </c>
      <c r="KAY15" s="6">
        <f>'[1]5 класс'!KAY15</f>
        <v>0</v>
      </c>
      <c r="KAZ15" s="6">
        <f>'[1]5 класс'!KAZ15</f>
        <v>0</v>
      </c>
      <c r="KBA15" s="6">
        <f>'[1]5 класс'!KBA15</f>
        <v>0</v>
      </c>
      <c r="KBB15" s="6">
        <f>'[1]5 класс'!KBB15</f>
        <v>0</v>
      </c>
      <c r="KBC15" s="6">
        <f>'[1]5 класс'!KBC15</f>
        <v>0</v>
      </c>
      <c r="KBD15" s="6">
        <f>'[1]5 класс'!KBD15</f>
        <v>0</v>
      </c>
      <c r="KBE15" s="6">
        <f>'[1]5 класс'!KBE15</f>
        <v>0</v>
      </c>
      <c r="KBF15" s="6">
        <f>'[1]5 класс'!KBF15</f>
        <v>0</v>
      </c>
      <c r="KBG15" s="6">
        <f>'[1]5 класс'!KBG15</f>
        <v>0</v>
      </c>
      <c r="KBH15" s="6">
        <f>'[1]5 класс'!KBH15</f>
        <v>0</v>
      </c>
      <c r="KBI15" s="6">
        <f>'[1]5 класс'!KBI15</f>
        <v>0</v>
      </c>
      <c r="KBJ15" s="6">
        <f>'[1]5 класс'!KBJ15</f>
        <v>0</v>
      </c>
      <c r="KBK15" s="6">
        <f>'[1]5 класс'!KBK15</f>
        <v>0</v>
      </c>
      <c r="KBL15" s="6">
        <f>'[1]5 класс'!KBL15</f>
        <v>0</v>
      </c>
      <c r="KBM15" s="6">
        <f>'[1]5 класс'!KBM15</f>
        <v>0</v>
      </c>
      <c r="KBN15" s="6">
        <f>'[1]5 класс'!KBN15</f>
        <v>0</v>
      </c>
      <c r="KBO15" s="6">
        <f>'[1]5 класс'!KBO15</f>
        <v>0</v>
      </c>
      <c r="KBP15" s="6">
        <f>'[1]5 класс'!KBP15</f>
        <v>0</v>
      </c>
      <c r="KBQ15" s="6">
        <f>'[1]5 класс'!KBQ15</f>
        <v>0</v>
      </c>
      <c r="KBR15" s="6">
        <f>'[1]5 класс'!KBR15</f>
        <v>0</v>
      </c>
      <c r="KBS15" s="6">
        <f>'[1]5 класс'!KBS15</f>
        <v>0</v>
      </c>
      <c r="KBT15" s="6">
        <f>'[1]5 класс'!KBT15</f>
        <v>0</v>
      </c>
      <c r="KBU15" s="6">
        <f>'[1]5 класс'!KBU15</f>
        <v>0</v>
      </c>
      <c r="KBV15" s="6">
        <f>'[1]5 класс'!KBV15</f>
        <v>0</v>
      </c>
      <c r="KBW15" s="6">
        <f>'[1]5 класс'!KBW15</f>
        <v>0</v>
      </c>
      <c r="KBX15" s="6">
        <f>'[1]5 класс'!KBX15</f>
        <v>0</v>
      </c>
      <c r="KBY15" s="6">
        <f>'[1]5 класс'!KBY15</f>
        <v>0</v>
      </c>
      <c r="KBZ15" s="6">
        <f>'[1]5 класс'!KBZ15</f>
        <v>0</v>
      </c>
      <c r="KCA15" s="6">
        <f>'[1]5 класс'!KCA15</f>
        <v>0</v>
      </c>
      <c r="KCB15" s="6">
        <f>'[1]5 класс'!KCB15</f>
        <v>0</v>
      </c>
      <c r="KCC15" s="6">
        <f>'[1]5 класс'!KCC15</f>
        <v>0</v>
      </c>
      <c r="KCD15" s="6">
        <f>'[1]5 класс'!KCD15</f>
        <v>0</v>
      </c>
      <c r="KCE15" s="6">
        <f>'[1]5 класс'!KCE15</f>
        <v>0</v>
      </c>
      <c r="KCF15" s="6">
        <f>'[1]5 класс'!KCF15</f>
        <v>0</v>
      </c>
      <c r="KCG15" s="6">
        <f>'[1]5 класс'!KCG15</f>
        <v>0</v>
      </c>
      <c r="KCH15" s="6">
        <f>'[1]5 класс'!KCH15</f>
        <v>0</v>
      </c>
      <c r="KCI15" s="6">
        <f>'[1]5 класс'!KCI15</f>
        <v>0</v>
      </c>
      <c r="KCJ15" s="6">
        <f>'[1]5 класс'!KCJ15</f>
        <v>0</v>
      </c>
      <c r="KCK15" s="6">
        <f>'[1]5 класс'!KCK15</f>
        <v>0</v>
      </c>
      <c r="KCL15" s="6">
        <f>'[1]5 класс'!KCL15</f>
        <v>0</v>
      </c>
      <c r="KCM15" s="6">
        <f>'[1]5 класс'!KCM15</f>
        <v>0</v>
      </c>
      <c r="KCN15" s="6">
        <f>'[1]5 класс'!KCN15</f>
        <v>0</v>
      </c>
      <c r="KCO15" s="6">
        <f>'[1]5 класс'!KCO15</f>
        <v>0</v>
      </c>
      <c r="KCP15" s="6">
        <f>'[1]5 класс'!KCP15</f>
        <v>0</v>
      </c>
      <c r="KCQ15" s="6">
        <f>'[1]5 класс'!KCQ15</f>
        <v>0</v>
      </c>
      <c r="KCR15" s="6">
        <f>'[1]5 класс'!KCR15</f>
        <v>0</v>
      </c>
      <c r="KCS15" s="6">
        <f>'[1]5 класс'!KCS15</f>
        <v>0</v>
      </c>
      <c r="KCT15" s="6">
        <f>'[1]5 класс'!KCT15</f>
        <v>0</v>
      </c>
      <c r="KCU15" s="6">
        <f>'[1]5 класс'!KCU15</f>
        <v>0</v>
      </c>
      <c r="KCV15" s="6">
        <f>'[1]5 класс'!KCV15</f>
        <v>0</v>
      </c>
      <c r="KCW15" s="6">
        <f>'[1]5 класс'!KCW15</f>
        <v>0</v>
      </c>
      <c r="KCX15" s="6">
        <f>'[1]5 класс'!KCX15</f>
        <v>0</v>
      </c>
      <c r="KCY15" s="6">
        <f>'[1]5 класс'!KCY15</f>
        <v>0</v>
      </c>
      <c r="KCZ15" s="6">
        <f>'[1]5 класс'!KCZ15</f>
        <v>0</v>
      </c>
      <c r="KDA15" s="6">
        <f>'[1]5 класс'!KDA15</f>
        <v>0</v>
      </c>
      <c r="KDB15" s="6">
        <f>'[1]5 класс'!KDB15</f>
        <v>0</v>
      </c>
      <c r="KDC15" s="6">
        <f>'[1]5 класс'!KDC15</f>
        <v>0</v>
      </c>
      <c r="KDD15" s="6">
        <f>'[1]5 класс'!KDD15</f>
        <v>0</v>
      </c>
      <c r="KDE15" s="6">
        <f>'[1]5 класс'!KDE15</f>
        <v>0</v>
      </c>
      <c r="KDF15" s="6">
        <f>'[1]5 класс'!KDF15</f>
        <v>0</v>
      </c>
      <c r="KDG15" s="6">
        <f>'[1]5 класс'!KDG15</f>
        <v>0</v>
      </c>
      <c r="KDH15" s="6">
        <f>'[1]5 класс'!KDH15</f>
        <v>0</v>
      </c>
      <c r="KDI15" s="6">
        <f>'[1]5 класс'!KDI15</f>
        <v>0</v>
      </c>
      <c r="KDJ15" s="6">
        <f>'[1]5 класс'!KDJ15</f>
        <v>0</v>
      </c>
      <c r="KDK15" s="6">
        <f>'[1]5 класс'!KDK15</f>
        <v>0</v>
      </c>
      <c r="KDL15" s="6">
        <f>'[1]5 класс'!KDL15</f>
        <v>0</v>
      </c>
      <c r="KDM15" s="6">
        <f>'[1]5 класс'!KDM15</f>
        <v>0</v>
      </c>
      <c r="KDN15" s="6">
        <f>'[1]5 класс'!KDN15</f>
        <v>0</v>
      </c>
      <c r="KDO15" s="6">
        <f>'[1]5 класс'!KDO15</f>
        <v>0</v>
      </c>
      <c r="KDP15" s="6">
        <f>'[1]5 класс'!KDP15</f>
        <v>0</v>
      </c>
      <c r="KDQ15" s="6">
        <f>'[1]5 класс'!KDQ15</f>
        <v>0</v>
      </c>
      <c r="KDR15" s="6">
        <f>'[1]5 класс'!KDR15</f>
        <v>0</v>
      </c>
      <c r="KDS15" s="6">
        <f>'[1]5 класс'!KDS15</f>
        <v>0</v>
      </c>
      <c r="KDT15" s="6">
        <f>'[1]5 класс'!KDT15</f>
        <v>0</v>
      </c>
      <c r="KDU15" s="6">
        <f>'[1]5 класс'!KDU15</f>
        <v>0</v>
      </c>
      <c r="KDV15" s="6">
        <f>'[1]5 класс'!KDV15</f>
        <v>0</v>
      </c>
      <c r="KDW15" s="6">
        <f>'[1]5 класс'!KDW15</f>
        <v>0</v>
      </c>
      <c r="KDX15" s="6">
        <f>'[1]5 класс'!KDX15</f>
        <v>0</v>
      </c>
      <c r="KDY15" s="6">
        <f>'[1]5 класс'!KDY15</f>
        <v>0</v>
      </c>
      <c r="KDZ15" s="6">
        <f>'[1]5 класс'!KDZ15</f>
        <v>0</v>
      </c>
      <c r="KEA15" s="6">
        <f>'[1]5 класс'!KEA15</f>
        <v>0</v>
      </c>
      <c r="KEB15" s="6">
        <f>'[1]5 класс'!KEB15</f>
        <v>0</v>
      </c>
      <c r="KEC15" s="6">
        <f>'[1]5 класс'!KEC15</f>
        <v>0</v>
      </c>
      <c r="KED15" s="6">
        <f>'[1]5 класс'!KED15</f>
        <v>0</v>
      </c>
      <c r="KEE15" s="6">
        <f>'[1]5 класс'!KEE15</f>
        <v>0</v>
      </c>
      <c r="KEF15" s="6">
        <f>'[1]5 класс'!KEF15</f>
        <v>0</v>
      </c>
      <c r="KEG15" s="6">
        <f>'[1]5 класс'!KEG15</f>
        <v>0</v>
      </c>
      <c r="KEH15" s="6">
        <f>'[1]5 класс'!KEH15</f>
        <v>0</v>
      </c>
      <c r="KEI15" s="6">
        <f>'[1]5 класс'!KEI15</f>
        <v>0</v>
      </c>
      <c r="KEJ15" s="6">
        <f>'[1]5 класс'!KEJ15</f>
        <v>0</v>
      </c>
      <c r="KEK15" s="6">
        <f>'[1]5 класс'!KEK15</f>
        <v>0</v>
      </c>
      <c r="KEL15" s="6">
        <f>'[1]5 класс'!KEL15</f>
        <v>0</v>
      </c>
      <c r="KEM15" s="6">
        <f>'[1]5 класс'!KEM15</f>
        <v>0</v>
      </c>
      <c r="KEN15" s="6">
        <f>'[1]5 класс'!KEN15</f>
        <v>0</v>
      </c>
      <c r="KEO15" s="6">
        <f>'[1]5 класс'!KEO15</f>
        <v>0</v>
      </c>
      <c r="KEP15" s="6">
        <f>'[1]5 класс'!KEP15</f>
        <v>0</v>
      </c>
      <c r="KEQ15" s="6">
        <f>'[1]5 класс'!KEQ15</f>
        <v>0</v>
      </c>
      <c r="KER15" s="6">
        <f>'[1]5 класс'!KER15</f>
        <v>0</v>
      </c>
      <c r="KES15" s="6">
        <f>'[1]5 класс'!KES15</f>
        <v>0</v>
      </c>
      <c r="KET15" s="6">
        <f>'[1]5 класс'!KET15</f>
        <v>0</v>
      </c>
      <c r="KEU15" s="6">
        <f>'[1]5 класс'!KEU15</f>
        <v>0</v>
      </c>
      <c r="KEV15" s="6">
        <f>'[1]5 класс'!KEV15</f>
        <v>0</v>
      </c>
      <c r="KEW15" s="6">
        <f>'[1]5 класс'!KEW15</f>
        <v>0</v>
      </c>
      <c r="KEX15" s="6">
        <f>'[1]5 класс'!KEX15</f>
        <v>0</v>
      </c>
      <c r="KEY15" s="6">
        <f>'[1]5 класс'!KEY15</f>
        <v>0</v>
      </c>
      <c r="KEZ15" s="6">
        <f>'[1]5 класс'!KEZ15</f>
        <v>0</v>
      </c>
      <c r="KFA15" s="6">
        <f>'[1]5 класс'!KFA15</f>
        <v>0</v>
      </c>
      <c r="KFB15" s="6">
        <f>'[1]5 класс'!KFB15</f>
        <v>0</v>
      </c>
      <c r="KFC15" s="6">
        <f>'[1]5 класс'!KFC15</f>
        <v>0</v>
      </c>
      <c r="KFD15" s="6">
        <f>'[1]5 класс'!KFD15</f>
        <v>0</v>
      </c>
      <c r="KFE15" s="6">
        <f>'[1]5 класс'!KFE15</f>
        <v>0</v>
      </c>
      <c r="KFF15" s="6">
        <f>'[1]5 класс'!KFF15</f>
        <v>0</v>
      </c>
      <c r="KFG15" s="6">
        <f>'[1]5 класс'!KFG15</f>
        <v>0</v>
      </c>
      <c r="KFH15" s="6">
        <f>'[1]5 класс'!KFH15</f>
        <v>0</v>
      </c>
      <c r="KFI15" s="6">
        <f>'[1]5 класс'!KFI15</f>
        <v>0</v>
      </c>
      <c r="KFJ15" s="6">
        <f>'[1]5 класс'!KFJ15</f>
        <v>0</v>
      </c>
      <c r="KFK15" s="6">
        <f>'[1]5 класс'!KFK15</f>
        <v>0</v>
      </c>
      <c r="KFL15" s="6">
        <f>'[1]5 класс'!KFL15</f>
        <v>0</v>
      </c>
      <c r="KFM15" s="6">
        <f>'[1]5 класс'!KFM15</f>
        <v>0</v>
      </c>
      <c r="KFN15" s="6">
        <f>'[1]5 класс'!KFN15</f>
        <v>0</v>
      </c>
      <c r="KFO15" s="6">
        <f>'[1]5 класс'!KFO15</f>
        <v>0</v>
      </c>
      <c r="KFP15" s="6">
        <f>'[1]5 класс'!KFP15</f>
        <v>0</v>
      </c>
      <c r="KFQ15" s="6">
        <f>'[1]5 класс'!KFQ15</f>
        <v>0</v>
      </c>
      <c r="KFR15" s="6">
        <f>'[1]5 класс'!KFR15</f>
        <v>0</v>
      </c>
      <c r="KFS15" s="6">
        <f>'[1]5 класс'!KFS15</f>
        <v>0</v>
      </c>
      <c r="KFT15" s="6">
        <f>'[1]5 класс'!KFT15</f>
        <v>0</v>
      </c>
      <c r="KFU15" s="6">
        <f>'[1]5 класс'!KFU15</f>
        <v>0</v>
      </c>
      <c r="KFV15" s="6">
        <f>'[1]5 класс'!KFV15</f>
        <v>0</v>
      </c>
      <c r="KFW15" s="6">
        <f>'[1]5 класс'!KFW15</f>
        <v>0</v>
      </c>
      <c r="KFX15" s="6">
        <f>'[1]5 класс'!KFX15</f>
        <v>0</v>
      </c>
      <c r="KFY15" s="6">
        <f>'[1]5 класс'!KFY15</f>
        <v>0</v>
      </c>
      <c r="KFZ15" s="6">
        <f>'[1]5 класс'!KFZ15</f>
        <v>0</v>
      </c>
      <c r="KGA15" s="6">
        <f>'[1]5 класс'!KGA15</f>
        <v>0</v>
      </c>
      <c r="KGB15" s="6">
        <f>'[1]5 класс'!KGB15</f>
        <v>0</v>
      </c>
      <c r="KGC15" s="6">
        <f>'[1]5 класс'!KGC15</f>
        <v>0</v>
      </c>
      <c r="KGD15" s="6">
        <f>'[1]5 класс'!KGD15</f>
        <v>0</v>
      </c>
      <c r="KGE15" s="6">
        <f>'[1]5 класс'!KGE15</f>
        <v>0</v>
      </c>
      <c r="KGF15" s="6">
        <f>'[1]5 класс'!KGF15</f>
        <v>0</v>
      </c>
      <c r="KGG15" s="6">
        <f>'[1]5 класс'!KGG15</f>
        <v>0</v>
      </c>
      <c r="KGH15" s="6">
        <f>'[1]5 класс'!KGH15</f>
        <v>0</v>
      </c>
      <c r="KGI15" s="6">
        <f>'[1]5 класс'!KGI15</f>
        <v>0</v>
      </c>
      <c r="KGJ15" s="6">
        <f>'[1]5 класс'!KGJ15</f>
        <v>0</v>
      </c>
      <c r="KGK15" s="6">
        <f>'[1]5 класс'!KGK15</f>
        <v>0</v>
      </c>
      <c r="KGL15" s="6">
        <f>'[1]5 класс'!KGL15</f>
        <v>0</v>
      </c>
      <c r="KGM15" s="6">
        <f>'[1]5 класс'!KGM15</f>
        <v>0</v>
      </c>
      <c r="KGN15" s="6">
        <f>'[1]5 класс'!KGN15</f>
        <v>0</v>
      </c>
      <c r="KGO15" s="6">
        <f>'[1]5 класс'!KGO15</f>
        <v>0</v>
      </c>
      <c r="KGP15" s="6">
        <f>'[1]5 класс'!KGP15</f>
        <v>0</v>
      </c>
      <c r="KGQ15" s="6">
        <f>'[1]5 класс'!KGQ15</f>
        <v>0</v>
      </c>
      <c r="KGR15" s="6">
        <f>'[1]5 класс'!KGR15</f>
        <v>0</v>
      </c>
      <c r="KGS15" s="6">
        <f>'[1]5 класс'!KGS15</f>
        <v>0</v>
      </c>
      <c r="KGT15" s="6">
        <f>'[1]5 класс'!KGT15</f>
        <v>0</v>
      </c>
      <c r="KGU15" s="6">
        <f>'[1]5 класс'!KGU15</f>
        <v>0</v>
      </c>
      <c r="KGV15" s="6">
        <f>'[1]5 класс'!KGV15</f>
        <v>0</v>
      </c>
      <c r="KGW15" s="6">
        <f>'[1]5 класс'!KGW15</f>
        <v>0</v>
      </c>
      <c r="KGX15" s="6">
        <f>'[1]5 класс'!KGX15</f>
        <v>0</v>
      </c>
      <c r="KGY15" s="6">
        <f>'[1]5 класс'!KGY15</f>
        <v>0</v>
      </c>
      <c r="KGZ15" s="6">
        <f>'[1]5 класс'!KGZ15</f>
        <v>0</v>
      </c>
      <c r="KHA15" s="6">
        <f>'[1]5 класс'!KHA15</f>
        <v>0</v>
      </c>
      <c r="KHB15" s="6">
        <f>'[1]5 класс'!KHB15</f>
        <v>0</v>
      </c>
      <c r="KHC15" s="6">
        <f>'[1]5 класс'!KHC15</f>
        <v>0</v>
      </c>
      <c r="KHD15" s="6">
        <f>'[1]5 класс'!KHD15</f>
        <v>0</v>
      </c>
      <c r="KHE15" s="6">
        <f>'[1]5 класс'!KHE15</f>
        <v>0</v>
      </c>
      <c r="KHF15" s="6">
        <f>'[1]5 класс'!KHF15</f>
        <v>0</v>
      </c>
      <c r="KHG15" s="6">
        <f>'[1]5 класс'!KHG15</f>
        <v>0</v>
      </c>
      <c r="KHH15" s="6">
        <f>'[1]5 класс'!KHH15</f>
        <v>0</v>
      </c>
      <c r="KHI15" s="6">
        <f>'[1]5 класс'!KHI15</f>
        <v>0</v>
      </c>
      <c r="KHJ15" s="6">
        <f>'[1]5 класс'!KHJ15</f>
        <v>0</v>
      </c>
      <c r="KHK15" s="6">
        <f>'[1]5 класс'!KHK15</f>
        <v>0</v>
      </c>
      <c r="KHL15" s="6">
        <f>'[1]5 класс'!KHL15</f>
        <v>0</v>
      </c>
      <c r="KHM15" s="6">
        <f>'[1]5 класс'!KHM15</f>
        <v>0</v>
      </c>
      <c r="KHN15" s="6">
        <f>'[1]5 класс'!KHN15</f>
        <v>0</v>
      </c>
      <c r="KHO15" s="6">
        <f>'[1]5 класс'!KHO15</f>
        <v>0</v>
      </c>
      <c r="KHP15" s="6">
        <f>'[1]5 класс'!KHP15</f>
        <v>0</v>
      </c>
      <c r="KHQ15" s="6">
        <f>'[1]5 класс'!KHQ15</f>
        <v>0</v>
      </c>
      <c r="KHR15" s="6">
        <f>'[1]5 класс'!KHR15</f>
        <v>0</v>
      </c>
      <c r="KHS15" s="6">
        <f>'[1]5 класс'!KHS15</f>
        <v>0</v>
      </c>
      <c r="KHT15" s="6">
        <f>'[1]5 класс'!KHT15</f>
        <v>0</v>
      </c>
      <c r="KHU15" s="6">
        <f>'[1]5 класс'!KHU15</f>
        <v>0</v>
      </c>
      <c r="KHV15" s="6">
        <f>'[1]5 класс'!KHV15</f>
        <v>0</v>
      </c>
      <c r="KHW15" s="6">
        <f>'[1]5 класс'!KHW15</f>
        <v>0</v>
      </c>
      <c r="KHX15" s="6">
        <f>'[1]5 класс'!KHX15</f>
        <v>0</v>
      </c>
      <c r="KHY15" s="6">
        <f>'[1]5 класс'!KHY15</f>
        <v>0</v>
      </c>
      <c r="KHZ15" s="6">
        <f>'[1]5 класс'!KHZ15</f>
        <v>0</v>
      </c>
      <c r="KIA15" s="6">
        <f>'[1]5 класс'!KIA15</f>
        <v>0</v>
      </c>
      <c r="KIB15" s="6">
        <f>'[1]5 класс'!KIB15</f>
        <v>0</v>
      </c>
      <c r="KIC15" s="6">
        <f>'[1]5 класс'!KIC15</f>
        <v>0</v>
      </c>
      <c r="KID15" s="6">
        <f>'[1]5 класс'!KID15</f>
        <v>0</v>
      </c>
      <c r="KIE15" s="6">
        <f>'[1]5 класс'!KIE15</f>
        <v>0</v>
      </c>
      <c r="KIF15" s="6">
        <f>'[1]5 класс'!KIF15</f>
        <v>0</v>
      </c>
      <c r="KIG15" s="6">
        <f>'[1]5 класс'!KIG15</f>
        <v>0</v>
      </c>
      <c r="KIH15" s="6">
        <f>'[1]5 класс'!KIH15</f>
        <v>0</v>
      </c>
      <c r="KII15" s="6">
        <f>'[1]5 класс'!KII15</f>
        <v>0</v>
      </c>
      <c r="KIJ15" s="6">
        <f>'[1]5 класс'!KIJ15</f>
        <v>0</v>
      </c>
      <c r="KIK15" s="6">
        <f>'[1]5 класс'!KIK15</f>
        <v>0</v>
      </c>
      <c r="KIL15" s="6">
        <f>'[1]5 класс'!KIL15</f>
        <v>0</v>
      </c>
      <c r="KIM15" s="6">
        <f>'[1]5 класс'!KIM15</f>
        <v>0</v>
      </c>
      <c r="KIN15" s="6">
        <f>'[1]5 класс'!KIN15</f>
        <v>0</v>
      </c>
      <c r="KIO15" s="6">
        <f>'[1]5 класс'!KIO15</f>
        <v>0</v>
      </c>
      <c r="KIP15" s="6">
        <f>'[1]5 класс'!KIP15</f>
        <v>0</v>
      </c>
      <c r="KIQ15" s="6">
        <f>'[1]5 класс'!KIQ15</f>
        <v>0</v>
      </c>
      <c r="KIR15" s="6">
        <f>'[1]5 класс'!KIR15</f>
        <v>0</v>
      </c>
      <c r="KIS15" s="6">
        <f>'[1]5 класс'!KIS15</f>
        <v>0</v>
      </c>
      <c r="KIT15" s="6">
        <f>'[1]5 класс'!KIT15</f>
        <v>0</v>
      </c>
      <c r="KIU15" s="6">
        <f>'[1]5 класс'!KIU15</f>
        <v>0</v>
      </c>
      <c r="KIV15" s="6">
        <f>'[1]5 класс'!KIV15</f>
        <v>0</v>
      </c>
      <c r="KIW15" s="6">
        <f>'[1]5 класс'!KIW15</f>
        <v>0</v>
      </c>
      <c r="KIX15" s="6">
        <f>'[1]5 класс'!KIX15</f>
        <v>0</v>
      </c>
      <c r="KIY15" s="6">
        <f>'[1]5 класс'!KIY15</f>
        <v>0</v>
      </c>
      <c r="KIZ15" s="6">
        <f>'[1]5 класс'!KIZ15</f>
        <v>0</v>
      </c>
      <c r="KJA15" s="6">
        <f>'[1]5 класс'!KJA15</f>
        <v>0</v>
      </c>
      <c r="KJB15" s="6">
        <f>'[1]5 класс'!KJB15</f>
        <v>0</v>
      </c>
      <c r="KJC15" s="6">
        <f>'[1]5 класс'!KJC15</f>
        <v>0</v>
      </c>
      <c r="KJD15" s="6">
        <f>'[1]5 класс'!KJD15</f>
        <v>0</v>
      </c>
      <c r="KJE15" s="6">
        <f>'[1]5 класс'!KJE15</f>
        <v>0</v>
      </c>
      <c r="KJF15" s="6">
        <f>'[1]5 класс'!KJF15</f>
        <v>0</v>
      </c>
      <c r="KJG15" s="6">
        <f>'[1]5 класс'!KJG15</f>
        <v>0</v>
      </c>
      <c r="KJH15" s="6">
        <f>'[1]5 класс'!KJH15</f>
        <v>0</v>
      </c>
      <c r="KJI15" s="6">
        <f>'[1]5 класс'!KJI15</f>
        <v>0</v>
      </c>
      <c r="KJJ15" s="6">
        <f>'[1]5 класс'!KJJ15</f>
        <v>0</v>
      </c>
      <c r="KJK15" s="6">
        <f>'[1]5 класс'!KJK15</f>
        <v>0</v>
      </c>
      <c r="KJL15" s="6">
        <f>'[1]5 класс'!KJL15</f>
        <v>0</v>
      </c>
      <c r="KJM15" s="6">
        <f>'[1]5 класс'!KJM15</f>
        <v>0</v>
      </c>
      <c r="KJN15" s="6">
        <f>'[1]5 класс'!KJN15</f>
        <v>0</v>
      </c>
      <c r="KJO15" s="6">
        <f>'[1]5 класс'!KJO15</f>
        <v>0</v>
      </c>
      <c r="KJP15" s="6">
        <f>'[1]5 класс'!KJP15</f>
        <v>0</v>
      </c>
      <c r="KJQ15" s="6">
        <f>'[1]5 класс'!KJQ15</f>
        <v>0</v>
      </c>
      <c r="KJR15" s="6">
        <f>'[1]5 класс'!KJR15</f>
        <v>0</v>
      </c>
      <c r="KJS15" s="6">
        <f>'[1]5 класс'!KJS15</f>
        <v>0</v>
      </c>
      <c r="KJT15" s="6">
        <f>'[1]5 класс'!KJT15</f>
        <v>0</v>
      </c>
      <c r="KJU15" s="6">
        <f>'[1]5 класс'!KJU15</f>
        <v>0</v>
      </c>
      <c r="KJV15" s="6">
        <f>'[1]5 класс'!KJV15</f>
        <v>0</v>
      </c>
      <c r="KJW15" s="6">
        <f>'[1]5 класс'!KJW15</f>
        <v>0</v>
      </c>
      <c r="KJX15" s="6">
        <f>'[1]5 класс'!KJX15</f>
        <v>0</v>
      </c>
      <c r="KJY15" s="6">
        <f>'[1]5 класс'!KJY15</f>
        <v>0</v>
      </c>
      <c r="KJZ15" s="6">
        <f>'[1]5 класс'!KJZ15</f>
        <v>0</v>
      </c>
      <c r="KKA15" s="6">
        <f>'[1]5 класс'!KKA15</f>
        <v>0</v>
      </c>
      <c r="KKB15" s="6">
        <f>'[1]5 класс'!KKB15</f>
        <v>0</v>
      </c>
      <c r="KKC15" s="6">
        <f>'[1]5 класс'!KKC15</f>
        <v>0</v>
      </c>
      <c r="KKD15" s="6">
        <f>'[1]5 класс'!KKD15</f>
        <v>0</v>
      </c>
      <c r="KKE15" s="6">
        <f>'[1]5 класс'!KKE15</f>
        <v>0</v>
      </c>
      <c r="KKF15" s="6">
        <f>'[1]5 класс'!KKF15</f>
        <v>0</v>
      </c>
      <c r="KKG15" s="6">
        <f>'[1]5 класс'!KKG15</f>
        <v>0</v>
      </c>
      <c r="KKH15" s="6">
        <f>'[1]5 класс'!KKH15</f>
        <v>0</v>
      </c>
      <c r="KKI15" s="6">
        <f>'[1]5 класс'!KKI15</f>
        <v>0</v>
      </c>
      <c r="KKJ15" s="6">
        <f>'[1]5 класс'!KKJ15</f>
        <v>0</v>
      </c>
      <c r="KKK15" s="6">
        <f>'[1]5 класс'!KKK15</f>
        <v>0</v>
      </c>
      <c r="KKL15" s="6">
        <f>'[1]5 класс'!KKL15</f>
        <v>0</v>
      </c>
      <c r="KKM15" s="6">
        <f>'[1]5 класс'!KKM15</f>
        <v>0</v>
      </c>
      <c r="KKN15" s="6">
        <f>'[1]5 класс'!KKN15</f>
        <v>0</v>
      </c>
      <c r="KKO15" s="6">
        <f>'[1]5 класс'!KKO15</f>
        <v>0</v>
      </c>
      <c r="KKP15" s="6">
        <f>'[1]5 класс'!KKP15</f>
        <v>0</v>
      </c>
      <c r="KKQ15" s="6">
        <f>'[1]5 класс'!KKQ15</f>
        <v>0</v>
      </c>
      <c r="KKR15" s="6">
        <f>'[1]5 класс'!KKR15</f>
        <v>0</v>
      </c>
      <c r="KKS15" s="6">
        <f>'[1]5 класс'!KKS15</f>
        <v>0</v>
      </c>
      <c r="KKT15" s="6">
        <f>'[1]5 класс'!KKT15</f>
        <v>0</v>
      </c>
      <c r="KKU15" s="6">
        <f>'[1]5 класс'!KKU15</f>
        <v>0</v>
      </c>
      <c r="KKV15" s="6">
        <f>'[1]5 класс'!KKV15</f>
        <v>0</v>
      </c>
      <c r="KKW15" s="6">
        <f>'[1]5 класс'!KKW15</f>
        <v>0</v>
      </c>
      <c r="KKX15" s="6">
        <f>'[1]5 класс'!KKX15</f>
        <v>0</v>
      </c>
      <c r="KKY15" s="6">
        <f>'[1]5 класс'!KKY15</f>
        <v>0</v>
      </c>
      <c r="KKZ15" s="6">
        <f>'[1]5 класс'!KKZ15</f>
        <v>0</v>
      </c>
      <c r="KLA15" s="6">
        <f>'[1]5 класс'!KLA15</f>
        <v>0</v>
      </c>
      <c r="KLB15" s="6">
        <f>'[1]5 класс'!KLB15</f>
        <v>0</v>
      </c>
      <c r="KLC15" s="6">
        <f>'[1]5 класс'!KLC15</f>
        <v>0</v>
      </c>
      <c r="KLD15" s="6">
        <f>'[1]5 класс'!KLD15</f>
        <v>0</v>
      </c>
      <c r="KLE15" s="6">
        <f>'[1]5 класс'!KLE15</f>
        <v>0</v>
      </c>
      <c r="KLF15" s="6">
        <f>'[1]5 класс'!KLF15</f>
        <v>0</v>
      </c>
      <c r="KLG15" s="6">
        <f>'[1]5 класс'!KLG15</f>
        <v>0</v>
      </c>
      <c r="KLH15" s="6">
        <f>'[1]5 класс'!KLH15</f>
        <v>0</v>
      </c>
      <c r="KLI15" s="6">
        <f>'[1]5 класс'!KLI15</f>
        <v>0</v>
      </c>
      <c r="KLJ15" s="6">
        <f>'[1]5 класс'!KLJ15</f>
        <v>0</v>
      </c>
      <c r="KLK15" s="6">
        <f>'[1]5 класс'!KLK15</f>
        <v>0</v>
      </c>
      <c r="KLL15" s="6">
        <f>'[1]5 класс'!KLL15</f>
        <v>0</v>
      </c>
      <c r="KLM15" s="6">
        <f>'[1]5 класс'!KLM15</f>
        <v>0</v>
      </c>
      <c r="KLN15" s="6">
        <f>'[1]5 класс'!KLN15</f>
        <v>0</v>
      </c>
      <c r="KLO15" s="6">
        <f>'[1]5 класс'!KLO15</f>
        <v>0</v>
      </c>
      <c r="KLP15" s="6">
        <f>'[1]5 класс'!KLP15</f>
        <v>0</v>
      </c>
      <c r="KLQ15" s="6">
        <f>'[1]5 класс'!KLQ15</f>
        <v>0</v>
      </c>
      <c r="KLR15" s="6">
        <f>'[1]5 класс'!KLR15</f>
        <v>0</v>
      </c>
      <c r="KLS15" s="6">
        <f>'[1]5 класс'!KLS15</f>
        <v>0</v>
      </c>
      <c r="KLT15" s="6">
        <f>'[1]5 класс'!KLT15</f>
        <v>0</v>
      </c>
      <c r="KLU15" s="6">
        <f>'[1]5 класс'!KLU15</f>
        <v>0</v>
      </c>
      <c r="KLV15" s="6">
        <f>'[1]5 класс'!KLV15</f>
        <v>0</v>
      </c>
      <c r="KLW15" s="6">
        <f>'[1]5 класс'!KLW15</f>
        <v>0</v>
      </c>
      <c r="KLX15" s="6">
        <f>'[1]5 класс'!KLX15</f>
        <v>0</v>
      </c>
      <c r="KLY15" s="6">
        <f>'[1]5 класс'!KLY15</f>
        <v>0</v>
      </c>
      <c r="KLZ15" s="6">
        <f>'[1]5 класс'!KLZ15</f>
        <v>0</v>
      </c>
      <c r="KMA15" s="6">
        <f>'[1]5 класс'!KMA15</f>
        <v>0</v>
      </c>
      <c r="KMB15" s="6">
        <f>'[1]5 класс'!KMB15</f>
        <v>0</v>
      </c>
      <c r="KMC15" s="6">
        <f>'[1]5 класс'!KMC15</f>
        <v>0</v>
      </c>
      <c r="KMD15" s="6">
        <f>'[1]5 класс'!KMD15</f>
        <v>0</v>
      </c>
      <c r="KME15" s="6">
        <f>'[1]5 класс'!KME15</f>
        <v>0</v>
      </c>
      <c r="KMF15" s="6">
        <f>'[1]5 класс'!KMF15</f>
        <v>0</v>
      </c>
      <c r="KMG15" s="6">
        <f>'[1]5 класс'!KMG15</f>
        <v>0</v>
      </c>
      <c r="KMH15" s="6">
        <f>'[1]5 класс'!KMH15</f>
        <v>0</v>
      </c>
      <c r="KMI15" s="6">
        <f>'[1]5 класс'!KMI15</f>
        <v>0</v>
      </c>
      <c r="KMJ15" s="6">
        <f>'[1]5 класс'!KMJ15</f>
        <v>0</v>
      </c>
      <c r="KMK15" s="6">
        <f>'[1]5 класс'!KMK15</f>
        <v>0</v>
      </c>
      <c r="KML15" s="6">
        <f>'[1]5 класс'!KML15</f>
        <v>0</v>
      </c>
      <c r="KMM15" s="6">
        <f>'[1]5 класс'!KMM15</f>
        <v>0</v>
      </c>
      <c r="KMN15" s="6">
        <f>'[1]5 класс'!KMN15</f>
        <v>0</v>
      </c>
      <c r="KMO15" s="6">
        <f>'[1]5 класс'!KMO15</f>
        <v>0</v>
      </c>
      <c r="KMP15" s="6">
        <f>'[1]5 класс'!KMP15</f>
        <v>0</v>
      </c>
      <c r="KMQ15" s="6">
        <f>'[1]5 класс'!KMQ15</f>
        <v>0</v>
      </c>
      <c r="KMR15" s="6">
        <f>'[1]5 класс'!KMR15</f>
        <v>0</v>
      </c>
      <c r="KMS15" s="6">
        <f>'[1]5 класс'!KMS15</f>
        <v>0</v>
      </c>
      <c r="KMT15" s="6">
        <f>'[1]5 класс'!KMT15</f>
        <v>0</v>
      </c>
      <c r="KMU15" s="6">
        <f>'[1]5 класс'!KMU15</f>
        <v>0</v>
      </c>
      <c r="KMV15" s="6">
        <f>'[1]5 класс'!KMV15</f>
        <v>0</v>
      </c>
      <c r="KMW15" s="6">
        <f>'[1]5 класс'!KMW15</f>
        <v>0</v>
      </c>
      <c r="KMX15" s="6">
        <f>'[1]5 класс'!KMX15</f>
        <v>0</v>
      </c>
      <c r="KMY15" s="6">
        <f>'[1]5 класс'!KMY15</f>
        <v>0</v>
      </c>
      <c r="KMZ15" s="6">
        <f>'[1]5 класс'!KMZ15</f>
        <v>0</v>
      </c>
      <c r="KNA15" s="6">
        <f>'[1]5 класс'!KNA15</f>
        <v>0</v>
      </c>
      <c r="KNB15" s="6">
        <f>'[1]5 класс'!KNB15</f>
        <v>0</v>
      </c>
      <c r="KNC15" s="6">
        <f>'[1]5 класс'!KNC15</f>
        <v>0</v>
      </c>
      <c r="KND15" s="6">
        <f>'[1]5 класс'!KND15</f>
        <v>0</v>
      </c>
      <c r="KNE15" s="6">
        <f>'[1]5 класс'!KNE15</f>
        <v>0</v>
      </c>
      <c r="KNF15" s="6">
        <f>'[1]5 класс'!KNF15</f>
        <v>0</v>
      </c>
      <c r="KNG15" s="6">
        <f>'[1]5 класс'!KNG15</f>
        <v>0</v>
      </c>
      <c r="KNH15" s="6">
        <f>'[1]5 класс'!KNH15</f>
        <v>0</v>
      </c>
      <c r="KNI15" s="6">
        <f>'[1]5 класс'!KNI15</f>
        <v>0</v>
      </c>
      <c r="KNJ15" s="6">
        <f>'[1]5 класс'!KNJ15</f>
        <v>0</v>
      </c>
      <c r="KNK15" s="6">
        <f>'[1]5 класс'!KNK15</f>
        <v>0</v>
      </c>
      <c r="KNL15" s="6">
        <f>'[1]5 класс'!KNL15</f>
        <v>0</v>
      </c>
      <c r="KNM15" s="6">
        <f>'[1]5 класс'!KNM15</f>
        <v>0</v>
      </c>
      <c r="KNN15" s="6">
        <f>'[1]5 класс'!KNN15</f>
        <v>0</v>
      </c>
      <c r="KNO15" s="6">
        <f>'[1]5 класс'!KNO15</f>
        <v>0</v>
      </c>
      <c r="KNP15" s="6">
        <f>'[1]5 класс'!KNP15</f>
        <v>0</v>
      </c>
      <c r="KNQ15" s="6">
        <f>'[1]5 класс'!KNQ15</f>
        <v>0</v>
      </c>
      <c r="KNR15" s="6">
        <f>'[1]5 класс'!KNR15</f>
        <v>0</v>
      </c>
      <c r="KNS15" s="6">
        <f>'[1]5 класс'!KNS15</f>
        <v>0</v>
      </c>
      <c r="KNT15" s="6">
        <f>'[1]5 класс'!KNT15</f>
        <v>0</v>
      </c>
      <c r="KNU15" s="6">
        <f>'[1]5 класс'!KNU15</f>
        <v>0</v>
      </c>
      <c r="KNV15" s="6">
        <f>'[1]5 класс'!KNV15</f>
        <v>0</v>
      </c>
      <c r="KNW15" s="6">
        <f>'[1]5 класс'!KNW15</f>
        <v>0</v>
      </c>
      <c r="KNX15" s="6">
        <f>'[1]5 класс'!KNX15</f>
        <v>0</v>
      </c>
      <c r="KNY15" s="6">
        <f>'[1]5 класс'!KNY15</f>
        <v>0</v>
      </c>
      <c r="KNZ15" s="6">
        <f>'[1]5 класс'!KNZ15</f>
        <v>0</v>
      </c>
      <c r="KOA15" s="6">
        <f>'[1]5 класс'!KOA15</f>
        <v>0</v>
      </c>
      <c r="KOB15" s="6">
        <f>'[1]5 класс'!KOB15</f>
        <v>0</v>
      </c>
      <c r="KOC15" s="6">
        <f>'[1]5 класс'!KOC15</f>
        <v>0</v>
      </c>
      <c r="KOD15" s="6">
        <f>'[1]5 класс'!KOD15</f>
        <v>0</v>
      </c>
      <c r="KOE15" s="6">
        <f>'[1]5 класс'!KOE15</f>
        <v>0</v>
      </c>
      <c r="KOF15" s="6">
        <f>'[1]5 класс'!KOF15</f>
        <v>0</v>
      </c>
      <c r="KOG15" s="6">
        <f>'[1]5 класс'!KOG15</f>
        <v>0</v>
      </c>
      <c r="KOH15" s="6">
        <f>'[1]5 класс'!KOH15</f>
        <v>0</v>
      </c>
      <c r="KOI15" s="6">
        <f>'[1]5 класс'!KOI15</f>
        <v>0</v>
      </c>
      <c r="KOJ15" s="6">
        <f>'[1]5 класс'!KOJ15</f>
        <v>0</v>
      </c>
      <c r="KOK15" s="6">
        <f>'[1]5 класс'!KOK15</f>
        <v>0</v>
      </c>
      <c r="KOL15" s="6">
        <f>'[1]5 класс'!KOL15</f>
        <v>0</v>
      </c>
      <c r="KOM15" s="6">
        <f>'[1]5 класс'!KOM15</f>
        <v>0</v>
      </c>
      <c r="KON15" s="6">
        <f>'[1]5 класс'!KON15</f>
        <v>0</v>
      </c>
      <c r="KOO15" s="6">
        <f>'[1]5 класс'!KOO15</f>
        <v>0</v>
      </c>
      <c r="KOP15" s="6">
        <f>'[1]5 класс'!KOP15</f>
        <v>0</v>
      </c>
      <c r="KOQ15" s="6">
        <f>'[1]5 класс'!KOQ15</f>
        <v>0</v>
      </c>
      <c r="KOR15" s="6">
        <f>'[1]5 класс'!KOR15</f>
        <v>0</v>
      </c>
      <c r="KOS15" s="6">
        <f>'[1]5 класс'!KOS15</f>
        <v>0</v>
      </c>
      <c r="KOT15" s="6">
        <f>'[1]5 класс'!KOT15</f>
        <v>0</v>
      </c>
      <c r="KOU15" s="6">
        <f>'[1]5 класс'!KOU15</f>
        <v>0</v>
      </c>
      <c r="KOV15" s="6">
        <f>'[1]5 класс'!KOV15</f>
        <v>0</v>
      </c>
      <c r="KOW15" s="6">
        <f>'[1]5 класс'!KOW15</f>
        <v>0</v>
      </c>
      <c r="KOX15" s="6">
        <f>'[1]5 класс'!KOX15</f>
        <v>0</v>
      </c>
      <c r="KOY15" s="6">
        <f>'[1]5 класс'!KOY15</f>
        <v>0</v>
      </c>
      <c r="KOZ15" s="6">
        <f>'[1]5 класс'!KOZ15</f>
        <v>0</v>
      </c>
      <c r="KPA15" s="6">
        <f>'[1]5 класс'!KPA15</f>
        <v>0</v>
      </c>
      <c r="KPB15" s="6">
        <f>'[1]5 класс'!KPB15</f>
        <v>0</v>
      </c>
      <c r="KPC15" s="6">
        <f>'[1]5 класс'!KPC15</f>
        <v>0</v>
      </c>
      <c r="KPD15" s="6">
        <f>'[1]5 класс'!KPD15</f>
        <v>0</v>
      </c>
      <c r="KPE15" s="6">
        <f>'[1]5 класс'!KPE15</f>
        <v>0</v>
      </c>
      <c r="KPF15" s="6">
        <f>'[1]5 класс'!KPF15</f>
        <v>0</v>
      </c>
      <c r="KPG15" s="6">
        <f>'[1]5 класс'!KPG15</f>
        <v>0</v>
      </c>
      <c r="KPH15" s="6">
        <f>'[1]5 класс'!KPH15</f>
        <v>0</v>
      </c>
      <c r="KPI15" s="6">
        <f>'[1]5 класс'!KPI15</f>
        <v>0</v>
      </c>
      <c r="KPJ15" s="6">
        <f>'[1]5 класс'!KPJ15</f>
        <v>0</v>
      </c>
      <c r="KPK15" s="6">
        <f>'[1]5 класс'!KPK15</f>
        <v>0</v>
      </c>
      <c r="KPL15" s="6">
        <f>'[1]5 класс'!KPL15</f>
        <v>0</v>
      </c>
      <c r="KPM15" s="6">
        <f>'[1]5 класс'!KPM15</f>
        <v>0</v>
      </c>
      <c r="KPN15" s="6">
        <f>'[1]5 класс'!KPN15</f>
        <v>0</v>
      </c>
      <c r="KPO15" s="6">
        <f>'[1]5 класс'!KPO15</f>
        <v>0</v>
      </c>
      <c r="KPP15" s="6">
        <f>'[1]5 класс'!KPP15</f>
        <v>0</v>
      </c>
      <c r="KPQ15" s="6">
        <f>'[1]5 класс'!KPQ15</f>
        <v>0</v>
      </c>
      <c r="KPR15" s="6">
        <f>'[1]5 класс'!KPR15</f>
        <v>0</v>
      </c>
      <c r="KPS15" s="6">
        <f>'[1]5 класс'!KPS15</f>
        <v>0</v>
      </c>
      <c r="KPT15" s="6">
        <f>'[1]5 класс'!KPT15</f>
        <v>0</v>
      </c>
      <c r="KPU15" s="6">
        <f>'[1]5 класс'!KPU15</f>
        <v>0</v>
      </c>
      <c r="KPV15" s="6">
        <f>'[1]5 класс'!KPV15</f>
        <v>0</v>
      </c>
      <c r="KPW15" s="6">
        <f>'[1]5 класс'!KPW15</f>
        <v>0</v>
      </c>
      <c r="KPX15" s="6">
        <f>'[1]5 класс'!KPX15</f>
        <v>0</v>
      </c>
      <c r="KPY15" s="6">
        <f>'[1]5 класс'!KPY15</f>
        <v>0</v>
      </c>
      <c r="KPZ15" s="6">
        <f>'[1]5 класс'!KPZ15</f>
        <v>0</v>
      </c>
      <c r="KQA15" s="6">
        <f>'[1]5 класс'!KQA15</f>
        <v>0</v>
      </c>
      <c r="KQB15" s="6">
        <f>'[1]5 класс'!KQB15</f>
        <v>0</v>
      </c>
      <c r="KQC15" s="6">
        <f>'[1]5 класс'!KQC15</f>
        <v>0</v>
      </c>
      <c r="KQD15" s="6">
        <f>'[1]5 класс'!KQD15</f>
        <v>0</v>
      </c>
      <c r="KQE15" s="6">
        <f>'[1]5 класс'!KQE15</f>
        <v>0</v>
      </c>
      <c r="KQF15" s="6">
        <f>'[1]5 класс'!KQF15</f>
        <v>0</v>
      </c>
      <c r="KQG15" s="6">
        <f>'[1]5 класс'!KQG15</f>
        <v>0</v>
      </c>
      <c r="KQH15" s="6">
        <f>'[1]5 класс'!KQH15</f>
        <v>0</v>
      </c>
      <c r="KQI15" s="6">
        <f>'[1]5 класс'!KQI15</f>
        <v>0</v>
      </c>
      <c r="KQJ15" s="6">
        <f>'[1]5 класс'!KQJ15</f>
        <v>0</v>
      </c>
      <c r="KQK15" s="6">
        <f>'[1]5 класс'!KQK15</f>
        <v>0</v>
      </c>
      <c r="KQL15" s="6">
        <f>'[1]5 класс'!KQL15</f>
        <v>0</v>
      </c>
      <c r="KQM15" s="6">
        <f>'[1]5 класс'!KQM15</f>
        <v>0</v>
      </c>
      <c r="KQN15" s="6">
        <f>'[1]5 класс'!KQN15</f>
        <v>0</v>
      </c>
      <c r="KQO15" s="6">
        <f>'[1]5 класс'!KQO15</f>
        <v>0</v>
      </c>
      <c r="KQP15" s="6">
        <f>'[1]5 класс'!KQP15</f>
        <v>0</v>
      </c>
      <c r="KQQ15" s="6">
        <f>'[1]5 класс'!KQQ15</f>
        <v>0</v>
      </c>
      <c r="KQR15" s="6">
        <f>'[1]5 класс'!KQR15</f>
        <v>0</v>
      </c>
      <c r="KQS15" s="6">
        <f>'[1]5 класс'!KQS15</f>
        <v>0</v>
      </c>
      <c r="KQT15" s="6">
        <f>'[1]5 класс'!KQT15</f>
        <v>0</v>
      </c>
      <c r="KQU15" s="6">
        <f>'[1]5 класс'!KQU15</f>
        <v>0</v>
      </c>
      <c r="KQV15" s="6">
        <f>'[1]5 класс'!KQV15</f>
        <v>0</v>
      </c>
      <c r="KQW15" s="6">
        <f>'[1]5 класс'!KQW15</f>
        <v>0</v>
      </c>
      <c r="KQX15" s="6">
        <f>'[1]5 класс'!KQX15</f>
        <v>0</v>
      </c>
      <c r="KQY15" s="6">
        <f>'[1]5 класс'!KQY15</f>
        <v>0</v>
      </c>
      <c r="KQZ15" s="6">
        <f>'[1]5 класс'!KQZ15</f>
        <v>0</v>
      </c>
      <c r="KRA15" s="6">
        <f>'[1]5 класс'!KRA15</f>
        <v>0</v>
      </c>
      <c r="KRB15" s="6">
        <f>'[1]5 класс'!KRB15</f>
        <v>0</v>
      </c>
      <c r="KRC15" s="6">
        <f>'[1]5 класс'!KRC15</f>
        <v>0</v>
      </c>
      <c r="KRD15" s="6">
        <f>'[1]5 класс'!KRD15</f>
        <v>0</v>
      </c>
      <c r="KRE15" s="6">
        <f>'[1]5 класс'!KRE15</f>
        <v>0</v>
      </c>
      <c r="KRF15" s="6">
        <f>'[1]5 класс'!KRF15</f>
        <v>0</v>
      </c>
      <c r="KRG15" s="6">
        <f>'[1]5 класс'!KRG15</f>
        <v>0</v>
      </c>
      <c r="KRH15" s="6">
        <f>'[1]5 класс'!KRH15</f>
        <v>0</v>
      </c>
      <c r="KRI15" s="6">
        <f>'[1]5 класс'!KRI15</f>
        <v>0</v>
      </c>
      <c r="KRJ15" s="6">
        <f>'[1]5 класс'!KRJ15</f>
        <v>0</v>
      </c>
      <c r="KRK15" s="6">
        <f>'[1]5 класс'!KRK15</f>
        <v>0</v>
      </c>
      <c r="KRL15" s="6">
        <f>'[1]5 класс'!KRL15</f>
        <v>0</v>
      </c>
      <c r="KRM15" s="6">
        <f>'[1]5 класс'!KRM15</f>
        <v>0</v>
      </c>
      <c r="KRN15" s="6">
        <f>'[1]5 класс'!KRN15</f>
        <v>0</v>
      </c>
      <c r="KRO15" s="6">
        <f>'[1]5 класс'!KRO15</f>
        <v>0</v>
      </c>
      <c r="KRP15" s="6">
        <f>'[1]5 класс'!KRP15</f>
        <v>0</v>
      </c>
      <c r="KRQ15" s="6">
        <f>'[1]5 класс'!KRQ15</f>
        <v>0</v>
      </c>
      <c r="KRR15" s="6">
        <f>'[1]5 класс'!KRR15</f>
        <v>0</v>
      </c>
      <c r="KRS15" s="6">
        <f>'[1]5 класс'!KRS15</f>
        <v>0</v>
      </c>
      <c r="KRT15" s="6">
        <f>'[1]5 класс'!KRT15</f>
        <v>0</v>
      </c>
      <c r="KRU15" s="6">
        <f>'[1]5 класс'!KRU15</f>
        <v>0</v>
      </c>
      <c r="KRV15" s="6">
        <f>'[1]5 класс'!KRV15</f>
        <v>0</v>
      </c>
      <c r="KRW15" s="6">
        <f>'[1]5 класс'!KRW15</f>
        <v>0</v>
      </c>
      <c r="KRX15" s="6">
        <f>'[1]5 класс'!KRX15</f>
        <v>0</v>
      </c>
      <c r="KRY15" s="6">
        <f>'[1]5 класс'!KRY15</f>
        <v>0</v>
      </c>
      <c r="KRZ15" s="6">
        <f>'[1]5 класс'!KRZ15</f>
        <v>0</v>
      </c>
      <c r="KSA15" s="6">
        <f>'[1]5 класс'!KSA15</f>
        <v>0</v>
      </c>
      <c r="KSB15" s="6">
        <f>'[1]5 класс'!KSB15</f>
        <v>0</v>
      </c>
      <c r="KSC15" s="6">
        <f>'[1]5 класс'!KSC15</f>
        <v>0</v>
      </c>
      <c r="KSD15" s="6">
        <f>'[1]5 класс'!KSD15</f>
        <v>0</v>
      </c>
      <c r="KSE15" s="6">
        <f>'[1]5 класс'!KSE15</f>
        <v>0</v>
      </c>
      <c r="KSF15" s="6">
        <f>'[1]5 класс'!KSF15</f>
        <v>0</v>
      </c>
      <c r="KSG15" s="6">
        <f>'[1]5 класс'!KSG15</f>
        <v>0</v>
      </c>
      <c r="KSH15" s="6">
        <f>'[1]5 класс'!KSH15</f>
        <v>0</v>
      </c>
      <c r="KSI15" s="6">
        <f>'[1]5 класс'!KSI15</f>
        <v>0</v>
      </c>
      <c r="KSJ15" s="6">
        <f>'[1]5 класс'!KSJ15</f>
        <v>0</v>
      </c>
      <c r="KSK15" s="6">
        <f>'[1]5 класс'!KSK15</f>
        <v>0</v>
      </c>
      <c r="KSL15" s="6">
        <f>'[1]5 класс'!KSL15</f>
        <v>0</v>
      </c>
      <c r="KSM15" s="6">
        <f>'[1]5 класс'!KSM15</f>
        <v>0</v>
      </c>
      <c r="KSN15" s="6">
        <f>'[1]5 класс'!KSN15</f>
        <v>0</v>
      </c>
      <c r="KSO15" s="6">
        <f>'[1]5 класс'!KSO15</f>
        <v>0</v>
      </c>
      <c r="KSP15" s="6">
        <f>'[1]5 класс'!KSP15</f>
        <v>0</v>
      </c>
      <c r="KSQ15" s="6">
        <f>'[1]5 класс'!KSQ15</f>
        <v>0</v>
      </c>
      <c r="KSR15" s="6">
        <f>'[1]5 класс'!KSR15</f>
        <v>0</v>
      </c>
      <c r="KSS15" s="6">
        <f>'[1]5 класс'!KSS15</f>
        <v>0</v>
      </c>
      <c r="KST15" s="6">
        <f>'[1]5 класс'!KST15</f>
        <v>0</v>
      </c>
      <c r="KSU15" s="6">
        <f>'[1]5 класс'!KSU15</f>
        <v>0</v>
      </c>
      <c r="KSV15" s="6">
        <f>'[1]5 класс'!KSV15</f>
        <v>0</v>
      </c>
      <c r="KSW15" s="6">
        <f>'[1]5 класс'!KSW15</f>
        <v>0</v>
      </c>
      <c r="KSX15" s="6">
        <f>'[1]5 класс'!KSX15</f>
        <v>0</v>
      </c>
      <c r="KSY15" s="6">
        <f>'[1]5 класс'!KSY15</f>
        <v>0</v>
      </c>
      <c r="KSZ15" s="6">
        <f>'[1]5 класс'!KSZ15</f>
        <v>0</v>
      </c>
      <c r="KTA15" s="6">
        <f>'[1]5 класс'!KTA15</f>
        <v>0</v>
      </c>
      <c r="KTB15" s="6">
        <f>'[1]5 класс'!KTB15</f>
        <v>0</v>
      </c>
      <c r="KTC15" s="6">
        <f>'[1]5 класс'!KTC15</f>
        <v>0</v>
      </c>
      <c r="KTD15" s="6">
        <f>'[1]5 класс'!KTD15</f>
        <v>0</v>
      </c>
      <c r="KTE15" s="6">
        <f>'[1]5 класс'!KTE15</f>
        <v>0</v>
      </c>
      <c r="KTF15" s="6">
        <f>'[1]5 класс'!KTF15</f>
        <v>0</v>
      </c>
      <c r="KTG15" s="6">
        <f>'[1]5 класс'!KTG15</f>
        <v>0</v>
      </c>
      <c r="KTH15" s="6">
        <f>'[1]5 класс'!KTH15</f>
        <v>0</v>
      </c>
      <c r="KTI15" s="6">
        <f>'[1]5 класс'!KTI15</f>
        <v>0</v>
      </c>
      <c r="KTJ15" s="6">
        <f>'[1]5 класс'!KTJ15</f>
        <v>0</v>
      </c>
      <c r="KTK15" s="6">
        <f>'[1]5 класс'!KTK15</f>
        <v>0</v>
      </c>
      <c r="KTL15" s="6">
        <f>'[1]5 класс'!KTL15</f>
        <v>0</v>
      </c>
      <c r="KTM15" s="6">
        <f>'[1]5 класс'!KTM15</f>
        <v>0</v>
      </c>
      <c r="KTN15" s="6">
        <f>'[1]5 класс'!KTN15</f>
        <v>0</v>
      </c>
      <c r="KTO15" s="6">
        <f>'[1]5 класс'!KTO15</f>
        <v>0</v>
      </c>
      <c r="KTP15" s="6">
        <f>'[1]5 класс'!KTP15</f>
        <v>0</v>
      </c>
      <c r="KTQ15" s="6">
        <f>'[1]5 класс'!KTQ15</f>
        <v>0</v>
      </c>
      <c r="KTR15" s="6">
        <f>'[1]5 класс'!KTR15</f>
        <v>0</v>
      </c>
      <c r="KTS15" s="6">
        <f>'[1]5 класс'!KTS15</f>
        <v>0</v>
      </c>
      <c r="KTT15" s="6">
        <f>'[1]5 класс'!KTT15</f>
        <v>0</v>
      </c>
      <c r="KTU15" s="6">
        <f>'[1]5 класс'!KTU15</f>
        <v>0</v>
      </c>
      <c r="KTV15" s="6">
        <f>'[1]5 класс'!KTV15</f>
        <v>0</v>
      </c>
      <c r="KTW15" s="6">
        <f>'[1]5 класс'!KTW15</f>
        <v>0</v>
      </c>
      <c r="KTX15" s="6">
        <f>'[1]5 класс'!KTX15</f>
        <v>0</v>
      </c>
      <c r="KTY15" s="6">
        <f>'[1]5 класс'!KTY15</f>
        <v>0</v>
      </c>
      <c r="KTZ15" s="6">
        <f>'[1]5 класс'!KTZ15</f>
        <v>0</v>
      </c>
      <c r="KUA15" s="6">
        <f>'[1]5 класс'!KUA15</f>
        <v>0</v>
      </c>
      <c r="KUB15" s="6">
        <f>'[1]5 класс'!KUB15</f>
        <v>0</v>
      </c>
      <c r="KUC15" s="6">
        <f>'[1]5 класс'!KUC15</f>
        <v>0</v>
      </c>
      <c r="KUD15" s="6">
        <f>'[1]5 класс'!KUD15</f>
        <v>0</v>
      </c>
      <c r="KUE15" s="6">
        <f>'[1]5 класс'!KUE15</f>
        <v>0</v>
      </c>
      <c r="KUF15" s="6">
        <f>'[1]5 класс'!KUF15</f>
        <v>0</v>
      </c>
      <c r="KUG15" s="6">
        <f>'[1]5 класс'!KUG15</f>
        <v>0</v>
      </c>
      <c r="KUH15" s="6">
        <f>'[1]5 класс'!KUH15</f>
        <v>0</v>
      </c>
      <c r="KUI15" s="6">
        <f>'[1]5 класс'!KUI15</f>
        <v>0</v>
      </c>
      <c r="KUJ15" s="6">
        <f>'[1]5 класс'!KUJ15</f>
        <v>0</v>
      </c>
      <c r="KUK15" s="6">
        <f>'[1]5 класс'!KUK15</f>
        <v>0</v>
      </c>
      <c r="KUL15" s="6">
        <f>'[1]5 класс'!KUL15</f>
        <v>0</v>
      </c>
      <c r="KUM15" s="6">
        <f>'[1]5 класс'!KUM15</f>
        <v>0</v>
      </c>
      <c r="KUN15" s="6">
        <f>'[1]5 класс'!KUN15</f>
        <v>0</v>
      </c>
      <c r="KUO15" s="6">
        <f>'[1]5 класс'!KUO15</f>
        <v>0</v>
      </c>
      <c r="KUP15" s="6">
        <f>'[1]5 класс'!KUP15</f>
        <v>0</v>
      </c>
      <c r="KUQ15" s="6">
        <f>'[1]5 класс'!KUQ15</f>
        <v>0</v>
      </c>
      <c r="KUR15" s="6">
        <f>'[1]5 класс'!KUR15</f>
        <v>0</v>
      </c>
      <c r="KUS15" s="6">
        <f>'[1]5 класс'!KUS15</f>
        <v>0</v>
      </c>
      <c r="KUT15" s="6">
        <f>'[1]5 класс'!KUT15</f>
        <v>0</v>
      </c>
      <c r="KUU15" s="6">
        <f>'[1]5 класс'!KUU15</f>
        <v>0</v>
      </c>
      <c r="KUV15" s="6">
        <f>'[1]5 класс'!KUV15</f>
        <v>0</v>
      </c>
      <c r="KUW15" s="6">
        <f>'[1]5 класс'!KUW15</f>
        <v>0</v>
      </c>
      <c r="KUX15" s="6">
        <f>'[1]5 класс'!KUX15</f>
        <v>0</v>
      </c>
      <c r="KUY15" s="6">
        <f>'[1]5 класс'!KUY15</f>
        <v>0</v>
      </c>
      <c r="KUZ15" s="6">
        <f>'[1]5 класс'!KUZ15</f>
        <v>0</v>
      </c>
      <c r="KVA15" s="6">
        <f>'[1]5 класс'!KVA15</f>
        <v>0</v>
      </c>
      <c r="KVB15" s="6">
        <f>'[1]5 класс'!KVB15</f>
        <v>0</v>
      </c>
      <c r="KVC15" s="6">
        <f>'[1]5 класс'!KVC15</f>
        <v>0</v>
      </c>
      <c r="KVD15" s="6">
        <f>'[1]5 класс'!KVD15</f>
        <v>0</v>
      </c>
      <c r="KVE15" s="6">
        <f>'[1]5 класс'!KVE15</f>
        <v>0</v>
      </c>
      <c r="KVF15" s="6">
        <f>'[1]5 класс'!KVF15</f>
        <v>0</v>
      </c>
      <c r="KVG15" s="6">
        <f>'[1]5 класс'!KVG15</f>
        <v>0</v>
      </c>
      <c r="KVH15" s="6">
        <f>'[1]5 класс'!KVH15</f>
        <v>0</v>
      </c>
      <c r="KVI15" s="6">
        <f>'[1]5 класс'!KVI15</f>
        <v>0</v>
      </c>
      <c r="KVJ15" s="6">
        <f>'[1]5 класс'!KVJ15</f>
        <v>0</v>
      </c>
      <c r="KVK15" s="6">
        <f>'[1]5 класс'!KVK15</f>
        <v>0</v>
      </c>
      <c r="KVL15" s="6">
        <f>'[1]5 класс'!KVL15</f>
        <v>0</v>
      </c>
      <c r="KVM15" s="6">
        <f>'[1]5 класс'!KVM15</f>
        <v>0</v>
      </c>
      <c r="KVN15" s="6">
        <f>'[1]5 класс'!KVN15</f>
        <v>0</v>
      </c>
      <c r="KVO15" s="6">
        <f>'[1]5 класс'!KVO15</f>
        <v>0</v>
      </c>
      <c r="KVP15" s="6">
        <f>'[1]5 класс'!KVP15</f>
        <v>0</v>
      </c>
      <c r="KVQ15" s="6">
        <f>'[1]5 класс'!KVQ15</f>
        <v>0</v>
      </c>
      <c r="KVR15" s="6">
        <f>'[1]5 класс'!KVR15</f>
        <v>0</v>
      </c>
      <c r="KVS15" s="6">
        <f>'[1]5 класс'!KVS15</f>
        <v>0</v>
      </c>
      <c r="KVT15" s="6">
        <f>'[1]5 класс'!KVT15</f>
        <v>0</v>
      </c>
      <c r="KVU15" s="6">
        <f>'[1]5 класс'!KVU15</f>
        <v>0</v>
      </c>
      <c r="KVV15" s="6">
        <f>'[1]5 класс'!KVV15</f>
        <v>0</v>
      </c>
      <c r="KVW15" s="6">
        <f>'[1]5 класс'!KVW15</f>
        <v>0</v>
      </c>
      <c r="KVX15" s="6">
        <f>'[1]5 класс'!KVX15</f>
        <v>0</v>
      </c>
      <c r="KVY15" s="6">
        <f>'[1]5 класс'!KVY15</f>
        <v>0</v>
      </c>
      <c r="KVZ15" s="6">
        <f>'[1]5 класс'!KVZ15</f>
        <v>0</v>
      </c>
      <c r="KWA15" s="6">
        <f>'[1]5 класс'!KWA15</f>
        <v>0</v>
      </c>
      <c r="KWB15" s="6">
        <f>'[1]5 класс'!KWB15</f>
        <v>0</v>
      </c>
      <c r="KWC15" s="6">
        <f>'[1]5 класс'!KWC15</f>
        <v>0</v>
      </c>
      <c r="KWD15" s="6">
        <f>'[1]5 класс'!KWD15</f>
        <v>0</v>
      </c>
      <c r="KWE15" s="6">
        <f>'[1]5 класс'!KWE15</f>
        <v>0</v>
      </c>
      <c r="KWF15" s="6">
        <f>'[1]5 класс'!KWF15</f>
        <v>0</v>
      </c>
      <c r="KWG15" s="6">
        <f>'[1]5 класс'!KWG15</f>
        <v>0</v>
      </c>
      <c r="KWH15" s="6">
        <f>'[1]5 класс'!KWH15</f>
        <v>0</v>
      </c>
      <c r="KWI15" s="6">
        <f>'[1]5 класс'!KWI15</f>
        <v>0</v>
      </c>
      <c r="KWJ15" s="6">
        <f>'[1]5 класс'!KWJ15</f>
        <v>0</v>
      </c>
      <c r="KWK15" s="6">
        <f>'[1]5 класс'!KWK15</f>
        <v>0</v>
      </c>
      <c r="KWL15" s="6">
        <f>'[1]5 класс'!KWL15</f>
        <v>0</v>
      </c>
      <c r="KWM15" s="6">
        <f>'[1]5 класс'!KWM15</f>
        <v>0</v>
      </c>
      <c r="KWN15" s="6">
        <f>'[1]5 класс'!KWN15</f>
        <v>0</v>
      </c>
      <c r="KWO15" s="6">
        <f>'[1]5 класс'!KWO15</f>
        <v>0</v>
      </c>
      <c r="KWP15" s="6">
        <f>'[1]5 класс'!KWP15</f>
        <v>0</v>
      </c>
      <c r="KWQ15" s="6">
        <f>'[1]5 класс'!KWQ15</f>
        <v>0</v>
      </c>
      <c r="KWR15" s="6">
        <f>'[1]5 класс'!KWR15</f>
        <v>0</v>
      </c>
      <c r="KWS15" s="6">
        <f>'[1]5 класс'!KWS15</f>
        <v>0</v>
      </c>
      <c r="KWT15" s="6">
        <f>'[1]5 класс'!KWT15</f>
        <v>0</v>
      </c>
      <c r="KWU15" s="6">
        <f>'[1]5 класс'!KWU15</f>
        <v>0</v>
      </c>
      <c r="KWV15" s="6">
        <f>'[1]5 класс'!KWV15</f>
        <v>0</v>
      </c>
      <c r="KWW15" s="6">
        <f>'[1]5 класс'!KWW15</f>
        <v>0</v>
      </c>
      <c r="KWX15" s="6">
        <f>'[1]5 класс'!KWX15</f>
        <v>0</v>
      </c>
      <c r="KWY15" s="6">
        <f>'[1]5 класс'!KWY15</f>
        <v>0</v>
      </c>
      <c r="KWZ15" s="6">
        <f>'[1]5 класс'!KWZ15</f>
        <v>0</v>
      </c>
      <c r="KXA15" s="6">
        <f>'[1]5 класс'!KXA15</f>
        <v>0</v>
      </c>
      <c r="KXB15" s="6">
        <f>'[1]5 класс'!KXB15</f>
        <v>0</v>
      </c>
      <c r="KXC15" s="6">
        <f>'[1]5 класс'!KXC15</f>
        <v>0</v>
      </c>
      <c r="KXD15" s="6">
        <f>'[1]5 класс'!KXD15</f>
        <v>0</v>
      </c>
      <c r="KXE15" s="6">
        <f>'[1]5 класс'!KXE15</f>
        <v>0</v>
      </c>
      <c r="KXF15" s="6">
        <f>'[1]5 класс'!KXF15</f>
        <v>0</v>
      </c>
      <c r="KXG15" s="6">
        <f>'[1]5 класс'!KXG15</f>
        <v>0</v>
      </c>
      <c r="KXH15" s="6">
        <f>'[1]5 класс'!KXH15</f>
        <v>0</v>
      </c>
      <c r="KXI15" s="6">
        <f>'[1]5 класс'!KXI15</f>
        <v>0</v>
      </c>
      <c r="KXJ15" s="6">
        <f>'[1]5 класс'!KXJ15</f>
        <v>0</v>
      </c>
      <c r="KXK15" s="6">
        <f>'[1]5 класс'!KXK15</f>
        <v>0</v>
      </c>
      <c r="KXL15" s="6">
        <f>'[1]5 класс'!KXL15</f>
        <v>0</v>
      </c>
      <c r="KXM15" s="6">
        <f>'[1]5 класс'!KXM15</f>
        <v>0</v>
      </c>
      <c r="KXN15" s="6">
        <f>'[1]5 класс'!KXN15</f>
        <v>0</v>
      </c>
      <c r="KXO15" s="6">
        <f>'[1]5 класс'!KXO15</f>
        <v>0</v>
      </c>
      <c r="KXP15" s="6">
        <f>'[1]5 класс'!KXP15</f>
        <v>0</v>
      </c>
      <c r="KXQ15" s="6">
        <f>'[1]5 класс'!KXQ15</f>
        <v>0</v>
      </c>
      <c r="KXR15" s="6">
        <f>'[1]5 класс'!KXR15</f>
        <v>0</v>
      </c>
      <c r="KXS15" s="6">
        <f>'[1]5 класс'!KXS15</f>
        <v>0</v>
      </c>
      <c r="KXT15" s="6">
        <f>'[1]5 класс'!KXT15</f>
        <v>0</v>
      </c>
      <c r="KXU15" s="6">
        <f>'[1]5 класс'!KXU15</f>
        <v>0</v>
      </c>
      <c r="KXV15" s="6">
        <f>'[1]5 класс'!KXV15</f>
        <v>0</v>
      </c>
      <c r="KXW15" s="6">
        <f>'[1]5 класс'!KXW15</f>
        <v>0</v>
      </c>
      <c r="KXX15" s="6">
        <f>'[1]5 класс'!KXX15</f>
        <v>0</v>
      </c>
      <c r="KXY15" s="6">
        <f>'[1]5 класс'!KXY15</f>
        <v>0</v>
      </c>
      <c r="KXZ15" s="6">
        <f>'[1]5 класс'!KXZ15</f>
        <v>0</v>
      </c>
      <c r="KYA15" s="6">
        <f>'[1]5 класс'!KYA15</f>
        <v>0</v>
      </c>
      <c r="KYB15" s="6">
        <f>'[1]5 класс'!KYB15</f>
        <v>0</v>
      </c>
      <c r="KYC15" s="6">
        <f>'[1]5 класс'!KYC15</f>
        <v>0</v>
      </c>
      <c r="KYD15" s="6">
        <f>'[1]5 класс'!KYD15</f>
        <v>0</v>
      </c>
      <c r="KYE15" s="6">
        <f>'[1]5 класс'!KYE15</f>
        <v>0</v>
      </c>
      <c r="KYF15" s="6">
        <f>'[1]5 класс'!KYF15</f>
        <v>0</v>
      </c>
      <c r="KYG15" s="6">
        <f>'[1]5 класс'!KYG15</f>
        <v>0</v>
      </c>
      <c r="KYH15" s="6">
        <f>'[1]5 класс'!KYH15</f>
        <v>0</v>
      </c>
      <c r="KYI15" s="6">
        <f>'[1]5 класс'!KYI15</f>
        <v>0</v>
      </c>
      <c r="KYJ15" s="6">
        <f>'[1]5 класс'!KYJ15</f>
        <v>0</v>
      </c>
      <c r="KYK15" s="6">
        <f>'[1]5 класс'!KYK15</f>
        <v>0</v>
      </c>
      <c r="KYL15" s="6">
        <f>'[1]5 класс'!KYL15</f>
        <v>0</v>
      </c>
      <c r="KYM15" s="6">
        <f>'[1]5 класс'!KYM15</f>
        <v>0</v>
      </c>
      <c r="KYN15" s="6">
        <f>'[1]5 класс'!KYN15</f>
        <v>0</v>
      </c>
      <c r="KYO15" s="6">
        <f>'[1]5 класс'!KYO15</f>
        <v>0</v>
      </c>
      <c r="KYP15" s="6">
        <f>'[1]5 класс'!KYP15</f>
        <v>0</v>
      </c>
      <c r="KYQ15" s="6">
        <f>'[1]5 класс'!KYQ15</f>
        <v>0</v>
      </c>
      <c r="KYR15" s="6">
        <f>'[1]5 класс'!KYR15</f>
        <v>0</v>
      </c>
      <c r="KYS15" s="6">
        <f>'[1]5 класс'!KYS15</f>
        <v>0</v>
      </c>
      <c r="KYT15" s="6">
        <f>'[1]5 класс'!KYT15</f>
        <v>0</v>
      </c>
      <c r="KYU15" s="6">
        <f>'[1]5 класс'!KYU15</f>
        <v>0</v>
      </c>
      <c r="KYV15" s="6">
        <f>'[1]5 класс'!KYV15</f>
        <v>0</v>
      </c>
      <c r="KYW15" s="6">
        <f>'[1]5 класс'!KYW15</f>
        <v>0</v>
      </c>
      <c r="KYX15" s="6">
        <f>'[1]5 класс'!KYX15</f>
        <v>0</v>
      </c>
      <c r="KYY15" s="6">
        <f>'[1]5 класс'!KYY15</f>
        <v>0</v>
      </c>
      <c r="KYZ15" s="6">
        <f>'[1]5 класс'!KYZ15</f>
        <v>0</v>
      </c>
      <c r="KZA15" s="6">
        <f>'[1]5 класс'!KZA15</f>
        <v>0</v>
      </c>
      <c r="KZB15" s="6">
        <f>'[1]5 класс'!KZB15</f>
        <v>0</v>
      </c>
      <c r="KZC15" s="6">
        <f>'[1]5 класс'!KZC15</f>
        <v>0</v>
      </c>
      <c r="KZD15" s="6">
        <f>'[1]5 класс'!KZD15</f>
        <v>0</v>
      </c>
      <c r="KZE15" s="6">
        <f>'[1]5 класс'!KZE15</f>
        <v>0</v>
      </c>
      <c r="KZF15" s="6">
        <f>'[1]5 класс'!KZF15</f>
        <v>0</v>
      </c>
      <c r="KZG15" s="6">
        <f>'[1]5 класс'!KZG15</f>
        <v>0</v>
      </c>
      <c r="KZH15" s="6">
        <f>'[1]5 класс'!KZH15</f>
        <v>0</v>
      </c>
      <c r="KZI15" s="6">
        <f>'[1]5 класс'!KZI15</f>
        <v>0</v>
      </c>
      <c r="KZJ15" s="6">
        <f>'[1]5 класс'!KZJ15</f>
        <v>0</v>
      </c>
      <c r="KZK15" s="6">
        <f>'[1]5 класс'!KZK15</f>
        <v>0</v>
      </c>
      <c r="KZL15" s="6">
        <f>'[1]5 класс'!KZL15</f>
        <v>0</v>
      </c>
      <c r="KZM15" s="6">
        <f>'[1]5 класс'!KZM15</f>
        <v>0</v>
      </c>
      <c r="KZN15" s="6">
        <f>'[1]5 класс'!KZN15</f>
        <v>0</v>
      </c>
      <c r="KZO15" s="6">
        <f>'[1]5 класс'!KZO15</f>
        <v>0</v>
      </c>
      <c r="KZP15" s="6">
        <f>'[1]5 класс'!KZP15</f>
        <v>0</v>
      </c>
      <c r="KZQ15" s="6">
        <f>'[1]5 класс'!KZQ15</f>
        <v>0</v>
      </c>
      <c r="KZR15" s="6">
        <f>'[1]5 класс'!KZR15</f>
        <v>0</v>
      </c>
      <c r="KZS15" s="6">
        <f>'[1]5 класс'!KZS15</f>
        <v>0</v>
      </c>
      <c r="KZT15" s="6">
        <f>'[1]5 класс'!KZT15</f>
        <v>0</v>
      </c>
      <c r="KZU15" s="6">
        <f>'[1]5 класс'!KZU15</f>
        <v>0</v>
      </c>
      <c r="KZV15" s="6">
        <f>'[1]5 класс'!KZV15</f>
        <v>0</v>
      </c>
      <c r="KZW15" s="6">
        <f>'[1]5 класс'!KZW15</f>
        <v>0</v>
      </c>
      <c r="KZX15" s="6">
        <f>'[1]5 класс'!KZX15</f>
        <v>0</v>
      </c>
      <c r="KZY15" s="6">
        <f>'[1]5 класс'!KZY15</f>
        <v>0</v>
      </c>
      <c r="KZZ15" s="6">
        <f>'[1]5 класс'!KZZ15</f>
        <v>0</v>
      </c>
      <c r="LAA15" s="6">
        <f>'[1]5 класс'!LAA15</f>
        <v>0</v>
      </c>
      <c r="LAB15" s="6">
        <f>'[1]5 класс'!LAB15</f>
        <v>0</v>
      </c>
      <c r="LAC15" s="6">
        <f>'[1]5 класс'!LAC15</f>
        <v>0</v>
      </c>
      <c r="LAD15" s="6">
        <f>'[1]5 класс'!LAD15</f>
        <v>0</v>
      </c>
      <c r="LAE15" s="6">
        <f>'[1]5 класс'!LAE15</f>
        <v>0</v>
      </c>
      <c r="LAF15" s="6">
        <f>'[1]5 класс'!LAF15</f>
        <v>0</v>
      </c>
      <c r="LAG15" s="6">
        <f>'[1]5 класс'!LAG15</f>
        <v>0</v>
      </c>
      <c r="LAH15" s="6">
        <f>'[1]5 класс'!LAH15</f>
        <v>0</v>
      </c>
      <c r="LAI15" s="6">
        <f>'[1]5 класс'!LAI15</f>
        <v>0</v>
      </c>
      <c r="LAJ15" s="6">
        <f>'[1]5 класс'!LAJ15</f>
        <v>0</v>
      </c>
      <c r="LAK15" s="6">
        <f>'[1]5 класс'!LAK15</f>
        <v>0</v>
      </c>
      <c r="LAL15" s="6">
        <f>'[1]5 класс'!LAL15</f>
        <v>0</v>
      </c>
      <c r="LAM15" s="6">
        <f>'[1]5 класс'!LAM15</f>
        <v>0</v>
      </c>
      <c r="LAN15" s="6">
        <f>'[1]5 класс'!LAN15</f>
        <v>0</v>
      </c>
      <c r="LAO15" s="6">
        <f>'[1]5 класс'!LAO15</f>
        <v>0</v>
      </c>
      <c r="LAP15" s="6">
        <f>'[1]5 класс'!LAP15</f>
        <v>0</v>
      </c>
      <c r="LAQ15" s="6">
        <f>'[1]5 класс'!LAQ15</f>
        <v>0</v>
      </c>
      <c r="LAR15" s="6">
        <f>'[1]5 класс'!LAR15</f>
        <v>0</v>
      </c>
      <c r="LAS15" s="6">
        <f>'[1]5 класс'!LAS15</f>
        <v>0</v>
      </c>
      <c r="LAT15" s="6">
        <f>'[1]5 класс'!LAT15</f>
        <v>0</v>
      </c>
      <c r="LAU15" s="6">
        <f>'[1]5 класс'!LAU15</f>
        <v>0</v>
      </c>
      <c r="LAV15" s="6">
        <f>'[1]5 класс'!LAV15</f>
        <v>0</v>
      </c>
      <c r="LAW15" s="6">
        <f>'[1]5 класс'!LAW15</f>
        <v>0</v>
      </c>
      <c r="LAX15" s="6">
        <f>'[1]5 класс'!LAX15</f>
        <v>0</v>
      </c>
      <c r="LAY15" s="6">
        <f>'[1]5 класс'!LAY15</f>
        <v>0</v>
      </c>
      <c r="LAZ15" s="6">
        <f>'[1]5 класс'!LAZ15</f>
        <v>0</v>
      </c>
      <c r="LBA15" s="6">
        <f>'[1]5 класс'!LBA15</f>
        <v>0</v>
      </c>
      <c r="LBB15" s="6">
        <f>'[1]5 класс'!LBB15</f>
        <v>0</v>
      </c>
      <c r="LBC15" s="6">
        <f>'[1]5 класс'!LBC15</f>
        <v>0</v>
      </c>
      <c r="LBD15" s="6">
        <f>'[1]5 класс'!LBD15</f>
        <v>0</v>
      </c>
      <c r="LBE15" s="6">
        <f>'[1]5 класс'!LBE15</f>
        <v>0</v>
      </c>
      <c r="LBF15" s="6">
        <f>'[1]5 класс'!LBF15</f>
        <v>0</v>
      </c>
      <c r="LBG15" s="6">
        <f>'[1]5 класс'!LBG15</f>
        <v>0</v>
      </c>
      <c r="LBH15" s="6">
        <f>'[1]5 класс'!LBH15</f>
        <v>0</v>
      </c>
      <c r="LBI15" s="6">
        <f>'[1]5 класс'!LBI15</f>
        <v>0</v>
      </c>
      <c r="LBJ15" s="6">
        <f>'[1]5 класс'!LBJ15</f>
        <v>0</v>
      </c>
      <c r="LBK15" s="6">
        <f>'[1]5 класс'!LBK15</f>
        <v>0</v>
      </c>
      <c r="LBL15" s="6">
        <f>'[1]5 класс'!LBL15</f>
        <v>0</v>
      </c>
      <c r="LBM15" s="6">
        <f>'[1]5 класс'!LBM15</f>
        <v>0</v>
      </c>
      <c r="LBN15" s="6">
        <f>'[1]5 класс'!LBN15</f>
        <v>0</v>
      </c>
      <c r="LBO15" s="6">
        <f>'[1]5 класс'!LBO15</f>
        <v>0</v>
      </c>
      <c r="LBP15" s="6">
        <f>'[1]5 класс'!LBP15</f>
        <v>0</v>
      </c>
      <c r="LBQ15" s="6">
        <f>'[1]5 класс'!LBQ15</f>
        <v>0</v>
      </c>
      <c r="LBR15" s="6">
        <f>'[1]5 класс'!LBR15</f>
        <v>0</v>
      </c>
      <c r="LBS15" s="6">
        <f>'[1]5 класс'!LBS15</f>
        <v>0</v>
      </c>
      <c r="LBT15" s="6">
        <f>'[1]5 класс'!LBT15</f>
        <v>0</v>
      </c>
      <c r="LBU15" s="6">
        <f>'[1]5 класс'!LBU15</f>
        <v>0</v>
      </c>
      <c r="LBV15" s="6">
        <f>'[1]5 класс'!LBV15</f>
        <v>0</v>
      </c>
      <c r="LBW15" s="6">
        <f>'[1]5 класс'!LBW15</f>
        <v>0</v>
      </c>
      <c r="LBX15" s="6">
        <f>'[1]5 класс'!LBX15</f>
        <v>0</v>
      </c>
      <c r="LBY15" s="6">
        <f>'[1]5 класс'!LBY15</f>
        <v>0</v>
      </c>
      <c r="LBZ15" s="6">
        <f>'[1]5 класс'!LBZ15</f>
        <v>0</v>
      </c>
      <c r="LCA15" s="6">
        <f>'[1]5 класс'!LCA15</f>
        <v>0</v>
      </c>
      <c r="LCB15" s="6">
        <f>'[1]5 класс'!LCB15</f>
        <v>0</v>
      </c>
      <c r="LCC15" s="6">
        <f>'[1]5 класс'!LCC15</f>
        <v>0</v>
      </c>
      <c r="LCD15" s="6">
        <f>'[1]5 класс'!LCD15</f>
        <v>0</v>
      </c>
      <c r="LCE15" s="6">
        <f>'[1]5 класс'!LCE15</f>
        <v>0</v>
      </c>
      <c r="LCF15" s="6">
        <f>'[1]5 класс'!LCF15</f>
        <v>0</v>
      </c>
      <c r="LCG15" s="6">
        <f>'[1]5 класс'!LCG15</f>
        <v>0</v>
      </c>
      <c r="LCH15" s="6">
        <f>'[1]5 класс'!LCH15</f>
        <v>0</v>
      </c>
      <c r="LCI15" s="6">
        <f>'[1]5 класс'!LCI15</f>
        <v>0</v>
      </c>
      <c r="LCJ15" s="6">
        <f>'[1]5 класс'!LCJ15</f>
        <v>0</v>
      </c>
      <c r="LCK15" s="6">
        <f>'[1]5 класс'!LCK15</f>
        <v>0</v>
      </c>
      <c r="LCL15" s="6">
        <f>'[1]5 класс'!LCL15</f>
        <v>0</v>
      </c>
      <c r="LCM15" s="6">
        <f>'[1]5 класс'!LCM15</f>
        <v>0</v>
      </c>
      <c r="LCN15" s="6">
        <f>'[1]5 класс'!LCN15</f>
        <v>0</v>
      </c>
      <c r="LCO15" s="6">
        <f>'[1]5 класс'!LCO15</f>
        <v>0</v>
      </c>
      <c r="LCP15" s="6">
        <f>'[1]5 класс'!LCP15</f>
        <v>0</v>
      </c>
      <c r="LCQ15" s="6">
        <f>'[1]5 класс'!LCQ15</f>
        <v>0</v>
      </c>
      <c r="LCR15" s="6">
        <f>'[1]5 класс'!LCR15</f>
        <v>0</v>
      </c>
      <c r="LCS15" s="6">
        <f>'[1]5 класс'!LCS15</f>
        <v>0</v>
      </c>
      <c r="LCT15" s="6">
        <f>'[1]5 класс'!LCT15</f>
        <v>0</v>
      </c>
      <c r="LCU15" s="6">
        <f>'[1]5 класс'!LCU15</f>
        <v>0</v>
      </c>
      <c r="LCV15" s="6">
        <f>'[1]5 класс'!LCV15</f>
        <v>0</v>
      </c>
      <c r="LCW15" s="6">
        <f>'[1]5 класс'!LCW15</f>
        <v>0</v>
      </c>
      <c r="LCX15" s="6">
        <f>'[1]5 класс'!LCX15</f>
        <v>0</v>
      </c>
      <c r="LCY15" s="6">
        <f>'[1]5 класс'!LCY15</f>
        <v>0</v>
      </c>
      <c r="LCZ15" s="6">
        <f>'[1]5 класс'!LCZ15</f>
        <v>0</v>
      </c>
      <c r="LDA15" s="6">
        <f>'[1]5 класс'!LDA15</f>
        <v>0</v>
      </c>
      <c r="LDB15" s="6">
        <f>'[1]5 класс'!LDB15</f>
        <v>0</v>
      </c>
      <c r="LDC15" s="6">
        <f>'[1]5 класс'!LDC15</f>
        <v>0</v>
      </c>
      <c r="LDD15" s="6">
        <f>'[1]5 класс'!LDD15</f>
        <v>0</v>
      </c>
      <c r="LDE15" s="6">
        <f>'[1]5 класс'!LDE15</f>
        <v>0</v>
      </c>
      <c r="LDF15" s="6">
        <f>'[1]5 класс'!LDF15</f>
        <v>0</v>
      </c>
      <c r="LDG15" s="6">
        <f>'[1]5 класс'!LDG15</f>
        <v>0</v>
      </c>
      <c r="LDH15" s="6">
        <f>'[1]5 класс'!LDH15</f>
        <v>0</v>
      </c>
      <c r="LDI15" s="6">
        <f>'[1]5 класс'!LDI15</f>
        <v>0</v>
      </c>
      <c r="LDJ15" s="6">
        <f>'[1]5 класс'!LDJ15</f>
        <v>0</v>
      </c>
      <c r="LDK15" s="6">
        <f>'[1]5 класс'!LDK15</f>
        <v>0</v>
      </c>
      <c r="LDL15" s="6">
        <f>'[1]5 класс'!LDL15</f>
        <v>0</v>
      </c>
      <c r="LDM15" s="6">
        <f>'[1]5 класс'!LDM15</f>
        <v>0</v>
      </c>
      <c r="LDN15" s="6">
        <f>'[1]5 класс'!LDN15</f>
        <v>0</v>
      </c>
      <c r="LDO15" s="6">
        <f>'[1]5 класс'!LDO15</f>
        <v>0</v>
      </c>
      <c r="LDP15" s="6">
        <f>'[1]5 класс'!LDP15</f>
        <v>0</v>
      </c>
      <c r="LDQ15" s="6">
        <f>'[1]5 класс'!LDQ15</f>
        <v>0</v>
      </c>
      <c r="LDR15" s="6">
        <f>'[1]5 класс'!LDR15</f>
        <v>0</v>
      </c>
      <c r="LDS15" s="6">
        <f>'[1]5 класс'!LDS15</f>
        <v>0</v>
      </c>
      <c r="LDT15" s="6">
        <f>'[1]5 класс'!LDT15</f>
        <v>0</v>
      </c>
      <c r="LDU15" s="6">
        <f>'[1]5 класс'!LDU15</f>
        <v>0</v>
      </c>
      <c r="LDV15" s="6">
        <f>'[1]5 класс'!LDV15</f>
        <v>0</v>
      </c>
      <c r="LDW15" s="6">
        <f>'[1]5 класс'!LDW15</f>
        <v>0</v>
      </c>
      <c r="LDX15" s="6">
        <f>'[1]5 класс'!LDX15</f>
        <v>0</v>
      </c>
      <c r="LDY15" s="6">
        <f>'[1]5 класс'!LDY15</f>
        <v>0</v>
      </c>
      <c r="LDZ15" s="6">
        <f>'[1]5 класс'!LDZ15</f>
        <v>0</v>
      </c>
      <c r="LEA15" s="6">
        <f>'[1]5 класс'!LEA15</f>
        <v>0</v>
      </c>
      <c r="LEB15" s="6">
        <f>'[1]5 класс'!LEB15</f>
        <v>0</v>
      </c>
      <c r="LEC15" s="6">
        <f>'[1]5 класс'!LEC15</f>
        <v>0</v>
      </c>
      <c r="LED15" s="6">
        <f>'[1]5 класс'!LED15</f>
        <v>0</v>
      </c>
      <c r="LEE15" s="6">
        <f>'[1]5 класс'!LEE15</f>
        <v>0</v>
      </c>
      <c r="LEF15" s="6">
        <f>'[1]5 класс'!LEF15</f>
        <v>0</v>
      </c>
      <c r="LEG15" s="6">
        <f>'[1]5 класс'!LEG15</f>
        <v>0</v>
      </c>
      <c r="LEH15" s="6">
        <f>'[1]5 класс'!LEH15</f>
        <v>0</v>
      </c>
      <c r="LEI15" s="6">
        <f>'[1]5 класс'!LEI15</f>
        <v>0</v>
      </c>
      <c r="LEJ15" s="6">
        <f>'[1]5 класс'!LEJ15</f>
        <v>0</v>
      </c>
      <c r="LEK15" s="6">
        <f>'[1]5 класс'!LEK15</f>
        <v>0</v>
      </c>
      <c r="LEL15" s="6">
        <f>'[1]5 класс'!LEL15</f>
        <v>0</v>
      </c>
      <c r="LEM15" s="6">
        <f>'[1]5 класс'!LEM15</f>
        <v>0</v>
      </c>
      <c r="LEN15" s="6">
        <f>'[1]5 класс'!LEN15</f>
        <v>0</v>
      </c>
      <c r="LEO15" s="6">
        <f>'[1]5 класс'!LEO15</f>
        <v>0</v>
      </c>
      <c r="LEP15" s="6">
        <f>'[1]5 класс'!LEP15</f>
        <v>0</v>
      </c>
      <c r="LEQ15" s="6">
        <f>'[1]5 класс'!LEQ15</f>
        <v>0</v>
      </c>
      <c r="LER15" s="6">
        <f>'[1]5 класс'!LER15</f>
        <v>0</v>
      </c>
      <c r="LES15" s="6">
        <f>'[1]5 класс'!LES15</f>
        <v>0</v>
      </c>
      <c r="LET15" s="6">
        <f>'[1]5 класс'!LET15</f>
        <v>0</v>
      </c>
      <c r="LEU15" s="6">
        <f>'[1]5 класс'!LEU15</f>
        <v>0</v>
      </c>
      <c r="LEV15" s="6">
        <f>'[1]5 класс'!LEV15</f>
        <v>0</v>
      </c>
      <c r="LEW15" s="6">
        <f>'[1]5 класс'!LEW15</f>
        <v>0</v>
      </c>
      <c r="LEX15" s="6">
        <f>'[1]5 класс'!LEX15</f>
        <v>0</v>
      </c>
      <c r="LEY15" s="6">
        <f>'[1]5 класс'!LEY15</f>
        <v>0</v>
      </c>
      <c r="LEZ15" s="6">
        <f>'[1]5 класс'!LEZ15</f>
        <v>0</v>
      </c>
      <c r="LFA15" s="6">
        <f>'[1]5 класс'!LFA15</f>
        <v>0</v>
      </c>
      <c r="LFB15" s="6">
        <f>'[1]5 класс'!LFB15</f>
        <v>0</v>
      </c>
      <c r="LFC15" s="6">
        <f>'[1]5 класс'!LFC15</f>
        <v>0</v>
      </c>
      <c r="LFD15" s="6">
        <f>'[1]5 класс'!LFD15</f>
        <v>0</v>
      </c>
      <c r="LFE15" s="6">
        <f>'[1]5 класс'!LFE15</f>
        <v>0</v>
      </c>
      <c r="LFF15" s="6">
        <f>'[1]5 класс'!LFF15</f>
        <v>0</v>
      </c>
      <c r="LFG15" s="6">
        <f>'[1]5 класс'!LFG15</f>
        <v>0</v>
      </c>
      <c r="LFH15" s="6">
        <f>'[1]5 класс'!LFH15</f>
        <v>0</v>
      </c>
      <c r="LFI15" s="6">
        <f>'[1]5 класс'!LFI15</f>
        <v>0</v>
      </c>
      <c r="LFJ15" s="6">
        <f>'[1]5 класс'!LFJ15</f>
        <v>0</v>
      </c>
      <c r="LFK15" s="6">
        <f>'[1]5 класс'!LFK15</f>
        <v>0</v>
      </c>
      <c r="LFL15" s="6">
        <f>'[1]5 класс'!LFL15</f>
        <v>0</v>
      </c>
      <c r="LFM15" s="6">
        <f>'[1]5 класс'!LFM15</f>
        <v>0</v>
      </c>
      <c r="LFN15" s="6">
        <f>'[1]5 класс'!LFN15</f>
        <v>0</v>
      </c>
      <c r="LFO15" s="6">
        <f>'[1]5 класс'!LFO15</f>
        <v>0</v>
      </c>
      <c r="LFP15" s="6">
        <f>'[1]5 класс'!LFP15</f>
        <v>0</v>
      </c>
      <c r="LFQ15" s="6">
        <f>'[1]5 класс'!LFQ15</f>
        <v>0</v>
      </c>
      <c r="LFR15" s="6">
        <f>'[1]5 класс'!LFR15</f>
        <v>0</v>
      </c>
      <c r="LFS15" s="6">
        <f>'[1]5 класс'!LFS15</f>
        <v>0</v>
      </c>
      <c r="LFT15" s="6">
        <f>'[1]5 класс'!LFT15</f>
        <v>0</v>
      </c>
      <c r="LFU15" s="6">
        <f>'[1]5 класс'!LFU15</f>
        <v>0</v>
      </c>
      <c r="LFV15" s="6">
        <f>'[1]5 класс'!LFV15</f>
        <v>0</v>
      </c>
      <c r="LFW15" s="6">
        <f>'[1]5 класс'!LFW15</f>
        <v>0</v>
      </c>
      <c r="LFX15" s="6">
        <f>'[1]5 класс'!LFX15</f>
        <v>0</v>
      </c>
      <c r="LFY15" s="6">
        <f>'[1]5 класс'!LFY15</f>
        <v>0</v>
      </c>
      <c r="LFZ15" s="6">
        <f>'[1]5 класс'!LFZ15</f>
        <v>0</v>
      </c>
      <c r="LGA15" s="6">
        <f>'[1]5 класс'!LGA15</f>
        <v>0</v>
      </c>
      <c r="LGB15" s="6">
        <f>'[1]5 класс'!LGB15</f>
        <v>0</v>
      </c>
      <c r="LGC15" s="6">
        <f>'[1]5 класс'!LGC15</f>
        <v>0</v>
      </c>
      <c r="LGD15" s="6">
        <f>'[1]5 класс'!LGD15</f>
        <v>0</v>
      </c>
      <c r="LGE15" s="6">
        <f>'[1]5 класс'!LGE15</f>
        <v>0</v>
      </c>
      <c r="LGF15" s="6">
        <f>'[1]5 класс'!LGF15</f>
        <v>0</v>
      </c>
      <c r="LGG15" s="6">
        <f>'[1]5 класс'!LGG15</f>
        <v>0</v>
      </c>
      <c r="LGH15" s="6">
        <f>'[1]5 класс'!LGH15</f>
        <v>0</v>
      </c>
      <c r="LGI15" s="6">
        <f>'[1]5 класс'!LGI15</f>
        <v>0</v>
      </c>
      <c r="LGJ15" s="6">
        <f>'[1]5 класс'!LGJ15</f>
        <v>0</v>
      </c>
      <c r="LGK15" s="6">
        <f>'[1]5 класс'!LGK15</f>
        <v>0</v>
      </c>
      <c r="LGL15" s="6">
        <f>'[1]5 класс'!LGL15</f>
        <v>0</v>
      </c>
      <c r="LGM15" s="6">
        <f>'[1]5 класс'!LGM15</f>
        <v>0</v>
      </c>
      <c r="LGN15" s="6">
        <f>'[1]5 класс'!LGN15</f>
        <v>0</v>
      </c>
      <c r="LGO15" s="6">
        <f>'[1]5 класс'!LGO15</f>
        <v>0</v>
      </c>
      <c r="LGP15" s="6">
        <f>'[1]5 класс'!LGP15</f>
        <v>0</v>
      </c>
      <c r="LGQ15" s="6">
        <f>'[1]5 класс'!LGQ15</f>
        <v>0</v>
      </c>
      <c r="LGR15" s="6">
        <f>'[1]5 класс'!LGR15</f>
        <v>0</v>
      </c>
      <c r="LGS15" s="6">
        <f>'[1]5 класс'!LGS15</f>
        <v>0</v>
      </c>
      <c r="LGT15" s="6">
        <f>'[1]5 класс'!LGT15</f>
        <v>0</v>
      </c>
      <c r="LGU15" s="6">
        <f>'[1]5 класс'!LGU15</f>
        <v>0</v>
      </c>
      <c r="LGV15" s="6">
        <f>'[1]5 класс'!LGV15</f>
        <v>0</v>
      </c>
      <c r="LGW15" s="6">
        <f>'[1]5 класс'!LGW15</f>
        <v>0</v>
      </c>
      <c r="LGX15" s="6">
        <f>'[1]5 класс'!LGX15</f>
        <v>0</v>
      </c>
      <c r="LGY15" s="6">
        <f>'[1]5 класс'!LGY15</f>
        <v>0</v>
      </c>
      <c r="LGZ15" s="6">
        <f>'[1]5 класс'!LGZ15</f>
        <v>0</v>
      </c>
      <c r="LHA15" s="6">
        <f>'[1]5 класс'!LHA15</f>
        <v>0</v>
      </c>
      <c r="LHB15" s="6">
        <f>'[1]5 класс'!LHB15</f>
        <v>0</v>
      </c>
      <c r="LHC15" s="6">
        <f>'[1]5 класс'!LHC15</f>
        <v>0</v>
      </c>
      <c r="LHD15" s="6">
        <f>'[1]5 класс'!LHD15</f>
        <v>0</v>
      </c>
      <c r="LHE15" s="6">
        <f>'[1]5 класс'!LHE15</f>
        <v>0</v>
      </c>
      <c r="LHF15" s="6">
        <f>'[1]5 класс'!LHF15</f>
        <v>0</v>
      </c>
      <c r="LHG15" s="6">
        <f>'[1]5 класс'!LHG15</f>
        <v>0</v>
      </c>
      <c r="LHH15" s="6">
        <f>'[1]5 класс'!LHH15</f>
        <v>0</v>
      </c>
      <c r="LHI15" s="6">
        <f>'[1]5 класс'!LHI15</f>
        <v>0</v>
      </c>
      <c r="LHJ15" s="6">
        <f>'[1]5 класс'!LHJ15</f>
        <v>0</v>
      </c>
      <c r="LHK15" s="6">
        <f>'[1]5 класс'!LHK15</f>
        <v>0</v>
      </c>
      <c r="LHL15" s="6">
        <f>'[1]5 класс'!LHL15</f>
        <v>0</v>
      </c>
      <c r="LHM15" s="6">
        <f>'[1]5 класс'!LHM15</f>
        <v>0</v>
      </c>
      <c r="LHN15" s="6">
        <f>'[1]5 класс'!LHN15</f>
        <v>0</v>
      </c>
      <c r="LHO15" s="6">
        <f>'[1]5 класс'!LHO15</f>
        <v>0</v>
      </c>
      <c r="LHP15" s="6">
        <f>'[1]5 класс'!LHP15</f>
        <v>0</v>
      </c>
      <c r="LHQ15" s="6">
        <f>'[1]5 класс'!LHQ15</f>
        <v>0</v>
      </c>
      <c r="LHR15" s="6">
        <f>'[1]5 класс'!LHR15</f>
        <v>0</v>
      </c>
      <c r="LHS15" s="6">
        <f>'[1]5 класс'!LHS15</f>
        <v>0</v>
      </c>
      <c r="LHT15" s="6">
        <f>'[1]5 класс'!LHT15</f>
        <v>0</v>
      </c>
      <c r="LHU15" s="6">
        <f>'[1]5 класс'!LHU15</f>
        <v>0</v>
      </c>
      <c r="LHV15" s="6">
        <f>'[1]5 класс'!LHV15</f>
        <v>0</v>
      </c>
      <c r="LHW15" s="6">
        <f>'[1]5 класс'!LHW15</f>
        <v>0</v>
      </c>
      <c r="LHX15" s="6">
        <f>'[1]5 класс'!LHX15</f>
        <v>0</v>
      </c>
      <c r="LHY15" s="6">
        <f>'[1]5 класс'!LHY15</f>
        <v>0</v>
      </c>
      <c r="LHZ15" s="6">
        <f>'[1]5 класс'!LHZ15</f>
        <v>0</v>
      </c>
      <c r="LIA15" s="6">
        <f>'[1]5 класс'!LIA15</f>
        <v>0</v>
      </c>
      <c r="LIB15" s="6">
        <f>'[1]5 класс'!LIB15</f>
        <v>0</v>
      </c>
      <c r="LIC15" s="6">
        <f>'[1]5 класс'!LIC15</f>
        <v>0</v>
      </c>
      <c r="LID15" s="6">
        <f>'[1]5 класс'!LID15</f>
        <v>0</v>
      </c>
      <c r="LIE15" s="6">
        <f>'[1]5 класс'!LIE15</f>
        <v>0</v>
      </c>
      <c r="LIF15" s="6">
        <f>'[1]5 класс'!LIF15</f>
        <v>0</v>
      </c>
      <c r="LIG15" s="6">
        <f>'[1]5 класс'!LIG15</f>
        <v>0</v>
      </c>
      <c r="LIH15" s="6">
        <f>'[1]5 класс'!LIH15</f>
        <v>0</v>
      </c>
      <c r="LII15" s="6">
        <f>'[1]5 класс'!LII15</f>
        <v>0</v>
      </c>
      <c r="LIJ15" s="6">
        <f>'[1]5 класс'!LIJ15</f>
        <v>0</v>
      </c>
      <c r="LIK15" s="6">
        <f>'[1]5 класс'!LIK15</f>
        <v>0</v>
      </c>
      <c r="LIL15" s="6">
        <f>'[1]5 класс'!LIL15</f>
        <v>0</v>
      </c>
      <c r="LIM15" s="6">
        <f>'[1]5 класс'!LIM15</f>
        <v>0</v>
      </c>
      <c r="LIN15" s="6">
        <f>'[1]5 класс'!LIN15</f>
        <v>0</v>
      </c>
      <c r="LIO15" s="6">
        <f>'[1]5 класс'!LIO15</f>
        <v>0</v>
      </c>
      <c r="LIP15" s="6">
        <f>'[1]5 класс'!LIP15</f>
        <v>0</v>
      </c>
      <c r="LIQ15" s="6">
        <f>'[1]5 класс'!LIQ15</f>
        <v>0</v>
      </c>
      <c r="LIR15" s="6">
        <f>'[1]5 класс'!LIR15</f>
        <v>0</v>
      </c>
      <c r="LIS15" s="6">
        <f>'[1]5 класс'!LIS15</f>
        <v>0</v>
      </c>
      <c r="LIT15" s="6">
        <f>'[1]5 класс'!LIT15</f>
        <v>0</v>
      </c>
      <c r="LIU15" s="6">
        <f>'[1]5 класс'!LIU15</f>
        <v>0</v>
      </c>
      <c r="LIV15" s="6">
        <f>'[1]5 класс'!LIV15</f>
        <v>0</v>
      </c>
      <c r="LIW15" s="6">
        <f>'[1]5 класс'!LIW15</f>
        <v>0</v>
      </c>
      <c r="LIX15" s="6">
        <f>'[1]5 класс'!LIX15</f>
        <v>0</v>
      </c>
      <c r="LIY15" s="6">
        <f>'[1]5 класс'!LIY15</f>
        <v>0</v>
      </c>
      <c r="LIZ15" s="6">
        <f>'[1]5 класс'!LIZ15</f>
        <v>0</v>
      </c>
      <c r="LJA15" s="6">
        <f>'[1]5 класс'!LJA15</f>
        <v>0</v>
      </c>
      <c r="LJB15" s="6">
        <f>'[1]5 класс'!LJB15</f>
        <v>0</v>
      </c>
      <c r="LJC15" s="6">
        <f>'[1]5 класс'!LJC15</f>
        <v>0</v>
      </c>
      <c r="LJD15" s="6">
        <f>'[1]5 класс'!LJD15</f>
        <v>0</v>
      </c>
      <c r="LJE15" s="6">
        <f>'[1]5 класс'!LJE15</f>
        <v>0</v>
      </c>
      <c r="LJF15" s="6">
        <f>'[1]5 класс'!LJF15</f>
        <v>0</v>
      </c>
      <c r="LJG15" s="6">
        <f>'[1]5 класс'!LJG15</f>
        <v>0</v>
      </c>
      <c r="LJH15" s="6">
        <f>'[1]5 класс'!LJH15</f>
        <v>0</v>
      </c>
      <c r="LJI15" s="6">
        <f>'[1]5 класс'!LJI15</f>
        <v>0</v>
      </c>
      <c r="LJJ15" s="6">
        <f>'[1]5 класс'!LJJ15</f>
        <v>0</v>
      </c>
      <c r="LJK15" s="6">
        <f>'[1]5 класс'!LJK15</f>
        <v>0</v>
      </c>
      <c r="LJL15" s="6">
        <f>'[1]5 класс'!LJL15</f>
        <v>0</v>
      </c>
      <c r="LJM15" s="6">
        <f>'[1]5 класс'!LJM15</f>
        <v>0</v>
      </c>
      <c r="LJN15" s="6">
        <f>'[1]5 класс'!LJN15</f>
        <v>0</v>
      </c>
      <c r="LJO15" s="6">
        <f>'[1]5 класс'!LJO15</f>
        <v>0</v>
      </c>
      <c r="LJP15" s="6">
        <f>'[1]5 класс'!LJP15</f>
        <v>0</v>
      </c>
      <c r="LJQ15" s="6">
        <f>'[1]5 класс'!LJQ15</f>
        <v>0</v>
      </c>
      <c r="LJR15" s="6">
        <f>'[1]5 класс'!LJR15</f>
        <v>0</v>
      </c>
      <c r="LJS15" s="6">
        <f>'[1]5 класс'!LJS15</f>
        <v>0</v>
      </c>
      <c r="LJT15" s="6">
        <f>'[1]5 класс'!LJT15</f>
        <v>0</v>
      </c>
      <c r="LJU15" s="6">
        <f>'[1]5 класс'!LJU15</f>
        <v>0</v>
      </c>
      <c r="LJV15" s="6">
        <f>'[1]5 класс'!LJV15</f>
        <v>0</v>
      </c>
      <c r="LJW15" s="6">
        <f>'[1]5 класс'!LJW15</f>
        <v>0</v>
      </c>
      <c r="LJX15" s="6">
        <f>'[1]5 класс'!LJX15</f>
        <v>0</v>
      </c>
      <c r="LJY15" s="6">
        <f>'[1]5 класс'!LJY15</f>
        <v>0</v>
      </c>
      <c r="LJZ15" s="6">
        <f>'[1]5 класс'!LJZ15</f>
        <v>0</v>
      </c>
      <c r="LKA15" s="6">
        <f>'[1]5 класс'!LKA15</f>
        <v>0</v>
      </c>
      <c r="LKB15" s="6">
        <f>'[1]5 класс'!LKB15</f>
        <v>0</v>
      </c>
      <c r="LKC15" s="6">
        <f>'[1]5 класс'!LKC15</f>
        <v>0</v>
      </c>
      <c r="LKD15" s="6">
        <f>'[1]5 класс'!LKD15</f>
        <v>0</v>
      </c>
      <c r="LKE15" s="6">
        <f>'[1]5 класс'!LKE15</f>
        <v>0</v>
      </c>
      <c r="LKF15" s="6">
        <f>'[1]5 класс'!LKF15</f>
        <v>0</v>
      </c>
      <c r="LKG15" s="6">
        <f>'[1]5 класс'!LKG15</f>
        <v>0</v>
      </c>
      <c r="LKH15" s="6">
        <f>'[1]5 класс'!LKH15</f>
        <v>0</v>
      </c>
      <c r="LKI15" s="6">
        <f>'[1]5 класс'!LKI15</f>
        <v>0</v>
      </c>
      <c r="LKJ15" s="6">
        <f>'[1]5 класс'!LKJ15</f>
        <v>0</v>
      </c>
      <c r="LKK15" s="6">
        <f>'[1]5 класс'!LKK15</f>
        <v>0</v>
      </c>
      <c r="LKL15" s="6">
        <f>'[1]5 класс'!LKL15</f>
        <v>0</v>
      </c>
      <c r="LKM15" s="6">
        <f>'[1]5 класс'!LKM15</f>
        <v>0</v>
      </c>
      <c r="LKN15" s="6">
        <f>'[1]5 класс'!LKN15</f>
        <v>0</v>
      </c>
      <c r="LKO15" s="6">
        <f>'[1]5 класс'!LKO15</f>
        <v>0</v>
      </c>
      <c r="LKP15" s="6">
        <f>'[1]5 класс'!LKP15</f>
        <v>0</v>
      </c>
      <c r="LKQ15" s="6">
        <f>'[1]5 класс'!LKQ15</f>
        <v>0</v>
      </c>
      <c r="LKR15" s="6">
        <f>'[1]5 класс'!LKR15</f>
        <v>0</v>
      </c>
      <c r="LKS15" s="6">
        <f>'[1]5 класс'!LKS15</f>
        <v>0</v>
      </c>
      <c r="LKT15" s="6">
        <f>'[1]5 класс'!LKT15</f>
        <v>0</v>
      </c>
      <c r="LKU15" s="6">
        <f>'[1]5 класс'!LKU15</f>
        <v>0</v>
      </c>
      <c r="LKV15" s="6">
        <f>'[1]5 класс'!LKV15</f>
        <v>0</v>
      </c>
      <c r="LKW15" s="6">
        <f>'[1]5 класс'!LKW15</f>
        <v>0</v>
      </c>
      <c r="LKX15" s="6">
        <f>'[1]5 класс'!LKX15</f>
        <v>0</v>
      </c>
      <c r="LKY15" s="6">
        <f>'[1]5 класс'!LKY15</f>
        <v>0</v>
      </c>
      <c r="LKZ15" s="6">
        <f>'[1]5 класс'!LKZ15</f>
        <v>0</v>
      </c>
      <c r="LLA15" s="6">
        <f>'[1]5 класс'!LLA15</f>
        <v>0</v>
      </c>
      <c r="LLB15" s="6">
        <f>'[1]5 класс'!LLB15</f>
        <v>0</v>
      </c>
      <c r="LLC15" s="6">
        <f>'[1]5 класс'!LLC15</f>
        <v>0</v>
      </c>
      <c r="LLD15" s="6">
        <f>'[1]5 класс'!LLD15</f>
        <v>0</v>
      </c>
      <c r="LLE15" s="6">
        <f>'[1]5 класс'!LLE15</f>
        <v>0</v>
      </c>
      <c r="LLF15" s="6">
        <f>'[1]5 класс'!LLF15</f>
        <v>0</v>
      </c>
      <c r="LLG15" s="6">
        <f>'[1]5 класс'!LLG15</f>
        <v>0</v>
      </c>
      <c r="LLH15" s="6">
        <f>'[1]5 класс'!LLH15</f>
        <v>0</v>
      </c>
      <c r="LLI15" s="6">
        <f>'[1]5 класс'!LLI15</f>
        <v>0</v>
      </c>
      <c r="LLJ15" s="6">
        <f>'[1]5 класс'!LLJ15</f>
        <v>0</v>
      </c>
      <c r="LLK15" s="6">
        <f>'[1]5 класс'!LLK15</f>
        <v>0</v>
      </c>
      <c r="LLL15" s="6">
        <f>'[1]5 класс'!LLL15</f>
        <v>0</v>
      </c>
      <c r="LLM15" s="6">
        <f>'[1]5 класс'!LLM15</f>
        <v>0</v>
      </c>
      <c r="LLN15" s="6">
        <f>'[1]5 класс'!LLN15</f>
        <v>0</v>
      </c>
      <c r="LLO15" s="6">
        <f>'[1]5 класс'!LLO15</f>
        <v>0</v>
      </c>
      <c r="LLP15" s="6">
        <f>'[1]5 класс'!LLP15</f>
        <v>0</v>
      </c>
      <c r="LLQ15" s="6">
        <f>'[1]5 класс'!LLQ15</f>
        <v>0</v>
      </c>
      <c r="LLR15" s="6">
        <f>'[1]5 класс'!LLR15</f>
        <v>0</v>
      </c>
      <c r="LLS15" s="6">
        <f>'[1]5 класс'!LLS15</f>
        <v>0</v>
      </c>
      <c r="LLT15" s="6">
        <f>'[1]5 класс'!LLT15</f>
        <v>0</v>
      </c>
      <c r="LLU15" s="6">
        <f>'[1]5 класс'!LLU15</f>
        <v>0</v>
      </c>
      <c r="LLV15" s="6">
        <f>'[1]5 класс'!LLV15</f>
        <v>0</v>
      </c>
      <c r="LLW15" s="6">
        <f>'[1]5 класс'!LLW15</f>
        <v>0</v>
      </c>
      <c r="LLX15" s="6">
        <f>'[1]5 класс'!LLX15</f>
        <v>0</v>
      </c>
      <c r="LLY15" s="6">
        <f>'[1]5 класс'!LLY15</f>
        <v>0</v>
      </c>
      <c r="LLZ15" s="6">
        <f>'[1]5 класс'!LLZ15</f>
        <v>0</v>
      </c>
      <c r="LMA15" s="6">
        <f>'[1]5 класс'!LMA15</f>
        <v>0</v>
      </c>
      <c r="LMB15" s="6">
        <f>'[1]5 класс'!LMB15</f>
        <v>0</v>
      </c>
      <c r="LMC15" s="6">
        <f>'[1]5 класс'!LMC15</f>
        <v>0</v>
      </c>
      <c r="LMD15" s="6">
        <f>'[1]5 класс'!LMD15</f>
        <v>0</v>
      </c>
      <c r="LME15" s="6">
        <f>'[1]5 класс'!LME15</f>
        <v>0</v>
      </c>
      <c r="LMF15" s="6">
        <f>'[1]5 класс'!LMF15</f>
        <v>0</v>
      </c>
      <c r="LMG15" s="6">
        <f>'[1]5 класс'!LMG15</f>
        <v>0</v>
      </c>
      <c r="LMH15" s="6">
        <f>'[1]5 класс'!LMH15</f>
        <v>0</v>
      </c>
      <c r="LMI15" s="6">
        <f>'[1]5 класс'!LMI15</f>
        <v>0</v>
      </c>
      <c r="LMJ15" s="6">
        <f>'[1]5 класс'!LMJ15</f>
        <v>0</v>
      </c>
      <c r="LMK15" s="6">
        <f>'[1]5 класс'!LMK15</f>
        <v>0</v>
      </c>
      <c r="LML15" s="6">
        <f>'[1]5 класс'!LML15</f>
        <v>0</v>
      </c>
      <c r="LMM15" s="6">
        <f>'[1]5 класс'!LMM15</f>
        <v>0</v>
      </c>
      <c r="LMN15" s="6">
        <f>'[1]5 класс'!LMN15</f>
        <v>0</v>
      </c>
      <c r="LMO15" s="6">
        <f>'[1]5 класс'!LMO15</f>
        <v>0</v>
      </c>
      <c r="LMP15" s="6">
        <f>'[1]5 класс'!LMP15</f>
        <v>0</v>
      </c>
      <c r="LMQ15" s="6">
        <f>'[1]5 класс'!LMQ15</f>
        <v>0</v>
      </c>
      <c r="LMR15" s="6">
        <f>'[1]5 класс'!LMR15</f>
        <v>0</v>
      </c>
      <c r="LMS15" s="6">
        <f>'[1]5 класс'!LMS15</f>
        <v>0</v>
      </c>
      <c r="LMT15" s="6">
        <f>'[1]5 класс'!LMT15</f>
        <v>0</v>
      </c>
      <c r="LMU15" s="6">
        <f>'[1]5 класс'!LMU15</f>
        <v>0</v>
      </c>
      <c r="LMV15" s="6">
        <f>'[1]5 класс'!LMV15</f>
        <v>0</v>
      </c>
      <c r="LMW15" s="6">
        <f>'[1]5 класс'!LMW15</f>
        <v>0</v>
      </c>
      <c r="LMX15" s="6">
        <f>'[1]5 класс'!LMX15</f>
        <v>0</v>
      </c>
      <c r="LMY15" s="6">
        <f>'[1]5 класс'!LMY15</f>
        <v>0</v>
      </c>
      <c r="LMZ15" s="6">
        <f>'[1]5 класс'!LMZ15</f>
        <v>0</v>
      </c>
      <c r="LNA15" s="6">
        <f>'[1]5 класс'!LNA15</f>
        <v>0</v>
      </c>
      <c r="LNB15" s="6">
        <f>'[1]5 класс'!LNB15</f>
        <v>0</v>
      </c>
      <c r="LNC15" s="6">
        <f>'[1]5 класс'!LNC15</f>
        <v>0</v>
      </c>
      <c r="LND15" s="6">
        <f>'[1]5 класс'!LND15</f>
        <v>0</v>
      </c>
      <c r="LNE15" s="6">
        <f>'[1]5 класс'!LNE15</f>
        <v>0</v>
      </c>
      <c r="LNF15" s="6">
        <f>'[1]5 класс'!LNF15</f>
        <v>0</v>
      </c>
      <c r="LNG15" s="6">
        <f>'[1]5 класс'!LNG15</f>
        <v>0</v>
      </c>
      <c r="LNH15" s="6">
        <f>'[1]5 класс'!LNH15</f>
        <v>0</v>
      </c>
      <c r="LNI15" s="6">
        <f>'[1]5 класс'!LNI15</f>
        <v>0</v>
      </c>
      <c r="LNJ15" s="6">
        <f>'[1]5 класс'!LNJ15</f>
        <v>0</v>
      </c>
      <c r="LNK15" s="6">
        <f>'[1]5 класс'!LNK15</f>
        <v>0</v>
      </c>
      <c r="LNL15" s="6">
        <f>'[1]5 класс'!LNL15</f>
        <v>0</v>
      </c>
      <c r="LNM15" s="6">
        <f>'[1]5 класс'!LNM15</f>
        <v>0</v>
      </c>
      <c r="LNN15" s="6">
        <f>'[1]5 класс'!LNN15</f>
        <v>0</v>
      </c>
      <c r="LNO15" s="6">
        <f>'[1]5 класс'!LNO15</f>
        <v>0</v>
      </c>
      <c r="LNP15" s="6">
        <f>'[1]5 класс'!LNP15</f>
        <v>0</v>
      </c>
      <c r="LNQ15" s="6">
        <f>'[1]5 класс'!LNQ15</f>
        <v>0</v>
      </c>
      <c r="LNR15" s="6">
        <f>'[1]5 класс'!LNR15</f>
        <v>0</v>
      </c>
      <c r="LNS15" s="6">
        <f>'[1]5 класс'!LNS15</f>
        <v>0</v>
      </c>
      <c r="LNT15" s="6">
        <f>'[1]5 класс'!LNT15</f>
        <v>0</v>
      </c>
      <c r="LNU15" s="6">
        <f>'[1]5 класс'!LNU15</f>
        <v>0</v>
      </c>
      <c r="LNV15" s="6">
        <f>'[1]5 класс'!LNV15</f>
        <v>0</v>
      </c>
      <c r="LNW15" s="6">
        <f>'[1]5 класс'!LNW15</f>
        <v>0</v>
      </c>
      <c r="LNX15" s="6">
        <f>'[1]5 класс'!LNX15</f>
        <v>0</v>
      </c>
      <c r="LNY15" s="6">
        <f>'[1]5 класс'!LNY15</f>
        <v>0</v>
      </c>
      <c r="LNZ15" s="6">
        <f>'[1]5 класс'!LNZ15</f>
        <v>0</v>
      </c>
      <c r="LOA15" s="6">
        <f>'[1]5 класс'!LOA15</f>
        <v>0</v>
      </c>
      <c r="LOB15" s="6">
        <f>'[1]5 класс'!LOB15</f>
        <v>0</v>
      </c>
      <c r="LOC15" s="6">
        <f>'[1]5 класс'!LOC15</f>
        <v>0</v>
      </c>
      <c r="LOD15" s="6">
        <f>'[1]5 класс'!LOD15</f>
        <v>0</v>
      </c>
      <c r="LOE15" s="6">
        <f>'[1]5 класс'!LOE15</f>
        <v>0</v>
      </c>
      <c r="LOF15" s="6">
        <f>'[1]5 класс'!LOF15</f>
        <v>0</v>
      </c>
      <c r="LOG15" s="6">
        <f>'[1]5 класс'!LOG15</f>
        <v>0</v>
      </c>
      <c r="LOH15" s="6">
        <f>'[1]5 класс'!LOH15</f>
        <v>0</v>
      </c>
      <c r="LOI15" s="6">
        <f>'[1]5 класс'!LOI15</f>
        <v>0</v>
      </c>
      <c r="LOJ15" s="6">
        <f>'[1]5 класс'!LOJ15</f>
        <v>0</v>
      </c>
      <c r="LOK15" s="6">
        <f>'[1]5 класс'!LOK15</f>
        <v>0</v>
      </c>
      <c r="LOL15" s="6">
        <f>'[1]5 класс'!LOL15</f>
        <v>0</v>
      </c>
      <c r="LOM15" s="6">
        <f>'[1]5 класс'!LOM15</f>
        <v>0</v>
      </c>
      <c r="LON15" s="6">
        <f>'[1]5 класс'!LON15</f>
        <v>0</v>
      </c>
      <c r="LOO15" s="6">
        <f>'[1]5 класс'!LOO15</f>
        <v>0</v>
      </c>
      <c r="LOP15" s="6">
        <f>'[1]5 класс'!LOP15</f>
        <v>0</v>
      </c>
      <c r="LOQ15" s="6">
        <f>'[1]5 класс'!LOQ15</f>
        <v>0</v>
      </c>
      <c r="LOR15" s="6">
        <f>'[1]5 класс'!LOR15</f>
        <v>0</v>
      </c>
      <c r="LOS15" s="6">
        <f>'[1]5 класс'!LOS15</f>
        <v>0</v>
      </c>
      <c r="LOT15" s="6">
        <f>'[1]5 класс'!LOT15</f>
        <v>0</v>
      </c>
      <c r="LOU15" s="6">
        <f>'[1]5 класс'!LOU15</f>
        <v>0</v>
      </c>
      <c r="LOV15" s="6">
        <f>'[1]5 класс'!LOV15</f>
        <v>0</v>
      </c>
      <c r="LOW15" s="6">
        <f>'[1]5 класс'!LOW15</f>
        <v>0</v>
      </c>
      <c r="LOX15" s="6">
        <f>'[1]5 класс'!LOX15</f>
        <v>0</v>
      </c>
      <c r="LOY15" s="6">
        <f>'[1]5 класс'!LOY15</f>
        <v>0</v>
      </c>
      <c r="LOZ15" s="6">
        <f>'[1]5 класс'!LOZ15</f>
        <v>0</v>
      </c>
      <c r="LPA15" s="6">
        <f>'[1]5 класс'!LPA15</f>
        <v>0</v>
      </c>
      <c r="LPB15" s="6">
        <f>'[1]5 класс'!LPB15</f>
        <v>0</v>
      </c>
      <c r="LPC15" s="6">
        <f>'[1]5 класс'!LPC15</f>
        <v>0</v>
      </c>
      <c r="LPD15" s="6">
        <f>'[1]5 класс'!LPD15</f>
        <v>0</v>
      </c>
      <c r="LPE15" s="6">
        <f>'[1]5 класс'!LPE15</f>
        <v>0</v>
      </c>
      <c r="LPF15" s="6">
        <f>'[1]5 класс'!LPF15</f>
        <v>0</v>
      </c>
      <c r="LPG15" s="6">
        <f>'[1]5 класс'!LPG15</f>
        <v>0</v>
      </c>
      <c r="LPH15" s="6">
        <f>'[1]5 класс'!LPH15</f>
        <v>0</v>
      </c>
      <c r="LPI15" s="6">
        <f>'[1]5 класс'!LPI15</f>
        <v>0</v>
      </c>
      <c r="LPJ15" s="6">
        <f>'[1]5 класс'!LPJ15</f>
        <v>0</v>
      </c>
      <c r="LPK15" s="6">
        <f>'[1]5 класс'!LPK15</f>
        <v>0</v>
      </c>
      <c r="LPL15" s="6">
        <f>'[1]5 класс'!LPL15</f>
        <v>0</v>
      </c>
      <c r="LPM15" s="6">
        <f>'[1]5 класс'!LPM15</f>
        <v>0</v>
      </c>
      <c r="LPN15" s="6">
        <f>'[1]5 класс'!LPN15</f>
        <v>0</v>
      </c>
      <c r="LPO15" s="6">
        <f>'[1]5 класс'!LPO15</f>
        <v>0</v>
      </c>
      <c r="LPP15" s="6">
        <f>'[1]5 класс'!LPP15</f>
        <v>0</v>
      </c>
      <c r="LPQ15" s="6">
        <f>'[1]5 класс'!LPQ15</f>
        <v>0</v>
      </c>
      <c r="LPR15" s="6">
        <f>'[1]5 класс'!LPR15</f>
        <v>0</v>
      </c>
      <c r="LPS15" s="6">
        <f>'[1]5 класс'!LPS15</f>
        <v>0</v>
      </c>
      <c r="LPT15" s="6">
        <f>'[1]5 класс'!LPT15</f>
        <v>0</v>
      </c>
      <c r="LPU15" s="6">
        <f>'[1]5 класс'!LPU15</f>
        <v>0</v>
      </c>
      <c r="LPV15" s="6">
        <f>'[1]5 класс'!LPV15</f>
        <v>0</v>
      </c>
      <c r="LPW15" s="6">
        <f>'[1]5 класс'!LPW15</f>
        <v>0</v>
      </c>
      <c r="LPX15" s="6">
        <f>'[1]5 класс'!LPX15</f>
        <v>0</v>
      </c>
      <c r="LPY15" s="6">
        <f>'[1]5 класс'!LPY15</f>
        <v>0</v>
      </c>
      <c r="LPZ15" s="6">
        <f>'[1]5 класс'!LPZ15</f>
        <v>0</v>
      </c>
      <c r="LQA15" s="6">
        <f>'[1]5 класс'!LQA15</f>
        <v>0</v>
      </c>
      <c r="LQB15" s="6">
        <f>'[1]5 класс'!LQB15</f>
        <v>0</v>
      </c>
      <c r="LQC15" s="6">
        <f>'[1]5 класс'!LQC15</f>
        <v>0</v>
      </c>
      <c r="LQD15" s="6">
        <f>'[1]5 класс'!LQD15</f>
        <v>0</v>
      </c>
      <c r="LQE15" s="6">
        <f>'[1]5 класс'!LQE15</f>
        <v>0</v>
      </c>
      <c r="LQF15" s="6">
        <f>'[1]5 класс'!LQF15</f>
        <v>0</v>
      </c>
      <c r="LQG15" s="6">
        <f>'[1]5 класс'!LQG15</f>
        <v>0</v>
      </c>
      <c r="LQH15" s="6">
        <f>'[1]5 класс'!LQH15</f>
        <v>0</v>
      </c>
      <c r="LQI15" s="6">
        <f>'[1]5 класс'!LQI15</f>
        <v>0</v>
      </c>
      <c r="LQJ15" s="6">
        <f>'[1]5 класс'!LQJ15</f>
        <v>0</v>
      </c>
      <c r="LQK15" s="6">
        <f>'[1]5 класс'!LQK15</f>
        <v>0</v>
      </c>
      <c r="LQL15" s="6">
        <f>'[1]5 класс'!LQL15</f>
        <v>0</v>
      </c>
      <c r="LQM15" s="6">
        <f>'[1]5 класс'!LQM15</f>
        <v>0</v>
      </c>
      <c r="LQN15" s="6">
        <f>'[1]5 класс'!LQN15</f>
        <v>0</v>
      </c>
      <c r="LQO15" s="6">
        <f>'[1]5 класс'!LQO15</f>
        <v>0</v>
      </c>
      <c r="LQP15" s="6">
        <f>'[1]5 класс'!LQP15</f>
        <v>0</v>
      </c>
      <c r="LQQ15" s="6">
        <f>'[1]5 класс'!LQQ15</f>
        <v>0</v>
      </c>
      <c r="LQR15" s="6">
        <f>'[1]5 класс'!LQR15</f>
        <v>0</v>
      </c>
      <c r="LQS15" s="6">
        <f>'[1]5 класс'!LQS15</f>
        <v>0</v>
      </c>
      <c r="LQT15" s="6">
        <f>'[1]5 класс'!LQT15</f>
        <v>0</v>
      </c>
      <c r="LQU15" s="6">
        <f>'[1]5 класс'!LQU15</f>
        <v>0</v>
      </c>
      <c r="LQV15" s="6">
        <f>'[1]5 класс'!LQV15</f>
        <v>0</v>
      </c>
      <c r="LQW15" s="6">
        <f>'[1]5 класс'!LQW15</f>
        <v>0</v>
      </c>
      <c r="LQX15" s="6">
        <f>'[1]5 класс'!LQX15</f>
        <v>0</v>
      </c>
      <c r="LQY15" s="6">
        <f>'[1]5 класс'!LQY15</f>
        <v>0</v>
      </c>
      <c r="LQZ15" s="6">
        <f>'[1]5 класс'!LQZ15</f>
        <v>0</v>
      </c>
      <c r="LRA15" s="6">
        <f>'[1]5 класс'!LRA15</f>
        <v>0</v>
      </c>
      <c r="LRB15" s="6">
        <f>'[1]5 класс'!LRB15</f>
        <v>0</v>
      </c>
      <c r="LRC15" s="6">
        <f>'[1]5 класс'!LRC15</f>
        <v>0</v>
      </c>
      <c r="LRD15" s="6">
        <f>'[1]5 класс'!LRD15</f>
        <v>0</v>
      </c>
      <c r="LRE15" s="6">
        <f>'[1]5 класс'!LRE15</f>
        <v>0</v>
      </c>
      <c r="LRF15" s="6">
        <f>'[1]5 класс'!LRF15</f>
        <v>0</v>
      </c>
      <c r="LRG15" s="6">
        <f>'[1]5 класс'!LRG15</f>
        <v>0</v>
      </c>
      <c r="LRH15" s="6">
        <f>'[1]5 класс'!LRH15</f>
        <v>0</v>
      </c>
      <c r="LRI15" s="6">
        <f>'[1]5 класс'!LRI15</f>
        <v>0</v>
      </c>
      <c r="LRJ15" s="6">
        <f>'[1]5 класс'!LRJ15</f>
        <v>0</v>
      </c>
      <c r="LRK15" s="6">
        <f>'[1]5 класс'!LRK15</f>
        <v>0</v>
      </c>
      <c r="LRL15" s="6">
        <f>'[1]5 класс'!LRL15</f>
        <v>0</v>
      </c>
      <c r="LRM15" s="6">
        <f>'[1]5 класс'!LRM15</f>
        <v>0</v>
      </c>
      <c r="LRN15" s="6">
        <f>'[1]5 класс'!LRN15</f>
        <v>0</v>
      </c>
      <c r="LRO15" s="6">
        <f>'[1]5 класс'!LRO15</f>
        <v>0</v>
      </c>
      <c r="LRP15" s="6">
        <f>'[1]5 класс'!LRP15</f>
        <v>0</v>
      </c>
      <c r="LRQ15" s="6">
        <f>'[1]5 класс'!LRQ15</f>
        <v>0</v>
      </c>
      <c r="LRR15" s="6">
        <f>'[1]5 класс'!LRR15</f>
        <v>0</v>
      </c>
      <c r="LRS15" s="6">
        <f>'[1]5 класс'!LRS15</f>
        <v>0</v>
      </c>
      <c r="LRT15" s="6">
        <f>'[1]5 класс'!LRT15</f>
        <v>0</v>
      </c>
      <c r="LRU15" s="6">
        <f>'[1]5 класс'!LRU15</f>
        <v>0</v>
      </c>
      <c r="LRV15" s="6">
        <f>'[1]5 класс'!LRV15</f>
        <v>0</v>
      </c>
      <c r="LRW15" s="6">
        <f>'[1]5 класс'!LRW15</f>
        <v>0</v>
      </c>
      <c r="LRX15" s="6">
        <f>'[1]5 класс'!LRX15</f>
        <v>0</v>
      </c>
      <c r="LRY15" s="6">
        <f>'[1]5 класс'!LRY15</f>
        <v>0</v>
      </c>
      <c r="LRZ15" s="6">
        <f>'[1]5 класс'!LRZ15</f>
        <v>0</v>
      </c>
      <c r="LSA15" s="6">
        <f>'[1]5 класс'!LSA15</f>
        <v>0</v>
      </c>
      <c r="LSB15" s="6">
        <f>'[1]5 класс'!LSB15</f>
        <v>0</v>
      </c>
      <c r="LSC15" s="6">
        <f>'[1]5 класс'!LSC15</f>
        <v>0</v>
      </c>
      <c r="LSD15" s="6">
        <f>'[1]5 класс'!LSD15</f>
        <v>0</v>
      </c>
      <c r="LSE15" s="6">
        <f>'[1]5 класс'!LSE15</f>
        <v>0</v>
      </c>
      <c r="LSF15" s="6">
        <f>'[1]5 класс'!LSF15</f>
        <v>0</v>
      </c>
      <c r="LSG15" s="6">
        <f>'[1]5 класс'!LSG15</f>
        <v>0</v>
      </c>
      <c r="LSH15" s="6">
        <f>'[1]5 класс'!LSH15</f>
        <v>0</v>
      </c>
      <c r="LSI15" s="6">
        <f>'[1]5 класс'!LSI15</f>
        <v>0</v>
      </c>
      <c r="LSJ15" s="6">
        <f>'[1]5 класс'!LSJ15</f>
        <v>0</v>
      </c>
      <c r="LSK15" s="6">
        <f>'[1]5 класс'!LSK15</f>
        <v>0</v>
      </c>
      <c r="LSL15" s="6">
        <f>'[1]5 класс'!LSL15</f>
        <v>0</v>
      </c>
      <c r="LSM15" s="6">
        <f>'[1]5 класс'!LSM15</f>
        <v>0</v>
      </c>
      <c r="LSN15" s="6">
        <f>'[1]5 класс'!LSN15</f>
        <v>0</v>
      </c>
      <c r="LSO15" s="6">
        <f>'[1]5 класс'!LSO15</f>
        <v>0</v>
      </c>
      <c r="LSP15" s="6">
        <f>'[1]5 класс'!LSP15</f>
        <v>0</v>
      </c>
      <c r="LSQ15" s="6">
        <f>'[1]5 класс'!LSQ15</f>
        <v>0</v>
      </c>
      <c r="LSR15" s="6">
        <f>'[1]5 класс'!LSR15</f>
        <v>0</v>
      </c>
      <c r="LSS15" s="6">
        <f>'[1]5 класс'!LSS15</f>
        <v>0</v>
      </c>
      <c r="LST15" s="6">
        <f>'[1]5 класс'!LST15</f>
        <v>0</v>
      </c>
      <c r="LSU15" s="6">
        <f>'[1]5 класс'!LSU15</f>
        <v>0</v>
      </c>
      <c r="LSV15" s="6">
        <f>'[1]5 класс'!LSV15</f>
        <v>0</v>
      </c>
      <c r="LSW15" s="6">
        <f>'[1]5 класс'!LSW15</f>
        <v>0</v>
      </c>
      <c r="LSX15" s="6">
        <f>'[1]5 класс'!LSX15</f>
        <v>0</v>
      </c>
      <c r="LSY15" s="6">
        <f>'[1]5 класс'!LSY15</f>
        <v>0</v>
      </c>
      <c r="LSZ15" s="6">
        <f>'[1]5 класс'!LSZ15</f>
        <v>0</v>
      </c>
      <c r="LTA15" s="6">
        <f>'[1]5 класс'!LTA15</f>
        <v>0</v>
      </c>
      <c r="LTB15" s="6">
        <f>'[1]5 класс'!LTB15</f>
        <v>0</v>
      </c>
      <c r="LTC15" s="6">
        <f>'[1]5 класс'!LTC15</f>
        <v>0</v>
      </c>
      <c r="LTD15" s="6">
        <f>'[1]5 класс'!LTD15</f>
        <v>0</v>
      </c>
      <c r="LTE15" s="6">
        <f>'[1]5 класс'!LTE15</f>
        <v>0</v>
      </c>
      <c r="LTF15" s="6">
        <f>'[1]5 класс'!LTF15</f>
        <v>0</v>
      </c>
      <c r="LTG15" s="6">
        <f>'[1]5 класс'!LTG15</f>
        <v>0</v>
      </c>
      <c r="LTH15" s="6">
        <f>'[1]5 класс'!LTH15</f>
        <v>0</v>
      </c>
      <c r="LTI15" s="6">
        <f>'[1]5 класс'!LTI15</f>
        <v>0</v>
      </c>
      <c r="LTJ15" s="6">
        <f>'[1]5 класс'!LTJ15</f>
        <v>0</v>
      </c>
      <c r="LTK15" s="6">
        <f>'[1]5 класс'!LTK15</f>
        <v>0</v>
      </c>
      <c r="LTL15" s="6">
        <f>'[1]5 класс'!LTL15</f>
        <v>0</v>
      </c>
      <c r="LTM15" s="6">
        <f>'[1]5 класс'!LTM15</f>
        <v>0</v>
      </c>
      <c r="LTN15" s="6">
        <f>'[1]5 класс'!LTN15</f>
        <v>0</v>
      </c>
      <c r="LTO15" s="6">
        <f>'[1]5 класс'!LTO15</f>
        <v>0</v>
      </c>
      <c r="LTP15" s="6">
        <f>'[1]5 класс'!LTP15</f>
        <v>0</v>
      </c>
      <c r="LTQ15" s="6">
        <f>'[1]5 класс'!LTQ15</f>
        <v>0</v>
      </c>
      <c r="LTR15" s="6">
        <f>'[1]5 класс'!LTR15</f>
        <v>0</v>
      </c>
      <c r="LTS15" s="6">
        <f>'[1]5 класс'!LTS15</f>
        <v>0</v>
      </c>
      <c r="LTT15" s="6">
        <f>'[1]5 класс'!LTT15</f>
        <v>0</v>
      </c>
      <c r="LTU15" s="6">
        <f>'[1]5 класс'!LTU15</f>
        <v>0</v>
      </c>
      <c r="LTV15" s="6">
        <f>'[1]5 класс'!LTV15</f>
        <v>0</v>
      </c>
      <c r="LTW15" s="6">
        <f>'[1]5 класс'!LTW15</f>
        <v>0</v>
      </c>
      <c r="LTX15" s="6">
        <f>'[1]5 класс'!LTX15</f>
        <v>0</v>
      </c>
      <c r="LTY15" s="6">
        <f>'[1]5 класс'!LTY15</f>
        <v>0</v>
      </c>
      <c r="LTZ15" s="6">
        <f>'[1]5 класс'!LTZ15</f>
        <v>0</v>
      </c>
      <c r="LUA15" s="6">
        <f>'[1]5 класс'!LUA15</f>
        <v>0</v>
      </c>
      <c r="LUB15" s="6">
        <f>'[1]5 класс'!LUB15</f>
        <v>0</v>
      </c>
      <c r="LUC15" s="6">
        <f>'[1]5 класс'!LUC15</f>
        <v>0</v>
      </c>
      <c r="LUD15" s="6">
        <f>'[1]5 класс'!LUD15</f>
        <v>0</v>
      </c>
      <c r="LUE15" s="6">
        <f>'[1]5 класс'!LUE15</f>
        <v>0</v>
      </c>
      <c r="LUF15" s="6">
        <f>'[1]5 класс'!LUF15</f>
        <v>0</v>
      </c>
      <c r="LUG15" s="6">
        <f>'[1]5 класс'!LUG15</f>
        <v>0</v>
      </c>
      <c r="LUH15" s="6">
        <f>'[1]5 класс'!LUH15</f>
        <v>0</v>
      </c>
      <c r="LUI15" s="6">
        <f>'[1]5 класс'!LUI15</f>
        <v>0</v>
      </c>
      <c r="LUJ15" s="6">
        <f>'[1]5 класс'!LUJ15</f>
        <v>0</v>
      </c>
      <c r="LUK15" s="6">
        <f>'[1]5 класс'!LUK15</f>
        <v>0</v>
      </c>
      <c r="LUL15" s="6">
        <f>'[1]5 класс'!LUL15</f>
        <v>0</v>
      </c>
      <c r="LUM15" s="6">
        <f>'[1]5 класс'!LUM15</f>
        <v>0</v>
      </c>
      <c r="LUN15" s="6">
        <f>'[1]5 класс'!LUN15</f>
        <v>0</v>
      </c>
      <c r="LUO15" s="6">
        <f>'[1]5 класс'!LUO15</f>
        <v>0</v>
      </c>
      <c r="LUP15" s="6">
        <f>'[1]5 класс'!LUP15</f>
        <v>0</v>
      </c>
      <c r="LUQ15" s="6">
        <f>'[1]5 класс'!LUQ15</f>
        <v>0</v>
      </c>
      <c r="LUR15" s="6">
        <f>'[1]5 класс'!LUR15</f>
        <v>0</v>
      </c>
      <c r="LUS15" s="6">
        <f>'[1]5 класс'!LUS15</f>
        <v>0</v>
      </c>
      <c r="LUT15" s="6">
        <f>'[1]5 класс'!LUT15</f>
        <v>0</v>
      </c>
      <c r="LUU15" s="6">
        <f>'[1]5 класс'!LUU15</f>
        <v>0</v>
      </c>
      <c r="LUV15" s="6">
        <f>'[1]5 класс'!LUV15</f>
        <v>0</v>
      </c>
      <c r="LUW15" s="6">
        <f>'[1]5 класс'!LUW15</f>
        <v>0</v>
      </c>
      <c r="LUX15" s="6">
        <f>'[1]5 класс'!LUX15</f>
        <v>0</v>
      </c>
      <c r="LUY15" s="6">
        <f>'[1]5 класс'!LUY15</f>
        <v>0</v>
      </c>
      <c r="LUZ15" s="6">
        <f>'[1]5 класс'!LUZ15</f>
        <v>0</v>
      </c>
      <c r="LVA15" s="6">
        <f>'[1]5 класс'!LVA15</f>
        <v>0</v>
      </c>
      <c r="LVB15" s="6">
        <f>'[1]5 класс'!LVB15</f>
        <v>0</v>
      </c>
      <c r="LVC15" s="6">
        <f>'[1]5 класс'!LVC15</f>
        <v>0</v>
      </c>
      <c r="LVD15" s="6">
        <f>'[1]5 класс'!LVD15</f>
        <v>0</v>
      </c>
      <c r="LVE15" s="6">
        <f>'[1]5 класс'!LVE15</f>
        <v>0</v>
      </c>
      <c r="LVF15" s="6">
        <f>'[1]5 класс'!LVF15</f>
        <v>0</v>
      </c>
      <c r="LVG15" s="6">
        <f>'[1]5 класс'!LVG15</f>
        <v>0</v>
      </c>
      <c r="LVH15" s="6">
        <f>'[1]5 класс'!LVH15</f>
        <v>0</v>
      </c>
      <c r="LVI15" s="6">
        <f>'[1]5 класс'!LVI15</f>
        <v>0</v>
      </c>
      <c r="LVJ15" s="6">
        <f>'[1]5 класс'!LVJ15</f>
        <v>0</v>
      </c>
      <c r="LVK15" s="6">
        <f>'[1]5 класс'!LVK15</f>
        <v>0</v>
      </c>
      <c r="LVL15" s="6">
        <f>'[1]5 класс'!LVL15</f>
        <v>0</v>
      </c>
      <c r="LVM15" s="6">
        <f>'[1]5 класс'!LVM15</f>
        <v>0</v>
      </c>
      <c r="LVN15" s="6">
        <f>'[1]5 класс'!LVN15</f>
        <v>0</v>
      </c>
      <c r="LVO15" s="6">
        <f>'[1]5 класс'!LVO15</f>
        <v>0</v>
      </c>
      <c r="LVP15" s="6">
        <f>'[1]5 класс'!LVP15</f>
        <v>0</v>
      </c>
      <c r="LVQ15" s="6">
        <f>'[1]5 класс'!LVQ15</f>
        <v>0</v>
      </c>
      <c r="LVR15" s="6">
        <f>'[1]5 класс'!LVR15</f>
        <v>0</v>
      </c>
      <c r="LVS15" s="6">
        <f>'[1]5 класс'!LVS15</f>
        <v>0</v>
      </c>
      <c r="LVT15" s="6">
        <f>'[1]5 класс'!LVT15</f>
        <v>0</v>
      </c>
      <c r="LVU15" s="6">
        <f>'[1]5 класс'!LVU15</f>
        <v>0</v>
      </c>
      <c r="LVV15" s="6">
        <f>'[1]5 класс'!LVV15</f>
        <v>0</v>
      </c>
      <c r="LVW15" s="6">
        <f>'[1]5 класс'!LVW15</f>
        <v>0</v>
      </c>
      <c r="LVX15" s="6">
        <f>'[1]5 класс'!LVX15</f>
        <v>0</v>
      </c>
      <c r="LVY15" s="6">
        <f>'[1]5 класс'!LVY15</f>
        <v>0</v>
      </c>
      <c r="LVZ15" s="6">
        <f>'[1]5 класс'!LVZ15</f>
        <v>0</v>
      </c>
      <c r="LWA15" s="6">
        <f>'[1]5 класс'!LWA15</f>
        <v>0</v>
      </c>
      <c r="LWB15" s="6">
        <f>'[1]5 класс'!LWB15</f>
        <v>0</v>
      </c>
      <c r="LWC15" s="6">
        <f>'[1]5 класс'!LWC15</f>
        <v>0</v>
      </c>
      <c r="LWD15" s="6">
        <f>'[1]5 класс'!LWD15</f>
        <v>0</v>
      </c>
      <c r="LWE15" s="6">
        <f>'[1]5 класс'!LWE15</f>
        <v>0</v>
      </c>
      <c r="LWF15" s="6">
        <f>'[1]5 класс'!LWF15</f>
        <v>0</v>
      </c>
      <c r="LWG15" s="6">
        <f>'[1]5 класс'!LWG15</f>
        <v>0</v>
      </c>
      <c r="LWH15" s="6">
        <f>'[1]5 класс'!LWH15</f>
        <v>0</v>
      </c>
      <c r="LWI15" s="6">
        <f>'[1]5 класс'!LWI15</f>
        <v>0</v>
      </c>
      <c r="LWJ15" s="6">
        <f>'[1]5 класс'!LWJ15</f>
        <v>0</v>
      </c>
      <c r="LWK15" s="6">
        <f>'[1]5 класс'!LWK15</f>
        <v>0</v>
      </c>
      <c r="LWL15" s="6">
        <f>'[1]5 класс'!LWL15</f>
        <v>0</v>
      </c>
      <c r="LWM15" s="6">
        <f>'[1]5 класс'!LWM15</f>
        <v>0</v>
      </c>
      <c r="LWN15" s="6">
        <f>'[1]5 класс'!LWN15</f>
        <v>0</v>
      </c>
      <c r="LWO15" s="6">
        <f>'[1]5 класс'!LWO15</f>
        <v>0</v>
      </c>
      <c r="LWP15" s="6">
        <f>'[1]5 класс'!LWP15</f>
        <v>0</v>
      </c>
      <c r="LWQ15" s="6">
        <f>'[1]5 класс'!LWQ15</f>
        <v>0</v>
      </c>
      <c r="LWR15" s="6">
        <f>'[1]5 класс'!LWR15</f>
        <v>0</v>
      </c>
      <c r="LWS15" s="6">
        <f>'[1]5 класс'!LWS15</f>
        <v>0</v>
      </c>
      <c r="LWT15" s="6">
        <f>'[1]5 класс'!LWT15</f>
        <v>0</v>
      </c>
      <c r="LWU15" s="6">
        <f>'[1]5 класс'!LWU15</f>
        <v>0</v>
      </c>
      <c r="LWV15" s="6">
        <f>'[1]5 класс'!LWV15</f>
        <v>0</v>
      </c>
      <c r="LWW15" s="6">
        <f>'[1]5 класс'!LWW15</f>
        <v>0</v>
      </c>
      <c r="LWX15" s="6">
        <f>'[1]5 класс'!LWX15</f>
        <v>0</v>
      </c>
      <c r="LWY15" s="6">
        <f>'[1]5 класс'!LWY15</f>
        <v>0</v>
      </c>
      <c r="LWZ15" s="6">
        <f>'[1]5 класс'!LWZ15</f>
        <v>0</v>
      </c>
      <c r="LXA15" s="6">
        <f>'[1]5 класс'!LXA15</f>
        <v>0</v>
      </c>
      <c r="LXB15" s="6">
        <f>'[1]5 класс'!LXB15</f>
        <v>0</v>
      </c>
      <c r="LXC15" s="6">
        <f>'[1]5 класс'!LXC15</f>
        <v>0</v>
      </c>
      <c r="LXD15" s="6">
        <f>'[1]5 класс'!LXD15</f>
        <v>0</v>
      </c>
      <c r="LXE15" s="6">
        <f>'[1]5 класс'!LXE15</f>
        <v>0</v>
      </c>
      <c r="LXF15" s="6">
        <f>'[1]5 класс'!LXF15</f>
        <v>0</v>
      </c>
      <c r="LXG15" s="6">
        <f>'[1]5 класс'!LXG15</f>
        <v>0</v>
      </c>
      <c r="LXH15" s="6">
        <f>'[1]5 класс'!LXH15</f>
        <v>0</v>
      </c>
      <c r="LXI15" s="6">
        <f>'[1]5 класс'!LXI15</f>
        <v>0</v>
      </c>
      <c r="LXJ15" s="6">
        <f>'[1]5 класс'!LXJ15</f>
        <v>0</v>
      </c>
      <c r="LXK15" s="6">
        <f>'[1]5 класс'!LXK15</f>
        <v>0</v>
      </c>
      <c r="LXL15" s="6">
        <f>'[1]5 класс'!LXL15</f>
        <v>0</v>
      </c>
      <c r="LXM15" s="6">
        <f>'[1]5 класс'!LXM15</f>
        <v>0</v>
      </c>
      <c r="LXN15" s="6">
        <f>'[1]5 класс'!LXN15</f>
        <v>0</v>
      </c>
      <c r="LXO15" s="6">
        <f>'[1]5 класс'!LXO15</f>
        <v>0</v>
      </c>
      <c r="LXP15" s="6">
        <f>'[1]5 класс'!LXP15</f>
        <v>0</v>
      </c>
      <c r="LXQ15" s="6">
        <f>'[1]5 класс'!LXQ15</f>
        <v>0</v>
      </c>
      <c r="LXR15" s="6">
        <f>'[1]5 класс'!LXR15</f>
        <v>0</v>
      </c>
      <c r="LXS15" s="6">
        <f>'[1]5 класс'!LXS15</f>
        <v>0</v>
      </c>
      <c r="LXT15" s="6">
        <f>'[1]5 класс'!LXT15</f>
        <v>0</v>
      </c>
      <c r="LXU15" s="6">
        <f>'[1]5 класс'!LXU15</f>
        <v>0</v>
      </c>
      <c r="LXV15" s="6">
        <f>'[1]5 класс'!LXV15</f>
        <v>0</v>
      </c>
      <c r="LXW15" s="6">
        <f>'[1]5 класс'!LXW15</f>
        <v>0</v>
      </c>
      <c r="LXX15" s="6">
        <f>'[1]5 класс'!LXX15</f>
        <v>0</v>
      </c>
      <c r="LXY15" s="6">
        <f>'[1]5 класс'!LXY15</f>
        <v>0</v>
      </c>
      <c r="LXZ15" s="6">
        <f>'[1]5 класс'!LXZ15</f>
        <v>0</v>
      </c>
      <c r="LYA15" s="6">
        <f>'[1]5 класс'!LYA15</f>
        <v>0</v>
      </c>
      <c r="LYB15" s="6">
        <f>'[1]5 класс'!LYB15</f>
        <v>0</v>
      </c>
      <c r="LYC15" s="6">
        <f>'[1]5 класс'!LYC15</f>
        <v>0</v>
      </c>
      <c r="LYD15" s="6">
        <f>'[1]5 класс'!LYD15</f>
        <v>0</v>
      </c>
      <c r="LYE15" s="6">
        <f>'[1]5 класс'!LYE15</f>
        <v>0</v>
      </c>
      <c r="LYF15" s="6">
        <f>'[1]5 класс'!LYF15</f>
        <v>0</v>
      </c>
      <c r="LYG15" s="6">
        <f>'[1]5 класс'!LYG15</f>
        <v>0</v>
      </c>
      <c r="LYH15" s="6">
        <f>'[1]5 класс'!LYH15</f>
        <v>0</v>
      </c>
      <c r="LYI15" s="6">
        <f>'[1]5 класс'!LYI15</f>
        <v>0</v>
      </c>
      <c r="LYJ15" s="6">
        <f>'[1]5 класс'!LYJ15</f>
        <v>0</v>
      </c>
      <c r="LYK15" s="6">
        <f>'[1]5 класс'!LYK15</f>
        <v>0</v>
      </c>
      <c r="LYL15" s="6">
        <f>'[1]5 класс'!LYL15</f>
        <v>0</v>
      </c>
      <c r="LYM15" s="6">
        <f>'[1]5 класс'!LYM15</f>
        <v>0</v>
      </c>
      <c r="LYN15" s="6">
        <f>'[1]5 класс'!LYN15</f>
        <v>0</v>
      </c>
      <c r="LYO15" s="6">
        <f>'[1]5 класс'!LYO15</f>
        <v>0</v>
      </c>
      <c r="LYP15" s="6">
        <f>'[1]5 класс'!LYP15</f>
        <v>0</v>
      </c>
      <c r="LYQ15" s="6">
        <f>'[1]5 класс'!LYQ15</f>
        <v>0</v>
      </c>
      <c r="LYR15" s="6">
        <f>'[1]5 класс'!LYR15</f>
        <v>0</v>
      </c>
      <c r="LYS15" s="6">
        <f>'[1]5 класс'!LYS15</f>
        <v>0</v>
      </c>
      <c r="LYT15" s="6">
        <f>'[1]5 класс'!LYT15</f>
        <v>0</v>
      </c>
      <c r="LYU15" s="6">
        <f>'[1]5 класс'!LYU15</f>
        <v>0</v>
      </c>
      <c r="LYV15" s="6">
        <f>'[1]5 класс'!LYV15</f>
        <v>0</v>
      </c>
      <c r="LYW15" s="6">
        <f>'[1]5 класс'!LYW15</f>
        <v>0</v>
      </c>
      <c r="LYX15" s="6">
        <f>'[1]5 класс'!LYX15</f>
        <v>0</v>
      </c>
      <c r="LYY15" s="6">
        <f>'[1]5 класс'!LYY15</f>
        <v>0</v>
      </c>
      <c r="LYZ15" s="6">
        <f>'[1]5 класс'!LYZ15</f>
        <v>0</v>
      </c>
      <c r="LZA15" s="6">
        <f>'[1]5 класс'!LZA15</f>
        <v>0</v>
      </c>
      <c r="LZB15" s="6">
        <f>'[1]5 класс'!LZB15</f>
        <v>0</v>
      </c>
      <c r="LZC15" s="6">
        <f>'[1]5 класс'!LZC15</f>
        <v>0</v>
      </c>
      <c r="LZD15" s="6">
        <f>'[1]5 класс'!LZD15</f>
        <v>0</v>
      </c>
      <c r="LZE15" s="6">
        <f>'[1]5 класс'!LZE15</f>
        <v>0</v>
      </c>
      <c r="LZF15" s="6">
        <f>'[1]5 класс'!LZF15</f>
        <v>0</v>
      </c>
      <c r="LZG15" s="6">
        <f>'[1]5 класс'!LZG15</f>
        <v>0</v>
      </c>
      <c r="LZH15" s="6">
        <f>'[1]5 класс'!LZH15</f>
        <v>0</v>
      </c>
      <c r="LZI15" s="6">
        <f>'[1]5 класс'!LZI15</f>
        <v>0</v>
      </c>
      <c r="LZJ15" s="6">
        <f>'[1]5 класс'!LZJ15</f>
        <v>0</v>
      </c>
      <c r="LZK15" s="6">
        <f>'[1]5 класс'!LZK15</f>
        <v>0</v>
      </c>
      <c r="LZL15" s="6">
        <f>'[1]5 класс'!LZL15</f>
        <v>0</v>
      </c>
      <c r="LZM15" s="6">
        <f>'[1]5 класс'!LZM15</f>
        <v>0</v>
      </c>
      <c r="LZN15" s="6">
        <f>'[1]5 класс'!LZN15</f>
        <v>0</v>
      </c>
      <c r="LZO15" s="6">
        <f>'[1]5 класс'!LZO15</f>
        <v>0</v>
      </c>
      <c r="LZP15" s="6">
        <f>'[1]5 класс'!LZP15</f>
        <v>0</v>
      </c>
      <c r="LZQ15" s="6">
        <f>'[1]5 класс'!LZQ15</f>
        <v>0</v>
      </c>
      <c r="LZR15" s="6">
        <f>'[1]5 класс'!LZR15</f>
        <v>0</v>
      </c>
      <c r="LZS15" s="6">
        <f>'[1]5 класс'!LZS15</f>
        <v>0</v>
      </c>
      <c r="LZT15" s="6">
        <f>'[1]5 класс'!LZT15</f>
        <v>0</v>
      </c>
      <c r="LZU15" s="6">
        <f>'[1]5 класс'!LZU15</f>
        <v>0</v>
      </c>
      <c r="LZV15" s="6">
        <f>'[1]5 класс'!LZV15</f>
        <v>0</v>
      </c>
      <c r="LZW15" s="6">
        <f>'[1]5 класс'!LZW15</f>
        <v>0</v>
      </c>
      <c r="LZX15" s="6">
        <f>'[1]5 класс'!LZX15</f>
        <v>0</v>
      </c>
      <c r="LZY15" s="6">
        <f>'[1]5 класс'!LZY15</f>
        <v>0</v>
      </c>
      <c r="LZZ15" s="6">
        <f>'[1]5 класс'!LZZ15</f>
        <v>0</v>
      </c>
      <c r="MAA15" s="6">
        <f>'[1]5 класс'!MAA15</f>
        <v>0</v>
      </c>
      <c r="MAB15" s="6">
        <f>'[1]5 класс'!MAB15</f>
        <v>0</v>
      </c>
      <c r="MAC15" s="6">
        <f>'[1]5 класс'!MAC15</f>
        <v>0</v>
      </c>
      <c r="MAD15" s="6">
        <f>'[1]5 класс'!MAD15</f>
        <v>0</v>
      </c>
      <c r="MAE15" s="6">
        <f>'[1]5 класс'!MAE15</f>
        <v>0</v>
      </c>
      <c r="MAF15" s="6">
        <f>'[1]5 класс'!MAF15</f>
        <v>0</v>
      </c>
      <c r="MAG15" s="6">
        <f>'[1]5 класс'!MAG15</f>
        <v>0</v>
      </c>
      <c r="MAH15" s="6">
        <f>'[1]5 класс'!MAH15</f>
        <v>0</v>
      </c>
      <c r="MAI15" s="6">
        <f>'[1]5 класс'!MAI15</f>
        <v>0</v>
      </c>
      <c r="MAJ15" s="6">
        <f>'[1]5 класс'!MAJ15</f>
        <v>0</v>
      </c>
      <c r="MAK15" s="6">
        <f>'[1]5 класс'!MAK15</f>
        <v>0</v>
      </c>
      <c r="MAL15" s="6">
        <f>'[1]5 класс'!MAL15</f>
        <v>0</v>
      </c>
      <c r="MAM15" s="6">
        <f>'[1]5 класс'!MAM15</f>
        <v>0</v>
      </c>
      <c r="MAN15" s="6">
        <f>'[1]5 класс'!MAN15</f>
        <v>0</v>
      </c>
      <c r="MAO15" s="6">
        <f>'[1]5 класс'!MAO15</f>
        <v>0</v>
      </c>
      <c r="MAP15" s="6">
        <f>'[1]5 класс'!MAP15</f>
        <v>0</v>
      </c>
      <c r="MAQ15" s="6">
        <f>'[1]5 класс'!MAQ15</f>
        <v>0</v>
      </c>
      <c r="MAR15" s="6">
        <f>'[1]5 класс'!MAR15</f>
        <v>0</v>
      </c>
      <c r="MAS15" s="6">
        <f>'[1]5 класс'!MAS15</f>
        <v>0</v>
      </c>
      <c r="MAT15" s="6">
        <f>'[1]5 класс'!MAT15</f>
        <v>0</v>
      </c>
      <c r="MAU15" s="6">
        <f>'[1]5 класс'!MAU15</f>
        <v>0</v>
      </c>
      <c r="MAV15" s="6">
        <f>'[1]5 класс'!MAV15</f>
        <v>0</v>
      </c>
      <c r="MAW15" s="6">
        <f>'[1]5 класс'!MAW15</f>
        <v>0</v>
      </c>
      <c r="MAX15" s="6">
        <f>'[1]5 класс'!MAX15</f>
        <v>0</v>
      </c>
      <c r="MAY15" s="6">
        <f>'[1]5 класс'!MAY15</f>
        <v>0</v>
      </c>
      <c r="MAZ15" s="6">
        <f>'[1]5 класс'!MAZ15</f>
        <v>0</v>
      </c>
      <c r="MBA15" s="6">
        <f>'[1]5 класс'!MBA15</f>
        <v>0</v>
      </c>
      <c r="MBB15" s="6">
        <f>'[1]5 класс'!MBB15</f>
        <v>0</v>
      </c>
      <c r="MBC15" s="6">
        <f>'[1]5 класс'!MBC15</f>
        <v>0</v>
      </c>
      <c r="MBD15" s="6">
        <f>'[1]5 класс'!MBD15</f>
        <v>0</v>
      </c>
      <c r="MBE15" s="6">
        <f>'[1]5 класс'!MBE15</f>
        <v>0</v>
      </c>
      <c r="MBF15" s="6">
        <f>'[1]5 класс'!MBF15</f>
        <v>0</v>
      </c>
      <c r="MBG15" s="6">
        <f>'[1]5 класс'!MBG15</f>
        <v>0</v>
      </c>
      <c r="MBH15" s="6">
        <f>'[1]5 класс'!MBH15</f>
        <v>0</v>
      </c>
      <c r="MBI15" s="6">
        <f>'[1]5 класс'!MBI15</f>
        <v>0</v>
      </c>
      <c r="MBJ15" s="6">
        <f>'[1]5 класс'!MBJ15</f>
        <v>0</v>
      </c>
      <c r="MBK15" s="6">
        <f>'[1]5 класс'!MBK15</f>
        <v>0</v>
      </c>
      <c r="MBL15" s="6">
        <f>'[1]5 класс'!MBL15</f>
        <v>0</v>
      </c>
      <c r="MBM15" s="6">
        <f>'[1]5 класс'!MBM15</f>
        <v>0</v>
      </c>
      <c r="MBN15" s="6">
        <f>'[1]5 класс'!MBN15</f>
        <v>0</v>
      </c>
      <c r="MBO15" s="6">
        <f>'[1]5 класс'!MBO15</f>
        <v>0</v>
      </c>
      <c r="MBP15" s="6">
        <f>'[1]5 класс'!MBP15</f>
        <v>0</v>
      </c>
      <c r="MBQ15" s="6">
        <f>'[1]5 класс'!MBQ15</f>
        <v>0</v>
      </c>
      <c r="MBR15" s="6">
        <f>'[1]5 класс'!MBR15</f>
        <v>0</v>
      </c>
      <c r="MBS15" s="6">
        <f>'[1]5 класс'!MBS15</f>
        <v>0</v>
      </c>
      <c r="MBT15" s="6">
        <f>'[1]5 класс'!MBT15</f>
        <v>0</v>
      </c>
      <c r="MBU15" s="6">
        <f>'[1]5 класс'!MBU15</f>
        <v>0</v>
      </c>
      <c r="MBV15" s="6">
        <f>'[1]5 класс'!MBV15</f>
        <v>0</v>
      </c>
      <c r="MBW15" s="6">
        <f>'[1]5 класс'!MBW15</f>
        <v>0</v>
      </c>
      <c r="MBX15" s="6">
        <f>'[1]5 класс'!MBX15</f>
        <v>0</v>
      </c>
      <c r="MBY15" s="6">
        <f>'[1]5 класс'!MBY15</f>
        <v>0</v>
      </c>
      <c r="MBZ15" s="6">
        <f>'[1]5 класс'!MBZ15</f>
        <v>0</v>
      </c>
      <c r="MCA15" s="6">
        <f>'[1]5 класс'!MCA15</f>
        <v>0</v>
      </c>
      <c r="MCB15" s="6">
        <f>'[1]5 класс'!MCB15</f>
        <v>0</v>
      </c>
      <c r="MCC15" s="6">
        <f>'[1]5 класс'!MCC15</f>
        <v>0</v>
      </c>
      <c r="MCD15" s="6">
        <f>'[1]5 класс'!MCD15</f>
        <v>0</v>
      </c>
      <c r="MCE15" s="6">
        <f>'[1]5 класс'!MCE15</f>
        <v>0</v>
      </c>
      <c r="MCF15" s="6">
        <f>'[1]5 класс'!MCF15</f>
        <v>0</v>
      </c>
      <c r="MCG15" s="6">
        <f>'[1]5 класс'!MCG15</f>
        <v>0</v>
      </c>
      <c r="MCH15" s="6">
        <f>'[1]5 класс'!MCH15</f>
        <v>0</v>
      </c>
      <c r="MCI15" s="6">
        <f>'[1]5 класс'!MCI15</f>
        <v>0</v>
      </c>
      <c r="MCJ15" s="6">
        <f>'[1]5 класс'!MCJ15</f>
        <v>0</v>
      </c>
      <c r="MCK15" s="6">
        <f>'[1]5 класс'!MCK15</f>
        <v>0</v>
      </c>
      <c r="MCL15" s="6">
        <f>'[1]5 класс'!MCL15</f>
        <v>0</v>
      </c>
      <c r="MCM15" s="6">
        <f>'[1]5 класс'!MCM15</f>
        <v>0</v>
      </c>
      <c r="MCN15" s="6">
        <f>'[1]5 класс'!MCN15</f>
        <v>0</v>
      </c>
      <c r="MCO15" s="6">
        <f>'[1]5 класс'!MCO15</f>
        <v>0</v>
      </c>
      <c r="MCP15" s="6">
        <f>'[1]5 класс'!MCP15</f>
        <v>0</v>
      </c>
      <c r="MCQ15" s="6">
        <f>'[1]5 класс'!MCQ15</f>
        <v>0</v>
      </c>
      <c r="MCR15" s="6">
        <f>'[1]5 класс'!MCR15</f>
        <v>0</v>
      </c>
      <c r="MCS15" s="6">
        <f>'[1]5 класс'!MCS15</f>
        <v>0</v>
      </c>
      <c r="MCT15" s="6">
        <f>'[1]5 класс'!MCT15</f>
        <v>0</v>
      </c>
      <c r="MCU15" s="6">
        <f>'[1]5 класс'!MCU15</f>
        <v>0</v>
      </c>
      <c r="MCV15" s="6">
        <f>'[1]5 класс'!MCV15</f>
        <v>0</v>
      </c>
      <c r="MCW15" s="6">
        <f>'[1]5 класс'!MCW15</f>
        <v>0</v>
      </c>
      <c r="MCX15" s="6">
        <f>'[1]5 класс'!MCX15</f>
        <v>0</v>
      </c>
      <c r="MCY15" s="6">
        <f>'[1]5 класс'!MCY15</f>
        <v>0</v>
      </c>
      <c r="MCZ15" s="6">
        <f>'[1]5 класс'!MCZ15</f>
        <v>0</v>
      </c>
      <c r="MDA15" s="6">
        <f>'[1]5 класс'!MDA15</f>
        <v>0</v>
      </c>
      <c r="MDB15" s="6">
        <f>'[1]5 класс'!MDB15</f>
        <v>0</v>
      </c>
      <c r="MDC15" s="6">
        <f>'[1]5 класс'!MDC15</f>
        <v>0</v>
      </c>
      <c r="MDD15" s="6">
        <f>'[1]5 класс'!MDD15</f>
        <v>0</v>
      </c>
      <c r="MDE15" s="6">
        <f>'[1]5 класс'!MDE15</f>
        <v>0</v>
      </c>
      <c r="MDF15" s="6">
        <f>'[1]5 класс'!MDF15</f>
        <v>0</v>
      </c>
      <c r="MDG15" s="6">
        <f>'[1]5 класс'!MDG15</f>
        <v>0</v>
      </c>
      <c r="MDH15" s="6">
        <f>'[1]5 класс'!MDH15</f>
        <v>0</v>
      </c>
      <c r="MDI15" s="6">
        <f>'[1]5 класс'!MDI15</f>
        <v>0</v>
      </c>
      <c r="MDJ15" s="6">
        <f>'[1]5 класс'!MDJ15</f>
        <v>0</v>
      </c>
      <c r="MDK15" s="6">
        <f>'[1]5 класс'!MDK15</f>
        <v>0</v>
      </c>
      <c r="MDL15" s="6">
        <f>'[1]5 класс'!MDL15</f>
        <v>0</v>
      </c>
      <c r="MDM15" s="6">
        <f>'[1]5 класс'!MDM15</f>
        <v>0</v>
      </c>
      <c r="MDN15" s="6">
        <f>'[1]5 класс'!MDN15</f>
        <v>0</v>
      </c>
      <c r="MDO15" s="6">
        <f>'[1]5 класс'!MDO15</f>
        <v>0</v>
      </c>
      <c r="MDP15" s="6">
        <f>'[1]5 класс'!MDP15</f>
        <v>0</v>
      </c>
      <c r="MDQ15" s="6">
        <f>'[1]5 класс'!MDQ15</f>
        <v>0</v>
      </c>
      <c r="MDR15" s="6">
        <f>'[1]5 класс'!MDR15</f>
        <v>0</v>
      </c>
      <c r="MDS15" s="6">
        <f>'[1]5 класс'!MDS15</f>
        <v>0</v>
      </c>
      <c r="MDT15" s="6">
        <f>'[1]5 класс'!MDT15</f>
        <v>0</v>
      </c>
      <c r="MDU15" s="6">
        <f>'[1]5 класс'!MDU15</f>
        <v>0</v>
      </c>
      <c r="MDV15" s="6">
        <f>'[1]5 класс'!MDV15</f>
        <v>0</v>
      </c>
      <c r="MDW15" s="6">
        <f>'[1]5 класс'!MDW15</f>
        <v>0</v>
      </c>
      <c r="MDX15" s="6">
        <f>'[1]5 класс'!MDX15</f>
        <v>0</v>
      </c>
      <c r="MDY15" s="6">
        <f>'[1]5 класс'!MDY15</f>
        <v>0</v>
      </c>
      <c r="MDZ15" s="6">
        <f>'[1]5 класс'!MDZ15</f>
        <v>0</v>
      </c>
      <c r="MEA15" s="6">
        <f>'[1]5 класс'!MEA15</f>
        <v>0</v>
      </c>
      <c r="MEB15" s="6">
        <f>'[1]5 класс'!MEB15</f>
        <v>0</v>
      </c>
      <c r="MEC15" s="6">
        <f>'[1]5 класс'!MEC15</f>
        <v>0</v>
      </c>
      <c r="MED15" s="6">
        <f>'[1]5 класс'!MED15</f>
        <v>0</v>
      </c>
      <c r="MEE15" s="6">
        <f>'[1]5 класс'!MEE15</f>
        <v>0</v>
      </c>
      <c r="MEF15" s="6">
        <f>'[1]5 класс'!MEF15</f>
        <v>0</v>
      </c>
      <c r="MEG15" s="6">
        <f>'[1]5 класс'!MEG15</f>
        <v>0</v>
      </c>
      <c r="MEH15" s="6">
        <f>'[1]5 класс'!MEH15</f>
        <v>0</v>
      </c>
      <c r="MEI15" s="6">
        <f>'[1]5 класс'!MEI15</f>
        <v>0</v>
      </c>
      <c r="MEJ15" s="6">
        <f>'[1]5 класс'!MEJ15</f>
        <v>0</v>
      </c>
      <c r="MEK15" s="6">
        <f>'[1]5 класс'!MEK15</f>
        <v>0</v>
      </c>
      <c r="MEL15" s="6">
        <f>'[1]5 класс'!MEL15</f>
        <v>0</v>
      </c>
      <c r="MEM15" s="6">
        <f>'[1]5 класс'!MEM15</f>
        <v>0</v>
      </c>
      <c r="MEN15" s="6">
        <f>'[1]5 класс'!MEN15</f>
        <v>0</v>
      </c>
      <c r="MEO15" s="6">
        <f>'[1]5 класс'!MEO15</f>
        <v>0</v>
      </c>
      <c r="MEP15" s="6">
        <f>'[1]5 класс'!MEP15</f>
        <v>0</v>
      </c>
      <c r="MEQ15" s="6">
        <f>'[1]5 класс'!MEQ15</f>
        <v>0</v>
      </c>
      <c r="MER15" s="6">
        <f>'[1]5 класс'!MER15</f>
        <v>0</v>
      </c>
      <c r="MES15" s="6">
        <f>'[1]5 класс'!MES15</f>
        <v>0</v>
      </c>
      <c r="MET15" s="6">
        <f>'[1]5 класс'!MET15</f>
        <v>0</v>
      </c>
      <c r="MEU15" s="6">
        <f>'[1]5 класс'!MEU15</f>
        <v>0</v>
      </c>
      <c r="MEV15" s="6">
        <f>'[1]5 класс'!MEV15</f>
        <v>0</v>
      </c>
      <c r="MEW15" s="6">
        <f>'[1]5 класс'!MEW15</f>
        <v>0</v>
      </c>
      <c r="MEX15" s="6">
        <f>'[1]5 класс'!MEX15</f>
        <v>0</v>
      </c>
      <c r="MEY15" s="6">
        <f>'[1]5 класс'!MEY15</f>
        <v>0</v>
      </c>
      <c r="MEZ15" s="6">
        <f>'[1]5 класс'!MEZ15</f>
        <v>0</v>
      </c>
      <c r="MFA15" s="6">
        <f>'[1]5 класс'!MFA15</f>
        <v>0</v>
      </c>
      <c r="MFB15" s="6">
        <f>'[1]5 класс'!MFB15</f>
        <v>0</v>
      </c>
      <c r="MFC15" s="6">
        <f>'[1]5 класс'!MFC15</f>
        <v>0</v>
      </c>
      <c r="MFD15" s="6">
        <f>'[1]5 класс'!MFD15</f>
        <v>0</v>
      </c>
      <c r="MFE15" s="6">
        <f>'[1]5 класс'!MFE15</f>
        <v>0</v>
      </c>
      <c r="MFF15" s="6">
        <f>'[1]5 класс'!MFF15</f>
        <v>0</v>
      </c>
      <c r="MFG15" s="6">
        <f>'[1]5 класс'!MFG15</f>
        <v>0</v>
      </c>
      <c r="MFH15" s="6">
        <f>'[1]5 класс'!MFH15</f>
        <v>0</v>
      </c>
      <c r="MFI15" s="6">
        <f>'[1]5 класс'!MFI15</f>
        <v>0</v>
      </c>
      <c r="MFJ15" s="6">
        <f>'[1]5 класс'!MFJ15</f>
        <v>0</v>
      </c>
      <c r="MFK15" s="6">
        <f>'[1]5 класс'!MFK15</f>
        <v>0</v>
      </c>
      <c r="MFL15" s="6">
        <f>'[1]5 класс'!MFL15</f>
        <v>0</v>
      </c>
      <c r="MFM15" s="6">
        <f>'[1]5 класс'!MFM15</f>
        <v>0</v>
      </c>
      <c r="MFN15" s="6">
        <f>'[1]5 класс'!MFN15</f>
        <v>0</v>
      </c>
      <c r="MFO15" s="6">
        <f>'[1]5 класс'!MFO15</f>
        <v>0</v>
      </c>
      <c r="MFP15" s="6">
        <f>'[1]5 класс'!MFP15</f>
        <v>0</v>
      </c>
      <c r="MFQ15" s="6">
        <f>'[1]5 класс'!MFQ15</f>
        <v>0</v>
      </c>
      <c r="MFR15" s="6">
        <f>'[1]5 класс'!MFR15</f>
        <v>0</v>
      </c>
      <c r="MFS15" s="6">
        <f>'[1]5 класс'!MFS15</f>
        <v>0</v>
      </c>
      <c r="MFT15" s="6">
        <f>'[1]5 класс'!MFT15</f>
        <v>0</v>
      </c>
      <c r="MFU15" s="6">
        <f>'[1]5 класс'!MFU15</f>
        <v>0</v>
      </c>
      <c r="MFV15" s="6">
        <f>'[1]5 класс'!MFV15</f>
        <v>0</v>
      </c>
      <c r="MFW15" s="6">
        <f>'[1]5 класс'!MFW15</f>
        <v>0</v>
      </c>
      <c r="MFX15" s="6">
        <f>'[1]5 класс'!MFX15</f>
        <v>0</v>
      </c>
      <c r="MFY15" s="6">
        <f>'[1]5 класс'!MFY15</f>
        <v>0</v>
      </c>
      <c r="MFZ15" s="6">
        <f>'[1]5 класс'!MFZ15</f>
        <v>0</v>
      </c>
      <c r="MGA15" s="6">
        <f>'[1]5 класс'!MGA15</f>
        <v>0</v>
      </c>
      <c r="MGB15" s="6">
        <f>'[1]5 класс'!MGB15</f>
        <v>0</v>
      </c>
      <c r="MGC15" s="6">
        <f>'[1]5 класс'!MGC15</f>
        <v>0</v>
      </c>
      <c r="MGD15" s="6">
        <f>'[1]5 класс'!MGD15</f>
        <v>0</v>
      </c>
      <c r="MGE15" s="6">
        <f>'[1]5 класс'!MGE15</f>
        <v>0</v>
      </c>
      <c r="MGF15" s="6">
        <f>'[1]5 класс'!MGF15</f>
        <v>0</v>
      </c>
      <c r="MGG15" s="6">
        <f>'[1]5 класс'!MGG15</f>
        <v>0</v>
      </c>
      <c r="MGH15" s="6">
        <f>'[1]5 класс'!MGH15</f>
        <v>0</v>
      </c>
      <c r="MGI15" s="6">
        <f>'[1]5 класс'!MGI15</f>
        <v>0</v>
      </c>
      <c r="MGJ15" s="6">
        <f>'[1]5 класс'!MGJ15</f>
        <v>0</v>
      </c>
      <c r="MGK15" s="6">
        <f>'[1]5 класс'!MGK15</f>
        <v>0</v>
      </c>
      <c r="MGL15" s="6">
        <f>'[1]5 класс'!MGL15</f>
        <v>0</v>
      </c>
      <c r="MGM15" s="6">
        <f>'[1]5 класс'!MGM15</f>
        <v>0</v>
      </c>
      <c r="MGN15" s="6">
        <f>'[1]5 класс'!MGN15</f>
        <v>0</v>
      </c>
      <c r="MGO15" s="6">
        <f>'[1]5 класс'!MGO15</f>
        <v>0</v>
      </c>
      <c r="MGP15" s="6">
        <f>'[1]5 класс'!MGP15</f>
        <v>0</v>
      </c>
      <c r="MGQ15" s="6">
        <f>'[1]5 класс'!MGQ15</f>
        <v>0</v>
      </c>
      <c r="MGR15" s="6">
        <f>'[1]5 класс'!MGR15</f>
        <v>0</v>
      </c>
      <c r="MGS15" s="6">
        <f>'[1]5 класс'!MGS15</f>
        <v>0</v>
      </c>
      <c r="MGT15" s="6">
        <f>'[1]5 класс'!MGT15</f>
        <v>0</v>
      </c>
      <c r="MGU15" s="6">
        <f>'[1]5 класс'!MGU15</f>
        <v>0</v>
      </c>
      <c r="MGV15" s="6">
        <f>'[1]5 класс'!MGV15</f>
        <v>0</v>
      </c>
      <c r="MGW15" s="6">
        <f>'[1]5 класс'!MGW15</f>
        <v>0</v>
      </c>
      <c r="MGX15" s="6">
        <f>'[1]5 класс'!MGX15</f>
        <v>0</v>
      </c>
      <c r="MGY15" s="6">
        <f>'[1]5 класс'!MGY15</f>
        <v>0</v>
      </c>
      <c r="MGZ15" s="6">
        <f>'[1]5 класс'!MGZ15</f>
        <v>0</v>
      </c>
      <c r="MHA15" s="6">
        <f>'[1]5 класс'!MHA15</f>
        <v>0</v>
      </c>
      <c r="MHB15" s="6">
        <f>'[1]5 класс'!MHB15</f>
        <v>0</v>
      </c>
      <c r="MHC15" s="6">
        <f>'[1]5 класс'!MHC15</f>
        <v>0</v>
      </c>
      <c r="MHD15" s="6">
        <f>'[1]5 класс'!MHD15</f>
        <v>0</v>
      </c>
      <c r="MHE15" s="6">
        <f>'[1]5 класс'!MHE15</f>
        <v>0</v>
      </c>
      <c r="MHF15" s="6">
        <f>'[1]5 класс'!MHF15</f>
        <v>0</v>
      </c>
      <c r="MHG15" s="6">
        <f>'[1]5 класс'!MHG15</f>
        <v>0</v>
      </c>
      <c r="MHH15" s="6">
        <f>'[1]5 класс'!MHH15</f>
        <v>0</v>
      </c>
      <c r="MHI15" s="6">
        <f>'[1]5 класс'!MHI15</f>
        <v>0</v>
      </c>
      <c r="MHJ15" s="6">
        <f>'[1]5 класс'!MHJ15</f>
        <v>0</v>
      </c>
      <c r="MHK15" s="6">
        <f>'[1]5 класс'!MHK15</f>
        <v>0</v>
      </c>
      <c r="MHL15" s="6">
        <f>'[1]5 класс'!MHL15</f>
        <v>0</v>
      </c>
      <c r="MHM15" s="6">
        <f>'[1]5 класс'!MHM15</f>
        <v>0</v>
      </c>
      <c r="MHN15" s="6">
        <f>'[1]5 класс'!MHN15</f>
        <v>0</v>
      </c>
      <c r="MHO15" s="6">
        <f>'[1]5 класс'!MHO15</f>
        <v>0</v>
      </c>
      <c r="MHP15" s="6">
        <f>'[1]5 класс'!MHP15</f>
        <v>0</v>
      </c>
      <c r="MHQ15" s="6">
        <f>'[1]5 класс'!MHQ15</f>
        <v>0</v>
      </c>
      <c r="MHR15" s="6">
        <f>'[1]5 класс'!MHR15</f>
        <v>0</v>
      </c>
      <c r="MHS15" s="6">
        <f>'[1]5 класс'!MHS15</f>
        <v>0</v>
      </c>
      <c r="MHT15" s="6">
        <f>'[1]5 класс'!MHT15</f>
        <v>0</v>
      </c>
      <c r="MHU15" s="6">
        <f>'[1]5 класс'!MHU15</f>
        <v>0</v>
      </c>
      <c r="MHV15" s="6">
        <f>'[1]5 класс'!MHV15</f>
        <v>0</v>
      </c>
      <c r="MHW15" s="6">
        <f>'[1]5 класс'!MHW15</f>
        <v>0</v>
      </c>
      <c r="MHX15" s="6">
        <f>'[1]5 класс'!MHX15</f>
        <v>0</v>
      </c>
      <c r="MHY15" s="6">
        <f>'[1]5 класс'!MHY15</f>
        <v>0</v>
      </c>
      <c r="MHZ15" s="6">
        <f>'[1]5 класс'!MHZ15</f>
        <v>0</v>
      </c>
      <c r="MIA15" s="6">
        <f>'[1]5 класс'!MIA15</f>
        <v>0</v>
      </c>
      <c r="MIB15" s="6">
        <f>'[1]5 класс'!MIB15</f>
        <v>0</v>
      </c>
      <c r="MIC15" s="6">
        <f>'[1]5 класс'!MIC15</f>
        <v>0</v>
      </c>
      <c r="MID15" s="6">
        <f>'[1]5 класс'!MID15</f>
        <v>0</v>
      </c>
      <c r="MIE15" s="6">
        <f>'[1]5 класс'!MIE15</f>
        <v>0</v>
      </c>
      <c r="MIF15" s="6">
        <f>'[1]5 класс'!MIF15</f>
        <v>0</v>
      </c>
      <c r="MIG15" s="6">
        <f>'[1]5 класс'!MIG15</f>
        <v>0</v>
      </c>
      <c r="MIH15" s="6">
        <f>'[1]5 класс'!MIH15</f>
        <v>0</v>
      </c>
      <c r="MII15" s="6">
        <f>'[1]5 класс'!MII15</f>
        <v>0</v>
      </c>
      <c r="MIJ15" s="6">
        <f>'[1]5 класс'!MIJ15</f>
        <v>0</v>
      </c>
      <c r="MIK15" s="6">
        <f>'[1]5 класс'!MIK15</f>
        <v>0</v>
      </c>
      <c r="MIL15" s="6">
        <f>'[1]5 класс'!MIL15</f>
        <v>0</v>
      </c>
      <c r="MIM15" s="6">
        <f>'[1]5 класс'!MIM15</f>
        <v>0</v>
      </c>
      <c r="MIN15" s="6">
        <f>'[1]5 класс'!MIN15</f>
        <v>0</v>
      </c>
      <c r="MIO15" s="6">
        <f>'[1]5 класс'!MIO15</f>
        <v>0</v>
      </c>
      <c r="MIP15" s="6">
        <f>'[1]5 класс'!MIP15</f>
        <v>0</v>
      </c>
      <c r="MIQ15" s="6">
        <f>'[1]5 класс'!MIQ15</f>
        <v>0</v>
      </c>
      <c r="MIR15" s="6">
        <f>'[1]5 класс'!MIR15</f>
        <v>0</v>
      </c>
      <c r="MIS15" s="6">
        <f>'[1]5 класс'!MIS15</f>
        <v>0</v>
      </c>
      <c r="MIT15" s="6">
        <f>'[1]5 класс'!MIT15</f>
        <v>0</v>
      </c>
      <c r="MIU15" s="6">
        <f>'[1]5 класс'!MIU15</f>
        <v>0</v>
      </c>
      <c r="MIV15" s="6">
        <f>'[1]5 класс'!MIV15</f>
        <v>0</v>
      </c>
      <c r="MIW15" s="6">
        <f>'[1]5 класс'!MIW15</f>
        <v>0</v>
      </c>
      <c r="MIX15" s="6">
        <f>'[1]5 класс'!MIX15</f>
        <v>0</v>
      </c>
      <c r="MIY15" s="6">
        <f>'[1]5 класс'!MIY15</f>
        <v>0</v>
      </c>
      <c r="MIZ15" s="6">
        <f>'[1]5 класс'!MIZ15</f>
        <v>0</v>
      </c>
      <c r="MJA15" s="6">
        <f>'[1]5 класс'!MJA15</f>
        <v>0</v>
      </c>
      <c r="MJB15" s="6">
        <f>'[1]5 класс'!MJB15</f>
        <v>0</v>
      </c>
      <c r="MJC15" s="6">
        <f>'[1]5 класс'!MJC15</f>
        <v>0</v>
      </c>
      <c r="MJD15" s="6">
        <f>'[1]5 класс'!MJD15</f>
        <v>0</v>
      </c>
      <c r="MJE15" s="6">
        <f>'[1]5 класс'!MJE15</f>
        <v>0</v>
      </c>
      <c r="MJF15" s="6">
        <f>'[1]5 класс'!MJF15</f>
        <v>0</v>
      </c>
      <c r="MJG15" s="6">
        <f>'[1]5 класс'!MJG15</f>
        <v>0</v>
      </c>
      <c r="MJH15" s="6">
        <f>'[1]5 класс'!MJH15</f>
        <v>0</v>
      </c>
      <c r="MJI15" s="6">
        <f>'[1]5 класс'!MJI15</f>
        <v>0</v>
      </c>
      <c r="MJJ15" s="6">
        <f>'[1]5 класс'!MJJ15</f>
        <v>0</v>
      </c>
      <c r="MJK15" s="6">
        <f>'[1]5 класс'!MJK15</f>
        <v>0</v>
      </c>
      <c r="MJL15" s="6">
        <f>'[1]5 класс'!MJL15</f>
        <v>0</v>
      </c>
      <c r="MJM15" s="6">
        <f>'[1]5 класс'!MJM15</f>
        <v>0</v>
      </c>
      <c r="MJN15" s="6">
        <f>'[1]5 класс'!MJN15</f>
        <v>0</v>
      </c>
      <c r="MJO15" s="6">
        <f>'[1]5 класс'!MJO15</f>
        <v>0</v>
      </c>
      <c r="MJP15" s="6">
        <f>'[1]5 класс'!MJP15</f>
        <v>0</v>
      </c>
      <c r="MJQ15" s="6">
        <f>'[1]5 класс'!MJQ15</f>
        <v>0</v>
      </c>
      <c r="MJR15" s="6">
        <f>'[1]5 класс'!MJR15</f>
        <v>0</v>
      </c>
      <c r="MJS15" s="6">
        <f>'[1]5 класс'!MJS15</f>
        <v>0</v>
      </c>
      <c r="MJT15" s="6">
        <f>'[1]5 класс'!MJT15</f>
        <v>0</v>
      </c>
      <c r="MJU15" s="6">
        <f>'[1]5 класс'!MJU15</f>
        <v>0</v>
      </c>
      <c r="MJV15" s="6">
        <f>'[1]5 класс'!MJV15</f>
        <v>0</v>
      </c>
      <c r="MJW15" s="6">
        <f>'[1]5 класс'!MJW15</f>
        <v>0</v>
      </c>
      <c r="MJX15" s="6">
        <f>'[1]5 класс'!MJX15</f>
        <v>0</v>
      </c>
      <c r="MJY15" s="6">
        <f>'[1]5 класс'!MJY15</f>
        <v>0</v>
      </c>
      <c r="MJZ15" s="6">
        <f>'[1]5 класс'!MJZ15</f>
        <v>0</v>
      </c>
      <c r="MKA15" s="6">
        <f>'[1]5 класс'!MKA15</f>
        <v>0</v>
      </c>
      <c r="MKB15" s="6">
        <f>'[1]5 класс'!MKB15</f>
        <v>0</v>
      </c>
      <c r="MKC15" s="6">
        <f>'[1]5 класс'!MKC15</f>
        <v>0</v>
      </c>
      <c r="MKD15" s="6">
        <f>'[1]5 класс'!MKD15</f>
        <v>0</v>
      </c>
      <c r="MKE15" s="6">
        <f>'[1]5 класс'!MKE15</f>
        <v>0</v>
      </c>
      <c r="MKF15" s="6">
        <f>'[1]5 класс'!MKF15</f>
        <v>0</v>
      </c>
      <c r="MKG15" s="6">
        <f>'[1]5 класс'!MKG15</f>
        <v>0</v>
      </c>
      <c r="MKH15" s="6">
        <f>'[1]5 класс'!MKH15</f>
        <v>0</v>
      </c>
      <c r="MKI15" s="6">
        <f>'[1]5 класс'!MKI15</f>
        <v>0</v>
      </c>
      <c r="MKJ15" s="6">
        <f>'[1]5 класс'!MKJ15</f>
        <v>0</v>
      </c>
      <c r="MKK15" s="6">
        <f>'[1]5 класс'!MKK15</f>
        <v>0</v>
      </c>
      <c r="MKL15" s="6">
        <f>'[1]5 класс'!MKL15</f>
        <v>0</v>
      </c>
      <c r="MKM15" s="6">
        <f>'[1]5 класс'!MKM15</f>
        <v>0</v>
      </c>
      <c r="MKN15" s="6">
        <f>'[1]5 класс'!MKN15</f>
        <v>0</v>
      </c>
      <c r="MKO15" s="6">
        <f>'[1]5 класс'!MKO15</f>
        <v>0</v>
      </c>
      <c r="MKP15" s="6">
        <f>'[1]5 класс'!MKP15</f>
        <v>0</v>
      </c>
      <c r="MKQ15" s="6">
        <f>'[1]5 класс'!MKQ15</f>
        <v>0</v>
      </c>
      <c r="MKR15" s="6">
        <f>'[1]5 класс'!MKR15</f>
        <v>0</v>
      </c>
      <c r="MKS15" s="6">
        <f>'[1]5 класс'!MKS15</f>
        <v>0</v>
      </c>
      <c r="MKT15" s="6">
        <f>'[1]5 класс'!MKT15</f>
        <v>0</v>
      </c>
      <c r="MKU15" s="6">
        <f>'[1]5 класс'!MKU15</f>
        <v>0</v>
      </c>
      <c r="MKV15" s="6">
        <f>'[1]5 класс'!MKV15</f>
        <v>0</v>
      </c>
      <c r="MKW15" s="6">
        <f>'[1]5 класс'!MKW15</f>
        <v>0</v>
      </c>
      <c r="MKX15" s="6">
        <f>'[1]5 класс'!MKX15</f>
        <v>0</v>
      </c>
      <c r="MKY15" s="6">
        <f>'[1]5 класс'!MKY15</f>
        <v>0</v>
      </c>
      <c r="MKZ15" s="6">
        <f>'[1]5 класс'!MKZ15</f>
        <v>0</v>
      </c>
      <c r="MLA15" s="6">
        <f>'[1]5 класс'!MLA15</f>
        <v>0</v>
      </c>
      <c r="MLB15" s="6">
        <f>'[1]5 класс'!MLB15</f>
        <v>0</v>
      </c>
      <c r="MLC15" s="6">
        <f>'[1]5 класс'!MLC15</f>
        <v>0</v>
      </c>
      <c r="MLD15" s="6">
        <f>'[1]5 класс'!MLD15</f>
        <v>0</v>
      </c>
      <c r="MLE15" s="6">
        <f>'[1]5 класс'!MLE15</f>
        <v>0</v>
      </c>
      <c r="MLF15" s="6">
        <f>'[1]5 класс'!MLF15</f>
        <v>0</v>
      </c>
      <c r="MLG15" s="6">
        <f>'[1]5 класс'!MLG15</f>
        <v>0</v>
      </c>
      <c r="MLH15" s="6">
        <f>'[1]5 класс'!MLH15</f>
        <v>0</v>
      </c>
      <c r="MLI15" s="6">
        <f>'[1]5 класс'!MLI15</f>
        <v>0</v>
      </c>
      <c r="MLJ15" s="6">
        <f>'[1]5 класс'!MLJ15</f>
        <v>0</v>
      </c>
      <c r="MLK15" s="6">
        <f>'[1]5 класс'!MLK15</f>
        <v>0</v>
      </c>
      <c r="MLL15" s="6">
        <f>'[1]5 класс'!MLL15</f>
        <v>0</v>
      </c>
      <c r="MLM15" s="6">
        <f>'[1]5 класс'!MLM15</f>
        <v>0</v>
      </c>
      <c r="MLN15" s="6">
        <f>'[1]5 класс'!MLN15</f>
        <v>0</v>
      </c>
      <c r="MLO15" s="6">
        <f>'[1]5 класс'!MLO15</f>
        <v>0</v>
      </c>
      <c r="MLP15" s="6">
        <f>'[1]5 класс'!MLP15</f>
        <v>0</v>
      </c>
      <c r="MLQ15" s="6">
        <f>'[1]5 класс'!MLQ15</f>
        <v>0</v>
      </c>
      <c r="MLR15" s="6">
        <f>'[1]5 класс'!MLR15</f>
        <v>0</v>
      </c>
      <c r="MLS15" s="6">
        <f>'[1]5 класс'!MLS15</f>
        <v>0</v>
      </c>
      <c r="MLT15" s="6">
        <f>'[1]5 класс'!MLT15</f>
        <v>0</v>
      </c>
      <c r="MLU15" s="6">
        <f>'[1]5 класс'!MLU15</f>
        <v>0</v>
      </c>
      <c r="MLV15" s="6">
        <f>'[1]5 класс'!MLV15</f>
        <v>0</v>
      </c>
      <c r="MLW15" s="6">
        <f>'[1]5 класс'!MLW15</f>
        <v>0</v>
      </c>
      <c r="MLX15" s="6">
        <f>'[1]5 класс'!MLX15</f>
        <v>0</v>
      </c>
      <c r="MLY15" s="6">
        <f>'[1]5 класс'!MLY15</f>
        <v>0</v>
      </c>
      <c r="MLZ15" s="6">
        <f>'[1]5 класс'!MLZ15</f>
        <v>0</v>
      </c>
      <c r="MMA15" s="6">
        <f>'[1]5 класс'!MMA15</f>
        <v>0</v>
      </c>
      <c r="MMB15" s="6">
        <f>'[1]5 класс'!MMB15</f>
        <v>0</v>
      </c>
      <c r="MMC15" s="6">
        <f>'[1]5 класс'!MMC15</f>
        <v>0</v>
      </c>
      <c r="MMD15" s="6">
        <f>'[1]5 класс'!MMD15</f>
        <v>0</v>
      </c>
      <c r="MME15" s="6">
        <f>'[1]5 класс'!MME15</f>
        <v>0</v>
      </c>
      <c r="MMF15" s="6">
        <f>'[1]5 класс'!MMF15</f>
        <v>0</v>
      </c>
      <c r="MMG15" s="6">
        <f>'[1]5 класс'!MMG15</f>
        <v>0</v>
      </c>
      <c r="MMH15" s="6">
        <f>'[1]5 класс'!MMH15</f>
        <v>0</v>
      </c>
      <c r="MMI15" s="6">
        <f>'[1]5 класс'!MMI15</f>
        <v>0</v>
      </c>
      <c r="MMJ15" s="6">
        <f>'[1]5 класс'!MMJ15</f>
        <v>0</v>
      </c>
      <c r="MMK15" s="6">
        <f>'[1]5 класс'!MMK15</f>
        <v>0</v>
      </c>
      <c r="MML15" s="6">
        <f>'[1]5 класс'!MML15</f>
        <v>0</v>
      </c>
      <c r="MMM15" s="6">
        <f>'[1]5 класс'!MMM15</f>
        <v>0</v>
      </c>
      <c r="MMN15" s="6">
        <f>'[1]5 класс'!MMN15</f>
        <v>0</v>
      </c>
      <c r="MMO15" s="6">
        <f>'[1]5 класс'!MMO15</f>
        <v>0</v>
      </c>
      <c r="MMP15" s="6">
        <f>'[1]5 класс'!MMP15</f>
        <v>0</v>
      </c>
      <c r="MMQ15" s="6">
        <f>'[1]5 класс'!MMQ15</f>
        <v>0</v>
      </c>
      <c r="MMR15" s="6">
        <f>'[1]5 класс'!MMR15</f>
        <v>0</v>
      </c>
      <c r="MMS15" s="6">
        <f>'[1]5 класс'!MMS15</f>
        <v>0</v>
      </c>
      <c r="MMT15" s="6">
        <f>'[1]5 класс'!MMT15</f>
        <v>0</v>
      </c>
      <c r="MMU15" s="6">
        <f>'[1]5 класс'!MMU15</f>
        <v>0</v>
      </c>
      <c r="MMV15" s="6">
        <f>'[1]5 класс'!MMV15</f>
        <v>0</v>
      </c>
      <c r="MMW15" s="6">
        <f>'[1]5 класс'!MMW15</f>
        <v>0</v>
      </c>
      <c r="MMX15" s="6">
        <f>'[1]5 класс'!MMX15</f>
        <v>0</v>
      </c>
      <c r="MMY15" s="6">
        <f>'[1]5 класс'!MMY15</f>
        <v>0</v>
      </c>
      <c r="MMZ15" s="6">
        <f>'[1]5 класс'!MMZ15</f>
        <v>0</v>
      </c>
      <c r="MNA15" s="6">
        <f>'[1]5 класс'!MNA15</f>
        <v>0</v>
      </c>
      <c r="MNB15" s="6">
        <f>'[1]5 класс'!MNB15</f>
        <v>0</v>
      </c>
      <c r="MNC15" s="6">
        <f>'[1]5 класс'!MNC15</f>
        <v>0</v>
      </c>
      <c r="MND15" s="6">
        <f>'[1]5 класс'!MND15</f>
        <v>0</v>
      </c>
      <c r="MNE15" s="6">
        <f>'[1]5 класс'!MNE15</f>
        <v>0</v>
      </c>
      <c r="MNF15" s="6">
        <f>'[1]5 класс'!MNF15</f>
        <v>0</v>
      </c>
      <c r="MNG15" s="6">
        <f>'[1]5 класс'!MNG15</f>
        <v>0</v>
      </c>
      <c r="MNH15" s="6">
        <f>'[1]5 класс'!MNH15</f>
        <v>0</v>
      </c>
      <c r="MNI15" s="6">
        <f>'[1]5 класс'!MNI15</f>
        <v>0</v>
      </c>
      <c r="MNJ15" s="6">
        <f>'[1]5 класс'!MNJ15</f>
        <v>0</v>
      </c>
      <c r="MNK15" s="6">
        <f>'[1]5 класс'!MNK15</f>
        <v>0</v>
      </c>
      <c r="MNL15" s="6">
        <f>'[1]5 класс'!MNL15</f>
        <v>0</v>
      </c>
      <c r="MNM15" s="6">
        <f>'[1]5 класс'!MNM15</f>
        <v>0</v>
      </c>
      <c r="MNN15" s="6">
        <f>'[1]5 класс'!MNN15</f>
        <v>0</v>
      </c>
      <c r="MNO15" s="6">
        <f>'[1]5 класс'!MNO15</f>
        <v>0</v>
      </c>
      <c r="MNP15" s="6">
        <f>'[1]5 класс'!MNP15</f>
        <v>0</v>
      </c>
      <c r="MNQ15" s="6">
        <f>'[1]5 класс'!MNQ15</f>
        <v>0</v>
      </c>
      <c r="MNR15" s="6">
        <f>'[1]5 класс'!MNR15</f>
        <v>0</v>
      </c>
      <c r="MNS15" s="6">
        <f>'[1]5 класс'!MNS15</f>
        <v>0</v>
      </c>
      <c r="MNT15" s="6">
        <f>'[1]5 класс'!MNT15</f>
        <v>0</v>
      </c>
      <c r="MNU15" s="6">
        <f>'[1]5 класс'!MNU15</f>
        <v>0</v>
      </c>
      <c r="MNV15" s="6">
        <f>'[1]5 класс'!MNV15</f>
        <v>0</v>
      </c>
      <c r="MNW15" s="6">
        <f>'[1]5 класс'!MNW15</f>
        <v>0</v>
      </c>
      <c r="MNX15" s="6">
        <f>'[1]5 класс'!MNX15</f>
        <v>0</v>
      </c>
      <c r="MNY15" s="6">
        <f>'[1]5 класс'!MNY15</f>
        <v>0</v>
      </c>
      <c r="MNZ15" s="6">
        <f>'[1]5 класс'!MNZ15</f>
        <v>0</v>
      </c>
      <c r="MOA15" s="6">
        <f>'[1]5 класс'!MOA15</f>
        <v>0</v>
      </c>
      <c r="MOB15" s="6">
        <f>'[1]5 класс'!MOB15</f>
        <v>0</v>
      </c>
      <c r="MOC15" s="6">
        <f>'[1]5 класс'!MOC15</f>
        <v>0</v>
      </c>
      <c r="MOD15" s="6">
        <f>'[1]5 класс'!MOD15</f>
        <v>0</v>
      </c>
      <c r="MOE15" s="6">
        <f>'[1]5 класс'!MOE15</f>
        <v>0</v>
      </c>
      <c r="MOF15" s="6">
        <f>'[1]5 класс'!MOF15</f>
        <v>0</v>
      </c>
      <c r="MOG15" s="6">
        <f>'[1]5 класс'!MOG15</f>
        <v>0</v>
      </c>
      <c r="MOH15" s="6">
        <f>'[1]5 класс'!MOH15</f>
        <v>0</v>
      </c>
      <c r="MOI15" s="6">
        <f>'[1]5 класс'!MOI15</f>
        <v>0</v>
      </c>
      <c r="MOJ15" s="6">
        <f>'[1]5 класс'!MOJ15</f>
        <v>0</v>
      </c>
      <c r="MOK15" s="6">
        <f>'[1]5 класс'!MOK15</f>
        <v>0</v>
      </c>
      <c r="MOL15" s="6">
        <f>'[1]5 класс'!MOL15</f>
        <v>0</v>
      </c>
      <c r="MOM15" s="6">
        <f>'[1]5 класс'!MOM15</f>
        <v>0</v>
      </c>
      <c r="MON15" s="6">
        <f>'[1]5 класс'!MON15</f>
        <v>0</v>
      </c>
      <c r="MOO15" s="6">
        <f>'[1]5 класс'!MOO15</f>
        <v>0</v>
      </c>
      <c r="MOP15" s="6">
        <f>'[1]5 класс'!MOP15</f>
        <v>0</v>
      </c>
      <c r="MOQ15" s="6">
        <f>'[1]5 класс'!MOQ15</f>
        <v>0</v>
      </c>
      <c r="MOR15" s="6">
        <f>'[1]5 класс'!MOR15</f>
        <v>0</v>
      </c>
      <c r="MOS15" s="6">
        <f>'[1]5 класс'!MOS15</f>
        <v>0</v>
      </c>
      <c r="MOT15" s="6">
        <f>'[1]5 класс'!MOT15</f>
        <v>0</v>
      </c>
      <c r="MOU15" s="6">
        <f>'[1]5 класс'!MOU15</f>
        <v>0</v>
      </c>
      <c r="MOV15" s="6">
        <f>'[1]5 класс'!MOV15</f>
        <v>0</v>
      </c>
      <c r="MOW15" s="6">
        <f>'[1]5 класс'!MOW15</f>
        <v>0</v>
      </c>
      <c r="MOX15" s="6">
        <f>'[1]5 класс'!MOX15</f>
        <v>0</v>
      </c>
      <c r="MOY15" s="6">
        <f>'[1]5 класс'!MOY15</f>
        <v>0</v>
      </c>
      <c r="MOZ15" s="6">
        <f>'[1]5 класс'!MOZ15</f>
        <v>0</v>
      </c>
      <c r="MPA15" s="6">
        <f>'[1]5 класс'!MPA15</f>
        <v>0</v>
      </c>
      <c r="MPB15" s="6">
        <f>'[1]5 класс'!MPB15</f>
        <v>0</v>
      </c>
      <c r="MPC15" s="6">
        <f>'[1]5 класс'!MPC15</f>
        <v>0</v>
      </c>
      <c r="MPD15" s="6">
        <f>'[1]5 класс'!MPD15</f>
        <v>0</v>
      </c>
      <c r="MPE15" s="6">
        <f>'[1]5 класс'!MPE15</f>
        <v>0</v>
      </c>
      <c r="MPF15" s="6">
        <f>'[1]5 класс'!MPF15</f>
        <v>0</v>
      </c>
      <c r="MPG15" s="6">
        <f>'[1]5 класс'!MPG15</f>
        <v>0</v>
      </c>
      <c r="MPH15" s="6">
        <f>'[1]5 класс'!MPH15</f>
        <v>0</v>
      </c>
      <c r="MPI15" s="6">
        <f>'[1]5 класс'!MPI15</f>
        <v>0</v>
      </c>
      <c r="MPJ15" s="6">
        <f>'[1]5 класс'!MPJ15</f>
        <v>0</v>
      </c>
      <c r="MPK15" s="6">
        <f>'[1]5 класс'!MPK15</f>
        <v>0</v>
      </c>
      <c r="MPL15" s="6">
        <f>'[1]5 класс'!MPL15</f>
        <v>0</v>
      </c>
      <c r="MPM15" s="6">
        <f>'[1]5 класс'!MPM15</f>
        <v>0</v>
      </c>
      <c r="MPN15" s="6">
        <f>'[1]5 класс'!MPN15</f>
        <v>0</v>
      </c>
      <c r="MPO15" s="6">
        <f>'[1]5 класс'!MPO15</f>
        <v>0</v>
      </c>
      <c r="MPP15" s="6">
        <f>'[1]5 класс'!MPP15</f>
        <v>0</v>
      </c>
      <c r="MPQ15" s="6">
        <f>'[1]5 класс'!MPQ15</f>
        <v>0</v>
      </c>
      <c r="MPR15" s="6">
        <f>'[1]5 класс'!MPR15</f>
        <v>0</v>
      </c>
      <c r="MPS15" s="6">
        <f>'[1]5 класс'!MPS15</f>
        <v>0</v>
      </c>
      <c r="MPT15" s="6">
        <f>'[1]5 класс'!MPT15</f>
        <v>0</v>
      </c>
      <c r="MPU15" s="6">
        <f>'[1]5 класс'!MPU15</f>
        <v>0</v>
      </c>
      <c r="MPV15" s="6">
        <f>'[1]5 класс'!MPV15</f>
        <v>0</v>
      </c>
      <c r="MPW15" s="6">
        <f>'[1]5 класс'!MPW15</f>
        <v>0</v>
      </c>
      <c r="MPX15" s="6">
        <f>'[1]5 класс'!MPX15</f>
        <v>0</v>
      </c>
      <c r="MPY15" s="6">
        <f>'[1]5 класс'!MPY15</f>
        <v>0</v>
      </c>
      <c r="MPZ15" s="6">
        <f>'[1]5 класс'!MPZ15</f>
        <v>0</v>
      </c>
      <c r="MQA15" s="6">
        <f>'[1]5 класс'!MQA15</f>
        <v>0</v>
      </c>
      <c r="MQB15" s="6">
        <f>'[1]5 класс'!MQB15</f>
        <v>0</v>
      </c>
      <c r="MQC15" s="6">
        <f>'[1]5 класс'!MQC15</f>
        <v>0</v>
      </c>
      <c r="MQD15" s="6">
        <f>'[1]5 класс'!MQD15</f>
        <v>0</v>
      </c>
      <c r="MQE15" s="6">
        <f>'[1]5 класс'!MQE15</f>
        <v>0</v>
      </c>
      <c r="MQF15" s="6">
        <f>'[1]5 класс'!MQF15</f>
        <v>0</v>
      </c>
      <c r="MQG15" s="6">
        <f>'[1]5 класс'!MQG15</f>
        <v>0</v>
      </c>
      <c r="MQH15" s="6">
        <f>'[1]5 класс'!MQH15</f>
        <v>0</v>
      </c>
      <c r="MQI15" s="6">
        <f>'[1]5 класс'!MQI15</f>
        <v>0</v>
      </c>
      <c r="MQJ15" s="6">
        <f>'[1]5 класс'!MQJ15</f>
        <v>0</v>
      </c>
      <c r="MQK15" s="6">
        <f>'[1]5 класс'!MQK15</f>
        <v>0</v>
      </c>
      <c r="MQL15" s="6">
        <f>'[1]5 класс'!MQL15</f>
        <v>0</v>
      </c>
      <c r="MQM15" s="6">
        <f>'[1]5 класс'!MQM15</f>
        <v>0</v>
      </c>
      <c r="MQN15" s="6">
        <f>'[1]5 класс'!MQN15</f>
        <v>0</v>
      </c>
      <c r="MQO15" s="6">
        <f>'[1]5 класс'!MQO15</f>
        <v>0</v>
      </c>
      <c r="MQP15" s="6">
        <f>'[1]5 класс'!MQP15</f>
        <v>0</v>
      </c>
      <c r="MQQ15" s="6">
        <f>'[1]5 класс'!MQQ15</f>
        <v>0</v>
      </c>
      <c r="MQR15" s="6">
        <f>'[1]5 класс'!MQR15</f>
        <v>0</v>
      </c>
      <c r="MQS15" s="6">
        <f>'[1]5 класс'!MQS15</f>
        <v>0</v>
      </c>
      <c r="MQT15" s="6">
        <f>'[1]5 класс'!MQT15</f>
        <v>0</v>
      </c>
      <c r="MQU15" s="6">
        <f>'[1]5 класс'!MQU15</f>
        <v>0</v>
      </c>
      <c r="MQV15" s="6">
        <f>'[1]5 класс'!MQV15</f>
        <v>0</v>
      </c>
      <c r="MQW15" s="6">
        <f>'[1]5 класс'!MQW15</f>
        <v>0</v>
      </c>
      <c r="MQX15" s="6">
        <f>'[1]5 класс'!MQX15</f>
        <v>0</v>
      </c>
      <c r="MQY15" s="6">
        <f>'[1]5 класс'!MQY15</f>
        <v>0</v>
      </c>
      <c r="MQZ15" s="6">
        <f>'[1]5 класс'!MQZ15</f>
        <v>0</v>
      </c>
      <c r="MRA15" s="6">
        <f>'[1]5 класс'!MRA15</f>
        <v>0</v>
      </c>
      <c r="MRB15" s="6">
        <f>'[1]5 класс'!MRB15</f>
        <v>0</v>
      </c>
      <c r="MRC15" s="6">
        <f>'[1]5 класс'!MRC15</f>
        <v>0</v>
      </c>
      <c r="MRD15" s="6">
        <f>'[1]5 класс'!MRD15</f>
        <v>0</v>
      </c>
      <c r="MRE15" s="6">
        <f>'[1]5 класс'!MRE15</f>
        <v>0</v>
      </c>
      <c r="MRF15" s="6">
        <f>'[1]5 класс'!MRF15</f>
        <v>0</v>
      </c>
      <c r="MRG15" s="6">
        <f>'[1]5 класс'!MRG15</f>
        <v>0</v>
      </c>
      <c r="MRH15" s="6">
        <f>'[1]5 класс'!MRH15</f>
        <v>0</v>
      </c>
      <c r="MRI15" s="6">
        <f>'[1]5 класс'!MRI15</f>
        <v>0</v>
      </c>
      <c r="MRJ15" s="6">
        <f>'[1]5 класс'!MRJ15</f>
        <v>0</v>
      </c>
      <c r="MRK15" s="6">
        <f>'[1]5 класс'!MRK15</f>
        <v>0</v>
      </c>
      <c r="MRL15" s="6">
        <f>'[1]5 класс'!MRL15</f>
        <v>0</v>
      </c>
      <c r="MRM15" s="6">
        <f>'[1]5 класс'!MRM15</f>
        <v>0</v>
      </c>
      <c r="MRN15" s="6">
        <f>'[1]5 класс'!MRN15</f>
        <v>0</v>
      </c>
      <c r="MRO15" s="6">
        <f>'[1]5 класс'!MRO15</f>
        <v>0</v>
      </c>
      <c r="MRP15" s="6">
        <f>'[1]5 класс'!MRP15</f>
        <v>0</v>
      </c>
      <c r="MRQ15" s="6">
        <f>'[1]5 класс'!MRQ15</f>
        <v>0</v>
      </c>
      <c r="MRR15" s="6">
        <f>'[1]5 класс'!MRR15</f>
        <v>0</v>
      </c>
      <c r="MRS15" s="6">
        <f>'[1]5 класс'!MRS15</f>
        <v>0</v>
      </c>
      <c r="MRT15" s="6">
        <f>'[1]5 класс'!MRT15</f>
        <v>0</v>
      </c>
      <c r="MRU15" s="6">
        <f>'[1]5 класс'!MRU15</f>
        <v>0</v>
      </c>
      <c r="MRV15" s="6">
        <f>'[1]5 класс'!MRV15</f>
        <v>0</v>
      </c>
      <c r="MRW15" s="6">
        <f>'[1]5 класс'!MRW15</f>
        <v>0</v>
      </c>
      <c r="MRX15" s="6">
        <f>'[1]5 класс'!MRX15</f>
        <v>0</v>
      </c>
      <c r="MRY15" s="6">
        <f>'[1]5 класс'!MRY15</f>
        <v>0</v>
      </c>
      <c r="MRZ15" s="6">
        <f>'[1]5 класс'!MRZ15</f>
        <v>0</v>
      </c>
      <c r="MSA15" s="6">
        <f>'[1]5 класс'!MSA15</f>
        <v>0</v>
      </c>
      <c r="MSB15" s="6">
        <f>'[1]5 класс'!MSB15</f>
        <v>0</v>
      </c>
      <c r="MSC15" s="6">
        <f>'[1]5 класс'!MSC15</f>
        <v>0</v>
      </c>
      <c r="MSD15" s="6">
        <f>'[1]5 класс'!MSD15</f>
        <v>0</v>
      </c>
      <c r="MSE15" s="6">
        <f>'[1]5 класс'!MSE15</f>
        <v>0</v>
      </c>
      <c r="MSF15" s="6">
        <f>'[1]5 класс'!MSF15</f>
        <v>0</v>
      </c>
      <c r="MSG15" s="6">
        <f>'[1]5 класс'!MSG15</f>
        <v>0</v>
      </c>
      <c r="MSH15" s="6">
        <f>'[1]5 класс'!MSH15</f>
        <v>0</v>
      </c>
      <c r="MSI15" s="6">
        <f>'[1]5 класс'!MSI15</f>
        <v>0</v>
      </c>
      <c r="MSJ15" s="6">
        <f>'[1]5 класс'!MSJ15</f>
        <v>0</v>
      </c>
      <c r="MSK15" s="6">
        <f>'[1]5 класс'!MSK15</f>
        <v>0</v>
      </c>
      <c r="MSL15" s="6">
        <f>'[1]5 класс'!MSL15</f>
        <v>0</v>
      </c>
      <c r="MSM15" s="6">
        <f>'[1]5 класс'!MSM15</f>
        <v>0</v>
      </c>
      <c r="MSN15" s="6">
        <f>'[1]5 класс'!MSN15</f>
        <v>0</v>
      </c>
      <c r="MSO15" s="6">
        <f>'[1]5 класс'!MSO15</f>
        <v>0</v>
      </c>
      <c r="MSP15" s="6">
        <f>'[1]5 класс'!MSP15</f>
        <v>0</v>
      </c>
      <c r="MSQ15" s="6">
        <f>'[1]5 класс'!MSQ15</f>
        <v>0</v>
      </c>
      <c r="MSR15" s="6">
        <f>'[1]5 класс'!MSR15</f>
        <v>0</v>
      </c>
      <c r="MSS15" s="6">
        <f>'[1]5 класс'!MSS15</f>
        <v>0</v>
      </c>
      <c r="MST15" s="6">
        <f>'[1]5 класс'!MST15</f>
        <v>0</v>
      </c>
      <c r="MSU15" s="6">
        <f>'[1]5 класс'!MSU15</f>
        <v>0</v>
      </c>
      <c r="MSV15" s="6">
        <f>'[1]5 класс'!MSV15</f>
        <v>0</v>
      </c>
      <c r="MSW15" s="6">
        <f>'[1]5 класс'!MSW15</f>
        <v>0</v>
      </c>
      <c r="MSX15" s="6">
        <f>'[1]5 класс'!MSX15</f>
        <v>0</v>
      </c>
      <c r="MSY15" s="6">
        <f>'[1]5 класс'!MSY15</f>
        <v>0</v>
      </c>
      <c r="MSZ15" s="6">
        <f>'[1]5 класс'!MSZ15</f>
        <v>0</v>
      </c>
      <c r="MTA15" s="6">
        <f>'[1]5 класс'!MTA15</f>
        <v>0</v>
      </c>
      <c r="MTB15" s="6">
        <f>'[1]5 класс'!MTB15</f>
        <v>0</v>
      </c>
      <c r="MTC15" s="6">
        <f>'[1]5 класс'!MTC15</f>
        <v>0</v>
      </c>
      <c r="MTD15" s="6">
        <f>'[1]5 класс'!MTD15</f>
        <v>0</v>
      </c>
      <c r="MTE15" s="6">
        <f>'[1]5 класс'!MTE15</f>
        <v>0</v>
      </c>
      <c r="MTF15" s="6">
        <f>'[1]5 класс'!MTF15</f>
        <v>0</v>
      </c>
      <c r="MTG15" s="6">
        <f>'[1]5 класс'!MTG15</f>
        <v>0</v>
      </c>
      <c r="MTH15" s="6">
        <f>'[1]5 класс'!MTH15</f>
        <v>0</v>
      </c>
      <c r="MTI15" s="6">
        <f>'[1]5 класс'!MTI15</f>
        <v>0</v>
      </c>
      <c r="MTJ15" s="6">
        <f>'[1]5 класс'!MTJ15</f>
        <v>0</v>
      </c>
      <c r="MTK15" s="6">
        <f>'[1]5 класс'!MTK15</f>
        <v>0</v>
      </c>
      <c r="MTL15" s="6">
        <f>'[1]5 класс'!MTL15</f>
        <v>0</v>
      </c>
      <c r="MTM15" s="6">
        <f>'[1]5 класс'!MTM15</f>
        <v>0</v>
      </c>
      <c r="MTN15" s="6">
        <f>'[1]5 класс'!MTN15</f>
        <v>0</v>
      </c>
      <c r="MTO15" s="6">
        <f>'[1]5 класс'!MTO15</f>
        <v>0</v>
      </c>
      <c r="MTP15" s="6">
        <f>'[1]5 класс'!MTP15</f>
        <v>0</v>
      </c>
      <c r="MTQ15" s="6">
        <f>'[1]5 класс'!MTQ15</f>
        <v>0</v>
      </c>
      <c r="MTR15" s="6">
        <f>'[1]5 класс'!MTR15</f>
        <v>0</v>
      </c>
      <c r="MTS15" s="6">
        <f>'[1]5 класс'!MTS15</f>
        <v>0</v>
      </c>
      <c r="MTT15" s="6">
        <f>'[1]5 класс'!MTT15</f>
        <v>0</v>
      </c>
      <c r="MTU15" s="6">
        <f>'[1]5 класс'!MTU15</f>
        <v>0</v>
      </c>
      <c r="MTV15" s="6">
        <f>'[1]5 класс'!MTV15</f>
        <v>0</v>
      </c>
      <c r="MTW15" s="6">
        <f>'[1]5 класс'!MTW15</f>
        <v>0</v>
      </c>
      <c r="MTX15" s="6">
        <f>'[1]5 класс'!MTX15</f>
        <v>0</v>
      </c>
      <c r="MTY15" s="6">
        <f>'[1]5 класс'!MTY15</f>
        <v>0</v>
      </c>
      <c r="MTZ15" s="6">
        <f>'[1]5 класс'!MTZ15</f>
        <v>0</v>
      </c>
      <c r="MUA15" s="6">
        <f>'[1]5 класс'!MUA15</f>
        <v>0</v>
      </c>
      <c r="MUB15" s="6">
        <f>'[1]5 класс'!MUB15</f>
        <v>0</v>
      </c>
      <c r="MUC15" s="6">
        <f>'[1]5 класс'!MUC15</f>
        <v>0</v>
      </c>
      <c r="MUD15" s="6">
        <f>'[1]5 класс'!MUD15</f>
        <v>0</v>
      </c>
      <c r="MUE15" s="6">
        <f>'[1]5 класс'!MUE15</f>
        <v>0</v>
      </c>
      <c r="MUF15" s="6">
        <f>'[1]5 класс'!MUF15</f>
        <v>0</v>
      </c>
      <c r="MUG15" s="6">
        <f>'[1]5 класс'!MUG15</f>
        <v>0</v>
      </c>
      <c r="MUH15" s="6">
        <f>'[1]5 класс'!MUH15</f>
        <v>0</v>
      </c>
      <c r="MUI15" s="6">
        <f>'[1]5 класс'!MUI15</f>
        <v>0</v>
      </c>
      <c r="MUJ15" s="6">
        <f>'[1]5 класс'!MUJ15</f>
        <v>0</v>
      </c>
      <c r="MUK15" s="6">
        <f>'[1]5 класс'!MUK15</f>
        <v>0</v>
      </c>
      <c r="MUL15" s="6">
        <f>'[1]5 класс'!MUL15</f>
        <v>0</v>
      </c>
      <c r="MUM15" s="6">
        <f>'[1]5 класс'!MUM15</f>
        <v>0</v>
      </c>
      <c r="MUN15" s="6">
        <f>'[1]5 класс'!MUN15</f>
        <v>0</v>
      </c>
      <c r="MUO15" s="6">
        <f>'[1]5 класс'!MUO15</f>
        <v>0</v>
      </c>
      <c r="MUP15" s="6">
        <f>'[1]5 класс'!MUP15</f>
        <v>0</v>
      </c>
      <c r="MUQ15" s="6">
        <f>'[1]5 класс'!MUQ15</f>
        <v>0</v>
      </c>
      <c r="MUR15" s="6">
        <f>'[1]5 класс'!MUR15</f>
        <v>0</v>
      </c>
      <c r="MUS15" s="6">
        <f>'[1]5 класс'!MUS15</f>
        <v>0</v>
      </c>
      <c r="MUT15" s="6">
        <f>'[1]5 класс'!MUT15</f>
        <v>0</v>
      </c>
      <c r="MUU15" s="6">
        <f>'[1]5 класс'!MUU15</f>
        <v>0</v>
      </c>
      <c r="MUV15" s="6">
        <f>'[1]5 класс'!MUV15</f>
        <v>0</v>
      </c>
      <c r="MUW15" s="6">
        <f>'[1]5 класс'!MUW15</f>
        <v>0</v>
      </c>
      <c r="MUX15" s="6">
        <f>'[1]5 класс'!MUX15</f>
        <v>0</v>
      </c>
      <c r="MUY15" s="6">
        <f>'[1]5 класс'!MUY15</f>
        <v>0</v>
      </c>
      <c r="MUZ15" s="6">
        <f>'[1]5 класс'!MUZ15</f>
        <v>0</v>
      </c>
      <c r="MVA15" s="6">
        <f>'[1]5 класс'!MVA15</f>
        <v>0</v>
      </c>
      <c r="MVB15" s="6">
        <f>'[1]5 класс'!MVB15</f>
        <v>0</v>
      </c>
      <c r="MVC15" s="6">
        <f>'[1]5 класс'!MVC15</f>
        <v>0</v>
      </c>
      <c r="MVD15" s="6">
        <f>'[1]5 класс'!MVD15</f>
        <v>0</v>
      </c>
      <c r="MVE15" s="6">
        <f>'[1]5 класс'!MVE15</f>
        <v>0</v>
      </c>
      <c r="MVF15" s="6">
        <f>'[1]5 класс'!MVF15</f>
        <v>0</v>
      </c>
      <c r="MVG15" s="6">
        <f>'[1]5 класс'!MVG15</f>
        <v>0</v>
      </c>
      <c r="MVH15" s="6">
        <f>'[1]5 класс'!MVH15</f>
        <v>0</v>
      </c>
      <c r="MVI15" s="6">
        <f>'[1]5 класс'!MVI15</f>
        <v>0</v>
      </c>
      <c r="MVJ15" s="6">
        <f>'[1]5 класс'!MVJ15</f>
        <v>0</v>
      </c>
      <c r="MVK15" s="6">
        <f>'[1]5 класс'!MVK15</f>
        <v>0</v>
      </c>
      <c r="MVL15" s="6">
        <f>'[1]5 класс'!MVL15</f>
        <v>0</v>
      </c>
      <c r="MVM15" s="6">
        <f>'[1]5 класс'!MVM15</f>
        <v>0</v>
      </c>
      <c r="MVN15" s="6">
        <f>'[1]5 класс'!MVN15</f>
        <v>0</v>
      </c>
      <c r="MVO15" s="6">
        <f>'[1]5 класс'!MVO15</f>
        <v>0</v>
      </c>
      <c r="MVP15" s="6">
        <f>'[1]5 класс'!MVP15</f>
        <v>0</v>
      </c>
      <c r="MVQ15" s="6">
        <f>'[1]5 класс'!MVQ15</f>
        <v>0</v>
      </c>
      <c r="MVR15" s="6">
        <f>'[1]5 класс'!MVR15</f>
        <v>0</v>
      </c>
      <c r="MVS15" s="6">
        <f>'[1]5 класс'!MVS15</f>
        <v>0</v>
      </c>
      <c r="MVT15" s="6">
        <f>'[1]5 класс'!MVT15</f>
        <v>0</v>
      </c>
      <c r="MVU15" s="6">
        <f>'[1]5 класс'!MVU15</f>
        <v>0</v>
      </c>
      <c r="MVV15" s="6">
        <f>'[1]5 класс'!MVV15</f>
        <v>0</v>
      </c>
      <c r="MVW15" s="6">
        <f>'[1]5 класс'!MVW15</f>
        <v>0</v>
      </c>
      <c r="MVX15" s="6">
        <f>'[1]5 класс'!MVX15</f>
        <v>0</v>
      </c>
      <c r="MVY15" s="6">
        <f>'[1]5 класс'!MVY15</f>
        <v>0</v>
      </c>
      <c r="MVZ15" s="6">
        <f>'[1]5 класс'!MVZ15</f>
        <v>0</v>
      </c>
      <c r="MWA15" s="6">
        <f>'[1]5 класс'!MWA15</f>
        <v>0</v>
      </c>
      <c r="MWB15" s="6">
        <f>'[1]5 класс'!MWB15</f>
        <v>0</v>
      </c>
      <c r="MWC15" s="6">
        <f>'[1]5 класс'!MWC15</f>
        <v>0</v>
      </c>
      <c r="MWD15" s="6">
        <f>'[1]5 класс'!MWD15</f>
        <v>0</v>
      </c>
      <c r="MWE15" s="6">
        <f>'[1]5 класс'!MWE15</f>
        <v>0</v>
      </c>
      <c r="MWF15" s="6">
        <f>'[1]5 класс'!MWF15</f>
        <v>0</v>
      </c>
      <c r="MWG15" s="6">
        <f>'[1]5 класс'!MWG15</f>
        <v>0</v>
      </c>
      <c r="MWH15" s="6">
        <f>'[1]5 класс'!MWH15</f>
        <v>0</v>
      </c>
      <c r="MWI15" s="6">
        <f>'[1]5 класс'!MWI15</f>
        <v>0</v>
      </c>
      <c r="MWJ15" s="6">
        <f>'[1]5 класс'!MWJ15</f>
        <v>0</v>
      </c>
      <c r="MWK15" s="6">
        <f>'[1]5 класс'!MWK15</f>
        <v>0</v>
      </c>
      <c r="MWL15" s="6">
        <f>'[1]5 класс'!MWL15</f>
        <v>0</v>
      </c>
      <c r="MWM15" s="6">
        <f>'[1]5 класс'!MWM15</f>
        <v>0</v>
      </c>
      <c r="MWN15" s="6">
        <f>'[1]5 класс'!MWN15</f>
        <v>0</v>
      </c>
      <c r="MWO15" s="6">
        <f>'[1]5 класс'!MWO15</f>
        <v>0</v>
      </c>
      <c r="MWP15" s="6">
        <f>'[1]5 класс'!MWP15</f>
        <v>0</v>
      </c>
      <c r="MWQ15" s="6">
        <f>'[1]5 класс'!MWQ15</f>
        <v>0</v>
      </c>
      <c r="MWR15" s="6">
        <f>'[1]5 класс'!MWR15</f>
        <v>0</v>
      </c>
      <c r="MWS15" s="6">
        <f>'[1]5 класс'!MWS15</f>
        <v>0</v>
      </c>
      <c r="MWT15" s="6">
        <f>'[1]5 класс'!MWT15</f>
        <v>0</v>
      </c>
      <c r="MWU15" s="6">
        <f>'[1]5 класс'!MWU15</f>
        <v>0</v>
      </c>
      <c r="MWV15" s="6">
        <f>'[1]5 класс'!MWV15</f>
        <v>0</v>
      </c>
      <c r="MWW15" s="6">
        <f>'[1]5 класс'!MWW15</f>
        <v>0</v>
      </c>
      <c r="MWX15" s="6">
        <f>'[1]5 класс'!MWX15</f>
        <v>0</v>
      </c>
      <c r="MWY15" s="6">
        <f>'[1]5 класс'!MWY15</f>
        <v>0</v>
      </c>
      <c r="MWZ15" s="6">
        <f>'[1]5 класс'!MWZ15</f>
        <v>0</v>
      </c>
      <c r="MXA15" s="6">
        <f>'[1]5 класс'!MXA15</f>
        <v>0</v>
      </c>
      <c r="MXB15" s="6">
        <f>'[1]5 класс'!MXB15</f>
        <v>0</v>
      </c>
      <c r="MXC15" s="6">
        <f>'[1]5 класс'!MXC15</f>
        <v>0</v>
      </c>
      <c r="MXD15" s="6">
        <f>'[1]5 класс'!MXD15</f>
        <v>0</v>
      </c>
      <c r="MXE15" s="6">
        <f>'[1]5 класс'!MXE15</f>
        <v>0</v>
      </c>
      <c r="MXF15" s="6">
        <f>'[1]5 класс'!MXF15</f>
        <v>0</v>
      </c>
      <c r="MXG15" s="6">
        <f>'[1]5 класс'!MXG15</f>
        <v>0</v>
      </c>
      <c r="MXH15" s="6">
        <f>'[1]5 класс'!MXH15</f>
        <v>0</v>
      </c>
      <c r="MXI15" s="6">
        <f>'[1]5 класс'!MXI15</f>
        <v>0</v>
      </c>
      <c r="MXJ15" s="6">
        <f>'[1]5 класс'!MXJ15</f>
        <v>0</v>
      </c>
      <c r="MXK15" s="6">
        <f>'[1]5 класс'!MXK15</f>
        <v>0</v>
      </c>
      <c r="MXL15" s="6">
        <f>'[1]5 класс'!MXL15</f>
        <v>0</v>
      </c>
      <c r="MXM15" s="6">
        <f>'[1]5 класс'!MXM15</f>
        <v>0</v>
      </c>
      <c r="MXN15" s="6">
        <f>'[1]5 класс'!MXN15</f>
        <v>0</v>
      </c>
      <c r="MXO15" s="6">
        <f>'[1]5 класс'!MXO15</f>
        <v>0</v>
      </c>
      <c r="MXP15" s="6">
        <f>'[1]5 класс'!MXP15</f>
        <v>0</v>
      </c>
      <c r="MXQ15" s="6">
        <f>'[1]5 класс'!MXQ15</f>
        <v>0</v>
      </c>
      <c r="MXR15" s="6">
        <f>'[1]5 класс'!MXR15</f>
        <v>0</v>
      </c>
      <c r="MXS15" s="6">
        <f>'[1]5 класс'!MXS15</f>
        <v>0</v>
      </c>
      <c r="MXT15" s="6">
        <f>'[1]5 класс'!MXT15</f>
        <v>0</v>
      </c>
      <c r="MXU15" s="6">
        <f>'[1]5 класс'!MXU15</f>
        <v>0</v>
      </c>
      <c r="MXV15" s="6">
        <f>'[1]5 класс'!MXV15</f>
        <v>0</v>
      </c>
      <c r="MXW15" s="6">
        <f>'[1]5 класс'!MXW15</f>
        <v>0</v>
      </c>
      <c r="MXX15" s="6">
        <f>'[1]5 класс'!MXX15</f>
        <v>0</v>
      </c>
      <c r="MXY15" s="6">
        <f>'[1]5 класс'!MXY15</f>
        <v>0</v>
      </c>
      <c r="MXZ15" s="6">
        <f>'[1]5 класс'!MXZ15</f>
        <v>0</v>
      </c>
      <c r="MYA15" s="6">
        <f>'[1]5 класс'!MYA15</f>
        <v>0</v>
      </c>
      <c r="MYB15" s="6">
        <f>'[1]5 класс'!MYB15</f>
        <v>0</v>
      </c>
      <c r="MYC15" s="6">
        <f>'[1]5 класс'!MYC15</f>
        <v>0</v>
      </c>
      <c r="MYD15" s="6">
        <f>'[1]5 класс'!MYD15</f>
        <v>0</v>
      </c>
      <c r="MYE15" s="6">
        <f>'[1]5 класс'!MYE15</f>
        <v>0</v>
      </c>
      <c r="MYF15" s="6">
        <f>'[1]5 класс'!MYF15</f>
        <v>0</v>
      </c>
      <c r="MYG15" s="6">
        <f>'[1]5 класс'!MYG15</f>
        <v>0</v>
      </c>
      <c r="MYH15" s="6">
        <f>'[1]5 класс'!MYH15</f>
        <v>0</v>
      </c>
      <c r="MYI15" s="6">
        <f>'[1]5 класс'!MYI15</f>
        <v>0</v>
      </c>
      <c r="MYJ15" s="6">
        <f>'[1]5 класс'!MYJ15</f>
        <v>0</v>
      </c>
      <c r="MYK15" s="6">
        <f>'[1]5 класс'!MYK15</f>
        <v>0</v>
      </c>
      <c r="MYL15" s="6">
        <f>'[1]5 класс'!MYL15</f>
        <v>0</v>
      </c>
      <c r="MYM15" s="6">
        <f>'[1]5 класс'!MYM15</f>
        <v>0</v>
      </c>
      <c r="MYN15" s="6">
        <f>'[1]5 класс'!MYN15</f>
        <v>0</v>
      </c>
      <c r="MYO15" s="6">
        <f>'[1]5 класс'!MYO15</f>
        <v>0</v>
      </c>
      <c r="MYP15" s="6">
        <f>'[1]5 класс'!MYP15</f>
        <v>0</v>
      </c>
      <c r="MYQ15" s="6">
        <f>'[1]5 класс'!MYQ15</f>
        <v>0</v>
      </c>
      <c r="MYR15" s="6">
        <f>'[1]5 класс'!MYR15</f>
        <v>0</v>
      </c>
      <c r="MYS15" s="6">
        <f>'[1]5 класс'!MYS15</f>
        <v>0</v>
      </c>
      <c r="MYT15" s="6">
        <f>'[1]5 класс'!MYT15</f>
        <v>0</v>
      </c>
      <c r="MYU15" s="6">
        <f>'[1]5 класс'!MYU15</f>
        <v>0</v>
      </c>
      <c r="MYV15" s="6">
        <f>'[1]5 класс'!MYV15</f>
        <v>0</v>
      </c>
      <c r="MYW15" s="6">
        <f>'[1]5 класс'!MYW15</f>
        <v>0</v>
      </c>
      <c r="MYX15" s="6">
        <f>'[1]5 класс'!MYX15</f>
        <v>0</v>
      </c>
      <c r="MYY15" s="6">
        <f>'[1]5 класс'!MYY15</f>
        <v>0</v>
      </c>
      <c r="MYZ15" s="6">
        <f>'[1]5 класс'!MYZ15</f>
        <v>0</v>
      </c>
      <c r="MZA15" s="6">
        <f>'[1]5 класс'!MZA15</f>
        <v>0</v>
      </c>
      <c r="MZB15" s="6">
        <f>'[1]5 класс'!MZB15</f>
        <v>0</v>
      </c>
      <c r="MZC15" s="6">
        <f>'[1]5 класс'!MZC15</f>
        <v>0</v>
      </c>
      <c r="MZD15" s="6">
        <f>'[1]5 класс'!MZD15</f>
        <v>0</v>
      </c>
      <c r="MZE15" s="6">
        <f>'[1]5 класс'!MZE15</f>
        <v>0</v>
      </c>
      <c r="MZF15" s="6">
        <f>'[1]5 класс'!MZF15</f>
        <v>0</v>
      </c>
      <c r="MZG15" s="6">
        <f>'[1]5 класс'!MZG15</f>
        <v>0</v>
      </c>
      <c r="MZH15" s="6">
        <f>'[1]5 класс'!MZH15</f>
        <v>0</v>
      </c>
      <c r="MZI15" s="6">
        <f>'[1]5 класс'!MZI15</f>
        <v>0</v>
      </c>
      <c r="MZJ15" s="6">
        <f>'[1]5 класс'!MZJ15</f>
        <v>0</v>
      </c>
      <c r="MZK15" s="6">
        <f>'[1]5 класс'!MZK15</f>
        <v>0</v>
      </c>
      <c r="MZL15" s="6">
        <f>'[1]5 класс'!MZL15</f>
        <v>0</v>
      </c>
      <c r="MZM15" s="6">
        <f>'[1]5 класс'!MZM15</f>
        <v>0</v>
      </c>
      <c r="MZN15" s="6">
        <f>'[1]5 класс'!MZN15</f>
        <v>0</v>
      </c>
      <c r="MZO15" s="6">
        <f>'[1]5 класс'!MZO15</f>
        <v>0</v>
      </c>
      <c r="MZP15" s="6">
        <f>'[1]5 класс'!MZP15</f>
        <v>0</v>
      </c>
      <c r="MZQ15" s="6">
        <f>'[1]5 класс'!MZQ15</f>
        <v>0</v>
      </c>
      <c r="MZR15" s="6">
        <f>'[1]5 класс'!MZR15</f>
        <v>0</v>
      </c>
      <c r="MZS15" s="6">
        <f>'[1]5 класс'!MZS15</f>
        <v>0</v>
      </c>
      <c r="MZT15" s="6">
        <f>'[1]5 класс'!MZT15</f>
        <v>0</v>
      </c>
      <c r="MZU15" s="6">
        <f>'[1]5 класс'!MZU15</f>
        <v>0</v>
      </c>
      <c r="MZV15" s="6">
        <f>'[1]5 класс'!MZV15</f>
        <v>0</v>
      </c>
      <c r="MZW15" s="6">
        <f>'[1]5 класс'!MZW15</f>
        <v>0</v>
      </c>
      <c r="MZX15" s="6">
        <f>'[1]5 класс'!MZX15</f>
        <v>0</v>
      </c>
      <c r="MZY15" s="6">
        <f>'[1]5 класс'!MZY15</f>
        <v>0</v>
      </c>
      <c r="MZZ15" s="6">
        <f>'[1]5 класс'!MZZ15</f>
        <v>0</v>
      </c>
      <c r="NAA15" s="6">
        <f>'[1]5 класс'!NAA15</f>
        <v>0</v>
      </c>
      <c r="NAB15" s="6">
        <f>'[1]5 класс'!NAB15</f>
        <v>0</v>
      </c>
      <c r="NAC15" s="6">
        <f>'[1]5 класс'!NAC15</f>
        <v>0</v>
      </c>
      <c r="NAD15" s="6">
        <f>'[1]5 класс'!NAD15</f>
        <v>0</v>
      </c>
      <c r="NAE15" s="6">
        <f>'[1]5 класс'!NAE15</f>
        <v>0</v>
      </c>
      <c r="NAF15" s="6">
        <f>'[1]5 класс'!NAF15</f>
        <v>0</v>
      </c>
      <c r="NAG15" s="6">
        <f>'[1]5 класс'!NAG15</f>
        <v>0</v>
      </c>
      <c r="NAH15" s="6">
        <f>'[1]5 класс'!NAH15</f>
        <v>0</v>
      </c>
      <c r="NAI15" s="6">
        <f>'[1]5 класс'!NAI15</f>
        <v>0</v>
      </c>
      <c r="NAJ15" s="6">
        <f>'[1]5 класс'!NAJ15</f>
        <v>0</v>
      </c>
      <c r="NAK15" s="6">
        <f>'[1]5 класс'!NAK15</f>
        <v>0</v>
      </c>
      <c r="NAL15" s="6">
        <f>'[1]5 класс'!NAL15</f>
        <v>0</v>
      </c>
      <c r="NAM15" s="6">
        <f>'[1]5 класс'!NAM15</f>
        <v>0</v>
      </c>
      <c r="NAN15" s="6">
        <f>'[1]5 класс'!NAN15</f>
        <v>0</v>
      </c>
      <c r="NAO15" s="6">
        <f>'[1]5 класс'!NAO15</f>
        <v>0</v>
      </c>
      <c r="NAP15" s="6">
        <f>'[1]5 класс'!NAP15</f>
        <v>0</v>
      </c>
      <c r="NAQ15" s="6">
        <f>'[1]5 класс'!NAQ15</f>
        <v>0</v>
      </c>
      <c r="NAR15" s="6">
        <f>'[1]5 класс'!NAR15</f>
        <v>0</v>
      </c>
      <c r="NAS15" s="6">
        <f>'[1]5 класс'!NAS15</f>
        <v>0</v>
      </c>
      <c r="NAT15" s="6">
        <f>'[1]5 класс'!NAT15</f>
        <v>0</v>
      </c>
      <c r="NAU15" s="6">
        <f>'[1]5 класс'!NAU15</f>
        <v>0</v>
      </c>
      <c r="NAV15" s="6">
        <f>'[1]5 класс'!NAV15</f>
        <v>0</v>
      </c>
      <c r="NAW15" s="6">
        <f>'[1]5 класс'!NAW15</f>
        <v>0</v>
      </c>
      <c r="NAX15" s="6">
        <f>'[1]5 класс'!NAX15</f>
        <v>0</v>
      </c>
      <c r="NAY15" s="6">
        <f>'[1]5 класс'!NAY15</f>
        <v>0</v>
      </c>
      <c r="NAZ15" s="6">
        <f>'[1]5 класс'!NAZ15</f>
        <v>0</v>
      </c>
      <c r="NBA15" s="6">
        <f>'[1]5 класс'!NBA15</f>
        <v>0</v>
      </c>
      <c r="NBB15" s="6">
        <f>'[1]5 класс'!NBB15</f>
        <v>0</v>
      </c>
      <c r="NBC15" s="6">
        <f>'[1]5 класс'!NBC15</f>
        <v>0</v>
      </c>
      <c r="NBD15" s="6">
        <f>'[1]5 класс'!NBD15</f>
        <v>0</v>
      </c>
      <c r="NBE15" s="6">
        <f>'[1]5 класс'!NBE15</f>
        <v>0</v>
      </c>
      <c r="NBF15" s="6">
        <f>'[1]5 класс'!NBF15</f>
        <v>0</v>
      </c>
      <c r="NBG15" s="6">
        <f>'[1]5 класс'!NBG15</f>
        <v>0</v>
      </c>
      <c r="NBH15" s="6">
        <f>'[1]5 класс'!NBH15</f>
        <v>0</v>
      </c>
      <c r="NBI15" s="6">
        <f>'[1]5 класс'!NBI15</f>
        <v>0</v>
      </c>
      <c r="NBJ15" s="6">
        <f>'[1]5 класс'!NBJ15</f>
        <v>0</v>
      </c>
      <c r="NBK15" s="6">
        <f>'[1]5 класс'!NBK15</f>
        <v>0</v>
      </c>
      <c r="NBL15" s="6">
        <f>'[1]5 класс'!NBL15</f>
        <v>0</v>
      </c>
      <c r="NBM15" s="6">
        <f>'[1]5 класс'!NBM15</f>
        <v>0</v>
      </c>
      <c r="NBN15" s="6">
        <f>'[1]5 класс'!NBN15</f>
        <v>0</v>
      </c>
      <c r="NBO15" s="6">
        <f>'[1]5 класс'!NBO15</f>
        <v>0</v>
      </c>
      <c r="NBP15" s="6">
        <f>'[1]5 класс'!NBP15</f>
        <v>0</v>
      </c>
      <c r="NBQ15" s="6">
        <f>'[1]5 класс'!NBQ15</f>
        <v>0</v>
      </c>
      <c r="NBR15" s="6">
        <f>'[1]5 класс'!NBR15</f>
        <v>0</v>
      </c>
      <c r="NBS15" s="6">
        <f>'[1]5 класс'!NBS15</f>
        <v>0</v>
      </c>
      <c r="NBT15" s="6">
        <f>'[1]5 класс'!NBT15</f>
        <v>0</v>
      </c>
      <c r="NBU15" s="6">
        <f>'[1]5 класс'!NBU15</f>
        <v>0</v>
      </c>
      <c r="NBV15" s="6">
        <f>'[1]5 класс'!NBV15</f>
        <v>0</v>
      </c>
      <c r="NBW15" s="6">
        <f>'[1]5 класс'!NBW15</f>
        <v>0</v>
      </c>
      <c r="NBX15" s="6">
        <f>'[1]5 класс'!NBX15</f>
        <v>0</v>
      </c>
      <c r="NBY15" s="6">
        <f>'[1]5 класс'!NBY15</f>
        <v>0</v>
      </c>
      <c r="NBZ15" s="6">
        <f>'[1]5 класс'!NBZ15</f>
        <v>0</v>
      </c>
      <c r="NCA15" s="6">
        <f>'[1]5 класс'!NCA15</f>
        <v>0</v>
      </c>
      <c r="NCB15" s="6">
        <f>'[1]5 класс'!NCB15</f>
        <v>0</v>
      </c>
      <c r="NCC15" s="6">
        <f>'[1]5 класс'!NCC15</f>
        <v>0</v>
      </c>
      <c r="NCD15" s="6">
        <f>'[1]5 класс'!NCD15</f>
        <v>0</v>
      </c>
      <c r="NCE15" s="6">
        <f>'[1]5 класс'!NCE15</f>
        <v>0</v>
      </c>
      <c r="NCF15" s="6">
        <f>'[1]5 класс'!NCF15</f>
        <v>0</v>
      </c>
      <c r="NCG15" s="6">
        <f>'[1]5 класс'!NCG15</f>
        <v>0</v>
      </c>
      <c r="NCH15" s="6">
        <f>'[1]5 класс'!NCH15</f>
        <v>0</v>
      </c>
      <c r="NCI15" s="6">
        <f>'[1]5 класс'!NCI15</f>
        <v>0</v>
      </c>
      <c r="NCJ15" s="6">
        <f>'[1]5 класс'!NCJ15</f>
        <v>0</v>
      </c>
      <c r="NCK15" s="6">
        <f>'[1]5 класс'!NCK15</f>
        <v>0</v>
      </c>
      <c r="NCL15" s="6">
        <f>'[1]5 класс'!NCL15</f>
        <v>0</v>
      </c>
      <c r="NCM15" s="6">
        <f>'[1]5 класс'!NCM15</f>
        <v>0</v>
      </c>
      <c r="NCN15" s="6">
        <f>'[1]5 класс'!NCN15</f>
        <v>0</v>
      </c>
      <c r="NCO15" s="6">
        <f>'[1]5 класс'!NCO15</f>
        <v>0</v>
      </c>
      <c r="NCP15" s="6">
        <f>'[1]5 класс'!NCP15</f>
        <v>0</v>
      </c>
      <c r="NCQ15" s="6">
        <f>'[1]5 класс'!NCQ15</f>
        <v>0</v>
      </c>
      <c r="NCR15" s="6">
        <f>'[1]5 класс'!NCR15</f>
        <v>0</v>
      </c>
      <c r="NCS15" s="6">
        <f>'[1]5 класс'!NCS15</f>
        <v>0</v>
      </c>
      <c r="NCT15" s="6">
        <f>'[1]5 класс'!NCT15</f>
        <v>0</v>
      </c>
      <c r="NCU15" s="6">
        <f>'[1]5 класс'!NCU15</f>
        <v>0</v>
      </c>
      <c r="NCV15" s="6">
        <f>'[1]5 класс'!NCV15</f>
        <v>0</v>
      </c>
      <c r="NCW15" s="6">
        <f>'[1]5 класс'!NCW15</f>
        <v>0</v>
      </c>
      <c r="NCX15" s="6">
        <f>'[1]5 класс'!NCX15</f>
        <v>0</v>
      </c>
      <c r="NCY15" s="6">
        <f>'[1]5 класс'!NCY15</f>
        <v>0</v>
      </c>
      <c r="NCZ15" s="6">
        <f>'[1]5 класс'!NCZ15</f>
        <v>0</v>
      </c>
      <c r="NDA15" s="6">
        <f>'[1]5 класс'!NDA15</f>
        <v>0</v>
      </c>
      <c r="NDB15" s="6">
        <f>'[1]5 класс'!NDB15</f>
        <v>0</v>
      </c>
      <c r="NDC15" s="6">
        <f>'[1]5 класс'!NDC15</f>
        <v>0</v>
      </c>
      <c r="NDD15" s="6">
        <f>'[1]5 класс'!NDD15</f>
        <v>0</v>
      </c>
      <c r="NDE15" s="6">
        <f>'[1]5 класс'!NDE15</f>
        <v>0</v>
      </c>
      <c r="NDF15" s="6">
        <f>'[1]5 класс'!NDF15</f>
        <v>0</v>
      </c>
      <c r="NDG15" s="6">
        <f>'[1]5 класс'!NDG15</f>
        <v>0</v>
      </c>
      <c r="NDH15" s="6">
        <f>'[1]5 класс'!NDH15</f>
        <v>0</v>
      </c>
      <c r="NDI15" s="6">
        <f>'[1]5 класс'!NDI15</f>
        <v>0</v>
      </c>
      <c r="NDJ15" s="6">
        <f>'[1]5 класс'!NDJ15</f>
        <v>0</v>
      </c>
      <c r="NDK15" s="6">
        <f>'[1]5 класс'!NDK15</f>
        <v>0</v>
      </c>
      <c r="NDL15" s="6">
        <f>'[1]5 класс'!NDL15</f>
        <v>0</v>
      </c>
      <c r="NDM15" s="6">
        <f>'[1]5 класс'!NDM15</f>
        <v>0</v>
      </c>
      <c r="NDN15" s="6">
        <f>'[1]5 класс'!NDN15</f>
        <v>0</v>
      </c>
      <c r="NDO15" s="6">
        <f>'[1]5 класс'!NDO15</f>
        <v>0</v>
      </c>
      <c r="NDP15" s="6">
        <f>'[1]5 класс'!NDP15</f>
        <v>0</v>
      </c>
      <c r="NDQ15" s="6">
        <f>'[1]5 класс'!NDQ15</f>
        <v>0</v>
      </c>
      <c r="NDR15" s="6">
        <f>'[1]5 класс'!NDR15</f>
        <v>0</v>
      </c>
      <c r="NDS15" s="6">
        <f>'[1]5 класс'!NDS15</f>
        <v>0</v>
      </c>
      <c r="NDT15" s="6">
        <f>'[1]5 класс'!NDT15</f>
        <v>0</v>
      </c>
      <c r="NDU15" s="6">
        <f>'[1]5 класс'!NDU15</f>
        <v>0</v>
      </c>
      <c r="NDV15" s="6">
        <f>'[1]5 класс'!NDV15</f>
        <v>0</v>
      </c>
      <c r="NDW15" s="6">
        <f>'[1]5 класс'!NDW15</f>
        <v>0</v>
      </c>
      <c r="NDX15" s="6">
        <f>'[1]5 класс'!NDX15</f>
        <v>0</v>
      </c>
      <c r="NDY15" s="6">
        <f>'[1]5 класс'!NDY15</f>
        <v>0</v>
      </c>
      <c r="NDZ15" s="6">
        <f>'[1]5 класс'!NDZ15</f>
        <v>0</v>
      </c>
      <c r="NEA15" s="6">
        <f>'[1]5 класс'!NEA15</f>
        <v>0</v>
      </c>
      <c r="NEB15" s="6">
        <f>'[1]5 класс'!NEB15</f>
        <v>0</v>
      </c>
      <c r="NEC15" s="6">
        <f>'[1]5 класс'!NEC15</f>
        <v>0</v>
      </c>
      <c r="NED15" s="6">
        <f>'[1]5 класс'!NED15</f>
        <v>0</v>
      </c>
      <c r="NEE15" s="6">
        <f>'[1]5 класс'!NEE15</f>
        <v>0</v>
      </c>
      <c r="NEF15" s="6">
        <f>'[1]5 класс'!NEF15</f>
        <v>0</v>
      </c>
      <c r="NEG15" s="6">
        <f>'[1]5 класс'!NEG15</f>
        <v>0</v>
      </c>
      <c r="NEH15" s="6">
        <f>'[1]5 класс'!NEH15</f>
        <v>0</v>
      </c>
      <c r="NEI15" s="6">
        <f>'[1]5 класс'!NEI15</f>
        <v>0</v>
      </c>
      <c r="NEJ15" s="6">
        <f>'[1]5 класс'!NEJ15</f>
        <v>0</v>
      </c>
      <c r="NEK15" s="6">
        <f>'[1]5 класс'!NEK15</f>
        <v>0</v>
      </c>
      <c r="NEL15" s="6">
        <f>'[1]5 класс'!NEL15</f>
        <v>0</v>
      </c>
      <c r="NEM15" s="6">
        <f>'[1]5 класс'!NEM15</f>
        <v>0</v>
      </c>
      <c r="NEN15" s="6">
        <f>'[1]5 класс'!NEN15</f>
        <v>0</v>
      </c>
      <c r="NEO15" s="6">
        <f>'[1]5 класс'!NEO15</f>
        <v>0</v>
      </c>
      <c r="NEP15" s="6">
        <f>'[1]5 класс'!NEP15</f>
        <v>0</v>
      </c>
      <c r="NEQ15" s="6">
        <f>'[1]5 класс'!NEQ15</f>
        <v>0</v>
      </c>
      <c r="NER15" s="6">
        <f>'[1]5 класс'!NER15</f>
        <v>0</v>
      </c>
      <c r="NES15" s="6">
        <f>'[1]5 класс'!NES15</f>
        <v>0</v>
      </c>
      <c r="NET15" s="6">
        <f>'[1]5 класс'!NET15</f>
        <v>0</v>
      </c>
      <c r="NEU15" s="6">
        <f>'[1]5 класс'!NEU15</f>
        <v>0</v>
      </c>
      <c r="NEV15" s="6">
        <f>'[1]5 класс'!NEV15</f>
        <v>0</v>
      </c>
      <c r="NEW15" s="6">
        <f>'[1]5 класс'!NEW15</f>
        <v>0</v>
      </c>
      <c r="NEX15" s="6">
        <f>'[1]5 класс'!NEX15</f>
        <v>0</v>
      </c>
      <c r="NEY15" s="6">
        <f>'[1]5 класс'!NEY15</f>
        <v>0</v>
      </c>
      <c r="NEZ15" s="6">
        <f>'[1]5 класс'!NEZ15</f>
        <v>0</v>
      </c>
      <c r="NFA15" s="6">
        <f>'[1]5 класс'!NFA15</f>
        <v>0</v>
      </c>
      <c r="NFB15" s="6">
        <f>'[1]5 класс'!NFB15</f>
        <v>0</v>
      </c>
      <c r="NFC15" s="6">
        <f>'[1]5 класс'!NFC15</f>
        <v>0</v>
      </c>
      <c r="NFD15" s="6">
        <f>'[1]5 класс'!NFD15</f>
        <v>0</v>
      </c>
      <c r="NFE15" s="6">
        <f>'[1]5 класс'!NFE15</f>
        <v>0</v>
      </c>
      <c r="NFF15" s="6">
        <f>'[1]5 класс'!NFF15</f>
        <v>0</v>
      </c>
      <c r="NFG15" s="6">
        <f>'[1]5 класс'!NFG15</f>
        <v>0</v>
      </c>
      <c r="NFH15" s="6">
        <f>'[1]5 класс'!NFH15</f>
        <v>0</v>
      </c>
      <c r="NFI15" s="6">
        <f>'[1]5 класс'!NFI15</f>
        <v>0</v>
      </c>
      <c r="NFJ15" s="6">
        <f>'[1]5 класс'!NFJ15</f>
        <v>0</v>
      </c>
      <c r="NFK15" s="6">
        <f>'[1]5 класс'!NFK15</f>
        <v>0</v>
      </c>
      <c r="NFL15" s="6">
        <f>'[1]5 класс'!NFL15</f>
        <v>0</v>
      </c>
      <c r="NFM15" s="6">
        <f>'[1]5 класс'!NFM15</f>
        <v>0</v>
      </c>
      <c r="NFN15" s="6">
        <f>'[1]5 класс'!NFN15</f>
        <v>0</v>
      </c>
      <c r="NFO15" s="6">
        <f>'[1]5 класс'!NFO15</f>
        <v>0</v>
      </c>
      <c r="NFP15" s="6">
        <f>'[1]5 класс'!NFP15</f>
        <v>0</v>
      </c>
      <c r="NFQ15" s="6">
        <f>'[1]5 класс'!NFQ15</f>
        <v>0</v>
      </c>
      <c r="NFR15" s="6">
        <f>'[1]5 класс'!NFR15</f>
        <v>0</v>
      </c>
      <c r="NFS15" s="6">
        <f>'[1]5 класс'!NFS15</f>
        <v>0</v>
      </c>
      <c r="NFT15" s="6">
        <f>'[1]5 класс'!NFT15</f>
        <v>0</v>
      </c>
      <c r="NFU15" s="6">
        <f>'[1]5 класс'!NFU15</f>
        <v>0</v>
      </c>
      <c r="NFV15" s="6">
        <f>'[1]5 класс'!NFV15</f>
        <v>0</v>
      </c>
      <c r="NFW15" s="6">
        <f>'[1]5 класс'!NFW15</f>
        <v>0</v>
      </c>
      <c r="NFX15" s="6">
        <f>'[1]5 класс'!NFX15</f>
        <v>0</v>
      </c>
      <c r="NFY15" s="6">
        <f>'[1]5 класс'!NFY15</f>
        <v>0</v>
      </c>
      <c r="NFZ15" s="6">
        <f>'[1]5 класс'!NFZ15</f>
        <v>0</v>
      </c>
      <c r="NGA15" s="6">
        <f>'[1]5 класс'!NGA15</f>
        <v>0</v>
      </c>
      <c r="NGB15" s="6">
        <f>'[1]5 класс'!NGB15</f>
        <v>0</v>
      </c>
      <c r="NGC15" s="6">
        <f>'[1]5 класс'!NGC15</f>
        <v>0</v>
      </c>
      <c r="NGD15" s="6">
        <f>'[1]5 класс'!NGD15</f>
        <v>0</v>
      </c>
      <c r="NGE15" s="6">
        <f>'[1]5 класс'!NGE15</f>
        <v>0</v>
      </c>
      <c r="NGF15" s="6">
        <f>'[1]5 класс'!NGF15</f>
        <v>0</v>
      </c>
      <c r="NGG15" s="6">
        <f>'[1]5 класс'!NGG15</f>
        <v>0</v>
      </c>
      <c r="NGH15" s="6">
        <f>'[1]5 класс'!NGH15</f>
        <v>0</v>
      </c>
      <c r="NGI15" s="6">
        <f>'[1]5 класс'!NGI15</f>
        <v>0</v>
      </c>
      <c r="NGJ15" s="6">
        <f>'[1]5 класс'!NGJ15</f>
        <v>0</v>
      </c>
      <c r="NGK15" s="6">
        <f>'[1]5 класс'!NGK15</f>
        <v>0</v>
      </c>
      <c r="NGL15" s="6">
        <f>'[1]5 класс'!NGL15</f>
        <v>0</v>
      </c>
      <c r="NGM15" s="6">
        <f>'[1]5 класс'!NGM15</f>
        <v>0</v>
      </c>
      <c r="NGN15" s="6">
        <f>'[1]5 класс'!NGN15</f>
        <v>0</v>
      </c>
      <c r="NGO15" s="6">
        <f>'[1]5 класс'!NGO15</f>
        <v>0</v>
      </c>
      <c r="NGP15" s="6">
        <f>'[1]5 класс'!NGP15</f>
        <v>0</v>
      </c>
      <c r="NGQ15" s="6">
        <f>'[1]5 класс'!NGQ15</f>
        <v>0</v>
      </c>
      <c r="NGR15" s="6">
        <f>'[1]5 класс'!NGR15</f>
        <v>0</v>
      </c>
      <c r="NGS15" s="6">
        <f>'[1]5 класс'!NGS15</f>
        <v>0</v>
      </c>
      <c r="NGT15" s="6">
        <f>'[1]5 класс'!NGT15</f>
        <v>0</v>
      </c>
      <c r="NGU15" s="6">
        <f>'[1]5 класс'!NGU15</f>
        <v>0</v>
      </c>
      <c r="NGV15" s="6">
        <f>'[1]5 класс'!NGV15</f>
        <v>0</v>
      </c>
      <c r="NGW15" s="6">
        <f>'[1]5 класс'!NGW15</f>
        <v>0</v>
      </c>
      <c r="NGX15" s="6">
        <f>'[1]5 класс'!NGX15</f>
        <v>0</v>
      </c>
      <c r="NGY15" s="6">
        <f>'[1]5 класс'!NGY15</f>
        <v>0</v>
      </c>
      <c r="NGZ15" s="6">
        <f>'[1]5 класс'!NGZ15</f>
        <v>0</v>
      </c>
      <c r="NHA15" s="6">
        <f>'[1]5 класс'!NHA15</f>
        <v>0</v>
      </c>
      <c r="NHB15" s="6">
        <f>'[1]5 класс'!NHB15</f>
        <v>0</v>
      </c>
      <c r="NHC15" s="6">
        <f>'[1]5 класс'!NHC15</f>
        <v>0</v>
      </c>
      <c r="NHD15" s="6">
        <f>'[1]5 класс'!NHD15</f>
        <v>0</v>
      </c>
      <c r="NHE15" s="6">
        <f>'[1]5 класс'!NHE15</f>
        <v>0</v>
      </c>
      <c r="NHF15" s="6">
        <f>'[1]5 класс'!NHF15</f>
        <v>0</v>
      </c>
      <c r="NHG15" s="6">
        <f>'[1]5 класс'!NHG15</f>
        <v>0</v>
      </c>
      <c r="NHH15" s="6">
        <f>'[1]5 класс'!NHH15</f>
        <v>0</v>
      </c>
      <c r="NHI15" s="6">
        <f>'[1]5 класс'!NHI15</f>
        <v>0</v>
      </c>
      <c r="NHJ15" s="6">
        <f>'[1]5 класс'!NHJ15</f>
        <v>0</v>
      </c>
      <c r="NHK15" s="6">
        <f>'[1]5 класс'!NHK15</f>
        <v>0</v>
      </c>
      <c r="NHL15" s="6">
        <f>'[1]5 класс'!NHL15</f>
        <v>0</v>
      </c>
      <c r="NHM15" s="6">
        <f>'[1]5 класс'!NHM15</f>
        <v>0</v>
      </c>
      <c r="NHN15" s="6">
        <f>'[1]5 класс'!NHN15</f>
        <v>0</v>
      </c>
      <c r="NHO15" s="6">
        <f>'[1]5 класс'!NHO15</f>
        <v>0</v>
      </c>
      <c r="NHP15" s="6">
        <f>'[1]5 класс'!NHP15</f>
        <v>0</v>
      </c>
      <c r="NHQ15" s="6">
        <f>'[1]5 класс'!NHQ15</f>
        <v>0</v>
      </c>
      <c r="NHR15" s="6">
        <f>'[1]5 класс'!NHR15</f>
        <v>0</v>
      </c>
      <c r="NHS15" s="6">
        <f>'[1]5 класс'!NHS15</f>
        <v>0</v>
      </c>
      <c r="NHT15" s="6">
        <f>'[1]5 класс'!NHT15</f>
        <v>0</v>
      </c>
      <c r="NHU15" s="6">
        <f>'[1]5 класс'!NHU15</f>
        <v>0</v>
      </c>
      <c r="NHV15" s="6">
        <f>'[1]5 класс'!NHV15</f>
        <v>0</v>
      </c>
      <c r="NHW15" s="6">
        <f>'[1]5 класс'!NHW15</f>
        <v>0</v>
      </c>
      <c r="NHX15" s="6">
        <f>'[1]5 класс'!NHX15</f>
        <v>0</v>
      </c>
      <c r="NHY15" s="6">
        <f>'[1]5 класс'!NHY15</f>
        <v>0</v>
      </c>
      <c r="NHZ15" s="6">
        <f>'[1]5 класс'!NHZ15</f>
        <v>0</v>
      </c>
      <c r="NIA15" s="6">
        <f>'[1]5 класс'!NIA15</f>
        <v>0</v>
      </c>
      <c r="NIB15" s="6">
        <f>'[1]5 класс'!NIB15</f>
        <v>0</v>
      </c>
      <c r="NIC15" s="6">
        <f>'[1]5 класс'!NIC15</f>
        <v>0</v>
      </c>
      <c r="NID15" s="6">
        <f>'[1]5 класс'!NID15</f>
        <v>0</v>
      </c>
      <c r="NIE15" s="6">
        <f>'[1]5 класс'!NIE15</f>
        <v>0</v>
      </c>
      <c r="NIF15" s="6">
        <f>'[1]5 класс'!NIF15</f>
        <v>0</v>
      </c>
      <c r="NIG15" s="6">
        <f>'[1]5 класс'!NIG15</f>
        <v>0</v>
      </c>
      <c r="NIH15" s="6">
        <f>'[1]5 класс'!NIH15</f>
        <v>0</v>
      </c>
      <c r="NII15" s="6">
        <f>'[1]5 класс'!NII15</f>
        <v>0</v>
      </c>
      <c r="NIJ15" s="6">
        <f>'[1]5 класс'!NIJ15</f>
        <v>0</v>
      </c>
      <c r="NIK15" s="6">
        <f>'[1]5 класс'!NIK15</f>
        <v>0</v>
      </c>
      <c r="NIL15" s="6">
        <f>'[1]5 класс'!NIL15</f>
        <v>0</v>
      </c>
      <c r="NIM15" s="6">
        <f>'[1]5 класс'!NIM15</f>
        <v>0</v>
      </c>
      <c r="NIN15" s="6">
        <f>'[1]5 класс'!NIN15</f>
        <v>0</v>
      </c>
      <c r="NIO15" s="6">
        <f>'[1]5 класс'!NIO15</f>
        <v>0</v>
      </c>
      <c r="NIP15" s="6">
        <f>'[1]5 класс'!NIP15</f>
        <v>0</v>
      </c>
      <c r="NIQ15" s="6">
        <f>'[1]5 класс'!NIQ15</f>
        <v>0</v>
      </c>
      <c r="NIR15" s="6">
        <f>'[1]5 класс'!NIR15</f>
        <v>0</v>
      </c>
      <c r="NIS15" s="6">
        <f>'[1]5 класс'!NIS15</f>
        <v>0</v>
      </c>
      <c r="NIT15" s="6">
        <f>'[1]5 класс'!NIT15</f>
        <v>0</v>
      </c>
      <c r="NIU15" s="6">
        <f>'[1]5 класс'!NIU15</f>
        <v>0</v>
      </c>
      <c r="NIV15" s="6">
        <f>'[1]5 класс'!NIV15</f>
        <v>0</v>
      </c>
      <c r="NIW15" s="6">
        <f>'[1]5 класс'!NIW15</f>
        <v>0</v>
      </c>
      <c r="NIX15" s="6">
        <f>'[1]5 класс'!NIX15</f>
        <v>0</v>
      </c>
      <c r="NIY15" s="6">
        <f>'[1]5 класс'!NIY15</f>
        <v>0</v>
      </c>
      <c r="NIZ15" s="6">
        <f>'[1]5 класс'!NIZ15</f>
        <v>0</v>
      </c>
      <c r="NJA15" s="6">
        <f>'[1]5 класс'!NJA15</f>
        <v>0</v>
      </c>
      <c r="NJB15" s="6">
        <f>'[1]5 класс'!NJB15</f>
        <v>0</v>
      </c>
      <c r="NJC15" s="6">
        <f>'[1]5 класс'!NJC15</f>
        <v>0</v>
      </c>
      <c r="NJD15" s="6">
        <f>'[1]5 класс'!NJD15</f>
        <v>0</v>
      </c>
      <c r="NJE15" s="6">
        <f>'[1]5 класс'!NJE15</f>
        <v>0</v>
      </c>
      <c r="NJF15" s="6">
        <f>'[1]5 класс'!NJF15</f>
        <v>0</v>
      </c>
      <c r="NJG15" s="6">
        <f>'[1]5 класс'!NJG15</f>
        <v>0</v>
      </c>
      <c r="NJH15" s="6">
        <f>'[1]5 класс'!NJH15</f>
        <v>0</v>
      </c>
      <c r="NJI15" s="6">
        <f>'[1]5 класс'!NJI15</f>
        <v>0</v>
      </c>
      <c r="NJJ15" s="6">
        <f>'[1]5 класс'!NJJ15</f>
        <v>0</v>
      </c>
      <c r="NJK15" s="6">
        <f>'[1]5 класс'!NJK15</f>
        <v>0</v>
      </c>
      <c r="NJL15" s="6">
        <f>'[1]5 класс'!NJL15</f>
        <v>0</v>
      </c>
      <c r="NJM15" s="6">
        <f>'[1]5 класс'!NJM15</f>
        <v>0</v>
      </c>
      <c r="NJN15" s="6">
        <f>'[1]5 класс'!NJN15</f>
        <v>0</v>
      </c>
      <c r="NJO15" s="6">
        <f>'[1]5 класс'!NJO15</f>
        <v>0</v>
      </c>
      <c r="NJP15" s="6">
        <f>'[1]5 класс'!NJP15</f>
        <v>0</v>
      </c>
      <c r="NJQ15" s="6">
        <f>'[1]5 класс'!NJQ15</f>
        <v>0</v>
      </c>
      <c r="NJR15" s="6">
        <f>'[1]5 класс'!NJR15</f>
        <v>0</v>
      </c>
      <c r="NJS15" s="6">
        <f>'[1]5 класс'!NJS15</f>
        <v>0</v>
      </c>
      <c r="NJT15" s="6">
        <f>'[1]5 класс'!NJT15</f>
        <v>0</v>
      </c>
      <c r="NJU15" s="6">
        <f>'[1]5 класс'!NJU15</f>
        <v>0</v>
      </c>
      <c r="NJV15" s="6">
        <f>'[1]5 класс'!NJV15</f>
        <v>0</v>
      </c>
      <c r="NJW15" s="6">
        <f>'[1]5 класс'!NJW15</f>
        <v>0</v>
      </c>
      <c r="NJX15" s="6">
        <f>'[1]5 класс'!NJX15</f>
        <v>0</v>
      </c>
      <c r="NJY15" s="6">
        <f>'[1]5 класс'!NJY15</f>
        <v>0</v>
      </c>
      <c r="NJZ15" s="6">
        <f>'[1]5 класс'!NJZ15</f>
        <v>0</v>
      </c>
      <c r="NKA15" s="6">
        <f>'[1]5 класс'!NKA15</f>
        <v>0</v>
      </c>
      <c r="NKB15" s="6">
        <f>'[1]5 класс'!NKB15</f>
        <v>0</v>
      </c>
      <c r="NKC15" s="6">
        <f>'[1]5 класс'!NKC15</f>
        <v>0</v>
      </c>
      <c r="NKD15" s="6">
        <f>'[1]5 класс'!NKD15</f>
        <v>0</v>
      </c>
      <c r="NKE15" s="6">
        <f>'[1]5 класс'!NKE15</f>
        <v>0</v>
      </c>
      <c r="NKF15" s="6">
        <f>'[1]5 класс'!NKF15</f>
        <v>0</v>
      </c>
      <c r="NKG15" s="6">
        <f>'[1]5 класс'!NKG15</f>
        <v>0</v>
      </c>
      <c r="NKH15" s="6">
        <f>'[1]5 класс'!NKH15</f>
        <v>0</v>
      </c>
      <c r="NKI15" s="6">
        <f>'[1]5 класс'!NKI15</f>
        <v>0</v>
      </c>
      <c r="NKJ15" s="6">
        <f>'[1]5 класс'!NKJ15</f>
        <v>0</v>
      </c>
      <c r="NKK15" s="6">
        <f>'[1]5 класс'!NKK15</f>
        <v>0</v>
      </c>
      <c r="NKL15" s="6">
        <f>'[1]5 класс'!NKL15</f>
        <v>0</v>
      </c>
      <c r="NKM15" s="6">
        <f>'[1]5 класс'!NKM15</f>
        <v>0</v>
      </c>
      <c r="NKN15" s="6">
        <f>'[1]5 класс'!NKN15</f>
        <v>0</v>
      </c>
      <c r="NKO15" s="6">
        <f>'[1]5 класс'!NKO15</f>
        <v>0</v>
      </c>
      <c r="NKP15" s="6">
        <f>'[1]5 класс'!NKP15</f>
        <v>0</v>
      </c>
      <c r="NKQ15" s="6">
        <f>'[1]5 класс'!NKQ15</f>
        <v>0</v>
      </c>
      <c r="NKR15" s="6">
        <f>'[1]5 класс'!NKR15</f>
        <v>0</v>
      </c>
      <c r="NKS15" s="6">
        <f>'[1]5 класс'!NKS15</f>
        <v>0</v>
      </c>
      <c r="NKT15" s="6">
        <f>'[1]5 класс'!NKT15</f>
        <v>0</v>
      </c>
      <c r="NKU15" s="6">
        <f>'[1]5 класс'!NKU15</f>
        <v>0</v>
      </c>
      <c r="NKV15" s="6">
        <f>'[1]5 класс'!NKV15</f>
        <v>0</v>
      </c>
      <c r="NKW15" s="6">
        <f>'[1]5 класс'!NKW15</f>
        <v>0</v>
      </c>
      <c r="NKX15" s="6">
        <f>'[1]5 класс'!NKX15</f>
        <v>0</v>
      </c>
      <c r="NKY15" s="6">
        <f>'[1]5 класс'!NKY15</f>
        <v>0</v>
      </c>
      <c r="NKZ15" s="6">
        <f>'[1]5 класс'!NKZ15</f>
        <v>0</v>
      </c>
      <c r="NLA15" s="6">
        <f>'[1]5 класс'!NLA15</f>
        <v>0</v>
      </c>
      <c r="NLB15" s="6">
        <f>'[1]5 класс'!NLB15</f>
        <v>0</v>
      </c>
      <c r="NLC15" s="6">
        <f>'[1]5 класс'!NLC15</f>
        <v>0</v>
      </c>
      <c r="NLD15" s="6">
        <f>'[1]5 класс'!NLD15</f>
        <v>0</v>
      </c>
      <c r="NLE15" s="6">
        <f>'[1]5 класс'!NLE15</f>
        <v>0</v>
      </c>
      <c r="NLF15" s="6">
        <f>'[1]5 класс'!NLF15</f>
        <v>0</v>
      </c>
      <c r="NLG15" s="6">
        <f>'[1]5 класс'!NLG15</f>
        <v>0</v>
      </c>
      <c r="NLH15" s="6">
        <f>'[1]5 класс'!NLH15</f>
        <v>0</v>
      </c>
      <c r="NLI15" s="6">
        <f>'[1]5 класс'!NLI15</f>
        <v>0</v>
      </c>
      <c r="NLJ15" s="6">
        <f>'[1]5 класс'!NLJ15</f>
        <v>0</v>
      </c>
      <c r="NLK15" s="6">
        <f>'[1]5 класс'!NLK15</f>
        <v>0</v>
      </c>
      <c r="NLL15" s="6">
        <f>'[1]5 класс'!NLL15</f>
        <v>0</v>
      </c>
      <c r="NLM15" s="6">
        <f>'[1]5 класс'!NLM15</f>
        <v>0</v>
      </c>
      <c r="NLN15" s="6">
        <f>'[1]5 класс'!NLN15</f>
        <v>0</v>
      </c>
      <c r="NLO15" s="6">
        <f>'[1]5 класс'!NLO15</f>
        <v>0</v>
      </c>
      <c r="NLP15" s="6">
        <f>'[1]5 класс'!NLP15</f>
        <v>0</v>
      </c>
      <c r="NLQ15" s="6">
        <f>'[1]5 класс'!NLQ15</f>
        <v>0</v>
      </c>
      <c r="NLR15" s="6">
        <f>'[1]5 класс'!NLR15</f>
        <v>0</v>
      </c>
      <c r="NLS15" s="6">
        <f>'[1]5 класс'!NLS15</f>
        <v>0</v>
      </c>
      <c r="NLT15" s="6">
        <f>'[1]5 класс'!NLT15</f>
        <v>0</v>
      </c>
      <c r="NLU15" s="6">
        <f>'[1]5 класс'!NLU15</f>
        <v>0</v>
      </c>
      <c r="NLV15" s="6">
        <f>'[1]5 класс'!NLV15</f>
        <v>0</v>
      </c>
      <c r="NLW15" s="6">
        <f>'[1]5 класс'!NLW15</f>
        <v>0</v>
      </c>
      <c r="NLX15" s="6">
        <f>'[1]5 класс'!NLX15</f>
        <v>0</v>
      </c>
      <c r="NLY15" s="6">
        <f>'[1]5 класс'!NLY15</f>
        <v>0</v>
      </c>
      <c r="NLZ15" s="6">
        <f>'[1]5 класс'!NLZ15</f>
        <v>0</v>
      </c>
      <c r="NMA15" s="6">
        <f>'[1]5 класс'!NMA15</f>
        <v>0</v>
      </c>
      <c r="NMB15" s="6">
        <f>'[1]5 класс'!NMB15</f>
        <v>0</v>
      </c>
      <c r="NMC15" s="6">
        <f>'[1]5 класс'!NMC15</f>
        <v>0</v>
      </c>
      <c r="NMD15" s="6">
        <f>'[1]5 класс'!NMD15</f>
        <v>0</v>
      </c>
      <c r="NME15" s="6">
        <f>'[1]5 класс'!NME15</f>
        <v>0</v>
      </c>
      <c r="NMF15" s="6">
        <f>'[1]5 класс'!NMF15</f>
        <v>0</v>
      </c>
      <c r="NMG15" s="6">
        <f>'[1]5 класс'!NMG15</f>
        <v>0</v>
      </c>
      <c r="NMH15" s="6">
        <f>'[1]5 класс'!NMH15</f>
        <v>0</v>
      </c>
      <c r="NMI15" s="6">
        <f>'[1]5 класс'!NMI15</f>
        <v>0</v>
      </c>
      <c r="NMJ15" s="6">
        <f>'[1]5 класс'!NMJ15</f>
        <v>0</v>
      </c>
      <c r="NMK15" s="6">
        <f>'[1]5 класс'!NMK15</f>
        <v>0</v>
      </c>
      <c r="NML15" s="6">
        <f>'[1]5 класс'!NML15</f>
        <v>0</v>
      </c>
      <c r="NMM15" s="6">
        <f>'[1]5 класс'!NMM15</f>
        <v>0</v>
      </c>
      <c r="NMN15" s="6">
        <f>'[1]5 класс'!NMN15</f>
        <v>0</v>
      </c>
      <c r="NMO15" s="6">
        <f>'[1]5 класс'!NMO15</f>
        <v>0</v>
      </c>
      <c r="NMP15" s="6">
        <f>'[1]5 класс'!NMP15</f>
        <v>0</v>
      </c>
      <c r="NMQ15" s="6">
        <f>'[1]5 класс'!NMQ15</f>
        <v>0</v>
      </c>
      <c r="NMR15" s="6">
        <f>'[1]5 класс'!NMR15</f>
        <v>0</v>
      </c>
      <c r="NMS15" s="6">
        <f>'[1]5 класс'!NMS15</f>
        <v>0</v>
      </c>
      <c r="NMT15" s="6">
        <f>'[1]5 класс'!NMT15</f>
        <v>0</v>
      </c>
      <c r="NMU15" s="6">
        <f>'[1]5 класс'!NMU15</f>
        <v>0</v>
      </c>
      <c r="NMV15" s="6">
        <f>'[1]5 класс'!NMV15</f>
        <v>0</v>
      </c>
      <c r="NMW15" s="6">
        <f>'[1]5 класс'!NMW15</f>
        <v>0</v>
      </c>
      <c r="NMX15" s="6">
        <f>'[1]5 класс'!NMX15</f>
        <v>0</v>
      </c>
      <c r="NMY15" s="6">
        <f>'[1]5 класс'!NMY15</f>
        <v>0</v>
      </c>
      <c r="NMZ15" s="6">
        <f>'[1]5 класс'!NMZ15</f>
        <v>0</v>
      </c>
      <c r="NNA15" s="6">
        <f>'[1]5 класс'!NNA15</f>
        <v>0</v>
      </c>
      <c r="NNB15" s="6">
        <f>'[1]5 класс'!NNB15</f>
        <v>0</v>
      </c>
      <c r="NNC15" s="6">
        <f>'[1]5 класс'!NNC15</f>
        <v>0</v>
      </c>
      <c r="NND15" s="6">
        <f>'[1]5 класс'!NND15</f>
        <v>0</v>
      </c>
      <c r="NNE15" s="6">
        <f>'[1]5 класс'!NNE15</f>
        <v>0</v>
      </c>
      <c r="NNF15" s="6">
        <f>'[1]5 класс'!NNF15</f>
        <v>0</v>
      </c>
      <c r="NNG15" s="6">
        <f>'[1]5 класс'!NNG15</f>
        <v>0</v>
      </c>
      <c r="NNH15" s="6">
        <f>'[1]5 класс'!NNH15</f>
        <v>0</v>
      </c>
      <c r="NNI15" s="6">
        <f>'[1]5 класс'!NNI15</f>
        <v>0</v>
      </c>
      <c r="NNJ15" s="6">
        <f>'[1]5 класс'!NNJ15</f>
        <v>0</v>
      </c>
      <c r="NNK15" s="6">
        <f>'[1]5 класс'!NNK15</f>
        <v>0</v>
      </c>
      <c r="NNL15" s="6">
        <f>'[1]5 класс'!NNL15</f>
        <v>0</v>
      </c>
      <c r="NNM15" s="6">
        <f>'[1]5 класс'!NNM15</f>
        <v>0</v>
      </c>
      <c r="NNN15" s="6">
        <f>'[1]5 класс'!NNN15</f>
        <v>0</v>
      </c>
      <c r="NNO15" s="6">
        <f>'[1]5 класс'!NNO15</f>
        <v>0</v>
      </c>
      <c r="NNP15" s="6">
        <f>'[1]5 класс'!NNP15</f>
        <v>0</v>
      </c>
      <c r="NNQ15" s="6">
        <f>'[1]5 класс'!NNQ15</f>
        <v>0</v>
      </c>
      <c r="NNR15" s="6">
        <f>'[1]5 класс'!NNR15</f>
        <v>0</v>
      </c>
      <c r="NNS15" s="6">
        <f>'[1]5 класс'!NNS15</f>
        <v>0</v>
      </c>
      <c r="NNT15" s="6">
        <f>'[1]5 класс'!NNT15</f>
        <v>0</v>
      </c>
      <c r="NNU15" s="6">
        <f>'[1]5 класс'!NNU15</f>
        <v>0</v>
      </c>
      <c r="NNV15" s="6">
        <f>'[1]5 класс'!NNV15</f>
        <v>0</v>
      </c>
      <c r="NNW15" s="6">
        <f>'[1]5 класс'!NNW15</f>
        <v>0</v>
      </c>
      <c r="NNX15" s="6">
        <f>'[1]5 класс'!NNX15</f>
        <v>0</v>
      </c>
      <c r="NNY15" s="6">
        <f>'[1]5 класс'!NNY15</f>
        <v>0</v>
      </c>
      <c r="NNZ15" s="6">
        <f>'[1]5 класс'!NNZ15</f>
        <v>0</v>
      </c>
      <c r="NOA15" s="6">
        <f>'[1]5 класс'!NOA15</f>
        <v>0</v>
      </c>
      <c r="NOB15" s="6">
        <f>'[1]5 класс'!NOB15</f>
        <v>0</v>
      </c>
      <c r="NOC15" s="6">
        <f>'[1]5 класс'!NOC15</f>
        <v>0</v>
      </c>
      <c r="NOD15" s="6">
        <f>'[1]5 класс'!NOD15</f>
        <v>0</v>
      </c>
      <c r="NOE15" s="6">
        <f>'[1]5 класс'!NOE15</f>
        <v>0</v>
      </c>
      <c r="NOF15" s="6">
        <f>'[1]5 класс'!NOF15</f>
        <v>0</v>
      </c>
      <c r="NOG15" s="6">
        <f>'[1]5 класс'!NOG15</f>
        <v>0</v>
      </c>
      <c r="NOH15" s="6">
        <f>'[1]5 класс'!NOH15</f>
        <v>0</v>
      </c>
      <c r="NOI15" s="6">
        <f>'[1]5 класс'!NOI15</f>
        <v>0</v>
      </c>
      <c r="NOJ15" s="6">
        <f>'[1]5 класс'!NOJ15</f>
        <v>0</v>
      </c>
      <c r="NOK15" s="6">
        <f>'[1]5 класс'!NOK15</f>
        <v>0</v>
      </c>
      <c r="NOL15" s="6">
        <f>'[1]5 класс'!NOL15</f>
        <v>0</v>
      </c>
      <c r="NOM15" s="6">
        <f>'[1]5 класс'!NOM15</f>
        <v>0</v>
      </c>
      <c r="NON15" s="6">
        <f>'[1]5 класс'!NON15</f>
        <v>0</v>
      </c>
      <c r="NOO15" s="6">
        <f>'[1]5 класс'!NOO15</f>
        <v>0</v>
      </c>
      <c r="NOP15" s="6">
        <f>'[1]5 класс'!NOP15</f>
        <v>0</v>
      </c>
      <c r="NOQ15" s="6">
        <f>'[1]5 класс'!NOQ15</f>
        <v>0</v>
      </c>
      <c r="NOR15" s="6">
        <f>'[1]5 класс'!NOR15</f>
        <v>0</v>
      </c>
      <c r="NOS15" s="6">
        <f>'[1]5 класс'!NOS15</f>
        <v>0</v>
      </c>
      <c r="NOT15" s="6">
        <f>'[1]5 класс'!NOT15</f>
        <v>0</v>
      </c>
      <c r="NOU15" s="6">
        <f>'[1]5 класс'!NOU15</f>
        <v>0</v>
      </c>
      <c r="NOV15" s="6">
        <f>'[1]5 класс'!NOV15</f>
        <v>0</v>
      </c>
      <c r="NOW15" s="6">
        <f>'[1]5 класс'!NOW15</f>
        <v>0</v>
      </c>
      <c r="NOX15" s="6">
        <f>'[1]5 класс'!NOX15</f>
        <v>0</v>
      </c>
      <c r="NOY15" s="6">
        <f>'[1]5 класс'!NOY15</f>
        <v>0</v>
      </c>
      <c r="NOZ15" s="6">
        <f>'[1]5 класс'!NOZ15</f>
        <v>0</v>
      </c>
      <c r="NPA15" s="6">
        <f>'[1]5 класс'!NPA15</f>
        <v>0</v>
      </c>
      <c r="NPB15" s="6">
        <f>'[1]5 класс'!NPB15</f>
        <v>0</v>
      </c>
      <c r="NPC15" s="6">
        <f>'[1]5 класс'!NPC15</f>
        <v>0</v>
      </c>
      <c r="NPD15" s="6">
        <f>'[1]5 класс'!NPD15</f>
        <v>0</v>
      </c>
      <c r="NPE15" s="6">
        <f>'[1]5 класс'!NPE15</f>
        <v>0</v>
      </c>
      <c r="NPF15" s="6">
        <f>'[1]5 класс'!NPF15</f>
        <v>0</v>
      </c>
      <c r="NPG15" s="6">
        <f>'[1]5 класс'!NPG15</f>
        <v>0</v>
      </c>
      <c r="NPH15" s="6">
        <f>'[1]5 класс'!NPH15</f>
        <v>0</v>
      </c>
      <c r="NPI15" s="6">
        <f>'[1]5 класс'!NPI15</f>
        <v>0</v>
      </c>
      <c r="NPJ15" s="6">
        <f>'[1]5 класс'!NPJ15</f>
        <v>0</v>
      </c>
      <c r="NPK15" s="6">
        <f>'[1]5 класс'!NPK15</f>
        <v>0</v>
      </c>
      <c r="NPL15" s="6">
        <f>'[1]5 класс'!NPL15</f>
        <v>0</v>
      </c>
      <c r="NPM15" s="6">
        <f>'[1]5 класс'!NPM15</f>
        <v>0</v>
      </c>
      <c r="NPN15" s="6">
        <f>'[1]5 класс'!NPN15</f>
        <v>0</v>
      </c>
      <c r="NPO15" s="6">
        <f>'[1]5 класс'!NPO15</f>
        <v>0</v>
      </c>
      <c r="NPP15" s="6">
        <f>'[1]5 класс'!NPP15</f>
        <v>0</v>
      </c>
      <c r="NPQ15" s="6">
        <f>'[1]5 класс'!NPQ15</f>
        <v>0</v>
      </c>
      <c r="NPR15" s="6">
        <f>'[1]5 класс'!NPR15</f>
        <v>0</v>
      </c>
      <c r="NPS15" s="6">
        <f>'[1]5 класс'!NPS15</f>
        <v>0</v>
      </c>
      <c r="NPT15" s="6">
        <f>'[1]5 класс'!NPT15</f>
        <v>0</v>
      </c>
      <c r="NPU15" s="6">
        <f>'[1]5 класс'!NPU15</f>
        <v>0</v>
      </c>
      <c r="NPV15" s="6">
        <f>'[1]5 класс'!NPV15</f>
        <v>0</v>
      </c>
      <c r="NPW15" s="6">
        <f>'[1]5 класс'!NPW15</f>
        <v>0</v>
      </c>
      <c r="NPX15" s="6">
        <f>'[1]5 класс'!NPX15</f>
        <v>0</v>
      </c>
      <c r="NPY15" s="6">
        <f>'[1]5 класс'!NPY15</f>
        <v>0</v>
      </c>
      <c r="NPZ15" s="6">
        <f>'[1]5 класс'!NPZ15</f>
        <v>0</v>
      </c>
      <c r="NQA15" s="6">
        <f>'[1]5 класс'!NQA15</f>
        <v>0</v>
      </c>
      <c r="NQB15" s="6">
        <f>'[1]5 класс'!NQB15</f>
        <v>0</v>
      </c>
      <c r="NQC15" s="6">
        <f>'[1]5 класс'!NQC15</f>
        <v>0</v>
      </c>
      <c r="NQD15" s="6">
        <f>'[1]5 класс'!NQD15</f>
        <v>0</v>
      </c>
      <c r="NQE15" s="6">
        <f>'[1]5 класс'!NQE15</f>
        <v>0</v>
      </c>
      <c r="NQF15" s="6">
        <f>'[1]5 класс'!NQF15</f>
        <v>0</v>
      </c>
      <c r="NQG15" s="6">
        <f>'[1]5 класс'!NQG15</f>
        <v>0</v>
      </c>
      <c r="NQH15" s="6">
        <f>'[1]5 класс'!NQH15</f>
        <v>0</v>
      </c>
      <c r="NQI15" s="6">
        <f>'[1]5 класс'!NQI15</f>
        <v>0</v>
      </c>
      <c r="NQJ15" s="6">
        <f>'[1]5 класс'!NQJ15</f>
        <v>0</v>
      </c>
      <c r="NQK15" s="6">
        <f>'[1]5 класс'!NQK15</f>
        <v>0</v>
      </c>
      <c r="NQL15" s="6">
        <f>'[1]5 класс'!NQL15</f>
        <v>0</v>
      </c>
      <c r="NQM15" s="6">
        <f>'[1]5 класс'!NQM15</f>
        <v>0</v>
      </c>
      <c r="NQN15" s="6">
        <f>'[1]5 класс'!NQN15</f>
        <v>0</v>
      </c>
      <c r="NQO15" s="6">
        <f>'[1]5 класс'!NQO15</f>
        <v>0</v>
      </c>
      <c r="NQP15" s="6">
        <f>'[1]5 класс'!NQP15</f>
        <v>0</v>
      </c>
      <c r="NQQ15" s="6">
        <f>'[1]5 класс'!NQQ15</f>
        <v>0</v>
      </c>
      <c r="NQR15" s="6">
        <f>'[1]5 класс'!NQR15</f>
        <v>0</v>
      </c>
      <c r="NQS15" s="6">
        <f>'[1]5 класс'!NQS15</f>
        <v>0</v>
      </c>
      <c r="NQT15" s="6">
        <f>'[1]5 класс'!NQT15</f>
        <v>0</v>
      </c>
      <c r="NQU15" s="6">
        <f>'[1]5 класс'!NQU15</f>
        <v>0</v>
      </c>
      <c r="NQV15" s="6">
        <f>'[1]5 класс'!NQV15</f>
        <v>0</v>
      </c>
      <c r="NQW15" s="6">
        <f>'[1]5 класс'!NQW15</f>
        <v>0</v>
      </c>
      <c r="NQX15" s="6">
        <f>'[1]5 класс'!NQX15</f>
        <v>0</v>
      </c>
      <c r="NQY15" s="6">
        <f>'[1]5 класс'!NQY15</f>
        <v>0</v>
      </c>
      <c r="NQZ15" s="6">
        <f>'[1]5 класс'!NQZ15</f>
        <v>0</v>
      </c>
      <c r="NRA15" s="6">
        <f>'[1]5 класс'!NRA15</f>
        <v>0</v>
      </c>
      <c r="NRB15" s="6">
        <f>'[1]5 класс'!NRB15</f>
        <v>0</v>
      </c>
      <c r="NRC15" s="6">
        <f>'[1]5 класс'!NRC15</f>
        <v>0</v>
      </c>
      <c r="NRD15" s="6">
        <f>'[1]5 класс'!NRD15</f>
        <v>0</v>
      </c>
      <c r="NRE15" s="6">
        <f>'[1]5 класс'!NRE15</f>
        <v>0</v>
      </c>
      <c r="NRF15" s="6">
        <f>'[1]5 класс'!NRF15</f>
        <v>0</v>
      </c>
      <c r="NRG15" s="6">
        <f>'[1]5 класс'!NRG15</f>
        <v>0</v>
      </c>
      <c r="NRH15" s="6">
        <f>'[1]5 класс'!NRH15</f>
        <v>0</v>
      </c>
      <c r="NRI15" s="6">
        <f>'[1]5 класс'!NRI15</f>
        <v>0</v>
      </c>
      <c r="NRJ15" s="6">
        <f>'[1]5 класс'!NRJ15</f>
        <v>0</v>
      </c>
      <c r="NRK15" s="6">
        <f>'[1]5 класс'!NRK15</f>
        <v>0</v>
      </c>
      <c r="NRL15" s="6">
        <f>'[1]5 класс'!NRL15</f>
        <v>0</v>
      </c>
      <c r="NRM15" s="6">
        <f>'[1]5 класс'!NRM15</f>
        <v>0</v>
      </c>
      <c r="NRN15" s="6">
        <f>'[1]5 класс'!NRN15</f>
        <v>0</v>
      </c>
      <c r="NRO15" s="6">
        <f>'[1]5 класс'!NRO15</f>
        <v>0</v>
      </c>
      <c r="NRP15" s="6">
        <f>'[1]5 класс'!NRP15</f>
        <v>0</v>
      </c>
      <c r="NRQ15" s="6">
        <f>'[1]5 класс'!NRQ15</f>
        <v>0</v>
      </c>
      <c r="NRR15" s="6">
        <f>'[1]5 класс'!NRR15</f>
        <v>0</v>
      </c>
      <c r="NRS15" s="6">
        <f>'[1]5 класс'!NRS15</f>
        <v>0</v>
      </c>
      <c r="NRT15" s="6">
        <f>'[1]5 класс'!NRT15</f>
        <v>0</v>
      </c>
      <c r="NRU15" s="6">
        <f>'[1]5 класс'!NRU15</f>
        <v>0</v>
      </c>
      <c r="NRV15" s="6">
        <f>'[1]5 класс'!NRV15</f>
        <v>0</v>
      </c>
      <c r="NRW15" s="6">
        <f>'[1]5 класс'!NRW15</f>
        <v>0</v>
      </c>
      <c r="NRX15" s="6">
        <f>'[1]5 класс'!NRX15</f>
        <v>0</v>
      </c>
      <c r="NRY15" s="6">
        <f>'[1]5 класс'!NRY15</f>
        <v>0</v>
      </c>
      <c r="NRZ15" s="6">
        <f>'[1]5 класс'!NRZ15</f>
        <v>0</v>
      </c>
      <c r="NSA15" s="6">
        <f>'[1]5 класс'!NSA15</f>
        <v>0</v>
      </c>
      <c r="NSB15" s="6">
        <f>'[1]5 класс'!NSB15</f>
        <v>0</v>
      </c>
      <c r="NSC15" s="6">
        <f>'[1]5 класс'!NSC15</f>
        <v>0</v>
      </c>
      <c r="NSD15" s="6">
        <f>'[1]5 класс'!NSD15</f>
        <v>0</v>
      </c>
      <c r="NSE15" s="6">
        <f>'[1]5 класс'!NSE15</f>
        <v>0</v>
      </c>
      <c r="NSF15" s="6">
        <f>'[1]5 класс'!NSF15</f>
        <v>0</v>
      </c>
      <c r="NSG15" s="6">
        <f>'[1]5 класс'!NSG15</f>
        <v>0</v>
      </c>
      <c r="NSH15" s="6">
        <f>'[1]5 класс'!NSH15</f>
        <v>0</v>
      </c>
      <c r="NSI15" s="6">
        <f>'[1]5 класс'!NSI15</f>
        <v>0</v>
      </c>
      <c r="NSJ15" s="6">
        <f>'[1]5 класс'!NSJ15</f>
        <v>0</v>
      </c>
      <c r="NSK15" s="6">
        <f>'[1]5 класс'!NSK15</f>
        <v>0</v>
      </c>
      <c r="NSL15" s="6">
        <f>'[1]5 класс'!NSL15</f>
        <v>0</v>
      </c>
      <c r="NSM15" s="6">
        <f>'[1]5 класс'!NSM15</f>
        <v>0</v>
      </c>
      <c r="NSN15" s="6">
        <f>'[1]5 класс'!NSN15</f>
        <v>0</v>
      </c>
      <c r="NSO15" s="6">
        <f>'[1]5 класс'!NSO15</f>
        <v>0</v>
      </c>
      <c r="NSP15" s="6">
        <f>'[1]5 класс'!NSP15</f>
        <v>0</v>
      </c>
      <c r="NSQ15" s="6">
        <f>'[1]5 класс'!NSQ15</f>
        <v>0</v>
      </c>
      <c r="NSR15" s="6">
        <f>'[1]5 класс'!NSR15</f>
        <v>0</v>
      </c>
      <c r="NSS15" s="6">
        <f>'[1]5 класс'!NSS15</f>
        <v>0</v>
      </c>
      <c r="NST15" s="6">
        <f>'[1]5 класс'!NST15</f>
        <v>0</v>
      </c>
      <c r="NSU15" s="6">
        <f>'[1]5 класс'!NSU15</f>
        <v>0</v>
      </c>
      <c r="NSV15" s="6">
        <f>'[1]5 класс'!NSV15</f>
        <v>0</v>
      </c>
      <c r="NSW15" s="6">
        <f>'[1]5 класс'!NSW15</f>
        <v>0</v>
      </c>
      <c r="NSX15" s="6">
        <f>'[1]5 класс'!NSX15</f>
        <v>0</v>
      </c>
      <c r="NSY15" s="6">
        <f>'[1]5 класс'!NSY15</f>
        <v>0</v>
      </c>
      <c r="NSZ15" s="6">
        <f>'[1]5 класс'!NSZ15</f>
        <v>0</v>
      </c>
      <c r="NTA15" s="6">
        <f>'[1]5 класс'!NTA15</f>
        <v>0</v>
      </c>
      <c r="NTB15" s="6">
        <f>'[1]5 класс'!NTB15</f>
        <v>0</v>
      </c>
      <c r="NTC15" s="6">
        <f>'[1]5 класс'!NTC15</f>
        <v>0</v>
      </c>
      <c r="NTD15" s="6">
        <f>'[1]5 класс'!NTD15</f>
        <v>0</v>
      </c>
      <c r="NTE15" s="6">
        <f>'[1]5 класс'!NTE15</f>
        <v>0</v>
      </c>
      <c r="NTF15" s="6">
        <f>'[1]5 класс'!NTF15</f>
        <v>0</v>
      </c>
      <c r="NTG15" s="6">
        <f>'[1]5 класс'!NTG15</f>
        <v>0</v>
      </c>
      <c r="NTH15" s="6">
        <f>'[1]5 класс'!NTH15</f>
        <v>0</v>
      </c>
      <c r="NTI15" s="6">
        <f>'[1]5 класс'!NTI15</f>
        <v>0</v>
      </c>
      <c r="NTJ15" s="6">
        <f>'[1]5 класс'!NTJ15</f>
        <v>0</v>
      </c>
      <c r="NTK15" s="6">
        <f>'[1]5 класс'!NTK15</f>
        <v>0</v>
      </c>
      <c r="NTL15" s="6">
        <f>'[1]5 класс'!NTL15</f>
        <v>0</v>
      </c>
      <c r="NTM15" s="6">
        <f>'[1]5 класс'!NTM15</f>
        <v>0</v>
      </c>
      <c r="NTN15" s="6">
        <f>'[1]5 класс'!NTN15</f>
        <v>0</v>
      </c>
      <c r="NTO15" s="6">
        <f>'[1]5 класс'!NTO15</f>
        <v>0</v>
      </c>
      <c r="NTP15" s="6">
        <f>'[1]5 класс'!NTP15</f>
        <v>0</v>
      </c>
      <c r="NTQ15" s="6">
        <f>'[1]5 класс'!NTQ15</f>
        <v>0</v>
      </c>
      <c r="NTR15" s="6">
        <f>'[1]5 класс'!NTR15</f>
        <v>0</v>
      </c>
      <c r="NTS15" s="6">
        <f>'[1]5 класс'!NTS15</f>
        <v>0</v>
      </c>
      <c r="NTT15" s="6">
        <f>'[1]5 класс'!NTT15</f>
        <v>0</v>
      </c>
      <c r="NTU15" s="6">
        <f>'[1]5 класс'!NTU15</f>
        <v>0</v>
      </c>
      <c r="NTV15" s="6">
        <f>'[1]5 класс'!NTV15</f>
        <v>0</v>
      </c>
      <c r="NTW15" s="6">
        <f>'[1]5 класс'!NTW15</f>
        <v>0</v>
      </c>
      <c r="NTX15" s="6">
        <f>'[1]5 класс'!NTX15</f>
        <v>0</v>
      </c>
      <c r="NTY15" s="6">
        <f>'[1]5 класс'!NTY15</f>
        <v>0</v>
      </c>
      <c r="NTZ15" s="6">
        <f>'[1]5 класс'!NTZ15</f>
        <v>0</v>
      </c>
      <c r="NUA15" s="6">
        <f>'[1]5 класс'!NUA15</f>
        <v>0</v>
      </c>
      <c r="NUB15" s="6">
        <f>'[1]5 класс'!NUB15</f>
        <v>0</v>
      </c>
      <c r="NUC15" s="6">
        <f>'[1]5 класс'!NUC15</f>
        <v>0</v>
      </c>
      <c r="NUD15" s="6">
        <f>'[1]5 класс'!NUD15</f>
        <v>0</v>
      </c>
      <c r="NUE15" s="6">
        <f>'[1]5 класс'!NUE15</f>
        <v>0</v>
      </c>
      <c r="NUF15" s="6">
        <f>'[1]5 класс'!NUF15</f>
        <v>0</v>
      </c>
      <c r="NUG15" s="6">
        <f>'[1]5 класс'!NUG15</f>
        <v>0</v>
      </c>
      <c r="NUH15" s="6">
        <f>'[1]5 класс'!NUH15</f>
        <v>0</v>
      </c>
      <c r="NUI15" s="6">
        <f>'[1]5 класс'!NUI15</f>
        <v>0</v>
      </c>
      <c r="NUJ15" s="6">
        <f>'[1]5 класс'!NUJ15</f>
        <v>0</v>
      </c>
      <c r="NUK15" s="6">
        <f>'[1]5 класс'!NUK15</f>
        <v>0</v>
      </c>
      <c r="NUL15" s="6">
        <f>'[1]5 класс'!NUL15</f>
        <v>0</v>
      </c>
      <c r="NUM15" s="6">
        <f>'[1]5 класс'!NUM15</f>
        <v>0</v>
      </c>
      <c r="NUN15" s="6">
        <f>'[1]5 класс'!NUN15</f>
        <v>0</v>
      </c>
      <c r="NUO15" s="6">
        <f>'[1]5 класс'!NUO15</f>
        <v>0</v>
      </c>
      <c r="NUP15" s="6">
        <f>'[1]5 класс'!NUP15</f>
        <v>0</v>
      </c>
      <c r="NUQ15" s="6">
        <f>'[1]5 класс'!NUQ15</f>
        <v>0</v>
      </c>
      <c r="NUR15" s="6">
        <f>'[1]5 класс'!NUR15</f>
        <v>0</v>
      </c>
      <c r="NUS15" s="6">
        <f>'[1]5 класс'!NUS15</f>
        <v>0</v>
      </c>
      <c r="NUT15" s="6">
        <f>'[1]5 класс'!NUT15</f>
        <v>0</v>
      </c>
      <c r="NUU15" s="6">
        <f>'[1]5 класс'!NUU15</f>
        <v>0</v>
      </c>
      <c r="NUV15" s="6">
        <f>'[1]5 класс'!NUV15</f>
        <v>0</v>
      </c>
      <c r="NUW15" s="6">
        <f>'[1]5 класс'!NUW15</f>
        <v>0</v>
      </c>
      <c r="NUX15" s="6">
        <f>'[1]5 класс'!NUX15</f>
        <v>0</v>
      </c>
      <c r="NUY15" s="6">
        <f>'[1]5 класс'!NUY15</f>
        <v>0</v>
      </c>
      <c r="NUZ15" s="6">
        <f>'[1]5 класс'!NUZ15</f>
        <v>0</v>
      </c>
      <c r="NVA15" s="6">
        <f>'[1]5 класс'!NVA15</f>
        <v>0</v>
      </c>
      <c r="NVB15" s="6">
        <f>'[1]5 класс'!NVB15</f>
        <v>0</v>
      </c>
      <c r="NVC15" s="6">
        <f>'[1]5 класс'!NVC15</f>
        <v>0</v>
      </c>
      <c r="NVD15" s="6">
        <f>'[1]5 класс'!NVD15</f>
        <v>0</v>
      </c>
      <c r="NVE15" s="6">
        <f>'[1]5 класс'!NVE15</f>
        <v>0</v>
      </c>
      <c r="NVF15" s="6">
        <f>'[1]5 класс'!NVF15</f>
        <v>0</v>
      </c>
      <c r="NVG15" s="6">
        <f>'[1]5 класс'!NVG15</f>
        <v>0</v>
      </c>
      <c r="NVH15" s="6">
        <f>'[1]5 класс'!NVH15</f>
        <v>0</v>
      </c>
      <c r="NVI15" s="6">
        <f>'[1]5 класс'!NVI15</f>
        <v>0</v>
      </c>
      <c r="NVJ15" s="6">
        <f>'[1]5 класс'!NVJ15</f>
        <v>0</v>
      </c>
      <c r="NVK15" s="6">
        <f>'[1]5 класс'!NVK15</f>
        <v>0</v>
      </c>
      <c r="NVL15" s="6">
        <f>'[1]5 класс'!NVL15</f>
        <v>0</v>
      </c>
      <c r="NVM15" s="6">
        <f>'[1]5 класс'!NVM15</f>
        <v>0</v>
      </c>
      <c r="NVN15" s="6">
        <f>'[1]5 класс'!NVN15</f>
        <v>0</v>
      </c>
      <c r="NVO15" s="6">
        <f>'[1]5 класс'!NVO15</f>
        <v>0</v>
      </c>
      <c r="NVP15" s="6">
        <f>'[1]5 класс'!NVP15</f>
        <v>0</v>
      </c>
      <c r="NVQ15" s="6">
        <f>'[1]5 класс'!NVQ15</f>
        <v>0</v>
      </c>
      <c r="NVR15" s="6">
        <f>'[1]5 класс'!NVR15</f>
        <v>0</v>
      </c>
      <c r="NVS15" s="6">
        <f>'[1]5 класс'!NVS15</f>
        <v>0</v>
      </c>
      <c r="NVT15" s="6">
        <f>'[1]5 класс'!NVT15</f>
        <v>0</v>
      </c>
      <c r="NVU15" s="6">
        <f>'[1]5 класс'!NVU15</f>
        <v>0</v>
      </c>
      <c r="NVV15" s="6">
        <f>'[1]5 класс'!NVV15</f>
        <v>0</v>
      </c>
      <c r="NVW15" s="6">
        <f>'[1]5 класс'!NVW15</f>
        <v>0</v>
      </c>
      <c r="NVX15" s="6">
        <f>'[1]5 класс'!NVX15</f>
        <v>0</v>
      </c>
      <c r="NVY15" s="6">
        <f>'[1]5 класс'!NVY15</f>
        <v>0</v>
      </c>
      <c r="NVZ15" s="6">
        <f>'[1]5 класс'!NVZ15</f>
        <v>0</v>
      </c>
      <c r="NWA15" s="6">
        <f>'[1]5 класс'!NWA15</f>
        <v>0</v>
      </c>
      <c r="NWB15" s="6">
        <f>'[1]5 класс'!NWB15</f>
        <v>0</v>
      </c>
      <c r="NWC15" s="6">
        <f>'[1]5 класс'!NWC15</f>
        <v>0</v>
      </c>
      <c r="NWD15" s="6">
        <f>'[1]5 класс'!NWD15</f>
        <v>0</v>
      </c>
      <c r="NWE15" s="6">
        <f>'[1]5 класс'!NWE15</f>
        <v>0</v>
      </c>
      <c r="NWF15" s="6">
        <f>'[1]5 класс'!NWF15</f>
        <v>0</v>
      </c>
      <c r="NWG15" s="6">
        <f>'[1]5 класс'!NWG15</f>
        <v>0</v>
      </c>
      <c r="NWH15" s="6">
        <f>'[1]5 класс'!NWH15</f>
        <v>0</v>
      </c>
      <c r="NWI15" s="6">
        <f>'[1]5 класс'!NWI15</f>
        <v>0</v>
      </c>
      <c r="NWJ15" s="6">
        <f>'[1]5 класс'!NWJ15</f>
        <v>0</v>
      </c>
      <c r="NWK15" s="6">
        <f>'[1]5 класс'!NWK15</f>
        <v>0</v>
      </c>
      <c r="NWL15" s="6">
        <f>'[1]5 класс'!NWL15</f>
        <v>0</v>
      </c>
      <c r="NWM15" s="6">
        <f>'[1]5 класс'!NWM15</f>
        <v>0</v>
      </c>
      <c r="NWN15" s="6">
        <f>'[1]5 класс'!NWN15</f>
        <v>0</v>
      </c>
      <c r="NWO15" s="6">
        <f>'[1]5 класс'!NWO15</f>
        <v>0</v>
      </c>
      <c r="NWP15" s="6">
        <f>'[1]5 класс'!NWP15</f>
        <v>0</v>
      </c>
      <c r="NWQ15" s="6">
        <f>'[1]5 класс'!NWQ15</f>
        <v>0</v>
      </c>
      <c r="NWR15" s="6">
        <f>'[1]5 класс'!NWR15</f>
        <v>0</v>
      </c>
      <c r="NWS15" s="6">
        <f>'[1]5 класс'!NWS15</f>
        <v>0</v>
      </c>
      <c r="NWT15" s="6">
        <f>'[1]5 класс'!NWT15</f>
        <v>0</v>
      </c>
      <c r="NWU15" s="6">
        <f>'[1]5 класс'!NWU15</f>
        <v>0</v>
      </c>
      <c r="NWV15" s="6">
        <f>'[1]5 класс'!NWV15</f>
        <v>0</v>
      </c>
      <c r="NWW15" s="6">
        <f>'[1]5 класс'!NWW15</f>
        <v>0</v>
      </c>
      <c r="NWX15" s="6">
        <f>'[1]5 класс'!NWX15</f>
        <v>0</v>
      </c>
      <c r="NWY15" s="6">
        <f>'[1]5 класс'!NWY15</f>
        <v>0</v>
      </c>
      <c r="NWZ15" s="6">
        <f>'[1]5 класс'!NWZ15</f>
        <v>0</v>
      </c>
      <c r="NXA15" s="6">
        <f>'[1]5 класс'!NXA15</f>
        <v>0</v>
      </c>
      <c r="NXB15" s="6">
        <f>'[1]5 класс'!NXB15</f>
        <v>0</v>
      </c>
      <c r="NXC15" s="6">
        <f>'[1]5 класс'!NXC15</f>
        <v>0</v>
      </c>
      <c r="NXD15" s="6">
        <f>'[1]5 класс'!NXD15</f>
        <v>0</v>
      </c>
      <c r="NXE15" s="6">
        <f>'[1]5 класс'!NXE15</f>
        <v>0</v>
      </c>
      <c r="NXF15" s="6">
        <f>'[1]5 класс'!NXF15</f>
        <v>0</v>
      </c>
      <c r="NXG15" s="6">
        <f>'[1]5 класс'!NXG15</f>
        <v>0</v>
      </c>
      <c r="NXH15" s="6">
        <f>'[1]5 класс'!NXH15</f>
        <v>0</v>
      </c>
      <c r="NXI15" s="6">
        <f>'[1]5 класс'!NXI15</f>
        <v>0</v>
      </c>
      <c r="NXJ15" s="6">
        <f>'[1]5 класс'!NXJ15</f>
        <v>0</v>
      </c>
      <c r="NXK15" s="6">
        <f>'[1]5 класс'!NXK15</f>
        <v>0</v>
      </c>
      <c r="NXL15" s="6">
        <f>'[1]5 класс'!NXL15</f>
        <v>0</v>
      </c>
      <c r="NXM15" s="6">
        <f>'[1]5 класс'!NXM15</f>
        <v>0</v>
      </c>
      <c r="NXN15" s="6">
        <f>'[1]5 класс'!NXN15</f>
        <v>0</v>
      </c>
      <c r="NXO15" s="6">
        <f>'[1]5 класс'!NXO15</f>
        <v>0</v>
      </c>
      <c r="NXP15" s="6">
        <f>'[1]5 класс'!NXP15</f>
        <v>0</v>
      </c>
      <c r="NXQ15" s="6">
        <f>'[1]5 класс'!NXQ15</f>
        <v>0</v>
      </c>
      <c r="NXR15" s="6">
        <f>'[1]5 класс'!NXR15</f>
        <v>0</v>
      </c>
      <c r="NXS15" s="6">
        <f>'[1]5 класс'!NXS15</f>
        <v>0</v>
      </c>
      <c r="NXT15" s="6">
        <f>'[1]5 класс'!NXT15</f>
        <v>0</v>
      </c>
      <c r="NXU15" s="6">
        <f>'[1]5 класс'!NXU15</f>
        <v>0</v>
      </c>
      <c r="NXV15" s="6">
        <f>'[1]5 класс'!NXV15</f>
        <v>0</v>
      </c>
      <c r="NXW15" s="6">
        <f>'[1]5 класс'!NXW15</f>
        <v>0</v>
      </c>
      <c r="NXX15" s="6">
        <f>'[1]5 класс'!NXX15</f>
        <v>0</v>
      </c>
      <c r="NXY15" s="6">
        <f>'[1]5 класс'!NXY15</f>
        <v>0</v>
      </c>
      <c r="NXZ15" s="6">
        <f>'[1]5 класс'!NXZ15</f>
        <v>0</v>
      </c>
      <c r="NYA15" s="6">
        <f>'[1]5 класс'!NYA15</f>
        <v>0</v>
      </c>
      <c r="NYB15" s="6">
        <f>'[1]5 класс'!NYB15</f>
        <v>0</v>
      </c>
      <c r="NYC15" s="6">
        <f>'[1]5 класс'!NYC15</f>
        <v>0</v>
      </c>
      <c r="NYD15" s="6">
        <f>'[1]5 класс'!NYD15</f>
        <v>0</v>
      </c>
      <c r="NYE15" s="6">
        <f>'[1]5 класс'!NYE15</f>
        <v>0</v>
      </c>
      <c r="NYF15" s="6">
        <f>'[1]5 класс'!NYF15</f>
        <v>0</v>
      </c>
      <c r="NYG15" s="6">
        <f>'[1]5 класс'!NYG15</f>
        <v>0</v>
      </c>
      <c r="NYH15" s="6">
        <f>'[1]5 класс'!NYH15</f>
        <v>0</v>
      </c>
      <c r="NYI15" s="6">
        <f>'[1]5 класс'!NYI15</f>
        <v>0</v>
      </c>
      <c r="NYJ15" s="6">
        <f>'[1]5 класс'!NYJ15</f>
        <v>0</v>
      </c>
      <c r="NYK15" s="6">
        <f>'[1]5 класс'!NYK15</f>
        <v>0</v>
      </c>
      <c r="NYL15" s="6">
        <f>'[1]5 класс'!NYL15</f>
        <v>0</v>
      </c>
      <c r="NYM15" s="6">
        <f>'[1]5 класс'!NYM15</f>
        <v>0</v>
      </c>
      <c r="NYN15" s="6">
        <f>'[1]5 класс'!NYN15</f>
        <v>0</v>
      </c>
      <c r="NYO15" s="6">
        <f>'[1]5 класс'!NYO15</f>
        <v>0</v>
      </c>
      <c r="NYP15" s="6">
        <f>'[1]5 класс'!NYP15</f>
        <v>0</v>
      </c>
      <c r="NYQ15" s="6">
        <f>'[1]5 класс'!NYQ15</f>
        <v>0</v>
      </c>
      <c r="NYR15" s="6">
        <f>'[1]5 класс'!NYR15</f>
        <v>0</v>
      </c>
      <c r="NYS15" s="6">
        <f>'[1]5 класс'!NYS15</f>
        <v>0</v>
      </c>
      <c r="NYT15" s="6">
        <f>'[1]5 класс'!NYT15</f>
        <v>0</v>
      </c>
      <c r="NYU15" s="6">
        <f>'[1]5 класс'!NYU15</f>
        <v>0</v>
      </c>
      <c r="NYV15" s="6">
        <f>'[1]5 класс'!NYV15</f>
        <v>0</v>
      </c>
      <c r="NYW15" s="6">
        <f>'[1]5 класс'!NYW15</f>
        <v>0</v>
      </c>
      <c r="NYX15" s="6">
        <f>'[1]5 класс'!NYX15</f>
        <v>0</v>
      </c>
      <c r="NYY15" s="6">
        <f>'[1]5 класс'!NYY15</f>
        <v>0</v>
      </c>
      <c r="NYZ15" s="6">
        <f>'[1]5 класс'!NYZ15</f>
        <v>0</v>
      </c>
      <c r="NZA15" s="6">
        <f>'[1]5 класс'!NZA15</f>
        <v>0</v>
      </c>
      <c r="NZB15" s="6">
        <f>'[1]5 класс'!NZB15</f>
        <v>0</v>
      </c>
      <c r="NZC15" s="6">
        <f>'[1]5 класс'!NZC15</f>
        <v>0</v>
      </c>
      <c r="NZD15" s="6">
        <f>'[1]5 класс'!NZD15</f>
        <v>0</v>
      </c>
      <c r="NZE15" s="6">
        <f>'[1]5 класс'!NZE15</f>
        <v>0</v>
      </c>
      <c r="NZF15" s="6">
        <f>'[1]5 класс'!NZF15</f>
        <v>0</v>
      </c>
      <c r="NZG15" s="6">
        <f>'[1]5 класс'!NZG15</f>
        <v>0</v>
      </c>
      <c r="NZH15" s="6">
        <f>'[1]5 класс'!NZH15</f>
        <v>0</v>
      </c>
      <c r="NZI15" s="6">
        <f>'[1]5 класс'!NZI15</f>
        <v>0</v>
      </c>
      <c r="NZJ15" s="6">
        <f>'[1]5 класс'!NZJ15</f>
        <v>0</v>
      </c>
      <c r="NZK15" s="6">
        <f>'[1]5 класс'!NZK15</f>
        <v>0</v>
      </c>
      <c r="NZL15" s="6">
        <f>'[1]5 класс'!NZL15</f>
        <v>0</v>
      </c>
      <c r="NZM15" s="6">
        <f>'[1]5 класс'!NZM15</f>
        <v>0</v>
      </c>
      <c r="NZN15" s="6">
        <f>'[1]5 класс'!NZN15</f>
        <v>0</v>
      </c>
      <c r="NZO15" s="6">
        <f>'[1]5 класс'!NZO15</f>
        <v>0</v>
      </c>
      <c r="NZP15" s="6">
        <f>'[1]5 класс'!NZP15</f>
        <v>0</v>
      </c>
      <c r="NZQ15" s="6">
        <f>'[1]5 класс'!NZQ15</f>
        <v>0</v>
      </c>
      <c r="NZR15" s="6">
        <f>'[1]5 класс'!NZR15</f>
        <v>0</v>
      </c>
      <c r="NZS15" s="6">
        <f>'[1]5 класс'!NZS15</f>
        <v>0</v>
      </c>
      <c r="NZT15" s="6">
        <f>'[1]5 класс'!NZT15</f>
        <v>0</v>
      </c>
      <c r="NZU15" s="6">
        <f>'[1]5 класс'!NZU15</f>
        <v>0</v>
      </c>
      <c r="NZV15" s="6">
        <f>'[1]5 класс'!NZV15</f>
        <v>0</v>
      </c>
      <c r="NZW15" s="6">
        <f>'[1]5 класс'!NZW15</f>
        <v>0</v>
      </c>
      <c r="NZX15" s="6">
        <f>'[1]5 класс'!NZX15</f>
        <v>0</v>
      </c>
      <c r="NZY15" s="6">
        <f>'[1]5 класс'!NZY15</f>
        <v>0</v>
      </c>
      <c r="NZZ15" s="6">
        <f>'[1]5 класс'!NZZ15</f>
        <v>0</v>
      </c>
      <c r="OAA15" s="6">
        <f>'[1]5 класс'!OAA15</f>
        <v>0</v>
      </c>
      <c r="OAB15" s="6">
        <f>'[1]5 класс'!OAB15</f>
        <v>0</v>
      </c>
      <c r="OAC15" s="6">
        <f>'[1]5 класс'!OAC15</f>
        <v>0</v>
      </c>
      <c r="OAD15" s="6">
        <f>'[1]5 класс'!OAD15</f>
        <v>0</v>
      </c>
      <c r="OAE15" s="6">
        <f>'[1]5 класс'!OAE15</f>
        <v>0</v>
      </c>
      <c r="OAF15" s="6">
        <f>'[1]5 класс'!OAF15</f>
        <v>0</v>
      </c>
      <c r="OAG15" s="6">
        <f>'[1]5 класс'!OAG15</f>
        <v>0</v>
      </c>
      <c r="OAH15" s="6">
        <f>'[1]5 класс'!OAH15</f>
        <v>0</v>
      </c>
      <c r="OAI15" s="6">
        <f>'[1]5 класс'!OAI15</f>
        <v>0</v>
      </c>
      <c r="OAJ15" s="6">
        <f>'[1]5 класс'!OAJ15</f>
        <v>0</v>
      </c>
      <c r="OAK15" s="6">
        <f>'[1]5 класс'!OAK15</f>
        <v>0</v>
      </c>
      <c r="OAL15" s="6">
        <f>'[1]5 класс'!OAL15</f>
        <v>0</v>
      </c>
      <c r="OAM15" s="6">
        <f>'[1]5 класс'!OAM15</f>
        <v>0</v>
      </c>
      <c r="OAN15" s="6">
        <f>'[1]5 класс'!OAN15</f>
        <v>0</v>
      </c>
      <c r="OAO15" s="6">
        <f>'[1]5 класс'!OAO15</f>
        <v>0</v>
      </c>
      <c r="OAP15" s="6">
        <f>'[1]5 класс'!OAP15</f>
        <v>0</v>
      </c>
      <c r="OAQ15" s="6">
        <f>'[1]5 класс'!OAQ15</f>
        <v>0</v>
      </c>
      <c r="OAR15" s="6">
        <f>'[1]5 класс'!OAR15</f>
        <v>0</v>
      </c>
      <c r="OAS15" s="6">
        <f>'[1]5 класс'!OAS15</f>
        <v>0</v>
      </c>
      <c r="OAT15" s="6">
        <f>'[1]5 класс'!OAT15</f>
        <v>0</v>
      </c>
      <c r="OAU15" s="6">
        <f>'[1]5 класс'!OAU15</f>
        <v>0</v>
      </c>
      <c r="OAV15" s="6">
        <f>'[1]5 класс'!OAV15</f>
        <v>0</v>
      </c>
      <c r="OAW15" s="6">
        <f>'[1]5 класс'!OAW15</f>
        <v>0</v>
      </c>
      <c r="OAX15" s="6">
        <f>'[1]5 класс'!OAX15</f>
        <v>0</v>
      </c>
      <c r="OAY15" s="6">
        <f>'[1]5 класс'!OAY15</f>
        <v>0</v>
      </c>
      <c r="OAZ15" s="6">
        <f>'[1]5 класс'!OAZ15</f>
        <v>0</v>
      </c>
      <c r="OBA15" s="6">
        <f>'[1]5 класс'!OBA15</f>
        <v>0</v>
      </c>
      <c r="OBB15" s="6">
        <f>'[1]5 класс'!OBB15</f>
        <v>0</v>
      </c>
      <c r="OBC15" s="6">
        <f>'[1]5 класс'!OBC15</f>
        <v>0</v>
      </c>
      <c r="OBD15" s="6">
        <f>'[1]5 класс'!OBD15</f>
        <v>0</v>
      </c>
      <c r="OBE15" s="6">
        <f>'[1]5 класс'!OBE15</f>
        <v>0</v>
      </c>
      <c r="OBF15" s="6">
        <f>'[1]5 класс'!OBF15</f>
        <v>0</v>
      </c>
      <c r="OBG15" s="6">
        <f>'[1]5 класс'!OBG15</f>
        <v>0</v>
      </c>
      <c r="OBH15" s="6">
        <f>'[1]5 класс'!OBH15</f>
        <v>0</v>
      </c>
      <c r="OBI15" s="6">
        <f>'[1]5 класс'!OBI15</f>
        <v>0</v>
      </c>
      <c r="OBJ15" s="6">
        <f>'[1]5 класс'!OBJ15</f>
        <v>0</v>
      </c>
      <c r="OBK15" s="6">
        <f>'[1]5 класс'!OBK15</f>
        <v>0</v>
      </c>
      <c r="OBL15" s="6">
        <f>'[1]5 класс'!OBL15</f>
        <v>0</v>
      </c>
      <c r="OBM15" s="6">
        <f>'[1]5 класс'!OBM15</f>
        <v>0</v>
      </c>
      <c r="OBN15" s="6">
        <f>'[1]5 класс'!OBN15</f>
        <v>0</v>
      </c>
      <c r="OBO15" s="6">
        <f>'[1]5 класс'!OBO15</f>
        <v>0</v>
      </c>
      <c r="OBP15" s="6">
        <f>'[1]5 класс'!OBP15</f>
        <v>0</v>
      </c>
      <c r="OBQ15" s="6">
        <f>'[1]5 класс'!OBQ15</f>
        <v>0</v>
      </c>
      <c r="OBR15" s="6">
        <f>'[1]5 класс'!OBR15</f>
        <v>0</v>
      </c>
      <c r="OBS15" s="6">
        <f>'[1]5 класс'!OBS15</f>
        <v>0</v>
      </c>
      <c r="OBT15" s="6">
        <f>'[1]5 класс'!OBT15</f>
        <v>0</v>
      </c>
      <c r="OBU15" s="6">
        <f>'[1]5 класс'!OBU15</f>
        <v>0</v>
      </c>
      <c r="OBV15" s="6">
        <f>'[1]5 класс'!OBV15</f>
        <v>0</v>
      </c>
      <c r="OBW15" s="6">
        <f>'[1]5 класс'!OBW15</f>
        <v>0</v>
      </c>
      <c r="OBX15" s="6">
        <f>'[1]5 класс'!OBX15</f>
        <v>0</v>
      </c>
      <c r="OBY15" s="6">
        <f>'[1]5 класс'!OBY15</f>
        <v>0</v>
      </c>
      <c r="OBZ15" s="6">
        <f>'[1]5 класс'!OBZ15</f>
        <v>0</v>
      </c>
      <c r="OCA15" s="6">
        <f>'[1]5 класс'!OCA15</f>
        <v>0</v>
      </c>
      <c r="OCB15" s="6">
        <f>'[1]5 класс'!OCB15</f>
        <v>0</v>
      </c>
      <c r="OCC15" s="6">
        <f>'[1]5 класс'!OCC15</f>
        <v>0</v>
      </c>
      <c r="OCD15" s="6">
        <f>'[1]5 класс'!OCD15</f>
        <v>0</v>
      </c>
      <c r="OCE15" s="6">
        <f>'[1]5 класс'!OCE15</f>
        <v>0</v>
      </c>
      <c r="OCF15" s="6">
        <f>'[1]5 класс'!OCF15</f>
        <v>0</v>
      </c>
      <c r="OCG15" s="6">
        <f>'[1]5 класс'!OCG15</f>
        <v>0</v>
      </c>
      <c r="OCH15" s="6">
        <f>'[1]5 класс'!OCH15</f>
        <v>0</v>
      </c>
      <c r="OCI15" s="6">
        <f>'[1]5 класс'!OCI15</f>
        <v>0</v>
      </c>
      <c r="OCJ15" s="6">
        <f>'[1]5 класс'!OCJ15</f>
        <v>0</v>
      </c>
      <c r="OCK15" s="6">
        <f>'[1]5 класс'!OCK15</f>
        <v>0</v>
      </c>
      <c r="OCL15" s="6">
        <f>'[1]5 класс'!OCL15</f>
        <v>0</v>
      </c>
      <c r="OCM15" s="6">
        <f>'[1]5 класс'!OCM15</f>
        <v>0</v>
      </c>
      <c r="OCN15" s="6">
        <f>'[1]5 класс'!OCN15</f>
        <v>0</v>
      </c>
      <c r="OCO15" s="6">
        <f>'[1]5 класс'!OCO15</f>
        <v>0</v>
      </c>
      <c r="OCP15" s="6">
        <f>'[1]5 класс'!OCP15</f>
        <v>0</v>
      </c>
      <c r="OCQ15" s="6">
        <f>'[1]5 класс'!OCQ15</f>
        <v>0</v>
      </c>
      <c r="OCR15" s="6">
        <f>'[1]5 класс'!OCR15</f>
        <v>0</v>
      </c>
      <c r="OCS15" s="6">
        <f>'[1]5 класс'!OCS15</f>
        <v>0</v>
      </c>
      <c r="OCT15" s="6">
        <f>'[1]5 класс'!OCT15</f>
        <v>0</v>
      </c>
      <c r="OCU15" s="6">
        <f>'[1]5 класс'!OCU15</f>
        <v>0</v>
      </c>
      <c r="OCV15" s="6">
        <f>'[1]5 класс'!OCV15</f>
        <v>0</v>
      </c>
      <c r="OCW15" s="6">
        <f>'[1]5 класс'!OCW15</f>
        <v>0</v>
      </c>
      <c r="OCX15" s="6">
        <f>'[1]5 класс'!OCX15</f>
        <v>0</v>
      </c>
      <c r="OCY15" s="6">
        <f>'[1]5 класс'!OCY15</f>
        <v>0</v>
      </c>
      <c r="OCZ15" s="6">
        <f>'[1]5 класс'!OCZ15</f>
        <v>0</v>
      </c>
      <c r="ODA15" s="6">
        <f>'[1]5 класс'!ODA15</f>
        <v>0</v>
      </c>
      <c r="ODB15" s="6">
        <f>'[1]5 класс'!ODB15</f>
        <v>0</v>
      </c>
      <c r="ODC15" s="6">
        <f>'[1]5 класс'!ODC15</f>
        <v>0</v>
      </c>
      <c r="ODD15" s="6">
        <f>'[1]5 класс'!ODD15</f>
        <v>0</v>
      </c>
      <c r="ODE15" s="6">
        <f>'[1]5 класс'!ODE15</f>
        <v>0</v>
      </c>
      <c r="ODF15" s="6">
        <f>'[1]5 класс'!ODF15</f>
        <v>0</v>
      </c>
      <c r="ODG15" s="6">
        <f>'[1]5 класс'!ODG15</f>
        <v>0</v>
      </c>
      <c r="ODH15" s="6">
        <f>'[1]5 класс'!ODH15</f>
        <v>0</v>
      </c>
      <c r="ODI15" s="6">
        <f>'[1]5 класс'!ODI15</f>
        <v>0</v>
      </c>
      <c r="ODJ15" s="6">
        <f>'[1]5 класс'!ODJ15</f>
        <v>0</v>
      </c>
      <c r="ODK15" s="6">
        <f>'[1]5 класс'!ODK15</f>
        <v>0</v>
      </c>
      <c r="ODL15" s="6">
        <f>'[1]5 класс'!ODL15</f>
        <v>0</v>
      </c>
      <c r="ODM15" s="6">
        <f>'[1]5 класс'!ODM15</f>
        <v>0</v>
      </c>
      <c r="ODN15" s="6">
        <f>'[1]5 класс'!ODN15</f>
        <v>0</v>
      </c>
      <c r="ODO15" s="6">
        <f>'[1]5 класс'!ODO15</f>
        <v>0</v>
      </c>
      <c r="ODP15" s="6">
        <f>'[1]5 класс'!ODP15</f>
        <v>0</v>
      </c>
      <c r="ODQ15" s="6">
        <f>'[1]5 класс'!ODQ15</f>
        <v>0</v>
      </c>
      <c r="ODR15" s="6">
        <f>'[1]5 класс'!ODR15</f>
        <v>0</v>
      </c>
      <c r="ODS15" s="6">
        <f>'[1]5 класс'!ODS15</f>
        <v>0</v>
      </c>
      <c r="ODT15" s="6">
        <f>'[1]5 класс'!ODT15</f>
        <v>0</v>
      </c>
      <c r="ODU15" s="6">
        <f>'[1]5 класс'!ODU15</f>
        <v>0</v>
      </c>
      <c r="ODV15" s="6">
        <f>'[1]5 класс'!ODV15</f>
        <v>0</v>
      </c>
      <c r="ODW15" s="6">
        <f>'[1]5 класс'!ODW15</f>
        <v>0</v>
      </c>
      <c r="ODX15" s="6">
        <f>'[1]5 класс'!ODX15</f>
        <v>0</v>
      </c>
      <c r="ODY15" s="6">
        <f>'[1]5 класс'!ODY15</f>
        <v>0</v>
      </c>
      <c r="ODZ15" s="6">
        <f>'[1]5 класс'!ODZ15</f>
        <v>0</v>
      </c>
      <c r="OEA15" s="6">
        <f>'[1]5 класс'!OEA15</f>
        <v>0</v>
      </c>
      <c r="OEB15" s="6">
        <f>'[1]5 класс'!OEB15</f>
        <v>0</v>
      </c>
      <c r="OEC15" s="6">
        <f>'[1]5 класс'!OEC15</f>
        <v>0</v>
      </c>
      <c r="OED15" s="6">
        <f>'[1]5 класс'!OED15</f>
        <v>0</v>
      </c>
      <c r="OEE15" s="6">
        <f>'[1]5 класс'!OEE15</f>
        <v>0</v>
      </c>
      <c r="OEF15" s="6">
        <f>'[1]5 класс'!OEF15</f>
        <v>0</v>
      </c>
      <c r="OEG15" s="6">
        <f>'[1]5 класс'!OEG15</f>
        <v>0</v>
      </c>
      <c r="OEH15" s="6">
        <f>'[1]5 класс'!OEH15</f>
        <v>0</v>
      </c>
      <c r="OEI15" s="6">
        <f>'[1]5 класс'!OEI15</f>
        <v>0</v>
      </c>
      <c r="OEJ15" s="6">
        <f>'[1]5 класс'!OEJ15</f>
        <v>0</v>
      </c>
      <c r="OEK15" s="6">
        <f>'[1]5 класс'!OEK15</f>
        <v>0</v>
      </c>
      <c r="OEL15" s="6">
        <f>'[1]5 класс'!OEL15</f>
        <v>0</v>
      </c>
      <c r="OEM15" s="6">
        <f>'[1]5 класс'!OEM15</f>
        <v>0</v>
      </c>
      <c r="OEN15" s="6">
        <f>'[1]5 класс'!OEN15</f>
        <v>0</v>
      </c>
      <c r="OEO15" s="6">
        <f>'[1]5 класс'!OEO15</f>
        <v>0</v>
      </c>
      <c r="OEP15" s="6">
        <f>'[1]5 класс'!OEP15</f>
        <v>0</v>
      </c>
      <c r="OEQ15" s="6">
        <f>'[1]5 класс'!OEQ15</f>
        <v>0</v>
      </c>
      <c r="OER15" s="6">
        <f>'[1]5 класс'!OER15</f>
        <v>0</v>
      </c>
      <c r="OES15" s="6">
        <f>'[1]5 класс'!OES15</f>
        <v>0</v>
      </c>
      <c r="OET15" s="6">
        <f>'[1]5 класс'!OET15</f>
        <v>0</v>
      </c>
      <c r="OEU15" s="6">
        <f>'[1]5 класс'!OEU15</f>
        <v>0</v>
      </c>
      <c r="OEV15" s="6">
        <f>'[1]5 класс'!OEV15</f>
        <v>0</v>
      </c>
      <c r="OEW15" s="6">
        <f>'[1]5 класс'!OEW15</f>
        <v>0</v>
      </c>
      <c r="OEX15" s="6">
        <f>'[1]5 класс'!OEX15</f>
        <v>0</v>
      </c>
      <c r="OEY15" s="6">
        <f>'[1]5 класс'!OEY15</f>
        <v>0</v>
      </c>
      <c r="OEZ15" s="6">
        <f>'[1]5 класс'!OEZ15</f>
        <v>0</v>
      </c>
      <c r="OFA15" s="6">
        <f>'[1]5 класс'!OFA15</f>
        <v>0</v>
      </c>
      <c r="OFB15" s="6">
        <f>'[1]5 класс'!OFB15</f>
        <v>0</v>
      </c>
      <c r="OFC15" s="6">
        <f>'[1]5 класс'!OFC15</f>
        <v>0</v>
      </c>
      <c r="OFD15" s="6">
        <f>'[1]5 класс'!OFD15</f>
        <v>0</v>
      </c>
      <c r="OFE15" s="6">
        <f>'[1]5 класс'!OFE15</f>
        <v>0</v>
      </c>
      <c r="OFF15" s="6">
        <f>'[1]5 класс'!OFF15</f>
        <v>0</v>
      </c>
      <c r="OFG15" s="6">
        <f>'[1]5 класс'!OFG15</f>
        <v>0</v>
      </c>
      <c r="OFH15" s="6">
        <f>'[1]5 класс'!OFH15</f>
        <v>0</v>
      </c>
      <c r="OFI15" s="6">
        <f>'[1]5 класс'!OFI15</f>
        <v>0</v>
      </c>
      <c r="OFJ15" s="6">
        <f>'[1]5 класс'!OFJ15</f>
        <v>0</v>
      </c>
      <c r="OFK15" s="6">
        <f>'[1]5 класс'!OFK15</f>
        <v>0</v>
      </c>
      <c r="OFL15" s="6">
        <f>'[1]5 класс'!OFL15</f>
        <v>0</v>
      </c>
      <c r="OFM15" s="6">
        <f>'[1]5 класс'!OFM15</f>
        <v>0</v>
      </c>
      <c r="OFN15" s="6">
        <f>'[1]5 класс'!OFN15</f>
        <v>0</v>
      </c>
      <c r="OFO15" s="6">
        <f>'[1]5 класс'!OFO15</f>
        <v>0</v>
      </c>
      <c r="OFP15" s="6">
        <f>'[1]5 класс'!OFP15</f>
        <v>0</v>
      </c>
      <c r="OFQ15" s="6">
        <f>'[1]5 класс'!OFQ15</f>
        <v>0</v>
      </c>
      <c r="OFR15" s="6">
        <f>'[1]5 класс'!OFR15</f>
        <v>0</v>
      </c>
      <c r="OFS15" s="6">
        <f>'[1]5 класс'!OFS15</f>
        <v>0</v>
      </c>
      <c r="OFT15" s="6">
        <f>'[1]5 класс'!OFT15</f>
        <v>0</v>
      </c>
      <c r="OFU15" s="6">
        <f>'[1]5 класс'!OFU15</f>
        <v>0</v>
      </c>
      <c r="OFV15" s="6">
        <f>'[1]5 класс'!OFV15</f>
        <v>0</v>
      </c>
      <c r="OFW15" s="6">
        <f>'[1]5 класс'!OFW15</f>
        <v>0</v>
      </c>
      <c r="OFX15" s="6">
        <f>'[1]5 класс'!OFX15</f>
        <v>0</v>
      </c>
      <c r="OFY15" s="6">
        <f>'[1]5 класс'!OFY15</f>
        <v>0</v>
      </c>
      <c r="OFZ15" s="6">
        <f>'[1]5 класс'!OFZ15</f>
        <v>0</v>
      </c>
      <c r="OGA15" s="6">
        <f>'[1]5 класс'!OGA15</f>
        <v>0</v>
      </c>
      <c r="OGB15" s="6">
        <f>'[1]5 класс'!OGB15</f>
        <v>0</v>
      </c>
      <c r="OGC15" s="6">
        <f>'[1]5 класс'!OGC15</f>
        <v>0</v>
      </c>
      <c r="OGD15" s="6">
        <f>'[1]5 класс'!OGD15</f>
        <v>0</v>
      </c>
      <c r="OGE15" s="6">
        <f>'[1]5 класс'!OGE15</f>
        <v>0</v>
      </c>
      <c r="OGF15" s="6">
        <f>'[1]5 класс'!OGF15</f>
        <v>0</v>
      </c>
      <c r="OGG15" s="6">
        <f>'[1]5 класс'!OGG15</f>
        <v>0</v>
      </c>
      <c r="OGH15" s="6">
        <f>'[1]5 класс'!OGH15</f>
        <v>0</v>
      </c>
      <c r="OGI15" s="6">
        <f>'[1]5 класс'!OGI15</f>
        <v>0</v>
      </c>
      <c r="OGJ15" s="6">
        <f>'[1]5 класс'!OGJ15</f>
        <v>0</v>
      </c>
      <c r="OGK15" s="6">
        <f>'[1]5 класс'!OGK15</f>
        <v>0</v>
      </c>
      <c r="OGL15" s="6">
        <f>'[1]5 класс'!OGL15</f>
        <v>0</v>
      </c>
      <c r="OGM15" s="6">
        <f>'[1]5 класс'!OGM15</f>
        <v>0</v>
      </c>
      <c r="OGN15" s="6">
        <f>'[1]5 класс'!OGN15</f>
        <v>0</v>
      </c>
      <c r="OGO15" s="6">
        <f>'[1]5 класс'!OGO15</f>
        <v>0</v>
      </c>
      <c r="OGP15" s="6">
        <f>'[1]5 класс'!OGP15</f>
        <v>0</v>
      </c>
      <c r="OGQ15" s="6">
        <f>'[1]5 класс'!OGQ15</f>
        <v>0</v>
      </c>
      <c r="OGR15" s="6">
        <f>'[1]5 класс'!OGR15</f>
        <v>0</v>
      </c>
      <c r="OGS15" s="6">
        <f>'[1]5 класс'!OGS15</f>
        <v>0</v>
      </c>
      <c r="OGT15" s="6">
        <f>'[1]5 класс'!OGT15</f>
        <v>0</v>
      </c>
      <c r="OGU15" s="6">
        <f>'[1]5 класс'!OGU15</f>
        <v>0</v>
      </c>
      <c r="OGV15" s="6">
        <f>'[1]5 класс'!OGV15</f>
        <v>0</v>
      </c>
      <c r="OGW15" s="6">
        <f>'[1]5 класс'!OGW15</f>
        <v>0</v>
      </c>
      <c r="OGX15" s="6">
        <f>'[1]5 класс'!OGX15</f>
        <v>0</v>
      </c>
      <c r="OGY15" s="6">
        <f>'[1]5 класс'!OGY15</f>
        <v>0</v>
      </c>
      <c r="OGZ15" s="6">
        <f>'[1]5 класс'!OGZ15</f>
        <v>0</v>
      </c>
      <c r="OHA15" s="6">
        <f>'[1]5 класс'!OHA15</f>
        <v>0</v>
      </c>
      <c r="OHB15" s="6">
        <f>'[1]5 класс'!OHB15</f>
        <v>0</v>
      </c>
      <c r="OHC15" s="6">
        <f>'[1]5 класс'!OHC15</f>
        <v>0</v>
      </c>
      <c r="OHD15" s="6">
        <f>'[1]5 класс'!OHD15</f>
        <v>0</v>
      </c>
      <c r="OHE15" s="6">
        <f>'[1]5 класс'!OHE15</f>
        <v>0</v>
      </c>
      <c r="OHF15" s="6">
        <f>'[1]5 класс'!OHF15</f>
        <v>0</v>
      </c>
      <c r="OHG15" s="6">
        <f>'[1]5 класс'!OHG15</f>
        <v>0</v>
      </c>
      <c r="OHH15" s="6">
        <f>'[1]5 класс'!OHH15</f>
        <v>0</v>
      </c>
      <c r="OHI15" s="6">
        <f>'[1]5 класс'!OHI15</f>
        <v>0</v>
      </c>
      <c r="OHJ15" s="6">
        <f>'[1]5 класс'!OHJ15</f>
        <v>0</v>
      </c>
      <c r="OHK15" s="6">
        <f>'[1]5 класс'!OHK15</f>
        <v>0</v>
      </c>
      <c r="OHL15" s="6">
        <f>'[1]5 класс'!OHL15</f>
        <v>0</v>
      </c>
      <c r="OHM15" s="6">
        <f>'[1]5 класс'!OHM15</f>
        <v>0</v>
      </c>
      <c r="OHN15" s="6">
        <f>'[1]5 класс'!OHN15</f>
        <v>0</v>
      </c>
      <c r="OHO15" s="6">
        <f>'[1]5 класс'!OHO15</f>
        <v>0</v>
      </c>
      <c r="OHP15" s="6">
        <f>'[1]5 класс'!OHP15</f>
        <v>0</v>
      </c>
      <c r="OHQ15" s="6">
        <f>'[1]5 класс'!OHQ15</f>
        <v>0</v>
      </c>
      <c r="OHR15" s="6">
        <f>'[1]5 класс'!OHR15</f>
        <v>0</v>
      </c>
      <c r="OHS15" s="6">
        <f>'[1]5 класс'!OHS15</f>
        <v>0</v>
      </c>
      <c r="OHT15" s="6">
        <f>'[1]5 класс'!OHT15</f>
        <v>0</v>
      </c>
      <c r="OHU15" s="6">
        <f>'[1]5 класс'!OHU15</f>
        <v>0</v>
      </c>
      <c r="OHV15" s="6">
        <f>'[1]5 класс'!OHV15</f>
        <v>0</v>
      </c>
      <c r="OHW15" s="6">
        <f>'[1]5 класс'!OHW15</f>
        <v>0</v>
      </c>
      <c r="OHX15" s="6">
        <f>'[1]5 класс'!OHX15</f>
        <v>0</v>
      </c>
      <c r="OHY15" s="6">
        <f>'[1]5 класс'!OHY15</f>
        <v>0</v>
      </c>
      <c r="OHZ15" s="6">
        <f>'[1]5 класс'!OHZ15</f>
        <v>0</v>
      </c>
      <c r="OIA15" s="6">
        <f>'[1]5 класс'!OIA15</f>
        <v>0</v>
      </c>
      <c r="OIB15" s="6">
        <f>'[1]5 класс'!OIB15</f>
        <v>0</v>
      </c>
      <c r="OIC15" s="6">
        <f>'[1]5 класс'!OIC15</f>
        <v>0</v>
      </c>
      <c r="OID15" s="6">
        <f>'[1]5 класс'!OID15</f>
        <v>0</v>
      </c>
      <c r="OIE15" s="6">
        <f>'[1]5 класс'!OIE15</f>
        <v>0</v>
      </c>
      <c r="OIF15" s="6">
        <f>'[1]5 класс'!OIF15</f>
        <v>0</v>
      </c>
      <c r="OIG15" s="6">
        <f>'[1]5 класс'!OIG15</f>
        <v>0</v>
      </c>
      <c r="OIH15" s="6">
        <f>'[1]5 класс'!OIH15</f>
        <v>0</v>
      </c>
      <c r="OII15" s="6">
        <f>'[1]5 класс'!OII15</f>
        <v>0</v>
      </c>
      <c r="OIJ15" s="6">
        <f>'[1]5 класс'!OIJ15</f>
        <v>0</v>
      </c>
      <c r="OIK15" s="6">
        <f>'[1]5 класс'!OIK15</f>
        <v>0</v>
      </c>
      <c r="OIL15" s="6">
        <f>'[1]5 класс'!OIL15</f>
        <v>0</v>
      </c>
      <c r="OIM15" s="6">
        <f>'[1]5 класс'!OIM15</f>
        <v>0</v>
      </c>
      <c r="OIN15" s="6">
        <f>'[1]5 класс'!OIN15</f>
        <v>0</v>
      </c>
      <c r="OIO15" s="6">
        <f>'[1]5 класс'!OIO15</f>
        <v>0</v>
      </c>
      <c r="OIP15" s="6">
        <f>'[1]5 класс'!OIP15</f>
        <v>0</v>
      </c>
      <c r="OIQ15" s="6">
        <f>'[1]5 класс'!OIQ15</f>
        <v>0</v>
      </c>
      <c r="OIR15" s="6">
        <f>'[1]5 класс'!OIR15</f>
        <v>0</v>
      </c>
      <c r="OIS15" s="6">
        <f>'[1]5 класс'!OIS15</f>
        <v>0</v>
      </c>
      <c r="OIT15" s="6">
        <f>'[1]5 класс'!OIT15</f>
        <v>0</v>
      </c>
      <c r="OIU15" s="6">
        <f>'[1]5 класс'!OIU15</f>
        <v>0</v>
      </c>
      <c r="OIV15" s="6">
        <f>'[1]5 класс'!OIV15</f>
        <v>0</v>
      </c>
      <c r="OIW15" s="6">
        <f>'[1]5 класс'!OIW15</f>
        <v>0</v>
      </c>
      <c r="OIX15" s="6">
        <f>'[1]5 класс'!OIX15</f>
        <v>0</v>
      </c>
      <c r="OIY15" s="6">
        <f>'[1]5 класс'!OIY15</f>
        <v>0</v>
      </c>
      <c r="OIZ15" s="6">
        <f>'[1]5 класс'!OIZ15</f>
        <v>0</v>
      </c>
      <c r="OJA15" s="6">
        <f>'[1]5 класс'!OJA15</f>
        <v>0</v>
      </c>
      <c r="OJB15" s="6">
        <f>'[1]5 класс'!OJB15</f>
        <v>0</v>
      </c>
      <c r="OJC15" s="6">
        <f>'[1]5 класс'!OJC15</f>
        <v>0</v>
      </c>
      <c r="OJD15" s="6">
        <f>'[1]5 класс'!OJD15</f>
        <v>0</v>
      </c>
      <c r="OJE15" s="6">
        <f>'[1]5 класс'!OJE15</f>
        <v>0</v>
      </c>
      <c r="OJF15" s="6">
        <f>'[1]5 класс'!OJF15</f>
        <v>0</v>
      </c>
      <c r="OJG15" s="6">
        <f>'[1]5 класс'!OJG15</f>
        <v>0</v>
      </c>
      <c r="OJH15" s="6">
        <f>'[1]5 класс'!OJH15</f>
        <v>0</v>
      </c>
      <c r="OJI15" s="6">
        <f>'[1]5 класс'!OJI15</f>
        <v>0</v>
      </c>
      <c r="OJJ15" s="6">
        <f>'[1]5 класс'!OJJ15</f>
        <v>0</v>
      </c>
      <c r="OJK15" s="6">
        <f>'[1]5 класс'!OJK15</f>
        <v>0</v>
      </c>
      <c r="OJL15" s="6">
        <f>'[1]5 класс'!OJL15</f>
        <v>0</v>
      </c>
      <c r="OJM15" s="6">
        <f>'[1]5 класс'!OJM15</f>
        <v>0</v>
      </c>
      <c r="OJN15" s="6">
        <f>'[1]5 класс'!OJN15</f>
        <v>0</v>
      </c>
      <c r="OJO15" s="6">
        <f>'[1]5 класс'!OJO15</f>
        <v>0</v>
      </c>
      <c r="OJP15" s="6">
        <f>'[1]5 класс'!OJP15</f>
        <v>0</v>
      </c>
      <c r="OJQ15" s="6">
        <f>'[1]5 класс'!OJQ15</f>
        <v>0</v>
      </c>
      <c r="OJR15" s="6">
        <f>'[1]5 класс'!OJR15</f>
        <v>0</v>
      </c>
      <c r="OJS15" s="6">
        <f>'[1]5 класс'!OJS15</f>
        <v>0</v>
      </c>
      <c r="OJT15" s="6">
        <f>'[1]5 класс'!OJT15</f>
        <v>0</v>
      </c>
      <c r="OJU15" s="6">
        <f>'[1]5 класс'!OJU15</f>
        <v>0</v>
      </c>
      <c r="OJV15" s="6">
        <f>'[1]5 класс'!OJV15</f>
        <v>0</v>
      </c>
      <c r="OJW15" s="6">
        <f>'[1]5 класс'!OJW15</f>
        <v>0</v>
      </c>
      <c r="OJX15" s="6">
        <f>'[1]5 класс'!OJX15</f>
        <v>0</v>
      </c>
      <c r="OJY15" s="6">
        <f>'[1]5 класс'!OJY15</f>
        <v>0</v>
      </c>
      <c r="OJZ15" s="6">
        <f>'[1]5 класс'!OJZ15</f>
        <v>0</v>
      </c>
      <c r="OKA15" s="6">
        <f>'[1]5 класс'!OKA15</f>
        <v>0</v>
      </c>
      <c r="OKB15" s="6">
        <f>'[1]5 класс'!OKB15</f>
        <v>0</v>
      </c>
      <c r="OKC15" s="6">
        <f>'[1]5 класс'!OKC15</f>
        <v>0</v>
      </c>
      <c r="OKD15" s="6">
        <f>'[1]5 класс'!OKD15</f>
        <v>0</v>
      </c>
      <c r="OKE15" s="6">
        <f>'[1]5 класс'!OKE15</f>
        <v>0</v>
      </c>
      <c r="OKF15" s="6">
        <f>'[1]5 класс'!OKF15</f>
        <v>0</v>
      </c>
      <c r="OKG15" s="6">
        <f>'[1]5 класс'!OKG15</f>
        <v>0</v>
      </c>
      <c r="OKH15" s="6">
        <f>'[1]5 класс'!OKH15</f>
        <v>0</v>
      </c>
      <c r="OKI15" s="6">
        <f>'[1]5 класс'!OKI15</f>
        <v>0</v>
      </c>
      <c r="OKJ15" s="6">
        <f>'[1]5 класс'!OKJ15</f>
        <v>0</v>
      </c>
      <c r="OKK15" s="6">
        <f>'[1]5 класс'!OKK15</f>
        <v>0</v>
      </c>
      <c r="OKL15" s="6">
        <f>'[1]5 класс'!OKL15</f>
        <v>0</v>
      </c>
      <c r="OKM15" s="6">
        <f>'[1]5 класс'!OKM15</f>
        <v>0</v>
      </c>
      <c r="OKN15" s="6">
        <f>'[1]5 класс'!OKN15</f>
        <v>0</v>
      </c>
      <c r="OKO15" s="6">
        <f>'[1]5 класс'!OKO15</f>
        <v>0</v>
      </c>
      <c r="OKP15" s="6">
        <f>'[1]5 класс'!OKP15</f>
        <v>0</v>
      </c>
      <c r="OKQ15" s="6">
        <f>'[1]5 класс'!OKQ15</f>
        <v>0</v>
      </c>
      <c r="OKR15" s="6">
        <f>'[1]5 класс'!OKR15</f>
        <v>0</v>
      </c>
      <c r="OKS15" s="6">
        <f>'[1]5 класс'!OKS15</f>
        <v>0</v>
      </c>
      <c r="OKT15" s="6">
        <f>'[1]5 класс'!OKT15</f>
        <v>0</v>
      </c>
      <c r="OKU15" s="6">
        <f>'[1]5 класс'!OKU15</f>
        <v>0</v>
      </c>
      <c r="OKV15" s="6">
        <f>'[1]5 класс'!OKV15</f>
        <v>0</v>
      </c>
      <c r="OKW15" s="6">
        <f>'[1]5 класс'!OKW15</f>
        <v>0</v>
      </c>
      <c r="OKX15" s="6">
        <f>'[1]5 класс'!OKX15</f>
        <v>0</v>
      </c>
      <c r="OKY15" s="6">
        <f>'[1]5 класс'!OKY15</f>
        <v>0</v>
      </c>
      <c r="OKZ15" s="6">
        <f>'[1]5 класс'!OKZ15</f>
        <v>0</v>
      </c>
      <c r="OLA15" s="6">
        <f>'[1]5 класс'!OLA15</f>
        <v>0</v>
      </c>
      <c r="OLB15" s="6">
        <f>'[1]5 класс'!OLB15</f>
        <v>0</v>
      </c>
      <c r="OLC15" s="6">
        <f>'[1]5 класс'!OLC15</f>
        <v>0</v>
      </c>
      <c r="OLD15" s="6">
        <f>'[1]5 класс'!OLD15</f>
        <v>0</v>
      </c>
      <c r="OLE15" s="6">
        <f>'[1]5 класс'!OLE15</f>
        <v>0</v>
      </c>
      <c r="OLF15" s="6">
        <f>'[1]5 класс'!OLF15</f>
        <v>0</v>
      </c>
      <c r="OLG15" s="6">
        <f>'[1]5 класс'!OLG15</f>
        <v>0</v>
      </c>
      <c r="OLH15" s="6">
        <f>'[1]5 класс'!OLH15</f>
        <v>0</v>
      </c>
      <c r="OLI15" s="6">
        <f>'[1]5 класс'!OLI15</f>
        <v>0</v>
      </c>
      <c r="OLJ15" s="6">
        <f>'[1]5 класс'!OLJ15</f>
        <v>0</v>
      </c>
      <c r="OLK15" s="6">
        <f>'[1]5 класс'!OLK15</f>
        <v>0</v>
      </c>
      <c r="OLL15" s="6">
        <f>'[1]5 класс'!OLL15</f>
        <v>0</v>
      </c>
      <c r="OLM15" s="6">
        <f>'[1]5 класс'!OLM15</f>
        <v>0</v>
      </c>
      <c r="OLN15" s="6">
        <f>'[1]5 класс'!OLN15</f>
        <v>0</v>
      </c>
      <c r="OLO15" s="6">
        <f>'[1]5 класс'!OLO15</f>
        <v>0</v>
      </c>
      <c r="OLP15" s="6">
        <f>'[1]5 класс'!OLP15</f>
        <v>0</v>
      </c>
      <c r="OLQ15" s="6">
        <f>'[1]5 класс'!OLQ15</f>
        <v>0</v>
      </c>
      <c r="OLR15" s="6">
        <f>'[1]5 класс'!OLR15</f>
        <v>0</v>
      </c>
      <c r="OLS15" s="6">
        <f>'[1]5 класс'!OLS15</f>
        <v>0</v>
      </c>
      <c r="OLT15" s="6">
        <f>'[1]5 класс'!OLT15</f>
        <v>0</v>
      </c>
      <c r="OLU15" s="6">
        <f>'[1]5 класс'!OLU15</f>
        <v>0</v>
      </c>
      <c r="OLV15" s="6">
        <f>'[1]5 класс'!OLV15</f>
        <v>0</v>
      </c>
      <c r="OLW15" s="6">
        <f>'[1]5 класс'!OLW15</f>
        <v>0</v>
      </c>
      <c r="OLX15" s="6">
        <f>'[1]5 класс'!OLX15</f>
        <v>0</v>
      </c>
      <c r="OLY15" s="6">
        <f>'[1]5 класс'!OLY15</f>
        <v>0</v>
      </c>
      <c r="OLZ15" s="6">
        <f>'[1]5 класс'!OLZ15</f>
        <v>0</v>
      </c>
      <c r="OMA15" s="6">
        <f>'[1]5 класс'!OMA15</f>
        <v>0</v>
      </c>
      <c r="OMB15" s="6">
        <f>'[1]5 класс'!OMB15</f>
        <v>0</v>
      </c>
      <c r="OMC15" s="6">
        <f>'[1]5 класс'!OMC15</f>
        <v>0</v>
      </c>
      <c r="OMD15" s="6">
        <f>'[1]5 класс'!OMD15</f>
        <v>0</v>
      </c>
      <c r="OME15" s="6">
        <f>'[1]5 класс'!OME15</f>
        <v>0</v>
      </c>
      <c r="OMF15" s="6">
        <f>'[1]5 класс'!OMF15</f>
        <v>0</v>
      </c>
      <c r="OMG15" s="6">
        <f>'[1]5 класс'!OMG15</f>
        <v>0</v>
      </c>
      <c r="OMH15" s="6">
        <f>'[1]5 класс'!OMH15</f>
        <v>0</v>
      </c>
      <c r="OMI15" s="6">
        <f>'[1]5 класс'!OMI15</f>
        <v>0</v>
      </c>
      <c r="OMJ15" s="6">
        <f>'[1]5 класс'!OMJ15</f>
        <v>0</v>
      </c>
      <c r="OMK15" s="6">
        <f>'[1]5 класс'!OMK15</f>
        <v>0</v>
      </c>
      <c r="OML15" s="6">
        <f>'[1]5 класс'!OML15</f>
        <v>0</v>
      </c>
      <c r="OMM15" s="6">
        <f>'[1]5 класс'!OMM15</f>
        <v>0</v>
      </c>
      <c r="OMN15" s="6">
        <f>'[1]5 класс'!OMN15</f>
        <v>0</v>
      </c>
      <c r="OMO15" s="6">
        <f>'[1]5 класс'!OMO15</f>
        <v>0</v>
      </c>
      <c r="OMP15" s="6">
        <f>'[1]5 класс'!OMP15</f>
        <v>0</v>
      </c>
      <c r="OMQ15" s="6">
        <f>'[1]5 класс'!OMQ15</f>
        <v>0</v>
      </c>
      <c r="OMR15" s="6">
        <f>'[1]5 класс'!OMR15</f>
        <v>0</v>
      </c>
      <c r="OMS15" s="6">
        <f>'[1]5 класс'!OMS15</f>
        <v>0</v>
      </c>
      <c r="OMT15" s="6">
        <f>'[1]5 класс'!OMT15</f>
        <v>0</v>
      </c>
      <c r="OMU15" s="6">
        <f>'[1]5 класс'!OMU15</f>
        <v>0</v>
      </c>
      <c r="OMV15" s="6">
        <f>'[1]5 класс'!OMV15</f>
        <v>0</v>
      </c>
      <c r="OMW15" s="6">
        <f>'[1]5 класс'!OMW15</f>
        <v>0</v>
      </c>
      <c r="OMX15" s="6">
        <f>'[1]5 класс'!OMX15</f>
        <v>0</v>
      </c>
      <c r="OMY15" s="6">
        <f>'[1]5 класс'!OMY15</f>
        <v>0</v>
      </c>
      <c r="OMZ15" s="6">
        <f>'[1]5 класс'!OMZ15</f>
        <v>0</v>
      </c>
      <c r="ONA15" s="6">
        <f>'[1]5 класс'!ONA15</f>
        <v>0</v>
      </c>
      <c r="ONB15" s="6">
        <f>'[1]5 класс'!ONB15</f>
        <v>0</v>
      </c>
      <c r="ONC15" s="6">
        <f>'[1]5 класс'!ONC15</f>
        <v>0</v>
      </c>
      <c r="OND15" s="6">
        <f>'[1]5 класс'!OND15</f>
        <v>0</v>
      </c>
      <c r="ONE15" s="6">
        <f>'[1]5 класс'!ONE15</f>
        <v>0</v>
      </c>
      <c r="ONF15" s="6">
        <f>'[1]5 класс'!ONF15</f>
        <v>0</v>
      </c>
      <c r="ONG15" s="6">
        <f>'[1]5 класс'!ONG15</f>
        <v>0</v>
      </c>
      <c r="ONH15" s="6">
        <f>'[1]5 класс'!ONH15</f>
        <v>0</v>
      </c>
      <c r="ONI15" s="6">
        <f>'[1]5 класс'!ONI15</f>
        <v>0</v>
      </c>
      <c r="ONJ15" s="6">
        <f>'[1]5 класс'!ONJ15</f>
        <v>0</v>
      </c>
      <c r="ONK15" s="6">
        <f>'[1]5 класс'!ONK15</f>
        <v>0</v>
      </c>
      <c r="ONL15" s="6">
        <f>'[1]5 класс'!ONL15</f>
        <v>0</v>
      </c>
      <c r="ONM15" s="6">
        <f>'[1]5 класс'!ONM15</f>
        <v>0</v>
      </c>
      <c r="ONN15" s="6">
        <f>'[1]5 класс'!ONN15</f>
        <v>0</v>
      </c>
      <c r="ONO15" s="6">
        <f>'[1]5 класс'!ONO15</f>
        <v>0</v>
      </c>
      <c r="ONP15" s="6">
        <f>'[1]5 класс'!ONP15</f>
        <v>0</v>
      </c>
      <c r="ONQ15" s="6">
        <f>'[1]5 класс'!ONQ15</f>
        <v>0</v>
      </c>
      <c r="ONR15" s="6">
        <f>'[1]5 класс'!ONR15</f>
        <v>0</v>
      </c>
      <c r="ONS15" s="6">
        <f>'[1]5 класс'!ONS15</f>
        <v>0</v>
      </c>
      <c r="ONT15" s="6">
        <f>'[1]5 класс'!ONT15</f>
        <v>0</v>
      </c>
      <c r="ONU15" s="6">
        <f>'[1]5 класс'!ONU15</f>
        <v>0</v>
      </c>
      <c r="ONV15" s="6">
        <f>'[1]5 класс'!ONV15</f>
        <v>0</v>
      </c>
      <c r="ONW15" s="6">
        <f>'[1]5 класс'!ONW15</f>
        <v>0</v>
      </c>
      <c r="ONX15" s="6">
        <f>'[1]5 класс'!ONX15</f>
        <v>0</v>
      </c>
      <c r="ONY15" s="6">
        <f>'[1]5 класс'!ONY15</f>
        <v>0</v>
      </c>
      <c r="ONZ15" s="6">
        <f>'[1]5 класс'!ONZ15</f>
        <v>0</v>
      </c>
      <c r="OOA15" s="6">
        <f>'[1]5 класс'!OOA15</f>
        <v>0</v>
      </c>
      <c r="OOB15" s="6">
        <f>'[1]5 класс'!OOB15</f>
        <v>0</v>
      </c>
      <c r="OOC15" s="6">
        <f>'[1]5 класс'!OOC15</f>
        <v>0</v>
      </c>
      <c r="OOD15" s="6">
        <f>'[1]5 класс'!OOD15</f>
        <v>0</v>
      </c>
      <c r="OOE15" s="6">
        <f>'[1]5 класс'!OOE15</f>
        <v>0</v>
      </c>
      <c r="OOF15" s="6">
        <f>'[1]5 класс'!OOF15</f>
        <v>0</v>
      </c>
      <c r="OOG15" s="6">
        <f>'[1]5 класс'!OOG15</f>
        <v>0</v>
      </c>
      <c r="OOH15" s="6">
        <f>'[1]5 класс'!OOH15</f>
        <v>0</v>
      </c>
      <c r="OOI15" s="6">
        <f>'[1]5 класс'!OOI15</f>
        <v>0</v>
      </c>
      <c r="OOJ15" s="6">
        <f>'[1]5 класс'!OOJ15</f>
        <v>0</v>
      </c>
      <c r="OOK15" s="6">
        <f>'[1]5 класс'!OOK15</f>
        <v>0</v>
      </c>
      <c r="OOL15" s="6">
        <f>'[1]5 класс'!OOL15</f>
        <v>0</v>
      </c>
      <c r="OOM15" s="6">
        <f>'[1]5 класс'!OOM15</f>
        <v>0</v>
      </c>
      <c r="OON15" s="6">
        <f>'[1]5 класс'!OON15</f>
        <v>0</v>
      </c>
      <c r="OOO15" s="6">
        <f>'[1]5 класс'!OOO15</f>
        <v>0</v>
      </c>
      <c r="OOP15" s="6">
        <f>'[1]5 класс'!OOP15</f>
        <v>0</v>
      </c>
      <c r="OOQ15" s="6">
        <f>'[1]5 класс'!OOQ15</f>
        <v>0</v>
      </c>
      <c r="OOR15" s="6">
        <f>'[1]5 класс'!OOR15</f>
        <v>0</v>
      </c>
      <c r="OOS15" s="6">
        <f>'[1]5 класс'!OOS15</f>
        <v>0</v>
      </c>
      <c r="OOT15" s="6">
        <f>'[1]5 класс'!OOT15</f>
        <v>0</v>
      </c>
      <c r="OOU15" s="6">
        <f>'[1]5 класс'!OOU15</f>
        <v>0</v>
      </c>
      <c r="OOV15" s="6">
        <f>'[1]5 класс'!OOV15</f>
        <v>0</v>
      </c>
      <c r="OOW15" s="6">
        <f>'[1]5 класс'!OOW15</f>
        <v>0</v>
      </c>
      <c r="OOX15" s="6">
        <f>'[1]5 класс'!OOX15</f>
        <v>0</v>
      </c>
      <c r="OOY15" s="6">
        <f>'[1]5 класс'!OOY15</f>
        <v>0</v>
      </c>
      <c r="OOZ15" s="6">
        <f>'[1]5 класс'!OOZ15</f>
        <v>0</v>
      </c>
      <c r="OPA15" s="6">
        <f>'[1]5 класс'!OPA15</f>
        <v>0</v>
      </c>
      <c r="OPB15" s="6">
        <f>'[1]5 класс'!OPB15</f>
        <v>0</v>
      </c>
      <c r="OPC15" s="6">
        <f>'[1]5 класс'!OPC15</f>
        <v>0</v>
      </c>
      <c r="OPD15" s="6">
        <f>'[1]5 класс'!OPD15</f>
        <v>0</v>
      </c>
      <c r="OPE15" s="6">
        <f>'[1]5 класс'!OPE15</f>
        <v>0</v>
      </c>
      <c r="OPF15" s="6">
        <f>'[1]5 класс'!OPF15</f>
        <v>0</v>
      </c>
      <c r="OPG15" s="6">
        <f>'[1]5 класс'!OPG15</f>
        <v>0</v>
      </c>
      <c r="OPH15" s="6">
        <f>'[1]5 класс'!OPH15</f>
        <v>0</v>
      </c>
      <c r="OPI15" s="6">
        <f>'[1]5 класс'!OPI15</f>
        <v>0</v>
      </c>
      <c r="OPJ15" s="6">
        <f>'[1]5 класс'!OPJ15</f>
        <v>0</v>
      </c>
      <c r="OPK15" s="6">
        <f>'[1]5 класс'!OPK15</f>
        <v>0</v>
      </c>
      <c r="OPL15" s="6">
        <f>'[1]5 класс'!OPL15</f>
        <v>0</v>
      </c>
      <c r="OPM15" s="6">
        <f>'[1]5 класс'!OPM15</f>
        <v>0</v>
      </c>
      <c r="OPN15" s="6">
        <f>'[1]5 класс'!OPN15</f>
        <v>0</v>
      </c>
      <c r="OPO15" s="6">
        <f>'[1]5 класс'!OPO15</f>
        <v>0</v>
      </c>
      <c r="OPP15" s="6">
        <f>'[1]5 класс'!OPP15</f>
        <v>0</v>
      </c>
      <c r="OPQ15" s="6">
        <f>'[1]5 класс'!OPQ15</f>
        <v>0</v>
      </c>
      <c r="OPR15" s="6">
        <f>'[1]5 класс'!OPR15</f>
        <v>0</v>
      </c>
      <c r="OPS15" s="6">
        <f>'[1]5 класс'!OPS15</f>
        <v>0</v>
      </c>
      <c r="OPT15" s="6">
        <f>'[1]5 класс'!OPT15</f>
        <v>0</v>
      </c>
      <c r="OPU15" s="6">
        <f>'[1]5 класс'!OPU15</f>
        <v>0</v>
      </c>
      <c r="OPV15" s="6">
        <f>'[1]5 класс'!OPV15</f>
        <v>0</v>
      </c>
      <c r="OPW15" s="6">
        <f>'[1]5 класс'!OPW15</f>
        <v>0</v>
      </c>
      <c r="OPX15" s="6">
        <f>'[1]5 класс'!OPX15</f>
        <v>0</v>
      </c>
      <c r="OPY15" s="6">
        <f>'[1]5 класс'!OPY15</f>
        <v>0</v>
      </c>
      <c r="OPZ15" s="6">
        <f>'[1]5 класс'!OPZ15</f>
        <v>0</v>
      </c>
      <c r="OQA15" s="6">
        <f>'[1]5 класс'!OQA15</f>
        <v>0</v>
      </c>
      <c r="OQB15" s="6">
        <f>'[1]5 класс'!OQB15</f>
        <v>0</v>
      </c>
      <c r="OQC15" s="6">
        <f>'[1]5 класс'!OQC15</f>
        <v>0</v>
      </c>
      <c r="OQD15" s="6">
        <f>'[1]5 класс'!OQD15</f>
        <v>0</v>
      </c>
      <c r="OQE15" s="6">
        <f>'[1]5 класс'!OQE15</f>
        <v>0</v>
      </c>
      <c r="OQF15" s="6">
        <f>'[1]5 класс'!OQF15</f>
        <v>0</v>
      </c>
      <c r="OQG15" s="6">
        <f>'[1]5 класс'!OQG15</f>
        <v>0</v>
      </c>
      <c r="OQH15" s="6">
        <f>'[1]5 класс'!OQH15</f>
        <v>0</v>
      </c>
      <c r="OQI15" s="6">
        <f>'[1]5 класс'!OQI15</f>
        <v>0</v>
      </c>
      <c r="OQJ15" s="6">
        <f>'[1]5 класс'!OQJ15</f>
        <v>0</v>
      </c>
      <c r="OQK15" s="6">
        <f>'[1]5 класс'!OQK15</f>
        <v>0</v>
      </c>
      <c r="OQL15" s="6">
        <f>'[1]5 класс'!OQL15</f>
        <v>0</v>
      </c>
      <c r="OQM15" s="6">
        <f>'[1]5 класс'!OQM15</f>
        <v>0</v>
      </c>
      <c r="OQN15" s="6">
        <f>'[1]5 класс'!OQN15</f>
        <v>0</v>
      </c>
      <c r="OQO15" s="6">
        <f>'[1]5 класс'!OQO15</f>
        <v>0</v>
      </c>
      <c r="OQP15" s="6">
        <f>'[1]5 класс'!OQP15</f>
        <v>0</v>
      </c>
      <c r="OQQ15" s="6">
        <f>'[1]5 класс'!OQQ15</f>
        <v>0</v>
      </c>
      <c r="OQR15" s="6">
        <f>'[1]5 класс'!OQR15</f>
        <v>0</v>
      </c>
      <c r="OQS15" s="6">
        <f>'[1]5 класс'!OQS15</f>
        <v>0</v>
      </c>
      <c r="OQT15" s="6">
        <f>'[1]5 класс'!OQT15</f>
        <v>0</v>
      </c>
      <c r="OQU15" s="6">
        <f>'[1]5 класс'!OQU15</f>
        <v>0</v>
      </c>
      <c r="OQV15" s="6">
        <f>'[1]5 класс'!OQV15</f>
        <v>0</v>
      </c>
      <c r="OQW15" s="6">
        <f>'[1]5 класс'!OQW15</f>
        <v>0</v>
      </c>
      <c r="OQX15" s="6">
        <f>'[1]5 класс'!OQX15</f>
        <v>0</v>
      </c>
      <c r="OQY15" s="6">
        <f>'[1]5 класс'!OQY15</f>
        <v>0</v>
      </c>
      <c r="OQZ15" s="6">
        <f>'[1]5 класс'!OQZ15</f>
        <v>0</v>
      </c>
      <c r="ORA15" s="6">
        <f>'[1]5 класс'!ORA15</f>
        <v>0</v>
      </c>
      <c r="ORB15" s="6">
        <f>'[1]5 класс'!ORB15</f>
        <v>0</v>
      </c>
      <c r="ORC15" s="6">
        <f>'[1]5 класс'!ORC15</f>
        <v>0</v>
      </c>
      <c r="ORD15" s="6">
        <f>'[1]5 класс'!ORD15</f>
        <v>0</v>
      </c>
      <c r="ORE15" s="6">
        <f>'[1]5 класс'!ORE15</f>
        <v>0</v>
      </c>
      <c r="ORF15" s="6">
        <f>'[1]5 класс'!ORF15</f>
        <v>0</v>
      </c>
      <c r="ORG15" s="6">
        <f>'[1]5 класс'!ORG15</f>
        <v>0</v>
      </c>
      <c r="ORH15" s="6">
        <f>'[1]5 класс'!ORH15</f>
        <v>0</v>
      </c>
      <c r="ORI15" s="6">
        <f>'[1]5 класс'!ORI15</f>
        <v>0</v>
      </c>
      <c r="ORJ15" s="6">
        <f>'[1]5 класс'!ORJ15</f>
        <v>0</v>
      </c>
      <c r="ORK15" s="6">
        <f>'[1]5 класс'!ORK15</f>
        <v>0</v>
      </c>
      <c r="ORL15" s="6">
        <f>'[1]5 класс'!ORL15</f>
        <v>0</v>
      </c>
      <c r="ORM15" s="6">
        <f>'[1]5 класс'!ORM15</f>
        <v>0</v>
      </c>
      <c r="ORN15" s="6">
        <f>'[1]5 класс'!ORN15</f>
        <v>0</v>
      </c>
      <c r="ORO15" s="6">
        <f>'[1]5 класс'!ORO15</f>
        <v>0</v>
      </c>
      <c r="ORP15" s="6">
        <f>'[1]5 класс'!ORP15</f>
        <v>0</v>
      </c>
      <c r="ORQ15" s="6">
        <f>'[1]5 класс'!ORQ15</f>
        <v>0</v>
      </c>
      <c r="ORR15" s="6">
        <f>'[1]5 класс'!ORR15</f>
        <v>0</v>
      </c>
      <c r="ORS15" s="6">
        <f>'[1]5 класс'!ORS15</f>
        <v>0</v>
      </c>
      <c r="ORT15" s="6">
        <f>'[1]5 класс'!ORT15</f>
        <v>0</v>
      </c>
      <c r="ORU15" s="6">
        <f>'[1]5 класс'!ORU15</f>
        <v>0</v>
      </c>
      <c r="ORV15" s="6">
        <f>'[1]5 класс'!ORV15</f>
        <v>0</v>
      </c>
      <c r="ORW15" s="6">
        <f>'[1]5 класс'!ORW15</f>
        <v>0</v>
      </c>
      <c r="ORX15" s="6">
        <f>'[1]5 класс'!ORX15</f>
        <v>0</v>
      </c>
      <c r="ORY15" s="6">
        <f>'[1]5 класс'!ORY15</f>
        <v>0</v>
      </c>
      <c r="ORZ15" s="6">
        <f>'[1]5 класс'!ORZ15</f>
        <v>0</v>
      </c>
      <c r="OSA15" s="6">
        <f>'[1]5 класс'!OSA15</f>
        <v>0</v>
      </c>
      <c r="OSB15" s="6">
        <f>'[1]5 класс'!OSB15</f>
        <v>0</v>
      </c>
      <c r="OSC15" s="6">
        <f>'[1]5 класс'!OSC15</f>
        <v>0</v>
      </c>
      <c r="OSD15" s="6">
        <f>'[1]5 класс'!OSD15</f>
        <v>0</v>
      </c>
      <c r="OSE15" s="6">
        <f>'[1]5 класс'!OSE15</f>
        <v>0</v>
      </c>
      <c r="OSF15" s="6">
        <f>'[1]5 класс'!OSF15</f>
        <v>0</v>
      </c>
      <c r="OSG15" s="6">
        <f>'[1]5 класс'!OSG15</f>
        <v>0</v>
      </c>
      <c r="OSH15" s="6">
        <f>'[1]5 класс'!OSH15</f>
        <v>0</v>
      </c>
      <c r="OSI15" s="6">
        <f>'[1]5 класс'!OSI15</f>
        <v>0</v>
      </c>
      <c r="OSJ15" s="6">
        <f>'[1]5 класс'!OSJ15</f>
        <v>0</v>
      </c>
      <c r="OSK15" s="6">
        <f>'[1]5 класс'!OSK15</f>
        <v>0</v>
      </c>
      <c r="OSL15" s="6">
        <f>'[1]5 класс'!OSL15</f>
        <v>0</v>
      </c>
      <c r="OSM15" s="6">
        <f>'[1]5 класс'!OSM15</f>
        <v>0</v>
      </c>
      <c r="OSN15" s="6">
        <f>'[1]5 класс'!OSN15</f>
        <v>0</v>
      </c>
      <c r="OSO15" s="6">
        <f>'[1]5 класс'!OSO15</f>
        <v>0</v>
      </c>
      <c r="OSP15" s="6">
        <f>'[1]5 класс'!OSP15</f>
        <v>0</v>
      </c>
      <c r="OSQ15" s="6">
        <f>'[1]5 класс'!OSQ15</f>
        <v>0</v>
      </c>
      <c r="OSR15" s="6">
        <f>'[1]5 класс'!OSR15</f>
        <v>0</v>
      </c>
      <c r="OSS15" s="6">
        <f>'[1]5 класс'!OSS15</f>
        <v>0</v>
      </c>
      <c r="OST15" s="6">
        <f>'[1]5 класс'!OST15</f>
        <v>0</v>
      </c>
      <c r="OSU15" s="6">
        <f>'[1]5 класс'!OSU15</f>
        <v>0</v>
      </c>
      <c r="OSV15" s="6">
        <f>'[1]5 класс'!OSV15</f>
        <v>0</v>
      </c>
      <c r="OSW15" s="6">
        <f>'[1]5 класс'!OSW15</f>
        <v>0</v>
      </c>
      <c r="OSX15" s="6">
        <f>'[1]5 класс'!OSX15</f>
        <v>0</v>
      </c>
      <c r="OSY15" s="6">
        <f>'[1]5 класс'!OSY15</f>
        <v>0</v>
      </c>
      <c r="OSZ15" s="6">
        <f>'[1]5 класс'!OSZ15</f>
        <v>0</v>
      </c>
      <c r="OTA15" s="6">
        <f>'[1]5 класс'!OTA15</f>
        <v>0</v>
      </c>
      <c r="OTB15" s="6">
        <f>'[1]5 класс'!OTB15</f>
        <v>0</v>
      </c>
      <c r="OTC15" s="6">
        <f>'[1]5 класс'!OTC15</f>
        <v>0</v>
      </c>
      <c r="OTD15" s="6">
        <f>'[1]5 класс'!OTD15</f>
        <v>0</v>
      </c>
      <c r="OTE15" s="6">
        <f>'[1]5 класс'!OTE15</f>
        <v>0</v>
      </c>
      <c r="OTF15" s="6">
        <f>'[1]5 класс'!OTF15</f>
        <v>0</v>
      </c>
      <c r="OTG15" s="6">
        <f>'[1]5 класс'!OTG15</f>
        <v>0</v>
      </c>
      <c r="OTH15" s="6">
        <f>'[1]5 класс'!OTH15</f>
        <v>0</v>
      </c>
      <c r="OTI15" s="6">
        <f>'[1]5 класс'!OTI15</f>
        <v>0</v>
      </c>
      <c r="OTJ15" s="6">
        <f>'[1]5 класс'!OTJ15</f>
        <v>0</v>
      </c>
      <c r="OTK15" s="6">
        <f>'[1]5 класс'!OTK15</f>
        <v>0</v>
      </c>
      <c r="OTL15" s="6">
        <f>'[1]5 класс'!OTL15</f>
        <v>0</v>
      </c>
      <c r="OTM15" s="6">
        <f>'[1]5 класс'!OTM15</f>
        <v>0</v>
      </c>
      <c r="OTN15" s="6">
        <f>'[1]5 класс'!OTN15</f>
        <v>0</v>
      </c>
      <c r="OTO15" s="6">
        <f>'[1]5 класс'!OTO15</f>
        <v>0</v>
      </c>
      <c r="OTP15" s="6">
        <f>'[1]5 класс'!OTP15</f>
        <v>0</v>
      </c>
      <c r="OTQ15" s="6">
        <f>'[1]5 класс'!OTQ15</f>
        <v>0</v>
      </c>
      <c r="OTR15" s="6">
        <f>'[1]5 класс'!OTR15</f>
        <v>0</v>
      </c>
      <c r="OTS15" s="6">
        <f>'[1]5 класс'!OTS15</f>
        <v>0</v>
      </c>
      <c r="OTT15" s="6">
        <f>'[1]5 класс'!OTT15</f>
        <v>0</v>
      </c>
      <c r="OTU15" s="6">
        <f>'[1]5 класс'!OTU15</f>
        <v>0</v>
      </c>
      <c r="OTV15" s="6">
        <f>'[1]5 класс'!OTV15</f>
        <v>0</v>
      </c>
      <c r="OTW15" s="6">
        <f>'[1]5 класс'!OTW15</f>
        <v>0</v>
      </c>
      <c r="OTX15" s="6">
        <f>'[1]5 класс'!OTX15</f>
        <v>0</v>
      </c>
      <c r="OTY15" s="6">
        <f>'[1]5 класс'!OTY15</f>
        <v>0</v>
      </c>
      <c r="OTZ15" s="6">
        <f>'[1]5 класс'!OTZ15</f>
        <v>0</v>
      </c>
      <c r="OUA15" s="6">
        <f>'[1]5 класс'!OUA15</f>
        <v>0</v>
      </c>
      <c r="OUB15" s="6">
        <f>'[1]5 класс'!OUB15</f>
        <v>0</v>
      </c>
      <c r="OUC15" s="6">
        <f>'[1]5 класс'!OUC15</f>
        <v>0</v>
      </c>
      <c r="OUD15" s="6">
        <f>'[1]5 класс'!OUD15</f>
        <v>0</v>
      </c>
      <c r="OUE15" s="6">
        <f>'[1]5 класс'!OUE15</f>
        <v>0</v>
      </c>
      <c r="OUF15" s="6">
        <f>'[1]5 класс'!OUF15</f>
        <v>0</v>
      </c>
      <c r="OUG15" s="6">
        <f>'[1]5 класс'!OUG15</f>
        <v>0</v>
      </c>
      <c r="OUH15" s="6">
        <f>'[1]5 класс'!OUH15</f>
        <v>0</v>
      </c>
      <c r="OUI15" s="6">
        <f>'[1]5 класс'!OUI15</f>
        <v>0</v>
      </c>
      <c r="OUJ15" s="6">
        <f>'[1]5 класс'!OUJ15</f>
        <v>0</v>
      </c>
      <c r="OUK15" s="6">
        <f>'[1]5 класс'!OUK15</f>
        <v>0</v>
      </c>
      <c r="OUL15" s="6">
        <f>'[1]5 класс'!OUL15</f>
        <v>0</v>
      </c>
      <c r="OUM15" s="6">
        <f>'[1]5 класс'!OUM15</f>
        <v>0</v>
      </c>
      <c r="OUN15" s="6">
        <f>'[1]5 класс'!OUN15</f>
        <v>0</v>
      </c>
      <c r="OUO15" s="6">
        <f>'[1]5 класс'!OUO15</f>
        <v>0</v>
      </c>
      <c r="OUP15" s="6">
        <f>'[1]5 класс'!OUP15</f>
        <v>0</v>
      </c>
      <c r="OUQ15" s="6">
        <f>'[1]5 класс'!OUQ15</f>
        <v>0</v>
      </c>
      <c r="OUR15" s="6">
        <f>'[1]5 класс'!OUR15</f>
        <v>0</v>
      </c>
      <c r="OUS15" s="6">
        <f>'[1]5 класс'!OUS15</f>
        <v>0</v>
      </c>
      <c r="OUT15" s="6">
        <f>'[1]5 класс'!OUT15</f>
        <v>0</v>
      </c>
      <c r="OUU15" s="6">
        <f>'[1]5 класс'!OUU15</f>
        <v>0</v>
      </c>
      <c r="OUV15" s="6">
        <f>'[1]5 класс'!OUV15</f>
        <v>0</v>
      </c>
      <c r="OUW15" s="6">
        <f>'[1]5 класс'!OUW15</f>
        <v>0</v>
      </c>
      <c r="OUX15" s="6">
        <f>'[1]5 класс'!OUX15</f>
        <v>0</v>
      </c>
      <c r="OUY15" s="6">
        <f>'[1]5 класс'!OUY15</f>
        <v>0</v>
      </c>
      <c r="OUZ15" s="6">
        <f>'[1]5 класс'!OUZ15</f>
        <v>0</v>
      </c>
      <c r="OVA15" s="6">
        <f>'[1]5 класс'!OVA15</f>
        <v>0</v>
      </c>
      <c r="OVB15" s="6">
        <f>'[1]5 класс'!OVB15</f>
        <v>0</v>
      </c>
      <c r="OVC15" s="6">
        <f>'[1]5 класс'!OVC15</f>
        <v>0</v>
      </c>
      <c r="OVD15" s="6">
        <f>'[1]5 класс'!OVD15</f>
        <v>0</v>
      </c>
      <c r="OVE15" s="6">
        <f>'[1]5 класс'!OVE15</f>
        <v>0</v>
      </c>
      <c r="OVF15" s="6">
        <f>'[1]5 класс'!OVF15</f>
        <v>0</v>
      </c>
      <c r="OVG15" s="6">
        <f>'[1]5 класс'!OVG15</f>
        <v>0</v>
      </c>
      <c r="OVH15" s="6">
        <f>'[1]5 класс'!OVH15</f>
        <v>0</v>
      </c>
      <c r="OVI15" s="6">
        <f>'[1]5 класс'!OVI15</f>
        <v>0</v>
      </c>
      <c r="OVJ15" s="6">
        <f>'[1]5 класс'!OVJ15</f>
        <v>0</v>
      </c>
      <c r="OVK15" s="6">
        <f>'[1]5 класс'!OVK15</f>
        <v>0</v>
      </c>
      <c r="OVL15" s="6">
        <f>'[1]5 класс'!OVL15</f>
        <v>0</v>
      </c>
      <c r="OVM15" s="6">
        <f>'[1]5 класс'!OVM15</f>
        <v>0</v>
      </c>
      <c r="OVN15" s="6">
        <f>'[1]5 класс'!OVN15</f>
        <v>0</v>
      </c>
      <c r="OVO15" s="6">
        <f>'[1]5 класс'!OVO15</f>
        <v>0</v>
      </c>
      <c r="OVP15" s="6">
        <f>'[1]5 класс'!OVP15</f>
        <v>0</v>
      </c>
      <c r="OVQ15" s="6">
        <f>'[1]5 класс'!OVQ15</f>
        <v>0</v>
      </c>
      <c r="OVR15" s="6">
        <f>'[1]5 класс'!OVR15</f>
        <v>0</v>
      </c>
      <c r="OVS15" s="6">
        <f>'[1]5 класс'!OVS15</f>
        <v>0</v>
      </c>
      <c r="OVT15" s="6">
        <f>'[1]5 класс'!OVT15</f>
        <v>0</v>
      </c>
      <c r="OVU15" s="6">
        <f>'[1]5 класс'!OVU15</f>
        <v>0</v>
      </c>
      <c r="OVV15" s="6">
        <f>'[1]5 класс'!OVV15</f>
        <v>0</v>
      </c>
      <c r="OVW15" s="6">
        <f>'[1]5 класс'!OVW15</f>
        <v>0</v>
      </c>
      <c r="OVX15" s="6">
        <f>'[1]5 класс'!OVX15</f>
        <v>0</v>
      </c>
      <c r="OVY15" s="6">
        <f>'[1]5 класс'!OVY15</f>
        <v>0</v>
      </c>
      <c r="OVZ15" s="6">
        <f>'[1]5 класс'!OVZ15</f>
        <v>0</v>
      </c>
      <c r="OWA15" s="6">
        <f>'[1]5 класс'!OWA15</f>
        <v>0</v>
      </c>
      <c r="OWB15" s="6">
        <f>'[1]5 класс'!OWB15</f>
        <v>0</v>
      </c>
      <c r="OWC15" s="6">
        <f>'[1]5 класс'!OWC15</f>
        <v>0</v>
      </c>
      <c r="OWD15" s="6">
        <f>'[1]5 класс'!OWD15</f>
        <v>0</v>
      </c>
      <c r="OWE15" s="6">
        <f>'[1]5 класс'!OWE15</f>
        <v>0</v>
      </c>
      <c r="OWF15" s="6">
        <f>'[1]5 класс'!OWF15</f>
        <v>0</v>
      </c>
      <c r="OWG15" s="6">
        <f>'[1]5 класс'!OWG15</f>
        <v>0</v>
      </c>
      <c r="OWH15" s="6">
        <f>'[1]5 класс'!OWH15</f>
        <v>0</v>
      </c>
      <c r="OWI15" s="6">
        <f>'[1]5 класс'!OWI15</f>
        <v>0</v>
      </c>
      <c r="OWJ15" s="6">
        <f>'[1]5 класс'!OWJ15</f>
        <v>0</v>
      </c>
      <c r="OWK15" s="6">
        <f>'[1]5 класс'!OWK15</f>
        <v>0</v>
      </c>
      <c r="OWL15" s="6">
        <f>'[1]5 класс'!OWL15</f>
        <v>0</v>
      </c>
      <c r="OWM15" s="6">
        <f>'[1]5 класс'!OWM15</f>
        <v>0</v>
      </c>
      <c r="OWN15" s="6">
        <f>'[1]5 класс'!OWN15</f>
        <v>0</v>
      </c>
      <c r="OWO15" s="6">
        <f>'[1]5 класс'!OWO15</f>
        <v>0</v>
      </c>
      <c r="OWP15" s="6">
        <f>'[1]5 класс'!OWP15</f>
        <v>0</v>
      </c>
      <c r="OWQ15" s="6">
        <f>'[1]5 класс'!OWQ15</f>
        <v>0</v>
      </c>
      <c r="OWR15" s="6">
        <f>'[1]5 класс'!OWR15</f>
        <v>0</v>
      </c>
      <c r="OWS15" s="6">
        <f>'[1]5 класс'!OWS15</f>
        <v>0</v>
      </c>
      <c r="OWT15" s="6">
        <f>'[1]5 класс'!OWT15</f>
        <v>0</v>
      </c>
      <c r="OWU15" s="6">
        <f>'[1]5 класс'!OWU15</f>
        <v>0</v>
      </c>
      <c r="OWV15" s="6">
        <f>'[1]5 класс'!OWV15</f>
        <v>0</v>
      </c>
      <c r="OWW15" s="6">
        <f>'[1]5 класс'!OWW15</f>
        <v>0</v>
      </c>
      <c r="OWX15" s="6">
        <f>'[1]5 класс'!OWX15</f>
        <v>0</v>
      </c>
      <c r="OWY15" s="6">
        <f>'[1]5 класс'!OWY15</f>
        <v>0</v>
      </c>
      <c r="OWZ15" s="6">
        <f>'[1]5 класс'!OWZ15</f>
        <v>0</v>
      </c>
      <c r="OXA15" s="6">
        <f>'[1]5 класс'!OXA15</f>
        <v>0</v>
      </c>
      <c r="OXB15" s="6">
        <f>'[1]5 класс'!OXB15</f>
        <v>0</v>
      </c>
      <c r="OXC15" s="6">
        <f>'[1]5 класс'!OXC15</f>
        <v>0</v>
      </c>
      <c r="OXD15" s="6">
        <f>'[1]5 класс'!OXD15</f>
        <v>0</v>
      </c>
      <c r="OXE15" s="6">
        <f>'[1]5 класс'!OXE15</f>
        <v>0</v>
      </c>
      <c r="OXF15" s="6">
        <f>'[1]5 класс'!OXF15</f>
        <v>0</v>
      </c>
      <c r="OXG15" s="6">
        <f>'[1]5 класс'!OXG15</f>
        <v>0</v>
      </c>
      <c r="OXH15" s="6">
        <f>'[1]5 класс'!OXH15</f>
        <v>0</v>
      </c>
      <c r="OXI15" s="6">
        <f>'[1]5 класс'!OXI15</f>
        <v>0</v>
      </c>
      <c r="OXJ15" s="6">
        <f>'[1]5 класс'!OXJ15</f>
        <v>0</v>
      </c>
      <c r="OXK15" s="6">
        <f>'[1]5 класс'!OXK15</f>
        <v>0</v>
      </c>
      <c r="OXL15" s="6">
        <f>'[1]5 класс'!OXL15</f>
        <v>0</v>
      </c>
      <c r="OXM15" s="6">
        <f>'[1]5 класс'!OXM15</f>
        <v>0</v>
      </c>
      <c r="OXN15" s="6">
        <f>'[1]5 класс'!OXN15</f>
        <v>0</v>
      </c>
      <c r="OXO15" s="6">
        <f>'[1]5 класс'!OXO15</f>
        <v>0</v>
      </c>
      <c r="OXP15" s="6">
        <f>'[1]5 класс'!OXP15</f>
        <v>0</v>
      </c>
      <c r="OXQ15" s="6">
        <f>'[1]5 класс'!OXQ15</f>
        <v>0</v>
      </c>
      <c r="OXR15" s="6">
        <f>'[1]5 класс'!OXR15</f>
        <v>0</v>
      </c>
      <c r="OXS15" s="6">
        <f>'[1]5 класс'!OXS15</f>
        <v>0</v>
      </c>
      <c r="OXT15" s="6">
        <f>'[1]5 класс'!OXT15</f>
        <v>0</v>
      </c>
      <c r="OXU15" s="6">
        <f>'[1]5 класс'!OXU15</f>
        <v>0</v>
      </c>
      <c r="OXV15" s="6">
        <f>'[1]5 класс'!OXV15</f>
        <v>0</v>
      </c>
      <c r="OXW15" s="6">
        <f>'[1]5 класс'!OXW15</f>
        <v>0</v>
      </c>
      <c r="OXX15" s="6">
        <f>'[1]5 класс'!OXX15</f>
        <v>0</v>
      </c>
      <c r="OXY15" s="6">
        <f>'[1]5 класс'!OXY15</f>
        <v>0</v>
      </c>
      <c r="OXZ15" s="6">
        <f>'[1]5 класс'!OXZ15</f>
        <v>0</v>
      </c>
      <c r="OYA15" s="6">
        <f>'[1]5 класс'!OYA15</f>
        <v>0</v>
      </c>
      <c r="OYB15" s="6">
        <f>'[1]5 класс'!OYB15</f>
        <v>0</v>
      </c>
      <c r="OYC15" s="6">
        <f>'[1]5 класс'!OYC15</f>
        <v>0</v>
      </c>
      <c r="OYD15" s="6">
        <f>'[1]5 класс'!OYD15</f>
        <v>0</v>
      </c>
      <c r="OYE15" s="6">
        <f>'[1]5 класс'!OYE15</f>
        <v>0</v>
      </c>
      <c r="OYF15" s="6">
        <f>'[1]5 класс'!OYF15</f>
        <v>0</v>
      </c>
      <c r="OYG15" s="6">
        <f>'[1]5 класс'!OYG15</f>
        <v>0</v>
      </c>
      <c r="OYH15" s="6">
        <f>'[1]5 класс'!OYH15</f>
        <v>0</v>
      </c>
      <c r="OYI15" s="6">
        <f>'[1]5 класс'!OYI15</f>
        <v>0</v>
      </c>
      <c r="OYJ15" s="6">
        <f>'[1]5 класс'!OYJ15</f>
        <v>0</v>
      </c>
      <c r="OYK15" s="6">
        <f>'[1]5 класс'!OYK15</f>
        <v>0</v>
      </c>
      <c r="OYL15" s="6">
        <f>'[1]5 класс'!OYL15</f>
        <v>0</v>
      </c>
      <c r="OYM15" s="6">
        <f>'[1]5 класс'!OYM15</f>
        <v>0</v>
      </c>
      <c r="OYN15" s="6">
        <f>'[1]5 класс'!OYN15</f>
        <v>0</v>
      </c>
      <c r="OYO15" s="6">
        <f>'[1]5 класс'!OYO15</f>
        <v>0</v>
      </c>
      <c r="OYP15" s="6">
        <f>'[1]5 класс'!OYP15</f>
        <v>0</v>
      </c>
      <c r="OYQ15" s="6">
        <f>'[1]5 класс'!OYQ15</f>
        <v>0</v>
      </c>
      <c r="OYR15" s="6">
        <f>'[1]5 класс'!OYR15</f>
        <v>0</v>
      </c>
      <c r="OYS15" s="6">
        <f>'[1]5 класс'!OYS15</f>
        <v>0</v>
      </c>
      <c r="OYT15" s="6">
        <f>'[1]5 класс'!OYT15</f>
        <v>0</v>
      </c>
      <c r="OYU15" s="6">
        <f>'[1]5 класс'!OYU15</f>
        <v>0</v>
      </c>
      <c r="OYV15" s="6">
        <f>'[1]5 класс'!OYV15</f>
        <v>0</v>
      </c>
      <c r="OYW15" s="6">
        <f>'[1]5 класс'!OYW15</f>
        <v>0</v>
      </c>
      <c r="OYX15" s="6">
        <f>'[1]5 класс'!OYX15</f>
        <v>0</v>
      </c>
      <c r="OYY15" s="6">
        <f>'[1]5 класс'!OYY15</f>
        <v>0</v>
      </c>
      <c r="OYZ15" s="6">
        <f>'[1]5 класс'!OYZ15</f>
        <v>0</v>
      </c>
      <c r="OZA15" s="6">
        <f>'[1]5 класс'!OZA15</f>
        <v>0</v>
      </c>
      <c r="OZB15" s="6">
        <f>'[1]5 класс'!OZB15</f>
        <v>0</v>
      </c>
      <c r="OZC15" s="6">
        <f>'[1]5 класс'!OZC15</f>
        <v>0</v>
      </c>
      <c r="OZD15" s="6">
        <f>'[1]5 класс'!OZD15</f>
        <v>0</v>
      </c>
      <c r="OZE15" s="6">
        <f>'[1]5 класс'!OZE15</f>
        <v>0</v>
      </c>
      <c r="OZF15" s="6">
        <f>'[1]5 класс'!OZF15</f>
        <v>0</v>
      </c>
      <c r="OZG15" s="6">
        <f>'[1]5 класс'!OZG15</f>
        <v>0</v>
      </c>
      <c r="OZH15" s="6">
        <f>'[1]5 класс'!OZH15</f>
        <v>0</v>
      </c>
      <c r="OZI15" s="6">
        <f>'[1]5 класс'!OZI15</f>
        <v>0</v>
      </c>
      <c r="OZJ15" s="6">
        <f>'[1]5 класс'!OZJ15</f>
        <v>0</v>
      </c>
      <c r="OZK15" s="6">
        <f>'[1]5 класс'!OZK15</f>
        <v>0</v>
      </c>
      <c r="OZL15" s="6">
        <f>'[1]5 класс'!OZL15</f>
        <v>0</v>
      </c>
      <c r="OZM15" s="6">
        <f>'[1]5 класс'!OZM15</f>
        <v>0</v>
      </c>
      <c r="OZN15" s="6">
        <f>'[1]5 класс'!OZN15</f>
        <v>0</v>
      </c>
      <c r="OZO15" s="6">
        <f>'[1]5 класс'!OZO15</f>
        <v>0</v>
      </c>
      <c r="OZP15" s="6">
        <f>'[1]5 класс'!OZP15</f>
        <v>0</v>
      </c>
      <c r="OZQ15" s="6">
        <f>'[1]5 класс'!OZQ15</f>
        <v>0</v>
      </c>
      <c r="OZR15" s="6">
        <f>'[1]5 класс'!OZR15</f>
        <v>0</v>
      </c>
      <c r="OZS15" s="6">
        <f>'[1]5 класс'!OZS15</f>
        <v>0</v>
      </c>
      <c r="OZT15" s="6">
        <f>'[1]5 класс'!OZT15</f>
        <v>0</v>
      </c>
      <c r="OZU15" s="6">
        <f>'[1]5 класс'!OZU15</f>
        <v>0</v>
      </c>
      <c r="OZV15" s="6">
        <f>'[1]5 класс'!OZV15</f>
        <v>0</v>
      </c>
      <c r="OZW15" s="6">
        <f>'[1]5 класс'!OZW15</f>
        <v>0</v>
      </c>
      <c r="OZX15" s="6">
        <f>'[1]5 класс'!OZX15</f>
        <v>0</v>
      </c>
      <c r="OZY15" s="6">
        <f>'[1]5 класс'!OZY15</f>
        <v>0</v>
      </c>
      <c r="OZZ15" s="6">
        <f>'[1]5 класс'!OZZ15</f>
        <v>0</v>
      </c>
      <c r="PAA15" s="6">
        <f>'[1]5 класс'!PAA15</f>
        <v>0</v>
      </c>
      <c r="PAB15" s="6">
        <f>'[1]5 класс'!PAB15</f>
        <v>0</v>
      </c>
      <c r="PAC15" s="6">
        <f>'[1]5 класс'!PAC15</f>
        <v>0</v>
      </c>
      <c r="PAD15" s="6">
        <f>'[1]5 класс'!PAD15</f>
        <v>0</v>
      </c>
      <c r="PAE15" s="6">
        <f>'[1]5 класс'!PAE15</f>
        <v>0</v>
      </c>
      <c r="PAF15" s="6">
        <f>'[1]5 класс'!PAF15</f>
        <v>0</v>
      </c>
      <c r="PAG15" s="6">
        <f>'[1]5 класс'!PAG15</f>
        <v>0</v>
      </c>
      <c r="PAH15" s="6">
        <f>'[1]5 класс'!PAH15</f>
        <v>0</v>
      </c>
      <c r="PAI15" s="6">
        <f>'[1]5 класс'!PAI15</f>
        <v>0</v>
      </c>
      <c r="PAJ15" s="6">
        <f>'[1]5 класс'!PAJ15</f>
        <v>0</v>
      </c>
      <c r="PAK15" s="6">
        <f>'[1]5 класс'!PAK15</f>
        <v>0</v>
      </c>
      <c r="PAL15" s="6">
        <f>'[1]5 класс'!PAL15</f>
        <v>0</v>
      </c>
      <c r="PAM15" s="6">
        <f>'[1]5 класс'!PAM15</f>
        <v>0</v>
      </c>
      <c r="PAN15" s="6">
        <f>'[1]5 класс'!PAN15</f>
        <v>0</v>
      </c>
      <c r="PAO15" s="6">
        <f>'[1]5 класс'!PAO15</f>
        <v>0</v>
      </c>
      <c r="PAP15" s="6">
        <f>'[1]5 класс'!PAP15</f>
        <v>0</v>
      </c>
      <c r="PAQ15" s="6">
        <f>'[1]5 класс'!PAQ15</f>
        <v>0</v>
      </c>
      <c r="PAR15" s="6">
        <f>'[1]5 класс'!PAR15</f>
        <v>0</v>
      </c>
      <c r="PAS15" s="6">
        <f>'[1]5 класс'!PAS15</f>
        <v>0</v>
      </c>
      <c r="PAT15" s="6">
        <f>'[1]5 класс'!PAT15</f>
        <v>0</v>
      </c>
      <c r="PAU15" s="6">
        <f>'[1]5 класс'!PAU15</f>
        <v>0</v>
      </c>
      <c r="PAV15" s="6">
        <f>'[1]5 класс'!PAV15</f>
        <v>0</v>
      </c>
      <c r="PAW15" s="6">
        <f>'[1]5 класс'!PAW15</f>
        <v>0</v>
      </c>
      <c r="PAX15" s="6">
        <f>'[1]5 класс'!PAX15</f>
        <v>0</v>
      </c>
      <c r="PAY15" s="6">
        <f>'[1]5 класс'!PAY15</f>
        <v>0</v>
      </c>
      <c r="PAZ15" s="6">
        <f>'[1]5 класс'!PAZ15</f>
        <v>0</v>
      </c>
      <c r="PBA15" s="6">
        <f>'[1]5 класс'!PBA15</f>
        <v>0</v>
      </c>
      <c r="PBB15" s="6">
        <f>'[1]5 класс'!PBB15</f>
        <v>0</v>
      </c>
      <c r="PBC15" s="6">
        <f>'[1]5 класс'!PBC15</f>
        <v>0</v>
      </c>
      <c r="PBD15" s="6">
        <f>'[1]5 класс'!PBD15</f>
        <v>0</v>
      </c>
      <c r="PBE15" s="6">
        <f>'[1]5 класс'!PBE15</f>
        <v>0</v>
      </c>
      <c r="PBF15" s="6">
        <f>'[1]5 класс'!PBF15</f>
        <v>0</v>
      </c>
      <c r="PBG15" s="6">
        <f>'[1]5 класс'!PBG15</f>
        <v>0</v>
      </c>
      <c r="PBH15" s="6">
        <f>'[1]5 класс'!PBH15</f>
        <v>0</v>
      </c>
      <c r="PBI15" s="6">
        <f>'[1]5 класс'!PBI15</f>
        <v>0</v>
      </c>
      <c r="PBJ15" s="6">
        <f>'[1]5 класс'!PBJ15</f>
        <v>0</v>
      </c>
      <c r="PBK15" s="6">
        <f>'[1]5 класс'!PBK15</f>
        <v>0</v>
      </c>
      <c r="PBL15" s="6">
        <f>'[1]5 класс'!PBL15</f>
        <v>0</v>
      </c>
      <c r="PBM15" s="6">
        <f>'[1]5 класс'!PBM15</f>
        <v>0</v>
      </c>
      <c r="PBN15" s="6">
        <f>'[1]5 класс'!PBN15</f>
        <v>0</v>
      </c>
      <c r="PBO15" s="6">
        <f>'[1]5 класс'!PBO15</f>
        <v>0</v>
      </c>
      <c r="PBP15" s="6">
        <f>'[1]5 класс'!PBP15</f>
        <v>0</v>
      </c>
      <c r="PBQ15" s="6">
        <f>'[1]5 класс'!PBQ15</f>
        <v>0</v>
      </c>
      <c r="PBR15" s="6">
        <f>'[1]5 класс'!PBR15</f>
        <v>0</v>
      </c>
      <c r="PBS15" s="6">
        <f>'[1]5 класс'!PBS15</f>
        <v>0</v>
      </c>
      <c r="PBT15" s="6">
        <f>'[1]5 класс'!PBT15</f>
        <v>0</v>
      </c>
      <c r="PBU15" s="6">
        <f>'[1]5 класс'!PBU15</f>
        <v>0</v>
      </c>
      <c r="PBV15" s="6">
        <f>'[1]5 класс'!PBV15</f>
        <v>0</v>
      </c>
      <c r="PBW15" s="6">
        <f>'[1]5 класс'!PBW15</f>
        <v>0</v>
      </c>
      <c r="PBX15" s="6">
        <f>'[1]5 класс'!PBX15</f>
        <v>0</v>
      </c>
      <c r="PBY15" s="6">
        <f>'[1]5 класс'!PBY15</f>
        <v>0</v>
      </c>
      <c r="PBZ15" s="6">
        <f>'[1]5 класс'!PBZ15</f>
        <v>0</v>
      </c>
      <c r="PCA15" s="6">
        <f>'[1]5 класс'!PCA15</f>
        <v>0</v>
      </c>
      <c r="PCB15" s="6">
        <f>'[1]5 класс'!PCB15</f>
        <v>0</v>
      </c>
      <c r="PCC15" s="6">
        <f>'[1]5 класс'!PCC15</f>
        <v>0</v>
      </c>
      <c r="PCD15" s="6">
        <f>'[1]5 класс'!PCD15</f>
        <v>0</v>
      </c>
      <c r="PCE15" s="6">
        <f>'[1]5 класс'!PCE15</f>
        <v>0</v>
      </c>
      <c r="PCF15" s="6">
        <f>'[1]5 класс'!PCF15</f>
        <v>0</v>
      </c>
      <c r="PCG15" s="6">
        <f>'[1]5 класс'!PCG15</f>
        <v>0</v>
      </c>
      <c r="PCH15" s="6">
        <f>'[1]5 класс'!PCH15</f>
        <v>0</v>
      </c>
      <c r="PCI15" s="6">
        <f>'[1]5 класс'!PCI15</f>
        <v>0</v>
      </c>
      <c r="PCJ15" s="6">
        <f>'[1]5 класс'!PCJ15</f>
        <v>0</v>
      </c>
      <c r="PCK15" s="6">
        <f>'[1]5 класс'!PCK15</f>
        <v>0</v>
      </c>
      <c r="PCL15" s="6">
        <f>'[1]5 класс'!PCL15</f>
        <v>0</v>
      </c>
      <c r="PCM15" s="6">
        <f>'[1]5 класс'!PCM15</f>
        <v>0</v>
      </c>
      <c r="PCN15" s="6">
        <f>'[1]5 класс'!PCN15</f>
        <v>0</v>
      </c>
      <c r="PCO15" s="6">
        <f>'[1]5 класс'!PCO15</f>
        <v>0</v>
      </c>
      <c r="PCP15" s="6">
        <f>'[1]5 класс'!PCP15</f>
        <v>0</v>
      </c>
      <c r="PCQ15" s="6">
        <f>'[1]5 класс'!PCQ15</f>
        <v>0</v>
      </c>
      <c r="PCR15" s="6">
        <f>'[1]5 класс'!PCR15</f>
        <v>0</v>
      </c>
      <c r="PCS15" s="6">
        <f>'[1]5 класс'!PCS15</f>
        <v>0</v>
      </c>
      <c r="PCT15" s="6">
        <f>'[1]5 класс'!PCT15</f>
        <v>0</v>
      </c>
      <c r="PCU15" s="6">
        <f>'[1]5 класс'!PCU15</f>
        <v>0</v>
      </c>
      <c r="PCV15" s="6">
        <f>'[1]5 класс'!PCV15</f>
        <v>0</v>
      </c>
      <c r="PCW15" s="6">
        <f>'[1]5 класс'!PCW15</f>
        <v>0</v>
      </c>
      <c r="PCX15" s="6">
        <f>'[1]5 класс'!PCX15</f>
        <v>0</v>
      </c>
      <c r="PCY15" s="6">
        <f>'[1]5 класс'!PCY15</f>
        <v>0</v>
      </c>
      <c r="PCZ15" s="6">
        <f>'[1]5 класс'!PCZ15</f>
        <v>0</v>
      </c>
      <c r="PDA15" s="6">
        <f>'[1]5 класс'!PDA15</f>
        <v>0</v>
      </c>
      <c r="PDB15" s="6">
        <f>'[1]5 класс'!PDB15</f>
        <v>0</v>
      </c>
      <c r="PDC15" s="6">
        <f>'[1]5 класс'!PDC15</f>
        <v>0</v>
      </c>
      <c r="PDD15" s="6">
        <f>'[1]5 класс'!PDD15</f>
        <v>0</v>
      </c>
      <c r="PDE15" s="6">
        <f>'[1]5 класс'!PDE15</f>
        <v>0</v>
      </c>
      <c r="PDF15" s="6">
        <f>'[1]5 класс'!PDF15</f>
        <v>0</v>
      </c>
      <c r="PDG15" s="6">
        <f>'[1]5 класс'!PDG15</f>
        <v>0</v>
      </c>
      <c r="PDH15" s="6">
        <f>'[1]5 класс'!PDH15</f>
        <v>0</v>
      </c>
      <c r="PDI15" s="6">
        <f>'[1]5 класс'!PDI15</f>
        <v>0</v>
      </c>
      <c r="PDJ15" s="6">
        <f>'[1]5 класс'!PDJ15</f>
        <v>0</v>
      </c>
      <c r="PDK15" s="6">
        <f>'[1]5 класс'!PDK15</f>
        <v>0</v>
      </c>
      <c r="PDL15" s="6">
        <f>'[1]5 класс'!PDL15</f>
        <v>0</v>
      </c>
      <c r="PDM15" s="6">
        <f>'[1]5 класс'!PDM15</f>
        <v>0</v>
      </c>
      <c r="PDN15" s="6">
        <f>'[1]5 класс'!PDN15</f>
        <v>0</v>
      </c>
      <c r="PDO15" s="6">
        <f>'[1]5 класс'!PDO15</f>
        <v>0</v>
      </c>
      <c r="PDP15" s="6">
        <f>'[1]5 класс'!PDP15</f>
        <v>0</v>
      </c>
      <c r="PDQ15" s="6">
        <f>'[1]5 класс'!PDQ15</f>
        <v>0</v>
      </c>
      <c r="PDR15" s="6">
        <f>'[1]5 класс'!PDR15</f>
        <v>0</v>
      </c>
      <c r="PDS15" s="6">
        <f>'[1]5 класс'!PDS15</f>
        <v>0</v>
      </c>
      <c r="PDT15" s="6">
        <f>'[1]5 класс'!PDT15</f>
        <v>0</v>
      </c>
      <c r="PDU15" s="6">
        <f>'[1]5 класс'!PDU15</f>
        <v>0</v>
      </c>
      <c r="PDV15" s="6">
        <f>'[1]5 класс'!PDV15</f>
        <v>0</v>
      </c>
      <c r="PDW15" s="6">
        <f>'[1]5 класс'!PDW15</f>
        <v>0</v>
      </c>
      <c r="PDX15" s="6">
        <f>'[1]5 класс'!PDX15</f>
        <v>0</v>
      </c>
      <c r="PDY15" s="6">
        <f>'[1]5 класс'!PDY15</f>
        <v>0</v>
      </c>
      <c r="PDZ15" s="6">
        <f>'[1]5 класс'!PDZ15</f>
        <v>0</v>
      </c>
      <c r="PEA15" s="6">
        <f>'[1]5 класс'!PEA15</f>
        <v>0</v>
      </c>
      <c r="PEB15" s="6">
        <f>'[1]5 класс'!PEB15</f>
        <v>0</v>
      </c>
      <c r="PEC15" s="6">
        <f>'[1]5 класс'!PEC15</f>
        <v>0</v>
      </c>
      <c r="PED15" s="6">
        <f>'[1]5 класс'!PED15</f>
        <v>0</v>
      </c>
      <c r="PEE15" s="6">
        <f>'[1]5 класс'!PEE15</f>
        <v>0</v>
      </c>
      <c r="PEF15" s="6">
        <f>'[1]5 класс'!PEF15</f>
        <v>0</v>
      </c>
      <c r="PEG15" s="6">
        <f>'[1]5 класс'!PEG15</f>
        <v>0</v>
      </c>
      <c r="PEH15" s="6">
        <f>'[1]5 класс'!PEH15</f>
        <v>0</v>
      </c>
      <c r="PEI15" s="6">
        <f>'[1]5 класс'!PEI15</f>
        <v>0</v>
      </c>
      <c r="PEJ15" s="6">
        <f>'[1]5 класс'!PEJ15</f>
        <v>0</v>
      </c>
      <c r="PEK15" s="6">
        <f>'[1]5 класс'!PEK15</f>
        <v>0</v>
      </c>
      <c r="PEL15" s="6">
        <f>'[1]5 класс'!PEL15</f>
        <v>0</v>
      </c>
      <c r="PEM15" s="6">
        <f>'[1]5 класс'!PEM15</f>
        <v>0</v>
      </c>
      <c r="PEN15" s="6">
        <f>'[1]5 класс'!PEN15</f>
        <v>0</v>
      </c>
      <c r="PEO15" s="6">
        <f>'[1]5 класс'!PEO15</f>
        <v>0</v>
      </c>
      <c r="PEP15" s="6">
        <f>'[1]5 класс'!PEP15</f>
        <v>0</v>
      </c>
      <c r="PEQ15" s="6">
        <f>'[1]5 класс'!PEQ15</f>
        <v>0</v>
      </c>
      <c r="PER15" s="6">
        <f>'[1]5 класс'!PER15</f>
        <v>0</v>
      </c>
      <c r="PES15" s="6">
        <f>'[1]5 класс'!PES15</f>
        <v>0</v>
      </c>
      <c r="PET15" s="6">
        <f>'[1]5 класс'!PET15</f>
        <v>0</v>
      </c>
      <c r="PEU15" s="6">
        <f>'[1]5 класс'!PEU15</f>
        <v>0</v>
      </c>
      <c r="PEV15" s="6">
        <f>'[1]5 класс'!PEV15</f>
        <v>0</v>
      </c>
      <c r="PEW15" s="6">
        <f>'[1]5 класс'!PEW15</f>
        <v>0</v>
      </c>
      <c r="PEX15" s="6">
        <f>'[1]5 класс'!PEX15</f>
        <v>0</v>
      </c>
      <c r="PEY15" s="6">
        <f>'[1]5 класс'!PEY15</f>
        <v>0</v>
      </c>
      <c r="PEZ15" s="6">
        <f>'[1]5 класс'!PEZ15</f>
        <v>0</v>
      </c>
      <c r="PFA15" s="6">
        <f>'[1]5 класс'!PFA15</f>
        <v>0</v>
      </c>
      <c r="PFB15" s="6">
        <f>'[1]5 класс'!PFB15</f>
        <v>0</v>
      </c>
      <c r="PFC15" s="6">
        <f>'[1]5 класс'!PFC15</f>
        <v>0</v>
      </c>
      <c r="PFD15" s="6">
        <f>'[1]5 класс'!PFD15</f>
        <v>0</v>
      </c>
      <c r="PFE15" s="6">
        <f>'[1]5 класс'!PFE15</f>
        <v>0</v>
      </c>
      <c r="PFF15" s="6">
        <f>'[1]5 класс'!PFF15</f>
        <v>0</v>
      </c>
      <c r="PFG15" s="6">
        <f>'[1]5 класс'!PFG15</f>
        <v>0</v>
      </c>
      <c r="PFH15" s="6">
        <f>'[1]5 класс'!PFH15</f>
        <v>0</v>
      </c>
      <c r="PFI15" s="6">
        <f>'[1]5 класс'!PFI15</f>
        <v>0</v>
      </c>
      <c r="PFJ15" s="6">
        <f>'[1]5 класс'!PFJ15</f>
        <v>0</v>
      </c>
      <c r="PFK15" s="6">
        <f>'[1]5 класс'!PFK15</f>
        <v>0</v>
      </c>
      <c r="PFL15" s="6">
        <f>'[1]5 класс'!PFL15</f>
        <v>0</v>
      </c>
      <c r="PFM15" s="6">
        <f>'[1]5 класс'!PFM15</f>
        <v>0</v>
      </c>
      <c r="PFN15" s="6">
        <f>'[1]5 класс'!PFN15</f>
        <v>0</v>
      </c>
      <c r="PFO15" s="6">
        <f>'[1]5 класс'!PFO15</f>
        <v>0</v>
      </c>
      <c r="PFP15" s="6">
        <f>'[1]5 класс'!PFP15</f>
        <v>0</v>
      </c>
      <c r="PFQ15" s="6">
        <f>'[1]5 класс'!PFQ15</f>
        <v>0</v>
      </c>
      <c r="PFR15" s="6">
        <f>'[1]5 класс'!PFR15</f>
        <v>0</v>
      </c>
      <c r="PFS15" s="6">
        <f>'[1]5 класс'!PFS15</f>
        <v>0</v>
      </c>
      <c r="PFT15" s="6">
        <f>'[1]5 класс'!PFT15</f>
        <v>0</v>
      </c>
      <c r="PFU15" s="6">
        <f>'[1]5 класс'!PFU15</f>
        <v>0</v>
      </c>
      <c r="PFV15" s="6">
        <f>'[1]5 класс'!PFV15</f>
        <v>0</v>
      </c>
      <c r="PFW15" s="6">
        <f>'[1]5 класс'!PFW15</f>
        <v>0</v>
      </c>
      <c r="PFX15" s="6">
        <f>'[1]5 класс'!PFX15</f>
        <v>0</v>
      </c>
      <c r="PFY15" s="6">
        <f>'[1]5 класс'!PFY15</f>
        <v>0</v>
      </c>
      <c r="PFZ15" s="6">
        <f>'[1]5 класс'!PFZ15</f>
        <v>0</v>
      </c>
      <c r="PGA15" s="6">
        <f>'[1]5 класс'!PGA15</f>
        <v>0</v>
      </c>
      <c r="PGB15" s="6">
        <f>'[1]5 класс'!PGB15</f>
        <v>0</v>
      </c>
      <c r="PGC15" s="6">
        <f>'[1]5 класс'!PGC15</f>
        <v>0</v>
      </c>
      <c r="PGD15" s="6">
        <f>'[1]5 класс'!PGD15</f>
        <v>0</v>
      </c>
      <c r="PGE15" s="6">
        <f>'[1]5 класс'!PGE15</f>
        <v>0</v>
      </c>
      <c r="PGF15" s="6">
        <f>'[1]5 класс'!PGF15</f>
        <v>0</v>
      </c>
      <c r="PGG15" s="6">
        <f>'[1]5 класс'!PGG15</f>
        <v>0</v>
      </c>
      <c r="PGH15" s="6">
        <f>'[1]5 класс'!PGH15</f>
        <v>0</v>
      </c>
      <c r="PGI15" s="6">
        <f>'[1]5 класс'!PGI15</f>
        <v>0</v>
      </c>
      <c r="PGJ15" s="6">
        <f>'[1]5 класс'!PGJ15</f>
        <v>0</v>
      </c>
      <c r="PGK15" s="6">
        <f>'[1]5 класс'!PGK15</f>
        <v>0</v>
      </c>
      <c r="PGL15" s="6">
        <f>'[1]5 класс'!PGL15</f>
        <v>0</v>
      </c>
      <c r="PGM15" s="6">
        <f>'[1]5 класс'!PGM15</f>
        <v>0</v>
      </c>
      <c r="PGN15" s="6">
        <f>'[1]5 класс'!PGN15</f>
        <v>0</v>
      </c>
      <c r="PGO15" s="6">
        <f>'[1]5 класс'!PGO15</f>
        <v>0</v>
      </c>
      <c r="PGP15" s="6">
        <f>'[1]5 класс'!PGP15</f>
        <v>0</v>
      </c>
      <c r="PGQ15" s="6">
        <f>'[1]5 класс'!PGQ15</f>
        <v>0</v>
      </c>
      <c r="PGR15" s="6">
        <f>'[1]5 класс'!PGR15</f>
        <v>0</v>
      </c>
      <c r="PGS15" s="6">
        <f>'[1]5 класс'!PGS15</f>
        <v>0</v>
      </c>
      <c r="PGT15" s="6">
        <f>'[1]5 класс'!PGT15</f>
        <v>0</v>
      </c>
      <c r="PGU15" s="6">
        <f>'[1]5 класс'!PGU15</f>
        <v>0</v>
      </c>
      <c r="PGV15" s="6">
        <f>'[1]5 класс'!PGV15</f>
        <v>0</v>
      </c>
      <c r="PGW15" s="6">
        <f>'[1]5 класс'!PGW15</f>
        <v>0</v>
      </c>
      <c r="PGX15" s="6">
        <f>'[1]5 класс'!PGX15</f>
        <v>0</v>
      </c>
      <c r="PGY15" s="6">
        <f>'[1]5 класс'!PGY15</f>
        <v>0</v>
      </c>
      <c r="PGZ15" s="6">
        <f>'[1]5 класс'!PGZ15</f>
        <v>0</v>
      </c>
      <c r="PHA15" s="6">
        <f>'[1]5 класс'!PHA15</f>
        <v>0</v>
      </c>
      <c r="PHB15" s="6">
        <f>'[1]5 класс'!PHB15</f>
        <v>0</v>
      </c>
      <c r="PHC15" s="6">
        <f>'[1]5 класс'!PHC15</f>
        <v>0</v>
      </c>
      <c r="PHD15" s="6">
        <f>'[1]5 класс'!PHD15</f>
        <v>0</v>
      </c>
      <c r="PHE15" s="6">
        <f>'[1]5 класс'!PHE15</f>
        <v>0</v>
      </c>
      <c r="PHF15" s="6">
        <f>'[1]5 класс'!PHF15</f>
        <v>0</v>
      </c>
      <c r="PHG15" s="6">
        <f>'[1]5 класс'!PHG15</f>
        <v>0</v>
      </c>
      <c r="PHH15" s="6">
        <f>'[1]5 класс'!PHH15</f>
        <v>0</v>
      </c>
      <c r="PHI15" s="6">
        <f>'[1]5 класс'!PHI15</f>
        <v>0</v>
      </c>
      <c r="PHJ15" s="6">
        <f>'[1]5 класс'!PHJ15</f>
        <v>0</v>
      </c>
      <c r="PHK15" s="6">
        <f>'[1]5 класс'!PHK15</f>
        <v>0</v>
      </c>
      <c r="PHL15" s="6">
        <f>'[1]5 класс'!PHL15</f>
        <v>0</v>
      </c>
      <c r="PHM15" s="6">
        <f>'[1]5 класс'!PHM15</f>
        <v>0</v>
      </c>
      <c r="PHN15" s="6">
        <f>'[1]5 класс'!PHN15</f>
        <v>0</v>
      </c>
      <c r="PHO15" s="6">
        <f>'[1]5 класс'!PHO15</f>
        <v>0</v>
      </c>
      <c r="PHP15" s="6">
        <f>'[1]5 класс'!PHP15</f>
        <v>0</v>
      </c>
      <c r="PHQ15" s="6">
        <f>'[1]5 класс'!PHQ15</f>
        <v>0</v>
      </c>
      <c r="PHR15" s="6">
        <f>'[1]5 класс'!PHR15</f>
        <v>0</v>
      </c>
      <c r="PHS15" s="6">
        <f>'[1]5 класс'!PHS15</f>
        <v>0</v>
      </c>
      <c r="PHT15" s="6">
        <f>'[1]5 класс'!PHT15</f>
        <v>0</v>
      </c>
      <c r="PHU15" s="6">
        <f>'[1]5 класс'!PHU15</f>
        <v>0</v>
      </c>
      <c r="PHV15" s="6">
        <f>'[1]5 класс'!PHV15</f>
        <v>0</v>
      </c>
      <c r="PHW15" s="6">
        <f>'[1]5 класс'!PHW15</f>
        <v>0</v>
      </c>
      <c r="PHX15" s="6">
        <f>'[1]5 класс'!PHX15</f>
        <v>0</v>
      </c>
      <c r="PHY15" s="6">
        <f>'[1]5 класс'!PHY15</f>
        <v>0</v>
      </c>
      <c r="PHZ15" s="6">
        <f>'[1]5 класс'!PHZ15</f>
        <v>0</v>
      </c>
      <c r="PIA15" s="6">
        <f>'[1]5 класс'!PIA15</f>
        <v>0</v>
      </c>
      <c r="PIB15" s="6">
        <f>'[1]5 класс'!PIB15</f>
        <v>0</v>
      </c>
      <c r="PIC15" s="6">
        <f>'[1]5 класс'!PIC15</f>
        <v>0</v>
      </c>
      <c r="PID15" s="6">
        <f>'[1]5 класс'!PID15</f>
        <v>0</v>
      </c>
      <c r="PIE15" s="6">
        <f>'[1]5 класс'!PIE15</f>
        <v>0</v>
      </c>
      <c r="PIF15" s="6">
        <f>'[1]5 класс'!PIF15</f>
        <v>0</v>
      </c>
      <c r="PIG15" s="6">
        <f>'[1]5 класс'!PIG15</f>
        <v>0</v>
      </c>
      <c r="PIH15" s="6">
        <f>'[1]5 класс'!PIH15</f>
        <v>0</v>
      </c>
      <c r="PII15" s="6">
        <f>'[1]5 класс'!PII15</f>
        <v>0</v>
      </c>
      <c r="PIJ15" s="6">
        <f>'[1]5 класс'!PIJ15</f>
        <v>0</v>
      </c>
      <c r="PIK15" s="6">
        <f>'[1]5 класс'!PIK15</f>
        <v>0</v>
      </c>
      <c r="PIL15" s="6">
        <f>'[1]5 класс'!PIL15</f>
        <v>0</v>
      </c>
      <c r="PIM15" s="6">
        <f>'[1]5 класс'!PIM15</f>
        <v>0</v>
      </c>
      <c r="PIN15" s="6">
        <f>'[1]5 класс'!PIN15</f>
        <v>0</v>
      </c>
      <c r="PIO15" s="6">
        <f>'[1]5 класс'!PIO15</f>
        <v>0</v>
      </c>
      <c r="PIP15" s="6">
        <f>'[1]5 класс'!PIP15</f>
        <v>0</v>
      </c>
      <c r="PIQ15" s="6">
        <f>'[1]5 класс'!PIQ15</f>
        <v>0</v>
      </c>
      <c r="PIR15" s="6">
        <f>'[1]5 класс'!PIR15</f>
        <v>0</v>
      </c>
      <c r="PIS15" s="6">
        <f>'[1]5 класс'!PIS15</f>
        <v>0</v>
      </c>
      <c r="PIT15" s="6">
        <f>'[1]5 класс'!PIT15</f>
        <v>0</v>
      </c>
      <c r="PIU15" s="6">
        <f>'[1]5 класс'!PIU15</f>
        <v>0</v>
      </c>
      <c r="PIV15" s="6">
        <f>'[1]5 класс'!PIV15</f>
        <v>0</v>
      </c>
      <c r="PIW15" s="6">
        <f>'[1]5 класс'!PIW15</f>
        <v>0</v>
      </c>
      <c r="PIX15" s="6">
        <f>'[1]5 класс'!PIX15</f>
        <v>0</v>
      </c>
      <c r="PIY15" s="6">
        <f>'[1]5 класс'!PIY15</f>
        <v>0</v>
      </c>
      <c r="PIZ15" s="6">
        <f>'[1]5 класс'!PIZ15</f>
        <v>0</v>
      </c>
      <c r="PJA15" s="6">
        <f>'[1]5 класс'!PJA15</f>
        <v>0</v>
      </c>
      <c r="PJB15" s="6">
        <f>'[1]5 класс'!PJB15</f>
        <v>0</v>
      </c>
      <c r="PJC15" s="6">
        <f>'[1]5 класс'!PJC15</f>
        <v>0</v>
      </c>
      <c r="PJD15" s="6">
        <f>'[1]5 класс'!PJD15</f>
        <v>0</v>
      </c>
      <c r="PJE15" s="6">
        <f>'[1]5 класс'!PJE15</f>
        <v>0</v>
      </c>
      <c r="PJF15" s="6">
        <f>'[1]5 класс'!PJF15</f>
        <v>0</v>
      </c>
      <c r="PJG15" s="6">
        <f>'[1]5 класс'!PJG15</f>
        <v>0</v>
      </c>
      <c r="PJH15" s="6">
        <f>'[1]5 класс'!PJH15</f>
        <v>0</v>
      </c>
      <c r="PJI15" s="6">
        <f>'[1]5 класс'!PJI15</f>
        <v>0</v>
      </c>
      <c r="PJJ15" s="6">
        <f>'[1]5 класс'!PJJ15</f>
        <v>0</v>
      </c>
      <c r="PJK15" s="6">
        <f>'[1]5 класс'!PJK15</f>
        <v>0</v>
      </c>
      <c r="PJL15" s="6">
        <f>'[1]5 класс'!PJL15</f>
        <v>0</v>
      </c>
      <c r="PJM15" s="6">
        <f>'[1]5 класс'!PJM15</f>
        <v>0</v>
      </c>
      <c r="PJN15" s="6">
        <f>'[1]5 класс'!PJN15</f>
        <v>0</v>
      </c>
      <c r="PJO15" s="6">
        <f>'[1]5 класс'!PJO15</f>
        <v>0</v>
      </c>
      <c r="PJP15" s="6">
        <f>'[1]5 класс'!PJP15</f>
        <v>0</v>
      </c>
      <c r="PJQ15" s="6">
        <f>'[1]5 класс'!PJQ15</f>
        <v>0</v>
      </c>
      <c r="PJR15" s="6">
        <f>'[1]5 класс'!PJR15</f>
        <v>0</v>
      </c>
      <c r="PJS15" s="6">
        <f>'[1]5 класс'!PJS15</f>
        <v>0</v>
      </c>
      <c r="PJT15" s="6">
        <f>'[1]5 класс'!PJT15</f>
        <v>0</v>
      </c>
      <c r="PJU15" s="6">
        <f>'[1]5 класс'!PJU15</f>
        <v>0</v>
      </c>
      <c r="PJV15" s="6">
        <f>'[1]5 класс'!PJV15</f>
        <v>0</v>
      </c>
      <c r="PJW15" s="6">
        <f>'[1]5 класс'!PJW15</f>
        <v>0</v>
      </c>
      <c r="PJX15" s="6">
        <f>'[1]5 класс'!PJX15</f>
        <v>0</v>
      </c>
      <c r="PJY15" s="6">
        <f>'[1]5 класс'!PJY15</f>
        <v>0</v>
      </c>
      <c r="PJZ15" s="6">
        <f>'[1]5 класс'!PJZ15</f>
        <v>0</v>
      </c>
      <c r="PKA15" s="6">
        <f>'[1]5 класс'!PKA15</f>
        <v>0</v>
      </c>
      <c r="PKB15" s="6">
        <f>'[1]5 класс'!PKB15</f>
        <v>0</v>
      </c>
      <c r="PKC15" s="6">
        <f>'[1]5 класс'!PKC15</f>
        <v>0</v>
      </c>
      <c r="PKD15" s="6">
        <f>'[1]5 класс'!PKD15</f>
        <v>0</v>
      </c>
      <c r="PKE15" s="6">
        <f>'[1]5 класс'!PKE15</f>
        <v>0</v>
      </c>
      <c r="PKF15" s="6">
        <f>'[1]5 класс'!PKF15</f>
        <v>0</v>
      </c>
      <c r="PKG15" s="6">
        <f>'[1]5 класс'!PKG15</f>
        <v>0</v>
      </c>
      <c r="PKH15" s="6">
        <f>'[1]5 класс'!PKH15</f>
        <v>0</v>
      </c>
      <c r="PKI15" s="6">
        <f>'[1]5 класс'!PKI15</f>
        <v>0</v>
      </c>
      <c r="PKJ15" s="6">
        <f>'[1]5 класс'!PKJ15</f>
        <v>0</v>
      </c>
      <c r="PKK15" s="6">
        <f>'[1]5 класс'!PKK15</f>
        <v>0</v>
      </c>
      <c r="PKL15" s="6">
        <f>'[1]5 класс'!PKL15</f>
        <v>0</v>
      </c>
      <c r="PKM15" s="6">
        <f>'[1]5 класс'!PKM15</f>
        <v>0</v>
      </c>
      <c r="PKN15" s="6">
        <f>'[1]5 класс'!PKN15</f>
        <v>0</v>
      </c>
      <c r="PKO15" s="6">
        <f>'[1]5 класс'!PKO15</f>
        <v>0</v>
      </c>
      <c r="PKP15" s="6">
        <f>'[1]5 класс'!PKP15</f>
        <v>0</v>
      </c>
      <c r="PKQ15" s="6">
        <f>'[1]5 класс'!PKQ15</f>
        <v>0</v>
      </c>
      <c r="PKR15" s="6">
        <f>'[1]5 класс'!PKR15</f>
        <v>0</v>
      </c>
      <c r="PKS15" s="6">
        <f>'[1]5 класс'!PKS15</f>
        <v>0</v>
      </c>
      <c r="PKT15" s="6">
        <f>'[1]5 класс'!PKT15</f>
        <v>0</v>
      </c>
      <c r="PKU15" s="6">
        <f>'[1]5 класс'!PKU15</f>
        <v>0</v>
      </c>
      <c r="PKV15" s="6">
        <f>'[1]5 класс'!PKV15</f>
        <v>0</v>
      </c>
      <c r="PKW15" s="6">
        <f>'[1]5 класс'!PKW15</f>
        <v>0</v>
      </c>
      <c r="PKX15" s="6">
        <f>'[1]5 класс'!PKX15</f>
        <v>0</v>
      </c>
      <c r="PKY15" s="6">
        <f>'[1]5 класс'!PKY15</f>
        <v>0</v>
      </c>
      <c r="PKZ15" s="6">
        <f>'[1]5 класс'!PKZ15</f>
        <v>0</v>
      </c>
      <c r="PLA15" s="6">
        <f>'[1]5 класс'!PLA15</f>
        <v>0</v>
      </c>
      <c r="PLB15" s="6">
        <f>'[1]5 класс'!PLB15</f>
        <v>0</v>
      </c>
      <c r="PLC15" s="6">
        <f>'[1]5 класс'!PLC15</f>
        <v>0</v>
      </c>
      <c r="PLD15" s="6">
        <f>'[1]5 класс'!PLD15</f>
        <v>0</v>
      </c>
      <c r="PLE15" s="6">
        <f>'[1]5 класс'!PLE15</f>
        <v>0</v>
      </c>
      <c r="PLF15" s="6">
        <f>'[1]5 класс'!PLF15</f>
        <v>0</v>
      </c>
      <c r="PLG15" s="6">
        <f>'[1]5 класс'!PLG15</f>
        <v>0</v>
      </c>
      <c r="PLH15" s="6">
        <f>'[1]5 класс'!PLH15</f>
        <v>0</v>
      </c>
      <c r="PLI15" s="6">
        <f>'[1]5 класс'!PLI15</f>
        <v>0</v>
      </c>
      <c r="PLJ15" s="6">
        <f>'[1]5 класс'!PLJ15</f>
        <v>0</v>
      </c>
      <c r="PLK15" s="6">
        <f>'[1]5 класс'!PLK15</f>
        <v>0</v>
      </c>
      <c r="PLL15" s="6">
        <f>'[1]5 класс'!PLL15</f>
        <v>0</v>
      </c>
      <c r="PLM15" s="6">
        <f>'[1]5 класс'!PLM15</f>
        <v>0</v>
      </c>
      <c r="PLN15" s="6">
        <f>'[1]5 класс'!PLN15</f>
        <v>0</v>
      </c>
      <c r="PLO15" s="6">
        <f>'[1]5 класс'!PLO15</f>
        <v>0</v>
      </c>
      <c r="PLP15" s="6">
        <f>'[1]5 класс'!PLP15</f>
        <v>0</v>
      </c>
      <c r="PLQ15" s="6">
        <f>'[1]5 класс'!PLQ15</f>
        <v>0</v>
      </c>
      <c r="PLR15" s="6">
        <f>'[1]5 класс'!PLR15</f>
        <v>0</v>
      </c>
      <c r="PLS15" s="6">
        <f>'[1]5 класс'!PLS15</f>
        <v>0</v>
      </c>
      <c r="PLT15" s="6">
        <f>'[1]5 класс'!PLT15</f>
        <v>0</v>
      </c>
      <c r="PLU15" s="6">
        <f>'[1]5 класс'!PLU15</f>
        <v>0</v>
      </c>
      <c r="PLV15" s="6">
        <f>'[1]5 класс'!PLV15</f>
        <v>0</v>
      </c>
      <c r="PLW15" s="6">
        <f>'[1]5 класс'!PLW15</f>
        <v>0</v>
      </c>
      <c r="PLX15" s="6">
        <f>'[1]5 класс'!PLX15</f>
        <v>0</v>
      </c>
      <c r="PLY15" s="6">
        <f>'[1]5 класс'!PLY15</f>
        <v>0</v>
      </c>
      <c r="PLZ15" s="6">
        <f>'[1]5 класс'!PLZ15</f>
        <v>0</v>
      </c>
      <c r="PMA15" s="6">
        <f>'[1]5 класс'!PMA15</f>
        <v>0</v>
      </c>
      <c r="PMB15" s="6">
        <f>'[1]5 класс'!PMB15</f>
        <v>0</v>
      </c>
      <c r="PMC15" s="6">
        <f>'[1]5 класс'!PMC15</f>
        <v>0</v>
      </c>
      <c r="PMD15" s="6">
        <f>'[1]5 класс'!PMD15</f>
        <v>0</v>
      </c>
      <c r="PME15" s="6">
        <f>'[1]5 класс'!PME15</f>
        <v>0</v>
      </c>
      <c r="PMF15" s="6">
        <f>'[1]5 класс'!PMF15</f>
        <v>0</v>
      </c>
      <c r="PMG15" s="6">
        <f>'[1]5 класс'!PMG15</f>
        <v>0</v>
      </c>
      <c r="PMH15" s="6">
        <f>'[1]5 класс'!PMH15</f>
        <v>0</v>
      </c>
      <c r="PMI15" s="6">
        <f>'[1]5 класс'!PMI15</f>
        <v>0</v>
      </c>
      <c r="PMJ15" s="6">
        <f>'[1]5 класс'!PMJ15</f>
        <v>0</v>
      </c>
      <c r="PMK15" s="6">
        <f>'[1]5 класс'!PMK15</f>
        <v>0</v>
      </c>
      <c r="PML15" s="6">
        <f>'[1]5 класс'!PML15</f>
        <v>0</v>
      </c>
      <c r="PMM15" s="6">
        <f>'[1]5 класс'!PMM15</f>
        <v>0</v>
      </c>
      <c r="PMN15" s="6">
        <f>'[1]5 класс'!PMN15</f>
        <v>0</v>
      </c>
      <c r="PMO15" s="6">
        <f>'[1]5 класс'!PMO15</f>
        <v>0</v>
      </c>
      <c r="PMP15" s="6">
        <f>'[1]5 класс'!PMP15</f>
        <v>0</v>
      </c>
      <c r="PMQ15" s="6">
        <f>'[1]5 класс'!PMQ15</f>
        <v>0</v>
      </c>
      <c r="PMR15" s="6">
        <f>'[1]5 класс'!PMR15</f>
        <v>0</v>
      </c>
      <c r="PMS15" s="6">
        <f>'[1]5 класс'!PMS15</f>
        <v>0</v>
      </c>
      <c r="PMT15" s="6">
        <f>'[1]5 класс'!PMT15</f>
        <v>0</v>
      </c>
      <c r="PMU15" s="6">
        <f>'[1]5 класс'!PMU15</f>
        <v>0</v>
      </c>
      <c r="PMV15" s="6">
        <f>'[1]5 класс'!PMV15</f>
        <v>0</v>
      </c>
      <c r="PMW15" s="6">
        <f>'[1]5 класс'!PMW15</f>
        <v>0</v>
      </c>
      <c r="PMX15" s="6">
        <f>'[1]5 класс'!PMX15</f>
        <v>0</v>
      </c>
      <c r="PMY15" s="6">
        <f>'[1]5 класс'!PMY15</f>
        <v>0</v>
      </c>
      <c r="PMZ15" s="6">
        <f>'[1]5 класс'!PMZ15</f>
        <v>0</v>
      </c>
      <c r="PNA15" s="6">
        <f>'[1]5 класс'!PNA15</f>
        <v>0</v>
      </c>
      <c r="PNB15" s="6">
        <f>'[1]5 класс'!PNB15</f>
        <v>0</v>
      </c>
      <c r="PNC15" s="6">
        <f>'[1]5 класс'!PNC15</f>
        <v>0</v>
      </c>
      <c r="PND15" s="6">
        <f>'[1]5 класс'!PND15</f>
        <v>0</v>
      </c>
      <c r="PNE15" s="6">
        <f>'[1]5 класс'!PNE15</f>
        <v>0</v>
      </c>
      <c r="PNF15" s="6">
        <f>'[1]5 класс'!PNF15</f>
        <v>0</v>
      </c>
      <c r="PNG15" s="6">
        <f>'[1]5 класс'!PNG15</f>
        <v>0</v>
      </c>
      <c r="PNH15" s="6">
        <f>'[1]5 класс'!PNH15</f>
        <v>0</v>
      </c>
      <c r="PNI15" s="6">
        <f>'[1]5 класс'!PNI15</f>
        <v>0</v>
      </c>
      <c r="PNJ15" s="6">
        <f>'[1]5 класс'!PNJ15</f>
        <v>0</v>
      </c>
      <c r="PNK15" s="6">
        <f>'[1]5 класс'!PNK15</f>
        <v>0</v>
      </c>
      <c r="PNL15" s="6">
        <f>'[1]5 класс'!PNL15</f>
        <v>0</v>
      </c>
      <c r="PNM15" s="6">
        <f>'[1]5 класс'!PNM15</f>
        <v>0</v>
      </c>
      <c r="PNN15" s="6">
        <f>'[1]5 класс'!PNN15</f>
        <v>0</v>
      </c>
      <c r="PNO15" s="6">
        <f>'[1]5 класс'!PNO15</f>
        <v>0</v>
      </c>
      <c r="PNP15" s="6">
        <f>'[1]5 класс'!PNP15</f>
        <v>0</v>
      </c>
      <c r="PNQ15" s="6">
        <f>'[1]5 класс'!PNQ15</f>
        <v>0</v>
      </c>
      <c r="PNR15" s="6">
        <f>'[1]5 класс'!PNR15</f>
        <v>0</v>
      </c>
      <c r="PNS15" s="6">
        <f>'[1]5 класс'!PNS15</f>
        <v>0</v>
      </c>
      <c r="PNT15" s="6">
        <f>'[1]5 класс'!PNT15</f>
        <v>0</v>
      </c>
      <c r="PNU15" s="6">
        <f>'[1]5 класс'!PNU15</f>
        <v>0</v>
      </c>
      <c r="PNV15" s="6">
        <f>'[1]5 класс'!PNV15</f>
        <v>0</v>
      </c>
      <c r="PNW15" s="6">
        <f>'[1]5 класс'!PNW15</f>
        <v>0</v>
      </c>
      <c r="PNX15" s="6">
        <f>'[1]5 класс'!PNX15</f>
        <v>0</v>
      </c>
      <c r="PNY15" s="6">
        <f>'[1]5 класс'!PNY15</f>
        <v>0</v>
      </c>
      <c r="PNZ15" s="6">
        <f>'[1]5 класс'!PNZ15</f>
        <v>0</v>
      </c>
      <c r="POA15" s="6">
        <f>'[1]5 класс'!POA15</f>
        <v>0</v>
      </c>
      <c r="POB15" s="6">
        <f>'[1]5 класс'!POB15</f>
        <v>0</v>
      </c>
      <c r="POC15" s="6">
        <f>'[1]5 класс'!POC15</f>
        <v>0</v>
      </c>
      <c r="POD15" s="6">
        <f>'[1]5 класс'!POD15</f>
        <v>0</v>
      </c>
      <c r="POE15" s="6">
        <f>'[1]5 класс'!POE15</f>
        <v>0</v>
      </c>
      <c r="POF15" s="6">
        <f>'[1]5 класс'!POF15</f>
        <v>0</v>
      </c>
      <c r="POG15" s="6">
        <f>'[1]5 класс'!POG15</f>
        <v>0</v>
      </c>
      <c r="POH15" s="6">
        <f>'[1]5 класс'!POH15</f>
        <v>0</v>
      </c>
      <c r="POI15" s="6">
        <f>'[1]5 класс'!POI15</f>
        <v>0</v>
      </c>
      <c r="POJ15" s="6">
        <f>'[1]5 класс'!POJ15</f>
        <v>0</v>
      </c>
      <c r="POK15" s="6">
        <f>'[1]5 класс'!POK15</f>
        <v>0</v>
      </c>
      <c r="POL15" s="6">
        <f>'[1]5 класс'!POL15</f>
        <v>0</v>
      </c>
      <c r="POM15" s="6">
        <f>'[1]5 класс'!POM15</f>
        <v>0</v>
      </c>
      <c r="PON15" s="6">
        <f>'[1]5 класс'!PON15</f>
        <v>0</v>
      </c>
      <c r="POO15" s="6">
        <f>'[1]5 класс'!POO15</f>
        <v>0</v>
      </c>
      <c r="POP15" s="6">
        <f>'[1]5 класс'!POP15</f>
        <v>0</v>
      </c>
      <c r="POQ15" s="6">
        <f>'[1]5 класс'!POQ15</f>
        <v>0</v>
      </c>
      <c r="POR15" s="6">
        <f>'[1]5 класс'!POR15</f>
        <v>0</v>
      </c>
      <c r="POS15" s="6">
        <f>'[1]5 класс'!POS15</f>
        <v>0</v>
      </c>
      <c r="POT15" s="6">
        <f>'[1]5 класс'!POT15</f>
        <v>0</v>
      </c>
      <c r="POU15" s="6">
        <f>'[1]5 класс'!POU15</f>
        <v>0</v>
      </c>
      <c r="POV15" s="6">
        <f>'[1]5 класс'!POV15</f>
        <v>0</v>
      </c>
      <c r="POW15" s="6">
        <f>'[1]5 класс'!POW15</f>
        <v>0</v>
      </c>
      <c r="POX15" s="6">
        <f>'[1]5 класс'!POX15</f>
        <v>0</v>
      </c>
      <c r="POY15" s="6">
        <f>'[1]5 класс'!POY15</f>
        <v>0</v>
      </c>
      <c r="POZ15" s="6">
        <f>'[1]5 класс'!POZ15</f>
        <v>0</v>
      </c>
      <c r="PPA15" s="6">
        <f>'[1]5 класс'!PPA15</f>
        <v>0</v>
      </c>
      <c r="PPB15" s="6">
        <f>'[1]5 класс'!PPB15</f>
        <v>0</v>
      </c>
      <c r="PPC15" s="6">
        <f>'[1]5 класс'!PPC15</f>
        <v>0</v>
      </c>
      <c r="PPD15" s="6">
        <f>'[1]5 класс'!PPD15</f>
        <v>0</v>
      </c>
      <c r="PPE15" s="6">
        <f>'[1]5 класс'!PPE15</f>
        <v>0</v>
      </c>
      <c r="PPF15" s="6">
        <f>'[1]5 класс'!PPF15</f>
        <v>0</v>
      </c>
      <c r="PPG15" s="6">
        <f>'[1]5 класс'!PPG15</f>
        <v>0</v>
      </c>
      <c r="PPH15" s="6">
        <f>'[1]5 класс'!PPH15</f>
        <v>0</v>
      </c>
      <c r="PPI15" s="6">
        <f>'[1]5 класс'!PPI15</f>
        <v>0</v>
      </c>
      <c r="PPJ15" s="6">
        <f>'[1]5 класс'!PPJ15</f>
        <v>0</v>
      </c>
      <c r="PPK15" s="6">
        <f>'[1]5 класс'!PPK15</f>
        <v>0</v>
      </c>
      <c r="PPL15" s="6">
        <f>'[1]5 класс'!PPL15</f>
        <v>0</v>
      </c>
      <c r="PPM15" s="6">
        <f>'[1]5 класс'!PPM15</f>
        <v>0</v>
      </c>
      <c r="PPN15" s="6">
        <f>'[1]5 класс'!PPN15</f>
        <v>0</v>
      </c>
      <c r="PPO15" s="6">
        <f>'[1]5 класс'!PPO15</f>
        <v>0</v>
      </c>
      <c r="PPP15" s="6">
        <f>'[1]5 класс'!PPP15</f>
        <v>0</v>
      </c>
      <c r="PPQ15" s="6">
        <f>'[1]5 класс'!PPQ15</f>
        <v>0</v>
      </c>
      <c r="PPR15" s="6">
        <f>'[1]5 класс'!PPR15</f>
        <v>0</v>
      </c>
      <c r="PPS15" s="6">
        <f>'[1]5 класс'!PPS15</f>
        <v>0</v>
      </c>
      <c r="PPT15" s="6">
        <f>'[1]5 класс'!PPT15</f>
        <v>0</v>
      </c>
      <c r="PPU15" s="6">
        <f>'[1]5 класс'!PPU15</f>
        <v>0</v>
      </c>
      <c r="PPV15" s="6">
        <f>'[1]5 класс'!PPV15</f>
        <v>0</v>
      </c>
      <c r="PPW15" s="6">
        <f>'[1]5 класс'!PPW15</f>
        <v>0</v>
      </c>
      <c r="PPX15" s="6">
        <f>'[1]5 класс'!PPX15</f>
        <v>0</v>
      </c>
      <c r="PPY15" s="6">
        <f>'[1]5 класс'!PPY15</f>
        <v>0</v>
      </c>
      <c r="PPZ15" s="6">
        <f>'[1]5 класс'!PPZ15</f>
        <v>0</v>
      </c>
      <c r="PQA15" s="6">
        <f>'[1]5 класс'!PQA15</f>
        <v>0</v>
      </c>
      <c r="PQB15" s="6">
        <f>'[1]5 класс'!PQB15</f>
        <v>0</v>
      </c>
      <c r="PQC15" s="6">
        <f>'[1]5 класс'!PQC15</f>
        <v>0</v>
      </c>
      <c r="PQD15" s="6">
        <f>'[1]5 класс'!PQD15</f>
        <v>0</v>
      </c>
      <c r="PQE15" s="6">
        <f>'[1]5 класс'!PQE15</f>
        <v>0</v>
      </c>
      <c r="PQF15" s="6">
        <f>'[1]5 класс'!PQF15</f>
        <v>0</v>
      </c>
      <c r="PQG15" s="6">
        <f>'[1]5 класс'!PQG15</f>
        <v>0</v>
      </c>
      <c r="PQH15" s="6">
        <f>'[1]5 класс'!PQH15</f>
        <v>0</v>
      </c>
      <c r="PQI15" s="6">
        <f>'[1]5 класс'!PQI15</f>
        <v>0</v>
      </c>
      <c r="PQJ15" s="6">
        <f>'[1]5 класс'!PQJ15</f>
        <v>0</v>
      </c>
      <c r="PQK15" s="6">
        <f>'[1]5 класс'!PQK15</f>
        <v>0</v>
      </c>
      <c r="PQL15" s="6">
        <f>'[1]5 класс'!PQL15</f>
        <v>0</v>
      </c>
      <c r="PQM15" s="6">
        <f>'[1]5 класс'!PQM15</f>
        <v>0</v>
      </c>
      <c r="PQN15" s="6">
        <f>'[1]5 класс'!PQN15</f>
        <v>0</v>
      </c>
      <c r="PQO15" s="6">
        <f>'[1]5 класс'!PQO15</f>
        <v>0</v>
      </c>
      <c r="PQP15" s="6">
        <f>'[1]5 класс'!PQP15</f>
        <v>0</v>
      </c>
      <c r="PQQ15" s="6">
        <f>'[1]5 класс'!PQQ15</f>
        <v>0</v>
      </c>
      <c r="PQR15" s="6">
        <f>'[1]5 класс'!PQR15</f>
        <v>0</v>
      </c>
      <c r="PQS15" s="6">
        <f>'[1]5 класс'!PQS15</f>
        <v>0</v>
      </c>
      <c r="PQT15" s="6">
        <f>'[1]5 класс'!PQT15</f>
        <v>0</v>
      </c>
      <c r="PQU15" s="6">
        <f>'[1]5 класс'!PQU15</f>
        <v>0</v>
      </c>
      <c r="PQV15" s="6">
        <f>'[1]5 класс'!PQV15</f>
        <v>0</v>
      </c>
      <c r="PQW15" s="6">
        <f>'[1]5 класс'!PQW15</f>
        <v>0</v>
      </c>
      <c r="PQX15" s="6">
        <f>'[1]5 класс'!PQX15</f>
        <v>0</v>
      </c>
      <c r="PQY15" s="6">
        <f>'[1]5 класс'!PQY15</f>
        <v>0</v>
      </c>
      <c r="PQZ15" s="6">
        <f>'[1]5 класс'!PQZ15</f>
        <v>0</v>
      </c>
      <c r="PRA15" s="6">
        <f>'[1]5 класс'!PRA15</f>
        <v>0</v>
      </c>
      <c r="PRB15" s="6">
        <f>'[1]5 класс'!PRB15</f>
        <v>0</v>
      </c>
      <c r="PRC15" s="6">
        <f>'[1]5 класс'!PRC15</f>
        <v>0</v>
      </c>
      <c r="PRD15" s="6">
        <f>'[1]5 класс'!PRD15</f>
        <v>0</v>
      </c>
      <c r="PRE15" s="6">
        <f>'[1]5 класс'!PRE15</f>
        <v>0</v>
      </c>
      <c r="PRF15" s="6">
        <f>'[1]5 класс'!PRF15</f>
        <v>0</v>
      </c>
      <c r="PRG15" s="6">
        <f>'[1]5 класс'!PRG15</f>
        <v>0</v>
      </c>
      <c r="PRH15" s="6">
        <f>'[1]5 класс'!PRH15</f>
        <v>0</v>
      </c>
      <c r="PRI15" s="6">
        <f>'[1]5 класс'!PRI15</f>
        <v>0</v>
      </c>
      <c r="PRJ15" s="6">
        <f>'[1]5 класс'!PRJ15</f>
        <v>0</v>
      </c>
      <c r="PRK15" s="6">
        <f>'[1]5 класс'!PRK15</f>
        <v>0</v>
      </c>
      <c r="PRL15" s="6">
        <f>'[1]5 класс'!PRL15</f>
        <v>0</v>
      </c>
      <c r="PRM15" s="6">
        <f>'[1]5 класс'!PRM15</f>
        <v>0</v>
      </c>
      <c r="PRN15" s="6">
        <f>'[1]5 класс'!PRN15</f>
        <v>0</v>
      </c>
      <c r="PRO15" s="6">
        <f>'[1]5 класс'!PRO15</f>
        <v>0</v>
      </c>
      <c r="PRP15" s="6">
        <f>'[1]5 класс'!PRP15</f>
        <v>0</v>
      </c>
      <c r="PRQ15" s="6">
        <f>'[1]5 класс'!PRQ15</f>
        <v>0</v>
      </c>
      <c r="PRR15" s="6">
        <f>'[1]5 класс'!PRR15</f>
        <v>0</v>
      </c>
      <c r="PRS15" s="6">
        <f>'[1]5 класс'!PRS15</f>
        <v>0</v>
      </c>
      <c r="PRT15" s="6">
        <f>'[1]5 класс'!PRT15</f>
        <v>0</v>
      </c>
      <c r="PRU15" s="6">
        <f>'[1]5 класс'!PRU15</f>
        <v>0</v>
      </c>
      <c r="PRV15" s="6">
        <f>'[1]5 класс'!PRV15</f>
        <v>0</v>
      </c>
      <c r="PRW15" s="6">
        <f>'[1]5 класс'!PRW15</f>
        <v>0</v>
      </c>
      <c r="PRX15" s="6">
        <f>'[1]5 класс'!PRX15</f>
        <v>0</v>
      </c>
      <c r="PRY15" s="6">
        <f>'[1]5 класс'!PRY15</f>
        <v>0</v>
      </c>
      <c r="PRZ15" s="6">
        <f>'[1]5 класс'!PRZ15</f>
        <v>0</v>
      </c>
      <c r="PSA15" s="6">
        <f>'[1]5 класс'!PSA15</f>
        <v>0</v>
      </c>
      <c r="PSB15" s="6">
        <f>'[1]5 класс'!PSB15</f>
        <v>0</v>
      </c>
      <c r="PSC15" s="6">
        <f>'[1]5 класс'!PSC15</f>
        <v>0</v>
      </c>
      <c r="PSD15" s="6">
        <f>'[1]5 класс'!PSD15</f>
        <v>0</v>
      </c>
      <c r="PSE15" s="6">
        <f>'[1]5 класс'!PSE15</f>
        <v>0</v>
      </c>
      <c r="PSF15" s="6">
        <f>'[1]5 класс'!PSF15</f>
        <v>0</v>
      </c>
      <c r="PSG15" s="6">
        <f>'[1]5 класс'!PSG15</f>
        <v>0</v>
      </c>
      <c r="PSH15" s="6">
        <f>'[1]5 класс'!PSH15</f>
        <v>0</v>
      </c>
      <c r="PSI15" s="6">
        <f>'[1]5 класс'!PSI15</f>
        <v>0</v>
      </c>
      <c r="PSJ15" s="6">
        <f>'[1]5 класс'!PSJ15</f>
        <v>0</v>
      </c>
      <c r="PSK15" s="6">
        <f>'[1]5 класс'!PSK15</f>
        <v>0</v>
      </c>
      <c r="PSL15" s="6">
        <f>'[1]5 класс'!PSL15</f>
        <v>0</v>
      </c>
      <c r="PSM15" s="6">
        <f>'[1]5 класс'!PSM15</f>
        <v>0</v>
      </c>
      <c r="PSN15" s="6">
        <f>'[1]5 класс'!PSN15</f>
        <v>0</v>
      </c>
      <c r="PSO15" s="6">
        <f>'[1]5 класс'!PSO15</f>
        <v>0</v>
      </c>
      <c r="PSP15" s="6">
        <f>'[1]5 класс'!PSP15</f>
        <v>0</v>
      </c>
      <c r="PSQ15" s="6">
        <f>'[1]5 класс'!PSQ15</f>
        <v>0</v>
      </c>
      <c r="PSR15" s="6">
        <f>'[1]5 класс'!PSR15</f>
        <v>0</v>
      </c>
      <c r="PSS15" s="6">
        <f>'[1]5 класс'!PSS15</f>
        <v>0</v>
      </c>
      <c r="PST15" s="6">
        <f>'[1]5 класс'!PST15</f>
        <v>0</v>
      </c>
      <c r="PSU15" s="6">
        <f>'[1]5 класс'!PSU15</f>
        <v>0</v>
      </c>
      <c r="PSV15" s="6">
        <f>'[1]5 класс'!PSV15</f>
        <v>0</v>
      </c>
      <c r="PSW15" s="6">
        <f>'[1]5 класс'!PSW15</f>
        <v>0</v>
      </c>
      <c r="PSX15" s="6">
        <f>'[1]5 класс'!PSX15</f>
        <v>0</v>
      </c>
      <c r="PSY15" s="6">
        <f>'[1]5 класс'!PSY15</f>
        <v>0</v>
      </c>
      <c r="PSZ15" s="6">
        <f>'[1]5 класс'!PSZ15</f>
        <v>0</v>
      </c>
      <c r="PTA15" s="6">
        <f>'[1]5 класс'!PTA15</f>
        <v>0</v>
      </c>
      <c r="PTB15" s="6">
        <f>'[1]5 класс'!PTB15</f>
        <v>0</v>
      </c>
      <c r="PTC15" s="6">
        <f>'[1]5 класс'!PTC15</f>
        <v>0</v>
      </c>
      <c r="PTD15" s="6">
        <f>'[1]5 класс'!PTD15</f>
        <v>0</v>
      </c>
      <c r="PTE15" s="6">
        <f>'[1]5 класс'!PTE15</f>
        <v>0</v>
      </c>
      <c r="PTF15" s="6">
        <f>'[1]5 класс'!PTF15</f>
        <v>0</v>
      </c>
      <c r="PTG15" s="6">
        <f>'[1]5 класс'!PTG15</f>
        <v>0</v>
      </c>
      <c r="PTH15" s="6">
        <f>'[1]5 класс'!PTH15</f>
        <v>0</v>
      </c>
      <c r="PTI15" s="6">
        <f>'[1]5 класс'!PTI15</f>
        <v>0</v>
      </c>
      <c r="PTJ15" s="6">
        <f>'[1]5 класс'!PTJ15</f>
        <v>0</v>
      </c>
      <c r="PTK15" s="6">
        <f>'[1]5 класс'!PTK15</f>
        <v>0</v>
      </c>
      <c r="PTL15" s="6">
        <f>'[1]5 класс'!PTL15</f>
        <v>0</v>
      </c>
      <c r="PTM15" s="6">
        <f>'[1]5 класс'!PTM15</f>
        <v>0</v>
      </c>
      <c r="PTN15" s="6">
        <f>'[1]5 класс'!PTN15</f>
        <v>0</v>
      </c>
      <c r="PTO15" s="6">
        <f>'[1]5 класс'!PTO15</f>
        <v>0</v>
      </c>
      <c r="PTP15" s="6">
        <f>'[1]5 класс'!PTP15</f>
        <v>0</v>
      </c>
      <c r="PTQ15" s="6">
        <f>'[1]5 класс'!PTQ15</f>
        <v>0</v>
      </c>
      <c r="PTR15" s="6">
        <f>'[1]5 класс'!PTR15</f>
        <v>0</v>
      </c>
      <c r="PTS15" s="6">
        <f>'[1]5 класс'!PTS15</f>
        <v>0</v>
      </c>
      <c r="PTT15" s="6">
        <f>'[1]5 класс'!PTT15</f>
        <v>0</v>
      </c>
      <c r="PTU15" s="6">
        <f>'[1]5 класс'!PTU15</f>
        <v>0</v>
      </c>
      <c r="PTV15" s="6">
        <f>'[1]5 класс'!PTV15</f>
        <v>0</v>
      </c>
      <c r="PTW15" s="6">
        <f>'[1]5 класс'!PTW15</f>
        <v>0</v>
      </c>
      <c r="PTX15" s="6">
        <f>'[1]5 класс'!PTX15</f>
        <v>0</v>
      </c>
      <c r="PTY15" s="6">
        <f>'[1]5 класс'!PTY15</f>
        <v>0</v>
      </c>
      <c r="PTZ15" s="6">
        <f>'[1]5 класс'!PTZ15</f>
        <v>0</v>
      </c>
      <c r="PUA15" s="6">
        <f>'[1]5 класс'!PUA15</f>
        <v>0</v>
      </c>
      <c r="PUB15" s="6">
        <f>'[1]5 класс'!PUB15</f>
        <v>0</v>
      </c>
      <c r="PUC15" s="6">
        <f>'[1]5 класс'!PUC15</f>
        <v>0</v>
      </c>
      <c r="PUD15" s="6">
        <f>'[1]5 класс'!PUD15</f>
        <v>0</v>
      </c>
      <c r="PUE15" s="6">
        <f>'[1]5 класс'!PUE15</f>
        <v>0</v>
      </c>
      <c r="PUF15" s="6">
        <f>'[1]5 класс'!PUF15</f>
        <v>0</v>
      </c>
      <c r="PUG15" s="6">
        <f>'[1]5 класс'!PUG15</f>
        <v>0</v>
      </c>
      <c r="PUH15" s="6">
        <f>'[1]5 класс'!PUH15</f>
        <v>0</v>
      </c>
      <c r="PUI15" s="6">
        <f>'[1]5 класс'!PUI15</f>
        <v>0</v>
      </c>
      <c r="PUJ15" s="6">
        <f>'[1]5 класс'!PUJ15</f>
        <v>0</v>
      </c>
      <c r="PUK15" s="6">
        <f>'[1]5 класс'!PUK15</f>
        <v>0</v>
      </c>
      <c r="PUL15" s="6">
        <f>'[1]5 класс'!PUL15</f>
        <v>0</v>
      </c>
      <c r="PUM15" s="6">
        <f>'[1]5 класс'!PUM15</f>
        <v>0</v>
      </c>
      <c r="PUN15" s="6">
        <f>'[1]5 класс'!PUN15</f>
        <v>0</v>
      </c>
      <c r="PUO15" s="6">
        <f>'[1]5 класс'!PUO15</f>
        <v>0</v>
      </c>
      <c r="PUP15" s="6">
        <f>'[1]5 класс'!PUP15</f>
        <v>0</v>
      </c>
      <c r="PUQ15" s="6">
        <f>'[1]5 класс'!PUQ15</f>
        <v>0</v>
      </c>
      <c r="PUR15" s="6">
        <f>'[1]5 класс'!PUR15</f>
        <v>0</v>
      </c>
      <c r="PUS15" s="6">
        <f>'[1]5 класс'!PUS15</f>
        <v>0</v>
      </c>
      <c r="PUT15" s="6">
        <f>'[1]5 класс'!PUT15</f>
        <v>0</v>
      </c>
      <c r="PUU15" s="6">
        <f>'[1]5 класс'!PUU15</f>
        <v>0</v>
      </c>
      <c r="PUV15" s="6">
        <f>'[1]5 класс'!PUV15</f>
        <v>0</v>
      </c>
      <c r="PUW15" s="6">
        <f>'[1]5 класс'!PUW15</f>
        <v>0</v>
      </c>
      <c r="PUX15" s="6">
        <f>'[1]5 класс'!PUX15</f>
        <v>0</v>
      </c>
      <c r="PUY15" s="6">
        <f>'[1]5 класс'!PUY15</f>
        <v>0</v>
      </c>
      <c r="PUZ15" s="6">
        <f>'[1]5 класс'!PUZ15</f>
        <v>0</v>
      </c>
      <c r="PVA15" s="6">
        <f>'[1]5 класс'!PVA15</f>
        <v>0</v>
      </c>
      <c r="PVB15" s="6">
        <f>'[1]5 класс'!PVB15</f>
        <v>0</v>
      </c>
      <c r="PVC15" s="6">
        <f>'[1]5 класс'!PVC15</f>
        <v>0</v>
      </c>
      <c r="PVD15" s="6">
        <f>'[1]5 класс'!PVD15</f>
        <v>0</v>
      </c>
      <c r="PVE15" s="6">
        <f>'[1]5 класс'!PVE15</f>
        <v>0</v>
      </c>
      <c r="PVF15" s="6">
        <f>'[1]5 класс'!PVF15</f>
        <v>0</v>
      </c>
      <c r="PVG15" s="6">
        <f>'[1]5 класс'!PVG15</f>
        <v>0</v>
      </c>
      <c r="PVH15" s="6">
        <f>'[1]5 класс'!PVH15</f>
        <v>0</v>
      </c>
      <c r="PVI15" s="6">
        <f>'[1]5 класс'!PVI15</f>
        <v>0</v>
      </c>
      <c r="PVJ15" s="6">
        <f>'[1]5 класс'!PVJ15</f>
        <v>0</v>
      </c>
      <c r="PVK15" s="6">
        <f>'[1]5 класс'!PVK15</f>
        <v>0</v>
      </c>
      <c r="PVL15" s="6">
        <f>'[1]5 класс'!PVL15</f>
        <v>0</v>
      </c>
      <c r="PVM15" s="6">
        <f>'[1]5 класс'!PVM15</f>
        <v>0</v>
      </c>
      <c r="PVN15" s="6">
        <f>'[1]5 класс'!PVN15</f>
        <v>0</v>
      </c>
      <c r="PVO15" s="6">
        <f>'[1]5 класс'!PVO15</f>
        <v>0</v>
      </c>
      <c r="PVP15" s="6">
        <f>'[1]5 класс'!PVP15</f>
        <v>0</v>
      </c>
      <c r="PVQ15" s="6">
        <f>'[1]5 класс'!PVQ15</f>
        <v>0</v>
      </c>
      <c r="PVR15" s="6">
        <f>'[1]5 класс'!PVR15</f>
        <v>0</v>
      </c>
      <c r="PVS15" s="6">
        <f>'[1]5 класс'!PVS15</f>
        <v>0</v>
      </c>
      <c r="PVT15" s="6">
        <f>'[1]5 класс'!PVT15</f>
        <v>0</v>
      </c>
      <c r="PVU15" s="6">
        <f>'[1]5 класс'!PVU15</f>
        <v>0</v>
      </c>
      <c r="PVV15" s="6">
        <f>'[1]5 класс'!PVV15</f>
        <v>0</v>
      </c>
      <c r="PVW15" s="6">
        <f>'[1]5 класс'!PVW15</f>
        <v>0</v>
      </c>
      <c r="PVX15" s="6">
        <f>'[1]5 класс'!PVX15</f>
        <v>0</v>
      </c>
      <c r="PVY15" s="6">
        <f>'[1]5 класс'!PVY15</f>
        <v>0</v>
      </c>
      <c r="PVZ15" s="6">
        <f>'[1]5 класс'!PVZ15</f>
        <v>0</v>
      </c>
      <c r="PWA15" s="6">
        <f>'[1]5 класс'!PWA15</f>
        <v>0</v>
      </c>
      <c r="PWB15" s="6">
        <f>'[1]5 класс'!PWB15</f>
        <v>0</v>
      </c>
      <c r="PWC15" s="6">
        <f>'[1]5 класс'!PWC15</f>
        <v>0</v>
      </c>
      <c r="PWD15" s="6">
        <f>'[1]5 класс'!PWD15</f>
        <v>0</v>
      </c>
      <c r="PWE15" s="6">
        <f>'[1]5 класс'!PWE15</f>
        <v>0</v>
      </c>
      <c r="PWF15" s="6">
        <f>'[1]5 класс'!PWF15</f>
        <v>0</v>
      </c>
      <c r="PWG15" s="6">
        <f>'[1]5 класс'!PWG15</f>
        <v>0</v>
      </c>
      <c r="PWH15" s="6">
        <f>'[1]5 класс'!PWH15</f>
        <v>0</v>
      </c>
      <c r="PWI15" s="6">
        <f>'[1]5 класс'!PWI15</f>
        <v>0</v>
      </c>
      <c r="PWJ15" s="6">
        <f>'[1]5 класс'!PWJ15</f>
        <v>0</v>
      </c>
      <c r="PWK15" s="6">
        <f>'[1]5 класс'!PWK15</f>
        <v>0</v>
      </c>
      <c r="PWL15" s="6">
        <f>'[1]5 класс'!PWL15</f>
        <v>0</v>
      </c>
      <c r="PWM15" s="6">
        <f>'[1]5 класс'!PWM15</f>
        <v>0</v>
      </c>
      <c r="PWN15" s="6">
        <f>'[1]5 класс'!PWN15</f>
        <v>0</v>
      </c>
      <c r="PWO15" s="6">
        <f>'[1]5 класс'!PWO15</f>
        <v>0</v>
      </c>
      <c r="PWP15" s="6">
        <f>'[1]5 класс'!PWP15</f>
        <v>0</v>
      </c>
      <c r="PWQ15" s="6">
        <f>'[1]5 класс'!PWQ15</f>
        <v>0</v>
      </c>
      <c r="PWR15" s="6">
        <f>'[1]5 класс'!PWR15</f>
        <v>0</v>
      </c>
      <c r="PWS15" s="6">
        <f>'[1]5 класс'!PWS15</f>
        <v>0</v>
      </c>
      <c r="PWT15" s="6">
        <f>'[1]5 класс'!PWT15</f>
        <v>0</v>
      </c>
      <c r="PWU15" s="6">
        <f>'[1]5 класс'!PWU15</f>
        <v>0</v>
      </c>
      <c r="PWV15" s="6">
        <f>'[1]5 класс'!PWV15</f>
        <v>0</v>
      </c>
      <c r="PWW15" s="6">
        <f>'[1]5 класс'!PWW15</f>
        <v>0</v>
      </c>
      <c r="PWX15" s="6">
        <f>'[1]5 класс'!PWX15</f>
        <v>0</v>
      </c>
      <c r="PWY15" s="6">
        <f>'[1]5 класс'!PWY15</f>
        <v>0</v>
      </c>
      <c r="PWZ15" s="6">
        <f>'[1]5 класс'!PWZ15</f>
        <v>0</v>
      </c>
      <c r="PXA15" s="6">
        <f>'[1]5 класс'!PXA15</f>
        <v>0</v>
      </c>
      <c r="PXB15" s="6">
        <f>'[1]5 класс'!PXB15</f>
        <v>0</v>
      </c>
      <c r="PXC15" s="6">
        <f>'[1]5 класс'!PXC15</f>
        <v>0</v>
      </c>
      <c r="PXD15" s="6">
        <f>'[1]5 класс'!PXD15</f>
        <v>0</v>
      </c>
      <c r="PXE15" s="6">
        <f>'[1]5 класс'!PXE15</f>
        <v>0</v>
      </c>
      <c r="PXF15" s="6">
        <f>'[1]5 класс'!PXF15</f>
        <v>0</v>
      </c>
      <c r="PXG15" s="6">
        <f>'[1]5 класс'!PXG15</f>
        <v>0</v>
      </c>
      <c r="PXH15" s="6">
        <f>'[1]5 класс'!PXH15</f>
        <v>0</v>
      </c>
      <c r="PXI15" s="6">
        <f>'[1]5 класс'!PXI15</f>
        <v>0</v>
      </c>
      <c r="PXJ15" s="6">
        <f>'[1]5 класс'!PXJ15</f>
        <v>0</v>
      </c>
      <c r="PXK15" s="6">
        <f>'[1]5 класс'!PXK15</f>
        <v>0</v>
      </c>
      <c r="PXL15" s="6">
        <f>'[1]5 класс'!PXL15</f>
        <v>0</v>
      </c>
      <c r="PXM15" s="6">
        <f>'[1]5 класс'!PXM15</f>
        <v>0</v>
      </c>
      <c r="PXN15" s="6">
        <f>'[1]5 класс'!PXN15</f>
        <v>0</v>
      </c>
      <c r="PXO15" s="6">
        <f>'[1]5 класс'!PXO15</f>
        <v>0</v>
      </c>
      <c r="PXP15" s="6">
        <f>'[1]5 класс'!PXP15</f>
        <v>0</v>
      </c>
      <c r="PXQ15" s="6">
        <f>'[1]5 класс'!PXQ15</f>
        <v>0</v>
      </c>
      <c r="PXR15" s="6">
        <f>'[1]5 класс'!PXR15</f>
        <v>0</v>
      </c>
      <c r="PXS15" s="6">
        <f>'[1]5 класс'!PXS15</f>
        <v>0</v>
      </c>
      <c r="PXT15" s="6">
        <f>'[1]5 класс'!PXT15</f>
        <v>0</v>
      </c>
      <c r="PXU15" s="6">
        <f>'[1]5 класс'!PXU15</f>
        <v>0</v>
      </c>
      <c r="PXV15" s="6">
        <f>'[1]5 класс'!PXV15</f>
        <v>0</v>
      </c>
      <c r="PXW15" s="6">
        <f>'[1]5 класс'!PXW15</f>
        <v>0</v>
      </c>
      <c r="PXX15" s="6">
        <f>'[1]5 класс'!PXX15</f>
        <v>0</v>
      </c>
      <c r="PXY15" s="6">
        <f>'[1]5 класс'!PXY15</f>
        <v>0</v>
      </c>
      <c r="PXZ15" s="6">
        <f>'[1]5 класс'!PXZ15</f>
        <v>0</v>
      </c>
      <c r="PYA15" s="6">
        <f>'[1]5 класс'!PYA15</f>
        <v>0</v>
      </c>
      <c r="PYB15" s="6">
        <f>'[1]5 класс'!PYB15</f>
        <v>0</v>
      </c>
      <c r="PYC15" s="6">
        <f>'[1]5 класс'!PYC15</f>
        <v>0</v>
      </c>
      <c r="PYD15" s="6">
        <f>'[1]5 класс'!PYD15</f>
        <v>0</v>
      </c>
      <c r="PYE15" s="6">
        <f>'[1]5 класс'!PYE15</f>
        <v>0</v>
      </c>
      <c r="PYF15" s="6">
        <f>'[1]5 класс'!PYF15</f>
        <v>0</v>
      </c>
      <c r="PYG15" s="6">
        <f>'[1]5 класс'!PYG15</f>
        <v>0</v>
      </c>
      <c r="PYH15" s="6">
        <f>'[1]5 класс'!PYH15</f>
        <v>0</v>
      </c>
      <c r="PYI15" s="6">
        <f>'[1]5 класс'!PYI15</f>
        <v>0</v>
      </c>
      <c r="PYJ15" s="6">
        <f>'[1]5 класс'!PYJ15</f>
        <v>0</v>
      </c>
      <c r="PYK15" s="6">
        <f>'[1]5 класс'!PYK15</f>
        <v>0</v>
      </c>
      <c r="PYL15" s="6">
        <f>'[1]5 класс'!PYL15</f>
        <v>0</v>
      </c>
      <c r="PYM15" s="6">
        <f>'[1]5 класс'!PYM15</f>
        <v>0</v>
      </c>
      <c r="PYN15" s="6">
        <f>'[1]5 класс'!PYN15</f>
        <v>0</v>
      </c>
      <c r="PYO15" s="6">
        <f>'[1]5 класс'!PYO15</f>
        <v>0</v>
      </c>
      <c r="PYP15" s="6">
        <f>'[1]5 класс'!PYP15</f>
        <v>0</v>
      </c>
      <c r="PYQ15" s="6">
        <f>'[1]5 класс'!PYQ15</f>
        <v>0</v>
      </c>
      <c r="PYR15" s="6">
        <f>'[1]5 класс'!PYR15</f>
        <v>0</v>
      </c>
      <c r="PYS15" s="6">
        <f>'[1]5 класс'!PYS15</f>
        <v>0</v>
      </c>
      <c r="PYT15" s="6">
        <f>'[1]5 класс'!PYT15</f>
        <v>0</v>
      </c>
      <c r="PYU15" s="6">
        <f>'[1]5 класс'!PYU15</f>
        <v>0</v>
      </c>
      <c r="PYV15" s="6">
        <f>'[1]5 класс'!PYV15</f>
        <v>0</v>
      </c>
      <c r="PYW15" s="6">
        <f>'[1]5 класс'!PYW15</f>
        <v>0</v>
      </c>
      <c r="PYX15" s="6">
        <f>'[1]5 класс'!PYX15</f>
        <v>0</v>
      </c>
      <c r="PYY15" s="6">
        <f>'[1]5 класс'!PYY15</f>
        <v>0</v>
      </c>
      <c r="PYZ15" s="6">
        <f>'[1]5 класс'!PYZ15</f>
        <v>0</v>
      </c>
      <c r="PZA15" s="6">
        <f>'[1]5 класс'!PZA15</f>
        <v>0</v>
      </c>
      <c r="PZB15" s="6">
        <f>'[1]5 класс'!PZB15</f>
        <v>0</v>
      </c>
      <c r="PZC15" s="6">
        <f>'[1]5 класс'!PZC15</f>
        <v>0</v>
      </c>
      <c r="PZD15" s="6">
        <f>'[1]5 класс'!PZD15</f>
        <v>0</v>
      </c>
      <c r="PZE15" s="6">
        <f>'[1]5 класс'!PZE15</f>
        <v>0</v>
      </c>
      <c r="PZF15" s="6">
        <f>'[1]5 класс'!PZF15</f>
        <v>0</v>
      </c>
      <c r="PZG15" s="6">
        <f>'[1]5 класс'!PZG15</f>
        <v>0</v>
      </c>
      <c r="PZH15" s="6">
        <f>'[1]5 класс'!PZH15</f>
        <v>0</v>
      </c>
      <c r="PZI15" s="6">
        <f>'[1]5 класс'!PZI15</f>
        <v>0</v>
      </c>
      <c r="PZJ15" s="6">
        <f>'[1]5 класс'!PZJ15</f>
        <v>0</v>
      </c>
      <c r="PZK15" s="6">
        <f>'[1]5 класс'!PZK15</f>
        <v>0</v>
      </c>
      <c r="PZL15" s="6">
        <f>'[1]5 класс'!PZL15</f>
        <v>0</v>
      </c>
      <c r="PZM15" s="6">
        <f>'[1]5 класс'!PZM15</f>
        <v>0</v>
      </c>
      <c r="PZN15" s="6">
        <f>'[1]5 класс'!PZN15</f>
        <v>0</v>
      </c>
      <c r="PZO15" s="6">
        <f>'[1]5 класс'!PZO15</f>
        <v>0</v>
      </c>
      <c r="PZP15" s="6">
        <f>'[1]5 класс'!PZP15</f>
        <v>0</v>
      </c>
      <c r="PZQ15" s="6">
        <f>'[1]5 класс'!PZQ15</f>
        <v>0</v>
      </c>
      <c r="PZR15" s="6">
        <f>'[1]5 класс'!PZR15</f>
        <v>0</v>
      </c>
      <c r="PZS15" s="6">
        <f>'[1]5 класс'!PZS15</f>
        <v>0</v>
      </c>
      <c r="PZT15" s="6">
        <f>'[1]5 класс'!PZT15</f>
        <v>0</v>
      </c>
      <c r="PZU15" s="6">
        <f>'[1]5 класс'!PZU15</f>
        <v>0</v>
      </c>
      <c r="PZV15" s="6">
        <f>'[1]5 класс'!PZV15</f>
        <v>0</v>
      </c>
      <c r="PZW15" s="6">
        <f>'[1]5 класс'!PZW15</f>
        <v>0</v>
      </c>
      <c r="PZX15" s="6">
        <f>'[1]5 класс'!PZX15</f>
        <v>0</v>
      </c>
      <c r="PZY15" s="6">
        <f>'[1]5 класс'!PZY15</f>
        <v>0</v>
      </c>
      <c r="PZZ15" s="6">
        <f>'[1]5 класс'!PZZ15</f>
        <v>0</v>
      </c>
      <c r="QAA15" s="6">
        <f>'[1]5 класс'!QAA15</f>
        <v>0</v>
      </c>
      <c r="QAB15" s="6">
        <f>'[1]5 класс'!QAB15</f>
        <v>0</v>
      </c>
      <c r="QAC15" s="6">
        <f>'[1]5 класс'!QAC15</f>
        <v>0</v>
      </c>
      <c r="QAD15" s="6">
        <f>'[1]5 класс'!QAD15</f>
        <v>0</v>
      </c>
      <c r="QAE15" s="6">
        <f>'[1]5 класс'!QAE15</f>
        <v>0</v>
      </c>
      <c r="QAF15" s="6">
        <f>'[1]5 класс'!QAF15</f>
        <v>0</v>
      </c>
      <c r="QAG15" s="6">
        <f>'[1]5 класс'!QAG15</f>
        <v>0</v>
      </c>
      <c r="QAH15" s="6">
        <f>'[1]5 класс'!QAH15</f>
        <v>0</v>
      </c>
      <c r="QAI15" s="6">
        <f>'[1]5 класс'!QAI15</f>
        <v>0</v>
      </c>
      <c r="QAJ15" s="6">
        <f>'[1]5 класс'!QAJ15</f>
        <v>0</v>
      </c>
      <c r="QAK15" s="6">
        <f>'[1]5 класс'!QAK15</f>
        <v>0</v>
      </c>
      <c r="QAL15" s="6">
        <f>'[1]5 класс'!QAL15</f>
        <v>0</v>
      </c>
      <c r="QAM15" s="6">
        <f>'[1]5 класс'!QAM15</f>
        <v>0</v>
      </c>
      <c r="QAN15" s="6">
        <f>'[1]5 класс'!QAN15</f>
        <v>0</v>
      </c>
      <c r="QAO15" s="6">
        <f>'[1]5 класс'!QAO15</f>
        <v>0</v>
      </c>
      <c r="QAP15" s="6">
        <f>'[1]5 класс'!QAP15</f>
        <v>0</v>
      </c>
      <c r="QAQ15" s="6">
        <f>'[1]5 класс'!QAQ15</f>
        <v>0</v>
      </c>
      <c r="QAR15" s="6">
        <f>'[1]5 класс'!QAR15</f>
        <v>0</v>
      </c>
      <c r="QAS15" s="6">
        <f>'[1]5 класс'!QAS15</f>
        <v>0</v>
      </c>
      <c r="QAT15" s="6">
        <f>'[1]5 класс'!QAT15</f>
        <v>0</v>
      </c>
      <c r="QAU15" s="6">
        <f>'[1]5 класс'!QAU15</f>
        <v>0</v>
      </c>
      <c r="QAV15" s="6">
        <f>'[1]5 класс'!QAV15</f>
        <v>0</v>
      </c>
      <c r="QAW15" s="6">
        <f>'[1]5 класс'!QAW15</f>
        <v>0</v>
      </c>
      <c r="QAX15" s="6">
        <f>'[1]5 класс'!QAX15</f>
        <v>0</v>
      </c>
      <c r="QAY15" s="6">
        <f>'[1]5 класс'!QAY15</f>
        <v>0</v>
      </c>
      <c r="QAZ15" s="6">
        <f>'[1]5 класс'!QAZ15</f>
        <v>0</v>
      </c>
      <c r="QBA15" s="6">
        <f>'[1]5 класс'!QBA15</f>
        <v>0</v>
      </c>
      <c r="QBB15" s="6">
        <f>'[1]5 класс'!QBB15</f>
        <v>0</v>
      </c>
      <c r="QBC15" s="6">
        <f>'[1]5 класс'!QBC15</f>
        <v>0</v>
      </c>
      <c r="QBD15" s="6">
        <f>'[1]5 класс'!QBD15</f>
        <v>0</v>
      </c>
      <c r="QBE15" s="6">
        <f>'[1]5 класс'!QBE15</f>
        <v>0</v>
      </c>
      <c r="QBF15" s="6">
        <f>'[1]5 класс'!QBF15</f>
        <v>0</v>
      </c>
      <c r="QBG15" s="6">
        <f>'[1]5 класс'!QBG15</f>
        <v>0</v>
      </c>
      <c r="QBH15" s="6">
        <f>'[1]5 класс'!QBH15</f>
        <v>0</v>
      </c>
      <c r="QBI15" s="6">
        <f>'[1]5 класс'!QBI15</f>
        <v>0</v>
      </c>
      <c r="QBJ15" s="6">
        <f>'[1]5 класс'!QBJ15</f>
        <v>0</v>
      </c>
      <c r="QBK15" s="6">
        <f>'[1]5 класс'!QBK15</f>
        <v>0</v>
      </c>
      <c r="QBL15" s="6">
        <f>'[1]5 класс'!QBL15</f>
        <v>0</v>
      </c>
      <c r="QBM15" s="6">
        <f>'[1]5 класс'!QBM15</f>
        <v>0</v>
      </c>
      <c r="QBN15" s="6">
        <f>'[1]5 класс'!QBN15</f>
        <v>0</v>
      </c>
      <c r="QBO15" s="6">
        <f>'[1]5 класс'!QBO15</f>
        <v>0</v>
      </c>
      <c r="QBP15" s="6">
        <f>'[1]5 класс'!QBP15</f>
        <v>0</v>
      </c>
      <c r="QBQ15" s="6">
        <f>'[1]5 класс'!QBQ15</f>
        <v>0</v>
      </c>
      <c r="QBR15" s="6">
        <f>'[1]5 класс'!QBR15</f>
        <v>0</v>
      </c>
      <c r="QBS15" s="6">
        <f>'[1]5 класс'!QBS15</f>
        <v>0</v>
      </c>
      <c r="QBT15" s="6">
        <f>'[1]5 класс'!QBT15</f>
        <v>0</v>
      </c>
      <c r="QBU15" s="6">
        <f>'[1]5 класс'!QBU15</f>
        <v>0</v>
      </c>
      <c r="QBV15" s="6">
        <f>'[1]5 класс'!QBV15</f>
        <v>0</v>
      </c>
      <c r="QBW15" s="6">
        <f>'[1]5 класс'!QBW15</f>
        <v>0</v>
      </c>
      <c r="QBX15" s="6">
        <f>'[1]5 класс'!QBX15</f>
        <v>0</v>
      </c>
      <c r="QBY15" s="6">
        <f>'[1]5 класс'!QBY15</f>
        <v>0</v>
      </c>
      <c r="QBZ15" s="6">
        <f>'[1]5 класс'!QBZ15</f>
        <v>0</v>
      </c>
      <c r="QCA15" s="6">
        <f>'[1]5 класс'!QCA15</f>
        <v>0</v>
      </c>
      <c r="QCB15" s="6">
        <f>'[1]5 класс'!QCB15</f>
        <v>0</v>
      </c>
      <c r="QCC15" s="6">
        <f>'[1]5 класс'!QCC15</f>
        <v>0</v>
      </c>
      <c r="QCD15" s="6">
        <f>'[1]5 класс'!QCD15</f>
        <v>0</v>
      </c>
      <c r="QCE15" s="6">
        <f>'[1]5 класс'!QCE15</f>
        <v>0</v>
      </c>
      <c r="QCF15" s="6">
        <f>'[1]5 класс'!QCF15</f>
        <v>0</v>
      </c>
      <c r="QCG15" s="6">
        <f>'[1]5 класс'!QCG15</f>
        <v>0</v>
      </c>
      <c r="QCH15" s="6">
        <f>'[1]5 класс'!QCH15</f>
        <v>0</v>
      </c>
      <c r="QCI15" s="6">
        <f>'[1]5 класс'!QCI15</f>
        <v>0</v>
      </c>
      <c r="QCJ15" s="6">
        <f>'[1]5 класс'!QCJ15</f>
        <v>0</v>
      </c>
      <c r="QCK15" s="6">
        <f>'[1]5 класс'!QCK15</f>
        <v>0</v>
      </c>
      <c r="QCL15" s="6">
        <f>'[1]5 класс'!QCL15</f>
        <v>0</v>
      </c>
      <c r="QCM15" s="6">
        <f>'[1]5 класс'!QCM15</f>
        <v>0</v>
      </c>
      <c r="QCN15" s="6">
        <f>'[1]5 класс'!QCN15</f>
        <v>0</v>
      </c>
      <c r="QCO15" s="6">
        <f>'[1]5 класс'!QCO15</f>
        <v>0</v>
      </c>
      <c r="QCP15" s="6">
        <f>'[1]5 класс'!QCP15</f>
        <v>0</v>
      </c>
      <c r="QCQ15" s="6">
        <f>'[1]5 класс'!QCQ15</f>
        <v>0</v>
      </c>
      <c r="QCR15" s="6">
        <f>'[1]5 класс'!QCR15</f>
        <v>0</v>
      </c>
      <c r="QCS15" s="6">
        <f>'[1]5 класс'!QCS15</f>
        <v>0</v>
      </c>
      <c r="QCT15" s="6">
        <f>'[1]5 класс'!QCT15</f>
        <v>0</v>
      </c>
      <c r="QCU15" s="6">
        <f>'[1]5 класс'!QCU15</f>
        <v>0</v>
      </c>
      <c r="QCV15" s="6">
        <f>'[1]5 класс'!QCV15</f>
        <v>0</v>
      </c>
      <c r="QCW15" s="6">
        <f>'[1]5 класс'!QCW15</f>
        <v>0</v>
      </c>
      <c r="QCX15" s="6">
        <f>'[1]5 класс'!QCX15</f>
        <v>0</v>
      </c>
      <c r="QCY15" s="6">
        <f>'[1]5 класс'!QCY15</f>
        <v>0</v>
      </c>
      <c r="QCZ15" s="6">
        <f>'[1]5 класс'!QCZ15</f>
        <v>0</v>
      </c>
      <c r="QDA15" s="6">
        <f>'[1]5 класс'!QDA15</f>
        <v>0</v>
      </c>
      <c r="QDB15" s="6">
        <f>'[1]5 класс'!QDB15</f>
        <v>0</v>
      </c>
      <c r="QDC15" s="6">
        <f>'[1]5 класс'!QDC15</f>
        <v>0</v>
      </c>
      <c r="QDD15" s="6">
        <f>'[1]5 класс'!QDD15</f>
        <v>0</v>
      </c>
      <c r="QDE15" s="6">
        <f>'[1]5 класс'!QDE15</f>
        <v>0</v>
      </c>
      <c r="QDF15" s="6">
        <f>'[1]5 класс'!QDF15</f>
        <v>0</v>
      </c>
      <c r="QDG15" s="6">
        <f>'[1]5 класс'!QDG15</f>
        <v>0</v>
      </c>
      <c r="QDH15" s="6">
        <f>'[1]5 класс'!QDH15</f>
        <v>0</v>
      </c>
      <c r="QDI15" s="6">
        <f>'[1]5 класс'!QDI15</f>
        <v>0</v>
      </c>
      <c r="QDJ15" s="6">
        <f>'[1]5 класс'!QDJ15</f>
        <v>0</v>
      </c>
      <c r="QDK15" s="6">
        <f>'[1]5 класс'!QDK15</f>
        <v>0</v>
      </c>
      <c r="QDL15" s="6">
        <f>'[1]5 класс'!QDL15</f>
        <v>0</v>
      </c>
      <c r="QDM15" s="6">
        <f>'[1]5 класс'!QDM15</f>
        <v>0</v>
      </c>
      <c r="QDN15" s="6">
        <f>'[1]5 класс'!QDN15</f>
        <v>0</v>
      </c>
      <c r="QDO15" s="6">
        <f>'[1]5 класс'!QDO15</f>
        <v>0</v>
      </c>
      <c r="QDP15" s="6">
        <f>'[1]5 класс'!QDP15</f>
        <v>0</v>
      </c>
      <c r="QDQ15" s="6">
        <f>'[1]5 класс'!QDQ15</f>
        <v>0</v>
      </c>
      <c r="QDR15" s="6">
        <f>'[1]5 класс'!QDR15</f>
        <v>0</v>
      </c>
      <c r="QDS15" s="6">
        <f>'[1]5 класс'!QDS15</f>
        <v>0</v>
      </c>
      <c r="QDT15" s="6">
        <f>'[1]5 класс'!QDT15</f>
        <v>0</v>
      </c>
      <c r="QDU15" s="6">
        <f>'[1]5 класс'!QDU15</f>
        <v>0</v>
      </c>
      <c r="QDV15" s="6">
        <f>'[1]5 класс'!QDV15</f>
        <v>0</v>
      </c>
      <c r="QDW15" s="6">
        <f>'[1]5 класс'!QDW15</f>
        <v>0</v>
      </c>
      <c r="QDX15" s="6">
        <f>'[1]5 класс'!QDX15</f>
        <v>0</v>
      </c>
      <c r="QDY15" s="6">
        <f>'[1]5 класс'!QDY15</f>
        <v>0</v>
      </c>
      <c r="QDZ15" s="6">
        <f>'[1]5 класс'!QDZ15</f>
        <v>0</v>
      </c>
      <c r="QEA15" s="6">
        <f>'[1]5 класс'!QEA15</f>
        <v>0</v>
      </c>
      <c r="QEB15" s="6">
        <f>'[1]5 класс'!QEB15</f>
        <v>0</v>
      </c>
      <c r="QEC15" s="6">
        <f>'[1]5 класс'!QEC15</f>
        <v>0</v>
      </c>
      <c r="QED15" s="6">
        <f>'[1]5 класс'!QED15</f>
        <v>0</v>
      </c>
      <c r="QEE15" s="6">
        <f>'[1]5 класс'!QEE15</f>
        <v>0</v>
      </c>
      <c r="QEF15" s="6">
        <f>'[1]5 класс'!QEF15</f>
        <v>0</v>
      </c>
      <c r="QEG15" s="6">
        <f>'[1]5 класс'!QEG15</f>
        <v>0</v>
      </c>
      <c r="QEH15" s="6">
        <f>'[1]5 класс'!QEH15</f>
        <v>0</v>
      </c>
      <c r="QEI15" s="6">
        <f>'[1]5 класс'!QEI15</f>
        <v>0</v>
      </c>
      <c r="QEJ15" s="6">
        <f>'[1]5 класс'!QEJ15</f>
        <v>0</v>
      </c>
      <c r="QEK15" s="6">
        <f>'[1]5 класс'!QEK15</f>
        <v>0</v>
      </c>
      <c r="QEL15" s="6">
        <f>'[1]5 класс'!QEL15</f>
        <v>0</v>
      </c>
      <c r="QEM15" s="6">
        <f>'[1]5 класс'!QEM15</f>
        <v>0</v>
      </c>
      <c r="QEN15" s="6">
        <f>'[1]5 класс'!QEN15</f>
        <v>0</v>
      </c>
      <c r="QEO15" s="6">
        <f>'[1]5 класс'!QEO15</f>
        <v>0</v>
      </c>
      <c r="QEP15" s="6">
        <f>'[1]5 класс'!QEP15</f>
        <v>0</v>
      </c>
      <c r="QEQ15" s="6">
        <f>'[1]5 класс'!QEQ15</f>
        <v>0</v>
      </c>
      <c r="QER15" s="6">
        <f>'[1]5 класс'!QER15</f>
        <v>0</v>
      </c>
      <c r="QES15" s="6">
        <f>'[1]5 класс'!QES15</f>
        <v>0</v>
      </c>
      <c r="QET15" s="6">
        <f>'[1]5 класс'!QET15</f>
        <v>0</v>
      </c>
      <c r="QEU15" s="6">
        <f>'[1]5 класс'!QEU15</f>
        <v>0</v>
      </c>
      <c r="QEV15" s="6">
        <f>'[1]5 класс'!QEV15</f>
        <v>0</v>
      </c>
      <c r="QEW15" s="6">
        <f>'[1]5 класс'!QEW15</f>
        <v>0</v>
      </c>
      <c r="QEX15" s="6">
        <f>'[1]5 класс'!QEX15</f>
        <v>0</v>
      </c>
      <c r="QEY15" s="6">
        <f>'[1]5 класс'!QEY15</f>
        <v>0</v>
      </c>
      <c r="QEZ15" s="6">
        <f>'[1]5 класс'!QEZ15</f>
        <v>0</v>
      </c>
      <c r="QFA15" s="6">
        <f>'[1]5 класс'!QFA15</f>
        <v>0</v>
      </c>
      <c r="QFB15" s="6">
        <f>'[1]5 класс'!QFB15</f>
        <v>0</v>
      </c>
      <c r="QFC15" s="6">
        <f>'[1]5 класс'!QFC15</f>
        <v>0</v>
      </c>
      <c r="QFD15" s="6">
        <f>'[1]5 класс'!QFD15</f>
        <v>0</v>
      </c>
      <c r="QFE15" s="6">
        <f>'[1]5 класс'!QFE15</f>
        <v>0</v>
      </c>
      <c r="QFF15" s="6">
        <f>'[1]5 класс'!QFF15</f>
        <v>0</v>
      </c>
      <c r="QFG15" s="6">
        <f>'[1]5 класс'!QFG15</f>
        <v>0</v>
      </c>
      <c r="QFH15" s="6">
        <f>'[1]5 класс'!QFH15</f>
        <v>0</v>
      </c>
      <c r="QFI15" s="6">
        <f>'[1]5 класс'!QFI15</f>
        <v>0</v>
      </c>
      <c r="QFJ15" s="6">
        <f>'[1]5 класс'!QFJ15</f>
        <v>0</v>
      </c>
      <c r="QFK15" s="6">
        <f>'[1]5 класс'!QFK15</f>
        <v>0</v>
      </c>
      <c r="QFL15" s="6">
        <f>'[1]5 класс'!QFL15</f>
        <v>0</v>
      </c>
      <c r="QFM15" s="6">
        <f>'[1]5 класс'!QFM15</f>
        <v>0</v>
      </c>
      <c r="QFN15" s="6">
        <f>'[1]5 класс'!QFN15</f>
        <v>0</v>
      </c>
      <c r="QFO15" s="6">
        <f>'[1]5 класс'!QFO15</f>
        <v>0</v>
      </c>
      <c r="QFP15" s="6">
        <f>'[1]5 класс'!QFP15</f>
        <v>0</v>
      </c>
      <c r="QFQ15" s="6">
        <f>'[1]5 класс'!QFQ15</f>
        <v>0</v>
      </c>
      <c r="QFR15" s="6">
        <f>'[1]5 класс'!QFR15</f>
        <v>0</v>
      </c>
      <c r="QFS15" s="6">
        <f>'[1]5 класс'!QFS15</f>
        <v>0</v>
      </c>
      <c r="QFT15" s="6">
        <f>'[1]5 класс'!QFT15</f>
        <v>0</v>
      </c>
      <c r="QFU15" s="6">
        <f>'[1]5 класс'!QFU15</f>
        <v>0</v>
      </c>
      <c r="QFV15" s="6">
        <f>'[1]5 класс'!QFV15</f>
        <v>0</v>
      </c>
      <c r="QFW15" s="6">
        <f>'[1]5 класс'!QFW15</f>
        <v>0</v>
      </c>
      <c r="QFX15" s="6">
        <f>'[1]5 класс'!QFX15</f>
        <v>0</v>
      </c>
      <c r="QFY15" s="6">
        <f>'[1]5 класс'!QFY15</f>
        <v>0</v>
      </c>
      <c r="QFZ15" s="6">
        <f>'[1]5 класс'!QFZ15</f>
        <v>0</v>
      </c>
      <c r="QGA15" s="6">
        <f>'[1]5 класс'!QGA15</f>
        <v>0</v>
      </c>
      <c r="QGB15" s="6">
        <f>'[1]5 класс'!QGB15</f>
        <v>0</v>
      </c>
      <c r="QGC15" s="6">
        <f>'[1]5 класс'!QGC15</f>
        <v>0</v>
      </c>
      <c r="QGD15" s="6">
        <f>'[1]5 класс'!QGD15</f>
        <v>0</v>
      </c>
      <c r="QGE15" s="6">
        <f>'[1]5 класс'!QGE15</f>
        <v>0</v>
      </c>
      <c r="QGF15" s="6">
        <f>'[1]5 класс'!QGF15</f>
        <v>0</v>
      </c>
      <c r="QGG15" s="6">
        <f>'[1]5 класс'!QGG15</f>
        <v>0</v>
      </c>
      <c r="QGH15" s="6">
        <f>'[1]5 класс'!QGH15</f>
        <v>0</v>
      </c>
      <c r="QGI15" s="6">
        <f>'[1]5 класс'!QGI15</f>
        <v>0</v>
      </c>
      <c r="QGJ15" s="6">
        <f>'[1]5 класс'!QGJ15</f>
        <v>0</v>
      </c>
      <c r="QGK15" s="6">
        <f>'[1]5 класс'!QGK15</f>
        <v>0</v>
      </c>
      <c r="QGL15" s="6">
        <f>'[1]5 класс'!QGL15</f>
        <v>0</v>
      </c>
      <c r="QGM15" s="6">
        <f>'[1]5 класс'!QGM15</f>
        <v>0</v>
      </c>
      <c r="QGN15" s="6">
        <f>'[1]5 класс'!QGN15</f>
        <v>0</v>
      </c>
      <c r="QGO15" s="6">
        <f>'[1]5 класс'!QGO15</f>
        <v>0</v>
      </c>
      <c r="QGP15" s="6">
        <f>'[1]5 класс'!QGP15</f>
        <v>0</v>
      </c>
      <c r="QGQ15" s="6">
        <f>'[1]5 класс'!QGQ15</f>
        <v>0</v>
      </c>
      <c r="QGR15" s="6">
        <f>'[1]5 класс'!QGR15</f>
        <v>0</v>
      </c>
      <c r="QGS15" s="6">
        <f>'[1]5 класс'!QGS15</f>
        <v>0</v>
      </c>
      <c r="QGT15" s="6">
        <f>'[1]5 класс'!QGT15</f>
        <v>0</v>
      </c>
      <c r="QGU15" s="6">
        <f>'[1]5 класс'!QGU15</f>
        <v>0</v>
      </c>
      <c r="QGV15" s="6">
        <f>'[1]5 класс'!QGV15</f>
        <v>0</v>
      </c>
      <c r="QGW15" s="6">
        <f>'[1]5 класс'!QGW15</f>
        <v>0</v>
      </c>
      <c r="QGX15" s="6">
        <f>'[1]5 класс'!QGX15</f>
        <v>0</v>
      </c>
      <c r="QGY15" s="6">
        <f>'[1]5 класс'!QGY15</f>
        <v>0</v>
      </c>
      <c r="QGZ15" s="6">
        <f>'[1]5 класс'!QGZ15</f>
        <v>0</v>
      </c>
      <c r="QHA15" s="6">
        <f>'[1]5 класс'!QHA15</f>
        <v>0</v>
      </c>
      <c r="QHB15" s="6">
        <f>'[1]5 класс'!QHB15</f>
        <v>0</v>
      </c>
      <c r="QHC15" s="6">
        <f>'[1]5 класс'!QHC15</f>
        <v>0</v>
      </c>
      <c r="QHD15" s="6">
        <f>'[1]5 класс'!QHD15</f>
        <v>0</v>
      </c>
      <c r="QHE15" s="6">
        <f>'[1]5 класс'!QHE15</f>
        <v>0</v>
      </c>
      <c r="QHF15" s="6">
        <f>'[1]5 класс'!QHF15</f>
        <v>0</v>
      </c>
      <c r="QHG15" s="6">
        <f>'[1]5 класс'!QHG15</f>
        <v>0</v>
      </c>
      <c r="QHH15" s="6">
        <f>'[1]5 класс'!QHH15</f>
        <v>0</v>
      </c>
      <c r="QHI15" s="6">
        <f>'[1]5 класс'!QHI15</f>
        <v>0</v>
      </c>
      <c r="QHJ15" s="6">
        <f>'[1]5 класс'!QHJ15</f>
        <v>0</v>
      </c>
      <c r="QHK15" s="6">
        <f>'[1]5 класс'!QHK15</f>
        <v>0</v>
      </c>
      <c r="QHL15" s="6">
        <f>'[1]5 класс'!QHL15</f>
        <v>0</v>
      </c>
      <c r="QHM15" s="6">
        <f>'[1]5 класс'!QHM15</f>
        <v>0</v>
      </c>
      <c r="QHN15" s="6">
        <f>'[1]5 класс'!QHN15</f>
        <v>0</v>
      </c>
      <c r="QHO15" s="6">
        <f>'[1]5 класс'!QHO15</f>
        <v>0</v>
      </c>
      <c r="QHP15" s="6">
        <f>'[1]5 класс'!QHP15</f>
        <v>0</v>
      </c>
      <c r="QHQ15" s="6">
        <f>'[1]5 класс'!QHQ15</f>
        <v>0</v>
      </c>
      <c r="QHR15" s="6">
        <f>'[1]5 класс'!QHR15</f>
        <v>0</v>
      </c>
      <c r="QHS15" s="6">
        <f>'[1]5 класс'!QHS15</f>
        <v>0</v>
      </c>
      <c r="QHT15" s="6">
        <f>'[1]5 класс'!QHT15</f>
        <v>0</v>
      </c>
      <c r="QHU15" s="6">
        <f>'[1]5 класс'!QHU15</f>
        <v>0</v>
      </c>
      <c r="QHV15" s="6">
        <f>'[1]5 класс'!QHV15</f>
        <v>0</v>
      </c>
      <c r="QHW15" s="6">
        <f>'[1]5 класс'!QHW15</f>
        <v>0</v>
      </c>
      <c r="QHX15" s="6">
        <f>'[1]5 класс'!QHX15</f>
        <v>0</v>
      </c>
      <c r="QHY15" s="6">
        <f>'[1]5 класс'!QHY15</f>
        <v>0</v>
      </c>
      <c r="QHZ15" s="6">
        <f>'[1]5 класс'!QHZ15</f>
        <v>0</v>
      </c>
      <c r="QIA15" s="6">
        <f>'[1]5 класс'!QIA15</f>
        <v>0</v>
      </c>
      <c r="QIB15" s="6">
        <f>'[1]5 класс'!QIB15</f>
        <v>0</v>
      </c>
      <c r="QIC15" s="6">
        <f>'[1]5 класс'!QIC15</f>
        <v>0</v>
      </c>
      <c r="QID15" s="6">
        <f>'[1]5 класс'!QID15</f>
        <v>0</v>
      </c>
      <c r="QIE15" s="6">
        <f>'[1]5 класс'!QIE15</f>
        <v>0</v>
      </c>
      <c r="QIF15" s="6">
        <f>'[1]5 класс'!QIF15</f>
        <v>0</v>
      </c>
      <c r="QIG15" s="6">
        <f>'[1]5 класс'!QIG15</f>
        <v>0</v>
      </c>
      <c r="QIH15" s="6">
        <f>'[1]5 класс'!QIH15</f>
        <v>0</v>
      </c>
      <c r="QII15" s="6">
        <f>'[1]5 класс'!QII15</f>
        <v>0</v>
      </c>
      <c r="QIJ15" s="6">
        <f>'[1]5 класс'!QIJ15</f>
        <v>0</v>
      </c>
      <c r="QIK15" s="6">
        <f>'[1]5 класс'!QIK15</f>
        <v>0</v>
      </c>
      <c r="QIL15" s="6">
        <f>'[1]5 класс'!QIL15</f>
        <v>0</v>
      </c>
      <c r="QIM15" s="6">
        <f>'[1]5 класс'!QIM15</f>
        <v>0</v>
      </c>
      <c r="QIN15" s="6">
        <f>'[1]5 класс'!QIN15</f>
        <v>0</v>
      </c>
      <c r="QIO15" s="6">
        <f>'[1]5 класс'!QIO15</f>
        <v>0</v>
      </c>
      <c r="QIP15" s="6">
        <f>'[1]5 класс'!QIP15</f>
        <v>0</v>
      </c>
      <c r="QIQ15" s="6">
        <f>'[1]5 класс'!QIQ15</f>
        <v>0</v>
      </c>
      <c r="QIR15" s="6">
        <f>'[1]5 класс'!QIR15</f>
        <v>0</v>
      </c>
      <c r="QIS15" s="6">
        <f>'[1]5 класс'!QIS15</f>
        <v>0</v>
      </c>
      <c r="QIT15" s="6">
        <f>'[1]5 класс'!QIT15</f>
        <v>0</v>
      </c>
      <c r="QIU15" s="6">
        <f>'[1]5 класс'!QIU15</f>
        <v>0</v>
      </c>
      <c r="QIV15" s="6">
        <f>'[1]5 класс'!QIV15</f>
        <v>0</v>
      </c>
      <c r="QIW15" s="6">
        <f>'[1]5 класс'!QIW15</f>
        <v>0</v>
      </c>
      <c r="QIX15" s="6">
        <f>'[1]5 класс'!QIX15</f>
        <v>0</v>
      </c>
      <c r="QIY15" s="6">
        <f>'[1]5 класс'!QIY15</f>
        <v>0</v>
      </c>
      <c r="QIZ15" s="6">
        <f>'[1]5 класс'!QIZ15</f>
        <v>0</v>
      </c>
      <c r="QJA15" s="6">
        <f>'[1]5 класс'!QJA15</f>
        <v>0</v>
      </c>
      <c r="QJB15" s="6">
        <f>'[1]5 класс'!QJB15</f>
        <v>0</v>
      </c>
      <c r="QJC15" s="6">
        <f>'[1]5 класс'!QJC15</f>
        <v>0</v>
      </c>
      <c r="QJD15" s="6">
        <f>'[1]5 класс'!QJD15</f>
        <v>0</v>
      </c>
      <c r="QJE15" s="6">
        <f>'[1]5 класс'!QJE15</f>
        <v>0</v>
      </c>
      <c r="QJF15" s="6">
        <f>'[1]5 класс'!QJF15</f>
        <v>0</v>
      </c>
      <c r="QJG15" s="6">
        <f>'[1]5 класс'!QJG15</f>
        <v>0</v>
      </c>
      <c r="QJH15" s="6">
        <f>'[1]5 класс'!QJH15</f>
        <v>0</v>
      </c>
      <c r="QJI15" s="6">
        <f>'[1]5 класс'!QJI15</f>
        <v>0</v>
      </c>
      <c r="QJJ15" s="6">
        <f>'[1]5 класс'!QJJ15</f>
        <v>0</v>
      </c>
      <c r="QJK15" s="6">
        <f>'[1]5 класс'!QJK15</f>
        <v>0</v>
      </c>
      <c r="QJL15" s="6">
        <f>'[1]5 класс'!QJL15</f>
        <v>0</v>
      </c>
      <c r="QJM15" s="6">
        <f>'[1]5 класс'!QJM15</f>
        <v>0</v>
      </c>
      <c r="QJN15" s="6">
        <f>'[1]5 класс'!QJN15</f>
        <v>0</v>
      </c>
      <c r="QJO15" s="6">
        <f>'[1]5 класс'!QJO15</f>
        <v>0</v>
      </c>
      <c r="QJP15" s="6">
        <f>'[1]5 класс'!QJP15</f>
        <v>0</v>
      </c>
      <c r="QJQ15" s="6">
        <f>'[1]5 класс'!QJQ15</f>
        <v>0</v>
      </c>
      <c r="QJR15" s="6">
        <f>'[1]5 класс'!QJR15</f>
        <v>0</v>
      </c>
      <c r="QJS15" s="6">
        <f>'[1]5 класс'!QJS15</f>
        <v>0</v>
      </c>
      <c r="QJT15" s="6">
        <f>'[1]5 класс'!QJT15</f>
        <v>0</v>
      </c>
      <c r="QJU15" s="6">
        <f>'[1]5 класс'!QJU15</f>
        <v>0</v>
      </c>
      <c r="QJV15" s="6">
        <f>'[1]5 класс'!QJV15</f>
        <v>0</v>
      </c>
      <c r="QJW15" s="6">
        <f>'[1]5 класс'!QJW15</f>
        <v>0</v>
      </c>
      <c r="QJX15" s="6">
        <f>'[1]5 класс'!QJX15</f>
        <v>0</v>
      </c>
      <c r="QJY15" s="6">
        <f>'[1]5 класс'!QJY15</f>
        <v>0</v>
      </c>
      <c r="QJZ15" s="6">
        <f>'[1]5 класс'!QJZ15</f>
        <v>0</v>
      </c>
      <c r="QKA15" s="6">
        <f>'[1]5 класс'!QKA15</f>
        <v>0</v>
      </c>
      <c r="QKB15" s="6">
        <f>'[1]5 класс'!QKB15</f>
        <v>0</v>
      </c>
      <c r="QKC15" s="6">
        <f>'[1]5 класс'!QKC15</f>
        <v>0</v>
      </c>
      <c r="QKD15" s="6">
        <f>'[1]5 класс'!QKD15</f>
        <v>0</v>
      </c>
      <c r="QKE15" s="6">
        <f>'[1]5 класс'!QKE15</f>
        <v>0</v>
      </c>
      <c r="QKF15" s="6">
        <f>'[1]5 класс'!QKF15</f>
        <v>0</v>
      </c>
      <c r="QKG15" s="6">
        <f>'[1]5 класс'!QKG15</f>
        <v>0</v>
      </c>
      <c r="QKH15" s="6">
        <f>'[1]5 класс'!QKH15</f>
        <v>0</v>
      </c>
      <c r="QKI15" s="6">
        <f>'[1]5 класс'!QKI15</f>
        <v>0</v>
      </c>
      <c r="QKJ15" s="6">
        <f>'[1]5 класс'!QKJ15</f>
        <v>0</v>
      </c>
      <c r="QKK15" s="6">
        <f>'[1]5 класс'!QKK15</f>
        <v>0</v>
      </c>
      <c r="QKL15" s="6">
        <f>'[1]5 класс'!QKL15</f>
        <v>0</v>
      </c>
      <c r="QKM15" s="6">
        <f>'[1]5 класс'!QKM15</f>
        <v>0</v>
      </c>
      <c r="QKN15" s="6">
        <f>'[1]5 класс'!QKN15</f>
        <v>0</v>
      </c>
      <c r="QKO15" s="6">
        <f>'[1]5 класс'!QKO15</f>
        <v>0</v>
      </c>
      <c r="QKP15" s="6">
        <f>'[1]5 класс'!QKP15</f>
        <v>0</v>
      </c>
      <c r="QKQ15" s="6">
        <f>'[1]5 класс'!QKQ15</f>
        <v>0</v>
      </c>
      <c r="QKR15" s="6">
        <f>'[1]5 класс'!QKR15</f>
        <v>0</v>
      </c>
      <c r="QKS15" s="6">
        <f>'[1]5 класс'!QKS15</f>
        <v>0</v>
      </c>
      <c r="QKT15" s="6">
        <f>'[1]5 класс'!QKT15</f>
        <v>0</v>
      </c>
      <c r="QKU15" s="6">
        <f>'[1]5 класс'!QKU15</f>
        <v>0</v>
      </c>
      <c r="QKV15" s="6">
        <f>'[1]5 класс'!QKV15</f>
        <v>0</v>
      </c>
      <c r="QKW15" s="6">
        <f>'[1]5 класс'!QKW15</f>
        <v>0</v>
      </c>
      <c r="QKX15" s="6">
        <f>'[1]5 класс'!QKX15</f>
        <v>0</v>
      </c>
      <c r="QKY15" s="6">
        <f>'[1]5 класс'!QKY15</f>
        <v>0</v>
      </c>
      <c r="QKZ15" s="6">
        <f>'[1]5 класс'!QKZ15</f>
        <v>0</v>
      </c>
      <c r="QLA15" s="6">
        <f>'[1]5 класс'!QLA15</f>
        <v>0</v>
      </c>
      <c r="QLB15" s="6">
        <f>'[1]5 класс'!QLB15</f>
        <v>0</v>
      </c>
      <c r="QLC15" s="6">
        <f>'[1]5 класс'!QLC15</f>
        <v>0</v>
      </c>
      <c r="QLD15" s="6">
        <f>'[1]5 класс'!QLD15</f>
        <v>0</v>
      </c>
      <c r="QLE15" s="6">
        <f>'[1]5 класс'!QLE15</f>
        <v>0</v>
      </c>
      <c r="QLF15" s="6">
        <f>'[1]5 класс'!QLF15</f>
        <v>0</v>
      </c>
      <c r="QLG15" s="6">
        <f>'[1]5 класс'!QLG15</f>
        <v>0</v>
      </c>
      <c r="QLH15" s="6">
        <f>'[1]5 класс'!QLH15</f>
        <v>0</v>
      </c>
      <c r="QLI15" s="6">
        <f>'[1]5 класс'!QLI15</f>
        <v>0</v>
      </c>
      <c r="QLJ15" s="6">
        <f>'[1]5 класс'!QLJ15</f>
        <v>0</v>
      </c>
      <c r="QLK15" s="6">
        <f>'[1]5 класс'!QLK15</f>
        <v>0</v>
      </c>
      <c r="QLL15" s="6">
        <f>'[1]5 класс'!QLL15</f>
        <v>0</v>
      </c>
      <c r="QLM15" s="6">
        <f>'[1]5 класс'!QLM15</f>
        <v>0</v>
      </c>
      <c r="QLN15" s="6">
        <f>'[1]5 класс'!QLN15</f>
        <v>0</v>
      </c>
      <c r="QLO15" s="6">
        <f>'[1]5 класс'!QLO15</f>
        <v>0</v>
      </c>
      <c r="QLP15" s="6">
        <f>'[1]5 класс'!QLP15</f>
        <v>0</v>
      </c>
      <c r="QLQ15" s="6">
        <f>'[1]5 класс'!QLQ15</f>
        <v>0</v>
      </c>
      <c r="QLR15" s="6">
        <f>'[1]5 класс'!QLR15</f>
        <v>0</v>
      </c>
      <c r="QLS15" s="6">
        <f>'[1]5 класс'!QLS15</f>
        <v>0</v>
      </c>
      <c r="QLT15" s="6">
        <f>'[1]5 класс'!QLT15</f>
        <v>0</v>
      </c>
      <c r="QLU15" s="6">
        <f>'[1]5 класс'!QLU15</f>
        <v>0</v>
      </c>
      <c r="QLV15" s="6">
        <f>'[1]5 класс'!QLV15</f>
        <v>0</v>
      </c>
      <c r="QLW15" s="6">
        <f>'[1]5 класс'!QLW15</f>
        <v>0</v>
      </c>
      <c r="QLX15" s="6">
        <f>'[1]5 класс'!QLX15</f>
        <v>0</v>
      </c>
      <c r="QLY15" s="6">
        <f>'[1]5 класс'!QLY15</f>
        <v>0</v>
      </c>
      <c r="QLZ15" s="6">
        <f>'[1]5 класс'!QLZ15</f>
        <v>0</v>
      </c>
      <c r="QMA15" s="6">
        <f>'[1]5 класс'!QMA15</f>
        <v>0</v>
      </c>
      <c r="QMB15" s="6">
        <f>'[1]5 класс'!QMB15</f>
        <v>0</v>
      </c>
      <c r="QMC15" s="6">
        <f>'[1]5 класс'!QMC15</f>
        <v>0</v>
      </c>
      <c r="QMD15" s="6">
        <f>'[1]5 класс'!QMD15</f>
        <v>0</v>
      </c>
      <c r="QME15" s="6">
        <f>'[1]5 класс'!QME15</f>
        <v>0</v>
      </c>
      <c r="QMF15" s="6">
        <f>'[1]5 класс'!QMF15</f>
        <v>0</v>
      </c>
      <c r="QMG15" s="6">
        <f>'[1]5 класс'!QMG15</f>
        <v>0</v>
      </c>
      <c r="QMH15" s="6">
        <f>'[1]5 класс'!QMH15</f>
        <v>0</v>
      </c>
      <c r="QMI15" s="6">
        <f>'[1]5 класс'!QMI15</f>
        <v>0</v>
      </c>
      <c r="QMJ15" s="6">
        <f>'[1]5 класс'!QMJ15</f>
        <v>0</v>
      </c>
      <c r="QMK15" s="6">
        <f>'[1]5 класс'!QMK15</f>
        <v>0</v>
      </c>
      <c r="QML15" s="6">
        <f>'[1]5 класс'!QML15</f>
        <v>0</v>
      </c>
      <c r="QMM15" s="6">
        <f>'[1]5 класс'!QMM15</f>
        <v>0</v>
      </c>
      <c r="QMN15" s="6">
        <f>'[1]5 класс'!QMN15</f>
        <v>0</v>
      </c>
      <c r="QMO15" s="6">
        <f>'[1]5 класс'!QMO15</f>
        <v>0</v>
      </c>
      <c r="QMP15" s="6">
        <f>'[1]5 класс'!QMP15</f>
        <v>0</v>
      </c>
      <c r="QMQ15" s="6">
        <f>'[1]5 класс'!QMQ15</f>
        <v>0</v>
      </c>
      <c r="QMR15" s="6">
        <f>'[1]5 класс'!QMR15</f>
        <v>0</v>
      </c>
      <c r="QMS15" s="6">
        <f>'[1]5 класс'!QMS15</f>
        <v>0</v>
      </c>
      <c r="QMT15" s="6">
        <f>'[1]5 класс'!QMT15</f>
        <v>0</v>
      </c>
      <c r="QMU15" s="6">
        <f>'[1]5 класс'!QMU15</f>
        <v>0</v>
      </c>
      <c r="QMV15" s="6">
        <f>'[1]5 класс'!QMV15</f>
        <v>0</v>
      </c>
      <c r="QMW15" s="6">
        <f>'[1]5 класс'!QMW15</f>
        <v>0</v>
      </c>
      <c r="QMX15" s="6">
        <f>'[1]5 класс'!QMX15</f>
        <v>0</v>
      </c>
      <c r="QMY15" s="6">
        <f>'[1]5 класс'!QMY15</f>
        <v>0</v>
      </c>
      <c r="QMZ15" s="6">
        <f>'[1]5 класс'!QMZ15</f>
        <v>0</v>
      </c>
      <c r="QNA15" s="6">
        <f>'[1]5 класс'!QNA15</f>
        <v>0</v>
      </c>
      <c r="QNB15" s="6">
        <f>'[1]5 класс'!QNB15</f>
        <v>0</v>
      </c>
      <c r="QNC15" s="6">
        <f>'[1]5 класс'!QNC15</f>
        <v>0</v>
      </c>
      <c r="QND15" s="6">
        <f>'[1]5 класс'!QND15</f>
        <v>0</v>
      </c>
      <c r="QNE15" s="6">
        <f>'[1]5 класс'!QNE15</f>
        <v>0</v>
      </c>
      <c r="QNF15" s="6">
        <f>'[1]5 класс'!QNF15</f>
        <v>0</v>
      </c>
      <c r="QNG15" s="6">
        <f>'[1]5 класс'!QNG15</f>
        <v>0</v>
      </c>
      <c r="QNH15" s="6">
        <f>'[1]5 класс'!QNH15</f>
        <v>0</v>
      </c>
      <c r="QNI15" s="6">
        <f>'[1]5 класс'!QNI15</f>
        <v>0</v>
      </c>
      <c r="QNJ15" s="6">
        <f>'[1]5 класс'!QNJ15</f>
        <v>0</v>
      </c>
      <c r="QNK15" s="6">
        <f>'[1]5 класс'!QNK15</f>
        <v>0</v>
      </c>
      <c r="QNL15" s="6">
        <f>'[1]5 класс'!QNL15</f>
        <v>0</v>
      </c>
      <c r="QNM15" s="6">
        <f>'[1]5 класс'!QNM15</f>
        <v>0</v>
      </c>
      <c r="QNN15" s="6">
        <f>'[1]5 класс'!QNN15</f>
        <v>0</v>
      </c>
      <c r="QNO15" s="6">
        <f>'[1]5 класс'!QNO15</f>
        <v>0</v>
      </c>
      <c r="QNP15" s="6">
        <f>'[1]5 класс'!QNP15</f>
        <v>0</v>
      </c>
      <c r="QNQ15" s="6">
        <f>'[1]5 класс'!QNQ15</f>
        <v>0</v>
      </c>
      <c r="QNR15" s="6">
        <f>'[1]5 класс'!QNR15</f>
        <v>0</v>
      </c>
      <c r="QNS15" s="6">
        <f>'[1]5 класс'!QNS15</f>
        <v>0</v>
      </c>
      <c r="QNT15" s="6">
        <f>'[1]5 класс'!QNT15</f>
        <v>0</v>
      </c>
      <c r="QNU15" s="6">
        <f>'[1]5 класс'!QNU15</f>
        <v>0</v>
      </c>
      <c r="QNV15" s="6">
        <f>'[1]5 класс'!QNV15</f>
        <v>0</v>
      </c>
      <c r="QNW15" s="6">
        <f>'[1]5 класс'!QNW15</f>
        <v>0</v>
      </c>
      <c r="QNX15" s="6">
        <f>'[1]5 класс'!QNX15</f>
        <v>0</v>
      </c>
      <c r="QNY15" s="6">
        <f>'[1]5 класс'!QNY15</f>
        <v>0</v>
      </c>
      <c r="QNZ15" s="6">
        <f>'[1]5 класс'!QNZ15</f>
        <v>0</v>
      </c>
      <c r="QOA15" s="6">
        <f>'[1]5 класс'!QOA15</f>
        <v>0</v>
      </c>
      <c r="QOB15" s="6">
        <f>'[1]5 класс'!QOB15</f>
        <v>0</v>
      </c>
      <c r="QOC15" s="6">
        <f>'[1]5 класс'!QOC15</f>
        <v>0</v>
      </c>
      <c r="QOD15" s="6">
        <f>'[1]5 класс'!QOD15</f>
        <v>0</v>
      </c>
      <c r="QOE15" s="6">
        <f>'[1]5 класс'!QOE15</f>
        <v>0</v>
      </c>
      <c r="QOF15" s="6">
        <f>'[1]5 класс'!QOF15</f>
        <v>0</v>
      </c>
      <c r="QOG15" s="6">
        <f>'[1]5 класс'!QOG15</f>
        <v>0</v>
      </c>
      <c r="QOH15" s="6">
        <f>'[1]5 класс'!QOH15</f>
        <v>0</v>
      </c>
      <c r="QOI15" s="6">
        <f>'[1]5 класс'!QOI15</f>
        <v>0</v>
      </c>
      <c r="QOJ15" s="6">
        <f>'[1]5 класс'!QOJ15</f>
        <v>0</v>
      </c>
      <c r="QOK15" s="6">
        <f>'[1]5 класс'!QOK15</f>
        <v>0</v>
      </c>
      <c r="QOL15" s="6">
        <f>'[1]5 класс'!QOL15</f>
        <v>0</v>
      </c>
      <c r="QOM15" s="6">
        <f>'[1]5 класс'!QOM15</f>
        <v>0</v>
      </c>
      <c r="QON15" s="6">
        <f>'[1]5 класс'!QON15</f>
        <v>0</v>
      </c>
      <c r="QOO15" s="6">
        <f>'[1]5 класс'!QOO15</f>
        <v>0</v>
      </c>
      <c r="QOP15" s="6">
        <f>'[1]5 класс'!QOP15</f>
        <v>0</v>
      </c>
      <c r="QOQ15" s="6">
        <f>'[1]5 класс'!QOQ15</f>
        <v>0</v>
      </c>
      <c r="QOR15" s="6">
        <f>'[1]5 класс'!QOR15</f>
        <v>0</v>
      </c>
      <c r="QOS15" s="6">
        <f>'[1]5 класс'!QOS15</f>
        <v>0</v>
      </c>
      <c r="QOT15" s="6">
        <f>'[1]5 класс'!QOT15</f>
        <v>0</v>
      </c>
      <c r="QOU15" s="6">
        <f>'[1]5 класс'!QOU15</f>
        <v>0</v>
      </c>
      <c r="QOV15" s="6">
        <f>'[1]5 класс'!QOV15</f>
        <v>0</v>
      </c>
      <c r="QOW15" s="6">
        <f>'[1]5 класс'!QOW15</f>
        <v>0</v>
      </c>
      <c r="QOX15" s="6">
        <f>'[1]5 класс'!QOX15</f>
        <v>0</v>
      </c>
      <c r="QOY15" s="6">
        <f>'[1]5 класс'!QOY15</f>
        <v>0</v>
      </c>
      <c r="QOZ15" s="6">
        <f>'[1]5 класс'!QOZ15</f>
        <v>0</v>
      </c>
      <c r="QPA15" s="6">
        <f>'[1]5 класс'!QPA15</f>
        <v>0</v>
      </c>
      <c r="QPB15" s="6">
        <f>'[1]5 класс'!QPB15</f>
        <v>0</v>
      </c>
      <c r="QPC15" s="6">
        <f>'[1]5 класс'!QPC15</f>
        <v>0</v>
      </c>
      <c r="QPD15" s="6">
        <f>'[1]5 класс'!QPD15</f>
        <v>0</v>
      </c>
      <c r="QPE15" s="6">
        <f>'[1]5 класс'!QPE15</f>
        <v>0</v>
      </c>
      <c r="QPF15" s="6">
        <f>'[1]5 класс'!QPF15</f>
        <v>0</v>
      </c>
      <c r="QPG15" s="6">
        <f>'[1]5 класс'!QPG15</f>
        <v>0</v>
      </c>
      <c r="QPH15" s="6">
        <f>'[1]5 класс'!QPH15</f>
        <v>0</v>
      </c>
      <c r="QPI15" s="6">
        <f>'[1]5 класс'!QPI15</f>
        <v>0</v>
      </c>
      <c r="QPJ15" s="6">
        <f>'[1]5 класс'!QPJ15</f>
        <v>0</v>
      </c>
      <c r="QPK15" s="6">
        <f>'[1]5 класс'!QPK15</f>
        <v>0</v>
      </c>
      <c r="QPL15" s="6">
        <f>'[1]5 класс'!QPL15</f>
        <v>0</v>
      </c>
      <c r="QPM15" s="6">
        <f>'[1]5 класс'!QPM15</f>
        <v>0</v>
      </c>
      <c r="QPN15" s="6">
        <f>'[1]5 класс'!QPN15</f>
        <v>0</v>
      </c>
      <c r="QPO15" s="6">
        <f>'[1]5 класс'!QPO15</f>
        <v>0</v>
      </c>
      <c r="QPP15" s="6">
        <f>'[1]5 класс'!QPP15</f>
        <v>0</v>
      </c>
      <c r="QPQ15" s="6">
        <f>'[1]5 класс'!QPQ15</f>
        <v>0</v>
      </c>
      <c r="QPR15" s="6">
        <f>'[1]5 класс'!QPR15</f>
        <v>0</v>
      </c>
      <c r="QPS15" s="6">
        <f>'[1]5 класс'!QPS15</f>
        <v>0</v>
      </c>
      <c r="QPT15" s="6">
        <f>'[1]5 класс'!QPT15</f>
        <v>0</v>
      </c>
      <c r="QPU15" s="6">
        <f>'[1]5 класс'!QPU15</f>
        <v>0</v>
      </c>
      <c r="QPV15" s="6">
        <f>'[1]5 класс'!QPV15</f>
        <v>0</v>
      </c>
      <c r="QPW15" s="6">
        <f>'[1]5 класс'!QPW15</f>
        <v>0</v>
      </c>
      <c r="QPX15" s="6">
        <f>'[1]5 класс'!QPX15</f>
        <v>0</v>
      </c>
      <c r="QPY15" s="6">
        <f>'[1]5 класс'!QPY15</f>
        <v>0</v>
      </c>
      <c r="QPZ15" s="6">
        <f>'[1]5 класс'!QPZ15</f>
        <v>0</v>
      </c>
      <c r="QQA15" s="6">
        <f>'[1]5 класс'!QQA15</f>
        <v>0</v>
      </c>
      <c r="QQB15" s="6">
        <f>'[1]5 класс'!QQB15</f>
        <v>0</v>
      </c>
      <c r="QQC15" s="6">
        <f>'[1]5 класс'!QQC15</f>
        <v>0</v>
      </c>
      <c r="QQD15" s="6">
        <f>'[1]5 класс'!QQD15</f>
        <v>0</v>
      </c>
      <c r="QQE15" s="6">
        <f>'[1]5 класс'!QQE15</f>
        <v>0</v>
      </c>
      <c r="QQF15" s="6">
        <f>'[1]5 класс'!QQF15</f>
        <v>0</v>
      </c>
      <c r="QQG15" s="6">
        <f>'[1]5 класс'!QQG15</f>
        <v>0</v>
      </c>
      <c r="QQH15" s="6">
        <f>'[1]5 класс'!QQH15</f>
        <v>0</v>
      </c>
      <c r="QQI15" s="6">
        <f>'[1]5 класс'!QQI15</f>
        <v>0</v>
      </c>
      <c r="QQJ15" s="6">
        <f>'[1]5 класс'!QQJ15</f>
        <v>0</v>
      </c>
      <c r="QQK15" s="6">
        <f>'[1]5 класс'!QQK15</f>
        <v>0</v>
      </c>
      <c r="QQL15" s="6">
        <f>'[1]5 класс'!QQL15</f>
        <v>0</v>
      </c>
      <c r="QQM15" s="6">
        <f>'[1]5 класс'!QQM15</f>
        <v>0</v>
      </c>
      <c r="QQN15" s="6">
        <f>'[1]5 класс'!QQN15</f>
        <v>0</v>
      </c>
      <c r="QQO15" s="6">
        <f>'[1]5 класс'!QQO15</f>
        <v>0</v>
      </c>
      <c r="QQP15" s="6">
        <f>'[1]5 класс'!QQP15</f>
        <v>0</v>
      </c>
      <c r="QQQ15" s="6">
        <f>'[1]5 класс'!QQQ15</f>
        <v>0</v>
      </c>
      <c r="QQR15" s="6">
        <f>'[1]5 класс'!QQR15</f>
        <v>0</v>
      </c>
      <c r="QQS15" s="6">
        <f>'[1]5 класс'!QQS15</f>
        <v>0</v>
      </c>
      <c r="QQT15" s="6">
        <f>'[1]5 класс'!QQT15</f>
        <v>0</v>
      </c>
      <c r="QQU15" s="6">
        <f>'[1]5 класс'!QQU15</f>
        <v>0</v>
      </c>
      <c r="QQV15" s="6">
        <f>'[1]5 класс'!QQV15</f>
        <v>0</v>
      </c>
      <c r="QQW15" s="6">
        <f>'[1]5 класс'!QQW15</f>
        <v>0</v>
      </c>
      <c r="QQX15" s="6">
        <f>'[1]5 класс'!QQX15</f>
        <v>0</v>
      </c>
      <c r="QQY15" s="6">
        <f>'[1]5 класс'!QQY15</f>
        <v>0</v>
      </c>
      <c r="QQZ15" s="6">
        <f>'[1]5 класс'!QQZ15</f>
        <v>0</v>
      </c>
      <c r="QRA15" s="6">
        <f>'[1]5 класс'!QRA15</f>
        <v>0</v>
      </c>
      <c r="QRB15" s="6">
        <f>'[1]5 класс'!QRB15</f>
        <v>0</v>
      </c>
      <c r="QRC15" s="6">
        <f>'[1]5 класс'!QRC15</f>
        <v>0</v>
      </c>
      <c r="QRD15" s="6">
        <f>'[1]5 класс'!QRD15</f>
        <v>0</v>
      </c>
      <c r="QRE15" s="6">
        <f>'[1]5 класс'!QRE15</f>
        <v>0</v>
      </c>
      <c r="QRF15" s="6">
        <f>'[1]5 класс'!QRF15</f>
        <v>0</v>
      </c>
      <c r="QRG15" s="6">
        <f>'[1]5 класс'!QRG15</f>
        <v>0</v>
      </c>
      <c r="QRH15" s="6">
        <f>'[1]5 класс'!QRH15</f>
        <v>0</v>
      </c>
      <c r="QRI15" s="6">
        <f>'[1]5 класс'!QRI15</f>
        <v>0</v>
      </c>
      <c r="QRJ15" s="6">
        <f>'[1]5 класс'!QRJ15</f>
        <v>0</v>
      </c>
      <c r="QRK15" s="6">
        <f>'[1]5 класс'!QRK15</f>
        <v>0</v>
      </c>
      <c r="QRL15" s="6">
        <f>'[1]5 класс'!QRL15</f>
        <v>0</v>
      </c>
      <c r="QRM15" s="6">
        <f>'[1]5 класс'!QRM15</f>
        <v>0</v>
      </c>
      <c r="QRN15" s="6">
        <f>'[1]5 класс'!QRN15</f>
        <v>0</v>
      </c>
      <c r="QRO15" s="6">
        <f>'[1]5 класс'!QRO15</f>
        <v>0</v>
      </c>
      <c r="QRP15" s="6">
        <f>'[1]5 класс'!QRP15</f>
        <v>0</v>
      </c>
      <c r="QRQ15" s="6">
        <f>'[1]5 класс'!QRQ15</f>
        <v>0</v>
      </c>
      <c r="QRR15" s="6">
        <f>'[1]5 класс'!QRR15</f>
        <v>0</v>
      </c>
      <c r="QRS15" s="6">
        <f>'[1]5 класс'!QRS15</f>
        <v>0</v>
      </c>
      <c r="QRT15" s="6">
        <f>'[1]5 класс'!QRT15</f>
        <v>0</v>
      </c>
      <c r="QRU15" s="6">
        <f>'[1]5 класс'!QRU15</f>
        <v>0</v>
      </c>
      <c r="QRV15" s="6">
        <f>'[1]5 класс'!QRV15</f>
        <v>0</v>
      </c>
      <c r="QRW15" s="6">
        <f>'[1]5 класс'!QRW15</f>
        <v>0</v>
      </c>
      <c r="QRX15" s="6">
        <f>'[1]5 класс'!QRX15</f>
        <v>0</v>
      </c>
      <c r="QRY15" s="6">
        <f>'[1]5 класс'!QRY15</f>
        <v>0</v>
      </c>
      <c r="QRZ15" s="6">
        <f>'[1]5 класс'!QRZ15</f>
        <v>0</v>
      </c>
      <c r="QSA15" s="6">
        <f>'[1]5 класс'!QSA15</f>
        <v>0</v>
      </c>
      <c r="QSB15" s="6">
        <f>'[1]5 класс'!QSB15</f>
        <v>0</v>
      </c>
      <c r="QSC15" s="6">
        <f>'[1]5 класс'!QSC15</f>
        <v>0</v>
      </c>
      <c r="QSD15" s="6">
        <f>'[1]5 класс'!QSD15</f>
        <v>0</v>
      </c>
      <c r="QSE15" s="6">
        <f>'[1]5 класс'!QSE15</f>
        <v>0</v>
      </c>
      <c r="QSF15" s="6">
        <f>'[1]5 класс'!QSF15</f>
        <v>0</v>
      </c>
      <c r="QSG15" s="6">
        <f>'[1]5 класс'!QSG15</f>
        <v>0</v>
      </c>
      <c r="QSH15" s="6">
        <f>'[1]5 класс'!QSH15</f>
        <v>0</v>
      </c>
      <c r="QSI15" s="6">
        <f>'[1]5 класс'!QSI15</f>
        <v>0</v>
      </c>
      <c r="QSJ15" s="6">
        <f>'[1]5 класс'!QSJ15</f>
        <v>0</v>
      </c>
      <c r="QSK15" s="6">
        <f>'[1]5 класс'!QSK15</f>
        <v>0</v>
      </c>
      <c r="QSL15" s="6">
        <f>'[1]5 класс'!QSL15</f>
        <v>0</v>
      </c>
      <c r="QSM15" s="6">
        <f>'[1]5 класс'!QSM15</f>
        <v>0</v>
      </c>
      <c r="QSN15" s="6">
        <f>'[1]5 класс'!QSN15</f>
        <v>0</v>
      </c>
      <c r="QSO15" s="6">
        <f>'[1]5 класс'!QSO15</f>
        <v>0</v>
      </c>
      <c r="QSP15" s="6">
        <f>'[1]5 класс'!QSP15</f>
        <v>0</v>
      </c>
      <c r="QSQ15" s="6">
        <f>'[1]5 класс'!QSQ15</f>
        <v>0</v>
      </c>
      <c r="QSR15" s="6">
        <f>'[1]5 класс'!QSR15</f>
        <v>0</v>
      </c>
      <c r="QSS15" s="6">
        <f>'[1]5 класс'!QSS15</f>
        <v>0</v>
      </c>
      <c r="QST15" s="6">
        <f>'[1]5 класс'!QST15</f>
        <v>0</v>
      </c>
      <c r="QSU15" s="6">
        <f>'[1]5 класс'!QSU15</f>
        <v>0</v>
      </c>
      <c r="QSV15" s="6">
        <f>'[1]5 класс'!QSV15</f>
        <v>0</v>
      </c>
      <c r="QSW15" s="6">
        <f>'[1]5 класс'!QSW15</f>
        <v>0</v>
      </c>
      <c r="QSX15" s="6">
        <f>'[1]5 класс'!QSX15</f>
        <v>0</v>
      </c>
      <c r="QSY15" s="6">
        <f>'[1]5 класс'!QSY15</f>
        <v>0</v>
      </c>
      <c r="QSZ15" s="6">
        <f>'[1]5 класс'!QSZ15</f>
        <v>0</v>
      </c>
      <c r="QTA15" s="6">
        <f>'[1]5 класс'!QTA15</f>
        <v>0</v>
      </c>
      <c r="QTB15" s="6">
        <f>'[1]5 класс'!QTB15</f>
        <v>0</v>
      </c>
      <c r="QTC15" s="6">
        <f>'[1]5 класс'!QTC15</f>
        <v>0</v>
      </c>
      <c r="QTD15" s="6">
        <f>'[1]5 класс'!QTD15</f>
        <v>0</v>
      </c>
      <c r="QTE15" s="6">
        <f>'[1]5 класс'!QTE15</f>
        <v>0</v>
      </c>
      <c r="QTF15" s="6">
        <f>'[1]5 класс'!QTF15</f>
        <v>0</v>
      </c>
      <c r="QTG15" s="6">
        <f>'[1]5 класс'!QTG15</f>
        <v>0</v>
      </c>
      <c r="QTH15" s="6">
        <f>'[1]5 класс'!QTH15</f>
        <v>0</v>
      </c>
      <c r="QTI15" s="6">
        <f>'[1]5 класс'!QTI15</f>
        <v>0</v>
      </c>
      <c r="QTJ15" s="6">
        <f>'[1]5 класс'!QTJ15</f>
        <v>0</v>
      </c>
      <c r="QTK15" s="6">
        <f>'[1]5 класс'!QTK15</f>
        <v>0</v>
      </c>
      <c r="QTL15" s="6">
        <f>'[1]5 класс'!QTL15</f>
        <v>0</v>
      </c>
      <c r="QTM15" s="6">
        <f>'[1]5 класс'!QTM15</f>
        <v>0</v>
      </c>
      <c r="QTN15" s="6">
        <f>'[1]5 класс'!QTN15</f>
        <v>0</v>
      </c>
      <c r="QTO15" s="6">
        <f>'[1]5 класс'!QTO15</f>
        <v>0</v>
      </c>
      <c r="QTP15" s="6">
        <f>'[1]5 класс'!QTP15</f>
        <v>0</v>
      </c>
      <c r="QTQ15" s="6">
        <f>'[1]5 класс'!QTQ15</f>
        <v>0</v>
      </c>
      <c r="QTR15" s="6">
        <f>'[1]5 класс'!QTR15</f>
        <v>0</v>
      </c>
      <c r="QTS15" s="6">
        <f>'[1]5 класс'!QTS15</f>
        <v>0</v>
      </c>
      <c r="QTT15" s="6">
        <f>'[1]5 класс'!QTT15</f>
        <v>0</v>
      </c>
      <c r="QTU15" s="6">
        <f>'[1]5 класс'!QTU15</f>
        <v>0</v>
      </c>
      <c r="QTV15" s="6">
        <f>'[1]5 класс'!QTV15</f>
        <v>0</v>
      </c>
      <c r="QTW15" s="6">
        <f>'[1]5 класс'!QTW15</f>
        <v>0</v>
      </c>
      <c r="QTX15" s="6">
        <f>'[1]5 класс'!QTX15</f>
        <v>0</v>
      </c>
      <c r="QTY15" s="6">
        <f>'[1]5 класс'!QTY15</f>
        <v>0</v>
      </c>
      <c r="QTZ15" s="6">
        <f>'[1]5 класс'!QTZ15</f>
        <v>0</v>
      </c>
      <c r="QUA15" s="6">
        <f>'[1]5 класс'!QUA15</f>
        <v>0</v>
      </c>
      <c r="QUB15" s="6">
        <f>'[1]5 класс'!QUB15</f>
        <v>0</v>
      </c>
      <c r="QUC15" s="6">
        <f>'[1]5 класс'!QUC15</f>
        <v>0</v>
      </c>
      <c r="QUD15" s="6">
        <f>'[1]5 класс'!QUD15</f>
        <v>0</v>
      </c>
      <c r="QUE15" s="6">
        <f>'[1]5 класс'!QUE15</f>
        <v>0</v>
      </c>
      <c r="QUF15" s="6">
        <f>'[1]5 класс'!QUF15</f>
        <v>0</v>
      </c>
      <c r="QUG15" s="6">
        <f>'[1]5 класс'!QUG15</f>
        <v>0</v>
      </c>
      <c r="QUH15" s="6">
        <f>'[1]5 класс'!QUH15</f>
        <v>0</v>
      </c>
      <c r="QUI15" s="6">
        <f>'[1]5 класс'!QUI15</f>
        <v>0</v>
      </c>
      <c r="QUJ15" s="6">
        <f>'[1]5 класс'!QUJ15</f>
        <v>0</v>
      </c>
      <c r="QUK15" s="6">
        <f>'[1]5 класс'!QUK15</f>
        <v>0</v>
      </c>
      <c r="QUL15" s="6">
        <f>'[1]5 класс'!QUL15</f>
        <v>0</v>
      </c>
      <c r="QUM15" s="6">
        <f>'[1]5 класс'!QUM15</f>
        <v>0</v>
      </c>
      <c r="QUN15" s="6">
        <f>'[1]5 класс'!QUN15</f>
        <v>0</v>
      </c>
      <c r="QUO15" s="6">
        <f>'[1]5 класс'!QUO15</f>
        <v>0</v>
      </c>
      <c r="QUP15" s="6">
        <f>'[1]5 класс'!QUP15</f>
        <v>0</v>
      </c>
      <c r="QUQ15" s="6">
        <f>'[1]5 класс'!QUQ15</f>
        <v>0</v>
      </c>
      <c r="QUR15" s="6">
        <f>'[1]5 класс'!QUR15</f>
        <v>0</v>
      </c>
      <c r="QUS15" s="6">
        <f>'[1]5 класс'!QUS15</f>
        <v>0</v>
      </c>
      <c r="QUT15" s="6">
        <f>'[1]5 класс'!QUT15</f>
        <v>0</v>
      </c>
      <c r="QUU15" s="6">
        <f>'[1]5 класс'!QUU15</f>
        <v>0</v>
      </c>
      <c r="QUV15" s="6">
        <f>'[1]5 класс'!QUV15</f>
        <v>0</v>
      </c>
      <c r="QUW15" s="6">
        <f>'[1]5 класс'!QUW15</f>
        <v>0</v>
      </c>
      <c r="QUX15" s="6">
        <f>'[1]5 класс'!QUX15</f>
        <v>0</v>
      </c>
      <c r="QUY15" s="6">
        <f>'[1]5 класс'!QUY15</f>
        <v>0</v>
      </c>
      <c r="QUZ15" s="6">
        <f>'[1]5 класс'!QUZ15</f>
        <v>0</v>
      </c>
      <c r="QVA15" s="6">
        <f>'[1]5 класс'!QVA15</f>
        <v>0</v>
      </c>
      <c r="QVB15" s="6">
        <f>'[1]5 класс'!QVB15</f>
        <v>0</v>
      </c>
      <c r="QVC15" s="6">
        <f>'[1]5 класс'!QVC15</f>
        <v>0</v>
      </c>
      <c r="QVD15" s="6">
        <f>'[1]5 класс'!QVD15</f>
        <v>0</v>
      </c>
      <c r="QVE15" s="6">
        <f>'[1]5 класс'!QVE15</f>
        <v>0</v>
      </c>
      <c r="QVF15" s="6">
        <f>'[1]5 класс'!QVF15</f>
        <v>0</v>
      </c>
      <c r="QVG15" s="6">
        <f>'[1]5 класс'!QVG15</f>
        <v>0</v>
      </c>
      <c r="QVH15" s="6">
        <f>'[1]5 класс'!QVH15</f>
        <v>0</v>
      </c>
      <c r="QVI15" s="6">
        <f>'[1]5 класс'!QVI15</f>
        <v>0</v>
      </c>
      <c r="QVJ15" s="6">
        <f>'[1]5 класс'!QVJ15</f>
        <v>0</v>
      </c>
      <c r="QVK15" s="6">
        <f>'[1]5 класс'!QVK15</f>
        <v>0</v>
      </c>
      <c r="QVL15" s="6">
        <f>'[1]5 класс'!QVL15</f>
        <v>0</v>
      </c>
      <c r="QVM15" s="6">
        <f>'[1]5 класс'!QVM15</f>
        <v>0</v>
      </c>
      <c r="QVN15" s="6">
        <f>'[1]5 класс'!QVN15</f>
        <v>0</v>
      </c>
      <c r="QVO15" s="6">
        <f>'[1]5 класс'!QVO15</f>
        <v>0</v>
      </c>
      <c r="QVP15" s="6">
        <f>'[1]5 класс'!QVP15</f>
        <v>0</v>
      </c>
      <c r="QVQ15" s="6">
        <f>'[1]5 класс'!QVQ15</f>
        <v>0</v>
      </c>
      <c r="QVR15" s="6">
        <f>'[1]5 класс'!QVR15</f>
        <v>0</v>
      </c>
      <c r="QVS15" s="6">
        <f>'[1]5 класс'!QVS15</f>
        <v>0</v>
      </c>
      <c r="QVT15" s="6">
        <f>'[1]5 класс'!QVT15</f>
        <v>0</v>
      </c>
      <c r="QVU15" s="6">
        <f>'[1]5 класс'!QVU15</f>
        <v>0</v>
      </c>
      <c r="QVV15" s="6">
        <f>'[1]5 класс'!QVV15</f>
        <v>0</v>
      </c>
      <c r="QVW15" s="6">
        <f>'[1]5 класс'!QVW15</f>
        <v>0</v>
      </c>
      <c r="QVX15" s="6">
        <f>'[1]5 класс'!QVX15</f>
        <v>0</v>
      </c>
      <c r="QVY15" s="6">
        <f>'[1]5 класс'!QVY15</f>
        <v>0</v>
      </c>
      <c r="QVZ15" s="6">
        <f>'[1]5 класс'!QVZ15</f>
        <v>0</v>
      </c>
      <c r="QWA15" s="6">
        <f>'[1]5 класс'!QWA15</f>
        <v>0</v>
      </c>
      <c r="QWB15" s="6">
        <f>'[1]5 класс'!QWB15</f>
        <v>0</v>
      </c>
      <c r="QWC15" s="6">
        <f>'[1]5 класс'!QWC15</f>
        <v>0</v>
      </c>
      <c r="QWD15" s="6">
        <f>'[1]5 класс'!QWD15</f>
        <v>0</v>
      </c>
      <c r="QWE15" s="6">
        <f>'[1]5 класс'!QWE15</f>
        <v>0</v>
      </c>
      <c r="QWF15" s="6">
        <f>'[1]5 класс'!QWF15</f>
        <v>0</v>
      </c>
      <c r="QWG15" s="6">
        <f>'[1]5 класс'!QWG15</f>
        <v>0</v>
      </c>
      <c r="QWH15" s="6">
        <f>'[1]5 класс'!QWH15</f>
        <v>0</v>
      </c>
      <c r="QWI15" s="6">
        <f>'[1]5 класс'!QWI15</f>
        <v>0</v>
      </c>
      <c r="QWJ15" s="6">
        <f>'[1]5 класс'!QWJ15</f>
        <v>0</v>
      </c>
      <c r="QWK15" s="6">
        <f>'[1]5 класс'!QWK15</f>
        <v>0</v>
      </c>
      <c r="QWL15" s="6">
        <f>'[1]5 класс'!QWL15</f>
        <v>0</v>
      </c>
      <c r="QWM15" s="6">
        <f>'[1]5 класс'!QWM15</f>
        <v>0</v>
      </c>
      <c r="QWN15" s="6">
        <f>'[1]5 класс'!QWN15</f>
        <v>0</v>
      </c>
      <c r="QWO15" s="6">
        <f>'[1]5 класс'!QWO15</f>
        <v>0</v>
      </c>
      <c r="QWP15" s="6">
        <f>'[1]5 класс'!QWP15</f>
        <v>0</v>
      </c>
      <c r="QWQ15" s="6">
        <f>'[1]5 класс'!QWQ15</f>
        <v>0</v>
      </c>
      <c r="QWR15" s="6">
        <f>'[1]5 класс'!QWR15</f>
        <v>0</v>
      </c>
      <c r="QWS15" s="6">
        <f>'[1]5 класс'!QWS15</f>
        <v>0</v>
      </c>
      <c r="QWT15" s="6">
        <f>'[1]5 класс'!QWT15</f>
        <v>0</v>
      </c>
      <c r="QWU15" s="6">
        <f>'[1]5 класс'!QWU15</f>
        <v>0</v>
      </c>
      <c r="QWV15" s="6">
        <f>'[1]5 класс'!QWV15</f>
        <v>0</v>
      </c>
      <c r="QWW15" s="6">
        <f>'[1]5 класс'!QWW15</f>
        <v>0</v>
      </c>
      <c r="QWX15" s="6">
        <f>'[1]5 класс'!QWX15</f>
        <v>0</v>
      </c>
      <c r="QWY15" s="6">
        <f>'[1]5 класс'!QWY15</f>
        <v>0</v>
      </c>
      <c r="QWZ15" s="6">
        <f>'[1]5 класс'!QWZ15</f>
        <v>0</v>
      </c>
      <c r="QXA15" s="6">
        <f>'[1]5 класс'!QXA15</f>
        <v>0</v>
      </c>
      <c r="QXB15" s="6">
        <f>'[1]5 класс'!QXB15</f>
        <v>0</v>
      </c>
      <c r="QXC15" s="6">
        <f>'[1]5 класс'!QXC15</f>
        <v>0</v>
      </c>
      <c r="QXD15" s="6">
        <f>'[1]5 класс'!QXD15</f>
        <v>0</v>
      </c>
      <c r="QXE15" s="6">
        <f>'[1]5 класс'!QXE15</f>
        <v>0</v>
      </c>
      <c r="QXF15" s="6">
        <f>'[1]5 класс'!QXF15</f>
        <v>0</v>
      </c>
      <c r="QXG15" s="6">
        <f>'[1]5 класс'!QXG15</f>
        <v>0</v>
      </c>
      <c r="QXH15" s="6">
        <f>'[1]5 класс'!QXH15</f>
        <v>0</v>
      </c>
      <c r="QXI15" s="6">
        <f>'[1]5 класс'!QXI15</f>
        <v>0</v>
      </c>
      <c r="QXJ15" s="6">
        <f>'[1]5 класс'!QXJ15</f>
        <v>0</v>
      </c>
      <c r="QXK15" s="6">
        <f>'[1]5 класс'!QXK15</f>
        <v>0</v>
      </c>
      <c r="QXL15" s="6">
        <f>'[1]5 класс'!QXL15</f>
        <v>0</v>
      </c>
      <c r="QXM15" s="6">
        <f>'[1]5 класс'!QXM15</f>
        <v>0</v>
      </c>
      <c r="QXN15" s="6">
        <f>'[1]5 класс'!QXN15</f>
        <v>0</v>
      </c>
      <c r="QXO15" s="6">
        <f>'[1]5 класс'!QXO15</f>
        <v>0</v>
      </c>
      <c r="QXP15" s="6">
        <f>'[1]5 класс'!QXP15</f>
        <v>0</v>
      </c>
      <c r="QXQ15" s="6">
        <f>'[1]5 класс'!QXQ15</f>
        <v>0</v>
      </c>
      <c r="QXR15" s="6">
        <f>'[1]5 класс'!QXR15</f>
        <v>0</v>
      </c>
      <c r="QXS15" s="6">
        <f>'[1]5 класс'!QXS15</f>
        <v>0</v>
      </c>
      <c r="QXT15" s="6">
        <f>'[1]5 класс'!QXT15</f>
        <v>0</v>
      </c>
      <c r="QXU15" s="6">
        <f>'[1]5 класс'!QXU15</f>
        <v>0</v>
      </c>
      <c r="QXV15" s="6">
        <f>'[1]5 класс'!QXV15</f>
        <v>0</v>
      </c>
      <c r="QXW15" s="6">
        <f>'[1]5 класс'!QXW15</f>
        <v>0</v>
      </c>
      <c r="QXX15" s="6">
        <f>'[1]5 класс'!QXX15</f>
        <v>0</v>
      </c>
      <c r="QXY15" s="6">
        <f>'[1]5 класс'!QXY15</f>
        <v>0</v>
      </c>
      <c r="QXZ15" s="6">
        <f>'[1]5 класс'!QXZ15</f>
        <v>0</v>
      </c>
      <c r="QYA15" s="6">
        <f>'[1]5 класс'!QYA15</f>
        <v>0</v>
      </c>
      <c r="QYB15" s="6">
        <f>'[1]5 класс'!QYB15</f>
        <v>0</v>
      </c>
      <c r="QYC15" s="6">
        <f>'[1]5 класс'!QYC15</f>
        <v>0</v>
      </c>
      <c r="QYD15" s="6">
        <f>'[1]5 класс'!QYD15</f>
        <v>0</v>
      </c>
      <c r="QYE15" s="6">
        <f>'[1]5 класс'!QYE15</f>
        <v>0</v>
      </c>
      <c r="QYF15" s="6">
        <f>'[1]5 класс'!QYF15</f>
        <v>0</v>
      </c>
      <c r="QYG15" s="6">
        <f>'[1]5 класс'!QYG15</f>
        <v>0</v>
      </c>
      <c r="QYH15" s="6">
        <f>'[1]5 класс'!QYH15</f>
        <v>0</v>
      </c>
      <c r="QYI15" s="6">
        <f>'[1]5 класс'!QYI15</f>
        <v>0</v>
      </c>
      <c r="QYJ15" s="6">
        <f>'[1]5 класс'!QYJ15</f>
        <v>0</v>
      </c>
      <c r="QYK15" s="6">
        <f>'[1]5 класс'!QYK15</f>
        <v>0</v>
      </c>
      <c r="QYL15" s="6">
        <f>'[1]5 класс'!QYL15</f>
        <v>0</v>
      </c>
      <c r="QYM15" s="6">
        <f>'[1]5 класс'!QYM15</f>
        <v>0</v>
      </c>
      <c r="QYN15" s="6">
        <f>'[1]5 класс'!QYN15</f>
        <v>0</v>
      </c>
      <c r="QYO15" s="6">
        <f>'[1]5 класс'!QYO15</f>
        <v>0</v>
      </c>
      <c r="QYP15" s="6">
        <f>'[1]5 класс'!QYP15</f>
        <v>0</v>
      </c>
      <c r="QYQ15" s="6">
        <f>'[1]5 класс'!QYQ15</f>
        <v>0</v>
      </c>
      <c r="QYR15" s="6">
        <f>'[1]5 класс'!QYR15</f>
        <v>0</v>
      </c>
      <c r="QYS15" s="6">
        <f>'[1]5 класс'!QYS15</f>
        <v>0</v>
      </c>
      <c r="QYT15" s="6">
        <f>'[1]5 класс'!QYT15</f>
        <v>0</v>
      </c>
      <c r="QYU15" s="6">
        <f>'[1]5 класс'!QYU15</f>
        <v>0</v>
      </c>
      <c r="QYV15" s="6">
        <f>'[1]5 класс'!QYV15</f>
        <v>0</v>
      </c>
      <c r="QYW15" s="6">
        <f>'[1]5 класс'!QYW15</f>
        <v>0</v>
      </c>
      <c r="QYX15" s="6">
        <f>'[1]5 класс'!QYX15</f>
        <v>0</v>
      </c>
      <c r="QYY15" s="6">
        <f>'[1]5 класс'!QYY15</f>
        <v>0</v>
      </c>
      <c r="QYZ15" s="6">
        <f>'[1]5 класс'!QYZ15</f>
        <v>0</v>
      </c>
      <c r="QZA15" s="6">
        <f>'[1]5 класс'!QZA15</f>
        <v>0</v>
      </c>
      <c r="QZB15" s="6">
        <f>'[1]5 класс'!QZB15</f>
        <v>0</v>
      </c>
      <c r="QZC15" s="6">
        <f>'[1]5 класс'!QZC15</f>
        <v>0</v>
      </c>
      <c r="QZD15" s="6">
        <f>'[1]5 класс'!QZD15</f>
        <v>0</v>
      </c>
      <c r="QZE15" s="6">
        <f>'[1]5 класс'!QZE15</f>
        <v>0</v>
      </c>
      <c r="QZF15" s="6">
        <f>'[1]5 класс'!QZF15</f>
        <v>0</v>
      </c>
      <c r="QZG15" s="6">
        <f>'[1]5 класс'!QZG15</f>
        <v>0</v>
      </c>
      <c r="QZH15" s="6">
        <f>'[1]5 класс'!QZH15</f>
        <v>0</v>
      </c>
      <c r="QZI15" s="6">
        <f>'[1]5 класс'!QZI15</f>
        <v>0</v>
      </c>
      <c r="QZJ15" s="6">
        <f>'[1]5 класс'!QZJ15</f>
        <v>0</v>
      </c>
      <c r="QZK15" s="6">
        <f>'[1]5 класс'!QZK15</f>
        <v>0</v>
      </c>
      <c r="QZL15" s="6">
        <f>'[1]5 класс'!QZL15</f>
        <v>0</v>
      </c>
      <c r="QZM15" s="6">
        <f>'[1]5 класс'!QZM15</f>
        <v>0</v>
      </c>
      <c r="QZN15" s="6">
        <f>'[1]5 класс'!QZN15</f>
        <v>0</v>
      </c>
      <c r="QZO15" s="6">
        <f>'[1]5 класс'!QZO15</f>
        <v>0</v>
      </c>
      <c r="QZP15" s="6">
        <f>'[1]5 класс'!QZP15</f>
        <v>0</v>
      </c>
      <c r="QZQ15" s="6">
        <f>'[1]5 класс'!QZQ15</f>
        <v>0</v>
      </c>
      <c r="QZR15" s="6">
        <f>'[1]5 класс'!QZR15</f>
        <v>0</v>
      </c>
      <c r="QZS15" s="6">
        <f>'[1]5 класс'!QZS15</f>
        <v>0</v>
      </c>
      <c r="QZT15" s="6">
        <f>'[1]5 класс'!QZT15</f>
        <v>0</v>
      </c>
      <c r="QZU15" s="6">
        <f>'[1]5 класс'!QZU15</f>
        <v>0</v>
      </c>
      <c r="QZV15" s="6">
        <f>'[1]5 класс'!QZV15</f>
        <v>0</v>
      </c>
      <c r="QZW15" s="6">
        <f>'[1]5 класс'!QZW15</f>
        <v>0</v>
      </c>
      <c r="QZX15" s="6">
        <f>'[1]5 класс'!QZX15</f>
        <v>0</v>
      </c>
      <c r="QZY15" s="6">
        <f>'[1]5 класс'!QZY15</f>
        <v>0</v>
      </c>
      <c r="QZZ15" s="6">
        <f>'[1]5 класс'!QZZ15</f>
        <v>0</v>
      </c>
      <c r="RAA15" s="6">
        <f>'[1]5 класс'!RAA15</f>
        <v>0</v>
      </c>
      <c r="RAB15" s="6">
        <f>'[1]5 класс'!RAB15</f>
        <v>0</v>
      </c>
      <c r="RAC15" s="6">
        <f>'[1]5 класс'!RAC15</f>
        <v>0</v>
      </c>
      <c r="RAD15" s="6">
        <f>'[1]5 класс'!RAD15</f>
        <v>0</v>
      </c>
      <c r="RAE15" s="6">
        <f>'[1]5 класс'!RAE15</f>
        <v>0</v>
      </c>
      <c r="RAF15" s="6">
        <f>'[1]5 класс'!RAF15</f>
        <v>0</v>
      </c>
      <c r="RAG15" s="6">
        <f>'[1]5 класс'!RAG15</f>
        <v>0</v>
      </c>
      <c r="RAH15" s="6">
        <f>'[1]5 класс'!RAH15</f>
        <v>0</v>
      </c>
      <c r="RAI15" s="6">
        <f>'[1]5 класс'!RAI15</f>
        <v>0</v>
      </c>
      <c r="RAJ15" s="6">
        <f>'[1]5 класс'!RAJ15</f>
        <v>0</v>
      </c>
      <c r="RAK15" s="6">
        <f>'[1]5 класс'!RAK15</f>
        <v>0</v>
      </c>
      <c r="RAL15" s="6">
        <f>'[1]5 класс'!RAL15</f>
        <v>0</v>
      </c>
      <c r="RAM15" s="6">
        <f>'[1]5 класс'!RAM15</f>
        <v>0</v>
      </c>
      <c r="RAN15" s="6">
        <f>'[1]5 класс'!RAN15</f>
        <v>0</v>
      </c>
      <c r="RAO15" s="6">
        <f>'[1]5 класс'!RAO15</f>
        <v>0</v>
      </c>
      <c r="RAP15" s="6">
        <f>'[1]5 класс'!RAP15</f>
        <v>0</v>
      </c>
      <c r="RAQ15" s="6">
        <f>'[1]5 класс'!RAQ15</f>
        <v>0</v>
      </c>
      <c r="RAR15" s="6">
        <f>'[1]5 класс'!RAR15</f>
        <v>0</v>
      </c>
      <c r="RAS15" s="6">
        <f>'[1]5 класс'!RAS15</f>
        <v>0</v>
      </c>
      <c r="RAT15" s="6">
        <f>'[1]5 класс'!RAT15</f>
        <v>0</v>
      </c>
      <c r="RAU15" s="6">
        <f>'[1]5 класс'!RAU15</f>
        <v>0</v>
      </c>
      <c r="RAV15" s="6">
        <f>'[1]5 класс'!RAV15</f>
        <v>0</v>
      </c>
      <c r="RAW15" s="6">
        <f>'[1]5 класс'!RAW15</f>
        <v>0</v>
      </c>
      <c r="RAX15" s="6">
        <f>'[1]5 класс'!RAX15</f>
        <v>0</v>
      </c>
      <c r="RAY15" s="6">
        <f>'[1]5 класс'!RAY15</f>
        <v>0</v>
      </c>
      <c r="RAZ15" s="6">
        <f>'[1]5 класс'!RAZ15</f>
        <v>0</v>
      </c>
      <c r="RBA15" s="6">
        <f>'[1]5 класс'!RBA15</f>
        <v>0</v>
      </c>
      <c r="RBB15" s="6">
        <f>'[1]5 класс'!RBB15</f>
        <v>0</v>
      </c>
      <c r="RBC15" s="6">
        <f>'[1]5 класс'!RBC15</f>
        <v>0</v>
      </c>
      <c r="RBD15" s="6">
        <f>'[1]5 класс'!RBD15</f>
        <v>0</v>
      </c>
      <c r="RBE15" s="6">
        <f>'[1]5 класс'!RBE15</f>
        <v>0</v>
      </c>
      <c r="RBF15" s="6">
        <f>'[1]5 класс'!RBF15</f>
        <v>0</v>
      </c>
      <c r="RBG15" s="6">
        <f>'[1]5 класс'!RBG15</f>
        <v>0</v>
      </c>
      <c r="RBH15" s="6">
        <f>'[1]5 класс'!RBH15</f>
        <v>0</v>
      </c>
      <c r="RBI15" s="6">
        <f>'[1]5 класс'!RBI15</f>
        <v>0</v>
      </c>
      <c r="RBJ15" s="6">
        <f>'[1]5 класс'!RBJ15</f>
        <v>0</v>
      </c>
      <c r="RBK15" s="6">
        <f>'[1]5 класс'!RBK15</f>
        <v>0</v>
      </c>
      <c r="RBL15" s="6">
        <f>'[1]5 класс'!RBL15</f>
        <v>0</v>
      </c>
      <c r="RBM15" s="6">
        <f>'[1]5 класс'!RBM15</f>
        <v>0</v>
      </c>
      <c r="RBN15" s="6">
        <f>'[1]5 класс'!RBN15</f>
        <v>0</v>
      </c>
      <c r="RBO15" s="6">
        <f>'[1]5 класс'!RBO15</f>
        <v>0</v>
      </c>
      <c r="RBP15" s="6">
        <f>'[1]5 класс'!RBP15</f>
        <v>0</v>
      </c>
      <c r="RBQ15" s="6">
        <f>'[1]5 класс'!RBQ15</f>
        <v>0</v>
      </c>
      <c r="RBR15" s="6">
        <f>'[1]5 класс'!RBR15</f>
        <v>0</v>
      </c>
      <c r="RBS15" s="6">
        <f>'[1]5 класс'!RBS15</f>
        <v>0</v>
      </c>
      <c r="RBT15" s="6">
        <f>'[1]5 класс'!RBT15</f>
        <v>0</v>
      </c>
      <c r="RBU15" s="6">
        <f>'[1]5 класс'!RBU15</f>
        <v>0</v>
      </c>
      <c r="RBV15" s="6">
        <f>'[1]5 класс'!RBV15</f>
        <v>0</v>
      </c>
      <c r="RBW15" s="6">
        <f>'[1]5 класс'!RBW15</f>
        <v>0</v>
      </c>
      <c r="RBX15" s="6">
        <f>'[1]5 класс'!RBX15</f>
        <v>0</v>
      </c>
      <c r="RBY15" s="6">
        <f>'[1]5 класс'!RBY15</f>
        <v>0</v>
      </c>
      <c r="RBZ15" s="6">
        <f>'[1]5 класс'!RBZ15</f>
        <v>0</v>
      </c>
      <c r="RCA15" s="6">
        <f>'[1]5 класс'!RCA15</f>
        <v>0</v>
      </c>
      <c r="RCB15" s="6">
        <f>'[1]5 класс'!RCB15</f>
        <v>0</v>
      </c>
      <c r="RCC15" s="6">
        <f>'[1]5 класс'!RCC15</f>
        <v>0</v>
      </c>
      <c r="RCD15" s="6">
        <f>'[1]5 класс'!RCD15</f>
        <v>0</v>
      </c>
      <c r="RCE15" s="6">
        <f>'[1]5 класс'!RCE15</f>
        <v>0</v>
      </c>
      <c r="RCF15" s="6">
        <f>'[1]5 класс'!RCF15</f>
        <v>0</v>
      </c>
      <c r="RCG15" s="6">
        <f>'[1]5 класс'!RCG15</f>
        <v>0</v>
      </c>
      <c r="RCH15" s="6">
        <f>'[1]5 класс'!RCH15</f>
        <v>0</v>
      </c>
      <c r="RCI15" s="6">
        <f>'[1]5 класс'!RCI15</f>
        <v>0</v>
      </c>
      <c r="RCJ15" s="6">
        <f>'[1]5 класс'!RCJ15</f>
        <v>0</v>
      </c>
      <c r="RCK15" s="6">
        <f>'[1]5 класс'!RCK15</f>
        <v>0</v>
      </c>
      <c r="RCL15" s="6">
        <f>'[1]5 класс'!RCL15</f>
        <v>0</v>
      </c>
      <c r="RCM15" s="6">
        <f>'[1]5 класс'!RCM15</f>
        <v>0</v>
      </c>
      <c r="RCN15" s="6">
        <f>'[1]5 класс'!RCN15</f>
        <v>0</v>
      </c>
      <c r="RCO15" s="6">
        <f>'[1]5 класс'!RCO15</f>
        <v>0</v>
      </c>
      <c r="RCP15" s="6">
        <f>'[1]5 класс'!RCP15</f>
        <v>0</v>
      </c>
      <c r="RCQ15" s="6">
        <f>'[1]5 класс'!RCQ15</f>
        <v>0</v>
      </c>
      <c r="RCR15" s="6">
        <f>'[1]5 класс'!RCR15</f>
        <v>0</v>
      </c>
      <c r="RCS15" s="6">
        <f>'[1]5 класс'!RCS15</f>
        <v>0</v>
      </c>
      <c r="RCT15" s="6">
        <f>'[1]5 класс'!RCT15</f>
        <v>0</v>
      </c>
      <c r="RCU15" s="6">
        <f>'[1]5 класс'!RCU15</f>
        <v>0</v>
      </c>
      <c r="RCV15" s="6">
        <f>'[1]5 класс'!RCV15</f>
        <v>0</v>
      </c>
      <c r="RCW15" s="6">
        <f>'[1]5 класс'!RCW15</f>
        <v>0</v>
      </c>
      <c r="RCX15" s="6">
        <f>'[1]5 класс'!RCX15</f>
        <v>0</v>
      </c>
      <c r="RCY15" s="6">
        <f>'[1]5 класс'!RCY15</f>
        <v>0</v>
      </c>
      <c r="RCZ15" s="6">
        <f>'[1]5 класс'!RCZ15</f>
        <v>0</v>
      </c>
      <c r="RDA15" s="6">
        <f>'[1]5 класс'!RDA15</f>
        <v>0</v>
      </c>
      <c r="RDB15" s="6">
        <f>'[1]5 класс'!RDB15</f>
        <v>0</v>
      </c>
      <c r="RDC15" s="6">
        <f>'[1]5 класс'!RDC15</f>
        <v>0</v>
      </c>
      <c r="RDD15" s="6">
        <f>'[1]5 класс'!RDD15</f>
        <v>0</v>
      </c>
      <c r="RDE15" s="6">
        <f>'[1]5 класс'!RDE15</f>
        <v>0</v>
      </c>
      <c r="RDF15" s="6">
        <f>'[1]5 класс'!RDF15</f>
        <v>0</v>
      </c>
      <c r="RDG15" s="6">
        <f>'[1]5 класс'!RDG15</f>
        <v>0</v>
      </c>
      <c r="RDH15" s="6">
        <f>'[1]5 класс'!RDH15</f>
        <v>0</v>
      </c>
      <c r="RDI15" s="6">
        <f>'[1]5 класс'!RDI15</f>
        <v>0</v>
      </c>
      <c r="RDJ15" s="6">
        <f>'[1]5 класс'!RDJ15</f>
        <v>0</v>
      </c>
      <c r="RDK15" s="6">
        <f>'[1]5 класс'!RDK15</f>
        <v>0</v>
      </c>
      <c r="RDL15" s="6">
        <f>'[1]5 класс'!RDL15</f>
        <v>0</v>
      </c>
      <c r="RDM15" s="6">
        <f>'[1]5 класс'!RDM15</f>
        <v>0</v>
      </c>
      <c r="RDN15" s="6">
        <f>'[1]5 класс'!RDN15</f>
        <v>0</v>
      </c>
      <c r="RDO15" s="6">
        <f>'[1]5 класс'!RDO15</f>
        <v>0</v>
      </c>
      <c r="RDP15" s="6">
        <f>'[1]5 класс'!RDP15</f>
        <v>0</v>
      </c>
      <c r="RDQ15" s="6">
        <f>'[1]5 класс'!RDQ15</f>
        <v>0</v>
      </c>
      <c r="RDR15" s="6">
        <f>'[1]5 класс'!RDR15</f>
        <v>0</v>
      </c>
      <c r="RDS15" s="6">
        <f>'[1]5 класс'!RDS15</f>
        <v>0</v>
      </c>
      <c r="RDT15" s="6">
        <f>'[1]5 класс'!RDT15</f>
        <v>0</v>
      </c>
      <c r="RDU15" s="6">
        <f>'[1]5 класс'!RDU15</f>
        <v>0</v>
      </c>
      <c r="RDV15" s="6">
        <f>'[1]5 класс'!RDV15</f>
        <v>0</v>
      </c>
      <c r="RDW15" s="6">
        <f>'[1]5 класс'!RDW15</f>
        <v>0</v>
      </c>
      <c r="RDX15" s="6">
        <f>'[1]5 класс'!RDX15</f>
        <v>0</v>
      </c>
      <c r="RDY15" s="6">
        <f>'[1]5 класс'!RDY15</f>
        <v>0</v>
      </c>
      <c r="RDZ15" s="6">
        <f>'[1]5 класс'!RDZ15</f>
        <v>0</v>
      </c>
      <c r="REA15" s="6">
        <f>'[1]5 класс'!REA15</f>
        <v>0</v>
      </c>
      <c r="REB15" s="6">
        <f>'[1]5 класс'!REB15</f>
        <v>0</v>
      </c>
      <c r="REC15" s="6">
        <f>'[1]5 класс'!REC15</f>
        <v>0</v>
      </c>
      <c r="RED15" s="6">
        <f>'[1]5 класс'!RED15</f>
        <v>0</v>
      </c>
      <c r="REE15" s="6">
        <f>'[1]5 класс'!REE15</f>
        <v>0</v>
      </c>
      <c r="REF15" s="6">
        <f>'[1]5 класс'!REF15</f>
        <v>0</v>
      </c>
      <c r="REG15" s="6">
        <f>'[1]5 класс'!REG15</f>
        <v>0</v>
      </c>
      <c r="REH15" s="6">
        <f>'[1]5 класс'!REH15</f>
        <v>0</v>
      </c>
      <c r="REI15" s="6">
        <f>'[1]5 класс'!REI15</f>
        <v>0</v>
      </c>
      <c r="REJ15" s="6">
        <f>'[1]5 класс'!REJ15</f>
        <v>0</v>
      </c>
      <c r="REK15" s="6">
        <f>'[1]5 класс'!REK15</f>
        <v>0</v>
      </c>
      <c r="REL15" s="6">
        <f>'[1]5 класс'!REL15</f>
        <v>0</v>
      </c>
      <c r="REM15" s="6">
        <f>'[1]5 класс'!REM15</f>
        <v>0</v>
      </c>
      <c r="REN15" s="6">
        <f>'[1]5 класс'!REN15</f>
        <v>0</v>
      </c>
      <c r="REO15" s="6">
        <f>'[1]5 класс'!REO15</f>
        <v>0</v>
      </c>
      <c r="REP15" s="6">
        <f>'[1]5 класс'!REP15</f>
        <v>0</v>
      </c>
      <c r="REQ15" s="6">
        <f>'[1]5 класс'!REQ15</f>
        <v>0</v>
      </c>
      <c r="RER15" s="6">
        <f>'[1]5 класс'!RER15</f>
        <v>0</v>
      </c>
      <c r="RES15" s="6">
        <f>'[1]5 класс'!RES15</f>
        <v>0</v>
      </c>
      <c r="RET15" s="6">
        <f>'[1]5 класс'!RET15</f>
        <v>0</v>
      </c>
      <c r="REU15" s="6">
        <f>'[1]5 класс'!REU15</f>
        <v>0</v>
      </c>
      <c r="REV15" s="6">
        <f>'[1]5 класс'!REV15</f>
        <v>0</v>
      </c>
      <c r="REW15" s="6">
        <f>'[1]5 класс'!REW15</f>
        <v>0</v>
      </c>
      <c r="REX15" s="6">
        <f>'[1]5 класс'!REX15</f>
        <v>0</v>
      </c>
      <c r="REY15" s="6">
        <f>'[1]5 класс'!REY15</f>
        <v>0</v>
      </c>
      <c r="REZ15" s="6">
        <f>'[1]5 класс'!REZ15</f>
        <v>0</v>
      </c>
      <c r="RFA15" s="6">
        <f>'[1]5 класс'!RFA15</f>
        <v>0</v>
      </c>
      <c r="RFB15" s="6">
        <f>'[1]5 класс'!RFB15</f>
        <v>0</v>
      </c>
      <c r="RFC15" s="6">
        <f>'[1]5 класс'!RFC15</f>
        <v>0</v>
      </c>
      <c r="RFD15" s="6">
        <f>'[1]5 класс'!RFD15</f>
        <v>0</v>
      </c>
      <c r="RFE15" s="6">
        <f>'[1]5 класс'!RFE15</f>
        <v>0</v>
      </c>
      <c r="RFF15" s="6">
        <f>'[1]5 класс'!RFF15</f>
        <v>0</v>
      </c>
      <c r="RFG15" s="6">
        <f>'[1]5 класс'!RFG15</f>
        <v>0</v>
      </c>
      <c r="RFH15" s="6">
        <f>'[1]5 класс'!RFH15</f>
        <v>0</v>
      </c>
      <c r="RFI15" s="6">
        <f>'[1]5 класс'!RFI15</f>
        <v>0</v>
      </c>
      <c r="RFJ15" s="6">
        <f>'[1]5 класс'!RFJ15</f>
        <v>0</v>
      </c>
      <c r="RFK15" s="6">
        <f>'[1]5 класс'!RFK15</f>
        <v>0</v>
      </c>
      <c r="RFL15" s="6">
        <f>'[1]5 класс'!RFL15</f>
        <v>0</v>
      </c>
      <c r="RFM15" s="6">
        <f>'[1]5 класс'!RFM15</f>
        <v>0</v>
      </c>
      <c r="RFN15" s="6">
        <f>'[1]5 класс'!RFN15</f>
        <v>0</v>
      </c>
      <c r="RFO15" s="6">
        <f>'[1]5 класс'!RFO15</f>
        <v>0</v>
      </c>
      <c r="RFP15" s="6">
        <f>'[1]5 класс'!RFP15</f>
        <v>0</v>
      </c>
      <c r="RFQ15" s="6">
        <f>'[1]5 класс'!RFQ15</f>
        <v>0</v>
      </c>
      <c r="RFR15" s="6">
        <f>'[1]5 класс'!RFR15</f>
        <v>0</v>
      </c>
      <c r="RFS15" s="6">
        <f>'[1]5 класс'!RFS15</f>
        <v>0</v>
      </c>
      <c r="RFT15" s="6">
        <f>'[1]5 класс'!RFT15</f>
        <v>0</v>
      </c>
      <c r="RFU15" s="6">
        <f>'[1]5 класс'!RFU15</f>
        <v>0</v>
      </c>
      <c r="RFV15" s="6">
        <f>'[1]5 класс'!RFV15</f>
        <v>0</v>
      </c>
      <c r="RFW15" s="6">
        <f>'[1]5 класс'!RFW15</f>
        <v>0</v>
      </c>
      <c r="RFX15" s="6">
        <f>'[1]5 класс'!RFX15</f>
        <v>0</v>
      </c>
      <c r="RFY15" s="6">
        <f>'[1]5 класс'!RFY15</f>
        <v>0</v>
      </c>
      <c r="RFZ15" s="6">
        <f>'[1]5 класс'!RFZ15</f>
        <v>0</v>
      </c>
      <c r="RGA15" s="6">
        <f>'[1]5 класс'!RGA15</f>
        <v>0</v>
      </c>
      <c r="RGB15" s="6">
        <f>'[1]5 класс'!RGB15</f>
        <v>0</v>
      </c>
      <c r="RGC15" s="6">
        <f>'[1]5 класс'!RGC15</f>
        <v>0</v>
      </c>
      <c r="RGD15" s="6">
        <f>'[1]5 класс'!RGD15</f>
        <v>0</v>
      </c>
      <c r="RGE15" s="6">
        <f>'[1]5 класс'!RGE15</f>
        <v>0</v>
      </c>
      <c r="RGF15" s="6">
        <f>'[1]5 класс'!RGF15</f>
        <v>0</v>
      </c>
      <c r="RGG15" s="6">
        <f>'[1]5 класс'!RGG15</f>
        <v>0</v>
      </c>
      <c r="RGH15" s="6">
        <f>'[1]5 класс'!RGH15</f>
        <v>0</v>
      </c>
      <c r="RGI15" s="6">
        <f>'[1]5 класс'!RGI15</f>
        <v>0</v>
      </c>
      <c r="RGJ15" s="6">
        <f>'[1]5 класс'!RGJ15</f>
        <v>0</v>
      </c>
      <c r="RGK15" s="6">
        <f>'[1]5 класс'!RGK15</f>
        <v>0</v>
      </c>
      <c r="RGL15" s="6">
        <f>'[1]5 класс'!RGL15</f>
        <v>0</v>
      </c>
      <c r="RGM15" s="6">
        <f>'[1]5 класс'!RGM15</f>
        <v>0</v>
      </c>
      <c r="RGN15" s="6">
        <f>'[1]5 класс'!RGN15</f>
        <v>0</v>
      </c>
      <c r="RGO15" s="6">
        <f>'[1]5 класс'!RGO15</f>
        <v>0</v>
      </c>
      <c r="RGP15" s="6">
        <f>'[1]5 класс'!RGP15</f>
        <v>0</v>
      </c>
      <c r="RGQ15" s="6">
        <f>'[1]5 класс'!RGQ15</f>
        <v>0</v>
      </c>
      <c r="RGR15" s="6">
        <f>'[1]5 класс'!RGR15</f>
        <v>0</v>
      </c>
      <c r="RGS15" s="6">
        <f>'[1]5 класс'!RGS15</f>
        <v>0</v>
      </c>
      <c r="RGT15" s="6">
        <f>'[1]5 класс'!RGT15</f>
        <v>0</v>
      </c>
      <c r="RGU15" s="6">
        <f>'[1]5 класс'!RGU15</f>
        <v>0</v>
      </c>
      <c r="RGV15" s="6">
        <f>'[1]5 класс'!RGV15</f>
        <v>0</v>
      </c>
      <c r="RGW15" s="6">
        <f>'[1]5 класс'!RGW15</f>
        <v>0</v>
      </c>
      <c r="RGX15" s="6">
        <f>'[1]5 класс'!RGX15</f>
        <v>0</v>
      </c>
      <c r="RGY15" s="6">
        <f>'[1]5 класс'!RGY15</f>
        <v>0</v>
      </c>
      <c r="RGZ15" s="6">
        <f>'[1]5 класс'!RGZ15</f>
        <v>0</v>
      </c>
      <c r="RHA15" s="6">
        <f>'[1]5 класс'!RHA15</f>
        <v>0</v>
      </c>
      <c r="RHB15" s="6">
        <f>'[1]5 класс'!RHB15</f>
        <v>0</v>
      </c>
      <c r="RHC15" s="6">
        <f>'[1]5 класс'!RHC15</f>
        <v>0</v>
      </c>
      <c r="RHD15" s="6">
        <f>'[1]5 класс'!RHD15</f>
        <v>0</v>
      </c>
      <c r="RHE15" s="6">
        <f>'[1]5 класс'!RHE15</f>
        <v>0</v>
      </c>
      <c r="RHF15" s="6">
        <f>'[1]5 класс'!RHF15</f>
        <v>0</v>
      </c>
      <c r="RHG15" s="6">
        <f>'[1]5 класс'!RHG15</f>
        <v>0</v>
      </c>
      <c r="RHH15" s="6">
        <f>'[1]5 класс'!RHH15</f>
        <v>0</v>
      </c>
      <c r="RHI15" s="6">
        <f>'[1]5 класс'!RHI15</f>
        <v>0</v>
      </c>
      <c r="RHJ15" s="6">
        <f>'[1]5 класс'!RHJ15</f>
        <v>0</v>
      </c>
      <c r="RHK15" s="6">
        <f>'[1]5 класс'!RHK15</f>
        <v>0</v>
      </c>
      <c r="RHL15" s="6">
        <f>'[1]5 класс'!RHL15</f>
        <v>0</v>
      </c>
      <c r="RHM15" s="6">
        <f>'[1]5 класс'!RHM15</f>
        <v>0</v>
      </c>
      <c r="RHN15" s="6">
        <f>'[1]5 класс'!RHN15</f>
        <v>0</v>
      </c>
      <c r="RHO15" s="6">
        <f>'[1]5 класс'!RHO15</f>
        <v>0</v>
      </c>
      <c r="RHP15" s="6">
        <f>'[1]5 класс'!RHP15</f>
        <v>0</v>
      </c>
      <c r="RHQ15" s="6">
        <f>'[1]5 класс'!RHQ15</f>
        <v>0</v>
      </c>
      <c r="RHR15" s="6">
        <f>'[1]5 класс'!RHR15</f>
        <v>0</v>
      </c>
      <c r="RHS15" s="6">
        <f>'[1]5 класс'!RHS15</f>
        <v>0</v>
      </c>
      <c r="RHT15" s="6">
        <f>'[1]5 класс'!RHT15</f>
        <v>0</v>
      </c>
      <c r="RHU15" s="6">
        <f>'[1]5 класс'!RHU15</f>
        <v>0</v>
      </c>
      <c r="RHV15" s="6">
        <f>'[1]5 класс'!RHV15</f>
        <v>0</v>
      </c>
      <c r="RHW15" s="6">
        <f>'[1]5 класс'!RHW15</f>
        <v>0</v>
      </c>
      <c r="RHX15" s="6">
        <f>'[1]5 класс'!RHX15</f>
        <v>0</v>
      </c>
      <c r="RHY15" s="6">
        <f>'[1]5 класс'!RHY15</f>
        <v>0</v>
      </c>
      <c r="RHZ15" s="6">
        <f>'[1]5 класс'!RHZ15</f>
        <v>0</v>
      </c>
      <c r="RIA15" s="6">
        <f>'[1]5 класс'!RIA15</f>
        <v>0</v>
      </c>
      <c r="RIB15" s="6">
        <f>'[1]5 класс'!RIB15</f>
        <v>0</v>
      </c>
      <c r="RIC15" s="6">
        <f>'[1]5 класс'!RIC15</f>
        <v>0</v>
      </c>
      <c r="RID15" s="6">
        <f>'[1]5 класс'!RID15</f>
        <v>0</v>
      </c>
      <c r="RIE15" s="6">
        <f>'[1]5 класс'!RIE15</f>
        <v>0</v>
      </c>
      <c r="RIF15" s="6">
        <f>'[1]5 класс'!RIF15</f>
        <v>0</v>
      </c>
      <c r="RIG15" s="6">
        <f>'[1]5 класс'!RIG15</f>
        <v>0</v>
      </c>
      <c r="RIH15" s="6">
        <f>'[1]5 класс'!RIH15</f>
        <v>0</v>
      </c>
      <c r="RII15" s="6">
        <f>'[1]5 класс'!RII15</f>
        <v>0</v>
      </c>
      <c r="RIJ15" s="6">
        <f>'[1]5 класс'!RIJ15</f>
        <v>0</v>
      </c>
      <c r="RIK15" s="6">
        <f>'[1]5 класс'!RIK15</f>
        <v>0</v>
      </c>
      <c r="RIL15" s="6">
        <f>'[1]5 класс'!RIL15</f>
        <v>0</v>
      </c>
      <c r="RIM15" s="6">
        <f>'[1]5 класс'!RIM15</f>
        <v>0</v>
      </c>
      <c r="RIN15" s="6">
        <f>'[1]5 класс'!RIN15</f>
        <v>0</v>
      </c>
      <c r="RIO15" s="6">
        <f>'[1]5 класс'!RIO15</f>
        <v>0</v>
      </c>
      <c r="RIP15" s="6">
        <f>'[1]5 класс'!RIP15</f>
        <v>0</v>
      </c>
      <c r="RIQ15" s="6">
        <f>'[1]5 класс'!RIQ15</f>
        <v>0</v>
      </c>
      <c r="RIR15" s="6">
        <f>'[1]5 класс'!RIR15</f>
        <v>0</v>
      </c>
      <c r="RIS15" s="6">
        <f>'[1]5 класс'!RIS15</f>
        <v>0</v>
      </c>
      <c r="RIT15" s="6">
        <f>'[1]5 класс'!RIT15</f>
        <v>0</v>
      </c>
      <c r="RIU15" s="6">
        <f>'[1]5 класс'!RIU15</f>
        <v>0</v>
      </c>
      <c r="RIV15" s="6">
        <f>'[1]5 класс'!RIV15</f>
        <v>0</v>
      </c>
      <c r="RIW15" s="6">
        <f>'[1]5 класс'!RIW15</f>
        <v>0</v>
      </c>
      <c r="RIX15" s="6">
        <f>'[1]5 класс'!RIX15</f>
        <v>0</v>
      </c>
      <c r="RIY15" s="6">
        <f>'[1]5 класс'!RIY15</f>
        <v>0</v>
      </c>
      <c r="RIZ15" s="6">
        <f>'[1]5 класс'!RIZ15</f>
        <v>0</v>
      </c>
      <c r="RJA15" s="6">
        <f>'[1]5 класс'!RJA15</f>
        <v>0</v>
      </c>
      <c r="RJB15" s="6">
        <f>'[1]5 класс'!RJB15</f>
        <v>0</v>
      </c>
      <c r="RJC15" s="6">
        <f>'[1]5 класс'!RJC15</f>
        <v>0</v>
      </c>
      <c r="RJD15" s="6">
        <f>'[1]5 класс'!RJD15</f>
        <v>0</v>
      </c>
      <c r="RJE15" s="6">
        <f>'[1]5 класс'!RJE15</f>
        <v>0</v>
      </c>
      <c r="RJF15" s="6">
        <f>'[1]5 класс'!RJF15</f>
        <v>0</v>
      </c>
      <c r="RJG15" s="6">
        <f>'[1]5 класс'!RJG15</f>
        <v>0</v>
      </c>
      <c r="RJH15" s="6">
        <f>'[1]5 класс'!RJH15</f>
        <v>0</v>
      </c>
      <c r="RJI15" s="6">
        <f>'[1]5 класс'!RJI15</f>
        <v>0</v>
      </c>
      <c r="RJJ15" s="6">
        <f>'[1]5 класс'!RJJ15</f>
        <v>0</v>
      </c>
      <c r="RJK15" s="6">
        <f>'[1]5 класс'!RJK15</f>
        <v>0</v>
      </c>
      <c r="RJL15" s="6">
        <f>'[1]5 класс'!RJL15</f>
        <v>0</v>
      </c>
      <c r="RJM15" s="6">
        <f>'[1]5 класс'!RJM15</f>
        <v>0</v>
      </c>
      <c r="RJN15" s="6">
        <f>'[1]5 класс'!RJN15</f>
        <v>0</v>
      </c>
      <c r="RJO15" s="6">
        <f>'[1]5 класс'!RJO15</f>
        <v>0</v>
      </c>
      <c r="RJP15" s="6">
        <f>'[1]5 класс'!RJP15</f>
        <v>0</v>
      </c>
      <c r="RJQ15" s="6">
        <f>'[1]5 класс'!RJQ15</f>
        <v>0</v>
      </c>
      <c r="RJR15" s="6">
        <f>'[1]5 класс'!RJR15</f>
        <v>0</v>
      </c>
      <c r="RJS15" s="6">
        <f>'[1]5 класс'!RJS15</f>
        <v>0</v>
      </c>
      <c r="RJT15" s="6">
        <f>'[1]5 класс'!RJT15</f>
        <v>0</v>
      </c>
      <c r="RJU15" s="6">
        <f>'[1]5 класс'!RJU15</f>
        <v>0</v>
      </c>
      <c r="RJV15" s="6">
        <f>'[1]5 класс'!RJV15</f>
        <v>0</v>
      </c>
      <c r="RJW15" s="6">
        <f>'[1]5 класс'!RJW15</f>
        <v>0</v>
      </c>
      <c r="RJX15" s="6">
        <f>'[1]5 класс'!RJX15</f>
        <v>0</v>
      </c>
      <c r="RJY15" s="6">
        <f>'[1]5 класс'!RJY15</f>
        <v>0</v>
      </c>
      <c r="RJZ15" s="6">
        <f>'[1]5 класс'!RJZ15</f>
        <v>0</v>
      </c>
      <c r="RKA15" s="6">
        <f>'[1]5 класс'!RKA15</f>
        <v>0</v>
      </c>
      <c r="RKB15" s="6">
        <f>'[1]5 класс'!RKB15</f>
        <v>0</v>
      </c>
      <c r="RKC15" s="6">
        <f>'[1]5 класс'!RKC15</f>
        <v>0</v>
      </c>
      <c r="RKD15" s="6">
        <f>'[1]5 класс'!RKD15</f>
        <v>0</v>
      </c>
      <c r="RKE15" s="6">
        <f>'[1]5 класс'!RKE15</f>
        <v>0</v>
      </c>
      <c r="RKF15" s="6">
        <f>'[1]5 класс'!RKF15</f>
        <v>0</v>
      </c>
      <c r="RKG15" s="6">
        <f>'[1]5 класс'!RKG15</f>
        <v>0</v>
      </c>
      <c r="RKH15" s="6">
        <f>'[1]5 класс'!RKH15</f>
        <v>0</v>
      </c>
      <c r="RKI15" s="6">
        <f>'[1]5 класс'!RKI15</f>
        <v>0</v>
      </c>
      <c r="RKJ15" s="6">
        <f>'[1]5 класс'!RKJ15</f>
        <v>0</v>
      </c>
      <c r="RKK15" s="6">
        <f>'[1]5 класс'!RKK15</f>
        <v>0</v>
      </c>
      <c r="RKL15" s="6">
        <f>'[1]5 класс'!RKL15</f>
        <v>0</v>
      </c>
      <c r="RKM15" s="6">
        <f>'[1]5 класс'!RKM15</f>
        <v>0</v>
      </c>
      <c r="RKN15" s="6">
        <f>'[1]5 класс'!RKN15</f>
        <v>0</v>
      </c>
      <c r="RKO15" s="6">
        <f>'[1]5 класс'!RKO15</f>
        <v>0</v>
      </c>
      <c r="RKP15" s="6">
        <f>'[1]5 класс'!RKP15</f>
        <v>0</v>
      </c>
      <c r="RKQ15" s="6">
        <f>'[1]5 класс'!RKQ15</f>
        <v>0</v>
      </c>
      <c r="RKR15" s="6">
        <f>'[1]5 класс'!RKR15</f>
        <v>0</v>
      </c>
      <c r="RKS15" s="6">
        <f>'[1]5 класс'!RKS15</f>
        <v>0</v>
      </c>
      <c r="RKT15" s="6">
        <f>'[1]5 класс'!RKT15</f>
        <v>0</v>
      </c>
      <c r="RKU15" s="6">
        <f>'[1]5 класс'!RKU15</f>
        <v>0</v>
      </c>
      <c r="RKV15" s="6">
        <f>'[1]5 класс'!RKV15</f>
        <v>0</v>
      </c>
      <c r="RKW15" s="6">
        <f>'[1]5 класс'!RKW15</f>
        <v>0</v>
      </c>
      <c r="RKX15" s="6">
        <f>'[1]5 класс'!RKX15</f>
        <v>0</v>
      </c>
      <c r="RKY15" s="6">
        <f>'[1]5 класс'!RKY15</f>
        <v>0</v>
      </c>
      <c r="RKZ15" s="6">
        <f>'[1]5 класс'!RKZ15</f>
        <v>0</v>
      </c>
      <c r="RLA15" s="6">
        <f>'[1]5 класс'!RLA15</f>
        <v>0</v>
      </c>
      <c r="RLB15" s="6">
        <f>'[1]5 класс'!RLB15</f>
        <v>0</v>
      </c>
      <c r="RLC15" s="6">
        <f>'[1]5 класс'!RLC15</f>
        <v>0</v>
      </c>
      <c r="RLD15" s="6">
        <f>'[1]5 класс'!RLD15</f>
        <v>0</v>
      </c>
      <c r="RLE15" s="6">
        <f>'[1]5 класс'!RLE15</f>
        <v>0</v>
      </c>
      <c r="RLF15" s="6">
        <f>'[1]5 класс'!RLF15</f>
        <v>0</v>
      </c>
      <c r="RLG15" s="6">
        <f>'[1]5 класс'!RLG15</f>
        <v>0</v>
      </c>
      <c r="RLH15" s="6">
        <f>'[1]5 класс'!RLH15</f>
        <v>0</v>
      </c>
      <c r="RLI15" s="6">
        <f>'[1]5 класс'!RLI15</f>
        <v>0</v>
      </c>
      <c r="RLJ15" s="6">
        <f>'[1]5 класс'!RLJ15</f>
        <v>0</v>
      </c>
      <c r="RLK15" s="6">
        <f>'[1]5 класс'!RLK15</f>
        <v>0</v>
      </c>
      <c r="RLL15" s="6">
        <f>'[1]5 класс'!RLL15</f>
        <v>0</v>
      </c>
      <c r="RLM15" s="6">
        <f>'[1]5 класс'!RLM15</f>
        <v>0</v>
      </c>
      <c r="RLN15" s="6">
        <f>'[1]5 класс'!RLN15</f>
        <v>0</v>
      </c>
      <c r="RLO15" s="6">
        <f>'[1]5 класс'!RLO15</f>
        <v>0</v>
      </c>
      <c r="RLP15" s="6">
        <f>'[1]5 класс'!RLP15</f>
        <v>0</v>
      </c>
      <c r="RLQ15" s="6">
        <f>'[1]5 класс'!RLQ15</f>
        <v>0</v>
      </c>
      <c r="RLR15" s="6">
        <f>'[1]5 класс'!RLR15</f>
        <v>0</v>
      </c>
      <c r="RLS15" s="6">
        <f>'[1]5 класс'!RLS15</f>
        <v>0</v>
      </c>
      <c r="RLT15" s="6">
        <f>'[1]5 класс'!RLT15</f>
        <v>0</v>
      </c>
      <c r="RLU15" s="6">
        <f>'[1]5 класс'!RLU15</f>
        <v>0</v>
      </c>
      <c r="RLV15" s="6">
        <f>'[1]5 класс'!RLV15</f>
        <v>0</v>
      </c>
      <c r="RLW15" s="6">
        <f>'[1]5 класс'!RLW15</f>
        <v>0</v>
      </c>
      <c r="RLX15" s="6">
        <f>'[1]5 класс'!RLX15</f>
        <v>0</v>
      </c>
      <c r="RLY15" s="6">
        <f>'[1]5 класс'!RLY15</f>
        <v>0</v>
      </c>
      <c r="RLZ15" s="6">
        <f>'[1]5 класс'!RLZ15</f>
        <v>0</v>
      </c>
      <c r="RMA15" s="6">
        <f>'[1]5 класс'!RMA15</f>
        <v>0</v>
      </c>
      <c r="RMB15" s="6">
        <f>'[1]5 класс'!RMB15</f>
        <v>0</v>
      </c>
      <c r="RMC15" s="6">
        <f>'[1]5 класс'!RMC15</f>
        <v>0</v>
      </c>
      <c r="RMD15" s="6">
        <f>'[1]5 класс'!RMD15</f>
        <v>0</v>
      </c>
      <c r="RME15" s="6">
        <f>'[1]5 класс'!RME15</f>
        <v>0</v>
      </c>
      <c r="RMF15" s="6">
        <f>'[1]5 класс'!RMF15</f>
        <v>0</v>
      </c>
      <c r="RMG15" s="6">
        <f>'[1]5 класс'!RMG15</f>
        <v>0</v>
      </c>
      <c r="RMH15" s="6">
        <f>'[1]5 класс'!RMH15</f>
        <v>0</v>
      </c>
      <c r="RMI15" s="6">
        <f>'[1]5 класс'!RMI15</f>
        <v>0</v>
      </c>
      <c r="RMJ15" s="6">
        <f>'[1]5 класс'!RMJ15</f>
        <v>0</v>
      </c>
      <c r="RMK15" s="6">
        <f>'[1]5 класс'!RMK15</f>
        <v>0</v>
      </c>
      <c r="RML15" s="6">
        <f>'[1]5 класс'!RML15</f>
        <v>0</v>
      </c>
      <c r="RMM15" s="6">
        <f>'[1]5 класс'!RMM15</f>
        <v>0</v>
      </c>
      <c r="RMN15" s="6">
        <f>'[1]5 класс'!RMN15</f>
        <v>0</v>
      </c>
      <c r="RMO15" s="6">
        <f>'[1]5 класс'!RMO15</f>
        <v>0</v>
      </c>
      <c r="RMP15" s="6">
        <f>'[1]5 класс'!RMP15</f>
        <v>0</v>
      </c>
      <c r="RMQ15" s="6">
        <f>'[1]5 класс'!RMQ15</f>
        <v>0</v>
      </c>
      <c r="RMR15" s="6">
        <f>'[1]5 класс'!RMR15</f>
        <v>0</v>
      </c>
      <c r="RMS15" s="6">
        <f>'[1]5 класс'!RMS15</f>
        <v>0</v>
      </c>
      <c r="RMT15" s="6">
        <f>'[1]5 класс'!RMT15</f>
        <v>0</v>
      </c>
      <c r="RMU15" s="6">
        <f>'[1]5 класс'!RMU15</f>
        <v>0</v>
      </c>
      <c r="RMV15" s="6">
        <f>'[1]5 класс'!RMV15</f>
        <v>0</v>
      </c>
      <c r="RMW15" s="6">
        <f>'[1]5 класс'!RMW15</f>
        <v>0</v>
      </c>
      <c r="RMX15" s="6">
        <f>'[1]5 класс'!RMX15</f>
        <v>0</v>
      </c>
      <c r="RMY15" s="6">
        <f>'[1]5 класс'!RMY15</f>
        <v>0</v>
      </c>
      <c r="RMZ15" s="6">
        <f>'[1]5 класс'!RMZ15</f>
        <v>0</v>
      </c>
      <c r="RNA15" s="6">
        <f>'[1]5 класс'!RNA15</f>
        <v>0</v>
      </c>
      <c r="RNB15" s="6">
        <f>'[1]5 класс'!RNB15</f>
        <v>0</v>
      </c>
      <c r="RNC15" s="6">
        <f>'[1]5 класс'!RNC15</f>
        <v>0</v>
      </c>
      <c r="RND15" s="6">
        <f>'[1]5 класс'!RND15</f>
        <v>0</v>
      </c>
      <c r="RNE15" s="6">
        <f>'[1]5 класс'!RNE15</f>
        <v>0</v>
      </c>
      <c r="RNF15" s="6">
        <f>'[1]5 класс'!RNF15</f>
        <v>0</v>
      </c>
      <c r="RNG15" s="6">
        <f>'[1]5 класс'!RNG15</f>
        <v>0</v>
      </c>
      <c r="RNH15" s="6">
        <f>'[1]5 класс'!RNH15</f>
        <v>0</v>
      </c>
      <c r="RNI15" s="6">
        <f>'[1]5 класс'!RNI15</f>
        <v>0</v>
      </c>
      <c r="RNJ15" s="6">
        <f>'[1]5 класс'!RNJ15</f>
        <v>0</v>
      </c>
      <c r="RNK15" s="6">
        <f>'[1]5 класс'!RNK15</f>
        <v>0</v>
      </c>
      <c r="RNL15" s="6">
        <f>'[1]5 класс'!RNL15</f>
        <v>0</v>
      </c>
      <c r="RNM15" s="6">
        <f>'[1]5 класс'!RNM15</f>
        <v>0</v>
      </c>
      <c r="RNN15" s="6">
        <f>'[1]5 класс'!RNN15</f>
        <v>0</v>
      </c>
      <c r="RNO15" s="6">
        <f>'[1]5 класс'!RNO15</f>
        <v>0</v>
      </c>
      <c r="RNP15" s="6">
        <f>'[1]5 класс'!RNP15</f>
        <v>0</v>
      </c>
      <c r="RNQ15" s="6">
        <f>'[1]5 класс'!RNQ15</f>
        <v>0</v>
      </c>
      <c r="RNR15" s="6">
        <f>'[1]5 класс'!RNR15</f>
        <v>0</v>
      </c>
      <c r="RNS15" s="6">
        <f>'[1]5 класс'!RNS15</f>
        <v>0</v>
      </c>
      <c r="RNT15" s="6">
        <f>'[1]5 класс'!RNT15</f>
        <v>0</v>
      </c>
      <c r="RNU15" s="6">
        <f>'[1]5 класс'!RNU15</f>
        <v>0</v>
      </c>
      <c r="RNV15" s="6">
        <f>'[1]5 класс'!RNV15</f>
        <v>0</v>
      </c>
      <c r="RNW15" s="6">
        <f>'[1]5 класс'!RNW15</f>
        <v>0</v>
      </c>
      <c r="RNX15" s="6">
        <f>'[1]5 класс'!RNX15</f>
        <v>0</v>
      </c>
      <c r="RNY15" s="6">
        <f>'[1]5 класс'!RNY15</f>
        <v>0</v>
      </c>
      <c r="RNZ15" s="6">
        <f>'[1]5 класс'!RNZ15</f>
        <v>0</v>
      </c>
      <c r="ROA15" s="6">
        <f>'[1]5 класс'!ROA15</f>
        <v>0</v>
      </c>
      <c r="ROB15" s="6">
        <f>'[1]5 класс'!ROB15</f>
        <v>0</v>
      </c>
      <c r="ROC15" s="6">
        <f>'[1]5 класс'!ROC15</f>
        <v>0</v>
      </c>
      <c r="ROD15" s="6">
        <f>'[1]5 класс'!ROD15</f>
        <v>0</v>
      </c>
      <c r="ROE15" s="6">
        <f>'[1]5 класс'!ROE15</f>
        <v>0</v>
      </c>
      <c r="ROF15" s="6">
        <f>'[1]5 класс'!ROF15</f>
        <v>0</v>
      </c>
      <c r="ROG15" s="6">
        <f>'[1]5 класс'!ROG15</f>
        <v>0</v>
      </c>
      <c r="ROH15" s="6">
        <f>'[1]5 класс'!ROH15</f>
        <v>0</v>
      </c>
      <c r="ROI15" s="6">
        <f>'[1]5 класс'!ROI15</f>
        <v>0</v>
      </c>
      <c r="ROJ15" s="6">
        <f>'[1]5 класс'!ROJ15</f>
        <v>0</v>
      </c>
      <c r="ROK15" s="6">
        <f>'[1]5 класс'!ROK15</f>
        <v>0</v>
      </c>
      <c r="ROL15" s="6">
        <f>'[1]5 класс'!ROL15</f>
        <v>0</v>
      </c>
      <c r="ROM15" s="6">
        <f>'[1]5 класс'!ROM15</f>
        <v>0</v>
      </c>
      <c r="RON15" s="6">
        <f>'[1]5 класс'!RON15</f>
        <v>0</v>
      </c>
      <c r="ROO15" s="6">
        <f>'[1]5 класс'!ROO15</f>
        <v>0</v>
      </c>
      <c r="ROP15" s="6">
        <f>'[1]5 класс'!ROP15</f>
        <v>0</v>
      </c>
      <c r="ROQ15" s="6">
        <f>'[1]5 класс'!ROQ15</f>
        <v>0</v>
      </c>
      <c r="ROR15" s="6">
        <f>'[1]5 класс'!ROR15</f>
        <v>0</v>
      </c>
      <c r="ROS15" s="6">
        <f>'[1]5 класс'!ROS15</f>
        <v>0</v>
      </c>
      <c r="ROT15" s="6">
        <f>'[1]5 класс'!ROT15</f>
        <v>0</v>
      </c>
      <c r="ROU15" s="6">
        <f>'[1]5 класс'!ROU15</f>
        <v>0</v>
      </c>
      <c r="ROV15" s="6">
        <f>'[1]5 класс'!ROV15</f>
        <v>0</v>
      </c>
      <c r="ROW15" s="6">
        <f>'[1]5 класс'!ROW15</f>
        <v>0</v>
      </c>
      <c r="ROX15" s="6">
        <f>'[1]5 класс'!ROX15</f>
        <v>0</v>
      </c>
      <c r="ROY15" s="6">
        <f>'[1]5 класс'!ROY15</f>
        <v>0</v>
      </c>
      <c r="ROZ15" s="6">
        <f>'[1]5 класс'!ROZ15</f>
        <v>0</v>
      </c>
      <c r="RPA15" s="6">
        <f>'[1]5 класс'!RPA15</f>
        <v>0</v>
      </c>
      <c r="RPB15" s="6">
        <f>'[1]5 класс'!RPB15</f>
        <v>0</v>
      </c>
      <c r="RPC15" s="6">
        <f>'[1]5 класс'!RPC15</f>
        <v>0</v>
      </c>
      <c r="RPD15" s="6">
        <f>'[1]5 класс'!RPD15</f>
        <v>0</v>
      </c>
      <c r="RPE15" s="6">
        <f>'[1]5 класс'!RPE15</f>
        <v>0</v>
      </c>
      <c r="RPF15" s="6">
        <f>'[1]5 класс'!RPF15</f>
        <v>0</v>
      </c>
      <c r="RPG15" s="6">
        <f>'[1]5 класс'!RPG15</f>
        <v>0</v>
      </c>
      <c r="RPH15" s="6">
        <f>'[1]5 класс'!RPH15</f>
        <v>0</v>
      </c>
      <c r="RPI15" s="6">
        <f>'[1]5 класс'!RPI15</f>
        <v>0</v>
      </c>
      <c r="RPJ15" s="6">
        <f>'[1]5 класс'!RPJ15</f>
        <v>0</v>
      </c>
      <c r="RPK15" s="6">
        <f>'[1]5 класс'!RPK15</f>
        <v>0</v>
      </c>
      <c r="RPL15" s="6">
        <f>'[1]5 класс'!RPL15</f>
        <v>0</v>
      </c>
      <c r="RPM15" s="6">
        <f>'[1]5 класс'!RPM15</f>
        <v>0</v>
      </c>
      <c r="RPN15" s="6">
        <f>'[1]5 класс'!RPN15</f>
        <v>0</v>
      </c>
      <c r="RPO15" s="6">
        <f>'[1]5 класс'!RPO15</f>
        <v>0</v>
      </c>
      <c r="RPP15" s="6">
        <f>'[1]5 класс'!RPP15</f>
        <v>0</v>
      </c>
      <c r="RPQ15" s="6">
        <f>'[1]5 класс'!RPQ15</f>
        <v>0</v>
      </c>
      <c r="RPR15" s="6">
        <f>'[1]5 класс'!RPR15</f>
        <v>0</v>
      </c>
      <c r="RPS15" s="6">
        <f>'[1]5 класс'!RPS15</f>
        <v>0</v>
      </c>
      <c r="RPT15" s="6">
        <f>'[1]5 класс'!RPT15</f>
        <v>0</v>
      </c>
      <c r="RPU15" s="6">
        <f>'[1]5 класс'!RPU15</f>
        <v>0</v>
      </c>
      <c r="RPV15" s="6">
        <f>'[1]5 класс'!RPV15</f>
        <v>0</v>
      </c>
      <c r="RPW15" s="6">
        <f>'[1]5 класс'!RPW15</f>
        <v>0</v>
      </c>
      <c r="RPX15" s="6">
        <f>'[1]5 класс'!RPX15</f>
        <v>0</v>
      </c>
      <c r="RPY15" s="6">
        <f>'[1]5 класс'!RPY15</f>
        <v>0</v>
      </c>
      <c r="RPZ15" s="6">
        <f>'[1]5 класс'!RPZ15</f>
        <v>0</v>
      </c>
      <c r="RQA15" s="6">
        <f>'[1]5 класс'!RQA15</f>
        <v>0</v>
      </c>
      <c r="RQB15" s="6">
        <f>'[1]5 класс'!RQB15</f>
        <v>0</v>
      </c>
      <c r="RQC15" s="6">
        <f>'[1]5 класс'!RQC15</f>
        <v>0</v>
      </c>
      <c r="RQD15" s="6">
        <f>'[1]5 класс'!RQD15</f>
        <v>0</v>
      </c>
      <c r="RQE15" s="6">
        <f>'[1]5 класс'!RQE15</f>
        <v>0</v>
      </c>
      <c r="RQF15" s="6">
        <f>'[1]5 класс'!RQF15</f>
        <v>0</v>
      </c>
      <c r="RQG15" s="6">
        <f>'[1]5 класс'!RQG15</f>
        <v>0</v>
      </c>
      <c r="RQH15" s="6">
        <f>'[1]5 класс'!RQH15</f>
        <v>0</v>
      </c>
      <c r="RQI15" s="6">
        <f>'[1]5 класс'!RQI15</f>
        <v>0</v>
      </c>
      <c r="RQJ15" s="6">
        <f>'[1]5 класс'!RQJ15</f>
        <v>0</v>
      </c>
      <c r="RQK15" s="6">
        <f>'[1]5 класс'!RQK15</f>
        <v>0</v>
      </c>
      <c r="RQL15" s="6">
        <f>'[1]5 класс'!RQL15</f>
        <v>0</v>
      </c>
      <c r="RQM15" s="6">
        <f>'[1]5 класс'!RQM15</f>
        <v>0</v>
      </c>
      <c r="RQN15" s="6">
        <f>'[1]5 класс'!RQN15</f>
        <v>0</v>
      </c>
      <c r="RQO15" s="6">
        <f>'[1]5 класс'!RQO15</f>
        <v>0</v>
      </c>
      <c r="RQP15" s="6">
        <f>'[1]5 класс'!RQP15</f>
        <v>0</v>
      </c>
      <c r="RQQ15" s="6">
        <f>'[1]5 класс'!RQQ15</f>
        <v>0</v>
      </c>
      <c r="RQR15" s="6">
        <f>'[1]5 класс'!RQR15</f>
        <v>0</v>
      </c>
      <c r="RQS15" s="6">
        <f>'[1]5 класс'!RQS15</f>
        <v>0</v>
      </c>
      <c r="RQT15" s="6">
        <f>'[1]5 класс'!RQT15</f>
        <v>0</v>
      </c>
      <c r="RQU15" s="6">
        <f>'[1]5 класс'!RQU15</f>
        <v>0</v>
      </c>
      <c r="RQV15" s="6">
        <f>'[1]5 класс'!RQV15</f>
        <v>0</v>
      </c>
      <c r="RQW15" s="6">
        <f>'[1]5 класс'!RQW15</f>
        <v>0</v>
      </c>
      <c r="RQX15" s="6">
        <f>'[1]5 класс'!RQX15</f>
        <v>0</v>
      </c>
      <c r="RQY15" s="6">
        <f>'[1]5 класс'!RQY15</f>
        <v>0</v>
      </c>
      <c r="RQZ15" s="6">
        <f>'[1]5 класс'!RQZ15</f>
        <v>0</v>
      </c>
      <c r="RRA15" s="6">
        <f>'[1]5 класс'!RRA15</f>
        <v>0</v>
      </c>
      <c r="RRB15" s="6">
        <f>'[1]5 класс'!RRB15</f>
        <v>0</v>
      </c>
      <c r="RRC15" s="6">
        <f>'[1]5 класс'!RRC15</f>
        <v>0</v>
      </c>
      <c r="RRD15" s="6">
        <f>'[1]5 класс'!RRD15</f>
        <v>0</v>
      </c>
      <c r="RRE15" s="6">
        <f>'[1]5 класс'!RRE15</f>
        <v>0</v>
      </c>
      <c r="RRF15" s="6">
        <f>'[1]5 класс'!RRF15</f>
        <v>0</v>
      </c>
      <c r="RRG15" s="6">
        <f>'[1]5 класс'!RRG15</f>
        <v>0</v>
      </c>
      <c r="RRH15" s="6">
        <f>'[1]5 класс'!RRH15</f>
        <v>0</v>
      </c>
      <c r="RRI15" s="6">
        <f>'[1]5 класс'!RRI15</f>
        <v>0</v>
      </c>
      <c r="RRJ15" s="6">
        <f>'[1]5 класс'!RRJ15</f>
        <v>0</v>
      </c>
      <c r="RRK15" s="6">
        <f>'[1]5 класс'!RRK15</f>
        <v>0</v>
      </c>
      <c r="RRL15" s="6">
        <f>'[1]5 класс'!RRL15</f>
        <v>0</v>
      </c>
      <c r="RRM15" s="6">
        <f>'[1]5 класс'!RRM15</f>
        <v>0</v>
      </c>
      <c r="RRN15" s="6">
        <f>'[1]5 класс'!RRN15</f>
        <v>0</v>
      </c>
      <c r="RRO15" s="6">
        <f>'[1]5 класс'!RRO15</f>
        <v>0</v>
      </c>
      <c r="RRP15" s="6">
        <f>'[1]5 класс'!RRP15</f>
        <v>0</v>
      </c>
      <c r="RRQ15" s="6">
        <f>'[1]5 класс'!RRQ15</f>
        <v>0</v>
      </c>
      <c r="RRR15" s="6">
        <f>'[1]5 класс'!RRR15</f>
        <v>0</v>
      </c>
      <c r="RRS15" s="6">
        <f>'[1]5 класс'!RRS15</f>
        <v>0</v>
      </c>
      <c r="RRT15" s="6">
        <f>'[1]5 класс'!RRT15</f>
        <v>0</v>
      </c>
      <c r="RRU15" s="6">
        <f>'[1]5 класс'!RRU15</f>
        <v>0</v>
      </c>
      <c r="RRV15" s="6">
        <f>'[1]5 класс'!RRV15</f>
        <v>0</v>
      </c>
      <c r="RRW15" s="6">
        <f>'[1]5 класс'!RRW15</f>
        <v>0</v>
      </c>
      <c r="RRX15" s="6">
        <f>'[1]5 класс'!RRX15</f>
        <v>0</v>
      </c>
      <c r="RRY15" s="6">
        <f>'[1]5 класс'!RRY15</f>
        <v>0</v>
      </c>
      <c r="RRZ15" s="6">
        <f>'[1]5 класс'!RRZ15</f>
        <v>0</v>
      </c>
      <c r="RSA15" s="6">
        <f>'[1]5 класс'!RSA15</f>
        <v>0</v>
      </c>
      <c r="RSB15" s="6">
        <f>'[1]5 класс'!RSB15</f>
        <v>0</v>
      </c>
      <c r="RSC15" s="6">
        <f>'[1]5 класс'!RSC15</f>
        <v>0</v>
      </c>
      <c r="RSD15" s="6">
        <f>'[1]5 класс'!RSD15</f>
        <v>0</v>
      </c>
      <c r="RSE15" s="6">
        <f>'[1]5 класс'!RSE15</f>
        <v>0</v>
      </c>
      <c r="RSF15" s="6">
        <f>'[1]5 класс'!RSF15</f>
        <v>0</v>
      </c>
      <c r="RSG15" s="6">
        <f>'[1]5 класс'!RSG15</f>
        <v>0</v>
      </c>
      <c r="RSH15" s="6">
        <f>'[1]5 класс'!RSH15</f>
        <v>0</v>
      </c>
      <c r="RSI15" s="6">
        <f>'[1]5 класс'!RSI15</f>
        <v>0</v>
      </c>
      <c r="RSJ15" s="6">
        <f>'[1]5 класс'!RSJ15</f>
        <v>0</v>
      </c>
      <c r="RSK15" s="6">
        <f>'[1]5 класс'!RSK15</f>
        <v>0</v>
      </c>
      <c r="RSL15" s="6">
        <f>'[1]5 класс'!RSL15</f>
        <v>0</v>
      </c>
      <c r="RSM15" s="6">
        <f>'[1]5 класс'!RSM15</f>
        <v>0</v>
      </c>
      <c r="RSN15" s="6">
        <f>'[1]5 класс'!RSN15</f>
        <v>0</v>
      </c>
      <c r="RSO15" s="6">
        <f>'[1]5 класс'!RSO15</f>
        <v>0</v>
      </c>
      <c r="RSP15" s="6">
        <f>'[1]5 класс'!RSP15</f>
        <v>0</v>
      </c>
      <c r="RSQ15" s="6">
        <f>'[1]5 класс'!RSQ15</f>
        <v>0</v>
      </c>
      <c r="RSR15" s="6">
        <f>'[1]5 класс'!RSR15</f>
        <v>0</v>
      </c>
      <c r="RSS15" s="6">
        <f>'[1]5 класс'!RSS15</f>
        <v>0</v>
      </c>
      <c r="RST15" s="6">
        <f>'[1]5 класс'!RST15</f>
        <v>0</v>
      </c>
      <c r="RSU15" s="6">
        <f>'[1]5 класс'!RSU15</f>
        <v>0</v>
      </c>
      <c r="RSV15" s="6">
        <f>'[1]5 класс'!RSV15</f>
        <v>0</v>
      </c>
      <c r="RSW15" s="6">
        <f>'[1]5 класс'!RSW15</f>
        <v>0</v>
      </c>
      <c r="RSX15" s="6">
        <f>'[1]5 класс'!RSX15</f>
        <v>0</v>
      </c>
      <c r="RSY15" s="6">
        <f>'[1]5 класс'!RSY15</f>
        <v>0</v>
      </c>
      <c r="RSZ15" s="6">
        <f>'[1]5 класс'!RSZ15</f>
        <v>0</v>
      </c>
      <c r="RTA15" s="6">
        <f>'[1]5 класс'!RTA15</f>
        <v>0</v>
      </c>
      <c r="RTB15" s="6">
        <f>'[1]5 класс'!RTB15</f>
        <v>0</v>
      </c>
      <c r="RTC15" s="6">
        <f>'[1]5 класс'!RTC15</f>
        <v>0</v>
      </c>
      <c r="RTD15" s="6">
        <f>'[1]5 класс'!RTD15</f>
        <v>0</v>
      </c>
      <c r="RTE15" s="6">
        <f>'[1]5 класс'!RTE15</f>
        <v>0</v>
      </c>
      <c r="RTF15" s="6">
        <f>'[1]5 класс'!RTF15</f>
        <v>0</v>
      </c>
      <c r="RTG15" s="6">
        <f>'[1]5 класс'!RTG15</f>
        <v>0</v>
      </c>
      <c r="RTH15" s="6">
        <f>'[1]5 класс'!RTH15</f>
        <v>0</v>
      </c>
      <c r="RTI15" s="6">
        <f>'[1]5 класс'!RTI15</f>
        <v>0</v>
      </c>
      <c r="RTJ15" s="6">
        <f>'[1]5 класс'!RTJ15</f>
        <v>0</v>
      </c>
      <c r="RTK15" s="6">
        <f>'[1]5 класс'!RTK15</f>
        <v>0</v>
      </c>
      <c r="RTL15" s="6">
        <f>'[1]5 класс'!RTL15</f>
        <v>0</v>
      </c>
      <c r="RTM15" s="6">
        <f>'[1]5 класс'!RTM15</f>
        <v>0</v>
      </c>
      <c r="RTN15" s="6">
        <f>'[1]5 класс'!RTN15</f>
        <v>0</v>
      </c>
      <c r="RTO15" s="6">
        <f>'[1]5 класс'!RTO15</f>
        <v>0</v>
      </c>
      <c r="RTP15" s="6">
        <f>'[1]5 класс'!RTP15</f>
        <v>0</v>
      </c>
      <c r="RTQ15" s="6">
        <f>'[1]5 класс'!RTQ15</f>
        <v>0</v>
      </c>
      <c r="RTR15" s="6">
        <f>'[1]5 класс'!RTR15</f>
        <v>0</v>
      </c>
      <c r="RTS15" s="6">
        <f>'[1]5 класс'!RTS15</f>
        <v>0</v>
      </c>
      <c r="RTT15" s="6">
        <f>'[1]5 класс'!RTT15</f>
        <v>0</v>
      </c>
      <c r="RTU15" s="6">
        <f>'[1]5 класс'!RTU15</f>
        <v>0</v>
      </c>
      <c r="RTV15" s="6">
        <f>'[1]5 класс'!RTV15</f>
        <v>0</v>
      </c>
      <c r="RTW15" s="6">
        <f>'[1]5 класс'!RTW15</f>
        <v>0</v>
      </c>
      <c r="RTX15" s="6">
        <f>'[1]5 класс'!RTX15</f>
        <v>0</v>
      </c>
      <c r="RTY15" s="6">
        <f>'[1]5 класс'!RTY15</f>
        <v>0</v>
      </c>
      <c r="RTZ15" s="6">
        <f>'[1]5 класс'!RTZ15</f>
        <v>0</v>
      </c>
      <c r="RUA15" s="6">
        <f>'[1]5 класс'!RUA15</f>
        <v>0</v>
      </c>
      <c r="RUB15" s="6">
        <f>'[1]5 класс'!RUB15</f>
        <v>0</v>
      </c>
      <c r="RUC15" s="6">
        <f>'[1]5 класс'!RUC15</f>
        <v>0</v>
      </c>
      <c r="RUD15" s="6">
        <f>'[1]5 класс'!RUD15</f>
        <v>0</v>
      </c>
      <c r="RUE15" s="6">
        <f>'[1]5 класс'!RUE15</f>
        <v>0</v>
      </c>
      <c r="RUF15" s="6">
        <f>'[1]5 класс'!RUF15</f>
        <v>0</v>
      </c>
      <c r="RUG15" s="6">
        <f>'[1]5 класс'!RUG15</f>
        <v>0</v>
      </c>
      <c r="RUH15" s="6">
        <f>'[1]5 класс'!RUH15</f>
        <v>0</v>
      </c>
      <c r="RUI15" s="6">
        <f>'[1]5 класс'!RUI15</f>
        <v>0</v>
      </c>
      <c r="RUJ15" s="6">
        <f>'[1]5 класс'!RUJ15</f>
        <v>0</v>
      </c>
      <c r="RUK15" s="6">
        <f>'[1]5 класс'!RUK15</f>
        <v>0</v>
      </c>
      <c r="RUL15" s="6">
        <f>'[1]5 класс'!RUL15</f>
        <v>0</v>
      </c>
      <c r="RUM15" s="6">
        <f>'[1]5 класс'!RUM15</f>
        <v>0</v>
      </c>
      <c r="RUN15" s="6">
        <f>'[1]5 класс'!RUN15</f>
        <v>0</v>
      </c>
      <c r="RUO15" s="6">
        <f>'[1]5 класс'!RUO15</f>
        <v>0</v>
      </c>
      <c r="RUP15" s="6">
        <f>'[1]5 класс'!RUP15</f>
        <v>0</v>
      </c>
      <c r="RUQ15" s="6">
        <f>'[1]5 класс'!RUQ15</f>
        <v>0</v>
      </c>
      <c r="RUR15" s="6">
        <f>'[1]5 класс'!RUR15</f>
        <v>0</v>
      </c>
      <c r="RUS15" s="6">
        <f>'[1]5 класс'!RUS15</f>
        <v>0</v>
      </c>
      <c r="RUT15" s="6">
        <f>'[1]5 класс'!RUT15</f>
        <v>0</v>
      </c>
      <c r="RUU15" s="6">
        <f>'[1]5 класс'!RUU15</f>
        <v>0</v>
      </c>
      <c r="RUV15" s="6">
        <f>'[1]5 класс'!RUV15</f>
        <v>0</v>
      </c>
      <c r="RUW15" s="6">
        <f>'[1]5 класс'!RUW15</f>
        <v>0</v>
      </c>
      <c r="RUX15" s="6">
        <f>'[1]5 класс'!RUX15</f>
        <v>0</v>
      </c>
      <c r="RUY15" s="6">
        <f>'[1]5 класс'!RUY15</f>
        <v>0</v>
      </c>
      <c r="RUZ15" s="6">
        <f>'[1]5 класс'!RUZ15</f>
        <v>0</v>
      </c>
      <c r="RVA15" s="6">
        <f>'[1]5 класс'!RVA15</f>
        <v>0</v>
      </c>
      <c r="RVB15" s="6">
        <f>'[1]5 класс'!RVB15</f>
        <v>0</v>
      </c>
      <c r="RVC15" s="6">
        <f>'[1]5 класс'!RVC15</f>
        <v>0</v>
      </c>
      <c r="RVD15" s="6">
        <f>'[1]5 класс'!RVD15</f>
        <v>0</v>
      </c>
      <c r="RVE15" s="6">
        <f>'[1]5 класс'!RVE15</f>
        <v>0</v>
      </c>
      <c r="RVF15" s="6">
        <f>'[1]5 класс'!RVF15</f>
        <v>0</v>
      </c>
      <c r="RVG15" s="6">
        <f>'[1]5 класс'!RVG15</f>
        <v>0</v>
      </c>
      <c r="RVH15" s="6">
        <f>'[1]5 класс'!RVH15</f>
        <v>0</v>
      </c>
      <c r="RVI15" s="6">
        <f>'[1]5 класс'!RVI15</f>
        <v>0</v>
      </c>
      <c r="RVJ15" s="6">
        <f>'[1]5 класс'!RVJ15</f>
        <v>0</v>
      </c>
      <c r="RVK15" s="6">
        <f>'[1]5 класс'!RVK15</f>
        <v>0</v>
      </c>
      <c r="RVL15" s="6">
        <f>'[1]5 класс'!RVL15</f>
        <v>0</v>
      </c>
      <c r="RVM15" s="6">
        <f>'[1]5 класс'!RVM15</f>
        <v>0</v>
      </c>
      <c r="RVN15" s="6">
        <f>'[1]5 класс'!RVN15</f>
        <v>0</v>
      </c>
      <c r="RVO15" s="6">
        <f>'[1]5 класс'!RVO15</f>
        <v>0</v>
      </c>
      <c r="RVP15" s="6">
        <f>'[1]5 класс'!RVP15</f>
        <v>0</v>
      </c>
      <c r="RVQ15" s="6">
        <f>'[1]5 класс'!RVQ15</f>
        <v>0</v>
      </c>
      <c r="RVR15" s="6">
        <f>'[1]5 класс'!RVR15</f>
        <v>0</v>
      </c>
      <c r="RVS15" s="6">
        <f>'[1]5 класс'!RVS15</f>
        <v>0</v>
      </c>
      <c r="RVT15" s="6">
        <f>'[1]5 класс'!RVT15</f>
        <v>0</v>
      </c>
      <c r="RVU15" s="6">
        <f>'[1]5 класс'!RVU15</f>
        <v>0</v>
      </c>
      <c r="RVV15" s="6">
        <f>'[1]5 класс'!RVV15</f>
        <v>0</v>
      </c>
      <c r="RVW15" s="6">
        <f>'[1]5 класс'!RVW15</f>
        <v>0</v>
      </c>
      <c r="RVX15" s="6">
        <f>'[1]5 класс'!RVX15</f>
        <v>0</v>
      </c>
      <c r="RVY15" s="6">
        <f>'[1]5 класс'!RVY15</f>
        <v>0</v>
      </c>
      <c r="RVZ15" s="6">
        <f>'[1]5 класс'!RVZ15</f>
        <v>0</v>
      </c>
      <c r="RWA15" s="6">
        <f>'[1]5 класс'!RWA15</f>
        <v>0</v>
      </c>
      <c r="RWB15" s="6">
        <f>'[1]5 класс'!RWB15</f>
        <v>0</v>
      </c>
      <c r="RWC15" s="6">
        <f>'[1]5 класс'!RWC15</f>
        <v>0</v>
      </c>
      <c r="RWD15" s="6">
        <f>'[1]5 класс'!RWD15</f>
        <v>0</v>
      </c>
      <c r="RWE15" s="6">
        <f>'[1]5 класс'!RWE15</f>
        <v>0</v>
      </c>
      <c r="RWF15" s="6">
        <f>'[1]5 класс'!RWF15</f>
        <v>0</v>
      </c>
      <c r="RWG15" s="6">
        <f>'[1]5 класс'!RWG15</f>
        <v>0</v>
      </c>
      <c r="RWH15" s="6">
        <f>'[1]5 класс'!RWH15</f>
        <v>0</v>
      </c>
      <c r="RWI15" s="6">
        <f>'[1]5 класс'!RWI15</f>
        <v>0</v>
      </c>
      <c r="RWJ15" s="6">
        <f>'[1]5 класс'!RWJ15</f>
        <v>0</v>
      </c>
      <c r="RWK15" s="6">
        <f>'[1]5 класс'!RWK15</f>
        <v>0</v>
      </c>
      <c r="RWL15" s="6">
        <f>'[1]5 класс'!RWL15</f>
        <v>0</v>
      </c>
      <c r="RWM15" s="6">
        <f>'[1]5 класс'!RWM15</f>
        <v>0</v>
      </c>
      <c r="RWN15" s="6">
        <f>'[1]5 класс'!RWN15</f>
        <v>0</v>
      </c>
      <c r="RWO15" s="6">
        <f>'[1]5 класс'!RWO15</f>
        <v>0</v>
      </c>
      <c r="RWP15" s="6">
        <f>'[1]5 класс'!RWP15</f>
        <v>0</v>
      </c>
      <c r="RWQ15" s="6">
        <f>'[1]5 класс'!RWQ15</f>
        <v>0</v>
      </c>
      <c r="RWR15" s="6">
        <f>'[1]5 класс'!RWR15</f>
        <v>0</v>
      </c>
      <c r="RWS15" s="6">
        <f>'[1]5 класс'!RWS15</f>
        <v>0</v>
      </c>
      <c r="RWT15" s="6">
        <f>'[1]5 класс'!RWT15</f>
        <v>0</v>
      </c>
      <c r="RWU15" s="6">
        <f>'[1]5 класс'!RWU15</f>
        <v>0</v>
      </c>
      <c r="RWV15" s="6">
        <f>'[1]5 класс'!RWV15</f>
        <v>0</v>
      </c>
      <c r="RWW15" s="6">
        <f>'[1]5 класс'!RWW15</f>
        <v>0</v>
      </c>
      <c r="RWX15" s="6">
        <f>'[1]5 класс'!RWX15</f>
        <v>0</v>
      </c>
      <c r="RWY15" s="6">
        <f>'[1]5 класс'!RWY15</f>
        <v>0</v>
      </c>
      <c r="RWZ15" s="6">
        <f>'[1]5 класс'!RWZ15</f>
        <v>0</v>
      </c>
      <c r="RXA15" s="6">
        <f>'[1]5 класс'!RXA15</f>
        <v>0</v>
      </c>
      <c r="RXB15" s="6">
        <f>'[1]5 класс'!RXB15</f>
        <v>0</v>
      </c>
      <c r="RXC15" s="6">
        <f>'[1]5 класс'!RXC15</f>
        <v>0</v>
      </c>
      <c r="RXD15" s="6">
        <f>'[1]5 класс'!RXD15</f>
        <v>0</v>
      </c>
      <c r="RXE15" s="6">
        <f>'[1]5 класс'!RXE15</f>
        <v>0</v>
      </c>
      <c r="RXF15" s="6">
        <f>'[1]5 класс'!RXF15</f>
        <v>0</v>
      </c>
      <c r="RXG15" s="6">
        <f>'[1]5 класс'!RXG15</f>
        <v>0</v>
      </c>
      <c r="RXH15" s="6">
        <f>'[1]5 класс'!RXH15</f>
        <v>0</v>
      </c>
      <c r="RXI15" s="6">
        <f>'[1]5 класс'!RXI15</f>
        <v>0</v>
      </c>
      <c r="RXJ15" s="6">
        <f>'[1]5 класс'!RXJ15</f>
        <v>0</v>
      </c>
      <c r="RXK15" s="6">
        <f>'[1]5 класс'!RXK15</f>
        <v>0</v>
      </c>
      <c r="RXL15" s="6">
        <f>'[1]5 класс'!RXL15</f>
        <v>0</v>
      </c>
      <c r="RXM15" s="6">
        <f>'[1]5 класс'!RXM15</f>
        <v>0</v>
      </c>
      <c r="RXN15" s="6">
        <f>'[1]5 класс'!RXN15</f>
        <v>0</v>
      </c>
      <c r="RXO15" s="6">
        <f>'[1]5 класс'!RXO15</f>
        <v>0</v>
      </c>
      <c r="RXP15" s="6">
        <f>'[1]5 класс'!RXP15</f>
        <v>0</v>
      </c>
      <c r="RXQ15" s="6">
        <f>'[1]5 класс'!RXQ15</f>
        <v>0</v>
      </c>
      <c r="RXR15" s="6">
        <f>'[1]5 класс'!RXR15</f>
        <v>0</v>
      </c>
      <c r="RXS15" s="6">
        <f>'[1]5 класс'!RXS15</f>
        <v>0</v>
      </c>
      <c r="RXT15" s="6">
        <f>'[1]5 класс'!RXT15</f>
        <v>0</v>
      </c>
      <c r="RXU15" s="6">
        <f>'[1]5 класс'!RXU15</f>
        <v>0</v>
      </c>
      <c r="RXV15" s="6">
        <f>'[1]5 класс'!RXV15</f>
        <v>0</v>
      </c>
      <c r="RXW15" s="6">
        <f>'[1]5 класс'!RXW15</f>
        <v>0</v>
      </c>
      <c r="RXX15" s="6">
        <f>'[1]5 класс'!RXX15</f>
        <v>0</v>
      </c>
      <c r="RXY15" s="6">
        <f>'[1]5 класс'!RXY15</f>
        <v>0</v>
      </c>
      <c r="RXZ15" s="6">
        <f>'[1]5 класс'!RXZ15</f>
        <v>0</v>
      </c>
      <c r="RYA15" s="6">
        <f>'[1]5 класс'!RYA15</f>
        <v>0</v>
      </c>
      <c r="RYB15" s="6">
        <f>'[1]5 класс'!RYB15</f>
        <v>0</v>
      </c>
      <c r="RYC15" s="6">
        <f>'[1]5 класс'!RYC15</f>
        <v>0</v>
      </c>
      <c r="RYD15" s="6">
        <f>'[1]5 класс'!RYD15</f>
        <v>0</v>
      </c>
      <c r="RYE15" s="6">
        <f>'[1]5 класс'!RYE15</f>
        <v>0</v>
      </c>
      <c r="RYF15" s="6">
        <f>'[1]5 класс'!RYF15</f>
        <v>0</v>
      </c>
      <c r="RYG15" s="6">
        <f>'[1]5 класс'!RYG15</f>
        <v>0</v>
      </c>
      <c r="RYH15" s="6">
        <f>'[1]5 класс'!RYH15</f>
        <v>0</v>
      </c>
      <c r="RYI15" s="6">
        <f>'[1]5 класс'!RYI15</f>
        <v>0</v>
      </c>
      <c r="RYJ15" s="6">
        <f>'[1]5 класс'!RYJ15</f>
        <v>0</v>
      </c>
      <c r="RYK15" s="6">
        <f>'[1]5 класс'!RYK15</f>
        <v>0</v>
      </c>
      <c r="RYL15" s="6">
        <f>'[1]5 класс'!RYL15</f>
        <v>0</v>
      </c>
      <c r="RYM15" s="6">
        <f>'[1]5 класс'!RYM15</f>
        <v>0</v>
      </c>
      <c r="RYN15" s="6">
        <f>'[1]5 класс'!RYN15</f>
        <v>0</v>
      </c>
      <c r="RYO15" s="6">
        <f>'[1]5 класс'!RYO15</f>
        <v>0</v>
      </c>
      <c r="RYP15" s="6">
        <f>'[1]5 класс'!RYP15</f>
        <v>0</v>
      </c>
      <c r="RYQ15" s="6">
        <f>'[1]5 класс'!RYQ15</f>
        <v>0</v>
      </c>
      <c r="RYR15" s="6">
        <f>'[1]5 класс'!RYR15</f>
        <v>0</v>
      </c>
      <c r="RYS15" s="6">
        <f>'[1]5 класс'!RYS15</f>
        <v>0</v>
      </c>
      <c r="RYT15" s="6">
        <f>'[1]5 класс'!RYT15</f>
        <v>0</v>
      </c>
      <c r="RYU15" s="6">
        <f>'[1]5 класс'!RYU15</f>
        <v>0</v>
      </c>
      <c r="RYV15" s="6">
        <f>'[1]5 класс'!RYV15</f>
        <v>0</v>
      </c>
      <c r="RYW15" s="6">
        <f>'[1]5 класс'!RYW15</f>
        <v>0</v>
      </c>
      <c r="RYX15" s="6">
        <f>'[1]5 класс'!RYX15</f>
        <v>0</v>
      </c>
      <c r="RYY15" s="6">
        <f>'[1]5 класс'!RYY15</f>
        <v>0</v>
      </c>
      <c r="RYZ15" s="6">
        <f>'[1]5 класс'!RYZ15</f>
        <v>0</v>
      </c>
      <c r="RZA15" s="6">
        <f>'[1]5 класс'!RZA15</f>
        <v>0</v>
      </c>
      <c r="RZB15" s="6">
        <f>'[1]5 класс'!RZB15</f>
        <v>0</v>
      </c>
      <c r="RZC15" s="6">
        <f>'[1]5 класс'!RZC15</f>
        <v>0</v>
      </c>
      <c r="RZD15" s="6">
        <f>'[1]5 класс'!RZD15</f>
        <v>0</v>
      </c>
      <c r="RZE15" s="6">
        <f>'[1]5 класс'!RZE15</f>
        <v>0</v>
      </c>
      <c r="RZF15" s="6">
        <f>'[1]5 класс'!RZF15</f>
        <v>0</v>
      </c>
      <c r="RZG15" s="6">
        <f>'[1]5 класс'!RZG15</f>
        <v>0</v>
      </c>
      <c r="RZH15" s="6">
        <f>'[1]5 класс'!RZH15</f>
        <v>0</v>
      </c>
      <c r="RZI15" s="6">
        <f>'[1]5 класс'!RZI15</f>
        <v>0</v>
      </c>
      <c r="RZJ15" s="6">
        <f>'[1]5 класс'!RZJ15</f>
        <v>0</v>
      </c>
      <c r="RZK15" s="6">
        <f>'[1]5 класс'!RZK15</f>
        <v>0</v>
      </c>
      <c r="RZL15" s="6">
        <f>'[1]5 класс'!RZL15</f>
        <v>0</v>
      </c>
      <c r="RZM15" s="6">
        <f>'[1]5 класс'!RZM15</f>
        <v>0</v>
      </c>
      <c r="RZN15" s="6">
        <f>'[1]5 класс'!RZN15</f>
        <v>0</v>
      </c>
      <c r="RZO15" s="6">
        <f>'[1]5 класс'!RZO15</f>
        <v>0</v>
      </c>
      <c r="RZP15" s="6">
        <f>'[1]5 класс'!RZP15</f>
        <v>0</v>
      </c>
      <c r="RZQ15" s="6">
        <f>'[1]5 класс'!RZQ15</f>
        <v>0</v>
      </c>
      <c r="RZR15" s="6">
        <f>'[1]5 класс'!RZR15</f>
        <v>0</v>
      </c>
      <c r="RZS15" s="6">
        <f>'[1]5 класс'!RZS15</f>
        <v>0</v>
      </c>
      <c r="RZT15" s="6">
        <f>'[1]5 класс'!RZT15</f>
        <v>0</v>
      </c>
      <c r="RZU15" s="6">
        <f>'[1]5 класс'!RZU15</f>
        <v>0</v>
      </c>
      <c r="RZV15" s="6">
        <f>'[1]5 класс'!RZV15</f>
        <v>0</v>
      </c>
      <c r="RZW15" s="6">
        <f>'[1]5 класс'!RZW15</f>
        <v>0</v>
      </c>
      <c r="RZX15" s="6">
        <f>'[1]5 класс'!RZX15</f>
        <v>0</v>
      </c>
      <c r="RZY15" s="6">
        <f>'[1]5 класс'!RZY15</f>
        <v>0</v>
      </c>
      <c r="RZZ15" s="6">
        <f>'[1]5 класс'!RZZ15</f>
        <v>0</v>
      </c>
      <c r="SAA15" s="6">
        <f>'[1]5 класс'!SAA15</f>
        <v>0</v>
      </c>
      <c r="SAB15" s="6">
        <f>'[1]5 класс'!SAB15</f>
        <v>0</v>
      </c>
      <c r="SAC15" s="6">
        <f>'[1]5 класс'!SAC15</f>
        <v>0</v>
      </c>
      <c r="SAD15" s="6">
        <f>'[1]5 класс'!SAD15</f>
        <v>0</v>
      </c>
      <c r="SAE15" s="6">
        <f>'[1]5 класс'!SAE15</f>
        <v>0</v>
      </c>
      <c r="SAF15" s="6">
        <f>'[1]5 класс'!SAF15</f>
        <v>0</v>
      </c>
      <c r="SAG15" s="6">
        <f>'[1]5 класс'!SAG15</f>
        <v>0</v>
      </c>
      <c r="SAH15" s="6">
        <f>'[1]5 класс'!SAH15</f>
        <v>0</v>
      </c>
      <c r="SAI15" s="6">
        <f>'[1]5 класс'!SAI15</f>
        <v>0</v>
      </c>
      <c r="SAJ15" s="6">
        <f>'[1]5 класс'!SAJ15</f>
        <v>0</v>
      </c>
      <c r="SAK15" s="6">
        <f>'[1]5 класс'!SAK15</f>
        <v>0</v>
      </c>
      <c r="SAL15" s="6">
        <f>'[1]5 класс'!SAL15</f>
        <v>0</v>
      </c>
      <c r="SAM15" s="6">
        <f>'[1]5 класс'!SAM15</f>
        <v>0</v>
      </c>
      <c r="SAN15" s="6">
        <f>'[1]5 класс'!SAN15</f>
        <v>0</v>
      </c>
      <c r="SAO15" s="6">
        <f>'[1]5 класс'!SAO15</f>
        <v>0</v>
      </c>
      <c r="SAP15" s="6">
        <f>'[1]5 класс'!SAP15</f>
        <v>0</v>
      </c>
      <c r="SAQ15" s="6">
        <f>'[1]5 класс'!SAQ15</f>
        <v>0</v>
      </c>
      <c r="SAR15" s="6">
        <f>'[1]5 класс'!SAR15</f>
        <v>0</v>
      </c>
      <c r="SAS15" s="6">
        <f>'[1]5 класс'!SAS15</f>
        <v>0</v>
      </c>
      <c r="SAT15" s="6">
        <f>'[1]5 класс'!SAT15</f>
        <v>0</v>
      </c>
      <c r="SAU15" s="6">
        <f>'[1]5 класс'!SAU15</f>
        <v>0</v>
      </c>
      <c r="SAV15" s="6">
        <f>'[1]5 класс'!SAV15</f>
        <v>0</v>
      </c>
      <c r="SAW15" s="6">
        <f>'[1]5 класс'!SAW15</f>
        <v>0</v>
      </c>
      <c r="SAX15" s="6">
        <f>'[1]5 класс'!SAX15</f>
        <v>0</v>
      </c>
      <c r="SAY15" s="6">
        <f>'[1]5 класс'!SAY15</f>
        <v>0</v>
      </c>
      <c r="SAZ15" s="6">
        <f>'[1]5 класс'!SAZ15</f>
        <v>0</v>
      </c>
      <c r="SBA15" s="6">
        <f>'[1]5 класс'!SBA15</f>
        <v>0</v>
      </c>
      <c r="SBB15" s="6">
        <f>'[1]5 класс'!SBB15</f>
        <v>0</v>
      </c>
      <c r="SBC15" s="6">
        <f>'[1]5 класс'!SBC15</f>
        <v>0</v>
      </c>
      <c r="SBD15" s="6">
        <f>'[1]5 класс'!SBD15</f>
        <v>0</v>
      </c>
      <c r="SBE15" s="6">
        <f>'[1]5 класс'!SBE15</f>
        <v>0</v>
      </c>
      <c r="SBF15" s="6">
        <f>'[1]5 класс'!SBF15</f>
        <v>0</v>
      </c>
      <c r="SBG15" s="6">
        <f>'[1]5 класс'!SBG15</f>
        <v>0</v>
      </c>
      <c r="SBH15" s="6">
        <f>'[1]5 класс'!SBH15</f>
        <v>0</v>
      </c>
      <c r="SBI15" s="6">
        <f>'[1]5 класс'!SBI15</f>
        <v>0</v>
      </c>
      <c r="SBJ15" s="6">
        <f>'[1]5 класс'!SBJ15</f>
        <v>0</v>
      </c>
      <c r="SBK15" s="6">
        <f>'[1]5 класс'!SBK15</f>
        <v>0</v>
      </c>
      <c r="SBL15" s="6">
        <f>'[1]5 класс'!SBL15</f>
        <v>0</v>
      </c>
      <c r="SBM15" s="6">
        <f>'[1]5 класс'!SBM15</f>
        <v>0</v>
      </c>
      <c r="SBN15" s="6">
        <f>'[1]5 класс'!SBN15</f>
        <v>0</v>
      </c>
      <c r="SBO15" s="6">
        <f>'[1]5 класс'!SBO15</f>
        <v>0</v>
      </c>
      <c r="SBP15" s="6">
        <f>'[1]5 класс'!SBP15</f>
        <v>0</v>
      </c>
      <c r="SBQ15" s="6">
        <f>'[1]5 класс'!SBQ15</f>
        <v>0</v>
      </c>
      <c r="SBR15" s="6">
        <f>'[1]5 класс'!SBR15</f>
        <v>0</v>
      </c>
      <c r="SBS15" s="6">
        <f>'[1]5 класс'!SBS15</f>
        <v>0</v>
      </c>
      <c r="SBT15" s="6">
        <f>'[1]5 класс'!SBT15</f>
        <v>0</v>
      </c>
      <c r="SBU15" s="6">
        <f>'[1]5 класс'!SBU15</f>
        <v>0</v>
      </c>
      <c r="SBV15" s="6">
        <f>'[1]5 класс'!SBV15</f>
        <v>0</v>
      </c>
      <c r="SBW15" s="6">
        <f>'[1]5 класс'!SBW15</f>
        <v>0</v>
      </c>
      <c r="SBX15" s="6">
        <f>'[1]5 класс'!SBX15</f>
        <v>0</v>
      </c>
      <c r="SBY15" s="6">
        <f>'[1]5 класс'!SBY15</f>
        <v>0</v>
      </c>
      <c r="SBZ15" s="6">
        <f>'[1]5 класс'!SBZ15</f>
        <v>0</v>
      </c>
      <c r="SCA15" s="6">
        <f>'[1]5 класс'!SCA15</f>
        <v>0</v>
      </c>
      <c r="SCB15" s="6">
        <f>'[1]5 класс'!SCB15</f>
        <v>0</v>
      </c>
      <c r="SCC15" s="6">
        <f>'[1]5 класс'!SCC15</f>
        <v>0</v>
      </c>
      <c r="SCD15" s="6">
        <f>'[1]5 класс'!SCD15</f>
        <v>0</v>
      </c>
      <c r="SCE15" s="6">
        <f>'[1]5 класс'!SCE15</f>
        <v>0</v>
      </c>
      <c r="SCF15" s="6">
        <f>'[1]5 класс'!SCF15</f>
        <v>0</v>
      </c>
      <c r="SCG15" s="6">
        <f>'[1]5 класс'!SCG15</f>
        <v>0</v>
      </c>
      <c r="SCH15" s="6">
        <f>'[1]5 класс'!SCH15</f>
        <v>0</v>
      </c>
      <c r="SCI15" s="6">
        <f>'[1]5 класс'!SCI15</f>
        <v>0</v>
      </c>
      <c r="SCJ15" s="6">
        <f>'[1]5 класс'!SCJ15</f>
        <v>0</v>
      </c>
      <c r="SCK15" s="6">
        <f>'[1]5 класс'!SCK15</f>
        <v>0</v>
      </c>
      <c r="SCL15" s="6">
        <f>'[1]5 класс'!SCL15</f>
        <v>0</v>
      </c>
      <c r="SCM15" s="6">
        <f>'[1]5 класс'!SCM15</f>
        <v>0</v>
      </c>
      <c r="SCN15" s="6">
        <f>'[1]5 класс'!SCN15</f>
        <v>0</v>
      </c>
      <c r="SCO15" s="6">
        <f>'[1]5 класс'!SCO15</f>
        <v>0</v>
      </c>
      <c r="SCP15" s="6">
        <f>'[1]5 класс'!SCP15</f>
        <v>0</v>
      </c>
      <c r="SCQ15" s="6">
        <f>'[1]5 класс'!SCQ15</f>
        <v>0</v>
      </c>
      <c r="SCR15" s="6">
        <f>'[1]5 класс'!SCR15</f>
        <v>0</v>
      </c>
      <c r="SCS15" s="6">
        <f>'[1]5 класс'!SCS15</f>
        <v>0</v>
      </c>
      <c r="SCT15" s="6">
        <f>'[1]5 класс'!SCT15</f>
        <v>0</v>
      </c>
      <c r="SCU15" s="6">
        <f>'[1]5 класс'!SCU15</f>
        <v>0</v>
      </c>
      <c r="SCV15" s="6">
        <f>'[1]5 класс'!SCV15</f>
        <v>0</v>
      </c>
      <c r="SCW15" s="6">
        <f>'[1]5 класс'!SCW15</f>
        <v>0</v>
      </c>
      <c r="SCX15" s="6">
        <f>'[1]5 класс'!SCX15</f>
        <v>0</v>
      </c>
      <c r="SCY15" s="6">
        <f>'[1]5 класс'!SCY15</f>
        <v>0</v>
      </c>
      <c r="SCZ15" s="6">
        <f>'[1]5 класс'!SCZ15</f>
        <v>0</v>
      </c>
      <c r="SDA15" s="6">
        <f>'[1]5 класс'!SDA15</f>
        <v>0</v>
      </c>
      <c r="SDB15" s="6">
        <f>'[1]5 класс'!SDB15</f>
        <v>0</v>
      </c>
      <c r="SDC15" s="6">
        <f>'[1]5 класс'!SDC15</f>
        <v>0</v>
      </c>
      <c r="SDD15" s="6">
        <f>'[1]5 класс'!SDD15</f>
        <v>0</v>
      </c>
      <c r="SDE15" s="6">
        <f>'[1]5 класс'!SDE15</f>
        <v>0</v>
      </c>
      <c r="SDF15" s="6">
        <f>'[1]5 класс'!SDF15</f>
        <v>0</v>
      </c>
      <c r="SDG15" s="6">
        <f>'[1]5 класс'!SDG15</f>
        <v>0</v>
      </c>
      <c r="SDH15" s="6">
        <f>'[1]5 класс'!SDH15</f>
        <v>0</v>
      </c>
      <c r="SDI15" s="6">
        <f>'[1]5 класс'!SDI15</f>
        <v>0</v>
      </c>
      <c r="SDJ15" s="6">
        <f>'[1]5 класс'!SDJ15</f>
        <v>0</v>
      </c>
      <c r="SDK15" s="6">
        <f>'[1]5 класс'!SDK15</f>
        <v>0</v>
      </c>
      <c r="SDL15" s="6">
        <f>'[1]5 класс'!SDL15</f>
        <v>0</v>
      </c>
      <c r="SDM15" s="6">
        <f>'[1]5 класс'!SDM15</f>
        <v>0</v>
      </c>
      <c r="SDN15" s="6">
        <f>'[1]5 класс'!SDN15</f>
        <v>0</v>
      </c>
      <c r="SDO15" s="6">
        <f>'[1]5 класс'!SDO15</f>
        <v>0</v>
      </c>
      <c r="SDP15" s="6">
        <f>'[1]5 класс'!SDP15</f>
        <v>0</v>
      </c>
      <c r="SDQ15" s="6">
        <f>'[1]5 класс'!SDQ15</f>
        <v>0</v>
      </c>
      <c r="SDR15" s="6">
        <f>'[1]5 класс'!SDR15</f>
        <v>0</v>
      </c>
      <c r="SDS15" s="6">
        <f>'[1]5 класс'!SDS15</f>
        <v>0</v>
      </c>
      <c r="SDT15" s="6">
        <f>'[1]5 класс'!SDT15</f>
        <v>0</v>
      </c>
      <c r="SDU15" s="6">
        <f>'[1]5 класс'!SDU15</f>
        <v>0</v>
      </c>
      <c r="SDV15" s="6">
        <f>'[1]5 класс'!SDV15</f>
        <v>0</v>
      </c>
      <c r="SDW15" s="6">
        <f>'[1]5 класс'!SDW15</f>
        <v>0</v>
      </c>
      <c r="SDX15" s="6">
        <f>'[1]5 класс'!SDX15</f>
        <v>0</v>
      </c>
      <c r="SDY15" s="6">
        <f>'[1]5 класс'!SDY15</f>
        <v>0</v>
      </c>
      <c r="SDZ15" s="6">
        <f>'[1]5 класс'!SDZ15</f>
        <v>0</v>
      </c>
      <c r="SEA15" s="6">
        <f>'[1]5 класс'!SEA15</f>
        <v>0</v>
      </c>
      <c r="SEB15" s="6">
        <f>'[1]5 класс'!SEB15</f>
        <v>0</v>
      </c>
      <c r="SEC15" s="6">
        <f>'[1]5 класс'!SEC15</f>
        <v>0</v>
      </c>
      <c r="SED15" s="6">
        <f>'[1]5 класс'!SED15</f>
        <v>0</v>
      </c>
      <c r="SEE15" s="6">
        <f>'[1]5 класс'!SEE15</f>
        <v>0</v>
      </c>
      <c r="SEF15" s="6">
        <f>'[1]5 класс'!SEF15</f>
        <v>0</v>
      </c>
      <c r="SEG15" s="6">
        <f>'[1]5 класс'!SEG15</f>
        <v>0</v>
      </c>
      <c r="SEH15" s="6">
        <f>'[1]5 класс'!SEH15</f>
        <v>0</v>
      </c>
      <c r="SEI15" s="6">
        <f>'[1]5 класс'!SEI15</f>
        <v>0</v>
      </c>
      <c r="SEJ15" s="6">
        <f>'[1]5 класс'!SEJ15</f>
        <v>0</v>
      </c>
      <c r="SEK15" s="6">
        <f>'[1]5 класс'!SEK15</f>
        <v>0</v>
      </c>
      <c r="SEL15" s="6">
        <f>'[1]5 класс'!SEL15</f>
        <v>0</v>
      </c>
      <c r="SEM15" s="6">
        <f>'[1]5 класс'!SEM15</f>
        <v>0</v>
      </c>
      <c r="SEN15" s="6">
        <f>'[1]5 класс'!SEN15</f>
        <v>0</v>
      </c>
      <c r="SEO15" s="6">
        <f>'[1]5 класс'!SEO15</f>
        <v>0</v>
      </c>
      <c r="SEP15" s="6">
        <f>'[1]5 класс'!SEP15</f>
        <v>0</v>
      </c>
      <c r="SEQ15" s="6">
        <f>'[1]5 класс'!SEQ15</f>
        <v>0</v>
      </c>
      <c r="SER15" s="6">
        <f>'[1]5 класс'!SER15</f>
        <v>0</v>
      </c>
      <c r="SES15" s="6">
        <f>'[1]5 класс'!SES15</f>
        <v>0</v>
      </c>
      <c r="SET15" s="6">
        <f>'[1]5 класс'!SET15</f>
        <v>0</v>
      </c>
      <c r="SEU15" s="6">
        <f>'[1]5 класс'!SEU15</f>
        <v>0</v>
      </c>
      <c r="SEV15" s="6">
        <f>'[1]5 класс'!SEV15</f>
        <v>0</v>
      </c>
      <c r="SEW15" s="6">
        <f>'[1]5 класс'!SEW15</f>
        <v>0</v>
      </c>
      <c r="SEX15" s="6">
        <f>'[1]5 класс'!SEX15</f>
        <v>0</v>
      </c>
      <c r="SEY15" s="6">
        <f>'[1]5 класс'!SEY15</f>
        <v>0</v>
      </c>
      <c r="SEZ15" s="6">
        <f>'[1]5 класс'!SEZ15</f>
        <v>0</v>
      </c>
      <c r="SFA15" s="6">
        <f>'[1]5 класс'!SFA15</f>
        <v>0</v>
      </c>
      <c r="SFB15" s="6">
        <f>'[1]5 класс'!SFB15</f>
        <v>0</v>
      </c>
      <c r="SFC15" s="6">
        <f>'[1]5 класс'!SFC15</f>
        <v>0</v>
      </c>
      <c r="SFD15" s="6">
        <f>'[1]5 класс'!SFD15</f>
        <v>0</v>
      </c>
      <c r="SFE15" s="6">
        <f>'[1]5 класс'!SFE15</f>
        <v>0</v>
      </c>
      <c r="SFF15" s="6">
        <f>'[1]5 класс'!SFF15</f>
        <v>0</v>
      </c>
      <c r="SFG15" s="6">
        <f>'[1]5 класс'!SFG15</f>
        <v>0</v>
      </c>
      <c r="SFH15" s="6">
        <f>'[1]5 класс'!SFH15</f>
        <v>0</v>
      </c>
      <c r="SFI15" s="6">
        <f>'[1]5 класс'!SFI15</f>
        <v>0</v>
      </c>
      <c r="SFJ15" s="6">
        <f>'[1]5 класс'!SFJ15</f>
        <v>0</v>
      </c>
      <c r="SFK15" s="6">
        <f>'[1]5 класс'!SFK15</f>
        <v>0</v>
      </c>
      <c r="SFL15" s="6">
        <f>'[1]5 класс'!SFL15</f>
        <v>0</v>
      </c>
      <c r="SFM15" s="6">
        <f>'[1]5 класс'!SFM15</f>
        <v>0</v>
      </c>
      <c r="SFN15" s="6">
        <f>'[1]5 класс'!SFN15</f>
        <v>0</v>
      </c>
      <c r="SFO15" s="6">
        <f>'[1]5 класс'!SFO15</f>
        <v>0</v>
      </c>
      <c r="SFP15" s="6">
        <f>'[1]5 класс'!SFP15</f>
        <v>0</v>
      </c>
      <c r="SFQ15" s="6">
        <f>'[1]5 класс'!SFQ15</f>
        <v>0</v>
      </c>
      <c r="SFR15" s="6">
        <f>'[1]5 класс'!SFR15</f>
        <v>0</v>
      </c>
      <c r="SFS15" s="6">
        <f>'[1]5 класс'!SFS15</f>
        <v>0</v>
      </c>
      <c r="SFT15" s="6">
        <f>'[1]5 класс'!SFT15</f>
        <v>0</v>
      </c>
      <c r="SFU15" s="6">
        <f>'[1]5 класс'!SFU15</f>
        <v>0</v>
      </c>
      <c r="SFV15" s="6">
        <f>'[1]5 класс'!SFV15</f>
        <v>0</v>
      </c>
      <c r="SFW15" s="6">
        <f>'[1]5 класс'!SFW15</f>
        <v>0</v>
      </c>
      <c r="SFX15" s="6">
        <f>'[1]5 класс'!SFX15</f>
        <v>0</v>
      </c>
      <c r="SFY15" s="6">
        <f>'[1]5 класс'!SFY15</f>
        <v>0</v>
      </c>
      <c r="SFZ15" s="6">
        <f>'[1]5 класс'!SFZ15</f>
        <v>0</v>
      </c>
      <c r="SGA15" s="6">
        <f>'[1]5 класс'!SGA15</f>
        <v>0</v>
      </c>
      <c r="SGB15" s="6">
        <f>'[1]5 класс'!SGB15</f>
        <v>0</v>
      </c>
      <c r="SGC15" s="6">
        <f>'[1]5 класс'!SGC15</f>
        <v>0</v>
      </c>
      <c r="SGD15" s="6">
        <f>'[1]5 класс'!SGD15</f>
        <v>0</v>
      </c>
      <c r="SGE15" s="6">
        <f>'[1]5 класс'!SGE15</f>
        <v>0</v>
      </c>
      <c r="SGF15" s="6">
        <f>'[1]5 класс'!SGF15</f>
        <v>0</v>
      </c>
      <c r="SGG15" s="6">
        <f>'[1]5 класс'!SGG15</f>
        <v>0</v>
      </c>
      <c r="SGH15" s="6">
        <f>'[1]5 класс'!SGH15</f>
        <v>0</v>
      </c>
      <c r="SGI15" s="6">
        <f>'[1]5 класс'!SGI15</f>
        <v>0</v>
      </c>
      <c r="SGJ15" s="6">
        <f>'[1]5 класс'!SGJ15</f>
        <v>0</v>
      </c>
      <c r="SGK15" s="6">
        <f>'[1]5 класс'!SGK15</f>
        <v>0</v>
      </c>
      <c r="SGL15" s="6">
        <f>'[1]5 класс'!SGL15</f>
        <v>0</v>
      </c>
      <c r="SGM15" s="6">
        <f>'[1]5 класс'!SGM15</f>
        <v>0</v>
      </c>
      <c r="SGN15" s="6">
        <f>'[1]5 класс'!SGN15</f>
        <v>0</v>
      </c>
      <c r="SGO15" s="6">
        <f>'[1]5 класс'!SGO15</f>
        <v>0</v>
      </c>
      <c r="SGP15" s="6">
        <f>'[1]5 класс'!SGP15</f>
        <v>0</v>
      </c>
      <c r="SGQ15" s="6">
        <f>'[1]5 класс'!SGQ15</f>
        <v>0</v>
      </c>
      <c r="SGR15" s="6">
        <f>'[1]5 класс'!SGR15</f>
        <v>0</v>
      </c>
      <c r="SGS15" s="6">
        <f>'[1]5 класс'!SGS15</f>
        <v>0</v>
      </c>
      <c r="SGT15" s="6">
        <f>'[1]5 класс'!SGT15</f>
        <v>0</v>
      </c>
      <c r="SGU15" s="6">
        <f>'[1]5 класс'!SGU15</f>
        <v>0</v>
      </c>
      <c r="SGV15" s="6">
        <f>'[1]5 класс'!SGV15</f>
        <v>0</v>
      </c>
      <c r="SGW15" s="6">
        <f>'[1]5 класс'!SGW15</f>
        <v>0</v>
      </c>
      <c r="SGX15" s="6">
        <f>'[1]5 класс'!SGX15</f>
        <v>0</v>
      </c>
      <c r="SGY15" s="6">
        <f>'[1]5 класс'!SGY15</f>
        <v>0</v>
      </c>
      <c r="SGZ15" s="6">
        <f>'[1]5 класс'!SGZ15</f>
        <v>0</v>
      </c>
      <c r="SHA15" s="6">
        <f>'[1]5 класс'!SHA15</f>
        <v>0</v>
      </c>
      <c r="SHB15" s="6">
        <f>'[1]5 класс'!SHB15</f>
        <v>0</v>
      </c>
      <c r="SHC15" s="6">
        <f>'[1]5 класс'!SHC15</f>
        <v>0</v>
      </c>
      <c r="SHD15" s="6">
        <f>'[1]5 класс'!SHD15</f>
        <v>0</v>
      </c>
      <c r="SHE15" s="6">
        <f>'[1]5 класс'!SHE15</f>
        <v>0</v>
      </c>
      <c r="SHF15" s="6">
        <f>'[1]5 класс'!SHF15</f>
        <v>0</v>
      </c>
      <c r="SHG15" s="6">
        <f>'[1]5 класс'!SHG15</f>
        <v>0</v>
      </c>
      <c r="SHH15" s="6">
        <f>'[1]5 класс'!SHH15</f>
        <v>0</v>
      </c>
      <c r="SHI15" s="6">
        <f>'[1]5 класс'!SHI15</f>
        <v>0</v>
      </c>
      <c r="SHJ15" s="6">
        <f>'[1]5 класс'!SHJ15</f>
        <v>0</v>
      </c>
      <c r="SHK15" s="6">
        <f>'[1]5 класс'!SHK15</f>
        <v>0</v>
      </c>
      <c r="SHL15" s="6">
        <f>'[1]5 класс'!SHL15</f>
        <v>0</v>
      </c>
      <c r="SHM15" s="6">
        <f>'[1]5 класс'!SHM15</f>
        <v>0</v>
      </c>
      <c r="SHN15" s="6">
        <f>'[1]5 класс'!SHN15</f>
        <v>0</v>
      </c>
      <c r="SHO15" s="6">
        <f>'[1]5 класс'!SHO15</f>
        <v>0</v>
      </c>
      <c r="SHP15" s="6">
        <f>'[1]5 класс'!SHP15</f>
        <v>0</v>
      </c>
      <c r="SHQ15" s="6">
        <f>'[1]5 класс'!SHQ15</f>
        <v>0</v>
      </c>
      <c r="SHR15" s="6">
        <f>'[1]5 класс'!SHR15</f>
        <v>0</v>
      </c>
      <c r="SHS15" s="6">
        <f>'[1]5 класс'!SHS15</f>
        <v>0</v>
      </c>
      <c r="SHT15" s="6">
        <f>'[1]5 класс'!SHT15</f>
        <v>0</v>
      </c>
      <c r="SHU15" s="6">
        <f>'[1]5 класс'!SHU15</f>
        <v>0</v>
      </c>
      <c r="SHV15" s="6">
        <f>'[1]5 класс'!SHV15</f>
        <v>0</v>
      </c>
      <c r="SHW15" s="6">
        <f>'[1]5 класс'!SHW15</f>
        <v>0</v>
      </c>
      <c r="SHX15" s="6">
        <f>'[1]5 класс'!SHX15</f>
        <v>0</v>
      </c>
      <c r="SHY15" s="6">
        <f>'[1]5 класс'!SHY15</f>
        <v>0</v>
      </c>
      <c r="SHZ15" s="6">
        <f>'[1]5 класс'!SHZ15</f>
        <v>0</v>
      </c>
      <c r="SIA15" s="6">
        <f>'[1]5 класс'!SIA15</f>
        <v>0</v>
      </c>
      <c r="SIB15" s="6">
        <f>'[1]5 класс'!SIB15</f>
        <v>0</v>
      </c>
      <c r="SIC15" s="6">
        <f>'[1]5 класс'!SIC15</f>
        <v>0</v>
      </c>
      <c r="SID15" s="6">
        <f>'[1]5 класс'!SID15</f>
        <v>0</v>
      </c>
      <c r="SIE15" s="6">
        <f>'[1]5 класс'!SIE15</f>
        <v>0</v>
      </c>
      <c r="SIF15" s="6">
        <f>'[1]5 класс'!SIF15</f>
        <v>0</v>
      </c>
      <c r="SIG15" s="6">
        <f>'[1]5 класс'!SIG15</f>
        <v>0</v>
      </c>
      <c r="SIH15" s="6">
        <f>'[1]5 класс'!SIH15</f>
        <v>0</v>
      </c>
      <c r="SII15" s="6">
        <f>'[1]5 класс'!SII15</f>
        <v>0</v>
      </c>
      <c r="SIJ15" s="6">
        <f>'[1]5 класс'!SIJ15</f>
        <v>0</v>
      </c>
      <c r="SIK15" s="6">
        <f>'[1]5 класс'!SIK15</f>
        <v>0</v>
      </c>
      <c r="SIL15" s="6">
        <f>'[1]5 класс'!SIL15</f>
        <v>0</v>
      </c>
      <c r="SIM15" s="6">
        <f>'[1]5 класс'!SIM15</f>
        <v>0</v>
      </c>
      <c r="SIN15" s="6">
        <f>'[1]5 класс'!SIN15</f>
        <v>0</v>
      </c>
      <c r="SIO15" s="6">
        <f>'[1]5 класс'!SIO15</f>
        <v>0</v>
      </c>
      <c r="SIP15" s="6">
        <f>'[1]5 класс'!SIP15</f>
        <v>0</v>
      </c>
      <c r="SIQ15" s="6">
        <f>'[1]5 класс'!SIQ15</f>
        <v>0</v>
      </c>
      <c r="SIR15" s="6">
        <f>'[1]5 класс'!SIR15</f>
        <v>0</v>
      </c>
      <c r="SIS15" s="6">
        <f>'[1]5 класс'!SIS15</f>
        <v>0</v>
      </c>
      <c r="SIT15" s="6">
        <f>'[1]5 класс'!SIT15</f>
        <v>0</v>
      </c>
      <c r="SIU15" s="6">
        <f>'[1]5 класс'!SIU15</f>
        <v>0</v>
      </c>
      <c r="SIV15" s="6">
        <f>'[1]5 класс'!SIV15</f>
        <v>0</v>
      </c>
      <c r="SIW15" s="6">
        <f>'[1]5 класс'!SIW15</f>
        <v>0</v>
      </c>
      <c r="SIX15" s="6">
        <f>'[1]5 класс'!SIX15</f>
        <v>0</v>
      </c>
      <c r="SIY15" s="6">
        <f>'[1]5 класс'!SIY15</f>
        <v>0</v>
      </c>
      <c r="SIZ15" s="6">
        <f>'[1]5 класс'!SIZ15</f>
        <v>0</v>
      </c>
      <c r="SJA15" s="6">
        <f>'[1]5 класс'!SJA15</f>
        <v>0</v>
      </c>
      <c r="SJB15" s="6">
        <f>'[1]5 класс'!SJB15</f>
        <v>0</v>
      </c>
      <c r="SJC15" s="6">
        <f>'[1]5 класс'!SJC15</f>
        <v>0</v>
      </c>
      <c r="SJD15" s="6">
        <f>'[1]5 класс'!SJD15</f>
        <v>0</v>
      </c>
      <c r="SJE15" s="6">
        <f>'[1]5 класс'!SJE15</f>
        <v>0</v>
      </c>
      <c r="SJF15" s="6">
        <f>'[1]5 класс'!SJF15</f>
        <v>0</v>
      </c>
      <c r="SJG15" s="6">
        <f>'[1]5 класс'!SJG15</f>
        <v>0</v>
      </c>
      <c r="SJH15" s="6">
        <f>'[1]5 класс'!SJH15</f>
        <v>0</v>
      </c>
      <c r="SJI15" s="6">
        <f>'[1]5 класс'!SJI15</f>
        <v>0</v>
      </c>
      <c r="SJJ15" s="6">
        <f>'[1]5 класс'!SJJ15</f>
        <v>0</v>
      </c>
      <c r="SJK15" s="6">
        <f>'[1]5 класс'!SJK15</f>
        <v>0</v>
      </c>
      <c r="SJL15" s="6">
        <f>'[1]5 класс'!SJL15</f>
        <v>0</v>
      </c>
      <c r="SJM15" s="6">
        <f>'[1]5 класс'!SJM15</f>
        <v>0</v>
      </c>
      <c r="SJN15" s="6">
        <f>'[1]5 класс'!SJN15</f>
        <v>0</v>
      </c>
      <c r="SJO15" s="6">
        <f>'[1]5 класс'!SJO15</f>
        <v>0</v>
      </c>
      <c r="SJP15" s="6">
        <f>'[1]5 класс'!SJP15</f>
        <v>0</v>
      </c>
      <c r="SJQ15" s="6">
        <f>'[1]5 класс'!SJQ15</f>
        <v>0</v>
      </c>
      <c r="SJR15" s="6">
        <f>'[1]5 класс'!SJR15</f>
        <v>0</v>
      </c>
      <c r="SJS15" s="6">
        <f>'[1]5 класс'!SJS15</f>
        <v>0</v>
      </c>
      <c r="SJT15" s="6">
        <f>'[1]5 класс'!SJT15</f>
        <v>0</v>
      </c>
      <c r="SJU15" s="6">
        <f>'[1]5 класс'!SJU15</f>
        <v>0</v>
      </c>
      <c r="SJV15" s="6">
        <f>'[1]5 класс'!SJV15</f>
        <v>0</v>
      </c>
      <c r="SJW15" s="6">
        <f>'[1]5 класс'!SJW15</f>
        <v>0</v>
      </c>
      <c r="SJX15" s="6">
        <f>'[1]5 класс'!SJX15</f>
        <v>0</v>
      </c>
      <c r="SJY15" s="6">
        <f>'[1]5 класс'!SJY15</f>
        <v>0</v>
      </c>
      <c r="SJZ15" s="6">
        <f>'[1]5 класс'!SJZ15</f>
        <v>0</v>
      </c>
      <c r="SKA15" s="6">
        <f>'[1]5 класс'!SKA15</f>
        <v>0</v>
      </c>
      <c r="SKB15" s="6">
        <f>'[1]5 класс'!SKB15</f>
        <v>0</v>
      </c>
      <c r="SKC15" s="6">
        <f>'[1]5 класс'!SKC15</f>
        <v>0</v>
      </c>
      <c r="SKD15" s="6">
        <f>'[1]5 класс'!SKD15</f>
        <v>0</v>
      </c>
      <c r="SKE15" s="6">
        <f>'[1]5 класс'!SKE15</f>
        <v>0</v>
      </c>
      <c r="SKF15" s="6">
        <f>'[1]5 класс'!SKF15</f>
        <v>0</v>
      </c>
      <c r="SKG15" s="6">
        <f>'[1]5 класс'!SKG15</f>
        <v>0</v>
      </c>
      <c r="SKH15" s="6">
        <f>'[1]5 класс'!SKH15</f>
        <v>0</v>
      </c>
      <c r="SKI15" s="6">
        <f>'[1]5 класс'!SKI15</f>
        <v>0</v>
      </c>
      <c r="SKJ15" s="6">
        <f>'[1]5 класс'!SKJ15</f>
        <v>0</v>
      </c>
      <c r="SKK15" s="6">
        <f>'[1]5 класс'!SKK15</f>
        <v>0</v>
      </c>
      <c r="SKL15" s="6">
        <f>'[1]5 класс'!SKL15</f>
        <v>0</v>
      </c>
      <c r="SKM15" s="6">
        <f>'[1]5 класс'!SKM15</f>
        <v>0</v>
      </c>
      <c r="SKN15" s="6">
        <f>'[1]5 класс'!SKN15</f>
        <v>0</v>
      </c>
      <c r="SKO15" s="6">
        <f>'[1]5 класс'!SKO15</f>
        <v>0</v>
      </c>
      <c r="SKP15" s="6">
        <f>'[1]5 класс'!SKP15</f>
        <v>0</v>
      </c>
      <c r="SKQ15" s="6">
        <f>'[1]5 класс'!SKQ15</f>
        <v>0</v>
      </c>
      <c r="SKR15" s="6">
        <f>'[1]5 класс'!SKR15</f>
        <v>0</v>
      </c>
      <c r="SKS15" s="6">
        <f>'[1]5 класс'!SKS15</f>
        <v>0</v>
      </c>
      <c r="SKT15" s="6">
        <f>'[1]5 класс'!SKT15</f>
        <v>0</v>
      </c>
      <c r="SKU15" s="6">
        <f>'[1]5 класс'!SKU15</f>
        <v>0</v>
      </c>
      <c r="SKV15" s="6">
        <f>'[1]5 класс'!SKV15</f>
        <v>0</v>
      </c>
      <c r="SKW15" s="6">
        <f>'[1]5 класс'!SKW15</f>
        <v>0</v>
      </c>
      <c r="SKX15" s="6">
        <f>'[1]5 класс'!SKX15</f>
        <v>0</v>
      </c>
      <c r="SKY15" s="6">
        <f>'[1]5 класс'!SKY15</f>
        <v>0</v>
      </c>
      <c r="SKZ15" s="6">
        <f>'[1]5 класс'!SKZ15</f>
        <v>0</v>
      </c>
      <c r="SLA15" s="6">
        <f>'[1]5 класс'!SLA15</f>
        <v>0</v>
      </c>
      <c r="SLB15" s="6">
        <f>'[1]5 класс'!SLB15</f>
        <v>0</v>
      </c>
      <c r="SLC15" s="6">
        <f>'[1]5 класс'!SLC15</f>
        <v>0</v>
      </c>
      <c r="SLD15" s="6">
        <f>'[1]5 класс'!SLD15</f>
        <v>0</v>
      </c>
      <c r="SLE15" s="6">
        <f>'[1]5 класс'!SLE15</f>
        <v>0</v>
      </c>
      <c r="SLF15" s="6">
        <f>'[1]5 класс'!SLF15</f>
        <v>0</v>
      </c>
      <c r="SLG15" s="6">
        <f>'[1]5 класс'!SLG15</f>
        <v>0</v>
      </c>
      <c r="SLH15" s="6">
        <f>'[1]5 класс'!SLH15</f>
        <v>0</v>
      </c>
      <c r="SLI15" s="6">
        <f>'[1]5 класс'!SLI15</f>
        <v>0</v>
      </c>
      <c r="SLJ15" s="6">
        <f>'[1]5 класс'!SLJ15</f>
        <v>0</v>
      </c>
      <c r="SLK15" s="6">
        <f>'[1]5 класс'!SLK15</f>
        <v>0</v>
      </c>
      <c r="SLL15" s="6">
        <f>'[1]5 класс'!SLL15</f>
        <v>0</v>
      </c>
      <c r="SLM15" s="6">
        <f>'[1]5 класс'!SLM15</f>
        <v>0</v>
      </c>
      <c r="SLN15" s="6">
        <f>'[1]5 класс'!SLN15</f>
        <v>0</v>
      </c>
      <c r="SLO15" s="6">
        <f>'[1]5 класс'!SLO15</f>
        <v>0</v>
      </c>
      <c r="SLP15" s="6">
        <f>'[1]5 класс'!SLP15</f>
        <v>0</v>
      </c>
      <c r="SLQ15" s="6">
        <f>'[1]5 класс'!SLQ15</f>
        <v>0</v>
      </c>
      <c r="SLR15" s="6">
        <f>'[1]5 класс'!SLR15</f>
        <v>0</v>
      </c>
      <c r="SLS15" s="6">
        <f>'[1]5 класс'!SLS15</f>
        <v>0</v>
      </c>
      <c r="SLT15" s="6">
        <f>'[1]5 класс'!SLT15</f>
        <v>0</v>
      </c>
      <c r="SLU15" s="6">
        <f>'[1]5 класс'!SLU15</f>
        <v>0</v>
      </c>
      <c r="SLV15" s="6">
        <f>'[1]5 класс'!SLV15</f>
        <v>0</v>
      </c>
      <c r="SLW15" s="6">
        <f>'[1]5 класс'!SLW15</f>
        <v>0</v>
      </c>
      <c r="SLX15" s="6">
        <f>'[1]5 класс'!SLX15</f>
        <v>0</v>
      </c>
      <c r="SLY15" s="6">
        <f>'[1]5 класс'!SLY15</f>
        <v>0</v>
      </c>
      <c r="SLZ15" s="6">
        <f>'[1]5 класс'!SLZ15</f>
        <v>0</v>
      </c>
      <c r="SMA15" s="6">
        <f>'[1]5 класс'!SMA15</f>
        <v>0</v>
      </c>
      <c r="SMB15" s="6">
        <f>'[1]5 класс'!SMB15</f>
        <v>0</v>
      </c>
      <c r="SMC15" s="6">
        <f>'[1]5 класс'!SMC15</f>
        <v>0</v>
      </c>
      <c r="SMD15" s="6">
        <f>'[1]5 класс'!SMD15</f>
        <v>0</v>
      </c>
      <c r="SME15" s="6">
        <f>'[1]5 класс'!SME15</f>
        <v>0</v>
      </c>
      <c r="SMF15" s="6">
        <f>'[1]5 класс'!SMF15</f>
        <v>0</v>
      </c>
      <c r="SMG15" s="6">
        <f>'[1]5 класс'!SMG15</f>
        <v>0</v>
      </c>
      <c r="SMH15" s="6">
        <f>'[1]5 класс'!SMH15</f>
        <v>0</v>
      </c>
      <c r="SMI15" s="6">
        <f>'[1]5 класс'!SMI15</f>
        <v>0</v>
      </c>
      <c r="SMJ15" s="6">
        <f>'[1]5 класс'!SMJ15</f>
        <v>0</v>
      </c>
      <c r="SMK15" s="6">
        <f>'[1]5 класс'!SMK15</f>
        <v>0</v>
      </c>
      <c r="SML15" s="6">
        <f>'[1]5 класс'!SML15</f>
        <v>0</v>
      </c>
      <c r="SMM15" s="6">
        <f>'[1]5 класс'!SMM15</f>
        <v>0</v>
      </c>
      <c r="SMN15" s="6">
        <f>'[1]5 класс'!SMN15</f>
        <v>0</v>
      </c>
      <c r="SMO15" s="6">
        <f>'[1]5 класс'!SMO15</f>
        <v>0</v>
      </c>
      <c r="SMP15" s="6">
        <f>'[1]5 класс'!SMP15</f>
        <v>0</v>
      </c>
      <c r="SMQ15" s="6">
        <f>'[1]5 класс'!SMQ15</f>
        <v>0</v>
      </c>
      <c r="SMR15" s="6">
        <f>'[1]5 класс'!SMR15</f>
        <v>0</v>
      </c>
      <c r="SMS15" s="6">
        <f>'[1]5 класс'!SMS15</f>
        <v>0</v>
      </c>
      <c r="SMT15" s="6">
        <f>'[1]5 класс'!SMT15</f>
        <v>0</v>
      </c>
      <c r="SMU15" s="6">
        <f>'[1]5 класс'!SMU15</f>
        <v>0</v>
      </c>
      <c r="SMV15" s="6">
        <f>'[1]5 класс'!SMV15</f>
        <v>0</v>
      </c>
      <c r="SMW15" s="6">
        <f>'[1]5 класс'!SMW15</f>
        <v>0</v>
      </c>
      <c r="SMX15" s="6">
        <f>'[1]5 класс'!SMX15</f>
        <v>0</v>
      </c>
      <c r="SMY15" s="6">
        <f>'[1]5 класс'!SMY15</f>
        <v>0</v>
      </c>
      <c r="SMZ15" s="6">
        <f>'[1]5 класс'!SMZ15</f>
        <v>0</v>
      </c>
      <c r="SNA15" s="6">
        <f>'[1]5 класс'!SNA15</f>
        <v>0</v>
      </c>
      <c r="SNB15" s="6">
        <f>'[1]5 класс'!SNB15</f>
        <v>0</v>
      </c>
      <c r="SNC15" s="6">
        <f>'[1]5 класс'!SNC15</f>
        <v>0</v>
      </c>
      <c r="SND15" s="6">
        <f>'[1]5 класс'!SND15</f>
        <v>0</v>
      </c>
      <c r="SNE15" s="6">
        <f>'[1]5 класс'!SNE15</f>
        <v>0</v>
      </c>
      <c r="SNF15" s="6">
        <f>'[1]5 класс'!SNF15</f>
        <v>0</v>
      </c>
      <c r="SNG15" s="6">
        <f>'[1]5 класс'!SNG15</f>
        <v>0</v>
      </c>
      <c r="SNH15" s="6">
        <f>'[1]5 класс'!SNH15</f>
        <v>0</v>
      </c>
      <c r="SNI15" s="6">
        <f>'[1]5 класс'!SNI15</f>
        <v>0</v>
      </c>
      <c r="SNJ15" s="6">
        <f>'[1]5 класс'!SNJ15</f>
        <v>0</v>
      </c>
      <c r="SNK15" s="6">
        <f>'[1]5 класс'!SNK15</f>
        <v>0</v>
      </c>
      <c r="SNL15" s="6">
        <f>'[1]5 класс'!SNL15</f>
        <v>0</v>
      </c>
      <c r="SNM15" s="6">
        <f>'[1]5 класс'!SNM15</f>
        <v>0</v>
      </c>
      <c r="SNN15" s="6">
        <f>'[1]5 класс'!SNN15</f>
        <v>0</v>
      </c>
      <c r="SNO15" s="6">
        <f>'[1]5 класс'!SNO15</f>
        <v>0</v>
      </c>
      <c r="SNP15" s="6">
        <f>'[1]5 класс'!SNP15</f>
        <v>0</v>
      </c>
      <c r="SNQ15" s="6">
        <f>'[1]5 класс'!SNQ15</f>
        <v>0</v>
      </c>
      <c r="SNR15" s="6">
        <f>'[1]5 класс'!SNR15</f>
        <v>0</v>
      </c>
      <c r="SNS15" s="6">
        <f>'[1]5 класс'!SNS15</f>
        <v>0</v>
      </c>
      <c r="SNT15" s="6">
        <f>'[1]5 класс'!SNT15</f>
        <v>0</v>
      </c>
      <c r="SNU15" s="6">
        <f>'[1]5 класс'!SNU15</f>
        <v>0</v>
      </c>
      <c r="SNV15" s="6">
        <f>'[1]5 класс'!SNV15</f>
        <v>0</v>
      </c>
      <c r="SNW15" s="6">
        <f>'[1]5 класс'!SNW15</f>
        <v>0</v>
      </c>
      <c r="SNX15" s="6">
        <f>'[1]5 класс'!SNX15</f>
        <v>0</v>
      </c>
      <c r="SNY15" s="6">
        <f>'[1]5 класс'!SNY15</f>
        <v>0</v>
      </c>
      <c r="SNZ15" s="6">
        <f>'[1]5 класс'!SNZ15</f>
        <v>0</v>
      </c>
      <c r="SOA15" s="6">
        <f>'[1]5 класс'!SOA15</f>
        <v>0</v>
      </c>
      <c r="SOB15" s="6">
        <f>'[1]5 класс'!SOB15</f>
        <v>0</v>
      </c>
      <c r="SOC15" s="6">
        <f>'[1]5 класс'!SOC15</f>
        <v>0</v>
      </c>
      <c r="SOD15" s="6">
        <f>'[1]5 класс'!SOD15</f>
        <v>0</v>
      </c>
      <c r="SOE15" s="6">
        <f>'[1]5 класс'!SOE15</f>
        <v>0</v>
      </c>
      <c r="SOF15" s="6">
        <f>'[1]5 класс'!SOF15</f>
        <v>0</v>
      </c>
      <c r="SOG15" s="6">
        <f>'[1]5 класс'!SOG15</f>
        <v>0</v>
      </c>
      <c r="SOH15" s="6">
        <f>'[1]5 класс'!SOH15</f>
        <v>0</v>
      </c>
      <c r="SOI15" s="6">
        <f>'[1]5 класс'!SOI15</f>
        <v>0</v>
      </c>
      <c r="SOJ15" s="6">
        <f>'[1]5 класс'!SOJ15</f>
        <v>0</v>
      </c>
      <c r="SOK15" s="6">
        <f>'[1]5 класс'!SOK15</f>
        <v>0</v>
      </c>
      <c r="SOL15" s="6">
        <f>'[1]5 класс'!SOL15</f>
        <v>0</v>
      </c>
      <c r="SOM15" s="6">
        <f>'[1]5 класс'!SOM15</f>
        <v>0</v>
      </c>
      <c r="SON15" s="6">
        <f>'[1]5 класс'!SON15</f>
        <v>0</v>
      </c>
      <c r="SOO15" s="6">
        <f>'[1]5 класс'!SOO15</f>
        <v>0</v>
      </c>
      <c r="SOP15" s="6">
        <f>'[1]5 класс'!SOP15</f>
        <v>0</v>
      </c>
      <c r="SOQ15" s="6">
        <f>'[1]5 класс'!SOQ15</f>
        <v>0</v>
      </c>
      <c r="SOR15" s="6">
        <f>'[1]5 класс'!SOR15</f>
        <v>0</v>
      </c>
      <c r="SOS15" s="6">
        <f>'[1]5 класс'!SOS15</f>
        <v>0</v>
      </c>
      <c r="SOT15" s="6">
        <f>'[1]5 класс'!SOT15</f>
        <v>0</v>
      </c>
      <c r="SOU15" s="6">
        <f>'[1]5 класс'!SOU15</f>
        <v>0</v>
      </c>
      <c r="SOV15" s="6">
        <f>'[1]5 класс'!SOV15</f>
        <v>0</v>
      </c>
      <c r="SOW15" s="6">
        <f>'[1]5 класс'!SOW15</f>
        <v>0</v>
      </c>
      <c r="SOX15" s="6">
        <f>'[1]5 класс'!SOX15</f>
        <v>0</v>
      </c>
      <c r="SOY15" s="6">
        <f>'[1]5 класс'!SOY15</f>
        <v>0</v>
      </c>
      <c r="SOZ15" s="6">
        <f>'[1]5 класс'!SOZ15</f>
        <v>0</v>
      </c>
      <c r="SPA15" s="6">
        <f>'[1]5 класс'!SPA15</f>
        <v>0</v>
      </c>
      <c r="SPB15" s="6">
        <f>'[1]5 класс'!SPB15</f>
        <v>0</v>
      </c>
      <c r="SPC15" s="6">
        <f>'[1]5 класс'!SPC15</f>
        <v>0</v>
      </c>
      <c r="SPD15" s="6">
        <f>'[1]5 класс'!SPD15</f>
        <v>0</v>
      </c>
      <c r="SPE15" s="6">
        <f>'[1]5 класс'!SPE15</f>
        <v>0</v>
      </c>
      <c r="SPF15" s="6">
        <f>'[1]5 класс'!SPF15</f>
        <v>0</v>
      </c>
      <c r="SPG15" s="6">
        <f>'[1]5 класс'!SPG15</f>
        <v>0</v>
      </c>
      <c r="SPH15" s="6">
        <f>'[1]5 класс'!SPH15</f>
        <v>0</v>
      </c>
      <c r="SPI15" s="6">
        <f>'[1]5 класс'!SPI15</f>
        <v>0</v>
      </c>
      <c r="SPJ15" s="6">
        <f>'[1]5 класс'!SPJ15</f>
        <v>0</v>
      </c>
      <c r="SPK15" s="6">
        <f>'[1]5 класс'!SPK15</f>
        <v>0</v>
      </c>
      <c r="SPL15" s="6">
        <f>'[1]5 класс'!SPL15</f>
        <v>0</v>
      </c>
      <c r="SPM15" s="6">
        <f>'[1]5 класс'!SPM15</f>
        <v>0</v>
      </c>
      <c r="SPN15" s="6">
        <f>'[1]5 класс'!SPN15</f>
        <v>0</v>
      </c>
      <c r="SPO15" s="6">
        <f>'[1]5 класс'!SPO15</f>
        <v>0</v>
      </c>
      <c r="SPP15" s="6">
        <f>'[1]5 класс'!SPP15</f>
        <v>0</v>
      </c>
      <c r="SPQ15" s="6">
        <f>'[1]5 класс'!SPQ15</f>
        <v>0</v>
      </c>
      <c r="SPR15" s="6">
        <f>'[1]5 класс'!SPR15</f>
        <v>0</v>
      </c>
      <c r="SPS15" s="6">
        <f>'[1]5 класс'!SPS15</f>
        <v>0</v>
      </c>
      <c r="SPT15" s="6">
        <f>'[1]5 класс'!SPT15</f>
        <v>0</v>
      </c>
      <c r="SPU15" s="6">
        <f>'[1]5 класс'!SPU15</f>
        <v>0</v>
      </c>
      <c r="SPV15" s="6">
        <f>'[1]5 класс'!SPV15</f>
        <v>0</v>
      </c>
      <c r="SPW15" s="6">
        <f>'[1]5 класс'!SPW15</f>
        <v>0</v>
      </c>
      <c r="SPX15" s="6">
        <f>'[1]5 класс'!SPX15</f>
        <v>0</v>
      </c>
      <c r="SPY15" s="6">
        <f>'[1]5 класс'!SPY15</f>
        <v>0</v>
      </c>
      <c r="SPZ15" s="6">
        <f>'[1]5 класс'!SPZ15</f>
        <v>0</v>
      </c>
      <c r="SQA15" s="6">
        <f>'[1]5 класс'!SQA15</f>
        <v>0</v>
      </c>
      <c r="SQB15" s="6">
        <f>'[1]5 класс'!SQB15</f>
        <v>0</v>
      </c>
      <c r="SQC15" s="6">
        <f>'[1]5 класс'!SQC15</f>
        <v>0</v>
      </c>
      <c r="SQD15" s="6">
        <f>'[1]5 класс'!SQD15</f>
        <v>0</v>
      </c>
      <c r="SQE15" s="6">
        <f>'[1]5 класс'!SQE15</f>
        <v>0</v>
      </c>
      <c r="SQF15" s="6">
        <f>'[1]5 класс'!SQF15</f>
        <v>0</v>
      </c>
      <c r="SQG15" s="6">
        <f>'[1]5 класс'!SQG15</f>
        <v>0</v>
      </c>
      <c r="SQH15" s="6">
        <f>'[1]5 класс'!SQH15</f>
        <v>0</v>
      </c>
      <c r="SQI15" s="6">
        <f>'[1]5 класс'!SQI15</f>
        <v>0</v>
      </c>
      <c r="SQJ15" s="6">
        <f>'[1]5 класс'!SQJ15</f>
        <v>0</v>
      </c>
      <c r="SQK15" s="6">
        <f>'[1]5 класс'!SQK15</f>
        <v>0</v>
      </c>
      <c r="SQL15" s="6">
        <f>'[1]5 класс'!SQL15</f>
        <v>0</v>
      </c>
      <c r="SQM15" s="6">
        <f>'[1]5 класс'!SQM15</f>
        <v>0</v>
      </c>
      <c r="SQN15" s="6">
        <f>'[1]5 класс'!SQN15</f>
        <v>0</v>
      </c>
      <c r="SQO15" s="6">
        <f>'[1]5 класс'!SQO15</f>
        <v>0</v>
      </c>
      <c r="SQP15" s="6">
        <f>'[1]5 класс'!SQP15</f>
        <v>0</v>
      </c>
      <c r="SQQ15" s="6">
        <f>'[1]5 класс'!SQQ15</f>
        <v>0</v>
      </c>
      <c r="SQR15" s="6">
        <f>'[1]5 класс'!SQR15</f>
        <v>0</v>
      </c>
      <c r="SQS15" s="6">
        <f>'[1]5 класс'!SQS15</f>
        <v>0</v>
      </c>
      <c r="SQT15" s="6">
        <f>'[1]5 класс'!SQT15</f>
        <v>0</v>
      </c>
      <c r="SQU15" s="6">
        <f>'[1]5 класс'!SQU15</f>
        <v>0</v>
      </c>
      <c r="SQV15" s="6">
        <f>'[1]5 класс'!SQV15</f>
        <v>0</v>
      </c>
      <c r="SQW15" s="6">
        <f>'[1]5 класс'!SQW15</f>
        <v>0</v>
      </c>
      <c r="SQX15" s="6">
        <f>'[1]5 класс'!SQX15</f>
        <v>0</v>
      </c>
      <c r="SQY15" s="6">
        <f>'[1]5 класс'!SQY15</f>
        <v>0</v>
      </c>
      <c r="SQZ15" s="6">
        <f>'[1]5 класс'!SQZ15</f>
        <v>0</v>
      </c>
      <c r="SRA15" s="6">
        <f>'[1]5 класс'!SRA15</f>
        <v>0</v>
      </c>
      <c r="SRB15" s="6">
        <f>'[1]5 класс'!SRB15</f>
        <v>0</v>
      </c>
      <c r="SRC15" s="6">
        <f>'[1]5 класс'!SRC15</f>
        <v>0</v>
      </c>
      <c r="SRD15" s="6">
        <f>'[1]5 класс'!SRD15</f>
        <v>0</v>
      </c>
      <c r="SRE15" s="6">
        <f>'[1]5 класс'!SRE15</f>
        <v>0</v>
      </c>
      <c r="SRF15" s="6">
        <f>'[1]5 класс'!SRF15</f>
        <v>0</v>
      </c>
      <c r="SRG15" s="6">
        <f>'[1]5 класс'!SRG15</f>
        <v>0</v>
      </c>
      <c r="SRH15" s="6">
        <f>'[1]5 класс'!SRH15</f>
        <v>0</v>
      </c>
      <c r="SRI15" s="6">
        <f>'[1]5 класс'!SRI15</f>
        <v>0</v>
      </c>
      <c r="SRJ15" s="6">
        <f>'[1]5 класс'!SRJ15</f>
        <v>0</v>
      </c>
      <c r="SRK15" s="6">
        <f>'[1]5 класс'!SRK15</f>
        <v>0</v>
      </c>
      <c r="SRL15" s="6">
        <f>'[1]5 класс'!SRL15</f>
        <v>0</v>
      </c>
      <c r="SRM15" s="6">
        <f>'[1]5 класс'!SRM15</f>
        <v>0</v>
      </c>
      <c r="SRN15" s="6">
        <f>'[1]5 класс'!SRN15</f>
        <v>0</v>
      </c>
      <c r="SRO15" s="6">
        <f>'[1]5 класс'!SRO15</f>
        <v>0</v>
      </c>
      <c r="SRP15" s="6">
        <f>'[1]5 класс'!SRP15</f>
        <v>0</v>
      </c>
      <c r="SRQ15" s="6">
        <f>'[1]5 класс'!SRQ15</f>
        <v>0</v>
      </c>
      <c r="SRR15" s="6">
        <f>'[1]5 класс'!SRR15</f>
        <v>0</v>
      </c>
      <c r="SRS15" s="6">
        <f>'[1]5 класс'!SRS15</f>
        <v>0</v>
      </c>
      <c r="SRT15" s="6">
        <f>'[1]5 класс'!SRT15</f>
        <v>0</v>
      </c>
      <c r="SRU15" s="6">
        <f>'[1]5 класс'!SRU15</f>
        <v>0</v>
      </c>
      <c r="SRV15" s="6">
        <f>'[1]5 класс'!SRV15</f>
        <v>0</v>
      </c>
      <c r="SRW15" s="6">
        <f>'[1]5 класс'!SRW15</f>
        <v>0</v>
      </c>
      <c r="SRX15" s="6">
        <f>'[1]5 класс'!SRX15</f>
        <v>0</v>
      </c>
      <c r="SRY15" s="6">
        <f>'[1]5 класс'!SRY15</f>
        <v>0</v>
      </c>
      <c r="SRZ15" s="6">
        <f>'[1]5 класс'!SRZ15</f>
        <v>0</v>
      </c>
      <c r="SSA15" s="6">
        <f>'[1]5 класс'!SSA15</f>
        <v>0</v>
      </c>
      <c r="SSB15" s="6">
        <f>'[1]5 класс'!SSB15</f>
        <v>0</v>
      </c>
      <c r="SSC15" s="6">
        <f>'[1]5 класс'!SSC15</f>
        <v>0</v>
      </c>
      <c r="SSD15" s="6">
        <f>'[1]5 класс'!SSD15</f>
        <v>0</v>
      </c>
      <c r="SSE15" s="6">
        <f>'[1]5 класс'!SSE15</f>
        <v>0</v>
      </c>
      <c r="SSF15" s="6">
        <f>'[1]5 класс'!SSF15</f>
        <v>0</v>
      </c>
      <c r="SSG15" s="6">
        <f>'[1]5 класс'!SSG15</f>
        <v>0</v>
      </c>
      <c r="SSH15" s="6">
        <f>'[1]5 класс'!SSH15</f>
        <v>0</v>
      </c>
      <c r="SSI15" s="6">
        <f>'[1]5 класс'!SSI15</f>
        <v>0</v>
      </c>
      <c r="SSJ15" s="6">
        <f>'[1]5 класс'!SSJ15</f>
        <v>0</v>
      </c>
      <c r="SSK15" s="6">
        <f>'[1]5 класс'!SSK15</f>
        <v>0</v>
      </c>
      <c r="SSL15" s="6">
        <f>'[1]5 класс'!SSL15</f>
        <v>0</v>
      </c>
      <c r="SSM15" s="6">
        <f>'[1]5 класс'!SSM15</f>
        <v>0</v>
      </c>
      <c r="SSN15" s="6">
        <f>'[1]5 класс'!SSN15</f>
        <v>0</v>
      </c>
      <c r="SSO15" s="6">
        <f>'[1]5 класс'!SSO15</f>
        <v>0</v>
      </c>
      <c r="SSP15" s="6">
        <f>'[1]5 класс'!SSP15</f>
        <v>0</v>
      </c>
      <c r="SSQ15" s="6">
        <f>'[1]5 класс'!SSQ15</f>
        <v>0</v>
      </c>
      <c r="SSR15" s="6">
        <f>'[1]5 класс'!SSR15</f>
        <v>0</v>
      </c>
      <c r="SSS15" s="6">
        <f>'[1]5 класс'!SSS15</f>
        <v>0</v>
      </c>
      <c r="SST15" s="6">
        <f>'[1]5 класс'!SST15</f>
        <v>0</v>
      </c>
      <c r="SSU15" s="6">
        <f>'[1]5 класс'!SSU15</f>
        <v>0</v>
      </c>
      <c r="SSV15" s="6">
        <f>'[1]5 класс'!SSV15</f>
        <v>0</v>
      </c>
      <c r="SSW15" s="6">
        <f>'[1]5 класс'!SSW15</f>
        <v>0</v>
      </c>
      <c r="SSX15" s="6">
        <f>'[1]5 класс'!SSX15</f>
        <v>0</v>
      </c>
      <c r="SSY15" s="6">
        <f>'[1]5 класс'!SSY15</f>
        <v>0</v>
      </c>
      <c r="SSZ15" s="6">
        <f>'[1]5 класс'!SSZ15</f>
        <v>0</v>
      </c>
      <c r="STA15" s="6">
        <f>'[1]5 класс'!STA15</f>
        <v>0</v>
      </c>
      <c r="STB15" s="6">
        <f>'[1]5 класс'!STB15</f>
        <v>0</v>
      </c>
      <c r="STC15" s="6">
        <f>'[1]5 класс'!STC15</f>
        <v>0</v>
      </c>
      <c r="STD15" s="6">
        <f>'[1]5 класс'!STD15</f>
        <v>0</v>
      </c>
      <c r="STE15" s="6">
        <f>'[1]5 класс'!STE15</f>
        <v>0</v>
      </c>
      <c r="STF15" s="6">
        <f>'[1]5 класс'!STF15</f>
        <v>0</v>
      </c>
      <c r="STG15" s="6">
        <f>'[1]5 класс'!STG15</f>
        <v>0</v>
      </c>
      <c r="STH15" s="6">
        <f>'[1]5 класс'!STH15</f>
        <v>0</v>
      </c>
      <c r="STI15" s="6">
        <f>'[1]5 класс'!STI15</f>
        <v>0</v>
      </c>
      <c r="STJ15" s="6">
        <f>'[1]5 класс'!STJ15</f>
        <v>0</v>
      </c>
      <c r="STK15" s="6">
        <f>'[1]5 класс'!STK15</f>
        <v>0</v>
      </c>
      <c r="STL15" s="6">
        <f>'[1]5 класс'!STL15</f>
        <v>0</v>
      </c>
      <c r="STM15" s="6">
        <f>'[1]5 класс'!STM15</f>
        <v>0</v>
      </c>
      <c r="STN15" s="6">
        <f>'[1]5 класс'!STN15</f>
        <v>0</v>
      </c>
      <c r="STO15" s="6">
        <f>'[1]5 класс'!STO15</f>
        <v>0</v>
      </c>
      <c r="STP15" s="6">
        <f>'[1]5 класс'!STP15</f>
        <v>0</v>
      </c>
      <c r="STQ15" s="6">
        <f>'[1]5 класс'!STQ15</f>
        <v>0</v>
      </c>
      <c r="STR15" s="6">
        <f>'[1]5 класс'!STR15</f>
        <v>0</v>
      </c>
      <c r="STS15" s="6">
        <f>'[1]5 класс'!STS15</f>
        <v>0</v>
      </c>
      <c r="STT15" s="6">
        <f>'[1]5 класс'!STT15</f>
        <v>0</v>
      </c>
      <c r="STU15" s="6">
        <f>'[1]5 класс'!STU15</f>
        <v>0</v>
      </c>
      <c r="STV15" s="6">
        <f>'[1]5 класс'!STV15</f>
        <v>0</v>
      </c>
      <c r="STW15" s="6">
        <f>'[1]5 класс'!STW15</f>
        <v>0</v>
      </c>
      <c r="STX15" s="6">
        <f>'[1]5 класс'!STX15</f>
        <v>0</v>
      </c>
      <c r="STY15" s="6">
        <f>'[1]5 класс'!STY15</f>
        <v>0</v>
      </c>
      <c r="STZ15" s="6">
        <f>'[1]5 класс'!STZ15</f>
        <v>0</v>
      </c>
      <c r="SUA15" s="6">
        <f>'[1]5 класс'!SUA15</f>
        <v>0</v>
      </c>
      <c r="SUB15" s="6">
        <f>'[1]5 класс'!SUB15</f>
        <v>0</v>
      </c>
      <c r="SUC15" s="6">
        <f>'[1]5 класс'!SUC15</f>
        <v>0</v>
      </c>
      <c r="SUD15" s="6">
        <f>'[1]5 класс'!SUD15</f>
        <v>0</v>
      </c>
      <c r="SUE15" s="6">
        <f>'[1]5 класс'!SUE15</f>
        <v>0</v>
      </c>
      <c r="SUF15" s="6">
        <f>'[1]5 класс'!SUF15</f>
        <v>0</v>
      </c>
      <c r="SUG15" s="6">
        <f>'[1]5 класс'!SUG15</f>
        <v>0</v>
      </c>
      <c r="SUH15" s="6">
        <f>'[1]5 класс'!SUH15</f>
        <v>0</v>
      </c>
      <c r="SUI15" s="6">
        <f>'[1]5 класс'!SUI15</f>
        <v>0</v>
      </c>
      <c r="SUJ15" s="6">
        <f>'[1]5 класс'!SUJ15</f>
        <v>0</v>
      </c>
      <c r="SUK15" s="6">
        <f>'[1]5 класс'!SUK15</f>
        <v>0</v>
      </c>
      <c r="SUL15" s="6">
        <f>'[1]5 класс'!SUL15</f>
        <v>0</v>
      </c>
      <c r="SUM15" s="6">
        <f>'[1]5 класс'!SUM15</f>
        <v>0</v>
      </c>
      <c r="SUN15" s="6">
        <f>'[1]5 класс'!SUN15</f>
        <v>0</v>
      </c>
      <c r="SUO15" s="6">
        <f>'[1]5 класс'!SUO15</f>
        <v>0</v>
      </c>
      <c r="SUP15" s="6">
        <f>'[1]5 класс'!SUP15</f>
        <v>0</v>
      </c>
      <c r="SUQ15" s="6">
        <f>'[1]5 класс'!SUQ15</f>
        <v>0</v>
      </c>
      <c r="SUR15" s="6">
        <f>'[1]5 класс'!SUR15</f>
        <v>0</v>
      </c>
      <c r="SUS15" s="6">
        <f>'[1]5 класс'!SUS15</f>
        <v>0</v>
      </c>
      <c r="SUT15" s="6">
        <f>'[1]5 класс'!SUT15</f>
        <v>0</v>
      </c>
      <c r="SUU15" s="6">
        <f>'[1]5 класс'!SUU15</f>
        <v>0</v>
      </c>
      <c r="SUV15" s="6">
        <f>'[1]5 класс'!SUV15</f>
        <v>0</v>
      </c>
      <c r="SUW15" s="6">
        <f>'[1]5 класс'!SUW15</f>
        <v>0</v>
      </c>
      <c r="SUX15" s="6">
        <f>'[1]5 класс'!SUX15</f>
        <v>0</v>
      </c>
      <c r="SUY15" s="6">
        <f>'[1]5 класс'!SUY15</f>
        <v>0</v>
      </c>
      <c r="SUZ15" s="6">
        <f>'[1]5 класс'!SUZ15</f>
        <v>0</v>
      </c>
      <c r="SVA15" s="6">
        <f>'[1]5 класс'!SVA15</f>
        <v>0</v>
      </c>
      <c r="SVB15" s="6">
        <f>'[1]5 класс'!SVB15</f>
        <v>0</v>
      </c>
      <c r="SVC15" s="6">
        <f>'[1]5 класс'!SVC15</f>
        <v>0</v>
      </c>
      <c r="SVD15" s="6">
        <f>'[1]5 класс'!SVD15</f>
        <v>0</v>
      </c>
      <c r="SVE15" s="6">
        <f>'[1]5 класс'!SVE15</f>
        <v>0</v>
      </c>
      <c r="SVF15" s="6">
        <f>'[1]5 класс'!SVF15</f>
        <v>0</v>
      </c>
      <c r="SVG15" s="6">
        <f>'[1]5 класс'!SVG15</f>
        <v>0</v>
      </c>
      <c r="SVH15" s="6">
        <f>'[1]5 класс'!SVH15</f>
        <v>0</v>
      </c>
      <c r="SVI15" s="6">
        <f>'[1]5 класс'!SVI15</f>
        <v>0</v>
      </c>
      <c r="SVJ15" s="6">
        <f>'[1]5 класс'!SVJ15</f>
        <v>0</v>
      </c>
      <c r="SVK15" s="6">
        <f>'[1]5 класс'!SVK15</f>
        <v>0</v>
      </c>
      <c r="SVL15" s="6">
        <f>'[1]5 класс'!SVL15</f>
        <v>0</v>
      </c>
      <c r="SVM15" s="6">
        <f>'[1]5 класс'!SVM15</f>
        <v>0</v>
      </c>
      <c r="SVN15" s="6">
        <f>'[1]5 класс'!SVN15</f>
        <v>0</v>
      </c>
      <c r="SVO15" s="6">
        <f>'[1]5 класс'!SVO15</f>
        <v>0</v>
      </c>
      <c r="SVP15" s="6">
        <f>'[1]5 класс'!SVP15</f>
        <v>0</v>
      </c>
      <c r="SVQ15" s="6">
        <f>'[1]5 класс'!SVQ15</f>
        <v>0</v>
      </c>
      <c r="SVR15" s="6">
        <f>'[1]5 класс'!SVR15</f>
        <v>0</v>
      </c>
      <c r="SVS15" s="6">
        <f>'[1]5 класс'!SVS15</f>
        <v>0</v>
      </c>
      <c r="SVT15" s="6">
        <f>'[1]5 класс'!SVT15</f>
        <v>0</v>
      </c>
      <c r="SVU15" s="6">
        <f>'[1]5 класс'!SVU15</f>
        <v>0</v>
      </c>
      <c r="SVV15" s="6">
        <f>'[1]5 класс'!SVV15</f>
        <v>0</v>
      </c>
      <c r="SVW15" s="6">
        <f>'[1]5 класс'!SVW15</f>
        <v>0</v>
      </c>
      <c r="SVX15" s="6">
        <f>'[1]5 класс'!SVX15</f>
        <v>0</v>
      </c>
      <c r="SVY15" s="6">
        <f>'[1]5 класс'!SVY15</f>
        <v>0</v>
      </c>
      <c r="SVZ15" s="6">
        <f>'[1]5 класс'!SVZ15</f>
        <v>0</v>
      </c>
      <c r="SWA15" s="6">
        <f>'[1]5 класс'!SWA15</f>
        <v>0</v>
      </c>
      <c r="SWB15" s="6">
        <f>'[1]5 класс'!SWB15</f>
        <v>0</v>
      </c>
      <c r="SWC15" s="6">
        <f>'[1]5 класс'!SWC15</f>
        <v>0</v>
      </c>
      <c r="SWD15" s="6">
        <f>'[1]5 класс'!SWD15</f>
        <v>0</v>
      </c>
      <c r="SWE15" s="6">
        <f>'[1]5 класс'!SWE15</f>
        <v>0</v>
      </c>
      <c r="SWF15" s="6">
        <f>'[1]5 класс'!SWF15</f>
        <v>0</v>
      </c>
      <c r="SWG15" s="6">
        <f>'[1]5 класс'!SWG15</f>
        <v>0</v>
      </c>
      <c r="SWH15" s="6">
        <f>'[1]5 класс'!SWH15</f>
        <v>0</v>
      </c>
      <c r="SWI15" s="6">
        <f>'[1]5 класс'!SWI15</f>
        <v>0</v>
      </c>
      <c r="SWJ15" s="6">
        <f>'[1]5 класс'!SWJ15</f>
        <v>0</v>
      </c>
      <c r="SWK15" s="6">
        <f>'[1]5 класс'!SWK15</f>
        <v>0</v>
      </c>
      <c r="SWL15" s="6">
        <f>'[1]5 класс'!SWL15</f>
        <v>0</v>
      </c>
      <c r="SWM15" s="6">
        <f>'[1]5 класс'!SWM15</f>
        <v>0</v>
      </c>
      <c r="SWN15" s="6">
        <f>'[1]5 класс'!SWN15</f>
        <v>0</v>
      </c>
      <c r="SWO15" s="6">
        <f>'[1]5 класс'!SWO15</f>
        <v>0</v>
      </c>
      <c r="SWP15" s="6">
        <f>'[1]5 класс'!SWP15</f>
        <v>0</v>
      </c>
      <c r="SWQ15" s="6">
        <f>'[1]5 класс'!SWQ15</f>
        <v>0</v>
      </c>
      <c r="SWR15" s="6">
        <f>'[1]5 класс'!SWR15</f>
        <v>0</v>
      </c>
      <c r="SWS15" s="6">
        <f>'[1]5 класс'!SWS15</f>
        <v>0</v>
      </c>
      <c r="SWT15" s="6">
        <f>'[1]5 класс'!SWT15</f>
        <v>0</v>
      </c>
      <c r="SWU15" s="6">
        <f>'[1]5 класс'!SWU15</f>
        <v>0</v>
      </c>
      <c r="SWV15" s="6">
        <f>'[1]5 класс'!SWV15</f>
        <v>0</v>
      </c>
      <c r="SWW15" s="6">
        <f>'[1]5 класс'!SWW15</f>
        <v>0</v>
      </c>
      <c r="SWX15" s="6">
        <f>'[1]5 класс'!SWX15</f>
        <v>0</v>
      </c>
      <c r="SWY15" s="6">
        <f>'[1]5 класс'!SWY15</f>
        <v>0</v>
      </c>
      <c r="SWZ15" s="6">
        <f>'[1]5 класс'!SWZ15</f>
        <v>0</v>
      </c>
      <c r="SXA15" s="6">
        <f>'[1]5 класс'!SXA15</f>
        <v>0</v>
      </c>
      <c r="SXB15" s="6">
        <f>'[1]5 класс'!SXB15</f>
        <v>0</v>
      </c>
      <c r="SXC15" s="6">
        <f>'[1]5 класс'!SXC15</f>
        <v>0</v>
      </c>
      <c r="SXD15" s="6">
        <f>'[1]5 класс'!SXD15</f>
        <v>0</v>
      </c>
      <c r="SXE15" s="6">
        <f>'[1]5 класс'!SXE15</f>
        <v>0</v>
      </c>
      <c r="SXF15" s="6">
        <f>'[1]5 класс'!SXF15</f>
        <v>0</v>
      </c>
      <c r="SXG15" s="6">
        <f>'[1]5 класс'!SXG15</f>
        <v>0</v>
      </c>
      <c r="SXH15" s="6">
        <f>'[1]5 класс'!SXH15</f>
        <v>0</v>
      </c>
      <c r="SXI15" s="6">
        <f>'[1]5 класс'!SXI15</f>
        <v>0</v>
      </c>
      <c r="SXJ15" s="6">
        <f>'[1]5 класс'!SXJ15</f>
        <v>0</v>
      </c>
      <c r="SXK15" s="6">
        <f>'[1]5 класс'!SXK15</f>
        <v>0</v>
      </c>
      <c r="SXL15" s="6">
        <f>'[1]5 класс'!SXL15</f>
        <v>0</v>
      </c>
      <c r="SXM15" s="6">
        <f>'[1]5 класс'!SXM15</f>
        <v>0</v>
      </c>
      <c r="SXN15" s="6">
        <f>'[1]5 класс'!SXN15</f>
        <v>0</v>
      </c>
      <c r="SXO15" s="6">
        <f>'[1]5 класс'!SXO15</f>
        <v>0</v>
      </c>
      <c r="SXP15" s="6">
        <f>'[1]5 класс'!SXP15</f>
        <v>0</v>
      </c>
      <c r="SXQ15" s="6">
        <f>'[1]5 класс'!SXQ15</f>
        <v>0</v>
      </c>
      <c r="SXR15" s="6">
        <f>'[1]5 класс'!SXR15</f>
        <v>0</v>
      </c>
      <c r="SXS15" s="6">
        <f>'[1]5 класс'!SXS15</f>
        <v>0</v>
      </c>
      <c r="SXT15" s="6">
        <f>'[1]5 класс'!SXT15</f>
        <v>0</v>
      </c>
      <c r="SXU15" s="6">
        <f>'[1]5 класс'!SXU15</f>
        <v>0</v>
      </c>
      <c r="SXV15" s="6">
        <f>'[1]5 класс'!SXV15</f>
        <v>0</v>
      </c>
      <c r="SXW15" s="6">
        <f>'[1]5 класс'!SXW15</f>
        <v>0</v>
      </c>
      <c r="SXX15" s="6">
        <f>'[1]5 класс'!SXX15</f>
        <v>0</v>
      </c>
      <c r="SXY15" s="6">
        <f>'[1]5 класс'!SXY15</f>
        <v>0</v>
      </c>
      <c r="SXZ15" s="6">
        <f>'[1]5 класс'!SXZ15</f>
        <v>0</v>
      </c>
      <c r="SYA15" s="6">
        <f>'[1]5 класс'!SYA15</f>
        <v>0</v>
      </c>
      <c r="SYB15" s="6">
        <f>'[1]5 класс'!SYB15</f>
        <v>0</v>
      </c>
      <c r="SYC15" s="6">
        <f>'[1]5 класс'!SYC15</f>
        <v>0</v>
      </c>
      <c r="SYD15" s="6">
        <f>'[1]5 класс'!SYD15</f>
        <v>0</v>
      </c>
      <c r="SYE15" s="6">
        <f>'[1]5 класс'!SYE15</f>
        <v>0</v>
      </c>
      <c r="SYF15" s="6">
        <f>'[1]5 класс'!SYF15</f>
        <v>0</v>
      </c>
      <c r="SYG15" s="6">
        <f>'[1]5 класс'!SYG15</f>
        <v>0</v>
      </c>
      <c r="SYH15" s="6">
        <f>'[1]5 класс'!SYH15</f>
        <v>0</v>
      </c>
      <c r="SYI15" s="6">
        <f>'[1]5 класс'!SYI15</f>
        <v>0</v>
      </c>
      <c r="SYJ15" s="6">
        <f>'[1]5 класс'!SYJ15</f>
        <v>0</v>
      </c>
      <c r="SYK15" s="6">
        <f>'[1]5 класс'!SYK15</f>
        <v>0</v>
      </c>
      <c r="SYL15" s="6">
        <f>'[1]5 класс'!SYL15</f>
        <v>0</v>
      </c>
      <c r="SYM15" s="6">
        <f>'[1]5 класс'!SYM15</f>
        <v>0</v>
      </c>
      <c r="SYN15" s="6">
        <f>'[1]5 класс'!SYN15</f>
        <v>0</v>
      </c>
      <c r="SYO15" s="6">
        <f>'[1]5 класс'!SYO15</f>
        <v>0</v>
      </c>
      <c r="SYP15" s="6">
        <f>'[1]5 класс'!SYP15</f>
        <v>0</v>
      </c>
      <c r="SYQ15" s="6">
        <f>'[1]5 класс'!SYQ15</f>
        <v>0</v>
      </c>
      <c r="SYR15" s="6">
        <f>'[1]5 класс'!SYR15</f>
        <v>0</v>
      </c>
      <c r="SYS15" s="6">
        <f>'[1]5 класс'!SYS15</f>
        <v>0</v>
      </c>
      <c r="SYT15" s="6">
        <f>'[1]5 класс'!SYT15</f>
        <v>0</v>
      </c>
      <c r="SYU15" s="6">
        <f>'[1]5 класс'!SYU15</f>
        <v>0</v>
      </c>
      <c r="SYV15" s="6">
        <f>'[1]5 класс'!SYV15</f>
        <v>0</v>
      </c>
      <c r="SYW15" s="6">
        <f>'[1]5 класс'!SYW15</f>
        <v>0</v>
      </c>
      <c r="SYX15" s="6">
        <f>'[1]5 класс'!SYX15</f>
        <v>0</v>
      </c>
      <c r="SYY15" s="6">
        <f>'[1]5 класс'!SYY15</f>
        <v>0</v>
      </c>
      <c r="SYZ15" s="6">
        <f>'[1]5 класс'!SYZ15</f>
        <v>0</v>
      </c>
      <c r="SZA15" s="6">
        <f>'[1]5 класс'!SZA15</f>
        <v>0</v>
      </c>
      <c r="SZB15" s="6">
        <f>'[1]5 класс'!SZB15</f>
        <v>0</v>
      </c>
      <c r="SZC15" s="6">
        <f>'[1]5 класс'!SZC15</f>
        <v>0</v>
      </c>
      <c r="SZD15" s="6">
        <f>'[1]5 класс'!SZD15</f>
        <v>0</v>
      </c>
      <c r="SZE15" s="6">
        <f>'[1]5 класс'!SZE15</f>
        <v>0</v>
      </c>
      <c r="SZF15" s="6">
        <f>'[1]5 класс'!SZF15</f>
        <v>0</v>
      </c>
      <c r="SZG15" s="6">
        <f>'[1]5 класс'!SZG15</f>
        <v>0</v>
      </c>
      <c r="SZH15" s="6">
        <f>'[1]5 класс'!SZH15</f>
        <v>0</v>
      </c>
      <c r="SZI15" s="6">
        <f>'[1]5 класс'!SZI15</f>
        <v>0</v>
      </c>
      <c r="SZJ15" s="6">
        <f>'[1]5 класс'!SZJ15</f>
        <v>0</v>
      </c>
      <c r="SZK15" s="6">
        <f>'[1]5 класс'!SZK15</f>
        <v>0</v>
      </c>
      <c r="SZL15" s="6">
        <f>'[1]5 класс'!SZL15</f>
        <v>0</v>
      </c>
      <c r="SZM15" s="6">
        <f>'[1]5 класс'!SZM15</f>
        <v>0</v>
      </c>
      <c r="SZN15" s="6">
        <f>'[1]5 класс'!SZN15</f>
        <v>0</v>
      </c>
      <c r="SZO15" s="6">
        <f>'[1]5 класс'!SZO15</f>
        <v>0</v>
      </c>
      <c r="SZP15" s="6">
        <f>'[1]5 класс'!SZP15</f>
        <v>0</v>
      </c>
      <c r="SZQ15" s="6">
        <f>'[1]5 класс'!SZQ15</f>
        <v>0</v>
      </c>
      <c r="SZR15" s="6">
        <f>'[1]5 класс'!SZR15</f>
        <v>0</v>
      </c>
      <c r="SZS15" s="6">
        <f>'[1]5 класс'!SZS15</f>
        <v>0</v>
      </c>
      <c r="SZT15" s="6">
        <f>'[1]5 класс'!SZT15</f>
        <v>0</v>
      </c>
      <c r="SZU15" s="6">
        <f>'[1]5 класс'!SZU15</f>
        <v>0</v>
      </c>
      <c r="SZV15" s="6">
        <f>'[1]5 класс'!SZV15</f>
        <v>0</v>
      </c>
      <c r="SZW15" s="6">
        <f>'[1]5 класс'!SZW15</f>
        <v>0</v>
      </c>
      <c r="SZX15" s="6">
        <f>'[1]5 класс'!SZX15</f>
        <v>0</v>
      </c>
      <c r="SZY15" s="6">
        <f>'[1]5 класс'!SZY15</f>
        <v>0</v>
      </c>
      <c r="SZZ15" s="6">
        <f>'[1]5 класс'!SZZ15</f>
        <v>0</v>
      </c>
      <c r="TAA15" s="6">
        <f>'[1]5 класс'!TAA15</f>
        <v>0</v>
      </c>
      <c r="TAB15" s="6">
        <f>'[1]5 класс'!TAB15</f>
        <v>0</v>
      </c>
      <c r="TAC15" s="6">
        <f>'[1]5 класс'!TAC15</f>
        <v>0</v>
      </c>
      <c r="TAD15" s="6">
        <f>'[1]5 класс'!TAD15</f>
        <v>0</v>
      </c>
      <c r="TAE15" s="6">
        <f>'[1]5 класс'!TAE15</f>
        <v>0</v>
      </c>
      <c r="TAF15" s="6">
        <f>'[1]5 класс'!TAF15</f>
        <v>0</v>
      </c>
      <c r="TAG15" s="6">
        <f>'[1]5 класс'!TAG15</f>
        <v>0</v>
      </c>
      <c r="TAH15" s="6">
        <f>'[1]5 класс'!TAH15</f>
        <v>0</v>
      </c>
      <c r="TAI15" s="6">
        <f>'[1]5 класс'!TAI15</f>
        <v>0</v>
      </c>
      <c r="TAJ15" s="6">
        <f>'[1]5 класс'!TAJ15</f>
        <v>0</v>
      </c>
      <c r="TAK15" s="6">
        <f>'[1]5 класс'!TAK15</f>
        <v>0</v>
      </c>
      <c r="TAL15" s="6">
        <f>'[1]5 класс'!TAL15</f>
        <v>0</v>
      </c>
      <c r="TAM15" s="6">
        <f>'[1]5 класс'!TAM15</f>
        <v>0</v>
      </c>
      <c r="TAN15" s="6">
        <f>'[1]5 класс'!TAN15</f>
        <v>0</v>
      </c>
      <c r="TAO15" s="6">
        <f>'[1]5 класс'!TAO15</f>
        <v>0</v>
      </c>
      <c r="TAP15" s="6">
        <f>'[1]5 класс'!TAP15</f>
        <v>0</v>
      </c>
      <c r="TAQ15" s="6">
        <f>'[1]5 класс'!TAQ15</f>
        <v>0</v>
      </c>
      <c r="TAR15" s="6">
        <f>'[1]5 класс'!TAR15</f>
        <v>0</v>
      </c>
      <c r="TAS15" s="6">
        <f>'[1]5 класс'!TAS15</f>
        <v>0</v>
      </c>
      <c r="TAT15" s="6">
        <f>'[1]5 класс'!TAT15</f>
        <v>0</v>
      </c>
      <c r="TAU15" s="6">
        <f>'[1]5 класс'!TAU15</f>
        <v>0</v>
      </c>
      <c r="TAV15" s="6">
        <f>'[1]5 класс'!TAV15</f>
        <v>0</v>
      </c>
      <c r="TAW15" s="6">
        <f>'[1]5 класс'!TAW15</f>
        <v>0</v>
      </c>
      <c r="TAX15" s="6">
        <f>'[1]5 класс'!TAX15</f>
        <v>0</v>
      </c>
      <c r="TAY15" s="6">
        <f>'[1]5 класс'!TAY15</f>
        <v>0</v>
      </c>
      <c r="TAZ15" s="6">
        <f>'[1]5 класс'!TAZ15</f>
        <v>0</v>
      </c>
      <c r="TBA15" s="6">
        <f>'[1]5 класс'!TBA15</f>
        <v>0</v>
      </c>
      <c r="TBB15" s="6">
        <f>'[1]5 класс'!TBB15</f>
        <v>0</v>
      </c>
      <c r="TBC15" s="6">
        <f>'[1]5 класс'!TBC15</f>
        <v>0</v>
      </c>
      <c r="TBD15" s="6">
        <f>'[1]5 класс'!TBD15</f>
        <v>0</v>
      </c>
      <c r="TBE15" s="6">
        <f>'[1]5 класс'!TBE15</f>
        <v>0</v>
      </c>
      <c r="TBF15" s="6">
        <f>'[1]5 класс'!TBF15</f>
        <v>0</v>
      </c>
      <c r="TBG15" s="6">
        <f>'[1]5 класс'!TBG15</f>
        <v>0</v>
      </c>
      <c r="TBH15" s="6">
        <f>'[1]5 класс'!TBH15</f>
        <v>0</v>
      </c>
      <c r="TBI15" s="6">
        <f>'[1]5 класс'!TBI15</f>
        <v>0</v>
      </c>
      <c r="TBJ15" s="6">
        <f>'[1]5 класс'!TBJ15</f>
        <v>0</v>
      </c>
      <c r="TBK15" s="6">
        <f>'[1]5 класс'!TBK15</f>
        <v>0</v>
      </c>
      <c r="TBL15" s="6">
        <f>'[1]5 класс'!TBL15</f>
        <v>0</v>
      </c>
      <c r="TBM15" s="6">
        <f>'[1]5 класс'!TBM15</f>
        <v>0</v>
      </c>
      <c r="TBN15" s="6">
        <f>'[1]5 класс'!TBN15</f>
        <v>0</v>
      </c>
      <c r="TBO15" s="6">
        <f>'[1]5 класс'!TBO15</f>
        <v>0</v>
      </c>
      <c r="TBP15" s="6">
        <f>'[1]5 класс'!TBP15</f>
        <v>0</v>
      </c>
      <c r="TBQ15" s="6">
        <f>'[1]5 класс'!TBQ15</f>
        <v>0</v>
      </c>
      <c r="TBR15" s="6">
        <f>'[1]5 класс'!TBR15</f>
        <v>0</v>
      </c>
      <c r="TBS15" s="6">
        <f>'[1]5 класс'!TBS15</f>
        <v>0</v>
      </c>
      <c r="TBT15" s="6">
        <f>'[1]5 класс'!TBT15</f>
        <v>0</v>
      </c>
      <c r="TBU15" s="6">
        <f>'[1]5 класс'!TBU15</f>
        <v>0</v>
      </c>
      <c r="TBV15" s="6">
        <f>'[1]5 класс'!TBV15</f>
        <v>0</v>
      </c>
      <c r="TBW15" s="6">
        <f>'[1]5 класс'!TBW15</f>
        <v>0</v>
      </c>
      <c r="TBX15" s="6">
        <f>'[1]5 класс'!TBX15</f>
        <v>0</v>
      </c>
      <c r="TBY15" s="6">
        <f>'[1]5 класс'!TBY15</f>
        <v>0</v>
      </c>
      <c r="TBZ15" s="6">
        <f>'[1]5 класс'!TBZ15</f>
        <v>0</v>
      </c>
      <c r="TCA15" s="6">
        <f>'[1]5 класс'!TCA15</f>
        <v>0</v>
      </c>
      <c r="TCB15" s="6">
        <f>'[1]5 класс'!TCB15</f>
        <v>0</v>
      </c>
      <c r="TCC15" s="6">
        <f>'[1]5 класс'!TCC15</f>
        <v>0</v>
      </c>
      <c r="TCD15" s="6">
        <f>'[1]5 класс'!TCD15</f>
        <v>0</v>
      </c>
      <c r="TCE15" s="6">
        <f>'[1]5 класс'!TCE15</f>
        <v>0</v>
      </c>
      <c r="TCF15" s="6">
        <f>'[1]5 класс'!TCF15</f>
        <v>0</v>
      </c>
      <c r="TCG15" s="6">
        <f>'[1]5 класс'!TCG15</f>
        <v>0</v>
      </c>
      <c r="TCH15" s="6">
        <f>'[1]5 класс'!TCH15</f>
        <v>0</v>
      </c>
      <c r="TCI15" s="6">
        <f>'[1]5 класс'!TCI15</f>
        <v>0</v>
      </c>
      <c r="TCJ15" s="6">
        <f>'[1]5 класс'!TCJ15</f>
        <v>0</v>
      </c>
      <c r="TCK15" s="6">
        <f>'[1]5 класс'!TCK15</f>
        <v>0</v>
      </c>
      <c r="TCL15" s="6">
        <f>'[1]5 класс'!TCL15</f>
        <v>0</v>
      </c>
      <c r="TCM15" s="6">
        <f>'[1]5 класс'!TCM15</f>
        <v>0</v>
      </c>
      <c r="TCN15" s="6">
        <f>'[1]5 класс'!TCN15</f>
        <v>0</v>
      </c>
      <c r="TCO15" s="6">
        <f>'[1]5 класс'!TCO15</f>
        <v>0</v>
      </c>
      <c r="TCP15" s="6">
        <f>'[1]5 класс'!TCP15</f>
        <v>0</v>
      </c>
      <c r="TCQ15" s="6">
        <f>'[1]5 класс'!TCQ15</f>
        <v>0</v>
      </c>
      <c r="TCR15" s="6">
        <f>'[1]5 класс'!TCR15</f>
        <v>0</v>
      </c>
      <c r="TCS15" s="6">
        <f>'[1]5 класс'!TCS15</f>
        <v>0</v>
      </c>
      <c r="TCT15" s="6">
        <f>'[1]5 класс'!TCT15</f>
        <v>0</v>
      </c>
      <c r="TCU15" s="6">
        <f>'[1]5 класс'!TCU15</f>
        <v>0</v>
      </c>
      <c r="TCV15" s="6">
        <f>'[1]5 класс'!TCV15</f>
        <v>0</v>
      </c>
      <c r="TCW15" s="6">
        <f>'[1]5 класс'!TCW15</f>
        <v>0</v>
      </c>
      <c r="TCX15" s="6">
        <f>'[1]5 класс'!TCX15</f>
        <v>0</v>
      </c>
      <c r="TCY15" s="6">
        <f>'[1]5 класс'!TCY15</f>
        <v>0</v>
      </c>
      <c r="TCZ15" s="6">
        <f>'[1]5 класс'!TCZ15</f>
        <v>0</v>
      </c>
      <c r="TDA15" s="6">
        <f>'[1]5 класс'!TDA15</f>
        <v>0</v>
      </c>
      <c r="TDB15" s="6">
        <f>'[1]5 класс'!TDB15</f>
        <v>0</v>
      </c>
      <c r="TDC15" s="6">
        <f>'[1]5 класс'!TDC15</f>
        <v>0</v>
      </c>
      <c r="TDD15" s="6">
        <f>'[1]5 класс'!TDD15</f>
        <v>0</v>
      </c>
      <c r="TDE15" s="6">
        <f>'[1]5 класс'!TDE15</f>
        <v>0</v>
      </c>
      <c r="TDF15" s="6">
        <f>'[1]5 класс'!TDF15</f>
        <v>0</v>
      </c>
      <c r="TDG15" s="6">
        <f>'[1]5 класс'!TDG15</f>
        <v>0</v>
      </c>
      <c r="TDH15" s="6">
        <f>'[1]5 класс'!TDH15</f>
        <v>0</v>
      </c>
      <c r="TDI15" s="6">
        <f>'[1]5 класс'!TDI15</f>
        <v>0</v>
      </c>
      <c r="TDJ15" s="6">
        <f>'[1]5 класс'!TDJ15</f>
        <v>0</v>
      </c>
      <c r="TDK15" s="6">
        <f>'[1]5 класс'!TDK15</f>
        <v>0</v>
      </c>
      <c r="TDL15" s="6">
        <f>'[1]5 класс'!TDL15</f>
        <v>0</v>
      </c>
      <c r="TDM15" s="6">
        <f>'[1]5 класс'!TDM15</f>
        <v>0</v>
      </c>
      <c r="TDN15" s="6">
        <f>'[1]5 класс'!TDN15</f>
        <v>0</v>
      </c>
      <c r="TDO15" s="6">
        <f>'[1]5 класс'!TDO15</f>
        <v>0</v>
      </c>
      <c r="TDP15" s="6">
        <f>'[1]5 класс'!TDP15</f>
        <v>0</v>
      </c>
      <c r="TDQ15" s="6">
        <f>'[1]5 класс'!TDQ15</f>
        <v>0</v>
      </c>
      <c r="TDR15" s="6">
        <f>'[1]5 класс'!TDR15</f>
        <v>0</v>
      </c>
      <c r="TDS15" s="6">
        <f>'[1]5 класс'!TDS15</f>
        <v>0</v>
      </c>
      <c r="TDT15" s="6">
        <f>'[1]5 класс'!TDT15</f>
        <v>0</v>
      </c>
      <c r="TDU15" s="6">
        <f>'[1]5 класс'!TDU15</f>
        <v>0</v>
      </c>
      <c r="TDV15" s="6">
        <f>'[1]5 класс'!TDV15</f>
        <v>0</v>
      </c>
      <c r="TDW15" s="6">
        <f>'[1]5 класс'!TDW15</f>
        <v>0</v>
      </c>
      <c r="TDX15" s="6">
        <f>'[1]5 класс'!TDX15</f>
        <v>0</v>
      </c>
      <c r="TDY15" s="6">
        <f>'[1]5 класс'!TDY15</f>
        <v>0</v>
      </c>
      <c r="TDZ15" s="6">
        <f>'[1]5 класс'!TDZ15</f>
        <v>0</v>
      </c>
      <c r="TEA15" s="6">
        <f>'[1]5 класс'!TEA15</f>
        <v>0</v>
      </c>
      <c r="TEB15" s="6">
        <f>'[1]5 класс'!TEB15</f>
        <v>0</v>
      </c>
      <c r="TEC15" s="6">
        <f>'[1]5 класс'!TEC15</f>
        <v>0</v>
      </c>
      <c r="TED15" s="6">
        <f>'[1]5 класс'!TED15</f>
        <v>0</v>
      </c>
      <c r="TEE15" s="6">
        <f>'[1]5 класс'!TEE15</f>
        <v>0</v>
      </c>
      <c r="TEF15" s="6">
        <f>'[1]5 класс'!TEF15</f>
        <v>0</v>
      </c>
      <c r="TEG15" s="6">
        <f>'[1]5 класс'!TEG15</f>
        <v>0</v>
      </c>
      <c r="TEH15" s="6">
        <f>'[1]5 класс'!TEH15</f>
        <v>0</v>
      </c>
      <c r="TEI15" s="6">
        <f>'[1]5 класс'!TEI15</f>
        <v>0</v>
      </c>
      <c r="TEJ15" s="6">
        <f>'[1]5 класс'!TEJ15</f>
        <v>0</v>
      </c>
      <c r="TEK15" s="6">
        <f>'[1]5 класс'!TEK15</f>
        <v>0</v>
      </c>
      <c r="TEL15" s="6">
        <f>'[1]5 класс'!TEL15</f>
        <v>0</v>
      </c>
      <c r="TEM15" s="6">
        <f>'[1]5 класс'!TEM15</f>
        <v>0</v>
      </c>
      <c r="TEN15" s="6">
        <f>'[1]5 класс'!TEN15</f>
        <v>0</v>
      </c>
      <c r="TEO15" s="6">
        <f>'[1]5 класс'!TEO15</f>
        <v>0</v>
      </c>
      <c r="TEP15" s="6">
        <f>'[1]5 класс'!TEP15</f>
        <v>0</v>
      </c>
      <c r="TEQ15" s="6">
        <f>'[1]5 класс'!TEQ15</f>
        <v>0</v>
      </c>
      <c r="TER15" s="6">
        <f>'[1]5 класс'!TER15</f>
        <v>0</v>
      </c>
      <c r="TES15" s="6">
        <f>'[1]5 класс'!TES15</f>
        <v>0</v>
      </c>
      <c r="TET15" s="6">
        <f>'[1]5 класс'!TET15</f>
        <v>0</v>
      </c>
      <c r="TEU15" s="6">
        <f>'[1]5 класс'!TEU15</f>
        <v>0</v>
      </c>
      <c r="TEV15" s="6">
        <f>'[1]5 класс'!TEV15</f>
        <v>0</v>
      </c>
      <c r="TEW15" s="6">
        <f>'[1]5 класс'!TEW15</f>
        <v>0</v>
      </c>
      <c r="TEX15" s="6">
        <f>'[1]5 класс'!TEX15</f>
        <v>0</v>
      </c>
      <c r="TEY15" s="6">
        <f>'[1]5 класс'!TEY15</f>
        <v>0</v>
      </c>
      <c r="TEZ15" s="6">
        <f>'[1]5 класс'!TEZ15</f>
        <v>0</v>
      </c>
      <c r="TFA15" s="6">
        <f>'[1]5 класс'!TFA15</f>
        <v>0</v>
      </c>
      <c r="TFB15" s="6">
        <f>'[1]5 класс'!TFB15</f>
        <v>0</v>
      </c>
      <c r="TFC15" s="6">
        <f>'[1]5 класс'!TFC15</f>
        <v>0</v>
      </c>
      <c r="TFD15" s="6">
        <f>'[1]5 класс'!TFD15</f>
        <v>0</v>
      </c>
      <c r="TFE15" s="6">
        <f>'[1]5 класс'!TFE15</f>
        <v>0</v>
      </c>
      <c r="TFF15" s="6">
        <f>'[1]5 класс'!TFF15</f>
        <v>0</v>
      </c>
      <c r="TFG15" s="6">
        <f>'[1]5 класс'!TFG15</f>
        <v>0</v>
      </c>
      <c r="TFH15" s="6">
        <f>'[1]5 класс'!TFH15</f>
        <v>0</v>
      </c>
      <c r="TFI15" s="6">
        <f>'[1]5 класс'!TFI15</f>
        <v>0</v>
      </c>
      <c r="TFJ15" s="6">
        <f>'[1]5 класс'!TFJ15</f>
        <v>0</v>
      </c>
      <c r="TFK15" s="6">
        <f>'[1]5 класс'!TFK15</f>
        <v>0</v>
      </c>
      <c r="TFL15" s="6">
        <f>'[1]5 класс'!TFL15</f>
        <v>0</v>
      </c>
      <c r="TFM15" s="6">
        <f>'[1]5 класс'!TFM15</f>
        <v>0</v>
      </c>
      <c r="TFN15" s="6">
        <f>'[1]5 класс'!TFN15</f>
        <v>0</v>
      </c>
      <c r="TFO15" s="6">
        <f>'[1]5 класс'!TFO15</f>
        <v>0</v>
      </c>
      <c r="TFP15" s="6">
        <f>'[1]5 класс'!TFP15</f>
        <v>0</v>
      </c>
      <c r="TFQ15" s="6">
        <f>'[1]5 класс'!TFQ15</f>
        <v>0</v>
      </c>
      <c r="TFR15" s="6">
        <f>'[1]5 класс'!TFR15</f>
        <v>0</v>
      </c>
      <c r="TFS15" s="6">
        <f>'[1]5 класс'!TFS15</f>
        <v>0</v>
      </c>
      <c r="TFT15" s="6">
        <f>'[1]5 класс'!TFT15</f>
        <v>0</v>
      </c>
      <c r="TFU15" s="6">
        <f>'[1]5 класс'!TFU15</f>
        <v>0</v>
      </c>
      <c r="TFV15" s="6">
        <f>'[1]5 класс'!TFV15</f>
        <v>0</v>
      </c>
      <c r="TFW15" s="6">
        <f>'[1]5 класс'!TFW15</f>
        <v>0</v>
      </c>
      <c r="TFX15" s="6">
        <f>'[1]5 класс'!TFX15</f>
        <v>0</v>
      </c>
      <c r="TFY15" s="6">
        <f>'[1]5 класс'!TFY15</f>
        <v>0</v>
      </c>
      <c r="TFZ15" s="6">
        <f>'[1]5 класс'!TFZ15</f>
        <v>0</v>
      </c>
      <c r="TGA15" s="6">
        <f>'[1]5 класс'!TGA15</f>
        <v>0</v>
      </c>
      <c r="TGB15" s="6">
        <f>'[1]5 класс'!TGB15</f>
        <v>0</v>
      </c>
      <c r="TGC15" s="6">
        <f>'[1]5 класс'!TGC15</f>
        <v>0</v>
      </c>
      <c r="TGD15" s="6">
        <f>'[1]5 класс'!TGD15</f>
        <v>0</v>
      </c>
      <c r="TGE15" s="6">
        <f>'[1]5 класс'!TGE15</f>
        <v>0</v>
      </c>
      <c r="TGF15" s="6">
        <f>'[1]5 класс'!TGF15</f>
        <v>0</v>
      </c>
      <c r="TGG15" s="6">
        <f>'[1]5 класс'!TGG15</f>
        <v>0</v>
      </c>
      <c r="TGH15" s="6">
        <f>'[1]5 класс'!TGH15</f>
        <v>0</v>
      </c>
      <c r="TGI15" s="6">
        <f>'[1]5 класс'!TGI15</f>
        <v>0</v>
      </c>
      <c r="TGJ15" s="6">
        <f>'[1]5 класс'!TGJ15</f>
        <v>0</v>
      </c>
      <c r="TGK15" s="6">
        <f>'[1]5 класс'!TGK15</f>
        <v>0</v>
      </c>
      <c r="TGL15" s="6">
        <f>'[1]5 класс'!TGL15</f>
        <v>0</v>
      </c>
      <c r="TGM15" s="6">
        <f>'[1]5 класс'!TGM15</f>
        <v>0</v>
      </c>
      <c r="TGN15" s="6">
        <f>'[1]5 класс'!TGN15</f>
        <v>0</v>
      </c>
      <c r="TGO15" s="6">
        <f>'[1]5 класс'!TGO15</f>
        <v>0</v>
      </c>
      <c r="TGP15" s="6">
        <f>'[1]5 класс'!TGP15</f>
        <v>0</v>
      </c>
      <c r="TGQ15" s="6">
        <f>'[1]5 класс'!TGQ15</f>
        <v>0</v>
      </c>
      <c r="TGR15" s="6">
        <f>'[1]5 класс'!TGR15</f>
        <v>0</v>
      </c>
      <c r="TGS15" s="6">
        <f>'[1]5 класс'!TGS15</f>
        <v>0</v>
      </c>
      <c r="TGT15" s="6">
        <f>'[1]5 класс'!TGT15</f>
        <v>0</v>
      </c>
      <c r="TGU15" s="6">
        <f>'[1]5 класс'!TGU15</f>
        <v>0</v>
      </c>
      <c r="TGV15" s="6">
        <f>'[1]5 класс'!TGV15</f>
        <v>0</v>
      </c>
      <c r="TGW15" s="6">
        <f>'[1]5 класс'!TGW15</f>
        <v>0</v>
      </c>
      <c r="TGX15" s="6">
        <f>'[1]5 класс'!TGX15</f>
        <v>0</v>
      </c>
      <c r="TGY15" s="6">
        <f>'[1]5 класс'!TGY15</f>
        <v>0</v>
      </c>
      <c r="TGZ15" s="6">
        <f>'[1]5 класс'!TGZ15</f>
        <v>0</v>
      </c>
      <c r="THA15" s="6">
        <f>'[1]5 класс'!THA15</f>
        <v>0</v>
      </c>
      <c r="THB15" s="6">
        <f>'[1]5 класс'!THB15</f>
        <v>0</v>
      </c>
      <c r="THC15" s="6">
        <f>'[1]5 класс'!THC15</f>
        <v>0</v>
      </c>
      <c r="THD15" s="6">
        <f>'[1]5 класс'!THD15</f>
        <v>0</v>
      </c>
      <c r="THE15" s="6">
        <f>'[1]5 класс'!THE15</f>
        <v>0</v>
      </c>
      <c r="THF15" s="6">
        <f>'[1]5 класс'!THF15</f>
        <v>0</v>
      </c>
      <c r="THG15" s="6">
        <f>'[1]5 класс'!THG15</f>
        <v>0</v>
      </c>
      <c r="THH15" s="6">
        <f>'[1]5 класс'!THH15</f>
        <v>0</v>
      </c>
      <c r="THI15" s="6">
        <f>'[1]5 класс'!THI15</f>
        <v>0</v>
      </c>
      <c r="THJ15" s="6">
        <f>'[1]5 класс'!THJ15</f>
        <v>0</v>
      </c>
      <c r="THK15" s="6">
        <f>'[1]5 класс'!THK15</f>
        <v>0</v>
      </c>
      <c r="THL15" s="6">
        <f>'[1]5 класс'!THL15</f>
        <v>0</v>
      </c>
      <c r="THM15" s="6">
        <f>'[1]5 класс'!THM15</f>
        <v>0</v>
      </c>
      <c r="THN15" s="6">
        <f>'[1]5 класс'!THN15</f>
        <v>0</v>
      </c>
      <c r="THO15" s="6">
        <f>'[1]5 класс'!THO15</f>
        <v>0</v>
      </c>
      <c r="THP15" s="6">
        <f>'[1]5 класс'!THP15</f>
        <v>0</v>
      </c>
      <c r="THQ15" s="6">
        <f>'[1]5 класс'!THQ15</f>
        <v>0</v>
      </c>
      <c r="THR15" s="6">
        <f>'[1]5 класс'!THR15</f>
        <v>0</v>
      </c>
      <c r="THS15" s="6">
        <f>'[1]5 класс'!THS15</f>
        <v>0</v>
      </c>
      <c r="THT15" s="6">
        <f>'[1]5 класс'!THT15</f>
        <v>0</v>
      </c>
      <c r="THU15" s="6">
        <f>'[1]5 класс'!THU15</f>
        <v>0</v>
      </c>
      <c r="THV15" s="6">
        <f>'[1]5 класс'!THV15</f>
        <v>0</v>
      </c>
      <c r="THW15" s="6">
        <f>'[1]5 класс'!THW15</f>
        <v>0</v>
      </c>
      <c r="THX15" s="6">
        <f>'[1]5 класс'!THX15</f>
        <v>0</v>
      </c>
      <c r="THY15" s="6">
        <f>'[1]5 класс'!THY15</f>
        <v>0</v>
      </c>
      <c r="THZ15" s="6">
        <f>'[1]5 класс'!THZ15</f>
        <v>0</v>
      </c>
      <c r="TIA15" s="6">
        <f>'[1]5 класс'!TIA15</f>
        <v>0</v>
      </c>
      <c r="TIB15" s="6">
        <f>'[1]5 класс'!TIB15</f>
        <v>0</v>
      </c>
      <c r="TIC15" s="6">
        <f>'[1]5 класс'!TIC15</f>
        <v>0</v>
      </c>
      <c r="TID15" s="6">
        <f>'[1]5 класс'!TID15</f>
        <v>0</v>
      </c>
      <c r="TIE15" s="6">
        <f>'[1]5 класс'!TIE15</f>
        <v>0</v>
      </c>
      <c r="TIF15" s="6">
        <f>'[1]5 класс'!TIF15</f>
        <v>0</v>
      </c>
      <c r="TIG15" s="6">
        <f>'[1]5 класс'!TIG15</f>
        <v>0</v>
      </c>
      <c r="TIH15" s="6">
        <f>'[1]5 класс'!TIH15</f>
        <v>0</v>
      </c>
      <c r="TII15" s="6">
        <f>'[1]5 класс'!TII15</f>
        <v>0</v>
      </c>
      <c r="TIJ15" s="6">
        <f>'[1]5 класс'!TIJ15</f>
        <v>0</v>
      </c>
      <c r="TIK15" s="6">
        <f>'[1]5 класс'!TIK15</f>
        <v>0</v>
      </c>
      <c r="TIL15" s="6">
        <f>'[1]5 класс'!TIL15</f>
        <v>0</v>
      </c>
      <c r="TIM15" s="6">
        <f>'[1]5 класс'!TIM15</f>
        <v>0</v>
      </c>
      <c r="TIN15" s="6">
        <f>'[1]5 класс'!TIN15</f>
        <v>0</v>
      </c>
      <c r="TIO15" s="6">
        <f>'[1]5 класс'!TIO15</f>
        <v>0</v>
      </c>
      <c r="TIP15" s="6">
        <f>'[1]5 класс'!TIP15</f>
        <v>0</v>
      </c>
      <c r="TIQ15" s="6">
        <f>'[1]5 класс'!TIQ15</f>
        <v>0</v>
      </c>
      <c r="TIR15" s="6">
        <f>'[1]5 класс'!TIR15</f>
        <v>0</v>
      </c>
      <c r="TIS15" s="6">
        <f>'[1]5 класс'!TIS15</f>
        <v>0</v>
      </c>
      <c r="TIT15" s="6">
        <f>'[1]5 класс'!TIT15</f>
        <v>0</v>
      </c>
      <c r="TIU15" s="6">
        <f>'[1]5 класс'!TIU15</f>
        <v>0</v>
      </c>
      <c r="TIV15" s="6">
        <f>'[1]5 класс'!TIV15</f>
        <v>0</v>
      </c>
      <c r="TIW15" s="6">
        <f>'[1]5 класс'!TIW15</f>
        <v>0</v>
      </c>
      <c r="TIX15" s="6">
        <f>'[1]5 класс'!TIX15</f>
        <v>0</v>
      </c>
      <c r="TIY15" s="6">
        <f>'[1]5 класс'!TIY15</f>
        <v>0</v>
      </c>
      <c r="TIZ15" s="6">
        <f>'[1]5 класс'!TIZ15</f>
        <v>0</v>
      </c>
      <c r="TJA15" s="6">
        <f>'[1]5 класс'!TJA15</f>
        <v>0</v>
      </c>
      <c r="TJB15" s="6">
        <f>'[1]5 класс'!TJB15</f>
        <v>0</v>
      </c>
      <c r="TJC15" s="6">
        <f>'[1]5 класс'!TJC15</f>
        <v>0</v>
      </c>
      <c r="TJD15" s="6">
        <f>'[1]5 класс'!TJD15</f>
        <v>0</v>
      </c>
      <c r="TJE15" s="6">
        <f>'[1]5 класс'!TJE15</f>
        <v>0</v>
      </c>
      <c r="TJF15" s="6">
        <f>'[1]5 класс'!TJF15</f>
        <v>0</v>
      </c>
      <c r="TJG15" s="6">
        <f>'[1]5 класс'!TJG15</f>
        <v>0</v>
      </c>
      <c r="TJH15" s="6">
        <f>'[1]5 класс'!TJH15</f>
        <v>0</v>
      </c>
      <c r="TJI15" s="6">
        <f>'[1]5 класс'!TJI15</f>
        <v>0</v>
      </c>
      <c r="TJJ15" s="6">
        <f>'[1]5 класс'!TJJ15</f>
        <v>0</v>
      </c>
      <c r="TJK15" s="6">
        <f>'[1]5 класс'!TJK15</f>
        <v>0</v>
      </c>
      <c r="TJL15" s="6">
        <f>'[1]5 класс'!TJL15</f>
        <v>0</v>
      </c>
      <c r="TJM15" s="6">
        <f>'[1]5 класс'!TJM15</f>
        <v>0</v>
      </c>
      <c r="TJN15" s="6">
        <f>'[1]5 класс'!TJN15</f>
        <v>0</v>
      </c>
      <c r="TJO15" s="6">
        <f>'[1]5 класс'!TJO15</f>
        <v>0</v>
      </c>
      <c r="TJP15" s="6">
        <f>'[1]5 класс'!TJP15</f>
        <v>0</v>
      </c>
      <c r="TJQ15" s="6">
        <f>'[1]5 класс'!TJQ15</f>
        <v>0</v>
      </c>
      <c r="TJR15" s="6">
        <f>'[1]5 класс'!TJR15</f>
        <v>0</v>
      </c>
      <c r="TJS15" s="6">
        <f>'[1]5 класс'!TJS15</f>
        <v>0</v>
      </c>
      <c r="TJT15" s="6">
        <f>'[1]5 класс'!TJT15</f>
        <v>0</v>
      </c>
      <c r="TJU15" s="6">
        <f>'[1]5 класс'!TJU15</f>
        <v>0</v>
      </c>
      <c r="TJV15" s="6">
        <f>'[1]5 класс'!TJV15</f>
        <v>0</v>
      </c>
      <c r="TJW15" s="6">
        <f>'[1]5 класс'!TJW15</f>
        <v>0</v>
      </c>
      <c r="TJX15" s="6">
        <f>'[1]5 класс'!TJX15</f>
        <v>0</v>
      </c>
      <c r="TJY15" s="6">
        <f>'[1]5 класс'!TJY15</f>
        <v>0</v>
      </c>
      <c r="TJZ15" s="6">
        <f>'[1]5 класс'!TJZ15</f>
        <v>0</v>
      </c>
      <c r="TKA15" s="6">
        <f>'[1]5 класс'!TKA15</f>
        <v>0</v>
      </c>
      <c r="TKB15" s="6">
        <f>'[1]5 класс'!TKB15</f>
        <v>0</v>
      </c>
      <c r="TKC15" s="6">
        <f>'[1]5 класс'!TKC15</f>
        <v>0</v>
      </c>
      <c r="TKD15" s="6">
        <f>'[1]5 класс'!TKD15</f>
        <v>0</v>
      </c>
      <c r="TKE15" s="6">
        <f>'[1]5 класс'!TKE15</f>
        <v>0</v>
      </c>
      <c r="TKF15" s="6">
        <f>'[1]5 класс'!TKF15</f>
        <v>0</v>
      </c>
      <c r="TKG15" s="6">
        <f>'[1]5 класс'!TKG15</f>
        <v>0</v>
      </c>
      <c r="TKH15" s="6">
        <f>'[1]5 класс'!TKH15</f>
        <v>0</v>
      </c>
      <c r="TKI15" s="6">
        <f>'[1]5 класс'!TKI15</f>
        <v>0</v>
      </c>
      <c r="TKJ15" s="6">
        <f>'[1]5 класс'!TKJ15</f>
        <v>0</v>
      </c>
      <c r="TKK15" s="6">
        <f>'[1]5 класс'!TKK15</f>
        <v>0</v>
      </c>
      <c r="TKL15" s="6">
        <f>'[1]5 класс'!TKL15</f>
        <v>0</v>
      </c>
      <c r="TKM15" s="6">
        <f>'[1]5 класс'!TKM15</f>
        <v>0</v>
      </c>
      <c r="TKN15" s="6">
        <f>'[1]5 класс'!TKN15</f>
        <v>0</v>
      </c>
      <c r="TKO15" s="6">
        <f>'[1]5 класс'!TKO15</f>
        <v>0</v>
      </c>
      <c r="TKP15" s="6">
        <f>'[1]5 класс'!TKP15</f>
        <v>0</v>
      </c>
      <c r="TKQ15" s="6">
        <f>'[1]5 класс'!TKQ15</f>
        <v>0</v>
      </c>
      <c r="TKR15" s="6">
        <f>'[1]5 класс'!TKR15</f>
        <v>0</v>
      </c>
      <c r="TKS15" s="6">
        <f>'[1]5 класс'!TKS15</f>
        <v>0</v>
      </c>
      <c r="TKT15" s="6">
        <f>'[1]5 класс'!TKT15</f>
        <v>0</v>
      </c>
      <c r="TKU15" s="6">
        <f>'[1]5 класс'!TKU15</f>
        <v>0</v>
      </c>
      <c r="TKV15" s="6">
        <f>'[1]5 класс'!TKV15</f>
        <v>0</v>
      </c>
      <c r="TKW15" s="6">
        <f>'[1]5 класс'!TKW15</f>
        <v>0</v>
      </c>
      <c r="TKX15" s="6">
        <f>'[1]5 класс'!TKX15</f>
        <v>0</v>
      </c>
      <c r="TKY15" s="6">
        <f>'[1]5 класс'!TKY15</f>
        <v>0</v>
      </c>
      <c r="TKZ15" s="6">
        <f>'[1]5 класс'!TKZ15</f>
        <v>0</v>
      </c>
      <c r="TLA15" s="6">
        <f>'[1]5 класс'!TLA15</f>
        <v>0</v>
      </c>
      <c r="TLB15" s="6">
        <f>'[1]5 класс'!TLB15</f>
        <v>0</v>
      </c>
      <c r="TLC15" s="6">
        <f>'[1]5 класс'!TLC15</f>
        <v>0</v>
      </c>
      <c r="TLD15" s="6">
        <f>'[1]5 класс'!TLD15</f>
        <v>0</v>
      </c>
      <c r="TLE15" s="6">
        <f>'[1]5 класс'!TLE15</f>
        <v>0</v>
      </c>
      <c r="TLF15" s="6">
        <f>'[1]5 класс'!TLF15</f>
        <v>0</v>
      </c>
      <c r="TLG15" s="6">
        <f>'[1]5 класс'!TLG15</f>
        <v>0</v>
      </c>
      <c r="TLH15" s="6">
        <f>'[1]5 класс'!TLH15</f>
        <v>0</v>
      </c>
      <c r="TLI15" s="6">
        <f>'[1]5 класс'!TLI15</f>
        <v>0</v>
      </c>
      <c r="TLJ15" s="6">
        <f>'[1]5 класс'!TLJ15</f>
        <v>0</v>
      </c>
      <c r="TLK15" s="6">
        <f>'[1]5 класс'!TLK15</f>
        <v>0</v>
      </c>
      <c r="TLL15" s="6">
        <f>'[1]5 класс'!TLL15</f>
        <v>0</v>
      </c>
      <c r="TLM15" s="6">
        <f>'[1]5 класс'!TLM15</f>
        <v>0</v>
      </c>
      <c r="TLN15" s="6">
        <f>'[1]5 класс'!TLN15</f>
        <v>0</v>
      </c>
      <c r="TLO15" s="6">
        <f>'[1]5 класс'!TLO15</f>
        <v>0</v>
      </c>
      <c r="TLP15" s="6">
        <f>'[1]5 класс'!TLP15</f>
        <v>0</v>
      </c>
      <c r="TLQ15" s="6">
        <f>'[1]5 класс'!TLQ15</f>
        <v>0</v>
      </c>
      <c r="TLR15" s="6">
        <f>'[1]5 класс'!TLR15</f>
        <v>0</v>
      </c>
      <c r="TLS15" s="6">
        <f>'[1]5 класс'!TLS15</f>
        <v>0</v>
      </c>
      <c r="TLT15" s="6">
        <f>'[1]5 класс'!TLT15</f>
        <v>0</v>
      </c>
      <c r="TLU15" s="6">
        <f>'[1]5 класс'!TLU15</f>
        <v>0</v>
      </c>
      <c r="TLV15" s="6">
        <f>'[1]5 класс'!TLV15</f>
        <v>0</v>
      </c>
      <c r="TLW15" s="6">
        <f>'[1]5 класс'!TLW15</f>
        <v>0</v>
      </c>
      <c r="TLX15" s="6">
        <f>'[1]5 класс'!TLX15</f>
        <v>0</v>
      </c>
      <c r="TLY15" s="6">
        <f>'[1]5 класс'!TLY15</f>
        <v>0</v>
      </c>
      <c r="TLZ15" s="6">
        <f>'[1]5 класс'!TLZ15</f>
        <v>0</v>
      </c>
      <c r="TMA15" s="6">
        <f>'[1]5 класс'!TMA15</f>
        <v>0</v>
      </c>
      <c r="TMB15" s="6">
        <f>'[1]5 класс'!TMB15</f>
        <v>0</v>
      </c>
      <c r="TMC15" s="6">
        <f>'[1]5 класс'!TMC15</f>
        <v>0</v>
      </c>
      <c r="TMD15" s="6">
        <f>'[1]5 класс'!TMD15</f>
        <v>0</v>
      </c>
      <c r="TME15" s="6">
        <f>'[1]5 класс'!TME15</f>
        <v>0</v>
      </c>
      <c r="TMF15" s="6">
        <f>'[1]5 класс'!TMF15</f>
        <v>0</v>
      </c>
      <c r="TMG15" s="6">
        <f>'[1]5 класс'!TMG15</f>
        <v>0</v>
      </c>
      <c r="TMH15" s="6">
        <f>'[1]5 класс'!TMH15</f>
        <v>0</v>
      </c>
      <c r="TMI15" s="6">
        <f>'[1]5 класс'!TMI15</f>
        <v>0</v>
      </c>
      <c r="TMJ15" s="6">
        <f>'[1]5 класс'!TMJ15</f>
        <v>0</v>
      </c>
      <c r="TMK15" s="6">
        <f>'[1]5 класс'!TMK15</f>
        <v>0</v>
      </c>
      <c r="TML15" s="6">
        <f>'[1]5 класс'!TML15</f>
        <v>0</v>
      </c>
      <c r="TMM15" s="6">
        <f>'[1]5 класс'!TMM15</f>
        <v>0</v>
      </c>
      <c r="TMN15" s="6">
        <f>'[1]5 класс'!TMN15</f>
        <v>0</v>
      </c>
      <c r="TMO15" s="6">
        <f>'[1]5 класс'!TMO15</f>
        <v>0</v>
      </c>
      <c r="TMP15" s="6">
        <f>'[1]5 класс'!TMP15</f>
        <v>0</v>
      </c>
      <c r="TMQ15" s="6">
        <f>'[1]5 класс'!TMQ15</f>
        <v>0</v>
      </c>
      <c r="TMR15" s="6">
        <f>'[1]5 класс'!TMR15</f>
        <v>0</v>
      </c>
      <c r="TMS15" s="6">
        <f>'[1]5 класс'!TMS15</f>
        <v>0</v>
      </c>
      <c r="TMT15" s="6">
        <f>'[1]5 класс'!TMT15</f>
        <v>0</v>
      </c>
      <c r="TMU15" s="6">
        <f>'[1]5 класс'!TMU15</f>
        <v>0</v>
      </c>
      <c r="TMV15" s="6">
        <f>'[1]5 класс'!TMV15</f>
        <v>0</v>
      </c>
      <c r="TMW15" s="6">
        <f>'[1]5 класс'!TMW15</f>
        <v>0</v>
      </c>
      <c r="TMX15" s="6">
        <f>'[1]5 класс'!TMX15</f>
        <v>0</v>
      </c>
      <c r="TMY15" s="6">
        <f>'[1]5 класс'!TMY15</f>
        <v>0</v>
      </c>
      <c r="TMZ15" s="6">
        <f>'[1]5 класс'!TMZ15</f>
        <v>0</v>
      </c>
      <c r="TNA15" s="6">
        <f>'[1]5 класс'!TNA15</f>
        <v>0</v>
      </c>
      <c r="TNB15" s="6">
        <f>'[1]5 класс'!TNB15</f>
        <v>0</v>
      </c>
      <c r="TNC15" s="6">
        <f>'[1]5 класс'!TNC15</f>
        <v>0</v>
      </c>
      <c r="TND15" s="6">
        <f>'[1]5 класс'!TND15</f>
        <v>0</v>
      </c>
      <c r="TNE15" s="6">
        <f>'[1]5 класс'!TNE15</f>
        <v>0</v>
      </c>
      <c r="TNF15" s="6">
        <f>'[1]5 класс'!TNF15</f>
        <v>0</v>
      </c>
      <c r="TNG15" s="6">
        <f>'[1]5 класс'!TNG15</f>
        <v>0</v>
      </c>
      <c r="TNH15" s="6">
        <f>'[1]5 класс'!TNH15</f>
        <v>0</v>
      </c>
      <c r="TNI15" s="6">
        <f>'[1]5 класс'!TNI15</f>
        <v>0</v>
      </c>
      <c r="TNJ15" s="6">
        <f>'[1]5 класс'!TNJ15</f>
        <v>0</v>
      </c>
      <c r="TNK15" s="6">
        <f>'[1]5 класс'!TNK15</f>
        <v>0</v>
      </c>
      <c r="TNL15" s="6">
        <f>'[1]5 класс'!TNL15</f>
        <v>0</v>
      </c>
      <c r="TNM15" s="6">
        <f>'[1]5 класс'!TNM15</f>
        <v>0</v>
      </c>
      <c r="TNN15" s="6">
        <f>'[1]5 класс'!TNN15</f>
        <v>0</v>
      </c>
      <c r="TNO15" s="6">
        <f>'[1]5 класс'!TNO15</f>
        <v>0</v>
      </c>
      <c r="TNP15" s="6">
        <f>'[1]5 класс'!TNP15</f>
        <v>0</v>
      </c>
      <c r="TNQ15" s="6">
        <f>'[1]5 класс'!TNQ15</f>
        <v>0</v>
      </c>
      <c r="TNR15" s="6">
        <f>'[1]5 класс'!TNR15</f>
        <v>0</v>
      </c>
      <c r="TNS15" s="6">
        <f>'[1]5 класс'!TNS15</f>
        <v>0</v>
      </c>
      <c r="TNT15" s="6">
        <f>'[1]5 класс'!TNT15</f>
        <v>0</v>
      </c>
      <c r="TNU15" s="6">
        <f>'[1]5 класс'!TNU15</f>
        <v>0</v>
      </c>
      <c r="TNV15" s="6">
        <f>'[1]5 класс'!TNV15</f>
        <v>0</v>
      </c>
      <c r="TNW15" s="6">
        <f>'[1]5 класс'!TNW15</f>
        <v>0</v>
      </c>
      <c r="TNX15" s="6">
        <f>'[1]5 класс'!TNX15</f>
        <v>0</v>
      </c>
      <c r="TNY15" s="6">
        <f>'[1]5 класс'!TNY15</f>
        <v>0</v>
      </c>
      <c r="TNZ15" s="6">
        <f>'[1]5 класс'!TNZ15</f>
        <v>0</v>
      </c>
      <c r="TOA15" s="6">
        <f>'[1]5 класс'!TOA15</f>
        <v>0</v>
      </c>
      <c r="TOB15" s="6">
        <f>'[1]5 класс'!TOB15</f>
        <v>0</v>
      </c>
      <c r="TOC15" s="6">
        <f>'[1]5 класс'!TOC15</f>
        <v>0</v>
      </c>
      <c r="TOD15" s="6">
        <f>'[1]5 класс'!TOD15</f>
        <v>0</v>
      </c>
      <c r="TOE15" s="6">
        <f>'[1]5 класс'!TOE15</f>
        <v>0</v>
      </c>
      <c r="TOF15" s="6">
        <f>'[1]5 класс'!TOF15</f>
        <v>0</v>
      </c>
      <c r="TOG15" s="6">
        <f>'[1]5 класс'!TOG15</f>
        <v>0</v>
      </c>
      <c r="TOH15" s="6">
        <f>'[1]5 класс'!TOH15</f>
        <v>0</v>
      </c>
      <c r="TOI15" s="6">
        <f>'[1]5 класс'!TOI15</f>
        <v>0</v>
      </c>
      <c r="TOJ15" s="6">
        <f>'[1]5 класс'!TOJ15</f>
        <v>0</v>
      </c>
      <c r="TOK15" s="6">
        <f>'[1]5 класс'!TOK15</f>
        <v>0</v>
      </c>
      <c r="TOL15" s="6">
        <f>'[1]5 класс'!TOL15</f>
        <v>0</v>
      </c>
      <c r="TOM15" s="6">
        <f>'[1]5 класс'!TOM15</f>
        <v>0</v>
      </c>
      <c r="TON15" s="6">
        <f>'[1]5 класс'!TON15</f>
        <v>0</v>
      </c>
      <c r="TOO15" s="6">
        <f>'[1]5 класс'!TOO15</f>
        <v>0</v>
      </c>
      <c r="TOP15" s="6">
        <f>'[1]5 класс'!TOP15</f>
        <v>0</v>
      </c>
      <c r="TOQ15" s="6">
        <f>'[1]5 класс'!TOQ15</f>
        <v>0</v>
      </c>
      <c r="TOR15" s="6">
        <f>'[1]5 класс'!TOR15</f>
        <v>0</v>
      </c>
      <c r="TOS15" s="6">
        <f>'[1]5 класс'!TOS15</f>
        <v>0</v>
      </c>
      <c r="TOT15" s="6">
        <f>'[1]5 класс'!TOT15</f>
        <v>0</v>
      </c>
      <c r="TOU15" s="6">
        <f>'[1]5 класс'!TOU15</f>
        <v>0</v>
      </c>
      <c r="TOV15" s="6">
        <f>'[1]5 класс'!TOV15</f>
        <v>0</v>
      </c>
      <c r="TOW15" s="6">
        <f>'[1]5 класс'!TOW15</f>
        <v>0</v>
      </c>
      <c r="TOX15" s="6">
        <f>'[1]5 класс'!TOX15</f>
        <v>0</v>
      </c>
      <c r="TOY15" s="6">
        <f>'[1]5 класс'!TOY15</f>
        <v>0</v>
      </c>
      <c r="TOZ15" s="6">
        <f>'[1]5 класс'!TOZ15</f>
        <v>0</v>
      </c>
      <c r="TPA15" s="6">
        <f>'[1]5 класс'!TPA15</f>
        <v>0</v>
      </c>
      <c r="TPB15" s="6">
        <f>'[1]5 класс'!TPB15</f>
        <v>0</v>
      </c>
      <c r="TPC15" s="6">
        <f>'[1]5 класс'!TPC15</f>
        <v>0</v>
      </c>
      <c r="TPD15" s="6">
        <f>'[1]5 класс'!TPD15</f>
        <v>0</v>
      </c>
      <c r="TPE15" s="6">
        <f>'[1]5 класс'!TPE15</f>
        <v>0</v>
      </c>
      <c r="TPF15" s="6">
        <f>'[1]5 класс'!TPF15</f>
        <v>0</v>
      </c>
      <c r="TPG15" s="6">
        <f>'[1]5 класс'!TPG15</f>
        <v>0</v>
      </c>
      <c r="TPH15" s="6">
        <f>'[1]5 класс'!TPH15</f>
        <v>0</v>
      </c>
      <c r="TPI15" s="6">
        <f>'[1]5 класс'!TPI15</f>
        <v>0</v>
      </c>
      <c r="TPJ15" s="6">
        <f>'[1]5 класс'!TPJ15</f>
        <v>0</v>
      </c>
      <c r="TPK15" s="6">
        <f>'[1]5 класс'!TPK15</f>
        <v>0</v>
      </c>
      <c r="TPL15" s="6">
        <f>'[1]5 класс'!TPL15</f>
        <v>0</v>
      </c>
      <c r="TPM15" s="6">
        <f>'[1]5 класс'!TPM15</f>
        <v>0</v>
      </c>
      <c r="TPN15" s="6">
        <f>'[1]5 класс'!TPN15</f>
        <v>0</v>
      </c>
      <c r="TPO15" s="6">
        <f>'[1]5 класс'!TPO15</f>
        <v>0</v>
      </c>
      <c r="TPP15" s="6">
        <f>'[1]5 класс'!TPP15</f>
        <v>0</v>
      </c>
      <c r="TPQ15" s="6">
        <f>'[1]5 класс'!TPQ15</f>
        <v>0</v>
      </c>
      <c r="TPR15" s="6">
        <f>'[1]5 класс'!TPR15</f>
        <v>0</v>
      </c>
      <c r="TPS15" s="6">
        <f>'[1]5 класс'!TPS15</f>
        <v>0</v>
      </c>
      <c r="TPT15" s="6">
        <f>'[1]5 класс'!TPT15</f>
        <v>0</v>
      </c>
      <c r="TPU15" s="6">
        <f>'[1]5 класс'!TPU15</f>
        <v>0</v>
      </c>
      <c r="TPV15" s="6">
        <f>'[1]5 класс'!TPV15</f>
        <v>0</v>
      </c>
      <c r="TPW15" s="6">
        <f>'[1]5 класс'!TPW15</f>
        <v>0</v>
      </c>
      <c r="TPX15" s="6">
        <f>'[1]5 класс'!TPX15</f>
        <v>0</v>
      </c>
      <c r="TPY15" s="6">
        <f>'[1]5 класс'!TPY15</f>
        <v>0</v>
      </c>
      <c r="TPZ15" s="6">
        <f>'[1]5 класс'!TPZ15</f>
        <v>0</v>
      </c>
      <c r="TQA15" s="6">
        <f>'[1]5 класс'!TQA15</f>
        <v>0</v>
      </c>
      <c r="TQB15" s="6">
        <f>'[1]5 класс'!TQB15</f>
        <v>0</v>
      </c>
      <c r="TQC15" s="6">
        <f>'[1]5 класс'!TQC15</f>
        <v>0</v>
      </c>
      <c r="TQD15" s="6">
        <f>'[1]5 класс'!TQD15</f>
        <v>0</v>
      </c>
      <c r="TQE15" s="6">
        <f>'[1]5 класс'!TQE15</f>
        <v>0</v>
      </c>
      <c r="TQF15" s="6">
        <f>'[1]5 класс'!TQF15</f>
        <v>0</v>
      </c>
      <c r="TQG15" s="6">
        <f>'[1]5 класс'!TQG15</f>
        <v>0</v>
      </c>
      <c r="TQH15" s="6">
        <f>'[1]5 класс'!TQH15</f>
        <v>0</v>
      </c>
      <c r="TQI15" s="6">
        <f>'[1]5 класс'!TQI15</f>
        <v>0</v>
      </c>
      <c r="TQJ15" s="6">
        <f>'[1]5 класс'!TQJ15</f>
        <v>0</v>
      </c>
      <c r="TQK15" s="6">
        <f>'[1]5 класс'!TQK15</f>
        <v>0</v>
      </c>
      <c r="TQL15" s="6">
        <f>'[1]5 класс'!TQL15</f>
        <v>0</v>
      </c>
      <c r="TQM15" s="6">
        <f>'[1]5 класс'!TQM15</f>
        <v>0</v>
      </c>
      <c r="TQN15" s="6">
        <f>'[1]5 класс'!TQN15</f>
        <v>0</v>
      </c>
      <c r="TQO15" s="6">
        <f>'[1]5 класс'!TQO15</f>
        <v>0</v>
      </c>
      <c r="TQP15" s="6">
        <f>'[1]5 класс'!TQP15</f>
        <v>0</v>
      </c>
      <c r="TQQ15" s="6">
        <f>'[1]5 класс'!TQQ15</f>
        <v>0</v>
      </c>
      <c r="TQR15" s="6">
        <f>'[1]5 класс'!TQR15</f>
        <v>0</v>
      </c>
      <c r="TQS15" s="6">
        <f>'[1]5 класс'!TQS15</f>
        <v>0</v>
      </c>
      <c r="TQT15" s="6">
        <f>'[1]5 класс'!TQT15</f>
        <v>0</v>
      </c>
      <c r="TQU15" s="6">
        <f>'[1]5 класс'!TQU15</f>
        <v>0</v>
      </c>
      <c r="TQV15" s="6">
        <f>'[1]5 класс'!TQV15</f>
        <v>0</v>
      </c>
      <c r="TQW15" s="6">
        <f>'[1]5 класс'!TQW15</f>
        <v>0</v>
      </c>
      <c r="TQX15" s="6">
        <f>'[1]5 класс'!TQX15</f>
        <v>0</v>
      </c>
      <c r="TQY15" s="6">
        <f>'[1]5 класс'!TQY15</f>
        <v>0</v>
      </c>
      <c r="TQZ15" s="6">
        <f>'[1]5 класс'!TQZ15</f>
        <v>0</v>
      </c>
      <c r="TRA15" s="6">
        <f>'[1]5 класс'!TRA15</f>
        <v>0</v>
      </c>
      <c r="TRB15" s="6">
        <f>'[1]5 класс'!TRB15</f>
        <v>0</v>
      </c>
      <c r="TRC15" s="6">
        <f>'[1]5 класс'!TRC15</f>
        <v>0</v>
      </c>
      <c r="TRD15" s="6">
        <f>'[1]5 класс'!TRD15</f>
        <v>0</v>
      </c>
      <c r="TRE15" s="6">
        <f>'[1]5 класс'!TRE15</f>
        <v>0</v>
      </c>
      <c r="TRF15" s="6">
        <f>'[1]5 класс'!TRF15</f>
        <v>0</v>
      </c>
      <c r="TRG15" s="6">
        <f>'[1]5 класс'!TRG15</f>
        <v>0</v>
      </c>
      <c r="TRH15" s="6">
        <f>'[1]5 класс'!TRH15</f>
        <v>0</v>
      </c>
      <c r="TRI15" s="6">
        <f>'[1]5 класс'!TRI15</f>
        <v>0</v>
      </c>
      <c r="TRJ15" s="6">
        <f>'[1]5 класс'!TRJ15</f>
        <v>0</v>
      </c>
      <c r="TRK15" s="6">
        <f>'[1]5 класс'!TRK15</f>
        <v>0</v>
      </c>
      <c r="TRL15" s="6">
        <f>'[1]5 класс'!TRL15</f>
        <v>0</v>
      </c>
      <c r="TRM15" s="6">
        <f>'[1]5 класс'!TRM15</f>
        <v>0</v>
      </c>
      <c r="TRN15" s="6">
        <f>'[1]5 класс'!TRN15</f>
        <v>0</v>
      </c>
      <c r="TRO15" s="6">
        <f>'[1]5 класс'!TRO15</f>
        <v>0</v>
      </c>
      <c r="TRP15" s="6">
        <f>'[1]5 класс'!TRP15</f>
        <v>0</v>
      </c>
      <c r="TRQ15" s="6">
        <f>'[1]5 класс'!TRQ15</f>
        <v>0</v>
      </c>
      <c r="TRR15" s="6">
        <f>'[1]5 класс'!TRR15</f>
        <v>0</v>
      </c>
      <c r="TRS15" s="6">
        <f>'[1]5 класс'!TRS15</f>
        <v>0</v>
      </c>
      <c r="TRT15" s="6">
        <f>'[1]5 класс'!TRT15</f>
        <v>0</v>
      </c>
      <c r="TRU15" s="6">
        <f>'[1]5 класс'!TRU15</f>
        <v>0</v>
      </c>
      <c r="TRV15" s="6">
        <f>'[1]5 класс'!TRV15</f>
        <v>0</v>
      </c>
      <c r="TRW15" s="6">
        <f>'[1]5 класс'!TRW15</f>
        <v>0</v>
      </c>
      <c r="TRX15" s="6">
        <f>'[1]5 класс'!TRX15</f>
        <v>0</v>
      </c>
      <c r="TRY15" s="6">
        <f>'[1]5 класс'!TRY15</f>
        <v>0</v>
      </c>
      <c r="TRZ15" s="6">
        <f>'[1]5 класс'!TRZ15</f>
        <v>0</v>
      </c>
      <c r="TSA15" s="6">
        <f>'[1]5 класс'!TSA15</f>
        <v>0</v>
      </c>
      <c r="TSB15" s="6">
        <f>'[1]5 класс'!TSB15</f>
        <v>0</v>
      </c>
      <c r="TSC15" s="6">
        <f>'[1]5 класс'!TSC15</f>
        <v>0</v>
      </c>
      <c r="TSD15" s="6">
        <f>'[1]5 класс'!TSD15</f>
        <v>0</v>
      </c>
      <c r="TSE15" s="6">
        <f>'[1]5 класс'!TSE15</f>
        <v>0</v>
      </c>
      <c r="TSF15" s="6">
        <f>'[1]5 класс'!TSF15</f>
        <v>0</v>
      </c>
      <c r="TSG15" s="6">
        <f>'[1]5 класс'!TSG15</f>
        <v>0</v>
      </c>
      <c r="TSH15" s="6">
        <f>'[1]5 класс'!TSH15</f>
        <v>0</v>
      </c>
      <c r="TSI15" s="6">
        <f>'[1]5 класс'!TSI15</f>
        <v>0</v>
      </c>
      <c r="TSJ15" s="6">
        <f>'[1]5 класс'!TSJ15</f>
        <v>0</v>
      </c>
      <c r="TSK15" s="6">
        <f>'[1]5 класс'!TSK15</f>
        <v>0</v>
      </c>
      <c r="TSL15" s="6">
        <f>'[1]5 класс'!TSL15</f>
        <v>0</v>
      </c>
      <c r="TSM15" s="6">
        <f>'[1]5 класс'!TSM15</f>
        <v>0</v>
      </c>
      <c r="TSN15" s="6">
        <f>'[1]5 класс'!TSN15</f>
        <v>0</v>
      </c>
      <c r="TSO15" s="6">
        <f>'[1]5 класс'!TSO15</f>
        <v>0</v>
      </c>
      <c r="TSP15" s="6">
        <f>'[1]5 класс'!TSP15</f>
        <v>0</v>
      </c>
      <c r="TSQ15" s="6">
        <f>'[1]5 класс'!TSQ15</f>
        <v>0</v>
      </c>
      <c r="TSR15" s="6">
        <f>'[1]5 класс'!TSR15</f>
        <v>0</v>
      </c>
      <c r="TSS15" s="6">
        <f>'[1]5 класс'!TSS15</f>
        <v>0</v>
      </c>
      <c r="TST15" s="6">
        <f>'[1]5 класс'!TST15</f>
        <v>0</v>
      </c>
      <c r="TSU15" s="6">
        <f>'[1]5 класс'!TSU15</f>
        <v>0</v>
      </c>
      <c r="TSV15" s="6">
        <f>'[1]5 класс'!TSV15</f>
        <v>0</v>
      </c>
      <c r="TSW15" s="6">
        <f>'[1]5 класс'!TSW15</f>
        <v>0</v>
      </c>
      <c r="TSX15" s="6">
        <f>'[1]5 класс'!TSX15</f>
        <v>0</v>
      </c>
      <c r="TSY15" s="6">
        <f>'[1]5 класс'!TSY15</f>
        <v>0</v>
      </c>
      <c r="TSZ15" s="6">
        <f>'[1]5 класс'!TSZ15</f>
        <v>0</v>
      </c>
      <c r="TTA15" s="6">
        <f>'[1]5 класс'!TTA15</f>
        <v>0</v>
      </c>
      <c r="TTB15" s="6">
        <f>'[1]5 класс'!TTB15</f>
        <v>0</v>
      </c>
      <c r="TTC15" s="6">
        <f>'[1]5 класс'!TTC15</f>
        <v>0</v>
      </c>
      <c r="TTD15" s="6">
        <f>'[1]5 класс'!TTD15</f>
        <v>0</v>
      </c>
      <c r="TTE15" s="6">
        <f>'[1]5 класс'!TTE15</f>
        <v>0</v>
      </c>
      <c r="TTF15" s="6">
        <f>'[1]5 класс'!TTF15</f>
        <v>0</v>
      </c>
      <c r="TTG15" s="6">
        <f>'[1]5 класс'!TTG15</f>
        <v>0</v>
      </c>
      <c r="TTH15" s="6">
        <f>'[1]5 класс'!TTH15</f>
        <v>0</v>
      </c>
      <c r="TTI15" s="6">
        <f>'[1]5 класс'!TTI15</f>
        <v>0</v>
      </c>
      <c r="TTJ15" s="6">
        <f>'[1]5 класс'!TTJ15</f>
        <v>0</v>
      </c>
      <c r="TTK15" s="6">
        <f>'[1]5 класс'!TTK15</f>
        <v>0</v>
      </c>
      <c r="TTL15" s="6">
        <f>'[1]5 класс'!TTL15</f>
        <v>0</v>
      </c>
      <c r="TTM15" s="6">
        <f>'[1]5 класс'!TTM15</f>
        <v>0</v>
      </c>
      <c r="TTN15" s="6">
        <f>'[1]5 класс'!TTN15</f>
        <v>0</v>
      </c>
      <c r="TTO15" s="6">
        <f>'[1]5 класс'!TTO15</f>
        <v>0</v>
      </c>
      <c r="TTP15" s="6">
        <f>'[1]5 класс'!TTP15</f>
        <v>0</v>
      </c>
      <c r="TTQ15" s="6">
        <f>'[1]5 класс'!TTQ15</f>
        <v>0</v>
      </c>
      <c r="TTR15" s="6">
        <f>'[1]5 класс'!TTR15</f>
        <v>0</v>
      </c>
      <c r="TTS15" s="6">
        <f>'[1]5 класс'!TTS15</f>
        <v>0</v>
      </c>
      <c r="TTT15" s="6">
        <f>'[1]5 класс'!TTT15</f>
        <v>0</v>
      </c>
      <c r="TTU15" s="6">
        <f>'[1]5 класс'!TTU15</f>
        <v>0</v>
      </c>
      <c r="TTV15" s="6">
        <f>'[1]5 класс'!TTV15</f>
        <v>0</v>
      </c>
      <c r="TTW15" s="6">
        <f>'[1]5 класс'!TTW15</f>
        <v>0</v>
      </c>
      <c r="TTX15" s="6">
        <f>'[1]5 класс'!TTX15</f>
        <v>0</v>
      </c>
      <c r="TTY15" s="6">
        <f>'[1]5 класс'!TTY15</f>
        <v>0</v>
      </c>
      <c r="TTZ15" s="6">
        <f>'[1]5 класс'!TTZ15</f>
        <v>0</v>
      </c>
      <c r="TUA15" s="6">
        <f>'[1]5 класс'!TUA15</f>
        <v>0</v>
      </c>
      <c r="TUB15" s="6">
        <f>'[1]5 класс'!TUB15</f>
        <v>0</v>
      </c>
      <c r="TUC15" s="6">
        <f>'[1]5 класс'!TUC15</f>
        <v>0</v>
      </c>
      <c r="TUD15" s="6">
        <f>'[1]5 класс'!TUD15</f>
        <v>0</v>
      </c>
      <c r="TUE15" s="6">
        <f>'[1]5 класс'!TUE15</f>
        <v>0</v>
      </c>
      <c r="TUF15" s="6">
        <f>'[1]5 класс'!TUF15</f>
        <v>0</v>
      </c>
      <c r="TUG15" s="6">
        <f>'[1]5 класс'!TUG15</f>
        <v>0</v>
      </c>
      <c r="TUH15" s="6">
        <f>'[1]5 класс'!TUH15</f>
        <v>0</v>
      </c>
      <c r="TUI15" s="6">
        <f>'[1]5 класс'!TUI15</f>
        <v>0</v>
      </c>
      <c r="TUJ15" s="6">
        <f>'[1]5 класс'!TUJ15</f>
        <v>0</v>
      </c>
      <c r="TUK15" s="6">
        <f>'[1]5 класс'!TUK15</f>
        <v>0</v>
      </c>
      <c r="TUL15" s="6">
        <f>'[1]5 класс'!TUL15</f>
        <v>0</v>
      </c>
      <c r="TUM15" s="6">
        <f>'[1]5 класс'!TUM15</f>
        <v>0</v>
      </c>
      <c r="TUN15" s="6">
        <f>'[1]5 класс'!TUN15</f>
        <v>0</v>
      </c>
      <c r="TUO15" s="6">
        <f>'[1]5 класс'!TUO15</f>
        <v>0</v>
      </c>
      <c r="TUP15" s="6">
        <f>'[1]5 класс'!TUP15</f>
        <v>0</v>
      </c>
      <c r="TUQ15" s="6">
        <f>'[1]5 класс'!TUQ15</f>
        <v>0</v>
      </c>
      <c r="TUR15" s="6">
        <f>'[1]5 класс'!TUR15</f>
        <v>0</v>
      </c>
      <c r="TUS15" s="6">
        <f>'[1]5 класс'!TUS15</f>
        <v>0</v>
      </c>
      <c r="TUT15" s="6">
        <f>'[1]5 класс'!TUT15</f>
        <v>0</v>
      </c>
      <c r="TUU15" s="6">
        <f>'[1]5 класс'!TUU15</f>
        <v>0</v>
      </c>
      <c r="TUV15" s="6">
        <f>'[1]5 класс'!TUV15</f>
        <v>0</v>
      </c>
      <c r="TUW15" s="6">
        <f>'[1]5 класс'!TUW15</f>
        <v>0</v>
      </c>
      <c r="TUX15" s="6">
        <f>'[1]5 класс'!TUX15</f>
        <v>0</v>
      </c>
      <c r="TUY15" s="6">
        <f>'[1]5 класс'!TUY15</f>
        <v>0</v>
      </c>
      <c r="TUZ15" s="6">
        <f>'[1]5 класс'!TUZ15</f>
        <v>0</v>
      </c>
      <c r="TVA15" s="6">
        <f>'[1]5 класс'!TVA15</f>
        <v>0</v>
      </c>
      <c r="TVB15" s="6">
        <f>'[1]5 класс'!TVB15</f>
        <v>0</v>
      </c>
      <c r="TVC15" s="6">
        <f>'[1]5 класс'!TVC15</f>
        <v>0</v>
      </c>
      <c r="TVD15" s="6">
        <f>'[1]5 класс'!TVD15</f>
        <v>0</v>
      </c>
      <c r="TVE15" s="6">
        <f>'[1]5 класс'!TVE15</f>
        <v>0</v>
      </c>
      <c r="TVF15" s="6">
        <f>'[1]5 класс'!TVF15</f>
        <v>0</v>
      </c>
      <c r="TVG15" s="6">
        <f>'[1]5 класс'!TVG15</f>
        <v>0</v>
      </c>
      <c r="TVH15" s="6">
        <f>'[1]5 класс'!TVH15</f>
        <v>0</v>
      </c>
      <c r="TVI15" s="6">
        <f>'[1]5 класс'!TVI15</f>
        <v>0</v>
      </c>
      <c r="TVJ15" s="6">
        <f>'[1]5 класс'!TVJ15</f>
        <v>0</v>
      </c>
      <c r="TVK15" s="6">
        <f>'[1]5 класс'!TVK15</f>
        <v>0</v>
      </c>
      <c r="TVL15" s="6">
        <f>'[1]5 класс'!TVL15</f>
        <v>0</v>
      </c>
      <c r="TVM15" s="6">
        <f>'[1]5 класс'!TVM15</f>
        <v>0</v>
      </c>
      <c r="TVN15" s="6">
        <f>'[1]5 класс'!TVN15</f>
        <v>0</v>
      </c>
      <c r="TVO15" s="6">
        <f>'[1]5 класс'!TVO15</f>
        <v>0</v>
      </c>
      <c r="TVP15" s="6">
        <f>'[1]5 класс'!TVP15</f>
        <v>0</v>
      </c>
      <c r="TVQ15" s="6">
        <f>'[1]5 класс'!TVQ15</f>
        <v>0</v>
      </c>
      <c r="TVR15" s="6">
        <f>'[1]5 класс'!TVR15</f>
        <v>0</v>
      </c>
      <c r="TVS15" s="6">
        <f>'[1]5 класс'!TVS15</f>
        <v>0</v>
      </c>
      <c r="TVT15" s="6">
        <f>'[1]5 класс'!TVT15</f>
        <v>0</v>
      </c>
      <c r="TVU15" s="6">
        <f>'[1]5 класс'!TVU15</f>
        <v>0</v>
      </c>
      <c r="TVV15" s="6">
        <f>'[1]5 класс'!TVV15</f>
        <v>0</v>
      </c>
      <c r="TVW15" s="6">
        <f>'[1]5 класс'!TVW15</f>
        <v>0</v>
      </c>
      <c r="TVX15" s="6">
        <f>'[1]5 класс'!TVX15</f>
        <v>0</v>
      </c>
      <c r="TVY15" s="6">
        <f>'[1]5 класс'!TVY15</f>
        <v>0</v>
      </c>
      <c r="TVZ15" s="6">
        <f>'[1]5 класс'!TVZ15</f>
        <v>0</v>
      </c>
      <c r="TWA15" s="6">
        <f>'[1]5 класс'!TWA15</f>
        <v>0</v>
      </c>
      <c r="TWB15" s="6">
        <f>'[1]5 класс'!TWB15</f>
        <v>0</v>
      </c>
      <c r="TWC15" s="6">
        <f>'[1]5 класс'!TWC15</f>
        <v>0</v>
      </c>
      <c r="TWD15" s="6">
        <f>'[1]5 класс'!TWD15</f>
        <v>0</v>
      </c>
      <c r="TWE15" s="6">
        <f>'[1]5 класс'!TWE15</f>
        <v>0</v>
      </c>
      <c r="TWF15" s="6">
        <f>'[1]5 класс'!TWF15</f>
        <v>0</v>
      </c>
      <c r="TWG15" s="6">
        <f>'[1]5 класс'!TWG15</f>
        <v>0</v>
      </c>
      <c r="TWH15" s="6">
        <f>'[1]5 класс'!TWH15</f>
        <v>0</v>
      </c>
      <c r="TWI15" s="6">
        <f>'[1]5 класс'!TWI15</f>
        <v>0</v>
      </c>
      <c r="TWJ15" s="6">
        <f>'[1]5 класс'!TWJ15</f>
        <v>0</v>
      </c>
      <c r="TWK15" s="6">
        <f>'[1]5 класс'!TWK15</f>
        <v>0</v>
      </c>
      <c r="TWL15" s="6">
        <f>'[1]5 класс'!TWL15</f>
        <v>0</v>
      </c>
      <c r="TWM15" s="6">
        <f>'[1]5 класс'!TWM15</f>
        <v>0</v>
      </c>
      <c r="TWN15" s="6">
        <f>'[1]5 класс'!TWN15</f>
        <v>0</v>
      </c>
      <c r="TWO15" s="6">
        <f>'[1]5 класс'!TWO15</f>
        <v>0</v>
      </c>
      <c r="TWP15" s="6">
        <f>'[1]5 класс'!TWP15</f>
        <v>0</v>
      </c>
      <c r="TWQ15" s="6">
        <f>'[1]5 класс'!TWQ15</f>
        <v>0</v>
      </c>
      <c r="TWR15" s="6">
        <f>'[1]5 класс'!TWR15</f>
        <v>0</v>
      </c>
      <c r="TWS15" s="6">
        <f>'[1]5 класс'!TWS15</f>
        <v>0</v>
      </c>
      <c r="TWT15" s="6">
        <f>'[1]5 класс'!TWT15</f>
        <v>0</v>
      </c>
      <c r="TWU15" s="6">
        <f>'[1]5 класс'!TWU15</f>
        <v>0</v>
      </c>
      <c r="TWV15" s="6">
        <f>'[1]5 класс'!TWV15</f>
        <v>0</v>
      </c>
      <c r="TWW15" s="6">
        <f>'[1]5 класс'!TWW15</f>
        <v>0</v>
      </c>
      <c r="TWX15" s="6">
        <f>'[1]5 класс'!TWX15</f>
        <v>0</v>
      </c>
      <c r="TWY15" s="6">
        <f>'[1]5 класс'!TWY15</f>
        <v>0</v>
      </c>
      <c r="TWZ15" s="6">
        <f>'[1]5 класс'!TWZ15</f>
        <v>0</v>
      </c>
      <c r="TXA15" s="6">
        <f>'[1]5 класс'!TXA15</f>
        <v>0</v>
      </c>
      <c r="TXB15" s="6">
        <f>'[1]5 класс'!TXB15</f>
        <v>0</v>
      </c>
      <c r="TXC15" s="6">
        <f>'[1]5 класс'!TXC15</f>
        <v>0</v>
      </c>
      <c r="TXD15" s="6">
        <f>'[1]5 класс'!TXD15</f>
        <v>0</v>
      </c>
      <c r="TXE15" s="6">
        <f>'[1]5 класс'!TXE15</f>
        <v>0</v>
      </c>
      <c r="TXF15" s="6">
        <f>'[1]5 класс'!TXF15</f>
        <v>0</v>
      </c>
      <c r="TXG15" s="6">
        <f>'[1]5 класс'!TXG15</f>
        <v>0</v>
      </c>
      <c r="TXH15" s="6">
        <f>'[1]5 класс'!TXH15</f>
        <v>0</v>
      </c>
      <c r="TXI15" s="6">
        <f>'[1]5 класс'!TXI15</f>
        <v>0</v>
      </c>
      <c r="TXJ15" s="6">
        <f>'[1]5 класс'!TXJ15</f>
        <v>0</v>
      </c>
      <c r="TXK15" s="6">
        <f>'[1]5 класс'!TXK15</f>
        <v>0</v>
      </c>
      <c r="TXL15" s="6">
        <f>'[1]5 класс'!TXL15</f>
        <v>0</v>
      </c>
      <c r="TXM15" s="6">
        <f>'[1]5 класс'!TXM15</f>
        <v>0</v>
      </c>
      <c r="TXN15" s="6">
        <f>'[1]5 класс'!TXN15</f>
        <v>0</v>
      </c>
      <c r="TXO15" s="6">
        <f>'[1]5 класс'!TXO15</f>
        <v>0</v>
      </c>
      <c r="TXP15" s="6">
        <f>'[1]5 класс'!TXP15</f>
        <v>0</v>
      </c>
      <c r="TXQ15" s="6">
        <f>'[1]5 класс'!TXQ15</f>
        <v>0</v>
      </c>
      <c r="TXR15" s="6">
        <f>'[1]5 класс'!TXR15</f>
        <v>0</v>
      </c>
      <c r="TXS15" s="6">
        <f>'[1]5 класс'!TXS15</f>
        <v>0</v>
      </c>
      <c r="TXT15" s="6">
        <f>'[1]5 класс'!TXT15</f>
        <v>0</v>
      </c>
      <c r="TXU15" s="6">
        <f>'[1]5 класс'!TXU15</f>
        <v>0</v>
      </c>
      <c r="TXV15" s="6">
        <f>'[1]5 класс'!TXV15</f>
        <v>0</v>
      </c>
      <c r="TXW15" s="6">
        <f>'[1]5 класс'!TXW15</f>
        <v>0</v>
      </c>
      <c r="TXX15" s="6">
        <f>'[1]5 класс'!TXX15</f>
        <v>0</v>
      </c>
      <c r="TXY15" s="6">
        <f>'[1]5 класс'!TXY15</f>
        <v>0</v>
      </c>
      <c r="TXZ15" s="6">
        <f>'[1]5 класс'!TXZ15</f>
        <v>0</v>
      </c>
      <c r="TYA15" s="6">
        <f>'[1]5 класс'!TYA15</f>
        <v>0</v>
      </c>
      <c r="TYB15" s="6">
        <f>'[1]5 класс'!TYB15</f>
        <v>0</v>
      </c>
      <c r="TYC15" s="6">
        <f>'[1]5 класс'!TYC15</f>
        <v>0</v>
      </c>
      <c r="TYD15" s="6">
        <f>'[1]5 класс'!TYD15</f>
        <v>0</v>
      </c>
      <c r="TYE15" s="6">
        <f>'[1]5 класс'!TYE15</f>
        <v>0</v>
      </c>
      <c r="TYF15" s="6">
        <f>'[1]5 класс'!TYF15</f>
        <v>0</v>
      </c>
      <c r="TYG15" s="6">
        <f>'[1]5 класс'!TYG15</f>
        <v>0</v>
      </c>
      <c r="TYH15" s="6">
        <f>'[1]5 класс'!TYH15</f>
        <v>0</v>
      </c>
      <c r="TYI15" s="6">
        <f>'[1]5 класс'!TYI15</f>
        <v>0</v>
      </c>
      <c r="TYJ15" s="6">
        <f>'[1]5 класс'!TYJ15</f>
        <v>0</v>
      </c>
      <c r="TYK15" s="6">
        <f>'[1]5 класс'!TYK15</f>
        <v>0</v>
      </c>
      <c r="TYL15" s="6">
        <f>'[1]5 класс'!TYL15</f>
        <v>0</v>
      </c>
      <c r="TYM15" s="6">
        <f>'[1]5 класс'!TYM15</f>
        <v>0</v>
      </c>
      <c r="TYN15" s="6">
        <f>'[1]5 класс'!TYN15</f>
        <v>0</v>
      </c>
      <c r="TYO15" s="6">
        <f>'[1]5 класс'!TYO15</f>
        <v>0</v>
      </c>
      <c r="TYP15" s="6">
        <f>'[1]5 класс'!TYP15</f>
        <v>0</v>
      </c>
      <c r="TYQ15" s="6">
        <f>'[1]5 класс'!TYQ15</f>
        <v>0</v>
      </c>
      <c r="TYR15" s="6">
        <f>'[1]5 класс'!TYR15</f>
        <v>0</v>
      </c>
      <c r="TYS15" s="6">
        <f>'[1]5 класс'!TYS15</f>
        <v>0</v>
      </c>
      <c r="TYT15" s="6">
        <f>'[1]5 класс'!TYT15</f>
        <v>0</v>
      </c>
      <c r="TYU15" s="6">
        <f>'[1]5 класс'!TYU15</f>
        <v>0</v>
      </c>
      <c r="TYV15" s="6">
        <f>'[1]5 класс'!TYV15</f>
        <v>0</v>
      </c>
      <c r="TYW15" s="6">
        <f>'[1]5 класс'!TYW15</f>
        <v>0</v>
      </c>
      <c r="TYX15" s="6">
        <f>'[1]5 класс'!TYX15</f>
        <v>0</v>
      </c>
      <c r="TYY15" s="6">
        <f>'[1]5 класс'!TYY15</f>
        <v>0</v>
      </c>
      <c r="TYZ15" s="6">
        <f>'[1]5 класс'!TYZ15</f>
        <v>0</v>
      </c>
      <c r="TZA15" s="6">
        <f>'[1]5 класс'!TZA15</f>
        <v>0</v>
      </c>
      <c r="TZB15" s="6">
        <f>'[1]5 класс'!TZB15</f>
        <v>0</v>
      </c>
      <c r="TZC15" s="6">
        <f>'[1]5 класс'!TZC15</f>
        <v>0</v>
      </c>
      <c r="TZD15" s="6">
        <f>'[1]5 класс'!TZD15</f>
        <v>0</v>
      </c>
      <c r="TZE15" s="6">
        <f>'[1]5 класс'!TZE15</f>
        <v>0</v>
      </c>
      <c r="TZF15" s="6">
        <f>'[1]5 класс'!TZF15</f>
        <v>0</v>
      </c>
      <c r="TZG15" s="6">
        <f>'[1]5 класс'!TZG15</f>
        <v>0</v>
      </c>
      <c r="TZH15" s="6">
        <f>'[1]5 класс'!TZH15</f>
        <v>0</v>
      </c>
      <c r="TZI15" s="6">
        <f>'[1]5 класс'!TZI15</f>
        <v>0</v>
      </c>
      <c r="TZJ15" s="6">
        <f>'[1]5 класс'!TZJ15</f>
        <v>0</v>
      </c>
      <c r="TZK15" s="6">
        <f>'[1]5 класс'!TZK15</f>
        <v>0</v>
      </c>
      <c r="TZL15" s="6">
        <f>'[1]5 класс'!TZL15</f>
        <v>0</v>
      </c>
      <c r="TZM15" s="6">
        <f>'[1]5 класс'!TZM15</f>
        <v>0</v>
      </c>
      <c r="TZN15" s="6">
        <f>'[1]5 класс'!TZN15</f>
        <v>0</v>
      </c>
      <c r="TZO15" s="6">
        <f>'[1]5 класс'!TZO15</f>
        <v>0</v>
      </c>
      <c r="TZP15" s="6">
        <f>'[1]5 класс'!TZP15</f>
        <v>0</v>
      </c>
      <c r="TZQ15" s="6">
        <f>'[1]5 класс'!TZQ15</f>
        <v>0</v>
      </c>
      <c r="TZR15" s="6">
        <f>'[1]5 класс'!TZR15</f>
        <v>0</v>
      </c>
      <c r="TZS15" s="6">
        <f>'[1]5 класс'!TZS15</f>
        <v>0</v>
      </c>
      <c r="TZT15" s="6">
        <f>'[1]5 класс'!TZT15</f>
        <v>0</v>
      </c>
      <c r="TZU15" s="6">
        <f>'[1]5 класс'!TZU15</f>
        <v>0</v>
      </c>
      <c r="TZV15" s="6">
        <f>'[1]5 класс'!TZV15</f>
        <v>0</v>
      </c>
      <c r="TZW15" s="6">
        <f>'[1]5 класс'!TZW15</f>
        <v>0</v>
      </c>
      <c r="TZX15" s="6">
        <f>'[1]5 класс'!TZX15</f>
        <v>0</v>
      </c>
      <c r="TZY15" s="6">
        <f>'[1]5 класс'!TZY15</f>
        <v>0</v>
      </c>
      <c r="TZZ15" s="6">
        <f>'[1]5 класс'!TZZ15</f>
        <v>0</v>
      </c>
      <c r="UAA15" s="6">
        <f>'[1]5 класс'!UAA15</f>
        <v>0</v>
      </c>
      <c r="UAB15" s="6">
        <f>'[1]5 класс'!UAB15</f>
        <v>0</v>
      </c>
      <c r="UAC15" s="6">
        <f>'[1]5 класс'!UAC15</f>
        <v>0</v>
      </c>
      <c r="UAD15" s="6">
        <f>'[1]5 класс'!UAD15</f>
        <v>0</v>
      </c>
      <c r="UAE15" s="6">
        <f>'[1]5 класс'!UAE15</f>
        <v>0</v>
      </c>
      <c r="UAF15" s="6">
        <f>'[1]5 класс'!UAF15</f>
        <v>0</v>
      </c>
      <c r="UAG15" s="6">
        <f>'[1]5 класс'!UAG15</f>
        <v>0</v>
      </c>
      <c r="UAH15" s="6">
        <f>'[1]5 класс'!UAH15</f>
        <v>0</v>
      </c>
      <c r="UAI15" s="6">
        <f>'[1]5 класс'!UAI15</f>
        <v>0</v>
      </c>
      <c r="UAJ15" s="6">
        <f>'[1]5 класс'!UAJ15</f>
        <v>0</v>
      </c>
      <c r="UAK15" s="6">
        <f>'[1]5 класс'!UAK15</f>
        <v>0</v>
      </c>
      <c r="UAL15" s="6">
        <f>'[1]5 класс'!UAL15</f>
        <v>0</v>
      </c>
      <c r="UAM15" s="6">
        <f>'[1]5 класс'!UAM15</f>
        <v>0</v>
      </c>
      <c r="UAN15" s="6">
        <f>'[1]5 класс'!UAN15</f>
        <v>0</v>
      </c>
      <c r="UAO15" s="6">
        <f>'[1]5 класс'!UAO15</f>
        <v>0</v>
      </c>
      <c r="UAP15" s="6">
        <f>'[1]5 класс'!UAP15</f>
        <v>0</v>
      </c>
      <c r="UAQ15" s="6">
        <f>'[1]5 класс'!UAQ15</f>
        <v>0</v>
      </c>
      <c r="UAR15" s="6">
        <f>'[1]5 класс'!UAR15</f>
        <v>0</v>
      </c>
      <c r="UAS15" s="6">
        <f>'[1]5 класс'!UAS15</f>
        <v>0</v>
      </c>
      <c r="UAT15" s="6">
        <f>'[1]5 класс'!UAT15</f>
        <v>0</v>
      </c>
      <c r="UAU15" s="6">
        <f>'[1]5 класс'!UAU15</f>
        <v>0</v>
      </c>
      <c r="UAV15" s="6">
        <f>'[1]5 класс'!UAV15</f>
        <v>0</v>
      </c>
      <c r="UAW15" s="6">
        <f>'[1]5 класс'!UAW15</f>
        <v>0</v>
      </c>
      <c r="UAX15" s="6">
        <f>'[1]5 класс'!UAX15</f>
        <v>0</v>
      </c>
      <c r="UAY15" s="6">
        <f>'[1]5 класс'!UAY15</f>
        <v>0</v>
      </c>
      <c r="UAZ15" s="6">
        <f>'[1]5 класс'!UAZ15</f>
        <v>0</v>
      </c>
      <c r="UBA15" s="6">
        <f>'[1]5 класс'!UBA15</f>
        <v>0</v>
      </c>
      <c r="UBB15" s="6">
        <f>'[1]5 класс'!UBB15</f>
        <v>0</v>
      </c>
      <c r="UBC15" s="6">
        <f>'[1]5 класс'!UBC15</f>
        <v>0</v>
      </c>
      <c r="UBD15" s="6">
        <f>'[1]5 класс'!UBD15</f>
        <v>0</v>
      </c>
      <c r="UBE15" s="6">
        <f>'[1]5 класс'!UBE15</f>
        <v>0</v>
      </c>
      <c r="UBF15" s="6">
        <f>'[1]5 класс'!UBF15</f>
        <v>0</v>
      </c>
      <c r="UBG15" s="6">
        <f>'[1]5 класс'!UBG15</f>
        <v>0</v>
      </c>
      <c r="UBH15" s="6">
        <f>'[1]5 класс'!UBH15</f>
        <v>0</v>
      </c>
      <c r="UBI15" s="6">
        <f>'[1]5 класс'!UBI15</f>
        <v>0</v>
      </c>
      <c r="UBJ15" s="6">
        <f>'[1]5 класс'!UBJ15</f>
        <v>0</v>
      </c>
      <c r="UBK15" s="6">
        <f>'[1]5 класс'!UBK15</f>
        <v>0</v>
      </c>
      <c r="UBL15" s="6">
        <f>'[1]5 класс'!UBL15</f>
        <v>0</v>
      </c>
      <c r="UBM15" s="6">
        <f>'[1]5 класс'!UBM15</f>
        <v>0</v>
      </c>
      <c r="UBN15" s="6">
        <f>'[1]5 класс'!UBN15</f>
        <v>0</v>
      </c>
      <c r="UBO15" s="6">
        <f>'[1]5 класс'!UBO15</f>
        <v>0</v>
      </c>
      <c r="UBP15" s="6">
        <f>'[1]5 класс'!UBP15</f>
        <v>0</v>
      </c>
      <c r="UBQ15" s="6">
        <f>'[1]5 класс'!UBQ15</f>
        <v>0</v>
      </c>
      <c r="UBR15" s="6">
        <f>'[1]5 класс'!UBR15</f>
        <v>0</v>
      </c>
      <c r="UBS15" s="6">
        <f>'[1]5 класс'!UBS15</f>
        <v>0</v>
      </c>
      <c r="UBT15" s="6">
        <f>'[1]5 класс'!UBT15</f>
        <v>0</v>
      </c>
      <c r="UBU15" s="6">
        <f>'[1]5 класс'!UBU15</f>
        <v>0</v>
      </c>
      <c r="UBV15" s="6">
        <f>'[1]5 класс'!UBV15</f>
        <v>0</v>
      </c>
      <c r="UBW15" s="6">
        <f>'[1]5 класс'!UBW15</f>
        <v>0</v>
      </c>
      <c r="UBX15" s="6">
        <f>'[1]5 класс'!UBX15</f>
        <v>0</v>
      </c>
      <c r="UBY15" s="6">
        <f>'[1]5 класс'!UBY15</f>
        <v>0</v>
      </c>
      <c r="UBZ15" s="6">
        <f>'[1]5 класс'!UBZ15</f>
        <v>0</v>
      </c>
      <c r="UCA15" s="6">
        <f>'[1]5 класс'!UCA15</f>
        <v>0</v>
      </c>
      <c r="UCB15" s="6">
        <f>'[1]5 класс'!UCB15</f>
        <v>0</v>
      </c>
      <c r="UCC15" s="6">
        <f>'[1]5 класс'!UCC15</f>
        <v>0</v>
      </c>
      <c r="UCD15" s="6">
        <f>'[1]5 класс'!UCD15</f>
        <v>0</v>
      </c>
      <c r="UCE15" s="6">
        <f>'[1]5 класс'!UCE15</f>
        <v>0</v>
      </c>
      <c r="UCF15" s="6">
        <f>'[1]5 класс'!UCF15</f>
        <v>0</v>
      </c>
      <c r="UCG15" s="6">
        <f>'[1]5 класс'!UCG15</f>
        <v>0</v>
      </c>
      <c r="UCH15" s="6">
        <f>'[1]5 класс'!UCH15</f>
        <v>0</v>
      </c>
      <c r="UCI15" s="6">
        <f>'[1]5 класс'!UCI15</f>
        <v>0</v>
      </c>
      <c r="UCJ15" s="6">
        <f>'[1]5 класс'!UCJ15</f>
        <v>0</v>
      </c>
      <c r="UCK15" s="6">
        <f>'[1]5 класс'!UCK15</f>
        <v>0</v>
      </c>
      <c r="UCL15" s="6">
        <f>'[1]5 класс'!UCL15</f>
        <v>0</v>
      </c>
      <c r="UCM15" s="6">
        <f>'[1]5 класс'!UCM15</f>
        <v>0</v>
      </c>
      <c r="UCN15" s="6">
        <f>'[1]5 класс'!UCN15</f>
        <v>0</v>
      </c>
      <c r="UCO15" s="6">
        <f>'[1]5 класс'!UCO15</f>
        <v>0</v>
      </c>
      <c r="UCP15" s="6">
        <f>'[1]5 класс'!UCP15</f>
        <v>0</v>
      </c>
      <c r="UCQ15" s="6">
        <f>'[1]5 класс'!UCQ15</f>
        <v>0</v>
      </c>
      <c r="UCR15" s="6">
        <f>'[1]5 класс'!UCR15</f>
        <v>0</v>
      </c>
      <c r="UCS15" s="6">
        <f>'[1]5 класс'!UCS15</f>
        <v>0</v>
      </c>
      <c r="UCT15" s="6">
        <f>'[1]5 класс'!UCT15</f>
        <v>0</v>
      </c>
      <c r="UCU15" s="6">
        <f>'[1]5 класс'!UCU15</f>
        <v>0</v>
      </c>
      <c r="UCV15" s="6">
        <f>'[1]5 класс'!UCV15</f>
        <v>0</v>
      </c>
      <c r="UCW15" s="6">
        <f>'[1]5 класс'!UCW15</f>
        <v>0</v>
      </c>
      <c r="UCX15" s="6">
        <f>'[1]5 класс'!UCX15</f>
        <v>0</v>
      </c>
      <c r="UCY15" s="6">
        <f>'[1]5 класс'!UCY15</f>
        <v>0</v>
      </c>
      <c r="UCZ15" s="6">
        <f>'[1]5 класс'!UCZ15</f>
        <v>0</v>
      </c>
      <c r="UDA15" s="6">
        <f>'[1]5 класс'!UDA15</f>
        <v>0</v>
      </c>
      <c r="UDB15" s="6">
        <f>'[1]5 класс'!UDB15</f>
        <v>0</v>
      </c>
      <c r="UDC15" s="6">
        <f>'[1]5 класс'!UDC15</f>
        <v>0</v>
      </c>
      <c r="UDD15" s="6">
        <f>'[1]5 класс'!UDD15</f>
        <v>0</v>
      </c>
      <c r="UDE15" s="6">
        <f>'[1]5 класс'!UDE15</f>
        <v>0</v>
      </c>
      <c r="UDF15" s="6">
        <f>'[1]5 класс'!UDF15</f>
        <v>0</v>
      </c>
      <c r="UDG15" s="6">
        <f>'[1]5 класс'!UDG15</f>
        <v>0</v>
      </c>
      <c r="UDH15" s="6">
        <f>'[1]5 класс'!UDH15</f>
        <v>0</v>
      </c>
      <c r="UDI15" s="6">
        <f>'[1]5 класс'!UDI15</f>
        <v>0</v>
      </c>
      <c r="UDJ15" s="6">
        <f>'[1]5 класс'!UDJ15</f>
        <v>0</v>
      </c>
      <c r="UDK15" s="6">
        <f>'[1]5 класс'!UDK15</f>
        <v>0</v>
      </c>
      <c r="UDL15" s="6">
        <f>'[1]5 класс'!UDL15</f>
        <v>0</v>
      </c>
      <c r="UDM15" s="6">
        <f>'[1]5 класс'!UDM15</f>
        <v>0</v>
      </c>
      <c r="UDN15" s="6">
        <f>'[1]5 класс'!UDN15</f>
        <v>0</v>
      </c>
      <c r="UDO15" s="6">
        <f>'[1]5 класс'!UDO15</f>
        <v>0</v>
      </c>
      <c r="UDP15" s="6">
        <f>'[1]5 класс'!UDP15</f>
        <v>0</v>
      </c>
      <c r="UDQ15" s="6">
        <f>'[1]5 класс'!UDQ15</f>
        <v>0</v>
      </c>
      <c r="UDR15" s="6">
        <f>'[1]5 класс'!UDR15</f>
        <v>0</v>
      </c>
      <c r="UDS15" s="6">
        <f>'[1]5 класс'!UDS15</f>
        <v>0</v>
      </c>
      <c r="UDT15" s="6">
        <f>'[1]5 класс'!UDT15</f>
        <v>0</v>
      </c>
      <c r="UDU15" s="6">
        <f>'[1]5 класс'!UDU15</f>
        <v>0</v>
      </c>
      <c r="UDV15" s="6">
        <f>'[1]5 класс'!UDV15</f>
        <v>0</v>
      </c>
      <c r="UDW15" s="6">
        <f>'[1]5 класс'!UDW15</f>
        <v>0</v>
      </c>
      <c r="UDX15" s="6">
        <f>'[1]5 класс'!UDX15</f>
        <v>0</v>
      </c>
      <c r="UDY15" s="6">
        <f>'[1]5 класс'!UDY15</f>
        <v>0</v>
      </c>
      <c r="UDZ15" s="6">
        <f>'[1]5 класс'!UDZ15</f>
        <v>0</v>
      </c>
      <c r="UEA15" s="6">
        <f>'[1]5 класс'!UEA15</f>
        <v>0</v>
      </c>
      <c r="UEB15" s="6">
        <f>'[1]5 класс'!UEB15</f>
        <v>0</v>
      </c>
      <c r="UEC15" s="6">
        <f>'[1]5 класс'!UEC15</f>
        <v>0</v>
      </c>
      <c r="UED15" s="6">
        <f>'[1]5 класс'!UED15</f>
        <v>0</v>
      </c>
      <c r="UEE15" s="6">
        <f>'[1]5 класс'!UEE15</f>
        <v>0</v>
      </c>
      <c r="UEF15" s="6">
        <f>'[1]5 класс'!UEF15</f>
        <v>0</v>
      </c>
      <c r="UEG15" s="6">
        <f>'[1]5 класс'!UEG15</f>
        <v>0</v>
      </c>
      <c r="UEH15" s="6">
        <f>'[1]5 класс'!UEH15</f>
        <v>0</v>
      </c>
      <c r="UEI15" s="6">
        <f>'[1]5 класс'!UEI15</f>
        <v>0</v>
      </c>
      <c r="UEJ15" s="6">
        <f>'[1]5 класс'!UEJ15</f>
        <v>0</v>
      </c>
      <c r="UEK15" s="6">
        <f>'[1]5 класс'!UEK15</f>
        <v>0</v>
      </c>
      <c r="UEL15" s="6">
        <f>'[1]5 класс'!UEL15</f>
        <v>0</v>
      </c>
      <c r="UEM15" s="6">
        <f>'[1]5 класс'!UEM15</f>
        <v>0</v>
      </c>
      <c r="UEN15" s="6">
        <f>'[1]5 класс'!UEN15</f>
        <v>0</v>
      </c>
      <c r="UEO15" s="6">
        <f>'[1]5 класс'!UEO15</f>
        <v>0</v>
      </c>
      <c r="UEP15" s="6">
        <f>'[1]5 класс'!UEP15</f>
        <v>0</v>
      </c>
      <c r="UEQ15" s="6">
        <f>'[1]5 класс'!UEQ15</f>
        <v>0</v>
      </c>
      <c r="UER15" s="6">
        <f>'[1]5 класс'!UER15</f>
        <v>0</v>
      </c>
      <c r="UES15" s="6">
        <f>'[1]5 класс'!UES15</f>
        <v>0</v>
      </c>
      <c r="UET15" s="6">
        <f>'[1]5 класс'!UET15</f>
        <v>0</v>
      </c>
      <c r="UEU15" s="6">
        <f>'[1]5 класс'!UEU15</f>
        <v>0</v>
      </c>
      <c r="UEV15" s="6">
        <f>'[1]5 класс'!UEV15</f>
        <v>0</v>
      </c>
      <c r="UEW15" s="6">
        <f>'[1]5 класс'!UEW15</f>
        <v>0</v>
      </c>
      <c r="UEX15" s="6">
        <f>'[1]5 класс'!UEX15</f>
        <v>0</v>
      </c>
      <c r="UEY15" s="6">
        <f>'[1]5 класс'!UEY15</f>
        <v>0</v>
      </c>
      <c r="UEZ15" s="6">
        <f>'[1]5 класс'!UEZ15</f>
        <v>0</v>
      </c>
      <c r="UFA15" s="6">
        <f>'[1]5 класс'!UFA15</f>
        <v>0</v>
      </c>
      <c r="UFB15" s="6">
        <f>'[1]5 класс'!UFB15</f>
        <v>0</v>
      </c>
      <c r="UFC15" s="6">
        <f>'[1]5 класс'!UFC15</f>
        <v>0</v>
      </c>
      <c r="UFD15" s="6">
        <f>'[1]5 класс'!UFD15</f>
        <v>0</v>
      </c>
      <c r="UFE15" s="6">
        <f>'[1]5 класс'!UFE15</f>
        <v>0</v>
      </c>
      <c r="UFF15" s="6">
        <f>'[1]5 класс'!UFF15</f>
        <v>0</v>
      </c>
      <c r="UFG15" s="6">
        <f>'[1]5 класс'!UFG15</f>
        <v>0</v>
      </c>
      <c r="UFH15" s="6">
        <f>'[1]5 класс'!UFH15</f>
        <v>0</v>
      </c>
      <c r="UFI15" s="6">
        <f>'[1]5 класс'!UFI15</f>
        <v>0</v>
      </c>
      <c r="UFJ15" s="6">
        <f>'[1]5 класс'!UFJ15</f>
        <v>0</v>
      </c>
      <c r="UFK15" s="6">
        <f>'[1]5 класс'!UFK15</f>
        <v>0</v>
      </c>
      <c r="UFL15" s="6">
        <f>'[1]5 класс'!UFL15</f>
        <v>0</v>
      </c>
      <c r="UFM15" s="6">
        <f>'[1]5 класс'!UFM15</f>
        <v>0</v>
      </c>
      <c r="UFN15" s="6">
        <f>'[1]5 класс'!UFN15</f>
        <v>0</v>
      </c>
      <c r="UFO15" s="6">
        <f>'[1]5 класс'!UFO15</f>
        <v>0</v>
      </c>
      <c r="UFP15" s="6">
        <f>'[1]5 класс'!UFP15</f>
        <v>0</v>
      </c>
      <c r="UFQ15" s="6">
        <f>'[1]5 класс'!UFQ15</f>
        <v>0</v>
      </c>
      <c r="UFR15" s="6">
        <f>'[1]5 класс'!UFR15</f>
        <v>0</v>
      </c>
      <c r="UFS15" s="6">
        <f>'[1]5 класс'!UFS15</f>
        <v>0</v>
      </c>
      <c r="UFT15" s="6">
        <f>'[1]5 класс'!UFT15</f>
        <v>0</v>
      </c>
      <c r="UFU15" s="6">
        <f>'[1]5 класс'!UFU15</f>
        <v>0</v>
      </c>
      <c r="UFV15" s="6">
        <f>'[1]5 класс'!UFV15</f>
        <v>0</v>
      </c>
      <c r="UFW15" s="6">
        <f>'[1]5 класс'!UFW15</f>
        <v>0</v>
      </c>
      <c r="UFX15" s="6">
        <f>'[1]5 класс'!UFX15</f>
        <v>0</v>
      </c>
      <c r="UFY15" s="6">
        <f>'[1]5 класс'!UFY15</f>
        <v>0</v>
      </c>
      <c r="UFZ15" s="6">
        <f>'[1]5 класс'!UFZ15</f>
        <v>0</v>
      </c>
      <c r="UGA15" s="6">
        <f>'[1]5 класс'!UGA15</f>
        <v>0</v>
      </c>
      <c r="UGB15" s="6">
        <f>'[1]5 класс'!UGB15</f>
        <v>0</v>
      </c>
      <c r="UGC15" s="6">
        <f>'[1]5 класс'!UGC15</f>
        <v>0</v>
      </c>
      <c r="UGD15" s="6">
        <f>'[1]5 класс'!UGD15</f>
        <v>0</v>
      </c>
      <c r="UGE15" s="6">
        <f>'[1]5 класс'!UGE15</f>
        <v>0</v>
      </c>
      <c r="UGF15" s="6">
        <f>'[1]5 класс'!UGF15</f>
        <v>0</v>
      </c>
      <c r="UGG15" s="6">
        <f>'[1]5 класс'!UGG15</f>
        <v>0</v>
      </c>
      <c r="UGH15" s="6">
        <f>'[1]5 класс'!UGH15</f>
        <v>0</v>
      </c>
      <c r="UGI15" s="6">
        <f>'[1]5 класс'!UGI15</f>
        <v>0</v>
      </c>
      <c r="UGJ15" s="6">
        <f>'[1]5 класс'!UGJ15</f>
        <v>0</v>
      </c>
      <c r="UGK15" s="6">
        <f>'[1]5 класс'!UGK15</f>
        <v>0</v>
      </c>
      <c r="UGL15" s="6">
        <f>'[1]5 класс'!UGL15</f>
        <v>0</v>
      </c>
      <c r="UGM15" s="6">
        <f>'[1]5 класс'!UGM15</f>
        <v>0</v>
      </c>
      <c r="UGN15" s="6">
        <f>'[1]5 класс'!UGN15</f>
        <v>0</v>
      </c>
      <c r="UGO15" s="6">
        <f>'[1]5 класс'!UGO15</f>
        <v>0</v>
      </c>
      <c r="UGP15" s="6">
        <f>'[1]5 класс'!UGP15</f>
        <v>0</v>
      </c>
      <c r="UGQ15" s="6">
        <f>'[1]5 класс'!UGQ15</f>
        <v>0</v>
      </c>
      <c r="UGR15" s="6">
        <f>'[1]5 класс'!UGR15</f>
        <v>0</v>
      </c>
      <c r="UGS15" s="6">
        <f>'[1]5 класс'!UGS15</f>
        <v>0</v>
      </c>
      <c r="UGT15" s="6">
        <f>'[1]5 класс'!UGT15</f>
        <v>0</v>
      </c>
      <c r="UGU15" s="6">
        <f>'[1]5 класс'!UGU15</f>
        <v>0</v>
      </c>
      <c r="UGV15" s="6">
        <f>'[1]5 класс'!UGV15</f>
        <v>0</v>
      </c>
      <c r="UGW15" s="6">
        <f>'[1]5 класс'!UGW15</f>
        <v>0</v>
      </c>
      <c r="UGX15" s="6">
        <f>'[1]5 класс'!UGX15</f>
        <v>0</v>
      </c>
      <c r="UGY15" s="6">
        <f>'[1]5 класс'!UGY15</f>
        <v>0</v>
      </c>
      <c r="UGZ15" s="6">
        <f>'[1]5 класс'!UGZ15</f>
        <v>0</v>
      </c>
      <c r="UHA15" s="6">
        <f>'[1]5 класс'!UHA15</f>
        <v>0</v>
      </c>
      <c r="UHB15" s="6">
        <f>'[1]5 класс'!UHB15</f>
        <v>0</v>
      </c>
      <c r="UHC15" s="6">
        <f>'[1]5 класс'!UHC15</f>
        <v>0</v>
      </c>
      <c r="UHD15" s="6">
        <f>'[1]5 класс'!UHD15</f>
        <v>0</v>
      </c>
      <c r="UHE15" s="6">
        <f>'[1]5 класс'!UHE15</f>
        <v>0</v>
      </c>
      <c r="UHF15" s="6">
        <f>'[1]5 класс'!UHF15</f>
        <v>0</v>
      </c>
      <c r="UHG15" s="6">
        <f>'[1]5 класс'!UHG15</f>
        <v>0</v>
      </c>
      <c r="UHH15" s="6">
        <f>'[1]5 класс'!UHH15</f>
        <v>0</v>
      </c>
      <c r="UHI15" s="6">
        <f>'[1]5 класс'!UHI15</f>
        <v>0</v>
      </c>
      <c r="UHJ15" s="6">
        <f>'[1]5 класс'!UHJ15</f>
        <v>0</v>
      </c>
      <c r="UHK15" s="6">
        <f>'[1]5 класс'!UHK15</f>
        <v>0</v>
      </c>
      <c r="UHL15" s="6">
        <f>'[1]5 класс'!UHL15</f>
        <v>0</v>
      </c>
      <c r="UHM15" s="6">
        <f>'[1]5 класс'!UHM15</f>
        <v>0</v>
      </c>
      <c r="UHN15" s="6">
        <f>'[1]5 класс'!UHN15</f>
        <v>0</v>
      </c>
      <c r="UHO15" s="6">
        <f>'[1]5 класс'!UHO15</f>
        <v>0</v>
      </c>
      <c r="UHP15" s="6">
        <f>'[1]5 класс'!UHP15</f>
        <v>0</v>
      </c>
      <c r="UHQ15" s="6">
        <f>'[1]5 класс'!UHQ15</f>
        <v>0</v>
      </c>
      <c r="UHR15" s="6">
        <f>'[1]5 класс'!UHR15</f>
        <v>0</v>
      </c>
      <c r="UHS15" s="6">
        <f>'[1]5 класс'!UHS15</f>
        <v>0</v>
      </c>
      <c r="UHT15" s="6">
        <f>'[1]5 класс'!UHT15</f>
        <v>0</v>
      </c>
      <c r="UHU15" s="6">
        <f>'[1]5 класс'!UHU15</f>
        <v>0</v>
      </c>
      <c r="UHV15" s="6">
        <f>'[1]5 класс'!UHV15</f>
        <v>0</v>
      </c>
      <c r="UHW15" s="6">
        <f>'[1]5 класс'!UHW15</f>
        <v>0</v>
      </c>
      <c r="UHX15" s="6">
        <f>'[1]5 класс'!UHX15</f>
        <v>0</v>
      </c>
      <c r="UHY15" s="6">
        <f>'[1]5 класс'!UHY15</f>
        <v>0</v>
      </c>
      <c r="UHZ15" s="6">
        <f>'[1]5 класс'!UHZ15</f>
        <v>0</v>
      </c>
      <c r="UIA15" s="6">
        <f>'[1]5 класс'!UIA15</f>
        <v>0</v>
      </c>
      <c r="UIB15" s="6">
        <f>'[1]5 класс'!UIB15</f>
        <v>0</v>
      </c>
      <c r="UIC15" s="6">
        <f>'[1]5 класс'!UIC15</f>
        <v>0</v>
      </c>
      <c r="UID15" s="6">
        <f>'[1]5 класс'!UID15</f>
        <v>0</v>
      </c>
      <c r="UIE15" s="6">
        <f>'[1]5 класс'!UIE15</f>
        <v>0</v>
      </c>
      <c r="UIF15" s="6">
        <f>'[1]5 класс'!UIF15</f>
        <v>0</v>
      </c>
      <c r="UIG15" s="6">
        <f>'[1]5 класс'!UIG15</f>
        <v>0</v>
      </c>
      <c r="UIH15" s="6">
        <f>'[1]5 класс'!UIH15</f>
        <v>0</v>
      </c>
      <c r="UII15" s="6">
        <f>'[1]5 класс'!UII15</f>
        <v>0</v>
      </c>
      <c r="UIJ15" s="6">
        <f>'[1]5 класс'!UIJ15</f>
        <v>0</v>
      </c>
      <c r="UIK15" s="6">
        <f>'[1]5 класс'!UIK15</f>
        <v>0</v>
      </c>
      <c r="UIL15" s="6">
        <f>'[1]5 класс'!UIL15</f>
        <v>0</v>
      </c>
      <c r="UIM15" s="6">
        <f>'[1]5 класс'!UIM15</f>
        <v>0</v>
      </c>
      <c r="UIN15" s="6">
        <f>'[1]5 класс'!UIN15</f>
        <v>0</v>
      </c>
      <c r="UIO15" s="6">
        <f>'[1]5 класс'!UIO15</f>
        <v>0</v>
      </c>
      <c r="UIP15" s="6">
        <f>'[1]5 класс'!UIP15</f>
        <v>0</v>
      </c>
      <c r="UIQ15" s="6">
        <f>'[1]5 класс'!UIQ15</f>
        <v>0</v>
      </c>
      <c r="UIR15" s="6">
        <f>'[1]5 класс'!UIR15</f>
        <v>0</v>
      </c>
      <c r="UIS15" s="6">
        <f>'[1]5 класс'!UIS15</f>
        <v>0</v>
      </c>
      <c r="UIT15" s="6">
        <f>'[1]5 класс'!UIT15</f>
        <v>0</v>
      </c>
      <c r="UIU15" s="6">
        <f>'[1]5 класс'!UIU15</f>
        <v>0</v>
      </c>
      <c r="UIV15" s="6">
        <f>'[1]5 класс'!UIV15</f>
        <v>0</v>
      </c>
      <c r="UIW15" s="6">
        <f>'[1]5 класс'!UIW15</f>
        <v>0</v>
      </c>
      <c r="UIX15" s="6">
        <f>'[1]5 класс'!UIX15</f>
        <v>0</v>
      </c>
      <c r="UIY15" s="6">
        <f>'[1]5 класс'!UIY15</f>
        <v>0</v>
      </c>
      <c r="UIZ15" s="6">
        <f>'[1]5 класс'!UIZ15</f>
        <v>0</v>
      </c>
      <c r="UJA15" s="6">
        <f>'[1]5 класс'!UJA15</f>
        <v>0</v>
      </c>
      <c r="UJB15" s="6">
        <f>'[1]5 класс'!UJB15</f>
        <v>0</v>
      </c>
      <c r="UJC15" s="6">
        <f>'[1]5 класс'!UJC15</f>
        <v>0</v>
      </c>
      <c r="UJD15" s="6">
        <f>'[1]5 класс'!UJD15</f>
        <v>0</v>
      </c>
      <c r="UJE15" s="6">
        <f>'[1]5 класс'!UJE15</f>
        <v>0</v>
      </c>
      <c r="UJF15" s="6">
        <f>'[1]5 класс'!UJF15</f>
        <v>0</v>
      </c>
      <c r="UJG15" s="6">
        <f>'[1]5 класс'!UJG15</f>
        <v>0</v>
      </c>
      <c r="UJH15" s="6">
        <f>'[1]5 класс'!UJH15</f>
        <v>0</v>
      </c>
      <c r="UJI15" s="6">
        <f>'[1]5 класс'!UJI15</f>
        <v>0</v>
      </c>
      <c r="UJJ15" s="6">
        <f>'[1]5 класс'!UJJ15</f>
        <v>0</v>
      </c>
      <c r="UJK15" s="6">
        <f>'[1]5 класс'!UJK15</f>
        <v>0</v>
      </c>
      <c r="UJL15" s="6">
        <f>'[1]5 класс'!UJL15</f>
        <v>0</v>
      </c>
      <c r="UJM15" s="6">
        <f>'[1]5 класс'!UJM15</f>
        <v>0</v>
      </c>
      <c r="UJN15" s="6">
        <f>'[1]5 класс'!UJN15</f>
        <v>0</v>
      </c>
      <c r="UJO15" s="6">
        <f>'[1]5 класс'!UJO15</f>
        <v>0</v>
      </c>
      <c r="UJP15" s="6">
        <f>'[1]5 класс'!UJP15</f>
        <v>0</v>
      </c>
      <c r="UJQ15" s="6">
        <f>'[1]5 класс'!UJQ15</f>
        <v>0</v>
      </c>
      <c r="UJR15" s="6">
        <f>'[1]5 класс'!UJR15</f>
        <v>0</v>
      </c>
      <c r="UJS15" s="6">
        <f>'[1]5 класс'!UJS15</f>
        <v>0</v>
      </c>
      <c r="UJT15" s="6">
        <f>'[1]5 класс'!UJT15</f>
        <v>0</v>
      </c>
      <c r="UJU15" s="6">
        <f>'[1]5 класс'!UJU15</f>
        <v>0</v>
      </c>
      <c r="UJV15" s="6">
        <f>'[1]5 класс'!UJV15</f>
        <v>0</v>
      </c>
      <c r="UJW15" s="6">
        <f>'[1]5 класс'!UJW15</f>
        <v>0</v>
      </c>
      <c r="UJX15" s="6">
        <f>'[1]5 класс'!UJX15</f>
        <v>0</v>
      </c>
      <c r="UJY15" s="6">
        <f>'[1]5 класс'!UJY15</f>
        <v>0</v>
      </c>
      <c r="UJZ15" s="6">
        <f>'[1]5 класс'!UJZ15</f>
        <v>0</v>
      </c>
      <c r="UKA15" s="6">
        <f>'[1]5 класс'!UKA15</f>
        <v>0</v>
      </c>
      <c r="UKB15" s="6">
        <f>'[1]5 класс'!UKB15</f>
        <v>0</v>
      </c>
      <c r="UKC15" s="6">
        <f>'[1]5 класс'!UKC15</f>
        <v>0</v>
      </c>
      <c r="UKD15" s="6">
        <f>'[1]5 класс'!UKD15</f>
        <v>0</v>
      </c>
      <c r="UKE15" s="6">
        <f>'[1]5 класс'!UKE15</f>
        <v>0</v>
      </c>
      <c r="UKF15" s="6">
        <f>'[1]5 класс'!UKF15</f>
        <v>0</v>
      </c>
      <c r="UKG15" s="6">
        <f>'[1]5 класс'!UKG15</f>
        <v>0</v>
      </c>
      <c r="UKH15" s="6">
        <f>'[1]5 класс'!UKH15</f>
        <v>0</v>
      </c>
      <c r="UKI15" s="6">
        <f>'[1]5 класс'!UKI15</f>
        <v>0</v>
      </c>
      <c r="UKJ15" s="6">
        <f>'[1]5 класс'!UKJ15</f>
        <v>0</v>
      </c>
      <c r="UKK15" s="6">
        <f>'[1]5 класс'!UKK15</f>
        <v>0</v>
      </c>
      <c r="UKL15" s="6">
        <f>'[1]5 класс'!UKL15</f>
        <v>0</v>
      </c>
      <c r="UKM15" s="6">
        <f>'[1]5 класс'!UKM15</f>
        <v>0</v>
      </c>
      <c r="UKN15" s="6">
        <f>'[1]5 класс'!UKN15</f>
        <v>0</v>
      </c>
      <c r="UKO15" s="6">
        <f>'[1]5 класс'!UKO15</f>
        <v>0</v>
      </c>
      <c r="UKP15" s="6">
        <f>'[1]5 класс'!UKP15</f>
        <v>0</v>
      </c>
      <c r="UKQ15" s="6">
        <f>'[1]5 класс'!UKQ15</f>
        <v>0</v>
      </c>
      <c r="UKR15" s="6">
        <f>'[1]5 класс'!UKR15</f>
        <v>0</v>
      </c>
      <c r="UKS15" s="6">
        <f>'[1]5 класс'!UKS15</f>
        <v>0</v>
      </c>
      <c r="UKT15" s="6">
        <f>'[1]5 класс'!UKT15</f>
        <v>0</v>
      </c>
      <c r="UKU15" s="6">
        <f>'[1]5 класс'!UKU15</f>
        <v>0</v>
      </c>
      <c r="UKV15" s="6">
        <f>'[1]5 класс'!UKV15</f>
        <v>0</v>
      </c>
      <c r="UKW15" s="6">
        <f>'[1]5 класс'!UKW15</f>
        <v>0</v>
      </c>
      <c r="UKX15" s="6">
        <f>'[1]5 класс'!UKX15</f>
        <v>0</v>
      </c>
      <c r="UKY15" s="6">
        <f>'[1]5 класс'!UKY15</f>
        <v>0</v>
      </c>
      <c r="UKZ15" s="6">
        <f>'[1]5 класс'!UKZ15</f>
        <v>0</v>
      </c>
      <c r="ULA15" s="6">
        <f>'[1]5 класс'!ULA15</f>
        <v>0</v>
      </c>
      <c r="ULB15" s="6">
        <f>'[1]5 класс'!ULB15</f>
        <v>0</v>
      </c>
      <c r="ULC15" s="6">
        <f>'[1]5 класс'!ULC15</f>
        <v>0</v>
      </c>
      <c r="ULD15" s="6">
        <f>'[1]5 класс'!ULD15</f>
        <v>0</v>
      </c>
      <c r="ULE15" s="6">
        <f>'[1]5 класс'!ULE15</f>
        <v>0</v>
      </c>
      <c r="ULF15" s="6">
        <f>'[1]5 класс'!ULF15</f>
        <v>0</v>
      </c>
      <c r="ULG15" s="6">
        <f>'[1]5 класс'!ULG15</f>
        <v>0</v>
      </c>
      <c r="ULH15" s="6">
        <f>'[1]5 класс'!ULH15</f>
        <v>0</v>
      </c>
      <c r="ULI15" s="6">
        <f>'[1]5 класс'!ULI15</f>
        <v>0</v>
      </c>
      <c r="ULJ15" s="6">
        <f>'[1]5 класс'!ULJ15</f>
        <v>0</v>
      </c>
      <c r="ULK15" s="6">
        <f>'[1]5 класс'!ULK15</f>
        <v>0</v>
      </c>
      <c r="ULL15" s="6">
        <f>'[1]5 класс'!ULL15</f>
        <v>0</v>
      </c>
      <c r="ULM15" s="6">
        <f>'[1]5 класс'!ULM15</f>
        <v>0</v>
      </c>
      <c r="ULN15" s="6">
        <f>'[1]5 класс'!ULN15</f>
        <v>0</v>
      </c>
      <c r="ULO15" s="6">
        <f>'[1]5 класс'!ULO15</f>
        <v>0</v>
      </c>
      <c r="ULP15" s="6">
        <f>'[1]5 класс'!ULP15</f>
        <v>0</v>
      </c>
      <c r="ULQ15" s="6">
        <f>'[1]5 класс'!ULQ15</f>
        <v>0</v>
      </c>
      <c r="ULR15" s="6">
        <f>'[1]5 класс'!ULR15</f>
        <v>0</v>
      </c>
      <c r="ULS15" s="6">
        <f>'[1]5 класс'!ULS15</f>
        <v>0</v>
      </c>
      <c r="ULT15" s="6">
        <f>'[1]5 класс'!ULT15</f>
        <v>0</v>
      </c>
      <c r="ULU15" s="6">
        <f>'[1]5 класс'!ULU15</f>
        <v>0</v>
      </c>
      <c r="ULV15" s="6">
        <f>'[1]5 класс'!ULV15</f>
        <v>0</v>
      </c>
      <c r="ULW15" s="6">
        <f>'[1]5 класс'!ULW15</f>
        <v>0</v>
      </c>
      <c r="ULX15" s="6">
        <f>'[1]5 класс'!ULX15</f>
        <v>0</v>
      </c>
      <c r="ULY15" s="6">
        <f>'[1]5 класс'!ULY15</f>
        <v>0</v>
      </c>
      <c r="ULZ15" s="6">
        <f>'[1]5 класс'!ULZ15</f>
        <v>0</v>
      </c>
      <c r="UMA15" s="6">
        <f>'[1]5 класс'!UMA15</f>
        <v>0</v>
      </c>
      <c r="UMB15" s="6">
        <f>'[1]5 класс'!UMB15</f>
        <v>0</v>
      </c>
      <c r="UMC15" s="6">
        <f>'[1]5 класс'!UMC15</f>
        <v>0</v>
      </c>
      <c r="UMD15" s="6">
        <f>'[1]5 класс'!UMD15</f>
        <v>0</v>
      </c>
      <c r="UME15" s="6">
        <f>'[1]5 класс'!UME15</f>
        <v>0</v>
      </c>
      <c r="UMF15" s="6">
        <f>'[1]5 класс'!UMF15</f>
        <v>0</v>
      </c>
      <c r="UMG15" s="6">
        <f>'[1]5 класс'!UMG15</f>
        <v>0</v>
      </c>
      <c r="UMH15" s="6">
        <f>'[1]5 класс'!UMH15</f>
        <v>0</v>
      </c>
      <c r="UMI15" s="6">
        <f>'[1]5 класс'!UMI15</f>
        <v>0</v>
      </c>
      <c r="UMJ15" s="6">
        <f>'[1]5 класс'!UMJ15</f>
        <v>0</v>
      </c>
      <c r="UMK15" s="6">
        <f>'[1]5 класс'!UMK15</f>
        <v>0</v>
      </c>
      <c r="UML15" s="6">
        <f>'[1]5 класс'!UML15</f>
        <v>0</v>
      </c>
      <c r="UMM15" s="6">
        <f>'[1]5 класс'!UMM15</f>
        <v>0</v>
      </c>
      <c r="UMN15" s="6">
        <f>'[1]5 класс'!UMN15</f>
        <v>0</v>
      </c>
      <c r="UMO15" s="6">
        <f>'[1]5 класс'!UMO15</f>
        <v>0</v>
      </c>
      <c r="UMP15" s="6">
        <f>'[1]5 класс'!UMP15</f>
        <v>0</v>
      </c>
      <c r="UMQ15" s="6">
        <f>'[1]5 класс'!UMQ15</f>
        <v>0</v>
      </c>
      <c r="UMR15" s="6">
        <f>'[1]5 класс'!UMR15</f>
        <v>0</v>
      </c>
      <c r="UMS15" s="6">
        <f>'[1]5 класс'!UMS15</f>
        <v>0</v>
      </c>
      <c r="UMT15" s="6">
        <f>'[1]5 класс'!UMT15</f>
        <v>0</v>
      </c>
      <c r="UMU15" s="6">
        <f>'[1]5 класс'!UMU15</f>
        <v>0</v>
      </c>
      <c r="UMV15" s="6">
        <f>'[1]5 класс'!UMV15</f>
        <v>0</v>
      </c>
      <c r="UMW15" s="6">
        <f>'[1]5 класс'!UMW15</f>
        <v>0</v>
      </c>
      <c r="UMX15" s="6">
        <f>'[1]5 класс'!UMX15</f>
        <v>0</v>
      </c>
      <c r="UMY15" s="6">
        <f>'[1]5 класс'!UMY15</f>
        <v>0</v>
      </c>
      <c r="UMZ15" s="6">
        <f>'[1]5 класс'!UMZ15</f>
        <v>0</v>
      </c>
      <c r="UNA15" s="6">
        <f>'[1]5 класс'!UNA15</f>
        <v>0</v>
      </c>
      <c r="UNB15" s="6">
        <f>'[1]5 класс'!UNB15</f>
        <v>0</v>
      </c>
      <c r="UNC15" s="6">
        <f>'[1]5 класс'!UNC15</f>
        <v>0</v>
      </c>
      <c r="UND15" s="6">
        <f>'[1]5 класс'!UND15</f>
        <v>0</v>
      </c>
      <c r="UNE15" s="6">
        <f>'[1]5 класс'!UNE15</f>
        <v>0</v>
      </c>
      <c r="UNF15" s="6">
        <f>'[1]5 класс'!UNF15</f>
        <v>0</v>
      </c>
      <c r="UNG15" s="6">
        <f>'[1]5 класс'!UNG15</f>
        <v>0</v>
      </c>
      <c r="UNH15" s="6">
        <f>'[1]5 класс'!UNH15</f>
        <v>0</v>
      </c>
      <c r="UNI15" s="6">
        <f>'[1]5 класс'!UNI15</f>
        <v>0</v>
      </c>
      <c r="UNJ15" s="6">
        <f>'[1]5 класс'!UNJ15</f>
        <v>0</v>
      </c>
      <c r="UNK15" s="6">
        <f>'[1]5 класс'!UNK15</f>
        <v>0</v>
      </c>
      <c r="UNL15" s="6">
        <f>'[1]5 класс'!UNL15</f>
        <v>0</v>
      </c>
      <c r="UNM15" s="6">
        <f>'[1]5 класс'!UNM15</f>
        <v>0</v>
      </c>
      <c r="UNN15" s="6">
        <f>'[1]5 класс'!UNN15</f>
        <v>0</v>
      </c>
      <c r="UNO15" s="6">
        <f>'[1]5 класс'!UNO15</f>
        <v>0</v>
      </c>
      <c r="UNP15" s="6">
        <f>'[1]5 класс'!UNP15</f>
        <v>0</v>
      </c>
      <c r="UNQ15" s="6">
        <f>'[1]5 класс'!UNQ15</f>
        <v>0</v>
      </c>
      <c r="UNR15" s="6">
        <f>'[1]5 класс'!UNR15</f>
        <v>0</v>
      </c>
      <c r="UNS15" s="6">
        <f>'[1]5 класс'!UNS15</f>
        <v>0</v>
      </c>
      <c r="UNT15" s="6">
        <f>'[1]5 класс'!UNT15</f>
        <v>0</v>
      </c>
      <c r="UNU15" s="6">
        <f>'[1]5 класс'!UNU15</f>
        <v>0</v>
      </c>
      <c r="UNV15" s="6">
        <f>'[1]5 класс'!UNV15</f>
        <v>0</v>
      </c>
      <c r="UNW15" s="6">
        <f>'[1]5 класс'!UNW15</f>
        <v>0</v>
      </c>
      <c r="UNX15" s="6">
        <f>'[1]5 класс'!UNX15</f>
        <v>0</v>
      </c>
      <c r="UNY15" s="6">
        <f>'[1]5 класс'!UNY15</f>
        <v>0</v>
      </c>
      <c r="UNZ15" s="6">
        <f>'[1]5 класс'!UNZ15</f>
        <v>0</v>
      </c>
      <c r="UOA15" s="6">
        <f>'[1]5 класс'!UOA15</f>
        <v>0</v>
      </c>
      <c r="UOB15" s="6">
        <f>'[1]5 класс'!UOB15</f>
        <v>0</v>
      </c>
      <c r="UOC15" s="6">
        <f>'[1]5 класс'!UOC15</f>
        <v>0</v>
      </c>
      <c r="UOD15" s="6">
        <f>'[1]5 класс'!UOD15</f>
        <v>0</v>
      </c>
      <c r="UOE15" s="6">
        <f>'[1]5 класс'!UOE15</f>
        <v>0</v>
      </c>
      <c r="UOF15" s="6">
        <f>'[1]5 класс'!UOF15</f>
        <v>0</v>
      </c>
      <c r="UOG15" s="6">
        <f>'[1]5 класс'!UOG15</f>
        <v>0</v>
      </c>
      <c r="UOH15" s="6">
        <f>'[1]5 класс'!UOH15</f>
        <v>0</v>
      </c>
      <c r="UOI15" s="6">
        <f>'[1]5 класс'!UOI15</f>
        <v>0</v>
      </c>
      <c r="UOJ15" s="6">
        <f>'[1]5 класс'!UOJ15</f>
        <v>0</v>
      </c>
      <c r="UOK15" s="6">
        <f>'[1]5 класс'!UOK15</f>
        <v>0</v>
      </c>
      <c r="UOL15" s="6">
        <f>'[1]5 класс'!UOL15</f>
        <v>0</v>
      </c>
      <c r="UOM15" s="6">
        <f>'[1]5 класс'!UOM15</f>
        <v>0</v>
      </c>
      <c r="UON15" s="6">
        <f>'[1]5 класс'!UON15</f>
        <v>0</v>
      </c>
      <c r="UOO15" s="6">
        <f>'[1]5 класс'!UOO15</f>
        <v>0</v>
      </c>
      <c r="UOP15" s="6">
        <f>'[1]5 класс'!UOP15</f>
        <v>0</v>
      </c>
      <c r="UOQ15" s="6">
        <f>'[1]5 класс'!UOQ15</f>
        <v>0</v>
      </c>
      <c r="UOR15" s="6">
        <f>'[1]5 класс'!UOR15</f>
        <v>0</v>
      </c>
      <c r="UOS15" s="6">
        <f>'[1]5 класс'!UOS15</f>
        <v>0</v>
      </c>
      <c r="UOT15" s="6">
        <f>'[1]5 класс'!UOT15</f>
        <v>0</v>
      </c>
      <c r="UOU15" s="6">
        <f>'[1]5 класс'!UOU15</f>
        <v>0</v>
      </c>
      <c r="UOV15" s="6">
        <f>'[1]5 класс'!UOV15</f>
        <v>0</v>
      </c>
      <c r="UOW15" s="6">
        <f>'[1]5 класс'!UOW15</f>
        <v>0</v>
      </c>
      <c r="UOX15" s="6">
        <f>'[1]5 класс'!UOX15</f>
        <v>0</v>
      </c>
      <c r="UOY15" s="6">
        <f>'[1]5 класс'!UOY15</f>
        <v>0</v>
      </c>
      <c r="UOZ15" s="6">
        <f>'[1]5 класс'!UOZ15</f>
        <v>0</v>
      </c>
      <c r="UPA15" s="6">
        <f>'[1]5 класс'!UPA15</f>
        <v>0</v>
      </c>
      <c r="UPB15" s="6">
        <f>'[1]5 класс'!UPB15</f>
        <v>0</v>
      </c>
      <c r="UPC15" s="6">
        <f>'[1]5 класс'!UPC15</f>
        <v>0</v>
      </c>
      <c r="UPD15" s="6">
        <f>'[1]5 класс'!UPD15</f>
        <v>0</v>
      </c>
      <c r="UPE15" s="6">
        <f>'[1]5 класс'!UPE15</f>
        <v>0</v>
      </c>
      <c r="UPF15" s="6">
        <f>'[1]5 класс'!UPF15</f>
        <v>0</v>
      </c>
      <c r="UPG15" s="6">
        <f>'[1]5 класс'!UPG15</f>
        <v>0</v>
      </c>
      <c r="UPH15" s="6">
        <f>'[1]5 класс'!UPH15</f>
        <v>0</v>
      </c>
      <c r="UPI15" s="6">
        <f>'[1]5 класс'!UPI15</f>
        <v>0</v>
      </c>
      <c r="UPJ15" s="6">
        <f>'[1]5 класс'!UPJ15</f>
        <v>0</v>
      </c>
      <c r="UPK15" s="6">
        <f>'[1]5 класс'!UPK15</f>
        <v>0</v>
      </c>
      <c r="UPL15" s="6">
        <f>'[1]5 класс'!UPL15</f>
        <v>0</v>
      </c>
      <c r="UPM15" s="6">
        <f>'[1]5 класс'!UPM15</f>
        <v>0</v>
      </c>
      <c r="UPN15" s="6">
        <f>'[1]5 класс'!UPN15</f>
        <v>0</v>
      </c>
      <c r="UPO15" s="6">
        <f>'[1]5 класс'!UPO15</f>
        <v>0</v>
      </c>
      <c r="UPP15" s="6">
        <f>'[1]5 класс'!UPP15</f>
        <v>0</v>
      </c>
      <c r="UPQ15" s="6">
        <f>'[1]5 класс'!UPQ15</f>
        <v>0</v>
      </c>
      <c r="UPR15" s="6">
        <f>'[1]5 класс'!UPR15</f>
        <v>0</v>
      </c>
      <c r="UPS15" s="6">
        <f>'[1]5 класс'!UPS15</f>
        <v>0</v>
      </c>
      <c r="UPT15" s="6">
        <f>'[1]5 класс'!UPT15</f>
        <v>0</v>
      </c>
      <c r="UPU15" s="6">
        <f>'[1]5 класс'!UPU15</f>
        <v>0</v>
      </c>
      <c r="UPV15" s="6">
        <f>'[1]5 класс'!UPV15</f>
        <v>0</v>
      </c>
      <c r="UPW15" s="6">
        <f>'[1]5 класс'!UPW15</f>
        <v>0</v>
      </c>
      <c r="UPX15" s="6">
        <f>'[1]5 класс'!UPX15</f>
        <v>0</v>
      </c>
      <c r="UPY15" s="6">
        <f>'[1]5 класс'!UPY15</f>
        <v>0</v>
      </c>
      <c r="UPZ15" s="6">
        <f>'[1]5 класс'!UPZ15</f>
        <v>0</v>
      </c>
      <c r="UQA15" s="6">
        <f>'[1]5 класс'!UQA15</f>
        <v>0</v>
      </c>
      <c r="UQB15" s="6">
        <f>'[1]5 класс'!UQB15</f>
        <v>0</v>
      </c>
      <c r="UQC15" s="6">
        <f>'[1]5 класс'!UQC15</f>
        <v>0</v>
      </c>
      <c r="UQD15" s="6">
        <f>'[1]5 класс'!UQD15</f>
        <v>0</v>
      </c>
      <c r="UQE15" s="6">
        <f>'[1]5 класс'!UQE15</f>
        <v>0</v>
      </c>
      <c r="UQF15" s="6">
        <f>'[1]5 класс'!UQF15</f>
        <v>0</v>
      </c>
      <c r="UQG15" s="6">
        <f>'[1]5 класс'!UQG15</f>
        <v>0</v>
      </c>
      <c r="UQH15" s="6">
        <f>'[1]5 класс'!UQH15</f>
        <v>0</v>
      </c>
      <c r="UQI15" s="6">
        <f>'[1]5 класс'!UQI15</f>
        <v>0</v>
      </c>
      <c r="UQJ15" s="6">
        <f>'[1]5 класс'!UQJ15</f>
        <v>0</v>
      </c>
      <c r="UQK15" s="6">
        <f>'[1]5 класс'!UQK15</f>
        <v>0</v>
      </c>
      <c r="UQL15" s="6">
        <f>'[1]5 класс'!UQL15</f>
        <v>0</v>
      </c>
      <c r="UQM15" s="6">
        <f>'[1]5 класс'!UQM15</f>
        <v>0</v>
      </c>
      <c r="UQN15" s="6">
        <f>'[1]5 класс'!UQN15</f>
        <v>0</v>
      </c>
      <c r="UQO15" s="6">
        <f>'[1]5 класс'!UQO15</f>
        <v>0</v>
      </c>
      <c r="UQP15" s="6">
        <f>'[1]5 класс'!UQP15</f>
        <v>0</v>
      </c>
      <c r="UQQ15" s="6">
        <f>'[1]5 класс'!UQQ15</f>
        <v>0</v>
      </c>
      <c r="UQR15" s="6">
        <f>'[1]5 класс'!UQR15</f>
        <v>0</v>
      </c>
      <c r="UQS15" s="6">
        <f>'[1]5 класс'!UQS15</f>
        <v>0</v>
      </c>
      <c r="UQT15" s="6">
        <f>'[1]5 класс'!UQT15</f>
        <v>0</v>
      </c>
      <c r="UQU15" s="6">
        <f>'[1]5 класс'!UQU15</f>
        <v>0</v>
      </c>
      <c r="UQV15" s="6">
        <f>'[1]5 класс'!UQV15</f>
        <v>0</v>
      </c>
      <c r="UQW15" s="6">
        <f>'[1]5 класс'!UQW15</f>
        <v>0</v>
      </c>
      <c r="UQX15" s="6">
        <f>'[1]5 класс'!UQX15</f>
        <v>0</v>
      </c>
      <c r="UQY15" s="6">
        <f>'[1]5 класс'!UQY15</f>
        <v>0</v>
      </c>
      <c r="UQZ15" s="6">
        <f>'[1]5 класс'!UQZ15</f>
        <v>0</v>
      </c>
      <c r="URA15" s="6">
        <f>'[1]5 класс'!URA15</f>
        <v>0</v>
      </c>
      <c r="URB15" s="6">
        <f>'[1]5 класс'!URB15</f>
        <v>0</v>
      </c>
      <c r="URC15" s="6">
        <f>'[1]5 класс'!URC15</f>
        <v>0</v>
      </c>
      <c r="URD15" s="6">
        <f>'[1]5 класс'!URD15</f>
        <v>0</v>
      </c>
      <c r="URE15" s="6">
        <f>'[1]5 класс'!URE15</f>
        <v>0</v>
      </c>
      <c r="URF15" s="6">
        <f>'[1]5 класс'!URF15</f>
        <v>0</v>
      </c>
      <c r="URG15" s="6">
        <f>'[1]5 класс'!URG15</f>
        <v>0</v>
      </c>
      <c r="URH15" s="6">
        <f>'[1]5 класс'!URH15</f>
        <v>0</v>
      </c>
      <c r="URI15" s="6">
        <f>'[1]5 класс'!URI15</f>
        <v>0</v>
      </c>
      <c r="URJ15" s="6">
        <f>'[1]5 класс'!URJ15</f>
        <v>0</v>
      </c>
      <c r="URK15" s="6">
        <f>'[1]5 класс'!URK15</f>
        <v>0</v>
      </c>
      <c r="URL15" s="6">
        <f>'[1]5 класс'!URL15</f>
        <v>0</v>
      </c>
      <c r="URM15" s="6">
        <f>'[1]5 класс'!URM15</f>
        <v>0</v>
      </c>
      <c r="URN15" s="6">
        <f>'[1]5 класс'!URN15</f>
        <v>0</v>
      </c>
      <c r="URO15" s="6">
        <f>'[1]5 класс'!URO15</f>
        <v>0</v>
      </c>
      <c r="URP15" s="6">
        <f>'[1]5 класс'!URP15</f>
        <v>0</v>
      </c>
      <c r="URQ15" s="6">
        <f>'[1]5 класс'!URQ15</f>
        <v>0</v>
      </c>
      <c r="URR15" s="6">
        <f>'[1]5 класс'!URR15</f>
        <v>0</v>
      </c>
      <c r="URS15" s="6">
        <f>'[1]5 класс'!URS15</f>
        <v>0</v>
      </c>
      <c r="URT15" s="6">
        <f>'[1]5 класс'!URT15</f>
        <v>0</v>
      </c>
      <c r="URU15" s="6">
        <f>'[1]5 класс'!URU15</f>
        <v>0</v>
      </c>
      <c r="URV15" s="6">
        <f>'[1]5 класс'!URV15</f>
        <v>0</v>
      </c>
      <c r="URW15" s="6">
        <f>'[1]5 класс'!URW15</f>
        <v>0</v>
      </c>
      <c r="URX15" s="6">
        <f>'[1]5 класс'!URX15</f>
        <v>0</v>
      </c>
      <c r="URY15" s="6">
        <f>'[1]5 класс'!URY15</f>
        <v>0</v>
      </c>
      <c r="URZ15" s="6">
        <f>'[1]5 класс'!URZ15</f>
        <v>0</v>
      </c>
      <c r="USA15" s="6">
        <f>'[1]5 класс'!USA15</f>
        <v>0</v>
      </c>
      <c r="USB15" s="6">
        <f>'[1]5 класс'!USB15</f>
        <v>0</v>
      </c>
      <c r="USC15" s="6">
        <f>'[1]5 класс'!USC15</f>
        <v>0</v>
      </c>
      <c r="USD15" s="6">
        <f>'[1]5 класс'!USD15</f>
        <v>0</v>
      </c>
      <c r="USE15" s="6">
        <f>'[1]5 класс'!USE15</f>
        <v>0</v>
      </c>
      <c r="USF15" s="6">
        <f>'[1]5 класс'!USF15</f>
        <v>0</v>
      </c>
      <c r="USG15" s="6">
        <f>'[1]5 класс'!USG15</f>
        <v>0</v>
      </c>
      <c r="USH15" s="6">
        <f>'[1]5 класс'!USH15</f>
        <v>0</v>
      </c>
      <c r="USI15" s="6">
        <f>'[1]5 класс'!USI15</f>
        <v>0</v>
      </c>
      <c r="USJ15" s="6">
        <f>'[1]5 класс'!USJ15</f>
        <v>0</v>
      </c>
      <c r="USK15" s="6">
        <f>'[1]5 класс'!USK15</f>
        <v>0</v>
      </c>
      <c r="USL15" s="6">
        <f>'[1]5 класс'!USL15</f>
        <v>0</v>
      </c>
      <c r="USM15" s="6">
        <f>'[1]5 класс'!USM15</f>
        <v>0</v>
      </c>
      <c r="USN15" s="6">
        <f>'[1]5 класс'!USN15</f>
        <v>0</v>
      </c>
      <c r="USO15" s="6">
        <f>'[1]5 класс'!USO15</f>
        <v>0</v>
      </c>
      <c r="USP15" s="6">
        <f>'[1]5 класс'!USP15</f>
        <v>0</v>
      </c>
      <c r="USQ15" s="6">
        <f>'[1]5 класс'!USQ15</f>
        <v>0</v>
      </c>
      <c r="USR15" s="6">
        <f>'[1]5 класс'!USR15</f>
        <v>0</v>
      </c>
      <c r="USS15" s="6">
        <f>'[1]5 класс'!USS15</f>
        <v>0</v>
      </c>
      <c r="UST15" s="6">
        <f>'[1]5 класс'!UST15</f>
        <v>0</v>
      </c>
      <c r="USU15" s="6">
        <f>'[1]5 класс'!USU15</f>
        <v>0</v>
      </c>
      <c r="USV15" s="6">
        <f>'[1]5 класс'!USV15</f>
        <v>0</v>
      </c>
      <c r="USW15" s="6">
        <f>'[1]5 класс'!USW15</f>
        <v>0</v>
      </c>
      <c r="USX15" s="6">
        <f>'[1]5 класс'!USX15</f>
        <v>0</v>
      </c>
      <c r="USY15" s="6">
        <f>'[1]5 класс'!USY15</f>
        <v>0</v>
      </c>
      <c r="USZ15" s="6">
        <f>'[1]5 класс'!USZ15</f>
        <v>0</v>
      </c>
      <c r="UTA15" s="6">
        <f>'[1]5 класс'!UTA15</f>
        <v>0</v>
      </c>
      <c r="UTB15" s="6">
        <f>'[1]5 класс'!UTB15</f>
        <v>0</v>
      </c>
      <c r="UTC15" s="6">
        <f>'[1]5 класс'!UTC15</f>
        <v>0</v>
      </c>
      <c r="UTD15" s="6">
        <f>'[1]5 класс'!UTD15</f>
        <v>0</v>
      </c>
      <c r="UTE15" s="6">
        <f>'[1]5 класс'!UTE15</f>
        <v>0</v>
      </c>
      <c r="UTF15" s="6">
        <f>'[1]5 класс'!UTF15</f>
        <v>0</v>
      </c>
      <c r="UTG15" s="6">
        <f>'[1]5 класс'!UTG15</f>
        <v>0</v>
      </c>
      <c r="UTH15" s="6">
        <f>'[1]5 класс'!UTH15</f>
        <v>0</v>
      </c>
      <c r="UTI15" s="6">
        <f>'[1]5 класс'!UTI15</f>
        <v>0</v>
      </c>
      <c r="UTJ15" s="6">
        <f>'[1]5 класс'!UTJ15</f>
        <v>0</v>
      </c>
      <c r="UTK15" s="6">
        <f>'[1]5 класс'!UTK15</f>
        <v>0</v>
      </c>
      <c r="UTL15" s="6">
        <f>'[1]5 класс'!UTL15</f>
        <v>0</v>
      </c>
      <c r="UTM15" s="6">
        <f>'[1]5 класс'!UTM15</f>
        <v>0</v>
      </c>
      <c r="UTN15" s="6">
        <f>'[1]5 класс'!UTN15</f>
        <v>0</v>
      </c>
      <c r="UTO15" s="6">
        <f>'[1]5 класс'!UTO15</f>
        <v>0</v>
      </c>
      <c r="UTP15" s="6">
        <f>'[1]5 класс'!UTP15</f>
        <v>0</v>
      </c>
      <c r="UTQ15" s="6">
        <f>'[1]5 класс'!UTQ15</f>
        <v>0</v>
      </c>
      <c r="UTR15" s="6">
        <f>'[1]5 класс'!UTR15</f>
        <v>0</v>
      </c>
      <c r="UTS15" s="6">
        <f>'[1]5 класс'!UTS15</f>
        <v>0</v>
      </c>
      <c r="UTT15" s="6">
        <f>'[1]5 класс'!UTT15</f>
        <v>0</v>
      </c>
      <c r="UTU15" s="6">
        <f>'[1]5 класс'!UTU15</f>
        <v>0</v>
      </c>
      <c r="UTV15" s="6">
        <f>'[1]5 класс'!UTV15</f>
        <v>0</v>
      </c>
      <c r="UTW15" s="6">
        <f>'[1]5 класс'!UTW15</f>
        <v>0</v>
      </c>
      <c r="UTX15" s="6">
        <f>'[1]5 класс'!UTX15</f>
        <v>0</v>
      </c>
      <c r="UTY15" s="6">
        <f>'[1]5 класс'!UTY15</f>
        <v>0</v>
      </c>
      <c r="UTZ15" s="6">
        <f>'[1]5 класс'!UTZ15</f>
        <v>0</v>
      </c>
      <c r="UUA15" s="6">
        <f>'[1]5 класс'!UUA15</f>
        <v>0</v>
      </c>
      <c r="UUB15" s="6">
        <f>'[1]5 класс'!UUB15</f>
        <v>0</v>
      </c>
      <c r="UUC15" s="6">
        <f>'[1]5 класс'!UUC15</f>
        <v>0</v>
      </c>
      <c r="UUD15" s="6">
        <f>'[1]5 класс'!UUD15</f>
        <v>0</v>
      </c>
      <c r="UUE15" s="6">
        <f>'[1]5 класс'!UUE15</f>
        <v>0</v>
      </c>
      <c r="UUF15" s="6">
        <f>'[1]5 класс'!UUF15</f>
        <v>0</v>
      </c>
      <c r="UUG15" s="6">
        <f>'[1]5 класс'!UUG15</f>
        <v>0</v>
      </c>
      <c r="UUH15" s="6">
        <f>'[1]5 класс'!UUH15</f>
        <v>0</v>
      </c>
      <c r="UUI15" s="6">
        <f>'[1]5 класс'!UUI15</f>
        <v>0</v>
      </c>
      <c r="UUJ15" s="6">
        <f>'[1]5 класс'!UUJ15</f>
        <v>0</v>
      </c>
      <c r="UUK15" s="6">
        <f>'[1]5 класс'!UUK15</f>
        <v>0</v>
      </c>
      <c r="UUL15" s="6">
        <f>'[1]5 класс'!UUL15</f>
        <v>0</v>
      </c>
      <c r="UUM15" s="6">
        <f>'[1]5 класс'!UUM15</f>
        <v>0</v>
      </c>
      <c r="UUN15" s="6">
        <f>'[1]5 класс'!UUN15</f>
        <v>0</v>
      </c>
      <c r="UUO15" s="6">
        <f>'[1]5 класс'!UUO15</f>
        <v>0</v>
      </c>
      <c r="UUP15" s="6">
        <f>'[1]5 класс'!UUP15</f>
        <v>0</v>
      </c>
      <c r="UUQ15" s="6">
        <f>'[1]5 класс'!UUQ15</f>
        <v>0</v>
      </c>
      <c r="UUR15" s="6">
        <f>'[1]5 класс'!UUR15</f>
        <v>0</v>
      </c>
      <c r="UUS15" s="6">
        <f>'[1]5 класс'!UUS15</f>
        <v>0</v>
      </c>
      <c r="UUT15" s="6">
        <f>'[1]5 класс'!UUT15</f>
        <v>0</v>
      </c>
      <c r="UUU15" s="6">
        <f>'[1]5 класс'!UUU15</f>
        <v>0</v>
      </c>
      <c r="UUV15" s="6">
        <f>'[1]5 класс'!UUV15</f>
        <v>0</v>
      </c>
      <c r="UUW15" s="6">
        <f>'[1]5 класс'!UUW15</f>
        <v>0</v>
      </c>
      <c r="UUX15" s="6">
        <f>'[1]5 класс'!UUX15</f>
        <v>0</v>
      </c>
      <c r="UUY15" s="6">
        <f>'[1]5 класс'!UUY15</f>
        <v>0</v>
      </c>
      <c r="UUZ15" s="6">
        <f>'[1]5 класс'!UUZ15</f>
        <v>0</v>
      </c>
      <c r="UVA15" s="6">
        <f>'[1]5 класс'!UVA15</f>
        <v>0</v>
      </c>
      <c r="UVB15" s="6">
        <f>'[1]5 класс'!UVB15</f>
        <v>0</v>
      </c>
      <c r="UVC15" s="6">
        <f>'[1]5 класс'!UVC15</f>
        <v>0</v>
      </c>
      <c r="UVD15" s="6">
        <f>'[1]5 класс'!UVD15</f>
        <v>0</v>
      </c>
      <c r="UVE15" s="6">
        <f>'[1]5 класс'!UVE15</f>
        <v>0</v>
      </c>
      <c r="UVF15" s="6">
        <f>'[1]5 класс'!UVF15</f>
        <v>0</v>
      </c>
      <c r="UVG15" s="6">
        <f>'[1]5 класс'!UVG15</f>
        <v>0</v>
      </c>
      <c r="UVH15" s="6">
        <f>'[1]5 класс'!UVH15</f>
        <v>0</v>
      </c>
      <c r="UVI15" s="6">
        <f>'[1]5 класс'!UVI15</f>
        <v>0</v>
      </c>
      <c r="UVJ15" s="6">
        <f>'[1]5 класс'!UVJ15</f>
        <v>0</v>
      </c>
      <c r="UVK15" s="6">
        <f>'[1]5 класс'!UVK15</f>
        <v>0</v>
      </c>
      <c r="UVL15" s="6">
        <f>'[1]5 класс'!UVL15</f>
        <v>0</v>
      </c>
      <c r="UVM15" s="6">
        <f>'[1]5 класс'!UVM15</f>
        <v>0</v>
      </c>
      <c r="UVN15" s="6">
        <f>'[1]5 класс'!UVN15</f>
        <v>0</v>
      </c>
      <c r="UVO15" s="6">
        <f>'[1]5 класс'!UVO15</f>
        <v>0</v>
      </c>
      <c r="UVP15" s="6">
        <f>'[1]5 класс'!UVP15</f>
        <v>0</v>
      </c>
      <c r="UVQ15" s="6">
        <f>'[1]5 класс'!UVQ15</f>
        <v>0</v>
      </c>
      <c r="UVR15" s="6">
        <f>'[1]5 класс'!UVR15</f>
        <v>0</v>
      </c>
      <c r="UVS15" s="6">
        <f>'[1]5 класс'!UVS15</f>
        <v>0</v>
      </c>
      <c r="UVT15" s="6">
        <f>'[1]5 класс'!UVT15</f>
        <v>0</v>
      </c>
      <c r="UVU15" s="6">
        <f>'[1]5 класс'!UVU15</f>
        <v>0</v>
      </c>
      <c r="UVV15" s="6">
        <f>'[1]5 класс'!UVV15</f>
        <v>0</v>
      </c>
      <c r="UVW15" s="6">
        <f>'[1]5 класс'!UVW15</f>
        <v>0</v>
      </c>
      <c r="UVX15" s="6">
        <f>'[1]5 класс'!UVX15</f>
        <v>0</v>
      </c>
      <c r="UVY15" s="6">
        <f>'[1]5 класс'!UVY15</f>
        <v>0</v>
      </c>
      <c r="UVZ15" s="6">
        <f>'[1]5 класс'!UVZ15</f>
        <v>0</v>
      </c>
      <c r="UWA15" s="6">
        <f>'[1]5 класс'!UWA15</f>
        <v>0</v>
      </c>
      <c r="UWB15" s="6">
        <f>'[1]5 класс'!UWB15</f>
        <v>0</v>
      </c>
      <c r="UWC15" s="6">
        <f>'[1]5 класс'!UWC15</f>
        <v>0</v>
      </c>
      <c r="UWD15" s="6">
        <f>'[1]5 класс'!UWD15</f>
        <v>0</v>
      </c>
      <c r="UWE15" s="6">
        <f>'[1]5 класс'!UWE15</f>
        <v>0</v>
      </c>
      <c r="UWF15" s="6">
        <f>'[1]5 класс'!UWF15</f>
        <v>0</v>
      </c>
      <c r="UWG15" s="6">
        <f>'[1]5 класс'!UWG15</f>
        <v>0</v>
      </c>
      <c r="UWH15" s="6">
        <f>'[1]5 класс'!UWH15</f>
        <v>0</v>
      </c>
      <c r="UWI15" s="6">
        <f>'[1]5 класс'!UWI15</f>
        <v>0</v>
      </c>
      <c r="UWJ15" s="6">
        <f>'[1]5 класс'!UWJ15</f>
        <v>0</v>
      </c>
      <c r="UWK15" s="6">
        <f>'[1]5 класс'!UWK15</f>
        <v>0</v>
      </c>
      <c r="UWL15" s="6">
        <f>'[1]5 класс'!UWL15</f>
        <v>0</v>
      </c>
      <c r="UWM15" s="6">
        <f>'[1]5 класс'!UWM15</f>
        <v>0</v>
      </c>
      <c r="UWN15" s="6">
        <f>'[1]5 класс'!UWN15</f>
        <v>0</v>
      </c>
      <c r="UWO15" s="6">
        <f>'[1]5 класс'!UWO15</f>
        <v>0</v>
      </c>
      <c r="UWP15" s="6">
        <f>'[1]5 класс'!UWP15</f>
        <v>0</v>
      </c>
      <c r="UWQ15" s="6">
        <f>'[1]5 класс'!UWQ15</f>
        <v>0</v>
      </c>
      <c r="UWR15" s="6">
        <f>'[1]5 класс'!UWR15</f>
        <v>0</v>
      </c>
      <c r="UWS15" s="6">
        <f>'[1]5 класс'!UWS15</f>
        <v>0</v>
      </c>
      <c r="UWT15" s="6">
        <f>'[1]5 класс'!UWT15</f>
        <v>0</v>
      </c>
      <c r="UWU15" s="6">
        <f>'[1]5 класс'!UWU15</f>
        <v>0</v>
      </c>
      <c r="UWV15" s="6">
        <f>'[1]5 класс'!UWV15</f>
        <v>0</v>
      </c>
      <c r="UWW15" s="6">
        <f>'[1]5 класс'!UWW15</f>
        <v>0</v>
      </c>
      <c r="UWX15" s="6">
        <f>'[1]5 класс'!UWX15</f>
        <v>0</v>
      </c>
      <c r="UWY15" s="6">
        <f>'[1]5 класс'!UWY15</f>
        <v>0</v>
      </c>
      <c r="UWZ15" s="6">
        <f>'[1]5 класс'!UWZ15</f>
        <v>0</v>
      </c>
      <c r="UXA15" s="6">
        <f>'[1]5 класс'!UXA15</f>
        <v>0</v>
      </c>
      <c r="UXB15" s="6">
        <f>'[1]5 класс'!UXB15</f>
        <v>0</v>
      </c>
      <c r="UXC15" s="6">
        <f>'[1]5 класс'!UXC15</f>
        <v>0</v>
      </c>
      <c r="UXD15" s="6">
        <f>'[1]5 класс'!UXD15</f>
        <v>0</v>
      </c>
      <c r="UXE15" s="6">
        <f>'[1]5 класс'!UXE15</f>
        <v>0</v>
      </c>
      <c r="UXF15" s="6">
        <f>'[1]5 класс'!UXF15</f>
        <v>0</v>
      </c>
      <c r="UXG15" s="6">
        <f>'[1]5 класс'!UXG15</f>
        <v>0</v>
      </c>
      <c r="UXH15" s="6">
        <f>'[1]5 класс'!UXH15</f>
        <v>0</v>
      </c>
      <c r="UXI15" s="6">
        <f>'[1]5 класс'!UXI15</f>
        <v>0</v>
      </c>
      <c r="UXJ15" s="6">
        <f>'[1]5 класс'!UXJ15</f>
        <v>0</v>
      </c>
      <c r="UXK15" s="6">
        <f>'[1]5 класс'!UXK15</f>
        <v>0</v>
      </c>
      <c r="UXL15" s="6">
        <f>'[1]5 класс'!UXL15</f>
        <v>0</v>
      </c>
      <c r="UXM15" s="6">
        <f>'[1]5 класс'!UXM15</f>
        <v>0</v>
      </c>
      <c r="UXN15" s="6">
        <f>'[1]5 класс'!UXN15</f>
        <v>0</v>
      </c>
      <c r="UXO15" s="6">
        <f>'[1]5 класс'!UXO15</f>
        <v>0</v>
      </c>
      <c r="UXP15" s="6">
        <f>'[1]5 класс'!UXP15</f>
        <v>0</v>
      </c>
      <c r="UXQ15" s="6">
        <f>'[1]5 класс'!UXQ15</f>
        <v>0</v>
      </c>
      <c r="UXR15" s="6">
        <f>'[1]5 класс'!UXR15</f>
        <v>0</v>
      </c>
      <c r="UXS15" s="6">
        <f>'[1]5 класс'!UXS15</f>
        <v>0</v>
      </c>
      <c r="UXT15" s="6">
        <f>'[1]5 класс'!UXT15</f>
        <v>0</v>
      </c>
      <c r="UXU15" s="6">
        <f>'[1]5 класс'!UXU15</f>
        <v>0</v>
      </c>
      <c r="UXV15" s="6">
        <f>'[1]5 класс'!UXV15</f>
        <v>0</v>
      </c>
      <c r="UXW15" s="6">
        <f>'[1]5 класс'!UXW15</f>
        <v>0</v>
      </c>
      <c r="UXX15" s="6">
        <f>'[1]5 класс'!UXX15</f>
        <v>0</v>
      </c>
      <c r="UXY15" s="6">
        <f>'[1]5 класс'!UXY15</f>
        <v>0</v>
      </c>
      <c r="UXZ15" s="6">
        <f>'[1]5 класс'!UXZ15</f>
        <v>0</v>
      </c>
      <c r="UYA15" s="6">
        <f>'[1]5 класс'!UYA15</f>
        <v>0</v>
      </c>
      <c r="UYB15" s="6">
        <f>'[1]5 класс'!UYB15</f>
        <v>0</v>
      </c>
      <c r="UYC15" s="6">
        <f>'[1]5 класс'!UYC15</f>
        <v>0</v>
      </c>
      <c r="UYD15" s="6">
        <f>'[1]5 класс'!UYD15</f>
        <v>0</v>
      </c>
      <c r="UYE15" s="6">
        <f>'[1]5 класс'!UYE15</f>
        <v>0</v>
      </c>
      <c r="UYF15" s="6">
        <f>'[1]5 класс'!UYF15</f>
        <v>0</v>
      </c>
      <c r="UYG15" s="6">
        <f>'[1]5 класс'!UYG15</f>
        <v>0</v>
      </c>
      <c r="UYH15" s="6">
        <f>'[1]5 класс'!UYH15</f>
        <v>0</v>
      </c>
      <c r="UYI15" s="6">
        <f>'[1]5 класс'!UYI15</f>
        <v>0</v>
      </c>
      <c r="UYJ15" s="6">
        <f>'[1]5 класс'!UYJ15</f>
        <v>0</v>
      </c>
      <c r="UYK15" s="6">
        <f>'[1]5 класс'!UYK15</f>
        <v>0</v>
      </c>
      <c r="UYL15" s="6">
        <f>'[1]5 класс'!UYL15</f>
        <v>0</v>
      </c>
      <c r="UYM15" s="6">
        <f>'[1]5 класс'!UYM15</f>
        <v>0</v>
      </c>
      <c r="UYN15" s="6">
        <f>'[1]5 класс'!UYN15</f>
        <v>0</v>
      </c>
      <c r="UYO15" s="6">
        <f>'[1]5 класс'!UYO15</f>
        <v>0</v>
      </c>
      <c r="UYP15" s="6">
        <f>'[1]5 класс'!UYP15</f>
        <v>0</v>
      </c>
      <c r="UYQ15" s="6">
        <f>'[1]5 класс'!UYQ15</f>
        <v>0</v>
      </c>
      <c r="UYR15" s="6">
        <f>'[1]5 класс'!UYR15</f>
        <v>0</v>
      </c>
      <c r="UYS15" s="6">
        <f>'[1]5 класс'!UYS15</f>
        <v>0</v>
      </c>
      <c r="UYT15" s="6">
        <f>'[1]5 класс'!UYT15</f>
        <v>0</v>
      </c>
      <c r="UYU15" s="6">
        <f>'[1]5 класс'!UYU15</f>
        <v>0</v>
      </c>
      <c r="UYV15" s="6">
        <f>'[1]5 класс'!UYV15</f>
        <v>0</v>
      </c>
      <c r="UYW15" s="6">
        <f>'[1]5 класс'!UYW15</f>
        <v>0</v>
      </c>
      <c r="UYX15" s="6">
        <f>'[1]5 класс'!UYX15</f>
        <v>0</v>
      </c>
      <c r="UYY15" s="6">
        <f>'[1]5 класс'!UYY15</f>
        <v>0</v>
      </c>
      <c r="UYZ15" s="6">
        <f>'[1]5 класс'!UYZ15</f>
        <v>0</v>
      </c>
      <c r="UZA15" s="6">
        <f>'[1]5 класс'!UZA15</f>
        <v>0</v>
      </c>
      <c r="UZB15" s="6">
        <f>'[1]5 класс'!UZB15</f>
        <v>0</v>
      </c>
      <c r="UZC15" s="6">
        <f>'[1]5 класс'!UZC15</f>
        <v>0</v>
      </c>
      <c r="UZD15" s="6">
        <f>'[1]5 класс'!UZD15</f>
        <v>0</v>
      </c>
      <c r="UZE15" s="6">
        <f>'[1]5 класс'!UZE15</f>
        <v>0</v>
      </c>
      <c r="UZF15" s="6">
        <f>'[1]5 класс'!UZF15</f>
        <v>0</v>
      </c>
      <c r="UZG15" s="6">
        <f>'[1]5 класс'!UZG15</f>
        <v>0</v>
      </c>
      <c r="UZH15" s="6">
        <f>'[1]5 класс'!UZH15</f>
        <v>0</v>
      </c>
      <c r="UZI15" s="6">
        <f>'[1]5 класс'!UZI15</f>
        <v>0</v>
      </c>
      <c r="UZJ15" s="6">
        <f>'[1]5 класс'!UZJ15</f>
        <v>0</v>
      </c>
      <c r="UZK15" s="6">
        <f>'[1]5 класс'!UZK15</f>
        <v>0</v>
      </c>
      <c r="UZL15" s="6">
        <f>'[1]5 класс'!UZL15</f>
        <v>0</v>
      </c>
      <c r="UZM15" s="6">
        <f>'[1]5 класс'!UZM15</f>
        <v>0</v>
      </c>
      <c r="UZN15" s="6">
        <f>'[1]5 класс'!UZN15</f>
        <v>0</v>
      </c>
      <c r="UZO15" s="6">
        <f>'[1]5 класс'!UZO15</f>
        <v>0</v>
      </c>
      <c r="UZP15" s="6">
        <f>'[1]5 класс'!UZP15</f>
        <v>0</v>
      </c>
      <c r="UZQ15" s="6">
        <f>'[1]5 класс'!UZQ15</f>
        <v>0</v>
      </c>
      <c r="UZR15" s="6">
        <f>'[1]5 класс'!UZR15</f>
        <v>0</v>
      </c>
      <c r="UZS15" s="6">
        <f>'[1]5 класс'!UZS15</f>
        <v>0</v>
      </c>
      <c r="UZT15" s="6">
        <f>'[1]5 класс'!UZT15</f>
        <v>0</v>
      </c>
      <c r="UZU15" s="6">
        <f>'[1]5 класс'!UZU15</f>
        <v>0</v>
      </c>
      <c r="UZV15" s="6">
        <f>'[1]5 класс'!UZV15</f>
        <v>0</v>
      </c>
      <c r="UZW15" s="6">
        <f>'[1]5 класс'!UZW15</f>
        <v>0</v>
      </c>
      <c r="UZX15" s="6">
        <f>'[1]5 класс'!UZX15</f>
        <v>0</v>
      </c>
      <c r="UZY15" s="6">
        <f>'[1]5 класс'!UZY15</f>
        <v>0</v>
      </c>
      <c r="UZZ15" s="6">
        <f>'[1]5 класс'!UZZ15</f>
        <v>0</v>
      </c>
      <c r="VAA15" s="6">
        <f>'[1]5 класс'!VAA15</f>
        <v>0</v>
      </c>
      <c r="VAB15" s="6">
        <f>'[1]5 класс'!VAB15</f>
        <v>0</v>
      </c>
      <c r="VAC15" s="6">
        <f>'[1]5 класс'!VAC15</f>
        <v>0</v>
      </c>
      <c r="VAD15" s="6">
        <f>'[1]5 класс'!VAD15</f>
        <v>0</v>
      </c>
      <c r="VAE15" s="6">
        <f>'[1]5 класс'!VAE15</f>
        <v>0</v>
      </c>
      <c r="VAF15" s="6">
        <f>'[1]5 класс'!VAF15</f>
        <v>0</v>
      </c>
      <c r="VAG15" s="6">
        <f>'[1]5 класс'!VAG15</f>
        <v>0</v>
      </c>
      <c r="VAH15" s="6">
        <f>'[1]5 класс'!VAH15</f>
        <v>0</v>
      </c>
      <c r="VAI15" s="6">
        <f>'[1]5 класс'!VAI15</f>
        <v>0</v>
      </c>
      <c r="VAJ15" s="6">
        <f>'[1]5 класс'!VAJ15</f>
        <v>0</v>
      </c>
      <c r="VAK15" s="6">
        <f>'[1]5 класс'!VAK15</f>
        <v>0</v>
      </c>
      <c r="VAL15" s="6">
        <f>'[1]5 класс'!VAL15</f>
        <v>0</v>
      </c>
      <c r="VAM15" s="6">
        <f>'[1]5 класс'!VAM15</f>
        <v>0</v>
      </c>
      <c r="VAN15" s="6">
        <f>'[1]5 класс'!VAN15</f>
        <v>0</v>
      </c>
      <c r="VAO15" s="6">
        <f>'[1]5 класс'!VAO15</f>
        <v>0</v>
      </c>
      <c r="VAP15" s="6">
        <f>'[1]5 класс'!VAP15</f>
        <v>0</v>
      </c>
      <c r="VAQ15" s="6">
        <f>'[1]5 класс'!VAQ15</f>
        <v>0</v>
      </c>
      <c r="VAR15" s="6">
        <f>'[1]5 класс'!VAR15</f>
        <v>0</v>
      </c>
      <c r="VAS15" s="6">
        <f>'[1]5 класс'!VAS15</f>
        <v>0</v>
      </c>
      <c r="VAT15" s="6">
        <f>'[1]5 класс'!VAT15</f>
        <v>0</v>
      </c>
      <c r="VAU15" s="6">
        <f>'[1]5 класс'!VAU15</f>
        <v>0</v>
      </c>
      <c r="VAV15" s="6">
        <f>'[1]5 класс'!VAV15</f>
        <v>0</v>
      </c>
      <c r="VAW15" s="6">
        <f>'[1]5 класс'!VAW15</f>
        <v>0</v>
      </c>
      <c r="VAX15" s="6">
        <f>'[1]5 класс'!VAX15</f>
        <v>0</v>
      </c>
      <c r="VAY15" s="6">
        <f>'[1]5 класс'!VAY15</f>
        <v>0</v>
      </c>
      <c r="VAZ15" s="6">
        <f>'[1]5 класс'!VAZ15</f>
        <v>0</v>
      </c>
      <c r="VBA15" s="6">
        <f>'[1]5 класс'!VBA15</f>
        <v>0</v>
      </c>
      <c r="VBB15" s="6">
        <f>'[1]5 класс'!VBB15</f>
        <v>0</v>
      </c>
      <c r="VBC15" s="6">
        <f>'[1]5 класс'!VBC15</f>
        <v>0</v>
      </c>
      <c r="VBD15" s="6">
        <f>'[1]5 класс'!VBD15</f>
        <v>0</v>
      </c>
      <c r="VBE15" s="6">
        <f>'[1]5 класс'!VBE15</f>
        <v>0</v>
      </c>
      <c r="VBF15" s="6">
        <f>'[1]5 класс'!VBF15</f>
        <v>0</v>
      </c>
      <c r="VBG15" s="6">
        <f>'[1]5 класс'!VBG15</f>
        <v>0</v>
      </c>
      <c r="VBH15" s="6">
        <f>'[1]5 класс'!VBH15</f>
        <v>0</v>
      </c>
      <c r="VBI15" s="6">
        <f>'[1]5 класс'!VBI15</f>
        <v>0</v>
      </c>
      <c r="VBJ15" s="6">
        <f>'[1]5 класс'!VBJ15</f>
        <v>0</v>
      </c>
      <c r="VBK15" s="6">
        <f>'[1]5 класс'!VBK15</f>
        <v>0</v>
      </c>
      <c r="VBL15" s="6">
        <f>'[1]5 класс'!VBL15</f>
        <v>0</v>
      </c>
      <c r="VBM15" s="6">
        <f>'[1]5 класс'!VBM15</f>
        <v>0</v>
      </c>
      <c r="VBN15" s="6">
        <f>'[1]5 класс'!VBN15</f>
        <v>0</v>
      </c>
      <c r="VBO15" s="6">
        <f>'[1]5 класс'!VBO15</f>
        <v>0</v>
      </c>
      <c r="VBP15" s="6">
        <f>'[1]5 класс'!VBP15</f>
        <v>0</v>
      </c>
      <c r="VBQ15" s="6">
        <f>'[1]5 класс'!VBQ15</f>
        <v>0</v>
      </c>
      <c r="VBR15" s="6">
        <f>'[1]5 класс'!VBR15</f>
        <v>0</v>
      </c>
      <c r="VBS15" s="6">
        <f>'[1]5 класс'!VBS15</f>
        <v>0</v>
      </c>
      <c r="VBT15" s="6">
        <f>'[1]5 класс'!VBT15</f>
        <v>0</v>
      </c>
      <c r="VBU15" s="6">
        <f>'[1]5 класс'!VBU15</f>
        <v>0</v>
      </c>
      <c r="VBV15" s="6">
        <f>'[1]5 класс'!VBV15</f>
        <v>0</v>
      </c>
      <c r="VBW15" s="6">
        <f>'[1]5 класс'!VBW15</f>
        <v>0</v>
      </c>
      <c r="VBX15" s="6">
        <f>'[1]5 класс'!VBX15</f>
        <v>0</v>
      </c>
      <c r="VBY15" s="6">
        <f>'[1]5 класс'!VBY15</f>
        <v>0</v>
      </c>
      <c r="VBZ15" s="6">
        <f>'[1]5 класс'!VBZ15</f>
        <v>0</v>
      </c>
      <c r="VCA15" s="6">
        <f>'[1]5 класс'!VCA15</f>
        <v>0</v>
      </c>
      <c r="VCB15" s="6">
        <f>'[1]5 класс'!VCB15</f>
        <v>0</v>
      </c>
      <c r="VCC15" s="6">
        <f>'[1]5 класс'!VCC15</f>
        <v>0</v>
      </c>
      <c r="VCD15" s="6">
        <f>'[1]5 класс'!VCD15</f>
        <v>0</v>
      </c>
      <c r="VCE15" s="6">
        <f>'[1]5 класс'!VCE15</f>
        <v>0</v>
      </c>
      <c r="VCF15" s="6">
        <f>'[1]5 класс'!VCF15</f>
        <v>0</v>
      </c>
      <c r="VCG15" s="6">
        <f>'[1]5 класс'!VCG15</f>
        <v>0</v>
      </c>
      <c r="VCH15" s="6">
        <f>'[1]5 класс'!VCH15</f>
        <v>0</v>
      </c>
      <c r="VCI15" s="6">
        <f>'[1]5 класс'!VCI15</f>
        <v>0</v>
      </c>
      <c r="VCJ15" s="6">
        <f>'[1]5 класс'!VCJ15</f>
        <v>0</v>
      </c>
      <c r="VCK15" s="6">
        <f>'[1]5 класс'!VCK15</f>
        <v>0</v>
      </c>
      <c r="VCL15" s="6">
        <f>'[1]5 класс'!VCL15</f>
        <v>0</v>
      </c>
      <c r="VCM15" s="6">
        <f>'[1]5 класс'!VCM15</f>
        <v>0</v>
      </c>
      <c r="VCN15" s="6">
        <f>'[1]5 класс'!VCN15</f>
        <v>0</v>
      </c>
      <c r="VCO15" s="6">
        <f>'[1]5 класс'!VCO15</f>
        <v>0</v>
      </c>
      <c r="VCP15" s="6">
        <f>'[1]5 класс'!VCP15</f>
        <v>0</v>
      </c>
      <c r="VCQ15" s="6">
        <f>'[1]5 класс'!VCQ15</f>
        <v>0</v>
      </c>
      <c r="VCR15" s="6">
        <f>'[1]5 класс'!VCR15</f>
        <v>0</v>
      </c>
      <c r="VCS15" s="6">
        <f>'[1]5 класс'!VCS15</f>
        <v>0</v>
      </c>
      <c r="VCT15" s="6">
        <f>'[1]5 класс'!VCT15</f>
        <v>0</v>
      </c>
      <c r="VCU15" s="6">
        <f>'[1]5 класс'!VCU15</f>
        <v>0</v>
      </c>
      <c r="VCV15" s="6">
        <f>'[1]5 класс'!VCV15</f>
        <v>0</v>
      </c>
      <c r="VCW15" s="6">
        <f>'[1]5 класс'!VCW15</f>
        <v>0</v>
      </c>
      <c r="VCX15" s="6">
        <f>'[1]5 класс'!VCX15</f>
        <v>0</v>
      </c>
      <c r="VCY15" s="6">
        <f>'[1]5 класс'!VCY15</f>
        <v>0</v>
      </c>
      <c r="VCZ15" s="6">
        <f>'[1]5 класс'!VCZ15</f>
        <v>0</v>
      </c>
      <c r="VDA15" s="6">
        <f>'[1]5 класс'!VDA15</f>
        <v>0</v>
      </c>
      <c r="VDB15" s="6">
        <f>'[1]5 класс'!VDB15</f>
        <v>0</v>
      </c>
      <c r="VDC15" s="6">
        <f>'[1]5 класс'!VDC15</f>
        <v>0</v>
      </c>
      <c r="VDD15" s="6">
        <f>'[1]5 класс'!VDD15</f>
        <v>0</v>
      </c>
      <c r="VDE15" s="6">
        <f>'[1]5 класс'!VDE15</f>
        <v>0</v>
      </c>
      <c r="VDF15" s="6">
        <f>'[1]5 класс'!VDF15</f>
        <v>0</v>
      </c>
      <c r="VDG15" s="6">
        <f>'[1]5 класс'!VDG15</f>
        <v>0</v>
      </c>
      <c r="VDH15" s="6">
        <f>'[1]5 класс'!VDH15</f>
        <v>0</v>
      </c>
      <c r="VDI15" s="6">
        <f>'[1]5 класс'!VDI15</f>
        <v>0</v>
      </c>
      <c r="VDJ15" s="6">
        <f>'[1]5 класс'!VDJ15</f>
        <v>0</v>
      </c>
      <c r="VDK15" s="6">
        <f>'[1]5 класс'!VDK15</f>
        <v>0</v>
      </c>
      <c r="VDL15" s="6">
        <f>'[1]5 класс'!VDL15</f>
        <v>0</v>
      </c>
      <c r="VDM15" s="6">
        <f>'[1]5 класс'!VDM15</f>
        <v>0</v>
      </c>
      <c r="VDN15" s="6">
        <f>'[1]5 класс'!VDN15</f>
        <v>0</v>
      </c>
      <c r="VDO15" s="6">
        <f>'[1]5 класс'!VDO15</f>
        <v>0</v>
      </c>
      <c r="VDP15" s="6">
        <f>'[1]5 класс'!VDP15</f>
        <v>0</v>
      </c>
      <c r="VDQ15" s="6">
        <f>'[1]5 класс'!VDQ15</f>
        <v>0</v>
      </c>
      <c r="VDR15" s="6">
        <f>'[1]5 класс'!VDR15</f>
        <v>0</v>
      </c>
      <c r="VDS15" s="6">
        <f>'[1]5 класс'!VDS15</f>
        <v>0</v>
      </c>
      <c r="VDT15" s="6">
        <f>'[1]5 класс'!VDT15</f>
        <v>0</v>
      </c>
      <c r="VDU15" s="6">
        <f>'[1]5 класс'!VDU15</f>
        <v>0</v>
      </c>
      <c r="VDV15" s="6">
        <f>'[1]5 класс'!VDV15</f>
        <v>0</v>
      </c>
      <c r="VDW15" s="6">
        <f>'[1]5 класс'!VDW15</f>
        <v>0</v>
      </c>
      <c r="VDX15" s="6">
        <f>'[1]5 класс'!VDX15</f>
        <v>0</v>
      </c>
      <c r="VDY15" s="6">
        <f>'[1]5 класс'!VDY15</f>
        <v>0</v>
      </c>
      <c r="VDZ15" s="6">
        <f>'[1]5 класс'!VDZ15</f>
        <v>0</v>
      </c>
      <c r="VEA15" s="6">
        <f>'[1]5 класс'!VEA15</f>
        <v>0</v>
      </c>
      <c r="VEB15" s="6">
        <f>'[1]5 класс'!VEB15</f>
        <v>0</v>
      </c>
      <c r="VEC15" s="6">
        <f>'[1]5 класс'!VEC15</f>
        <v>0</v>
      </c>
      <c r="VED15" s="6">
        <f>'[1]5 класс'!VED15</f>
        <v>0</v>
      </c>
      <c r="VEE15" s="6">
        <f>'[1]5 класс'!VEE15</f>
        <v>0</v>
      </c>
      <c r="VEF15" s="6">
        <f>'[1]5 класс'!VEF15</f>
        <v>0</v>
      </c>
      <c r="VEG15" s="6">
        <f>'[1]5 класс'!VEG15</f>
        <v>0</v>
      </c>
      <c r="VEH15" s="6">
        <f>'[1]5 класс'!VEH15</f>
        <v>0</v>
      </c>
      <c r="VEI15" s="6">
        <f>'[1]5 класс'!VEI15</f>
        <v>0</v>
      </c>
      <c r="VEJ15" s="6">
        <f>'[1]5 класс'!VEJ15</f>
        <v>0</v>
      </c>
      <c r="VEK15" s="6">
        <f>'[1]5 класс'!VEK15</f>
        <v>0</v>
      </c>
      <c r="VEL15" s="6">
        <f>'[1]5 класс'!VEL15</f>
        <v>0</v>
      </c>
      <c r="VEM15" s="6">
        <f>'[1]5 класс'!VEM15</f>
        <v>0</v>
      </c>
      <c r="VEN15" s="6">
        <f>'[1]5 класс'!VEN15</f>
        <v>0</v>
      </c>
      <c r="VEO15" s="6">
        <f>'[1]5 класс'!VEO15</f>
        <v>0</v>
      </c>
      <c r="VEP15" s="6">
        <f>'[1]5 класс'!VEP15</f>
        <v>0</v>
      </c>
      <c r="VEQ15" s="6">
        <f>'[1]5 класс'!VEQ15</f>
        <v>0</v>
      </c>
      <c r="VER15" s="6">
        <f>'[1]5 класс'!VER15</f>
        <v>0</v>
      </c>
      <c r="VES15" s="6">
        <f>'[1]5 класс'!VES15</f>
        <v>0</v>
      </c>
      <c r="VET15" s="6">
        <f>'[1]5 класс'!VET15</f>
        <v>0</v>
      </c>
      <c r="VEU15" s="6">
        <f>'[1]5 класс'!VEU15</f>
        <v>0</v>
      </c>
      <c r="VEV15" s="6">
        <f>'[1]5 класс'!VEV15</f>
        <v>0</v>
      </c>
      <c r="VEW15" s="6">
        <f>'[1]5 класс'!VEW15</f>
        <v>0</v>
      </c>
      <c r="VEX15" s="6">
        <f>'[1]5 класс'!VEX15</f>
        <v>0</v>
      </c>
      <c r="VEY15" s="6">
        <f>'[1]5 класс'!VEY15</f>
        <v>0</v>
      </c>
      <c r="VEZ15" s="6">
        <f>'[1]5 класс'!VEZ15</f>
        <v>0</v>
      </c>
      <c r="VFA15" s="6">
        <f>'[1]5 класс'!VFA15</f>
        <v>0</v>
      </c>
      <c r="VFB15" s="6">
        <f>'[1]5 класс'!VFB15</f>
        <v>0</v>
      </c>
      <c r="VFC15" s="6">
        <f>'[1]5 класс'!VFC15</f>
        <v>0</v>
      </c>
      <c r="VFD15" s="6">
        <f>'[1]5 класс'!VFD15</f>
        <v>0</v>
      </c>
      <c r="VFE15" s="6">
        <f>'[1]5 класс'!VFE15</f>
        <v>0</v>
      </c>
      <c r="VFF15" s="6">
        <f>'[1]5 класс'!VFF15</f>
        <v>0</v>
      </c>
      <c r="VFG15" s="6">
        <f>'[1]5 класс'!VFG15</f>
        <v>0</v>
      </c>
      <c r="VFH15" s="6">
        <f>'[1]5 класс'!VFH15</f>
        <v>0</v>
      </c>
      <c r="VFI15" s="6">
        <f>'[1]5 класс'!VFI15</f>
        <v>0</v>
      </c>
      <c r="VFJ15" s="6">
        <f>'[1]5 класс'!VFJ15</f>
        <v>0</v>
      </c>
      <c r="VFK15" s="6">
        <f>'[1]5 класс'!VFK15</f>
        <v>0</v>
      </c>
      <c r="VFL15" s="6">
        <f>'[1]5 класс'!VFL15</f>
        <v>0</v>
      </c>
      <c r="VFM15" s="6">
        <f>'[1]5 класс'!VFM15</f>
        <v>0</v>
      </c>
      <c r="VFN15" s="6">
        <f>'[1]5 класс'!VFN15</f>
        <v>0</v>
      </c>
      <c r="VFO15" s="6">
        <f>'[1]5 класс'!VFO15</f>
        <v>0</v>
      </c>
      <c r="VFP15" s="6">
        <f>'[1]5 класс'!VFP15</f>
        <v>0</v>
      </c>
      <c r="VFQ15" s="6">
        <f>'[1]5 класс'!VFQ15</f>
        <v>0</v>
      </c>
      <c r="VFR15" s="6">
        <f>'[1]5 класс'!VFR15</f>
        <v>0</v>
      </c>
      <c r="VFS15" s="6">
        <f>'[1]5 класс'!VFS15</f>
        <v>0</v>
      </c>
      <c r="VFT15" s="6">
        <f>'[1]5 класс'!VFT15</f>
        <v>0</v>
      </c>
      <c r="VFU15" s="6">
        <f>'[1]5 класс'!VFU15</f>
        <v>0</v>
      </c>
      <c r="VFV15" s="6">
        <f>'[1]5 класс'!VFV15</f>
        <v>0</v>
      </c>
      <c r="VFW15" s="6">
        <f>'[1]5 класс'!VFW15</f>
        <v>0</v>
      </c>
      <c r="VFX15" s="6">
        <f>'[1]5 класс'!VFX15</f>
        <v>0</v>
      </c>
      <c r="VFY15" s="6">
        <f>'[1]5 класс'!VFY15</f>
        <v>0</v>
      </c>
      <c r="VFZ15" s="6">
        <f>'[1]5 класс'!VFZ15</f>
        <v>0</v>
      </c>
      <c r="VGA15" s="6">
        <f>'[1]5 класс'!VGA15</f>
        <v>0</v>
      </c>
      <c r="VGB15" s="6">
        <f>'[1]5 класс'!VGB15</f>
        <v>0</v>
      </c>
      <c r="VGC15" s="6">
        <f>'[1]5 класс'!VGC15</f>
        <v>0</v>
      </c>
      <c r="VGD15" s="6">
        <f>'[1]5 класс'!VGD15</f>
        <v>0</v>
      </c>
      <c r="VGE15" s="6">
        <f>'[1]5 класс'!VGE15</f>
        <v>0</v>
      </c>
      <c r="VGF15" s="6">
        <f>'[1]5 класс'!VGF15</f>
        <v>0</v>
      </c>
      <c r="VGG15" s="6">
        <f>'[1]5 класс'!VGG15</f>
        <v>0</v>
      </c>
      <c r="VGH15" s="6">
        <f>'[1]5 класс'!VGH15</f>
        <v>0</v>
      </c>
      <c r="VGI15" s="6">
        <f>'[1]5 класс'!VGI15</f>
        <v>0</v>
      </c>
      <c r="VGJ15" s="6">
        <f>'[1]5 класс'!VGJ15</f>
        <v>0</v>
      </c>
      <c r="VGK15" s="6">
        <f>'[1]5 класс'!VGK15</f>
        <v>0</v>
      </c>
      <c r="VGL15" s="6">
        <f>'[1]5 класс'!VGL15</f>
        <v>0</v>
      </c>
      <c r="VGM15" s="6">
        <f>'[1]5 класс'!VGM15</f>
        <v>0</v>
      </c>
      <c r="VGN15" s="6">
        <f>'[1]5 класс'!VGN15</f>
        <v>0</v>
      </c>
      <c r="VGO15" s="6">
        <f>'[1]5 класс'!VGO15</f>
        <v>0</v>
      </c>
      <c r="VGP15" s="6">
        <f>'[1]5 класс'!VGP15</f>
        <v>0</v>
      </c>
      <c r="VGQ15" s="6">
        <f>'[1]5 класс'!VGQ15</f>
        <v>0</v>
      </c>
      <c r="VGR15" s="6">
        <f>'[1]5 класс'!VGR15</f>
        <v>0</v>
      </c>
      <c r="VGS15" s="6">
        <f>'[1]5 класс'!VGS15</f>
        <v>0</v>
      </c>
      <c r="VGT15" s="6">
        <f>'[1]5 класс'!VGT15</f>
        <v>0</v>
      </c>
      <c r="VGU15" s="6">
        <f>'[1]5 класс'!VGU15</f>
        <v>0</v>
      </c>
      <c r="VGV15" s="6">
        <f>'[1]5 класс'!VGV15</f>
        <v>0</v>
      </c>
      <c r="VGW15" s="6">
        <f>'[1]5 класс'!VGW15</f>
        <v>0</v>
      </c>
      <c r="VGX15" s="6">
        <f>'[1]5 класс'!VGX15</f>
        <v>0</v>
      </c>
      <c r="VGY15" s="6">
        <f>'[1]5 класс'!VGY15</f>
        <v>0</v>
      </c>
      <c r="VGZ15" s="6">
        <f>'[1]5 класс'!VGZ15</f>
        <v>0</v>
      </c>
      <c r="VHA15" s="6">
        <f>'[1]5 класс'!VHA15</f>
        <v>0</v>
      </c>
      <c r="VHB15" s="6">
        <f>'[1]5 класс'!VHB15</f>
        <v>0</v>
      </c>
      <c r="VHC15" s="6">
        <f>'[1]5 класс'!VHC15</f>
        <v>0</v>
      </c>
      <c r="VHD15" s="6">
        <f>'[1]5 класс'!VHD15</f>
        <v>0</v>
      </c>
      <c r="VHE15" s="6">
        <f>'[1]5 класс'!VHE15</f>
        <v>0</v>
      </c>
      <c r="VHF15" s="6">
        <f>'[1]5 класс'!VHF15</f>
        <v>0</v>
      </c>
      <c r="VHG15" s="6">
        <f>'[1]5 класс'!VHG15</f>
        <v>0</v>
      </c>
      <c r="VHH15" s="6">
        <f>'[1]5 класс'!VHH15</f>
        <v>0</v>
      </c>
      <c r="VHI15" s="6">
        <f>'[1]5 класс'!VHI15</f>
        <v>0</v>
      </c>
      <c r="VHJ15" s="6">
        <f>'[1]5 класс'!VHJ15</f>
        <v>0</v>
      </c>
      <c r="VHK15" s="6">
        <f>'[1]5 класс'!VHK15</f>
        <v>0</v>
      </c>
      <c r="VHL15" s="6">
        <f>'[1]5 класс'!VHL15</f>
        <v>0</v>
      </c>
      <c r="VHM15" s="6">
        <f>'[1]5 класс'!VHM15</f>
        <v>0</v>
      </c>
      <c r="VHN15" s="6">
        <f>'[1]5 класс'!VHN15</f>
        <v>0</v>
      </c>
      <c r="VHO15" s="6">
        <f>'[1]5 класс'!VHO15</f>
        <v>0</v>
      </c>
      <c r="VHP15" s="6">
        <f>'[1]5 класс'!VHP15</f>
        <v>0</v>
      </c>
      <c r="VHQ15" s="6">
        <f>'[1]5 класс'!VHQ15</f>
        <v>0</v>
      </c>
      <c r="VHR15" s="6">
        <f>'[1]5 класс'!VHR15</f>
        <v>0</v>
      </c>
      <c r="VHS15" s="6">
        <f>'[1]5 класс'!VHS15</f>
        <v>0</v>
      </c>
      <c r="VHT15" s="6">
        <f>'[1]5 класс'!VHT15</f>
        <v>0</v>
      </c>
      <c r="VHU15" s="6">
        <f>'[1]5 класс'!VHU15</f>
        <v>0</v>
      </c>
      <c r="VHV15" s="6">
        <f>'[1]5 класс'!VHV15</f>
        <v>0</v>
      </c>
      <c r="VHW15" s="6">
        <f>'[1]5 класс'!VHW15</f>
        <v>0</v>
      </c>
      <c r="VHX15" s="6">
        <f>'[1]5 класс'!VHX15</f>
        <v>0</v>
      </c>
      <c r="VHY15" s="6">
        <f>'[1]5 класс'!VHY15</f>
        <v>0</v>
      </c>
      <c r="VHZ15" s="6">
        <f>'[1]5 класс'!VHZ15</f>
        <v>0</v>
      </c>
      <c r="VIA15" s="6">
        <f>'[1]5 класс'!VIA15</f>
        <v>0</v>
      </c>
      <c r="VIB15" s="6">
        <f>'[1]5 класс'!VIB15</f>
        <v>0</v>
      </c>
      <c r="VIC15" s="6">
        <f>'[1]5 класс'!VIC15</f>
        <v>0</v>
      </c>
      <c r="VID15" s="6">
        <f>'[1]5 класс'!VID15</f>
        <v>0</v>
      </c>
      <c r="VIE15" s="6">
        <f>'[1]5 класс'!VIE15</f>
        <v>0</v>
      </c>
      <c r="VIF15" s="6">
        <f>'[1]5 класс'!VIF15</f>
        <v>0</v>
      </c>
      <c r="VIG15" s="6">
        <f>'[1]5 класс'!VIG15</f>
        <v>0</v>
      </c>
      <c r="VIH15" s="6">
        <f>'[1]5 класс'!VIH15</f>
        <v>0</v>
      </c>
      <c r="VII15" s="6">
        <f>'[1]5 класс'!VII15</f>
        <v>0</v>
      </c>
      <c r="VIJ15" s="6">
        <f>'[1]5 класс'!VIJ15</f>
        <v>0</v>
      </c>
      <c r="VIK15" s="6">
        <f>'[1]5 класс'!VIK15</f>
        <v>0</v>
      </c>
      <c r="VIL15" s="6">
        <f>'[1]5 класс'!VIL15</f>
        <v>0</v>
      </c>
      <c r="VIM15" s="6">
        <f>'[1]5 класс'!VIM15</f>
        <v>0</v>
      </c>
      <c r="VIN15" s="6">
        <f>'[1]5 класс'!VIN15</f>
        <v>0</v>
      </c>
      <c r="VIO15" s="6">
        <f>'[1]5 класс'!VIO15</f>
        <v>0</v>
      </c>
      <c r="VIP15" s="6">
        <f>'[1]5 класс'!VIP15</f>
        <v>0</v>
      </c>
      <c r="VIQ15" s="6">
        <f>'[1]5 класс'!VIQ15</f>
        <v>0</v>
      </c>
      <c r="VIR15" s="6">
        <f>'[1]5 класс'!VIR15</f>
        <v>0</v>
      </c>
      <c r="VIS15" s="6">
        <f>'[1]5 класс'!VIS15</f>
        <v>0</v>
      </c>
      <c r="VIT15" s="6">
        <f>'[1]5 класс'!VIT15</f>
        <v>0</v>
      </c>
      <c r="VIU15" s="6">
        <f>'[1]5 класс'!VIU15</f>
        <v>0</v>
      </c>
      <c r="VIV15" s="6">
        <f>'[1]5 класс'!VIV15</f>
        <v>0</v>
      </c>
      <c r="VIW15" s="6">
        <f>'[1]5 класс'!VIW15</f>
        <v>0</v>
      </c>
      <c r="VIX15" s="6">
        <f>'[1]5 класс'!VIX15</f>
        <v>0</v>
      </c>
      <c r="VIY15" s="6">
        <f>'[1]5 класс'!VIY15</f>
        <v>0</v>
      </c>
      <c r="VIZ15" s="6">
        <f>'[1]5 класс'!VIZ15</f>
        <v>0</v>
      </c>
      <c r="VJA15" s="6">
        <f>'[1]5 класс'!VJA15</f>
        <v>0</v>
      </c>
      <c r="VJB15" s="6">
        <f>'[1]5 класс'!VJB15</f>
        <v>0</v>
      </c>
      <c r="VJC15" s="6">
        <f>'[1]5 класс'!VJC15</f>
        <v>0</v>
      </c>
      <c r="VJD15" s="6">
        <f>'[1]5 класс'!VJD15</f>
        <v>0</v>
      </c>
      <c r="VJE15" s="6">
        <f>'[1]5 класс'!VJE15</f>
        <v>0</v>
      </c>
      <c r="VJF15" s="6">
        <f>'[1]5 класс'!VJF15</f>
        <v>0</v>
      </c>
      <c r="VJG15" s="6">
        <f>'[1]5 класс'!VJG15</f>
        <v>0</v>
      </c>
      <c r="VJH15" s="6">
        <f>'[1]5 класс'!VJH15</f>
        <v>0</v>
      </c>
      <c r="VJI15" s="6">
        <f>'[1]5 класс'!VJI15</f>
        <v>0</v>
      </c>
      <c r="VJJ15" s="6">
        <f>'[1]5 класс'!VJJ15</f>
        <v>0</v>
      </c>
      <c r="VJK15" s="6">
        <f>'[1]5 класс'!VJK15</f>
        <v>0</v>
      </c>
      <c r="VJL15" s="6">
        <f>'[1]5 класс'!VJL15</f>
        <v>0</v>
      </c>
      <c r="VJM15" s="6">
        <f>'[1]5 класс'!VJM15</f>
        <v>0</v>
      </c>
      <c r="VJN15" s="6">
        <f>'[1]5 класс'!VJN15</f>
        <v>0</v>
      </c>
      <c r="VJO15" s="6">
        <f>'[1]5 класс'!VJO15</f>
        <v>0</v>
      </c>
      <c r="VJP15" s="6">
        <f>'[1]5 класс'!VJP15</f>
        <v>0</v>
      </c>
      <c r="VJQ15" s="6">
        <f>'[1]5 класс'!VJQ15</f>
        <v>0</v>
      </c>
      <c r="VJR15" s="6">
        <f>'[1]5 класс'!VJR15</f>
        <v>0</v>
      </c>
      <c r="VJS15" s="6">
        <f>'[1]5 класс'!VJS15</f>
        <v>0</v>
      </c>
      <c r="VJT15" s="6">
        <f>'[1]5 класс'!VJT15</f>
        <v>0</v>
      </c>
      <c r="VJU15" s="6">
        <f>'[1]5 класс'!VJU15</f>
        <v>0</v>
      </c>
      <c r="VJV15" s="6">
        <f>'[1]5 класс'!VJV15</f>
        <v>0</v>
      </c>
      <c r="VJW15" s="6">
        <f>'[1]5 класс'!VJW15</f>
        <v>0</v>
      </c>
      <c r="VJX15" s="6">
        <f>'[1]5 класс'!VJX15</f>
        <v>0</v>
      </c>
      <c r="VJY15" s="6">
        <f>'[1]5 класс'!VJY15</f>
        <v>0</v>
      </c>
      <c r="VJZ15" s="6">
        <f>'[1]5 класс'!VJZ15</f>
        <v>0</v>
      </c>
      <c r="VKA15" s="6">
        <f>'[1]5 класс'!VKA15</f>
        <v>0</v>
      </c>
      <c r="VKB15" s="6">
        <f>'[1]5 класс'!VKB15</f>
        <v>0</v>
      </c>
      <c r="VKC15" s="6">
        <f>'[1]5 класс'!VKC15</f>
        <v>0</v>
      </c>
      <c r="VKD15" s="6">
        <f>'[1]5 класс'!VKD15</f>
        <v>0</v>
      </c>
      <c r="VKE15" s="6">
        <f>'[1]5 класс'!VKE15</f>
        <v>0</v>
      </c>
      <c r="VKF15" s="6">
        <f>'[1]5 класс'!VKF15</f>
        <v>0</v>
      </c>
      <c r="VKG15" s="6">
        <f>'[1]5 класс'!VKG15</f>
        <v>0</v>
      </c>
      <c r="VKH15" s="6">
        <f>'[1]5 класс'!VKH15</f>
        <v>0</v>
      </c>
      <c r="VKI15" s="6">
        <f>'[1]5 класс'!VKI15</f>
        <v>0</v>
      </c>
      <c r="VKJ15" s="6">
        <f>'[1]5 класс'!VKJ15</f>
        <v>0</v>
      </c>
      <c r="VKK15" s="6">
        <f>'[1]5 класс'!VKK15</f>
        <v>0</v>
      </c>
      <c r="VKL15" s="6">
        <f>'[1]5 класс'!VKL15</f>
        <v>0</v>
      </c>
      <c r="VKM15" s="6">
        <f>'[1]5 класс'!VKM15</f>
        <v>0</v>
      </c>
      <c r="VKN15" s="6">
        <f>'[1]5 класс'!VKN15</f>
        <v>0</v>
      </c>
      <c r="VKO15" s="6">
        <f>'[1]5 класс'!VKO15</f>
        <v>0</v>
      </c>
      <c r="VKP15" s="6">
        <f>'[1]5 класс'!VKP15</f>
        <v>0</v>
      </c>
      <c r="VKQ15" s="6">
        <f>'[1]5 класс'!VKQ15</f>
        <v>0</v>
      </c>
      <c r="VKR15" s="6">
        <f>'[1]5 класс'!VKR15</f>
        <v>0</v>
      </c>
      <c r="VKS15" s="6">
        <f>'[1]5 класс'!VKS15</f>
        <v>0</v>
      </c>
      <c r="VKT15" s="6">
        <f>'[1]5 класс'!VKT15</f>
        <v>0</v>
      </c>
      <c r="VKU15" s="6">
        <f>'[1]5 класс'!VKU15</f>
        <v>0</v>
      </c>
      <c r="VKV15" s="6">
        <f>'[1]5 класс'!VKV15</f>
        <v>0</v>
      </c>
      <c r="VKW15" s="6">
        <f>'[1]5 класс'!VKW15</f>
        <v>0</v>
      </c>
      <c r="VKX15" s="6">
        <f>'[1]5 класс'!VKX15</f>
        <v>0</v>
      </c>
      <c r="VKY15" s="6">
        <f>'[1]5 класс'!VKY15</f>
        <v>0</v>
      </c>
      <c r="VKZ15" s="6">
        <f>'[1]5 класс'!VKZ15</f>
        <v>0</v>
      </c>
      <c r="VLA15" s="6">
        <f>'[1]5 класс'!VLA15</f>
        <v>0</v>
      </c>
      <c r="VLB15" s="6">
        <f>'[1]5 класс'!VLB15</f>
        <v>0</v>
      </c>
      <c r="VLC15" s="6">
        <f>'[1]5 класс'!VLC15</f>
        <v>0</v>
      </c>
      <c r="VLD15" s="6">
        <f>'[1]5 класс'!VLD15</f>
        <v>0</v>
      </c>
      <c r="VLE15" s="6">
        <f>'[1]5 класс'!VLE15</f>
        <v>0</v>
      </c>
      <c r="VLF15" s="6">
        <f>'[1]5 класс'!VLF15</f>
        <v>0</v>
      </c>
      <c r="VLG15" s="6">
        <f>'[1]5 класс'!VLG15</f>
        <v>0</v>
      </c>
      <c r="VLH15" s="6">
        <f>'[1]5 класс'!VLH15</f>
        <v>0</v>
      </c>
      <c r="VLI15" s="6">
        <f>'[1]5 класс'!VLI15</f>
        <v>0</v>
      </c>
      <c r="VLJ15" s="6">
        <f>'[1]5 класс'!VLJ15</f>
        <v>0</v>
      </c>
      <c r="VLK15" s="6">
        <f>'[1]5 класс'!VLK15</f>
        <v>0</v>
      </c>
      <c r="VLL15" s="6">
        <f>'[1]5 класс'!VLL15</f>
        <v>0</v>
      </c>
      <c r="VLM15" s="6">
        <f>'[1]5 класс'!VLM15</f>
        <v>0</v>
      </c>
      <c r="VLN15" s="6">
        <f>'[1]5 класс'!VLN15</f>
        <v>0</v>
      </c>
      <c r="VLO15" s="6">
        <f>'[1]5 класс'!VLO15</f>
        <v>0</v>
      </c>
      <c r="VLP15" s="6">
        <f>'[1]5 класс'!VLP15</f>
        <v>0</v>
      </c>
      <c r="VLQ15" s="6">
        <f>'[1]5 класс'!VLQ15</f>
        <v>0</v>
      </c>
      <c r="VLR15" s="6">
        <f>'[1]5 класс'!VLR15</f>
        <v>0</v>
      </c>
      <c r="VLS15" s="6">
        <f>'[1]5 класс'!VLS15</f>
        <v>0</v>
      </c>
      <c r="VLT15" s="6">
        <f>'[1]5 класс'!VLT15</f>
        <v>0</v>
      </c>
      <c r="VLU15" s="6">
        <f>'[1]5 класс'!VLU15</f>
        <v>0</v>
      </c>
      <c r="VLV15" s="6">
        <f>'[1]5 класс'!VLV15</f>
        <v>0</v>
      </c>
      <c r="VLW15" s="6">
        <f>'[1]5 класс'!VLW15</f>
        <v>0</v>
      </c>
      <c r="VLX15" s="6">
        <f>'[1]5 класс'!VLX15</f>
        <v>0</v>
      </c>
      <c r="VLY15" s="6">
        <f>'[1]5 класс'!VLY15</f>
        <v>0</v>
      </c>
      <c r="VLZ15" s="6">
        <f>'[1]5 класс'!VLZ15</f>
        <v>0</v>
      </c>
      <c r="VMA15" s="6">
        <f>'[1]5 класс'!VMA15</f>
        <v>0</v>
      </c>
      <c r="VMB15" s="6">
        <f>'[1]5 класс'!VMB15</f>
        <v>0</v>
      </c>
      <c r="VMC15" s="6">
        <f>'[1]5 класс'!VMC15</f>
        <v>0</v>
      </c>
      <c r="VMD15" s="6">
        <f>'[1]5 класс'!VMD15</f>
        <v>0</v>
      </c>
      <c r="VME15" s="6">
        <f>'[1]5 класс'!VME15</f>
        <v>0</v>
      </c>
      <c r="VMF15" s="6">
        <f>'[1]5 класс'!VMF15</f>
        <v>0</v>
      </c>
      <c r="VMG15" s="6">
        <f>'[1]5 класс'!VMG15</f>
        <v>0</v>
      </c>
      <c r="VMH15" s="6">
        <f>'[1]5 класс'!VMH15</f>
        <v>0</v>
      </c>
      <c r="VMI15" s="6">
        <f>'[1]5 класс'!VMI15</f>
        <v>0</v>
      </c>
      <c r="VMJ15" s="6">
        <f>'[1]5 класс'!VMJ15</f>
        <v>0</v>
      </c>
      <c r="VMK15" s="6">
        <f>'[1]5 класс'!VMK15</f>
        <v>0</v>
      </c>
      <c r="VML15" s="6">
        <f>'[1]5 класс'!VML15</f>
        <v>0</v>
      </c>
      <c r="VMM15" s="6">
        <f>'[1]5 класс'!VMM15</f>
        <v>0</v>
      </c>
      <c r="VMN15" s="6">
        <f>'[1]5 класс'!VMN15</f>
        <v>0</v>
      </c>
      <c r="VMO15" s="6">
        <f>'[1]5 класс'!VMO15</f>
        <v>0</v>
      </c>
      <c r="VMP15" s="6">
        <f>'[1]5 класс'!VMP15</f>
        <v>0</v>
      </c>
      <c r="VMQ15" s="6">
        <f>'[1]5 класс'!VMQ15</f>
        <v>0</v>
      </c>
      <c r="VMR15" s="6">
        <f>'[1]5 класс'!VMR15</f>
        <v>0</v>
      </c>
      <c r="VMS15" s="6">
        <f>'[1]5 класс'!VMS15</f>
        <v>0</v>
      </c>
      <c r="VMT15" s="6">
        <f>'[1]5 класс'!VMT15</f>
        <v>0</v>
      </c>
      <c r="VMU15" s="6">
        <f>'[1]5 класс'!VMU15</f>
        <v>0</v>
      </c>
      <c r="VMV15" s="6">
        <f>'[1]5 класс'!VMV15</f>
        <v>0</v>
      </c>
      <c r="VMW15" s="6">
        <f>'[1]5 класс'!VMW15</f>
        <v>0</v>
      </c>
      <c r="VMX15" s="6">
        <f>'[1]5 класс'!VMX15</f>
        <v>0</v>
      </c>
      <c r="VMY15" s="6">
        <f>'[1]5 класс'!VMY15</f>
        <v>0</v>
      </c>
      <c r="VMZ15" s="6">
        <f>'[1]5 класс'!VMZ15</f>
        <v>0</v>
      </c>
      <c r="VNA15" s="6">
        <f>'[1]5 класс'!VNA15</f>
        <v>0</v>
      </c>
      <c r="VNB15" s="6">
        <f>'[1]5 класс'!VNB15</f>
        <v>0</v>
      </c>
      <c r="VNC15" s="6">
        <f>'[1]5 класс'!VNC15</f>
        <v>0</v>
      </c>
      <c r="VND15" s="6">
        <f>'[1]5 класс'!VND15</f>
        <v>0</v>
      </c>
      <c r="VNE15" s="6">
        <f>'[1]5 класс'!VNE15</f>
        <v>0</v>
      </c>
      <c r="VNF15" s="6">
        <f>'[1]5 класс'!VNF15</f>
        <v>0</v>
      </c>
      <c r="VNG15" s="6">
        <f>'[1]5 класс'!VNG15</f>
        <v>0</v>
      </c>
      <c r="VNH15" s="6">
        <f>'[1]5 класс'!VNH15</f>
        <v>0</v>
      </c>
      <c r="VNI15" s="6">
        <f>'[1]5 класс'!VNI15</f>
        <v>0</v>
      </c>
      <c r="VNJ15" s="6">
        <f>'[1]5 класс'!VNJ15</f>
        <v>0</v>
      </c>
      <c r="VNK15" s="6">
        <f>'[1]5 класс'!VNK15</f>
        <v>0</v>
      </c>
      <c r="VNL15" s="6">
        <f>'[1]5 класс'!VNL15</f>
        <v>0</v>
      </c>
      <c r="VNM15" s="6">
        <f>'[1]5 класс'!VNM15</f>
        <v>0</v>
      </c>
      <c r="VNN15" s="6">
        <f>'[1]5 класс'!VNN15</f>
        <v>0</v>
      </c>
      <c r="VNO15" s="6">
        <f>'[1]5 класс'!VNO15</f>
        <v>0</v>
      </c>
      <c r="VNP15" s="6">
        <f>'[1]5 класс'!VNP15</f>
        <v>0</v>
      </c>
      <c r="VNQ15" s="6">
        <f>'[1]5 класс'!VNQ15</f>
        <v>0</v>
      </c>
      <c r="VNR15" s="6">
        <f>'[1]5 класс'!VNR15</f>
        <v>0</v>
      </c>
      <c r="VNS15" s="6">
        <f>'[1]5 класс'!VNS15</f>
        <v>0</v>
      </c>
      <c r="VNT15" s="6">
        <f>'[1]5 класс'!VNT15</f>
        <v>0</v>
      </c>
      <c r="VNU15" s="6">
        <f>'[1]5 класс'!VNU15</f>
        <v>0</v>
      </c>
      <c r="VNV15" s="6">
        <f>'[1]5 класс'!VNV15</f>
        <v>0</v>
      </c>
      <c r="VNW15" s="6">
        <f>'[1]5 класс'!VNW15</f>
        <v>0</v>
      </c>
      <c r="VNX15" s="6">
        <f>'[1]5 класс'!VNX15</f>
        <v>0</v>
      </c>
      <c r="VNY15" s="6">
        <f>'[1]5 класс'!VNY15</f>
        <v>0</v>
      </c>
      <c r="VNZ15" s="6">
        <f>'[1]5 класс'!VNZ15</f>
        <v>0</v>
      </c>
      <c r="VOA15" s="6">
        <f>'[1]5 класс'!VOA15</f>
        <v>0</v>
      </c>
      <c r="VOB15" s="6">
        <f>'[1]5 класс'!VOB15</f>
        <v>0</v>
      </c>
      <c r="VOC15" s="6">
        <f>'[1]5 класс'!VOC15</f>
        <v>0</v>
      </c>
      <c r="VOD15" s="6">
        <f>'[1]5 класс'!VOD15</f>
        <v>0</v>
      </c>
      <c r="VOE15" s="6">
        <f>'[1]5 класс'!VOE15</f>
        <v>0</v>
      </c>
      <c r="VOF15" s="6">
        <f>'[1]5 класс'!VOF15</f>
        <v>0</v>
      </c>
      <c r="VOG15" s="6">
        <f>'[1]5 класс'!VOG15</f>
        <v>0</v>
      </c>
      <c r="VOH15" s="6">
        <f>'[1]5 класс'!VOH15</f>
        <v>0</v>
      </c>
      <c r="VOI15" s="6">
        <f>'[1]5 класс'!VOI15</f>
        <v>0</v>
      </c>
      <c r="VOJ15" s="6">
        <f>'[1]5 класс'!VOJ15</f>
        <v>0</v>
      </c>
      <c r="VOK15" s="6">
        <f>'[1]5 класс'!VOK15</f>
        <v>0</v>
      </c>
      <c r="VOL15" s="6">
        <f>'[1]5 класс'!VOL15</f>
        <v>0</v>
      </c>
      <c r="VOM15" s="6">
        <f>'[1]5 класс'!VOM15</f>
        <v>0</v>
      </c>
      <c r="VON15" s="6">
        <f>'[1]5 класс'!VON15</f>
        <v>0</v>
      </c>
      <c r="VOO15" s="6">
        <f>'[1]5 класс'!VOO15</f>
        <v>0</v>
      </c>
      <c r="VOP15" s="6">
        <f>'[1]5 класс'!VOP15</f>
        <v>0</v>
      </c>
      <c r="VOQ15" s="6">
        <f>'[1]5 класс'!VOQ15</f>
        <v>0</v>
      </c>
      <c r="VOR15" s="6">
        <f>'[1]5 класс'!VOR15</f>
        <v>0</v>
      </c>
      <c r="VOS15" s="6">
        <f>'[1]5 класс'!VOS15</f>
        <v>0</v>
      </c>
      <c r="VOT15" s="6">
        <f>'[1]5 класс'!VOT15</f>
        <v>0</v>
      </c>
      <c r="VOU15" s="6">
        <f>'[1]5 класс'!VOU15</f>
        <v>0</v>
      </c>
      <c r="VOV15" s="6">
        <f>'[1]5 класс'!VOV15</f>
        <v>0</v>
      </c>
      <c r="VOW15" s="6">
        <f>'[1]5 класс'!VOW15</f>
        <v>0</v>
      </c>
      <c r="VOX15" s="6">
        <f>'[1]5 класс'!VOX15</f>
        <v>0</v>
      </c>
      <c r="VOY15" s="6">
        <f>'[1]5 класс'!VOY15</f>
        <v>0</v>
      </c>
      <c r="VOZ15" s="6">
        <f>'[1]5 класс'!VOZ15</f>
        <v>0</v>
      </c>
      <c r="VPA15" s="6">
        <f>'[1]5 класс'!VPA15</f>
        <v>0</v>
      </c>
      <c r="VPB15" s="6">
        <f>'[1]5 класс'!VPB15</f>
        <v>0</v>
      </c>
      <c r="VPC15" s="6">
        <f>'[1]5 класс'!VPC15</f>
        <v>0</v>
      </c>
      <c r="VPD15" s="6">
        <f>'[1]5 класс'!VPD15</f>
        <v>0</v>
      </c>
      <c r="VPE15" s="6">
        <f>'[1]5 класс'!VPE15</f>
        <v>0</v>
      </c>
      <c r="VPF15" s="6">
        <f>'[1]5 класс'!VPF15</f>
        <v>0</v>
      </c>
      <c r="VPG15" s="6">
        <f>'[1]5 класс'!VPG15</f>
        <v>0</v>
      </c>
      <c r="VPH15" s="6">
        <f>'[1]5 класс'!VPH15</f>
        <v>0</v>
      </c>
      <c r="VPI15" s="6">
        <f>'[1]5 класс'!VPI15</f>
        <v>0</v>
      </c>
      <c r="VPJ15" s="6">
        <f>'[1]5 класс'!VPJ15</f>
        <v>0</v>
      </c>
      <c r="VPK15" s="6">
        <f>'[1]5 класс'!VPK15</f>
        <v>0</v>
      </c>
      <c r="VPL15" s="6">
        <f>'[1]5 класс'!VPL15</f>
        <v>0</v>
      </c>
      <c r="VPM15" s="6">
        <f>'[1]5 класс'!VPM15</f>
        <v>0</v>
      </c>
      <c r="VPN15" s="6">
        <f>'[1]5 класс'!VPN15</f>
        <v>0</v>
      </c>
      <c r="VPO15" s="6">
        <f>'[1]5 класс'!VPO15</f>
        <v>0</v>
      </c>
      <c r="VPP15" s="6">
        <f>'[1]5 класс'!VPP15</f>
        <v>0</v>
      </c>
      <c r="VPQ15" s="6">
        <f>'[1]5 класс'!VPQ15</f>
        <v>0</v>
      </c>
      <c r="VPR15" s="6">
        <f>'[1]5 класс'!VPR15</f>
        <v>0</v>
      </c>
      <c r="VPS15" s="6">
        <f>'[1]5 класс'!VPS15</f>
        <v>0</v>
      </c>
      <c r="VPT15" s="6">
        <f>'[1]5 класс'!VPT15</f>
        <v>0</v>
      </c>
      <c r="VPU15" s="6">
        <f>'[1]5 класс'!VPU15</f>
        <v>0</v>
      </c>
      <c r="VPV15" s="6">
        <f>'[1]5 класс'!VPV15</f>
        <v>0</v>
      </c>
      <c r="VPW15" s="6">
        <f>'[1]5 класс'!VPW15</f>
        <v>0</v>
      </c>
      <c r="VPX15" s="6">
        <f>'[1]5 класс'!VPX15</f>
        <v>0</v>
      </c>
      <c r="VPY15" s="6">
        <f>'[1]5 класс'!VPY15</f>
        <v>0</v>
      </c>
      <c r="VPZ15" s="6">
        <f>'[1]5 класс'!VPZ15</f>
        <v>0</v>
      </c>
      <c r="VQA15" s="6">
        <f>'[1]5 класс'!VQA15</f>
        <v>0</v>
      </c>
      <c r="VQB15" s="6">
        <f>'[1]5 класс'!VQB15</f>
        <v>0</v>
      </c>
      <c r="VQC15" s="6">
        <f>'[1]5 класс'!VQC15</f>
        <v>0</v>
      </c>
      <c r="VQD15" s="6">
        <f>'[1]5 класс'!VQD15</f>
        <v>0</v>
      </c>
      <c r="VQE15" s="6">
        <f>'[1]5 класс'!VQE15</f>
        <v>0</v>
      </c>
      <c r="VQF15" s="6">
        <f>'[1]5 класс'!VQF15</f>
        <v>0</v>
      </c>
      <c r="VQG15" s="6">
        <f>'[1]5 класс'!VQG15</f>
        <v>0</v>
      </c>
      <c r="VQH15" s="6">
        <f>'[1]5 класс'!VQH15</f>
        <v>0</v>
      </c>
      <c r="VQI15" s="6">
        <f>'[1]5 класс'!VQI15</f>
        <v>0</v>
      </c>
      <c r="VQJ15" s="6">
        <f>'[1]5 класс'!VQJ15</f>
        <v>0</v>
      </c>
      <c r="VQK15" s="6">
        <f>'[1]5 класс'!VQK15</f>
        <v>0</v>
      </c>
      <c r="VQL15" s="6">
        <f>'[1]5 класс'!VQL15</f>
        <v>0</v>
      </c>
      <c r="VQM15" s="6">
        <f>'[1]5 класс'!VQM15</f>
        <v>0</v>
      </c>
      <c r="VQN15" s="6">
        <f>'[1]5 класс'!VQN15</f>
        <v>0</v>
      </c>
      <c r="VQO15" s="6">
        <f>'[1]5 класс'!VQO15</f>
        <v>0</v>
      </c>
      <c r="VQP15" s="6">
        <f>'[1]5 класс'!VQP15</f>
        <v>0</v>
      </c>
      <c r="VQQ15" s="6">
        <f>'[1]5 класс'!VQQ15</f>
        <v>0</v>
      </c>
      <c r="VQR15" s="6">
        <f>'[1]5 класс'!VQR15</f>
        <v>0</v>
      </c>
      <c r="VQS15" s="6">
        <f>'[1]5 класс'!VQS15</f>
        <v>0</v>
      </c>
      <c r="VQT15" s="6">
        <f>'[1]5 класс'!VQT15</f>
        <v>0</v>
      </c>
      <c r="VQU15" s="6">
        <f>'[1]5 класс'!VQU15</f>
        <v>0</v>
      </c>
      <c r="VQV15" s="6">
        <f>'[1]5 класс'!VQV15</f>
        <v>0</v>
      </c>
      <c r="VQW15" s="6">
        <f>'[1]5 класс'!VQW15</f>
        <v>0</v>
      </c>
      <c r="VQX15" s="6">
        <f>'[1]5 класс'!VQX15</f>
        <v>0</v>
      </c>
      <c r="VQY15" s="6">
        <f>'[1]5 класс'!VQY15</f>
        <v>0</v>
      </c>
      <c r="VQZ15" s="6">
        <f>'[1]5 класс'!VQZ15</f>
        <v>0</v>
      </c>
      <c r="VRA15" s="6">
        <f>'[1]5 класс'!VRA15</f>
        <v>0</v>
      </c>
      <c r="VRB15" s="6">
        <f>'[1]5 класс'!VRB15</f>
        <v>0</v>
      </c>
      <c r="VRC15" s="6">
        <f>'[1]5 класс'!VRC15</f>
        <v>0</v>
      </c>
      <c r="VRD15" s="6">
        <f>'[1]5 класс'!VRD15</f>
        <v>0</v>
      </c>
      <c r="VRE15" s="6">
        <f>'[1]5 класс'!VRE15</f>
        <v>0</v>
      </c>
      <c r="VRF15" s="6">
        <f>'[1]5 класс'!VRF15</f>
        <v>0</v>
      </c>
      <c r="VRG15" s="6">
        <f>'[1]5 класс'!VRG15</f>
        <v>0</v>
      </c>
      <c r="VRH15" s="6">
        <f>'[1]5 класс'!VRH15</f>
        <v>0</v>
      </c>
      <c r="VRI15" s="6">
        <f>'[1]5 класс'!VRI15</f>
        <v>0</v>
      </c>
      <c r="VRJ15" s="6">
        <f>'[1]5 класс'!VRJ15</f>
        <v>0</v>
      </c>
      <c r="VRK15" s="6">
        <f>'[1]5 класс'!VRK15</f>
        <v>0</v>
      </c>
      <c r="VRL15" s="6">
        <f>'[1]5 класс'!VRL15</f>
        <v>0</v>
      </c>
      <c r="VRM15" s="6">
        <f>'[1]5 класс'!VRM15</f>
        <v>0</v>
      </c>
      <c r="VRN15" s="6">
        <f>'[1]5 класс'!VRN15</f>
        <v>0</v>
      </c>
      <c r="VRO15" s="6">
        <f>'[1]5 класс'!VRO15</f>
        <v>0</v>
      </c>
      <c r="VRP15" s="6">
        <f>'[1]5 класс'!VRP15</f>
        <v>0</v>
      </c>
      <c r="VRQ15" s="6">
        <f>'[1]5 класс'!VRQ15</f>
        <v>0</v>
      </c>
      <c r="VRR15" s="6">
        <f>'[1]5 класс'!VRR15</f>
        <v>0</v>
      </c>
      <c r="VRS15" s="6">
        <f>'[1]5 класс'!VRS15</f>
        <v>0</v>
      </c>
      <c r="VRT15" s="6">
        <f>'[1]5 класс'!VRT15</f>
        <v>0</v>
      </c>
      <c r="VRU15" s="6">
        <f>'[1]5 класс'!VRU15</f>
        <v>0</v>
      </c>
      <c r="VRV15" s="6">
        <f>'[1]5 класс'!VRV15</f>
        <v>0</v>
      </c>
      <c r="VRW15" s="6">
        <f>'[1]5 класс'!VRW15</f>
        <v>0</v>
      </c>
      <c r="VRX15" s="6">
        <f>'[1]5 класс'!VRX15</f>
        <v>0</v>
      </c>
      <c r="VRY15" s="6">
        <f>'[1]5 класс'!VRY15</f>
        <v>0</v>
      </c>
      <c r="VRZ15" s="6">
        <f>'[1]5 класс'!VRZ15</f>
        <v>0</v>
      </c>
      <c r="VSA15" s="6">
        <f>'[1]5 класс'!VSA15</f>
        <v>0</v>
      </c>
      <c r="VSB15" s="6">
        <f>'[1]5 класс'!VSB15</f>
        <v>0</v>
      </c>
      <c r="VSC15" s="6">
        <f>'[1]5 класс'!VSC15</f>
        <v>0</v>
      </c>
      <c r="VSD15" s="6">
        <f>'[1]5 класс'!VSD15</f>
        <v>0</v>
      </c>
      <c r="VSE15" s="6">
        <f>'[1]5 класс'!VSE15</f>
        <v>0</v>
      </c>
      <c r="VSF15" s="6">
        <f>'[1]5 класс'!VSF15</f>
        <v>0</v>
      </c>
      <c r="VSG15" s="6">
        <f>'[1]5 класс'!VSG15</f>
        <v>0</v>
      </c>
      <c r="VSH15" s="6">
        <f>'[1]5 класс'!VSH15</f>
        <v>0</v>
      </c>
      <c r="VSI15" s="6">
        <f>'[1]5 класс'!VSI15</f>
        <v>0</v>
      </c>
      <c r="VSJ15" s="6">
        <f>'[1]5 класс'!VSJ15</f>
        <v>0</v>
      </c>
      <c r="VSK15" s="6">
        <f>'[1]5 класс'!VSK15</f>
        <v>0</v>
      </c>
      <c r="VSL15" s="6">
        <f>'[1]5 класс'!VSL15</f>
        <v>0</v>
      </c>
      <c r="VSM15" s="6">
        <f>'[1]5 класс'!VSM15</f>
        <v>0</v>
      </c>
      <c r="VSN15" s="6">
        <f>'[1]5 класс'!VSN15</f>
        <v>0</v>
      </c>
      <c r="VSO15" s="6">
        <f>'[1]5 класс'!VSO15</f>
        <v>0</v>
      </c>
      <c r="VSP15" s="6">
        <f>'[1]5 класс'!VSP15</f>
        <v>0</v>
      </c>
      <c r="VSQ15" s="6">
        <f>'[1]5 класс'!VSQ15</f>
        <v>0</v>
      </c>
      <c r="VSR15" s="6">
        <f>'[1]5 класс'!VSR15</f>
        <v>0</v>
      </c>
      <c r="VSS15" s="6">
        <f>'[1]5 класс'!VSS15</f>
        <v>0</v>
      </c>
      <c r="VST15" s="6">
        <f>'[1]5 класс'!VST15</f>
        <v>0</v>
      </c>
      <c r="VSU15" s="6">
        <f>'[1]5 класс'!VSU15</f>
        <v>0</v>
      </c>
      <c r="VSV15" s="6">
        <f>'[1]5 класс'!VSV15</f>
        <v>0</v>
      </c>
      <c r="VSW15" s="6">
        <f>'[1]5 класс'!VSW15</f>
        <v>0</v>
      </c>
      <c r="VSX15" s="6">
        <f>'[1]5 класс'!VSX15</f>
        <v>0</v>
      </c>
      <c r="VSY15" s="6">
        <f>'[1]5 класс'!VSY15</f>
        <v>0</v>
      </c>
      <c r="VSZ15" s="6">
        <f>'[1]5 класс'!VSZ15</f>
        <v>0</v>
      </c>
      <c r="VTA15" s="6">
        <f>'[1]5 класс'!VTA15</f>
        <v>0</v>
      </c>
      <c r="VTB15" s="6">
        <f>'[1]5 класс'!VTB15</f>
        <v>0</v>
      </c>
      <c r="VTC15" s="6">
        <f>'[1]5 класс'!VTC15</f>
        <v>0</v>
      </c>
      <c r="VTD15" s="6">
        <f>'[1]5 класс'!VTD15</f>
        <v>0</v>
      </c>
      <c r="VTE15" s="6">
        <f>'[1]5 класс'!VTE15</f>
        <v>0</v>
      </c>
      <c r="VTF15" s="6">
        <f>'[1]5 класс'!VTF15</f>
        <v>0</v>
      </c>
      <c r="VTG15" s="6">
        <f>'[1]5 класс'!VTG15</f>
        <v>0</v>
      </c>
      <c r="VTH15" s="6">
        <f>'[1]5 класс'!VTH15</f>
        <v>0</v>
      </c>
      <c r="VTI15" s="6">
        <f>'[1]5 класс'!VTI15</f>
        <v>0</v>
      </c>
      <c r="VTJ15" s="6">
        <f>'[1]5 класс'!VTJ15</f>
        <v>0</v>
      </c>
      <c r="VTK15" s="6">
        <f>'[1]5 класс'!VTK15</f>
        <v>0</v>
      </c>
      <c r="VTL15" s="6">
        <f>'[1]5 класс'!VTL15</f>
        <v>0</v>
      </c>
      <c r="VTM15" s="6">
        <f>'[1]5 класс'!VTM15</f>
        <v>0</v>
      </c>
      <c r="VTN15" s="6">
        <f>'[1]5 класс'!VTN15</f>
        <v>0</v>
      </c>
      <c r="VTO15" s="6">
        <f>'[1]5 класс'!VTO15</f>
        <v>0</v>
      </c>
      <c r="VTP15" s="6">
        <f>'[1]5 класс'!VTP15</f>
        <v>0</v>
      </c>
      <c r="VTQ15" s="6">
        <f>'[1]5 класс'!VTQ15</f>
        <v>0</v>
      </c>
      <c r="VTR15" s="6">
        <f>'[1]5 класс'!VTR15</f>
        <v>0</v>
      </c>
      <c r="VTS15" s="6">
        <f>'[1]5 класс'!VTS15</f>
        <v>0</v>
      </c>
      <c r="VTT15" s="6">
        <f>'[1]5 класс'!VTT15</f>
        <v>0</v>
      </c>
      <c r="VTU15" s="6">
        <f>'[1]5 класс'!VTU15</f>
        <v>0</v>
      </c>
      <c r="VTV15" s="6">
        <f>'[1]5 класс'!VTV15</f>
        <v>0</v>
      </c>
      <c r="VTW15" s="6">
        <f>'[1]5 класс'!VTW15</f>
        <v>0</v>
      </c>
      <c r="VTX15" s="6">
        <f>'[1]5 класс'!VTX15</f>
        <v>0</v>
      </c>
      <c r="VTY15" s="6">
        <f>'[1]5 класс'!VTY15</f>
        <v>0</v>
      </c>
      <c r="VTZ15" s="6">
        <f>'[1]5 класс'!VTZ15</f>
        <v>0</v>
      </c>
      <c r="VUA15" s="6">
        <f>'[1]5 класс'!VUA15</f>
        <v>0</v>
      </c>
      <c r="VUB15" s="6">
        <f>'[1]5 класс'!VUB15</f>
        <v>0</v>
      </c>
      <c r="VUC15" s="6">
        <f>'[1]5 класс'!VUC15</f>
        <v>0</v>
      </c>
      <c r="VUD15" s="6">
        <f>'[1]5 класс'!VUD15</f>
        <v>0</v>
      </c>
      <c r="VUE15" s="6">
        <f>'[1]5 класс'!VUE15</f>
        <v>0</v>
      </c>
      <c r="VUF15" s="6">
        <f>'[1]5 класс'!VUF15</f>
        <v>0</v>
      </c>
      <c r="VUG15" s="6">
        <f>'[1]5 класс'!VUG15</f>
        <v>0</v>
      </c>
      <c r="VUH15" s="6">
        <f>'[1]5 класс'!VUH15</f>
        <v>0</v>
      </c>
      <c r="VUI15" s="6">
        <f>'[1]5 класс'!VUI15</f>
        <v>0</v>
      </c>
      <c r="VUJ15" s="6">
        <f>'[1]5 класс'!VUJ15</f>
        <v>0</v>
      </c>
      <c r="VUK15" s="6">
        <f>'[1]5 класс'!VUK15</f>
        <v>0</v>
      </c>
      <c r="VUL15" s="6">
        <f>'[1]5 класс'!VUL15</f>
        <v>0</v>
      </c>
      <c r="VUM15" s="6">
        <f>'[1]5 класс'!VUM15</f>
        <v>0</v>
      </c>
      <c r="VUN15" s="6">
        <f>'[1]5 класс'!VUN15</f>
        <v>0</v>
      </c>
      <c r="VUO15" s="6">
        <f>'[1]5 класс'!VUO15</f>
        <v>0</v>
      </c>
      <c r="VUP15" s="6">
        <f>'[1]5 класс'!VUP15</f>
        <v>0</v>
      </c>
      <c r="VUQ15" s="6">
        <f>'[1]5 класс'!VUQ15</f>
        <v>0</v>
      </c>
      <c r="VUR15" s="6">
        <f>'[1]5 класс'!VUR15</f>
        <v>0</v>
      </c>
      <c r="VUS15" s="6">
        <f>'[1]5 класс'!VUS15</f>
        <v>0</v>
      </c>
      <c r="VUT15" s="6">
        <f>'[1]5 класс'!VUT15</f>
        <v>0</v>
      </c>
      <c r="VUU15" s="6">
        <f>'[1]5 класс'!VUU15</f>
        <v>0</v>
      </c>
      <c r="VUV15" s="6">
        <f>'[1]5 класс'!VUV15</f>
        <v>0</v>
      </c>
      <c r="VUW15" s="6">
        <f>'[1]5 класс'!VUW15</f>
        <v>0</v>
      </c>
      <c r="VUX15" s="6">
        <f>'[1]5 класс'!VUX15</f>
        <v>0</v>
      </c>
      <c r="VUY15" s="6">
        <f>'[1]5 класс'!VUY15</f>
        <v>0</v>
      </c>
      <c r="VUZ15" s="6">
        <f>'[1]5 класс'!VUZ15</f>
        <v>0</v>
      </c>
      <c r="VVA15" s="6">
        <f>'[1]5 класс'!VVA15</f>
        <v>0</v>
      </c>
      <c r="VVB15" s="6">
        <f>'[1]5 класс'!VVB15</f>
        <v>0</v>
      </c>
      <c r="VVC15" s="6">
        <f>'[1]5 класс'!VVC15</f>
        <v>0</v>
      </c>
      <c r="VVD15" s="6">
        <f>'[1]5 класс'!VVD15</f>
        <v>0</v>
      </c>
      <c r="VVE15" s="6">
        <f>'[1]5 класс'!VVE15</f>
        <v>0</v>
      </c>
      <c r="VVF15" s="6">
        <f>'[1]5 класс'!VVF15</f>
        <v>0</v>
      </c>
      <c r="VVG15" s="6">
        <f>'[1]5 класс'!VVG15</f>
        <v>0</v>
      </c>
      <c r="VVH15" s="6">
        <f>'[1]5 класс'!VVH15</f>
        <v>0</v>
      </c>
      <c r="VVI15" s="6">
        <f>'[1]5 класс'!VVI15</f>
        <v>0</v>
      </c>
      <c r="VVJ15" s="6">
        <f>'[1]5 класс'!VVJ15</f>
        <v>0</v>
      </c>
      <c r="VVK15" s="6">
        <f>'[1]5 класс'!VVK15</f>
        <v>0</v>
      </c>
      <c r="VVL15" s="6">
        <f>'[1]5 класс'!VVL15</f>
        <v>0</v>
      </c>
      <c r="VVM15" s="6">
        <f>'[1]5 класс'!VVM15</f>
        <v>0</v>
      </c>
      <c r="VVN15" s="6">
        <f>'[1]5 класс'!VVN15</f>
        <v>0</v>
      </c>
      <c r="VVO15" s="6">
        <f>'[1]5 класс'!VVO15</f>
        <v>0</v>
      </c>
      <c r="VVP15" s="6">
        <f>'[1]5 класс'!VVP15</f>
        <v>0</v>
      </c>
      <c r="VVQ15" s="6">
        <f>'[1]5 класс'!VVQ15</f>
        <v>0</v>
      </c>
      <c r="VVR15" s="6">
        <f>'[1]5 класс'!VVR15</f>
        <v>0</v>
      </c>
      <c r="VVS15" s="6">
        <f>'[1]5 класс'!VVS15</f>
        <v>0</v>
      </c>
      <c r="VVT15" s="6">
        <f>'[1]5 класс'!VVT15</f>
        <v>0</v>
      </c>
      <c r="VVU15" s="6">
        <f>'[1]5 класс'!VVU15</f>
        <v>0</v>
      </c>
      <c r="VVV15" s="6">
        <f>'[1]5 класс'!VVV15</f>
        <v>0</v>
      </c>
      <c r="VVW15" s="6">
        <f>'[1]5 класс'!VVW15</f>
        <v>0</v>
      </c>
      <c r="VVX15" s="6">
        <f>'[1]5 класс'!VVX15</f>
        <v>0</v>
      </c>
      <c r="VVY15" s="6">
        <f>'[1]5 класс'!VVY15</f>
        <v>0</v>
      </c>
      <c r="VVZ15" s="6">
        <f>'[1]5 класс'!VVZ15</f>
        <v>0</v>
      </c>
      <c r="VWA15" s="6">
        <f>'[1]5 класс'!VWA15</f>
        <v>0</v>
      </c>
      <c r="VWB15" s="6">
        <f>'[1]5 класс'!VWB15</f>
        <v>0</v>
      </c>
      <c r="VWC15" s="6">
        <f>'[1]5 класс'!VWC15</f>
        <v>0</v>
      </c>
      <c r="VWD15" s="6">
        <f>'[1]5 класс'!VWD15</f>
        <v>0</v>
      </c>
      <c r="VWE15" s="6">
        <f>'[1]5 класс'!VWE15</f>
        <v>0</v>
      </c>
      <c r="VWF15" s="6">
        <f>'[1]5 класс'!VWF15</f>
        <v>0</v>
      </c>
      <c r="VWG15" s="6">
        <f>'[1]5 класс'!VWG15</f>
        <v>0</v>
      </c>
      <c r="VWH15" s="6">
        <f>'[1]5 класс'!VWH15</f>
        <v>0</v>
      </c>
      <c r="VWI15" s="6">
        <f>'[1]5 класс'!VWI15</f>
        <v>0</v>
      </c>
      <c r="VWJ15" s="6">
        <f>'[1]5 класс'!VWJ15</f>
        <v>0</v>
      </c>
      <c r="VWK15" s="6">
        <f>'[1]5 класс'!VWK15</f>
        <v>0</v>
      </c>
      <c r="VWL15" s="6">
        <f>'[1]5 класс'!VWL15</f>
        <v>0</v>
      </c>
      <c r="VWM15" s="6">
        <f>'[1]5 класс'!VWM15</f>
        <v>0</v>
      </c>
      <c r="VWN15" s="6">
        <f>'[1]5 класс'!VWN15</f>
        <v>0</v>
      </c>
      <c r="VWO15" s="6">
        <f>'[1]5 класс'!VWO15</f>
        <v>0</v>
      </c>
      <c r="VWP15" s="6">
        <f>'[1]5 класс'!VWP15</f>
        <v>0</v>
      </c>
      <c r="VWQ15" s="6">
        <f>'[1]5 класс'!VWQ15</f>
        <v>0</v>
      </c>
      <c r="VWR15" s="6">
        <f>'[1]5 класс'!VWR15</f>
        <v>0</v>
      </c>
      <c r="VWS15" s="6">
        <f>'[1]5 класс'!VWS15</f>
        <v>0</v>
      </c>
      <c r="VWT15" s="6">
        <f>'[1]5 класс'!VWT15</f>
        <v>0</v>
      </c>
      <c r="VWU15" s="6">
        <f>'[1]5 класс'!VWU15</f>
        <v>0</v>
      </c>
      <c r="VWV15" s="6">
        <f>'[1]5 класс'!VWV15</f>
        <v>0</v>
      </c>
      <c r="VWW15" s="6">
        <f>'[1]5 класс'!VWW15</f>
        <v>0</v>
      </c>
      <c r="VWX15" s="6">
        <f>'[1]5 класс'!VWX15</f>
        <v>0</v>
      </c>
      <c r="VWY15" s="6">
        <f>'[1]5 класс'!VWY15</f>
        <v>0</v>
      </c>
      <c r="VWZ15" s="6">
        <f>'[1]5 класс'!VWZ15</f>
        <v>0</v>
      </c>
      <c r="VXA15" s="6">
        <f>'[1]5 класс'!VXA15</f>
        <v>0</v>
      </c>
      <c r="VXB15" s="6">
        <f>'[1]5 класс'!VXB15</f>
        <v>0</v>
      </c>
      <c r="VXC15" s="6">
        <f>'[1]5 класс'!VXC15</f>
        <v>0</v>
      </c>
      <c r="VXD15" s="6">
        <f>'[1]5 класс'!VXD15</f>
        <v>0</v>
      </c>
      <c r="VXE15" s="6">
        <f>'[1]5 класс'!VXE15</f>
        <v>0</v>
      </c>
      <c r="VXF15" s="6">
        <f>'[1]5 класс'!VXF15</f>
        <v>0</v>
      </c>
      <c r="VXG15" s="6">
        <f>'[1]5 класс'!VXG15</f>
        <v>0</v>
      </c>
      <c r="VXH15" s="6">
        <f>'[1]5 класс'!VXH15</f>
        <v>0</v>
      </c>
      <c r="VXI15" s="6">
        <f>'[1]5 класс'!VXI15</f>
        <v>0</v>
      </c>
      <c r="VXJ15" s="6">
        <f>'[1]5 класс'!VXJ15</f>
        <v>0</v>
      </c>
      <c r="VXK15" s="6">
        <f>'[1]5 класс'!VXK15</f>
        <v>0</v>
      </c>
      <c r="VXL15" s="6">
        <f>'[1]5 класс'!VXL15</f>
        <v>0</v>
      </c>
      <c r="VXM15" s="6">
        <f>'[1]5 класс'!VXM15</f>
        <v>0</v>
      </c>
      <c r="VXN15" s="6">
        <f>'[1]5 класс'!VXN15</f>
        <v>0</v>
      </c>
      <c r="VXO15" s="6">
        <f>'[1]5 класс'!VXO15</f>
        <v>0</v>
      </c>
      <c r="VXP15" s="6">
        <f>'[1]5 класс'!VXP15</f>
        <v>0</v>
      </c>
      <c r="VXQ15" s="6">
        <f>'[1]5 класс'!VXQ15</f>
        <v>0</v>
      </c>
      <c r="VXR15" s="6">
        <f>'[1]5 класс'!VXR15</f>
        <v>0</v>
      </c>
      <c r="VXS15" s="6">
        <f>'[1]5 класс'!VXS15</f>
        <v>0</v>
      </c>
      <c r="VXT15" s="6">
        <f>'[1]5 класс'!VXT15</f>
        <v>0</v>
      </c>
      <c r="VXU15" s="6">
        <f>'[1]5 класс'!VXU15</f>
        <v>0</v>
      </c>
      <c r="VXV15" s="6">
        <f>'[1]5 класс'!VXV15</f>
        <v>0</v>
      </c>
      <c r="VXW15" s="6">
        <f>'[1]5 класс'!VXW15</f>
        <v>0</v>
      </c>
      <c r="VXX15" s="6">
        <f>'[1]5 класс'!VXX15</f>
        <v>0</v>
      </c>
      <c r="VXY15" s="6">
        <f>'[1]5 класс'!VXY15</f>
        <v>0</v>
      </c>
      <c r="VXZ15" s="6">
        <f>'[1]5 класс'!VXZ15</f>
        <v>0</v>
      </c>
      <c r="VYA15" s="6">
        <f>'[1]5 класс'!VYA15</f>
        <v>0</v>
      </c>
      <c r="VYB15" s="6">
        <f>'[1]5 класс'!VYB15</f>
        <v>0</v>
      </c>
      <c r="VYC15" s="6">
        <f>'[1]5 класс'!VYC15</f>
        <v>0</v>
      </c>
      <c r="VYD15" s="6">
        <f>'[1]5 класс'!VYD15</f>
        <v>0</v>
      </c>
      <c r="VYE15" s="6">
        <f>'[1]5 класс'!VYE15</f>
        <v>0</v>
      </c>
      <c r="VYF15" s="6">
        <f>'[1]5 класс'!VYF15</f>
        <v>0</v>
      </c>
      <c r="VYG15" s="6">
        <f>'[1]5 класс'!VYG15</f>
        <v>0</v>
      </c>
      <c r="VYH15" s="6">
        <f>'[1]5 класс'!VYH15</f>
        <v>0</v>
      </c>
      <c r="VYI15" s="6">
        <f>'[1]5 класс'!VYI15</f>
        <v>0</v>
      </c>
      <c r="VYJ15" s="6">
        <f>'[1]5 класс'!VYJ15</f>
        <v>0</v>
      </c>
      <c r="VYK15" s="6">
        <f>'[1]5 класс'!VYK15</f>
        <v>0</v>
      </c>
      <c r="VYL15" s="6">
        <f>'[1]5 класс'!VYL15</f>
        <v>0</v>
      </c>
      <c r="VYM15" s="6">
        <f>'[1]5 класс'!VYM15</f>
        <v>0</v>
      </c>
      <c r="VYN15" s="6">
        <f>'[1]5 класс'!VYN15</f>
        <v>0</v>
      </c>
      <c r="VYO15" s="6">
        <f>'[1]5 класс'!VYO15</f>
        <v>0</v>
      </c>
      <c r="VYP15" s="6">
        <f>'[1]5 класс'!VYP15</f>
        <v>0</v>
      </c>
      <c r="VYQ15" s="6">
        <f>'[1]5 класс'!VYQ15</f>
        <v>0</v>
      </c>
      <c r="VYR15" s="6">
        <f>'[1]5 класс'!VYR15</f>
        <v>0</v>
      </c>
      <c r="VYS15" s="6">
        <f>'[1]5 класс'!VYS15</f>
        <v>0</v>
      </c>
      <c r="VYT15" s="6">
        <f>'[1]5 класс'!VYT15</f>
        <v>0</v>
      </c>
      <c r="VYU15" s="6">
        <f>'[1]5 класс'!VYU15</f>
        <v>0</v>
      </c>
      <c r="VYV15" s="6">
        <f>'[1]5 класс'!VYV15</f>
        <v>0</v>
      </c>
      <c r="VYW15" s="6">
        <f>'[1]5 класс'!VYW15</f>
        <v>0</v>
      </c>
      <c r="VYX15" s="6">
        <f>'[1]5 класс'!VYX15</f>
        <v>0</v>
      </c>
      <c r="VYY15" s="6">
        <f>'[1]5 класс'!VYY15</f>
        <v>0</v>
      </c>
      <c r="VYZ15" s="6">
        <f>'[1]5 класс'!VYZ15</f>
        <v>0</v>
      </c>
      <c r="VZA15" s="6">
        <f>'[1]5 класс'!VZA15</f>
        <v>0</v>
      </c>
      <c r="VZB15" s="6">
        <f>'[1]5 класс'!VZB15</f>
        <v>0</v>
      </c>
      <c r="VZC15" s="6">
        <f>'[1]5 класс'!VZC15</f>
        <v>0</v>
      </c>
      <c r="VZD15" s="6">
        <f>'[1]5 класс'!VZD15</f>
        <v>0</v>
      </c>
      <c r="VZE15" s="6">
        <f>'[1]5 класс'!VZE15</f>
        <v>0</v>
      </c>
      <c r="VZF15" s="6">
        <f>'[1]5 класс'!VZF15</f>
        <v>0</v>
      </c>
      <c r="VZG15" s="6">
        <f>'[1]5 класс'!VZG15</f>
        <v>0</v>
      </c>
      <c r="VZH15" s="6">
        <f>'[1]5 класс'!VZH15</f>
        <v>0</v>
      </c>
      <c r="VZI15" s="6">
        <f>'[1]5 класс'!VZI15</f>
        <v>0</v>
      </c>
      <c r="VZJ15" s="6">
        <f>'[1]5 класс'!VZJ15</f>
        <v>0</v>
      </c>
      <c r="VZK15" s="6">
        <f>'[1]5 класс'!VZK15</f>
        <v>0</v>
      </c>
      <c r="VZL15" s="6">
        <f>'[1]5 класс'!VZL15</f>
        <v>0</v>
      </c>
      <c r="VZM15" s="6">
        <f>'[1]5 класс'!VZM15</f>
        <v>0</v>
      </c>
      <c r="VZN15" s="6">
        <f>'[1]5 класс'!VZN15</f>
        <v>0</v>
      </c>
      <c r="VZO15" s="6">
        <f>'[1]5 класс'!VZO15</f>
        <v>0</v>
      </c>
      <c r="VZP15" s="6">
        <f>'[1]5 класс'!VZP15</f>
        <v>0</v>
      </c>
      <c r="VZQ15" s="6">
        <f>'[1]5 класс'!VZQ15</f>
        <v>0</v>
      </c>
      <c r="VZR15" s="6">
        <f>'[1]5 класс'!VZR15</f>
        <v>0</v>
      </c>
      <c r="VZS15" s="6">
        <f>'[1]5 класс'!VZS15</f>
        <v>0</v>
      </c>
      <c r="VZT15" s="6">
        <f>'[1]5 класс'!VZT15</f>
        <v>0</v>
      </c>
      <c r="VZU15" s="6">
        <f>'[1]5 класс'!VZU15</f>
        <v>0</v>
      </c>
      <c r="VZV15" s="6">
        <f>'[1]5 класс'!VZV15</f>
        <v>0</v>
      </c>
      <c r="VZW15" s="6">
        <f>'[1]5 класс'!VZW15</f>
        <v>0</v>
      </c>
      <c r="VZX15" s="6">
        <f>'[1]5 класс'!VZX15</f>
        <v>0</v>
      </c>
      <c r="VZY15" s="6">
        <f>'[1]5 класс'!VZY15</f>
        <v>0</v>
      </c>
      <c r="VZZ15" s="6">
        <f>'[1]5 класс'!VZZ15</f>
        <v>0</v>
      </c>
      <c r="WAA15" s="6">
        <f>'[1]5 класс'!WAA15</f>
        <v>0</v>
      </c>
      <c r="WAB15" s="6">
        <f>'[1]5 класс'!WAB15</f>
        <v>0</v>
      </c>
      <c r="WAC15" s="6">
        <f>'[1]5 класс'!WAC15</f>
        <v>0</v>
      </c>
      <c r="WAD15" s="6">
        <f>'[1]5 класс'!WAD15</f>
        <v>0</v>
      </c>
      <c r="WAE15" s="6">
        <f>'[1]5 класс'!WAE15</f>
        <v>0</v>
      </c>
      <c r="WAF15" s="6">
        <f>'[1]5 класс'!WAF15</f>
        <v>0</v>
      </c>
      <c r="WAG15" s="6">
        <f>'[1]5 класс'!WAG15</f>
        <v>0</v>
      </c>
      <c r="WAH15" s="6">
        <f>'[1]5 класс'!WAH15</f>
        <v>0</v>
      </c>
      <c r="WAI15" s="6">
        <f>'[1]5 класс'!WAI15</f>
        <v>0</v>
      </c>
      <c r="WAJ15" s="6">
        <f>'[1]5 класс'!WAJ15</f>
        <v>0</v>
      </c>
      <c r="WAK15" s="6">
        <f>'[1]5 класс'!WAK15</f>
        <v>0</v>
      </c>
      <c r="WAL15" s="6">
        <f>'[1]5 класс'!WAL15</f>
        <v>0</v>
      </c>
      <c r="WAM15" s="6">
        <f>'[1]5 класс'!WAM15</f>
        <v>0</v>
      </c>
      <c r="WAN15" s="6">
        <f>'[1]5 класс'!WAN15</f>
        <v>0</v>
      </c>
      <c r="WAO15" s="6">
        <f>'[1]5 класс'!WAO15</f>
        <v>0</v>
      </c>
      <c r="WAP15" s="6">
        <f>'[1]5 класс'!WAP15</f>
        <v>0</v>
      </c>
      <c r="WAQ15" s="6">
        <f>'[1]5 класс'!WAQ15</f>
        <v>0</v>
      </c>
      <c r="WAR15" s="6">
        <f>'[1]5 класс'!WAR15</f>
        <v>0</v>
      </c>
      <c r="WAS15" s="6">
        <f>'[1]5 класс'!WAS15</f>
        <v>0</v>
      </c>
      <c r="WAT15" s="6">
        <f>'[1]5 класс'!WAT15</f>
        <v>0</v>
      </c>
      <c r="WAU15" s="6">
        <f>'[1]5 класс'!WAU15</f>
        <v>0</v>
      </c>
      <c r="WAV15" s="6">
        <f>'[1]5 класс'!WAV15</f>
        <v>0</v>
      </c>
      <c r="WAW15" s="6">
        <f>'[1]5 класс'!WAW15</f>
        <v>0</v>
      </c>
      <c r="WAX15" s="6">
        <f>'[1]5 класс'!WAX15</f>
        <v>0</v>
      </c>
      <c r="WAY15" s="6">
        <f>'[1]5 класс'!WAY15</f>
        <v>0</v>
      </c>
      <c r="WAZ15" s="6">
        <f>'[1]5 класс'!WAZ15</f>
        <v>0</v>
      </c>
      <c r="WBA15" s="6">
        <f>'[1]5 класс'!WBA15</f>
        <v>0</v>
      </c>
      <c r="WBB15" s="6">
        <f>'[1]5 класс'!WBB15</f>
        <v>0</v>
      </c>
      <c r="WBC15" s="6">
        <f>'[1]5 класс'!WBC15</f>
        <v>0</v>
      </c>
      <c r="WBD15" s="6">
        <f>'[1]5 класс'!WBD15</f>
        <v>0</v>
      </c>
      <c r="WBE15" s="6">
        <f>'[1]5 класс'!WBE15</f>
        <v>0</v>
      </c>
      <c r="WBF15" s="6">
        <f>'[1]5 класс'!WBF15</f>
        <v>0</v>
      </c>
      <c r="WBG15" s="6">
        <f>'[1]5 класс'!WBG15</f>
        <v>0</v>
      </c>
      <c r="WBH15" s="6">
        <f>'[1]5 класс'!WBH15</f>
        <v>0</v>
      </c>
      <c r="WBI15" s="6">
        <f>'[1]5 класс'!WBI15</f>
        <v>0</v>
      </c>
      <c r="WBJ15" s="6">
        <f>'[1]5 класс'!WBJ15</f>
        <v>0</v>
      </c>
      <c r="WBK15" s="6">
        <f>'[1]5 класс'!WBK15</f>
        <v>0</v>
      </c>
      <c r="WBL15" s="6">
        <f>'[1]5 класс'!WBL15</f>
        <v>0</v>
      </c>
      <c r="WBM15" s="6">
        <f>'[1]5 класс'!WBM15</f>
        <v>0</v>
      </c>
      <c r="WBN15" s="6">
        <f>'[1]5 класс'!WBN15</f>
        <v>0</v>
      </c>
      <c r="WBO15" s="6">
        <f>'[1]5 класс'!WBO15</f>
        <v>0</v>
      </c>
      <c r="WBP15" s="6">
        <f>'[1]5 класс'!WBP15</f>
        <v>0</v>
      </c>
      <c r="WBQ15" s="6">
        <f>'[1]5 класс'!WBQ15</f>
        <v>0</v>
      </c>
      <c r="WBR15" s="6">
        <f>'[1]5 класс'!WBR15</f>
        <v>0</v>
      </c>
      <c r="WBS15" s="6">
        <f>'[1]5 класс'!WBS15</f>
        <v>0</v>
      </c>
      <c r="WBT15" s="6">
        <f>'[1]5 класс'!WBT15</f>
        <v>0</v>
      </c>
      <c r="WBU15" s="6">
        <f>'[1]5 класс'!WBU15</f>
        <v>0</v>
      </c>
      <c r="WBV15" s="6">
        <f>'[1]5 класс'!WBV15</f>
        <v>0</v>
      </c>
      <c r="WBW15" s="6">
        <f>'[1]5 класс'!WBW15</f>
        <v>0</v>
      </c>
      <c r="WBX15" s="6">
        <f>'[1]5 класс'!WBX15</f>
        <v>0</v>
      </c>
      <c r="WBY15" s="6">
        <f>'[1]5 класс'!WBY15</f>
        <v>0</v>
      </c>
      <c r="WBZ15" s="6">
        <f>'[1]5 класс'!WBZ15</f>
        <v>0</v>
      </c>
      <c r="WCA15" s="6">
        <f>'[1]5 класс'!WCA15</f>
        <v>0</v>
      </c>
      <c r="WCB15" s="6">
        <f>'[1]5 класс'!WCB15</f>
        <v>0</v>
      </c>
      <c r="WCC15" s="6">
        <f>'[1]5 класс'!WCC15</f>
        <v>0</v>
      </c>
      <c r="WCD15" s="6">
        <f>'[1]5 класс'!WCD15</f>
        <v>0</v>
      </c>
      <c r="WCE15" s="6">
        <f>'[1]5 класс'!WCE15</f>
        <v>0</v>
      </c>
      <c r="WCF15" s="6">
        <f>'[1]5 класс'!WCF15</f>
        <v>0</v>
      </c>
      <c r="WCG15" s="6">
        <f>'[1]5 класс'!WCG15</f>
        <v>0</v>
      </c>
      <c r="WCH15" s="6">
        <f>'[1]5 класс'!WCH15</f>
        <v>0</v>
      </c>
      <c r="WCI15" s="6">
        <f>'[1]5 класс'!WCI15</f>
        <v>0</v>
      </c>
      <c r="WCJ15" s="6">
        <f>'[1]5 класс'!WCJ15</f>
        <v>0</v>
      </c>
      <c r="WCK15" s="6">
        <f>'[1]5 класс'!WCK15</f>
        <v>0</v>
      </c>
      <c r="WCL15" s="6">
        <f>'[1]5 класс'!WCL15</f>
        <v>0</v>
      </c>
      <c r="WCM15" s="6">
        <f>'[1]5 класс'!WCM15</f>
        <v>0</v>
      </c>
      <c r="WCN15" s="6">
        <f>'[1]5 класс'!WCN15</f>
        <v>0</v>
      </c>
      <c r="WCO15" s="6">
        <f>'[1]5 класс'!WCO15</f>
        <v>0</v>
      </c>
      <c r="WCP15" s="6">
        <f>'[1]5 класс'!WCP15</f>
        <v>0</v>
      </c>
      <c r="WCQ15" s="6">
        <f>'[1]5 класс'!WCQ15</f>
        <v>0</v>
      </c>
      <c r="WCR15" s="6">
        <f>'[1]5 класс'!WCR15</f>
        <v>0</v>
      </c>
      <c r="WCS15" s="6">
        <f>'[1]5 класс'!WCS15</f>
        <v>0</v>
      </c>
      <c r="WCT15" s="6">
        <f>'[1]5 класс'!WCT15</f>
        <v>0</v>
      </c>
      <c r="WCU15" s="6">
        <f>'[1]5 класс'!WCU15</f>
        <v>0</v>
      </c>
      <c r="WCV15" s="6">
        <f>'[1]5 класс'!WCV15</f>
        <v>0</v>
      </c>
      <c r="WCW15" s="6">
        <f>'[1]5 класс'!WCW15</f>
        <v>0</v>
      </c>
      <c r="WCX15" s="6">
        <f>'[1]5 класс'!WCX15</f>
        <v>0</v>
      </c>
      <c r="WCY15" s="6">
        <f>'[1]5 класс'!WCY15</f>
        <v>0</v>
      </c>
      <c r="WCZ15" s="6">
        <f>'[1]5 класс'!WCZ15</f>
        <v>0</v>
      </c>
      <c r="WDA15" s="6">
        <f>'[1]5 класс'!WDA15</f>
        <v>0</v>
      </c>
      <c r="WDB15" s="6">
        <f>'[1]5 класс'!WDB15</f>
        <v>0</v>
      </c>
      <c r="WDC15" s="6">
        <f>'[1]5 класс'!WDC15</f>
        <v>0</v>
      </c>
      <c r="WDD15" s="6">
        <f>'[1]5 класс'!WDD15</f>
        <v>0</v>
      </c>
      <c r="WDE15" s="6">
        <f>'[1]5 класс'!WDE15</f>
        <v>0</v>
      </c>
      <c r="WDF15" s="6">
        <f>'[1]5 класс'!WDF15</f>
        <v>0</v>
      </c>
      <c r="WDG15" s="6">
        <f>'[1]5 класс'!WDG15</f>
        <v>0</v>
      </c>
      <c r="WDH15" s="6">
        <f>'[1]5 класс'!WDH15</f>
        <v>0</v>
      </c>
      <c r="WDI15" s="6">
        <f>'[1]5 класс'!WDI15</f>
        <v>0</v>
      </c>
      <c r="WDJ15" s="6">
        <f>'[1]5 класс'!WDJ15</f>
        <v>0</v>
      </c>
      <c r="WDK15" s="6">
        <f>'[1]5 класс'!WDK15</f>
        <v>0</v>
      </c>
      <c r="WDL15" s="6">
        <f>'[1]5 класс'!WDL15</f>
        <v>0</v>
      </c>
      <c r="WDM15" s="6">
        <f>'[1]5 класс'!WDM15</f>
        <v>0</v>
      </c>
      <c r="WDN15" s="6">
        <f>'[1]5 класс'!WDN15</f>
        <v>0</v>
      </c>
      <c r="WDO15" s="6">
        <f>'[1]5 класс'!WDO15</f>
        <v>0</v>
      </c>
      <c r="WDP15" s="6">
        <f>'[1]5 класс'!WDP15</f>
        <v>0</v>
      </c>
      <c r="WDQ15" s="6">
        <f>'[1]5 класс'!WDQ15</f>
        <v>0</v>
      </c>
      <c r="WDR15" s="6">
        <f>'[1]5 класс'!WDR15</f>
        <v>0</v>
      </c>
      <c r="WDS15" s="6">
        <f>'[1]5 класс'!WDS15</f>
        <v>0</v>
      </c>
      <c r="WDT15" s="6">
        <f>'[1]5 класс'!WDT15</f>
        <v>0</v>
      </c>
      <c r="WDU15" s="6">
        <f>'[1]5 класс'!WDU15</f>
        <v>0</v>
      </c>
      <c r="WDV15" s="6">
        <f>'[1]5 класс'!WDV15</f>
        <v>0</v>
      </c>
      <c r="WDW15" s="6">
        <f>'[1]5 класс'!WDW15</f>
        <v>0</v>
      </c>
      <c r="WDX15" s="6">
        <f>'[1]5 класс'!WDX15</f>
        <v>0</v>
      </c>
      <c r="WDY15" s="6">
        <f>'[1]5 класс'!WDY15</f>
        <v>0</v>
      </c>
      <c r="WDZ15" s="6">
        <f>'[1]5 класс'!WDZ15</f>
        <v>0</v>
      </c>
      <c r="WEA15" s="6">
        <f>'[1]5 класс'!WEA15</f>
        <v>0</v>
      </c>
      <c r="WEB15" s="6">
        <f>'[1]5 класс'!WEB15</f>
        <v>0</v>
      </c>
      <c r="WEC15" s="6">
        <f>'[1]5 класс'!WEC15</f>
        <v>0</v>
      </c>
      <c r="WED15" s="6">
        <f>'[1]5 класс'!WED15</f>
        <v>0</v>
      </c>
      <c r="WEE15" s="6">
        <f>'[1]5 класс'!WEE15</f>
        <v>0</v>
      </c>
      <c r="WEF15" s="6">
        <f>'[1]5 класс'!WEF15</f>
        <v>0</v>
      </c>
      <c r="WEG15" s="6">
        <f>'[1]5 класс'!WEG15</f>
        <v>0</v>
      </c>
      <c r="WEH15" s="6">
        <f>'[1]5 класс'!WEH15</f>
        <v>0</v>
      </c>
      <c r="WEI15" s="6">
        <f>'[1]5 класс'!WEI15</f>
        <v>0</v>
      </c>
      <c r="WEJ15" s="6">
        <f>'[1]5 класс'!WEJ15</f>
        <v>0</v>
      </c>
      <c r="WEK15" s="6">
        <f>'[1]5 класс'!WEK15</f>
        <v>0</v>
      </c>
      <c r="WEL15" s="6">
        <f>'[1]5 класс'!WEL15</f>
        <v>0</v>
      </c>
      <c r="WEM15" s="6">
        <f>'[1]5 класс'!WEM15</f>
        <v>0</v>
      </c>
      <c r="WEN15" s="6">
        <f>'[1]5 класс'!WEN15</f>
        <v>0</v>
      </c>
      <c r="WEO15" s="6">
        <f>'[1]5 класс'!WEO15</f>
        <v>0</v>
      </c>
      <c r="WEP15" s="6">
        <f>'[1]5 класс'!WEP15</f>
        <v>0</v>
      </c>
      <c r="WEQ15" s="6">
        <f>'[1]5 класс'!WEQ15</f>
        <v>0</v>
      </c>
      <c r="WER15" s="6">
        <f>'[1]5 класс'!WER15</f>
        <v>0</v>
      </c>
      <c r="WES15" s="6">
        <f>'[1]5 класс'!WES15</f>
        <v>0</v>
      </c>
      <c r="WET15" s="6">
        <f>'[1]5 класс'!WET15</f>
        <v>0</v>
      </c>
      <c r="WEU15" s="6">
        <f>'[1]5 класс'!WEU15</f>
        <v>0</v>
      </c>
      <c r="WEV15" s="6">
        <f>'[1]5 класс'!WEV15</f>
        <v>0</v>
      </c>
      <c r="WEW15" s="6">
        <f>'[1]5 класс'!WEW15</f>
        <v>0</v>
      </c>
      <c r="WEX15" s="6">
        <f>'[1]5 класс'!WEX15</f>
        <v>0</v>
      </c>
      <c r="WEY15" s="6">
        <f>'[1]5 класс'!WEY15</f>
        <v>0</v>
      </c>
      <c r="WEZ15" s="6">
        <f>'[1]5 класс'!WEZ15</f>
        <v>0</v>
      </c>
      <c r="WFA15" s="6">
        <f>'[1]5 класс'!WFA15</f>
        <v>0</v>
      </c>
      <c r="WFB15" s="6">
        <f>'[1]5 класс'!WFB15</f>
        <v>0</v>
      </c>
      <c r="WFC15" s="6">
        <f>'[1]5 класс'!WFC15</f>
        <v>0</v>
      </c>
      <c r="WFD15" s="6">
        <f>'[1]5 класс'!WFD15</f>
        <v>0</v>
      </c>
      <c r="WFE15" s="6">
        <f>'[1]5 класс'!WFE15</f>
        <v>0</v>
      </c>
      <c r="WFF15" s="6">
        <f>'[1]5 класс'!WFF15</f>
        <v>0</v>
      </c>
      <c r="WFG15" s="6">
        <f>'[1]5 класс'!WFG15</f>
        <v>0</v>
      </c>
      <c r="WFH15" s="6">
        <f>'[1]5 класс'!WFH15</f>
        <v>0</v>
      </c>
      <c r="WFI15" s="6">
        <f>'[1]5 класс'!WFI15</f>
        <v>0</v>
      </c>
      <c r="WFJ15" s="6">
        <f>'[1]5 класс'!WFJ15</f>
        <v>0</v>
      </c>
      <c r="WFK15" s="6">
        <f>'[1]5 класс'!WFK15</f>
        <v>0</v>
      </c>
      <c r="WFL15" s="6">
        <f>'[1]5 класс'!WFL15</f>
        <v>0</v>
      </c>
      <c r="WFM15" s="6">
        <f>'[1]5 класс'!WFM15</f>
        <v>0</v>
      </c>
      <c r="WFN15" s="6">
        <f>'[1]5 класс'!WFN15</f>
        <v>0</v>
      </c>
      <c r="WFO15" s="6">
        <f>'[1]5 класс'!WFO15</f>
        <v>0</v>
      </c>
      <c r="WFP15" s="6">
        <f>'[1]5 класс'!WFP15</f>
        <v>0</v>
      </c>
      <c r="WFQ15" s="6">
        <f>'[1]5 класс'!WFQ15</f>
        <v>0</v>
      </c>
      <c r="WFR15" s="6">
        <f>'[1]5 класс'!WFR15</f>
        <v>0</v>
      </c>
      <c r="WFS15" s="6">
        <f>'[1]5 класс'!WFS15</f>
        <v>0</v>
      </c>
      <c r="WFT15" s="6">
        <f>'[1]5 класс'!WFT15</f>
        <v>0</v>
      </c>
      <c r="WFU15" s="6">
        <f>'[1]5 класс'!WFU15</f>
        <v>0</v>
      </c>
      <c r="WFV15" s="6">
        <f>'[1]5 класс'!WFV15</f>
        <v>0</v>
      </c>
      <c r="WFW15" s="6">
        <f>'[1]5 класс'!WFW15</f>
        <v>0</v>
      </c>
      <c r="WFX15" s="6">
        <f>'[1]5 класс'!WFX15</f>
        <v>0</v>
      </c>
      <c r="WFY15" s="6">
        <f>'[1]5 класс'!WFY15</f>
        <v>0</v>
      </c>
      <c r="WFZ15" s="6">
        <f>'[1]5 класс'!WFZ15</f>
        <v>0</v>
      </c>
      <c r="WGA15" s="6">
        <f>'[1]5 класс'!WGA15</f>
        <v>0</v>
      </c>
      <c r="WGB15" s="6">
        <f>'[1]5 класс'!WGB15</f>
        <v>0</v>
      </c>
      <c r="WGC15" s="6">
        <f>'[1]5 класс'!WGC15</f>
        <v>0</v>
      </c>
      <c r="WGD15" s="6">
        <f>'[1]5 класс'!WGD15</f>
        <v>0</v>
      </c>
      <c r="WGE15" s="6">
        <f>'[1]5 класс'!WGE15</f>
        <v>0</v>
      </c>
      <c r="WGF15" s="6">
        <f>'[1]5 класс'!WGF15</f>
        <v>0</v>
      </c>
      <c r="WGG15" s="6">
        <f>'[1]5 класс'!WGG15</f>
        <v>0</v>
      </c>
      <c r="WGH15" s="6">
        <f>'[1]5 класс'!WGH15</f>
        <v>0</v>
      </c>
      <c r="WGI15" s="6">
        <f>'[1]5 класс'!WGI15</f>
        <v>0</v>
      </c>
      <c r="WGJ15" s="6">
        <f>'[1]5 класс'!WGJ15</f>
        <v>0</v>
      </c>
      <c r="WGK15" s="6">
        <f>'[1]5 класс'!WGK15</f>
        <v>0</v>
      </c>
      <c r="WGL15" s="6">
        <f>'[1]5 класс'!WGL15</f>
        <v>0</v>
      </c>
      <c r="WGM15" s="6">
        <f>'[1]5 класс'!WGM15</f>
        <v>0</v>
      </c>
      <c r="WGN15" s="6">
        <f>'[1]5 класс'!WGN15</f>
        <v>0</v>
      </c>
      <c r="WGO15" s="6">
        <f>'[1]5 класс'!WGO15</f>
        <v>0</v>
      </c>
      <c r="WGP15" s="6">
        <f>'[1]5 класс'!WGP15</f>
        <v>0</v>
      </c>
      <c r="WGQ15" s="6">
        <f>'[1]5 класс'!WGQ15</f>
        <v>0</v>
      </c>
      <c r="WGR15" s="6">
        <f>'[1]5 класс'!WGR15</f>
        <v>0</v>
      </c>
      <c r="WGS15" s="6">
        <f>'[1]5 класс'!WGS15</f>
        <v>0</v>
      </c>
      <c r="WGT15" s="6">
        <f>'[1]5 класс'!WGT15</f>
        <v>0</v>
      </c>
      <c r="WGU15" s="6">
        <f>'[1]5 класс'!WGU15</f>
        <v>0</v>
      </c>
      <c r="WGV15" s="6">
        <f>'[1]5 класс'!WGV15</f>
        <v>0</v>
      </c>
      <c r="WGW15" s="6">
        <f>'[1]5 класс'!WGW15</f>
        <v>0</v>
      </c>
      <c r="WGX15" s="6">
        <f>'[1]5 класс'!WGX15</f>
        <v>0</v>
      </c>
      <c r="WGY15" s="6">
        <f>'[1]5 класс'!WGY15</f>
        <v>0</v>
      </c>
      <c r="WGZ15" s="6">
        <f>'[1]5 класс'!WGZ15</f>
        <v>0</v>
      </c>
      <c r="WHA15" s="6">
        <f>'[1]5 класс'!WHA15</f>
        <v>0</v>
      </c>
      <c r="WHB15" s="6">
        <f>'[1]5 класс'!WHB15</f>
        <v>0</v>
      </c>
      <c r="WHC15" s="6">
        <f>'[1]5 класс'!WHC15</f>
        <v>0</v>
      </c>
      <c r="WHD15" s="6">
        <f>'[1]5 класс'!WHD15</f>
        <v>0</v>
      </c>
      <c r="WHE15" s="6">
        <f>'[1]5 класс'!WHE15</f>
        <v>0</v>
      </c>
      <c r="WHF15" s="6">
        <f>'[1]5 класс'!WHF15</f>
        <v>0</v>
      </c>
      <c r="WHG15" s="6">
        <f>'[1]5 класс'!WHG15</f>
        <v>0</v>
      </c>
      <c r="WHH15" s="6">
        <f>'[1]5 класс'!WHH15</f>
        <v>0</v>
      </c>
      <c r="WHI15" s="6">
        <f>'[1]5 класс'!WHI15</f>
        <v>0</v>
      </c>
      <c r="WHJ15" s="6">
        <f>'[1]5 класс'!WHJ15</f>
        <v>0</v>
      </c>
      <c r="WHK15" s="6">
        <f>'[1]5 класс'!WHK15</f>
        <v>0</v>
      </c>
      <c r="WHL15" s="6">
        <f>'[1]5 класс'!WHL15</f>
        <v>0</v>
      </c>
      <c r="WHM15" s="6">
        <f>'[1]5 класс'!WHM15</f>
        <v>0</v>
      </c>
      <c r="WHN15" s="6">
        <f>'[1]5 класс'!WHN15</f>
        <v>0</v>
      </c>
      <c r="WHO15" s="6">
        <f>'[1]5 класс'!WHO15</f>
        <v>0</v>
      </c>
      <c r="WHP15" s="6">
        <f>'[1]5 класс'!WHP15</f>
        <v>0</v>
      </c>
      <c r="WHQ15" s="6">
        <f>'[1]5 класс'!WHQ15</f>
        <v>0</v>
      </c>
      <c r="WHR15" s="6">
        <f>'[1]5 класс'!WHR15</f>
        <v>0</v>
      </c>
      <c r="WHS15" s="6">
        <f>'[1]5 класс'!WHS15</f>
        <v>0</v>
      </c>
      <c r="WHT15" s="6">
        <f>'[1]5 класс'!WHT15</f>
        <v>0</v>
      </c>
      <c r="WHU15" s="6">
        <f>'[1]5 класс'!WHU15</f>
        <v>0</v>
      </c>
      <c r="WHV15" s="6">
        <f>'[1]5 класс'!WHV15</f>
        <v>0</v>
      </c>
      <c r="WHW15" s="6">
        <f>'[1]5 класс'!WHW15</f>
        <v>0</v>
      </c>
      <c r="WHX15" s="6">
        <f>'[1]5 класс'!WHX15</f>
        <v>0</v>
      </c>
      <c r="WHY15" s="6">
        <f>'[1]5 класс'!WHY15</f>
        <v>0</v>
      </c>
      <c r="WHZ15" s="6">
        <f>'[1]5 класс'!WHZ15</f>
        <v>0</v>
      </c>
      <c r="WIA15" s="6">
        <f>'[1]5 класс'!WIA15</f>
        <v>0</v>
      </c>
      <c r="WIB15" s="6">
        <f>'[1]5 класс'!WIB15</f>
        <v>0</v>
      </c>
      <c r="WIC15" s="6">
        <f>'[1]5 класс'!WIC15</f>
        <v>0</v>
      </c>
      <c r="WID15" s="6">
        <f>'[1]5 класс'!WID15</f>
        <v>0</v>
      </c>
      <c r="WIE15" s="6">
        <f>'[1]5 класс'!WIE15</f>
        <v>0</v>
      </c>
      <c r="WIF15" s="6">
        <f>'[1]5 класс'!WIF15</f>
        <v>0</v>
      </c>
      <c r="WIG15" s="6">
        <f>'[1]5 класс'!WIG15</f>
        <v>0</v>
      </c>
      <c r="WIH15" s="6">
        <f>'[1]5 класс'!WIH15</f>
        <v>0</v>
      </c>
      <c r="WII15" s="6">
        <f>'[1]5 класс'!WII15</f>
        <v>0</v>
      </c>
      <c r="WIJ15" s="6">
        <f>'[1]5 класс'!WIJ15</f>
        <v>0</v>
      </c>
      <c r="WIK15" s="6">
        <f>'[1]5 класс'!WIK15</f>
        <v>0</v>
      </c>
      <c r="WIL15" s="6">
        <f>'[1]5 класс'!WIL15</f>
        <v>0</v>
      </c>
      <c r="WIM15" s="6">
        <f>'[1]5 класс'!WIM15</f>
        <v>0</v>
      </c>
      <c r="WIN15" s="6">
        <f>'[1]5 класс'!WIN15</f>
        <v>0</v>
      </c>
      <c r="WIO15" s="6">
        <f>'[1]5 класс'!WIO15</f>
        <v>0</v>
      </c>
      <c r="WIP15" s="6">
        <f>'[1]5 класс'!WIP15</f>
        <v>0</v>
      </c>
      <c r="WIQ15" s="6">
        <f>'[1]5 класс'!WIQ15</f>
        <v>0</v>
      </c>
      <c r="WIR15" s="6">
        <f>'[1]5 класс'!WIR15</f>
        <v>0</v>
      </c>
      <c r="WIS15" s="6">
        <f>'[1]5 класс'!WIS15</f>
        <v>0</v>
      </c>
      <c r="WIT15" s="6">
        <f>'[1]5 класс'!WIT15</f>
        <v>0</v>
      </c>
      <c r="WIU15" s="6">
        <f>'[1]5 класс'!WIU15</f>
        <v>0</v>
      </c>
      <c r="WIV15" s="6">
        <f>'[1]5 класс'!WIV15</f>
        <v>0</v>
      </c>
      <c r="WIW15" s="6">
        <f>'[1]5 класс'!WIW15</f>
        <v>0</v>
      </c>
      <c r="WIX15" s="6">
        <f>'[1]5 класс'!WIX15</f>
        <v>0</v>
      </c>
      <c r="WIY15" s="6">
        <f>'[1]5 класс'!WIY15</f>
        <v>0</v>
      </c>
      <c r="WIZ15" s="6">
        <f>'[1]5 класс'!WIZ15</f>
        <v>0</v>
      </c>
      <c r="WJA15" s="6">
        <f>'[1]5 класс'!WJA15</f>
        <v>0</v>
      </c>
      <c r="WJB15" s="6">
        <f>'[1]5 класс'!WJB15</f>
        <v>0</v>
      </c>
      <c r="WJC15" s="6">
        <f>'[1]5 класс'!WJC15</f>
        <v>0</v>
      </c>
      <c r="WJD15" s="6">
        <f>'[1]5 класс'!WJD15</f>
        <v>0</v>
      </c>
      <c r="WJE15" s="6">
        <f>'[1]5 класс'!WJE15</f>
        <v>0</v>
      </c>
      <c r="WJF15" s="6">
        <f>'[1]5 класс'!WJF15</f>
        <v>0</v>
      </c>
      <c r="WJG15" s="6">
        <f>'[1]5 класс'!WJG15</f>
        <v>0</v>
      </c>
      <c r="WJH15" s="6">
        <f>'[1]5 класс'!WJH15</f>
        <v>0</v>
      </c>
      <c r="WJI15" s="6">
        <f>'[1]5 класс'!WJI15</f>
        <v>0</v>
      </c>
      <c r="WJJ15" s="6">
        <f>'[1]5 класс'!WJJ15</f>
        <v>0</v>
      </c>
      <c r="WJK15" s="6">
        <f>'[1]5 класс'!WJK15</f>
        <v>0</v>
      </c>
      <c r="WJL15" s="6">
        <f>'[1]5 класс'!WJL15</f>
        <v>0</v>
      </c>
      <c r="WJM15" s="6">
        <f>'[1]5 класс'!WJM15</f>
        <v>0</v>
      </c>
      <c r="WJN15" s="6">
        <f>'[1]5 класс'!WJN15</f>
        <v>0</v>
      </c>
      <c r="WJO15" s="6">
        <f>'[1]5 класс'!WJO15</f>
        <v>0</v>
      </c>
      <c r="WJP15" s="6">
        <f>'[1]5 класс'!WJP15</f>
        <v>0</v>
      </c>
      <c r="WJQ15" s="6">
        <f>'[1]5 класс'!WJQ15</f>
        <v>0</v>
      </c>
      <c r="WJR15" s="6">
        <f>'[1]5 класс'!WJR15</f>
        <v>0</v>
      </c>
      <c r="WJS15" s="6">
        <f>'[1]5 класс'!WJS15</f>
        <v>0</v>
      </c>
      <c r="WJT15" s="6">
        <f>'[1]5 класс'!WJT15</f>
        <v>0</v>
      </c>
      <c r="WJU15" s="6">
        <f>'[1]5 класс'!WJU15</f>
        <v>0</v>
      </c>
      <c r="WJV15" s="6">
        <f>'[1]5 класс'!WJV15</f>
        <v>0</v>
      </c>
      <c r="WJW15" s="6">
        <f>'[1]5 класс'!WJW15</f>
        <v>0</v>
      </c>
      <c r="WJX15" s="6">
        <f>'[1]5 класс'!WJX15</f>
        <v>0</v>
      </c>
      <c r="WJY15" s="6">
        <f>'[1]5 класс'!WJY15</f>
        <v>0</v>
      </c>
      <c r="WJZ15" s="6">
        <f>'[1]5 класс'!WJZ15</f>
        <v>0</v>
      </c>
      <c r="WKA15" s="6">
        <f>'[1]5 класс'!WKA15</f>
        <v>0</v>
      </c>
      <c r="WKB15" s="6">
        <f>'[1]5 класс'!WKB15</f>
        <v>0</v>
      </c>
      <c r="WKC15" s="6">
        <f>'[1]5 класс'!WKC15</f>
        <v>0</v>
      </c>
      <c r="WKD15" s="6">
        <f>'[1]5 класс'!WKD15</f>
        <v>0</v>
      </c>
      <c r="WKE15" s="6">
        <f>'[1]5 класс'!WKE15</f>
        <v>0</v>
      </c>
      <c r="WKF15" s="6">
        <f>'[1]5 класс'!WKF15</f>
        <v>0</v>
      </c>
      <c r="WKG15" s="6">
        <f>'[1]5 класс'!WKG15</f>
        <v>0</v>
      </c>
      <c r="WKH15" s="6">
        <f>'[1]5 класс'!WKH15</f>
        <v>0</v>
      </c>
      <c r="WKI15" s="6">
        <f>'[1]5 класс'!WKI15</f>
        <v>0</v>
      </c>
      <c r="WKJ15" s="6">
        <f>'[1]5 класс'!WKJ15</f>
        <v>0</v>
      </c>
      <c r="WKK15" s="6">
        <f>'[1]5 класс'!WKK15</f>
        <v>0</v>
      </c>
      <c r="WKL15" s="6">
        <f>'[1]5 класс'!WKL15</f>
        <v>0</v>
      </c>
      <c r="WKM15" s="6">
        <f>'[1]5 класс'!WKM15</f>
        <v>0</v>
      </c>
      <c r="WKN15" s="6">
        <f>'[1]5 класс'!WKN15</f>
        <v>0</v>
      </c>
      <c r="WKO15" s="6">
        <f>'[1]5 класс'!WKO15</f>
        <v>0</v>
      </c>
      <c r="WKP15" s="6">
        <f>'[1]5 класс'!WKP15</f>
        <v>0</v>
      </c>
      <c r="WKQ15" s="6">
        <f>'[1]5 класс'!WKQ15</f>
        <v>0</v>
      </c>
      <c r="WKR15" s="6">
        <f>'[1]5 класс'!WKR15</f>
        <v>0</v>
      </c>
      <c r="WKS15" s="6">
        <f>'[1]5 класс'!WKS15</f>
        <v>0</v>
      </c>
      <c r="WKT15" s="6">
        <f>'[1]5 класс'!WKT15</f>
        <v>0</v>
      </c>
      <c r="WKU15" s="6">
        <f>'[1]5 класс'!WKU15</f>
        <v>0</v>
      </c>
      <c r="WKV15" s="6">
        <f>'[1]5 класс'!WKV15</f>
        <v>0</v>
      </c>
      <c r="WKW15" s="6">
        <f>'[1]5 класс'!WKW15</f>
        <v>0</v>
      </c>
      <c r="WKX15" s="6">
        <f>'[1]5 класс'!WKX15</f>
        <v>0</v>
      </c>
      <c r="WKY15" s="6">
        <f>'[1]5 класс'!WKY15</f>
        <v>0</v>
      </c>
      <c r="WKZ15" s="6">
        <f>'[1]5 класс'!WKZ15</f>
        <v>0</v>
      </c>
      <c r="WLA15" s="6">
        <f>'[1]5 класс'!WLA15</f>
        <v>0</v>
      </c>
      <c r="WLB15" s="6">
        <f>'[1]5 класс'!WLB15</f>
        <v>0</v>
      </c>
      <c r="WLC15" s="6">
        <f>'[1]5 класс'!WLC15</f>
        <v>0</v>
      </c>
      <c r="WLD15" s="6">
        <f>'[1]5 класс'!WLD15</f>
        <v>0</v>
      </c>
      <c r="WLE15" s="6">
        <f>'[1]5 класс'!WLE15</f>
        <v>0</v>
      </c>
      <c r="WLF15" s="6">
        <f>'[1]5 класс'!WLF15</f>
        <v>0</v>
      </c>
      <c r="WLG15" s="6">
        <f>'[1]5 класс'!WLG15</f>
        <v>0</v>
      </c>
      <c r="WLH15" s="6">
        <f>'[1]5 класс'!WLH15</f>
        <v>0</v>
      </c>
      <c r="WLI15" s="6">
        <f>'[1]5 класс'!WLI15</f>
        <v>0</v>
      </c>
      <c r="WLJ15" s="6">
        <f>'[1]5 класс'!WLJ15</f>
        <v>0</v>
      </c>
      <c r="WLK15" s="6">
        <f>'[1]5 класс'!WLK15</f>
        <v>0</v>
      </c>
      <c r="WLL15" s="6">
        <f>'[1]5 класс'!WLL15</f>
        <v>0</v>
      </c>
      <c r="WLM15" s="6">
        <f>'[1]5 класс'!WLM15</f>
        <v>0</v>
      </c>
      <c r="WLN15" s="6">
        <f>'[1]5 класс'!WLN15</f>
        <v>0</v>
      </c>
      <c r="WLO15" s="6">
        <f>'[1]5 класс'!WLO15</f>
        <v>0</v>
      </c>
      <c r="WLP15" s="6">
        <f>'[1]5 класс'!WLP15</f>
        <v>0</v>
      </c>
      <c r="WLQ15" s="6">
        <f>'[1]5 класс'!WLQ15</f>
        <v>0</v>
      </c>
      <c r="WLR15" s="6">
        <f>'[1]5 класс'!WLR15</f>
        <v>0</v>
      </c>
      <c r="WLS15" s="6">
        <f>'[1]5 класс'!WLS15</f>
        <v>0</v>
      </c>
      <c r="WLT15" s="6">
        <f>'[1]5 класс'!WLT15</f>
        <v>0</v>
      </c>
      <c r="WLU15" s="6">
        <f>'[1]5 класс'!WLU15</f>
        <v>0</v>
      </c>
      <c r="WLV15" s="6">
        <f>'[1]5 класс'!WLV15</f>
        <v>0</v>
      </c>
      <c r="WLW15" s="6">
        <f>'[1]5 класс'!WLW15</f>
        <v>0</v>
      </c>
      <c r="WLX15" s="6">
        <f>'[1]5 класс'!WLX15</f>
        <v>0</v>
      </c>
      <c r="WLY15" s="6">
        <f>'[1]5 класс'!WLY15</f>
        <v>0</v>
      </c>
      <c r="WLZ15" s="6">
        <f>'[1]5 класс'!WLZ15</f>
        <v>0</v>
      </c>
      <c r="WMA15" s="6">
        <f>'[1]5 класс'!WMA15</f>
        <v>0</v>
      </c>
      <c r="WMB15" s="6">
        <f>'[1]5 класс'!WMB15</f>
        <v>0</v>
      </c>
      <c r="WMC15" s="6">
        <f>'[1]5 класс'!WMC15</f>
        <v>0</v>
      </c>
      <c r="WMD15" s="6">
        <f>'[1]5 класс'!WMD15</f>
        <v>0</v>
      </c>
      <c r="WME15" s="6">
        <f>'[1]5 класс'!WME15</f>
        <v>0</v>
      </c>
      <c r="WMF15" s="6">
        <f>'[1]5 класс'!WMF15</f>
        <v>0</v>
      </c>
      <c r="WMG15" s="6">
        <f>'[1]5 класс'!WMG15</f>
        <v>0</v>
      </c>
      <c r="WMH15" s="6">
        <f>'[1]5 класс'!WMH15</f>
        <v>0</v>
      </c>
      <c r="WMI15" s="6">
        <f>'[1]5 класс'!WMI15</f>
        <v>0</v>
      </c>
      <c r="WMJ15" s="6">
        <f>'[1]5 класс'!WMJ15</f>
        <v>0</v>
      </c>
      <c r="WMK15" s="6">
        <f>'[1]5 класс'!WMK15</f>
        <v>0</v>
      </c>
      <c r="WML15" s="6">
        <f>'[1]5 класс'!WML15</f>
        <v>0</v>
      </c>
      <c r="WMM15" s="6">
        <f>'[1]5 класс'!WMM15</f>
        <v>0</v>
      </c>
      <c r="WMN15" s="6">
        <f>'[1]5 класс'!WMN15</f>
        <v>0</v>
      </c>
      <c r="WMO15" s="6">
        <f>'[1]5 класс'!WMO15</f>
        <v>0</v>
      </c>
      <c r="WMP15" s="6">
        <f>'[1]5 класс'!WMP15</f>
        <v>0</v>
      </c>
      <c r="WMQ15" s="6">
        <f>'[1]5 класс'!WMQ15</f>
        <v>0</v>
      </c>
      <c r="WMR15" s="6">
        <f>'[1]5 класс'!WMR15</f>
        <v>0</v>
      </c>
      <c r="WMS15" s="6">
        <f>'[1]5 класс'!WMS15</f>
        <v>0</v>
      </c>
      <c r="WMT15" s="6">
        <f>'[1]5 класс'!WMT15</f>
        <v>0</v>
      </c>
      <c r="WMU15" s="6">
        <f>'[1]5 класс'!WMU15</f>
        <v>0</v>
      </c>
      <c r="WMV15" s="6">
        <f>'[1]5 класс'!WMV15</f>
        <v>0</v>
      </c>
      <c r="WMW15" s="6">
        <f>'[1]5 класс'!WMW15</f>
        <v>0</v>
      </c>
      <c r="WMX15" s="6">
        <f>'[1]5 класс'!WMX15</f>
        <v>0</v>
      </c>
      <c r="WMY15" s="6">
        <f>'[1]5 класс'!WMY15</f>
        <v>0</v>
      </c>
      <c r="WMZ15" s="6">
        <f>'[1]5 класс'!WMZ15</f>
        <v>0</v>
      </c>
      <c r="WNA15" s="6">
        <f>'[1]5 класс'!WNA15</f>
        <v>0</v>
      </c>
      <c r="WNB15" s="6">
        <f>'[1]5 класс'!WNB15</f>
        <v>0</v>
      </c>
      <c r="WNC15" s="6">
        <f>'[1]5 класс'!WNC15</f>
        <v>0</v>
      </c>
      <c r="WND15" s="6">
        <f>'[1]5 класс'!WND15</f>
        <v>0</v>
      </c>
      <c r="WNE15" s="6">
        <f>'[1]5 класс'!WNE15</f>
        <v>0</v>
      </c>
      <c r="WNF15" s="6">
        <f>'[1]5 класс'!WNF15</f>
        <v>0</v>
      </c>
      <c r="WNG15" s="6">
        <f>'[1]5 класс'!WNG15</f>
        <v>0</v>
      </c>
      <c r="WNH15" s="6">
        <f>'[1]5 класс'!WNH15</f>
        <v>0</v>
      </c>
      <c r="WNI15" s="6">
        <f>'[1]5 класс'!WNI15</f>
        <v>0</v>
      </c>
      <c r="WNJ15" s="6">
        <f>'[1]5 класс'!WNJ15</f>
        <v>0</v>
      </c>
      <c r="WNK15" s="6">
        <f>'[1]5 класс'!WNK15</f>
        <v>0</v>
      </c>
      <c r="WNL15" s="6">
        <f>'[1]5 класс'!WNL15</f>
        <v>0</v>
      </c>
      <c r="WNM15" s="6">
        <f>'[1]5 класс'!WNM15</f>
        <v>0</v>
      </c>
      <c r="WNN15" s="6">
        <f>'[1]5 класс'!WNN15</f>
        <v>0</v>
      </c>
      <c r="WNO15" s="6">
        <f>'[1]5 класс'!WNO15</f>
        <v>0</v>
      </c>
      <c r="WNP15" s="6">
        <f>'[1]5 класс'!WNP15</f>
        <v>0</v>
      </c>
      <c r="WNQ15" s="6">
        <f>'[1]5 класс'!WNQ15</f>
        <v>0</v>
      </c>
      <c r="WNR15" s="6">
        <f>'[1]5 класс'!WNR15</f>
        <v>0</v>
      </c>
      <c r="WNS15" s="6">
        <f>'[1]5 класс'!WNS15</f>
        <v>0</v>
      </c>
      <c r="WNT15" s="6">
        <f>'[1]5 класс'!WNT15</f>
        <v>0</v>
      </c>
      <c r="WNU15" s="6">
        <f>'[1]5 класс'!WNU15</f>
        <v>0</v>
      </c>
      <c r="WNV15" s="6">
        <f>'[1]5 класс'!WNV15</f>
        <v>0</v>
      </c>
      <c r="WNW15" s="6">
        <f>'[1]5 класс'!WNW15</f>
        <v>0</v>
      </c>
      <c r="WNX15" s="6">
        <f>'[1]5 класс'!WNX15</f>
        <v>0</v>
      </c>
      <c r="WNY15" s="6">
        <f>'[1]5 класс'!WNY15</f>
        <v>0</v>
      </c>
      <c r="WNZ15" s="6">
        <f>'[1]5 класс'!WNZ15</f>
        <v>0</v>
      </c>
      <c r="WOA15" s="6">
        <f>'[1]5 класс'!WOA15</f>
        <v>0</v>
      </c>
      <c r="WOB15" s="6">
        <f>'[1]5 класс'!WOB15</f>
        <v>0</v>
      </c>
      <c r="WOC15" s="6">
        <f>'[1]5 класс'!WOC15</f>
        <v>0</v>
      </c>
      <c r="WOD15" s="6">
        <f>'[1]5 класс'!WOD15</f>
        <v>0</v>
      </c>
      <c r="WOE15" s="6">
        <f>'[1]5 класс'!WOE15</f>
        <v>0</v>
      </c>
      <c r="WOF15" s="6">
        <f>'[1]5 класс'!WOF15</f>
        <v>0</v>
      </c>
      <c r="WOG15" s="6">
        <f>'[1]5 класс'!WOG15</f>
        <v>0</v>
      </c>
      <c r="WOH15" s="6">
        <f>'[1]5 класс'!WOH15</f>
        <v>0</v>
      </c>
      <c r="WOI15" s="6">
        <f>'[1]5 класс'!WOI15</f>
        <v>0</v>
      </c>
      <c r="WOJ15" s="6">
        <f>'[1]5 класс'!WOJ15</f>
        <v>0</v>
      </c>
      <c r="WOK15" s="6">
        <f>'[1]5 класс'!WOK15</f>
        <v>0</v>
      </c>
      <c r="WOL15" s="6">
        <f>'[1]5 класс'!WOL15</f>
        <v>0</v>
      </c>
      <c r="WOM15" s="6">
        <f>'[1]5 класс'!WOM15</f>
        <v>0</v>
      </c>
      <c r="WON15" s="6">
        <f>'[1]5 класс'!WON15</f>
        <v>0</v>
      </c>
      <c r="WOO15" s="6">
        <f>'[1]5 класс'!WOO15</f>
        <v>0</v>
      </c>
      <c r="WOP15" s="6">
        <f>'[1]5 класс'!WOP15</f>
        <v>0</v>
      </c>
      <c r="WOQ15" s="6">
        <f>'[1]5 класс'!WOQ15</f>
        <v>0</v>
      </c>
      <c r="WOR15" s="6">
        <f>'[1]5 класс'!WOR15</f>
        <v>0</v>
      </c>
      <c r="WOS15" s="6">
        <f>'[1]5 класс'!WOS15</f>
        <v>0</v>
      </c>
      <c r="WOT15" s="6">
        <f>'[1]5 класс'!WOT15</f>
        <v>0</v>
      </c>
      <c r="WOU15" s="6">
        <f>'[1]5 класс'!WOU15</f>
        <v>0</v>
      </c>
      <c r="WOV15" s="6">
        <f>'[1]5 класс'!WOV15</f>
        <v>0</v>
      </c>
      <c r="WOW15" s="6">
        <f>'[1]5 класс'!WOW15</f>
        <v>0</v>
      </c>
      <c r="WOX15" s="6">
        <f>'[1]5 класс'!WOX15</f>
        <v>0</v>
      </c>
      <c r="WOY15" s="6">
        <f>'[1]5 класс'!WOY15</f>
        <v>0</v>
      </c>
      <c r="WOZ15" s="6">
        <f>'[1]5 класс'!WOZ15</f>
        <v>0</v>
      </c>
      <c r="WPA15" s="6">
        <f>'[1]5 класс'!WPA15</f>
        <v>0</v>
      </c>
      <c r="WPB15" s="6">
        <f>'[1]5 класс'!WPB15</f>
        <v>0</v>
      </c>
      <c r="WPC15" s="6">
        <f>'[1]5 класс'!WPC15</f>
        <v>0</v>
      </c>
      <c r="WPD15" s="6">
        <f>'[1]5 класс'!WPD15</f>
        <v>0</v>
      </c>
      <c r="WPE15" s="6">
        <f>'[1]5 класс'!WPE15</f>
        <v>0</v>
      </c>
      <c r="WPF15" s="6">
        <f>'[1]5 класс'!WPF15</f>
        <v>0</v>
      </c>
      <c r="WPG15" s="6">
        <f>'[1]5 класс'!WPG15</f>
        <v>0</v>
      </c>
      <c r="WPH15" s="6">
        <f>'[1]5 класс'!WPH15</f>
        <v>0</v>
      </c>
      <c r="WPI15" s="6">
        <f>'[1]5 класс'!WPI15</f>
        <v>0</v>
      </c>
      <c r="WPJ15" s="6">
        <f>'[1]5 класс'!WPJ15</f>
        <v>0</v>
      </c>
      <c r="WPK15" s="6">
        <f>'[1]5 класс'!WPK15</f>
        <v>0</v>
      </c>
      <c r="WPL15" s="6">
        <f>'[1]5 класс'!WPL15</f>
        <v>0</v>
      </c>
      <c r="WPM15" s="6">
        <f>'[1]5 класс'!WPM15</f>
        <v>0</v>
      </c>
      <c r="WPN15" s="6">
        <f>'[1]5 класс'!WPN15</f>
        <v>0</v>
      </c>
      <c r="WPO15" s="6">
        <f>'[1]5 класс'!WPO15</f>
        <v>0</v>
      </c>
      <c r="WPP15" s="6">
        <f>'[1]5 класс'!WPP15</f>
        <v>0</v>
      </c>
      <c r="WPQ15" s="6">
        <f>'[1]5 класс'!WPQ15</f>
        <v>0</v>
      </c>
      <c r="WPR15" s="6">
        <f>'[1]5 класс'!WPR15</f>
        <v>0</v>
      </c>
      <c r="WPS15" s="6">
        <f>'[1]5 класс'!WPS15</f>
        <v>0</v>
      </c>
      <c r="WPT15" s="6">
        <f>'[1]5 класс'!WPT15</f>
        <v>0</v>
      </c>
      <c r="WPU15" s="6">
        <f>'[1]5 класс'!WPU15</f>
        <v>0</v>
      </c>
      <c r="WPV15" s="6">
        <f>'[1]5 класс'!WPV15</f>
        <v>0</v>
      </c>
      <c r="WPW15" s="6">
        <f>'[1]5 класс'!WPW15</f>
        <v>0</v>
      </c>
      <c r="WPX15" s="6">
        <f>'[1]5 класс'!WPX15</f>
        <v>0</v>
      </c>
      <c r="WPY15" s="6">
        <f>'[1]5 класс'!WPY15</f>
        <v>0</v>
      </c>
      <c r="WPZ15" s="6">
        <f>'[1]5 класс'!WPZ15</f>
        <v>0</v>
      </c>
      <c r="WQA15" s="6">
        <f>'[1]5 класс'!WQA15</f>
        <v>0</v>
      </c>
      <c r="WQB15" s="6">
        <f>'[1]5 класс'!WQB15</f>
        <v>0</v>
      </c>
      <c r="WQC15" s="6">
        <f>'[1]5 класс'!WQC15</f>
        <v>0</v>
      </c>
      <c r="WQD15" s="6">
        <f>'[1]5 класс'!WQD15</f>
        <v>0</v>
      </c>
      <c r="WQE15" s="6">
        <f>'[1]5 класс'!WQE15</f>
        <v>0</v>
      </c>
      <c r="WQF15" s="6">
        <f>'[1]5 класс'!WQF15</f>
        <v>0</v>
      </c>
      <c r="WQG15" s="6">
        <f>'[1]5 класс'!WQG15</f>
        <v>0</v>
      </c>
      <c r="WQH15" s="6">
        <f>'[1]5 класс'!WQH15</f>
        <v>0</v>
      </c>
      <c r="WQI15" s="6">
        <f>'[1]5 класс'!WQI15</f>
        <v>0</v>
      </c>
      <c r="WQJ15" s="6">
        <f>'[1]5 класс'!WQJ15</f>
        <v>0</v>
      </c>
      <c r="WQK15" s="6">
        <f>'[1]5 класс'!WQK15</f>
        <v>0</v>
      </c>
      <c r="WQL15" s="6">
        <f>'[1]5 класс'!WQL15</f>
        <v>0</v>
      </c>
      <c r="WQM15" s="6">
        <f>'[1]5 класс'!WQM15</f>
        <v>0</v>
      </c>
      <c r="WQN15" s="6">
        <f>'[1]5 класс'!WQN15</f>
        <v>0</v>
      </c>
      <c r="WQO15" s="6">
        <f>'[1]5 класс'!WQO15</f>
        <v>0</v>
      </c>
      <c r="WQP15" s="6">
        <f>'[1]5 класс'!WQP15</f>
        <v>0</v>
      </c>
      <c r="WQQ15" s="6">
        <f>'[1]5 класс'!WQQ15</f>
        <v>0</v>
      </c>
      <c r="WQR15" s="6">
        <f>'[1]5 класс'!WQR15</f>
        <v>0</v>
      </c>
      <c r="WQS15" s="6">
        <f>'[1]5 класс'!WQS15</f>
        <v>0</v>
      </c>
      <c r="WQT15" s="6">
        <f>'[1]5 класс'!WQT15</f>
        <v>0</v>
      </c>
      <c r="WQU15" s="6">
        <f>'[1]5 класс'!WQU15</f>
        <v>0</v>
      </c>
      <c r="WQV15" s="6">
        <f>'[1]5 класс'!WQV15</f>
        <v>0</v>
      </c>
      <c r="WQW15" s="6">
        <f>'[1]5 класс'!WQW15</f>
        <v>0</v>
      </c>
      <c r="WQX15" s="6">
        <f>'[1]5 класс'!WQX15</f>
        <v>0</v>
      </c>
      <c r="WQY15" s="6">
        <f>'[1]5 класс'!WQY15</f>
        <v>0</v>
      </c>
      <c r="WQZ15" s="6">
        <f>'[1]5 класс'!WQZ15</f>
        <v>0</v>
      </c>
      <c r="WRA15" s="6">
        <f>'[1]5 класс'!WRA15</f>
        <v>0</v>
      </c>
      <c r="WRB15" s="6">
        <f>'[1]5 класс'!WRB15</f>
        <v>0</v>
      </c>
      <c r="WRC15" s="6">
        <f>'[1]5 класс'!WRC15</f>
        <v>0</v>
      </c>
      <c r="WRD15" s="6">
        <f>'[1]5 класс'!WRD15</f>
        <v>0</v>
      </c>
      <c r="WRE15" s="6">
        <f>'[1]5 класс'!WRE15</f>
        <v>0</v>
      </c>
      <c r="WRF15" s="6">
        <f>'[1]5 класс'!WRF15</f>
        <v>0</v>
      </c>
      <c r="WRG15" s="6">
        <f>'[1]5 класс'!WRG15</f>
        <v>0</v>
      </c>
      <c r="WRH15" s="6">
        <f>'[1]5 класс'!WRH15</f>
        <v>0</v>
      </c>
      <c r="WRI15" s="6">
        <f>'[1]5 класс'!WRI15</f>
        <v>0</v>
      </c>
      <c r="WRJ15" s="6">
        <f>'[1]5 класс'!WRJ15</f>
        <v>0</v>
      </c>
      <c r="WRK15" s="6">
        <f>'[1]5 класс'!WRK15</f>
        <v>0</v>
      </c>
      <c r="WRL15" s="6">
        <f>'[1]5 класс'!WRL15</f>
        <v>0</v>
      </c>
      <c r="WRM15" s="6">
        <f>'[1]5 класс'!WRM15</f>
        <v>0</v>
      </c>
      <c r="WRN15" s="6">
        <f>'[1]5 класс'!WRN15</f>
        <v>0</v>
      </c>
      <c r="WRO15" s="6">
        <f>'[1]5 класс'!WRO15</f>
        <v>0</v>
      </c>
      <c r="WRP15" s="6">
        <f>'[1]5 класс'!WRP15</f>
        <v>0</v>
      </c>
      <c r="WRQ15" s="6">
        <f>'[1]5 класс'!WRQ15</f>
        <v>0</v>
      </c>
      <c r="WRR15" s="6">
        <f>'[1]5 класс'!WRR15</f>
        <v>0</v>
      </c>
      <c r="WRS15" s="6">
        <f>'[1]5 класс'!WRS15</f>
        <v>0</v>
      </c>
      <c r="WRT15" s="6">
        <f>'[1]5 класс'!WRT15</f>
        <v>0</v>
      </c>
      <c r="WRU15" s="6">
        <f>'[1]5 класс'!WRU15</f>
        <v>0</v>
      </c>
      <c r="WRV15" s="6">
        <f>'[1]5 класс'!WRV15</f>
        <v>0</v>
      </c>
      <c r="WRW15" s="6">
        <f>'[1]5 класс'!WRW15</f>
        <v>0</v>
      </c>
      <c r="WRX15" s="6">
        <f>'[1]5 класс'!WRX15</f>
        <v>0</v>
      </c>
      <c r="WRY15" s="6">
        <f>'[1]5 класс'!WRY15</f>
        <v>0</v>
      </c>
      <c r="WRZ15" s="6">
        <f>'[1]5 класс'!WRZ15</f>
        <v>0</v>
      </c>
      <c r="WSA15" s="6">
        <f>'[1]5 класс'!WSA15</f>
        <v>0</v>
      </c>
      <c r="WSB15" s="6">
        <f>'[1]5 класс'!WSB15</f>
        <v>0</v>
      </c>
      <c r="WSC15" s="6">
        <f>'[1]5 класс'!WSC15</f>
        <v>0</v>
      </c>
      <c r="WSD15" s="6">
        <f>'[1]5 класс'!WSD15</f>
        <v>0</v>
      </c>
      <c r="WSE15" s="6">
        <f>'[1]5 класс'!WSE15</f>
        <v>0</v>
      </c>
      <c r="WSF15" s="6">
        <f>'[1]5 класс'!WSF15</f>
        <v>0</v>
      </c>
      <c r="WSG15" s="6">
        <f>'[1]5 класс'!WSG15</f>
        <v>0</v>
      </c>
      <c r="WSH15" s="6">
        <f>'[1]5 класс'!WSH15</f>
        <v>0</v>
      </c>
      <c r="WSI15" s="6">
        <f>'[1]5 класс'!WSI15</f>
        <v>0</v>
      </c>
      <c r="WSJ15" s="6">
        <f>'[1]5 класс'!WSJ15</f>
        <v>0</v>
      </c>
      <c r="WSK15" s="6">
        <f>'[1]5 класс'!WSK15</f>
        <v>0</v>
      </c>
      <c r="WSL15" s="6">
        <f>'[1]5 класс'!WSL15</f>
        <v>0</v>
      </c>
      <c r="WSM15" s="6">
        <f>'[1]5 класс'!WSM15</f>
        <v>0</v>
      </c>
      <c r="WSN15" s="6">
        <f>'[1]5 класс'!WSN15</f>
        <v>0</v>
      </c>
      <c r="WSO15" s="6">
        <f>'[1]5 класс'!WSO15</f>
        <v>0</v>
      </c>
      <c r="WSP15" s="6">
        <f>'[1]5 класс'!WSP15</f>
        <v>0</v>
      </c>
      <c r="WSQ15" s="6">
        <f>'[1]5 класс'!WSQ15</f>
        <v>0</v>
      </c>
      <c r="WSR15" s="6">
        <f>'[1]5 класс'!WSR15</f>
        <v>0</v>
      </c>
      <c r="WSS15" s="6">
        <f>'[1]5 класс'!WSS15</f>
        <v>0</v>
      </c>
      <c r="WST15" s="6">
        <f>'[1]5 класс'!WST15</f>
        <v>0</v>
      </c>
      <c r="WSU15" s="6">
        <f>'[1]5 класс'!WSU15</f>
        <v>0</v>
      </c>
      <c r="WSV15" s="6">
        <f>'[1]5 класс'!WSV15</f>
        <v>0</v>
      </c>
      <c r="WSW15" s="6">
        <f>'[1]5 класс'!WSW15</f>
        <v>0</v>
      </c>
      <c r="WSX15" s="6">
        <f>'[1]5 класс'!WSX15</f>
        <v>0</v>
      </c>
      <c r="WSY15" s="6">
        <f>'[1]5 класс'!WSY15</f>
        <v>0</v>
      </c>
      <c r="WSZ15" s="6">
        <f>'[1]5 класс'!WSZ15</f>
        <v>0</v>
      </c>
      <c r="WTA15" s="6">
        <f>'[1]5 класс'!WTA15</f>
        <v>0</v>
      </c>
      <c r="WTB15" s="6">
        <f>'[1]5 класс'!WTB15</f>
        <v>0</v>
      </c>
      <c r="WTC15" s="6">
        <f>'[1]5 класс'!WTC15</f>
        <v>0</v>
      </c>
      <c r="WTD15" s="6">
        <f>'[1]5 класс'!WTD15</f>
        <v>0</v>
      </c>
      <c r="WTE15" s="6">
        <f>'[1]5 класс'!WTE15</f>
        <v>0</v>
      </c>
      <c r="WTF15" s="6">
        <f>'[1]5 класс'!WTF15</f>
        <v>0</v>
      </c>
      <c r="WTG15" s="6">
        <f>'[1]5 класс'!WTG15</f>
        <v>0</v>
      </c>
      <c r="WTH15" s="6">
        <f>'[1]5 класс'!WTH15</f>
        <v>0</v>
      </c>
      <c r="WTI15" s="6">
        <f>'[1]5 класс'!WTI15</f>
        <v>0</v>
      </c>
      <c r="WTJ15" s="6">
        <f>'[1]5 класс'!WTJ15</f>
        <v>0</v>
      </c>
      <c r="WTK15" s="6">
        <f>'[1]5 класс'!WTK15</f>
        <v>0</v>
      </c>
      <c r="WTL15" s="6">
        <f>'[1]5 класс'!WTL15</f>
        <v>0</v>
      </c>
      <c r="WTM15" s="6">
        <f>'[1]5 класс'!WTM15</f>
        <v>0</v>
      </c>
      <c r="WTN15" s="6">
        <f>'[1]5 класс'!WTN15</f>
        <v>0</v>
      </c>
      <c r="WTO15" s="6">
        <f>'[1]5 класс'!WTO15</f>
        <v>0</v>
      </c>
      <c r="WTP15" s="6">
        <f>'[1]5 класс'!WTP15</f>
        <v>0</v>
      </c>
      <c r="WTQ15" s="6">
        <f>'[1]5 класс'!WTQ15</f>
        <v>0</v>
      </c>
      <c r="WTR15" s="6">
        <f>'[1]5 класс'!WTR15</f>
        <v>0</v>
      </c>
      <c r="WTS15" s="6">
        <f>'[1]5 класс'!WTS15</f>
        <v>0</v>
      </c>
      <c r="WTT15" s="6">
        <f>'[1]5 класс'!WTT15</f>
        <v>0</v>
      </c>
      <c r="WTU15" s="6">
        <f>'[1]5 класс'!WTU15</f>
        <v>0</v>
      </c>
      <c r="WTV15" s="6">
        <f>'[1]5 класс'!WTV15</f>
        <v>0</v>
      </c>
      <c r="WTW15" s="6">
        <f>'[1]5 класс'!WTW15</f>
        <v>0</v>
      </c>
      <c r="WTX15" s="6">
        <f>'[1]5 класс'!WTX15</f>
        <v>0</v>
      </c>
      <c r="WTY15" s="6">
        <f>'[1]5 класс'!WTY15</f>
        <v>0</v>
      </c>
      <c r="WTZ15" s="6">
        <f>'[1]5 класс'!WTZ15</f>
        <v>0</v>
      </c>
      <c r="WUA15" s="6">
        <f>'[1]5 класс'!WUA15</f>
        <v>0</v>
      </c>
      <c r="WUB15" s="6">
        <f>'[1]5 класс'!WUB15</f>
        <v>0</v>
      </c>
      <c r="WUC15" s="6">
        <f>'[1]5 класс'!WUC15</f>
        <v>0</v>
      </c>
      <c r="WUD15" s="6">
        <f>'[1]5 класс'!WUD15</f>
        <v>0</v>
      </c>
      <c r="WUE15" s="6">
        <f>'[1]5 класс'!WUE15</f>
        <v>0</v>
      </c>
      <c r="WUF15" s="6">
        <f>'[1]5 класс'!WUF15</f>
        <v>0</v>
      </c>
      <c r="WUG15" s="6">
        <f>'[1]5 класс'!WUG15</f>
        <v>0</v>
      </c>
      <c r="WUH15" s="6">
        <f>'[1]5 класс'!WUH15</f>
        <v>0</v>
      </c>
      <c r="WUI15" s="6">
        <f>'[1]5 класс'!WUI15</f>
        <v>0</v>
      </c>
      <c r="WUJ15" s="6">
        <f>'[1]5 класс'!WUJ15</f>
        <v>0</v>
      </c>
      <c r="WUK15" s="6">
        <f>'[1]5 класс'!WUK15</f>
        <v>0</v>
      </c>
      <c r="WUL15" s="6">
        <f>'[1]5 класс'!WUL15</f>
        <v>0</v>
      </c>
      <c r="WUM15" s="6">
        <f>'[1]5 класс'!WUM15</f>
        <v>0</v>
      </c>
      <c r="WUN15" s="6">
        <f>'[1]5 класс'!WUN15</f>
        <v>0</v>
      </c>
      <c r="WUO15" s="6">
        <f>'[1]5 класс'!WUO15</f>
        <v>0</v>
      </c>
      <c r="WUP15" s="6">
        <f>'[1]5 класс'!WUP15</f>
        <v>0</v>
      </c>
      <c r="WUQ15" s="6">
        <f>'[1]5 класс'!WUQ15</f>
        <v>0</v>
      </c>
      <c r="WUR15" s="6">
        <f>'[1]5 класс'!WUR15</f>
        <v>0</v>
      </c>
      <c r="WUS15" s="6">
        <f>'[1]5 класс'!WUS15</f>
        <v>0</v>
      </c>
      <c r="WUT15" s="6">
        <f>'[1]5 класс'!WUT15</f>
        <v>0</v>
      </c>
      <c r="WUU15" s="6">
        <f>'[1]5 класс'!WUU15</f>
        <v>0</v>
      </c>
      <c r="WUV15" s="6">
        <f>'[1]5 класс'!WUV15</f>
        <v>0</v>
      </c>
      <c r="WUW15" s="6">
        <f>'[1]5 класс'!WUW15</f>
        <v>0</v>
      </c>
      <c r="WUX15" s="6">
        <f>'[1]5 класс'!WUX15</f>
        <v>0</v>
      </c>
      <c r="WUY15" s="6">
        <f>'[1]5 класс'!WUY15</f>
        <v>0</v>
      </c>
      <c r="WUZ15" s="6">
        <f>'[1]5 класс'!WUZ15</f>
        <v>0</v>
      </c>
      <c r="WVA15" s="6">
        <f>'[1]5 класс'!WVA15</f>
        <v>0</v>
      </c>
      <c r="WVB15" s="6">
        <f>'[1]5 класс'!WVB15</f>
        <v>0</v>
      </c>
      <c r="WVC15" s="6">
        <f>'[1]5 класс'!WVC15</f>
        <v>0</v>
      </c>
      <c r="WVD15" s="6">
        <f>'[1]5 класс'!WVD15</f>
        <v>0</v>
      </c>
      <c r="WVE15" s="6">
        <f>'[1]5 класс'!WVE15</f>
        <v>0</v>
      </c>
      <c r="WVF15" s="6">
        <f>'[1]5 класс'!WVF15</f>
        <v>0</v>
      </c>
      <c r="WVG15" s="6">
        <f>'[1]5 класс'!WVG15</f>
        <v>0</v>
      </c>
      <c r="WVH15" s="6">
        <f>'[1]5 класс'!WVH15</f>
        <v>0</v>
      </c>
      <c r="WVI15" s="6">
        <f>'[1]5 класс'!WVI15</f>
        <v>0</v>
      </c>
      <c r="WVJ15" s="6">
        <f>'[1]5 класс'!WVJ15</f>
        <v>0</v>
      </c>
      <c r="WVK15" s="6">
        <f>'[1]5 класс'!WVK15</f>
        <v>0</v>
      </c>
      <c r="WVL15" s="6">
        <f>'[1]5 класс'!WVL15</f>
        <v>0</v>
      </c>
      <c r="WVM15" s="6">
        <f>'[1]5 класс'!WVM15</f>
        <v>0</v>
      </c>
      <c r="WVN15" s="6">
        <f>'[1]5 класс'!WVN15</f>
        <v>0</v>
      </c>
      <c r="WVO15" s="6">
        <f>'[1]5 класс'!WVO15</f>
        <v>0</v>
      </c>
      <c r="WVP15" s="6">
        <f>'[1]5 класс'!WVP15</f>
        <v>0</v>
      </c>
      <c r="WVQ15" s="6">
        <f>'[1]5 класс'!WVQ15</f>
        <v>0</v>
      </c>
      <c r="WVR15" s="6">
        <f>'[1]5 класс'!WVR15</f>
        <v>0</v>
      </c>
      <c r="WVS15" s="6">
        <f>'[1]5 класс'!WVS15</f>
        <v>0</v>
      </c>
      <c r="WVT15" s="6">
        <f>'[1]5 класс'!WVT15</f>
        <v>0</v>
      </c>
      <c r="WVU15" s="6">
        <f>'[1]5 класс'!WVU15</f>
        <v>0</v>
      </c>
      <c r="WVV15" s="6">
        <f>'[1]5 класс'!WVV15</f>
        <v>0</v>
      </c>
      <c r="WVW15" s="6">
        <f>'[1]5 класс'!WVW15</f>
        <v>0</v>
      </c>
      <c r="WVX15" s="6">
        <f>'[1]5 класс'!WVX15</f>
        <v>0</v>
      </c>
      <c r="WVY15" s="6">
        <f>'[1]5 класс'!WVY15</f>
        <v>0</v>
      </c>
      <c r="WVZ15" s="6">
        <f>'[1]5 класс'!WVZ15</f>
        <v>0</v>
      </c>
      <c r="WWA15" s="6">
        <f>'[1]5 класс'!WWA15</f>
        <v>0</v>
      </c>
      <c r="WWB15" s="6">
        <f>'[1]5 класс'!WWB15</f>
        <v>0</v>
      </c>
      <c r="WWC15" s="6">
        <f>'[1]5 класс'!WWC15</f>
        <v>0</v>
      </c>
      <c r="WWD15" s="6">
        <f>'[1]5 класс'!WWD15</f>
        <v>0</v>
      </c>
      <c r="WWE15" s="6">
        <f>'[1]5 класс'!WWE15</f>
        <v>0</v>
      </c>
      <c r="WWF15" s="6">
        <f>'[1]5 класс'!WWF15</f>
        <v>0</v>
      </c>
      <c r="WWG15" s="6">
        <f>'[1]5 класс'!WWG15</f>
        <v>0</v>
      </c>
      <c r="WWH15" s="6">
        <f>'[1]5 класс'!WWH15</f>
        <v>0</v>
      </c>
      <c r="WWI15" s="6">
        <f>'[1]5 класс'!WWI15</f>
        <v>0</v>
      </c>
      <c r="WWJ15" s="6">
        <f>'[1]5 класс'!WWJ15</f>
        <v>0</v>
      </c>
      <c r="WWK15" s="6">
        <f>'[1]5 класс'!WWK15</f>
        <v>0</v>
      </c>
      <c r="WWL15" s="6">
        <f>'[1]5 класс'!WWL15</f>
        <v>0</v>
      </c>
      <c r="WWM15" s="6">
        <f>'[1]5 класс'!WWM15</f>
        <v>0</v>
      </c>
      <c r="WWN15" s="6">
        <f>'[1]5 класс'!WWN15</f>
        <v>0</v>
      </c>
      <c r="WWO15" s="6">
        <f>'[1]5 класс'!WWO15</f>
        <v>0</v>
      </c>
      <c r="WWP15" s="6">
        <f>'[1]5 класс'!WWP15</f>
        <v>0</v>
      </c>
      <c r="WWQ15" s="6">
        <f>'[1]5 класс'!WWQ15</f>
        <v>0</v>
      </c>
      <c r="WWR15" s="6">
        <f>'[1]5 класс'!WWR15</f>
        <v>0</v>
      </c>
      <c r="WWS15" s="6">
        <f>'[1]5 класс'!WWS15</f>
        <v>0</v>
      </c>
      <c r="WWT15" s="6">
        <f>'[1]5 класс'!WWT15</f>
        <v>0</v>
      </c>
      <c r="WWU15" s="6">
        <f>'[1]5 класс'!WWU15</f>
        <v>0</v>
      </c>
      <c r="WWV15" s="6">
        <f>'[1]5 класс'!WWV15</f>
        <v>0</v>
      </c>
      <c r="WWW15" s="6">
        <f>'[1]5 класс'!WWW15</f>
        <v>0</v>
      </c>
      <c r="WWX15" s="6">
        <f>'[1]5 класс'!WWX15</f>
        <v>0</v>
      </c>
      <c r="WWY15" s="6">
        <f>'[1]5 класс'!WWY15</f>
        <v>0</v>
      </c>
      <c r="WWZ15" s="6">
        <f>'[1]5 класс'!WWZ15</f>
        <v>0</v>
      </c>
      <c r="WXA15" s="6">
        <f>'[1]5 класс'!WXA15</f>
        <v>0</v>
      </c>
      <c r="WXB15" s="6">
        <f>'[1]5 класс'!WXB15</f>
        <v>0</v>
      </c>
      <c r="WXC15" s="6">
        <f>'[1]5 класс'!WXC15</f>
        <v>0</v>
      </c>
      <c r="WXD15" s="6">
        <f>'[1]5 класс'!WXD15</f>
        <v>0</v>
      </c>
      <c r="WXE15" s="6">
        <f>'[1]5 класс'!WXE15</f>
        <v>0</v>
      </c>
      <c r="WXF15" s="6">
        <f>'[1]5 класс'!WXF15</f>
        <v>0</v>
      </c>
      <c r="WXG15" s="6">
        <f>'[1]5 класс'!WXG15</f>
        <v>0</v>
      </c>
      <c r="WXH15" s="6">
        <f>'[1]5 класс'!WXH15</f>
        <v>0</v>
      </c>
      <c r="WXI15" s="6">
        <f>'[1]5 класс'!WXI15</f>
        <v>0</v>
      </c>
      <c r="WXJ15" s="6">
        <f>'[1]5 класс'!WXJ15</f>
        <v>0</v>
      </c>
      <c r="WXK15" s="6">
        <f>'[1]5 класс'!WXK15</f>
        <v>0</v>
      </c>
      <c r="WXL15" s="6">
        <f>'[1]5 класс'!WXL15</f>
        <v>0</v>
      </c>
      <c r="WXM15" s="6">
        <f>'[1]5 класс'!WXM15</f>
        <v>0</v>
      </c>
      <c r="WXN15" s="6">
        <f>'[1]5 класс'!WXN15</f>
        <v>0</v>
      </c>
      <c r="WXO15" s="6">
        <f>'[1]5 класс'!WXO15</f>
        <v>0</v>
      </c>
      <c r="WXP15" s="6">
        <f>'[1]5 класс'!WXP15</f>
        <v>0</v>
      </c>
      <c r="WXQ15" s="6">
        <f>'[1]5 класс'!WXQ15</f>
        <v>0</v>
      </c>
      <c r="WXR15" s="6">
        <f>'[1]5 класс'!WXR15</f>
        <v>0</v>
      </c>
      <c r="WXS15" s="6">
        <f>'[1]5 класс'!WXS15</f>
        <v>0</v>
      </c>
      <c r="WXT15" s="6">
        <f>'[1]5 класс'!WXT15</f>
        <v>0</v>
      </c>
      <c r="WXU15" s="6">
        <f>'[1]5 класс'!WXU15</f>
        <v>0</v>
      </c>
      <c r="WXV15" s="6">
        <f>'[1]5 класс'!WXV15</f>
        <v>0</v>
      </c>
      <c r="WXW15" s="6">
        <f>'[1]5 класс'!WXW15</f>
        <v>0</v>
      </c>
      <c r="WXX15" s="6">
        <f>'[1]5 класс'!WXX15</f>
        <v>0</v>
      </c>
      <c r="WXY15" s="6">
        <f>'[1]5 класс'!WXY15</f>
        <v>0</v>
      </c>
      <c r="WXZ15" s="6">
        <f>'[1]5 класс'!WXZ15</f>
        <v>0</v>
      </c>
      <c r="WYA15" s="6">
        <f>'[1]5 класс'!WYA15</f>
        <v>0</v>
      </c>
      <c r="WYB15" s="6">
        <f>'[1]5 класс'!WYB15</f>
        <v>0</v>
      </c>
      <c r="WYC15" s="6">
        <f>'[1]5 класс'!WYC15</f>
        <v>0</v>
      </c>
      <c r="WYD15" s="6">
        <f>'[1]5 класс'!WYD15</f>
        <v>0</v>
      </c>
      <c r="WYE15" s="6">
        <f>'[1]5 класс'!WYE15</f>
        <v>0</v>
      </c>
      <c r="WYF15" s="6">
        <f>'[1]5 класс'!WYF15</f>
        <v>0</v>
      </c>
      <c r="WYG15" s="6">
        <f>'[1]5 класс'!WYG15</f>
        <v>0</v>
      </c>
      <c r="WYH15" s="6">
        <f>'[1]5 класс'!WYH15</f>
        <v>0</v>
      </c>
      <c r="WYI15" s="6">
        <f>'[1]5 класс'!WYI15</f>
        <v>0</v>
      </c>
      <c r="WYJ15" s="6">
        <f>'[1]5 класс'!WYJ15</f>
        <v>0</v>
      </c>
      <c r="WYK15" s="6">
        <f>'[1]5 класс'!WYK15</f>
        <v>0</v>
      </c>
      <c r="WYL15" s="6">
        <f>'[1]5 класс'!WYL15</f>
        <v>0</v>
      </c>
      <c r="WYM15" s="6">
        <f>'[1]5 класс'!WYM15</f>
        <v>0</v>
      </c>
      <c r="WYN15" s="6">
        <f>'[1]5 класс'!WYN15</f>
        <v>0</v>
      </c>
      <c r="WYO15" s="6">
        <f>'[1]5 класс'!WYO15</f>
        <v>0</v>
      </c>
      <c r="WYP15" s="6">
        <f>'[1]5 класс'!WYP15</f>
        <v>0</v>
      </c>
      <c r="WYQ15" s="6">
        <f>'[1]5 класс'!WYQ15</f>
        <v>0</v>
      </c>
      <c r="WYR15" s="6">
        <f>'[1]5 класс'!WYR15</f>
        <v>0</v>
      </c>
      <c r="WYS15" s="6">
        <f>'[1]5 класс'!WYS15</f>
        <v>0</v>
      </c>
      <c r="WYT15" s="6">
        <f>'[1]5 класс'!WYT15</f>
        <v>0</v>
      </c>
      <c r="WYU15" s="6">
        <f>'[1]5 класс'!WYU15</f>
        <v>0</v>
      </c>
      <c r="WYV15" s="6">
        <f>'[1]5 класс'!WYV15</f>
        <v>0</v>
      </c>
      <c r="WYW15" s="6">
        <f>'[1]5 класс'!WYW15</f>
        <v>0</v>
      </c>
      <c r="WYX15" s="6">
        <f>'[1]5 класс'!WYX15</f>
        <v>0</v>
      </c>
      <c r="WYY15" s="6">
        <f>'[1]5 класс'!WYY15</f>
        <v>0</v>
      </c>
      <c r="WYZ15" s="6">
        <f>'[1]5 класс'!WYZ15</f>
        <v>0</v>
      </c>
      <c r="WZA15" s="6">
        <f>'[1]5 класс'!WZA15</f>
        <v>0</v>
      </c>
      <c r="WZB15" s="6">
        <f>'[1]5 класс'!WZB15</f>
        <v>0</v>
      </c>
      <c r="WZC15" s="6">
        <f>'[1]5 класс'!WZC15</f>
        <v>0</v>
      </c>
      <c r="WZD15" s="6">
        <f>'[1]5 класс'!WZD15</f>
        <v>0</v>
      </c>
      <c r="WZE15" s="6">
        <f>'[1]5 класс'!WZE15</f>
        <v>0</v>
      </c>
      <c r="WZF15" s="6">
        <f>'[1]5 класс'!WZF15</f>
        <v>0</v>
      </c>
      <c r="WZG15" s="6">
        <f>'[1]5 класс'!WZG15</f>
        <v>0</v>
      </c>
      <c r="WZH15" s="6">
        <f>'[1]5 класс'!WZH15</f>
        <v>0</v>
      </c>
      <c r="WZI15" s="6">
        <f>'[1]5 класс'!WZI15</f>
        <v>0</v>
      </c>
      <c r="WZJ15" s="6">
        <f>'[1]5 класс'!WZJ15</f>
        <v>0</v>
      </c>
      <c r="WZK15" s="6">
        <f>'[1]5 класс'!WZK15</f>
        <v>0</v>
      </c>
      <c r="WZL15" s="6">
        <f>'[1]5 класс'!WZL15</f>
        <v>0</v>
      </c>
      <c r="WZM15" s="6">
        <f>'[1]5 класс'!WZM15</f>
        <v>0</v>
      </c>
      <c r="WZN15" s="6">
        <f>'[1]5 класс'!WZN15</f>
        <v>0</v>
      </c>
      <c r="WZO15" s="6">
        <f>'[1]5 класс'!WZO15</f>
        <v>0</v>
      </c>
      <c r="WZP15" s="6">
        <f>'[1]5 класс'!WZP15</f>
        <v>0</v>
      </c>
      <c r="WZQ15" s="6">
        <f>'[1]5 класс'!WZQ15</f>
        <v>0</v>
      </c>
      <c r="WZR15" s="6">
        <f>'[1]5 класс'!WZR15</f>
        <v>0</v>
      </c>
      <c r="WZS15" s="6">
        <f>'[1]5 класс'!WZS15</f>
        <v>0</v>
      </c>
      <c r="WZT15" s="6">
        <f>'[1]5 класс'!WZT15</f>
        <v>0</v>
      </c>
      <c r="WZU15" s="6">
        <f>'[1]5 класс'!WZU15</f>
        <v>0</v>
      </c>
      <c r="WZV15" s="6">
        <f>'[1]5 класс'!WZV15</f>
        <v>0</v>
      </c>
      <c r="WZW15" s="6">
        <f>'[1]5 класс'!WZW15</f>
        <v>0</v>
      </c>
      <c r="WZX15" s="6">
        <f>'[1]5 класс'!WZX15</f>
        <v>0</v>
      </c>
      <c r="WZY15" s="6">
        <f>'[1]5 класс'!WZY15</f>
        <v>0</v>
      </c>
      <c r="WZZ15" s="6">
        <f>'[1]5 класс'!WZZ15</f>
        <v>0</v>
      </c>
      <c r="XAA15" s="6">
        <f>'[1]5 класс'!XAA15</f>
        <v>0</v>
      </c>
      <c r="XAB15" s="6">
        <f>'[1]5 класс'!XAB15</f>
        <v>0</v>
      </c>
      <c r="XAC15" s="6">
        <f>'[1]5 класс'!XAC15</f>
        <v>0</v>
      </c>
      <c r="XAD15" s="6">
        <f>'[1]5 класс'!XAD15</f>
        <v>0</v>
      </c>
      <c r="XAE15" s="6">
        <f>'[1]5 класс'!XAE15</f>
        <v>0</v>
      </c>
      <c r="XAF15" s="6">
        <f>'[1]5 класс'!XAF15</f>
        <v>0</v>
      </c>
      <c r="XAG15" s="6">
        <f>'[1]5 класс'!XAG15</f>
        <v>0</v>
      </c>
      <c r="XAH15" s="6">
        <f>'[1]5 класс'!XAH15</f>
        <v>0</v>
      </c>
      <c r="XAI15" s="6">
        <f>'[1]5 класс'!XAI15</f>
        <v>0</v>
      </c>
      <c r="XAJ15" s="6">
        <f>'[1]5 класс'!XAJ15</f>
        <v>0</v>
      </c>
      <c r="XAK15" s="6">
        <f>'[1]5 класс'!XAK15</f>
        <v>0</v>
      </c>
      <c r="XAL15" s="6">
        <f>'[1]5 класс'!XAL15</f>
        <v>0</v>
      </c>
      <c r="XAM15" s="6">
        <f>'[1]5 класс'!XAM15</f>
        <v>0</v>
      </c>
      <c r="XAN15" s="6">
        <f>'[1]5 класс'!XAN15</f>
        <v>0</v>
      </c>
      <c r="XAO15" s="6">
        <f>'[1]5 класс'!XAO15</f>
        <v>0</v>
      </c>
      <c r="XAP15" s="6">
        <f>'[1]5 класс'!XAP15</f>
        <v>0</v>
      </c>
      <c r="XAQ15" s="6">
        <f>'[1]5 класс'!XAQ15</f>
        <v>0</v>
      </c>
      <c r="XAR15" s="6">
        <f>'[1]5 класс'!XAR15</f>
        <v>0</v>
      </c>
      <c r="XAS15" s="6">
        <f>'[1]5 класс'!XAS15</f>
        <v>0</v>
      </c>
      <c r="XAT15" s="6">
        <f>'[1]5 класс'!XAT15</f>
        <v>0</v>
      </c>
      <c r="XAU15" s="6">
        <f>'[1]5 класс'!XAU15</f>
        <v>0</v>
      </c>
      <c r="XAV15" s="6">
        <f>'[1]5 класс'!XAV15</f>
        <v>0</v>
      </c>
      <c r="XAW15" s="6">
        <f>'[1]5 класс'!XAW15</f>
        <v>0</v>
      </c>
      <c r="XAX15" s="6">
        <f>'[1]5 класс'!XAX15</f>
        <v>0</v>
      </c>
      <c r="XAY15" s="6">
        <f>'[1]5 класс'!XAY15</f>
        <v>0</v>
      </c>
      <c r="XAZ15" s="6">
        <f>'[1]5 класс'!XAZ15</f>
        <v>0</v>
      </c>
      <c r="XBA15" s="6">
        <f>'[1]5 класс'!XBA15</f>
        <v>0</v>
      </c>
      <c r="XBB15" s="6">
        <f>'[1]5 класс'!XBB15</f>
        <v>0</v>
      </c>
      <c r="XBC15" s="6">
        <f>'[1]5 класс'!XBC15</f>
        <v>0</v>
      </c>
      <c r="XBD15" s="6">
        <f>'[1]5 класс'!XBD15</f>
        <v>0</v>
      </c>
      <c r="XBE15" s="6">
        <f>'[1]5 класс'!XBE15</f>
        <v>0</v>
      </c>
      <c r="XBF15" s="6">
        <f>'[1]5 класс'!XBF15</f>
        <v>0</v>
      </c>
      <c r="XBG15" s="6">
        <f>'[1]5 класс'!XBG15</f>
        <v>0</v>
      </c>
      <c r="XBH15" s="6">
        <f>'[1]5 класс'!XBH15</f>
        <v>0</v>
      </c>
      <c r="XBI15" s="6">
        <f>'[1]5 класс'!XBI15</f>
        <v>0</v>
      </c>
      <c r="XBJ15" s="6">
        <f>'[1]5 класс'!XBJ15</f>
        <v>0</v>
      </c>
      <c r="XBK15" s="6">
        <f>'[1]5 класс'!XBK15</f>
        <v>0</v>
      </c>
      <c r="XBL15" s="6">
        <f>'[1]5 класс'!XBL15</f>
        <v>0</v>
      </c>
      <c r="XBM15" s="6">
        <f>'[1]5 класс'!XBM15</f>
        <v>0</v>
      </c>
      <c r="XBN15" s="6">
        <f>'[1]5 класс'!XBN15</f>
        <v>0</v>
      </c>
      <c r="XBO15" s="6">
        <f>'[1]5 класс'!XBO15</f>
        <v>0</v>
      </c>
      <c r="XBP15" s="6">
        <f>'[1]5 класс'!XBP15</f>
        <v>0</v>
      </c>
      <c r="XBQ15" s="6">
        <f>'[1]5 класс'!XBQ15</f>
        <v>0</v>
      </c>
      <c r="XBR15" s="6">
        <f>'[1]5 класс'!XBR15</f>
        <v>0</v>
      </c>
      <c r="XBS15" s="6">
        <f>'[1]5 класс'!XBS15</f>
        <v>0</v>
      </c>
      <c r="XBT15" s="6">
        <f>'[1]5 класс'!XBT15</f>
        <v>0</v>
      </c>
      <c r="XBU15" s="6">
        <f>'[1]5 класс'!XBU15</f>
        <v>0</v>
      </c>
      <c r="XBV15" s="6">
        <f>'[1]5 класс'!XBV15</f>
        <v>0</v>
      </c>
      <c r="XBW15" s="6">
        <f>'[1]5 класс'!XBW15</f>
        <v>0</v>
      </c>
      <c r="XBX15" s="6">
        <f>'[1]5 класс'!XBX15</f>
        <v>0</v>
      </c>
      <c r="XBY15" s="6">
        <f>'[1]5 класс'!XBY15</f>
        <v>0</v>
      </c>
      <c r="XBZ15" s="6">
        <f>'[1]5 класс'!XBZ15</f>
        <v>0</v>
      </c>
      <c r="XCA15" s="6">
        <f>'[1]5 класс'!XCA15</f>
        <v>0</v>
      </c>
      <c r="XCB15" s="6">
        <f>'[1]5 класс'!XCB15</f>
        <v>0</v>
      </c>
      <c r="XCC15" s="6">
        <f>'[1]5 класс'!XCC15</f>
        <v>0</v>
      </c>
      <c r="XCD15" s="6">
        <f>'[1]5 класс'!XCD15</f>
        <v>0</v>
      </c>
      <c r="XCE15" s="6">
        <f>'[1]5 класс'!XCE15</f>
        <v>0</v>
      </c>
      <c r="XCF15" s="6">
        <f>'[1]5 класс'!XCF15</f>
        <v>0</v>
      </c>
      <c r="XCG15" s="6">
        <f>'[1]5 класс'!XCG15</f>
        <v>0</v>
      </c>
      <c r="XCH15" s="6">
        <f>'[1]5 класс'!XCH15</f>
        <v>0</v>
      </c>
      <c r="XCI15" s="6">
        <f>'[1]5 класс'!XCI15</f>
        <v>0</v>
      </c>
      <c r="XCJ15" s="6">
        <f>'[1]5 класс'!XCJ15</f>
        <v>0</v>
      </c>
      <c r="XCK15" s="6">
        <f>'[1]5 класс'!XCK15</f>
        <v>0</v>
      </c>
      <c r="XCL15" s="6">
        <f>'[1]5 класс'!XCL15</f>
        <v>0</v>
      </c>
      <c r="XCM15" s="6">
        <f>'[1]5 класс'!XCM15</f>
        <v>0</v>
      </c>
      <c r="XCN15" s="6">
        <f>'[1]5 класс'!XCN15</f>
        <v>0</v>
      </c>
      <c r="XCO15" s="6">
        <f>'[1]5 класс'!XCO15</f>
        <v>0</v>
      </c>
      <c r="XCP15" s="6">
        <f>'[1]5 класс'!XCP15</f>
        <v>0</v>
      </c>
      <c r="XCQ15" s="6">
        <f>'[1]5 класс'!XCQ15</f>
        <v>0</v>
      </c>
      <c r="XCR15" s="6">
        <f>'[1]5 класс'!XCR15</f>
        <v>0</v>
      </c>
      <c r="XCS15" s="6">
        <f>'[1]5 класс'!XCS15</f>
        <v>0</v>
      </c>
      <c r="XCT15" s="6">
        <f>'[1]5 класс'!XCT15</f>
        <v>0</v>
      </c>
      <c r="XCU15" s="6">
        <f>'[1]5 класс'!XCU15</f>
        <v>0</v>
      </c>
      <c r="XCV15" s="6">
        <f>'[1]5 класс'!XCV15</f>
        <v>0</v>
      </c>
      <c r="XCW15" s="6">
        <f>'[1]5 класс'!XCW15</f>
        <v>0</v>
      </c>
      <c r="XCX15" s="6">
        <f>'[1]5 класс'!XCX15</f>
        <v>0</v>
      </c>
      <c r="XCY15" s="6">
        <f>'[1]5 класс'!XCY15</f>
        <v>0</v>
      </c>
      <c r="XCZ15" s="6">
        <f>'[1]5 класс'!XCZ15</f>
        <v>0</v>
      </c>
      <c r="XDA15" s="6">
        <f>'[1]5 класс'!XDA15</f>
        <v>0</v>
      </c>
      <c r="XDB15" s="6">
        <f>'[1]5 класс'!XDB15</f>
        <v>0</v>
      </c>
      <c r="XDC15" s="6">
        <f>'[1]5 класс'!XDC15</f>
        <v>0</v>
      </c>
      <c r="XDD15" s="6">
        <f>'[1]5 класс'!XDD15</f>
        <v>0</v>
      </c>
      <c r="XDE15" s="6">
        <f>'[1]5 класс'!XDE15</f>
        <v>0</v>
      </c>
      <c r="XDF15" s="6">
        <f>'[1]5 класс'!XDF15</f>
        <v>0</v>
      </c>
      <c r="XDG15" s="6">
        <f>'[1]5 класс'!XDG15</f>
        <v>0</v>
      </c>
      <c r="XDH15" s="6">
        <f>'[1]5 класс'!XDH15</f>
        <v>0</v>
      </c>
      <c r="XDI15" s="6">
        <f>'[1]5 класс'!XDI15</f>
        <v>0</v>
      </c>
      <c r="XDJ15" s="6">
        <f>'[1]5 класс'!XDJ15</f>
        <v>0</v>
      </c>
      <c r="XDK15" s="6">
        <f>'[1]5 класс'!XDK15</f>
        <v>0</v>
      </c>
      <c r="XDL15" s="6">
        <f>'[1]5 класс'!XDL15</f>
        <v>0</v>
      </c>
      <c r="XDM15" s="6">
        <f>'[1]5 класс'!XDM15</f>
        <v>0</v>
      </c>
      <c r="XDN15" s="6">
        <f>'[1]5 класс'!XDN15</f>
        <v>0</v>
      </c>
      <c r="XDO15" s="6">
        <f>'[1]5 класс'!XDO15</f>
        <v>0</v>
      </c>
      <c r="XDP15" s="6">
        <f>'[1]5 класс'!XDP15</f>
        <v>0</v>
      </c>
      <c r="XDQ15" s="6">
        <f>'[1]5 класс'!XDQ15</f>
        <v>0</v>
      </c>
      <c r="XDR15" s="6">
        <f>'[1]5 класс'!XDR15</f>
        <v>0</v>
      </c>
      <c r="XDS15" s="6">
        <f>'[1]5 класс'!XDS15</f>
        <v>0</v>
      </c>
      <c r="XDT15" s="6">
        <f>'[1]5 класс'!XDT15</f>
        <v>0</v>
      </c>
      <c r="XDU15" s="6">
        <f>'[1]5 класс'!XDU15</f>
        <v>0</v>
      </c>
      <c r="XDV15" s="6">
        <f>'[1]5 класс'!XDV15</f>
        <v>0</v>
      </c>
      <c r="XDW15" s="6">
        <f>'[1]5 класс'!XDW15</f>
        <v>0</v>
      </c>
      <c r="XDX15" s="6">
        <f>'[1]5 класс'!XDX15</f>
        <v>0</v>
      </c>
      <c r="XDY15" s="6">
        <f>'[1]5 класс'!XDY15</f>
        <v>0</v>
      </c>
      <c r="XDZ15" s="6">
        <f>'[1]5 класс'!XDZ15</f>
        <v>0</v>
      </c>
      <c r="XEA15" s="6">
        <f>'[1]5 класс'!XEA15</f>
        <v>0</v>
      </c>
      <c r="XEB15" s="6">
        <f>'[1]5 класс'!XEB15</f>
        <v>0</v>
      </c>
      <c r="XEC15" s="6">
        <f>'[1]5 класс'!XEC15</f>
        <v>0</v>
      </c>
      <c r="XED15" s="6">
        <f>'[1]5 класс'!XED15</f>
        <v>0</v>
      </c>
      <c r="XEE15" s="6">
        <f>'[1]5 класс'!XEE15</f>
        <v>0</v>
      </c>
      <c r="XEF15" s="6">
        <f>'[1]5 класс'!XEF15</f>
        <v>0</v>
      </c>
      <c r="XEG15" s="6">
        <f>'[1]5 класс'!XEG15</f>
        <v>0</v>
      </c>
      <c r="XEH15" s="6">
        <f>'[1]5 класс'!XEH15</f>
        <v>0</v>
      </c>
      <c r="XEI15" s="6">
        <f>'[1]5 класс'!XEI15</f>
        <v>0</v>
      </c>
      <c r="XEJ15" s="6">
        <f>'[1]5 класс'!XEJ15</f>
        <v>0</v>
      </c>
      <c r="XEK15" s="6">
        <f>'[1]5 класс'!XEK15</f>
        <v>0</v>
      </c>
      <c r="XEL15" s="6">
        <f>'[1]5 класс'!XEL15</f>
        <v>0</v>
      </c>
      <c r="XEM15" s="6">
        <f>'[1]5 класс'!XEM15</f>
        <v>0</v>
      </c>
      <c r="XEN15" s="6">
        <f>'[1]5 класс'!XEN15</f>
        <v>0</v>
      </c>
      <c r="XEO15" s="6">
        <f>'[1]5 класс'!XEO15</f>
        <v>0</v>
      </c>
      <c r="XEP15" s="6">
        <f>'[1]5 класс'!XEP15</f>
        <v>0</v>
      </c>
      <c r="XEQ15" s="6">
        <f>'[1]5 класс'!XEQ15</f>
        <v>0</v>
      </c>
      <c r="XER15" s="6">
        <f>'[1]5 класс'!XER15</f>
        <v>0</v>
      </c>
      <c r="XES15" s="6">
        <f>'[1]5 класс'!XES15</f>
        <v>0</v>
      </c>
      <c r="XET15" s="6">
        <f>'[1]5 класс'!XET15</f>
        <v>0</v>
      </c>
      <c r="XEU15" s="6">
        <f>'[1]5 класс'!XEU15</f>
        <v>0</v>
      </c>
      <c r="XEV15" s="6">
        <f>'[1]5 класс'!XEV15</f>
        <v>0</v>
      </c>
      <c r="XEW15" s="6">
        <f>'[1]5 класс'!XEW15</f>
        <v>0</v>
      </c>
      <c r="XEX15" s="6">
        <f>'[1]5 класс'!XEX15</f>
        <v>0</v>
      </c>
      <c r="XEY15" s="6">
        <f>'[1]5 класс'!XEY15</f>
        <v>0</v>
      </c>
      <c r="XEZ15" s="6">
        <f>'[1]5 класс'!XEZ15</f>
        <v>0</v>
      </c>
      <c r="XFA15" s="6">
        <f>'[1]5 класс'!XFA15</f>
        <v>0</v>
      </c>
      <c r="XFB15" s="6">
        <f>'[1]5 класс'!XFB15</f>
        <v>0</v>
      </c>
      <c r="XFC15" s="6">
        <f>'[1]5 класс'!XFC15</f>
        <v>0</v>
      </c>
      <c r="XFD15" s="6">
        <f>'[1]5 класс'!XFD15</f>
        <v>0</v>
      </c>
    </row>
    <row r="16" spans="1:16384" x14ac:dyDescent="0.25">
      <c r="A16" s="14" t="s">
        <v>27</v>
      </c>
      <c r="B16" s="15">
        <v>5</v>
      </c>
      <c r="C16" s="15" t="s">
        <v>21</v>
      </c>
      <c r="D16" s="9" t="s">
        <v>110</v>
      </c>
      <c r="E16" s="16" t="s">
        <v>22</v>
      </c>
      <c r="F16" s="15">
        <v>4</v>
      </c>
      <c r="G16" s="15">
        <v>0</v>
      </c>
      <c r="H16" s="15">
        <v>8</v>
      </c>
      <c r="I16" s="15">
        <v>0</v>
      </c>
      <c r="J16" s="11">
        <f>SUM(F16:I16)</f>
        <v>12</v>
      </c>
      <c r="K16" s="12">
        <f>J16/55</f>
        <v>0.21818181818181817</v>
      </c>
      <c r="L16" s="13" t="s">
        <v>111</v>
      </c>
      <c r="BG16" s="6">
        <f>'[1]5 класс'!BG16</f>
        <v>0</v>
      </c>
      <c r="BH16" s="6">
        <f>'[1]5 класс'!BH16</f>
        <v>0</v>
      </c>
      <c r="BI16" s="6">
        <f>'[1]5 класс'!BI16</f>
        <v>0</v>
      </c>
      <c r="BJ16" s="6">
        <f>'[1]5 класс'!BJ16</f>
        <v>0</v>
      </c>
      <c r="BK16" s="6">
        <f>'[1]5 класс'!BK16</f>
        <v>0</v>
      </c>
      <c r="BL16" s="6">
        <f>'[1]5 класс'!BL16</f>
        <v>0</v>
      </c>
      <c r="BM16" s="6">
        <f>'[1]5 класс'!BM16</f>
        <v>0</v>
      </c>
      <c r="BN16" s="6">
        <f>'[1]5 класс'!BN16</f>
        <v>0</v>
      </c>
      <c r="BO16" s="6">
        <f>'[1]5 класс'!BO16</f>
        <v>0</v>
      </c>
      <c r="BP16" s="6">
        <f>'[1]5 класс'!BP16</f>
        <v>0</v>
      </c>
      <c r="BQ16" s="6">
        <f>'[1]5 класс'!BQ16</f>
        <v>0</v>
      </c>
      <c r="BR16" s="6">
        <f>'[1]5 класс'!BR16</f>
        <v>0</v>
      </c>
      <c r="BS16" s="6">
        <f>'[1]5 класс'!BS16</f>
        <v>0</v>
      </c>
      <c r="BT16" s="6">
        <f>'[1]5 класс'!BT16</f>
        <v>0</v>
      </c>
      <c r="BU16" s="6">
        <f>'[1]5 класс'!BU16</f>
        <v>0</v>
      </c>
      <c r="BV16" s="6">
        <f>'[1]5 класс'!BV16</f>
        <v>0</v>
      </c>
      <c r="BW16" s="6">
        <f>'[1]5 класс'!BW16</f>
        <v>0</v>
      </c>
      <c r="BX16" s="6">
        <f>'[1]5 класс'!BX16</f>
        <v>0</v>
      </c>
      <c r="BY16" s="6">
        <f>'[1]5 класс'!BY16</f>
        <v>0</v>
      </c>
      <c r="BZ16" s="6">
        <f>'[1]5 класс'!BZ16</f>
        <v>0</v>
      </c>
      <c r="CA16" s="6">
        <f>'[1]5 класс'!CA16</f>
        <v>0</v>
      </c>
      <c r="CB16" s="6">
        <f>'[1]5 класс'!CB16</f>
        <v>0</v>
      </c>
      <c r="CC16" s="6">
        <f>'[1]5 класс'!CC16</f>
        <v>0</v>
      </c>
      <c r="CD16" s="6">
        <f>'[1]5 класс'!CD16</f>
        <v>0</v>
      </c>
      <c r="CE16" s="6">
        <f>'[1]5 класс'!CE16</f>
        <v>0</v>
      </c>
      <c r="CF16" s="6">
        <f>'[1]5 класс'!CF16</f>
        <v>0</v>
      </c>
      <c r="CG16" s="6">
        <f>'[1]5 класс'!CG16</f>
        <v>0</v>
      </c>
      <c r="CH16" s="6">
        <f>'[1]5 класс'!CH16</f>
        <v>0</v>
      </c>
      <c r="CI16" s="6">
        <f>'[1]5 класс'!CI16</f>
        <v>0</v>
      </c>
      <c r="CJ16" s="6">
        <f>'[1]5 класс'!CJ16</f>
        <v>0</v>
      </c>
      <c r="CK16" s="6">
        <f>'[1]5 класс'!CK16</f>
        <v>0</v>
      </c>
      <c r="CL16" s="6">
        <f>'[1]5 класс'!CL16</f>
        <v>0</v>
      </c>
      <c r="CM16" s="6">
        <f>'[1]5 класс'!CM16</f>
        <v>0</v>
      </c>
      <c r="CN16" s="6">
        <f>'[1]5 класс'!CN16</f>
        <v>0</v>
      </c>
      <c r="CO16" s="6">
        <f>'[1]5 класс'!CO16</f>
        <v>0</v>
      </c>
      <c r="CP16" s="6">
        <f>'[1]5 класс'!CP16</f>
        <v>0</v>
      </c>
      <c r="CQ16" s="6">
        <f>'[1]5 класс'!CQ16</f>
        <v>0</v>
      </c>
      <c r="CR16" s="6">
        <f>'[1]5 класс'!CR16</f>
        <v>0</v>
      </c>
      <c r="CS16" s="6">
        <f>'[1]5 класс'!CS16</f>
        <v>0</v>
      </c>
      <c r="CT16" s="6">
        <f>'[1]5 класс'!CT16</f>
        <v>0</v>
      </c>
      <c r="CU16" s="6">
        <f>'[1]5 класс'!CU16</f>
        <v>0</v>
      </c>
      <c r="CV16" s="6">
        <f>'[1]5 класс'!CV16</f>
        <v>0</v>
      </c>
      <c r="CW16" s="6">
        <f>'[1]5 класс'!CW16</f>
        <v>0</v>
      </c>
      <c r="CX16" s="6">
        <f>'[1]5 класс'!CX16</f>
        <v>0</v>
      </c>
      <c r="CY16" s="6">
        <f>'[1]5 класс'!CY16</f>
        <v>0</v>
      </c>
      <c r="CZ16" s="6">
        <f>'[1]5 класс'!CZ16</f>
        <v>0</v>
      </c>
      <c r="DA16" s="6">
        <f>'[1]5 класс'!DA16</f>
        <v>0</v>
      </c>
      <c r="DB16" s="6">
        <f>'[1]5 класс'!DB16</f>
        <v>0</v>
      </c>
      <c r="DC16" s="6">
        <f>'[1]5 класс'!DC16</f>
        <v>0</v>
      </c>
      <c r="DD16" s="6">
        <f>'[1]5 класс'!DD16</f>
        <v>0</v>
      </c>
      <c r="DE16" s="6">
        <f>'[1]5 класс'!DE16</f>
        <v>0</v>
      </c>
      <c r="DF16" s="6">
        <f>'[1]5 класс'!DF16</f>
        <v>0</v>
      </c>
      <c r="DG16" s="6">
        <f>'[1]5 класс'!DG16</f>
        <v>0</v>
      </c>
      <c r="DH16" s="6">
        <f>'[1]5 класс'!DH16</f>
        <v>0</v>
      </c>
      <c r="DI16" s="6">
        <f>'[1]5 класс'!DI16</f>
        <v>0</v>
      </c>
      <c r="DJ16" s="6">
        <f>'[1]5 класс'!DJ16</f>
        <v>0</v>
      </c>
      <c r="DK16" s="6">
        <f>'[1]5 класс'!DK16</f>
        <v>0</v>
      </c>
      <c r="DL16" s="6">
        <f>'[1]5 класс'!DL16</f>
        <v>0</v>
      </c>
      <c r="DM16" s="6">
        <f>'[1]5 класс'!DM16</f>
        <v>0</v>
      </c>
      <c r="DN16" s="6">
        <f>'[1]5 класс'!DN16</f>
        <v>0</v>
      </c>
      <c r="DO16" s="6">
        <f>'[1]5 класс'!DO16</f>
        <v>0</v>
      </c>
      <c r="DP16" s="6">
        <f>'[1]5 класс'!DP16</f>
        <v>0</v>
      </c>
      <c r="DQ16" s="6">
        <f>'[1]5 класс'!DQ16</f>
        <v>0</v>
      </c>
      <c r="DR16" s="6">
        <f>'[1]5 класс'!DR16</f>
        <v>0</v>
      </c>
      <c r="DS16" s="6">
        <f>'[1]5 класс'!DS16</f>
        <v>0</v>
      </c>
      <c r="DT16" s="6">
        <f>'[1]5 класс'!DT16</f>
        <v>0</v>
      </c>
      <c r="DU16" s="6">
        <f>'[1]5 класс'!DU16</f>
        <v>0</v>
      </c>
      <c r="DV16" s="6">
        <f>'[1]5 класс'!DV16</f>
        <v>0</v>
      </c>
      <c r="DW16" s="6">
        <f>'[1]5 класс'!DW16</f>
        <v>0</v>
      </c>
      <c r="DX16" s="6">
        <f>'[1]5 класс'!DX16</f>
        <v>0</v>
      </c>
      <c r="DY16" s="6">
        <f>'[1]5 класс'!DY16</f>
        <v>0</v>
      </c>
      <c r="DZ16" s="6">
        <f>'[1]5 класс'!DZ16</f>
        <v>0</v>
      </c>
      <c r="EA16" s="6">
        <f>'[1]5 класс'!EA16</f>
        <v>0</v>
      </c>
      <c r="EB16" s="6">
        <f>'[1]5 класс'!EB16</f>
        <v>0</v>
      </c>
      <c r="EC16" s="6">
        <f>'[1]5 класс'!EC16</f>
        <v>0</v>
      </c>
      <c r="ED16" s="6">
        <f>'[1]5 класс'!ED16</f>
        <v>0</v>
      </c>
      <c r="EE16" s="6">
        <f>'[1]5 класс'!EE16</f>
        <v>0</v>
      </c>
      <c r="EF16" s="6">
        <f>'[1]5 класс'!EF16</f>
        <v>0</v>
      </c>
      <c r="EG16" s="6">
        <f>'[1]5 класс'!EG16</f>
        <v>0</v>
      </c>
      <c r="EH16" s="6">
        <f>'[1]5 класс'!EH16</f>
        <v>0</v>
      </c>
      <c r="EI16" s="6">
        <f>'[1]5 класс'!EI16</f>
        <v>0</v>
      </c>
      <c r="EJ16" s="6">
        <f>'[1]5 класс'!EJ16</f>
        <v>0</v>
      </c>
      <c r="EK16" s="6">
        <f>'[1]5 класс'!EK16</f>
        <v>0</v>
      </c>
      <c r="EL16" s="6">
        <f>'[1]5 класс'!EL16</f>
        <v>0</v>
      </c>
      <c r="EM16" s="6">
        <f>'[1]5 класс'!EM16</f>
        <v>0</v>
      </c>
      <c r="EN16" s="6">
        <f>'[1]5 класс'!EN16</f>
        <v>0</v>
      </c>
      <c r="EO16" s="6">
        <f>'[1]5 класс'!EO16</f>
        <v>0</v>
      </c>
      <c r="EP16" s="6">
        <f>'[1]5 класс'!EP16</f>
        <v>0</v>
      </c>
      <c r="EQ16" s="6">
        <f>'[1]5 класс'!EQ16</f>
        <v>0</v>
      </c>
      <c r="ER16" s="6">
        <f>'[1]5 класс'!ER16</f>
        <v>0</v>
      </c>
      <c r="ES16" s="6">
        <f>'[1]5 класс'!ES16</f>
        <v>0</v>
      </c>
      <c r="ET16" s="6">
        <f>'[1]5 класс'!ET16</f>
        <v>0</v>
      </c>
      <c r="EU16" s="6">
        <f>'[1]5 класс'!EU16</f>
        <v>0</v>
      </c>
      <c r="EV16" s="6">
        <f>'[1]5 класс'!EV16</f>
        <v>0</v>
      </c>
      <c r="EW16" s="6">
        <f>'[1]5 класс'!EW16</f>
        <v>0</v>
      </c>
      <c r="EX16" s="6">
        <f>'[1]5 класс'!EX16</f>
        <v>0</v>
      </c>
      <c r="EY16" s="6">
        <f>'[1]5 класс'!EY16</f>
        <v>0</v>
      </c>
      <c r="EZ16" s="6">
        <f>'[1]5 класс'!EZ16</f>
        <v>0</v>
      </c>
      <c r="FA16" s="6">
        <f>'[1]5 класс'!FA16</f>
        <v>0</v>
      </c>
      <c r="FB16" s="6">
        <f>'[1]5 класс'!FB16</f>
        <v>0</v>
      </c>
      <c r="FC16" s="6">
        <f>'[1]5 класс'!FC16</f>
        <v>0</v>
      </c>
      <c r="FD16" s="6">
        <f>'[1]5 класс'!FD16</f>
        <v>0</v>
      </c>
      <c r="FE16" s="6">
        <f>'[1]5 класс'!FE16</f>
        <v>0</v>
      </c>
      <c r="FF16" s="6">
        <f>'[1]5 класс'!FF16</f>
        <v>0</v>
      </c>
      <c r="FG16" s="6">
        <f>'[1]5 класс'!FG16</f>
        <v>0</v>
      </c>
      <c r="FH16" s="6">
        <f>'[1]5 класс'!FH16</f>
        <v>0</v>
      </c>
      <c r="FI16" s="6">
        <f>'[1]5 класс'!FI16</f>
        <v>0</v>
      </c>
      <c r="FJ16" s="6">
        <f>'[1]5 класс'!FJ16</f>
        <v>0</v>
      </c>
      <c r="FK16" s="6">
        <f>'[1]5 класс'!FK16</f>
        <v>0</v>
      </c>
      <c r="FL16" s="6">
        <f>'[1]5 класс'!FL16</f>
        <v>0</v>
      </c>
      <c r="FM16" s="6">
        <f>'[1]5 класс'!FM16</f>
        <v>0</v>
      </c>
      <c r="FN16" s="6">
        <f>'[1]5 класс'!FN16</f>
        <v>0</v>
      </c>
      <c r="FO16" s="6">
        <f>'[1]5 класс'!FO16</f>
        <v>0</v>
      </c>
      <c r="FP16" s="6">
        <f>'[1]5 класс'!FP16</f>
        <v>0</v>
      </c>
      <c r="FQ16" s="6">
        <f>'[1]5 класс'!FQ16</f>
        <v>0</v>
      </c>
      <c r="FR16" s="6">
        <f>'[1]5 класс'!FR16</f>
        <v>0</v>
      </c>
      <c r="FS16" s="6">
        <f>'[1]5 класс'!FS16</f>
        <v>0</v>
      </c>
      <c r="FT16" s="6">
        <f>'[1]5 класс'!FT16</f>
        <v>0</v>
      </c>
      <c r="FU16" s="6">
        <f>'[1]5 класс'!FU16</f>
        <v>0</v>
      </c>
      <c r="FV16" s="6">
        <f>'[1]5 класс'!FV16</f>
        <v>0</v>
      </c>
      <c r="FW16" s="6">
        <f>'[1]5 класс'!FW16</f>
        <v>0</v>
      </c>
      <c r="FX16" s="6">
        <f>'[1]5 класс'!FX16</f>
        <v>0</v>
      </c>
      <c r="FY16" s="6">
        <f>'[1]5 класс'!FY16</f>
        <v>0</v>
      </c>
      <c r="FZ16" s="6">
        <f>'[1]5 класс'!FZ16</f>
        <v>0</v>
      </c>
      <c r="GA16" s="6">
        <f>'[1]5 класс'!GA16</f>
        <v>0</v>
      </c>
      <c r="GB16" s="6">
        <f>'[1]5 класс'!GB16</f>
        <v>0</v>
      </c>
      <c r="GC16" s="6">
        <f>'[1]5 класс'!GC16</f>
        <v>0</v>
      </c>
      <c r="GD16" s="6">
        <f>'[1]5 класс'!GD16</f>
        <v>0</v>
      </c>
      <c r="GE16" s="6">
        <f>'[1]5 класс'!GE16</f>
        <v>0</v>
      </c>
      <c r="GF16" s="6">
        <f>'[1]5 класс'!GF16</f>
        <v>0</v>
      </c>
      <c r="GG16" s="6">
        <f>'[1]5 класс'!GG16</f>
        <v>0</v>
      </c>
      <c r="GH16" s="6">
        <f>'[1]5 класс'!GH16</f>
        <v>0</v>
      </c>
      <c r="GI16" s="6">
        <f>'[1]5 класс'!GI16</f>
        <v>0</v>
      </c>
      <c r="GJ16" s="6">
        <f>'[1]5 класс'!GJ16</f>
        <v>0</v>
      </c>
      <c r="GK16" s="6">
        <f>'[1]5 класс'!GK16</f>
        <v>0</v>
      </c>
      <c r="GL16" s="6">
        <f>'[1]5 класс'!GL16</f>
        <v>0</v>
      </c>
      <c r="GM16" s="6">
        <f>'[1]5 класс'!GM16</f>
        <v>0</v>
      </c>
      <c r="GN16" s="6">
        <f>'[1]5 класс'!GN16</f>
        <v>0</v>
      </c>
      <c r="GO16" s="6">
        <f>'[1]5 класс'!GO16</f>
        <v>0</v>
      </c>
      <c r="GP16" s="6">
        <f>'[1]5 класс'!GP16</f>
        <v>0</v>
      </c>
      <c r="GQ16" s="6">
        <f>'[1]5 класс'!GQ16</f>
        <v>0</v>
      </c>
      <c r="GR16" s="6">
        <f>'[1]5 класс'!GR16</f>
        <v>0</v>
      </c>
      <c r="GS16" s="6">
        <f>'[1]5 класс'!GS16</f>
        <v>0</v>
      </c>
      <c r="GT16" s="6">
        <f>'[1]5 класс'!GT16</f>
        <v>0</v>
      </c>
      <c r="GU16" s="6">
        <f>'[1]5 класс'!GU16</f>
        <v>0</v>
      </c>
      <c r="GV16" s="6">
        <f>'[1]5 класс'!GV16</f>
        <v>0</v>
      </c>
      <c r="GW16" s="6">
        <f>'[1]5 класс'!GW16</f>
        <v>0</v>
      </c>
      <c r="GX16" s="6">
        <f>'[1]5 класс'!GX16</f>
        <v>0</v>
      </c>
      <c r="GY16" s="6">
        <f>'[1]5 класс'!GY16</f>
        <v>0</v>
      </c>
      <c r="GZ16" s="6">
        <f>'[1]5 класс'!GZ16</f>
        <v>0</v>
      </c>
      <c r="HA16" s="6">
        <f>'[1]5 класс'!HA16</f>
        <v>0</v>
      </c>
      <c r="HB16" s="6">
        <f>'[1]5 класс'!HB16</f>
        <v>0</v>
      </c>
      <c r="HC16" s="6">
        <f>'[1]5 класс'!HC16</f>
        <v>0</v>
      </c>
      <c r="HD16" s="6">
        <f>'[1]5 класс'!HD16</f>
        <v>0</v>
      </c>
      <c r="HE16" s="6">
        <f>'[1]5 класс'!HE16</f>
        <v>0</v>
      </c>
      <c r="HF16" s="6">
        <f>'[1]5 класс'!HF16</f>
        <v>0</v>
      </c>
      <c r="HG16" s="6">
        <f>'[1]5 класс'!HG16</f>
        <v>0</v>
      </c>
      <c r="HH16" s="6">
        <f>'[1]5 класс'!HH16</f>
        <v>0</v>
      </c>
      <c r="HI16" s="6">
        <f>'[1]5 класс'!HI16</f>
        <v>0</v>
      </c>
      <c r="HJ16" s="6">
        <f>'[1]5 класс'!HJ16</f>
        <v>0</v>
      </c>
      <c r="HK16" s="6">
        <f>'[1]5 класс'!HK16</f>
        <v>0</v>
      </c>
      <c r="HL16" s="6">
        <f>'[1]5 класс'!HL16</f>
        <v>0</v>
      </c>
      <c r="HM16" s="6">
        <f>'[1]5 класс'!HM16</f>
        <v>0</v>
      </c>
      <c r="HN16" s="6">
        <f>'[1]5 класс'!HN16</f>
        <v>0</v>
      </c>
      <c r="HO16" s="6">
        <f>'[1]5 класс'!HO16</f>
        <v>0</v>
      </c>
      <c r="HP16" s="6">
        <f>'[1]5 класс'!HP16</f>
        <v>0</v>
      </c>
      <c r="HQ16" s="6">
        <f>'[1]5 класс'!HQ16</f>
        <v>0</v>
      </c>
      <c r="HR16" s="6">
        <f>'[1]5 класс'!HR16</f>
        <v>0</v>
      </c>
      <c r="HS16" s="6">
        <f>'[1]5 класс'!HS16</f>
        <v>0</v>
      </c>
      <c r="HT16" s="6">
        <f>'[1]5 класс'!HT16</f>
        <v>0</v>
      </c>
      <c r="HU16" s="6">
        <f>'[1]5 класс'!HU16</f>
        <v>0</v>
      </c>
      <c r="HV16" s="6">
        <f>'[1]5 класс'!HV16</f>
        <v>0</v>
      </c>
      <c r="HW16" s="6">
        <f>'[1]5 класс'!HW16</f>
        <v>0</v>
      </c>
      <c r="HX16" s="6">
        <f>'[1]5 класс'!HX16</f>
        <v>0</v>
      </c>
      <c r="HY16" s="6">
        <f>'[1]5 класс'!HY16</f>
        <v>0</v>
      </c>
      <c r="HZ16" s="6">
        <f>'[1]5 класс'!HZ16</f>
        <v>0</v>
      </c>
      <c r="IA16" s="6">
        <f>'[1]5 класс'!IA16</f>
        <v>0</v>
      </c>
      <c r="IB16" s="6">
        <f>'[1]5 класс'!IB16</f>
        <v>0</v>
      </c>
      <c r="IC16" s="6">
        <f>'[1]5 класс'!IC16</f>
        <v>0</v>
      </c>
      <c r="ID16" s="6">
        <f>'[1]5 класс'!ID16</f>
        <v>0</v>
      </c>
      <c r="IE16" s="6">
        <f>'[1]5 класс'!IE16</f>
        <v>0</v>
      </c>
      <c r="IF16" s="6">
        <f>'[1]5 класс'!IF16</f>
        <v>0</v>
      </c>
      <c r="IG16" s="6">
        <f>'[1]5 класс'!IG16</f>
        <v>0</v>
      </c>
      <c r="IH16" s="6">
        <f>'[1]5 класс'!IH16</f>
        <v>0</v>
      </c>
      <c r="II16" s="6">
        <f>'[1]5 класс'!II16</f>
        <v>0</v>
      </c>
      <c r="IJ16" s="6">
        <f>'[1]5 класс'!IJ16</f>
        <v>0</v>
      </c>
      <c r="IK16" s="6">
        <f>'[1]5 класс'!IK16</f>
        <v>0</v>
      </c>
      <c r="IL16" s="6">
        <f>'[1]5 класс'!IL16</f>
        <v>0</v>
      </c>
      <c r="IM16" s="6">
        <f>'[1]5 класс'!IM16</f>
        <v>0</v>
      </c>
      <c r="IN16" s="6">
        <f>'[1]5 класс'!IN16</f>
        <v>0</v>
      </c>
      <c r="IO16" s="6">
        <f>'[1]5 класс'!IO16</f>
        <v>0</v>
      </c>
      <c r="IP16" s="6">
        <f>'[1]5 класс'!IP16</f>
        <v>0</v>
      </c>
      <c r="IQ16" s="6">
        <f>'[1]5 класс'!IQ16</f>
        <v>0</v>
      </c>
      <c r="IR16" s="6">
        <f>'[1]5 класс'!IR16</f>
        <v>0</v>
      </c>
      <c r="IS16" s="6">
        <f>'[1]5 класс'!IS16</f>
        <v>0</v>
      </c>
      <c r="IT16" s="6">
        <f>'[1]5 класс'!IT16</f>
        <v>0</v>
      </c>
      <c r="IU16" s="6">
        <f>'[1]5 класс'!IU16</f>
        <v>0</v>
      </c>
      <c r="IV16" s="6">
        <f>'[1]5 класс'!IV16</f>
        <v>0</v>
      </c>
      <c r="IW16" s="6">
        <f>'[1]5 класс'!IW16</f>
        <v>0</v>
      </c>
      <c r="IX16" s="6">
        <f>'[1]5 класс'!IX16</f>
        <v>0</v>
      </c>
      <c r="IY16" s="6">
        <f>'[1]5 класс'!IY16</f>
        <v>0</v>
      </c>
      <c r="IZ16" s="6">
        <f>'[1]5 класс'!IZ16</f>
        <v>0</v>
      </c>
      <c r="JA16" s="6">
        <f>'[1]5 класс'!JA16</f>
        <v>0</v>
      </c>
      <c r="JB16" s="6">
        <f>'[1]5 класс'!JB16</f>
        <v>0</v>
      </c>
      <c r="JC16" s="6">
        <f>'[1]5 класс'!JC16</f>
        <v>0</v>
      </c>
      <c r="JD16" s="6">
        <f>'[1]5 класс'!JD16</f>
        <v>0</v>
      </c>
      <c r="JE16" s="6">
        <f>'[1]5 класс'!JE16</f>
        <v>0</v>
      </c>
      <c r="JF16" s="6">
        <f>'[1]5 класс'!JF16</f>
        <v>0</v>
      </c>
      <c r="JG16" s="6">
        <f>'[1]5 класс'!JG16</f>
        <v>0</v>
      </c>
      <c r="JH16" s="6">
        <f>'[1]5 класс'!JH16</f>
        <v>0</v>
      </c>
      <c r="JI16" s="6">
        <f>'[1]5 класс'!JI16</f>
        <v>0</v>
      </c>
      <c r="JJ16" s="6">
        <f>'[1]5 класс'!JJ16</f>
        <v>0</v>
      </c>
      <c r="JK16" s="6">
        <f>'[1]5 класс'!JK16</f>
        <v>0</v>
      </c>
      <c r="JL16" s="6">
        <f>'[1]5 класс'!JL16</f>
        <v>0</v>
      </c>
      <c r="JM16" s="6">
        <f>'[1]5 класс'!JM16</f>
        <v>0</v>
      </c>
      <c r="JN16" s="6">
        <f>'[1]5 класс'!JN16</f>
        <v>0</v>
      </c>
      <c r="JO16" s="6">
        <f>'[1]5 класс'!JO16</f>
        <v>0</v>
      </c>
      <c r="JP16" s="6">
        <f>'[1]5 класс'!JP16</f>
        <v>0</v>
      </c>
      <c r="JQ16" s="6">
        <f>'[1]5 класс'!JQ16</f>
        <v>0</v>
      </c>
      <c r="JR16" s="6">
        <f>'[1]5 класс'!JR16</f>
        <v>0</v>
      </c>
      <c r="JS16" s="6">
        <f>'[1]5 класс'!JS16</f>
        <v>0</v>
      </c>
      <c r="JT16" s="6">
        <f>'[1]5 класс'!JT16</f>
        <v>0</v>
      </c>
      <c r="JU16" s="6">
        <f>'[1]5 класс'!JU16</f>
        <v>0</v>
      </c>
      <c r="JV16" s="6">
        <f>'[1]5 класс'!JV16</f>
        <v>0</v>
      </c>
      <c r="JW16" s="6">
        <f>'[1]5 класс'!JW16</f>
        <v>0</v>
      </c>
      <c r="JX16" s="6">
        <f>'[1]5 класс'!JX16</f>
        <v>0</v>
      </c>
      <c r="JY16" s="6">
        <f>'[1]5 класс'!JY16</f>
        <v>0</v>
      </c>
      <c r="JZ16" s="6">
        <f>'[1]5 класс'!JZ16</f>
        <v>0</v>
      </c>
      <c r="KA16" s="6">
        <f>'[1]5 класс'!KA16</f>
        <v>0</v>
      </c>
      <c r="KB16" s="6">
        <f>'[1]5 класс'!KB16</f>
        <v>0</v>
      </c>
      <c r="KC16" s="6">
        <f>'[1]5 класс'!KC16</f>
        <v>0</v>
      </c>
      <c r="KD16" s="6">
        <f>'[1]5 класс'!KD16</f>
        <v>0</v>
      </c>
      <c r="KE16" s="6">
        <f>'[1]5 класс'!KE16</f>
        <v>0</v>
      </c>
      <c r="KF16" s="6">
        <f>'[1]5 класс'!KF16</f>
        <v>0</v>
      </c>
      <c r="KG16" s="6">
        <f>'[1]5 класс'!KG16</f>
        <v>0</v>
      </c>
      <c r="KH16" s="6">
        <f>'[1]5 класс'!KH16</f>
        <v>0</v>
      </c>
      <c r="KI16" s="6">
        <f>'[1]5 класс'!KI16</f>
        <v>0</v>
      </c>
      <c r="KJ16" s="6">
        <f>'[1]5 класс'!KJ16</f>
        <v>0</v>
      </c>
      <c r="KK16" s="6">
        <f>'[1]5 класс'!KK16</f>
        <v>0</v>
      </c>
      <c r="KL16" s="6">
        <f>'[1]5 класс'!KL16</f>
        <v>0</v>
      </c>
      <c r="KM16" s="6">
        <f>'[1]5 класс'!KM16</f>
        <v>0</v>
      </c>
      <c r="KN16" s="6">
        <f>'[1]5 класс'!KN16</f>
        <v>0</v>
      </c>
      <c r="KO16" s="6">
        <f>'[1]5 класс'!KO16</f>
        <v>0</v>
      </c>
      <c r="KP16" s="6">
        <f>'[1]5 класс'!KP16</f>
        <v>0</v>
      </c>
      <c r="KQ16" s="6">
        <f>'[1]5 класс'!KQ16</f>
        <v>0</v>
      </c>
      <c r="KR16" s="6">
        <f>'[1]5 класс'!KR16</f>
        <v>0</v>
      </c>
      <c r="KS16" s="6">
        <f>'[1]5 класс'!KS16</f>
        <v>0</v>
      </c>
      <c r="KT16" s="6">
        <f>'[1]5 класс'!KT16</f>
        <v>0</v>
      </c>
      <c r="KU16" s="6">
        <f>'[1]5 класс'!KU16</f>
        <v>0</v>
      </c>
      <c r="KV16" s="6">
        <f>'[1]5 класс'!KV16</f>
        <v>0</v>
      </c>
      <c r="KW16" s="6">
        <f>'[1]5 класс'!KW16</f>
        <v>0</v>
      </c>
      <c r="KX16" s="6">
        <f>'[1]5 класс'!KX16</f>
        <v>0</v>
      </c>
      <c r="KY16" s="6">
        <f>'[1]5 класс'!KY16</f>
        <v>0</v>
      </c>
      <c r="KZ16" s="6">
        <f>'[1]5 класс'!KZ16</f>
        <v>0</v>
      </c>
      <c r="LA16" s="6">
        <f>'[1]5 класс'!LA16</f>
        <v>0</v>
      </c>
      <c r="LB16" s="6">
        <f>'[1]5 класс'!LB16</f>
        <v>0</v>
      </c>
      <c r="LC16" s="6">
        <f>'[1]5 класс'!LC16</f>
        <v>0</v>
      </c>
      <c r="LD16" s="6">
        <f>'[1]5 класс'!LD16</f>
        <v>0</v>
      </c>
      <c r="LE16" s="6">
        <f>'[1]5 класс'!LE16</f>
        <v>0</v>
      </c>
      <c r="LF16" s="6">
        <f>'[1]5 класс'!LF16</f>
        <v>0</v>
      </c>
      <c r="LG16" s="6">
        <f>'[1]5 класс'!LG16</f>
        <v>0</v>
      </c>
      <c r="LH16" s="6">
        <f>'[1]5 класс'!LH16</f>
        <v>0</v>
      </c>
      <c r="LI16" s="6">
        <f>'[1]5 класс'!LI16</f>
        <v>0</v>
      </c>
      <c r="LJ16" s="6">
        <f>'[1]5 класс'!LJ16</f>
        <v>0</v>
      </c>
      <c r="LK16" s="6">
        <f>'[1]5 класс'!LK16</f>
        <v>0</v>
      </c>
      <c r="LL16" s="6">
        <f>'[1]5 класс'!LL16</f>
        <v>0</v>
      </c>
      <c r="LM16" s="6">
        <f>'[1]5 класс'!LM16</f>
        <v>0</v>
      </c>
      <c r="LN16" s="6">
        <f>'[1]5 класс'!LN16</f>
        <v>0</v>
      </c>
      <c r="LO16" s="6">
        <f>'[1]5 класс'!LO16</f>
        <v>0</v>
      </c>
      <c r="LP16" s="6">
        <f>'[1]5 класс'!LP16</f>
        <v>0</v>
      </c>
      <c r="LQ16" s="6">
        <f>'[1]5 класс'!LQ16</f>
        <v>0</v>
      </c>
      <c r="LR16" s="6">
        <f>'[1]5 класс'!LR16</f>
        <v>0</v>
      </c>
      <c r="LS16" s="6">
        <f>'[1]5 класс'!LS16</f>
        <v>0</v>
      </c>
      <c r="LT16" s="6">
        <f>'[1]5 класс'!LT16</f>
        <v>0</v>
      </c>
      <c r="LU16" s="6">
        <f>'[1]5 класс'!LU16</f>
        <v>0</v>
      </c>
      <c r="LV16" s="6">
        <f>'[1]5 класс'!LV16</f>
        <v>0</v>
      </c>
      <c r="LW16" s="6">
        <f>'[1]5 класс'!LW16</f>
        <v>0</v>
      </c>
      <c r="LX16" s="6">
        <f>'[1]5 класс'!LX16</f>
        <v>0</v>
      </c>
      <c r="LY16" s="6">
        <f>'[1]5 класс'!LY16</f>
        <v>0</v>
      </c>
      <c r="LZ16" s="6">
        <f>'[1]5 класс'!LZ16</f>
        <v>0</v>
      </c>
      <c r="MA16" s="6">
        <f>'[1]5 класс'!MA16</f>
        <v>0</v>
      </c>
      <c r="MB16" s="6">
        <f>'[1]5 класс'!MB16</f>
        <v>0</v>
      </c>
      <c r="MC16" s="6">
        <f>'[1]5 класс'!MC16</f>
        <v>0</v>
      </c>
      <c r="MD16" s="6">
        <f>'[1]5 класс'!MD16</f>
        <v>0</v>
      </c>
      <c r="ME16" s="6">
        <f>'[1]5 класс'!ME16</f>
        <v>0</v>
      </c>
      <c r="MF16" s="6">
        <f>'[1]5 класс'!MF16</f>
        <v>0</v>
      </c>
      <c r="MG16" s="6">
        <f>'[1]5 класс'!MG16</f>
        <v>0</v>
      </c>
      <c r="MH16" s="6">
        <f>'[1]5 класс'!MH16</f>
        <v>0</v>
      </c>
      <c r="MI16" s="6">
        <f>'[1]5 класс'!MI16</f>
        <v>0</v>
      </c>
      <c r="MJ16" s="6">
        <f>'[1]5 класс'!MJ16</f>
        <v>0</v>
      </c>
      <c r="MK16" s="6">
        <f>'[1]5 класс'!MK16</f>
        <v>0</v>
      </c>
      <c r="ML16" s="6">
        <f>'[1]5 класс'!ML16</f>
        <v>0</v>
      </c>
      <c r="MM16" s="6">
        <f>'[1]5 класс'!MM16</f>
        <v>0</v>
      </c>
      <c r="MN16" s="6">
        <f>'[1]5 класс'!MN16</f>
        <v>0</v>
      </c>
      <c r="MO16" s="6">
        <f>'[1]5 класс'!MO16</f>
        <v>0</v>
      </c>
      <c r="MP16" s="6">
        <f>'[1]5 класс'!MP16</f>
        <v>0</v>
      </c>
      <c r="MQ16" s="6">
        <f>'[1]5 класс'!MQ16</f>
        <v>0</v>
      </c>
      <c r="MR16" s="6">
        <f>'[1]5 класс'!MR16</f>
        <v>0</v>
      </c>
      <c r="MS16" s="6">
        <f>'[1]5 класс'!MS16</f>
        <v>0</v>
      </c>
      <c r="MT16" s="6">
        <f>'[1]5 класс'!MT16</f>
        <v>0</v>
      </c>
      <c r="MU16" s="6">
        <f>'[1]5 класс'!MU16</f>
        <v>0</v>
      </c>
      <c r="MV16" s="6">
        <f>'[1]5 класс'!MV16</f>
        <v>0</v>
      </c>
      <c r="MW16" s="6">
        <f>'[1]5 класс'!MW16</f>
        <v>0</v>
      </c>
      <c r="MX16" s="6">
        <f>'[1]5 класс'!MX16</f>
        <v>0</v>
      </c>
      <c r="MY16" s="6">
        <f>'[1]5 класс'!MY16</f>
        <v>0</v>
      </c>
      <c r="MZ16" s="6">
        <f>'[1]5 класс'!MZ16</f>
        <v>0</v>
      </c>
      <c r="NA16" s="6">
        <f>'[1]5 класс'!NA16</f>
        <v>0</v>
      </c>
      <c r="NB16" s="6">
        <f>'[1]5 класс'!NB16</f>
        <v>0</v>
      </c>
      <c r="NC16" s="6">
        <f>'[1]5 класс'!NC16</f>
        <v>0</v>
      </c>
      <c r="ND16" s="6">
        <f>'[1]5 класс'!ND16</f>
        <v>0</v>
      </c>
      <c r="NE16" s="6">
        <f>'[1]5 класс'!NE16</f>
        <v>0</v>
      </c>
      <c r="NF16" s="6">
        <f>'[1]5 класс'!NF16</f>
        <v>0</v>
      </c>
      <c r="NG16" s="6">
        <f>'[1]5 класс'!NG16</f>
        <v>0</v>
      </c>
      <c r="NH16" s="6">
        <f>'[1]5 класс'!NH16</f>
        <v>0</v>
      </c>
      <c r="NI16" s="6">
        <f>'[1]5 класс'!NI16</f>
        <v>0</v>
      </c>
      <c r="NJ16" s="6">
        <f>'[1]5 класс'!NJ16</f>
        <v>0</v>
      </c>
      <c r="NK16" s="6">
        <f>'[1]5 класс'!NK16</f>
        <v>0</v>
      </c>
      <c r="NL16" s="6">
        <f>'[1]5 класс'!NL16</f>
        <v>0</v>
      </c>
      <c r="NM16" s="6">
        <f>'[1]5 класс'!NM16</f>
        <v>0</v>
      </c>
      <c r="NN16" s="6">
        <f>'[1]5 класс'!NN16</f>
        <v>0</v>
      </c>
      <c r="NO16" s="6">
        <f>'[1]5 класс'!NO16</f>
        <v>0</v>
      </c>
      <c r="NP16" s="6">
        <f>'[1]5 класс'!NP16</f>
        <v>0</v>
      </c>
      <c r="NQ16" s="6">
        <f>'[1]5 класс'!NQ16</f>
        <v>0</v>
      </c>
      <c r="NR16" s="6">
        <f>'[1]5 класс'!NR16</f>
        <v>0</v>
      </c>
      <c r="NS16" s="6">
        <f>'[1]5 класс'!NS16</f>
        <v>0</v>
      </c>
      <c r="NT16" s="6">
        <f>'[1]5 класс'!NT16</f>
        <v>0</v>
      </c>
      <c r="NU16" s="6">
        <f>'[1]5 класс'!NU16</f>
        <v>0</v>
      </c>
      <c r="NV16" s="6">
        <f>'[1]5 класс'!NV16</f>
        <v>0</v>
      </c>
      <c r="NW16" s="6">
        <f>'[1]5 класс'!NW16</f>
        <v>0</v>
      </c>
      <c r="NX16" s="6">
        <f>'[1]5 класс'!NX16</f>
        <v>0</v>
      </c>
      <c r="NY16" s="6">
        <f>'[1]5 класс'!NY16</f>
        <v>0</v>
      </c>
      <c r="NZ16" s="6">
        <f>'[1]5 класс'!NZ16</f>
        <v>0</v>
      </c>
      <c r="OA16" s="6">
        <f>'[1]5 класс'!OA16</f>
        <v>0</v>
      </c>
      <c r="OB16" s="6">
        <f>'[1]5 класс'!OB16</f>
        <v>0</v>
      </c>
      <c r="OC16" s="6">
        <f>'[1]5 класс'!OC16</f>
        <v>0</v>
      </c>
      <c r="OD16" s="6">
        <f>'[1]5 класс'!OD16</f>
        <v>0</v>
      </c>
      <c r="OE16" s="6">
        <f>'[1]5 класс'!OE16</f>
        <v>0</v>
      </c>
      <c r="OF16" s="6">
        <f>'[1]5 класс'!OF16</f>
        <v>0</v>
      </c>
      <c r="OG16" s="6">
        <f>'[1]5 класс'!OG16</f>
        <v>0</v>
      </c>
      <c r="OH16" s="6">
        <f>'[1]5 класс'!OH16</f>
        <v>0</v>
      </c>
      <c r="OI16" s="6">
        <f>'[1]5 класс'!OI16</f>
        <v>0</v>
      </c>
      <c r="OJ16" s="6">
        <f>'[1]5 класс'!OJ16</f>
        <v>0</v>
      </c>
      <c r="OK16" s="6">
        <f>'[1]5 класс'!OK16</f>
        <v>0</v>
      </c>
      <c r="OL16" s="6">
        <f>'[1]5 класс'!OL16</f>
        <v>0</v>
      </c>
      <c r="OM16" s="6">
        <f>'[1]5 класс'!OM16</f>
        <v>0</v>
      </c>
      <c r="ON16" s="6">
        <f>'[1]5 класс'!ON16</f>
        <v>0</v>
      </c>
      <c r="OO16" s="6">
        <f>'[1]5 класс'!OO16</f>
        <v>0</v>
      </c>
      <c r="OP16" s="6">
        <f>'[1]5 класс'!OP16</f>
        <v>0</v>
      </c>
      <c r="OQ16" s="6">
        <f>'[1]5 класс'!OQ16</f>
        <v>0</v>
      </c>
      <c r="OR16" s="6">
        <f>'[1]5 класс'!OR16</f>
        <v>0</v>
      </c>
      <c r="OS16" s="6">
        <f>'[1]5 класс'!OS16</f>
        <v>0</v>
      </c>
      <c r="OT16" s="6">
        <f>'[1]5 класс'!OT16</f>
        <v>0</v>
      </c>
      <c r="OU16" s="6">
        <f>'[1]5 класс'!OU16</f>
        <v>0</v>
      </c>
      <c r="OV16" s="6">
        <f>'[1]5 класс'!OV16</f>
        <v>0</v>
      </c>
      <c r="OW16" s="6">
        <f>'[1]5 класс'!OW16</f>
        <v>0</v>
      </c>
      <c r="OX16" s="6">
        <f>'[1]5 класс'!OX16</f>
        <v>0</v>
      </c>
      <c r="OY16" s="6">
        <f>'[1]5 класс'!OY16</f>
        <v>0</v>
      </c>
      <c r="OZ16" s="6">
        <f>'[1]5 класс'!OZ16</f>
        <v>0</v>
      </c>
      <c r="PA16" s="6">
        <f>'[1]5 класс'!PA16</f>
        <v>0</v>
      </c>
      <c r="PB16" s="6">
        <f>'[1]5 класс'!PB16</f>
        <v>0</v>
      </c>
      <c r="PC16" s="6">
        <f>'[1]5 класс'!PC16</f>
        <v>0</v>
      </c>
      <c r="PD16" s="6">
        <f>'[1]5 класс'!PD16</f>
        <v>0</v>
      </c>
      <c r="PE16" s="6">
        <f>'[1]5 класс'!PE16</f>
        <v>0</v>
      </c>
      <c r="PF16" s="6">
        <f>'[1]5 класс'!PF16</f>
        <v>0</v>
      </c>
      <c r="PG16" s="6">
        <f>'[1]5 класс'!PG16</f>
        <v>0</v>
      </c>
      <c r="PH16" s="6">
        <f>'[1]5 класс'!PH16</f>
        <v>0</v>
      </c>
      <c r="PI16" s="6">
        <f>'[1]5 класс'!PI16</f>
        <v>0</v>
      </c>
      <c r="PJ16" s="6">
        <f>'[1]5 класс'!PJ16</f>
        <v>0</v>
      </c>
      <c r="PK16" s="6">
        <f>'[1]5 класс'!PK16</f>
        <v>0</v>
      </c>
      <c r="PL16" s="6">
        <f>'[1]5 класс'!PL16</f>
        <v>0</v>
      </c>
      <c r="PM16" s="6">
        <f>'[1]5 класс'!PM16</f>
        <v>0</v>
      </c>
      <c r="PN16" s="6">
        <f>'[1]5 класс'!PN16</f>
        <v>0</v>
      </c>
      <c r="PO16" s="6">
        <f>'[1]5 класс'!PO16</f>
        <v>0</v>
      </c>
      <c r="PP16" s="6">
        <f>'[1]5 класс'!PP16</f>
        <v>0</v>
      </c>
      <c r="PQ16" s="6">
        <f>'[1]5 класс'!PQ16</f>
        <v>0</v>
      </c>
      <c r="PR16" s="6">
        <f>'[1]5 класс'!PR16</f>
        <v>0</v>
      </c>
      <c r="PS16" s="6">
        <f>'[1]5 класс'!PS16</f>
        <v>0</v>
      </c>
      <c r="PT16" s="6">
        <f>'[1]5 класс'!PT16</f>
        <v>0</v>
      </c>
      <c r="PU16" s="6">
        <f>'[1]5 класс'!PU16</f>
        <v>0</v>
      </c>
      <c r="PV16" s="6">
        <f>'[1]5 класс'!PV16</f>
        <v>0</v>
      </c>
      <c r="PW16" s="6">
        <f>'[1]5 класс'!PW16</f>
        <v>0</v>
      </c>
      <c r="PX16" s="6">
        <f>'[1]5 класс'!PX16</f>
        <v>0</v>
      </c>
      <c r="PY16" s="6">
        <f>'[1]5 класс'!PY16</f>
        <v>0</v>
      </c>
      <c r="PZ16" s="6">
        <f>'[1]5 класс'!PZ16</f>
        <v>0</v>
      </c>
      <c r="QA16" s="6">
        <f>'[1]5 класс'!QA16</f>
        <v>0</v>
      </c>
      <c r="QB16" s="6">
        <f>'[1]5 класс'!QB16</f>
        <v>0</v>
      </c>
      <c r="QC16" s="6">
        <f>'[1]5 класс'!QC16</f>
        <v>0</v>
      </c>
      <c r="QD16" s="6">
        <f>'[1]5 класс'!QD16</f>
        <v>0</v>
      </c>
      <c r="QE16" s="6">
        <f>'[1]5 класс'!QE16</f>
        <v>0</v>
      </c>
      <c r="QF16" s="6">
        <f>'[1]5 класс'!QF16</f>
        <v>0</v>
      </c>
      <c r="QG16" s="6">
        <f>'[1]5 класс'!QG16</f>
        <v>0</v>
      </c>
      <c r="QH16" s="6">
        <f>'[1]5 класс'!QH16</f>
        <v>0</v>
      </c>
      <c r="QI16" s="6">
        <f>'[1]5 класс'!QI16</f>
        <v>0</v>
      </c>
      <c r="QJ16" s="6">
        <f>'[1]5 класс'!QJ16</f>
        <v>0</v>
      </c>
      <c r="QK16" s="6">
        <f>'[1]5 класс'!QK16</f>
        <v>0</v>
      </c>
      <c r="QL16" s="6">
        <f>'[1]5 класс'!QL16</f>
        <v>0</v>
      </c>
      <c r="QM16" s="6">
        <f>'[1]5 класс'!QM16</f>
        <v>0</v>
      </c>
      <c r="QN16" s="6">
        <f>'[1]5 класс'!QN16</f>
        <v>0</v>
      </c>
      <c r="QO16" s="6">
        <f>'[1]5 класс'!QO16</f>
        <v>0</v>
      </c>
      <c r="QP16" s="6">
        <f>'[1]5 класс'!QP16</f>
        <v>0</v>
      </c>
      <c r="QQ16" s="6">
        <f>'[1]5 класс'!QQ16</f>
        <v>0</v>
      </c>
      <c r="QR16" s="6">
        <f>'[1]5 класс'!QR16</f>
        <v>0</v>
      </c>
      <c r="QS16" s="6">
        <f>'[1]5 класс'!QS16</f>
        <v>0</v>
      </c>
      <c r="QT16" s="6">
        <f>'[1]5 класс'!QT16</f>
        <v>0</v>
      </c>
      <c r="QU16" s="6">
        <f>'[1]5 класс'!QU16</f>
        <v>0</v>
      </c>
      <c r="QV16" s="6">
        <f>'[1]5 класс'!QV16</f>
        <v>0</v>
      </c>
      <c r="QW16" s="6">
        <f>'[1]5 класс'!QW16</f>
        <v>0</v>
      </c>
      <c r="QX16" s="6">
        <f>'[1]5 класс'!QX16</f>
        <v>0</v>
      </c>
      <c r="QY16" s="6">
        <f>'[1]5 класс'!QY16</f>
        <v>0</v>
      </c>
      <c r="QZ16" s="6">
        <f>'[1]5 класс'!QZ16</f>
        <v>0</v>
      </c>
      <c r="RA16" s="6">
        <f>'[1]5 класс'!RA16</f>
        <v>0</v>
      </c>
      <c r="RB16" s="6">
        <f>'[1]5 класс'!RB16</f>
        <v>0</v>
      </c>
      <c r="RC16" s="6">
        <f>'[1]5 класс'!RC16</f>
        <v>0</v>
      </c>
      <c r="RD16" s="6">
        <f>'[1]5 класс'!RD16</f>
        <v>0</v>
      </c>
      <c r="RE16" s="6">
        <f>'[1]5 класс'!RE16</f>
        <v>0</v>
      </c>
      <c r="RF16" s="6">
        <f>'[1]5 класс'!RF16</f>
        <v>0</v>
      </c>
      <c r="RG16" s="6">
        <f>'[1]5 класс'!RG16</f>
        <v>0</v>
      </c>
      <c r="RH16" s="6">
        <f>'[1]5 класс'!RH16</f>
        <v>0</v>
      </c>
      <c r="RI16" s="6">
        <f>'[1]5 класс'!RI16</f>
        <v>0</v>
      </c>
      <c r="RJ16" s="6">
        <f>'[1]5 класс'!RJ16</f>
        <v>0</v>
      </c>
      <c r="RK16" s="6">
        <f>'[1]5 класс'!RK16</f>
        <v>0</v>
      </c>
      <c r="RL16" s="6">
        <f>'[1]5 класс'!RL16</f>
        <v>0</v>
      </c>
      <c r="RM16" s="6">
        <f>'[1]5 класс'!RM16</f>
        <v>0</v>
      </c>
      <c r="RN16" s="6">
        <f>'[1]5 класс'!RN16</f>
        <v>0</v>
      </c>
      <c r="RO16" s="6">
        <f>'[1]5 класс'!RO16</f>
        <v>0</v>
      </c>
      <c r="RP16" s="6">
        <f>'[1]5 класс'!RP16</f>
        <v>0</v>
      </c>
      <c r="RQ16" s="6">
        <f>'[1]5 класс'!RQ16</f>
        <v>0</v>
      </c>
      <c r="RR16" s="6">
        <f>'[1]5 класс'!RR16</f>
        <v>0</v>
      </c>
      <c r="RS16" s="6">
        <f>'[1]5 класс'!RS16</f>
        <v>0</v>
      </c>
      <c r="RT16" s="6">
        <f>'[1]5 класс'!RT16</f>
        <v>0</v>
      </c>
      <c r="RU16" s="6">
        <f>'[1]5 класс'!RU16</f>
        <v>0</v>
      </c>
      <c r="RV16" s="6">
        <f>'[1]5 класс'!RV16</f>
        <v>0</v>
      </c>
      <c r="RW16" s="6">
        <f>'[1]5 класс'!RW16</f>
        <v>0</v>
      </c>
      <c r="RX16" s="6">
        <f>'[1]5 класс'!RX16</f>
        <v>0</v>
      </c>
      <c r="RY16" s="6">
        <f>'[1]5 класс'!RY16</f>
        <v>0</v>
      </c>
      <c r="RZ16" s="6">
        <f>'[1]5 класс'!RZ16</f>
        <v>0</v>
      </c>
      <c r="SA16" s="6">
        <f>'[1]5 класс'!SA16</f>
        <v>0</v>
      </c>
      <c r="SB16" s="6">
        <f>'[1]5 класс'!SB16</f>
        <v>0</v>
      </c>
      <c r="SC16" s="6">
        <f>'[1]5 класс'!SC16</f>
        <v>0</v>
      </c>
      <c r="SD16" s="6">
        <f>'[1]5 класс'!SD16</f>
        <v>0</v>
      </c>
      <c r="SE16" s="6">
        <f>'[1]5 класс'!SE16</f>
        <v>0</v>
      </c>
      <c r="SF16" s="6">
        <f>'[1]5 класс'!SF16</f>
        <v>0</v>
      </c>
      <c r="SG16" s="6">
        <f>'[1]5 класс'!SG16</f>
        <v>0</v>
      </c>
      <c r="SH16" s="6">
        <f>'[1]5 класс'!SH16</f>
        <v>0</v>
      </c>
      <c r="SI16" s="6">
        <f>'[1]5 класс'!SI16</f>
        <v>0</v>
      </c>
      <c r="SJ16" s="6">
        <f>'[1]5 класс'!SJ16</f>
        <v>0</v>
      </c>
      <c r="SK16" s="6">
        <f>'[1]5 класс'!SK16</f>
        <v>0</v>
      </c>
      <c r="SL16" s="6">
        <f>'[1]5 класс'!SL16</f>
        <v>0</v>
      </c>
      <c r="SM16" s="6">
        <f>'[1]5 класс'!SM16</f>
        <v>0</v>
      </c>
      <c r="SN16" s="6">
        <f>'[1]5 класс'!SN16</f>
        <v>0</v>
      </c>
      <c r="SO16" s="6">
        <f>'[1]5 класс'!SO16</f>
        <v>0</v>
      </c>
      <c r="SP16" s="6">
        <f>'[1]5 класс'!SP16</f>
        <v>0</v>
      </c>
      <c r="SQ16" s="6">
        <f>'[1]5 класс'!SQ16</f>
        <v>0</v>
      </c>
      <c r="SR16" s="6">
        <f>'[1]5 класс'!SR16</f>
        <v>0</v>
      </c>
      <c r="SS16" s="6">
        <f>'[1]5 класс'!SS16</f>
        <v>0</v>
      </c>
      <c r="ST16" s="6">
        <f>'[1]5 класс'!ST16</f>
        <v>0</v>
      </c>
      <c r="SU16" s="6">
        <f>'[1]5 класс'!SU16</f>
        <v>0</v>
      </c>
      <c r="SV16" s="6">
        <f>'[1]5 класс'!SV16</f>
        <v>0</v>
      </c>
      <c r="SW16" s="6">
        <f>'[1]5 класс'!SW16</f>
        <v>0</v>
      </c>
      <c r="SX16" s="6">
        <f>'[1]5 класс'!SX16</f>
        <v>0</v>
      </c>
      <c r="SY16" s="6">
        <f>'[1]5 класс'!SY16</f>
        <v>0</v>
      </c>
      <c r="SZ16" s="6">
        <f>'[1]5 класс'!SZ16</f>
        <v>0</v>
      </c>
      <c r="TA16" s="6">
        <f>'[1]5 класс'!TA16</f>
        <v>0</v>
      </c>
      <c r="TB16" s="6">
        <f>'[1]5 класс'!TB16</f>
        <v>0</v>
      </c>
      <c r="TC16" s="6">
        <f>'[1]5 класс'!TC16</f>
        <v>0</v>
      </c>
      <c r="TD16" s="6">
        <f>'[1]5 класс'!TD16</f>
        <v>0</v>
      </c>
      <c r="TE16" s="6">
        <f>'[1]5 класс'!TE16</f>
        <v>0</v>
      </c>
      <c r="TF16" s="6">
        <f>'[1]5 класс'!TF16</f>
        <v>0</v>
      </c>
      <c r="TG16" s="6">
        <f>'[1]5 класс'!TG16</f>
        <v>0</v>
      </c>
      <c r="TH16" s="6">
        <f>'[1]5 класс'!TH16</f>
        <v>0</v>
      </c>
      <c r="TI16" s="6">
        <f>'[1]5 класс'!TI16</f>
        <v>0</v>
      </c>
      <c r="TJ16" s="6">
        <f>'[1]5 класс'!TJ16</f>
        <v>0</v>
      </c>
      <c r="TK16" s="6">
        <f>'[1]5 класс'!TK16</f>
        <v>0</v>
      </c>
      <c r="TL16" s="6">
        <f>'[1]5 класс'!TL16</f>
        <v>0</v>
      </c>
      <c r="TM16" s="6">
        <f>'[1]5 класс'!TM16</f>
        <v>0</v>
      </c>
      <c r="TN16" s="6">
        <f>'[1]5 класс'!TN16</f>
        <v>0</v>
      </c>
      <c r="TO16" s="6">
        <f>'[1]5 класс'!TO16</f>
        <v>0</v>
      </c>
      <c r="TP16" s="6">
        <f>'[1]5 класс'!TP16</f>
        <v>0</v>
      </c>
      <c r="TQ16" s="6">
        <f>'[1]5 класс'!TQ16</f>
        <v>0</v>
      </c>
      <c r="TR16" s="6">
        <f>'[1]5 класс'!TR16</f>
        <v>0</v>
      </c>
      <c r="TS16" s="6">
        <f>'[1]5 класс'!TS16</f>
        <v>0</v>
      </c>
      <c r="TT16" s="6">
        <f>'[1]5 класс'!TT16</f>
        <v>0</v>
      </c>
      <c r="TU16" s="6">
        <f>'[1]5 класс'!TU16</f>
        <v>0</v>
      </c>
      <c r="TV16" s="6">
        <f>'[1]5 класс'!TV16</f>
        <v>0</v>
      </c>
      <c r="TW16" s="6">
        <f>'[1]5 класс'!TW16</f>
        <v>0</v>
      </c>
      <c r="TX16" s="6">
        <f>'[1]5 класс'!TX16</f>
        <v>0</v>
      </c>
      <c r="TY16" s="6">
        <f>'[1]5 класс'!TY16</f>
        <v>0</v>
      </c>
      <c r="TZ16" s="6">
        <f>'[1]5 класс'!TZ16</f>
        <v>0</v>
      </c>
      <c r="UA16" s="6">
        <f>'[1]5 класс'!UA16</f>
        <v>0</v>
      </c>
      <c r="UB16" s="6">
        <f>'[1]5 класс'!UB16</f>
        <v>0</v>
      </c>
      <c r="UC16" s="6">
        <f>'[1]5 класс'!UC16</f>
        <v>0</v>
      </c>
      <c r="UD16" s="6">
        <f>'[1]5 класс'!UD16</f>
        <v>0</v>
      </c>
      <c r="UE16" s="6">
        <f>'[1]5 класс'!UE16</f>
        <v>0</v>
      </c>
      <c r="UF16" s="6">
        <f>'[1]5 класс'!UF16</f>
        <v>0</v>
      </c>
      <c r="UG16" s="6">
        <f>'[1]5 класс'!UG16</f>
        <v>0</v>
      </c>
      <c r="UH16" s="6">
        <f>'[1]5 класс'!UH16</f>
        <v>0</v>
      </c>
      <c r="UI16" s="6">
        <f>'[1]5 класс'!UI16</f>
        <v>0</v>
      </c>
      <c r="UJ16" s="6">
        <f>'[1]5 класс'!UJ16</f>
        <v>0</v>
      </c>
      <c r="UK16" s="6">
        <f>'[1]5 класс'!UK16</f>
        <v>0</v>
      </c>
      <c r="UL16" s="6">
        <f>'[1]5 класс'!UL16</f>
        <v>0</v>
      </c>
      <c r="UM16" s="6">
        <f>'[1]5 класс'!UM16</f>
        <v>0</v>
      </c>
      <c r="UN16" s="6">
        <f>'[1]5 класс'!UN16</f>
        <v>0</v>
      </c>
      <c r="UO16" s="6">
        <f>'[1]5 класс'!UO16</f>
        <v>0</v>
      </c>
      <c r="UP16" s="6">
        <f>'[1]5 класс'!UP16</f>
        <v>0</v>
      </c>
      <c r="UQ16" s="6">
        <f>'[1]5 класс'!UQ16</f>
        <v>0</v>
      </c>
      <c r="UR16" s="6">
        <f>'[1]5 класс'!UR16</f>
        <v>0</v>
      </c>
      <c r="US16" s="6">
        <f>'[1]5 класс'!US16</f>
        <v>0</v>
      </c>
      <c r="UT16" s="6">
        <f>'[1]5 класс'!UT16</f>
        <v>0</v>
      </c>
      <c r="UU16" s="6">
        <f>'[1]5 класс'!UU16</f>
        <v>0</v>
      </c>
      <c r="UV16" s="6">
        <f>'[1]5 класс'!UV16</f>
        <v>0</v>
      </c>
      <c r="UW16" s="6">
        <f>'[1]5 класс'!UW16</f>
        <v>0</v>
      </c>
      <c r="UX16" s="6">
        <f>'[1]5 класс'!UX16</f>
        <v>0</v>
      </c>
      <c r="UY16" s="6">
        <f>'[1]5 класс'!UY16</f>
        <v>0</v>
      </c>
      <c r="UZ16" s="6">
        <f>'[1]5 класс'!UZ16</f>
        <v>0</v>
      </c>
      <c r="VA16" s="6">
        <f>'[1]5 класс'!VA16</f>
        <v>0</v>
      </c>
      <c r="VB16" s="6">
        <f>'[1]5 класс'!VB16</f>
        <v>0</v>
      </c>
      <c r="VC16" s="6">
        <f>'[1]5 класс'!VC16</f>
        <v>0</v>
      </c>
      <c r="VD16" s="6">
        <f>'[1]5 класс'!VD16</f>
        <v>0</v>
      </c>
      <c r="VE16" s="6">
        <f>'[1]5 класс'!VE16</f>
        <v>0</v>
      </c>
      <c r="VF16" s="6">
        <f>'[1]5 класс'!VF16</f>
        <v>0</v>
      </c>
      <c r="VG16" s="6">
        <f>'[1]5 класс'!VG16</f>
        <v>0</v>
      </c>
      <c r="VH16" s="6">
        <f>'[1]5 класс'!VH16</f>
        <v>0</v>
      </c>
      <c r="VI16" s="6">
        <f>'[1]5 класс'!VI16</f>
        <v>0</v>
      </c>
      <c r="VJ16" s="6">
        <f>'[1]5 класс'!VJ16</f>
        <v>0</v>
      </c>
      <c r="VK16" s="6">
        <f>'[1]5 класс'!VK16</f>
        <v>0</v>
      </c>
      <c r="VL16" s="6">
        <f>'[1]5 класс'!VL16</f>
        <v>0</v>
      </c>
      <c r="VM16" s="6">
        <f>'[1]5 класс'!VM16</f>
        <v>0</v>
      </c>
      <c r="VN16" s="6">
        <f>'[1]5 класс'!VN16</f>
        <v>0</v>
      </c>
      <c r="VO16" s="6">
        <f>'[1]5 класс'!VO16</f>
        <v>0</v>
      </c>
      <c r="VP16" s="6">
        <f>'[1]5 класс'!VP16</f>
        <v>0</v>
      </c>
      <c r="VQ16" s="6">
        <f>'[1]5 класс'!VQ16</f>
        <v>0</v>
      </c>
      <c r="VR16" s="6">
        <f>'[1]5 класс'!VR16</f>
        <v>0</v>
      </c>
      <c r="VS16" s="6">
        <f>'[1]5 класс'!VS16</f>
        <v>0</v>
      </c>
      <c r="VT16" s="6">
        <f>'[1]5 класс'!VT16</f>
        <v>0</v>
      </c>
      <c r="VU16" s="6">
        <f>'[1]5 класс'!VU16</f>
        <v>0</v>
      </c>
      <c r="VV16" s="6">
        <f>'[1]5 класс'!VV16</f>
        <v>0</v>
      </c>
      <c r="VW16" s="6">
        <f>'[1]5 класс'!VW16</f>
        <v>0</v>
      </c>
      <c r="VX16" s="6">
        <f>'[1]5 класс'!VX16</f>
        <v>0</v>
      </c>
      <c r="VY16" s="6">
        <f>'[1]5 класс'!VY16</f>
        <v>0</v>
      </c>
      <c r="VZ16" s="6">
        <f>'[1]5 класс'!VZ16</f>
        <v>0</v>
      </c>
      <c r="WA16" s="6">
        <f>'[1]5 класс'!WA16</f>
        <v>0</v>
      </c>
      <c r="WB16" s="6">
        <f>'[1]5 класс'!WB16</f>
        <v>0</v>
      </c>
      <c r="WC16" s="6">
        <f>'[1]5 класс'!WC16</f>
        <v>0</v>
      </c>
      <c r="WD16" s="6">
        <f>'[1]5 класс'!WD16</f>
        <v>0</v>
      </c>
      <c r="WE16" s="6">
        <f>'[1]5 класс'!WE16</f>
        <v>0</v>
      </c>
      <c r="WF16" s="6">
        <f>'[1]5 класс'!WF16</f>
        <v>0</v>
      </c>
      <c r="WG16" s="6">
        <f>'[1]5 класс'!WG16</f>
        <v>0</v>
      </c>
      <c r="WH16" s="6">
        <f>'[1]5 класс'!WH16</f>
        <v>0</v>
      </c>
      <c r="WI16" s="6">
        <f>'[1]5 класс'!WI16</f>
        <v>0</v>
      </c>
      <c r="WJ16" s="6">
        <f>'[1]5 класс'!WJ16</f>
        <v>0</v>
      </c>
      <c r="WK16" s="6">
        <f>'[1]5 класс'!WK16</f>
        <v>0</v>
      </c>
      <c r="WL16" s="6">
        <f>'[1]5 класс'!WL16</f>
        <v>0</v>
      </c>
      <c r="WM16" s="6">
        <f>'[1]5 класс'!WM16</f>
        <v>0</v>
      </c>
      <c r="WN16" s="6">
        <f>'[1]5 класс'!WN16</f>
        <v>0</v>
      </c>
      <c r="WO16" s="6">
        <f>'[1]5 класс'!WO16</f>
        <v>0</v>
      </c>
      <c r="WP16" s="6">
        <f>'[1]5 класс'!WP16</f>
        <v>0</v>
      </c>
      <c r="WQ16" s="6">
        <f>'[1]5 класс'!WQ16</f>
        <v>0</v>
      </c>
      <c r="WR16" s="6">
        <f>'[1]5 класс'!WR16</f>
        <v>0</v>
      </c>
      <c r="WS16" s="6">
        <f>'[1]5 класс'!WS16</f>
        <v>0</v>
      </c>
      <c r="WT16" s="6">
        <f>'[1]5 класс'!WT16</f>
        <v>0</v>
      </c>
      <c r="WU16" s="6">
        <f>'[1]5 класс'!WU16</f>
        <v>0</v>
      </c>
      <c r="WV16" s="6">
        <f>'[1]5 класс'!WV16</f>
        <v>0</v>
      </c>
      <c r="WW16" s="6">
        <f>'[1]5 класс'!WW16</f>
        <v>0</v>
      </c>
      <c r="WX16" s="6">
        <f>'[1]5 класс'!WX16</f>
        <v>0</v>
      </c>
      <c r="WY16" s="6">
        <f>'[1]5 класс'!WY16</f>
        <v>0</v>
      </c>
      <c r="WZ16" s="6">
        <f>'[1]5 класс'!WZ16</f>
        <v>0</v>
      </c>
      <c r="XA16" s="6">
        <f>'[1]5 класс'!XA16</f>
        <v>0</v>
      </c>
      <c r="XB16" s="6">
        <f>'[1]5 класс'!XB16</f>
        <v>0</v>
      </c>
      <c r="XC16" s="6">
        <f>'[1]5 класс'!XC16</f>
        <v>0</v>
      </c>
      <c r="XD16" s="6">
        <f>'[1]5 класс'!XD16</f>
        <v>0</v>
      </c>
      <c r="XE16" s="6">
        <f>'[1]5 класс'!XE16</f>
        <v>0</v>
      </c>
      <c r="XF16" s="6">
        <f>'[1]5 класс'!XF16</f>
        <v>0</v>
      </c>
      <c r="XG16" s="6">
        <f>'[1]5 класс'!XG16</f>
        <v>0</v>
      </c>
      <c r="XH16" s="6">
        <f>'[1]5 класс'!XH16</f>
        <v>0</v>
      </c>
      <c r="XI16" s="6">
        <f>'[1]5 класс'!XI16</f>
        <v>0</v>
      </c>
      <c r="XJ16" s="6">
        <f>'[1]5 класс'!XJ16</f>
        <v>0</v>
      </c>
      <c r="XK16" s="6">
        <f>'[1]5 класс'!XK16</f>
        <v>0</v>
      </c>
      <c r="XL16" s="6">
        <f>'[1]5 класс'!XL16</f>
        <v>0</v>
      </c>
      <c r="XM16" s="6">
        <f>'[1]5 класс'!XM16</f>
        <v>0</v>
      </c>
      <c r="XN16" s="6">
        <f>'[1]5 класс'!XN16</f>
        <v>0</v>
      </c>
      <c r="XO16" s="6">
        <f>'[1]5 класс'!XO16</f>
        <v>0</v>
      </c>
      <c r="XP16" s="6">
        <f>'[1]5 класс'!XP16</f>
        <v>0</v>
      </c>
      <c r="XQ16" s="6">
        <f>'[1]5 класс'!XQ16</f>
        <v>0</v>
      </c>
      <c r="XR16" s="6">
        <f>'[1]5 класс'!XR16</f>
        <v>0</v>
      </c>
      <c r="XS16" s="6">
        <f>'[1]5 класс'!XS16</f>
        <v>0</v>
      </c>
      <c r="XT16" s="6">
        <f>'[1]5 класс'!XT16</f>
        <v>0</v>
      </c>
      <c r="XU16" s="6">
        <f>'[1]5 класс'!XU16</f>
        <v>0</v>
      </c>
      <c r="XV16" s="6">
        <f>'[1]5 класс'!XV16</f>
        <v>0</v>
      </c>
      <c r="XW16" s="6">
        <f>'[1]5 класс'!XW16</f>
        <v>0</v>
      </c>
      <c r="XX16" s="6">
        <f>'[1]5 класс'!XX16</f>
        <v>0</v>
      </c>
      <c r="XY16" s="6">
        <f>'[1]5 класс'!XY16</f>
        <v>0</v>
      </c>
      <c r="XZ16" s="6">
        <f>'[1]5 класс'!XZ16</f>
        <v>0</v>
      </c>
      <c r="YA16" s="6">
        <f>'[1]5 класс'!YA16</f>
        <v>0</v>
      </c>
      <c r="YB16" s="6">
        <f>'[1]5 класс'!YB16</f>
        <v>0</v>
      </c>
      <c r="YC16" s="6">
        <f>'[1]5 класс'!YC16</f>
        <v>0</v>
      </c>
      <c r="YD16" s="6">
        <f>'[1]5 класс'!YD16</f>
        <v>0</v>
      </c>
      <c r="YE16" s="6">
        <f>'[1]5 класс'!YE16</f>
        <v>0</v>
      </c>
      <c r="YF16" s="6">
        <f>'[1]5 класс'!YF16</f>
        <v>0</v>
      </c>
      <c r="YG16" s="6">
        <f>'[1]5 класс'!YG16</f>
        <v>0</v>
      </c>
      <c r="YH16" s="6">
        <f>'[1]5 класс'!YH16</f>
        <v>0</v>
      </c>
      <c r="YI16" s="6">
        <f>'[1]5 класс'!YI16</f>
        <v>0</v>
      </c>
      <c r="YJ16" s="6">
        <f>'[1]5 класс'!YJ16</f>
        <v>0</v>
      </c>
      <c r="YK16" s="6">
        <f>'[1]5 класс'!YK16</f>
        <v>0</v>
      </c>
      <c r="YL16" s="6">
        <f>'[1]5 класс'!YL16</f>
        <v>0</v>
      </c>
      <c r="YM16" s="6">
        <f>'[1]5 класс'!YM16</f>
        <v>0</v>
      </c>
      <c r="YN16" s="6">
        <f>'[1]5 класс'!YN16</f>
        <v>0</v>
      </c>
      <c r="YO16" s="6">
        <f>'[1]5 класс'!YO16</f>
        <v>0</v>
      </c>
      <c r="YP16" s="6">
        <f>'[1]5 класс'!YP16</f>
        <v>0</v>
      </c>
      <c r="YQ16" s="6">
        <f>'[1]5 класс'!YQ16</f>
        <v>0</v>
      </c>
      <c r="YR16" s="6">
        <f>'[1]5 класс'!YR16</f>
        <v>0</v>
      </c>
      <c r="YS16" s="6">
        <f>'[1]5 класс'!YS16</f>
        <v>0</v>
      </c>
      <c r="YT16" s="6">
        <f>'[1]5 класс'!YT16</f>
        <v>0</v>
      </c>
      <c r="YU16" s="6">
        <f>'[1]5 класс'!YU16</f>
        <v>0</v>
      </c>
      <c r="YV16" s="6">
        <f>'[1]5 класс'!YV16</f>
        <v>0</v>
      </c>
      <c r="YW16" s="6">
        <f>'[1]5 класс'!YW16</f>
        <v>0</v>
      </c>
      <c r="YX16" s="6">
        <f>'[1]5 класс'!YX16</f>
        <v>0</v>
      </c>
      <c r="YY16" s="6">
        <f>'[1]5 класс'!YY16</f>
        <v>0</v>
      </c>
      <c r="YZ16" s="6">
        <f>'[1]5 класс'!YZ16</f>
        <v>0</v>
      </c>
      <c r="ZA16" s="6">
        <f>'[1]5 класс'!ZA16</f>
        <v>0</v>
      </c>
      <c r="ZB16" s="6">
        <f>'[1]5 класс'!ZB16</f>
        <v>0</v>
      </c>
      <c r="ZC16" s="6">
        <f>'[1]5 класс'!ZC16</f>
        <v>0</v>
      </c>
      <c r="ZD16" s="6">
        <f>'[1]5 класс'!ZD16</f>
        <v>0</v>
      </c>
      <c r="ZE16" s="6">
        <f>'[1]5 класс'!ZE16</f>
        <v>0</v>
      </c>
      <c r="ZF16" s="6">
        <f>'[1]5 класс'!ZF16</f>
        <v>0</v>
      </c>
      <c r="ZG16" s="6">
        <f>'[1]5 класс'!ZG16</f>
        <v>0</v>
      </c>
      <c r="ZH16" s="6">
        <f>'[1]5 класс'!ZH16</f>
        <v>0</v>
      </c>
      <c r="ZI16" s="6">
        <f>'[1]5 класс'!ZI16</f>
        <v>0</v>
      </c>
      <c r="ZJ16" s="6">
        <f>'[1]5 класс'!ZJ16</f>
        <v>0</v>
      </c>
      <c r="ZK16" s="6">
        <f>'[1]5 класс'!ZK16</f>
        <v>0</v>
      </c>
      <c r="ZL16" s="6">
        <f>'[1]5 класс'!ZL16</f>
        <v>0</v>
      </c>
      <c r="ZM16" s="6">
        <f>'[1]5 класс'!ZM16</f>
        <v>0</v>
      </c>
      <c r="ZN16" s="6">
        <f>'[1]5 класс'!ZN16</f>
        <v>0</v>
      </c>
      <c r="ZO16" s="6">
        <f>'[1]5 класс'!ZO16</f>
        <v>0</v>
      </c>
      <c r="ZP16" s="6">
        <f>'[1]5 класс'!ZP16</f>
        <v>0</v>
      </c>
      <c r="ZQ16" s="6">
        <f>'[1]5 класс'!ZQ16</f>
        <v>0</v>
      </c>
      <c r="ZR16" s="6">
        <f>'[1]5 класс'!ZR16</f>
        <v>0</v>
      </c>
      <c r="ZS16" s="6">
        <f>'[1]5 класс'!ZS16</f>
        <v>0</v>
      </c>
      <c r="ZT16" s="6">
        <f>'[1]5 класс'!ZT16</f>
        <v>0</v>
      </c>
      <c r="ZU16" s="6">
        <f>'[1]5 класс'!ZU16</f>
        <v>0</v>
      </c>
      <c r="ZV16" s="6">
        <f>'[1]5 класс'!ZV16</f>
        <v>0</v>
      </c>
      <c r="ZW16" s="6">
        <f>'[1]5 класс'!ZW16</f>
        <v>0</v>
      </c>
      <c r="ZX16" s="6">
        <f>'[1]5 класс'!ZX16</f>
        <v>0</v>
      </c>
      <c r="ZY16" s="6">
        <f>'[1]5 класс'!ZY16</f>
        <v>0</v>
      </c>
      <c r="ZZ16" s="6">
        <f>'[1]5 класс'!ZZ16</f>
        <v>0</v>
      </c>
      <c r="AAA16" s="6">
        <f>'[1]5 класс'!AAA16</f>
        <v>0</v>
      </c>
      <c r="AAB16" s="6">
        <f>'[1]5 класс'!AAB16</f>
        <v>0</v>
      </c>
      <c r="AAC16" s="6">
        <f>'[1]5 класс'!AAC16</f>
        <v>0</v>
      </c>
      <c r="AAD16" s="6">
        <f>'[1]5 класс'!AAD16</f>
        <v>0</v>
      </c>
      <c r="AAE16" s="6">
        <f>'[1]5 класс'!AAE16</f>
        <v>0</v>
      </c>
      <c r="AAF16" s="6">
        <f>'[1]5 класс'!AAF16</f>
        <v>0</v>
      </c>
      <c r="AAG16" s="6">
        <f>'[1]5 класс'!AAG16</f>
        <v>0</v>
      </c>
      <c r="AAH16" s="6">
        <f>'[1]5 класс'!AAH16</f>
        <v>0</v>
      </c>
      <c r="AAI16" s="6">
        <f>'[1]5 класс'!AAI16</f>
        <v>0</v>
      </c>
      <c r="AAJ16" s="6">
        <f>'[1]5 класс'!AAJ16</f>
        <v>0</v>
      </c>
      <c r="AAK16" s="6">
        <f>'[1]5 класс'!AAK16</f>
        <v>0</v>
      </c>
      <c r="AAL16" s="6">
        <f>'[1]5 класс'!AAL16</f>
        <v>0</v>
      </c>
      <c r="AAM16" s="6">
        <f>'[1]5 класс'!AAM16</f>
        <v>0</v>
      </c>
      <c r="AAN16" s="6">
        <f>'[1]5 класс'!AAN16</f>
        <v>0</v>
      </c>
      <c r="AAO16" s="6">
        <f>'[1]5 класс'!AAO16</f>
        <v>0</v>
      </c>
      <c r="AAP16" s="6">
        <f>'[1]5 класс'!AAP16</f>
        <v>0</v>
      </c>
      <c r="AAQ16" s="6">
        <f>'[1]5 класс'!AAQ16</f>
        <v>0</v>
      </c>
      <c r="AAR16" s="6">
        <f>'[1]5 класс'!AAR16</f>
        <v>0</v>
      </c>
      <c r="AAS16" s="6">
        <f>'[1]5 класс'!AAS16</f>
        <v>0</v>
      </c>
      <c r="AAT16" s="6">
        <f>'[1]5 класс'!AAT16</f>
        <v>0</v>
      </c>
      <c r="AAU16" s="6">
        <f>'[1]5 класс'!AAU16</f>
        <v>0</v>
      </c>
      <c r="AAV16" s="6">
        <f>'[1]5 класс'!AAV16</f>
        <v>0</v>
      </c>
      <c r="AAW16" s="6">
        <f>'[1]5 класс'!AAW16</f>
        <v>0</v>
      </c>
      <c r="AAX16" s="6">
        <f>'[1]5 класс'!AAX16</f>
        <v>0</v>
      </c>
      <c r="AAY16" s="6">
        <f>'[1]5 класс'!AAY16</f>
        <v>0</v>
      </c>
      <c r="AAZ16" s="6">
        <f>'[1]5 класс'!AAZ16</f>
        <v>0</v>
      </c>
      <c r="ABA16" s="6">
        <f>'[1]5 класс'!ABA16</f>
        <v>0</v>
      </c>
      <c r="ABB16" s="6">
        <f>'[1]5 класс'!ABB16</f>
        <v>0</v>
      </c>
      <c r="ABC16" s="6">
        <f>'[1]5 класс'!ABC16</f>
        <v>0</v>
      </c>
      <c r="ABD16" s="6">
        <f>'[1]5 класс'!ABD16</f>
        <v>0</v>
      </c>
      <c r="ABE16" s="6">
        <f>'[1]5 класс'!ABE16</f>
        <v>0</v>
      </c>
      <c r="ABF16" s="6">
        <f>'[1]5 класс'!ABF16</f>
        <v>0</v>
      </c>
      <c r="ABG16" s="6">
        <f>'[1]5 класс'!ABG16</f>
        <v>0</v>
      </c>
      <c r="ABH16" s="6">
        <f>'[1]5 класс'!ABH16</f>
        <v>0</v>
      </c>
      <c r="ABI16" s="6">
        <f>'[1]5 класс'!ABI16</f>
        <v>0</v>
      </c>
      <c r="ABJ16" s="6">
        <f>'[1]5 класс'!ABJ16</f>
        <v>0</v>
      </c>
      <c r="ABK16" s="6">
        <f>'[1]5 класс'!ABK16</f>
        <v>0</v>
      </c>
      <c r="ABL16" s="6">
        <f>'[1]5 класс'!ABL16</f>
        <v>0</v>
      </c>
      <c r="ABM16" s="6">
        <f>'[1]5 класс'!ABM16</f>
        <v>0</v>
      </c>
      <c r="ABN16" s="6">
        <f>'[1]5 класс'!ABN16</f>
        <v>0</v>
      </c>
      <c r="ABO16" s="6">
        <f>'[1]5 класс'!ABO16</f>
        <v>0</v>
      </c>
      <c r="ABP16" s="6">
        <f>'[1]5 класс'!ABP16</f>
        <v>0</v>
      </c>
      <c r="ABQ16" s="6">
        <f>'[1]5 класс'!ABQ16</f>
        <v>0</v>
      </c>
      <c r="ABR16" s="6">
        <f>'[1]5 класс'!ABR16</f>
        <v>0</v>
      </c>
      <c r="ABS16" s="6">
        <f>'[1]5 класс'!ABS16</f>
        <v>0</v>
      </c>
      <c r="ABT16" s="6">
        <f>'[1]5 класс'!ABT16</f>
        <v>0</v>
      </c>
      <c r="ABU16" s="6">
        <f>'[1]5 класс'!ABU16</f>
        <v>0</v>
      </c>
      <c r="ABV16" s="6">
        <f>'[1]5 класс'!ABV16</f>
        <v>0</v>
      </c>
      <c r="ABW16" s="6">
        <f>'[1]5 класс'!ABW16</f>
        <v>0</v>
      </c>
      <c r="ABX16" s="6">
        <f>'[1]5 класс'!ABX16</f>
        <v>0</v>
      </c>
      <c r="ABY16" s="6">
        <f>'[1]5 класс'!ABY16</f>
        <v>0</v>
      </c>
      <c r="ABZ16" s="6">
        <f>'[1]5 класс'!ABZ16</f>
        <v>0</v>
      </c>
      <c r="ACA16" s="6">
        <f>'[1]5 класс'!ACA16</f>
        <v>0</v>
      </c>
      <c r="ACB16" s="6">
        <f>'[1]5 класс'!ACB16</f>
        <v>0</v>
      </c>
      <c r="ACC16" s="6">
        <f>'[1]5 класс'!ACC16</f>
        <v>0</v>
      </c>
      <c r="ACD16" s="6">
        <f>'[1]5 класс'!ACD16</f>
        <v>0</v>
      </c>
      <c r="ACE16" s="6">
        <f>'[1]5 класс'!ACE16</f>
        <v>0</v>
      </c>
      <c r="ACF16" s="6">
        <f>'[1]5 класс'!ACF16</f>
        <v>0</v>
      </c>
      <c r="ACG16" s="6">
        <f>'[1]5 класс'!ACG16</f>
        <v>0</v>
      </c>
      <c r="ACH16" s="6">
        <f>'[1]5 класс'!ACH16</f>
        <v>0</v>
      </c>
      <c r="ACI16" s="6">
        <f>'[1]5 класс'!ACI16</f>
        <v>0</v>
      </c>
      <c r="ACJ16" s="6">
        <f>'[1]5 класс'!ACJ16</f>
        <v>0</v>
      </c>
      <c r="ACK16" s="6">
        <f>'[1]5 класс'!ACK16</f>
        <v>0</v>
      </c>
      <c r="ACL16" s="6">
        <f>'[1]5 класс'!ACL16</f>
        <v>0</v>
      </c>
      <c r="ACM16" s="6">
        <f>'[1]5 класс'!ACM16</f>
        <v>0</v>
      </c>
      <c r="ACN16" s="6">
        <f>'[1]5 класс'!ACN16</f>
        <v>0</v>
      </c>
      <c r="ACO16" s="6">
        <f>'[1]5 класс'!ACO16</f>
        <v>0</v>
      </c>
      <c r="ACP16" s="6">
        <f>'[1]5 класс'!ACP16</f>
        <v>0</v>
      </c>
      <c r="ACQ16" s="6">
        <f>'[1]5 класс'!ACQ16</f>
        <v>0</v>
      </c>
      <c r="ACR16" s="6">
        <f>'[1]5 класс'!ACR16</f>
        <v>0</v>
      </c>
      <c r="ACS16" s="6">
        <f>'[1]5 класс'!ACS16</f>
        <v>0</v>
      </c>
      <c r="ACT16" s="6">
        <f>'[1]5 класс'!ACT16</f>
        <v>0</v>
      </c>
      <c r="ACU16" s="6">
        <f>'[1]5 класс'!ACU16</f>
        <v>0</v>
      </c>
      <c r="ACV16" s="6">
        <f>'[1]5 класс'!ACV16</f>
        <v>0</v>
      </c>
      <c r="ACW16" s="6">
        <f>'[1]5 класс'!ACW16</f>
        <v>0</v>
      </c>
      <c r="ACX16" s="6">
        <f>'[1]5 класс'!ACX16</f>
        <v>0</v>
      </c>
      <c r="ACY16" s="6">
        <f>'[1]5 класс'!ACY16</f>
        <v>0</v>
      </c>
      <c r="ACZ16" s="6">
        <f>'[1]5 класс'!ACZ16</f>
        <v>0</v>
      </c>
      <c r="ADA16" s="6">
        <f>'[1]5 класс'!ADA16</f>
        <v>0</v>
      </c>
      <c r="ADB16" s="6">
        <f>'[1]5 класс'!ADB16</f>
        <v>0</v>
      </c>
      <c r="ADC16" s="6">
        <f>'[1]5 класс'!ADC16</f>
        <v>0</v>
      </c>
      <c r="ADD16" s="6">
        <f>'[1]5 класс'!ADD16</f>
        <v>0</v>
      </c>
      <c r="ADE16" s="6">
        <f>'[1]5 класс'!ADE16</f>
        <v>0</v>
      </c>
      <c r="ADF16" s="6">
        <f>'[1]5 класс'!ADF16</f>
        <v>0</v>
      </c>
      <c r="ADG16" s="6">
        <f>'[1]5 класс'!ADG16</f>
        <v>0</v>
      </c>
      <c r="ADH16" s="6">
        <f>'[1]5 класс'!ADH16</f>
        <v>0</v>
      </c>
      <c r="ADI16" s="6">
        <f>'[1]5 класс'!ADI16</f>
        <v>0</v>
      </c>
      <c r="ADJ16" s="6">
        <f>'[1]5 класс'!ADJ16</f>
        <v>0</v>
      </c>
      <c r="ADK16" s="6">
        <f>'[1]5 класс'!ADK16</f>
        <v>0</v>
      </c>
      <c r="ADL16" s="6">
        <f>'[1]5 класс'!ADL16</f>
        <v>0</v>
      </c>
      <c r="ADM16" s="6">
        <f>'[1]5 класс'!ADM16</f>
        <v>0</v>
      </c>
      <c r="ADN16" s="6">
        <f>'[1]5 класс'!ADN16</f>
        <v>0</v>
      </c>
      <c r="ADO16" s="6">
        <f>'[1]5 класс'!ADO16</f>
        <v>0</v>
      </c>
      <c r="ADP16" s="6">
        <f>'[1]5 класс'!ADP16</f>
        <v>0</v>
      </c>
      <c r="ADQ16" s="6">
        <f>'[1]5 класс'!ADQ16</f>
        <v>0</v>
      </c>
      <c r="ADR16" s="6">
        <f>'[1]5 класс'!ADR16</f>
        <v>0</v>
      </c>
      <c r="ADS16" s="6">
        <f>'[1]5 класс'!ADS16</f>
        <v>0</v>
      </c>
      <c r="ADT16" s="6">
        <f>'[1]5 класс'!ADT16</f>
        <v>0</v>
      </c>
      <c r="ADU16" s="6">
        <f>'[1]5 класс'!ADU16</f>
        <v>0</v>
      </c>
      <c r="ADV16" s="6">
        <f>'[1]5 класс'!ADV16</f>
        <v>0</v>
      </c>
      <c r="ADW16" s="6">
        <f>'[1]5 класс'!ADW16</f>
        <v>0</v>
      </c>
      <c r="ADX16" s="6">
        <f>'[1]5 класс'!ADX16</f>
        <v>0</v>
      </c>
      <c r="ADY16" s="6">
        <f>'[1]5 класс'!ADY16</f>
        <v>0</v>
      </c>
      <c r="ADZ16" s="6">
        <f>'[1]5 класс'!ADZ16</f>
        <v>0</v>
      </c>
      <c r="AEA16" s="6">
        <f>'[1]5 класс'!AEA16</f>
        <v>0</v>
      </c>
      <c r="AEB16" s="6">
        <f>'[1]5 класс'!AEB16</f>
        <v>0</v>
      </c>
      <c r="AEC16" s="6">
        <f>'[1]5 класс'!AEC16</f>
        <v>0</v>
      </c>
      <c r="AED16" s="6">
        <f>'[1]5 класс'!AED16</f>
        <v>0</v>
      </c>
      <c r="AEE16" s="6">
        <f>'[1]5 класс'!AEE16</f>
        <v>0</v>
      </c>
      <c r="AEF16" s="6">
        <f>'[1]5 класс'!AEF16</f>
        <v>0</v>
      </c>
      <c r="AEG16" s="6">
        <f>'[1]5 класс'!AEG16</f>
        <v>0</v>
      </c>
      <c r="AEH16" s="6">
        <f>'[1]5 класс'!AEH16</f>
        <v>0</v>
      </c>
      <c r="AEI16" s="6">
        <f>'[1]5 класс'!AEI16</f>
        <v>0</v>
      </c>
      <c r="AEJ16" s="6">
        <f>'[1]5 класс'!AEJ16</f>
        <v>0</v>
      </c>
      <c r="AEK16" s="6">
        <f>'[1]5 класс'!AEK16</f>
        <v>0</v>
      </c>
      <c r="AEL16" s="6">
        <f>'[1]5 класс'!AEL16</f>
        <v>0</v>
      </c>
      <c r="AEM16" s="6">
        <f>'[1]5 класс'!AEM16</f>
        <v>0</v>
      </c>
      <c r="AEN16" s="6">
        <f>'[1]5 класс'!AEN16</f>
        <v>0</v>
      </c>
      <c r="AEO16" s="6">
        <f>'[1]5 класс'!AEO16</f>
        <v>0</v>
      </c>
      <c r="AEP16" s="6">
        <f>'[1]5 класс'!AEP16</f>
        <v>0</v>
      </c>
      <c r="AEQ16" s="6">
        <f>'[1]5 класс'!AEQ16</f>
        <v>0</v>
      </c>
      <c r="AER16" s="6">
        <f>'[1]5 класс'!AER16</f>
        <v>0</v>
      </c>
      <c r="AES16" s="6">
        <f>'[1]5 класс'!AES16</f>
        <v>0</v>
      </c>
      <c r="AET16" s="6">
        <f>'[1]5 класс'!AET16</f>
        <v>0</v>
      </c>
      <c r="AEU16" s="6">
        <f>'[1]5 класс'!AEU16</f>
        <v>0</v>
      </c>
      <c r="AEV16" s="6">
        <f>'[1]5 класс'!AEV16</f>
        <v>0</v>
      </c>
      <c r="AEW16" s="6">
        <f>'[1]5 класс'!AEW16</f>
        <v>0</v>
      </c>
      <c r="AEX16" s="6">
        <f>'[1]5 класс'!AEX16</f>
        <v>0</v>
      </c>
      <c r="AEY16" s="6">
        <f>'[1]5 класс'!AEY16</f>
        <v>0</v>
      </c>
      <c r="AEZ16" s="6">
        <f>'[1]5 класс'!AEZ16</f>
        <v>0</v>
      </c>
      <c r="AFA16" s="6">
        <f>'[1]5 класс'!AFA16</f>
        <v>0</v>
      </c>
      <c r="AFB16" s="6">
        <f>'[1]5 класс'!AFB16</f>
        <v>0</v>
      </c>
      <c r="AFC16" s="6">
        <f>'[1]5 класс'!AFC16</f>
        <v>0</v>
      </c>
      <c r="AFD16" s="6">
        <f>'[1]5 класс'!AFD16</f>
        <v>0</v>
      </c>
      <c r="AFE16" s="6">
        <f>'[1]5 класс'!AFE16</f>
        <v>0</v>
      </c>
      <c r="AFF16" s="6">
        <f>'[1]5 класс'!AFF16</f>
        <v>0</v>
      </c>
      <c r="AFG16" s="6">
        <f>'[1]5 класс'!AFG16</f>
        <v>0</v>
      </c>
      <c r="AFH16" s="6">
        <f>'[1]5 класс'!AFH16</f>
        <v>0</v>
      </c>
      <c r="AFI16" s="6">
        <f>'[1]5 класс'!AFI16</f>
        <v>0</v>
      </c>
      <c r="AFJ16" s="6">
        <f>'[1]5 класс'!AFJ16</f>
        <v>0</v>
      </c>
      <c r="AFK16" s="6">
        <f>'[1]5 класс'!AFK16</f>
        <v>0</v>
      </c>
      <c r="AFL16" s="6">
        <f>'[1]5 класс'!AFL16</f>
        <v>0</v>
      </c>
      <c r="AFM16" s="6">
        <f>'[1]5 класс'!AFM16</f>
        <v>0</v>
      </c>
      <c r="AFN16" s="6">
        <f>'[1]5 класс'!AFN16</f>
        <v>0</v>
      </c>
      <c r="AFO16" s="6">
        <f>'[1]5 класс'!AFO16</f>
        <v>0</v>
      </c>
      <c r="AFP16" s="6">
        <f>'[1]5 класс'!AFP16</f>
        <v>0</v>
      </c>
      <c r="AFQ16" s="6">
        <f>'[1]5 класс'!AFQ16</f>
        <v>0</v>
      </c>
      <c r="AFR16" s="6">
        <f>'[1]5 класс'!AFR16</f>
        <v>0</v>
      </c>
      <c r="AFS16" s="6">
        <f>'[1]5 класс'!AFS16</f>
        <v>0</v>
      </c>
      <c r="AFT16" s="6">
        <f>'[1]5 класс'!AFT16</f>
        <v>0</v>
      </c>
      <c r="AFU16" s="6">
        <f>'[1]5 класс'!AFU16</f>
        <v>0</v>
      </c>
      <c r="AFV16" s="6">
        <f>'[1]5 класс'!AFV16</f>
        <v>0</v>
      </c>
      <c r="AFW16" s="6">
        <f>'[1]5 класс'!AFW16</f>
        <v>0</v>
      </c>
      <c r="AFX16" s="6">
        <f>'[1]5 класс'!AFX16</f>
        <v>0</v>
      </c>
      <c r="AFY16" s="6">
        <f>'[1]5 класс'!AFY16</f>
        <v>0</v>
      </c>
      <c r="AFZ16" s="6">
        <f>'[1]5 класс'!AFZ16</f>
        <v>0</v>
      </c>
      <c r="AGA16" s="6">
        <f>'[1]5 класс'!AGA16</f>
        <v>0</v>
      </c>
      <c r="AGB16" s="6">
        <f>'[1]5 класс'!AGB16</f>
        <v>0</v>
      </c>
      <c r="AGC16" s="6">
        <f>'[1]5 класс'!AGC16</f>
        <v>0</v>
      </c>
      <c r="AGD16" s="6">
        <f>'[1]5 класс'!AGD16</f>
        <v>0</v>
      </c>
      <c r="AGE16" s="6">
        <f>'[1]5 класс'!AGE16</f>
        <v>0</v>
      </c>
      <c r="AGF16" s="6">
        <f>'[1]5 класс'!AGF16</f>
        <v>0</v>
      </c>
      <c r="AGG16" s="6">
        <f>'[1]5 класс'!AGG16</f>
        <v>0</v>
      </c>
      <c r="AGH16" s="6">
        <f>'[1]5 класс'!AGH16</f>
        <v>0</v>
      </c>
      <c r="AGI16" s="6">
        <f>'[1]5 класс'!AGI16</f>
        <v>0</v>
      </c>
      <c r="AGJ16" s="6">
        <f>'[1]5 класс'!AGJ16</f>
        <v>0</v>
      </c>
      <c r="AGK16" s="6">
        <f>'[1]5 класс'!AGK16</f>
        <v>0</v>
      </c>
      <c r="AGL16" s="6">
        <f>'[1]5 класс'!AGL16</f>
        <v>0</v>
      </c>
      <c r="AGM16" s="6">
        <f>'[1]5 класс'!AGM16</f>
        <v>0</v>
      </c>
      <c r="AGN16" s="6">
        <f>'[1]5 класс'!AGN16</f>
        <v>0</v>
      </c>
      <c r="AGO16" s="6">
        <f>'[1]5 класс'!AGO16</f>
        <v>0</v>
      </c>
      <c r="AGP16" s="6">
        <f>'[1]5 класс'!AGP16</f>
        <v>0</v>
      </c>
      <c r="AGQ16" s="6">
        <f>'[1]5 класс'!AGQ16</f>
        <v>0</v>
      </c>
      <c r="AGR16" s="6">
        <f>'[1]5 класс'!AGR16</f>
        <v>0</v>
      </c>
      <c r="AGS16" s="6">
        <f>'[1]5 класс'!AGS16</f>
        <v>0</v>
      </c>
      <c r="AGT16" s="6">
        <f>'[1]5 класс'!AGT16</f>
        <v>0</v>
      </c>
      <c r="AGU16" s="6">
        <f>'[1]5 класс'!AGU16</f>
        <v>0</v>
      </c>
      <c r="AGV16" s="6">
        <f>'[1]5 класс'!AGV16</f>
        <v>0</v>
      </c>
      <c r="AGW16" s="6">
        <f>'[1]5 класс'!AGW16</f>
        <v>0</v>
      </c>
      <c r="AGX16" s="6">
        <f>'[1]5 класс'!AGX16</f>
        <v>0</v>
      </c>
      <c r="AGY16" s="6">
        <f>'[1]5 класс'!AGY16</f>
        <v>0</v>
      </c>
      <c r="AGZ16" s="6">
        <f>'[1]5 класс'!AGZ16</f>
        <v>0</v>
      </c>
      <c r="AHA16" s="6">
        <f>'[1]5 класс'!AHA16</f>
        <v>0</v>
      </c>
      <c r="AHB16" s="6">
        <f>'[1]5 класс'!AHB16</f>
        <v>0</v>
      </c>
      <c r="AHC16" s="6">
        <f>'[1]5 класс'!AHC16</f>
        <v>0</v>
      </c>
      <c r="AHD16" s="6">
        <f>'[1]5 класс'!AHD16</f>
        <v>0</v>
      </c>
      <c r="AHE16" s="6">
        <f>'[1]5 класс'!AHE16</f>
        <v>0</v>
      </c>
      <c r="AHF16" s="6">
        <f>'[1]5 класс'!AHF16</f>
        <v>0</v>
      </c>
      <c r="AHG16" s="6">
        <f>'[1]5 класс'!AHG16</f>
        <v>0</v>
      </c>
      <c r="AHH16" s="6">
        <f>'[1]5 класс'!AHH16</f>
        <v>0</v>
      </c>
      <c r="AHI16" s="6">
        <f>'[1]5 класс'!AHI16</f>
        <v>0</v>
      </c>
      <c r="AHJ16" s="6">
        <f>'[1]5 класс'!AHJ16</f>
        <v>0</v>
      </c>
      <c r="AHK16" s="6">
        <f>'[1]5 класс'!AHK16</f>
        <v>0</v>
      </c>
      <c r="AHL16" s="6">
        <f>'[1]5 класс'!AHL16</f>
        <v>0</v>
      </c>
      <c r="AHM16" s="6">
        <f>'[1]5 класс'!AHM16</f>
        <v>0</v>
      </c>
      <c r="AHN16" s="6">
        <f>'[1]5 класс'!AHN16</f>
        <v>0</v>
      </c>
      <c r="AHO16" s="6">
        <f>'[1]5 класс'!AHO16</f>
        <v>0</v>
      </c>
      <c r="AHP16" s="6">
        <f>'[1]5 класс'!AHP16</f>
        <v>0</v>
      </c>
      <c r="AHQ16" s="6">
        <f>'[1]5 класс'!AHQ16</f>
        <v>0</v>
      </c>
      <c r="AHR16" s="6">
        <f>'[1]5 класс'!AHR16</f>
        <v>0</v>
      </c>
      <c r="AHS16" s="6">
        <f>'[1]5 класс'!AHS16</f>
        <v>0</v>
      </c>
      <c r="AHT16" s="6">
        <f>'[1]5 класс'!AHT16</f>
        <v>0</v>
      </c>
      <c r="AHU16" s="6">
        <f>'[1]5 класс'!AHU16</f>
        <v>0</v>
      </c>
      <c r="AHV16" s="6">
        <f>'[1]5 класс'!AHV16</f>
        <v>0</v>
      </c>
      <c r="AHW16" s="6">
        <f>'[1]5 класс'!AHW16</f>
        <v>0</v>
      </c>
      <c r="AHX16" s="6">
        <f>'[1]5 класс'!AHX16</f>
        <v>0</v>
      </c>
      <c r="AHY16" s="6">
        <f>'[1]5 класс'!AHY16</f>
        <v>0</v>
      </c>
      <c r="AHZ16" s="6">
        <f>'[1]5 класс'!AHZ16</f>
        <v>0</v>
      </c>
      <c r="AIA16" s="6">
        <f>'[1]5 класс'!AIA16</f>
        <v>0</v>
      </c>
      <c r="AIB16" s="6">
        <f>'[1]5 класс'!AIB16</f>
        <v>0</v>
      </c>
      <c r="AIC16" s="6">
        <f>'[1]5 класс'!AIC16</f>
        <v>0</v>
      </c>
      <c r="AID16" s="6">
        <f>'[1]5 класс'!AID16</f>
        <v>0</v>
      </c>
      <c r="AIE16" s="6">
        <f>'[1]5 класс'!AIE16</f>
        <v>0</v>
      </c>
      <c r="AIF16" s="6">
        <f>'[1]5 класс'!AIF16</f>
        <v>0</v>
      </c>
      <c r="AIG16" s="6">
        <f>'[1]5 класс'!AIG16</f>
        <v>0</v>
      </c>
      <c r="AIH16" s="6">
        <f>'[1]5 класс'!AIH16</f>
        <v>0</v>
      </c>
      <c r="AII16" s="6">
        <f>'[1]5 класс'!AII16</f>
        <v>0</v>
      </c>
      <c r="AIJ16" s="6">
        <f>'[1]5 класс'!AIJ16</f>
        <v>0</v>
      </c>
      <c r="AIK16" s="6">
        <f>'[1]5 класс'!AIK16</f>
        <v>0</v>
      </c>
      <c r="AIL16" s="6">
        <f>'[1]5 класс'!AIL16</f>
        <v>0</v>
      </c>
      <c r="AIM16" s="6">
        <f>'[1]5 класс'!AIM16</f>
        <v>0</v>
      </c>
      <c r="AIN16" s="6">
        <f>'[1]5 класс'!AIN16</f>
        <v>0</v>
      </c>
      <c r="AIO16" s="6">
        <f>'[1]5 класс'!AIO16</f>
        <v>0</v>
      </c>
      <c r="AIP16" s="6">
        <f>'[1]5 класс'!AIP16</f>
        <v>0</v>
      </c>
      <c r="AIQ16" s="6">
        <f>'[1]5 класс'!AIQ16</f>
        <v>0</v>
      </c>
      <c r="AIR16" s="6">
        <f>'[1]5 класс'!AIR16</f>
        <v>0</v>
      </c>
      <c r="AIS16" s="6">
        <f>'[1]5 класс'!AIS16</f>
        <v>0</v>
      </c>
      <c r="AIT16" s="6">
        <f>'[1]5 класс'!AIT16</f>
        <v>0</v>
      </c>
      <c r="AIU16" s="6">
        <f>'[1]5 класс'!AIU16</f>
        <v>0</v>
      </c>
      <c r="AIV16" s="6">
        <f>'[1]5 класс'!AIV16</f>
        <v>0</v>
      </c>
      <c r="AIW16" s="6">
        <f>'[1]5 класс'!AIW16</f>
        <v>0</v>
      </c>
      <c r="AIX16" s="6">
        <f>'[1]5 класс'!AIX16</f>
        <v>0</v>
      </c>
      <c r="AIY16" s="6">
        <f>'[1]5 класс'!AIY16</f>
        <v>0</v>
      </c>
      <c r="AIZ16" s="6">
        <f>'[1]5 класс'!AIZ16</f>
        <v>0</v>
      </c>
      <c r="AJA16" s="6">
        <f>'[1]5 класс'!AJA16</f>
        <v>0</v>
      </c>
      <c r="AJB16" s="6">
        <f>'[1]5 класс'!AJB16</f>
        <v>0</v>
      </c>
      <c r="AJC16" s="6">
        <f>'[1]5 класс'!AJC16</f>
        <v>0</v>
      </c>
      <c r="AJD16" s="6">
        <f>'[1]5 класс'!AJD16</f>
        <v>0</v>
      </c>
      <c r="AJE16" s="6">
        <f>'[1]5 класс'!AJE16</f>
        <v>0</v>
      </c>
      <c r="AJF16" s="6">
        <f>'[1]5 класс'!AJF16</f>
        <v>0</v>
      </c>
      <c r="AJG16" s="6">
        <f>'[1]5 класс'!AJG16</f>
        <v>0</v>
      </c>
      <c r="AJH16" s="6">
        <f>'[1]5 класс'!AJH16</f>
        <v>0</v>
      </c>
      <c r="AJI16" s="6">
        <f>'[1]5 класс'!AJI16</f>
        <v>0</v>
      </c>
      <c r="AJJ16" s="6">
        <f>'[1]5 класс'!AJJ16</f>
        <v>0</v>
      </c>
      <c r="AJK16" s="6">
        <f>'[1]5 класс'!AJK16</f>
        <v>0</v>
      </c>
      <c r="AJL16" s="6">
        <f>'[1]5 класс'!AJL16</f>
        <v>0</v>
      </c>
      <c r="AJM16" s="6">
        <f>'[1]5 класс'!AJM16</f>
        <v>0</v>
      </c>
      <c r="AJN16" s="6">
        <f>'[1]5 класс'!AJN16</f>
        <v>0</v>
      </c>
      <c r="AJO16" s="6">
        <f>'[1]5 класс'!AJO16</f>
        <v>0</v>
      </c>
      <c r="AJP16" s="6">
        <f>'[1]5 класс'!AJP16</f>
        <v>0</v>
      </c>
      <c r="AJQ16" s="6">
        <f>'[1]5 класс'!AJQ16</f>
        <v>0</v>
      </c>
      <c r="AJR16" s="6">
        <f>'[1]5 класс'!AJR16</f>
        <v>0</v>
      </c>
      <c r="AJS16" s="6">
        <f>'[1]5 класс'!AJS16</f>
        <v>0</v>
      </c>
      <c r="AJT16" s="6">
        <f>'[1]5 класс'!AJT16</f>
        <v>0</v>
      </c>
      <c r="AJU16" s="6">
        <f>'[1]5 класс'!AJU16</f>
        <v>0</v>
      </c>
      <c r="AJV16" s="6">
        <f>'[1]5 класс'!AJV16</f>
        <v>0</v>
      </c>
      <c r="AJW16" s="6">
        <f>'[1]5 класс'!AJW16</f>
        <v>0</v>
      </c>
      <c r="AJX16" s="6">
        <f>'[1]5 класс'!AJX16</f>
        <v>0</v>
      </c>
      <c r="AJY16" s="6">
        <f>'[1]5 класс'!AJY16</f>
        <v>0</v>
      </c>
      <c r="AJZ16" s="6">
        <f>'[1]5 класс'!AJZ16</f>
        <v>0</v>
      </c>
      <c r="AKA16" s="6">
        <f>'[1]5 класс'!AKA16</f>
        <v>0</v>
      </c>
      <c r="AKB16" s="6">
        <f>'[1]5 класс'!AKB16</f>
        <v>0</v>
      </c>
      <c r="AKC16" s="6">
        <f>'[1]5 класс'!AKC16</f>
        <v>0</v>
      </c>
      <c r="AKD16" s="6">
        <f>'[1]5 класс'!AKD16</f>
        <v>0</v>
      </c>
      <c r="AKE16" s="6">
        <f>'[1]5 класс'!AKE16</f>
        <v>0</v>
      </c>
      <c r="AKF16" s="6">
        <f>'[1]5 класс'!AKF16</f>
        <v>0</v>
      </c>
      <c r="AKG16" s="6">
        <f>'[1]5 класс'!AKG16</f>
        <v>0</v>
      </c>
      <c r="AKH16" s="6">
        <f>'[1]5 класс'!AKH16</f>
        <v>0</v>
      </c>
      <c r="AKI16" s="6">
        <f>'[1]5 класс'!AKI16</f>
        <v>0</v>
      </c>
      <c r="AKJ16" s="6">
        <f>'[1]5 класс'!AKJ16</f>
        <v>0</v>
      </c>
      <c r="AKK16" s="6">
        <f>'[1]5 класс'!AKK16</f>
        <v>0</v>
      </c>
      <c r="AKL16" s="6">
        <f>'[1]5 класс'!AKL16</f>
        <v>0</v>
      </c>
      <c r="AKM16" s="6">
        <f>'[1]5 класс'!AKM16</f>
        <v>0</v>
      </c>
      <c r="AKN16" s="6">
        <f>'[1]5 класс'!AKN16</f>
        <v>0</v>
      </c>
      <c r="AKO16" s="6">
        <f>'[1]5 класс'!AKO16</f>
        <v>0</v>
      </c>
      <c r="AKP16" s="6">
        <f>'[1]5 класс'!AKP16</f>
        <v>0</v>
      </c>
      <c r="AKQ16" s="6">
        <f>'[1]5 класс'!AKQ16</f>
        <v>0</v>
      </c>
      <c r="AKR16" s="6">
        <f>'[1]5 класс'!AKR16</f>
        <v>0</v>
      </c>
      <c r="AKS16" s="6">
        <f>'[1]5 класс'!AKS16</f>
        <v>0</v>
      </c>
      <c r="AKT16" s="6">
        <f>'[1]5 класс'!AKT16</f>
        <v>0</v>
      </c>
      <c r="AKU16" s="6">
        <f>'[1]5 класс'!AKU16</f>
        <v>0</v>
      </c>
      <c r="AKV16" s="6">
        <f>'[1]5 класс'!AKV16</f>
        <v>0</v>
      </c>
      <c r="AKW16" s="6">
        <f>'[1]5 класс'!AKW16</f>
        <v>0</v>
      </c>
      <c r="AKX16" s="6">
        <f>'[1]5 класс'!AKX16</f>
        <v>0</v>
      </c>
      <c r="AKY16" s="6">
        <f>'[1]5 класс'!AKY16</f>
        <v>0</v>
      </c>
      <c r="AKZ16" s="6">
        <f>'[1]5 класс'!AKZ16</f>
        <v>0</v>
      </c>
      <c r="ALA16" s="6">
        <f>'[1]5 класс'!ALA16</f>
        <v>0</v>
      </c>
      <c r="ALB16" s="6">
        <f>'[1]5 класс'!ALB16</f>
        <v>0</v>
      </c>
      <c r="ALC16" s="6">
        <f>'[1]5 класс'!ALC16</f>
        <v>0</v>
      </c>
      <c r="ALD16" s="6">
        <f>'[1]5 класс'!ALD16</f>
        <v>0</v>
      </c>
      <c r="ALE16" s="6">
        <f>'[1]5 класс'!ALE16</f>
        <v>0</v>
      </c>
      <c r="ALF16" s="6">
        <f>'[1]5 класс'!ALF16</f>
        <v>0</v>
      </c>
      <c r="ALG16" s="6">
        <f>'[1]5 класс'!ALG16</f>
        <v>0</v>
      </c>
      <c r="ALH16" s="6">
        <f>'[1]5 класс'!ALH16</f>
        <v>0</v>
      </c>
      <c r="ALI16" s="6">
        <f>'[1]5 класс'!ALI16</f>
        <v>0</v>
      </c>
      <c r="ALJ16" s="6">
        <f>'[1]5 класс'!ALJ16</f>
        <v>0</v>
      </c>
      <c r="ALK16" s="6">
        <f>'[1]5 класс'!ALK16</f>
        <v>0</v>
      </c>
      <c r="ALL16" s="6">
        <f>'[1]5 класс'!ALL16</f>
        <v>0</v>
      </c>
      <c r="ALM16" s="6">
        <f>'[1]5 класс'!ALM16</f>
        <v>0</v>
      </c>
      <c r="ALN16" s="6">
        <f>'[1]5 класс'!ALN16</f>
        <v>0</v>
      </c>
      <c r="ALO16" s="6">
        <f>'[1]5 класс'!ALO16</f>
        <v>0</v>
      </c>
      <c r="ALP16" s="6">
        <f>'[1]5 класс'!ALP16</f>
        <v>0</v>
      </c>
      <c r="ALQ16" s="6">
        <f>'[1]5 класс'!ALQ16</f>
        <v>0</v>
      </c>
      <c r="ALR16" s="6">
        <f>'[1]5 класс'!ALR16</f>
        <v>0</v>
      </c>
      <c r="ALS16" s="6">
        <f>'[1]5 класс'!ALS16</f>
        <v>0</v>
      </c>
      <c r="ALT16" s="6">
        <f>'[1]5 класс'!ALT16</f>
        <v>0</v>
      </c>
      <c r="ALU16" s="6">
        <f>'[1]5 класс'!ALU16</f>
        <v>0</v>
      </c>
      <c r="ALV16" s="6">
        <f>'[1]5 класс'!ALV16</f>
        <v>0</v>
      </c>
      <c r="ALW16" s="6">
        <f>'[1]5 класс'!ALW16</f>
        <v>0</v>
      </c>
      <c r="ALX16" s="6">
        <f>'[1]5 класс'!ALX16</f>
        <v>0</v>
      </c>
      <c r="ALY16" s="6">
        <f>'[1]5 класс'!ALY16</f>
        <v>0</v>
      </c>
      <c r="ALZ16" s="6">
        <f>'[1]5 класс'!ALZ16</f>
        <v>0</v>
      </c>
      <c r="AMA16" s="6">
        <f>'[1]5 класс'!AMA16</f>
        <v>0</v>
      </c>
      <c r="AMB16" s="6">
        <f>'[1]5 класс'!AMB16</f>
        <v>0</v>
      </c>
      <c r="AMC16" s="6">
        <f>'[1]5 класс'!AMC16</f>
        <v>0</v>
      </c>
      <c r="AMD16" s="6">
        <f>'[1]5 класс'!AMD16</f>
        <v>0</v>
      </c>
      <c r="AME16" s="6">
        <f>'[1]5 класс'!AME16</f>
        <v>0</v>
      </c>
      <c r="AMF16" s="6">
        <f>'[1]5 класс'!AMF16</f>
        <v>0</v>
      </c>
      <c r="AMG16" s="6">
        <f>'[1]5 класс'!AMG16</f>
        <v>0</v>
      </c>
      <c r="AMH16" s="6">
        <f>'[1]5 класс'!AMH16</f>
        <v>0</v>
      </c>
      <c r="AMI16" s="6">
        <f>'[1]5 класс'!AMI16</f>
        <v>0</v>
      </c>
      <c r="AMJ16" s="6">
        <f>'[1]5 класс'!AMJ16</f>
        <v>0</v>
      </c>
      <c r="AMK16" s="6">
        <f>'[1]5 класс'!AMK16</f>
        <v>0</v>
      </c>
      <c r="AML16" s="6">
        <f>'[1]5 класс'!AML16</f>
        <v>0</v>
      </c>
      <c r="AMM16" s="6">
        <f>'[1]5 класс'!AMM16</f>
        <v>0</v>
      </c>
      <c r="AMN16" s="6">
        <f>'[1]5 класс'!AMN16</f>
        <v>0</v>
      </c>
      <c r="AMO16" s="6">
        <f>'[1]5 класс'!AMO16</f>
        <v>0</v>
      </c>
      <c r="AMP16" s="6">
        <f>'[1]5 класс'!AMP16</f>
        <v>0</v>
      </c>
      <c r="AMQ16" s="6">
        <f>'[1]5 класс'!AMQ16</f>
        <v>0</v>
      </c>
      <c r="AMR16" s="6">
        <f>'[1]5 класс'!AMR16</f>
        <v>0</v>
      </c>
      <c r="AMS16" s="6">
        <f>'[1]5 класс'!AMS16</f>
        <v>0</v>
      </c>
      <c r="AMT16" s="6">
        <f>'[1]5 класс'!AMT16</f>
        <v>0</v>
      </c>
      <c r="AMU16" s="6">
        <f>'[1]5 класс'!AMU16</f>
        <v>0</v>
      </c>
      <c r="AMV16" s="6">
        <f>'[1]5 класс'!AMV16</f>
        <v>0</v>
      </c>
      <c r="AMW16" s="6">
        <f>'[1]5 класс'!AMW16</f>
        <v>0</v>
      </c>
      <c r="AMX16" s="6">
        <f>'[1]5 класс'!AMX16</f>
        <v>0</v>
      </c>
      <c r="AMY16" s="6">
        <f>'[1]5 класс'!AMY16</f>
        <v>0</v>
      </c>
      <c r="AMZ16" s="6">
        <f>'[1]5 класс'!AMZ16</f>
        <v>0</v>
      </c>
      <c r="ANA16" s="6">
        <f>'[1]5 класс'!ANA16</f>
        <v>0</v>
      </c>
      <c r="ANB16" s="6">
        <f>'[1]5 класс'!ANB16</f>
        <v>0</v>
      </c>
      <c r="ANC16" s="6">
        <f>'[1]5 класс'!ANC16</f>
        <v>0</v>
      </c>
      <c r="AND16" s="6">
        <f>'[1]5 класс'!AND16</f>
        <v>0</v>
      </c>
      <c r="ANE16" s="6">
        <f>'[1]5 класс'!ANE16</f>
        <v>0</v>
      </c>
      <c r="ANF16" s="6">
        <f>'[1]5 класс'!ANF16</f>
        <v>0</v>
      </c>
      <c r="ANG16" s="6">
        <f>'[1]5 класс'!ANG16</f>
        <v>0</v>
      </c>
      <c r="ANH16" s="6">
        <f>'[1]5 класс'!ANH16</f>
        <v>0</v>
      </c>
      <c r="ANI16" s="6">
        <f>'[1]5 класс'!ANI16</f>
        <v>0</v>
      </c>
      <c r="ANJ16" s="6">
        <f>'[1]5 класс'!ANJ16</f>
        <v>0</v>
      </c>
      <c r="ANK16" s="6">
        <f>'[1]5 класс'!ANK16</f>
        <v>0</v>
      </c>
      <c r="ANL16" s="6">
        <f>'[1]5 класс'!ANL16</f>
        <v>0</v>
      </c>
      <c r="ANM16" s="6">
        <f>'[1]5 класс'!ANM16</f>
        <v>0</v>
      </c>
      <c r="ANN16" s="6">
        <f>'[1]5 класс'!ANN16</f>
        <v>0</v>
      </c>
      <c r="ANO16" s="6">
        <f>'[1]5 класс'!ANO16</f>
        <v>0</v>
      </c>
      <c r="ANP16" s="6">
        <f>'[1]5 класс'!ANP16</f>
        <v>0</v>
      </c>
      <c r="ANQ16" s="6">
        <f>'[1]5 класс'!ANQ16</f>
        <v>0</v>
      </c>
      <c r="ANR16" s="6">
        <f>'[1]5 класс'!ANR16</f>
        <v>0</v>
      </c>
      <c r="ANS16" s="6">
        <f>'[1]5 класс'!ANS16</f>
        <v>0</v>
      </c>
      <c r="ANT16" s="6">
        <f>'[1]5 класс'!ANT16</f>
        <v>0</v>
      </c>
      <c r="ANU16" s="6">
        <f>'[1]5 класс'!ANU16</f>
        <v>0</v>
      </c>
      <c r="ANV16" s="6">
        <f>'[1]5 класс'!ANV16</f>
        <v>0</v>
      </c>
      <c r="ANW16" s="6">
        <f>'[1]5 класс'!ANW16</f>
        <v>0</v>
      </c>
      <c r="ANX16" s="6">
        <f>'[1]5 класс'!ANX16</f>
        <v>0</v>
      </c>
      <c r="ANY16" s="6">
        <f>'[1]5 класс'!ANY16</f>
        <v>0</v>
      </c>
      <c r="ANZ16" s="6">
        <f>'[1]5 класс'!ANZ16</f>
        <v>0</v>
      </c>
      <c r="AOA16" s="6">
        <f>'[1]5 класс'!AOA16</f>
        <v>0</v>
      </c>
      <c r="AOB16" s="6">
        <f>'[1]5 класс'!AOB16</f>
        <v>0</v>
      </c>
      <c r="AOC16" s="6">
        <f>'[1]5 класс'!AOC16</f>
        <v>0</v>
      </c>
      <c r="AOD16" s="6">
        <f>'[1]5 класс'!AOD16</f>
        <v>0</v>
      </c>
      <c r="AOE16" s="6">
        <f>'[1]5 класс'!AOE16</f>
        <v>0</v>
      </c>
      <c r="AOF16" s="6">
        <f>'[1]5 класс'!AOF16</f>
        <v>0</v>
      </c>
      <c r="AOG16" s="6">
        <f>'[1]5 класс'!AOG16</f>
        <v>0</v>
      </c>
      <c r="AOH16" s="6">
        <f>'[1]5 класс'!AOH16</f>
        <v>0</v>
      </c>
      <c r="AOI16" s="6">
        <f>'[1]5 класс'!AOI16</f>
        <v>0</v>
      </c>
      <c r="AOJ16" s="6">
        <f>'[1]5 класс'!AOJ16</f>
        <v>0</v>
      </c>
      <c r="AOK16" s="6">
        <f>'[1]5 класс'!AOK16</f>
        <v>0</v>
      </c>
      <c r="AOL16" s="6">
        <f>'[1]5 класс'!AOL16</f>
        <v>0</v>
      </c>
      <c r="AOM16" s="6">
        <f>'[1]5 класс'!AOM16</f>
        <v>0</v>
      </c>
      <c r="AON16" s="6">
        <f>'[1]5 класс'!AON16</f>
        <v>0</v>
      </c>
      <c r="AOO16" s="6">
        <f>'[1]5 класс'!AOO16</f>
        <v>0</v>
      </c>
      <c r="AOP16" s="6">
        <f>'[1]5 класс'!AOP16</f>
        <v>0</v>
      </c>
      <c r="AOQ16" s="6">
        <f>'[1]5 класс'!AOQ16</f>
        <v>0</v>
      </c>
      <c r="AOR16" s="6">
        <f>'[1]5 класс'!AOR16</f>
        <v>0</v>
      </c>
      <c r="AOS16" s="6">
        <f>'[1]5 класс'!AOS16</f>
        <v>0</v>
      </c>
      <c r="AOT16" s="6">
        <f>'[1]5 класс'!AOT16</f>
        <v>0</v>
      </c>
      <c r="AOU16" s="6">
        <f>'[1]5 класс'!AOU16</f>
        <v>0</v>
      </c>
      <c r="AOV16" s="6">
        <f>'[1]5 класс'!AOV16</f>
        <v>0</v>
      </c>
      <c r="AOW16" s="6">
        <f>'[1]5 класс'!AOW16</f>
        <v>0</v>
      </c>
      <c r="AOX16" s="6">
        <f>'[1]5 класс'!AOX16</f>
        <v>0</v>
      </c>
      <c r="AOY16" s="6">
        <f>'[1]5 класс'!AOY16</f>
        <v>0</v>
      </c>
      <c r="AOZ16" s="6">
        <f>'[1]5 класс'!AOZ16</f>
        <v>0</v>
      </c>
      <c r="APA16" s="6">
        <f>'[1]5 класс'!APA16</f>
        <v>0</v>
      </c>
      <c r="APB16" s="6">
        <f>'[1]5 класс'!APB16</f>
        <v>0</v>
      </c>
      <c r="APC16" s="6">
        <f>'[1]5 класс'!APC16</f>
        <v>0</v>
      </c>
      <c r="APD16" s="6">
        <f>'[1]5 класс'!APD16</f>
        <v>0</v>
      </c>
      <c r="APE16" s="6">
        <f>'[1]5 класс'!APE16</f>
        <v>0</v>
      </c>
      <c r="APF16" s="6">
        <f>'[1]5 класс'!APF16</f>
        <v>0</v>
      </c>
      <c r="APG16" s="6">
        <f>'[1]5 класс'!APG16</f>
        <v>0</v>
      </c>
      <c r="APH16" s="6">
        <f>'[1]5 класс'!APH16</f>
        <v>0</v>
      </c>
      <c r="API16" s="6">
        <f>'[1]5 класс'!API16</f>
        <v>0</v>
      </c>
      <c r="APJ16" s="6">
        <f>'[1]5 класс'!APJ16</f>
        <v>0</v>
      </c>
      <c r="APK16" s="6">
        <f>'[1]5 класс'!APK16</f>
        <v>0</v>
      </c>
      <c r="APL16" s="6">
        <f>'[1]5 класс'!APL16</f>
        <v>0</v>
      </c>
      <c r="APM16" s="6">
        <f>'[1]5 класс'!APM16</f>
        <v>0</v>
      </c>
      <c r="APN16" s="6">
        <f>'[1]5 класс'!APN16</f>
        <v>0</v>
      </c>
      <c r="APO16" s="6">
        <f>'[1]5 класс'!APO16</f>
        <v>0</v>
      </c>
      <c r="APP16" s="6">
        <f>'[1]5 класс'!APP16</f>
        <v>0</v>
      </c>
      <c r="APQ16" s="6">
        <f>'[1]5 класс'!APQ16</f>
        <v>0</v>
      </c>
      <c r="APR16" s="6">
        <f>'[1]5 класс'!APR16</f>
        <v>0</v>
      </c>
      <c r="APS16" s="6">
        <f>'[1]5 класс'!APS16</f>
        <v>0</v>
      </c>
      <c r="APT16" s="6">
        <f>'[1]5 класс'!APT16</f>
        <v>0</v>
      </c>
      <c r="APU16" s="6">
        <f>'[1]5 класс'!APU16</f>
        <v>0</v>
      </c>
      <c r="APV16" s="6">
        <f>'[1]5 класс'!APV16</f>
        <v>0</v>
      </c>
      <c r="APW16" s="6">
        <f>'[1]5 класс'!APW16</f>
        <v>0</v>
      </c>
      <c r="APX16" s="6">
        <f>'[1]5 класс'!APX16</f>
        <v>0</v>
      </c>
      <c r="APY16" s="6">
        <f>'[1]5 класс'!APY16</f>
        <v>0</v>
      </c>
      <c r="APZ16" s="6">
        <f>'[1]5 класс'!APZ16</f>
        <v>0</v>
      </c>
      <c r="AQA16" s="6">
        <f>'[1]5 класс'!AQA16</f>
        <v>0</v>
      </c>
      <c r="AQB16" s="6">
        <f>'[1]5 класс'!AQB16</f>
        <v>0</v>
      </c>
      <c r="AQC16" s="6">
        <f>'[1]5 класс'!AQC16</f>
        <v>0</v>
      </c>
      <c r="AQD16" s="6">
        <f>'[1]5 класс'!AQD16</f>
        <v>0</v>
      </c>
      <c r="AQE16" s="6">
        <f>'[1]5 класс'!AQE16</f>
        <v>0</v>
      </c>
      <c r="AQF16" s="6">
        <f>'[1]5 класс'!AQF16</f>
        <v>0</v>
      </c>
      <c r="AQG16" s="6">
        <f>'[1]5 класс'!AQG16</f>
        <v>0</v>
      </c>
      <c r="AQH16" s="6">
        <f>'[1]5 класс'!AQH16</f>
        <v>0</v>
      </c>
      <c r="AQI16" s="6">
        <f>'[1]5 класс'!AQI16</f>
        <v>0</v>
      </c>
      <c r="AQJ16" s="6">
        <f>'[1]5 класс'!AQJ16</f>
        <v>0</v>
      </c>
      <c r="AQK16" s="6">
        <f>'[1]5 класс'!AQK16</f>
        <v>0</v>
      </c>
      <c r="AQL16" s="6">
        <f>'[1]5 класс'!AQL16</f>
        <v>0</v>
      </c>
      <c r="AQM16" s="6">
        <f>'[1]5 класс'!AQM16</f>
        <v>0</v>
      </c>
      <c r="AQN16" s="6">
        <f>'[1]5 класс'!AQN16</f>
        <v>0</v>
      </c>
      <c r="AQO16" s="6">
        <f>'[1]5 класс'!AQO16</f>
        <v>0</v>
      </c>
      <c r="AQP16" s="6">
        <f>'[1]5 класс'!AQP16</f>
        <v>0</v>
      </c>
      <c r="AQQ16" s="6">
        <f>'[1]5 класс'!AQQ16</f>
        <v>0</v>
      </c>
      <c r="AQR16" s="6">
        <f>'[1]5 класс'!AQR16</f>
        <v>0</v>
      </c>
      <c r="AQS16" s="6">
        <f>'[1]5 класс'!AQS16</f>
        <v>0</v>
      </c>
      <c r="AQT16" s="6">
        <f>'[1]5 класс'!AQT16</f>
        <v>0</v>
      </c>
      <c r="AQU16" s="6">
        <f>'[1]5 класс'!AQU16</f>
        <v>0</v>
      </c>
      <c r="AQV16" s="6">
        <f>'[1]5 класс'!AQV16</f>
        <v>0</v>
      </c>
      <c r="AQW16" s="6">
        <f>'[1]5 класс'!AQW16</f>
        <v>0</v>
      </c>
      <c r="AQX16" s="6">
        <f>'[1]5 класс'!AQX16</f>
        <v>0</v>
      </c>
      <c r="AQY16" s="6">
        <f>'[1]5 класс'!AQY16</f>
        <v>0</v>
      </c>
      <c r="AQZ16" s="6">
        <f>'[1]5 класс'!AQZ16</f>
        <v>0</v>
      </c>
      <c r="ARA16" s="6">
        <f>'[1]5 класс'!ARA16</f>
        <v>0</v>
      </c>
      <c r="ARB16" s="6">
        <f>'[1]5 класс'!ARB16</f>
        <v>0</v>
      </c>
      <c r="ARC16" s="6">
        <f>'[1]5 класс'!ARC16</f>
        <v>0</v>
      </c>
      <c r="ARD16" s="6">
        <f>'[1]5 класс'!ARD16</f>
        <v>0</v>
      </c>
      <c r="ARE16" s="6">
        <f>'[1]5 класс'!ARE16</f>
        <v>0</v>
      </c>
      <c r="ARF16" s="6">
        <f>'[1]5 класс'!ARF16</f>
        <v>0</v>
      </c>
      <c r="ARG16" s="6">
        <f>'[1]5 класс'!ARG16</f>
        <v>0</v>
      </c>
      <c r="ARH16" s="6">
        <f>'[1]5 класс'!ARH16</f>
        <v>0</v>
      </c>
      <c r="ARI16" s="6">
        <f>'[1]5 класс'!ARI16</f>
        <v>0</v>
      </c>
      <c r="ARJ16" s="6">
        <f>'[1]5 класс'!ARJ16</f>
        <v>0</v>
      </c>
      <c r="ARK16" s="6">
        <f>'[1]5 класс'!ARK16</f>
        <v>0</v>
      </c>
      <c r="ARL16" s="6">
        <f>'[1]5 класс'!ARL16</f>
        <v>0</v>
      </c>
      <c r="ARM16" s="6">
        <f>'[1]5 класс'!ARM16</f>
        <v>0</v>
      </c>
      <c r="ARN16" s="6">
        <f>'[1]5 класс'!ARN16</f>
        <v>0</v>
      </c>
      <c r="ARO16" s="6">
        <f>'[1]5 класс'!ARO16</f>
        <v>0</v>
      </c>
      <c r="ARP16" s="6">
        <f>'[1]5 класс'!ARP16</f>
        <v>0</v>
      </c>
      <c r="ARQ16" s="6">
        <f>'[1]5 класс'!ARQ16</f>
        <v>0</v>
      </c>
      <c r="ARR16" s="6">
        <f>'[1]5 класс'!ARR16</f>
        <v>0</v>
      </c>
      <c r="ARS16" s="6">
        <f>'[1]5 класс'!ARS16</f>
        <v>0</v>
      </c>
      <c r="ART16" s="6">
        <f>'[1]5 класс'!ART16</f>
        <v>0</v>
      </c>
      <c r="ARU16" s="6">
        <f>'[1]5 класс'!ARU16</f>
        <v>0</v>
      </c>
      <c r="ARV16" s="6">
        <f>'[1]5 класс'!ARV16</f>
        <v>0</v>
      </c>
      <c r="ARW16" s="6">
        <f>'[1]5 класс'!ARW16</f>
        <v>0</v>
      </c>
      <c r="ARX16" s="6">
        <f>'[1]5 класс'!ARX16</f>
        <v>0</v>
      </c>
      <c r="ARY16" s="6">
        <f>'[1]5 класс'!ARY16</f>
        <v>0</v>
      </c>
      <c r="ARZ16" s="6">
        <f>'[1]5 класс'!ARZ16</f>
        <v>0</v>
      </c>
      <c r="ASA16" s="6">
        <f>'[1]5 класс'!ASA16</f>
        <v>0</v>
      </c>
      <c r="ASB16" s="6">
        <f>'[1]5 класс'!ASB16</f>
        <v>0</v>
      </c>
      <c r="ASC16" s="6">
        <f>'[1]5 класс'!ASC16</f>
        <v>0</v>
      </c>
      <c r="ASD16" s="6">
        <f>'[1]5 класс'!ASD16</f>
        <v>0</v>
      </c>
      <c r="ASE16" s="6">
        <f>'[1]5 класс'!ASE16</f>
        <v>0</v>
      </c>
      <c r="ASF16" s="6">
        <f>'[1]5 класс'!ASF16</f>
        <v>0</v>
      </c>
      <c r="ASG16" s="6">
        <f>'[1]5 класс'!ASG16</f>
        <v>0</v>
      </c>
      <c r="ASH16" s="6">
        <f>'[1]5 класс'!ASH16</f>
        <v>0</v>
      </c>
      <c r="ASI16" s="6">
        <f>'[1]5 класс'!ASI16</f>
        <v>0</v>
      </c>
      <c r="ASJ16" s="6">
        <f>'[1]5 класс'!ASJ16</f>
        <v>0</v>
      </c>
      <c r="ASK16" s="6">
        <f>'[1]5 класс'!ASK16</f>
        <v>0</v>
      </c>
      <c r="ASL16" s="6">
        <f>'[1]5 класс'!ASL16</f>
        <v>0</v>
      </c>
      <c r="ASM16" s="6">
        <f>'[1]5 класс'!ASM16</f>
        <v>0</v>
      </c>
      <c r="ASN16" s="6">
        <f>'[1]5 класс'!ASN16</f>
        <v>0</v>
      </c>
      <c r="ASO16" s="6">
        <f>'[1]5 класс'!ASO16</f>
        <v>0</v>
      </c>
      <c r="ASP16" s="6">
        <f>'[1]5 класс'!ASP16</f>
        <v>0</v>
      </c>
      <c r="ASQ16" s="6">
        <f>'[1]5 класс'!ASQ16</f>
        <v>0</v>
      </c>
      <c r="ASR16" s="6">
        <f>'[1]5 класс'!ASR16</f>
        <v>0</v>
      </c>
      <c r="ASS16" s="6">
        <f>'[1]5 класс'!ASS16</f>
        <v>0</v>
      </c>
      <c r="AST16" s="6">
        <f>'[1]5 класс'!AST16</f>
        <v>0</v>
      </c>
      <c r="ASU16" s="6">
        <f>'[1]5 класс'!ASU16</f>
        <v>0</v>
      </c>
      <c r="ASV16" s="6">
        <f>'[1]5 класс'!ASV16</f>
        <v>0</v>
      </c>
      <c r="ASW16" s="6">
        <f>'[1]5 класс'!ASW16</f>
        <v>0</v>
      </c>
      <c r="ASX16" s="6">
        <f>'[1]5 класс'!ASX16</f>
        <v>0</v>
      </c>
      <c r="ASY16" s="6">
        <f>'[1]5 класс'!ASY16</f>
        <v>0</v>
      </c>
      <c r="ASZ16" s="6">
        <f>'[1]5 класс'!ASZ16</f>
        <v>0</v>
      </c>
      <c r="ATA16" s="6">
        <f>'[1]5 класс'!ATA16</f>
        <v>0</v>
      </c>
      <c r="ATB16" s="6">
        <f>'[1]5 класс'!ATB16</f>
        <v>0</v>
      </c>
      <c r="ATC16" s="6">
        <f>'[1]5 класс'!ATC16</f>
        <v>0</v>
      </c>
      <c r="ATD16" s="6">
        <f>'[1]5 класс'!ATD16</f>
        <v>0</v>
      </c>
      <c r="ATE16" s="6">
        <f>'[1]5 класс'!ATE16</f>
        <v>0</v>
      </c>
      <c r="ATF16" s="6">
        <f>'[1]5 класс'!ATF16</f>
        <v>0</v>
      </c>
      <c r="ATG16" s="6">
        <f>'[1]5 класс'!ATG16</f>
        <v>0</v>
      </c>
      <c r="ATH16" s="6">
        <f>'[1]5 класс'!ATH16</f>
        <v>0</v>
      </c>
      <c r="ATI16" s="6">
        <f>'[1]5 класс'!ATI16</f>
        <v>0</v>
      </c>
      <c r="ATJ16" s="6">
        <f>'[1]5 класс'!ATJ16</f>
        <v>0</v>
      </c>
      <c r="ATK16" s="6">
        <f>'[1]5 класс'!ATK16</f>
        <v>0</v>
      </c>
      <c r="ATL16" s="6">
        <f>'[1]5 класс'!ATL16</f>
        <v>0</v>
      </c>
      <c r="ATM16" s="6">
        <f>'[1]5 класс'!ATM16</f>
        <v>0</v>
      </c>
      <c r="ATN16" s="6">
        <f>'[1]5 класс'!ATN16</f>
        <v>0</v>
      </c>
      <c r="ATO16" s="6">
        <f>'[1]5 класс'!ATO16</f>
        <v>0</v>
      </c>
      <c r="ATP16" s="6">
        <f>'[1]5 класс'!ATP16</f>
        <v>0</v>
      </c>
      <c r="ATQ16" s="6">
        <f>'[1]5 класс'!ATQ16</f>
        <v>0</v>
      </c>
      <c r="ATR16" s="6">
        <f>'[1]5 класс'!ATR16</f>
        <v>0</v>
      </c>
      <c r="ATS16" s="6">
        <f>'[1]5 класс'!ATS16</f>
        <v>0</v>
      </c>
      <c r="ATT16" s="6">
        <f>'[1]5 класс'!ATT16</f>
        <v>0</v>
      </c>
      <c r="ATU16" s="6">
        <f>'[1]5 класс'!ATU16</f>
        <v>0</v>
      </c>
      <c r="ATV16" s="6">
        <f>'[1]5 класс'!ATV16</f>
        <v>0</v>
      </c>
      <c r="ATW16" s="6">
        <f>'[1]5 класс'!ATW16</f>
        <v>0</v>
      </c>
      <c r="ATX16" s="6">
        <f>'[1]5 класс'!ATX16</f>
        <v>0</v>
      </c>
      <c r="ATY16" s="6">
        <f>'[1]5 класс'!ATY16</f>
        <v>0</v>
      </c>
      <c r="ATZ16" s="6">
        <f>'[1]5 класс'!ATZ16</f>
        <v>0</v>
      </c>
      <c r="AUA16" s="6">
        <f>'[1]5 класс'!AUA16</f>
        <v>0</v>
      </c>
      <c r="AUB16" s="6">
        <f>'[1]5 класс'!AUB16</f>
        <v>0</v>
      </c>
      <c r="AUC16" s="6">
        <f>'[1]5 класс'!AUC16</f>
        <v>0</v>
      </c>
      <c r="AUD16" s="6">
        <f>'[1]5 класс'!AUD16</f>
        <v>0</v>
      </c>
      <c r="AUE16" s="6">
        <f>'[1]5 класс'!AUE16</f>
        <v>0</v>
      </c>
      <c r="AUF16" s="6">
        <f>'[1]5 класс'!AUF16</f>
        <v>0</v>
      </c>
      <c r="AUG16" s="6">
        <f>'[1]5 класс'!AUG16</f>
        <v>0</v>
      </c>
      <c r="AUH16" s="6">
        <f>'[1]5 класс'!AUH16</f>
        <v>0</v>
      </c>
      <c r="AUI16" s="6">
        <f>'[1]5 класс'!AUI16</f>
        <v>0</v>
      </c>
      <c r="AUJ16" s="6">
        <f>'[1]5 класс'!AUJ16</f>
        <v>0</v>
      </c>
      <c r="AUK16" s="6">
        <f>'[1]5 класс'!AUK16</f>
        <v>0</v>
      </c>
      <c r="AUL16" s="6">
        <f>'[1]5 класс'!AUL16</f>
        <v>0</v>
      </c>
      <c r="AUM16" s="6">
        <f>'[1]5 класс'!AUM16</f>
        <v>0</v>
      </c>
      <c r="AUN16" s="6">
        <f>'[1]5 класс'!AUN16</f>
        <v>0</v>
      </c>
      <c r="AUO16" s="6">
        <f>'[1]5 класс'!AUO16</f>
        <v>0</v>
      </c>
      <c r="AUP16" s="6">
        <f>'[1]5 класс'!AUP16</f>
        <v>0</v>
      </c>
      <c r="AUQ16" s="6">
        <f>'[1]5 класс'!AUQ16</f>
        <v>0</v>
      </c>
      <c r="AUR16" s="6">
        <f>'[1]5 класс'!AUR16</f>
        <v>0</v>
      </c>
      <c r="AUS16" s="6">
        <f>'[1]5 класс'!AUS16</f>
        <v>0</v>
      </c>
      <c r="AUT16" s="6">
        <f>'[1]5 класс'!AUT16</f>
        <v>0</v>
      </c>
      <c r="AUU16" s="6">
        <f>'[1]5 класс'!AUU16</f>
        <v>0</v>
      </c>
      <c r="AUV16" s="6">
        <f>'[1]5 класс'!AUV16</f>
        <v>0</v>
      </c>
      <c r="AUW16" s="6">
        <f>'[1]5 класс'!AUW16</f>
        <v>0</v>
      </c>
      <c r="AUX16" s="6">
        <f>'[1]5 класс'!AUX16</f>
        <v>0</v>
      </c>
      <c r="AUY16" s="6">
        <f>'[1]5 класс'!AUY16</f>
        <v>0</v>
      </c>
      <c r="AUZ16" s="6">
        <f>'[1]5 класс'!AUZ16</f>
        <v>0</v>
      </c>
      <c r="AVA16" s="6">
        <f>'[1]5 класс'!AVA16</f>
        <v>0</v>
      </c>
      <c r="AVB16" s="6">
        <f>'[1]5 класс'!AVB16</f>
        <v>0</v>
      </c>
      <c r="AVC16" s="6">
        <f>'[1]5 класс'!AVC16</f>
        <v>0</v>
      </c>
      <c r="AVD16" s="6">
        <f>'[1]5 класс'!AVD16</f>
        <v>0</v>
      </c>
      <c r="AVE16" s="6">
        <f>'[1]5 класс'!AVE16</f>
        <v>0</v>
      </c>
      <c r="AVF16" s="6">
        <f>'[1]5 класс'!AVF16</f>
        <v>0</v>
      </c>
      <c r="AVG16" s="6">
        <f>'[1]5 класс'!AVG16</f>
        <v>0</v>
      </c>
      <c r="AVH16" s="6">
        <f>'[1]5 класс'!AVH16</f>
        <v>0</v>
      </c>
      <c r="AVI16" s="6">
        <f>'[1]5 класс'!AVI16</f>
        <v>0</v>
      </c>
      <c r="AVJ16" s="6">
        <f>'[1]5 класс'!AVJ16</f>
        <v>0</v>
      </c>
      <c r="AVK16" s="6">
        <f>'[1]5 класс'!AVK16</f>
        <v>0</v>
      </c>
      <c r="AVL16" s="6">
        <f>'[1]5 класс'!AVL16</f>
        <v>0</v>
      </c>
      <c r="AVM16" s="6">
        <f>'[1]5 класс'!AVM16</f>
        <v>0</v>
      </c>
      <c r="AVN16" s="6">
        <f>'[1]5 класс'!AVN16</f>
        <v>0</v>
      </c>
      <c r="AVO16" s="6">
        <f>'[1]5 класс'!AVO16</f>
        <v>0</v>
      </c>
      <c r="AVP16" s="6">
        <f>'[1]5 класс'!AVP16</f>
        <v>0</v>
      </c>
      <c r="AVQ16" s="6">
        <f>'[1]5 класс'!AVQ16</f>
        <v>0</v>
      </c>
      <c r="AVR16" s="6">
        <f>'[1]5 класс'!AVR16</f>
        <v>0</v>
      </c>
      <c r="AVS16" s="6">
        <f>'[1]5 класс'!AVS16</f>
        <v>0</v>
      </c>
      <c r="AVT16" s="6">
        <f>'[1]5 класс'!AVT16</f>
        <v>0</v>
      </c>
      <c r="AVU16" s="6">
        <f>'[1]5 класс'!AVU16</f>
        <v>0</v>
      </c>
      <c r="AVV16" s="6">
        <f>'[1]5 класс'!AVV16</f>
        <v>0</v>
      </c>
      <c r="AVW16" s="6">
        <f>'[1]5 класс'!AVW16</f>
        <v>0</v>
      </c>
      <c r="AVX16" s="6">
        <f>'[1]5 класс'!AVX16</f>
        <v>0</v>
      </c>
      <c r="AVY16" s="6">
        <f>'[1]5 класс'!AVY16</f>
        <v>0</v>
      </c>
      <c r="AVZ16" s="6">
        <f>'[1]5 класс'!AVZ16</f>
        <v>0</v>
      </c>
      <c r="AWA16" s="6">
        <f>'[1]5 класс'!AWA16</f>
        <v>0</v>
      </c>
      <c r="AWB16" s="6">
        <f>'[1]5 класс'!AWB16</f>
        <v>0</v>
      </c>
      <c r="AWC16" s="6">
        <f>'[1]5 класс'!AWC16</f>
        <v>0</v>
      </c>
      <c r="AWD16" s="6">
        <f>'[1]5 класс'!AWD16</f>
        <v>0</v>
      </c>
      <c r="AWE16" s="6">
        <f>'[1]5 класс'!AWE16</f>
        <v>0</v>
      </c>
      <c r="AWF16" s="6">
        <f>'[1]5 класс'!AWF16</f>
        <v>0</v>
      </c>
      <c r="AWG16" s="6">
        <f>'[1]5 класс'!AWG16</f>
        <v>0</v>
      </c>
      <c r="AWH16" s="6">
        <f>'[1]5 класс'!AWH16</f>
        <v>0</v>
      </c>
      <c r="AWI16" s="6">
        <f>'[1]5 класс'!AWI16</f>
        <v>0</v>
      </c>
      <c r="AWJ16" s="6">
        <f>'[1]5 класс'!AWJ16</f>
        <v>0</v>
      </c>
      <c r="AWK16" s="6">
        <f>'[1]5 класс'!AWK16</f>
        <v>0</v>
      </c>
      <c r="AWL16" s="6">
        <f>'[1]5 класс'!AWL16</f>
        <v>0</v>
      </c>
      <c r="AWM16" s="6">
        <f>'[1]5 класс'!AWM16</f>
        <v>0</v>
      </c>
      <c r="AWN16" s="6">
        <f>'[1]5 класс'!AWN16</f>
        <v>0</v>
      </c>
      <c r="AWO16" s="6">
        <f>'[1]5 класс'!AWO16</f>
        <v>0</v>
      </c>
      <c r="AWP16" s="6">
        <f>'[1]5 класс'!AWP16</f>
        <v>0</v>
      </c>
      <c r="AWQ16" s="6">
        <f>'[1]5 класс'!AWQ16</f>
        <v>0</v>
      </c>
      <c r="AWR16" s="6">
        <f>'[1]5 класс'!AWR16</f>
        <v>0</v>
      </c>
      <c r="AWS16" s="6">
        <f>'[1]5 класс'!AWS16</f>
        <v>0</v>
      </c>
      <c r="AWT16" s="6">
        <f>'[1]5 класс'!AWT16</f>
        <v>0</v>
      </c>
      <c r="AWU16" s="6">
        <f>'[1]5 класс'!AWU16</f>
        <v>0</v>
      </c>
      <c r="AWV16" s="6">
        <f>'[1]5 класс'!AWV16</f>
        <v>0</v>
      </c>
      <c r="AWW16" s="6">
        <f>'[1]5 класс'!AWW16</f>
        <v>0</v>
      </c>
      <c r="AWX16" s="6">
        <f>'[1]5 класс'!AWX16</f>
        <v>0</v>
      </c>
      <c r="AWY16" s="6">
        <f>'[1]5 класс'!AWY16</f>
        <v>0</v>
      </c>
      <c r="AWZ16" s="6">
        <f>'[1]5 класс'!AWZ16</f>
        <v>0</v>
      </c>
      <c r="AXA16" s="6">
        <f>'[1]5 класс'!AXA16</f>
        <v>0</v>
      </c>
      <c r="AXB16" s="6">
        <f>'[1]5 класс'!AXB16</f>
        <v>0</v>
      </c>
      <c r="AXC16" s="6">
        <f>'[1]5 класс'!AXC16</f>
        <v>0</v>
      </c>
      <c r="AXD16" s="6">
        <f>'[1]5 класс'!AXD16</f>
        <v>0</v>
      </c>
      <c r="AXE16" s="6">
        <f>'[1]5 класс'!AXE16</f>
        <v>0</v>
      </c>
      <c r="AXF16" s="6">
        <f>'[1]5 класс'!AXF16</f>
        <v>0</v>
      </c>
      <c r="AXG16" s="6">
        <f>'[1]5 класс'!AXG16</f>
        <v>0</v>
      </c>
      <c r="AXH16" s="6">
        <f>'[1]5 класс'!AXH16</f>
        <v>0</v>
      </c>
      <c r="AXI16" s="6">
        <f>'[1]5 класс'!AXI16</f>
        <v>0</v>
      </c>
      <c r="AXJ16" s="6">
        <f>'[1]5 класс'!AXJ16</f>
        <v>0</v>
      </c>
      <c r="AXK16" s="6">
        <f>'[1]5 класс'!AXK16</f>
        <v>0</v>
      </c>
      <c r="AXL16" s="6">
        <f>'[1]5 класс'!AXL16</f>
        <v>0</v>
      </c>
      <c r="AXM16" s="6">
        <f>'[1]5 класс'!AXM16</f>
        <v>0</v>
      </c>
      <c r="AXN16" s="6">
        <f>'[1]5 класс'!AXN16</f>
        <v>0</v>
      </c>
      <c r="AXO16" s="6">
        <f>'[1]5 класс'!AXO16</f>
        <v>0</v>
      </c>
      <c r="AXP16" s="6">
        <f>'[1]5 класс'!AXP16</f>
        <v>0</v>
      </c>
      <c r="AXQ16" s="6">
        <f>'[1]5 класс'!AXQ16</f>
        <v>0</v>
      </c>
      <c r="AXR16" s="6">
        <f>'[1]5 класс'!AXR16</f>
        <v>0</v>
      </c>
      <c r="AXS16" s="6">
        <f>'[1]5 класс'!AXS16</f>
        <v>0</v>
      </c>
      <c r="AXT16" s="6">
        <f>'[1]5 класс'!AXT16</f>
        <v>0</v>
      </c>
      <c r="AXU16" s="6">
        <f>'[1]5 класс'!AXU16</f>
        <v>0</v>
      </c>
      <c r="AXV16" s="6">
        <f>'[1]5 класс'!AXV16</f>
        <v>0</v>
      </c>
      <c r="AXW16" s="6">
        <f>'[1]5 класс'!AXW16</f>
        <v>0</v>
      </c>
      <c r="AXX16" s="6">
        <f>'[1]5 класс'!AXX16</f>
        <v>0</v>
      </c>
      <c r="AXY16" s="6">
        <f>'[1]5 класс'!AXY16</f>
        <v>0</v>
      </c>
      <c r="AXZ16" s="6">
        <f>'[1]5 класс'!AXZ16</f>
        <v>0</v>
      </c>
      <c r="AYA16" s="6">
        <f>'[1]5 класс'!AYA16</f>
        <v>0</v>
      </c>
      <c r="AYB16" s="6">
        <f>'[1]5 класс'!AYB16</f>
        <v>0</v>
      </c>
      <c r="AYC16" s="6">
        <f>'[1]5 класс'!AYC16</f>
        <v>0</v>
      </c>
      <c r="AYD16" s="6">
        <f>'[1]5 класс'!AYD16</f>
        <v>0</v>
      </c>
      <c r="AYE16" s="6">
        <f>'[1]5 класс'!AYE16</f>
        <v>0</v>
      </c>
      <c r="AYF16" s="6">
        <f>'[1]5 класс'!AYF16</f>
        <v>0</v>
      </c>
      <c r="AYG16" s="6">
        <f>'[1]5 класс'!AYG16</f>
        <v>0</v>
      </c>
      <c r="AYH16" s="6">
        <f>'[1]5 класс'!AYH16</f>
        <v>0</v>
      </c>
      <c r="AYI16" s="6">
        <f>'[1]5 класс'!AYI16</f>
        <v>0</v>
      </c>
      <c r="AYJ16" s="6">
        <f>'[1]5 класс'!AYJ16</f>
        <v>0</v>
      </c>
      <c r="AYK16" s="6">
        <f>'[1]5 класс'!AYK16</f>
        <v>0</v>
      </c>
      <c r="AYL16" s="6">
        <f>'[1]5 класс'!AYL16</f>
        <v>0</v>
      </c>
      <c r="AYM16" s="6">
        <f>'[1]5 класс'!AYM16</f>
        <v>0</v>
      </c>
      <c r="AYN16" s="6">
        <f>'[1]5 класс'!AYN16</f>
        <v>0</v>
      </c>
      <c r="AYO16" s="6">
        <f>'[1]5 класс'!AYO16</f>
        <v>0</v>
      </c>
      <c r="AYP16" s="6">
        <f>'[1]5 класс'!AYP16</f>
        <v>0</v>
      </c>
      <c r="AYQ16" s="6">
        <f>'[1]5 класс'!AYQ16</f>
        <v>0</v>
      </c>
      <c r="AYR16" s="6">
        <f>'[1]5 класс'!AYR16</f>
        <v>0</v>
      </c>
      <c r="AYS16" s="6">
        <f>'[1]5 класс'!AYS16</f>
        <v>0</v>
      </c>
      <c r="AYT16" s="6">
        <f>'[1]5 класс'!AYT16</f>
        <v>0</v>
      </c>
      <c r="AYU16" s="6">
        <f>'[1]5 класс'!AYU16</f>
        <v>0</v>
      </c>
      <c r="AYV16" s="6">
        <f>'[1]5 класс'!AYV16</f>
        <v>0</v>
      </c>
      <c r="AYW16" s="6">
        <f>'[1]5 класс'!AYW16</f>
        <v>0</v>
      </c>
      <c r="AYX16" s="6">
        <f>'[1]5 класс'!AYX16</f>
        <v>0</v>
      </c>
      <c r="AYY16" s="6">
        <f>'[1]5 класс'!AYY16</f>
        <v>0</v>
      </c>
      <c r="AYZ16" s="6">
        <f>'[1]5 класс'!AYZ16</f>
        <v>0</v>
      </c>
      <c r="AZA16" s="6">
        <f>'[1]5 класс'!AZA16</f>
        <v>0</v>
      </c>
      <c r="AZB16" s="6">
        <f>'[1]5 класс'!AZB16</f>
        <v>0</v>
      </c>
      <c r="AZC16" s="6">
        <f>'[1]5 класс'!AZC16</f>
        <v>0</v>
      </c>
      <c r="AZD16" s="6">
        <f>'[1]5 класс'!AZD16</f>
        <v>0</v>
      </c>
      <c r="AZE16" s="6">
        <f>'[1]5 класс'!AZE16</f>
        <v>0</v>
      </c>
      <c r="AZF16" s="6">
        <f>'[1]5 класс'!AZF16</f>
        <v>0</v>
      </c>
      <c r="AZG16" s="6">
        <f>'[1]5 класс'!AZG16</f>
        <v>0</v>
      </c>
      <c r="AZH16" s="6">
        <f>'[1]5 класс'!AZH16</f>
        <v>0</v>
      </c>
      <c r="AZI16" s="6">
        <f>'[1]5 класс'!AZI16</f>
        <v>0</v>
      </c>
      <c r="AZJ16" s="6">
        <f>'[1]5 класс'!AZJ16</f>
        <v>0</v>
      </c>
      <c r="AZK16" s="6">
        <f>'[1]5 класс'!AZK16</f>
        <v>0</v>
      </c>
      <c r="AZL16" s="6">
        <f>'[1]5 класс'!AZL16</f>
        <v>0</v>
      </c>
      <c r="AZM16" s="6">
        <f>'[1]5 класс'!AZM16</f>
        <v>0</v>
      </c>
      <c r="AZN16" s="6">
        <f>'[1]5 класс'!AZN16</f>
        <v>0</v>
      </c>
      <c r="AZO16" s="6">
        <f>'[1]5 класс'!AZO16</f>
        <v>0</v>
      </c>
      <c r="AZP16" s="6">
        <f>'[1]5 класс'!AZP16</f>
        <v>0</v>
      </c>
      <c r="AZQ16" s="6">
        <f>'[1]5 класс'!AZQ16</f>
        <v>0</v>
      </c>
      <c r="AZR16" s="6">
        <f>'[1]5 класс'!AZR16</f>
        <v>0</v>
      </c>
      <c r="AZS16" s="6">
        <f>'[1]5 класс'!AZS16</f>
        <v>0</v>
      </c>
      <c r="AZT16" s="6">
        <f>'[1]5 класс'!AZT16</f>
        <v>0</v>
      </c>
      <c r="AZU16" s="6">
        <f>'[1]5 класс'!AZU16</f>
        <v>0</v>
      </c>
      <c r="AZV16" s="6">
        <f>'[1]5 класс'!AZV16</f>
        <v>0</v>
      </c>
      <c r="AZW16" s="6">
        <f>'[1]5 класс'!AZW16</f>
        <v>0</v>
      </c>
      <c r="AZX16" s="6">
        <f>'[1]5 класс'!AZX16</f>
        <v>0</v>
      </c>
      <c r="AZY16" s="6">
        <f>'[1]5 класс'!AZY16</f>
        <v>0</v>
      </c>
      <c r="AZZ16" s="6">
        <f>'[1]5 класс'!AZZ16</f>
        <v>0</v>
      </c>
      <c r="BAA16" s="6">
        <f>'[1]5 класс'!BAA16</f>
        <v>0</v>
      </c>
      <c r="BAB16" s="6">
        <f>'[1]5 класс'!BAB16</f>
        <v>0</v>
      </c>
      <c r="BAC16" s="6">
        <f>'[1]5 класс'!BAC16</f>
        <v>0</v>
      </c>
      <c r="BAD16" s="6">
        <f>'[1]5 класс'!BAD16</f>
        <v>0</v>
      </c>
      <c r="BAE16" s="6">
        <f>'[1]5 класс'!BAE16</f>
        <v>0</v>
      </c>
      <c r="BAF16" s="6">
        <f>'[1]5 класс'!BAF16</f>
        <v>0</v>
      </c>
      <c r="BAG16" s="6">
        <f>'[1]5 класс'!BAG16</f>
        <v>0</v>
      </c>
      <c r="BAH16" s="6">
        <f>'[1]5 класс'!BAH16</f>
        <v>0</v>
      </c>
      <c r="BAI16" s="6">
        <f>'[1]5 класс'!BAI16</f>
        <v>0</v>
      </c>
      <c r="BAJ16" s="6">
        <f>'[1]5 класс'!BAJ16</f>
        <v>0</v>
      </c>
      <c r="BAK16" s="6">
        <f>'[1]5 класс'!BAK16</f>
        <v>0</v>
      </c>
      <c r="BAL16" s="6">
        <f>'[1]5 класс'!BAL16</f>
        <v>0</v>
      </c>
      <c r="BAM16" s="6">
        <f>'[1]5 класс'!BAM16</f>
        <v>0</v>
      </c>
      <c r="BAN16" s="6">
        <f>'[1]5 класс'!BAN16</f>
        <v>0</v>
      </c>
      <c r="BAO16" s="6">
        <f>'[1]5 класс'!BAO16</f>
        <v>0</v>
      </c>
      <c r="BAP16" s="6">
        <f>'[1]5 класс'!BAP16</f>
        <v>0</v>
      </c>
      <c r="BAQ16" s="6">
        <f>'[1]5 класс'!BAQ16</f>
        <v>0</v>
      </c>
      <c r="BAR16" s="6">
        <f>'[1]5 класс'!BAR16</f>
        <v>0</v>
      </c>
      <c r="BAS16" s="6">
        <f>'[1]5 класс'!BAS16</f>
        <v>0</v>
      </c>
      <c r="BAT16" s="6">
        <f>'[1]5 класс'!BAT16</f>
        <v>0</v>
      </c>
      <c r="BAU16" s="6">
        <f>'[1]5 класс'!BAU16</f>
        <v>0</v>
      </c>
      <c r="BAV16" s="6">
        <f>'[1]5 класс'!BAV16</f>
        <v>0</v>
      </c>
      <c r="BAW16" s="6">
        <f>'[1]5 класс'!BAW16</f>
        <v>0</v>
      </c>
      <c r="BAX16" s="6">
        <f>'[1]5 класс'!BAX16</f>
        <v>0</v>
      </c>
      <c r="BAY16" s="6">
        <f>'[1]5 класс'!BAY16</f>
        <v>0</v>
      </c>
      <c r="BAZ16" s="6">
        <f>'[1]5 класс'!BAZ16</f>
        <v>0</v>
      </c>
      <c r="BBA16" s="6">
        <f>'[1]5 класс'!BBA16</f>
        <v>0</v>
      </c>
      <c r="BBB16" s="6">
        <f>'[1]5 класс'!BBB16</f>
        <v>0</v>
      </c>
      <c r="BBC16" s="6">
        <f>'[1]5 класс'!BBC16</f>
        <v>0</v>
      </c>
      <c r="BBD16" s="6">
        <f>'[1]5 класс'!BBD16</f>
        <v>0</v>
      </c>
      <c r="BBE16" s="6">
        <f>'[1]5 класс'!BBE16</f>
        <v>0</v>
      </c>
      <c r="BBF16" s="6">
        <f>'[1]5 класс'!BBF16</f>
        <v>0</v>
      </c>
      <c r="BBG16" s="6">
        <f>'[1]5 класс'!BBG16</f>
        <v>0</v>
      </c>
      <c r="BBH16" s="6">
        <f>'[1]5 класс'!BBH16</f>
        <v>0</v>
      </c>
      <c r="BBI16" s="6">
        <f>'[1]5 класс'!BBI16</f>
        <v>0</v>
      </c>
      <c r="BBJ16" s="6">
        <f>'[1]5 класс'!BBJ16</f>
        <v>0</v>
      </c>
      <c r="BBK16" s="6">
        <f>'[1]5 класс'!BBK16</f>
        <v>0</v>
      </c>
      <c r="BBL16" s="6">
        <f>'[1]5 класс'!BBL16</f>
        <v>0</v>
      </c>
      <c r="BBM16" s="6">
        <f>'[1]5 класс'!BBM16</f>
        <v>0</v>
      </c>
      <c r="BBN16" s="6">
        <f>'[1]5 класс'!BBN16</f>
        <v>0</v>
      </c>
      <c r="BBO16" s="6">
        <f>'[1]5 класс'!BBO16</f>
        <v>0</v>
      </c>
      <c r="BBP16" s="6">
        <f>'[1]5 класс'!BBP16</f>
        <v>0</v>
      </c>
      <c r="BBQ16" s="6">
        <f>'[1]5 класс'!BBQ16</f>
        <v>0</v>
      </c>
      <c r="BBR16" s="6">
        <f>'[1]5 класс'!BBR16</f>
        <v>0</v>
      </c>
      <c r="BBS16" s="6">
        <f>'[1]5 класс'!BBS16</f>
        <v>0</v>
      </c>
      <c r="BBT16" s="6">
        <f>'[1]5 класс'!BBT16</f>
        <v>0</v>
      </c>
      <c r="BBU16" s="6">
        <f>'[1]5 класс'!BBU16</f>
        <v>0</v>
      </c>
      <c r="BBV16" s="6">
        <f>'[1]5 класс'!BBV16</f>
        <v>0</v>
      </c>
      <c r="BBW16" s="6">
        <f>'[1]5 класс'!BBW16</f>
        <v>0</v>
      </c>
      <c r="BBX16" s="6">
        <f>'[1]5 класс'!BBX16</f>
        <v>0</v>
      </c>
      <c r="BBY16" s="6">
        <f>'[1]5 класс'!BBY16</f>
        <v>0</v>
      </c>
      <c r="BBZ16" s="6">
        <f>'[1]5 класс'!BBZ16</f>
        <v>0</v>
      </c>
      <c r="BCA16" s="6">
        <f>'[1]5 класс'!BCA16</f>
        <v>0</v>
      </c>
      <c r="BCB16" s="6">
        <f>'[1]5 класс'!BCB16</f>
        <v>0</v>
      </c>
      <c r="BCC16" s="6">
        <f>'[1]5 класс'!BCC16</f>
        <v>0</v>
      </c>
      <c r="BCD16" s="6">
        <f>'[1]5 класс'!BCD16</f>
        <v>0</v>
      </c>
      <c r="BCE16" s="6">
        <f>'[1]5 класс'!BCE16</f>
        <v>0</v>
      </c>
      <c r="BCF16" s="6">
        <f>'[1]5 класс'!BCF16</f>
        <v>0</v>
      </c>
      <c r="BCG16" s="6">
        <f>'[1]5 класс'!BCG16</f>
        <v>0</v>
      </c>
      <c r="BCH16" s="6">
        <f>'[1]5 класс'!BCH16</f>
        <v>0</v>
      </c>
      <c r="BCI16" s="6">
        <f>'[1]5 класс'!BCI16</f>
        <v>0</v>
      </c>
      <c r="BCJ16" s="6">
        <f>'[1]5 класс'!BCJ16</f>
        <v>0</v>
      </c>
      <c r="BCK16" s="6">
        <f>'[1]5 класс'!BCK16</f>
        <v>0</v>
      </c>
      <c r="BCL16" s="6">
        <f>'[1]5 класс'!BCL16</f>
        <v>0</v>
      </c>
      <c r="BCM16" s="6">
        <f>'[1]5 класс'!BCM16</f>
        <v>0</v>
      </c>
      <c r="BCN16" s="6">
        <f>'[1]5 класс'!BCN16</f>
        <v>0</v>
      </c>
      <c r="BCO16" s="6">
        <f>'[1]5 класс'!BCO16</f>
        <v>0</v>
      </c>
      <c r="BCP16" s="6">
        <f>'[1]5 класс'!BCP16</f>
        <v>0</v>
      </c>
      <c r="BCQ16" s="6">
        <f>'[1]5 класс'!BCQ16</f>
        <v>0</v>
      </c>
      <c r="BCR16" s="6">
        <f>'[1]5 класс'!BCR16</f>
        <v>0</v>
      </c>
      <c r="BCS16" s="6">
        <f>'[1]5 класс'!BCS16</f>
        <v>0</v>
      </c>
      <c r="BCT16" s="6">
        <f>'[1]5 класс'!BCT16</f>
        <v>0</v>
      </c>
      <c r="BCU16" s="6">
        <f>'[1]5 класс'!BCU16</f>
        <v>0</v>
      </c>
      <c r="BCV16" s="6">
        <f>'[1]5 класс'!BCV16</f>
        <v>0</v>
      </c>
      <c r="BCW16" s="6">
        <f>'[1]5 класс'!BCW16</f>
        <v>0</v>
      </c>
      <c r="BCX16" s="6">
        <f>'[1]5 класс'!BCX16</f>
        <v>0</v>
      </c>
      <c r="BCY16" s="6">
        <f>'[1]5 класс'!BCY16</f>
        <v>0</v>
      </c>
      <c r="BCZ16" s="6">
        <f>'[1]5 класс'!BCZ16</f>
        <v>0</v>
      </c>
      <c r="BDA16" s="6">
        <f>'[1]5 класс'!BDA16</f>
        <v>0</v>
      </c>
      <c r="BDB16" s="6">
        <f>'[1]5 класс'!BDB16</f>
        <v>0</v>
      </c>
      <c r="BDC16" s="6">
        <f>'[1]5 класс'!BDC16</f>
        <v>0</v>
      </c>
      <c r="BDD16" s="6">
        <f>'[1]5 класс'!BDD16</f>
        <v>0</v>
      </c>
      <c r="BDE16" s="6">
        <f>'[1]5 класс'!BDE16</f>
        <v>0</v>
      </c>
      <c r="BDF16" s="6">
        <f>'[1]5 класс'!BDF16</f>
        <v>0</v>
      </c>
      <c r="BDG16" s="6">
        <f>'[1]5 класс'!BDG16</f>
        <v>0</v>
      </c>
      <c r="BDH16" s="6">
        <f>'[1]5 класс'!BDH16</f>
        <v>0</v>
      </c>
      <c r="BDI16" s="6">
        <f>'[1]5 класс'!BDI16</f>
        <v>0</v>
      </c>
      <c r="BDJ16" s="6">
        <f>'[1]5 класс'!BDJ16</f>
        <v>0</v>
      </c>
      <c r="BDK16" s="6">
        <f>'[1]5 класс'!BDK16</f>
        <v>0</v>
      </c>
      <c r="BDL16" s="6">
        <f>'[1]5 класс'!BDL16</f>
        <v>0</v>
      </c>
      <c r="BDM16" s="6">
        <f>'[1]5 класс'!BDM16</f>
        <v>0</v>
      </c>
      <c r="BDN16" s="6">
        <f>'[1]5 класс'!BDN16</f>
        <v>0</v>
      </c>
      <c r="BDO16" s="6">
        <f>'[1]5 класс'!BDO16</f>
        <v>0</v>
      </c>
      <c r="BDP16" s="6">
        <f>'[1]5 класс'!BDP16</f>
        <v>0</v>
      </c>
      <c r="BDQ16" s="6">
        <f>'[1]5 класс'!BDQ16</f>
        <v>0</v>
      </c>
      <c r="BDR16" s="6">
        <f>'[1]5 класс'!BDR16</f>
        <v>0</v>
      </c>
      <c r="BDS16" s="6">
        <f>'[1]5 класс'!BDS16</f>
        <v>0</v>
      </c>
      <c r="BDT16" s="6">
        <f>'[1]5 класс'!BDT16</f>
        <v>0</v>
      </c>
      <c r="BDU16" s="6">
        <f>'[1]5 класс'!BDU16</f>
        <v>0</v>
      </c>
      <c r="BDV16" s="6">
        <f>'[1]5 класс'!BDV16</f>
        <v>0</v>
      </c>
      <c r="BDW16" s="6">
        <f>'[1]5 класс'!BDW16</f>
        <v>0</v>
      </c>
      <c r="BDX16" s="6">
        <f>'[1]5 класс'!BDX16</f>
        <v>0</v>
      </c>
      <c r="BDY16" s="6">
        <f>'[1]5 класс'!BDY16</f>
        <v>0</v>
      </c>
      <c r="BDZ16" s="6">
        <f>'[1]5 класс'!BDZ16</f>
        <v>0</v>
      </c>
      <c r="BEA16" s="6">
        <f>'[1]5 класс'!BEA16</f>
        <v>0</v>
      </c>
      <c r="BEB16" s="6">
        <f>'[1]5 класс'!BEB16</f>
        <v>0</v>
      </c>
      <c r="BEC16" s="6">
        <f>'[1]5 класс'!BEC16</f>
        <v>0</v>
      </c>
      <c r="BED16" s="6">
        <f>'[1]5 класс'!BED16</f>
        <v>0</v>
      </c>
      <c r="BEE16" s="6">
        <f>'[1]5 класс'!BEE16</f>
        <v>0</v>
      </c>
      <c r="BEF16" s="6">
        <f>'[1]5 класс'!BEF16</f>
        <v>0</v>
      </c>
      <c r="BEG16" s="6">
        <f>'[1]5 класс'!BEG16</f>
        <v>0</v>
      </c>
      <c r="BEH16" s="6">
        <f>'[1]5 класс'!BEH16</f>
        <v>0</v>
      </c>
      <c r="BEI16" s="6">
        <f>'[1]5 класс'!BEI16</f>
        <v>0</v>
      </c>
      <c r="BEJ16" s="6">
        <f>'[1]5 класс'!BEJ16</f>
        <v>0</v>
      </c>
      <c r="BEK16" s="6">
        <f>'[1]5 класс'!BEK16</f>
        <v>0</v>
      </c>
      <c r="BEL16" s="6">
        <f>'[1]5 класс'!BEL16</f>
        <v>0</v>
      </c>
      <c r="BEM16" s="6">
        <f>'[1]5 класс'!BEM16</f>
        <v>0</v>
      </c>
      <c r="BEN16" s="6">
        <f>'[1]5 класс'!BEN16</f>
        <v>0</v>
      </c>
      <c r="BEO16" s="6">
        <f>'[1]5 класс'!BEO16</f>
        <v>0</v>
      </c>
      <c r="BEP16" s="6">
        <f>'[1]5 класс'!BEP16</f>
        <v>0</v>
      </c>
      <c r="BEQ16" s="6">
        <f>'[1]5 класс'!BEQ16</f>
        <v>0</v>
      </c>
      <c r="BER16" s="6">
        <f>'[1]5 класс'!BER16</f>
        <v>0</v>
      </c>
      <c r="BES16" s="6">
        <f>'[1]5 класс'!BES16</f>
        <v>0</v>
      </c>
      <c r="BET16" s="6">
        <f>'[1]5 класс'!BET16</f>
        <v>0</v>
      </c>
      <c r="BEU16" s="6">
        <f>'[1]5 класс'!BEU16</f>
        <v>0</v>
      </c>
      <c r="BEV16" s="6">
        <f>'[1]5 класс'!BEV16</f>
        <v>0</v>
      </c>
      <c r="BEW16" s="6">
        <f>'[1]5 класс'!BEW16</f>
        <v>0</v>
      </c>
      <c r="BEX16" s="6">
        <f>'[1]5 класс'!BEX16</f>
        <v>0</v>
      </c>
      <c r="BEY16" s="6">
        <f>'[1]5 класс'!BEY16</f>
        <v>0</v>
      </c>
      <c r="BEZ16" s="6">
        <f>'[1]5 класс'!BEZ16</f>
        <v>0</v>
      </c>
      <c r="BFA16" s="6">
        <f>'[1]5 класс'!BFA16</f>
        <v>0</v>
      </c>
      <c r="BFB16" s="6">
        <f>'[1]5 класс'!BFB16</f>
        <v>0</v>
      </c>
      <c r="BFC16" s="6">
        <f>'[1]5 класс'!BFC16</f>
        <v>0</v>
      </c>
      <c r="BFD16" s="6">
        <f>'[1]5 класс'!BFD16</f>
        <v>0</v>
      </c>
      <c r="BFE16" s="6">
        <f>'[1]5 класс'!BFE16</f>
        <v>0</v>
      </c>
      <c r="BFF16" s="6">
        <f>'[1]5 класс'!BFF16</f>
        <v>0</v>
      </c>
      <c r="BFG16" s="6">
        <f>'[1]5 класс'!BFG16</f>
        <v>0</v>
      </c>
      <c r="BFH16" s="6">
        <f>'[1]5 класс'!BFH16</f>
        <v>0</v>
      </c>
      <c r="BFI16" s="6">
        <f>'[1]5 класс'!BFI16</f>
        <v>0</v>
      </c>
      <c r="BFJ16" s="6">
        <f>'[1]5 класс'!BFJ16</f>
        <v>0</v>
      </c>
      <c r="BFK16" s="6">
        <f>'[1]5 класс'!BFK16</f>
        <v>0</v>
      </c>
      <c r="BFL16" s="6">
        <f>'[1]5 класс'!BFL16</f>
        <v>0</v>
      </c>
      <c r="BFM16" s="6">
        <f>'[1]5 класс'!BFM16</f>
        <v>0</v>
      </c>
      <c r="BFN16" s="6">
        <f>'[1]5 класс'!BFN16</f>
        <v>0</v>
      </c>
      <c r="BFO16" s="6">
        <f>'[1]5 класс'!BFO16</f>
        <v>0</v>
      </c>
      <c r="BFP16" s="6">
        <f>'[1]5 класс'!BFP16</f>
        <v>0</v>
      </c>
      <c r="BFQ16" s="6">
        <f>'[1]5 класс'!BFQ16</f>
        <v>0</v>
      </c>
      <c r="BFR16" s="6">
        <f>'[1]5 класс'!BFR16</f>
        <v>0</v>
      </c>
      <c r="BFS16" s="6">
        <f>'[1]5 класс'!BFS16</f>
        <v>0</v>
      </c>
      <c r="BFT16" s="6">
        <f>'[1]5 класс'!BFT16</f>
        <v>0</v>
      </c>
      <c r="BFU16" s="6">
        <f>'[1]5 класс'!BFU16</f>
        <v>0</v>
      </c>
      <c r="BFV16" s="6">
        <f>'[1]5 класс'!BFV16</f>
        <v>0</v>
      </c>
      <c r="BFW16" s="6">
        <f>'[1]5 класс'!BFW16</f>
        <v>0</v>
      </c>
      <c r="BFX16" s="6">
        <f>'[1]5 класс'!BFX16</f>
        <v>0</v>
      </c>
      <c r="BFY16" s="6">
        <f>'[1]5 класс'!BFY16</f>
        <v>0</v>
      </c>
      <c r="BFZ16" s="6">
        <f>'[1]5 класс'!BFZ16</f>
        <v>0</v>
      </c>
      <c r="BGA16" s="6">
        <f>'[1]5 класс'!BGA16</f>
        <v>0</v>
      </c>
      <c r="BGB16" s="6">
        <f>'[1]5 класс'!BGB16</f>
        <v>0</v>
      </c>
      <c r="BGC16" s="6">
        <f>'[1]5 класс'!BGC16</f>
        <v>0</v>
      </c>
      <c r="BGD16" s="6">
        <f>'[1]5 класс'!BGD16</f>
        <v>0</v>
      </c>
      <c r="BGE16" s="6">
        <f>'[1]5 класс'!BGE16</f>
        <v>0</v>
      </c>
      <c r="BGF16" s="6">
        <f>'[1]5 класс'!BGF16</f>
        <v>0</v>
      </c>
      <c r="BGG16" s="6">
        <f>'[1]5 класс'!BGG16</f>
        <v>0</v>
      </c>
      <c r="BGH16" s="6">
        <f>'[1]5 класс'!BGH16</f>
        <v>0</v>
      </c>
      <c r="BGI16" s="6">
        <f>'[1]5 класс'!BGI16</f>
        <v>0</v>
      </c>
      <c r="BGJ16" s="6">
        <f>'[1]5 класс'!BGJ16</f>
        <v>0</v>
      </c>
      <c r="BGK16" s="6">
        <f>'[1]5 класс'!BGK16</f>
        <v>0</v>
      </c>
      <c r="BGL16" s="6">
        <f>'[1]5 класс'!BGL16</f>
        <v>0</v>
      </c>
      <c r="BGM16" s="6">
        <f>'[1]5 класс'!BGM16</f>
        <v>0</v>
      </c>
      <c r="BGN16" s="6">
        <f>'[1]5 класс'!BGN16</f>
        <v>0</v>
      </c>
      <c r="BGO16" s="6">
        <f>'[1]5 класс'!BGO16</f>
        <v>0</v>
      </c>
      <c r="BGP16" s="6">
        <f>'[1]5 класс'!BGP16</f>
        <v>0</v>
      </c>
      <c r="BGQ16" s="6">
        <f>'[1]5 класс'!BGQ16</f>
        <v>0</v>
      </c>
      <c r="BGR16" s="6">
        <f>'[1]5 класс'!BGR16</f>
        <v>0</v>
      </c>
      <c r="BGS16" s="6">
        <f>'[1]5 класс'!BGS16</f>
        <v>0</v>
      </c>
      <c r="BGT16" s="6">
        <f>'[1]5 класс'!BGT16</f>
        <v>0</v>
      </c>
      <c r="BGU16" s="6">
        <f>'[1]5 класс'!BGU16</f>
        <v>0</v>
      </c>
      <c r="BGV16" s="6">
        <f>'[1]5 класс'!BGV16</f>
        <v>0</v>
      </c>
      <c r="BGW16" s="6">
        <f>'[1]5 класс'!BGW16</f>
        <v>0</v>
      </c>
      <c r="BGX16" s="6">
        <f>'[1]5 класс'!BGX16</f>
        <v>0</v>
      </c>
      <c r="BGY16" s="6">
        <f>'[1]5 класс'!BGY16</f>
        <v>0</v>
      </c>
      <c r="BGZ16" s="6">
        <f>'[1]5 класс'!BGZ16</f>
        <v>0</v>
      </c>
      <c r="BHA16" s="6">
        <f>'[1]5 класс'!BHA16</f>
        <v>0</v>
      </c>
      <c r="BHB16" s="6">
        <f>'[1]5 класс'!BHB16</f>
        <v>0</v>
      </c>
      <c r="BHC16" s="6">
        <f>'[1]5 класс'!BHC16</f>
        <v>0</v>
      </c>
      <c r="BHD16" s="6">
        <f>'[1]5 класс'!BHD16</f>
        <v>0</v>
      </c>
      <c r="BHE16" s="6">
        <f>'[1]5 класс'!BHE16</f>
        <v>0</v>
      </c>
      <c r="BHF16" s="6">
        <f>'[1]5 класс'!BHF16</f>
        <v>0</v>
      </c>
      <c r="BHG16" s="6">
        <f>'[1]5 класс'!BHG16</f>
        <v>0</v>
      </c>
      <c r="BHH16" s="6">
        <f>'[1]5 класс'!BHH16</f>
        <v>0</v>
      </c>
      <c r="BHI16" s="6">
        <f>'[1]5 класс'!BHI16</f>
        <v>0</v>
      </c>
      <c r="BHJ16" s="6">
        <f>'[1]5 класс'!BHJ16</f>
        <v>0</v>
      </c>
      <c r="BHK16" s="6">
        <f>'[1]5 класс'!BHK16</f>
        <v>0</v>
      </c>
      <c r="BHL16" s="6">
        <f>'[1]5 класс'!BHL16</f>
        <v>0</v>
      </c>
      <c r="BHM16" s="6">
        <f>'[1]5 класс'!BHM16</f>
        <v>0</v>
      </c>
      <c r="BHN16" s="6">
        <f>'[1]5 класс'!BHN16</f>
        <v>0</v>
      </c>
      <c r="BHO16" s="6">
        <f>'[1]5 класс'!BHO16</f>
        <v>0</v>
      </c>
      <c r="BHP16" s="6">
        <f>'[1]5 класс'!BHP16</f>
        <v>0</v>
      </c>
      <c r="BHQ16" s="6">
        <f>'[1]5 класс'!BHQ16</f>
        <v>0</v>
      </c>
      <c r="BHR16" s="6">
        <f>'[1]5 класс'!BHR16</f>
        <v>0</v>
      </c>
      <c r="BHS16" s="6">
        <f>'[1]5 класс'!BHS16</f>
        <v>0</v>
      </c>
      <c r="BHT16" s="6">
        <f>'[1]5 класс'!BHT16</f>
        <v>0</v>
      </c>
      <c r="BHU16" s="6">
        <f>'[1]5 класс'!BHU16</f>
        <v>0</v>
      </c>
      <c r="BHV16" s="6">
        <f>'[1]5 класс'!BHV16</f>
        <v>0</v>
      </c>
      <c r="BHW16" s="6">
        <f>'[1]5 класс'!BHW16</f>
        <v>0</v>
      </c>
      <c r="BHX16" s="6">
        <f>'[1]5 класс'!BHX16</f>
        <v>0</v>
      </c>
      <c r="BHY16" s="6">
        <f>'[1]5 класс'!BHY16</f>
        <v>0</v>
      </c>
      <c r="BHZ16" s="6">
        <f>'[1]5 класс'!BHZ16</f>
        <v>0</v>
      </c>
      <c r="BIA16" s="6">
        <f>'[1]5 класс'!BIA16</f>
        <v>0</v>
      </c>
      <c r="BIB16" s="6">
        <f>'[1]5 класс'!BIB16</f>
        <v>0</v>
      </c>
      <c r="BIC16" s="6">
        <f>'[1]5 класс'!BIC16</f>
        <v>0</v>
      </c>
      <c r="BID16" s="6">
        <f>'[1]5 класс'!BID16</f>
        <v>0</v>
      </c>
      <c r="BIE16" s="6">
        <f>'[1]5 класс'!BIE16</f>
        <v>0</v>
      </c>
      <c r="BIF16" s="6">
        <f>'[1]5 класс'!BIF16</f>
        <v>0</v>
      </c>
      <c r="BIG16" s="6">
        <f>'[1]5 класс'!BIG16</f>
        <v>0</v>
      </c>
      <c r="BIH16" s="6">
        <f>'[1]5 класс'!BIH16</f>
        <v>0</v>
      </c>
      <c r="BII16" s="6">
        <f>'[1]5 класс'!BII16</f>
        <v>0</v>
      </c>
      <c r="BIJ16" s="6">
        <f>'[1]5 класс'!BIJ16</f>
        <v>0</v>
      </c>
      <c r="BIK16" s="6">
        <f>'[1]5 класс'!BIK16</f>
        <v>0</v>
      </c>
      <c r="BIL16" s="6">
        <f>'[1]5 класс'!BIL16</f>
        <v>0</v>
      </c>
      <c r="BIM16" s="6">
        <f>'[1]5 класс'!BIM16</f>
        <v>0</v>
      </c>
      <c r="BIN16" s="6">
        <f>'[1]5 класс'!BIN16</f>
        <v>0</v>
      </c>
      <c r="BIO16" s="6">
        <f>'[1]5 класс'!BIO16</f>
        <v>0</v>
      </c>
      <c r="BIP16" s="6">
        <f>'[1]5 класс'!BIP16</f>
        <v>0</v>
      </c>
      <c r="BIQ16" s="6">
        <f>'[1]5 класс'!BIQ16</f>
        <v>0</v>
      </c>
      <c r="BIR16" s="6">
        <f>'[1]5 класс'!BIR16</f>
        <v>0</v>
      </c>
      <c r="BIS16" s="6">
        <f>'[1]5 класс'!BIS16</f>
        <v>0</v>
      </c>
      <c r="BIT16" s="6">
        <f>'[1]5 класс'!BIT16</f>
        <v>0</v>
      </c>
      <c r="BIU16" s="6">
        <f>'[1]5 класс'!BIU16</f>
        <v>0</v>
      </c>
      <c r="BIV16" s="6">
        <f>'[1]5 класс'!BIV16</f>
        <v>0</v>
      </c>
      <c r="BIW16" s="6">
        <f>'[1]5 класс'!BIW16</f>
        <v>0</v>
      </c>
      <c r="BIX16" s="6">
        <f>'[1]5 класс'!BIX16</f>
        <v>0</v>
      </c>
      <c r="BIY16" s="6">
        <f>'[1]5 класс'!BIY16</f>
        <v>0</v>
      </c>
      <c r="BIZ16" s="6">
        <f>'[1]5 класс'!BIZ16</f>
        <v>0</v>
      </c>
      <c r="BJA16" s="6">
        <f>'[1]5 класс'!BJA16</f>
        <v>0</v>
      </c>
      <c r="BJB16" s="6">
        <f>'[1]5 класс'!BJB16</f>
        <v>0</v>
      </c>
      <c r="BJC16" s="6">
        <f>'[1]5 класс'!BJC16</f>
        <v>0</v>
      </c>
      <c r="BJD16" s="6">
        <f>'[1]5 класс'!BJD16</f>
        <v>0</v>
      </c>
      <c r="BJE16" s="6">
        <f>'[1]5 класс'!BJE16</f>
        <v>0</v>
      </c>
      <c r="BJF16" s="6">
        <f>'[1]5 класс'!BJF16</f>
        <v>0</v>
      </c>
      <c r="BJG16" s="6">
        <f>'[1]5 класс'!BJG16</f>
        <v>0</v>
      </c>
      <c r="BJH16" s="6">
        <f>'[1]5 класс'!BJH16</f>
        <v>0</v>
      </c>
      <c r="BJI16" s="6">
        <f>'[1]5 класс'!BJI16</f>
        <v>0</v>
      </c>
      <c r="BJJ16" s="6">
        <f>'[1]5 класс'!BJJ16</f>
        <v>0</v>
      </c>
      <c r="BJK16" s="6">
        <f>'[1]5 класс'!BJK16</f>
        <v>0</v>
      </c>
      <c r="BJL16" s="6">
        <f>'[1]5 класс'!BJL16</f>
        <v>0</v>
      </c>
      <c r="BJM16" s="6">
        <f>'[1]5 класс'!BJM16</f>
        <v>0</v>
      </c>
      <c r="BJN16" s="6">
        <f>'[1]5 класс'!BJN16</f>
        <v>0</v>
      </c>
      <c r="BJO16" s="6">
        <f>'[1]5 класс'!BJO16</f>
        <v>0</v>
      </c>
      <c r="BJP16" s="6">
        <f>'[1]5 класс'!BJP16</f>
        <v>0</v>
      </c>
      <c r="BJQ16" s="6">
        <f>'[1]5 класс'!BJQ16</f>
        <v>0</v>
      </c>
      <c r="BJR16" s="6">
        <f>'[1]5 класс'!BJR16</f>
        <v>0</v>
      </c>
      <c r="BJS16" s="6">
        <f>'[1]5 класс'!BJS16</f>
        <v>0</v>
      </c>
      <c r="BJT16" s="6">
        <f>'[1]5 класс'!BJT16</f>
        <v>0</v>
      </c>
      <c r="BJU16" s="6">
        <f>'[1]5 класс'!BJU16</f>
        <v>0</v>
      </c>
      <c r="BJV16" s="6">
        <f>'[1]5 класс'!BJV16</f>
        <v>0</v>
      </c>
      <c r="BJW16" s="6">
        <f>'[1]5 класс'!BJW16</f>
        <v>0</v>
      </c>
      <c r="BJX16" s="6">
        <f>'[1]5 класс'!BJX16</f>
        <v>0</v>
      </c>
      <c r="BJY16" s="6">
        <f>'[1]5 класс'!BJY16</f>
        <v>0</v>
      </c>
      <c r="BJZ16" s="6">
        <f>'[1]5 класс'!BJZ16</f>
        <v>0</v>
      </c>
      <c r="BKA16" s="6">
        <f>'[1]5 класс'!BKA16</f>
        <v>0</v>
      </c>
      <c r="BKB16" s="6">
        <f>'[1]5 класс'!BKB16</f>
        <v>0</v>
      </c>
      <c r="BKC16" s="6">
        <f>'[1]5 класс'!BKC16</f>
        <v>0</v>
      </c>
      <c r="BKD16" s="6">
        <f>'[1]5 класс'!BKD16</f>
        <v>0</v>
      </c>
      <c r="BKE16" s="6">
        <f>'[1]5 класс'!BKE16</f>
        <v>0</v>
      </c>
      <c r="BKF16" s="6">
        <f>'[1]5 класс'!BKF16</f>
        <v>0</v>
      </c>
      <c r="BKG16" s="6">
        <f>'[1]5 класс'!BKG16</f>
        <v>0</v>
      </c>
      <c r="BKH16" s="6">
        <f>'[1]5 класс'!BKH16</f>
        <v>0</v>
      </c>
      <c r="BKI16" s="6">
        <f>'[1]5 класс'!BKI16</f>
        <v>0</v>
      </c>
      <c r="BKJ16" s="6">
        <f>'[1]5 класс'!BKJ16</f>
        <v>0</v>
      </c>
      <c r="BKK16" s="6">
        <f>'[1]5 класс'!BKK16</f>
        <v>0</v>
      </c>
      <c r="BKL16" s="6">
        <f>'[1]5 класс'!BKL16</f>
        <v>0</v>
      </c>
      <c r="BKM16" s="6">
        <f>'[1]5 класс'!BKM16</f>
        <v>0</v>
      </c>
      <c r="BKN16" s="6">
        <f>'[1]5 класс'!BKN16</f>
        <v>0</v>
      </c>
      <c r="BKO16" s="6">
        <f>'[1]5 класс'!BKO16</f>
        <v>0</v>
      </c>
      <c r="BKP16" s="6">
        <f>'[1]5 класс'!BKP16</f>
        <v>0</v>
      </c>
      <c r="BKQ16" s="6">
        <f>'[1]5 класс'!BKQ16</f>
        <v>0</v>
      </c>
      <c r="BKR16" s="6">
        <f>'[1]5 класс'!BKR16</f>
        <v>0</v>
      </c>
      <c r="BKS16" s="6">
        <f>'[1]5 класс'!BKS16</f>
        <v>0</v>
      </c>
      <c r="BKT16" s="6">
        <f>'[1]5 класс'!BKT16</f>
        <v>0</v>
      </c>
      <c r="BKU16" s="6">
        <f>'[1]5 класс'!BKU16</f>
        <v>0</v>
      </c>
      <c r="BKV16" s="6">
        <f>'[1]5 класс'!BKV16</f>
        <v>0</v>
      </c>
      <c r="BKW16" s="6">
        <f>'[1]5 класс'!BKW16</f>
        <v>0</v>
      </c>
      <c r="BKX16" s="6">
        <f>'[1]5 класс'!BKX16</f>
        <v>0</v>
      </c>
      <c r="BKY16" s="6">
        <f>'[1]5 класс'!BKY16</f>
        <v>0</v>
      </c>
      <c r="BKZ16" s="6">
        <f>'[1]5 класс'!BKZ16</f>
        <v>0</v>
      </c>
      <c r="BLA16" s="6">
        <f>'[1]5 класс'!BLA16</f>
        <v>0</v>
      </c>
      <c r="BLB16" s="6">
        <f>'[1]5 класс'!BLB16</f>
        <v>0</v>
      </c>
      <c r="BLC16" s="6">
        <f>'[1]5 класс'!BLC16</f>
        <v>0</v>
      </c>
      <c r="BLD16" s="6">
        <f>'[1]5 класс'!BLD16</f>
        <v>0</v>
      </c>
      <c r="BLE16" s="6">
        <f>'[1]5 класс'!BLE16</f>
        <v>0</v>
      </c>
      <c r="BLF16" s="6">
        <f>'[1]5 класс'!BLF16</f>
        <v>0</v>
      </c>
      <c r="BLG16" s="6">
        <f>'[1]5 класс'!BLG16</f>
        <v>0</v>
      </c>
      <c r="BLH16" s="6">
        <f>'[1]5 класс'!BLH16</f>
        <v>0</v>
      </c>
      <c r="BLI16" s="6">
        <f>'[1]5 класс'!BLI16</f>
        <v>0</v>
      </c>
      <c r="BLJ16" s="6">
        <f>'[1]5 класс'!BLJ16</f>
        <v>0</v>
      </c>
      <c r="BLK16" s="6">
        <f>'[1]5 класс'!BLK16</f>
        <v>0</v>
      </c>
      <c r="BLL16" s="6">
        <f>'[1]5 класс'!BLL16</f>
        <v>0</v>
      </c>
      <c r="BLM16" s="6">
        <f>'[1]5 класс'!BLM16</f>
        <v>0</v>
      </c>
      <c r="BLN16" s="6">
        <f>'[1]5 класс'!BLN16</f>
        <v>0</v>
      </c>
      <c r="BLO16" s="6">
        <f>'[1]5 класс'!BLO16</f>
        <v>0</v>
      </c>
      <c r="BLP16" s="6">
        <f>'[1]5 класс'!BLP16</f>
        <v>0</v>
      </c>
      <c r="BLQ16" s="6">
        <f>'[1]5 класс'!BLQ16</f>
        <v>0</v>
      </c>
      <c r="BLR16" s="6">
        <f>'[1]5 класс'!BLR16</f>
        <v>0</v>
      </c>
      <c r="BLS16" s="6">
        <f>'[1]5 класс'!BLS16</f>
        <v>0</v>
      </c>
      <c r="BLT16" s="6">
        <f>'[1]5 класс'!BLT16</f>
        <v>0</v>
      </c>
      <c r="BLU16" s="6">
        <f>'[1]5 класс'!BLU16</f>
        <v>0</v>
      </c>
      <c r="BLV16" s="6">
        <f>'[1]5 класс'!BLV16</f>
        <v>0</v>
      </c>
      <c r="BLW16" s="6">
        <f>'[1]5 класс'!BLW16</f>
        <v>0</v>
      </c>
      <c r="BLX16" s="6">
        <f>'[1]5 класс'!BLX16</f>
        <v>0</v>
      </c>
      <c r="BLY16" s="6">
        <f>'[1]5 класс'!BLY16</f>
        <v>0</v>
      </c>
      <c r="BLZ16" s="6">
        <f>'[1]5 класс'!BLZ16</f>
        <v>0</v>
      </c>
      <c r="BMA16" s="6">
        <f>'[1]5 класс'!BMA16</f>
        <v>0</v>
      </c>
      <c r="BMB16" s="6">
        <f>'[1]5 класс'!BMB16</f>
        <v>0</v>
      </c>
      <c r="BMC16" s="6">
        <f>'[1]5 класс'!BMC16</f>
        <v>0</v>
      </c>
      <c r="BMD16" s="6">
        <f>'[1]5 класс'!BMD16</f>
        <v>0</v>
      </c>
      <c r="BME16" s="6">
        <f>'[1]5 класс'!BME16</f>
        <v>0</v>
      </c>
      <c r="BMF16" s="6">
        <f>'[1]5 класс'!BMF16</f>
        <v>0</v>
      </c>
      <c r="BMG16" s="6">
        <f>'[1]5 класс'!BMG16</f>
        <v>0</v>
      </c>
      <c r="BMH16" s="6">
        <f>'[1]5 класс'!BMH16</f>
        <v>0</v>
      </c>
      <c r="BMI16" s="6">
        <f>'[1]5 класс'!BMI16</f>
        <v>0</v>
      </c>
      <c r="BMJ16" s="6">
        <f>'[1]5 класс'!BMJ16</f>
        <v>0</v>
      </c>
      <c r="BMK16" s="6">
        <f>'[1]5 класс'!BMK16</f>
        <v>0</v>
      </c>
      <c r="BML16" s="6">
        <f>'[1]5 класс'!BML16</f>
        <v>0</v>
      </c>
      <c r="BMM16" s="6">
        <f>'[1]5 класс'!BMM16</f>
        <v>0</v>
      </c>
      <c r="BMN16" s="6">
        <f>'[1]5 класс'!BMN16</f>
        <v>0</v>
      </c>
      <c r="BMO16" s="6">
        <f>'[1]5 класс'!BMO16</f>
        <v>0</v>
      </c>
      <c r="BMP16" s="6">
        <f>'[1]5 класс'!BMP16</f>
        <v>0</v>
      </c>
      <c r="BMQ16" s="6">
        <f>'[1]5 класс'!BMQ16</f>
        <v>0</v>
      </c>
      <c r="BMR16" s="6">
        <f>'[1]5 класс'!BMR16</f>
        <v>0</v>
      </c>
      <c r="BMS16" s="6">
        <f>'[1]5 класс'!BMS16</f>
        <v>0</v>
      </c>
      <c r="BMT16" s="6">
        <f>'[1]5 класс'!BMT16</f>
        <v>0</v>
      </c>
      <c r="BMU16" s="6">
        <f>'[1]5 класс'!BMU16</f>
        <v>0</v>
      </c>
      <c r="BMV16" s="6">
        <f>'[1]5 класс'!BMV16</f>
        <v>0</v>
      </c>
      <c r="BMW16" s="6">
        <f>'[1]5 класс'!BMW16</f>
        <v>0</v>
      </c>
      <c r="BMX16" s="6">
        <f>'[1]5 класс'!BMX16</f>
        <v>0</v>
      </c>
      <c r="BMY16" s="6">
        <f>'[1]5 класс'!BMY16</f>
        <v>0</v>
      </c>
      <c r="BMZ16" s="6">
        <f>'[1]5 класс'!BMZ16</f>
        <v>0</v>
      </c>
      <c r="BNA16" s="6">
        <f>'[1]5 класс'!BNA16</f>
        <v>0</v>
      </c>
      <c r="BNB16" s="6">
        <f>'[1]5 класс'!BNB16</f>
        <v>0</v>
      </c>
      <c r="BNC16" s="6">
        <f>'[1]5 класс'!BNC16</f>
        <v>0</v>
      </c>
      <c r="BND16" s="6">
        <f>'[1]5 класс'!BND16</f>
        <v>0</v>
      </c>
      <c r="BNE16" s="6">
        <f>'[1]5 класс'!BNE16</f>
        <v>0</v>
      </c>
      <c r="BNF16" s="6">
        <f>'[1]5 класс'!BNF16</f>
        <v>0</v>
      </c>
      <c r="BNG16" s="6">
        <f>'[1]5 класс'!BNG16</f>
        <v>0</v>
      </c>
      <c r="BNH16" s="6">
        <f>'[1]5 класс'!BNH16</f>
        <v>0</v>
      </c>
      <c r="BNI16" s="6">
        <f>'[1]5 класс'!BNI16</f>
        <v>0</v>
      </c>
      <c r="BNJ16" s="6">
        <f>'[1]5 класс'!BNJ16</f>
        <v>0</v>
      </c>
      <c r="BNK16" s="6">
        <f>'[1]5 класс'!BNK16</f>
        <v>0</v>
      </c>
      <c r="BNL16" s="6">
        <f>'[1]5 класс'!BNL16</f>
        <v>0</v>
      </c>
      <c r="BNM16" s="6">
        <f>'[1]5 класс'!BNM16</f>
        <v>0</v>
      </c>
      <c r="BNN16" s="6">
        <f>'[1]5 класс'!BNN16</f>
        <v>0</v>
      </c>
      <c r="BNO16" s="6">
        <f>'[1]5 класс'!BNO16</f>
        <v>0</v>
      </c>
      <c r="BNP16" s="6">
        <f>'[1]5 класс'!BNP16</f>
        <v>0</v>
      </c>
      <c r="BNQ16" s="6">
        <f>'[1]5 класс'!BNQ16</f>
        <v>0</v>
      </c>
      <c r="BNR16" s="6">
        <f>'[1]5 класс'!BNR16</f>
        <v>0</v>
      </c>
      <c r="BNS16" s="6">
        <f>'[1]5 класс'!BNS16</f>
        <v>0</v>
      </c>
      <c r="BNT16" s="6">
        <f>'[1]5 класс'!BNT16</f>
        <v>0</v>
      </c>
      <c r="BNU16" s="6">
        <f>'[1]5 класс'!BNU16</f>
        <v>0</v>
      </c>
      <c r="BNV16" s="6">
        <f>'[1]5 класс'!BNV16</f>
        <v>0</v>
      </c>
      <c r="BNW16" s="6">
        <f>'[1]5 класс'!BNW16</f>
        <v>0</v>
      </c>
      <c r="BNX16" s="6">
        <f>'[1]5 класс'!BNX16</f>
        <v>0</v>
      </c>
      <c r="BNY16" s="6">
        <f>'[1]5 класс'!BNY16</f>
        <v>0</v>
      </c>
      <c r="BNZ16" s="6">
        <f>'[1]5 класс'!BNZ16</f>
        <v>0</v>
      </c>
      <c r="BOA16" s="6">
        <f>'[1]5 класс'!BOA16</f>
        <v>0</v>
      </c>
      <c r="BOB16" s="6">
        <f>'[1]5 класс'!BOB16</f>
        <v>0</v>
      </c>
      <c r="BOC16" s="6">
        <f>'[1]5 класс'!BOC16</f>
        <v>0</v>
      </c>
      <c r="BOD16" s="6">
        <f>'[1]5 класс'!BOD16</f>
        <v>0</v>
      </c>
      <c r="BOE16" s="6">
        <f>'[1]5 класс'!BOE16</f>
        <v>0</v>
      </c>
      <c r="BOF16" s="6">
        <f>'[1]5 класс'!BOF16</f>
        <v>0</v>
      </c>
      <c r="BOG16" s="6">
        <f>'[1]5 класс'!BOG16</f>
        <v>0</v>
      </c>
      <c r="BOH16" s="6">
        <f>'[1]5 класс'!BOH16</f>
        <v>0</v>
      </c>
      <c r="BOI16" s="6">
        <f>'[1]5 класс'!BOI16</f>
        <v>0</v>
      </c>
      <c r="BOJ16" s="6">
        <f>'[1]5 класс'!BOJ16</f>
        <v>0</v>
      </c>
      <c r="BOK16" s="6">
        <f>'[1]5 класс'!BOK16</f>
        <v>0</v>
      </c>
      <c r="BOL16" s="6">
        <f>'[1]5 класс'!BOL16</f>
        <v>0</v>
      </c>
      <c r="BOM16" s="6">
        <f>'[1]5 класс'!BOM16</f>
        <v>0</v>
      </c>
      <c r="BON16" s="6">
        <f>'[1]5 класс'!BON16</f>
        <v>0</v>
      </c>
      <c r="BOO16" s="6">
        <f>'[1]5 класс'!BOO16</f>
        <v>0</v>
      </c>
      <c r="BOP16" s="6">
        <f>'[1]5 класс'!BOP16</f>
        <v>0</v>
      </c>
      <c r="BOQ16" s="6">
        <f>'[1]5 класс'!BOQ16</f>
        <v>0</v>
      </c>
      <c r="BOR16" s="6">
        <f>'[1]5 класс'!BOR16</f>
        <v>0</v>
      </c>
      <c r="BOS16" s="6">
        <f>'[1]5 класс'!BOS16</f>
        <v>0</v>
      </c>
      <c r="BOT16" s="6">
        <f>'[1]5 класс'!BOT16</f>
        <v>0</v>
      </c>
      <c r="BOU16" s="6">
        <f>'[1]5 класс'!BOU16</f>
        <v>0</v>
      </c>
      <c r="BOV16" s="6">
        <f>'[1]5 класс'!BOV16</f>
        <v>0</v>
      </c>
      <c r="BOW16" s="6">
        <f>'[1]5 класс'!BOW16</f>
        <v>0</v>
      </c>
      <c r="BOX16" s="6">
        <f>'[1]5 класс'!BOX16</f>
        <v>0</v>
      </c>
      <c r="BOY16" s="6">
        <f>'[1]5 класс'!BOY16</f>
        <v>0</v>
      </c>
      <c r="BOZ16" s="6">
        <f>'[1]5 класс'!BOZ16</f>
        <v>0</v>
      </c>
      <c r="BPA16" s="6">
        <f>'[1]5 класс'!BPA16</f>
        <v>0</v>
      </c>
      <c r="BPB16" s="6">
        <f>'[1]5 класс'!BPB16</f>
        <v>0</v>
      </c>
      <c r="BPC16" s="6">
        <f>'[1]5 класс'!BPC16</f>
        <v>0</v>
      </c>
      <c r="BPD16" s="6">
        <f>'[1]5 класс'!BPD16</f>
        <v>0</v>
      </c>
      <c r="BPE16" s="6">
        <f>'[1]5 класс'!BPE16</f>
        <v>0</v>
      </c>
      <c r="BPF16" s="6">
        <f>'[1]5 класс'!BPF16</f>
        <v>0</v>
      </c>
      <c r="BPG16" s="6">
        <f>'[1]5 класс'!BPG16</f>
        <v>0</v>
      </c>
      <c r="BPH16" s="6">
        <f>'[1]5 класс'!BPH16</f>
        <v>0</v>
      </c>
      <c r="BPI16" s="6">
        <f>'[1]5 класс'!BPI16</f>
        <v>0</v>
      </c>
      <c r="BPJ16" s="6">
        <f>'[1]5 класс'!BPJ16</f>
        <v>0</v>
      </c>
      <c r="BPK16" s="6">
        <f>'[1]5 класс'!BPK16</f>
        <v>0</v>
      </c>
      <c r="BPL16" s="6">
        <f>'[1]5 класс'!BPL16</f>
        <v>0</v>
      </c>
      <c r="BPM16" s="6">
        <f>'[1]5 класс'!BPM16</f>
        <v>0</v>
      </c>
      <c r="BPN16" s="6">
        <f>'[1]5 класс'!BPN16</f>
        <v>0</v>
      </c>
      <c r="BPO16" s="6">
        <f>'[1]5 класс'!BPO16</f>
        <v>0</v>
      </c>
      <c r="BPP16" s="6">
        <f>'[1]5 класс'!BPP16</f>
        <v>0</v>
      </c>
      <c r="BPQ16" s="6">
        <f>'[1]5 класс'!BPQ16</f>
        <v>0</v>
      </c>
      <c r="BPR16" s="6">
        <f>'[1]5 класс'!BPR16</f>
        <v>0</v>
      </c>
      <c r="BPS16" s="6">
        <f>'[1]5 класс'!BPS16</f>
        <v>0</v>
      </c>
      <c r="BPT16" s="6">
        <f>'[1]5 класс'!BPT16</f>
        <v>0</v>
      </c>
      <c r="BPU16" s="6">
        <f>'[1]5 класс'!BPU16</f>
        <v>0</v>
      </c>
      <c r="BPV16" s="6">
        <f>'[1]5 класс'!BPV16</f>
        <v>0</v>
      </c>
      <c r="BPW16" s="6">
        <f>'[1]5 класс'!BPW16</f>
        <v>0</v>
      </c>
      <c r="BPX16" s="6">
        <f>'[1]5 класс'!BPX16</f>
        <v>0</v>
      </c>
      <c r="BPY16" s="6">
        <f>'[1]5 класс'!BPY16</f>
        <v>0</v>
      </c>
      <c r="BPZ16" s="6">
        <f>'[1]5 класс'!BPZ16</f>
        <v>0</v>
      </c>
      <c r="BQA16" s="6">
        <f>'[1]5 класс'!BQA16</f>
        <v>0</v>
      </c>
      <c r="BQB16" s="6">
        <f>'[1]5 класс'!BQB16</f>
        <v>0</v>
      </c>
      <c r="BQC16" s="6">
        <f>'[1]5 класс'!BQC16</f>
        <v>0</v>
      </c>
      <c r="BQD16" s="6">
        <f>'[1]5 класс'!BQD16</f>
        <v>0</v>
      </c>
      <c r="BQE16" s="6">
        <f>'[1]5 класс'!BQE16</f>
        <v>0</v>
      </c>
      <c r="BQF16" s="6">
        <f>'[1]5 класс'!BQF16</f>
        <v>0</v>
      </c>
      <c r="BQG16" s="6">
        <f>'[1]5 класс'!BQG16</f>
        <v>0</v>
      </c>
      <c r="BQH16" s="6">
        <f>'[1]5 класс'!BQH16</f>
        <v>0</v>
      </c>
      <c r="BQI16" s="6">
        <f>'[1]5 класс'!BQI16</f>
        <v>0</v>
      </c>
      <c r="BQJ16" s="6">
        <f>'[1]5 класс'!BQJ16</f>
        <v>0</v>
      </c>
      <c r="BQK16" s="6">
        <f>'[1]5 класс'!BQK16</f>
        <v>0</v>
      </c>
      <c r="BQL16" s="6">
        <f>'[1]5 класс'!BQL16</f>
        <v>0</v>
      </c>
      <c r="BQM16" s="6">
        <f>'[1]5 класс'!BQM16</f>
        <v>0</v>
      </c>
      <c r="BQN16" s="6">
        <f>'[1]5 класс'!BQN16</f>
        <v>0</v>
      </c>
      <c r="BQO16" s="6">
        <f>'[1]5 класс'!BQO16</f>
        <v>0</v>
      </c>
      <c r="BQP16" s="6">
        <f>'[1]5 класс'!BQP16</f>
        <v>0</v>
      </c>
      <c r="BQQ16" s="6">
        <f>'[1]5 класс'!BQQ16</f>
        <v>0</v>
      </c>
      <c r="BQR16" s="6">
        <f>'[1]5 класс'!BQR16</f>
        <v>0</v>
      </c>
      <c r="BQS16" s="6">
        <f>'[1]5 класс'!BQS16</f>
        <v>0</v>
      </c>
      <c r="BQT16" s="6">
        <f>'[1]5 класс'!BQT16</f>
        <v>0</v>
      </c>
      <c r="BQU16" s="6">
        <f>'[1]5 класс'!BQU16</f>
        <v>0</v>
      </c>
      <c r="BQV16" s="6">
        <f>'[1]5 класс'!BQV16</f>
        <v>0</v>
      </c>
      <c r="BQW16" s="6">
        <f>'[1]5 класс'!BQW16</f>
        <v>0</v>
      </c>
      <c r="BQX16" s="6">
        <f>'[1]5 класс'!BQX16</f>
        <v>0</v>
      </c>
      <c r="BQY16" s="6">
        <f>'[1]5 класс'!BQY16</f>
        <v>0</v>
      </c>
      <c r="BQZ16" s="6">
        <f>'[1]5 класс'!BQZ16</f>
        <v>0</v>
      </c>
      <c r="BRA16" s="6">
        <f>'[1]5 класс'!BRA16</f>
        <v>0</v>
      </c>
      <c r="BRB16" s="6">
        <f>'[1]5 класс'!BRB16</f>
        <v>0</v>
      </c>
      <c r="BRC16" s="6">
        <f>'[1]5 класс'!BRC16</f>
        <v>0</v>
      </c>
      <c r="BRD16" s="6">
        <f>'[1]5 класс'!BRD16</f>
        <v>0</v>
      </c>
      <c r="BRE16" s="6">
        <f>'[1]5 класс'!BRE16</f>
        <v>0</v>
      </c>
      <c r="BRF16" s="6">
        <f>'[1]5 класс'!BRF16</f>
        <v>0</v>
      </c>
      <c r="BRG16" s="6">
        <f>'[1]5 класс'!BRG16</f>
        <v>0</v>
      </c>
      <c r="BRH16" s="6">
        <f>'[1]5 класс'!BRH16</f>
        <v>0</v>
      </c>
      <c r="BRI16" s="6">
        <f>'[1]5 класс'!BRI16</f>
        <v>0</v>
      </c>
      <c r="BRJ16" s="6">
        <f>'[1]5 класс'!BRJ16</f>
        <v>0</v>
      </c>
      <c r="BRK16" s="6">
        <f>'[1]5 класс'!BRK16</f>
        <v>0</v>
      </c>
      <c r="BRL16" s="6">
        <f>'[1]5 класс'!BRL16</f>
        <v>0</v>
      </c>
      <c r="BRM16" s="6">
        <f>'[1]5 класс'!BRM16</f>
        <v>0</v>
      </c>
      <c r="BRN16" s="6">
        <f>'[1]5 класс'!BRN16</f>
        <v>0</v>
      </c>
      <c r="BRO16" s="6">
        <f>'[1]5 класс'!BRO16</f>
        <v>0</v>
      </c>
      <c r="BRP16" s="6">
        <f>'[1]5 класс'!BRP16</f>
        <v>0</v>
      </c>
      <c r="BRQ16" s="6">
        <f>'[1]5 класс'!BRQ16</f>
        <v>0</v>
      </c>
      <c r="BRR16" s="6">
        <f>'[1]5 класс'!BRR16</f>
        <v>0</v>
      </c>
      <c r="BRS16" s="6">
        <f>'[1]5 класс'!BRS16</f>
        <v>0</v>
      </c>
      <c r="BRT16" s="6">
        <f>'[1]5 класс'!BRT16</f>
        <v>0</v>
      </c>
      <c r="BRU16" s="6">
        <f>'[1]5 класс'!BRU16</f>
        <v>0</v>
      </c>
      <c r="BRV16" s="6">
        <f>'[1]5 класс'!BRV16</f>
        <v>0</v>
      </c>
      <c r="BRW16" s="6">
        <f>'[1]5 класс'!BRW16</f>
        <v>0</v>
      </c>
      <c r="BRX16" s="6">
        <f>'[1]5 класс'!BRX16</f>
        <v>0</v>
      </c>
      <c r="BRY16" s="6">
        <f>'[1]5 класс'!BRY16</f>
        <v>0</v>
      </c>
      <c r="BRZ16" s="6">
        <f>'[1]5 класс'!BRZ16</f>
        <v>0</v>
      </c>
      <c r="BSA16" s="6">
        <f>'[1]5 класс'!BSA16</f>
        <v>0</v>
      </c>
      <c r="BSB16" s="6">
        <f>'[1]5 класс'!BSB16</f>
        <v>0</v>
      </c>
      <c r="BSC16" s="6">
        <f>'[1]5 класс'!BSC16</f>
        <v>0</v>
      </c>
      <c r="BSD16" s="6">
        <f>'[1]5 класс'!BSD16</f>
        <v>0</v>
      </c>
      <c r="BSE16" s="6">
        <f>'[1]5 класс'!BSE16</f>
        <v>0</v>
      </c>
      <c r="BSF16" s="6">
        <f>'[1]5 класс'!BSF16</f>
        <v>0</v>
      </c>
      <c r="BSG16" s="6">
        <f>'[1]5 класс'!BSG16</f>
        <v>0</v>
      </c>
      <c r="BSH16" s="6">
        <f>'[1]5 класс'!BSH16</f>
        <v>0</v>
      </c>
      <c r="BSI16" s="6">
        <f>'[1]5 класс'!BSI16</f>
        <v>0</v>
      </c>
      <c r="BSJ16" s="6">
        <f>'[1]5 класс'!BSJ16</f>
        <v>0</v>
      </c>
      <c r="BSK16" s="6">
        <f>'[1]5 класс'!BSK16</f>
        <v>0</v>
      </c>
      <c r="BSL16" s="6">
        <f>'[1]5 класс'!BSL16</f>
        <v>0</v>
      </c>
      <c r="BSM16" s="6">
        <f>'[1]5 класс'!BSM16</f>
        <v>0</v>
      </c>
      <c r="BSN16" s="6">
        <f>'[1]5 класс'!BSN16</f>
        <v>0</v>
      </c>
      <c r="BSO16" s="6">
        <f>'[1]5 класс'!BSO16</f>
        <v>0</v>
      </c>
      <c r="BSP16" s="6">
        <f>'[1]5 класс'!BSP16</f>
        <v>0</v>
      </c>
      <c r="BSQ16" s="6">
        <f>'[1]5 класс'!BSQ16</f>
        <v>0</v>
      </c>
      <c r="BSR16" s="6">
        <f>'[1]5 класс'!BSR16</f>
        <v>0</v>
      </c>
      <c r="BSS16" s="6">
        <f>'[1]5 класс'!BSS16</f>
        <v>0</v>
      </c>
      <c r="BST16" s="6">
        <f>'[1]5 класс'!BST16</f>
        <v>0</v>
      </c>
      <c r="BSU16" s="6">
        <f>'[1]5 класс'!BSU16</f>
        <v>0</v>
      </c>
      <c r="BSV16" s="6">
        <f>'[1]5 класс'!BSV16</f>
        <v>0</v>
      </c>
      <c r="BSW16" s="6">
        <f>'[1]5 класс'!BSW16</f>
        <v>0</v>
      </c>
      <c r="BSX16" s="6">
        <f>'[1]5 класс'!BSX16</f>
        <v>0</v>
      </c>
      <c r="BSY16" s="6">
        <f>'[1]5 класс'!BSY16</f>
        <v>0</v>
      </c>
      <c r="BSZ16" s="6">
        <f>'[1]5 класс'!BSZ16</f>
        <v>0</v>
      </c>
      <c r="BTA16" s="6">
        <f>'[1]5 класс'!BTA16</f>
        <v>0</v>
      </c>
      <c r="BTB16" s="6">
        <f>'[1]5 класс'!BTB16</f>
        <v>0</v>
      </c>
      <c r="BTC16" s="6">
        <f>'[1]5 класс'!BTC16</f>
        <v>0</v>
      </c>
      <c r="BTD16" s="6">
        <f>'[1]5 класс'!BTD16</f>
        <v>0</v>
      </c>
      <c r="BTE16" s="6">
        <f>'[1]5 класс'!BTE16</f>
        <v>0</v>
      </c>
      <c r="BTF16" s="6">
        <f>'[1]5 класс'!BTF16</f>
        <v>0</v>
      </c>
      <c r="BTG16" s="6">
        <f>'[1]5 класс'!BTG16</f>
        <v>0</v>
      </c>
      <c r="BTH16" s="6">
        <f>'[1]5 класс'!BTH16</f>
        <v>0</v>
      </c>
      <c r="BTI16" s="6">
        <f>'[1]5 класс'!BTI16</f>
        <v>0</v>
      </c>
      <c r="BTJ16" s="6">
        <f>'[1]5 класс'!BTJ16</f>
        <v>0</v>
      </c>
      <c r="BTK16" s="6">
        <f>'[1]5 класс'!BTK16</f>
        <v>0</v>
      </c>
      <c r="BTL16" s="6">
        <f>'[1]5 класс'!BTL16</f>
        <v>0</v>
      </c>
      <c r="BTM16" s="6">
        <f>'[1]5 класс'!BTM16</f>
        <v>0</v>
      </c>
      <c r="BTN16" s="6">
        <f>'[1]5 класс'!BTN16</f>
        <v>0</v>
      </c>
      <c r="BTO16" s="6">
        <f>'[1]5 класс'!BTO16</f>
        <v>0</v>
      </c>
      <c r="BTP16" s="6">
        <f>'[1]5 класс'!BTP16</f>
        <v>0</v>
      </c>
      <c r="BTQ16" s="6">
        <f>'[1]5 класс'!BTQ16</f>
        <v>0</v>
      </c>
      <c r="BTR16" s="6">
        <f>'[1]5 класс'!BTR16</f>
        <v>0</v>
      </c>
      <c r="BTS16" s="6">
        <f>'[1]5 класс'!BTS16</f>
        <v>0</v>
      </c>
      <c r="BTT16" s="6">
        <f>'[1]5 класс'!BTT16</f>
        <v>0</v>
      </c>
      <c r="BTU16" s="6">
        <f>'[1]5 класс'!BTU16</f>
        <v>0</v>
      </c>
      <c r="BTV16" s="6">
        <f>'[1]5 класс'!BTV16</f>
        <v>0</v>
      </c>
      <c r="BTW16" s="6">
        <f>'[1]5 класс'!BTW16</f>
        <v>0</v>
      </c>
      <c r="BTX16" s="6">
        <f>'[1]5 класс'!BTX16</f>
        <v>0</v>
      </c>
      <c r="BTY16" s="6">
        <f>'[1]5 класс'!BTY16</f>
        <v>0</v>
      </c>
      <c r="BTZ16" s="6">
        <f>'[1]5 класс'!BTZ16</f>
        <v>0</v>
      </c>
      <c r="BUA16" s="6">
        <f>'[1]5 класс'!BUA16</f>
        <v>0</v>
      </c>
      <c r="BUB16" s="6">
        <f>'[1]5 класс'!BUB16</f>
        <v>0</v>
      </c>
      <c r="BUC16" s="6">
        <f>'[1]5 класс'!BUC16</f>
        <v>0</v>
      </c>
      <c r="BUD16" s="6">
        <f>'[1]5 класс'!BUD16</f>
        <v>0</v>
      </c>
      <c r="BUE16" s="6">
        <f>'[1]5 класс'!BUE16</f>
        <v>0</v>
      </c>
      <c r="BUF16" s="6">
        <f>'[1]5 класс'!BUF16</f>
        <v>0</v>
      </c>
      <c r="BUG16" s="6">
        <f>'[1]5 класс'!BUG16</f>
        <v>0</v>
      </c>
      <c r="BUH16" s="6">
        <f>'[1]5 класс'!BUH16</f>
        <v>0</v>
      </c>
      <c r="BUI16" s="6">
        <f>'[1]5 класс'!BUI16</f>
        <v>0</v>
      </c>
      <c r="BUJ16" s="6">
        <f>'[1]5 класс'!BUJ16</f>
        <v>0</v>
      </c>
      <c r="BUK16" s="6">
        <f>'[1]5 класс'!BUK16</f>
        <v>0</v>
      </c>
      <c r="BUL16" s="6">
        <f>'[1]5 класс'!BUL16</f>
        <v>0</v>
      </c>
      <c r="BUM16" s="6">
        <f>'[1]5 класс'!BUM16</f>
        <v>0</v>
      </c>
      <c r="BUN16" s="6">
        <f>'[1]5 класс'!BUN16</f>
        <v>0</v>
      </c>
      <c r="BUO16" s="6">
        <f>'[1]5 класс'!BUO16</f>
        <v>0</v>
      </c>
      <c r="BUP16" s="6">
        <f>'[1]5 класс'!BUP16</f>
        <v>0</v>
      </c>
      <c r="BUQ16" s="6">
        <f>'[1]5 класс'!BUQ16</f>
        <v>0</v>
      </c>
      <c r="BUR16" s="6">
        <f>'[1]5 класс'!BUR16</f>
        <v>0</v>
      </c>
      <c r="BUS16" s="6">
        <f>'[1]5 класс'!BUS16</f>
        <v>0</v>
      </c>
      <c r="BUT16" s="6">
        <f>'[1]5 класс'!BUT16</f>
        <v>0</v>
      </c>
      <c r="BUU16" s="6">
        <f>'[1]5 класс'!BUU16</f>
        <v>0</v>
      </c>
      <c r="BUV16" s="6">
        <f>'[1]5 класс'!BUV16</f>
        <v>0</v>
      </c>
      <c r="BUW16" s="6">
        <f>'[1]5 класс'!BUW16</f>
        <v>0</v>
      </c>
      <c r="BUX16" s="6">
        <f>'[1]5 класс'!BUX16</f>
        <v>0</v>
      </c>
      <c r="BUY16" s="6">
        <f>'[1]5 класс'!BUY16</f>
        <v>0</v>
      </c>
      <c r="BUZ16" s="6">
        <f>'[1]5 класс'!BUZ16</f>
        <v>0</v>
      </c>
      <c r="BVA16" s="6">
        <f>'[1]5 класс'!BVA16</f>
        <v>0</v>
      </c>
      <c r="BVB16" s="6">
        <f>'[1]5 класс'!BVB16</f>
        <v>0</v>
      </c>
      <c r="BVC16" s="6">
        <f>'[1]5 класс'!BVC16</f>
        <v>0</v>
      </c>
      <c r="BVD16" s="6">
        <f>'[1]5 класс'!BVD16</f>
        <v>0</v>
      </c>
      <c r="BVE16" s="6">
        <f>'[1]5 класс'!BVE16</f>
        <v>0</v>
      </c>
      <c r="BVF16" s="6">
        <f>'[1]5 класс'!BVF16</f>
        <v>0</v>
      </c>
      <c r="BVG16" s="6">
        <f>'[1]5 класс'!BVG16</f>
        <v>0</v>
      </c>
      <c r="BVH16" s="6">
        <f>'[1]5 класс'!BVH16</f>
        <v>0</v>
      </c>
      <c r="BVI16" s="6">
        <f>'[1]5 класс'!BVI16</f>
        <v>0</v>
      </c>
      <c r="BVJ16" s="6">
        <f>'[1]5 класс'!BVJ16</f>
        <v>0</v>
      </c>
      <c r="BVK16" s="6">
        <f>'[1]5 класс'!BVK16</f>
        <v>0</v>
      </c>
      <c r="BVL16" s="6">
        <f>'[1]5 класс'!BVL16</f>
        <v>0</v>
      </c>
      <c r="BVM16" s="6">
        <f>'[1]5 класс'!BVM16</f>
        <v>0</v>
      </c>
      <c r="BVN16" s="6">
        <f>'[1]5 класс'!BVN16</f>
        <v>0</v>
      </c>
      <c r="BVO16" s="6">
        <f>'[1]5 класс'!BVO16</f>
        <v>0</v>
      </c>
      <c r="BVP16" s="6">
        <f>'[1]5 класс'!BVP16</f>
        <v>0</v>
      </c>
      <c r="BVQ16" s="6">
        <f>'[1]5 класс'!BVQ16</f>
        <v>0</v>
      </c>
      <c r="BVR16" s="6">
        <f>'[1]5 класс'!BVR16</f>
        <v>0</v>
      </c>
      <c r="BVS16" s="6">
        <f>'[1]5 класс'!BVS16</f>
        <v>0</v>
      </c>
      <c r="BVT16" s="6">
        <f>'[1]5 класс'!BVT16</f>
        <v>0</v>
      </c>
      <c r="BVU16" s="6">
        <f>'[1]5 класс'!BVU16</f>
        <v>0</v>
      </c>
      <c r="BVV16" s="6">
        <f>'[1]5 класс'!BVV16</f>
        <v>0</v>
      </c>
      <c r="BVW16" s="6">
        <f>'[1]5 класс'!BVW16</f>
        <v>0</v>
      </c>
      <c r="BVX16" s="6">
        <f>'[1]5 класс'!BVX16</f>
        <v>0</v>
      </c>
      <c r="BVY16" s="6">
        <f>'[1]5 класс'!BVY16</f>
        <v>0</v>
      </c>
      <c r="BVZ16" s="6">
        <f>'[1]5 класс'!BVZ16</f>
        <v>0</v>
      </c>
      <c r="BWA16" s="6">
        <f>'[1]5 класс'!BWA16</f>
        <v>0</v>
      </c>
      <c r="BWB16" s="6">
        <f>'[1]5 класс'!BWB16</f>
        <v>0</v>
      </c>
      <c r="BWC16" s="6">
        <f>'[1]5 класс'!BWC16</f>
        <v>0</v>
      </c>
      <c r="BWD16" s="6">
        <f>'[1]5 класс'!BWD16</f>
        <v>0</v>
      </c>
      <c r="BWE16" s="6">
        <f>'[1]5 класс'!BWE16</f>
        <v>0</v>
      </c>
      <c r="BWF16" s="6">
        <f>'[1]5 класс'!BWF16</f>
        <v>0</v>
      </c>
      <c r="BWG16" s="6">
        <f>'[1]5 класс'!BWG16</f>
        <v>0</v>
      </c>
      <c r="BWH16" s="6">
        <f>'[1]5 класс'!BWH16</f>
        <v>0</v>
      </c>
      <c r="BWI16" s="6">
        <f>'[1]5 класс'!BWI16</f>
        <v>0</v>
      </c>
      <c r="BWJ16" s="6">
        <f>'[1]5 класс'!BWJ16</f>
        <v>0</v>
      </c>
      <c r="BWK16" s="6">
        <f>'[1]5 класс'!BWK16</f>
        <v>0</v>
      </c>
      <c r="BWL16" s="6">
        <f>'[1]5 класс'!BWL16</f>
        <v>0</v>
      </c>
      <c r="BWM16" s="6">
        <f>'[1]5 класс'!BWM16</f>
        <v>0</v>
      </c>
      <c r="BWN16" s="6">
        <f>'[1]5 класс'!BWN16</f>
        <v>0</v>
      </c>
      <c r="BWO16" s="6">
        <f>'[1]5 класс'!BWO16</f>
        <v>0</v>
      </c>
      <c r="BWP16" s="6">
        <f>'[1]5 класс'!BWP16</f>
        <v>0</v>
      </c>
      <c r="BWQ16" s="6">
        <f>'[1]5 класс'!BWQ16</f>
        <v>0</v>
      </c>
      <c r="BWR16" s="6">
        <f>'[1]5 класс'!BWR16</f>
        <v>0</v>
      </c>
      <c r="BWS16" s="6">
        <f>'[1]5 класс'!BWS16</f>
        <v>0</v>
      </c>
      <c r="BWT16" s="6">
        <f>'[1]5 класс'!BWT16</f>
        <v>0</v>
      </c>
      <c r="BWU16" s="6">
        <f>'[1]5 класс'!BWU16</f>
        <v>0</v>
      </c>
      <c r="BWV16" s="6">
        <f>'[1]5 класс'!BWV16</f>
        <v>0</v>
      </c>
      <c r="BWW16" s="6">
        <f>'[1]5 класс'!BWW16</f>
        <v>0</v>
      </c>
      <c r="BWX16" s="6">
        <f>'[1]5 класс'!BWX16</f>
        <v>0</v>
      </c>
      <c r="BWY16" s="6">
        <f>'[1]5 класс'!BWY16</f>
        <v>0</v>
      </c>
      <c r="BWZ16" s="6">
        <f>'[1]5 класс'!BWZ16</f>
        <v>0</v>
      </c>
      <c r="BXA16" s="6">
        <f>'[1]5 класс'!BXA16</f>
        <v>0</v>
      </c>
      <c r="BXB16" s="6">
        <f>'[1]5 класс'!BXB16</f>
        <v>0</v>
      </c>
      <c r="BXC16" s="6">
        <f>'[1]5 класс'!BXC16</f>
        <v>0</v>
      </c>
      <c r="BXD16" s="6">
        <f>'[1]5 класс'!BXD16</f>
        <v>0</v>
      </c>
      <c r="BXE16" s="6">
        <f>'[1]5 класс'!BXE16</f>
        <v>0</v>
      </c>
      <c r="BXF16" s="6">
        <f>'[1]5 класс'!BXF16</f>
        <v>0</v>
      </c>
      <c r="BXG16" s="6">
        <f>'[1]5 класс'!BXG16</f>
        <v>0</v>
      </c>
      <c r="BXH16" s="6">
        <f>'[1]5 класс'!BXH16</f>
        <v>0</v>
      </c>
      <c r="BXI16" s="6">
        <f>'[1]5 класс'!BXI16</f>
        <v>0</v>
      </c>
      <c r="BXJ16" s="6">
        <f>'[1]5 класс'!BXJ16</f>
        <v>0</v>
      </c>
      <c r="BXK16" s="6">
        <f>'[1]5 класс'!BXK16</f>
        <v>0</v>
      </c>
      <c r="BXL16" s="6">
        <f>'[1]5 класс'!BXL16</f>
        <v>0</v>
      </c>
      <c r="BXM16" s="6">
        <f>'[1]5 класс'!BXM16</f>
        <v>0</v>
      </c>
      <c r="BXN16" s="6">
        <f>'[1]5 класс'!BXN16</f>
        <v>0</v>
      </c>
      <c r="BXO16" s="6">
        <f>'[1]5 класс'!BXO16</f>
        <v>0</v>
      </c>
      <c r="BXP16" s="6">
        <f>'[1]5 класс'!BXP16</f>
        <v>0</v>
      </c>
      <c r="BXQ16" s="6">
        <f>'[1]5 класс'!BXQ16</f>
        <v>0</v>
      </c>
      <c r="BXR16" s="6">
        <f>'[1]5 класс'!BXR16</f>
        <v>0</v>
      </c>
      <c r="BXS16" s="6">
        <f>'[1]5 класс'!BXS16</f>
        <v>0</v>
      </c>
      <c r="BXT16" s="6">
        <f>'[1]5 класс'!BXT16</f>
        <v>0</v>
      </c>
      <c r="BXU16" s="6">
        <f>'[1]5 класс'!BXU16</f>
        <v>0</v>
      </c>
      <c r="BXV16" s="6">
        <f>'[1]5 класс'!BXV16</f>
        <v>0</v>
      </c>
      <c r="BXW16" s="6">
        <f>'[1]5 класс'!BXW16</f>
        <v>0</v>
      </c>
      <c r="BXX16" s="6">
        <f>'[1]5 класс'!BXX16</f>
        <v>0</v>
      </c>
      <c r="BXY16" s="6">
        <f>'[1]5 класс'!BXY16</f>
        <v>0</v>
      </c>
      <c r="BXZ16" s="6">
        <f>'[1]5 класс'!BXZ16</f>
        <v>0</v>
      </c>
      <c r="BYA16" s="6">
        <f>'[1]5 класс'!BYA16</f>
        <v>0</v>
      </c>
      <c r="BYB16" s="6">
        <f>'[1]5 класс'!BYB16</f>
        <v>0</v>
      </c>
      <c r="BYC16" s="6">
        <f>'[1]5 класс'!BYC16</f>
        <v>0</v>
      </c>
      <c r="BYD16" s="6">
        <f>'[1]5 класс'!BYD16</f>
        <v>0</v>
      </c>
      <c r="BYE16" s="6">
        <f>'[1]5 класс'!BYE16</f>
        <v>0</v>
      </c>
      <c r="BYF16" s="6">
        <f>'[1]5 класс'!BYF16</f>
        <v>0</v>
      </c>
      <c r="BYG16" s="6">
        <f>'[1]5 класс'!BYG16</f>
        <v>0</v>
      </c>
      <c r="BYH16" s="6">
        <f>'[1]5 класс'!BYH16</f>
        <v>0</v>
      </c>
      <c r="BYI16" s="6">
        <f>'[1]5 класс'!BYI16</f>
        <v>0</v>
      </c>
      <c r="BYJ16" s="6">
        <f>'[1]5 класс'!BYJ16</f>
        <v>0</v>
      </c>
      <c r="BYK16" s="6">
        <f>'[1]5 класс'!BYK16</f>
        <v>0</v>
      </c>
      <c r="BYL16" s="6">
        <f>'[1]5 класс'!BYL16</f>
        <v>0</v>
      </c>
      <c r="BYM16" s="6">
        <f>'[1]5 класс'!BYM16</f>
        <v>0</v>
      </c>
      <c r="BYN16" s="6">
        <f>'[1]5 класс'!BYN16</f>
        <v>0</v>
      </c>
      <c r="BYO16" s="6">
        <f>'[1]5 класс'!BYO16</f>
        <v>0</v>
      </c>
      <c r="BYP16" s="6">
        <f>'[1]5 класс'!BYP16</f>
        <v>0</v>
      </c>
      <c r="BYQ16" s="6">
        <f>'[1]5 класс'!BYQ16</f>
        <v>0</v>
      </c>
      <c r="BYR16" s="6">
        <f>'[1]5 класс'!BYR16</f>
        <v>0</v>
      </c>
      <c r="BYS16" s="6">
        <f>'[1]5 класс'!BYS16</f>
        <v>0</v>
      </c>
      <c r="BYT16" s="6">
        <f>'[1]5 класс'!BYT16</f>
        <v>0</v>
      </c>
      <c r="BYU16" s="6">
        <f>'[1]5 класс'!BYU16</f>
        <v>0</v>
      </c>
      <c r="BYV16" s="6">
        <f>'[1]5 класс'!BYV16</f>
        <v>0</v>
      </c>
      <c r="BYW16" s="6">
        <f>'[1]5 класс'!BYW16</f>
        <v>0</v>
      </c>
      <c r="BYX16" s="6">
        <f>'[1]5 класс'!BYX16</f>
        <v>0</v>
      </c>
      <c r="BYY16" s="6">
        <f>'[1]5 класс'!BYY16</f>
        <v>0</v>
      </c>
      <c r="BYZ16" s="6">
        <f>'[1]5 класс'!BYZ16</f>
        <v>0</v>
      </c>
      <c r="BZA16" s="6">
        <f>'[1]5 класс'!BZA16</f>
        <v>0</v>
      </c>
      <c r="BZB16" s="6">
        <f>'[1]5 класс'!BZB16</f>
        <v>0</v>
      </c>
      <c r="BZC16" s="6">
        <f>'[1]5 класс'!BZC16</f>
        <v>0</v>
      </c>
      <c r="BZD16" s="6">
        <f>'[1]5 класс'!BZD16</f>
        <v>0</v>
      </c>
      <c r="BZE16" s="6">
        <f>'[1]5 класс'!BZE16</f>
        <v>0</v>
      </c>
      <c r="BZF16" s="6">
        <f>'[1]5 класс'!BZF16</f>
        <v>0</v>
      </c>
      <c r="BZG16" s="6">
        <f>'[1]5 класс'!BZG16</f>
        <v>0</v>
      </c>
      <c r="BZH16" s="6">
        <f>'[1]5 класс'!BZH16</f>
        <v>0</v>
      </c>
      <c r="BZI16" s="6">
        <f>'[1]5 класс'!BZI16</f>
        <v>0</v>
      </c>
      <c r="BZJ16" s="6">
        <f>'[1]5 класс'!BZJ16</f>
        <v>0</v>
      </c>
      <c r="BZK16" s="6">
        <f>'[1]5 класс'!BZK16</f>
        <v>0</v>
      </c>
      <c r="BZL16" s="6">
        <f>'[1]5 класс'!BZL16</f>
        <v>0</v>
      </c>
      <c r="BZM16" s="6">
        <f>'[1]5 класс'!BZM16</f>
        <v>0</v>
      </c>
      <c r="BZN16" s="6">
        <f>'[1]5 класс'!BZN16</f>
        <v>0</v>
      </c>
      <c r="BZO16" s="6">
        <f>'[1]5 класс'!BZO16</f>
        <v>0</v>
      </c>
      <c r="BZP16" s="6">
        <f>'[1]5 класс'!BZP16</f>
        <v>0</v>
      </c>
      <c r="BZQ16" s="6">
        <f>'[1]5 класс'!BZQ16</f>
        <v>0</v>
      </c>
      <c r="BZR16" s="6">
        <f>'[1]5 класс'!BZR16</f>
        <v>0</v>
      </c>
      <c r="BZS16" s="6">
        <f>'[1]5 класс'!BZS16</f>
        <v>0</v>
      </c>
      <c r="BZT16" s="6">
        <f>'[1]5 класс'!BZT16</f>
        <v>0</v>
      </c>
      <c r="BZU16" s="6">
        <f>'[1]5 класс'!BZU16</f>
        <v>0</v>
      </c>
      <c r="BZV16" s="6">
        <f>'[1]5 класс'!BZV16</f>
        <v>0</v>
      </c>
      <c r="BZW16" s="6">
        <f>'[1]5 класс'!BZW16</f>
        <v>0</v>
      </c>
      <c r="BZX16" s="6">
        <f>'[1]5 класс'!BZX16</f>
        <v>0</v>
      </c>
      <c r="BZY16" s="6">
        <f>'[1]5 класс'!BZY16</f>
        <v>0</v>
      </c>
      <c r="BZZ16" s="6">
        <f>'[1]5 класс'!BZZ16</f>
        <v>0</v>
      </c>
      <c r="CAA16" s="6">
        <f>'[1]5 класс'!CAA16</f>
        <v>0</v>
      </c>
      <c r="CAB16" s="6">
        <f>'[1]5 класс'!CAB16</f>
        <v>0</v>
      </c>
      <c r="CAC16" s="6">
        <f>'[1]5 класс'!CAC16</f>
        <v>0</v>
      </c>
      <c r="CAD16" s="6">
        <f>'[1]5 класс'!CAD16</f>
        <v>0</v>
      </c>
      <c r="CAE16" s="6">
        <f>'[1]5 класс'!CAE16</f>
        <v>0</v>
      </c>
      <c r="CAF16" s="6">
        <f>'[1]5 класс'!CAF16</f>
        <v>0</v>
      </c>
      <c r="CAG16" s="6">
        <f>'[1]5 класс'!CAG16</f>
        <v>0</v>
      </c>
      <c r="CAH16" s="6">
        <f>'[1]5 класс'!CAH16</f>
        <v>0</v>
      </c>
      <c r="CAI16" s="6">
        <f>'[1]5 класс'!CAI16</f>
        <v>0</v>
      </c>
      <c r="CAJ16" s="6">
        <f>'[1]5 класс'!CAJ16</f>
        <v>0</v>
      </c>
      <c r="CAK16" s="6">
        <f>'[1]5 класс'!CAK16</f>
        <v>0</v>
      </c>
      <c r="CAL16" s="6">
        <f>'[1]5 класс'!CAL16</f>
        <v>0</v>
      </c>
      <c r="CAM16" s="6">
        <f>'[1]5 класс'!CAM16</f>
        <v>0</v>
      </c>
      <c r="CAN16" s="6">
        <f>'[1]5 класс'!CAN16</f>
        <v>0</v>
      </c>
      <c r="CAO16" s="6">
        <f>'[1]5 класс'!CAO16</f>
        <v>0</v>
      </c>
      <c r="CAP16" s="6">
        <f>'[1]5 класс'!CAP16</f>
        <v>0</v>
      </c>
      <c r="CAQ16" s="6">
        <f>'[1]5 класс'!CAQ16</f>
        <v>0</v>
      </c>
      <c r="CAR16" s="6">
        <f>'[1]5 класс'!CAR16</f>
        <v>0</v>
      </c>
      <c r="CAS16" s="6">
        <f>'[1]5 класс'!CAS16</f>
        <v>0</v>
      </c>
      <c r="CAT16" s="6">
        <f>'[1]5 класс'!CAT16</f>
        <v>0</v>
      </c>
      <c r="CAU16" s="6">
        <f>'[1]5 класс'!CAU16</f>
        <v>0</v>
      </c>
      <c r="CAV16" s="6">
        <f>'[1]5 класс'!CAV16</f>
        <v>0</v>
      </c>
      <c r="CAW16" s="6">
        <f>'[1]5 класс'!CAW16</f>
        <v>0</v>
      </c>
      <c r="CAX16" s="6">
        <f>'[1]5 класс'!CAX16</f>
        <v>0</v>
      </c>
      <c r="CAY16" s="6">
        <f>'[1]5 класс'!CAY16</f>
        <v>0</v>
      </c>
      <c r="CAZ16" s="6">
        <f>'[1]5 класс'!CAZ16</f>
        <v>0</v>
      </c>
      <c r="CBA16" s="6">
        <f>'[1]5 класс'!CBA16</f>
        <v>0</v>
      </c>
      <c r="CBB16" s="6">
        <f>'[1]5 класс'!CBB16</f>
        <v>0</v>
      </c>
      <c r="CBC16" s="6">
        <f>'[1]5 класс'!CBC16</f>
        <v>0</v>
      </c>
      <c r="CBD16" s="6">
        <f>'[1]5 класс'!CBD16</f>
        <v>0</v>
      </c>
      <c r="CBE16" s="6">
        <f>'[1]5 класс'!CBE16</f>
        <v>0</v>
      </c>
      <c r="CBF16" s="6">
        <f>'[1]5 класс'!CBF16</f>
        <v>0</v>
      </c>
      <c r="CBG16" s="6">
        <f>'[1]5 класс'!CBG16</f>
        <v>0</v>
      </c>
      <c r="CBH16" s="6">
        <f>'[1]5 класс'!CBH16</f>
        <v>0</v>
      </c>
      <c r="CBI16" s="6">
        <f>'[1]5 класс'!CBI16</f>
        <v>0</v>
      </c>
      <c r="CBJ16" s="6">
        <f>'[1]5 класс'!CBJ16</f>
        <v>0</v>
      </c>
      <c r="CBK16" s="6">
        <f>'[1]5 класс'!CBK16</f>
        <v>0</v>
      </c>
      <c r="CBL16" s="6">
        <f>'[1]5 класс'!CBL16</f>
        <v>0</v>
      </c>
      <c r="CBM16" s="6">
        <f>'[1]5 класс'!CBM16</f>
        <v>0</v>
      </c>
      <c r="CBN16" s="6">
        <f>'[1]5 класс'!CBN16</f>
        <v>0</v>
      </c>
      <c r="CBO16" s="6">
        <f>'[1]5 класс'!CBO16</f>
        <v>0</v>
      </c>
      <c r="CBP16" s="6">
        <f>'[1]5 класс'!CBP16</f>
        <v>0</v>
      </c>
      <c r="CBQ16" s="6">
        <f>'[1]5 класс'!CBQ16</f>
        <v>0</v>
      </c>
      <c r="CBR16" s="6">
        <f>'[1]5 класс'!CBR16</f>
        <v>0</v>
      </c>
      <c r="CBS16" s="6">
        <f>'[1]5 класс'!CBS16</f>
        <v>0</v>
      </c>
      <c r="CBT16" s="6">
        <f>'[1]5 класс'!CBT16</f>
        <v>0</v>
      </c>
      <c r="CBU16" s="6">
        <f>'[1]5 класс'!CBU16</f>
        <v>0</v>
      </c>
      <c r="CBV16" s="6">
        <f>'[1]5 класс'!CBV16</f>
        <v>0</v>
      </c>
      <c r="CBW16" s="6">
        <f>'[1]5 класс'!CBW16</f>
        <v>0</v>
      </c>
      <c r="CBX16" s="6">
        <f>'[1]5 класс'!CBX16</f>
        <v>0</v>
      </c>
      <c r="CBY16" s="6">
        <f>'[1]5 класс'!CBY16</f>
        <v>0</v>
      </c>
      <c r="CBZ16" s="6">
        <f>'[1]5 класс'!CBZ16</f>
        <v>0</v>
      </c>
      <c r="CCA16" s="6">
        <f>'[1]5 класс'!CCA16</f>
        <v>0</v>
      </c>
      <c r="CCB16" s="6">
        <f>'[1]5 класс'!CCB16</f>
        <v>0</v>
      </c>
      <c r="CCC16" s="6">
        <f>'[1]5 класс'!CCC16</f>
        <v>0</v>
      </c>
      <c r="CCD16" s="6">
        <f>'[1]5 класс'!CCD16</f>
        <v>0</v>
      </c>
      <c r="CCE16" s="6">
        <f>'[1]5 класс'!CCE16</f>
        <v>0</v>
      </c>
      <c r="CCF16" s="6">
        <f>'[1]5 класс'!CCF16</f>
        <v>0</v>
      </c>
      <c r="CCG16" s="6">
        <f>'[1]5 класс'!CCG16</f>
        <v>0</v>
      </c>
      <c r="CCH16" s="6">
        <f>'[1]5 класс'!CCH16</f>
        <v>0</v>
      </c>
      <c r="CCI16" s="6">
        <f>'[1]5 класс'!CCI16</f>
        <v>0</v>
      </c>
      <c r="CCJ16" s="6">
        <f>'[1]5 класс'!CCJ16</f>
        <v>0</v>
      </c>
      <c r="CCK16" s="6">
        <f>'[1]5 класс'!CCK16</f>
        <v>0</v>
      </c>
      <c r="CCL16" s="6">
        <f>'[1]5 класс'!CCL16</f>
        <v>0</v>
      </c>
      <c r="CCM16" s="6">
        <f>'[1]5 класс'!CCM16</f>
        <v>0</v>
      </c>
      <c r="CCN16" s="6">
        <f>'[1]5 класс'!CCN16</f>
        <v>0</v>
      </c>
      <c r="CCO16" s="6">
        <f>'[1]5 класс'!CCO16</f>
        <v>0</v>
      </c>
      <c r="CCP16" s="6">
        <f>'[1]5 класс'!CCP16</f>
        <v>0</v>
      </c>
      <c r="CCQ16" s="6">
        <f>'[1]5 класс'!CCQ16</f>
        <v>0</v>
      </c>
      <c r="CCR16" s="6">
        <f>'[1]5 класс'!CCR16</f>
        <v>0</v>
      </c>
      <c r="CCS16" s="6">
        <f>'[1]5 класс'!CCS16</f>
        <v>0</v>
      </c>
      <c r="CCT16" s="6">
        <f>'[1]5 класс'!CCT16</f>
        <v>0</v>
      </c>
      <c r="CCU16" s="6">
        <f>'[1]5 класс'!CCU16</f>
        <v>0</v>
      </c>
      <c r="CCV16" s="6">
        <f>'[1]5 класс'!CCV16</f>
        <v>0</v>
      </c>
      <c r="CCW16" s="6">
        <f>'[1]5 класс'!CCW16</f>
        <v>0</v>
      </c>
      <c r="CCX16" s="6">
        <f>'[1]5 класс'!CCX16</f>
        <v>0</v>
      </c>
      <c r="CCY16" s="6">
        <f>'[1]5 класс'!CCY16</f>
        <v>0</v>
      </c>
      <c r="CCZ16" s="6">
        <f>'[1]5 класс'!CCZ16</f>
        <v>0</v>
      </c>
      <c r="CDA16" s="6">
        <f>'[1]5 класс'!CDA16</f>
        <v>0</v>
      </c>
      <c r="CDB16" s="6">
        <f>'[1]5 класс'!CDB16</f>
        <v>0</v>
      </c>
      <c r="CDC16" s="6">
        <f>'[1]5 класс'!CDC16</f>
        <v>0</v>
      </c>
      <c r="CDD16" s="6">
        <f>'[1]5 класс'!CDD16</f>
        <v>0</v>
      </c>
      <c r="CDE16" s="6">
        <f>'[1]5 класс'!CDE16</f>
        <v>0</v>
      </c>
      <c r="CDF16" s="6">
        <f>'[1]5 класс'!CDF16</f>
        <v>0</v>
      </c>
      <c r="CDG16" s="6">
        <f>'[1]5 класс'!CDG16</f>
        <v>0</v>
      </c>
      <c r="CDH16" s="6">
        <f>'[1]5 класс'!CDH16</f>
        <v>0</v>
      </c>
      <c r="CDI16" s="6">
        <f>'[1]5 класс'!CDI16</f>
        <v>0</v>
      </c>
      <c r="CDJ16" s="6">
        <f>'[1]5 класс'!CDJ16</f>
        <v>0</v>
      </c>
      <c r="CDK16" s="6">
        <f>'[1]5 класс'!CDK16</f>
        <v>0</v>
      </c>
      <c r="CDL16" s="6">
        <f>'[1]5 класс'!CDL16</f>
        <v>0</v>
      </c>
      <c r="CDM16" s="6">
        <f>'[1]5 класс'!CDM16</f>
        <v>0</v>
      </c>
      <c r="CDN16" s="6">
        <f>'[1]5 класс'!CDN16</f>
        <v>0</v>
      </c>
      <c r="CDO16" s="6">
        <f>'[1]5 класс'!CDO16</f>
        <v>0</v>
      </c>
      <c r="CDP16" s="6">
        <f>'[1]5 класс'!CDP16</f>
        <v>0</v>
      </c>
      <c r="CDQ16" s="6">
        <f>'[1]5 класс'!CDQ16</f>
        <v>0</v>
      </c>
      <c r="CDR16" s="6">
        <f>'[1]5 класс'!CDR16</f>
        <v>0</v>
      </c>
      <c r="CDS16" s="6">
        <f>'[1]5 класс'!CDS16</f>
        <v>0</v>
      </c>
      <c r="CDT16" s="6">
        <f>'[1]5 класс'!CDT16</f>
        <v>0</v>
      </c>
      <c r="CDU16" s="6">
        <f>'[1]5 класс'!CDU16</f>
        <v>0</v>
      </c>
      <c r="CDV16" s="6">
        <f>'[1]5 класс'!CDV16</f>
        <v>0</v>
      </c>
      <c r="CDW16" s="6">
        <f>'[1]5 класс'!CDW16</f>
        <v>0</v>
      </c>
      <c r="CDX16" s="6">
        <f>'[1]5 класс'!CDX16</f>
        <v>0</v>
      </c>
      <c r="CDY16" s="6">
        <f>'[1]5 класс'!CDY16</f>
        <v>0</v>
      </c>
      <c r="CDZ16" s="6">
        <f>'[1]5 класс'!CDZ16</f>
        <v>0</v>
      </c>
      <c r="CEA16" s="6">
        <f>'[1]5 класс'!CEA16</f>
        <v>0</v>
      </c>
      <c r="CEB16" s="6">
        <f>'[1]5 класс'!CEB16</f>
        <v>0</v>
      </c>
      <c r="CEC16" s="6">
        <f>'[1]5 класс'!CEC16</f>
        <v>0</v>
      </c>
      <c r="CED16" s="6">
        <f>'[1]5 класс'!CED16</f>
        <v>0</v>
      </c>
      <c r="CEE16" s="6">
        <f>'[1]5 класс'!CEE16</f>
        <v>0</v>
      </c>
      <c r="CEF16" s="6">
        <f>'[1]5 класс'!CEF16</f>
        <v>0</v>
      </c>
      <c r="CEG16" s="6">
        <f>'[1]5 класс'!CEG16</f>
        <v>0</v>
      </c>
      <c r="CEH16" s="6">
        <f>'[1]5 класс'!CEH16</f>
        <v>0</v>
      </c>
      <c r="CEI16" s="6">
        <f>'[1]5 класс'!CEI16</f>
        <v>0</v>
      </c>
      <c r="CEJ16" s="6">
        <f>'[1]5 класс'!CEJ16</f>
        <v>0</v>
      </c>
      <c r="CEK16" s="6">
        <f>'[1]5 класс'!CEK16</f>
        <v>0</v>
      </c>
      <c r="CEL16" s="6">
        <f>'[1]5 класс'!CEL16</f>
        <v>0</v>
      </c>
      <c r="CEM16" s="6">
        <f>'[1]5 класс'!CEM16</f>
        <v>0</v>
      </c>
      <c r="CEN16" s="6">
        <f>'[1]5 класс'!CEN16</f>
        <v>0</v>
      </c>
      <c r="CEO16" s="6">
        <f>'[1]5 класс'!CEO16</f>
        <v>0</v>
      </c>
      <c r="CEP16" s="6">
        <f>'[1]5 класс'!CEP16</f>
        <v>0</v>
      </c>
      <c r="CEQ16" s="6">
        <f>'[1]5 класс'!CEQ16</f>
        <v>0</v>
      </c>
      <c r="CER16" s="6">
        <f>'[1]5 класс'!CER16</f>
        <v>0</v>
      </c>
      <c r="CES16" s="6">
        <f>'[1]5 класс'!CES16</f>
        <v>0</v>
      </c>
      <c r="CET16" s="6">
        <f>'[1]5 класс'!CET16</f>
        <v>0</v>
      </c>
      <c r="CEU16" s="6">
        <f>'[1]5 класс'!CEU16</f>
        <v>0</v>
      </c>
      <c r="CEV16" s="6">
        <f>'[1]5 класс'!CEV16</f>
        <v>0</v>
      </c>
      <c r="CEW16" s="6">
        <f>'[1]5 класс'!CEW16</f>
        <v>0</v>
      </c>
      <c r="CEX16" s="6">
        <f>'[1]5 класс'!CEX16</f>
        <v>0</v>
      </c>
      <c r="CEY16" s="6">
        <f>'[1]5 класс'!CEY16</f>
        <v>0</v>
      </c>
      <c r="CEZ16" s="6">
        <f>'[1]5 класс'!CEZ16</f>
        <v>0</v>
      </c>
      <c r="CFA16" s="6">
        <f>'[1]5 класс'!CFA16</f>
        <v>0</v>
      </c>
      <c r="CFB16" s="6">
        <f>'[1]5 класс'!CFB16</f>
        <v>0</v>
      </c>
      <c r="CFC16" s="6">
        <f>'[1]5 класс'!CFC16</f>
        <v>0</v>
      </c>
      <c r="CFD16" s="6">
        <f>'[1]5 класс'!CFD16</f>
        <v>0</v>
      </c>
      <c r="CFE16" s="6">
        <f>'[1]5 класс'!CFE16</f>
        <v>0</v>
      </c>
      <c r="CFF16" s="6">
        <f>'[1]5 класс'!CFF16</f>
        <v>0</v>
      </c>
      <c r="CFG16" s="6">
        <f>'[1]5 класс'!CFG16</f>
        <v>0</v>
      </c>
      <c r="CFH16" s="6">
        <f>'[1]5 класс'!CFH16</f>
        <v>0</v>
      </c>
      <c r="CFI16" s="6">
        <f>'[1]5 класс'!CFI16</f>
        <v>0</v>
      </c>
      <c r="CFJ16" s="6">
        <f>'[1]5 класс'!CFJ16</f>
        <v>0</v>
      </c>
      <c r="CFK16" s="6">
        <f>'[1]5 класс'!CFK16</f>
        <v>0</v>
      </c>
      <c r="CFL16" s="6">
        <f>'[1]5 класс'!CFL16</f>
        <v>0</v>
      </c>
      <c r="CFM16" s="6">
        <f>'[1]5 класс'!CFM16</f>
        <v>0</v>
      </c>
      <c r="CFN16" s="6">
        <f>'[1]5 класс'!CFN16</f>
        <v>0</v>
      </c>
      <c r="CFO16" s="6">
        <f>'[1]5 класс'!CFO16</f>
        <v>0</v>
      </c>
      <c r="CFP16" s="6">
        <f>'[1]5 класс'!CFP16</f>
        <v>0</v>
      </c>
      <c r="CFQ16" s="6">
        <f>'[1]5 класс'!CFQ16</f>
        <v>0</v>
      </c>
      <c r="CFR16" s="6">
        <f>'[1]5 класс'!CFR16</f>
        <v>0</v>
      </c>
      <c r="CFS16" s="6">
        <f>'[1]5 класс'!CFS16</f>
        <v>0</v>
      </c>
      <c r="CFT16" s="6">
        <f>'[1]5 класс'!CFT16</f>
        <v>0</v>
      </c>
      <c r="CFU16" s="6">
        <f>'[1]5 класс'!CFU16</f>
        <v>0</v>
      </c>
      <c r="CFV16" s="6">
        <f>'[1]5 класс'!CFV16</f>
        <v>0</v>
      </c>
      <c r="CFW16" s="6">
        <f>'[1]5 класс'!CFW16</f>
        <v>0</v>
      </c>
      <c r="CFX16" s="6">
        <f>'[1]5 класс'!CFX16</f>
        <v>0</v>
      </c>
      <c r="CFY16" s="6">
        <f>'[1]5 класс'!CFY16</f>
        <v>0</v>
      </c>
      <c r="CFZ16" s="6">
        <f>'[1]5 класс'!CFZ16</f>
        <v>0</v>
      </c>
      <c r="CGA16" s="6">
        <f>'[1]5 класс'!CGA16</f>
        <v>0</v>
      </c>
      <c r="CGB16" s="6">
        <f>'[1]5 класс'!CGB16</f>
        <v>0</v>
      </c>
      <c r="CGC16" s="6">
        <f>'[1]5 класс'!CGC16</f>
        <v>0</v>
      </c>
      <c r="CGD16" s="6">
        <f>'[1]5 класс'!CGD16</f>
        <v>0</v>
      </c>
      <c r="CGE16" s="6">
        <f>'[1]5 класс'!CGE16</f>
        <v>0</v>
      </c>
      <c r="CGF16" s="6">
        <f>'[1]5 класс'!CGF16</f>
        <v>0</v>
      </c>
      <c r="CGG16" s="6">
        <f>'[1]5 класс'!CGG16</f>
        <v>0</v>
      </c>
      <c r="CGH16" s="6">
        <f>'[1]5 класс'!CGH16</f>
        <v>0</v>
      </c>
      <c r="CGI16" s="6">
        <f>'[1]5 класс'!CGI16</f>
        <v>0</v>
      </c>
      <c r="CGJ16" s="6">
        <f>'[1]5 класс'!CGJ16</f>
        <v>0</v>
      </c>
      <c r="CGK16" s="6">
        <f>'[1]5 класс'!CGK16</f>
        <v>0</v>
      </c>
      <c r="CGL16" s="6">
        <f>'[1]5 класс'!CGL16</f>
        <v>0</v>
      </c>
      <c r="CGM16" s="6">
        <f>'[1]5 класс'!CGM16</f>
        <v>0</v>
      </c>
      <c r="CGN16" s="6">
        <f>'[1]5 класс'!CGN16</f>
        <v>0</v>
      </c>
      <c r="CGO16" s="6">
        <f>'[1]5 класс'!CGO16</f>
        <v>0</v>
      </c>
      <c r="CGP16" s="6">
        <f>'[1]5 класс'!CGP16</f>
        <v>0</v>
      </c>
      <c r="CGQ16" s="6">
        <f>'[1]5 класс'!CGQ16</f>
        <v>0</v>
      </c>
      <c r="CGR16" s="6">
        <f>'[1]5 класс'!CGR16</f>
        <v>0</v>
      </c>
      <c r="CGS16" s="6">
        <f>'[1]5 класс'!CGS16</f>
        <v>0</v>
      </c>
      <c r="CGT16" s="6">
        <f>'[1]5 класс'!CGT16</f>
        <v>0</v>
      </c>
      <c r="CGU16" s="6">
        <f>'[1]5 класс'!CGU16</f>
        <v>0</v>
      </c>
      <c r="CGV16" s="6">
        <f>'[1]5 класс'!CGV16</f>
        <v>0</v>
      </c>
      <c r="CGW16" s="6">
        <f>'[1]5 класс'!CGW16</f>
        <v>0</v>
      </c>
      <c r="CGX16" s="6">
        <f>'[1]5 класс'!CGX16</f>
        <v>0</v>
      </c>
      <c r="CGY16" s="6">
        <f>'[1]5 класс'!CGY16</f>
        <v>0</v>
      </c>
      <c r="CGZ16" s="6">
        <f>'[1]5 класс'!CGZ16</f>
        <v>0</v>
      </c>
      <c r="CHA16" s="6">
        <f>'[1]5 класс'!CHA16</f>
        <v>0</v>
      </c>
      <c r="CHB16" s="6">
        <f>'[1]5 класс'!CHB16</f>
        <v>0</v>
      </c>
      <c r="CHC16" s="6">
        <f>'[1]5 класс'!CHC16</f>
        <v>0</v>
      </c>
      <c r="CHD16" s="6">
        <f>'[1]5 класс'!CHD16</f>
        <v>0</v>
      </c>
      <c r="CHE16" s="6">
        <f>'[1]5 класс'!CHE16</f>
        <v>0</v>
      </c>
      <c r="CHF16" s="6">
        <f>'[1]5 класс'!CHF16</f>
        <v>0</v>
      </c>
      <c r="CHG16" s="6">
        <f>'[1]5 класс'!CHG16</f>
        <v>0</v>
      </c>
      <c r="CHH16" s="6">
        <f>'[1]5 класс'!CHH16</f>
        <v>0</v>
      </c>
      <c r="CHI16" s="6">
        <f>'[1]5 класс'!CHI16</f>
        <v>0</v>
      </c>
      <c r="CHJ16" s="6">
        <f>'[1]5 класс'!CHJ16</f>
        <v>0</v>
      </c>
      <c r="CHK16" s="6">
        <f>'[1]5 класс'!CHK16</f>
        <v>0</v>
      </c>
      <c r="CHL16" s="6">
        <f>'[1]5 класс'!CHL16</f>
        <v>0</v>
      </c>
      <c r="CHM16" s="6">
        <f>'[1]5 класс'!CHM16</f>
        <v>0</v>
      </c>
      <c r="CHN16" s="6">
        <f>'[1]5 класс'!CHN16</f>
        <v>0</v>
      </c>
      <c r="CHO16" s="6">
        <f>'[1]5 класс'!CHO16</f>
        <v>0</v>
      </c>
      <c r="CHP16" s="6">
        <f>'[1]5 класс'!CHP16</f>
        <v>0</v>
      </c>
      <c r="CHQ16" s="6">
        <f>'[1]5 класс'!CHQ16</f>
        <v>0</v>
      </c>
      <c r="CHR16" s="6">
        <f>'[1]5 класс'!CHR16</f>
        <v>0</v>
      </c>
      <c r="CHS16" s="6">
        <f>'[1]5 класс'!CHS16</f>
        <v>0</v>
      </c>
      <c r="CHT16" s="6">
        <f>'[1]5 класс'!CHT16</f>
        <v>0</v>
      </c>
      <c r="CHU16" s="6">
        <f>'[1]5 класс'!CHU16</f>
        <v>0</v>
      </c>
      <c r="CHV16" s="6">
        <f>'[1]5 класс'!CHV16</f>
        <v>0</v>
      </c>
      <c r="CHW16" s="6">
        <f>'[1]5 класс'!CHW16</f>
        <v>0</v>
      </c>
      <c r="CHX16" s="6">
        <f>'[1]5 класс'!CHX16</f>
        <v>0</v>
      </c>
      <c r="CHY16" s="6">
        <f>'[1]5 класс'!CHY16</f>
        <v>0</v>
      </c>
      <c r="CHZ16" s="6">
        <f>'[1]5 класс'!CHZ16</f>
        <v>0</v>
      </c>
      <c r="CIA16" s="6">
        <f>'[1]5 класс'!CIA16</f>
        <v>0</v>
      </c>
      <c r="CIB16" s="6">
        <f>'[1]5 класс'!CIB16</f>
        <v>0</v>
      </c>
      <c r="CIC16" s="6">
        <f>'[1]5 класс'!CIC16</f>
        <v>0</v>
      </c>
      <c r="CID16" s="6">
        <f>'[1]5 класс'!CID16</f>
        <v>0</v>
      </c>
      <c r="CIE16" s="6">
        <f>'[1]5 класс'!CIE16</f>
        <v>0</v>
      </c>
      <c r="CIF16" s="6">
        <f>'[1]5 класс'!CIF16</f>
        <v>0</v>
      </c>
      <c r="CIG16" s="6">
        <f>'[1]5 класс'!CIG16</f>
        <v>0</v>
      </c>
      <c r="CIH16" s="6">
        <f>'[1]5 класс'!CIH16</f>
        <v>0</v>
      </c>
      <c r="CII16" s="6">
        <f>'[1]5 класс'!CII16</f>
        <v>0</v>
      </c>
      <c r="CIJ16" s="6">
        <f>'[1]5 класс'!CIJ16</f>
        <v>0</v>
      </c>
      <c r="CIK16" s="6">
        <f>'[1]5 класс'!CIK16</f>
        <v>0</v>
      </c>
      <c r="CIL16" s="6">
        <f>'[1]5 класс'!CIL16</f>
        <v>0</v>
      </c>
      <c r="CIM16" s="6">
        <f>'[1]5 класс'!CIM16</f>
        <v>0</v>
      </c>
      <c r="CIN16" s="6">
        <f>'[1]5 класс'!CIN16</f>
        <v>0</v>
      </c>
      <c r="CIO16" s="6">
        <f>'[1]5 класс'!CIO16</f>
        <v>0</v>
      </c>
      <c r="CIP16" s="6">
        <f>'[1]5 класс'!CIP16</f>
        <v>0</v>
      </c>
      <c r="CIQ16" s="6">
        <f>'[1]5 класс'!CIQ16</f>
        <v>0</v>
      </c>
      <c r="CIR16" s="6">
        <f>'[1]5 класс'!CIR16</f>
        <v>0</v>
      </c>
      <c r="CIS16" s="6">
        <f>'[1]5 класс'!CIS16</f>
        <v>0</v>
      </c>
      <c r="CIT16" s="6">
        <f>'[1]5 класс'!CIT16</f>
        <v>0</v>
      </c>
      <c r="CIU16" s="6">
        <f>'[1]5 класс'!CIU16</f>
        <v>0</v>
      </c>
      <c r="CIV16" s="6">
        <f>'[1]5 класс'!CIV16</f>
        <v>0</v>
      </c>
      <c r="CIW16" s="6">
        <f>'[1]5 класс'!CIW16</f>
        <v>0</v>
      </c>
      <c r="CIX16" s="6">
        <f>'[1]5 класс'!CIX16</f>
        <v>0</v>
      </c>
      <c r="CIY16" s="6">
        <f>'[1]5 класс'!CIY16</f>
        <v>0</v>
      </c>
      <c r="CIZ16" s="6">
        <f>'[1]5 класс'!CIZ16</f>
        <v>0</v>
      </c>
      <c r="CJA16" s="6">
        <f>'[1]5 класс'!CJA16</f>
        <v>0</v>
      </c>
      <c r="CJB16" s="6">
        <f>'[1]5 класс'!CJB16</f>
        <v>0</v>
      </c>
      <c r="CJC16" s="6">
        <f>'[1]5 класс'!CJC16</f>
        <v>0</v>
      </c>
      <c r="CJD16" s="6">
        <f>'[1]5 класс'!CJD16</f>
        <v>0</v>
      </c>
      <c r="CJE16" s="6">
        <f>'[1]5 класс'!CJE16</f>
        <v>0</v>
      </c>
      <c r="CJF16" s="6">
        <f>'[1]5 класс'!CJF16</f>
        <v>0</v>
      </c>
      <c r="CJG16" s="6">
        <f>'[1]5 класс'!CJG16</f>
        <v>0</v>
      </c>
      <c r="CJH16" s="6">
        <f>'[1]5 класс'!CJH16</f>
        <v>0</v>
      </c>
      <c r="CJI16" s="6">
        <f>'[1]5 класс'!CJI16</f>
        <v>0</v>
      </c>
      <c r="CJJ16" s="6">
        <f>'[1]5 класс'!CJJ16</f>
        <v>0</v>
      </c>
      <c r="CJK16" s="6">
        <f>'[1]5 класс'!CJK16</f>
        <v>0</v>
      </c>
      <c r="CJL16" s="6">
        <f>'[1]5 класс'!CJL16</f>
        <v>0</v>
      </c>
      <c r="CJM16" s="6">
        <f>'[1]5 класс'!CJM16</f>
        <v>0</v>
      </c>
      <c r="CJN16" s="6">
        <f>'[1]5 класс'!CJN16</f>
        <v>0</v>
      </c>
      <c r="CJO16" s="6">
        <f>'[1]5 класс'!CJO16</f>
        <v>0</v>
      </c>
      <c r="CJP16" s="6">
        <f>'[1]5 класс'!CJP16</f>
        <v>0</v>
      </c>
      <c r="CJQ16" s="6">
        <f>'[1]5 класс'!CJQ16</f>
        <v>0</v>
      </c>
      <c r="CJR16" s="6">
        <f>'[1]5 класс'!CJR16</f>
        <v>0</v>
      </c>
      <c r="CJS16" s="6">
        <f>'[1]5 класс'!CJS16</f>
        <v>0</v>
      </c>
      <c r="CJT16" s="6">
        <f>'[1]5 класс'!CJT16</f>
        <v>0</v>
      </c>
      <c r="CJU16" s="6">
        <f>'[1]5 класс'!CJU16</f>
        <v>0</v>
      </c>
      <c r="CJV16" s="6">
        <f>'[1]5 класс'!CJV16</f>
        <v>0</v>
      </c>
      <c r="CJW16" s="6">
        <f>'[1]5 класс'!CJW16</f>
        <v>0</v>
      </c>
      <c r="CJX16" s="6">
        <f>'[1]5 класс'!CJX16</f>
        <v>0</v>
      </c>
      <c r="CJY16" s="6">
        <f>'[1]5 класс'!CJY16</f>
        <v>0</v>
      </c>
      <c r="CJZ16" s="6">
        <f>'[1]5 класс'!CJZ16</f>
        <v>0</v>
      </c>
      <c r="CKA16" s="6">
        <f>'[1]5 класс'!CKA16</f>
        <v>0</v>
      </c>
      <c r="CKB16" s="6">
        <f>'[1]5 класс'!CKB16</f>
        <v>0</v>
      </c>
      <c r="CKC16" s="6">
        <f>'[1]5 класс'!CKC16</f>
        <v>0</v>
      </c>
      <c r="CKD16" s="6">
        <f>'[1]5 класс'!CKD16</f>
        <v>0</v>
      </c>
      <c r="CKE16" s="6">
        <f>'[1]5 класс'!CKE16</f>
        <v>0</v>
      </c>
      <c r="CKF16" s="6">
        <f>'[1]5 класс'!CKF16</f>
        <v>0</v>
      </c>
      <c r="CKG16" s="6">
        <f>'[1]5 класс'!CKG16</f>
        <v>0</v>
      </c>
      <c r="CKH16" s="6">
        <f>'[1]5 класс'!CKH16</f>
        <v>0</v>
      </c>
      <c r="CKI16" s="6">
        <f>'[1]5 класс'!CKI16</f>
        <v>0</v>
      </c>
      <c r="CKJ16" s="6">
        <f>'[1]5 класс'!CKJ16</f>
        <v>0</v>
      </c>
      <c r="CKK16" s="6">
        <f>'[1]5 класс'!CKK16</f>
        <v>0</v>
      </c>
      <c r="CKL16" s="6">
        <f>'[1]5 класс'!CKL16</f>
        <v>0</v>
      </c>
      <c r="CKM16" s="6">
        <f>'[1]5 класс'!CKM16</f>
        <v>0</v>
      </c>
      <c r="CKN16" s="6">
        <f>'[1]5 класс'!CKN16</f>
        <v>0</v>
      </c>
      <c r="CKO16" s="6">
        <f>'[1]5 класс'!CKO16</f>
        <v>0</v>
      </c>
      <c r="CKP16" s="6">
        <f>'[1]5 класс'!CKP16</f>
        <v>0</v>
      </c>
      <c r="CKQ16" s="6">
        <f>'[1]5 класс'!CKQ16</f>
        <v>0</v>
      </c>
      <c r="CKR16" s="6">
        <f>'[1]5 класс'!CKR16</f>
        <v>0</v>
      </c>
      <c r="CKS16" s="6">
        <f>'[1]5 класс'!CKS16</f>
        <v>0</v>
      </c>
      <c r="CKT16" s="6">
        <f>'[1]5 класс'!CKT16</f>
        <v>0</v>
      </c>
      <c r="CKU16" s="6">
        <f>'[1]5 класс'!CKU16</f>
        <v>0</v>
      </c>
      <c r="CKV16" s="6">
        <f>'[1]5 класс'!CKV16</f>
        <v>0</v>
      </c>
      <c r="CKW16" s="6">
        <f>'[1]5 класс'!CKW16</f>
        <v>0</v>
      </c>
      <c r="CKX16" s="6">
        <f>'[1]5 класс'!CKX16</f>
        <v>0</v>
      </c>
      <c r="CKY16" s="6">
        <f>'[1]5 класс'!CKY16</f>
        <v>0</v>
      </c>
      <c r="CKZ16" s="6">
        <f>'[1]5 класс'!CKZ16</f>
        <v>0</v>
      </c>
      <c r="CLA16" s="6">
        <f>'[1]5 класс'!CLA16</f>
        <v>0</v>
      </c>
      <c r="CLB16" s="6">
        <f>'[1]5 класс'!CLB16</f>
        <v>0</v>
      </c>
      <c r="CLC16" s="6">
        <f>'[1]5 класс'!CLC16</f>
        <v>0</v>
      </c>
      <c r="CLD16" s="6">
        <f>'[1]5 класс'!CLD16</f>
        <v>0</v>
      </c>
      <c r="CLE16" s="6">
        <f>'[1]5 класс'!CLE16</f>
        <v>0</v>
      </c>
      <c r="CLF16" s="6">
        <f>'[1]5 класс'!CLF16</f>
        <v>0</v>
      </c>
      <c r="CLG16" s="6">
        <f>'[1]5 класс'!CLG16</f>
        <v>0</v>
      </c>
      <c r="CLH16" s="6">
        <f>'[1]5 класс'!CLH16</f>
        <v>0</v>
      </c>
      <c r="CLI16" s="6">
        <f>'[1]5 класс'!CLI16</f>
        <v>0</v>
      </c>
      <c r="CLJ16" s="6">
        <f>'[1]5 класс'!CLJ16</f>
        <v>0</v>
      </c>
      <c r="CLK16" s="6">
        <f>'[1]5 класс'!CLK16</f>
        <v>0</v>
      </c>
      <c r="CLL16" s="6">
        <f>'[1]5 класс'!CLL16</f>
        <v>0</v>
      </c>
      <c r="CLM16" s="6">
        <f>'[1]5 класс'!CLM16</f>
        <v>0</v>
      </c>
      <c r="CLN16" s="6">
        <f>'[1]5 класс'!CLN16</f>
        <v>0</v>
      </c>
      <c r="CLO16" s="6">
        <f>'[1]5 класс'!CLO16</f>
        <v>0</v>
      </c>
      <c r="CLP16" s="6">
        <f>'[1]5 класс'!CLP16</f>
        <v>0</v>
      </c>
      <c r="CLQ16" s="6">
        <f>'[1]5 класс'!CLQ16</f>
        <v>0</v>
      </c>
      <c r="CLR16" s="6">
        <f>'[1]5 класс'!CLR16</f>
        <v>0</v>
      </c>
      <c r="CLS16" s="6">
        <f>'[1]5 класс'!CLS16</f>
        <v>0</v>
      </c>
      <c r="CLT16" s="6">
        <f>'[1]5 класс'!CLT16</f>
        <v>0</v>
      </c>
      <c r="CLU16" s="6">
        <f>'[1]5 класс'!CLU16</f>
        <v>0</v>
      </c>
      <c r="CLV16" s="6">
        <f>'[1]5 класс'!CLV16</f>
        <v>0</v>
      </c>
      <c r="CLW16" s="6">
        <f>'[1]5 класс'!CLW16</f>
        <v>0</v>
      </c>
      <c r="CLX16" s="6">
        <f>'[1]5 класс'!CLX16</f>
        <v>0</v>
      </c>
      <c r="CLY16" s="6">
        <f>'[1]5 класс'!CLY16</f>
        <v>0</v>
      </c>
      <c r="CLZ16" s="6">
        <f>'[1]5 класс'!CLZ16</f>
        <v>0</v>
      </c>
      <c r="CMA16" s="6">
        <f>'[1]5 класс'!CMA16</f>
        <v>0</v>
      </c>
      <c r="CMB16" s="6">
        <f>'[1]5 класс'!CMB16</f>
        <v>0</v>
      </c>
      <c r="CMC16" s="6">
        <f>'[1]5 класс'!CMC16</f>
        <v>0</v>
      </c>
      <c r="CMD16" s="6">
        <f>'[1]5 класс'!CMD16</f>
        <v>0</v>
      </c>
      <c r="CME16" s="6">
        <f>'[1]5 класс'!CME16</f>
        <v>0</v>
      </c>
      <c r="CMF16" s="6">
        <f>'[1]5 класс'!CMF16</f>
        <v>0</v>
      </c>
      <c r="CMG16" s="6">
        <f>'[1]5 класс'!CMG16</f>
        <v>0</v>
      </c>
      <c r="CMH16" s="6">
        <f>'[1]5 класс'!CMH16</f>
        <v>0</v>
      </c>
      <c r="CMI16" s="6">
        <f>'[1]5 класс'!CMI16</f>
        <v>0</v>
      </c>
      <c r="CMJ16" s="6">
        <f>'[1]5 класс'!CMJ16</f>
        <v>0</v>
      </c>
      <c r="CMK16" s="6">
        <f>'[1]5 класс'!CMK16</f>
        <v>0</v>
      </c>
      <c r="CML16" s="6">
        <f>'[1]5 класс'!CML16</f>
        <v>0</v>
      </c>
      <c r="CMM16" s="6">
        <f>'[1]5 класс'!CMM16</f>
        <v>0</v>
      </c>
      <c r="CMN16" s="6">
        <f>'[1]5 класс'!CMN16</f>
        <v>0</v>
      </c>
      <c r="CMO16" s="6">
        <f>'[1]5 класс'!CMO16</f>
        <v>0</v>
      </c>
      <c r="CMP16" s="6">
        <f>'[1]5 класс'!CMP16</f>
        <v>0</v>
      </c>
      <c r="CMQ16" s="6">
        <f>'[1]5 класс'!CMQ16</f>
        <v>0</v>
      </c>
      <c r="CMR16" s="6">
        <f>'[1]5 класс'!CMR16</f>
        <v>0</v>
      </c>
      <c r="CMS16" s="6">
        <f>'[1]5 класс'!CMS16</f>
        <v>0</v>
      </c>
      <c r="CMT16" s="6">
        <f>'[1]5 класс'!CMT16</f>
        <v>0</v>
      </c>
      <c r="CMU16" s="6">
        <f>'[1]5 класс'!CMU16</f>
        <v>0</v>
      </c>
      <c r="CMV16" s="6">
        <f>'[1]5 класс'!CMV16</f>
        <v>0</v>
      </c>
      <c r="CMW16" s="6">
        <f>'[1]5 класс'!CMW16</f>
        <v>0</v>
      </c>
      <c r="CMX16" s="6">
        <f>'[1]5 класс'!CMX16</f>
        <v>0</v>
      </c>
      <c r="CMY16" s="6">
        <f>'[1]5 класс'!CMY16</f>
        <v>0</v>
      </c>
      <c r="CMZ16" s="6">
        <f>'[1]5 класс'!CMZ16</f>
        <v>0</v>
      </c>
      <c r="CNA16" s="6">
        <f>'[1]5 класс'!CNA16</f>
        <v>0</v>
      </c>
      <c r="CNB16" s="6">
        <f>'[1]5 класс'!CNB16</f>
        <v>0</v>
      </c>
      <c r="CNC16" s="6">
        <f>'[1]5 класс'!CNC16</f>
        <v>0</v>
      </c>
      <c r="CND16" s="6">
        <f>'[1]5 класс'!CND16</f>
        <v>0</v>
      </c>
      <c r="CNE16" s="6">
        <f>'[1]5 класс'!CNE16</f>
        <v>0</v>
      </c>
      <c r="CNF16" s="6">
        <f>'[1]5 класс'!CNF16</f>
        <v>0</v>
      </c>
      <c r="CNG16" s="6">
        <f>'[1]5 класс'!CNG16</f>
        <v>0</v>
      </c>
      <c r="CNH16" s="6">
        <f>'[1]5 класс'!CNH16</f>
        <v>0</v>
      </c>
      <c r="CNI16" s="6">
        <f>'[1]5 класс'!CNI16</f>
        <v>0</v>
      </c>
      <c r="CNJ16" s="6">
        <f>'[1]5 класс'!CNJ16</f>
        <v>0</v>
      </c>
      <c r="CNK16" s="6">
        <f>'[1]5 класс'!CNK16</f>
        <v>0</v>
      </c>
      <c r="CNL16" s="6">
        <f>'[1]5 класс'!CNL16</f>
        <v>0</v>
      </c>
      <c r="CNM16" s="6">
        <f>'[1]5 класс'!CNM16</f>
        <v>0</v>
      </c>
      <c r="CNN16" s="6">
        <f>'[1]5 класс'!CNN16</f>
        <v>0</v>
      </c>
      <c r="CNO16" s="6">
        <f>'[1]5 класс'!CNO16</f>
        <v>0</v>
      </c>
      <c r="CNP16" s="6">
        <f>'[1]5 класс'!CNP16</f>
        <v>0</v>
      </c>
      <c r="CNQ16" s="6">
        <f>'[1]5 класс'!CNQ16</f>
        <v>0</v>
      </c>
      <c r="CNR16" s="6">
        <f>'[1]5 класс'!CNR16</f>
        <v>0</v>
      </c>
      <c r="CNS16" s="6">
        <f>'[1]5 класс'!CNS16</f>
        <v>0</v>
      </c>
      <c r="CNT16" s="6">
        <f>'[1]5 класс'!CNT16</f>
        <v>0</v>
      </c>
      <c r="CNU16" s="6">
        <f>'[1]5 класс'!CNU16</f>
        <v>0</v>
      </c>
      <c r="CNV16" s="6">
        <f>'[1]5 класс'!CNV16</f>
        <v>0</v>
      </c>
      <c r="CNW16" s="6">
        <f>'[1]5 класс'!CNW16</f>
        <v>0</v>
      </c>
      <c r="CNX16" s="6">
        <f>'[1]5 класс'!CNX16</f>
        <v>0</v>
      </c>
      <c r="CNY16" s="6">
        <f>'[1]5 класс'!CNY16</f>
        <v>0</v>
      </c>
      <c r="CNZ16" s="6">
        <f>'[1]5 класс'!CNZ16</f>
        <v>0</v>
      </c>
      <c r="COA16" s="6">
        <f>'[1]5 класс'!COA16</f>
        <v>0</v>
      </c>
      <c r="COB16" s="6">
        <f>'[1]5 класс'!COB16</f>
        <v>0</v>
      </c>
      <c r="COC16" s="6">
        <f>'[1]5 класс'!COC16</f>
        <v>0</v>
      </c>
      <c r="COD16" s="6">
        <f>'[1]5 класс'!COD16</f>
        <v>0</v>
      </c>
      <c r="COE16" s="6">
        <f>'[1]5 класс'!COE16</f>
        <v>0</v>
      </c>
      <c r="COF16" s="6">
        <f>'[1]5 класс'!COF16</f>
        <v>0</v>
      </c>
      <c r="COG16" s="6">
        <f>'[1]5 класс'!COG16</f>
        <v>0</v>
      </c>
      <c r="COH16" s="6">
        <f>'[1]5 класс'!COH16</f>
        <v>0</v>
      </c>
      <c r="COI16" s="6">
        <f>'[1]5 класс'!COI16</f>
        <v>0</v>
      </c>
      <c r="COJ16" s="6">
        <f>'[1]5 класс'!COJ16</f>
        <v>0</v>
      </c>
      <c r="COK16" s="6">
        <f>'[1]5 класс'!COK16</f>
        <v>0</v>
      </c>
      <c r="COL16" s="6">
        <f>'[1]5 класс'!COL16</f>
        <v>0</v>
      </c>
      <c r="COM16" s="6">
        <f>'[1]5 класс'!COM16</f>
        <v>0</v>
      </c>
      <c r="CON16" s="6">
        <f>'[1]5 класс'!CON16</f>
        <v>0</v>
      </c>
      <c r="COO16" s="6">
        <f>'[1]5 класс'!COO16</f>
        <v>0</v>
      </c>
      <c r="COP16" s="6">
        <f>'[1]5 класс'!COP16</f>
        <v>0</v>
      </c>
      <c r="COQ16" s="6">
        <f>'[1]5 класс'!COQ16</f>
        <v>0</v>
      </c>
      <c r="COR16" s="6">
        <f>'[1]5 класс'!COR16</f>
        <v>0</v>
      </c>
      <c r="COS16" s="6">
        <f>'[1]5 класс'!COS16</f>
        <v>0</v>
      </c>
      <c r="COT16" s="6">
        <f>'[1]5 класс'!COT16</f>
        <v>0</v>
      </c>
      <c r="COU16" s="6">
        <f>'[1]5 класс'!COU16</f>
        <v>0</v>
      </c>
      <c r="COV16" s="6">
        <f>'[1]5 класс'!COV16</f>
        <v>0</v>
      </c>
      <c r="COW16" s="6">
        <f>'[1]5 класс'!COW16</f>
        <v>0</v>
      </c>
      <c r="COX16" s="6">
        <f>'[1]5 класс'!COX16</f>
        <v>0</v>
      </c>
      <c r="COY16" s="6">
        <f>'[1]5 класс'!COY16</f>
        <v>0</v>
      </c>
      <c r="COZ16" s="6">
        <f>'[1]5 класс'!COZ16</f>
        <v>0</v>
      </c>
      <c r="CPA16" s="6">
        <f>'[1]5 класс'!CPA16</f>
        <v>0</v>
      </c>
      <c r="CPB16" s="6">
        <f>'[1]5 класс'!CPB16</f>
        <v>0</v>
      </c>
      <c r="CPC16" s="6">
        <f>'[1]5 класс'!CPC16</f>
        <v>0</v>
      </c>
      <c r="CPD16" s="6">
        <f>'[1]5 класс'!CPD16</f>
        <v>0</v>
      </c>
      <c r="CPE16" s="6">
        <f>'[1]5 класс'!CPE16</f>
        <v>0</v>
      </c>
      <c r="CPF16" s="6">
        <f>'[1]5 класс'!CPF16</f>
        <v>0</v>
      </c>
      <c r="CPG16" s="6">
        <f>'[1]5 класс'!CPG16</f>
        <v>0</v>
      </c>
      <c r="CPH16" s="6">
        <f>'[1]5 класс'!CPH16</f>
        <v>0</v>
      </c>
      <c r="CPI16" s="6">
        <f>'[1]5 класс'!CPI16</f>
        <v>0</v>
      </c>
      <c r="CPJ16" s="6">
        <f>'[1]5 класс'!CPJ16</f>
        <v>0</v>
      </c>
      <c r="CPK16" s="6">
        <f>'[1]5 класс'!CPK16</f>
        <v>0</v>
      </c>
      <c r="CPL16" s="6">
        <f>'[1]5 класс'!CPL16</f>
        <v>0</v>
      </c>
      <c r="CPM16" s="6">
        <f>'[1]5 класс'!CPM16</f>
        <v>0</v>
      </c>
      <c r="CPN16" s="6">
        <f>'[1]5 класс'!CPN16</f>
        <v>0</v>
      </c>
      <c r="CPO16" s="6">
        <f>'[1]5 класс'!CPO16</f>
        <v>0</v>
      </c>
      <c r="CPP16" s="6">
        <f>'[1]5 класс'!CPP16</f>
        <v>0</v>
      </c>
      <c r="CPQ16" s="6">
        <f>'[1]5 класс'!CPQ16</f>
        <v>0</v>
      </c>
      <c r="CPR16" s="6">
        <f>'[1]5 класс'!CPR16</f>
        <v>0</v>
      </c>
      <c r="CPS16" s="6">
        <f>'[1]5 класс'!CPS16</f>
        <v>0</v>
      </c>
      <c r="CPT16" s="6">
        <f>'[1]5 класс'!CPT16</f>
        <v>0</v>
      </c>
      <c r="CPU16" s="6">
        <f>'[1]5 класс'!CPU16</f>
        <v>0</v>
      </c>
      <c r="CPV16" s="6">
        <f>'[1]5 класс'!CPV16</f>
        <v>0</v>
      </c>
      <c r="CPW16" s="6">
        <f>'[1]5 класс'!CPW16</f>
        <v>0</v>
      </c>
      <c r="CPX16" s="6">
        <f>'[1]5 класс'!CPX16</f>
        <v>0</v>
      </c>
      <c r="CPY16" s="6">
        <f>'[1]5 класс'!CPY16</f>
        <v>0</v>
      </c>
      <c r="CPZ16" s="6">
        <f>'[1]5 класс'!CPZ16</f>
        <v>0</v>
      </c>
      <c r="CQA16" s="6">
        <f>'[1]5 класс'!CQA16</f>
        <v>0</v>
      </c>
      <c r="CQB16" s="6">
        <f>'[1]5 класс'!CQB16</f>
        <v>0</v>
      </c>
      <c r="CQC16" s="6">
        <f>'[1]5 класс'!CQC16</f>
        <v>0</v>
      </c>
      <c r="CQD16" s="6">
        <f>'[1]5 класс'!CQD16</f>
        <v>0</v>
      </c>
      <c r="CQE16" s="6">
        <f>'[1]5 класс'!CQE16</f>
        <v>0</v>
      </c>
      <c r="CQF16" s="6">
        <f>'[1]5 класс'!CQF16</f>
        <v>0</v>
      </c>
      <c r="CQG16" s="6">
        <f>'[1]5 класс'!CQG16</f>
        <v>0</v>
      </c>
      <c r="CQH16" s="6">
        <f>'[1]5 класс'!CQH16</f>
        <v>0</v>
      </c>
      <c r="CQI16" s="6">
        <f>'[1]5 класс'!CQI16</f>
        <v>0</v>
      </c>
      <c r="CQJ16" s="6">
        <f>'[1]5 класс'!CQJ16</f>
        <v>0</v>
      </c>
      <c r="CQK16" s="6">
        <f>'[1]5 класс'!CQK16</f>
        <v>0</v>
      </c>
      <c r="CQL16" s="6">
        <f>'[1]5 класс'!CQL16</f>
        <v>0</v>
      </c>
      <c r="CQM16" s="6">
        <f>'[1]5 класс'!CQM16</f>
        <v>0</v>
      </c>
      <c r="CQN16" s="6">
        <f>'[1]5 класс'!CQN16</f>
        <v>0</v>
      </c>
      <c r="CQO16" s="6">
        <f>'[1]5 класс'!CQO16</f>
        <v>0</v>
      </c>
      <c r="CQP16" s="6">
        <f>'[1]5 класс'!CQP16</f>
        <v>0</v>
      </c>
      <c r="CQQ16" s="6">
        <f>'[1]5 класс'!CQQ16</f>
        <v>0</v>
      </c>
      <c r="CQR16" s="6">
        <f>'[1]5 класс'!CQR16</f>
        <v>0</v>
      </c>
      <c r="CQS16" s="6">
        <f>'[1]5 класс'!CQS16</f>
        <v>0</v>
      </c>
      <c r="CQT16" s="6">
        <f>'[1]5 класс'!CQT16</f>
        <v>0</v>
      </c>
      <c r="CQU16" s="6">
        <f>'[1]5 класс'!CQU16</f>
        <v>0</v>
      </c>
      <c r="CQV16" s="6">
        <f>'[1]5 класс'!CQV16</f>
        <v>0</v>
      </c>
      <c r="CQW16" s="6">
        <f>'[1]5 класс'!CQW16</f>
        <v>0</v>
      </c>
      <c r="CQX16" s="6">
        <f>'[1]5 класс'!CQX16</f>
        <v>0</v>
      </c>
      <c r="CQY16" s="6">
        <f>'[1]5 класс'!CQY16</f>
        <v>0</v>
      </c>
      <c r="CQZ16" s="6">
        <f>'[1]5 класс'!CQZ16</f>
        <v>0</v>
      </c>
      <c r="CRA16" s="6">
        <f>'[1]5 класс'!CRA16</f>
        <v>0</v>
      </c>
      <c r="CRB16" s="6">
        <f>'[1]5 класс'!CRB16</f>
        <v>0</v>
      </c>
      <c r="CRC16" s="6">
        <f>'[1]5 класс'!CRC16</f>
        <v>0</v>
      </c>
      <c r="CRD16" s="6">
        <f>'[1]5 класс'!CRD16</f>
        <v>0</v>
      </c>
      <c r="CRE16" s="6">
        <f>'[1]5 класс'!CRE16</f>
        <v>0</v>
      </c>
      <c r="CRF16" s="6">
        <f>'[1]5 класс'!CRF16</f>
        <v>0</v>
      </c>
      <c r="CRG16" s="6">
        <f>'[1]5 класс'!CRG16</f>
        <v>0</v>
      </c>
      <c r="CRH16" s="6">
        <f>'[1]5 класс'!CRH16</f>
        <v>0</v>
      </c>
      <c r="CRI16" s="6">
        <f>'[1]5 класс'!CRI16</f>
        <v>0</v>
      </c>
      <c r="CRJ16" s="6">
        <f>'[1]5 класс'!CRJ16</f>
        <v>0</v>
      </c>
      <c r="CRK16" s="6">
        <f>'[1]5 класс'!CRK16</f>
        <v>0</v>
      </c>
      <c r="CRL16" s="6">
        <f>'[1]5 класс'!CRL16</f>
        <v>0</v>
      </c>
      <c r="CRM16" s="6">
        <f>'[1]5 класс'!CRM16</f>
        <v>0</v>
      </c>
      <c r="CRN16" s="6">
        <f>'[1]5 класс'!CRN16</f>
        <v>0</v>
      </c>
      <c r="CRO16" s="6">
        <f>'[1]5 класс'!CRO16</f>
        <v>0</v>
      </c>
      <c r="CRP16" s="6">
        <f>'[1]5 класс'!CRP16</f>
        <v>0</v>
      </c>
      <c r="CRQ16" s="6">
        <f>'[1]5 класс'!CRQ16</f>
        <v>0</v>
      </c>
      <c r="CRR16" s="6">
        <f>'[1]5 класс'!CRR16</f>
        <v>0</v>
      </c>
      <c r="CRS16" s="6">
        <f>'[1]5 класс'!CRS16</f>
        <v>0</v>
      </c>
      <c r="CRT16" s="6">
        <f>'[1]5 класс'!CRT16</f>
        <v>0</v>
      </c>
      <c r="CRU16" s="6">
        <f>'[1]5 класс'!CRU16</f>
        <v>0</v>
      </c>
      <c r="CRV16" s="6">
        <f>'[1]5 класс'!CRV16</f>
        <v>0</v>
      </c>
      <c r="CRW16" s="6">
        <f>'[1]5 класс'!CRW16</f>
        <v>0</v>
      </c>
      <c r="CRX16" s="6">
        <f>'[1]5 класс'!CRX16</f>
        <v>0</v>
      </c>
      <c r="CRY16" s="6">
        <f>'[1]5 класс'!CRY16</f>
        <v>0</v>
      </c>
      <c r="CRZ16" s="6">
        <f>'[1]5 класс'!CRZ16</f>
        <v>0</v>
      </c>
      <c r="CSA16" s="6">
        <f>'[1]5 класс'!CSA16</f>
        <v>0</v>
      </c>
      <c r="CSB16" s="6">
        <f>'[1]5 класс'!CSB16</f>
        <v>0</v>
      </c>
      <c r="CSC16" s="6">
        <f>'[1]5 класс'!CSC16</f>
        <v>0</v>
      </c>
      <c r="CSD16" s="6">
        <f>'[1]5 класс'!CSD16</f>
        <v>0</v>
      </c>
      <c r="CSE16" s="6">
        <f>'[1]5 класс'!CSE16</f>
        <v>0</v>
      </c>
      <c r="CSF16" s="6">
        <f>'[1]5 класс'!CSF16</f>
        <v>0</v>
      </c>
      <c r="CSG16" s="6">
        <f>'[1]5 класс'!CSG16</f>
        <v>0</v>
      </c>
      <c r="CSH16" s="6">
        <f>'[1]5 класс'!CSH16</f>
        <v>0</v>
      </c>
      <c r="CSI16" s="6">
        <f>'[1]5 класс'!CSI16</f>
        <v>0</v>
      </c>
      <c r="CSJ16" s="6">
        <f>'[1]5 класс'!CSJ16</f>
        <v>0</v>
      </c>
      <c r="CSK16" s="6">
        <f>'[1]5 класс'!CSK16</f>
        <v>0</v>
      </c>
      <c r="CSL16" s="6">
        <f>'[1]5 класс'!CSL16</f>
        <v>0</v>
      </c>
      <c r="CSM16" s="6">
        <f>'[1]5 класс'!CSM16</f>
        <v>0</v>
      </c>
      <c r="CSN16" s="6">
        <f>'[1]5 класс'!CSN16</f>
        <v>0</v>
      </c>
      <c r="CSO16" s="6">
        <f>'[1]5 класс'!CSO16</f>
        <v>0</v>
      </c>
      <c r="CSP16" s="6">
        <f>'[1]5 класс'!CSP16</f>
        <v>0</v>
      </c>
      <c r="CSQ16" s="6">
        <f>'[1]5 класс'!CSQ16</f>
        <v>0</v>
      </c>
      <c r="CSR16" s="6">
        <f>'[1]5 класс'!CSR16</f>
        <v>0</v>
      </c>
      <c r="CSS16" s="6">
        <f>'[1]5 класс'!CSS16</f>
        <v>0</v>
      </c>
      <c r="CST16" s="6">
        <f>'[1]5 класс'!CST16</f>
        <v>0</v>
      </c>
      <c r="CSU16" s="6">
        <f>'[1]5 класс'!CSU16</f>
        <v>0</v>
      </c>
      <c r="CSV16" s="6">
        <f>'[1]5 класс'!CSV16</f>
        <v>0</v>
      </c>
      <c r="CSW16" s="6">
        <f>'[1]5 класс'!CSW16</f>
        <v>0</v>
      </c>
      <c r="CSX16" s="6">
        <f>'[1]5 класс'!CSX16</f>
        <v>0</v>
      </c>
      <c r="CSY16" s="6">
        <f>'[1]5 класс'!CSY16</f>
        <v>0</v>
      </c>
      <c r="CSZ16" s="6">
        <f>'[1]5 класс'!CSZ16</f>
        <v>0</v>
      </c>
      <c r="CTA16" s="6">
        <f>'[1]5 класс'!CTA16</f>
        <v>0</v>
      </c>
      <c r="CTB16" s="6">
        <f>'[1]5 класс'!CTB16</f>
        <v>0</v>
      </c>
      <c r="CTC16" s="6">
        <f>'[1]5 класс'!CTC16</f>
        <v>0</v>
      </c>
      <c r="CTD16" s="6">
        <f>'[1]5 класс'!CTD16</f>
        <v>0</v>
      </c>
      <c r="CTE16" s="6">
        <f>'[1]5 класс'!CTE16</f>
        <v>0</v>
      </c>
      <c r="CTF16" s="6">
        <f>'[1]5 класс'!CTF16</f>
        <v>0</v>
      </c>
      <c r="CTG16" s="6">
        <f>'[1]5 класс'!CTG16</f>
        <v>0</v>
      </c>
      <c r="CTH16" s="6">
        <f>'[1]5 класс'!CTH16</f>
        <v>0</v>
      </c>
      <c r="CTI16" s="6">
        <f>'[1]5 класс'!CTI16</f>
        <v>0</v>
      </c>
      <c r="CTJ16" s="6">
        <f>'[1]5 класс'!CTJ16</f>
        <v>0</v>
      </c>
      <c r="CTK16" s="6">
        <f>'[1]5 класс'!CTK16</f>
        <v>0</v>
      </c>
      <c r="CTL16" s="6">
        <f>'[1]5 класс'!CTL16</f>
        <v>0</v>
      </c>
      <c r="CTM16" s="6">
        <f>'[1]5 класс'!CTM16</f>
        <v>0</v>
      </c>
      <c r="CTN16" s="6">
        <f>'[1]5 класс'!CTN16</f>
        <v>0</v>
      </c>
      <c r="CTO16" s="6">
        <f>'[1]5 класс'!CTO16</f>
        <v>0</v>
      </c>
      <c r="CTP16" s="6">
        <f>'[1]5 класс'!CTP16</f>
        <v>0</v>
      </c>
      <c r="CTQ16" s="6">
        <f>'[1]5 класс'!CTQ16</f>
        <v>0</v>
      </c>
      <c r="CTR16" s="6">
        <f>'[1]5 класс'!CTR16</f>
        <v>0</v>
      </c>
      <c r="CTS16" s="6">
        <f>'[1]5 класс'!CTS16</f>
        <v>0</v>
      </c>
      <c r="CTT16" s="6">
        <f>'[1]5 класс'!CTT16</f>
        <v>0</v>
      </c>
      <c r="CTU16" s="6">
        <f>'[1]5 класс'!CTU16</f>
        <v>0</v>
      </c>
      <c r="CTV16" s="6">
        <f>'[1]5 класс'!CTV16</f>
        <v>0</v>
      </c>
      <c r="CTW16" s="6">
        <f>'[1]5 класс'!CTW16</f>
        <v>0</v>
      </c>
      <c r="CTX16" s="6">
        <f>'[1]5 класс'!CTX16</f>
        <v>0</v>
      </c>
      <c r="CTY16" s="6">
        <f>'[1]5 класс'!CTY16</f>
        <v>0</v>
      </c>
      <c r="CTZ16" s="6">
        <f>'[1]5 класс'!CTZ16</f>
        <v>0</v>
      </c>
      <c r="CUA16" s="6">
        <f>'[1]5 класс'!CUA16</f>
        <v>0</v>
      </c>
      <c r="CUB16" s="6">
        <f>'[1]5 класс'!CUB16</f>
        <v>0</v>
      </c>
      <c r="CUC16" s="6">
        <f>'[1]5 класс'!CUC16</f>
        <v>0</v>
      </c>
      <c r="CUD16" s="6">
        <f>'[1]5 класс'!CUD16</f>
        <v>0</v>
      </c>
      <c r="CUE16" s="6">
        <f>'[1]5 класс'!CUE16</f>
        <v>0</v>
      </c>
      <c r="CUF16" s="6">
        <f>'[1]5 класс'!CUF16</f>
        <v>0</v>
      </c>
      <c r="CUG16" s="6">
        <f>'[1]5 класс'!CUG16</f>
        <v>0</v>
      </c>
      <c r="CUH16" s="6">
        <f>'[1]5 класс'!CUH16</f>
        <v>0</v>
      </c>
      <c r="CUI16" s="6">
        <f>'[1]5 класс'!CUI16</f>
        <v>0</v>
      </c>
      <c r="CUJ16" s="6">
        <f>'[1]5 класс'!CUJ16</f>
        <v>0</v>
      </c>
      <c r="CUK16" s="6">
        <f>'[1]5 класс'!CUK16</f>
        <v>0</v>
      </c>
      <c r="CUL16" s="6">
        <f>'[1]5 класс'!CUL16</f>
        <v>0</v>
      </c>
      <c r="CUM16" s="6">
        <f>'[1]5 класс'!CUM16</f>
        <v>0</v>
      </c>
      <c r="CUN16" s="6">
        <f>'[1]5 класс'!CUN16</f>
        <v>0</v>
      </c>
      <c r="CUO16" s="6">
        <f>'[1]5 класс'!CUO16</f>
        <v>0</v>
      </c>
      <c r="CUP16" s="6">
        <f>'[1]5 класс'!CUP16</f>
        <v>0</v>
      </c>
      <c r="CUQ16" s="6">
        <f>'[1]5 класс'!CUQ16</f>
        <v>0</v>
      </c>
      <c r="CUR16" s="6">
        <f>'[1]5 класс'!CUR16</f>
        <v>0</v>
      </c>
      <c r="CUS16" s="6">
        <f>'[1]5 класс'!CUS16</f>
        <v>0</v>
      </c>
      <c r="CUT16" s="6">
        <f>'[1]5 класс'!CUT16</f>
        <v>0</v>
      </c>
      <c r="CUU16" s="6">
        <f>'[1]5 класс'!CUU16</f>
        <v>0</v>
      </c>
      <c r="CUV16" s="6">
        <f>'[1]5 класс'!CUV16</f>
        <v>0</v>
      </c>
      <c r="CUW16" s="6">
        <f>'[1]5 класс'!CUW16</f>
        <v>0</v>
      </c>
      <c r="CUX16" s="6">
        <f>'[1]5 класс'!CUX16</f>
        <v>0</v>
      </c>
      <c r="CUY16" s="6">
        <f>'[1]5 класс'!CUY16</f>
        <v>0</v>
      </c>
      <c r="CUZ16" s="6">
        <f>'[1]5 класс'!CUZ16</f>
        <v>0</v>
      </c>
      <c r="CVA16" s="6">
        <f>'[1]5 класс'!CVA16</f>
        <v>0</v>
      </c>
      <c r="CVB16" s="6">
        <f>'[1]5 класс'!CVB16</f>
        <v>0</v>
      </c>
      <c r="CVC16" s="6">
        <f>'[1]5 класс'!CVC16</f>
        <v>0</v>
      </c>
      <c r="CVD16" s="6">
        <f>'[1]5 класс'!CVD16</f>
        <v>0</v>
      </c>
      <c r="CVE16" s="6">
        <f>'[1]5 класс'!CVE16</f>
        <v>0</v>
      </c>
      <c r="CVF16" s="6">
        <f>'[1]5 класс'!CVF16</f>
        <v>0</v>
      </c>
      <c r="CVG16" s="6">
        <f>'[1]5 класс'!CVG16</f>
        <v>0</v>
      </c>
      <c r="CVH16" s="6">
        <f>'[1]5 класс'!CVH16</f>
        <v>0</v>
      </c>
      <c r="CVI16" s="6">
        <f>'[1]5 класс'!CVI16</f>
        <v>0</v>
      </c>
      <c r="CVJ16" s="6">
        <f>'[1]5 класс'!CVJ16</f>
        <v>0</v>
      </c>
      <c r="CVK16" s="6">
        <f>'[1]5 класс'!CVK16</f>
        <v>0</v>
      </c>
      <c r="CVL16" s="6">
        <f>'[1]5 класс'!CVL16</f>
        <v>0</v>
      </c>
      <c r="CVM16" s="6">
        <f>'[1]5 класс'!CVM16</f>
        <v>0</v>
      </c>
      <c r="CVN16" s="6">
        <f>'[1]5 класс'!CVN16</f>
        <v>0</v>
      </c>
      <c r="CVO16" s="6">
        <f>'[1]5 класс'!CVO16</f>
        <v>0</v>
      </c>
      <c r="CVP16" s="6">
        <f>'[1]5 класс'!CVP16</f>
        <v>0</v>
      </c>
      <c r="CVQ16" s="6">
        <f>'[1]5 класс'!CVQ16</f>
        <v>0</v>
      </c>
      <c r="CVR16" s="6">
        <f>'[1]5 класс'!CVR16</f>
        <v>0</v>
      </c>
      <c r="CVS16" s="6">
        <f>'[1]5 класс'!CVS16</f>
        <v>0</v>
      </c>
      <c r="CVT16" s="6">
        <f>'[1]5 класс'!CVT16</f>
        <v>0</v>
      </c>
      <c r="CVU16" s="6">
        <f>'[1]5 класс'!CVU16</f>
        <v>0</v>
      </c>
      <c r="CVV16" s="6">
        <f>'[1]5 класс'!CVV16</f>
        <v>0</v>
      </c>
      <c r="CVW16" s="6">
        <f>'[1]5 класс'!CVW16</f>
        <v>0</v>
      </c>
      <c r="CVX16" s="6">
        <f>'[1]5 класс'!CVX16</f>
        <v>0</v>
      </c>
      <c r="CVY16" s="6">
        <f>'[1]5 класс'!CVY16</f>
        <v>0</v>
      </c>
      <c r="CVZ16" s="6">
        <f>'[1]5 класс'!CVZ16</f>
        <v>0</v>
      </c>
      <c r="CWA16" s="6">
        <f>'[1]5 класс'!CWA16</f>
        <v>0</v>
      </c>
      <c r="CWB16" s="6">
        <f>'[1]5 класс'!CWB16</f>
        <v>0</v>
      </c>
      <c r="CWC16" s="6">
        <f>'[1]5 класс'!CWC16</f>
        <v>0</v>
      </c>
      <c r="CWD16" s="6">
        <f>'[1]5 класс'!CWD16</f>
        <v>0</v>
      </c>
      <c r="CWE16" s="6">
        <f>'[1]5 класс'!CWE16</f>
        <v>0</v>
      </c>
      <c r="CWF16" s="6">
        <f>'[1]5 класс'!CWF16</f>
        <v>0</v>
      </c>
      <c r="CWG16" s="6">
        <f>'[1]5 класс'!CWG16</f>
        <v>0</v>
      </c>
      <c r="CWH16" s="6">
        <f>'[1]5 класс'!CWH16</f>
        <v>0</v>
      </c>
      <c r="CWI16" s="6">
        <f>'[1]5 класс'!CWI16</f>
        <v>0</v>
      </c>
      <c r="CWJ16" s="6">
        <f>'[1]5 класс'!CWJ16</f>
        <v>0</v>
      </c>
      <c r="CWK16" s="6">
        <f>'[1]5 класс'!CWK16</f>
        <v>0</v>
      </c>
      <c r="CWL16" s="6">
        <f>'[1]5 класс'!CWL16</f>
        <v>0</v>
      </c>
      <c r="CWM16" s="6">
        <f>'[1]5 класс'!CWM16</f>
        <v>0</v>
      </c>
      <c r="CWN16" s="6">
        <f>'[1]5 класс'!CWN16</f>
        <v>0</v>
      </c>
      <c r="CWO16" s="6">
        <f>'[1]5 класс'!CWO16</f>
        <v>0</v>
      </c>
      <c r="CWP16" s="6">
        <f>'[1]5 класс'!CWP16</f>
        <v>0</v>
      </c>
      <c r="CWQ16" s="6">
        <f>'[1]5 класс'!CWQ16</f>
        <v>0</v>
      </c>
      <c r="CWR16" s="6">
        <f>'[1]5 класс'!CWR16</f>
        <v>0</v>
      </c>
      <c r="CWS16" s="6">
        <f>'[1]5 класс'!CWS16</f>
        <v>0</v>
      </c>
      <c r="CWT16" s="6">
        <f>'[1]5 класс'!CWT16</f>
        <v>0</v>
      </c>
      <c r="CWU16" s="6">
        <f>'[1]5 класс'!CWU16</f>
        <v>0</v>
      </c>
      <c r="CWV16" s="6">
        <f>'[1]5 класс'!CWV16</f>
        <v>0</v>
      </c>
      <c r="CWW16" s="6">
        <f>'[1]5 класс'!CWW16</f>
        <v>0</v>
      </c>
      <c r="CWX16" s="6">
        <f>'[1]5 класс'!CWX16</f>
        <v>0</v>
      </c>
      <c r="CWY16" s="6">
        <f>'[1]5 класс'!CWY16</f>
        <v>0</v>
      </c>
      <c r="CWZ16" s="6">
        <f>'[1]5 класс'!CWZ16</f>
        <v>0</v>
      </c>
      <c r="CXA16" s="6">
        <f>'[1]5 класс'!CXA16</f>
        <v>0</v>
      </c>
      <c r="CXB16" s="6">
        <f>'[1]5 класс'!CXB16</f>
        <v>0</v>
      </c>
      <c r="CXC16" s="6">
        <f>'[1]5 класс'!CXC16</f>
        <v>0</v>
      </c>
      <c r="CXD16" s="6">
        <f>'[1]5 класс'!CXD16</f>
        <v>0</v>
      </c>
      <c r="CXE16" s="6">
        <f>'[1]5 класс'!CXE16</f>
        <v>0</v>
      </c>
      <c r="CXF16" s="6">
        <f>'[1]5 класс'!CXF16</f>
        <v>0</v>
      </c>
      <c r="CXG16" s="6">
        <f>'[1]5 класс'!CXG16</f>
        <v>0</v>
      </c>
      <c r="CXH16" s="6">
        <f>'[1]5 класс'!CXH16</f>
        <v>0</v>
      </c>
      <c r="CXI16" s="6">
        <f>'[1]5 класс'!CXI16</f>
        <v>0</v>
      </c>
      <c r="CXJ16" s="6">
        <f>'[1]5 класс'!CXJ16</f>
        <v>0</v>
      </c>
      <c r="CXK16" s="6">
        <f>'[1]5 класс'!CXK16</f>
        <v>0</v>
      </c>
      <c r="CXL16" s="6">
        <f>'[1]5 класс'!CXL16</f>
        <v>0</v>
      </c>
      <c r="CXM16" s="6">
        <f>'[1]5 класс'!CXM16</f>
        <v>0</v>
      </c>
      <c r="CXN16" s="6">
        <f>'[1]5 класс'!CXN16</f>
        <v>0</v>
      </c>
      <c r="CXO16" s="6">
        <f>'[1]5 класс'!CXO16</f>
        <v>0</v>
      </c>
      <c r="CXP16" s="6">
        <f>'[1]5 класс'!CXP16</f>
        <v>0</v>
      </c>
      <c r="CXQ16" s="6">
        <f>'[1]5 класс'!CXQ16</f>
        <v>0</v>
      </c>
      <c r="CXR16" s="6">
        <f>'[1]5 класс'!CXR16</f>
        <v>0</v>
      </c>
      <c r="CXS16" s="6">
        <f>'[1]5 класс'!CXS16</f>
        <v>0</v>
      </c>
      <c r="CXT16" s="6">
        <f>'[1]5 класс'!CXT16</f>
        <v>0</v>
      </c>
      <c r="CXU16" s="6">
        <f>'[1]5 класс'!CXU16</f>
        <v>0</v>
      </c>
      <c r="CXV16" s="6">
        <f>'[1]5 класс'!CXV16</f>
        <v>0</v>
      </c>
      <c r="CXW16" s="6">
        <f>'[1]5 класс'!CXW16</f>
        <v>0</v>
      </c>
      <c r="CXX16" s="6">
        <f>'[1]5 класс'!CXX16</f>
        <v>0</v>
      </c>
      <c r="CXY16" s="6">
        <f>'[1]5 класс'!CXY16</f>
        <v>0</v>
      </c>
      <c r="CXZ16" s="6">
        <f>'[1]5 класс'!CXZ16</f>
        <v>0</v>
      </c>
      <c r="CYA16" s="6">
        <f>'[1]5 класс'!CYA16</f>
        <v>0</v>
      </c>
      <c r="CYB16" s="6">
        <f>'[1]5 класс'!CYB16</f>
        <v>0</v>
      </c>
      <c r="CYC16" s="6">
        <f>'[1]5 класс'!CYC16</f>
        <v>0</v>
      </c>
      <c r="CYD16" s="6">
        <f>'[1]5 класс'!CYD16</f>
        <v>0</v>
      </c>
      <c r="CYE16" s="6">
        <f>'[1]5 класс'!CYE16</f>
        <v>0</v>
      </c>
      <c r="CYF16" s="6">
        <f>'[1]5 класс'!CYF16</f>
        <v>0</v>
      </c>
      <c r="CYG16" s="6">
        <f>'[1]5 класс'!CYG16</f>
        <v>0</v>
      </c>
      <c r="CYH16" s="6">
        <f>'[1]5 класс'!CYH16</f>
        <v>0</v>
      </c>
      <c r="CYI16" s="6">
        <f>'[1]5 класс'!CYI16</f>
        <v>0</v>
      </c>
      <c r="CYJ16" s="6">
        <f>'[1]5 класс'!CYJ16</f>
        <v>0</v>
      </c>
      <c r="CYK16" s="6">
        <f>'[1]5 класс'!CYK16</f>
        <v>0</v>
      </c>
      <c r="CYL16" s="6">
        <f>'[1]5 класс'!CYL16</f>
        <v>0</v>
      </c>
      <c r="CYM16" s="6">
        <f>'[1]5 класс'!CYM16</f>
        <v>0</v>
      </c>
      <c r="CYN16" s="6">
        <f>'[1]5 класс'!CYN16</f>
        <v>0</v>
      </c>
      <c r="CYO16" s="6">
        <f>'[1]5 класс'!CYO16</f>
        <v>0</v>
      </c>
      <c r="CYP16" s="6">
        <f>'[1]5 класс'!CYP16</f>
        <v>0</v>
      </c>
      <c r="CYQ16" s="6">
        <f>'[1]5 класс'!CYQ16</f>
        <v>0</v>
      </c>
      <c r="CYR16" s="6">
        <f>'[1]5 класс'!CYR16</f>
        <v>0</v>
      </c>
      <c r="CYS16" s="6">
        <f>'[1]5 класс'!CYS16</f>
        <v>0</v>
      </c>
      <c r="CYT16" s="6">
        <f>'[1]5 класс'!CYT16</f>
        <v>0</v>
      </c>
      <c r="CYU16" s="6">
        <f>'[1]5 класс'!CYU16</f>
        <v>0</v>
      </c>
      <c r="CYV16" s="6">
        <f>'[1]5 класс'!CYV16</f>
        <v>0</v>
      </c>
      <c r="CYW16" s="6">
        <f>'[1]5 класс'!CYW16</f>
        <v>0</v>
      </c>
      <c r="CYX16" s="6">
        <f>'[1]5 класс'!CYX16</f>
        <v>0</v>
      </c>
      <c r="CYY16" s="6">
        <f>'[1]5 класс'!CYY16</f>
        <v>0</v>
      </c>
      <c r="CYZ16" s="6">
        <f>'[1]5 класс'!CYZ16</f>
        <v>0</v>
      </c>
      <c r="CZA16" s="6">
        <f>'[1]5 класс'!CZA16</f>
        <v>0</v>
      </c>
      <c r="CZB16" s="6">
        <f>'[1]5 класс'!CZB16</f>
        <v>0</v>
      </c>
      <c r="CZC16" s="6">
        <f>'[1]5 класс'!CZC16</f>
        <v>0</v>
      </c>
      <c r="CZD16" s="6">
        <f>'[1]5 класс'!CZD16</f>
        <v>0</v>
      </c>
      <c r="CZE16" s="6">
        <f>'[1]5 класс'!CZE16</f>
        <v>0</v>
      </c>
      <c r="CZF16" s="6">
        <f>'[1]5 класс'!CZF16</f>
        <v>0</v>
      </c>
      <c r="CZG16" s="6">
        <f>'[1]5 класс'!CZG16</f>
        <v>0</v>
      </c>
      <c r="CZH16" s="6">
        <f>'[1]5 класс'!CZH16</f>
        <v>0</v>
      </c>
      <c r="CZI16" s="6">
        <f>'[1]5 класс'!CZI16</f>
        <v>0</v>
      </c>
      <c r="CZJ16" s="6">
        <f>'[1]5 класс'!CZJ16</f>
        <v>0</v>
      </c>
      <c r="CZK16" s="6">
        <f>'[1]5 класс'!CZK16</f>
        <v>0</v>
      </c>
      <c r="CZL16" s="6">
        <f>'[1]5 класс'!CZL16</f>
        <v>0</v>
      </c>
      <c r="CZM16" s="6">
        <f>'[1]5 класс'!CZM16</f>
        <v>0</v>
      </c>
      <c r="CZN16" s="6">
        <f>'[1]5 класс'!CZN16</f>
        <v>0</v>
      </c>
      <c r="CZO16" s="6">
        <f>'[1]5 класс'!CZO16</f>
        <v>0</v>
      </c>
      <c r="CZP16" s="6">
        <f>'[1]5 класс'!CZP16</f>
        <v>0</v>
      </c>
      <c r="CZQ16" s="6">
        <f>'[1]5 класс'!CZQ16</f>
        <v>0</v>
      </c>
      <c r="CZR16" s="6">
        <f>'[1]5 класс'!CZR16</f>
        <v>0</v>
      </c>
      <c r="CZS16" s="6">
        <f>'[1]5 класс'!CZS16</f>
        <v>0</v>
      </c>
      <c r="CZT16" s="6">
        <f>'[1]5 класс'!CZT16</f>
        <v>0</v>
      </c>
      <c r="CZU16" s="6">
        <f>'[1]5 класс'!CZU16</f>
        <v>0</v>
      </c>
      <c r="CZV16" s="6">
        <f>'[1]5 класс'!CZV16</f>
        <v>0</v>
      </c>
      <c r="CZW16" s="6">
        <f>'[1]5 класс'!CZW16</f>
        <v>0</v>
      </c>
      <c r="CZX16" s="6">
        <f>'[1]5 класс'!CZX16</f>
        <v>0</v>
      </c>
      <c r="CZY16" s="6">
        <f>'[1]5 класс'!CZY16</f>
        <v>0</v>
      </c>
      <c r="CZZ16" s="6">
        <f>'[1]5 класс'!CZZ16</f>
        <v>0</v>
      </c>
      <c r="DAA16" s="6">
        <f>'[1]5 класс'!DAA16</f>
        <v>0</v>
      </c>
      <c r="DAB16" s="6">
        <f>'[1]5 класс'!DAB16</f>
        <v>0</v>
      </c>
      <c r="DAC16" s="6">
        <f>'[1]5 класс'!DAC16</f>
        <v>0</v>
      </c>
      <c r="DAD16" s="6">
        <f>'[1]5 класс'!DAD16</f>
        <v>0</v>
      </c>
      <c r="DAE16" s="6">
        <f>'[1]5 класс'!DAE16</f>
        <v>0</v>
      </c>
      <c r="DAF16" s="6">
        <f>'[1]5 класс'!DAF16</f>
        <v>0</v>
      </c>
      <c r="DAG16" s="6">
        <f>'[1]5 класс'!DAG16</f>
        <v>0</v>
      </c>
      <c r="DAH16" s="6">
        <f>'[1]5 класс'!DAH16</f>
        <v>0</v>
      </c>
      <c r="DAI16" s="6">
        <f>'[1]5 класс'!DAI16</f>
        <v>0</v>
      </c>
      <c r="DAJ16" s="6">
        <f>'[1]5 класс'!DAJ16</f>
        <v>0</v>
      </c>
      <c r="DAK16" s="6">
        <f>'[1]5 класс'!DAK16</f>
        <v>0</v>
      </c>
      <c r="DAL16" s="6">
        <f>'[1]5 класс'!DAL16</f>
        <v>0</v>
      </c>
      <c r="DAM16" s="6">
        <f>'[1]5 класс'!DAM16</f>
        <v>0</v>
      </c>
      <c r="DAN16" s="6">
        <f>'[1]5 класс'!DAN16</f>
        <v>0</v>
      </c>
      <c r="DAO16" s="6">
        <f>'[1]5 класс'!DAO16</f>
        <v>0</v>
      </c>
      <c r="DAP16" s="6">
        <f>'[1]5 класс'!DAP16</f>
        <v>0</v>
      </c>
      <c r="DAQ16" s="6">
        <f>'[1]5 класс'!DAQ16</f>
        <v>0</v>
      </c>
      <c r="DAR16" s="6">
        <f>'[1]5 класс'!DAR16</f>
        <v>0</v>
      </c>
      <c r="DAS16" s="6">
        <f>'[1]5 класс'!DAS16</f>
        <v>0</v>
      </c>
      <c r="DAT16" s="6">
        <f>'[1]5 класс'!DAT16</f>
        <v>0</v>
      </c>
      <c r="DAU16" s="6">
        <f>'[1]5 класс'!DAU16</f>
        <v>0</v>
      </c>
      <c r="DAV16" s="6">
        <f>'[1]5 класс'!DAV16</f>
        <v>0</v>
      </c>
      <c r="DAW16" s="6">
        <f>'[1]5 класс'!DAW16</f>
        <v>0</v>
      </c>
      <c r="DAX16" s="6">
        <f>'[1]5 класс'!DAX16</f>
        <v>0</v>
      </c>
      <c r="DAY16" s="6">
        <f>'[1]5 класс'!DAY16</f>
        <v>0</v>
      </c>
      <c r="DAZ16" s="6">
        <f>'[1]5 класс'!DAZ16</f>
        <v>0</v>
      </c>
      <c r="DBA16" s="6">
        <f>'[1]5 класс'!DBA16</f>
        <v>0</v>
      </c>
      <c r="DBB16" s="6">
        <f>'[1]5 класс'!DBB16</f>
        <v>0</v>
      </c>
      <c r="DBC16" s="6">
        <f>'[1]5 класс'!DBC16</f>
        <v>0</v>
      </c>
      <c r="DBD16" s="6">
        <f>'[1]5 класс'!DBD16</f>
        <v>0</v>
      </c>
      <c r="DBE16" s="6">
        <f>'[1]5 класс'!DBE16</f>
        <v>0</v>
      </c>
      <c r="DBF16" s="6">
        <f>'[1]5 класс'!DBF16</f>
        <v>0</v>
      </c>
      <c r="DBG16" s="6">
        <f>'[1]5 класс'!DBG16</f>
        <v>0</v>
      </c>
      <c r="DBH16" s="6">
        <f>'[1]5 класс'!DBH16</f>
        <v>0</v>
      </c>
      <c r="DBI16" s="6">
        <f>'[1]5 класс'!DBI16</f>
        <v>0</v>
      </c>
      <c r="DBJ16" s="6">
        <f>'[1]5 класс'!DBJ16</f>
        <v>0</v>
      </c>
      <c r="DBK16" s="6">
        <f>'[1]5 класс'!DBK16</f>
        <v>0</v>
      </c>
      <c r="DBL16" s="6">
        <f>'[1]5 класс'!DBL16</f>
        <v>0</v>
      </c>
      <c r="DBM16" s="6">
        <f>'[1]5 класс'!DBM16</f>
        <v>0</v>
      </c>
      <c r="DBN16" s="6">
        <f>'[1]5 класс'!DBN16</f>
        <v>0</v>
      </c>
      <c r="DBO16" s="6">
        <f>'[1]5 класс'!DBO16</f>
        <v>0</v>
      </c>
      <c r="DBP16" s="6">
        <f>'[1]5 класс'!DBP16</f>
        <v>0</v>
      </c>
      <c r="DBQ16" s="6">
        <f>'[1]5 класс'!DBQ16</f>
        <v>0</v>
      </c>
      <c r="DBR16" s="6">
        <f>'[1]5 класс'!DBR16</f>
        <v>0</v>
      </c>
      <c r="DBS16" s="6">
        <f>'[1]5 класс'!DBS16</f>
        <v>0</v>
      </c>
      <c r="DBT16" s="6">
        <f>'[1]5 класс'!DBT16</f>
        <v>0</v>
      </c>
      <c r="DBU16" s="6">
        <f>'[1]5 класс'!DBU16</f>
        <v>0</v>
      </c>
      <c r="DBV16" s="6">
        <f>'[1]5 класс'!DBV16</f>
        <v>0</v>
      </c>
      <c r="DBW16" s="6">
        <f>'[1]5 класс'!DBW16</f>
        <v>0</v>
      </c>
      <c r="DBX16" s="6">
        <f>'[1]5 класс'!DBX16</f>
        <v>0</v>
      </c>
      <c r="DBY16" s="6">
        <f>'[1]5 класс'!DBY16</f>
        <v>0</v>
      </c>
      <c r="DBZ16" s="6">
        <f>'[1]5 класс'!DBZ16</f>
        <v>0</v>
      </c>
      <c r="DCA16" s="6">
        <f>'[1]5 класс'!DCA16</f>
        <v>0</v>
      </c>
      <c r="DCB16" s="6">
        <f>'[1]5 класс'!DCB16</f>
        <v>0</v>
      </c>
      <c r="DCC16" s="6">
        <f>'[1]5 класс'!DCC16</f>
        <v>0</v>
      </c>
      <c r="DCD16" s="6">
        <f>'[1]5 класс'!DCD16</f>
        <v>0</v>
      </c>
      <c r="DCE16" s="6">
        <f>'[1]5 класс'!DCE16</f>
        <v>0</v>
      </c>
      <c r="DCF16" s="6">
        <f>'[1]5 класс'!DCF16</f>
        <v>0</v>
      </c>
      <c r="DCG16" s="6">
        <f>'[1]5 класс'!DCG16</f>
        <v>0</v>
      </c>
      <c r="DCH16" s="6">
        <f>'[1]5 класс'!DCH16</f>
        <v>0</v>
      </c>
      <c r="DCI16" s="6">
        <f>'[1]5 класс'!DCI16</f>
        <v>0</v>
      </c>
      <c r="DCJ16" s="6">
        <f>'[1]5 класс'!DCJ16</f>
        <v>0</v>
      </c>
      <c r="DCK16" s="6">
        <f>'[1]5 класс'!DCK16</f>
        <v>0</v>
      </c>
      <c r="DCL16" s="6">
        <f>'[1]5 класс'!DCL16</f>
        <v>0</v>
      </c>
      <c r="DCM16" s="6">
        <f>'[1]5 класс'!DCM16</f>
        <v>0</v>
      </c>
      <c r="DCN16" s="6">
        <f>'[1]5 класс'!DCN16</f>
        <v>0</v>
      </c>
      <c r="DCO16" s="6">
        <f>'[1]5 класс'!DCO16</f>
        <v>0</v>
      </c>
      <c r="DCP16" s="6">
        <f>'[1]5 класс'!DCP16</f>
        <v>0</v>
      </c>
      <c r="DCQ16" s="6">
        <f>'[1]5 класс'!DCQ16</f>
        <v>0</v>
      </c>
      <c r="DCR16" s="6">
        <f>'[1]5 класс'!DCR16</f>
        <v>0</v>
      </c>
      <c r="DCS16" s="6">
        <f>'[1]5 класс'!DCS16</f>
        <v>0</v>
      </c>
      <c r="DCT16" s="6">
        <f>'[1]5 класс'!DCT16</f>
        <v>0</v>
      </c>
      <c r="DCU16" s="6">
        <f>'[1]5 класс'!DCU16</f>
        <v>0</v>
      </c>
      <c r="DCV16" s="6">
        <f>'[1]5 класс'!DCV16</f>
        <v>0</v>
      </c>
      <c r="DCW16" s="6">
        <f>'[1]5 класс'!DCW16</f>
        <v>0</v>
      </c>
      <c r="DCX16" s="6">
        <f>'[1]5 класс'!DCX16</f>
        <v>0</v>
      </c>
      <c r="DCY16" s="6">
        <f>'[1]5 класс'!DCY16</f>
        <v>0</v>
      </c>
      <c r="DCZ16" s="6">
        <f>'[1]5 класс'!DCZ16</f>
        <v>0</v>
      </c>
      <c r="DDA16" s="6">
        <f>'[1]5 класс'!DDA16</f>
        <v>0</v>
      </c>
      <c r="DDB16" s="6">
        <f>'[1]5 класс'!DDB16</f>
        <v>0</v>
      </c>
      <c r="DDC16" s="6">
        <f>'[1]5 класс'!DDC16</f>
        <v>0</v>
      </c>
      <c r="DDD16" s="6">
        <f>'[1]5 класс'!DDD16</f>
        <v>0</v>
      </c>
      <c r="DDE16" s="6">
        <f>'[1]5 класс'!DDE16</f>
        <v>0</v>
      </c>
      <c r="DDF16" s="6">
        <f>'[1]5 класс'!DDF16</f>
        <v>0</v>
      </c>
      <c r="DDG16" s="6">
        <f>'[1]5 класс'!DDG16</f>
        <v>0</v>
      </c>
      <c r="DDH16" s="6">
        <f>'[1]5 класс'!DDH16</f>
        <v>0</v>
      </c>
      <c r="DDI16" s="6">
        <f>'[1]5 класс'!DDI16</f>
        <v>0</v>
      </c>
      <c r="DDJ16" s="6">
        <f>'[1]5 класс'!DDJ16</f>
        <v>0</v>
      </c>
      <c r="DDK16" s="6">
        <f>'[1]5 класс'!DDK16</f>
        <v>0</v>
      </c>
      <c r="DDL16" s="6">
        <f>'[1]5 класс'!DDL16</f>
        <v>0</v>
      </c>
      <c r="DDM16" s="6">
        <f>'[1]5 класс'!DDM16</f>
        <v>0</v>
      </c>
      <c r="DDN16" s="6">
        <f>'[1]5 класс'!DDN16</f>
        <v>0</v>
      </c>
      <c r="DDO16" s="6">
        <f>'[1]5 класс'!DDO16</f>
        <v>0</v>
      </c>
      <c r="DDP16" s="6">
        <f>'[1]5 класс'!DDP16</f>
        <v>0</v>
      </c>
      <c r="DDQ16" s="6">
        <f>'[1]5 класс'!DDQ16</f>
        <v>0</v>
      </c>
      <c r="DDR16" s="6">
        <f>'[1]5 класс'!DDR16</f>
        <v>0</v>
      </c>
      <c r="DDS16" s="6">
        <f>'[1]5 класс'!DDS16</f>
        <v>0</v>
      </c>
      <c r="DDT16" s="6">
        <f>'[1]5 класс'!DDT16</f>
        <v>0</v>
      </c>
      <c r="DDU16" s="6">
        <f>'[1]5 класс'!DDU16</f>
        <v>0</v>
      </c>
      <c r="DDV16" s="6">
        <f>'[1]5 класс'!DDV16</f>
        <v>0</v>
      </c>
      <c r="DDW16" s="6">
        <f>'[1]5 класс'!DDW16</f>
        <v>0</v>
      </c>
      <c r="DDX16" s="6">
        <f>'[1]5 класс'!DDX16</f>
        <v>0</v>
      </c>
      <c r="DDY16" s="6">
        <f>'[1]5 класс'!DDY16</f>
        <v>0</v>
      </c>
      <c r="DDZ16" s="6">
        <f>'[1]5 класс'!DDZ16</f>
        <v>0</v>
      </c>
      <c r="DEA16" s="6">
        <f>'[1]5 класс'!DEA16</f>
        <v>0</v>
      </c>
      <c r="DEB16" s="6">
        <f>'[1]5 класс'!DEB16</f>
        <v>0</v>
      </c>
      <c r="DEC16" s="6">
        <f>'[1]5 класс'!DEC16</f>
        <v>0</v>
      </c>
      <c r="DED16" s="6">
        <f>'[1]5 класс'!DED16</f>
        <v>0</v>
      </c>
      <c r="DEE16" s="6">
        <f>'[1]5 класс'!DEE16</f>
        <v>0</v>
      </c>
      <c r="DEF16" s="6">
        <f>'[1]5 класс'!DEF16</f>
        <v>0</v>
      </c>
      <c r="DEG16" s="6">
        <f>'[1]5 класс'!DEG16</f>
        <v>0</v>
      </c>
      <c r="DEH16" s="6">
        <f>'[1]5 класс'!DEH16</f>
        <v>0</v>
      </c>
      <c r="DEI16" s="6">
        <f>'[1]5 класс'!DEI16</f>
        <v>0</v>
      </c>
      <c r="DEJ16" s="6">
        <f>'[1]5 класс'!DEJ16</f>
        <v>0</v>
      </c>
      <c r="DEK16" s="6">
        <f>'[1]5 класс'!DEK16</f>
        <v>0</v>
      </c>
      <c r="DEL16" s="6">
        <f>'[1]5 класс'!DEL16</f>
        <v>0</v>
      </c>
      <c r="DEM16" s="6">
        <f>'[1]5 класс'!DEM16</f>
        <v>0</v>
      </c>
      <c r="DEN16" s="6">
        <f>'[1]5 класс'!DEN16</f>
        <v>0</v>
      </c>
      <c r="DEO16" s="6">
        <f>'[1]5 класс'!DEO16</f>
        <v>0</v>
      </c>
      <c r="DEP16" s="6">
        <f>'[1]5 класс'!DEP16</f>
        <v>0</v>
      </c>
      <c r="DEQ16" s="6">
        <f>'[1]5 класс'!DEQ16</f>
        <v>0</v>
      </c>
      <c r="DER16" s="6">
        <f>'[1]5 класс'!DER16</f>
        <v>0</v>
      </c>
      <c r="DES16" s="6">
        <f>'[1]5 класс'!DES16</f>
        <v>0</v>
      </c>
      <c r="DET16" s="6">
        <f>'[1]5 класс'!DET16</f>
        <v>0</v>
      </c>
      <c r="DEU16" s="6">
        <f>'[1]5 класс'!DEU16</f>
        <v>0</v>
      </c>
      <c r="DEV16" s="6">
        <f>'[1]5 класс'!DEV16</f>
        <v>0</v>
      </c>
      <c r="DEW16" s="6">
        <f>'[1]5 класс'!DEW16</f>
        <v>0</v>
      </c>
      <c r="DEX16" s="6">
        <f>'[1]5 класс'!DEX16</f>
        <v>0</v>
      </c>
      <c r="DEY16" s="6">
        <f>'[1]5 класс'!DEY16</f>
        <v>0</v>
      </c>
      <c r="DEZ16" s="6">
        <f>'[1]5 класс'!DEZ16</f>
        <v>0</v>
      </c>
      <c r="DFA16" s="6">
        <f>'[1]5 класс'!DFA16</f>
        <v>0</v>
      </c>
      <c r="DFB16" s="6">
        <f>'[1]5 класс'!DFB16</f>
        <v>0</v>
      </c>
      <c r="DFC16" s="6">
        <f>'[1]5 класс'!DFC16</f>
        <v>0</v>
      </c>
      <c r="DFD16" s="6">
        <f>'[1]5 класс'!DFD16</f>
        <v>0</v>
      </c>
      <c r="DFE16" s="6">
        <f>'[1]5 класс'!DFE16</f>
        <v>0</v>
      </c>
      <c r="DFF16" s="6">
        <f>'[1]5 класс'!DFF16</f>
        <v>0</v>
      </c>
      <c r="DFG16" s="6">
        <f>'[1]5 класс'!DFG16</f>
        <v>0</v>
      </c>
      <c r="DFH16" s="6">
        <f>'[1]5 класс'!DFH16</f>
        <v>0</v>
      </c>
      <c r="DFI16" s="6">
        <f>'[1]5 класс'!DFI16</f>
        <v>0</v>
      </c>
      <c r="DFJ16" s="6">
        <f>'[1]5 класс'!DFJ16</f>
        <v>0</v>
      </c>
      <c r="DFK16" s="6">
        <f>'[1]5 класс'!DFK16</f>
        <v>0</v>
      </c>
      <c r="DFL16" s="6">
        <f>'[1]5 класс'!DFL16</f>
        <v>0</v>
      </c>
      <c r="DFM16" s="6">
        <f>'[1]5 класс'!DFM16</f>
        <v>0</v>
      </c>
      <c r="DFN16" s="6">
        <f>'[1]5 класс'!DFN16</f>
        <v>0</v>
      </c>
      <c r="DFO16" s="6">
        <f>'[1]5 класс'!DFO16</f>
        <v>0</v>
      </c>
      <c r="DFP16" s="6">
        <f>'[1]5 класс'!DFP16</f>
        <v>0</v>
      </c>
      <c r="DFQ16" s="6">
        <f>'[1]5 класс'!DFQ16</f>
        <v>0</v>
      </c>
      <c r="DFR16" s="6">
        <f>'[1]5 класс'!DFR16</f>
        <v>0</v>
      </c>
      <c r="DFS16" s="6">
        <f>'[1]5 класс'!DFS16</f>
        <v>0</v>
      </c>
      <c r="DFT16" s="6">
        <f>'[1]5 класс'!DFT16</f>
        <v>0</v>
      </c>
      <c r="DFU16" s="6">
        <f>'[1]5 класс'!DFU16</f>
        <v>0</v>
      </c>
      <c r="DFV16" s="6">
        <f>'[1]5 класс'!DFV16</f>
        <v>0</v>
      </c>
      <c r="DFW16" s="6">
        <f>'[1]5 класс'!DFW16</f>
        <v>0</v>
      </c>
      <c r="DFX16" s="6">
        <f>'[1]5 класс'!DFX16</f>
        <v>0</v>
      </c>
      <c r="DFY16" s="6">
        <f>'[1]5 класс'!DFY16</f>
        <v>0</v>
      </c>
      <c r="DFZ16" s="6">
        <f>'[1]5 класс'!DFZ16</f>
        <v>0</v>
      </c>
      <c r="DGA16" s="6">
        <f>'[1]5 класс'!DGA16</f>
        <v>0</v>
      </c>
      <c r="DGB16" s="6">
        <f>'[1]5 класс'!DGB16</f>
        <v>0</v>
      </c>
      <c r="DGC16" s="6">
        <f>'[1]5 класс'!DGC16</f>
        <v>0</v>
      </c>
      <c r="DGD16" s="6">
        <f>'[1]5 класс'!DGD16</f>
        <v>0</v>
      </c>
      <c r="DGE16" s="6">
        <f>'[1]5 класс'!DGE16</f>
        <v>0</v>
      </c>
      <c r="DGF16" s="6">
        <f>'[1]5 класс'!DGF16</f>
        <v>0</v>
      </c>
      <c r="DGG16" s="6">
        <f>'[1]5 класс'!DGG16</f>
        <v>0</v>
      </c>
      <c r="DGH16" s="6">
        <f>'[1]5 класс'!DGH16</f>
        <v>0</v>
      </c>
      <c r="DGI16" s="6">
        <f>'[1]5 класс'!DGI16</f>
        <v>0</v>
      </c>
      <c r="DGJ16" s="6">
        <f>'[1]5 класс'!DGJ16</f>
        <v>0</v>
      </c>
      <c r="DGK16" s="6">
        <f>'[1]5 класс'!DGK16</f>
        <v>0</v>
      </c>
      <c r="DGL16" s="6">
        <f>'[1]5 класс'!DGL16</f>
        <v>0</v>
      </c>
      <c r="DGM16" s="6">
        <f>'[1]5 класс'!DGM16</f>
        <v>0</v>
      </c>
      <c r="DGN16" s="6">
        <f>'[1]5 класс'!DGN16</f>
        <v>0</v>
      </c>
      <c r="DGO16" s="6">
        <f>'[1]5 класс'!DGO16</f>
        <v>0</v>
      </c>
      <c r="DGP16" s="6">
        <f>'[1]5 класс'!DGP16</f>
        <v>0</v>
      </c>
      <c r="DGQ16" s="6">
        <f>'[1]5 класс'!DGQ16</f>
        <v>0</v>
      </c>
      <c r="DGR16" s="6">
        <f>'[1]5 класс'!DGR16</f>
        <v>0</v>
      </c>
      <c r="DGS16" s="6">
        <f>'[1]5 класс'!DGS16</f>
        <v>0</v>
      </c>
      <c r="DGT16" s="6">
        <f>'[1]5 класс'!DGT16</f>
        <v>0</v>
      </c>
      <c r="DGU16" s="6">
        <f>'[1]5 класс'!DGU16</f>
        <v>0</v>
      </c>
      <c r="DGV16" s="6">
        <f>'[1]5 класс'!DGV16</f>
        <v>0</v>
      </c>
      <c r="DGW16" s="6">
        <f>'[1]5 класс'!DGW16</f>
        <v>0</v>
      </c>
      <c r="DGX16" s="6">
        <f>'[1]5 класс'!DGX16</f>
        <v>0</v>
      </c>
      <c r="DGY16" s="6">
        <f>'[1]5 класс'!DGY16</f>
        <v>0</v>
      </c>
      <c r="DGZ16" s="6">
        <f>'[1]5 класс'!DGZ16</f>
        <v>0</v>
      </c>
      <c r="DHA16" s="6">
        <f>'[1]5 класс'!DHA16</f>
        <v>0</v>
      </c>
      <c r="DHB16" s="6">
        <f>'[1]5 класс'!DHB16</f>
        <v>0</v>
      </c>
      <c r="DHC16" s="6">
        <f>'[1]5 класс'!DHC16</f>
        <v>0</v>
      </c>
      <c r="DHD16" s="6">
        <f>'[1]5 класс'!DHD16</f>
        <v>0</v>
      </c>
      <c r="DHE16" s="6">
        <f>'[1]5 класс'!DHE16</f>
        <v>0</v>
      </c>
      <c r="DHF16" s="6">
        <f>'[1]5 класс'!DHF16</f>
        <v>0</v>
      </c>
      <c r="DHG16" s="6">
        <f>'[1]5 класс'!DHG16</f>
        <v>0</v>
      </c>
      <c r="DHH16" s="6">
        <f>'[1]5 класс'!DHH16</f>
        <v>0</v>
      </c>
      <c r="DHI16" s="6">
        <f>'[1]5 класс'!DHI16</f>
        <v>0</v>
      </c>
      <c r="DHJ16" s="6">
        <f>'[1]5 класс'!DHJ16</f>
        <v>0</v>
      </c>
      <c r="DHK16" s="6">
        <f>'[1]5 класс'!DHK16</f>
        <v>0</v>
      </c>
      <c r="DHL16" s="6">
        <f>'[1]5 класс'!DHL16</f>
        <v>0</v>
      </c>
      <c r="DHM16" s="6">
        <f>'[1]5 класс'!DHM16</f>
        <v>0</v>
      </c>
      <c r="DHN16" s="6">
        <f>'[1]5 класс'!DHN16</f>
        <v>0</v>
      </c>
      <c r="DHO16" s="6">
        <f>'[1]5 класс'!DHO16</f>
        <v>0</v>
      </c>
      <c r="DHP16" s="6">
        <f>'[1]5 класс'!DHP16</f>
        <v>0</v>
      </c>
      <c r="DHQ16" s="6">
        <f>'[1]5 класс'!DHQ16</f>
        <v>0</v>
      </c>
      <c r="DHR16" s="6">
        <f>'[1]5 класс'!DHR16</f>
        <v>0</v>
      </c>
      <c r="DHS16" s="6">
        <f>'[1]5 класс'!DHS16</f>
        <v>0</v>
      </c>
      <c r="DHT16" s="6">
        <f>'[1]5 класс'!DHT16</f>
        <v>0</v>
      </c>
      <c r="DHU16" s="6">
        <f>'[1]5 класс'!DHU16</f>
        <v>0</v>
      </c>
      <c r="DHV16" s="6">
        <f>'[1]5 класс'!DHV16</f>
        <v>0</v>
      </c>
      <c r="DHW16" s="6">
        <f>'[1]5 класс'!DHW16</f>
        <v>0</v>
      </c>
      <c r="DHX16" s="6">
        <f>'[1]5 класс'!DHX16</f>
        <v>0</v>
      </c>
      <c r="DHY16" s="6">
        <f>'[1]5 класс'!DHY16</f>
        <v>0</v>
      </c>
      <c r="DHZ16" s="6">
        <f>'[1]5 класс'!DHZ16</f>
        <v>0</v>
      </c>
      <c r="DIA16" s="6">
        <f>'[1]5 класс'!DIA16</f>
        <v>0</v>
      </c>
      <c r="DIB16" s="6">
        <f>'[1]5 класс'!DIB16</f>
        <v>0</v>
      </c>
      <c r="DIC16" s="6">
        <f>'[1]5 класс'!DIC16</f>
        <v>0</v>
      </c>
      <c r="DID16" s="6">
        <f>'[1]5 класс'!DID16</f>
        <v>0</v>
      </c>
      <c r="DIE16" s="6">
        <f>'[1]5 класс'!DIE16</f>
        <v>0</v>
      </c>
      <c r="DIF16" s="6">
        <f>'[1]5 класс'!DIF16</f>
        <v>0</v>
      </c>
      <c r="DIG16" s="6">
        <f>'[1]5 класс'!DIG16</f>
        <v>0</v>
      </c>
      <c r="DIH16" s="6">
        <f>'[1]5 класс'!DIH16</f>
        <v>0</v>
      </c>
      <c r="DII16" s="6">
        <f>'[1]5 класс'!DII16</f>
        <v>0</v>
      </c>
      <c r="DIJ16" s="6">
        <f>'[1]5 класс'!DIJ16</f>
        <v>0</v>
      </c>
      <c r="DIK16" s="6">
        <f>'[1]5 класс'!DIK16</f>
        <v>0</v>
      </c>
      <c r="DIL16" s="6">
        <f>'[1]5 класс'!DIL16</f>
        <v>0</v>
      </c>
      <c r="DIM16" s="6">
        <f>'[1]5 класс'!DIM16</f>
        <v>0</v>
      </c>
      <c r="DIN16" s="6">
        <f>'[1]5 класс'!DIN16</f>
        <v>0</v>
      </c>
      <c r="DIO16" s="6">
        <f>'[1]5 класс'!DIO16</f>
        <v>0</v>
      </c>
      <c r="DIP16" s="6">
        <f>'[1]5 класс'!DIP16</f>
        <v>0</v>
      </c>
      <c r="DIQ16" s="6">
        <f>'[1]5 класс'!DIQ16</f>
        <v>0</v>
      </c>
      <c r="DIR16" s="6">
        <f>'[1]5 класс'!DIR16</f>
        <v>0</v>
      </c>
      <c r="DIS16" s="6">
        <f>'[1]5 класс'!DIS16</f>
        <v>0</v>
      </c>
      <c r="DIT16" s="6">
        <f>'[1]5 класс'!DIT16</f>
        <v>0</v>
      </c>
      <c r="DIU16" s="6">
        <f>'[1]5 класс'!DIU16</f>
        <v>0</v>
      </c>
      <c r="DIV16" s="6">
        <f>'[1]5 класс'!DIV16</f>
        <v>0</v>
      </c>
      <c r="DIW16" s="6">
        <f>'[1]5 класс'!DIW16</f>
        <v>0</v>
      </c>
      <c r="DIX16" s="6">
        <f>'[1]5 класс'!DIX16</f>
        <v>0</v>
      </c>
      <c r="DIY16" s="6">
        <f>'[1]5 класс'!DIY16</f>
        <v>0</v>
      </c>
      <c r="DIZ16" s="6">
        <f>'[1]5 класс'!DIZ16</f>
        <v>0</v>
      </c>
      <c r="DJA16" s="6">
        <f>'[1]5 класс'!DJA16</f>
        <v>0</v>
      </c>
      <c r="DJB16" s="6">
        <f>'[1]5 класс'!DJB16</f>
        <v>0</v>
      </c>
      <c r="DJC16" s="6">
        <f>'[1]5 класс'!DJC16</f>
        <v>0</v>
      </c>
      <c r="DJD16" s="6">
        <f>'[1]5 класс'!DJD16</f>
        <v>0</v>
      </c>
      <c r="DJE16" s="6">
        <f>'[1]5 класс'!DJE16</f>
        <v>0</v>
      </c>
      <c r="DJF16" s="6">
        <f>'[1]5 класс'!DJF16</f>
        <v>0</v>
      </c>
      <c r="DJG16" s="6">
        <f>'[1]5 класс'!DJG16</f>
        <v>0</v>
      </c>
      <c r="DJH16" s="6">
        <f>'[1]5 класс'!DJH16</f>
        <v>0</v>
      </c>
      <c r="DJI16" s="6">
        <f>'[1]5 класс'!DJI16</f>
        <v>0</v>
      </c>
      <c r="DJJ16" s="6">
        <f>'[1]5 класс'!DJJ16</f>
        <v>0</v>
      </c>
      <c r="DJK16" s="6">
        <f>'[1]5 класс'!DJK16</f>
        <v>0</v>
      </c>
      <c r="DJL16" s="6">
        <f>'[1]5 класс'!DJL16</f>
        <v>0</v>
      </c>
      <c r="DJM16" s="6">
        <f>'[1]5 класс'!DJM16</f>
        <v>0</v>
      </c>
      <c r="DJN16" s="6">
        <f>'[1]5 класс'!DJN16</f>
        <v>0</v>
      </c>
      <c r="DJO16" s="6">
        <f>'[1]5 класс'!DJO16</f>
        <v>0</v>
      </c>
      <c r="DJP16" s="6">
        <f>'[1]5 класс'!DJP16</f>
        <v>0</v>
      </c>
      <c r="DJQ16" s="6">
        <f>'[1]5 класс'!DJQ16</f>
        <v>0</v>
      </c>
      <c r="DJR16" s="6">
        <f>'[1]5 класс'!DJR16</f>
        <v>0</v>
      </c>
      <c r="DJS16" s="6">
        <f>'[1]5 класс'!DJS16</f>
        <v>0</v>
      </c>
      <c r="DJT16" s="6">
        <f>'[1]5 класс'!DJT16</f>
        <v>0</v>
      </c>
      <c r="DJU16" s="6">
        <f>'[1]5 класс'!DJU16</f>
        <v>0</v>
      </c>
      <c r="DJV16" s="6">
        <f>'[1]5 класс'!DJV16</f>
        <v>0</v>
      </c>
      <c r="DJW16" s="6">
        <f>'[1]5 класс'!DJW16</f>
        <v>0</v>
      </c>
      <c r="DJX16" s="6">
        <f>'[1]5 класс'!DJX16</f>
        <v>0</v>
      </c>
      <c r="DJY16" s="6">
        <f>'[1]5 класс'!DJY16</f>
        <v>0</v>
      </c>
      <c r="DJZ16" s="6">
        <f>'[1]5 класс'!DJZ16</f>
        <v>0</v>
      </c>
      <c r="DKA16" s="6">
        <f>'[1]5 класс'!DKA16</f>
        <v>0</v>
      </c>
      <c r="DKB16" s="6">
        <f>'[1]5 класс'!DKB16</f>
        <v>0</v>
      </c>
      <c r="DKC16" s="6">
        <f>'[1]5 класс'!DKC16</f>
        <v>0</v>
      </c>
      <c r="DKD16" s="6">
        <f>'[1]5 класс'!DKD16</f>
        <v>0</v>
      </c>
      <c r="DKE16" s="6">
        <f>'[1]5 класс'!DKE16</f>
        <v>0</v>
      </c>
      <c r="DKF16" s="6">
        <f>'[1]5 класс'!DKF16</f>
        <v>0</v>
      </c>
      <c r="DKG16" s="6">
        <f>'[1]5 класс'!DKG16</f>
        <v>0</v>
      </c>
      <c r="DKH16" s="6">
        <f>'[1]5 класс'!DKH16</f>
        <v>0</v>
      </c>
      <c r="DKI16" s="6">
        <f>'[1]5 класс'!DKI16</f>
        <v>0</v>
      </c>
      <c r="DKJ16" s="6">
        <f>'[1]5 класс'!DKJ16</f>
        <v>0</v>
      </c>
      <c r="DKK16" s="6">
        <f>'[1]5 класс'!DKK16</f>
        <v>0</v>
      </c>
      <c r="DKL16" s="6">
        <f>'[1]5 класс'!DKL16</f>
        <v>0</v>
      </c>
      <c r="DKM16" s="6">
        <f>'[1]5 класс'!DKM16</f>
        <v>0</v>
      </c>
      <c r="DKN16" s="6">
        <f>'[1]5 класс'!DKN16</f>
        <v>0</v>
      </c>
      <c r="DKO16" s="6">
        <f>'[1]5 класс'!DKO16</f>
        <v>0</v>
      </c>
      <c r="DKP16" s="6">
        <f>'[1]5 класс'!DKP16</f>
        <v>0</v>
      </c>
      <c r="DKQ16" s="6">
        <f>'[1]5 класс'!DKQ16</f>
        <v>0</v>
      </c>
      <c r="DKR16" s="6">
        <f>'[1]5 класс'!DKR16</f>
        <v>0</v>
      </c>
      <c r="DKS16" s="6">
        <f>'[1]5 класс'!DKS16</f>
        <v>0</v>
      </c>
      <c r="DKT16" s="6">
        <f>'[1]5 класс'!DKT16</f>
        <v>0</v>
      </c>
      <c r="DKU16" s="6">
        <f>'[1]5 класс'!DKU16</f>
        <v>0</v>
      </c>
      <c r="DKV16" s="6">
        <f>'[1]5 класс'!DKV16</f>
        <v>0</v>
      </c>
      <c r="DKW16" s="6">
        <f>'[1]5 класс'!DKW16</f>
        <v>0</v>
      </c>
      <c r="DKX16" s="6">
        <f>'[1]5 класс'!DKX16</f>
        <v>0</v>
      </c>
      <c r="DKY16" s="6">
        <f>'[1]5 класс'!DKY16</f>
        <v>0</v>
      </c>
      <c r="DKZ16" s="6">
        <f>'[1]5 класс'!DKZ16</f>
        <v>0</v>
      </c>
      <c r="DLA16" s="6">
        <f>'[1]5 класс'!DLA16</f>
        <v>0</v>
      </c>
      <c r="DLB16" s="6">
        <f>'[1]5 класс'!DLB16</f>
        <v>0</v>
      </c>
      <c r="DLC16" s="6">
        <f>'[1]5 класс'!DLC16</f>
        <v>0</v>
      </c>
      <c r="DLD16" s="6">
        <f>'[1]5 класс'!DLD16</f>
        <v>0</v>
      </c>
      <c r="DLE16" s="6">
        <f>'[1]5 класс'!DLE16</f>
        <v>0</v>
      </c>
      <c r="DLF16" s="6">
        <f>'[1]5 класс'!DLF16</f>
        <v>0</v>
      </c>
      <c r="DLG16" s="6">
        <f>'[1]5 класс'!DLG16</f>
        <v>0</v>
      </c>
      <c r="DLH16" s="6">
        <f>'[1]5 класс'!DLH16</f>
        <v>0</v>
      </c>
      <c r="DLI16" s="6">
        <f>'[1]5 класс'!DLI16</f>
        <v>0</v>
      </c>
      <c r="DLJ16" s="6">
        <f>'[1]5 класс'!DLJ16</f>
        <v>0</v>
      </c>
      <c r="DLK16" s="6">
        <f>'[1]5 класс'!DLK16</f>
        <v>0</v>
      </c>
      <c r="DLL16" s="6">
        <f>'[1]5 класс'!DLL16</f>
        <v>0</v>
      </c>
      <c r="DLM16" s="6">
        <f>'[1]5 класс'!DLM16</f>
        <v>0</v>
      </c>
      <c r="DLN16" s="6">
        <f>'[1]5 класс'!DLN16</f>
        <v>0</v>
      </c>
      <c r="DLO16" s="6">
        <f>'[1]5 класс'!DLO16</f>
        <v>0</v>
      </c>
      <c r="DLP16" s="6">
        <f>'[1]5 класс'!DLP16</f>
        <v>0</v>
      </c>
      <c r="DLQ16" s="6">
        <f>'[1]5 класс'!DLQ16</f>
        <v>0</v>
      </c>
      <c r="DLR16" s="6">
        <f>'[1]5 класс'!DLR16</f>
        <v>0</v>
      </c>
      <c r="DLS16" s="6">
        <f>'[1]5 класс'!DLS16</f>
        <v>0</v>
      </c>
      <c r="DLT16" s="6">
        <f>'[1]5 класс'!DLT16</f>
        <v>0</v>
      </c>
      <c r="DLU16" s="6">
        <f>'[1]5 класс'!DLU16</f>
        <v>0</v>
      </c>
      <c r="DLV16" s="6">
        <f>'[1]5 класс'!DLV16</f>
        <v>0</v>
      </c>
      <c r="DLW16" s="6">
        <f>'[1]5 класс'!DLW16</f>
        <v>0</v>
      </c>
      <c r="DLX16" s="6">
        <f>'[1]5 класс'!DLX16</f>
        <v>0</v>
      </c>
      <c r="DLY16" s="6">
        <f>'[1]5 класс'!DLY16</f>
        <v>0</v>
      </c>
      <c r="DLZ16" s="6">
        <f>'[1]5 класс'!DLZ16</f>
        <v>0</v>
      </c>
      <c r="DMA16" s="6">
        <f>'[1]5 класс'!DMA16</f>
        <v>0</v>
      </c>
      <c r="DMB16" s="6">
        <f>'[1]5 класс'!DMB16</f>
        <v>0</v>
      </c>
      <c r="DMC16" s="6">
        <f>'[1]5 класс'!DMC16</f>
        <v>0</v>
      </c>
      <c r="DMD16" s="6">
        <f>'[1]5 класс'!DMD16</f>
        <v>0</v>
      </c>
      <c r="DME16" s="6">
        <f>'[1]5 класс'!DME16</f>
        <v>0</v>
      </c>
      <c r="DMF16" s="6">
        <f>'[1]5 класс'!DMF16</f>
        <v>0</v>
      </c>
      <c r="DMG16" s="6">
        <f>'[1]5 класс'!DMG16</f>
        <v>0</v>
      </c>
      <c r="DMH16" s="6">
        <f>'[1]5 класс'!DMH16</f>
        <v>0</v>
      </c>
      <c r="DMI16" s="6">
        <f>'[1]5 класс'!DMI16</f>
        <v>0</v>
      </c>
      <c r="DMJ16" s="6">
        <f>'[1]5 класс'!DMJ16</f>
        <v>0</v>
      </c>
      <c r="DMK16" s="6">
        <f>'[1]5 класс'!DMK16</f>
        <v>0</v>
      </c>
      <c r="DML16" s="6">
        <f>'[1]5 класс'!DML16</f>
        <v>0</v>
      </c>
      <c r="DMM16" s="6">
        <f>'[1]5 класс'!DMM16</f>
        <v>0</v>
      </c>
      <c r="DMN16" s="6">
        <f>'[1]5 класс'!DMN16</f>
        <v>0</v>
      </c>
      <c r="DMO16" s="6">
        <f>'[1]5 класс'!DMO16</f>
        <v>0</v>
      </c>
      <c r="DMP16" s="6">
        <f>'[1]5 класс'!DMP16</f>
        <v>0</v>
      </c>
      <c r="DMQ16" s="6">
        <f>'[1]5 класс'!DMQ16</f>
        <v>0</v>
      </c>
      <c r="DMR16" s="6">
        <f>'[1]5 класс'!DMR16</f>
        <v>0</v>
      </c>
      <c r="DMS16" s="6">
        <f>'[1]5 класс'!DMS16</f>
        <v>0</v>
      </c>
      <c r="DMT16" s="6">
        <f>'[1]5 класс'!DMT16</f>
        <v>0</v>
      </c>
      <c r="DMU16" s="6">
        <f>'[1]5 класс'!DMU16</f>
        <v>0</v>
      </c>
      <c r="DMV16" s="6">
        <f>'[1]5 класс'!DMV16</f>
        <v>0</v>
      </c>
      <c r="DMW16" s="6">
        <f>'[1]5 класс'!DMW16</f>
        <v>0</v>
      </c>
      <c r="DMX16" s="6">
        <f>'[1]5 класс'!DMX16</f>
        <v>0</v>
      </c>
      <c r="DMY16" s="6">
        <f>'[1]5 класс'!DMY16</f>
        <v>0</v>
      </c>
      <c r="DMZ16" s="6">
        <f>'[1]5 класс'!DMZ16</f>
        <v>0</v>
      </c>
      <c r="DNA16" s="6">
        <f>'[1]5 класс'!DNA16</f>
        <v>0</v>
      </c>
      <c r="DNB16" s="6">
        <f>'[1]5 класс'!DNB16</f>
        <v>0</v>
      </c>
      <c r="DNC16" s="6">
        <f>'[1]5 класс'!DNC16</f>
        <v>0</v>
      </c>
      <c r="DND16" s="6">
        <f>'[1]5 класс'!DND16</f>
        <v>0</v>
      </c>
      <c r="DNE16" s="6">
        <f>'[1]5 класс'!DNE16</f>
        <v>0</v>
      </c>
      <c r="DNF16" s="6">
        <f>'[1]5 класс'!DNF16</f>
        <v>0</v>
      </c>
      <c r="DNG16" s="6">
        <f>'[1]5 класс'!DNG16</f>
        <v>0</v>
      </c>
      <c r="DNH16" s="6">
        <f>'[1]5 класс'!DNH16</f>
        <v>0</v>
      </c>
      <c r="DNI16" s="6">
        <f>'[1]5 класс'!DNI16</f>
        <v>0</v>
      </c>
      <c r="DNJ16" s="6">
        <f>'[1]5 класс'!DNJ16</f>
        <v>0</v>
      </c>
      <c r="DNK16" s="6">
        <f>'[1]5 класс'!DNK16</f>
        <v>0</v>
      </c>
      <c r="DNL16" s="6">
        <f>'[1]5 класс'!DNL16</f>
        <v>0</v>
      </c>
      <c r="DNM16" s="6">
        <f>'[1]5 класс'!DNM16</f>
        <v>0</v>
      </c>
      <c r="DNN16" s="6">
        <f>'[1]5 класс'!DNN16</f>
        <v>0</v>
      </c>
      <c r="DNO16" s="6">
        <f>'[1]5 класс'!DNO16</f>
        <v>0</v>
      </c>
      <c r="DNP16" s="6">
        <f>'[1]5 класс'!DNP16</f>
        <v>0</v>
      </c>
      <c r="DNQ16" s="6">
        <f>'[1]5 класс'!DNQ16</f>
        <v>0</v>
      </c>
      <c r="DNR16" s="6">
        <f>'[1]5 класс'!DNR16</f>
        <v>0</v>
      </c>
      <c r="DNS16" s="6">
        <f>'[1]5 класс'!DNS16</f>
        <v>0</v>
      </c>
      <c r="DNT16" s="6">
        <f>'[1]5 класс'!DNT16</f>
        <v>0</v>
      </c>
      <c r="DNU16" s="6">
        <f>'[1]5 класс'!DNU16</f>
        <v>0</v>
      </c>
      <c r="DNV16" s="6">
        <f>'[1]5 класс'!DNV16</f>
        <v>0</v>
      </c>
      <c r="DNW16" s="6">
        <f>'[1]5 класс'!DNW16</f>
        <v>0</v>
      </c>
      <c r="DNX16" s="6">
        <f>'[1]5 класс'!DNX16</f>
        <v>0</v>
      </c>
      <c r="DNY16" s="6">
        <f>'[1]5 класс'!DNY16</f>
        <v>0</v>
      </c>
      <c r="DNZ16" s="6">
        <f>'[1]5 класс'!DNZ16</f>
        <v>0</v>
      </c>
      <c r="DOA16" s="6">
        <f>'[1]5 класс'!DOA16</f>
        <v>0</v>
      </c>
      <c r="DOB16" s="6">
        <f>'[1]5 класс'!DOB16</f>
        <v>0</v>
      </c>
      <c r="DOC16" s="6">
        <f>'[1]5 класс'!DOC16</f>
        <v>0</v>
      </c>
      <c r="DOD16" s="6">
        <f>'[1]5 класс'!DOD16</f>
        <v>0</v>
      </c>
      <c r="DOE16" s="6">
        <f>'[1]5 класс'!DOE16</f>
        <v>0</v>
      </c>
      <c r="DOF16" s="6">
        <f>'[1]5 класс'!DOF16</f>
        <v>0</v>
      </c>
      <c r="DOG16" s="6">
        <f>'[1]5 класс'!DOG16</f>
        <v>0</v>
      </c>
      <c r="DOH16" s="6">
        <f>'[1]5 класс'!DOH16</f>
        <v>0</v>
      </c>
      <c r="DOI16" s="6">
        <f>'[1]5 класс'!DOI16</f>
        <v>0</v>
      </c>
      <c r="DOJ16" s="6">
        <f>'[1]5 класс'!DOJ16</f>
        <v>0</v>
      </c>
      <c r="DOK16" s="6">
        <f>'[1]5 класс'!DOK16</f>
        <v>0</v>
      </c>
      <c r="DOL16" s="6">
        <f>'[1]5 класс'!DOL16</f>
        <v>0</v>
      </c>
      <c r="DOM16" s="6">
        <f>'[1]5 класс'!DOM16</f>
        <v>0</v>
      </c>
      <c r="DON16" s="6">
        <f>'[1]5 класс'!DON16</f>
        <v>0</v>
      </c>
      <c r="DOO16" s="6">
        <f>'[1]5 класс'!DOO16</f>
        <v>0</v>
      </c>
      <c r="DOP16" s="6">
        <f>'[1]5 класс'!DOP16</f>
        <v>0</v>
      </c>
      <c r="DOQ16" s="6">
        <f>'[1]5 класс'!DOQ16</f>
        <v>0</v>
      </c>
      <c r="DOR16" s="6">
        <f>'[1]5 класс'!DOR16</f>
        <v>0</v>
      </c>
      <c r="DOS16" s="6">
        <f>'[1]5 класс'!DOS16</f>
        <v>0</v>
      </c>
      <c r="DOT16" s="6">
        <f>'[1]5 класс'!DOT16</f>
        <v>0</v>
      </c>
      <c r="DOU16" s="6">
        <f>'[1]5 класс'!DOU16</f>
        <v>0</v>
      </c>
      <c r="DOV16" s="6">
        <f>'[1]5 класс'!DOV16</f>
        <v>0</v>
      </c>
      <c r="DOW16" s="6">
        <f>'[1]5 класс'!DOW16</f>
        <v>0</v>
      </c>
      <c r="DOX16" s="6">
        <f>'[1]5 класс'!DOX16</f>
        <v>0</v>
      </c>
      <c r="DOY16" s="6">
        <f>'[1]5 класс'!DOY16</f>
        <v>0</v>
      </c>
      <c r="DOZ16" s="6">
        <f>'[1]5 класс'!DOZ16</f>
        <v>0</v>
      </c>
      <c r="DPA16" s="6">
        <f>'[1]5 класс'!DPA16</f>
        <v>0</v>
      </c>
      <c r="DPB16" s="6">
        <f>'[1]5 класс'!DPB16</f>
        <v>0</v>
      </c>
      <c r="DPC16" s="6">
        <f>'[1]5 класс'!DPC16</f>
        <v>0</v>
      </c>
      <c r="DPD16" s="6">
        <f>'[1]5 класс'!DPD16</f>
        <v>0</v>
      </c>
      <c r="DPE16" s="6">
        <f>'[1]5 класс'!DPE16</f>
        <v>0</v>
      </c>
      <c r="DPF16" s="6">
        <f>'[1]5 класс'!DPF16</f>
        <v>0</v>
      </c>
      <c r="DPG16" s="6">
        <f>'[1]5 класс'!DPG16</f>
        <v>0</v>
      </c>
      <c r="DPH16" s="6">
        <f>'[1]5 класс'!DPH16</f>
        <v>0</v>
      </c>
      <c r="DPI16" s="6">
        <f>'[1]5 класс'!DPI16</f>
        <v>0</v>
      </c>
      <c r="DPJ16" s="6">
        <f>'[1]5 класс'!DPJ16</f>
        <v>0</v>
      </c>
      <c r="DPK16" s="6">
        <f>'[1]5 класс'!DPK16</f>
        <v>0</v>
      </c>
      <c r="DPL16" s="6">
        <f>'[1]5 класс'!DPL16</f>
        <v>0</v>
      </c>
      <c r="DPM16" s="6">
        <f>'[1]5 класс'!DPM16</f>
        <v>0</v>
      </c>
      <c r="DPN16" s="6">
        <f>'[1]5 класс'!DPN16</f>
        <v>0</v>
      </c>
      <c r="DPO16" s="6">
        <f>'[1]5 класс'!DPO16</f>
        <v>0</v>
      </c>
      <c r="DPP16" s="6">
        <f>'[1]5 класс'!DPP16</f>
        <v>0</v>
      </c>
      <c r="DPQ16" s="6">
        <f>'[1]5 класс'!DPQ16</f>
        <v>0</v>
      </c>
      <c r="DPR16" s="6">
        <f>'[1]5 класс'!DPR16</f>
        <v>0</v>
      </c>
      <c r="DPS16" s="6">
        <f>'[1]5 класс'!DPS16</f>
        <v>0</v>
      </c>
      <c r="DPT16" s="6">
        <f>'[1]5 класс'!DPT16</f>
        <v>0</v>
      </c>
      <c r="DPU16" s="6">
        <f>'[1]5 класс'!DPU16</f>
        <v>0</v>
      </c>
      <c r="DPV16" s="6">
        <f>'[1]5 класс'!DPV16</f>
        <v>0</v>
      </c>
      <c r="DPW16" s="6">
        <f>'[1]5 класс'!DPW16</f>
        <v>0</v>
      </c>
      <c r="DPX16" s="6">
        <f>'[1]5 класс'!DPX16</f>
        <v>0</v>
      </c>
      <c r="DPY16" s="6">
        <f>'[1]5 класс'!DPY16</f>
        <v>0</v>
      </c>
      <c r="DPZ16" s="6">
        <f>'[1]5 класс'!DPZ16</f>
        <v>0</v>
      </c>
      <c r="DQA16" s="6">
        <f>'[1]5 класс'!DQA16</f>
        <v>0</v>
      </c>
      <c r="DQB16" s="6">
        <f>'[1]5 класс'!DQB16</f>
        <v>0</v>
      </c>
      <c r="DQC16" s="6">
        <f>'[1]5 класс'!DQC16</f>
        <v>0</v>
      </c>
      <c r="DQD16" s="6">
        <f>'[1]5 класс'!DQD16</f>
        <v>0</v>
      </c>
      <c r="DQE16" s="6">
        <f>'[1]5 класс'!DQE16</f>
        <v>0</v>
      </c>
      <c r="DQF16" s="6">
        <f>'[1]5 класс'!DQF16</f>
        <v>0</v>
      </c>
      <c r="DQG16" s="6">
        <f>'[1]5 класс'!DQG16</f>
        <v>0</v>
      </c>
      <c r="DQH16" s="6">
        <f>'[1]5 класс'!DQH16</f>
        <v>0</v>
      </c>
      <c r="DQI16" s="6">
        <f>'[1]5 класс'!DQI16</f>
        <v>0</v>
      </c>
      <c r="DQJ16" s="6">
        <f>'[1]5 класс'!DQJ16</f>
        <v>0</v>
      </c>
      <c r="DQK16" s="6">
        <f>'[1]5 класс'!DQK16</f>
        <v>0</v>
      </c>
      <c r="DQL16" s="6">
        <f>'[1]5 класс'!DQL16</f>
        <v>0</v>
      </c>
      <c r="DQM16" s="6">
        <f>'[1]5 класс'!DQM16</f>
        <v>0</v>
      </c>
      <c r="DQN16" s="6">
        <f>'[1]5 класс'!DQN16</f>
        <v>0</v>
      </c>
      <c r="DQO16" s="6">
        <f>'[1]5 класс'!DQO16</f>
        <v>0</v>
      </c>
      <c r="DQP16" s="6">
        <f>'[1]5 класс'!DQP16</f>
        <v>0</v>
      </c>
      <c r="DQQ16" s="6">
        <f>'[1]5 класс'!DQQ16</f>
        <v>0</v>
      </c>
      <c r="DQR16" s="6">
        <f>'[1]5 класс'!DQR16</f>
        <v>0</v>
      </c>
      <c r="DQS16" s="6">
        <f>'[1]5 класс'!DQS16</f>
        <v>0</v>
      </c>
      <c r="DQT16" s="6">
        <f>'[1]5 класс'!DQT16</f>
        <v>0</v>
      </c>
      <c r="DQU16" s="6">
        <f>'[1]5 класс'!DQU16</f>
        <v>0</v>
      </c>
      <c r="DQV16" s="6">
        <f>'[1]5 класс'!DQV16</f>
        <v>0</v>
      </c>
      <c r="DQW16" s="6">
        <f>'[1]5 класс'!DQW16</f>
        <v>0</v>
      </c>
      <c r="DQX16" s="6">
        <f>'[1]5 класс'!DQX16</f>
        <v>0</v>
      </c>
      <c r="DQY16" s="6">
        <f>'[1]5 класс'!DQY16</f>
        <v>0</v>
      </c>
      <c r="DQZ16" s="6">
        <f>'[1]5 класс'!DQZ16</f>
        <v>0</v>
      </c>
      <c r="DRA16" s="6">
        <f>'[1]5 класс'!DRA16</f>
        <v>0</v>
      </c>
      <c r="DRB16" s="6">
        <f>'[1]5 класс'!DRB16</f>
        <v>0</v>
      </c>
      <c r="DRC16" s="6">
        <f>'[1]5 класс'!DRC16</f>
        <v>0</v>
      </c>
      <c r="DRD16" s="6">
        <f>'[1]5 класс'!DRD16</f>
        <v>0</v>
      </c>
      <c r="DRE16" s="6">
        <f>'[1]5 класс'!DRE16</f>
        <v>0</v>
      </c>
      <c r="DRF16" s="6">
        <f>'[1]5 класс'!DRF16</f>
        <v>0</v>
      </c>
      <c r="DRG16" s="6">
        <f>'[1]5 класс'!DRG16</f>
        <v>0</v>
      </c>
      <c r="DRH16" s="6">
        <f>'[1]5 класс'!DRH16</f>
        <v>0</v>
      </c>
      <c r="DRI16" s="6">
        <f>'[1]5 класс'!DRI16</f>
        <v>0</v>
      </c>
      <c r="DRJ16" s="6">
        <f>'[1]5 класс'!DRJ16</f>
        <v>0</v>
      </c>
      <c r="DRK16" s="6">
        <f>'[1]5 класс'!DRK16</f>
        <v>0</v>
      </c>
      <c r="DRL16" s="6">
        <f>'[1]5 класс'!DRL16</f>
        <v>0</v>
      </c>
      <c r="DRM16" s="6">
        <f>'[1]5 класс'!DRM16</f>
        <v>0</v>
      </c>
      <c r="DRN16" s="6">
        <f>'[1]5 класс'!DRN16</f>
        <v>0</v>
      </c>
      <c r="DRO16" s="6">
        <f>'[1]5 класс'!DRO16</f>
        <v>0</v>
      </c>
      <c r="DRP16" s="6">
        <f>'[1]5 класс'!DRP16</f>
        <v>0</v>
      </c>
      <c r="DRQ16" s="6">
        <f>'[1]5 класс'!DRQ16</f>
        <v>0</v>
      </c>
      <c r="DRR16" s="6">
        <f>'[1]5 класс'!DRR16</f>
        <v>0</v>
      </c>
      <c r="DRS16" s="6">
        <f>'[1]5 класс'!DRS16</f>
        <v>0</v>
      </c>
      <c r="DRT16" s="6">
        <f>'[1]5 класс'!DRT16</f>
        <v>0</v>
      </c>
      <c r="DRU16" s="6">
        <f>'[1]5 класс'!DRU16</f>
        <v>0</v>
      </c>
      <c r="DRV16" s="6">
        <f>'[1]5 класс'!DRV16</f>
        <v>0</v>
      </c>
      <c r="DRW16" s="6">
        <f>'[1]5 класс'!DRW16</f>
        <v>0</v>
      </c>
      <c r="DRX16" s="6">
        <f>'[1]5 класс'!DRX16</f>
        <v>0</v>
      </c>
      <c r="DRY16" s="6">
        <f>'[1]5 класс'!DRY16</f>
        <v>0</v>
      </c>
      <c r="DRZ16" s="6">
        <f>'[1]5 класс'!DRZ16</f>
        <v>0</v>
      </c>
      <c r="DSA16" s="6">
        <f>'[1]5 класс'!DSA16</f>
        <v>0</v>
      </c>
      <c r="DSB16" s="6">
        <f>'[1]5 класс'!DSB16</f>
        <v>0</v>
      </c>
      <c r="DSC16" s="6">
        <f>'[1]5 класс'!DSC16</f>
        <v>0</v>
      </c>
      <c r="DSD16" s="6">
        <f>'[1]5 класс'!DSD16</f>
        <v>0</v>
      </c>
      <c r="DSE16" s="6">
        <f>'[1]5 класс'!DSE16</f>
        <v>0</v>
      </c>
      <c r="DSF16" s="6">
        <f>'[1]5 класс'!DSF16</f>
        <v>0</v>
      </c>
      <c r="DSG16" s="6">
        <f>'[1]5 класс'!DSG16</f>
        <v>0</v>
      </c>
      <c r="DSH16" s="6">
        <f>'[1]5 класс'!DSH16</f>
        <v>0</v>
      </c>
      <c r="DSI16" s="6">
        <f>'[1]5 класс'!DSI16</f>
        <v>0</v>
      </c>
      <c r="DSJ16" s="6">
        <f>'[1]5 класс'!DSJ16</f>
        <v>0</v>
      </c>
      <c r="DSK16" s="6">
        <f>'[1]5 класс'!DSK16</f>
        <v>0</v>
      </c>
      <c r="DSL16" s="6">
        <f>'[1]5 класс'!DSL16</f>
        <v>0</v>
      </c>
      <c r="DSM16" s="6">
        <f>'[1]5 класс'!DSM16</f>
        <v>0</v>
      </c>
      <c r="DSN16" s="6">
        <f>'[1]5 класс'!DSN16</f>
        <v>0</v>
      </c>
      <c r="DSO16" s="6">
        <f>'[1]5 класс'!DSO16</f>
        <v>0</v>
      </c>
      <c r="DSP16" s="6">
        <f>'[1]5 класс'!DSP16</f>
        <v>0</v>
      </c>
      <c r="DSQ16" s="6">
        <f>'[1]5 класс'!DSQ16</f>
        <v>0</v>
      </c>
      <c r="DSR16" s="6">
        <f>'[1]5 класс'!DSR16</f>
        <v>0</v>
      </c>
      <c r="DSS16" s="6">
        <f>'[1]5 класс'!DSS16</f>
        <v>0</v>
      </c>
      <c r="DST16" s="6">
        <f>'[1]5 класс'!DST16</f>
        <v>0</v>
      </c>
      <c r="DSU16" s="6">
        <f>'[1]5 класс'!DSU16</f>
        <v>0</v>
      </c>
      <c r="DSV16" s="6">
        <f>'[1]5 класс'!DSV16</f>
        <v>0</v>
      </c>
      <c r="DSW16" s="6">
        <f>'[1]5 класс'!DSW16</f>
        <v>0</v>
      </c>
      <c r="DSX16" s="6">
        <f>'[1]5 класс'!DSX16</f>
        <v>0</v>
      </c>
      <c r="DSY16" s="6">
        <f>'[1]5 класс'!DSY16</f>
        <v>0</v>
      </c>
      <c r="DSZ16" s="6">
        <f>'[1]5 класс'!DSZ16</f>
        <v>0</v>
      </c>
      <c r="DTA16" s="6">
        <f>'[1]5 класс'!DTA16</f>
        <v>0</v>
      </c>
      <c r="DTB16" s="6">
        <f>'[1]5 класс'!DTB16</f>
        <v>0</v>
      </c>
      <c r="DTC16" s="6">
        <f>'[1]5 класс'!DTC16</f>
        <v>0</v>
      </c>
      <c r="DTD16" s="6">
        <f>'[1]5 класс'!DTD16</f>
        <v>0</v>
      </c>
      <c r="DTE16" s="6">
        <f>'[1]5 класс'!DTE16</f>
        <v>0</v>
      </c>
      <c r="DTF16" s="6">
        <f>'[1]5 класс'!DTF16</f>
        <v>0</v>
      </c>
      <c r="DTG16" s="6">
        <f>'[1]5 класс'!DTG16</f>
        <v>0</v>
      </c>
      <c r="DTH16" s="6">
        <f>'[1]5 класс'!DTH16</f>
        <v>0</v>
      </c>
      <c r="DTI16" s="6">
        <f>'[1]5 класс'!DTI16</f>
        <v>0</v>
      </c>
      <c r="DTJ16" s="6">
        <f>'[1]5 класс'!DTJ16</f>
        <v>0</v>
      </c>
      <c r="DTK16" s="6">
        <f>'[1]5 класс'!DTK16</f>
        <v>0</v>
      </c>
      <c r="DTL16" s="6">
        <f>'[1]5 класс'!DTL16</f>
        <v>0</v>
      </c>
      <c r="DTM16" s="6">
        <f>'[1]5 класс'!DTM16</f>
        <v>0</v>
      </c>
      <c r="DTN16" s="6">
        <f>'[1]5 класс'!DTN16</f>
        <v>0</v>
      </c>
      <c r="DTO16" s="6">
        <f>'[1]5 класс'!DTO16</f>
        <v>0</v>
      </c>
      <c r="DTP16" s="6">
        <f>'[1]5 класс'!DTP16</f>
        <v>0</v>
      </c>
      <c r="DTQ16" s="6">
        <f>'[1]5 класс'!DTQ16</f>
        <v>0</v>
      </c>
      <c r="DTR16" s="6">
        <f>'[1]5 класс'!DTR16</f>
        <v>0</v>
      </c>
      <c r="DTS16" s="6">
        <f>'[1]5 класс'!DTS16</f>
        <v>0</v>
      </c>
      <c r="DTT16" s="6">
        <f>'[1]5 класс'!DTT16</f>
        <v>0</v>
      </c>
      <c r="DTU16" s="6">
        <f>'[1]5 класс'!DTU16</f>
        <v>0</v>
      </c>
      <c r="DTV16" s="6">
        <f>'[1]5 класс'!DTV16</f>
        <v>0</v>
      </c>
      <c r="DTW16" s="6">
        <f>'[1]5 класс'!DTW16</f>
        <v>0</v>
      </c>
      <c r="DTX16" s="6">
        <f>'[1]5 класс'!DTX16</f>
        <v>0</v>
      </c>
      <c r="DTY16" s="6">
        <f>'[1]5 класс'!DTY16</f>
        <v>0</v>
      </c>
      <c r="DTZ16" s="6">
        <f>'[1]5 класс'!DTZ16</f>
        <v>0</v>
      </c>
      <c r="DUA16" s="6">
        <f>'[1]5 класс'!DUA16</f>
        <v>0</v>
      </c>
      <c r="DUB16" s="6">
        <f>'[1]5 класс'!DUB16</f>
        <v>0</v>
      </c>
      <c r="DUC16" s="6">
        <f>'[1]5 класс'!DUC16</f>
        <v>0</v>
      </c>
      <c r="DUD16" s="6">
        <f>'[1]5 класс'!DUD16</f>
        <v>0</v>
      </c>
      <c r="DUE16" s="6">
        <f>'[1]5 класс'!DUE16</f>
        <v>0</v>
      </c>
      <c r="DUF16" s="6">
        <f>'[1]5 класс'!DUF16</f>
        <v>0</v>
      </c>
      <c r="DUG16" s="6">
        <f>'[1]5 класс'!DUG16</f>
        <v>0</v>
      </c>
      <c r="DUH16" s="6">
        <f>'[1]5 класс'!DUH16</f>
        <v>0</v>
      </c>
      <c r="DUI16" s="6">
        <f>'[1]5 класс'!DUI16</f>
        <v>0</v>
      </c>
      <c r="DUJ16" s="6">
        <f>'[1]5 класс'!DUJ16</f>
        <v>0</v>
      </c>
      <c r="DUK16" s="6">
        <f>'[1]5 класс'!DUK16</f>
        <v>0</v>
      </c>
      <c r="DUL16" s="6">
        <f>'[1]5 класс'!DUL16</f>
        <v>0</v>
      </c>
      <c r="DUM16" s="6">
        <f>'[1]5 класс'!DUM16</f>
        <v>0</v>
      </c>
      <c r="DUN16" s="6">
        <f>'[1]5 класс'!DUN16</f>
        <v>0</v>
      </c>
      <c r="DUO16" s="6">
        <f>'[1]5 класс'!DUO16</f>
        <v>0</v>
      </c>
      <c r="DUP16" s="6">
        <f>'[1]5 класс'!DUP16</f>
        <v>0</v>
      </c>
      <c r="DUQ16" s="6">
        <f>'[1]5 класс'!DUQ16</f>
        <v>0</v>
      </c>
      <c r="DUR16" s="6">
        <f>'[1]5 класс'!DUR16</f>
        <v>0</v>
      </c>
      <c r="DUS16" s="6">
        <f>'[1]5 класс'!DUS16</f>
        <v>0</v>
      </c>
      <c r="DUT16" s="6">
        <f>'[1]5 класс'!DUT16</f>
        <v>0</v>
      </c>
      <c r="DUU16" s="6">
        <f>'[1]5 класс'!DUU16</f>
        <v>0</v>
      </c>
      <c r="DUV16" s="6">
        <f>'[1]5 класс'!DUV16</f>
        <v>0</v>
      </c>
      <c r="DUW16" s="6">
        <f>'[1]5 класс'!DUW16</f>
        <v>0</v>
      </c>
      <c r="DUX16" s="6">
        <f>'[1]5 класс'!DUX16</f>
        <v>0</v>
      </c>
      <c r="DUY16" s="6">
        <f>'[1]5 класс'!DUY16</f>
        <v>0</v>
      </c>
      <c r="DUZ16" s="6">
        <f>'[1]5 класс'!DUZ16</f>
        <v>0</v>
      </c>
      <c r="DVA16" s="6">
        <f>'[1]5 класс'!DVA16</f>
        <v>0</v>
      </c>
      <c r="DVB16" s="6">
        <f>'[1]5 класс'!DVB16</f>
        <v>0</v>
      </c>
      <c r="DVC16" s="6">
        <f>'[1]5 класс'!DVC16</f>
        <v>0</v>
      </c>
      <c r="DVD16" s="6">
        <f>'[1]5 класс'!DVD16</f>
        <v>0</v>
      </c>
      <c r="DVE16" s="6">
        <f>'[1]5 класс'!DVE16</f>
        <v>0</v>
      </c>
      <c r="DVF16" s="6">
        <f>'[1]5 класс'!DVF16</f>
        <v>0</v>
      </c>
      <c r="DVG16" s="6">
        <f>'[1]5 класс'!DVG16</f>
        <v>0</v>
      </c>
      <c r="DVH16" s="6">
        <f>'[1]5 класс'!DVH16</f>
        <v>0</v>
      </c>
      <c r="DVI16" s="6">
        <f>'[1]5 класс'!DVI16</f>
        <v>0</v>
      </c>
      <c r="DVJ16" s="6">
        <f>'[1]5 класс'!DVJ16</f>
        <v>0</v>
      </c>
      <c r="DVK16" s="6">
        <f>'[1]5 класс'!DVK16</f>
        <v>0</v>
      </c>
      <c r="DVL16" s="6">
        <f>'[1]5 класс'!DVL16</f>
        <v>0</v>
      </c>
      <c r="DVM16" s="6">
        <f>'[1]5 класс'!DVM16</f>
        <v>0</v>
      </c>
      <c r="DVN16" s="6">
        <f>'[1]5 класс'!DVN16</f>
        <v>0</v>
      </c>
      <c r="DVO16" s="6">
        <f>'[1]5 класс'!DVO16</f>
        <v>0</v>
      </c>
      <c r="DVP16" s="6">
        <f>'[1]5 класс'!DVP16</f>
        <v>0</v>
      </c>
      <c r="DVQ16" s="6">
        <f>'[1]5 класс'!DVQ16</f>
        <v>0</v>
      </c>
      <c r="DVR16" s="6">
        <f>'[1]5 класс'!DVR16</f>
        <v>0</v>
      </c>
      <c r="DVS16" s="6">
        <f>'[1]5 класс'!DVS16</f>
        <v>0</v>
      </c>
      <c r="DVT16" s="6">
        <f>'[1]5 класс'!DVT16</f>
        <v>0</v>
      </c>
      <c r="DVU16" s="6">
        <f>'[1]5 класс'!DVU16</f>
        <v>0</v>
      </c>
      <c r="DVV16" s="6">
        <f>'[1]5 класс'!DVV16</f>
        <v>0</v>
      </c>
      <c r="DVW16" s="6">
        <f>'[1]5 класс'!DVW16</f>
        <v>0</v>
      </c>
      <c r="DVX16" s="6">
        <f>'[1]5 класс'!DVX16</f>
        <v>0</v>
      </c>
      <c r="DVY16" s="6">
        <f>'[1]5 класс'!DVY16</f>
        <v>0</v>
      </c>
      <c r="DVZ16" s="6">
        <f>'[1]5 класс'!DVZ16</f>
        <v>0</v>
      </c>
      <c r="DWA16" s="6">
        <f>'[1]5 класс'!DWA16</f>
        <v>0</v>
      </c>
      <c r="DWB16" s="6">
        <f>'[1]5 класс'!DWB16</f>
        <v>0</v>
      </c>
      <c r="DWC16" s="6">
        <f>'[1]5 класс'!DWC16</f>
        <v>0</v>
      </c>
      <c r="DWD16" s="6">
        <f>'[1]5 класс'!DWD16</f>
        <v>0</v>
      </c>
      <c r="DWE16" s="6">
        <f>'[1]5 класс'!DWE16</f>
        <v>0</v>
      </c>
      <c r="DWF16" s="6">
        <f>'[1]5 класс'!DWF16</f>
        <v>0</v>
      </c>
      <c r="DWG16" s="6">
        <f>'[1]5 класс'!DWG16</f>
        <v>0</v>
      </c>
      <c r="DWH16" s="6">
        <f>'[1]5 класс'!DWH16</f>
        <v>0</v>
      </c>
      <c r="DWI16" s="6">
        <f>'[1]5 класс'!DWI16</f>
        <v>0</v>
      </c>
      <c r="DWJ16" s="6">
        <f>'[1]5 класс'!DWJ16</f>
        <v>0</v>
      </c>
      <c r="DWK16" s="6">
        <f>'[1]5 класс'!DWK16</f>
        <v>0</v>
      </c>
      <c r="DWL16" s="6">
        <f>'[1]5 класс'!DWL16</f>
        <v>0</v>
      </c>
      <c r="DWM16" s="6">
        <f>'[1]5 класс'!DWM16</f>
        <v>0</v>
      </c>
      <c r="DWN16" s="6">
        <f>'[1]5 класс'!DWN16</f>
        <v>0</v>
      </c>
      <c r="DWO16" s="6">
        <f>'[1]5 класс'!DWO16</f>
        <v>0</v>
      </c>
      <c r="DWP16" s="6">
        <f>'[1]5 класс'!DWP16</f>
        <v>0</v>
      </c>
      <c r="DWQ16" s="6">
        <f>'[1]5 класс'!DWQ16</f>
        <v>0</v>
      </c>
      <c r="DWR16" s="6">
        <f>'[1]5 класс'!DWR16</f>
        <v>0</v>
      </c>
      <c r="DWS16" s="6">
        <f>'[1]5 класс'!DWS16</f>
        <v>0</v>
      </c>
      <c r="DWT16" s="6">
        <f>'[1]5 класс'!DWT16</f>
        <v>0</v>
      </c>
      <c r="DWU16" s="6">
        <f>'[1]5 класс'!DWU16</f>
        <v>0</v>
      </c>
      <c r="DWV16" s="6">
        <f>'[1]5 класс'!DWV16</f>
        <v>0</v>
      </c>
      <c r="DWW16" s="6">
        <f>'[1]5 класс'!DWW16</f>
        <v>0</v>
      </c>
      <c r="DWX16" s="6">
        <f>'[1]5 класс'!DWX16</f>
        <v>0</v>
      </c>
      <c r="DWY16" s="6">
        <f>'[1]5 класс'!DWY16</f>
        <v>0</v>
      </c>
      <c r="DWZ16" s="6">
        <f>'[1]5 класс'!DWZ16</f>
        <v>0</v>
      </c>
      <c r="DXA16" s="6">
        <f>'[1]5 класс'!DXA16</f>
        <v>0</v>
      </c>
      <c r="DXB16" s="6">
        <f>'[1]5 класс'!DXB16</f>
        <v>0</v>
      </c>
      <c r="DXC16" s="6">
        <f>'[1]5 класс'!DXC16</f>
        <v>0</v>
      </c>
      <c r="DXD16" s="6">
        <f>'[1]5 класс'!DXD16</f>
        <v>0</v>
      </c>
      <c r="DXE16" s="6">
        <f>'[1]5 класс'!DXE16</f>
        <v>0</v>
      </c>
      <c r="DXF16" s="6">
        <f>'[1]5 класс'!DXF16</f>
        <v>0</v>
      </c>
      <c r="DXG16" s="6">
        <f>'[1]5 класс'!DXG16</f>
        <v>0</v>
      </c>
      <c r="DXH16" s="6">
        <f>'[1]5 класс'!DXH16</f>
        <v>0</v>
      </c>
      <c r="DXI16" s="6">
        <f>'[1]5 класс'!DXI16</f>
        <v>0</v>
      </c>
      <c r="DXJ16" s="6">
        <f>'[1]5 класс'!DXJ16</f>
        <v>0</v>
      </c>
      <c r="DXK16" s="6">
        <f>'[1]5 класс'!DXK16</f>
        <v>0</v>
      </c>
      <c r="DXL16" s="6">
        <f>'[1]5 класс'!DXL16</f>
        <v>0</v>
      </c>
      <c r="DXM16" s="6">
        <f>'[1]5 класс'!DXM16</f>
        <v>0</v>
      </c>
      <c r="DXN16" s="6">
        <f>'[1]5 класс'!DXN16</f>
        <v>0</v>
      </c>
      <c r="DXO16" s="6">
        <f>'[1]5 класс'!DXO16</f>
        <v>0</v>
      </c>
      <c r="DXP16" s="6">
        <f>'[1]5 класс'!DXP16</f>
        <v>0</v>
      </c>
      <c r="DXQ16" s="6">
        <f>'[1]5 класс'!DXQ16</f>
        <v>0</v>
      </c>
      <c r="DXR16" s="6">
        <f>'[1]5 класс'!DXR16</f>
        <v>0</v>
      </c>
      <c r="DXS16" s="6">
        <f>'[1]5 класс'!DXS16</f>
        <v>0</v>
      </c>
      <c r="DXT16" s="6">
        <f>'[1]5 класс'!DXT16</f>
        <v>0</v>
      </c>
      <c r="DXU16" s="6">
        <f>'[1]5 класс'!DXU16</f>
        <v>0</v>
      </c>
      <c r="DXV16" s="6">
        <f>'[1]5 класс'!DXV16</f>
        <v>0</v>
      </c>
      <c r="DXW16" s="6">
        <f>'[1]5 класс'!DXW16</f>
        <v>0</v>
      </c>
      <c r="DXX16" s="6">
        <f>'[1]5 класс'!DXX16</f>
        <v>0</v>
      </c>
      <c r="DXY16" s="6">
        <f>'[1]5 класс'!DXY16</f>
        <v>0</v>
      </c>
      <c r="DXZ16" s="6">
        <f>'[1]5 класс'!DXZ16</f>
        <v>0</v>
      </c>
      <c r="DYA16" s="6">
        <f>'[1]5 класс'!DYA16</f>
        <v>0</v>
      </c>
      <c r="DYB16" s="6">
        <f>'[1]5 класс'!DYB16</f>
        <v>0</v>
      </c>
      <c r="DYC16" s="6">
        <f>'[1]5 класс'!DYC16</f>
        <v>0</v>
      </c>
      <c r="DYD16" s="6">
        <f>'[1]5 класс'!DYD16</f>
        <v>0</v>
      </c>
      <c r="DYE16" s="6">
        <f>'[1]5 класс'!DYE16</f>
        <v>0</v>
      </c>
      <c r="DYF16" s="6">
        <f>'[1]5 класс'!DYF16</f>
        <v>0</v>
      </c>
      <c r="DYG16" s="6">
        <f>'[1]5 класс'!DYG16</f>
        <v>0</v>
      </c>
      <c r="DYH16" s="6">
        <f>'[1]5 класс'!DYH16</f>
        <v>0</v>
      </c>
      <c r="DYI16" s="6">
        <f>'[1]5 класс'!DYI16</f>
        <v>0</v>
      </c>
      <c r="DYJ16" s="6">
        <f>'[1]5 класс'!DYJ16</f>
        <v>0</v>
      </c>
      <c r="DYK16" s="6">
        <f>'[1]5 класс'!DYK16</f>
        <v>0</v>
      </c>
      <c r="DYL16" s="6">
        <f>'[1]5 класс'!DYL16</f>
        <v>0</v>
      </c>
      <c r="DYM16" s="6">
        <f>'[1]5 класс'!DYM16</f>
        <v>0</v>
      </c>
      <c r="DYN16" s="6">
        <f>'[1]5 класс'!DYN16</f>
        <v>0</v>
      </c>
      <c r="DYO16" s="6">
        <f>'[1]5 класс'!DYO16</f>
        <v>0</v>
      </c>
      <c r="DYP16" s="6">
        <f>'[1]5 класс'!DYP16</f>
        <v>0</v>
      </c>
      <c r="DYQ16" s="6">
        <f>'[1]5 класс'!DYQ16</f>
        <v>0</v>
      </c>
      <c r="DYR16" s="6">
        <f>'[1]5 класс'!DYR16</f>
        <v>0</v>
      </c>
      <c r="DYS16" s="6">
        <f>'[1]5 класс'!DYS16</f>
        <v>0</v>
      </c>
      <c r="DYT16" s="6">
        <f>'[1]5 класс'!DYT16</f>
        <v>0</v>
      </c>
      <c r="DYU16" s="6">
        <f>'[1]5 класс'!DYU16</f>
        <v>0</v>
      </c>
      <c r="DYV16" s="6">
        <f>'[1]5 класс'!DYV16</f>
        <v>0</v>
      </c>
      <c r="DYW16" s="6">
        <f>'[1]5 класс'!DYW16</f>
        <v>0</v>
      </c>
      <c r="DYX16" s="6">
        <f>'[1]5 класс'!DYX16</f>
        <v>0</v>
      </c>
      <c r="DYY16" s="6">
        <f>'[1]5 класс'!DYY16</f>
        <v>0</v>
      </c>
      <c r="DYZ16" s="6">
        <f>'[1]5 класс'!DYZ16</f>
        <v>0</v>
      </c>
      <c r="DZA16" s="6">
        <f>'[1]5 класс'!DZA16</f>
        <v>0</v>
      </c>
      <c r="DZB16" s="6">
        <f>'[1]5 класс'!DZB16</f>
        <v>0</v>
      </c>
      <c r="DZC16" s="6">
        <f>'[1]5 класс'!DZC16</f>
        <v>0</v>
      </c>
      <c r="DZD16" s="6">
        <f>'[1]5 класс'!DZD16</f>
        <v>0</v>
      </c>
      <c r="DZE16" s="6">
        <f>'[1]5 класс'!DZE16</f>
        <v>0</v>
      </c>
      <c r="DZF16" s="6">
        <f>'[1]5 класс'!DZF16</f>
        <v>0</v>
      </c>
      <c r="DZG16" s="6">
        <f>'[1]5 класс'!DZG16</f>
        <v>0</v>
      </c>
      <c r="DZH16" s="6">
        <f>'[1]5 класс'!DZH16</f>
        <v>0</v>
      </c>
      <c r="DZI16" s="6">
        <f>'[1]5 класс'!DZI16</f>
        <v>0</v>
      </c>
      <c r="DZJ16" s="6">
        <f>'[1]5 класс'!DZJ16</f>
        <v>0</v>
      </c>
      <c r="DZK16" s="6">
        <f>'[1]5 класс'!DZK16</f>
        <v>0</v>
      </c>
      <c r="DZL16" s="6">
        <f>'[1]5 класс'!DZL16</f>
        <v>0</v>
      </c>
      <c r="DZM16" s="6">
        <f>'[1]5 класс'!DZM16</f>
        <v>0</v>
      </c>
      <c r="DZN16" s="6">
        <f>'[1]5 класс'!DZN16</f>
        <v>0</v>
      </c>
      <c r="DZO16" s="6">
        <f>'[1]5 класс'!DZO16</f>
        <v>0</v>
      </c>
      <c r="DZP16" s="6">
        <f>'[1]5 класс'!DZP16</f>
        <v>0</v>
      </c>
      <c r="DZQ16" s="6">
        <f>'[1]5 класс'!DZQ16</f>
        <v>0</v>
      </c>
      <c r="DZR16" s="6">
        <f>'[1]5 класс'!DZR16</f>
        <v>0</v>
      </c>
      <c r="DZS16" s="6">
        <f>'[1]5 класс'!DZS16</f>
        <v>0</v>
      </c>
      <c r="DZT16" s="6">
        <f>'[1]5 класс'!DZT16</f>
        <v>0</v>
      </c>
      <c r="DZU16" s="6">
        <f>'[1]5 класс'!DZU16</f>
        <v>0</v>
      </c>
      <c r="DZV16" s="6">
        <f>'[1]5 класс'!DZV16</f>
        <v>0</v>
      </c>
      <c r="DZW16" s="6">
        <f>'[1]5 класс'!DZW16</f>
        <v>0</v>
      </c>
      <c r="DZX16" s="6">
        <f>'[1]5 класс'!DZX16</f>
        <v>0</v>
      </c>
      <c r="DZY16" s="6">
        <f>'[1]5 класс'!DZY16</f>
        <v>0</v>
      </c>
      <c r="DZZ16" s="6">
        <f>'[1]5 класс'!DZZ16</f>
        <v>0</v>
      </c>
      <c r="EAA16" s="6">
        <f>'[1]5 класс'!EAA16</f>
        <v>0</v>
      </c>
      <c r="EAB16" s="6">
        <f>'[1]5 класс'!EAB16</f>
        <v>0</v>
      </c>
      <c r="EAC16" s="6">
        <f>'[1]5 класс'!EAC16</f>
        <v>0</v>
      </c>
      <c r="EAD16" s="6">
        <f>'[1]5 класс'!EAD16</f>
        <v>0</v>
      </c>
      <c r="EAE16" s="6">
        <f>'[1]5 класс'!EAE16</f>
        <v>0</v>
      </c>
      <c r="EAF16" s="6">
        <f>'[1]5 класс'!EAF16</f>
        <v>0</v>
      </c>
      <c r="EAG16" s="6">
        <f>'[1]5 класс'!EAG16</f>
        <v>0</v>
      </c>
      <c r="EAH16" s="6">
        <f>'[1]5 класс'!EAH16</f>
        <v>0</v>
      </c>
      <c r="EAI16" s="6">
        <f>'[1]5 класс'!EAI16</f>
        <v>0</v>
      </c>
      <c r="EAJ16" s="6">
        <f>'[1]5 класс'!EAJ16</f>
        <v>0</v>
      </c>
      <c r="EAK16" s="6">
        <f>'[1]5 класс'!EAK16</f>
        <v>0</v>
      </c>
      <c r="EAL16" s="6">
        <f>'[1]5 класс'!EAL16</f>
        <v>0</v>
      </c>
      <c r="EAM16" s="6">
        <f>'[1]5 класс'!EAM16</f>
        <v>0</v>
      </c>
      <c r="EAN16" s="6">
        <f>'[1]5 класс'!EAN16</f>
        <v>0</v>
      </c>
      <c r="EAO16" s="6">
        <f>'[1]5 класс'!EAO16</f>
        <v>0</v>
      </c>
      <c r="EAP16" s="6">
        <f>'[1]5 класс'!EAP16</f>
        <v>0</v>
      </c>
      <c r="EAQ16" s="6">
        <f>'[1]5 класс'!EAQ16</f>
        <v>0</v>
      </c>
      <c r="EAR16" s="6">
        <f>'[1]5 класс'!EAR16</f>
        <v>0</v>
      </c>
      <c r="EAS16" s="6">
        <f>'[1]5 класс'!EAS16</f>
        <v>0</v>
      </c>
      <c r="EAT16" s="6">
        <f>'[1]5 класс'!EAT16</f>
        <v>0</v>
      </c>
      <c r="EAU16" s="6">
        <f>'[1]5 класс'!EAU16</f>
        <v>0</v>
      </c>
      <c r="EAV16" s="6">
        <f>'[1]5 класс'!EAV16</f>
        <v>0</v>
      </c>
      <c r="EAW16" s="6">
        <f>'[1]5 класс'!EAW16</f>
        <v>0</v>
      </c>
      <c r="EAX16" s="6">
        <f>'[1]5 класс'!EAX16</f>
        <v>0</v>
      </c>
      <c r="EAY16" s="6">
        <f>'[1]5 класс'!EAY16</f>
        <v>0</v>
      </c>
      <c r="EAZ16" s="6">
        <f>'[1]5 класс'!EAZ16</f>
        <v>0</v>
      </c>
      <c r="EBA16" s="6">
        <f>'[1]5 класс'!EBA16</f>
        <v>0</v>
      </c>
      <c r="EBB16" s="6">
        <f>'[1]5 класс'!EBB16</f>
        <v>0</v>
      </c>
      <c r="EBC16" s="6">
        <f>'[1]5 класс'!EBC16</f>
        <v>0</v>
      </c>
      <c r="EBD16" s="6">
        <f>'[1]5 класс'!EBD16</f>
        <v>0</v>
      </c>
      <c r="EBE16" s="6">
        <f>'[1]5 класс'!EBE16</f>
        <v>0</v>
      </c>
      <c r="EBF16" s="6">
        <f>'[1]5 класс'!EBF16</f>
        <v>0</v>
      </c>
      <c r="EBG16" s="6">
        <f>'[1]5 класс'!EBG16</f>
        <v>0</v>
      </c>
      <c r="EBH16" s="6">
        <f>'[1]5 класс'!EBH16</f>
        <v>0</v>
      </c>
      <c r="EBI16" s="6">
        <f>'[1]5 класс'!EBI16</f>
        <v>0</v>
      </c>
      <c r="EBJ16" s="6">
        <f>'[1]5 класс'!EBJ16</f>
        <v>0</v>
      </c>
      <c r="EBK16" s="6">
        <f>'[1]5 класс'!EBK16</f>
        <v>0</v>
      </c>
      <c r="EBL16" s="6">
        <f>'[1]5 класс'!EBL16</f>
        <v>0</v>
      </c>
      <c r="EBM16" s="6">
        <f>'[1]5 класс'!EBM16</f>
        <v>0</v>
      </c>
      <c r="EBN16" s="6">
        <f>'[1]5 класс'!EBN16</f>
        <v>0</v>
      </c>
      <c r="EBO16" s="6">
        <f>'[1]5 класс'!EBO16</f>
        <v>0</v>
      </c>
      <c r="EBP16" s="6">
        <f>'[1]5 класс'!EBP16</f>
        <v>0</v>
      </c>
      <c r="EBQ16" s="6">
        <f>'[1]5 класс'!EBQ16</f>
        <v>0</v>
      </c>
      <c r="EBR16" s="6">
        <f>'[1]5 класс'!EBR16</f>
        <v>0</v>
      </c>
      <c r="EBS16" s="6">
        <f>'[1]5 класс'!EBS16</f>
        <v>0</v>
      </c>
      <c r="EBT16" s="6">
        <f>'[1]5 класс'!EBT16</f>
        <v>0</v>
      </c>
      <c r="EBU16" s="6">
        <f>'[1]5 класс'!EBU16</f>
        <v>0</v>
      </c>
      <c r="EBV16" s="6">
        <f>'[1]5 класс'!EBV16</f>
        <v>0</v>
      </c>
      <c r="EBW16" s="6">
        <f>'[1]5 класс'!EBW16</f>
        <v>0</v>
      </c>
      <c r="EBX16" s="6">
        <f>'[1]5 класс'!EBX16</f>
        <v>0</v>
      </c>
      <c r="EBY16" s="6">
        <f>'[1]5 класс'!EBY16</f>
        <v>0</v>
      </c>
      <c r="EBZ16" s="6">
        <f>'[1]5 класс'!EBZ16</f>
        <v>0</v>
      </c>
      <c r="ECA16" s="6">
        <f>'[1]5 класс'!ECA16</f>
        <v>0</v>
      </c>
      <c r="ECB16" s="6">
        <f>'[1]5 класс'!ECB16</f>
        <v>0</v>
      </c>
      <c r="ECC16" s="6">
        <f>'[1]5 класс'!ECC16</f>
        <v>0</v>
      </c>
      <c r="ECD16" s="6">
        <f>'[1]5 класс'!ECD16</f>
        <v>0</v>
      </c>
      <c r="ECE16" s="6">
        <f>'[1]5 класс'!ECE16</f>
        <v>0</v>
      </c>
      <c r="ECF16" s="6">
        <f>'[1]5 класс'!ECF16</f>
        <v>0</v>
      </c>
      <c r="ECG16" s="6">
        <f>'[1]5 класс'!ECG16</f>
        <v>0</v>
      </c>
      <c r="ECH16" s="6">
        <f>'[1]5 класс'!ECH16</f>
        <v>0</v>
      </c>
      <c r="ECI16" s="6">
        <f>'[1]5 класс'!ECI16</f>
        <v>0</v>
      </c>
      <c r="ECJ16" s="6">
        <f>'[1]5 класс'!ECJ16</f>
        <v>0</v>
      </c>
      <c r="ECK16" s="6">
        <f>'[1]5 класс'!ECK16</f>
        <v>0</v>
      </c>
      <c r="ECL16" s="6">
        <f>'[1]5 класс'!ECL16</f>
        <v>0</v>
      </c>
      <c r="ECM16" s="6">
        <f>'[1]5 класс'!ECM16</f>
        <v>0</v>
      </c>
      <c r="ECN16" s="6">
        <f>'[1]5 класс'!ECN16</f>
        <v>0</v>
      </c>
      <c r="ECO16" s="6">
        <f>'[1]5 класс'!ECO16</f>
        <v>0</v>
      </c>
      <c r="ECP16" s="6">
        <f>'[1]5 класс'!ECP16</f>
        <v>0</v>
      </c>
      <c r="ECQ16" s="6">
        <f>'[1]5 класс'!ECQ16</f>
        <v>0</v>
      </c>
      <c r="ECR16" s="6">
        <f>'[1]5 класс'!ECR16</f>
        <v>0</v>
      </c>
      <c r="ECS16" s="6">
        <f>'[1]5 класс'!ECS16</f>
        <v>0</v>
      </c>
      <c r="ECT16" s="6">
        <f>'[1]5 класс'!ECT16</f>
        <v>0</v>
      </c>
      <c r="ECU16" s="6">
        <f>'[1]5 класс'!ECU16</f>
        <v>0</v>
      </c>
      <c r="ECV16" s="6">
        <f>'[1]5 класс'!ECV16</f>
        <v>0</v>
      </c>
      <c r="ECW16" s="6">
        <f>'[1]5 класс'!ECW16</f>
        <v>0</v>
      </c>
      <c r="ECX16" s="6">
        <f>'[1]5 класс'!ECX16</f>
        <v>0</v>
      </c>
      <c r="ECY16" s="6">
        <f>'[1]5 класс'!ECY16</f>
        <v>0</v>
      </c>
      <c r="ECZ16" s="6">
        <f>'[1]5 класс'!ECZ16</f>
        <v>0</v>
      </c>
      <c r="EDA16" s="6">
        <f>'[1]5 класс'!EDA16</f>
        <v>0</v>
      </c>
      <c r="EDB16" s="6">
        <f>'[1]5 класс'!EDB16</f>
        <v>0</v>
      </c>
      <c r="EDC16" s="6">
        <f>'[1]5 класс'!EDC16</f>
        <v>0</v>
      </c>
      <c r="EDD16" s="6">
        <f>'[1]5 класс'!EDD16</f>
        <v>0</v>
      </c>
      <c r="EDE16" s="6">
        <f>'[1]5 класс'!EDE16</f>
        <v>0</v>
      </c>
      <c r="EDF16" s="6">
        <f>'[1]5 класс'!EDF16</f>
        <v>0</v>
      </c>
      <c r="EDG16" s="6">
        <f>'[1]5 класс'!EDG16</f>
        <v>0</v>
      </c>
      <c r="EDH16" s="6">
        <f>'[1]5 класс'!EDH16</f>
        <v>0</v>
      </c>
      <c r="EDI16" s="6">
        <f>'[1]5 класс'!EDI16</f>
        <v>0</v>
      </c>
      <c r="EDJ16" s="6">
        <f>'[1]5 класс'!EDJ16</f>
        <v>0</v>
      </c>
      <c r="EDK16" s="6">
        <f>'[1]5 класс'!EDK16</f>
        <v>0</v>
      </c>
      <c r="EDL16" s="6">
        <f>'[1]5 класс'!EDL16</f>
        <v>0</v>
      </c>
      <c r="EDM16" s="6">
        <f>'[1]5 класс'!EDM16</f>
        <v>0</v>
      </c>
      <c r="EDN16" s="6">
        <f>'[1]5 класс'!EDN16</f>
        <v>0</v>
      </c>
      <c r="EDO16" s="6">
        <f>'[1]5 класс'!EDO16</f>
        <v>0</v>
      </c>
      <c r="EDP16" s="6">
        <f>'[1]5 класс'!EDP16</f>
        <v>0</v>
      </c>
      <c r="EDQ16" s="6">
        <f>'[1]5 класс'!EDQ16</f>
        <v>0</v>
      </c>
      <c r="EDR16" s="6">
        <f>'[1]5 класс'!EDR16</f>
        <v>0</v>
      </c>
      <c r="EDS16" s="6">
        <f>'[1]5 класс'!EDS16</f>
        <v>0</v>
      </c>
      <c r="EDT16" s="6">
        <f>'[1]5 класс'!EDT16</f>
        <v>0</v>
      </c>
      <c r="EDU16" s="6">
        <f>'[1]5 класс'!EDU16</f>
        <v>0</v>
      </c>
      <c r="EDV16" s="6">
        <f>'[1]5 класс'!EDV16</f>
        <v>0</v>
      </c>
      <c r="EDW16" s="6">
        <f>'[1]5 класс'!EDW16</f>
        <v>0</v>
      </c>
      <c r="EDX16" s="6">
        <f>'[1]5 класс'!EDX16</f>
        <v>0</v>
      </c>
      <c r="EDY16" s="6">
        <f>'[1]5 класс'!EDY16</f>
        <v>0</v>
      </c>
      <c r="EDZ16" s="6">
        <f>'[1]5 класс'!EDZ16</f>
        <v>0</v>
      </c>
      <c r="EEA16" s="6">
        <f>'[1]5 класс'!EEA16</f>
        <v>0</v>
      </c>
      <c r="EEB16" s="6">
        <f>'[1]5 класс'!EEB16</f>
        <v>0</v>
      </c>
      <c r="EEC16" s="6">
        <f>'[1]5 класс'!EEC16</f>
        <v>0</v>
      </c>
      <c r="EED16" s="6">
        <f>'[1]5 класс'!EED16</f>
        <v>0</v>
      </c>
      <c r="EEE16" s="6">
        <f>'[1]5 класс'!EEE16</f>
        <v>0</v>
      </c>
      <c r="EEF16" s="6">
        <f>'[1]5 класс'!EEF16</f>
        <v>0</v>
      </c>
      <c r="EEG16" s="6">
        <f>'[1]5 класс'!EEG16</f>
        <v>0</v>
      </c>
      <c r="EEH16" s="6">
        <f>'[1]5 класс'!EEH16</f>
        <v>0</v>
      </c>
      <c r="EEI16" s="6">
        <f>'[1]5 класс'!EEI16</f>
        <v>0</v>
      </c>
      <c r="EEJ16" s="6">
        <f>'[1]5 класс'!EEJ16</f>
        <v>0</v>
      </c>
      <c r="EEK16" s="6">
        <f>'[1]5 класс'!EEK16</f>
        <v>0</v>
      </c>
      <c r="EEL16" s="6">
        <f>'[1]5 класс'!EEL16</f>
        <v>0</v>
      </c>
      <c r="EEM16" s="6">
        <f>'[1]5 класс'!EEM16</f>
        <v>0</v>
      </c>
      <c r="EEN16" s="6">
        <f>'[1]5 класс'!EEN16</f>
        <v>0</v>
      </c>
      <c r="EEO16" s="6">
        <f>'[1]5 класс'!EEO16</f>
        <v>0</v>
      </c>
      <c r="EEP16" s="6">
        <f>'[1]5 класс'!EEP16</f>
        <v>0</v>
      </c>
      <c r="EEQ16" s="6">
        <f>'[1]5 класс'!EEQ16</f>
        <v>0</v>
      </c>
      <c r="EER16" s="6">
        <f>'[1]5 класс'!EER16</f>
        <v>0</v>
      </c>
      <c r="EES16" s="6">
        <f>'[1]5 класс'!EES16</f>
        <v>0</v>
      </c>
      <c r="EET16" s="6">
        <f>'[1]5 класс'!EET16</f>
        <v>0</v>
      </c>
      <c r="EEU16" s="6">
        <f>'[1]5 класс'!EEU16</f>
        <v>0</v>
      </c>
      <c r="EEV16" s="6">
        <f>'[1]5 класс'!EEV16</f>
        <v>0</v>
      </c>
      <c r="EEW16" s="6">
        <f>'[1]5 класс'!EEW16</f>
        <v>0</v>
      </c>
      <c r="EEX16" s="6">
        <f>'[1]5 класс'!EEX16</f>
        <v>0</v>
      </c>
      <c r="EEY16" s="6">
        <f>'[1]5 класс'!EEY16</f>
        <v>0</v>
      </c>
      <c r="EEZ16" s="6">
        <f>'[1]5 класс'!EEZ16</f>
        <v>0</v>
      </c>
      <c r="EFA16" s="6">
        <f>'[1]5 класс'!EFA16</f>
        <v>0</v>
      </c>
      <c r="EFB16" s="6">
        <f>'[1]5 класс'!EFB16</f>
        <v>0</v>
      </c>
      <c r="EFC16" s="6">
        <f>'[1]5 класс'!EFC16</f>
        <v>0</v>
      </c>
      <c r="EFD16" s="6">
        <f>'[1]5 класс'!EFD16</f>
        <v>0</v>
      </c>
      <c r="EFE16" s="6">
        <f>'[1]5 класс'!EFE16</f>
        <v>0</v>
      </c>
      <c r="EFF16" s="6">
        <f>'[1]5 класс'!EFF16</f>
        <v>0</v>
      </c>
      <c r="EFG16" s="6">
        <f>'[1]5 класс'!EFG16</f>
        <v>0</v>
      </c>
      <c r="EFH16" s="6">
        <f>'[1]5 класс'!EFH16</f>
        <v>0</v>
      </c>
      <c r="EFI16" s="6">
        <f>'[1]5 класс'!EFI16</f>
        <v>0</v>
      </c>
      <c r="EFJ16" s="6">
        <f>'[1]5 класс'!EFJ16</f>
        <v>0</v>
      </c>
      <c r="EFK16" s="6">
        <f>'[1]5 класс'!EFK16</f>
        <v>0</v>
      </c>
      <c r="EFL16" s="6">
        <f>'[1]5 класс'!EFL16</f>
        <v>0</v>
      </c>
      <c r="EFM16" s="6">
        <f>'[1]5 класс'!EFM16</f>
        <v>0</v>
      </c>
      <c r="EFN16" s="6">
        <f>'[1]5 класс'!EFN16</f>
        <v>0</v>
      </c>
      <c r="EFO16" s="6">
        <f>'[1]5 класс'!EFO16</f>
        <v>0</v>
      </c>
      <c r="EFP16" s="6">
        <f>'[1]5 класс'!EFP16</f>
        <v>0</v>
      </c>
      <c r="EFQ16" s="6">
        <f>'[1]5 класс'!EFQ16</f>
        <v>0</v>
      </c>
      <c r="EFR16" s="6">
        <f>'[1]5 класс'!EFR16</f>
        <v>0</v>
      </c>
      <c r="EFS16" s="6">
        <f>'[1]5 класс'!EFS16</f>
        <v>0</v>
      </c>
      <c r="EFT16" s="6">
        <f>'[1]5 класс'!EFT16</f>
        <v>0</v>
      </c>
      <c r="EFU16" s="6">
        <f>'[1]5 класс'!EFU16</f>
        <v>0</v>
      </c>
      <c r="EFV16" s="6">
        <f>'[1]5 класс'!EFV16</f>
        <v>0</v>
      </c>
      <c r="EFW16" s="6">
        <f>'[1]5 класс'!EFW16</f>
        <v>0</v>
      </c>
      <c r="EFX16" s="6">
        <f>'[1]5 класс'!EFX16</f>
        <v>0</v>
      </c>
      <c r="EFY16" s="6">
        <f>'[1]5 класс'!EFY16</f>
        <v>0</v>
      </c>
      <c r="EFZ16" s="6">
        <f>'[1]5 класс'!EFZ16</f>
        <v>0</v>
      </c>
      <c r="EGA16" s="6">
        <f>'[1]5 класс'!EGA16</f>
        <v>0</v>
      </c>
      <c r="EGB16" s="6">
        <f>'[1]5 класс'!EGB16</f>
        <v>0</v>
      </c>
      <c r="EGC16" s="6">
        <f>'[1]5 класс'!EGC16</f>
        <v>0</v>
      </c>
      <c r="EGD16" s="6">
        <f>'[1]5 класс'!EGD16</f>
        <v>0</v>
      </c>
      <c r="EGE16" s="6">
        <f>'[1]5 класс'!EGE16</f>
        <v>0</v>
      </c>
      <c r="EGF16" s="6">
        <f>'[1]5 класс'!EGF16</f>
        <v>0</v>
      </c>
      <c r="EGG16" s="6">
        <f>'[1]5 класс'!EGG16</f>
        <v>0</v>
      </c>
      <c r="EGH16" s="6">
        <f>'[1]5 класс'!EGH16</f>
        <v>0</v>
      </c>
      <c r="EGI16" s="6">
        <f>'[1]5 класс'!EGI16</f>
        <v>0</v>
      </c>
      <c r="EGJ16" s="6">
        <f>'[1]5 класс'!EGJ16</f>
        <v>0</v>
      </c>
      <c r="EGK16" s="6">
        <f>'[1]5 класс'!EGK16</f>
        <v>0</v>
      </c>
      <c r="EGL16" s="6">
        <f>'[1]5 класс'!EGL16</f>
        <v>0</v>
      </c>
      <c r="EGM16" s="6">
        <f>'[1]5 класс'!EGM16</f>
        <v>0</v>
      </c>
      <c r="EGN16" s="6">
        <f>'[1]5 класс'!EGN16</f>
        <v>0</v>
      </c>
      <c r="EGO16" s="6">
        <f>'[1]5 класс'!EGO16</f>
        <v>0</v>
      </c>
      <c r="EGP16" s="6">
        <f>'[1]5 класс'!EGP16</f>
        <v>0</v>
      </c>
      <c r="EGQ16" s="6">
        <f>'[1]5 класс'!EGQ16</f>
        <v>0</v>
      </c>
      <c r="EGR16" s="6">
        <f>'[1]5 класс'!EGR16</f>
        <v>0</v>
      </c>
      <c r="EGS16" s="6">
        <f>'[1]5 класс'!EGS16</f>
        <v>0</v>
      </c>
      <c r="EGT16" s="6">
        <f>'[1]5 класс'!EGT16</f>
        <v>0</v>
      </c>
      <c r="EGU16" s="6">
        <f>'[1]5 класс'!EGU16</f>
        <v>0</v>
      </c>
      <c r="EGV16" s="6">
        <f>'[1]5 класс'!EGV16</f>
        <v>0</v>
      </c>
      <c r="EGW16" s="6">
        <f>'[1]5 класс'!EGW16</f>
        <v>0</v>
      </c>
      <c r="EGX16" s="6">
        <f>'[1]5 класс'!EGX16</f>
        <v>0</v>
      </c>
      <c r="EGY16" s="6">
        <f>'[1]5 класс'!EGY16</f>
        <v>0</v>
      </c>
      <c r="EGZ16" s="6">
        <f>'[1]5 класс'!EGZ16</f>
        <v>0</v>
      </c>
      <c r="EHA16" s="6">
        <f>'[1]5 класс'!EHA16</f>
        <v>0</v>
      </c>
      <c r="EHB16" s="6">
        <f>'[1]5 класс'!EHB16</f>
        <v>0</v>
      </c>
      <c r="EHC16" s="6">
        <f>'[1]5 класс'!EHC16</f>
        <v>0</v>
      </c>
      <c r="EHD16" s="6">
        <f>'[1]5 класс'!EHD16</f>
        <v>0</v>
      </c>
      <c r="EHE16" s="6">
        <f>'[1]5 класс'!EHE16</f>
        <v>0</v>
      </c>
      <c r="EHF16" s="6">
        <f>'[1]5 класс'!EHF16</f>
        <v>0</v>
      </c>
      <c r="EHG16" s="6">
        <f>'[1]5 класс'!EHG16</f>
        <v>0</v>
      </c>
      <c r="EHH16" s="6">
        <f>'[1]5 класс'!EHH16</f>
        <v>0</v>
      </c>
      <c r="EHI16" s="6">
        <f>'[1]5 класс'!EHI16</f>
        <v>0</v>
      </c>
      <c r="EHJ16" s="6">
        <f>'[1]5 класс'!EHJ16</f>
        <v>0</v>
      </c>
      <c r="EHK16" s="6">
        <f>'[1]5 класс'!EHK16</f>
        <v>0</v>
      </c>
      <c r="EHL16" s="6">
        <f>'[1]5 класс'!EHL16</f>
        <v>0</v>
      </c>
      <c r="EHM16" s="6">
        <f>'[1]5 класс'!EHM16</f>
        <v>0</v>
      </c>
      <c r="EHN16" s="6">
        <f>'[1]5 класс'!EHN16</f>
        <v>0</v>
      </c>
      <c r="EHO16" s="6">
        <f>'[1]5 класс'!EHO16</f>
        <v>0</v>
      </c>
      <c r="EHP16" s="6">
        <f>'[1]5 класс'!EHP16</f>
        <v>0</v>
      </c>
      <c r="EHQ16" s="6">
        <f>'[1]5 класс'!EHQ16</f>
        <v>0</v>
      </c>
      <c r="EHR16" s="6">
        <f>'[1]5 класс'!EHR16</f>
        <v>0</v>
      </c>
      <c r="EHS16" s="6">
        <f>'[1]5 класс'!EHS16</f>
        <v>0</v>
      </c>
      <c r="EHT16" s="6">
        <f>'[1]5 класс'!EHT16</f>
        <v>0</v>
      </c>
      <c r="EHU16" s="6">
        <f>'[1]5 класс'!EHU16</f>
        <v>0</v>
      </c>
      <c r="EHV16" s="6">
        <f>'[1]5 класс'!EHV16</f>
        <v>0</v>
      </c>
      <c r="EHW16" s="6">
        <f>'[1]5 класс'!EHW16</f>
        <v>0</v>
      </c>
      <c r="EHX16" s="6">
        <f>'[1]5 класс'!EHX16</f>
        <v>0</v>
      </c>
      <c r="EHY16" s="6">
        <f>'[1]5 класс'!EHY16</f>
        <v>0</v>
      </c>
      <c r="EHZ16" s="6">
        <f>'[1]5 класс'!EHZ16</f>
        <v>0</v>
      </c>
      <c r="EIA16" s="6">
        <f>'[1]5 класс'!EIA16</f>
        <v>0</v>
      </c>
      <c r="EIB16" s="6">
        <f>'[1]5 класс'!EIB16</f>
        <v>0</v>
      </c>
      <c r="EIC16" s="6">
        <f>'[1]5 класс'!EIC16</f>
        <v>0</v>
      </c>
      <c r="EID16" s="6">
        <f>'[1]5 класс'!EID16</f>
        <v>0</v>
      </c>
      <c r="EIE16" s="6">
        <f>'[1]5 класс'!EIE16</f>
        <v>0</v>
      </c>
      <c r="EIF16" s="6">
        <f>'[1]5 класс'!EIF16</f>
        <v>0</v>
      </c>
      <c r="EIG16" s="6">
        <f>'[1]5 класс'!EIG16</f>
        <v>0</v>
      </c>
      <c r="EIH16" s="6">
        <f>'[1]5 класс'!EIH16</f>
        <v>0</v>
      </c>
      <c r="EII16" s="6">
        <f>'[1]5 класс'!EII16</f>
        <v>0</v>
      </c>
      <c r="EIJ16" s="6">
        <f>'[1]5 класс'!EIJ16</f>
        <v>0</v>
      </c>
      <c r="EIK16" s="6">
        <f>'[1]5 класс'!EIK16</f>
        <v>0</v>
      </c>
      <c r="EIL16" s="6">
        <f>'[1]5 класс'!EIL16</f>
        <v>0</v>
      </c>
      <c r="EIM16" s="6">
        <f>'[1]5 класс'!EIM16</f>
        <v>0</v>
      </c>
      <c r="EIN16" s="6">
        <f>'[1]5 класс'!EIN16</f>
        <v>0</v>
      </c>
      <c r="EIO16" s="6">
        <f>'[1]5 класс'!EIO16</f>
        <v>0</v>
      </c>
      <c r="EIP16" s="6">
        <f>'[1]5 класс'!EIP16</f>
        <v>0</v>
      </c>
      <c r="EIQ16" s="6">
        <f>'[1]5 класс'!EIQ16</f>
        <v>0</v>
      </c>
      <c r="EIR16" s="6">
        <f>'[1]5 класс'!EIR16</f>
        <v>0</v>
      </c>
      <c r="EIS16" s="6">
        <f>'[1]5 класс'!EIS16</f>
        <v>0</v>
      </c>
      <c r="EIT16" s="6">
        <f>'[1]5 класс'!EIT16</f>
        <v>0</v>
      </c>
      <c r="EIU16" s="6">
        <f>'[1]5 класс'!EIU16</f>
        <v>0</v>
      </c>
      <c r="EIV16" s="6">
        <f>'[1]5 класс'!EIV16</f>
        <v>0</v>
      </c>
      <c r="EIW16" s="6">
        <f>'[1]5 класс'!EIW16</f>
        <v>0</v>
      </c>
      <c r="EIX16" s="6">
        <f>'[1]5 класс'!EIX16</f>
        <v>0</v>
      </c>
      <c r="EIY16" s="6">
        <f>'[1]5 класс'!EIY16</f>
        <v>0</v>
      </c>
      <c r="EIZ16" s="6">
        <f>'[1]5 класс'!EIZ16</f>
        <v>0</v>
      </c>
      <c r="EJA16" s="6">
        <f>'[1]5 класс'!EJA16</f>
        <v>0</v>
      </c>
      <c r="EJB16" s="6">
        <f>'[1]5 класс'!EJB16</f>
        <v>0</v>
      </c>
      <c r="EJC16" s="6">
        <f>'[1]5 класс'!EJC16</f>
        <v>0</v>
      </c>
      <c r="EJD16" s="6">
        <f>'[1]5 класс'!EJD16</f>
        <v>0</v>
      </c>
      <c r="EJE16" s="6">
        <f>'[1]5 класс'!EJE16</f>
        <v>0</v>
      </c>
      <c r="EJF16" s="6">
        <f>'[1]5 класс'!EJF16</f>
        <v>0</v>
      </c>
      <c r="EJG16" s="6">
        <f>'[1]5 класс'!EJG16</f>
        <v>0</v>
      </c>
      <c r="EJH16" s="6">
        <f>'[1]5 класс'!EJH16</f>
        <v>0</v>
      </c>
      <c r="EJI16" s="6">
        <f>'[1]5 класс'!EJI16</f>
        <v>0</v>
      </c>
      <c r="EJJ16" s="6">
        <f>'[1]5 класс'!EJJ16</f>
        <v>0</v>
      </c>
      <c r="EJK16" s="6">
        <f>'[1]5 класс'!EJK16</f>
        <v>0</v>
      </c>
      <c r="EJL16" s="6">
        <f>'[1]5 класс'!EJL16</f>
        <v>0</v>
      </c>
      <c r="EJM16" s="6">
        <f>'[1]5 класс'!EJM16</f>
        <v>0</v>
      </c>
      <c r="EJN16" s="6">
        <f>'[1]5 класс'!EJN16</f>
        <v>0</v>
      </c>
      <c r="EJO16" s="6">
        <f>'[1]5 класс'!EJO16</f>
        <v>0</v>
      </c>
      <c r="EJP16" s="6">
        <f>'[1]5 класс'!EJP16</f>
        <v>0</v>
      </c>
      <c r="EJQ16" s="6">
        <f>'[1]5 класс'!EJQ16</f>
        <v>0</v>
      </c>
      <c r="EJR16" s="6">
        <f>'[1]5 класс'!EJR16</f>
        <v>0</v>
      </c>
      <c r="EJS16" s="6">
        <f>'[1]5 класс'!EJS16</f>
        <v>0</v>
      </c>
      <c r="EJT16" s="6">
        <f>'[1]5 класс'!EJT16</f>
        <v>0</v>
      </c>
      <c r="EJU16" s="6">
        <f>'[1]5 класс'!EJU16</f>
        <v>0</v>
      </c>
      <c r="EJV16" s="6">
        <f>'[1]5 класс'!EJV16</f>
        <v>0</v>
      </c>
      <c r="EJW16" s="6">
        <f>'[1]5 класс'!EJW16</f>
        <v>0</v>
      </c>
      <c r="EJX16" s="6">
        <f>'[1]5 класс'!EJX16</f>
        <v>0</v>
      </c>
      <c r="EJY16" s="6">
        <f>'[1]5 класс'!EJY16</f>
        <v>0</v>
      </c>
      <c r="EJZ16" s="6">
        <f>'[1]5 класс'!EJZ16</f>
        <v>0</v>
      </c>
      <c r="EKA16" s="6">
        <f>'[1]5 класс'!EKA16</f>
        <v>0</v>
      </c>
      <c r="EKB16" s="6">
        <f>'[1]5 класс'!EKB16</f>
        <v>0</v>
      </c>
      <c r="EKC16" s="6">
        <f>'[1]5 класс'!EKC16</f>
        <v>0</v>
      </c>
      <c r="EKD16" s="6">
        <f>'[1]5 класс'!EKD16</f>
        <v>0</v>
      </c>
      <c r="EKE16" s="6">
        <f>'[1]5 класс'!EKE16</f>
        <v>0</v>
      </c>
      <c r="EKF16" s="6">
        <f>'[1]5 класс'!EKF16</f>
        <v>0</v>
      </c>
      <c r="EKG16" s="6">
        <f>'[1]5 класс'!EKG16</f>
        <v>0</v>
      </c>
      <c r="EKH16" s="6">
        <f>'[1]5 класс'!EKH16</f>
        <v>0</v>
      </c>
      <c r="EKI16" s="6">
        <f>'[1]5 класс'!EKI16</f>
        <v>0</v>
      </c>
      <c r="EKJ16" s="6">
        <f>'[1]5 класс'!EKJ16</f>
        <v>0</v>
      </c>
      <c r="EKK16" s="6">
        <f>'[1]5 класс'!EKK16</f>
        <v>0</v>
      </c>
      <c r="EKL16" s="6">
        <f>'[1]5 класс'!EKL16</f>
        <v>0</v>
      </c>
      <c r="EKM16" s="6">
        <f>'[1]5 класс'!EKM16</f>
        <v>0</v>
      </c>
      <c r="EKN16" s="6">
        <f>'[1]5 класс'!EKN16</f>
        <v>0</v>
      </c>
      <c r="EKO16" s="6">
        <f>'[1]5 класс'!EKO16</f>
        <v>0</v>
      </c>
      <c r="EKP16" s="6">
        <f>'[1]5 класс'!EKP16</f>
        <v>0</v>
      </c>
      <c r="EKQ16" s="6">
        <f>'[1]5 класс'!EKQ16</f>
        <v>0</v>
      </c>
      <c r="EKR16" s="6">
        <f>'[1]5 класс'!EKR16</f>
        <v>0</v>
      </c>
      <c r="EKS16" s="6">
        <f>'[1]5 класс'!EKS16</f>
        <v>0</v>
      </c>
      <c r="EKT16" s="6">
        <f>'[1]5 класс'!EKT16</f>
        <v>0</v>
      </c>
      <c r="EKU16" s="6">
        <f>'[1]5 класс'!EKU16</f>
        <v>0</v>
      </c>
      <c r="EKV16" s="6">
        <f>'[1]5 класс'!EKV16</f>
        <v>0</v>
      </c>
      <c r="EKW16" s="6">
        <f>'[1]5 класс'!EKW16</f>
        <v>0</v>
      </c>
      <c r="EKX16" s="6">
        <f>'[1]5 класс'!EKX16</f>
        <v>0</v>
      </c>
      <c r="EKY16" s="6">
        <f>'[1]5 класс'!EKY16</f>
        <v>0</v>
      </c>
      <c r="EKZ16" s="6">
        <f>'[1]5 класс'!EKZ16</f>
        <v>0</v>
      </c>
      <c r="ELA16" s="6">
        <f>'[1]5 класс'!ELA16</f>
        <v>0</v>
      </c>
      <c r="ELB16" s="6">
        <f>'[1]5 класс'!ELB16</f>
        <v>0</v>
      </c>
      <c r="ELC16" s="6">
        <f>'[1]5 класс'!ELC16</f>
        <v>0</v>
      </c>
      <c r="ELD16" s="6">
        <f>'[1]5 класс'!ELD16</f>
        <v>0</v>
      </c>
      <c r="ELE16" s="6">
        <f>'[1]5 класс'!ELE16</f>
        <v>0</v>
      </c>
      <c r="ELF16" s="6">
        <f>'[1]5 класс'!ELF16</f>
        <v>0</v>
      </c>
      <c r="ELG16" s="6">
        <f>'[1]5 класс'!ELG16</f>
        <v>0</v>
      </c>
      <c r="ELH16" s="6">
        <f>'[1]5 класс'!ELH16</f>
        <v>0</v>
      </c>
      <c r="ELI16" s="6">
        <f>'[1]5 класс'!ELI16</f>
        <v>0</v>
      </c>
      <c r="ELJ16" s="6">
        <f>'[1]5 класс'!ELJ16</f>
        <v>0</v>
      </c>
      <c r="ELK16" s="6">
        <f>'[1]5 класс'!ELK16</f>
        <v>0</v>
      </c>
      <c r="ELL16" s="6">
        <f>'[1]5 класс'!ELL16</f>
        <v>0</v>
      </c>
      <c r="ELM16" s="6">
        <f>'[1]5 класс'!ELM16</f>
        <v>0</v>
      </c>
      <c r="ELN16" s="6">
        <f>'[1]5 класс'!ELN16</f>
        <v>0</v>
      </c>
      <c r="ELO16" s="6">
        <f>'[1]5 класс'!ELO16</f>
        <v>0</v>
      </c>
      <c r="ELP16" s="6">
        <f>'[1]5 класс'!ELP16</f>
        <v>0</v>
      </c>
      <c r="ELQ16" s="6">
        <f>'[1]5 класс'!ELQ16</f>
        <v>0</v>
      </c>
      <c r="ELR16" s="6">
        <f>'[1]5 класс'!ELR16</f>
        <v>0</v>
      </c>
      <c r="ELS16" s="6">
        <f>'[1]5 класс'!ELS16</f>
        <v>0</v>
      </c>
      <c r="ELT16" s="6">
        <f>'[1]5 класс'!ELT16</f>
        <v>0</v>
      </c>
      <c r="ELU16" s="6">
        <f>'[1]5 класс'!ELU16</f>
        <v>0</v>
      </c>
      <c r="ELV16" s="6">
        <f>'[1]5 класс'!ELV16</f>
        <v>0</v>
      </c>
      <c r="ELW16" s="6">
        <f>'[1]5 класс'!ELW16</f>
        <v>0</v>
      </c>
      <c r="ELX16" s="6">
        <f>'[1]5 класс'!ELX16</f>
        <v>0</v>
      </c>
      <c r="ELY16" s="6">
        <f>'[1]5 класс'!ELY16</f>
        <v>0</v>
      </c>
      <c r="ELZ16" s="6">
        <f>'[1]5 класс'!ELZ16</f>
        <v>0</v>
      </c>
      <c r="EMA16" s="6">
        <f>'[1]5 класс'!EMA16</f>
        <v>0</v>
      </c>
      <c r="EMB16" s="6">
        <f>'[1]5 класс'!EMB16</f>
        <v>0</v>
      </c>
      <c r="EMC16" s="6">
        <f>'[1]5 класс'!EMC16</f>
        <v>0</v>
      </c>
      <c r="EMD16" s="6">
        <f>'[1]5 класс'!EMD16</f>
        <v>0</v>
      </c>
      <c r="EME16" s="6">
        <f>'[1]5 класс'!EME16</f>
        <v>0</v>
      </c>
      <c r="EMF16" s="6">
        <f>'[1]5 класс'!EMF16</f>
        <v>0</v>
      </c>
      <c r="EMG16" s="6">
        <f>'[1]5 класс'!EMG16</f>
        <v>0</v>
      </c>
      <c r="EMH16" s="6">
        <f>'[1]5 класс'!EMH16</f>
        <v>0</v>
      </c>
      <c r="EMI16" s="6">
        <f>'[1]5 класс'!EMI16</f>
        <v>0</v>
      </c>
      <c r="EMJ16" s="6">
        <f>'[1]5 класс'!EMJ16</f>
        <v>0</v>
      </c>
      <c r="EMK16" s="6">
        <f>'[1]5 класс'!EMK16</f>
        <v>0</v>
      </c>
      <c r="EML16" s="6">
        <f>'[1]5 класс'!EML16</f>
        <v>0</v>
      </c>
      <c r="EMM16" s="6">
        <f>'[1]5 класс'!EMM16</f>
        <v>0</v>
      </c>
      <c r="EMN16" s="6">
        <f>'[1]5 класс'!EMN16</f>
        <v>0</v>
      </c>
      <c r="EMO16" s="6">
        <f>'[1]5 класс'!EMO16</f>
        <v>0</v>
      </c>
      <c r="EMP16" s="6">
        <f>'[1]5 класс'!EMP16</f>
        <v>0</v>
      </c>
      <c r="EMQ16" s="6">
        <f>'[1]5 класс'!EMQ16</f>
        <v>0</v>
      </c>
      <c r="EMR16" s="6">
        <f>'[1]5 класс'!EMR16</f>
        <v>0</v>
      </c>
      <c r="EMS16" s="6">
        <f>'[1]5 класс'!EMS16</f>
        <v>0</v>
      </c>
      <c r="EMT16" s="6">
        <f>'[1]5 класс'!EMT16</f>
        <v>0</v>
      </c>
      <c r="EMU16" s="6">
        <f>'[1]5 класс'!EMU16</f>
        <v>0</v>
      </c>
      <c r="EMV16" s="6">
        <f>'[1]5 класс'!EMV16</f>
        <v>0</v>
      </c>
      <c r="EMW16" s="6">
        <f>'[1]5 класс'!EMW16</f>
        <v>0</v>
      </c>
      <c r="EMX16" s="6">
        <f>'[1]5 класс'!EMX16</f>
        <v>0</v>
      </c>
      <c r="EMY16" s="6">
        <f>'[1]5 класс'!EMY16</f>
        <v>0</v>
      </c>
      <c r="EMZ16" s="6">
        <f>'[1]5 класс'!EMZ16</f>
        <v>0</v>
      </c>
      <c r="ENA16" s="6">
        <f>'[1]5 класс'!ENA16</f>
        <v>0</v>
      </c>
      <c r="ENB16" s="6">
        <f>'[1]5 класс'!ENB16</f>
        <v>0</v>
      </c>
      <c r="ENC16" s="6">
        <f>'[1]5 класс'!ENC16</f>
        <v>0</v>
      </c>
      <c r="END16" s="6">
        <f>'[1]5 класс'!END16</f>
        <v>0</v>
      </c>
      <c r="ENE16" s="6">
        <f>'[1]5 класс'!ENE16</f>
        <v>0</v>
      </c>
      <c r="ENF16" s="6">
        <f>'[1]5 класс'!ENF16</f>
        <v>0</v>
      </c>
      <c r="ENG16" s="6">
        <f>'[1]5 класс'!ENG16</f>
        <v>0</v>
      </c>
      <c r="ENH16" s="6">
        <f>'[1]5 класс'!ENH16</f>
        <v>0</v>
      </c>
      <c r="ENI16" s="6">
        <f>'[1]5 класс'!ENI16</f>
        <v>0</v>
      </c>
      <c r="ENJ16" s="6">
        <f>'[1]5 класс'!ENJ16</f>
        <v>0</v>
      </c>
      <c r="ENK16" s="6">
        <f>'[1]5 класс'!ENK16</f>
        <v>0</v>
      </c>
      <c r="ENL16" s="6">
        <f>'[1]5 класс'!ENL16</f>
        <v>0</v>
      </c>
      <c r="ENM16" s="6">
        <f>'[1]5 класс'!ENM16</f>
        <v>0</v>
      </c>
      <c r="ENN16" s="6">
        <f>'[1]5 класс'!ENN16</f>
        <v>0</v>
      </c>
      <c r="ENO16" s="6">
        <f>'[1]5 класс'!ENO16</f>
        <v>0</v>
      </c>
      <c r="ENP16" s="6">
        <f>'[1]5 класс'!ENP16</f>
        <v>0</v>
      </c>
      <c r="ENQ16" s="6">
        <f>'[1]5 класс'!ENQ16</f>
        <v>0</v>
      </c>
      <c r="ENR16" s="6">
        <f>'[1]5 класс'!ENR16</f>
        <v>0</v>
      </c>
      <c r="ENS16" s="6">
        <f>'[1]5 класс'!ENS16</f>
        <v>0</v>
      </c>
      <c r="ENT16" s="6">
        <f>'[1]5 класс'!ENT16</f>
        <v>0</v>
      </c>
      <c r="ENU16" s="6">
        <f>'[1]5 класс'!ENU16</f>
        <v>0</v>
      </c>
      <c r="ENV16" s="6">
        <f>'[1]5 класс'!ENV16</f>
        <v>0</v>
      </c>
      <c r="ENW16" s="6">
        <f>'[1]5 класс'!ENW16</f>
        <v>0</v>
      </c>
      <c r="ENX16" s="6">
        <f>'[1]5 класс'!ENX16</f>
        <v>0</v>
      </c>
      <c r="ENY16" s="6">
        <f>'[1]5 класс'!ENY16</f>
        <v>0</v>
      </c>
      <c r="ENZ16" s="6">
        <f>'[1]5 класс'!ENZ16</f>
        <v>0</v>
      </c>
      <c r="EOA16" s="6">
        <f>'[1]5 класс'!EOA16</f>
        <v>0</v>
      </c>
      <c r="EOB16" s="6">
        <f>'[1]5 класс'!EOB16</f>
        <v>0</v>
      </c>
      <c r="EOC16" s="6">
        <f>'[1]5 класс'!EOC16</f>
        <v>0</v>
      </c>
      <c r="EOD16" s="6">
        <f>'[1]5 класс'!EOD16</f>
        <v>0</v>
      </c>
      <c r="EOE16" s="6">
        <f>'[1]5 класс'!EOE16</f>
        <v>0</v>
      </c>
      <c r="EOF16" s="6">
        <f>'[1]5 класс'!EOF16</f>
        <v>0</v>
      </c>
      <c r="EOG16" s="6">
        <f>'[1]5 класс'!EOG16</f>
        <v>0</v>
      </c>
      <c r="EOH16" s="6">
        <f>'[1]5 класс'!EOH16</f>
        <v>0</v>
      </c>
      <c r="EOI16" s="6">
        <f>'[1]5 класс'!EOI16</f>
        <v>0</v>
      </c>
      <c r="EOJ16" s="6">
        <f>'[1]5 класс'!EOJ16</f>
        <v>0</v>
      </c>
      <c r="EOK16" s="6">
        <f>'[1]5 класс'!EOK16</f>
        <v>0</v>
      </c>
      <c r="EOL16" s="6">
        <f>'[1]5 класс'!EOL16</f>
        <v>0</v>
      </c>
      <c r="EOM16" s="6">
        <f>'[1]5 класс'!EOM16</f>
        <v>0</v>
      </c>
      <c r="EON16" s="6">
        <f>'[1]5 класс'!EON16</f>
        <v>0</v>
      </c>
      <c r="EOO16" s="6">
        <f>'[1]5 класс'!EOO16</f>
        <v>0</v>
      </c>
      <c r="EOP16" s="6">
        <f>'[1]5 класс'!EOP16</f>
        <v>0</v>
      </c>
      <c r="EOQ16" s="6">
        <f>'[1]5 класс'!EOQ16</f>
        <v>0</v>
      </c>
      <c r="EOR16" s="6">
        <f>'[1]5 класс'!EOR16</f>
        <v>0</v>
      </c>
      <c r="EOS16" s="6">
        <f>'[1]5 класс'!EOS16</f>
        <v>0</v>
      </c>
      <c r="EOT16" s="6">
        <f>'[1]5 класс'!EOT16</f>
        <v>0</v>
      </c>
      <c r="EOU16" s="6">
        <f>'[1]5 класс'!EOU16</f>
        <v>0</v>
      </c>
      <c r="EOV16" s="6">
        <f>'[1]5 класс'!EOV16</f>
        <v>0</v>
      </c>
      <c r="EOW16" s="6">
        <f>'[1]5 класс'!EOW16</f>
        <v>0</v>
      </c>
      <c r="EOX16" s="6">
        <f>'[1]5 класс'!EOX16</f>
        <v>0</v>
      </c>
      <c r="EOY16" s="6">
        <f>'[1]5 класс'!EOY16</f>
        <v>0</v>
      </c>
      <c r="EOZ16" s="6">
        <f>'[1]5 класс'!EOZ16</f>
        <v>0</v>
      </c>
      <c r="EPA16" s="6">
        <f>'[1]5 класс'!EPA16</f>
        <v>0</v>
      </c>
      <c r="EPB16" s="6">
        <f>'[1]5 класс'!EPB16</f>
        <v>0</v>
      </c>
      <c r="EPC16" s="6">
        <f>'[1]5 класс'!EPC16</f>
        <v>0</v>
      </c>
      <c r="EPD16" s="6">
        <f>'[1]5 класс'!EPD16</f>
        <v>0</v>
      </c>
      <c r="EPE16" s="6">
        <f>'[1]5 класс'!EPE16</f>
        <v>0</v>
      </c>
      <c r="EPF16" s="6">
        <f>'[1]5 класс'!EPF16</f>
        <v>0</v>
      </c>
      <c r="EPG16" s="6">
        <f>'[1]5 класс'!EPG16</f>
        <v>0</v>
      </c>
      <c r="EPH16" s="6">
        <f>'[1]5 класс'!EPH16</f>
        <v>0</v>
      </c>
      <c r="EPI16" s="6">
        <f>'[1]5 класс'!EPI16</f>
        <v>0</v>
      </c>
      <c r="EPJ16" s="6">
        <f>'[1]5 класс'!EPJ16</f>
        <v>0</v>
      </c>
      <c r="EPK16" s="6">
        <f>'[1]5 класс'!EPK16</f>
        <v>0</v>
      </c>
      <c r="EPL16" s="6">
        <f>'[1]5 класс'!EPL16</f>
        <v>0</v>
      </c>
      <c r="EPM16" s="6">
        <f>'[1]5 класс'!EPM16</f>
        <v>0</v>
      </c>
      <c r="EPN16" s="6">
        <f>'[1]5 класс'!EPN16</f>
        <v>0</v>
      </c>
      <c r="EPO16" s="6">
        <f>'[1]5 класс'!EPO16</f>
        <v>0</v>
      </c>
      <c r="EPP16" s="6">
        <f>'[1]5 класс'!EPP16</f>
        <v>0</v>
      </c>
      <c r="EPQ16" s="6">
        <f>'[1]5 класс'!EPQ16</f>
        <v>0</v>
      </c>
      <c r="EPR16" s="6">
        <f>'[1]5 класс'!EPR16</f>
        <v>0</v>
      </c>
      <c r="EPS16" s="6">
        <f>'[1]5 класс'!EPS16</f>
        <v>0</v>
      </c>
      <c r="EPT16" s="6">
        <f>'[1]5 класс'!EPT16</f>
        <v>0</v>
      </c>
      <c r="EPU16" s="6">
        <f>'[1]5 класс'!EPU16</f>
        <v>0</v>
      </c>
      <c r="EPV16" s="6">
        <f>'[1]5 класс'!EPV16</f>
        <v>0</v>
      </c>
      <c r="EPW16" s="6">
        <f>'[1]5 класс'!EPW16</f>
        <v>0</v>
      </c>
      <c r="EPX16" s="6">
        <f>'[1]5 класс'!EPX16</f>
        <v>0</v>
      </c>
      <c r="EPY16" s="6">
        <f>'[1]5 класс'!EPY16</f>
        <v>0</v>
      </c>
      <c r="EPZ16" s="6">
        <f>'[1]5 класс'!EPZ16</f>
        <v>0</v>
      </c>
      <c r="EQA16" s="6">
        <f>'[1]5 класс'!EQA16</f>
        <v>0</v>
      </c>
      <c r="EQB16" s="6">
        <f>'[1]5 класс'!EQB16</f>
        <v>0</v>
      </c>
      <c r="EQC16" s="6">
        <f>'[1]5 класс'!EQC16</f>
        <v>0</v>
      </c>
      <c r="EQD16" s="6">
        <f>'[1]5 класс'!EQD16</f>
        <v>0</v>
      </c>
      <c r="EQE16" s="6">
        <f>'[1]5 класс'!EQE16</f>
        <v>0</v>
      </c>
      <c r="EQF16" s="6">
        <f>'[1]5 класс'!EQF16</f>
        <v>0</v>
      </c>
      <c r="EQG16" s="6">
        <f>'[1]5 класс'!EQG16</f>
        <v>0</v>
      </c>
      <c r="EQH16" s="6">
        <f>'[1]5 класс'!EQH16</f>
        <v>0</v>
      </c>
      <c r="EQI16" s="6">
        <f>'[1]5 класс'!EQI16</f>
        <v>0</v>
      </c>
      <c r="EQJ16" s="6">
        <f>'[1]5 класс'!EQJ16</f>
        <v>0</v>
      </c>
      <c r="EQK16" s="6">
        <f>'[1]5 класс'!EQK16</f>
        <v>0</v>
      </c>
      <c r="EQL16" s="6">
        <f>'[1]5 класс'!EQL16</f>
        <v>0</v>
      </c>
      <c r="EQM16" s="6">
        <f>'[1]5 класс'!EQM16</f>
        <v>0</v>
      </c>
      <c r="EQN16" s="6">
        <f>'[1]5 класс'!EQN16</f>
        <v>0</v>
      </c>
      <c r="EQO16" s="6">
        <f>'[1]5 класс'!EQO16</f>
        <v>0</v>
      </c>
      <c r="EQP16" s="6">
        <f>'[1]5 класс'!EQP16</f>
        <v>0</v>
      </c>
      <c r="EQQ16" s="6">
        <f>'[1]5 класс'!EQQ16</f>
        <v>0</v>
      </c>
      <c r="EQR16" s="6">
        <f>'[1]5 класс'!EQR16</f>
        <v>0</v>
      </c>
      <c r="EQS16" s="6">
        <f>'[1]5 класс'!EQS16</f>
        <v>0</v>
      </c>
      <c r="EQT16" s="6">
        <f>'[1]5 класс'!EQT16</f>
        <v>0</v>
      </c>
      <c r="EQU16" s="6">
        <f>'[1]5 класс'!EQU16</f>
        <v>0</v>
      </c>
      <c r="EQV16" s="6">
        <f>'[1]5 класс'!EQV16</f>
        <v>0</v>
      </c>
      <c r="EQW16" s="6">
        <f>'[1]5 класс'!EQW16</f>
        <v>0</v>
      </c>
      <c r="EQX16" s="6">
        <f>'[1]5 класс'!EQX16</f>
        <v>0</v>
      </c>
      <c r="EQY16" s="6">
        <f>'[1]5 класс'!EQY16</f>
        <v>0</v>
      </c>
      <c r="EQZ16" s="6">
        <f>'[1]5 класс'!EQZ16</f>
        <v>0</v>
      </c>
      <c r="ERA16" s="6">
        <f>'[1]5 класс'!ERA16</f>
        <v>0</v>
      </c>
      <c r="ERB16" s="6">
        <f>'[1]5 класс'!ERB16</f>
        <v>0</v>
      </c>
      <c r="ERC16" s="6">
        <f>'[1]5 класс'!ERC16</f>
        <v>0</v>
      </c>
      <c r="ERD16" s="6">
        <f>'[1]5 класс'!ERD16</f>
        <v>0</v>
      </c>
      <c r="ERE16" s="6">
        <f>'[1]5 класс'!ERE16</f>
        <v>0</v>
      </c>
      <c r="ERF16" s="6">
        <f>'[1]5 класс'!ERF16</f>
        <v>0</v>
      </c>
      <c r="ERG16" s="6">
        <f>'[1]5 класс'!ERG16</f>
        <v>0</v>
      </c>
      <c r="ERH16" s="6">
        <f>'[1]5 класс'!ERH16</f>
        <v>0</v>
      </c>
      <c r="ERI16" s="6">
        <f>'[1]5 класс'!ERI16</f>
        <v>0</v>
      </c>
      <c r="ERJ16" s="6">
        <f>'[1]5 класс'!ERJ16</f>
        <v>0</v>
      </c>
      <c r="ERK16" s="6">
        <f>'[1]5 класс'!ERK16</f>
        <v>0</v>
      </c>
      <c r="ERL16" s="6">
        <f>'[1]5 класс'!ERL16</f>
        <v>0</v>
      </c>
      <c r="ERM16" s="6">
        <f>'[1]5 класс'!ERM16</f>
        <v>0</v>
      </c>
      <c r="ERN16" s="6">
        <f>'[1]5 класс'!ERN16</f>
        <v>0</v>
      </c>
      <c r="ERO16" s="6">
        <f>'[1]5 класс'!ERO16</f>
        <v>0</v>
      </c>
      <c r="ERP16" s="6">
        <f>'[1]5 класс'!ERP16</f>
        <v>0</v>
      </c>
      <c r="ERQ16" s="6">
        <f>'[1]5 класс'!ERQ16</f>
        <v>0</v>
      </c>
      <c r="ERR16" s="6">
        <f>'[1]5 класс'!ERR16</f>
        <v>0</v>
      </c>
      <c r="ERS16" s="6">
        <f>'[1]5 класс'!ERS16</f>
        <v>0</v>
      </c>
      <c r="ERT16" s="6">
        <f>'[1]5 класс'!ERT16</f>
        <v>0</v>
      </c>
      <c r="ERU16" s="6">
        <f>'[1]5 класс'!ERU16</f>
        <v>0</v>
      </c>
      <c r="ERV16" s="6">
        <f>'[1]5 класс'!ERV16</f>
        <v>0</v>
      </c>
      <c r="ERW16" s="6">
        <f>'[1]5 класс'!ERW16</f>
        <v>0</v>
      </c>
      <c r="ERX16" s="6">
        <f>'[1]5 класс'!ERX16</f>
        <v>0</v>
      </c>
      <c r="ERY16" s="6">
        <f>'[1]5 класс'!ERY16</f>
        <v>0</v>
      </c>
      <c r="ERZ16" s="6">
        <f>'[1]5 класс'!ERZ16</f>
        <v>0</v>
      </c>
      <c r="ESA16" s="6">
        <f>'[1]5 класс'!ESA16</f>
        <v>0</v>
      </c>
      <c r="ESB16" s="6">
        <f>'[1]5 класс'!ESB16</f>
        <v>0</v>
      </c>
      <c r="ESC16" s="6">
        <f>'[1]5 класс'!ESC16</f>
        <v>0</v>
      </c>
      <c r="ESD16" s="6">
        <f>'[1]5 класс'!ESD16</f>
        <v>0</v>
      </c>
      <c r="ESE16" s="6">
        <f>'[1]5 класс'!ESE16</f>
        <v>0</v>
      </c>
      <c r="ESF16" s="6">
        <f>'[1]5 класс'!ESF16</f>
        <v>0</v>
      </c>
      <c r="ESG16" s="6">
        <f>'[1]5 класс'!ESG16</f>
        <v>0</v>
      </c>
      <c r="ESH16" s="6">
        <f>'[1]5 класс'!ESH16</f>
        <v>0</v>
      </c>
      <c r="ESI16" s="6">
        <f>'[1]5 класс'!ESI16</f>
        <v>0</v>
      </c>
      <c r="ESJ16" s="6">
        <f>'[1]5 класс'!ESJ16</f>
        <v>0</v>
      </c>
      <c r="ESK16" s="6">
        <f>'[1]5 класс'!ESK16</f>
        <v>0</v>
      </c>
      <c r="ESL16" s="6">
        <f>'[1]5 класс'!ESL16</f>
        <v>0</v>
      </c>
      <c r="ESM16" s="6">
        <f>'[1]5 класс'!ESM16</f>
        <v>0</v>
      </c>
      <c r="ESN16" s="6">
        <f>'[1]5 класс'!ESN16</f>
        <v>0</v>
      </c>
      <c r="ESO16" s="6">
        <f>'[1]5 класс'!ESO16</f>
        <v>0</v>
      </c>
      <c r="ESP16" s="6">
        <f>'[1]5 класс'!ESP16</f>
        <v>0</v>
      </c>
      <c r="ESQ16" s="6">
        <f>'[1]5 класс'!ESQ16</f>
        <v>0</v>
      </c>
      <c r="ESR16" s="6">
        <f>'[1]5 класс'!ESR16</f>
        <v>0</v>
      </c>
      <c r="ESS16" s="6">
        <f>'[1]5 класс'!ESS16</f>
        <v>0</v>
      </c>
      <c r="EST16" s="6">
        <f>'[1]5 класс'!EST16</f>
        <v>0</v>
      </c>
      <c r="ESU16" s="6">
        <f>'[1]5 класс'!ESU16</f>
        <v>0</v>
      </c>
      <c r="ESV16" s="6">
        <f>'[1]5 класс'!ESV16</f>
        <v>0</v>
      </c>
      <c r="ESW16" s="6">
        <f>'[1]5 класс'!ESW16</f>
        <v>0</v>
      </c>
      <c r="ESX16" s="6">
        <f>'[1]5 класс'!ESX16</f>
        <v>0</v>
      </c>
      <c r="ESY16" s="6">
        <f>'[1]5 класс'!ESY16</f>
        <v>0</v>
      </c>
      <c r="ESZ16" s="6">
        <f>'[1]5 класс'!ESZ16</f>
        <v>0</v>
      </c>
      <c r="ETA16" s="6">
        <f>'[1]5 класс'!ETA16</f>
        <v>0</v>
      </c>
      <c r="ETB16" s="6">
        <f>'[1]5 класс'!ETB16</f>
        <v>0</v>
      </c>
      <c r="ETC16" s="6">
        <f>'[1]5 класс'!ETC16</f>
        <v>0</v>
      </c>
      <c r="ETD16" s="6">
        <f>'[1]5 класс'!ETD16</f>
        <v>0</v>
      </c>
      <c r="ETE16" s="6">
        <f>'[1]5 класс'!ETE16</f>
        <v>0</v>
      </c>
      <c r="ETF16" s="6">
        <f>'[1]5 класс'!ETF16</f>
        <v>0</v>
      </c>
      <c r="ETG16" s="6">
        <f>'[1]5 класс'!ETG16</f>
        <v>0</v>
      </c>
      <c r="ETH16" s="6">
        <f>'[1]5 класс'!ETH16</f>
        <v>0</v>
      </c>
      <c r="ETI16" s="6">
        <f>'[1]5 класс'!ETI16</f>
        <v>0</v>
      </c>
      <c r="ETJ16" s="6">
        <f>'[1]5 класс'!ETJ16</f>
        <v>0</v>
      </c>
      <c r="ETK16" s="6">
        <f>'[1]5 класс'!ETK16</f>
        <v>0</v>
      </c>
      <c r="ETL16" s="6">
        <f>'[1]5 класс'!ETL16</f>
        <v>0</v>
      </c>
      <c r="ETM16" s="6">
        <f>'[1]5 класс'!ETM16</f>
        <v>0</v>
      </c>
      <c r="ETN16" s="6">
        <f>'[1]5 класс'!ETN16</f>
        <v>0</v>
      </c>
      <c r="ETO16" s="6">
        <f>'[1]5 класс'!ETO16</f>
        <v>0</v>
      </c>
      <c r="ETP16" s="6">
        <f>'[1]5 класс'!ETP16</f>
        <v>0</v>
      </c>
      <c r="ETQ16" s="6">
        <f>'[1]5 класс'!ETQ16</f>
        <v>0</v>
      </c>
      <c r="ETR16" s="6">
        <f>'[1]5 класс'!ETR16</f>
        <v>0</v>
      </c>
      <c r="ETS16" s="6">
        <f>'[1]5 класс'!ETS16</f>
        <v>0</v>
      </c>
      <c r="ETT16" s="6">
        <f>'[1]5 класс'!ETT16</f>
        <v>0</v>
      </c>
      <c r="ETU16" s="6">
        <f>'[1]5 класс'!ETU16</f>
        <v>0</v>
      </c>
      <c r="ETV16" s="6">
        <f>'[1]5 класс'!ETV16</f>
        <v>0</v>
      </c>
      <c r="ETW16" s="6">
        <f>'[1]5 класс'!ETW16</f>
        <v>0</v>
      </c>
      <c r="ETX16" s="6">
        <f>'[1]5 класс'!ETX16</f>
        <v>0</v>
      </c>
      <c r="ETY16" s="6">
        <f>'[1]5 класс'!ETY16</f>
        <v>0</v>
      </c>
      <c r="ETZ16" s="6">
        <f>'[1]5 класс'!ETZ16</f>
        <v>0</v>
      </c>
      <c r="EUA16" s="6">
        <f>'[1]5 класс'!EUA16</f>
        <v>0</v>
      </c>
      <c r="EUB16" s="6">
        <f>'[1]5 класс'!EUB16</f>
        <v>0</v>
      </c>
      <c r="EUC16" s="6">
        <f>'[1]5 класс'!EUC16</f>
        <v>0</v>
      </c>
      <c r="EUD16" s="6">
        <f>'[1]5 класс'!EUD16</f>
        <v>0</v>
      </c>
      <c r="EUE16" s="6">
        <f>'[1]5 класс'!EUE16</f>
        <v>0</v>
      </c>
      <c r="EUF16" s="6">
        <f>'[1]5 класс'!EUF16</f>
        <v>0</v>
      </c>
      <c r="EUG16" s="6">
        <f>'[1]5 класс'!EUG16</f>
        <v>0</v>
      </c>
      <c r="EUH16" s="6">
        <f>'[1]5 класс'!EUH16</f>
        <v>0</v>
      </c>
      <c r="EUI16" s="6">
        <f>'[1]5 класс'!EUI16</f>
        <v>0</v>
      </c>
      <c r="EUJ16" s="6">
        <f>'[1]5 класс'!EUJ16</f>
        <v>0</v>
      </c>
      <c r="EUK16" s="6">
        <f>'[1]5 класс'!EUK16</f>
        <v>0</v>
      </c>
      <c r="EUL16" s="6">
        <f>'[1]5 класс'!EUL16</f>
        <v>0</v>
      </c>
      <c r="EUM16" s="6">
        <f>'[1]5 класс'!EUM16</f>
        <v>0</v>
      </c>
      <c r="EUN16" s="6">
        <f>'[1]5 класс'!EUN16</f>
        <v>0</v>
      </c>
      <c r="EUO16" s="6">
        <f>'[1]5 класс'!EUO16</f>
        <v>0</v>
      </c>
      <c r="EUP16" s="6">
        <f>'[1]5 класс'!EUP16</f>
        <v>0</v>
      </c>
      <c r="EUQ16" s="6">
        <f>'[1]5 класс'!EUQ16</f>
        <v>0</v>
      </c>
      <c r="EUR16" s="6">
        <f>'[1]5 класс'!EUR16</f>
        <v>0</v>
      </c>
      <c r="EUS16" s="6">
        <f>'[1]5 класс'!EUS16</f>
        <v>0</v>
      </c>
      <c r="EUT16" s="6">
        <f>'[1]5 класс'!EUT16</f>
        <v>0</v>
      </c>
      <c r="EUU16" s="6">
        <f>'[1]5 класс'!EUU16</f>
        <v>0</v>
      </c>
      <c r="EUV16" s="6">
        <f>'[1]5 класс'!EUV16</f>
        <v>0</v>
      </c>
      <c r="EUW16" s="6">
        <f>'[1]5 класс'!EUW16</f>
        <v>0</v>
      </c>
      <c r="EUX16" s="6">
        <f>'[1]5 класс'!EUX16</f>
        <v>0</v>
      </c>
      <c r="EUY16" s="6">
        <f>'[1]5 класс'!EUY16</f>
        <v>0</v>
      </c>
      <c r="EUZ16" s="6">
        <f>'[1]5 класс'!EUZ16</f>
        <v>0</v>
      </c>
      <c r="EVA16" s="6">
        <f>'[1]5 класс'!EVA16</f>
        <v>0</v>
      </c>
      <c r="EVB16" s="6">
        <f>'[1]5 класс'!EVB16</f>
        <v>0</v>
      </c>
      <c r="EVC16" s="6">
        <f>'[1]5 класс'!EVC16</f>
        <v>0</v>
      </c>
      <c r="EVD16" s="6">
        <f>'[1]5 класс'!EVD16</f>
        <v>0</v>
      </c>
      <c r="EVE16" s="6">
        <f>'[1]5 класс'!EVE16</f>
        <v>0</v>
      </c>
      <c r="EVF16" s="6">
        <f>'[1]5 класс'!EVF16</f>
        <v>0</v>
      </c>
      <c r="EVG16" s="6">
        <f>'[1]5 класс'!EVG16</f>
        <v>0</v>
      </c>
      <c r="EVH16" s="6">
        <f>'[1]5 класс'!EVH16</f>
        <v>0</v>
      </c>
      <c r="EVI16" s="6">
        <f>'[1]5 класс'!EVI16</f>
        <v>0</v>
      </c>
      <c r="EVJ16" s="6">
        <f>'[1]5 класс'!EVJ16</f>
        <v>0</v>
      </c>
      <c r="EVK16" s="6">
        <f>'[1]5 класс'!EVK16</f>
        <v>0</v>
      </c>
      <c r="EVL16" s="6">
        <f>'[1]5 класс'!EVL16</f>
        <v>0</v>
      </c>
      <c r="EVM16" s="6">
        <f>'[1]5 класс'!EVM16</f>
        <v>0</v>
      </c>
      <c r="EVN16" s="6">
        <f>'[1]5 класс'!EVN16</f>
        <v>0</v>
      </c>
      <c r="EVO16" s="6">
        <f>'[1]5 класс'!EVO16</f>
        <v>0</v>
      </c>
      <c r="EVP16" s="6">
        <f>'[1]5 класс'!EVP16</f>
        <v>0</v>
      </c>
      <c r="EVQ16" s="6">
        <f>'[1]5 класс'!EVQ16</f>
        <v>0</v>
      </c>
      <c r="EVR16" s="6">
        <f>'[1]5 класс'!EVR16</f>
        <v>0</v>
      </c>
      <c r="EVS16" s="6">
        <f>'[1]5 класс'!EVS16</f>
        <v>0</v>
      </c>
      <c r="EVT16" s="6">
        <f>'[1]5 класс'!EVT16</f>
        <v>0</v>
      </c>
      <c r="EVU16" s="6">
        <f>'[1]5 класс'!EVU16</f>
        <v>0</v>
      </c>
      <c r="EVV16" s="6">
        <f>'[1]5 класс'!EVV16</f>
        <v>0</v>
      </c>
      <c r="EVW16" s="6">
        <f>'[1]5 класс'!EVW16</f>
        <v>0</v>
      </c>
      <c r="EVX16" s="6">
        <f>'[1]5 класс'!EVX16</f>
        <v>0</v>
      </c>
      <c r="EVY16" s="6">
        <f>'[1]5 класс'!EVY16</f>
        <v>0</v>
      </c>
      <c r="EVZ16" s="6">
        <f>'[1]5 класс'!EVZ16</f>
        <v>0</v>
      </c>
      <c r="EWA16" s="6">
        <f>'[1]5 класс'!EWA16</f>
        <v>0</v>
      </c>
      <c r="EWB16" s="6">
        <f>'[1]5 класс'!EWB16</f>
        <v>0</v>
      </c>
      <c r="EWC16" s="6">
        <f>'[1]5 класс'!EWC16</f>
        <v>0</v>
      </c>
      <c r="EWD16" s="6">
        <f>'[1]5 класс'!EWD16</f>
        <v>0</v>
      </c>
      <c r="EWE16" s="6">
        <f>'[1]5 класс'!EWE16</f>
        <v>0</v>
      </c>
      <c r="EWF16" s="6">
        <f>'[1]5 класс'!EWF16</f>
        <v>0</v>
      </c>
      <c r="EWG16" s="6">
        <f>'[1]5 класс'!EWG16</f>
        <v>0</v>
      </c>
      <c r="EWH16" s="6">
        <f>'[1]5 класс'!EWH16</f>
        <v>0</v>
      </c>
      <c r="EWI16" s="6">
        <f>'[1]5 класс'!EWI16</f>
        <v>0</v>
      </c>
      <c r="EWJ16" s="6">
        <f>'[1]5 класс'!EWJ16</f>
        <v>0</v>
      </c>
      <c r="EWK16" s="6">
        <f>'[1]5 класс'!EWK16</f>
        <v>0</v>
      </c>
      <c r="EWL16" s="6">
        <f>'[1]5 класс'!EWL16</f>
        <v>0</v>
      </c>
      <c r="EWM16" s="6">
        <f>'[1]5 класс'!EWM16</f>
        <v>0</v>
      </c>
      <c r="EWN16" s="6">
        <f>'[1]5 класс'!EWN16</f>
        <v>0</v>
      </c>
      <c r="EWO16" s="6">
        <f>'[1]5 класс'!EWO16</f>
        <v>0</v>
      </c>
      <c r="EWP16" s="6">
        <f>'[1]5 класс'!EWP16</f>
        <v>0</v>
      </c>
      <c r="EWQ16" s="6">
        <f>'[1]5 класс'!EWQ16</f>
        <v>0</v>
      </c>
      <c r="EWR16" s="6">
        <f>'[1]5 класс'!EWR16</f>
        <v>0</v>
      </c>
      <c r="EWS16" s="6">
        <f>'[1]5 класс'!EWS16</f>
        <v>0</v>
      </c>
      <c r="EWT16" s="6">
        <f>'[1]5 класс'!EWT16</f>
        <v>0</v>
      </c>
      <c r="EWU16" s="6">
        <f>'[1]5 класс'!EWU16</f>
        <v>0</v>
      </c>
      <c r="EWV16" s="6">
        <f>'[1]5 класс'!EWV16</f>
        <v>0</v>
      </c>
      <c r="EWW16" s="6">
        <f>'[1]5 класс'!EWW16</f>
        <v>0</v>
      </c>
      <c r="EWX16" s="6">
        <f>'[1]5 класс'!EWX16</f>
        <v>0</v>
      </c>
      <c r="EWY16" s="6">
        <f>'[1]5 класс'!EWY16</f>
        <v>0</v>
      </c>
      <c r="EWZ16" s="6">
        <f>'[1]5 класс'!EWZ16</f>
        <v>0</v>
      </c>
      <c r="EXA16" s="6">
        <f>'[1]5 класс'!EXA16</f>
        <v>0</v>
      </c>
      <c r="EXB16" s="6">
        <f>'[1]5 класс'!EXB16</f>
        <v>0</v>
      </c>
      <c r="EXC16" s="6">
        <f>'[1]5 класс'!EXC16</f>
        <v>0</v>
      </c>
      <c r="EXD16" s="6">
        <f>'[1]5 класс'!EXD16</f>
        <v>0</v>
      </c>
      <c r="EXE16" s="6">
        <f>'[1]5 класс'!EXE16</f>
        <v>0</v>
      </c>
      <c r="EXF16" s="6">
        <f>'[1]5 класс'!EXF16</f>
        <v>0</v>
      </c>
      <c r="EXG16" s="6">
        <f>'[1]5 класс'!EXG16</f>
        <v>0</v>
      </c>
      <c r="EXH16" s="6">
        <f>'[1]5 класс'!EXH16</f>
        <v>0</v>
      </c>
      <c r="EXI16" s="6">
        <f>'[1]5 класс'!EXI16</f>
        <v>0</v>
      </c>
      <c r="EXJ16" s="6">
        <f>'[1]5 класс'!EXJ16</f>
        <v>0</v>
      </c>
      <c r="EXK16" s="6">
        <f>'[1]5 класс'!EXK16</f>
        <v>0</v>
      </c>
      <c r="EXL16" s="6">
        <f>'[1]5 класс'!EXL16</f>
        <v>0</v>
      </c>
      <c r="EXM16" s="6">
        <f>'[1]5 класс'!EXM16</f>
        <v>0</v>
      </c>
      <c r="EXN16" s="6">
        <f>'[1]5 класс'!EXN16</f>
        <v>0</v>
      </c>
      <c r="EXO16" s="6">
        <f>'[1]5 класс'!EXO16</f>
        <v>0</v>
      </c>
      <c r="EXP16" s="6">
        <f>'[1]5 класс'!EXP16</f>
        <v>0</v>
      </c>
      <c r="EXQ16" s="6">
        <f>'[1]5 класс'!EXQ16</f>
        <v>0</v>
      </c>
      <c r="EXR16" s="6">
        <f>'[1]5 класс'!EXR16</f>
        <v>0</v>
      </c>
      <c r="EXS16" s="6">
        <f>'[1]5 класс'!EXS16</f>
        <v>0</v>
      </c>
      <c r="EXT16" s="6">
        <f>'[1]5 класс'!EXT16</f>
        <v>0</v>
      </c>
      <c r="EXU16" s="6">
        <f>'[1]5 класс'!EXU16</f>
        <v>0</v>
      </c>
      <c r="EXV16" s="6">
        <f>'[1]5 класс'!EXV16</f>
        <v>0</v>
      </c>
      <c r="EXW16" s="6">
        <f>'[1]5 класс'!EXW16</f>
        <v>0</v>
      </c>
      <c r="EXX16" s="6">
        <f>'[1]5 класс'!EXX16</f>
        <v>0</v>
      </c>
      <c r="EXY16" s="6">
        <f>'[1]5 класс'!EXY16</f>
        <v>0</v>
      </c>
      <c r="EXZ16" s="6">
        <f>'[1]5 класс'!EXZ16</f>
        <v>0</v>
      </c>
      <c r="EYA16" s="6">
        <f>'[1]5 класс'!EYA16</f>
        <v>0</v>
      </c>
      <c r="EYB16" s="6">
        <f>'[1]5 класс'!EYB16</f>
        <v>0</v>
      </c>
      <c r="EYC16" s="6">
        <f>'[1]5 класс'!EYC16</f>
        <v>0</v>
      </c>
      <c r="EYD16" s="6">
        <f>'[1]5 класс'!EYD16</f>
        <v>0</v>
      </c>
      <c r="EYE16" s="6">
        <f>'[1]5 класс'!EYE16</f>
        <v>0</v>
      </c>
      <c r="EYF16" s="6">
        <f>'[1]5 класс'!EYF16</f>
        <v>0</v>
      </c>
      <c r="EYG16" s="6">
        <f>'[1]5 класс'!EYG16</f>
        <v>0</v>
      </c>
      <c r="EYH16" s="6">
        <f>'[1]5 класс'!EYH16</f>
        <v>0</v>
      </c>
      <c r="EYI16" s="6">
        <f>'[1]5 класс'!EYI16</f>
        <v>0</v>
      </c>
      <c r="EYJ16" s="6">
        <f>'[1]5 класс'!EYJ16</f>
        <v>0</v>
      </c>
      <c r="EYK16" s="6">
        <f>'[1]5 класс'!EYK16</f>
        <v>0</v>
      </c>
      <c r="EYL16" s="6">
        <f>'[1]5 класс'!EYL16</f>
        <v>0</v>
      </c>
      <c r="EYM16" s="6">
        <f>'[1]5 класс'!EYM16</f>
        <v>0</v>
      </c>
      <c r="EYN16" s="6">
        <f>'[1]5 класс'!EYN16</f>
        <v>0</v>
      </c>
      <c r="EYO16" s="6">
        <f>'[1]5 класс'!EYO16</f>
        <v>0</v>
      </c>
      <c r="EYP16" s="6">
        <f>'[1]5 класс'!EYP16</f>
        <v>0</v>
      </c>
      <c r="EYQ16" s="6">
        <f>'[1]5 класс'!EYQ16</f>
        <v>0</v>
      </c>
      <c r="EYR16" s="6">
        <f>'[1]5 класс'!EYR16</f>
        <v>0</v>
      </c>
      <c r="EYS16" s="6">
        <f>'[1]5 класс'!EYS16</f>
        <v>0</v>
      </c>
      <c r="EYT16" s="6">
        <f>'[1]5 класс'!EYT16</f>
        <v>0</v>
      </c>
      <c r="EYU16" s="6">
        <f>'[1]5 класс'!EYU16</f>
        <v>0</v>
      </c>
      <c r="EYV16" s="6">
        <f>'[1]5 класс'!EYV16</f>
        <v>0</v>
      </c>
      <c r="EYW16" s="6">
        <f>'[1]5 класс'!EYW16</f>
        <v>0</v>
      </c>
      <c r="EYX16" s="6">
        <f>'[1]5 класс'!EYX16</f>
        <v>0</v>
      </c>
      <c r="EYY16" s="6">
        <f>'[1]5 класс'!EYY16</f>
        <v>0</v>
      </c>
      <c r="EYZ16" s="6">
        <f>'[1]5 класс'!EYZ16</f>
        <v>0</v>
      </c>
      <c r="EZA16" s="6">
        <f>'[1]5 класс'!EZA16</f>
        <v>0</v>
      </c>
      <c r="EZB16" s="6">
        <f>'[1]5 класс'!EZB16</f>
        <v>0</v>
      </c>
      <c r="EZC16" s="6">
        <f>'[1]5 класс'!EZC16</f>
        <v>0</v>
      </c>
      <c r="EZD16" s="6">
        <f>'[1]5 класс'!EZD16</f>
        <v>0</v>
      </c>
      <c r="EZE16" s="6">
        <f>'[1]5 класс'!EZE16</f>
        <v>0</v>
      </c>
      <c r="EZF16" s="6">
        <f>'[1]5 класс'!EZF16</f>
        <v>0</v>
      </c>
      <c r="EZG16" s="6">
        <f>'[1]5 класс'!EZG16</f>
        <v>0</v>
      </c>
      <c r="EZH16" s="6">
        <f>'[1]5 класс'!EZH16</f>
        <v>0</v>
      </c>
      <c r="EZI16" s="6">
        <f>'[1]5 класс'!EZI16</f>
        <v>0</v>
      </c>
      <c r="EZJ16" s="6">
        <f>'[1]5 класс'!EZJ16</f>
        <v>0</v>
      </c>
      <c r="EZK16" s="6">
        <f>'[1]5 класс'!EZK16</f>
        <v>0</v>
      </c>
      <c r="EZL16" s="6">
        <f>'[1]5 класс'!EZL16</f>
        <v>0</v>
      </c>
      <c r="EZM16" s="6">
        <f>'[1]5 класс'!EZM16</f>
        <v>0</v>
      </c>
      <c r="EZN16" s="6">
        <f>'[1]5 класс'!EZN16</f>
        <v>0</v>
      </c>
      <c r="EZO16" s="6">
        <f>'[1]5 класс'!EZO16</f>
        <v>0</v>
      </c>
      <c r="EZP16" s="6">
        <f>'[1]5 класс'!EZP16</f>
        <v>0</v>
      </c>
      <c r="EZQ16" s="6">
        <f>'[1]5 класс'!EZQ16</f>
        <v>0</v>
      </c>
      <c r="EZR16" s="6">
        <f>'[1]5 класс'!EZR16</f>
        <v>0</v>
      </c>
      <c r="EZS16" s="6">
        <f>'[1]5 класс'!EZS16</f>
        <v>0</v>
      </c>
      <c r="EZT16" s="6">
        <f>'[1]5 класс'!EZT16</f>
        <v>0</v>
      </c>
      <c r="EZU16" s="6">
        <f>'[1]5 класс'!EZU16</f>
        <v>0</v>
      </c>
      <c r="EZV16" s="6">
        <f>'[1]5 класс'!EZV16</f>
        <v>0</v>
      </c>
      <c r="EZW16" s="6">
        <f>'[1]5 класс'!EZW16</f>
        <v>0</v>
      </c>
      <c r="EZX16" s="6">
        <f>'[1]5 класс'!EZX16</f>
        <v>0</v>
      </c>
      <c r="EZY16" s="6">
        <f>'[1]5 класс'!EZY16</f>
        <v>0</v>
      </c>
      <c r="EZZ16" s="6">
        <f>'[1]5 класс'!EZZ16</f>
        <v>0</v>
      </c>
      <c r="FAA16" s="6">
        <f>'[1]5 класс'!FAA16</f>
        <v>0</v>
      </c>
      <c r="FAB16" s="6">
        <f>'[1]5 класс'!FAB16</f>
        <v>0</v>
      </c>
      <c r="FAC16" s="6">
        <f>'[1]5 класс'!FAC16</f>
        <v>0</v>
      </c>
      <c r="FAD16" s="6">
        <f>'[1]5 класс'!FAD16</f>
        <v>0</v>
      </c>
      <c r="FAE16" s="6">
        <f>'[1]5 класс'!FAE16</f>
        <v>0</v>
      </c>
      <c r="FAF16" s="6">
        <f>'[1]5 класс'!FAF16</f>
        <v>0</v>
      </c>
      <c r="FAG16" s="6">
        <f>'[1]5 класс'!FAG16</f>
        <v>0</v>
      </c>
      <c r="FAH16" s="6">
        <f>'[1]5 класс'!FAH16</f>
        <v>0</v>
      </c>
      <c r="FAI16" s="6">
        <f>'[1]5 класс'!FAI16</f>
        <v>0</v>
      </c>
      <c r="FAJ16" s="6">
        <f>'[1]5 класс'!FAJ16</f>
        <v>0</v>
      </c>
      <c r="FAK16" s="6">
        <f>'[1]5 класс'!FAK16</f>
        <v>0</v>
      </c>
      <c r="FAL16" s="6">
        <f>'[1]5 класс'!FAL16</f>
        <v>0</v>
      </c>
      <c r="FAM16" s="6">
        <f>'[1]5 класс'!FAM16</f>
        <v>0</v>
      </c>
      <c r="FAN16" s="6">
        <f>'[1]5 класс'!FAN16</f>
        <v>0</v>
      </c>
      <c r="FAO16" s="6">
        <f>'[1]5 класс'!FAO16</f>
        <v>0</v>
      </c>
      <c r="FAP16" s="6">
        <f>'[1]5 класс'!FAP16</f>
        <v>0</v>
      </c>
      <c r="FAQ16" s="6">
        <f>'[1]5 класс'!FAQ16</f>
        <v>0</v>
      </c>
      <c r="FAR16" s="6">
        <f>'[1]5 класс'!FAR16</f>
        <v>0</v>
      </c>
      <c r="FAS16" s="6">
        <f>'[1]5 класс'!FAS16</f>
        <v>0</v>
      </c>
      <c r="FAT16" s="6">
        <f>'[1]5 класс'!FAT16</f>
        <v>0</v>
      </c>
      <c r="FAU16" s="6">
        <f>'[1]5 класс'!FAU16</f>
        <v>0</v>
      </c>
      <c r="FAV16" s="6">
        <f>'[1]5 класс'!FAV16</f>
        <v>0</v>
      </c>
      <c r="FAW16" s="6">
        <f>'[1]5 класс'!FAW16</f>
        <v>0</v>
      </c>
      <c r="FAX16" s="6">
        <f>'[1]5 класс'!FAX16</f>
        <v>0</v>
      </c>
      <c r="FAY16" s="6">
        <f>'[1]5 класс'!FAY16</f>
        <v>0</v>
      </c>
      <c r="FAZ16" s="6">
        <f>'[1]5 класс'!FAZ16</f>
        <v>0</v>
      </c>
      <c r="FBA16" s="6">
        <f>'[1]5 класс'!FBA16</f>
        <v>0</v>
      </c>
      <c r="FBB16" s="6">
        <f>'[1]5 класс'!FBB16</f>
        <v>0</v>
      </c>
      <c r="FBC16" s="6">
        <f>'[1]5 класс'!FBC16</f>
        <v>0</v>
      </c>
      <c r="FBD16" s="6">
        <f>'[1]5 класс'!FBD16</f>
        <v>0</v>
      </c>
      <c r="FBE16" s="6">
        <f>'[1]5 класс'!FBE16</f>
        <v>0</v>
      </c>
      <c r="FBF16" s="6">
        <f>'[1]5 класс'!FBF16</f>
        <v>0</v>
      </c>
      <c r="FBG16" s="6">
        <f>'[1]5 класс'!FBG16</f>
        <v>0</v>
      </c>
      <c r="FBH16" s="6">
        <f>'[1]5 класс'!FBH16</f>
        <v>0</v>
      </c>
      <c r="FBI16" s="6">
        <f>'[1]5 класс'!FBI16</f>
        <v>0</v>
      </c>
      <c r="FBJ16" s="6">
        <f>'[1]5 класс'!FBJ16</f>
        <v>0</v>
      </c>
      <c r="FBK16" s="6">
        <f>'[1]5 класс'!FBK16</f>
        <v>0</v>
      </c>
      <c r="FBL16" s="6">
        <f>'[1]5 класс'!FBL16</f>
        <v>0</v>
      </c>
      <c r="FBM16" s="6">
        <f>'[1]5 класс'!FBM16</f>
        <v>0</v>
      </c>
      <c r="FBN16" s="6">
        <f>'[1]5 класс'!FBN16</f>
        <v>0</v>
      </c>
      <c r="FBO16" s="6">
        <f>'[1]5 класс'!FBO16</f>
        <v>0</v>
      </c>
      <c r="FBP16" s="6">
        <f>'[1]5 класс'!FBP16</f>
        <v>0</v>
      </c>
      <c r="FBQ16" s="6">
        <f>'[1]5 класс'!FBQ16</f>
        <v>0</v>
      </c>
      <c r="FBR16" s="6">
        <f>'[1]5 класс'!FBR16</f>
        <v>0</v>
      </c>
      <c r="FBS16" s="6">
        <f>'[1]5 класс'!FBS16</f>
        <v>0</v>
      </c>
      <c r="FBT16" s="6">
        <f>'[1]5 класс'!FBT16</f>
        <v>0</v>
      </c>
      <c r="FBU16" s="6">
        <f>'[1]5 класс'!FBU16</f>
        <v>0</v>
      </c>
      <c r="FBV16" s="6">
        <f>'[1]5 класс'!FBV16</f>
        <v>0</v>
      </c>
      <c r="FBW16" s="6">
        <f>'[1]5 класс'!FBW16</f>
        <v>0</v>
      </c>
      <c r="FBX16" s="6">
        <f>'[1]5 класс'!FBX16</f>
        <v>0</v>
      </c>
      <c r="FBY16" s="6">
        <f>'[1]5 класс'!FBY16</f>
        <v>0</v>
      </c>
      <c r="FBZ16" s="6">
        <f>'[1]5 класс'!FBZ16</f>
        <v>0</v>
      </c>
      <c r="FCA16" s="6">
        <f>'[1]5 класс'!FCA16</f>
        <v>0</v>
      </c>
      <c r="FCB16" s="6">
        <f>'[1]5 класс'!FCB16</f>
        <v>0</v>
      </c>
      <c r="FCC16" s="6">
        <f>'[1]5 класс'!FCC16</f>
        <v>0</v>
      </c>
      <c r="FCD16" s="6">
        <f>'[1]5 класс'!FCD16</f>
        <v>0</v>
      </c>
      <c r="FCE16" s="6">
        <f>'[1]5 класс'!FCE16</f>
        <v>0</v>
      </c>
      <c r="FCF16" s="6">
        <f>'[1]5 класс'!FCF16</f>
        <v>0</v>
      </c>
      <c r="FCG16" s="6">
        <f>'[1]5 класс'!FCG16</f>
        <v>0</v>
      </c>
      <c r="FCH16" s="6">
        <f>'[1]5 класс'!FCH16</f>
        <v>0</v>
      </c>
      <c r="FCI16" s="6">
        <f>'[1]5 класс'!FCI16</f>
        <v>0</v>
      </c>
      <c r="FCJ16" s="6">
        <f>'[1]5 класс'!FCJ16</f>
        <v>0</v>
      </c>
      <c r="FCK16" s="6">
        <f>'[1]5 класс'!FCK16</f>
        <v>0</v>
      </c>
      <c r="FCL16" s="6">
        <f>'[1]5 класс'!FCL16</f>
        <v>0</v>
      </c>
      <c r="FCM16" s="6">
        <f>'[1]5 класс'!FCM16</f>
        <v>0</v>
      </c>
      <c r="FCN16" s="6">
        <f>'[1]5 класс'!FCN16</f>
        <v>0</v>
      </c>
      <c r="FCO16" s="6">
        <f>'[1]5 класс'!FCO16</f>
        <v>0</v>
      </c>
      <c r="FCP16" s="6">
        <f>'[1]5 класс'!FCP16</f>
        <v>0</v>
      </c>
      <c r="FCQ16" s="6">
        <f>'[1]5 класс'!FCQ16</f>
        <v>0</v>
      </c>
      <c r="FCR16" s="6">
        <f>'[1]5 класс'!FCR16</f>
        <v>0</v>
      </c>
      <c r="FCS16" s="6">
        <f>'[1]5 класс'!FCS16</f>
        <v>0</v>
      </c>
      <c r="FCT16" s="6">
        <f>'[1]5 класс'!FCT16</f>
        <v>0</v>
      </c>
      <c r="FCU16" s="6">
        <f>'[1]5 класс'!FCU16</f>
        <v>0</v>
      </c>
      <c r="FCV16" s="6">
        <f>'[1]5 класс'!FCV16</f>
        <v>0</v>
      </c>
      <c r="FCW16" s="6">
        <f>'[1]5 класс'!FCW16</f>
        <v>0</v>
      </c>
      <c r="FCX16" s="6">
        <f>'[1]5 класс'!FCX16</f>
        <v>0</v>
      </c>
      <c r="FCY16" s="6">
        <f>'[1]5 класс'!FCY16</f>
        <v>0</v>
      </c>
      <c r="FCZ16" s="6">
        <f>'[1]5 класс'!FCZ16</f>
        <v>0</v>
      </c>
      <c r="FDA16" s="6">
        <f>'[1]5 класс'!FDA16</f>
        <v>0</v>
      </c>
      <c r="FDB16" s="6">
        <f>'[1]5 класс'!FDB16</f>
        <v>0</v>
      </c>
      <c r="FDC16" s="6">
        <f>'[1]5 класс'!FDC16</f>
        <v>0</v>
      </c>
      <c r="FDD16" s="6">
        <f>'[1]5 класс'!FDD16</f>
        <v>0</v>
      </c>
      <c r="FDE16" s="6">
        <f>'[1]5 класс'!FDE16</f>
        <v>0</v>
      </c>
      <c r="FDF16" s="6">
        <f>'[1]5 класс'!FDF16</f>
        <v>0</v>
      </c>
      <c r="FDG16" s="6">
        <f>'[1]5 класс'!FDG16</f>
        <v>0</v>
      </c>
      <c r="FDH16" s="6">
        <f>'[1]5 класс'!FDH16</f>
        <v>0</v>
      </c>
      <c r="FDI16" s="6">
        <f>'[1]5 класс'!FDI16</f>
        <v>0</v>
      </c>
      <c r="FDJ16" s="6">
        <f>'[1]5 класс'!FDJ16</f>
        <v>0</v>
      </c>
      <c r="FDK16" s="6">
        <f>'[1]5 класс'!FDK16</f>
        <v>0</v>
      </c>
      <c r="FDL16" s="6">
        <f>'[1]5 класс'!FDL16</f>
        <v>0</v>
      </c>
      <c r="FDM16" s="6">
        <f>'[1]5 класс'!FDM16</f>
        <v>0</v>
      </c>
      <c r="FDN16" s="6">
        <f>'[1]5 класс'!FDN16</f>
        <v>0</v>
      </c>
      <c r="FDO16" s="6">
        <f>'[1]5 класс'!FDO16</f>
        <v>0</v>
      </c>
      <c r="FDP16" s="6">
        <f>'[1]5 класс'!FDP16</f>
        <v>0</v>
      </c>
      <c r="FDQ16" s="6">
        <f>'[1]5 класс'!FDQ16</f>
        <v>0</v>
      </c>
      <c r="FDR16" s="6">
        <f>'[1]5 класс'!FDR16</f>
        <v>0</v>
      </c>
      <c r="FDS16" s="6">
        <f>'[1]5 класс'!FDS16</f>
        <v>0</v>
      </c>
      <c r="FDT16" s="6">
        <f>'[1]5 класс'!FDT16</f>
        <v>0</v>
      </c>
      <c r="FDU16" s="6">
        <f>'[1]5 класс'!FDU16</f>
        <v>0</v>
      </c>
      <c r="FDV16" s="6">
        <f>'[1]5 класс'!FDV16</f>
        <v>0</v>
      </c>
      <c r="FDW16" s="6">
        <f>'[1]5 класс'!FDW16</f>
        <v>0</v>
      </c>
      <c r="FDX16" s="6">
        <f>'[1]5 класс'!FDX16</f>
        <v>0</v>
      </c>
      <c r="FDY16" s="6">
        <f>'[1]5 класс'!FDY16</f>
        <v>0</v>
      </c>
      <c r="FDZ16" s="6">
        <f>'[1]5 класс'!FDZ16</f>
        <v>0</v>
      </c>
      <c r="FEA16" s="6">
        <f>'[1]5 класс'!FEA16</f>
        <v>0</v>
      </c>
      <c r="FEB16" s="6">
        <f>'[1]5 класс'!FEB16</f>
        <v>0</v>
      </c>
      <c r="FEC16" s="6">
        <f>'[1]5 класс'!FEC16</f>
        <v>0</v>
      </c>
      <c r="FED16" s="6">
        <f>'[1]5 класс'!FED16</f>
        <v>0</v>
      </c>
      <c r="FEE16" s="6">
        <f>'[1]5 класс'!FEE16</f>
        <v>0</v>
      </c>
      <c r="FEF16" s="6">
        <f>'[1]5 класс'!FEF16</f>
        <v>0</v>
      </c>
      <c r="FEG16" s="6">
        <f>'[1]5 класс'!FEG16</f>
        <v>0</v>
      </c>
      <c r="FEH16" s="6">
        <f>'[1]5 класс'!FEH16</f>
        <v>0</v>
      </c>
      <c r="FEI16" s="6">
        <f>'[1]5 класс'!FEI16</f>
        <v>0</v>
      </c>
      <c r="FEJ16" s="6">
        <f>'[1]5 класс'!FEJ16</f>
        <v>0</v>
      </c>
      <c r="FEK16" s="6">
        <f>'[1]5 класс'!FEK16</f>
        <v>0</v>
      </c>
      <c r="FEL16" s="6">
        <f>'[1]5 класс'!FEL16</f>
        <v>0</v>
      </c>
      <c r="FEM16" s="6">
        <f>'[1]5 класс'!FEM16</f>
        <v>0</v>
      </c>
      <c r="FEN16" s="6">
        <f>'[1]5 класс'!FEN16</f>
        <v>0</v>
      </c>
      <c r="FEO16" s="6">
        <f>'[1]5 класс'!FEO16</f>
        <v>0</v>
      </c>
      <c r="FEP16" s="6">
        <f>'[1]5 класс'!FEP16</f>
        <v>0</v>
      </c>
      <c r="FEQ16" s="6">
        <f>'[1]5 класс'!FEQ16</f>
        <v>0</v>
      </c>
      <c r="FER16" s="6">
        <f>'[1]5 класс'!FER16</f>
        <v>0</v>
      </c>
      <c r="FES16" s="6">
        <f>'[1]5 класс'!FES16</f>
        <v>0</v>
      </c>
      <c r="FET16" s="6">
        <f>'[1]5 класс'!FET16</f>
        <v>0</v>
      </c>
      <c r="FEU16" s="6">
        <f>'[1]5 класс'!FEU16</f>
        <v>0</v>
      </c>
      <c r="FEV16" s="6">
        <f>'[1]5 класс'!FEV16</f>
        <v>0</v>
      </c>
      <c r="FEW16" s="6">
        <f>'[1]5 класс'!FEW16</f>
        <v>0</v>
      </c>
      <c r="FEX16" s="6">
        <f>'[1]5 класс'!FEX16</f>
        <v>0</v>
      </c>
      <c r="FEY16" s="6">
        <f>'[1]5 класс'!FEY16</f>
        <v>0</v>
      </c>
      <c r="FEZ16" s="6">
        <f>'[1]5 класс'!FEZ16</f>
        <v>0</v>
      </c>
      <c r="FFA16" s="6">
        <f>'[1]5 класс'!FFA16</f>
        <v>0</v>
      </c>
      <c r="FFB16" s="6">
        <f>'[1]5 класс'!FFB16</f>
        <v>0</v>
      </c>
      <c r="FFC16" s="6">
        <f>'[1]5 класс'!FFC16</f>
        <v>0</v>
      </c>
      <c r="FFD16" s="6">
        <f>'[1]5 класс'!FFD16</f>
        <v>0</v>
      </c>
      <c r="FFE16" s="6">
        <f>'[1]5 класс'!FFE16</f>
        <v>0</v>
      </c>
      <c r="FFF16" s="6">
        <f>'[1]5 класс'!FFF16</f>
        <v>0</v>
      </c>
      <c r="FFG16" s="6">
        <f>'[1]5 класс'!FFG16</f>
        <v>0</v>
      </c>
      <c r="FFH16" s="6">
        <f>'[1]5 класс'!FFH16</f>
        <v>0</v>
      </c>
      <c r="FFI16" s="6">
        <f>'[1]5 класс'!FFI16</f>
        <v>0</v>
      </c>
      <c r="FFJ16" s="6">
        <f>'[1]5 класс'!FFJ16</f>
        <v>0</v>
      </c>
      <c r="FFK16" s="6">
        <f>'[1]5 класс'!FFK16</f>
        <v>0</v>
      </c>
      <c r="FFL16" s="6">
        <f>'[1]5 класс'!FFL16</f>
        <v>0</v>
      </c>
      <c r="FFM16" s="6">
        <f>'[1]5 класс'!FFM16</f>
        <v>0</v>
      </c>
      <c r="FFN16" s="6">
        <f>'[1]5 класс'!FFN16</f>
        <v>0</v>
      </c>
      <c r="FFO16" s="6">
        <f>'[1]5 класс'!FFO16</f>
        <v>0</v>
      </c>
      <c r="FFP16" s="6">
        <f>'[1]5 класс'!FFP16</f>
        <v>0</v>
      </c>
      <c r="FFQ16" s="6">
        <f>'[1]5 класс'!FFQ16</f>
        <v>0</v>
      </c>
      <c r="FFR16" s="6">
        <f>'[1]5 класс'!FFR16</f>
        <v>0</v>
      </c>
      <c r="FFS16" s="6">
        <f>'[1]5 класс'!FFS16</f>
        <v>0</v>
      </c>
      <c r="FFT16" s="6">
        <f>'[1]5 класс'!FFT16</f>
        <v>0</v>
      </c>
      <c r="FFU16" s="6">
        <f>'[1]5 класс'!FFU16</f>
        <v>0</v>
      </c>
      <c r="FFV16" s="6">
        <f>'[1]5 класс'!FFV16</f>
        <v>0</v>
      </c>
      <c r="FFW16" s="6">
        <f>'[1]5 класс'!FFW16</f>
        <v>0</v>
      </c>
      <c r="FFX16" s="6">
        <f>'[1]5 класс'!FFX16</f>
        <v>0</v>
      </c>
      <c r="FFY16" s="6">
        <f>'[1]5 класс'!FFY16</f>
        <v>0</v>
      </c>
      <c r="FFZ16" s="6">
        <f>'[1]5 класс'!FFZ16</f>
        <v>0</v>
      </c>
      <c r="FGA16" s="6">
        <f>'[1]5 класс'!FGA16</f>
        <v>0</v>
      </c>
      <c r="FGB16" s="6">
        <f>'[1]5 класс'!FGB16</f>
        <v>0</v>
      </c>
      <c r="FGC16" s="6">
        <f>'[1]5 класс'!FGC16</f>
        <v>0</v>
      </c>
      <c r="FGD16" s="6">
        <f>'[1]5 класс'!FGD16</f>
        <v>0</v>
      </c>
      <c r="FGE16" s="6">
        <f>'[1]5 класс'!FGE16</f>
        <v>0</v>
      </c>
      <c r="FGF16" s="6">
        <f>'[1]5 класс'!FGF16</f>
        <v>0</v>
      </c>
      <c r="FGG16" s="6">
        <f>'[1]5 класс'!FGG16</f>
        <v>0</v>
      </c>
      <c r="FGH16" s="6">
        <f>'[1]5 класс'!FGH16</f>
        <v>0</v>
      </c>
      <c r="FGI16" s="6">
        <f>'[1]5 класс'!FGI16</f>
        <v>0</v>
      </c>
      <c r="FGJ16" s="6">
        <f>'[1]5 класс'!FGJ16</f>
        <v>0</v>
      </c>
      <c r="FGK16" s="6">
        <f>'[1]5 класс'!FGK16</f>
        <v>0</v>
      </c>
      <c r="FGL16" s="6">
        <f>'[1]5 класс'!FGL16</f>
        <v>0</v>
      </c>
      <c r="FGM16" s="6">
        <f>'[1]5 класс'!FGM16</f>
        <v>0</v>
      </c>
      <c r="FGN16" s="6">
        <f>'[1]5 класс'!FGN16</f>
        <v>0</v>
      </c>
      <c r="FGO16" s="6">
        <f>'[1]5 класс'!FGO16</f>
        <v>0</v>
      </c>
      <c r="FGP16" s="6">
        <f>'[1]5 класс'!FGP16</f>
        <v>0</v>
      </c>
      <c r="FGQ16" s="6">
        <f>'[1]5 класс'!FGQ16</f>
        <v>0</v>
      </c>
      <c r="FGR16" s="6">
        <f>'[1]5 класс'!FGR16</f>
        <v>0</v>
      </c>
      <c r="FGS16" s="6">
        <f>'[1]5 класс'!FGS16</f>
        <v>0</v>
      </c>
      <c r="FGT16" s="6">
        <f>'[1]5 класс'!FGT16</f>
        <v>0</v>
      </c>
      <c r="FGU16" s="6">
        <f>'[1]5 класс'!FGU16</f>
        <v>0</v>
      </c>
      <c r="FGV16" s="6">
        <f>'[1]5 класс'!FGV16</f>
        <v>0</v>
      </c>
      <c r="FGW16" s="6">
        <f>'[1]5 класс'!FGW16</f>
        <v>0</v>
      </c>
      <c r="FGX16" s="6">
        <f>'[1]5 класс'!FGX16</f>
        <v>0</v>
      </c>
      <c r="FGY16" s="6">
        <f>'[1]5 класс'!FGY16</f>
        <v>0</v>
      </c>
      <c r="FGZ16" s="6">
        <f>'[1]5 класс'!FGZ16</f>
        <v>0</v>
      </c>
      <c r="FHA16" s="6">
        <f>'[1]5 класс'!FHA16</f>
        <v>0</v>
      </c>
      <c r="FHB16" s="6">
        <f>'[1]5 класс'!FHB16</f>
        <v>0</v>
      </c>
      <c r="FHC16" s="6">
        <f>'[1]5 класс'!FHC16</f>
        <v>0</v>
      </c>
      <c r="FHD16" s="6">
        <f>'[1]5 класс'!FHD16</f>
        <v>0</v>
      </c>
      <c r="FHE16" s="6">
        <f>'[1]5 класс'!FHE16</f>
        <v>0</v>
      </c>
      <c r="FHF16" s="6">
        <f>'[1]5 класс'!FHF16</f>
        <v>0</v>
      </c>
      <c r="FHG16" s="6">
        <f>'[1]5 класс'!FHG16</f>
        <v>0</v>
      </c>
      <c r="FHH16" s="6">
        <f>'[1]5 класс'!FHH16</f>
        <v>0</v>
      </c>
      <c r="FHI16" s="6">
        <f>'[1]5 класс'!FHI16</f>
        <v>0</v>
      </c>
      <c r="FHJ16" s="6">
        <f>'[1]5 класс'!FHJ16</f>
        <v>0</v>
      </c>
      <c r="FHK16" s="6">
        <f>'[1]5 класс'!FHK16</f>
        <v>0</v>
      </c>
      <c r="FHL16" s="6">
        <f>'[1]5 класс'!FHL16</f>
        <v>0</v>
      </c>
      <c r="FHM16" s="6">
        <f>'[1]5 класс'!FHM16</f>
        <v>0</v>
      </c>
      <c r="FHN16" s="6">
        <f>'[1]5 класс'!FHN16</f>
        <v>0</v>
      </c>
      <c r="FHO16" s="6">
        <f>'[1]5 класс'!FHO16</f>
        <v>0</v>
      </c>
      <c r="FHP16" s="6">
        <f>'[1]5 класс'!FHP16</f>
        <v>0</v>
      </c>
      <c r="FHQ16" s="6">
        <f>'[1]5 класс'!FHQ16</f>
        <v>0</v>
      </c>
      <c r="FHR16" s="6">
        <f>'[1]5 класс'!FHR16</f>
        <v>0</v>
      </c>
      <c r="FHS16" s="6">
        <f>'[1]5 класс'!FHS16</f>
        <v>0</v>
      </c>
      <c r="FHT16" s="6">
        <f>'[1]5 класс'!FHT16</f>
        <v>0</v>
      </c>
      <c r="FHU16" s="6">
        <f>'[1]5 класс'!FHU16</f>
        <v>0</v>
      </c>
      <c r="FHV16" s="6">
        <f>'[1]5 класс'!FHV16</f>
        <v>0</v>
      </c>
      <c r="FHW16" s="6">
        <f>'[1]5 класс'!FHW16</f>
        <v>0</v>
      </c>
      <c r="FHX16" s="6">
        <f>'[1]5 класс'!FHX16</f>
        <v>0</v>
      </c>
      <c r="FHY16" s="6">
        <f>'[1]5 класс'!FHY16</f>
        <v>0</v>
      </c>
      <c r="FHZ16" s="6">
        <f>'[1]5 класс'!FHZ16</f>
        <v>0</v>
      </c>
      <c r="FIA16" s="6">
        <f>'[1]5 класс'!FIA16</f>
        <v>0</v>
      </c>
      <c r="FIB16" s="6">
        <f>'[1]5 класс'!FIB16</f>
        <v>0</v>
      </c>
      <c r="FIC16" s="6">
        <f>'[1]5 класс'!FIC16</f>
        <v>0</v>
      </c>
      <c r="FID16" s="6">
        <f>'[1]5 класс'!FID16</f>
        <v>0</v>
      </c>
      <c r="FIE16" s="6">
        <f>'[1]5 класс'!FIE16</f>
        <v>0</v>
      </c>
      <c r="FIF16" s="6">
        <f>'[1]5 класс'!FIF16</f>
        <v>0</v>
      </c>
      <c r="FIG16" s="6">
        <f>'[1]5 класс'!FIG16</f>
        <v>0</v>
      </c>
      <c r="FIH16" s="6">
        <f>'[1]5 класс'!FIH16</f>
        <v>0</v>
      </c>
      <c r="FII16" s="6">
        <f>'[1]5 класс'!FII16</f>
        <v>0</v>
      </c>
      <c r="FIJ16" s="6">
        <f>'[1]5 класс'!FIJ16</f>
        <v>0</v>
      </c>
      <c r="FIK16" s="6">
        <f>'[1]5 класс'!FIK16</f>
        <v>0</v>
      </c>
      <c r="FIL16" s="6">
        <f>'[1]5 класс'!FIL16</f>
        <v>0</v>
      </c>
      <c r="FIM16" s="6">
        <f>'[1]5 класс'!FIM16</f>
        <v>0</v>
      </c>
      <c r="FIN16" s="6">
        <f>'[1]5 класс'!FIN16</f>
        <v>0</v>
      </c>
      <c r="FIO16" s="6">
        <f>'[1]5 класс'!FIO16</f>
        <v>0</v>
      </c>
      <c r="FIP16" s="6">
        <f>'[1]5 класс'!FIP16</f>
        <v>0</v>
      </c>
      <c r="FIQ16" s="6">
        <f>'[1]5 класс'!FIQ16</f>
        <v>0</v>
      </c>
      <c r="FIR16" s="6">
        <f>'[1]5 класс'!FIR16</f>
        <v>0</v>
      </c>
      <c r="FIS16" s="6">
        <f>'[1]5 класс'!FIS16</f>
        <v>0</v>
      </c>
      <c r="FIT16" s="6">
        <f>'[1]5 класс'!FIT16</f>
        <v>0</v>
      </c>
      <c r="FIU16" s="6">
        <f>'[1]5 класс'!FIU16</f>
        <v>0</v>
      </c>
      <c r="FIV16" s="6">
        <f>'[1]5 класс'!FIV16</f>
        <v>0</v>
      </c>
      <c r="FIW16" s="6">
        <f>'[1]5 класс'!FIW16</f>
        <v>0</v>
      </c>
      <c r="FIX16" s="6">
        <f>'[1]5 класс'!FIX16</f>
        <v>0</v>
      </c>
      <c r="FIY16" s="6">
        <f>'[1]5 класс'!FIY16</f>
        <v>0</v>
      </c>
      <c r="FIZ16" s="6">
        <f>'[1]5 класс'!FIZ16</f>
        <v>0</v>
      </c>
      <c r="FJA16" s="6">
        <f>'[1]5 класс'!FJA16</f>
        <v>0</v>
      </c>
      <c r="FJB16" s="6">
        <f>'[1]5 класс'!FJB16</f>
        <v>0</v>
      </c>
      <c r="FJC16" s="6">
        <f>'[1]5 класс'!FJC16</f>
        <v>0</v>
      </c>
      <c r="FJD16" s="6">
        <f>'[1]5 класс'!FJD16</f>
        <v>0</v>
      </c>
      <c r="FJE16" s="6">
        <f>'[1]5 класс'!FJE16</f>
        <v>0</v>
      </c>
      <c r="FJF16" s="6">
        <f>'[1]5 класс'!FJF16</f>
        <v>0</v>
      </c>
      <c r="FJG16" s="6">
        <f>'[1]5 класс'!FJG16</f>
        <v>0</v>
      </c>
      <c r="FJH16" s="6">
        <f>'[1]5 класс'!FJH16</f>
        <v>0</v>
      </c>
      <c r="FJI16" s="6">
        <f>'[1]5 класс'!FJI16</f>
        <v>0</v>
      </c>
      <c r="FJJ16" s="6">
        <f>'[1]5 класс'!FJJ16</f>
        <v>0</v>
      </c>
      <c r="FJK16" s="6">
        <f>'[1]5 класс'!FJK16</f>
        <v>0</v>
      </c>
      <c r="FJL16" s="6">
        <f>'[1]5 класс'!FJL16</f>
        <v>0</v>
      </c>
      <c r="FJM16" s="6">
        <f>'[1]5 класс'!FJM16</f>
        <v>0</v>
      </c>
      <c r="FJN16" s="6">
        <f>'[1]5 класс'!FJN16</f>
        <v>0</v>
      </c>
      <c r="FJO16" s="6">
        <f>'[1]5 класс'!FJO16</f>
        <v>0</v>
      </c>
      <c r="FJP16" s="6">
        <f>'[1]5 класс'!FJP16</f>
        <v>0</v>
      </c>
      <c r="FJQ16" s="6">
        <f>'[1]5 класс'!FJQ16</f>
        <v>0</v>
      </c>
      <c r="FJR16" s="6">
        <f>'[1]5 класс'!FJR16</f>
        <v>0</v>
      </c>
      <c r="FJS16" s="6">
        <f>'[1]5 класс'!FJS16</f>
        <v>0</v>
      </c>
      <c r="FJT16" s="6">
        <f>'[1]5 класс'!FJT16</f>
        <v>0</v>
      </c>
      <c r="FJU16" s="6">
        <f>'[1]5 класс'!FJU16</f>
        <v>0</v>
      </c>
      <c r="FJV16" s="6">
        <f>'[1]5 класс'!FJV16</f>
        <v>0</v>
      </c>
      <c r="FJW16" s="6">
        <f>'[1]5 класс'!FJW16</f>
        <v>0</v>
      </c>
      <c r="FJX16" s="6">
        <f>'[1]5 класс'!FJX16</f>
        <v>0</v>
      </c>
      <c r="FJY16" s="6">
        <f>'[1]5 класс'!FJY16</f>
        <v>0</v>
      </c>
      <c r="FJZ16" s="6">
        <f>'[1]5 класс'!FJZ16</f>
        <v>0</v>
      </c>
      <c r="FKA16" s="6">
        <f>'[1]5 класс'!FKA16</f>
        <v>0</v>
      </c>
      <c r="FKB16" s="6">
        <f>'[1]5 класс'!FKB16</f>
        <v>0</v>
      </c>
      <c r="FKC16" s="6">
        <f>'[1]5 класс'!FKC16</f>
        <v>0</v>
      </c>
      <c r="FKD16" s="6">
        <f>'[1]5 класс'!FKD16</f>
        <v>0</v>
      </c>
      <c r="FKE16" s="6">
        <f>'[1]5 класс'!FKE16</f>
        <v>0</v>
      </c>
      <c r="FKF16" s="6">
        <f>'[1]5 класс'!FKF16</f>
        <v>0</v>
      </c>
      <c r="FKG16" s="6">
        <f>'[1]5 класс'!FKG16</f>
        <v>0</v>
      </c>
      <c r="FKH16" s="6">
        <f>'[1]5 класс'!FKH16</f>
        <v>0</v>
      </c>
      <c r="FKI16" s="6">
        <f>'[1]5 класс'!FKI16</f>
        <v>0</v>
      </c>
      <c r="FKJ16" s="6">
        <f>'[1]5 класс'!FKJ16</f>
        <v>0</v>
      </c>
      <c r="FKK16" s="6">
        <f>'[1]5 класс'!FKK16</f>
        <v>0</v>
      </c>
      <c r="FKL16" s="6">
        <f>'[1]5 класс'!FKL16</f>
        <v>0</v>
      </c>
      <c r="FKM16" s="6">
        <f>'[1]5 класс'!FKM16</f>
        <v>0</v>
      </c>
      <c r="FKN16" s="6">
        <f>'[1]5 класс'!FKN16</f>
        <v>0</v>
      </c>
      <c r="FKO16" s="6">
        <f>'[1]5 класс'!FKO16</f>
        <v>0</v>
      </c>
      <c r="FKP16" s="6">
        <f>'[1]5 класс'!FKP16</f>
        <v>0</v>
      </c>
      <c r="FKQ16" s="6">
        <f>'[1]5 класс'!FKQ16</f>
        <v>0</v>
      </c>
      <c r="FKR16" s="6">
        <f>'[1]5 класс'!FKR16</f>
        <v>0</v>
      </c>
      <c r="FKS16" s="6">
        <f>'[1]5 класс'!FKS16</f>
        <v>0</v>
      </c>
      <c r="FKT16" s="6">
        <f>'[1]5 класс'!FKT16</f>
        <v>0</v>
      </c>
      <c r="FKU16" s="6">
        <f>'[1]5 класс'!FKU16</f>
        <v>0</v>
      </c>
      <c r="FKV16" s="6">
        <f>'[1]5 класс'!FKV16</f>
        <v>0</v>
      </c>
      <c r="FKW16" s="6">
        <f>'[1]5 класс'!FKW16</f>
        <v>0</v>
      </c>
      <c r="FKX16" s="6">
        <f>'[1]5 класс'!FKX16</f>
        <v>0</v>
      </c>
      <c r="FKY16" s="6">
        <f>'[1]5 класс'!FKY16</f>
        <v>0</v>
      </c>
      <c r="FKZ16" s="6">
        <f>'[1]5 класс'!FKZ16</f>
        <v>0</v>
      </c>
      <c r="FLA16" s="6">
        <f>'[1]5 класс'!FLA16</f>
        <v>0</v>
      </c>
      <c r="FLB16" s="6">
        <f>'[1]5 класс'!FLB16</f>
        <v>0</v>
      </c>
      <c r="FLC16" s="6">
        <f>'[1]5 класс'!FLC16</f>
        <v>0</v>
      </c>
      <c r="FLD16" s="6">
        <f>'[1]5 класс'!FLD16</f>
        <v>0</v>
      </c>
      <c r="FLE16" s="6">
        <f>'[1]5 класс'!FLE16</f>
        <v>0</v>
      </c>
      <c r="FLF16" s="6">
        <f>'[1]5 класс'!FLF16</f>
        <v>0</v>
      </c>
      <c r="FLG16" s="6">
        <f>'[1]5 класс'!FLG16</f>
        <v>0</v>
      </c>
      <c r="FLH16" s="6">
        <f>'[1]5 класс'!FLH16</f>
        <v>0</v>
      </c>
      <c r="FLI16" s="6">
        <f>'[1]5 класс'!FLI16</f>
        <v>0</v>
      </c>
      <c r="FLJ16" s="6">
        <f>'[1]5 класс'!FLJ16</f>
        <v>0</v>
      </c>
      <c r="FLK16" s="6">
        <f>'[1]5 класс'!FLK16</f>
        <v>0</v>
      </c>
      <c r="FLL16" s="6">
        <f>'[1]5 класс'!FLL16</f>
        <v>0</v>
      </c>
      <c r="FLM16" s="6">
        <f>'[1]5 класс'!FLM16</f>
        <v>0</v>
      </c>
      <c r="FLN16" s="6">
        <f>'[1]5 класс'!FLN16</f>
        <v>0</v>
      </c>
      <c r="FLO16" s="6">
        <f>'[1]5 класс'!FLO16</f>
        <v>0</v>
      </c>
      <c r="FLP16" s="6">
        <f>'[1]5 класс'!FLP16</f>
        <v>0</v>
      </c>
      <c r="FLQ16" s="6">
        <f>'[1]5 класс'!FLQ16</f>
        <v>0</v>
      </c>
      <c r="FLR16" s="6">
        <f>'[1]5 класс'!FLR16</f>
        <v>0</v>
      </c>
      <c r="FLS16" s="6">
        <f>'[1]5 класс'!FLS16</f>
        <v>0</v>
      </c>
      <c r="FLT16" s="6">
        <f>'[1]5 класс'!FLT16</f>
        <v>0</v>
      </c>
      <c r="FLU16" s="6">
        <f>'[1]5 класс'!FLU16</f>
        <v>0</v>
      </c>
      <c r="FLV16" s="6">
        <f>'[1]5 класс'!FLV16</f>
        <v>0</v>
      </c>
      <c r="FLW16" s="6">
        <f>'[1]5 класс'!FLW16</f>
        <v>0</v>
      </c>
      <c r="FLX16" s="6">
        <f>'[1]5 класс'!FLX16</f>
        <v>0</v>
      </c>
      <c r="FLY16" s="6">
        <f>'[1]5 класс'!FLY16</f>
        <v>0</v>
      </c>
      <c r="FLZ16" s="6">
        <f>'[1]5 класс'!FLZ16</f>
        <v>0</v>
      </c>
      <c r="FMA16" s="6">
        <f>'[1]5 класс'!FMA16</f>
        <v>0</v>
      </c>
      <c r="FMB16" s="6">
        <f>'[1]5 класс'!FMB16</f>
        <v>0</v>
      </c>
      <c r="FMC16" s="6">
        <f>'[1]5 класс'!FMC16</f>
        <v>0</v>
      </c>
      <c r="FMD16" s="6">
        <f>'[1]5 класс'!FMD16</f>
        <v>0</v>
      </c>
      <c r="FME16" s="6">
        <f>'[1]5 класс'!FME16</f>
        <v>0</v>
      </c>
      <c r="FMF16" s="6">
        <f>'[1]5 класс'!FMF16</f>
        <v>0</v>
      </c>
      <c r="FMG16" s="6">
        <f>'[1]5 класс'!FMG16</f>
        <v>0</v>
      </c>
      <c r="FMH16" s="6">
        <f>'[1]5 класс'!FMH16</f>
        <v>0</v>
      </c>
      <c r="FMI16" s="6">
        <f>'[1]5 класс'!FMI16</f>
        <v>0</v>
      </c>
      <c r="FMJ16" s="6">
        <f>'[1]5 класс'!FMJ16</f>
        <v>0</v>
      </c>
      <c r="FMK16" s="6">
        <f>'[1]5 класс'!FMK16</f>
        <v>0</v>
      </c>
      <c r="FML16" s="6">
        <f>'[1]5 класс'!FML16</f>
        <v>0</v>
      </c>
      <c r="FMM16" s="6">
        <f>'[1]5 класс'!FMM16</f>
        <v>0</v>
      </c>
      <c r="FMN16" s="6">
        <f>'[1]5 класс'!FMN16</f>
        <v>0</v>
      </c>
      <c r="FMO16" s="6">
        <f>'[1]5 класс'!FMO16</f>
        <v>0</v>
      </c>
      <c r="FMP16" s="6">
        <f>'[1]5 класс'!FMP16</f>
        <v>0</v>
      </c>
      <c r="FMQ16" s="6">
        <f>'[1]5 класс'!FMQ16</f>
        <v>0</v>
      </c>
      <c r="FMR16" s="6">
        <f>'[1]5 класс'!FMR16</f>
        <v>0</v>
      </c>
      <c r="FMS16" s="6">
        <f>'[1]5 класс'!FMS16</f>
        <v>0</v>
      </c>
      <c r="FMT16" s="6">
        <f>'[1]5 класс'!FMT16</f>
        <v>0</v>
      </c>
      <c r="FMU16" s="6">
        <f>'[1]5 класс'!FMU16</f>
        <v>0</v>
      </c>
      <c r="FMV16" s="6">
        <f>'[1]5 класс'!FMV16</f>
        <v>0</v>
      </c>
      <c r="FMW16" s="6">
        <f>'[1]5 класс'!FMW16</f>
        <v>0</v>
      </c>
      <c r="FMX16" s="6">
        <f>'[1]5 класс'!FMX16</f>
        <v>0</v>
      </c>
      <c r="FMY16" s="6">
        <f>'[1]5 класс'!FMY16</f>
        <v>0</v>
      </c>
      <c r="FMZ16" s="6">
        <f>'[1]5 класс'!FMZ16</f>
        <v>0</v>
      </c>
      <c r="FNA16" s="6">
        <f>'[1]5 класс'!FNA16</f>
        <v>0</v>
      </c>
      <c r="FNB16" s="6">
        <f>'[1]5 класс'!FNB16</f>
        <v>0</v>
      </c>
      <c r="FNC16" s="6">
        <f>'[1]5 класс'!FNC16</f>
        <v>0</v>
      </c>
      <c r="FND16" s="6">
        <f>'[1]5 класс'!FND16</f>
        <v>0</v>
      </c>
      <c r="FNE16" s="6">
        <f>'[1]5 класс'!FNE16</f>
        <v>0</v>
      </c>
      <c r="FNF16" s="6">
        <f>'[1]5 класс'!FNF16</f>
        <v>0</v>
      </c>
      <c r="FNG16" s="6">
        <f>'[1]5 класс'!FNG16</f>
        <v>0</v>
      </c>
      <c r="FNH16" s="6">
        <f>'[1]5 класс'!FNH16</f>
        <v>0</v>
      </c>
      <c r="FNI16" s="6">
        <f>'[1]5 класс'!FNI16</f>
        <v>0</v>
      </c>
      <c r="FNJ16" s="6">
        <f>'[1]5 класс'!FNJ16</f>
        <v>0</v>
      </c>
      <c r="FNK16" s="6">
        <f>'[1]5 класс'!FNK16</f>
        <v>0</v>
      </c>
      <c r="FNL16" s="6">
        <f>'[1]5 класс'!FNL16</f>
        <v>0</v>
      </c>
      <c r="FNM16" s="6">
        <f>'[1]5 класс'!FNM16</f>
        <v>0</v>
      </c>
      <c r="FNN16" s="6">
        <f>'[1]5 класс'!FNN16</f>
        <v>0</v>
      </c>
      <c r="FNO16" s="6">
        <f>'[1]5 класс'!FNO16</f>
        <v>0</v>
      </c>
      <c r="FNP16" s="6">
        <f>'[1]5 класс'!FNP16</f>
        <v>0</v>
      </c>
      <c r="FNQ16" s="6">
        <f>'[1]5 класс'!FNQ16</f>
        <v>0</v>
      </c>
      <c r="FNR16" s="6">
        <f>'[1]5 класс'!FNR16</f>
        <v>0</v>
      </c>
      <c r="FNS16" s="6">
        <f>'[1]5 класс'!FNS16</f>
        <v>0</v>
      </c>
      <c r="FNT16" s="6">
        <f>'[1]5 класс'!FNT16</f>
        <v>0</v>
      </c>
      <c r="FNU16" s="6">
        <f>'[1]5 класс'!FNU16</f>
        <v>0</v>
      </c>
      <c r="FNV16" s="6">
        <f>'[1]5 класс'!FNV16</f>
        <v>0</v>
      </c>
      <c r="FNW16" s="6">
        <f>'[1]5 класс'!FNW16</f>
        <v>0</v>
      </c>
      <c r="FNX16" s="6">
        <f>'[1]5 класс'!FNX16</f>
        <v>0</v>
      </c>
      <c r="FNY16" s="6">
        <f>'[1]5 класс'!FNY16</f>
        <v>0</v>
      </c>
      <c r="FNZ16" s="6">
        <f>'[1]5 класс'!FNZ16</f>
        <v>0</v>
      </c>
      <c r="FOA16" s="6">
        <f>'[1]5 класс'!FOA16</f>
        <v>0</v>
      </c>
      <c r="FOB16" s="6">
        <f>'[1]5 класс'!FOB16</f>
        <v>0</v>
      </c>
      <c r="FOC16" s="6">
        <f>'[1]5 класс'!FOC16</f>
        <v>0</v>
      </c>
      <c r="FOD16" s="6">
        <f>'[1]5 класс'!FOD16</f>
        <v>0</v>
      </c>
      <c r="FOE16" s="6">
        <f>'[1]5 класс'!FOE16</f>
        <v>0</v>
      </c>
      <c r="FOF16" s="6">
        <f>'[1]5 класс'!FOF16</f>
        <v>0</v>
      </c>
      <c r="FOG16" s="6">
        <f>'[1]5 класс'!FOG16</f>
        <v>0</v>
      </c>
      <c r="FOH16" s="6">
        <f>'[1]5 класс'!FOH16</f>
        <v>0</v>
      </c>
      <c r="FOI16" s="6">
        <f>'[1]5 класс'!FOI16</f>
        <v>0</v>
      </c>
      <c r="FOJ16" s="6">
        <f>'[1]5 класс'!FOJ16</f>
        <v>0</v>
      </c>
      <c r="FOK16" s="6">
        <f>'[1]5 класс'!FOK16</f>
        <v>0</v>
      </c>
      <c r="FOL16" s="6">
        <f>'[1]5 класс'!FOL16</f>
        <v>0</v>
      </c>
      <c r="FOM16" s="6">
        <f>'[1]5 класс'!FOM16</f>
        <v>0</v>
      </c>
      <c r="FON16" s="6">
        <f>'[1]5 класс'!FON16</f>
        <v>0</v>
      </c>
      <c r="FOO16" s="6">
        <f>'[1]5 класс'!FOO16</f>
        <v>0</v>
      </c>
      <c r="FOP16" s="6">
        <f>'[1]5 класс'!FOP16</f>
        <v>0</v>
      </c>
      <c r="FOQ16" s="6">
        <f>'[1]5 класс'!FOQ16</f>
        <v>0</v>
      </c>
      <c r="FOR16" s="6">
        <f>'[1]5 класс'!FOR16</f>
        <v>0</v>
      </c>
      <c r="FOS16" s="6">
        <f>'[1]5 класс'!FOS16</f>
        <v>0</v>
      </c>
      <c r="FOT16" s="6">
        <f>'[1]5 класс'!FOT16</f>
        <v>0</v>
      </c>
      <c r="FOU16" s="6">
        <f>'[1]5 класс'!FOU16</f>
        <v>0</v>
      </c>
      <c r="FOV16" s="6">
        <f>'[1]5 класс'!FOV16</f>
        <v>0</v>
      </c>
      <c r="FOW16" s="6">
        <f>'[1]5 класс'!FOW16</f>
        <v>0</v>
      </c>
      <c r="FOX16" s="6">
        <f>'[1]5 класс'!FOX16</f>
        <v>0</v>
      </c>
      <c r="FOY16" s="6">
        <f>'[1]5 класс'!FOY16</f>
        <v>0</v>
      </c>
      <c r="FOZ16" s="6">
        <f>'[1]5 класс'!FOZ16</f>
        <v>0</v>
      </c>
      <c r="FPA16" s="6">
        <f>'[1]5 класс'!FPA16</f>
        <v>0</v>
      </c>
      <c r="FPB16" s="6">
        <f>'[1]5 класс'!FPB16</f>
        <v>0</v>
      </c>
      <c r="FPC16" s="6">
        <f>'[1]5 класс'!FPC16</f>
        <v>0</v>
      </c>
      <c r="FPD16" s="6">
        <f>'[1]5 класс'!FPD16</f>
        <v>0</v>
      </c>
      <c r="FPE16" s="6">
        <f>'[1]5 класс'!FPE16</f>
        <v>0</v>
      </c>
      <c r="FPF16" s="6">
        <f>'[1]5 класс'!FPF16</f>
        <v>0</v>
      </c>
      <c r="FPG16" s="6">
        <f>'[1]5 класс'!FPG16</f>
        <v>0</v>
      </c>
      <c r="FPH16" s="6">
        <f>'[1]5 класс'!FPH16</f>
        <v>0</v>
      </c>
      <c r="FPI16" s="6">
        <f>'[1]5 класс'!FPI16</f>
        <v>0</v>
      </c>
      <c r="FPJ16" s="6">
        <f>'[1]5 класс'!FPJ16</f>
        <v>0</v>
      </c>
      <c r="FPK16" s="6">
        <f>'[1]5 класс'!FPK16</f>
        <v>0</v>
      </c>
      <c r="FPL16" s="6">
        <f>'[1]5 класс'!FPL16</f>
        <v>0</v>
      </c>
      <c r="FPM16" s="6">
        <f>'[1]5 класс'!FPM16</f>
        <v>0</v>
      </c>
      <c r="FPN16" s="6">
        <f>'[1]5 класс'!FPN16</f>
        <v>0</v>
      </c>
      <c r="FPO16" s="6">
        <f>'[1]5 класс'!FPO16</f>
        <v>0</v>
      </c>
      <c r="FPP16" s="6">
        <f>'[1]5 класс'!FPP16</f>
        <v>0</v>
      </c>
      <c r="FPQ16" s="6">
        <f>'[1]5 класс'!FPQ16</f>
        <v>0</v>
      </c>
      <c r="FPR16" s="6">
        <f>'[1]5 класс'!FPR16</f>
        <v>0</v>
      </c>
      <c r="FPS16" s="6">
        <f>'[1]5 класс'!FPS16</f>
        <v>0</v>
      </c>
      <c r="FPT16" s="6">
        <f>'[1]5 класс'!FPT16</f>
        <v>0</v>
      </c>
      <c r="FPU16" s="6">
        <f>'[1]5 класс'!FPU16</f>
        <v>0</v>
      </c>
      <c r="FPV16" s="6">
        <f>'[1]5 класс'!FPV16</f>
        <v>0</v>
      </c>
      <c r="FPW16" s="6">
        <f>'[1]5 класс'!FPW16</f>
        <v>0</v>
      </c>
      <c r="FPX16" s="6">
        <f>'[1]5 класс'!FPX16</f>
        <v>0</v>
      </c>
      <c r="FPY16" s="6">
        <f>'[1]5 класс'!FPY16</f>
        <v>0</v>
      </c>
      <c r="FPZ16" s="6">
        <f>'[1]5 класс'!FPZ16</f>
        <v>0</v>
      </c>
      <c r="FQA16" s="6">
        <f>'[1]5 класс'!FQA16</f>
        <v>0</v>
      </c>
      <c r="FQB16" s="6">
        <f>'[1]5 класс'!FQB16</f>
        <v>0</v>
      </c>
      <c r="FQC16" s="6">
        <f>'[1]5 класс'!FQC16</f>
        <v>0</v>
      </c>
      <c r="FQD16" s="6">
        <f>'[1]5 класс'!FQD16</f>
        <v>0</v>
      </c>
      <c r="FQE16" s="6">
        <f>'[1]5 класс'!FQE16</f>
        <v>0</v>
      </c>
      <c r="FQF16" s="6">
        <f>'[1]5 класс'!FQF16</f>
        <v>0</v>
      </c>
      <c r="FQG16" s="6">
        <f>'[1]5 класс'!FQG16</f>
        <v>0</v>
      </c>
      <c r="FQH16" s="6">
        <f>'[1]5 класс'!FQH16</f>
        <v>0</v>
      </c>
      <c r="FQI16" s="6">
        <f>'[1]5 класс'!FQI16</f>
        <v>0</v>
      </c>
      <c r="FQJ16" s="6">
        <f>'[1]5 класс'!FQJ16</f>
        <v>0</v>
      </c>
      <c r="FQK16" s="6">
        <f>'[1]5 класс'!FQK16</f>
        <v>0</v>
      </c>
      <c r="FQL16" s="6">
        <f>'[1]5 класс'!FQL16</f>
        <v>0</v>
      </c>
      <c r="FQM16" s="6">
        <f>'[1]5 класс'!FQM16</f>
        <v>0</v>
      </c>
      <c r="FQN16" s="6">
        <f>'[1]5 класс'!FQN16</f>
        <v>0</v>
      </c>
      <c r="FQO16" s="6">
        <f>'[1]5 класс'!FQO16</f>
        <v>0</v>
      </c>
      <c r="FQP16" s="6">
        <f>'[1]5 класс'!FQP16</f>
        <v>0</v>
      </c>
      <c r="FQQ16" s="6">
        <f>'[1]5 класс'!FQQ16</f>
        <v>0</v>
      </c>
      <c r="FQR16" s="6">
        <f>'[1]5 класс'!FQR16</f>
        <v>0</v>
      </c>
      <c r="FQS16" s="6">
        <f>'[1]5 класс'!FQS16</f>
        <v>0</v>
      </c>
      <c r="FQT16" s="6">
        <f>'[1]5 класс'!FQT16</f>
        <v>0</v>
      </c>
      <c r="FQU16" s="6">
        <f>'[1]5 класс'!FQU16</f>
        <v>0</v>
      </c>
      <c r="FQV16" s="6">
        <f>'[1]5 класс'!FQV16</f>
        <v>0</v>
      </c>
      <c r="FQW16" s="6">
        <f>'[1]5 класс'!FQW16</f>
        <v>0</v>
      </c>
      <c r="FQX16" s="6">
        <f>'[1]5 класс'!FQX16</f>
        <v>0</v>
      </c>
      <c r="FQY16" s="6">
        <f>'[1]5 класс'!FQY16</f>
        <v>0</v>
      </c>
      <c r="FQZ16" s="6">
        <f>'[1]5 класс'!FQZ16</f>
        <v>0</v>
      </c>
      <c r="FRA16" s="6">
        <f>'[1]5 класс'!FRA16</f>
        <v>0</v>
      </c>
      <c r="FRB16" s="6">
        <f>'[1]5 класс'!FRB16</f>
        <v>0</v>
      </c>
      <c r="FRC16" s="6">
        <f>'[1]5 класс'!FRC16</f>
        <v>0</v>
      </c>
      <c r="FRD16" s="6">
        <f>'[1]5 класс'!FRD16</f>
        <v>0</v>
      </c>
      <c r="FRE16" s="6">
        <f>'[1]5 класс'!FRE16</f>
        <v>0</v>
      </c>
      <c r="FRF16" s="6">
        <f>'[1]5 класс'!FRF16</f>
        <v>0</v>
      </c>
      <c r="FRG16" s="6">
        <f>'[1]5 класс'!FRG16</f>
        <v>0</v>
      </c>
      <c r="FRH16" s="6">
        <f>'[1]5 класс'!FRH16</f>
        <v>0</v>
      </c>
      <c r="FRI16" s="6">
        <f>'[1]5 класс'!FRI16</f>
        <v>0</v>
      </c>
      <c r="FRJ16" s="6">
        <f>'[1]5 класс'!FRJ16</f>
        <v>0</v>
      </c>
      <c r="FRK16" s="6">
        <f>'[1]5 класс'!FRK16</f>
        <v>0</v>
      </c>
      <c r="FRL16" s="6">
        <f>'[1]5 класс'!FRL16</f>
        <v>0</v>
      </c>
      <c r="FRM16" s="6">
        <f>'[1]5 класс'!FRM16</f>
        <v>0</v>
      </c>
      <c r="FRN16" s="6">
        <f>'[1]5 класс'!FRN16</f>
        <v>0</v>
      </c>
      <c r="FRO16" s="6">
        <f>'[1]5 класс'!FRO16</f>
        <v>0</v>
      </c>
      <c r="FRP16" s="6">
        <f>'[1]5 класс'!FRP16</f>
        <v>0</v>
      </c>
      <c r="FRQ16" s="6">
        <f>'[1]5 класс'!FRQ16</f>
        <v>0</v>
      </c>
      <c r="FRR16" s="6">
        <f>'[1]5 класс'!FRR16</f>
        <v>0</v>
      </c>
      <c r="FRS16" s="6">
        <f>'[1]5 класс'!FRS16</f>
        <v>0</v>
      </c>
      <c r="FRT16" s="6">
        <f>'[1]5 класс'!FRT16</f>
        <v>0</v>
      </c>
      <c r="FRU16" s="6">
        <f>'[1]5 класс'!FRU16</f>
        <v>0</v>
      </c>
      <c r="FRV16" s="6">
        <f>'[1]5 класс'!FRV16</f>
        <v>0</v>
      </c>
      <c r="FRW16" s="6">
        <f>'[1]5 класс'!FRW16</f>
        <v>0</v>
      </c>
      <c r="FRX16" s="6">
        <f>'[1]5 класс'!FRX16</f>
        <v>0</v>
      </c>
      <c r="FRY16" s="6">
        <f>'[1]5 класс'!FRY16</f>
        <v>0</v>
      </c>
      <c r="FRZ16" s="6">
        <f>'[1]5 класс'!FRZ16</f>
        <v>0</v>
      </c>
      <c r="FSA16" s="6">
        <f>'[1]5 класс'!FSA16</f>
        <v>0</v>
      </c>
      <c r="FSB16" s="6">
        <f>'[1]5 класс'!FSB16</f>
        <v>0</v>
      </c>
      <c r="FSC16" s="6">
        <f>'[1]5 класс'!FSC16</f>
        <v>0</v>
      </c>
      <c r="FSD16" s="6">
        <f>'[1]5 класс'!FSD16</f>
        <v>0</v>
      </c>
      <c r="FSE16" s="6">
        <f>'[1]5 класс'!FSE16</f>
        <v>0</v>
      </c>
      <c r="FSF16" s="6">
        <f>'[1]5 класс'!FSF16</f>
        <v>0</v>
      </c>
      <c r="FSG16" s="6">
        <f>'[1]5 класс'!FSG16</f>
        <v>0</v>
      </c>
      <c r="FSH16" s="6">
        <f>'[1]5 класс'!FSH16</f>
        <v>0</v>
      </c>
      <c r="FSI16" s="6">
        <f>'[1]5 класс'!FSI16</f>
        <v>0</v>
      </c>
      <c r="FSJ16" s="6">
        <f>'[1]5 класс'!FSJ16</f>
        <v>0</v>
      </c>
      <c r="FSK16" s="6">
        <f>'[1]5 класс'!FSK16</f>
        <v>0</v>
      </c>
      <c r="FSL16" s="6">
        <f>'[1]5 класс'!FSL16</f>
        <v>0</v>
      </c>
      <c r="FSM16" s="6">
        <f>'[1]5 класс'!FSM16</f>
        <v>0</v>
      </c>
      <c r="FSN16" s="6">
        <f>'[1]5 класс'!FSN16</f>
        <v>0</v>
      </c>
      <c r="FSO16" s="6">
        <f>'[1]5 класс'!FSO16</f>
        <v>0</v>
      </c>
      <c r="FSP16" s="6">
        <f>'[1]5 класс'!FSP16</f>
        <v>0</v>
      </c>
      <c r="FSQ16" s="6">
        <f>'[1]5 класс'!FSQ16</f>
        <v>0</v>
      </c>
      <c r="FSR16" s="6">
        <f>'[1]5 класс'!FSR16</f>
        <v>0</v>
      </c>
      <c r="FSS16" s="6">
        <f>'[1]5 класс'!FSS16</f>
        <v>0</v>
      </c>
      <c r="FST16" s="6">
        <f>'[1]5 класс'!FST16</f>
        <v>0</v>
      </c>
      <c r="FSU16" s="6">
        <f>'[1]5 класс'!FSU16</f>
        <v>0</v>
      </c>
      <c r="FSV16" s="6">
        <f>'[1]5 класс'!FSV16</f>
        <v>0</v>
      </c>
      <c r="FSW16" s="6">
        <f>'[1]5 класс'!FSW16</f>
        <v>0</v>
      </c>
      <c r="FSX16" s="6">
        <f>'[1]5 класс'!FSX16</f>
        <v>0</v>
      </c>
      <c r="FSY16" s="6">
        <f>'[1]5 класс'!FSY16</f>
        <v>0</v>
      </c>
      <c r="FSZ16" s="6">
        <f>'[1]5 класс'!FSZ16</f>
        <v>0</v>
      </c>
      <c r="FTA16" s="6">
        <f>'[1]5 класс'!FTA16</f>
        <v>0</v>
      </c>
      <c r="FTB16" s="6">
        <f>'[1]5 класс'!FTB16</f>
        <v>0</v>
      </c>
      <c r="FTC16" s="6">
        <f>'[1]5 класс'!FTC16</f>
        <v>0</v>
      </c>
      <c r="FTD16" s="6">
        <f>'[1]5 класс'!FTD16</f>
        <v>0</v>
      </c>
      <c r="FTE16" s="6">
        <f>'[1]5 класс'!FTE16</f>
        <v>0</v>
      </c>
      <c r="FTF16" s="6">
        <f>'[1]5 класс'!FTF16</f>
        <v>0</v>
      </c>
      <c r="FTG16" s="6">
        <f>'[1]5 класс'!FTG16</f>
        <v>0</v>
      </c>
      <c r="FTH16" s="6">
        <f>'[1]5 класс'!FTH16</f>
        <v>0</v>
      </c>
      <c r="FTI16" s="6">
        <f>'[1]5 класс'!FTI16</f>
        <v>0</v>
      </c>
      <c r="FTJ16" s="6">
        <f>'[1]5 класс'!FTJ16</f>
        <v>0</v>
      </c>
      <c r="FTK16" s="6">
        <f>'[1]5 класс'!FTK16</f>
        <v>0</v>
      </c>
      <c r="FTL16" s="6">
        <f>'[1]5 класс'!FTL16</f>
        <v>0</v>
      </c>
      <c r="FTM16" s="6">
        <f>'[1]5 класс'!FTM16</f>
        <v>0</v>
      </c>
      <c r="FTN16" s="6">
        <f>'[1]5 класс'!FTN16</f>
        <v>0</v>
      </c>
      <c r="FTO16" s="6">
        <f>'[1]5 класс'!FTO16</f>
        <v>0</v>
      </c>
      <c r="FTP16" s="6">
        <f>'[1]5 класс'!FTP16</f>
        <v>0</v>
      </c>
      <c r="FTQ16" s="6">
        <f>'[1]5 класс'!FTQ16</f>
        <v>0</v>
      </c>
      <c r="FTR16" s="6">
        <f>'[1]5 класс'!FTR16</f>
        <v>0</v>
      </c>
      <c r="FTS16" s="6">
        <f>'[1]5 класс'!FTS16</f>
        <v>0</v>
      </c>
      <c r="FTT16" s="6">
        <f>'[1]5 класс'!FTT16</f>
        <v>0</v>
      </c>
      <c r="FTU16" s="6">
        <f>'[1]5 класс'!FTU16</f>
        <v>0</v>
      </c>
      <c r="FTV16" s="6">
        <f>'[1]5 класс'!FTV16</f>
        <v>0</v>
      </c>
      <c r="FTW16" s="6">
        <f>'[1]5 класс'!FTW16</f>
        <v>0</v>
      </c>
      <c r="FTX16" s="6">
        <f>'[1]5 класс'!FTX16</f>
        <v>0</v>
      </c>
      <c r="FTY16" s="6">
        <f>'[1]5 класс'!FTY16</f>
        <v>0</v>
      </c>
      <c r="FTZ16" s="6">
        <f>'[1]5 класс'!FTZ16</f>
        <v>0</v>
      </c>
      <c r="FUA16" s="6">
        <f>'[1]5 класс'!FUA16</f>
        <v>0</v>
      </c>
      <c r="FUB16" s="6">
        <f>'[1]5 класс'!FUB16</f>
        <v>0</v>
      </c>
      <c r="FUC16" s="6">
        <f>'[1]5 класс'!FUC16</f>
        <v>0</v>
      </c>
      <c r="FUD16" s="6">
        <f>'[1]5 класс'!FUD16</f>
        <v>0</v>
      </c>
      <c r="FUE16" s="6">
        <f>'[1]5 класс'!FUE16</f>
        <v>0</v>
      </c>
      <c r="FUF16" s="6">
        <f>'[1]5 класс'!FUF16</f>
        <v>0</v>
      </c>
      <c r="FUG16" s="6">
        <f>'[1]5 класс'!FUG16</f>
        <v>0</v>
      </c>
      <c r="FUH16" s="6">
        <f>'[1]5 класс'!FUH16</f>
        <v>0</v>
      </c>
      <c r="FUI16" s="6">
        <f>'[1]5 класс'!FUI16</f>
        <v>0</v>
      </c>
      <c r="FUJ16" s="6">
        <f>'[1]5 класс'!FUJ16</f>
        <v>0</v>
      </c>
      <c r="FUK16" s="6">
        <f>'[1]5 класс'!FUK16</f>
        <v>0</v>
      </c>
      <c r="FUL16" s="6">
        <f>'[1]5 класс'!FUL16</f>
        <v>0</v>
      </c>
      <c r="FUM16" s="6">
        <f>'[1]5 класс'!FUM16</f>
        <v>0</v>
      </c>
      <c r="FUN16" s="6">
        <f>'[1]5 класс'!FUN16</f>
        <v>0</v>
      </c>
      <c r="FUO16" s="6">
        <f>'[1]5 класс'!FUO16</f>
        <v>0</v>
      </c>
      <c r="FUP16" s="6">
        <f>'[1]5 класс'!FUP16</f>
        <v>0</v>
      </c>
      <c r="FUQ16" s="6">
        <f>'[1]5 класс'!FUQ16</f>
        <v>0</v>
      </c>
      <c r="FUR16" s="6">
        <f>'[1]5 класс'!FUR16</f>
        <v>0</v>
      </c>
      <c r="FUS16" s="6">
        <f>'[1]5 класс'!FUS16</f>
        <v>0</v>
      </c>
      <c r="FUT16" s="6">
        <f>'[1]5 класс'!FUT16</f>
        <v>0</v>
      </c>
      <c r="FUU16" s="6">
        <f>'[1]5 класс'!FUU16</f>
        <v>0</v>
      </c>
      <c r="FUV16" s="6">
        <f>'[1]5 класс'!FUV16</f>
        <v>0</v>
      </c>
      <c r="FUW16" s="6">
        <f>'[1]5 класс'!FUW16</f>
        <v>0</v>
      </c>
      <c r="FUX16" s="6">
        <f>'[1]5 класс'!FUX16</f>
        <v>0</v>
      </c>
      <c r="FUY16" s="6">
        <f>'[1]5 класс'!FUY16</f>
        <v>0</v>
      </c>
      <c r="FUZ16" s="6">
        <f>'[1]5 класс'!FUZ16</f>
        <v>0</v>
      </c>
      <c r="FVA16" s="6">
        <f>'[1]5 класс'!FVA16</f>
        <v>0</v>
      </c>
      <c r="FVB16" s="6">
        <f>'[1]5 класс'!FVB16</f>
        <v>0</v>
      </c>
      <c r="FVC16" s="6">
        <f>'[1]5 класс'!FVC16</f>
        <v>0</v>
      </c>
      <c r="FVD16" s="6">
        <f>'[1]5 класс'!FVD16</f>
        <v>0</v>
      </c>
      <c r="FVE16" s="6">
        <f>'[1]5 класс'!FVE16</f>
        <v>0</v>
      </c>
      <c r="FVF16" s="6">
        <f>'[1]5 класс'!FVF16</f>
        <v>0</v>
      </c>
      <c r="FVG16" s="6">
        <f>'[1]5 класс'!FVG16</f>
        <v>0</v>
      </c>
      <c r="FVH16" s="6">
        <f>'[1]5 класс'!FVH16</f>
        <v>0</v>
      </c>
      <c r="FVI16" s="6">
        <f>'[1]5 класс'!FVI16</f>
        <v>0</v>
      </c>
      <c r="FVJ16" s="6">
        <f>'[1]5 класс'!FVJ16</f>
        <v>0</v>
      </c>
      <c r="FVK16" s="6">
        <f>'[1]5 класс'!FVK16</f>
        <v>0</v>
      </c>
      <c r="FVL16" s="6">
        <f>'[1]5 класс'!FVL16</f>
        <v>0</v>
      </c>
      <c r="FVM16" s="6">
        <f>'[1]5 класс'!FVM16</f>
        <v>0</v>
      </c>
      <c r="FVN16" s="6">
        <f>'[1]5 класс'!FVN16</f>
        <v>0</v>
      </c>
      <c r="FVO16" s="6">
        <f>'[1]5 класс'!FVO16</f>
        <v>0</v>
      </c>
      <c r="FVP16" s="6">
        <f>'[1]5 класс'!FVP16</f>
        <v>0</v>
      </c>
      <c r="FVQ16" s="6">
        <f>'[1]5 класс'!FVQ16</f>
        <v>0</v>
      </c>
      <c r="FVR16" s="6">
        <f>'[1]5 класс'!FVR16</f>
        <v>0</v>
      </c>
      <c r="FVS16" s="6">
        <f>'[1]5 класс'!FVS16</f>
        <v>0</v>
      </c>
      <c r="FVT16" s="6">
        <f>'[1]5 класс'!FVT16</f>
        <v>0</v>
      </c>
      <c r="FVU16" s="6">
        <f>'[1]5 класс'!FVU16</f>
        <v>0</v>
      </c>
      <c r="FVV16" s="6">
        <f>'[1]5 класс'!FVV16</f>
        <v>0</v>
      </c>
      <c r="FVW16" s="6">
        <f>'[1]5 класс'!FVW16</f>
        <v>0</v>
      </c>
      <c r="FVX16" s="6">
        <f>'[1]5 класс'!FVX16</f>
        <v>0</v>
      </c>
      <c r="FVY16" s="6">
        <f>'[1]5 класс'!FVY16</f>
        <v>0</v>
      </c>
      <c r="FVZ16" s="6">
        <f>'[1]5 класс'!FVZ16</f>
        <v>0</v>
      </c>
      <c r="FWA16" s="6">
        <f>'[1]5 класс'!FWA16</f>
        <v>0</v>
      </c>
      <c r="FWB16" s="6">
        <f>'[1]5 класс'!FWB16</f>
        <v>0</v>
      </c>
      <c r="FWC16" s="6">
        <f>'[1]5 класс'!FWC16</f>
        <v>0</v>
      </c>
      <c r="FWD16" s="6">
        <f>'[1]5 класс'!FWD16</f>
        <v>0</v>
      </c>
      <c r="FWE16" s="6">
        <f>'[1]5 класс'!FWE16</f>
        <v>0</v>
      </c>
      <c r="FWF16" s="6">
        <f>'[1]5 класс'!FWF16</f>
        <v>0</v>
      </c>
      <c r="FWG16" s="6">
        <f>'[1]5 класс'!FWG16</f>
        <v>0</v>
      </c>
      <c r="FWH16" s="6">
        <f>'[1]5 класс'!FWH16</f>
        <v>0</v>
      </c>
      <c r="FWI16" s="6">
        <f>'[1]5 класс'!FWI16</f>
        <v>0</v>
      </c>
      <c r="FWJ16" s="6">
        <f>'[1]5 класс'!FWJ16</f>
        <v>0</v>
      </c>
      <c r="FWK16" s="6">
        <f>'[1]5 класс'!FWK16</f>
        <v>0</v>
      </c>
      <c r="FWL16" s="6">
        <f>'[1]5 класс'!FWL16</f>
        <v>0</v>
      </c>
      <c r="FWM16" s="6">
        <f>'[1]5 класс'!FWM16</f>
        <v>0</v>
      </c>
      <c r="FWN16" s="6">
        <f>'[1]5 класс'!FWN16</f>
        <v>0</v>
      </c>
      <c r="FWO16" s="6">
        <f>'[1]5 класс'!FWO16</f>
        <v>0</v>
      </c>
      <c r="FWP16" s="6">
        <f>'[1]5 класс'!FWP16</f>
        <v>0</v>
      </c>
      <c r="FWQ16" s="6">
        <f>'[1]5 класс'!FWQ16</f>
        <v>0</v>
      </c>
      <c r="FWR16" s="6">
        <f>'[1]5 класс'!FWR16</f>
        <v>0</v>
      </c>
      <c r="FWS16" s="6">
        <f>'[1]5 класс'!FWS16</f>
        <v>0</v>
      </c>
      <c r="FWT16" s="6">
        <f>'[1]5 класс'!FWT16</f>
        <v>0</v>
      </c>
      <c r="FWU16" s="6">
        <f>'[1]5 класс'!FWU16</f>
        <v>0</v>
      </c>
      <c r="FWV16" s="6">
        <f>'[1]5 класс'!FWV16</f>
        <v>0</v>
      </c>
      <c r="FWW16" s="6">
        <f>'[1]5 класс'!FWW16</f>
        <v>0</v>
      </c>
      <c r="FWX16" s="6">
        <f>'[1]5 класс'!FWX16</f>
        <v>0</v>
      </c>
      <c r="FWY16" s="6">
        <f>'[1]5 класс'!FWY16</f>
        <v>0</v>
      </c>
      <c r="FWZ16" s="6">
        <f>'[1]5 класс'!FWZ16</f>
        <v>0</v>
      </c>
      <c r="FXA16" s="6">
        <f>'[1]5 класс'!FXA16</f>
        <v>0</v>
      </c>
      <c r="FXB16" s="6">
        <f>'[1]5 класс'!FXB16</f>
        <v>0</v>
      </c>
      <c r="FXC16" s="6">
        <f>'[1]5 класс'!FXC16</f>
        <v>0</v>
      </c>
      <c r="FXD16" s="6">
        <f>'[1]5 класс'!FXD16</f>
        <v>0</v>
      </c>
      <c r="FXE16" s="6">
        <f>'[1]5 класс'!FXE16</f>
        <v>0</v>
      </c>
      <c r="FXF16" s="6">
        <f>'[1]5 класс'!FXF16</f>
        <v>0</v>
      </c>
      <c r="FXG16" s="6">
        <f>'[1]5 класс'!FXG16</f>
        <v>0</v>
      </c>
      <c r="FXH16" s="6">
        <f>'[1]5 класс'!FXH16</f>
        <v>0</v>
      </c>
      <c r="FXI16" s="6">
        <f>'[1]5 класс'!FXI16</f>
        <v>0</v>
      </c>
      <c r="FXJ16" s="6">
        <f>'[1]5 класс'!FXJ16</f>
        <v>0</v>
      </c>
      <c r="FXK16" s="6">
        <f>'[1]5 класс'!FXK16</f>
        <v>0</v>
      </c>
      <c r="FXL16" s="6">
        <f>'[1]5 класс'!FXL16</f>
        <v>0</v>
      </c>
      <c r="FXM16" s="6">
        <f>'[1]5 класс'!FXM16</f>
        <v>0</v>
      </c>
      <c r="FXN16" s="6">
        <f>'[1]5 класс'!FXN16</f>
        <v>0</v>
      </c>
      <c r="FXO16" s="6">
        <f>'[1]5 класс'!FXO16</f>
        <v>0</v>
      </c>
      <c r="FXP16" s="6">
        <f>'[1]5 класс'!FXP16</f>
        <v>0</v>
      </c>
      <c r="FXQ16" s="6">
        <f>'[1]5 класс'!FXQ16</f>
        <v>0</v>
      </c>
      <c r="FXR16" s="6">
        <f>'[1]5 класс'!FXR16</f>
        <v>0</v>
      </c>
      <c r="FXS16" s="6">
        <f>'[1]5 класс'!FXS16</f>
        <v>0</v>
      </c>
      <c r="FXT16" s="6">
        <f>'[1]5 класс'!FXT16</f>
        <v>0</v>
      </c>
      <c r="FXU16" s="6">
        <f>'[1]5 класс'!FXU16</f>
        <v>0</v>
      </c>
      <c r="FXV16" s="6">
        <f>'[1]5 класс'!FXV16</f>
        <v>0</v>
      </c>
      <c r="FXW16" s="6">
        <f>'[1]5 класс'!FXW16</f>
        <v>0</v>
      </c>
      <c r="FXX16" s="6">
        <f>'[1]5 класс'!FXX16</f>
        <v>0</v>
      </c>
      <c r="FXY16" s="6">
        <f>'[1]5 класс'!FXY16</f>
        <v>0</v>
      </c>
      <c r="FXZ16" s="6">
        <f>'[1]5 класс'!FXZ16</f>
        <v>0</v>
      </c>
      <c r="FYA16" s="6">
        <f>'[1]5 класс'!FYA16</f>
        <v>0</v>
      </c>
      <c r="FYB16" s="6">
        <f>'[1]5 класс'!FYB16</f>
        <v>0</v>
      </c>
      <c r="FYC16" s="6">
        <f>'[1]5 класс'!FYC16</f>
        <v>0</v>
      </c>
      <c r="FYD16" s="6">
        <f>'[1]5 класс'!FYD16</f>
        <v>0</v>
      </c>
      <c r="FYE16" s="6">
        <f>'[1]5 класс'!FYE16</f>
        <v>0</v>
      </c>
      <c r="FYF16" s="6">
        <f>'[1]5 класс'!FYF16</f>
        <v>0</v>
      </c>
      <c r="FYG16" s="6">
        <f>'[1]5 класс'!FYG16</f>
        <v>0</v>
      </c>
      <c r="FYH16" s="6">
        <f>'[1]5 класс'!FYH16</f>
        <v>0</v>
      </c>
      <c r="FYI16" s="6">
        <f>'[1]5 класс'!FYI16</f>
        <v>0</v>
      </c>
      <c r="FYJ16" s="6">
        <f>'[1]5 класс'!FYJ16</f>
        <v>0</v>
      </c>
      <c r="FYK16" s="6">
        <f>'[1]5 класс'!FYK16</f>
        <v>0</v>
      </c>
      <c r="FYL16" s="6">
        <f>'[1]5 класс'!FYL16</f>
        <v>0</v>
      </c>
      <c r="FYM16" s="6">
        <f>'[1]5 класс'!FYM16</f>
        <v>0</v>
      </c>
      <c r="FYN16" s="6">
        <f>'[1]5 класс'!FYN16</f>
        <v>0</v>
      </c>
      <c r="FYO16" s="6">
        <f>'[1]5 класс'!FYO16</f>
        <v>0</v>
      </c>
      <c r="FYP16" s="6">
        <f>'[1]5 класс'!FYP16</f>
        <v>0</v>
      </c>
      <c r="FYQ16" s="6">
        <f>'[1]5 класс'!FYQ16</f>
        <v>0</v>
      </c>
      <c r="FYR16" s="6">
        <f>'[1]5 класс'!FYR16</f>
        <v>0</v>
      </c>
      <c r="FYS16" s="6">
        <f>'[1]5 класс'!FYS16</f>
        <v>0</v>
      </c>
      <c r="FYT16" s="6">
        <f>'[1]5 класс'!FYT16</f>
        <v>0</v>
      </c>
      <c r="FYU16" s="6">
        <f>'[1]5 класс'!FYU16</f>
        <v>0</v>
      </c>
      <c r="FYV16" s="6">
        <f>'[1]5 класс'!FYV16</f>
        <v>0</v>
      </c>
      <c r="FYW16" s="6">
        <f>'[1]5 класс'!FYW16</f>
        <v>0</v>
      </c>
      <c r="FYX16" s="6">
        <f>'[1]5 класс'!FYX16</f>
        <v>0</v>
      </c>
      <c r="FYY16" s="6">
        <f>'[1]5 класс'!FYY16</f>
        <v>0</v>
      </c>
      <c r="FYZ16" s="6">
        <f>'[1]5 класс'!FYZ16</f>
        <v>0</v>
      </c>
      <c r="FZA16" s="6">
        <f>'[1]5 класс'!FZA16</f>
        <v>0</v>
      </c>
      <c r="FZB16" s="6">
        <f>'[1]5 класс'!FZB16</f>
        <v>0</v>
      </c>
      <c r="FZC16" s="6">
        <f>'[1]5 класс'!FZC16</f>
        <v>0</v>
      </c>
      <c r="FZD16" s="6">
        <f>'[1]5 класс'!FZD16</f>
        <v>0</v>
      </c>
      <c r="FZE16" s="6">
        <f>'[1]5 класс'!FZE16</f>
        <v>0</v>
      </c>
      <c r="FZF16" s="6">
        <f>'[1]5 класс'!FZF16</f>
        <v>0</v>
      </c>
      <c r="FZG16" s="6">
        <f>'[1]5 класс'!FZG16</f>
        <v>0</v>
      </c>
      <c r="FZH16" s="6">
        <f>'[1]5 класс'!FZH16</f>
        <v>0</v>
      </c>
      <c r="FZI16" s="6">
        <f>'[1]5 класс'!FZI16</f>
        <v>0</v>
      </c>
      <c r="FZJ16" s="6">
        <f>'[1]5 класс'!FZJ16</f>
        <v>0</v>
      </c>
      <c r="FZK16" s="6">
        <f>'[1]5 класс'!FZK16</f>
        <v>0</v>
      </c>
      <c r="FZL16" s="6">
        <f>'[1]5 класс'!FZL16</f>
        <v>0</v>
      </c>
      <c r="FZM16" s="6">
        <f>'[1]5 класс'!FZM16</f>
        <v>0</v>
      </c>
      <c r="FZN16" s="6">
        <f>'[1]5 класс'!FZN16</f>
        <v>0</v>
      </c>
      <c r="FZO16" s="6">
        <f>'[1]5 класс'!FZO16</f>
        <v>0</v>
      </c>
      <c r="FZP16" s="6">
        <f>'[1]5 класс'!FZP16</f>
        <v>0</v>
      </c>
      <c r="FZQ16" s="6">
        <f>'[1]5 класс'!FZQ16</f>
        <v>0</v>
      </c>
      <c r="FZR16" s="6">
        <f>'[1]5 класс'!FZR16</f>
        <v>0</v>
      </c>
      <c r="FZS16" s="6">
        <f>'[1]5 класс'!FZS16</f>
        <v>0</v>
      </c>
      <c r="FZT16" s="6">
        <f>'[1]5 класс'!FZT16</f>
        <v>0</v>
      </c>
      <c r="FZU16" s="6">
        <f>'[1]5 класс'!FZU16</f>
        <v>0</v>
      </c>
      <c r="FZV16" s="6">
        <f>'[1]5 класс'!FZV16</f>
        <v>0</v>
      </c>
      <c r="FZW16" s="6">
        <f>'[1]5 класс'!FZW16</f>
        <v>0</v>
      </c>
      <c r="FZX16" s="6">
        <f>'[1]5 класс'!FZX16</f>
        <v>0</v>
      </c>
      <c r="FZY16" s="6">
        <f>'[1]5 класс'!FZY16</f>
        <v>0</v>
      </c>
      <c r="FZZ16" s="6">
        <f>'[1]5 класс'!FZZ16</f>
        <v>0</v>
      </c>
      <c r="GAA16" s="6">
        <f>'[1]5 класс'!GAA16</f>
        <v>0</v>
      </c>
      <c r="GAB16" s="6">
        <f>'[1]5 класс'!GAB16</f>
        <v>0</v>
      </c>
      <c r="GAC16" s="6">
        <f>'[1]5 класс'!GAC16</f>
        <v>0</v>
      </c>
      <c r="GAD16" s="6">
        <f>'[1]5 класс'!GAD16</f>
        <v>0</v>
      </c>
      <c r="GAE16" s="6">
        <f>'[1]5 класс'!GAE16</f>
        <v>0</v>
      </c>
      <c r="GAF16" s="6">
        <f>'[1]5 класс'!GAF16</f>
        <v>0</v>
      </c>
      <c r="GAG16" s="6">
        <f>'[1]5 класс'!GAG16</f>
        <v>0</v>
      </c>
      <c r="GAH16" s="6">
        <f>'[1]5 класс'!GAH16</f>
        <v>0</v>
      </c>
      <c r="GAI16" s="6">
        <f>'[1]5 класс'!GAI16</f>
        <v>0</v>
      </c>
      <c r="GAJ16" s="6">
        <f>'[1]5 класс'!GAJ16</f>
        <v>0</v>
      </c>
      <c r="GAK16" s="6">
        <f>'[1]5 класс'!GAK16</f>
        <v>0</v>
      </c>
      <c r="GAL16" s="6">
        <f>'[1]5 класс'!GAL16</f>
        <v>0</v>
      </c>
      <c r="GAM16" s="6">
        <f>'[1]5 класс'!GAM16</f>
        <v>0</v>
      </c>
      <c r="GAN16" s="6">
        <f>'[1]5 класс'!GAN16</f>
        <v>0</v>
      </c>
      <c r="GAO16" s="6">
        <f>'[1]5 класс'!GAO16</f>
        <v>0</v>
      </c>
      <c r="GAP16" s="6">
        <f>'[1]5 класс'!GAP16</f>
        <v>0</v>
      </c>
      <c r="GAQ16" s="6">
        <f>'[1]5 класс'!GAQ16</f>
        <v>0</v>
      </c>
      <c r="GAR16" s="6">
        <f>'[1]5 класс'!GAR16</f>
        <v>0</v>
      </c>
      <c r="GAS16" s="6">
        <f>'[1]5 класс'!GAS16</f>
        <v>0</v>
      </c>
      <c r="GAT16" s="6">
        <f>'[1]5 класс'!GAT16</f>
        <v>0</v>
      </c>
      <c r="GAU16" s="6">
        <f>'[1]5 класс'!GAU16</f>
        <v>0</v>
      </c>
      <c r="GAV16" s="6">
        <f>'[1]5 класс'!GAV16</f>
        <v>0</v>
      </c>
      <c r="GAW16" s="6">
        <f>'[1]5 класс'!GAW16</f>
        <v>0</v>
      </c>
      <c r="GAX16" s="6">
        <f>'[1]5 класс'!GAX16</f>
        <v>0</v>
      </c>
      <c r="GAY16" s="6">
        <f>'[1]5 класс'!GAY16</f>
        <v>0</v>
      </c>
      <c r="GAZ16" s="6">
        <f>'[1]5 класс'!GAZ16</f>
        <v>0</v>
      </c>
      <c r="GBA16" s="6">
        <f>'[1]5 класс'!GBA16</f>
        <v>0</v>
      </c>
      <c r="GBB16" s="6">
        <f>'[1]5 класс'!GBB16</f>
        <v>0</v>
      </c>
      <c r="GBC16" s="6">
        <f>'[1]5 класс'!GBC16</f>
        <v>0</v>
      </c>
      <c r="GBD16" s="6">
        <f>'[1]5 класс'!GBD16</f>
        <v>0</v>
      </c>
      <c r="GBE16" s="6">
        <f>'[1]5 класс'!GBE16</f>
        <v>0</v>
      </c>
      <c r="GBF16" s="6">
        <f>'[1]5 класс'!GBF16</f>
        <v>0</v>
      </c>
      <c r="GBG16" s="6">
        <f>'[1]5 класс'!GBG16</f>
        <v>0</v>
      </c>
      <c r="GBH16" s="6">
        <f>'[1]5 класс'!GBH16</f>
        <v>0</v>
      </c>
      <c r="GBI16" s="6">
        <f>'[1]5 класс'!GBI16</f>
        <v>0</v>
      </c>
      <c r="GBJ16" s="6">
        <f>'[1]5 класс'!GBJ16</f>
        <v>0</v>
      </c>
      <c r="GBK16" s="6">
        <f>'[1]5 класс'!GBK16</f>
        <v>0</v>
      </c>
      <c r="GBL16" s="6">
        <f>'[1]5 класс'!GBL16</f>
        <v>0</v>
      </c>
      <c r="GBM16" s="6">
        <f>'[1]5 класс'!GBM16</f>
        <v>0</v>
      </c>
      <c r="GBN16" s="6">
        <f>'[1]5 класс'!GBN16</f>
        <v>0</v>
      </c>
      <c r="GBO16" s="6">
        <f>'[1]5 класс'!GBO16</f>
        <v>0</v>
      </c>
      <c r="GBP16" s="6">
        <f>'[1]5 класс'!GBP16</f>
        <v>0</v>
      </c>
      <c r="GBQ16" s="6">
        <f>'[1]5 класс'!GBQ16</f>
        <v>0</v>
      </c>
      <c r="GBR16" s="6">
        <f>'[1]5 класс'!GBR16</f>
        <v>0</v>
      </c>
      <c r="GBS16" s="6">
        <f>'[1]5 класс'!GBS16</f>
        <v>0</v>
      </c>
      <c r="GBT16" s="6">
        <f>'[1]5 класс'!GBT16</f>
        <v>0</v>
      </c>
      <c r="GBU16" s="6">
        <f>'[1]5 класс'!GBU16</f>
        <v>0</v>
      </c>
      <c r="GBV16" s="6">
        <f>'[1]5 класс'!GBV16</f>
        <v>0</v>
      </c>
      <c r="GBW16" s="6">
        <f>'[1]5 класс'!GBW16</f>
        <v>0</v>
      </c>
      <c r="GBX16" s="6">
        <f>'[1]5 класс'!GBX16</f>
        <v>0</v>
      </c>
      <c r="GBY16" s="6">
        <f>'[1]5 класс'!GBY16</f>
        <v>0</v>
      </c>
      <c r="GBZ16" s="6">
        <f>'[1]5 класс'!GBZ16</f>
        <v>0</v>
      </c>
      <c r="GCA16" s="6">
        <f>'[1]5 класс'!GCA16</f>
        <v>0</v>
      </c>
      <c r="GCB16" s="6">
        <f>'[1]5 класс'!GCB16</f>
        <v>0</v>
      </c>
      <c r="GCC16" s="6">
        <f>'[1]5 класс'!GCC16</f>
        <v>0</v>
      </c>
      <c r="GCD16" s="6">
        <f>'[1]5 класс'!GCD16</f>
        <v>0</v>
      </c>
      <c r="GCE16" s="6">
        <f>'[1]5 класс'!GCE16</f>
        <v>0</v>
      </c>
      <c r="GCF16" s="6">
        <f>'[1]5 класс'!GCF16</f>
        <v>0</v>
      </c>
      <c r="GCG16" s="6">
        <f>'[1]5 класс'!GCG16</f>
        <v>0</v>
      </c>
      <c r="GCH16" s="6">
        <f>'[1]5 класс'!GCH16</f>
        <v>0</v>
      </c>
      <c r="GCI16" s="6">
        <f>'[1]5 класс'!GCI16</f>
        <v>0</v>
      </c>
      <c r="GCJ16" s="6">
        <f>'[1]5 класс'!GCJ16</f>
        <v>0</v>
      </c>
      <c r="GCK16" s="6">
        <f>'[1]5 класс'!GCK16</f>
        <v>0</v>
      </c>
      <c r="GCL16" s="6">
        <f>'[1]5 класс'!GCL16</f>
        <v>0</v>
      </c>
      <c r="GCM16" s="6">
        <f>'[1]5 класс'!GCM16</f>
        <v>0</v>
      </c>
      <c r="GCN16" s="6">
        <f>'[1]5 класс'!GCN16</f>
        <v>0</v>
      </c>
      <c r="GCO16" s="6">
        <f>'[1]5 класс'!GCO16</f>
        <v>0</v>
      </c>
      <c r="GCP16" s="6">
        <f>'[1]5 класс'!GCP16</f>
        <v>0</v>
      </c>
      <c r="GCQ16" s="6">
        <f>'[1]5 класс'!GCQ16</f>
        <v>0</v>
      </c>
      <c r="GCR16" s="6">
        <f>'[1]5 класс'!GCR16</f>
        <v>0</v>
      </c>
      <c r="GCS16" s="6">
        <f>'[1]5 класс'!GCS16</f>
        <v>0</v>
      </c>
      <c r="GCT16" s="6">
        <f>'[1]5 класс'!GCT16</f>
        <v>0</v>
      </c>
      <c r="GCU16" s="6">
        <f>'[1]5 класс'!GCU16</f>
        <v>0</v>
      </c>
      <c r="GCV16" s="6">
        <f>'[1]5 класс'!GCV16</f>
        <v>0</v>
      </c>
      <c r="GCW16" s="6">
        <f>'[1]5 класс'!GCW16</f>
        <v>0</v>
      </c>
      <c r="GCX16" s="6">
        <f>'[1]5 класс'!GCX16</f>
        <v>0</v>
      </c>
      <c r="GCY16" s="6">
        <f>'[1]5 класс'!GCY16</f>
        <v>0</v>
      </c>
      <c r="GCZ16" s="6">
        <f>'[1]5 класс'!GCZ16</f>
        <v>0</v>
      </c>
      <c r="GDA16" s="6">
        <f>'[1]5 класс'!GDA16</f>
        <v>0</v>
      </c>
      <c r="GDB16" s="6">
        <f>'[1]5 класс'!GDB16</f>
        <v>0</v>
      </c>
      <c r="GDC16" s="6">
        <f>'[1]5 класс'!GDC16</f>
        <v>0</v>
      </c>
      <c r="GDD16" s="6">
        <f>'[1]5 класс'!GDD16</f>
        <v>0</v>
      </c>
      <c r="GDE16" s="6">
        <f>'[1]5 класс'!GDE16</f>
        <v>0</v>
      </c>
      <c r="GDF16" s="6">
        <f>'[1]5 класс'!GDF16</f>
        <v>0</v>
      </c>
      <c r="GDG16" s="6">
        <f>'[1]5 класс'!GDG16</f>
        <v>0</v>
      </c>
      <c r="GDH16" s="6">
        <f>'[1]5 класс'!GDH16</f>
        <v>0</v>
      </c>
      <c r="GDI16" s="6">
        <f>'[1]5 класс'!GDI16</f>
        <v>0</v>
      </c>
      <c r="GDJ16" s="6">
        <f>'[1]5 класс'!GDJ16</f>
        <v>0</v>
      </c>
      <c r="GDK16" s="6">
        <f>'[1]5 класс'!GDK16</f>
        <v>0</v>
      </c>
      <c r="GDL16" s="6">
        <f>'[1]5 класс'!GDL16</f>
        <v>0</v>
      </c>
      <c r="GDM16" s="6">
        <f>'[1]5 класс'!GDM16</f>
        <v>0</v>
      </c>
      <c r="GDN16" s="6">
        <f>'[1]5 класс'!GDN16</f>
        <v>0</v>
      </c>
      <c r="GDO16" s="6">
        <f>'[1]5 класс'!GDO16</f>
        <v>0</v>
      </c>
      <c r="GDP16" s="6">
        <f>'[1]5 класс'!GDP16</f>
        <v>0</v>
      </c>
      <c r="GDQ16" s="6">
        <f>'[1]5 класс'!GDQ16</f>
        <v>0</v>
      </c>
      <c r="GDR16" s="6">
        <f>'[1]5 класс'!GDR16</f>
        <v>0</v>
      </c>
      <c r="GDS16" s="6">
        <f>'[1]5 класс'!GDS16</f>
        <v>0</v>
      </c>
      <c r="GDT16" s="6">
        <f>'[1]5 класс'!GDT16</f>
        <v>0</v>
      </c>
      <c r="GDU16" s="6">
        <f>'[1]5 класс'!GDU16</f>
        <v>0</v>
      </c>
      <c r="GDV16" s="6">
        <f>'[1]5 класс'!GDV16</f>
        <v>0</v>
      </c>
      <c r="GDW16" s="6">
        <f>'[1]5 класс'!GDW16</f>
        <v>0</v>
      </c>
      <c r="GDX16" s="6">
        <f>'[1]5 класс'!GDX16</f>
        <v>0</v>
      </c>
      <c r="GDY16" s="6">
        <f>'[1]5 класс'!GDY16</f>
        <v>0</v>
      </c>
      <c r="GDZ16" s="6">
        <f>'[1]5 класс'!GDZ16</f>
        <v>0</v>
      </c>
      <c r="GEA16" s="6">
        <f>'[1]5 класс'!GEA16</f>
        <v>0</v>
      </c>
      <c r="GEB16" s="6">
        <f>'[1]5 класс'!GEB16</f>
        <v>0</v>
      </c>
      <c r="GEC16" s="6">
        <f>'[1]5 класс'!GEC16</f>
        <v>0</v>
      </c>
      <c r="GED16" s="6">
        <f>'[1]5 класс'!GED16</f>
        <v>0</v>
      </c>
      <c r="GEE16" s="6">
        <f>'[1]5 класс'!GEE16</f>
        <v>0</v>
      </c>
      <c r="GEF16" s="6">
        <f>'[1]5 класс'!GEF16</f>
        <v>0</v>
      </c>
      <c r="GEG16" s="6">
        <f>'[1]5 класс'!GEG16</f>
        <v>0</v>
      </c>
      <c r="GEH16" s="6">
        <f>'[1]5 класс'!GEH16</f>
        <v>0</v>
      </c>
      <c r="GEI16" s="6">
        <f>'[1]5 класс'!GEI16</f>
        <v>0</v>
      </c>
      <c r="GEJ16" s="6">
        <f>'[1]5 класс'!GEJ16</f>
        <v>0</v>
      </c>
      <c r="GEK16" s="6">
        <f>'[1]5 класс'!GEK16</f>
        <v>0</v>
      </c>
      <c r="GEL16" s="6">
        <f>'[1]5 класс'!GEL16</f>
        <v>0</v>
      </c>
      <c r="GEM16" s="6">
        <f>'[1]5 класс'!GEM16</f>
        <v>0</v>
      </c>
      <c r="GEN16" s="6">
        <f>'[1]5 класс'!GEN16</f>
        <v>0</v>
      </c>
      <c r="GEO16" s="6">
        <f>'[1]5 класс'!GEO16</f>
        <v>0</v>
      </c>
      <c r="GEP16" s="6">
        <f>'[1]5 класс'!GEP16</f>
        <v>0</v>
      </c>
      <c r="GEQ16" s="6">
        <f>'[1]5 класс'!GEQ16</f>
        <v>0</v>
      </c>
      <c r="GER16" s="6">
        <f>'[1]5 класс'!GER16</f>
        <v>0</v>
      </c>
      <c r="GES16" s="6">
        <f>'[1]5 класс'!GES16</f>
        <v>0</v>
      </c>
      <c r="GET16" s="6">
        <f>'[1]5 класс'!GET16</f>
        <v>0</v>
      </c>
      <c r="GEU16" s="6">
        <f>'[1]5 класс'!GEU16</f>
        <v>0</v>
      </c>
      <c r="GEV16" s="6">
        <f>'[1]5 класс'!GEV16</f>
        <v>0</v>
      </c>
      <c r="GEW16" s="6">
        <f>'[1]5 класс'!GEW16</f>
        <v>0</v>
      </c>
      <c r="GEX16" s="6">
        <f>'[1]5 класс'!GEX16</f>
        <v>0</v>
      </c>
      <c r="GEY16" s="6">
        <f>'[1]5 класс'!GEY16</f>
        <v>0</v>
      </c>
      <c r="GEZ16" s="6">
        <f>'[1]5 класс'!GEZ16</f>
        <v>0</v>
      </c>
      <c r="GFA16" s="6">
        <f>'[1]5 класс'!GFA16</f>
        <v>0</v>
      </c>
      <c r="GFB16" s="6">
        <f>'[1]5 класс'!GFB16</f>
        <v>0</v>
      </c>
      <c r="GFC16" s="6">
        <f>'[1]5 класс'!GFC16</f>
        <v>0</v>
      </c>
      <c r="GFD16" s="6">
        <f>'[1]5 класс'!GFD16</f>
        <v>0</v>
      </c>
      <c r="GFE16" s="6">
        <f>'[1]5 класс'!GFE16</f>
        <v>0</v>
      </c>
      <c r="GFF16" s="6">
        <f>'[1]5 класс'!GFF16</f>
        <v>0</v>
      </c>
      <c r="GFG16" s="6">
        <f>'[1]5 класс'!GFG16</f>
        <v>0</v>
      </c>
      <c r="GFH16" s="6">
        <f>'[1]5 класс'!GFH16</f>
        <v>0</v>
      </c>
      <c r="GFI16" s="6">
        <f>'[1]5 класс'!GFI16</f>
        <v>0</v>
      </c>
      <c r="GFJ16" s="6">
        <f>'[1]5 класс'!GFJ16</f>
        <v>0</v>
      </c>
      <c r="GFK16" s="6">
        <f>'[1]5 класс'!GFK16</f>
        <v>0</v>
      </c>
      <c r="GFL16" s="6">
        <f>'[1]5 класс'!GFL16</f>
        <v>0</v>
      </c>
      <c r="GFM16" s="6">
        <f>'[1]5 класс'!GFM16</f>
        <v>0</v>
      </c>
      <c r="GFN16" s="6">
        <f>'[1]5 класс'!GFN16</f>
        <v>0</v>
      </c>
      <c r="GFO16" s="6">
        <f>'[1]5 класс'!GFO16</f>
        <v>0</v>
      </c>
      <c r="GFP16" s="6">
        <f>'[1]5 класс'!GFP16</f>
        <v>0</v>
      </c>
      <c r="GFQ16" s="6">
        <f>'[1]5 класс'!GFQ16</f>
        <v>0</v>
      </c>
      <c r="GFR16" s="6">
        <f>'[1]5 класс'!GFR16</f>
        <v>0</v>
      </c>
      <c r="GFS16" s="6">
        <f>'[1]5 класс'!GFS16</f>
        <v>0</v>
      </c>
      <c r="GFT16" s="6">
        <f>'[1]5 класс'!GFT16</f>
        <v>0</v>
      </c>
      <c r="GFU16" s="6">
        <f>'[1]5 класс'!GFU16</f>
        <v>0</v>
      </c>
      <c r="GFV16" s="6">
        <f>'[1]5 класс'!GFV16</f>
        <v>0</v>
      </c>
      <c r="GFW16" s="6">
        <f>'[1]5 класс'!GFW16</f>
        <v>0</v>
      </c>
      <c r="GFX16" s="6">
        <f>'[1]5 класс'!GFX16</f>
        <v>0</v>
      </c>
      <c r="GFY16" s="6">
        <f>'[1]5 класс'!GFY16</f>
        <v>0</v>
      </c>
      <c r="GFZ16" s="6">
        <f>'[1]5 класс'!GFZ16</f>
        <v>0</v>
      </c>
      <c r="GGA16" s="6">
        <f>'[1]5 класс'!GGA16</f>
        <v>0</v>
      </c>
      <c r="GGB16" s="6">
        <f>'[1]5 класс'!GGB16</f>
        <v>0</v>
      </c>
      <c r="GGC16" s="6">
        <f>'[1]5 класс'!GGC16</f>
        <v>0</v>
      </c>
      <c r="GGD16" s="6">
        <f>'[1]5 класс'!GGD16</f>
        <v>0</v>
      </c>
      <c r="GGE16" s="6">
        <f>'[1]5 класс'!GGE16</f>
        <v>0</v>
      </c>
      <c r="GGF16" s="6">
        <f>'[1]5 класс'!GGF16</f>
        <v>0</v>
      </c>
      <c r="GGG16" s="6">
        <f>'[1]5 класс'!GGG16</f>
        <v>0</v>
      </c>
      <c r="GGH16" s="6">
        <f>'[1]5 класс'!GGH16</f>
        <v>0</v>
      </c>
      <c r="GGI16" s="6">
        <f>'[1]5 класс'!GGI16</f>
        <v>0</v>
      </c>
      <c r="GGJ16" s="6">
        <f>'[1]5 класс'!GGJ16</f>
        <v>0</v>
      </c>
      <c r="GGK16" s="6">
        <f>'[1]5 класс'!GGK16</f>
        <v>0</v>
      </c>
      <c r="GGL16" s="6">
        <f>'[1]5 класс'!GGL16</f>
        <v>0</v>
      </c>
      <c r="GGM16" s="6">
        <f>'[1]5 класс'!GGM16</f>
        <v>0</v>
      </c>
      <c r="GGN16" s="6">
        <f>'[1]5 класс'!GGN16</f>
        <v>0</v>
      </c>
      <c r="GGO16" s="6">
        <f>'[1]5 класс'!GGO16</f>
        <v>0</v>
      </c>
      <c r="GGP16" s="6">
        <f>'[1]5 класс'!GGP16</f>
        <v>0</v>
      </c>
      <c r="GGQ16" s="6">
        <f>'[1]5 класс'!GGQ16</f>
        <v>0</v>
      </c>
      <c r="GGR16" s="6">
        <f>'[1]5 класс'!GGR16</f>
        <v>0</v>
      </c>
      <c r="GGS16" s="6">
        <f>'[1]5 класс'!GGS16</f>
        <v>0</v>
      </c>
      <c r="GGT16" s="6">
        <f>'[1]5 класс'!GGT16</f>
        <v>0</v>
      </c>
      <c r="GGU16" s="6">
        <f>'[1]5 класс'!GGU16</f>
        <v>0</v>
      </c>
      <c r="GGV16" s="6">
        <f>'[1]5 класс'!GGV16</f>
        <v>0</v>
      </c>
      <c r="GGW16" s="6">
        <f>'[1]5 класс'!GGW16</f>
        <v>0</v>
      </c>
      <c r="GGX16" s="6">
        <f>'[1]5 класс'!GGX16</f>
        <v>0</v>
      </c>
      <c r="GGY16" s="6">
        <f>'[1]5 класс'!GGY16</f>
        <v>0</v>
      </c>
      <c r="GGZ16" s="6">
        <f>'[1]5 класс'!GGZ16</f>
        <v>0</v>
      </c>
      <c r="GHA16" s="6">
        <f>'[1]5 класс'!GHA16</f>
        <v>0</v>
      </c>
      <c r="GHB16" s="6">
        <f>'[1]5 класс'!GHB16</f>
        <v>0</v>
      </c>
      <c r="GHC16" s="6">
        <f>'[1]5 класс'!GHC16</f>
        <v>0</v>
      </c>
      <c r="GHD16" s="6">
        <f>'[1]5 класс'!GHD16</f>
        <v>0</v>
      </c>
      <c r="GHE16" s="6">
        <f>'[1]5 класс'!GHE16</f>
        <v>0</v>
      </c>
      <c r="GHF16" s="6">
        <f>'[1]5 класс'!GHF16</f>
        <v>0</v>
      </c>
      <c r="GHG16" s="6">
        <f>'[1]5 класс'!GHG16</f>
        <v>0</v>
      </c>
      <c r="GHH16" s="6">
        <f>'[1]5 класс'!GHH16</f>
        <v>0</v>
      </c>
      <c r="GHI16" s="6">
        <f>'[1]5 класс'!GHI16</f>
        <v>0</v>
      </c>
      <c r="GHJ16" s="6">
        <f>'[1]5 класс'!GHJ16</f>
        <v>0</v>
      </c>
      <c r="GHK16" s="6">
        <f>'[1]5 класс'!GHK16</f>
        <v>0</v>
      </c>
      <c r="GHL16" s="6">
        <f>'[1]5 класс'!GHL16</f>
        <v>0</v>
      </c>
      <c r="GHM16" s="6">
        <f>'[1]5 класс'!GHM16</f>
        <v>0</v>
      </c>
      <c r="GHN16" s="6">
        <f>'[1]5 класс'!GHN16</f>
        <v>0</v>
      </c>
      <c r="GHO16" s="6">
        <f>'[1]5 класс'!GHO16</f>
        <v>0</v>
      </c>
      <c r="GHP16" s="6">
        <f>'[1]5 класс'!GHP16</f>
        <v>0</v>
      </c>
      <c r="GHQ16" s="6">
        <f>'[1]5 класс'!GHQ16</f>
        <v>0</v>
      </c>
      <c r="GHR16" s="6">
        <f>'[1]5 класс'!GHR16</f>
        <v>0</v>
      </c>
      <c r="GHS16" s="6">
        <f>'[1]5 класс'!GHS16</f>
        <v>0</v>
      </c>
      <c r="GHT16" s="6">
        <f>'[1]5 класс'!GHT16</f>
        <v>0</v>
      </c>
      <c r="GHU16" s="6">
        <f>'[1]5 класс'!GHU16</f>
        <v>0</v>
      </c>
      <c r="GHV16" s="6">
        <f>'[1]5 класс'!GHV16</f>
        <v>0</v>
      </c>
      <c r="GHW16" s="6">
        <f>'[1]5 класс'!GHW16</f>
        <v>0</v>
      </c>
      <c r="GHX16" s="6">
        <f>'[1]5 класс'!GHX16</f>
        <v>0</v>
      </c>
      <c r="GHY16" s="6">
        <f>'[1]5 класс'!GHY16</f>
        <v>0</v>
      </c>
      <c r="GHZ16" s="6">
        <f>'[1]5 класс'!GHZ16</f>
        <v>0</v>
      </c>
      <c r="GIA16" s="6">
        <f>'[1]5 класс'!GIA16</f>
        <v>0</v>
      </c>
      <c r="GIB16" s="6">
        <f>'[1]5 класс'!GIB16</f>
        <v>0</v>
      </c>
      <c r="GIC16" s="6">
        <f>'[1]5 класс'!GIC16</f>
        <v>0</v>
      </c>
      <c r="GID16" s="6">
        <f>'[1]5 класс'!GID16</f>
        <v>0</v>
      </c>
      <c r="GIE16" s="6">
        <f>'[1]5 класс'!GIE16</f>
        <v>0</v>
      </c>
      <c r="GIF16" s="6">
        <f>'[1]5 класс'!GIF16</f>
        <v>0</v>
      </c>
      <c r="GIG16" s="6">
        <f>'[1]5 класс'!GIG16</f>
        <v>0</v>
      </c>
      <c r="GIH16" s="6">
        <f>'[1]5 класс'!GIH16</f>
        <v>0</v>
      </c>
      <c r="GII16" s="6">
        <f>'[1]5 класс'!GII16</f>
        <v>0</v>
      </c>
      <c r="GIJ16" s="6">
        <f>'[1]5 класс'!GIJ16</f>
        <v>0</v>
      </c>
      <c r="GIK16" s="6">
        <f>'[1]5 класс'!GIK16</f>
        <v>0</v>
      </c>
      <c r="GIL16" s="6">
        <f>'[1]5 класс'!GIL16</f>
        <v>0</v>
      </c>
      <c r="GIM16" s="6">
        <f>'[1]5 класс'!GIM16</f>
        <v>0</v>
      </c>
      <c r="GIN16" s="6">
        <f>'[1]5 класс'!GIN16</f>
        <v>0</v>
      </c>
      <c r="GIO16" s="6">
        <f>'[1]5 класс'!GIO16</f>
        <v>0</v>
      </c>
      <c r="GIP16" s="6">
        <f>'[1]5 класс'!GIP16</f>
        <v>0</v>
      </c>
      <c r="GIQ16" s="6">
        <f>'[1]5 класс'!GIQ16</f>
        <v>0</v>
      </c>
      <c r="GIR16" s="6">
        <f>'[1]5 класс'!GIR16</f>
        <v>0</v>
      </c>
      <c r="GIS16" s="6">
        <f>'[1]5 класс'!GIS16</f>
        <v>0</v>
      </c>
      <c r="GIT16" s="6">
        <f>'[1]5 класс'!GIT16</f>
        <v>0</v>
      </c>
      <c r="GIU16" s="6">
        <f>'[1]5 класс'!GIU16</f>
        <v>0</v>
      </c>
      <c r="GIV16" s="6">
        <f>'[1]5 класс'!GIV16</f>
        <v>0</v>
      </c>
      <c r="GIW16" s="6">
        <f>'[1]5 класс'!GIW16</f>
        <v>0</v>
      </c>
      <c r="GIX16" s="6">
        <f>'[1]5 класс'!GIX16</f>
        <v>0</v>
      </c>
      <c r="GIY16" s="6">
        <f>'[1]5 класс'!GIY16</f>
        <v>0</v>
      </c>
      <c r="GIZ16" s="6">
        <f>'[1]5 класс'!GIZ16</f>
        <v>0</v>
      </c>
      <c r="GJA16" s="6">
        <f>'[1]5 класс'!GJA16</f>
        <v>0</v>
      </c>
      <c r="GJB16" s="6">
        <f>'[1]5 класс'!GJB16</f>
        <v>0</v>
      </c>
      <c r="GJC16" s="6">
        <f>'[1]5 класс'!GJC16</f>
        <v>0</v>
      </c>
      <c r="GJD16" s="6">
        <f>'[1]5 класс'!GJD16</f>
        <v>0</v>
      </c>
      <c r="GJE16" s="6">
        <f>'[1]5 класс'!GJE16</f>
        <v>0</v>
      </c>
      <c r="GJF16" s="6">
        <f>'[1]5 класс'!GJF16</f>
        <v>0</v>
      </c>
      <c r="GJG16" s="6">
        <f>'[1]5 класс'!GJG16</f>
        <v>0</v>
      </c>
      <c r="GJH16" s="6">
        <f>'[1]5 класс'!GJH16</f>
        <v>0</v>
      </c>
      <c r="GJI16" s="6">
        <f>'[1]5 класс'!GJI16</f>
        <v>0</v>
      </c>
      <c r="GJJ16" s="6">
        <f>'[1]5 класс'!GJJ16</f>
        <v>0</v>
      </c>
      <c r="GJK16" s="6">
        <f>'[1]5 класс'!GJK16</f>
        <v>0</v>
      </c>
      <c r="GJL16" s="6">
        <f>'[1]5 класс'!GJL16</f>
        <v>0</v>
      </c>
      <c r="GJM16" s="6">
        <f>'[1]5 класс'!GJM16</f>
        <v>0</v>
      </c>
      <c r="GJN16" s="6">
        <f>'[1]5 класс'!GJN16</f>
        <v>0</v>
      </c>
      <c r="GJO16" s="6">
        <f>'[1]5 класс'!GJO16</f>
        <v>0</v>
      </c>
      <c r="GJP16" s="6">
        <f>'[1]5 класс'!GJP16</f>
        <v>0</v>
      </c>
      <c r="GJQ16" s="6">
        <f>'[1]5 класс'!GJQ16</f>
        <v>0</v>
      </c>
      <c r="GJR16" s="6">
        <f>'[1]5 класс'!GJR16</f>
        <v>0</v>
      </c>
      <c r="GJS16" s="6">
        <f>'[1]5 класс'!GJS16</f>
        <v>0</v>
      </c>
      <c r="GJT16" s="6">
        <f>'[1]5 класс'!GJT16</f>
        <v>0</v>
      </c>
      <c r="GJU16" s="6">
        <f>'[1]5 класс'!GJU16</f>
        <v>0</v>
      </c>
      <c r="GJV16" s="6">
        <f>'[1]5 класс'!GJV16</f>
        <v>0</v>
      </c>
      <c r="GJW16" s="6">
        <f>'[1]5 класс'!GJW16</f>
        <v>0</v>
      </c>
      <c r="GJX16" s="6">
        <f>'[1]5 класс'!GJX16</f>
        <v>0</v>
      </c>
      <c r="GJY16" s="6">
        <f>'[1]5 класс'!GJY16</f>
        <v>0</v>
      </c>
      <c r="GJZ16" s="6">
        <f>'[1]5 класс'!GJZ16</f>
        <v>0</v>
      </c>
      <c r="GKA16" s="6">
        <f>'[1]5 класс'!GKA16</f>
        <v>0</v>
      </c>
      <c r="GKB16" s="6">
        <f>'[1]5 класс'!GKB16</f>
        <v>0</v>
      </c>
      <c r="GKC16" s="6">
        <f>'[1]5 класс'!GKC16</f>
        <v>0</v>
      </c>
      <c r="GKD16" s="6">
        <f>'[1]5 класс'!GKD16</f>
        <v>0</v>
      </c>
      <c r="GKE16" s="6">
        <f>'[1]5 класс'!GKE16</f>
        <v>0</v>
      </c>
      <c r="GKF16" s="6">
        <f>'[1]5 класс'!GKF16</f>
        <v>0</v>
      </c>
      <c r="GKG16" s="6">
        <f>'[1]5 класс'!GKG16</f>
        <v>0</v>
      </c>
      <c r="GKH16" s="6">
        <f>'[1]5 класс'!GKH16</f>
        <v>0</v>
      </c>
      <c r="GKI16" s="6">
        <f>'[1]5 класс'!GKI16</f>
        <v>0</v>
      </c>
      <c r="GKJ16" s="6">
        <f>'[1]5 класс'!GKJ16</f>
        <v>0</v>
      </c>
      <c r="GKK16" s="6">
        <f>'[1]5 класс'!GKK16</f>
        <v>0</v>
      </c>
      <c r="GKL16" s="6">
        <f>'[1]5 класс'!GKL16</f>
        <v>0</v>
      </c>
      <c r="GKM16" s="6">
        <f>'[1]5 класс'!GKM16</f>
        <v>0</v>
      </c>
      <c r="GKN16" s="6">
        <f>'[1]5 класс'!GKN16</f>
        <v>0</v>
      </c>
      <c r="GKO16" s="6">
        <f>'[1]5 класс'!GKO16</f>
        <v>0</v>
      </c>
      <c r="GKP16" s="6">
        <f>'[1]5 класс'!GKP16</f>
        <v>0</v>
      </c>
      <c r="GKQ16" s="6">
        <f>'[1]5 класс'!GKQ16</f>
        <v>0</v>
      </c>
      <c r="GKR16" s="6">
        <f>'[1]5 класс'!GKR16</f>
        <v>0</v>
      </c>
      <c r="GKS16" s="6">
        <f>'[1]5 класс'!GKS16</f>
        <v>0</v>
      </c>
      <c r="GKT16" s="6">
        <f>'[1]5 класс'!GKT16</f>
        <v>0</v>
      </c>
      <c r="GKU16" s="6">
        <f>'[1]5 класс'!GKU16</f>
        <v>0</v>
      </c>
      <c r="GKV16" s="6">
        <f>'[1]5 класс'!GKV16</f>
        <v>0</v>
      </c>
      <c r="GKW16" s="6">
        <f>'[1]5 класс'!GKW16</f>
        <v>0</v>
      </c>
      <c r="GKX16" s="6">
        <f>'[1]5 класс'!GKX16</f>
        <v>0</v>
      </c>
      <c r="GKY16" s="6">
        <f>'[1]5 класс'!GKY16</f>
        <v>0</v>
      </c>
      <c r="GKZ16" s="6">
        <f>'[1]5 класс'!GKZ16</f>
        <v>0</v>
      </c>
      <c r="GLA16" s="6">
        <f>'[1]5 класс'!GLA16</f>
        <v>0</v>
      </c>
      <c r="GLB16" s="6">
        <f>'[1]5 класс'!GLB16</f>
        <v>0</v>
      </c>
      <c r="GLC16" s="6">
        <f>'[1]5 класс'!GLC16</f>
        <v>0</v>
      </c>
      <c r="GLD16" s="6">
        <f>'[1]5 класс'!GLD16</f>
        <v>0</v>
      </c>
      <c r="GLE16" s="6">
        <f>'[1]5 класс'!GLE16</f>
        <v>0</v>
      </c>
      <c r="GLF16" s="6">
        <f>'[1]5 класс'!GLF16</f>
        <v>0</v>
      </c>
      <c r="GLG16" s="6">
        <f>'[1]5 класс'!GLG16</f>
        <v>0</v>
      </c>
      <c r="GLH16" s="6">
        <f>'[1]5 класс'!GLH16</f>
        <v>0</v>
      </c>
      <c r="GLI16" s="6">
        <f>'[1]5 класс'!GLI16</f>
        <v>0</v>
      </c>
      <c r="GLJ16" s="6">
        <f>'[1]5 класс'!GLJ16</f>
        <v>0</v>
      </c>
      <c r="GLK16" s="6">
        <f>'[1]5 класс'!GLK16</f>
        <v>0</v>
      </c>
      <c r="GLL16" s="6">
        <f>'[1]5 класс'!GLL16</f>
        <v>0</v>
      </c>
      <c r="GLM16" s="6">
        <f>'[1]5 класс'!GLM16</f>
        <v>0</v>
      </c>
      <c r="GLN16" s="6">
        <f>'[1]5 класс'!GLN16</f>
        <v>0</v>
      </c>
      <c r="GLO16" s="6">
        <f>'[1]5 класс'!GLO16</f>
        <v>0</v>
      </c>
      <c r="GLP16" s="6">
        <f>'[1]5 класс'!GLP16</f>
        <v>0</v>
      </c>
      <c r="GLQ16" s="6">
        <f>'[1]5 класс'!GLQ16</f>
        <v>0</v>
      </c>
      <c r="GLR16" s="6">
        <f>'[1]5 класс'!GLR16</f>
        <v>0</v>
      </c>
      <c r="GLS16" s="6">
        <f>'[1]5 класс'!GLS16</f>
        <v>0</v>
      </c>
      <c r="GLT16" s="6">
        <f>'[1]5 класс'!GLT16</f>
        <v>0</v>
      </c>
      <c r="GLU16" s="6">
        <f>'[1]5 класс'!GLU16</f>
        <v>0</v>
      </c>
      <c r="GLV16" s="6">
        <f>'[1]5 класс'!GLV16</f>
        <v>0</v>
      </c>
      <c r="GLW16" s="6">
        <f>'[1]5 класс'!GLW16</f>
        <v>0</v>
      </c>
      <c r="GLX16" s="6">
        <f>'[1]5 класс'!GLX16</f>
        <v>0</v>
      </c>
      <c r="GLY16" s="6">
        <f>'[1]5 класс'!GLY16</f>
        <v>0</v>
      </c>
      <c r="GLZ16" s="6">
        <f>'[1]5 класс'!GLZ16</f>
        <v>0</v>
      </c>
      <c r="GMA16" s="6">
        <f>'[1]5 класс'!GMA16</f>
        <v>0</v>
      </c>
      <c r="GMB16" s="6">
        <f>'[1]5 класс'!GMB16</f>
        <v>0</v>
      </c>
      <c r="GMC16" s="6">
        <f>'[1]5 класс'!GMC16</f>
        <v>0</v>
      </c>
      <c r="GMD16" s="6">
        <f>'[1]5 класс'!GMD16</f>
        <v>0</v>
      </c>
      <c r="GME16" s="6">
        <f>'[1]5 класс'!GME16</f>
        <v>0</v>
      </c>
      <c r="GMF16" s="6">
        <f>'[1]5 класс'!GMF16</f>
        <v>0</v>
      </c>
      <c r="GMG16" s="6">
        <f>'[1]5 класс'!GMG16</f>
        <v>0</v>
      </c>
      <c r="GMH16" s="6">
        <f>'[1]5 класс'!GMH16</f>
        <v>0</v>
      </c>
      <c r="GMI16" s="6">
        <f>'[1]5 класс'!GMI16</f>
        <v>0</v>
      </c>
      <c r="GMJ16" s="6">
        <f>'[1]5 класс'!GMJ16</f>
        <v>0</v>
      </c>
      <c r="GMK16" s="6">
        <f>'[1]5 класс'!GMK16</f>
        <v>0</v>
      </c>
      <c r="GML16" s="6">
        <f>'[1]5 класс'!GML16</f>
        <v>0</v>
      </c>
      <c r="GMM16" s="6">
        <f>'[1]5 класс'!GMM16</f>
        <v>0</v>
      </c>
      <c r="GMN16" s="6">
        <f>'[1]5 класс'!GMN16</f>
        <v>0</v>
      </c>
      <c r="GMO16" s="6">
        <f>'[1]5 класс'!GMO16</f>
        <v>0</v>
      </c>
      <c r="GMP16" s="6">
        <f>'[1]5 класс'!GMP16</f>
        <v>0</v>
      </c>
      <c r="GMQ16" s="6">
        <f>'[1]5 класс'!GMQ16</f>
        <v>0</v>
      </c>
      <c r="GMR16" s="6">
        <f>'[1]5 класс'!GMR16</f>
        <v>0</v>
      </c>
      <c r="GMS16" s="6">
        <f>'[1]5 класс'!GMS16</f>
        <v>0</v>
      </c>
      <c r="GMT16" s="6">
        <f>'[1]5 класс'!GMT16</f>
        <v>0</v>
      </c>
      <c r="GMU16" s="6">
        <f>'[1]5 класс'!GMU16</f>
        <v>0</v>
      </c>
      <c r="GMV16" s="6">
        <f>'[1]5 класс'!GMV16</f>
        <v>0</v>
      </c>
      <c r="GMW16" s="6">
        <f>'[1]5 класс'!GMW16</f>
        <v>0</v>
      </c>
      <c r="GMX16" s="6">
        <f>'[1]5 класс'!GMX16</f>
        <v>0</v>
      </c>
      <c r="GMY16" s="6">
        <f>'[1]5 класс'!GMY16</f>
        <v>0</v>
      </c>
      <c r="GMZ16" s="6">
        <f>'[1]5 класс'!GMZ16</f>
        <v>0</v>
      </c>
      <c r="GNA16" s="6">
        <f>'[1]5 класс'!GNA16</f>
        <v>0</v>
      </c>
      <c r="GNB16" s="6">
        <f>'[1]5 класс'!GNB16</f>
        <v>0</v>
      </c>
      <c r="GNC16" s="6">
        <f>'[1]5 класс'!GNC16</f>
        <v>0</v>
      </c>
      <c r="GND16" s="6">
        <f>'[1]5 класс'!GND16</f>
        <v>0</v>
      </c>
      <c r="GNE16" s="6">
        <f>'[1]5 класс'!GNE16</f>
        <v>0</v>
      </c>
      <c r="GNF16" s="6">
        <f>'[1]5 класс'!GNF16</f>
        <v>0</v>
      </c>
      <c r="GNG16" s="6">
        <f>'[1]5 класс'!GNG16</f>
        <v>0</v>
      </c>
      <c r="GNH16" s="6">
        <f>'[1]5 класс'!GNH16</f>
        <v>0</v>
      </c>
      <c r="GNI16" s="6">
        <f>'[1]5 класс'!GNI16</f>
        <v>0</v>
      </c>
      <c r="GNJ16" s="6">
        <f>'[1]5 класс'!GNJ16</f>
        <v>0</v>
      </c>
      <c r="GNK16" s="6">
        <f>'[1]5 класс'!GNK16</f>
        <v>0</v>
      </c>
      <c r="GNL16" s="6">
        <f>'[1]5 класс'!GNL16</f>
        <v>0</v>
      </c>
      <c r="GNM16" s="6">
        <f>'[1]5 класс'!GNM16</f>
        <v>0</v>
      </c>
      <c r="GNN16" s="6">
        <f>'[1]5 класс'!GNN16</f>
        <v>0</v>
      </c>
      <c r="GNO16" s="6">
        <f>'[1]5 класс'!GNO16</f>
        <v>0</v>
      </c>
      <c r="GNP16" s="6">
        <f>'[1]5 класс'!GNP16</f>
        <v>0</v>
      </c>
      <c r="GNQ16" s="6">
        <f>'[1]5 класс'!GNQ16</f>
        <v>0</v>
      </c>
      <c r="GNR16" s="6">
        <f>'[1]5 класс'!GNR16</f>
        <v>0</v>
      </c>
      <c r="GNS16" s="6">
        <f>'[1]5 класс'!GNS16</f>
        <v>0</v>
      </c>
      <c r="GNT16" s="6">
        <f>'[1]5 класс'!GNT16</f>
        <v>0</v>
      </c>
      <c r="GNU16" s="6">
        <f>'[1]5 класс'!GNU16</f>
        <v>0</v>
      </c>
      <c r="GNV16" s="6">
        <f>'[1]5 класс'!GNV16</f>
        <v>0</v>
      </c>
      <c r="GNW16" s="6">
        <f>'[1]5 класс'!GNW16</f>
        <v>0</v>
      </c>
      <c r="GNX16" s="6">
        <f>'[1]5 класс'!GNX16</f>
        <v>0</v>
      </c>
      <c r="GNY16" s="6">
        <f>'[1]5 класс'!GNY16</f>
        <v>0</v>
      </c>
      <c r="GNZ16" s="6">
        <f>'[1]5 класс'!GNZ16</f>
        <v>0</v>
      </c>
      <c r="GOA16" s="6">
        <f>'[1]5 класс'!GOA16</f>
        <v>0</v>
      </c>
      <c r="GOB16" s="6">
        <f>'[1]5 класс'!GOB16</f>
        <v>0</v>
      </c>
      <c r="GOC16" s="6">
        <f>'[1]5 класс'!GOC16</f>
        <v>0</v>
      </c>
      <c r="GOD16" s="6">
        <f>'[1]5 класс'!GOD16</f>
        <v>0</v>
      </c>
      <c r="GOE16" s="6">
        <f>'[1]5 класс'!GOE16</f>
        <v>0</v>
      </c>
      <c r="GOF16" s="6">
        <f>'[1]5 класс'!GOF16</f>
        <v>0</v>
      </c>
      <c r="GOG16" s="6">
        <f>'[1]5 класс'!GOG16</f>
        <v>0</v>
      </c>
      <c r="GOH16" s="6">
        <f>'[1]5 класс'!GOH16</f>
        <v>0</v>
      </c>
      <c r="GOI16" s="6">
        <f>'[1]5 класс'!GOI16</f>
        <v>0</v>
      </c>
      <c r="GOJ16" s="6">
        <f>'[1]5 класс'!GOJ16</f>
        <v>0</v>
      </c>
      <c r="GOK16" s="6">
        <f>'[1]5 класс'!GOK16</f>
        <v>0</v>
      </c>
      <c r="GOL16" s="6">
        <f>'[1]5 класс'!GOL16</f>
        <v>0</v>
      </c>
      <c r="GOM16" s="6">
        <f>'[1]5 класс'!GOM16</f>
        <v>0</v>
      </c>
      <c r="GON16" s="6">
        <f>'[1]5 класс'!GON16</f>
        <v>0</v>
      </c>
      <c r="GOO16" s="6">
        <f>'[1]5 класс'!GOO16</f>
        <v>0</v>
      </c>
      <c r="GOP16" s="6">
        <f>'[1]5 класс'!GOP16</f>
        <v>0</v>
      </c>
      <c r="GOQ16" s="6">
        <f>'[1]5 класс'!GOQ16</f>
        <v>0</v>
      </c>
      <c r="GOR16" s="6">
        <f>'[1]5 класс'!GOR16</f>
        <v>0</v>
      </c>
      <c r="GOS16" s="6">
        <f>'[1]5 класс'!GOS16</f>
        <v>0</v>
      </c>
      <c r="GOT16" s="6">
        <f>'[1]5 класс'!GOT16</f>
        <v>0</v>
      </c>
      <c r="GOU16" s="6">
        <f>'[1]5 класс'!GOU16</f>
        <v>0</v>
      </c>
      <c r="GOV16" s="6">
        <f>'[1]5 класс'!GOV16</f>
        <v>0</v>
      </c>
      <c r="GOW16" s="6">
        <f>'[1]5 класс'!GOW16</f>
        <v>0</v>
      </c>
      <c r="GOX16" s="6">
        <f>'[1]5 класс'!GOX16</f>
        <v>0</v>
      </c>
      <c r="GOY16" s="6">
        <f>'[1]5 класс'!GOY16</f>
        <v>0</v>
      </c>
      <c r="GOZ16" s="6">
        <f>'[1]5 класс'!GOZ16</f>
        <v>0</v>
      </c>
      <c r="GPA16" s="6">
        <f>'[1]5 класс'!GPA16</f>
        <v>0</v>
      </c>
      <c r="GPB16" s="6">
        <f>'[1]5 класс'!GPB16</f>
        <v>0</v>
      </c>
      <c r="GPC16" s="6">
        <f>'[1]5 класс'!GPC16</f>
        <v>0</v>
      </c>
      <c r="GPD16" s="6">
        <f>'[1]5 класс'!GPD16</f>
        <v>0</v>
      </c>
      <c r="GPE16" s="6">
        <f>'[1]5 класс'!GPE16</f>
        <v>0</v>
      </c>
      <c r="GPF16" s="6">
        <f>'[1]5 класс'!GPF16</f>
        <v>0</v>
      </c>
      <c r="GPG16" s="6">
        <f>'[1]5 класс'!GPG16</f>
        <v>0</v>
      </c>
      <c r="GPH16" s="6">
        <f>'[1]5 класс'!GPH16</f>
        <v>0</v>
      </c>
      <c r="GPI16" s="6">
        <f>'[1]5 класс'!GPI16</f>
        <v>0</v>
      </c>
      <c r="GPJ16" s="6">
        <f>'[1]5 класс'!GPJ16</f>
        <v>0</v>
      </c>
      <c r="GPK16" s="6">
        <f>'[1]5 класс'!GPK16</f>
        <v>0</v>
      </c>
      <c r="GPL16" s="6">
        <f>'[1]5 класс'!GPL16</f>
        <v>0</v>
      </c>
      <c r="GPM16" s="6">
        <f>'[1]5 класс'!GPM16</f>
        <v>0</v>
      </c>
      <c r="GPN16" s="6">
        <f>'[1]5 класс'!GPN16</f>
        <v>0</v>
      </c>
      <c r="GPO16" s="6">
        <f>'[1]5 класс'!GPO16</f>
        <v>0</v>
      </c>
      <c r="GPP16" s="6">
        <f>'[1]5 класс'!GPP16</f>
        <v>0</v>
      </c>
      <c r="GPQ16" s="6">
        <f>'[1]5 класс'!GPQ16</f>
        <v>0</v>
      </c>
      <c r="GPR16" s="6">
        <f>'[1]5 класс'!GPR16</f>
        <v>0</v>
      </c>
      <c r="GPS16" s="6">
        <f>'[1]5 класс'!GPS16</f>
        <v>0</v>
      </c>
      <c r="GPT16" s="6">
        <f>'[1]5 класс'!GPT16</f>
        <v>0</v>
      </c>
      <c r="GPU16" s="6">
        <f>'[1]5 класс'!GPU16</f>
        <v>0</v>
      </c>
      <c r="GPV16" s="6">
        <f>'[1]5 класс'!GPV16</f>
        <v>0</v>
      </c>
      <c r="GPW16" s="6">
        <f>'[1]5 класс'!GPW16</f>
        <v>0</v>
      </c>
      <c r="GPX16" s="6">
        <f>'[1]5 класс'!GPX16</f>
        <v>0</v>
      </c>
      <c r="GPY16" s="6">
        <f>'[1]5 класс'!GPY16</f>
        <v>0</v>
      </c>
      <c r="GPZ16" s="6">
        <f>'[1]5 класс'!GPZ16</f>
        <v>0</v>
      </c>
      <c r="GQA16" s="6">
        <f>'[1]5 класс'!GQA16</f>
        <v>0</v>
      </c>
      <c r="GQB16" s="6">
        <f>'[1]5 класс'!GQB16</f>
        <v>0</v>
      </c>
      <c r="GQC16" s="6">
        <f>'[1]5 класс'!GQC16</f>
        <v>0</v>
      </c>
      <c r="GQD16" s="6">
        <f>'[1]5 класс'!GQD16</f>
        <v>0</v>
      </c>
      <c r="GQE16" s="6">
        <f>'[1]5 класс'!GQE16</f>
        <v>0</v>
      </c>
      <c r="GQF16" s="6">
        <f>'[1]5 класс'!GQF16</f>
        <v>0</v>
      </c>
      <c r="GQG16" s="6">
        <f>'[1]5 класс'!GQG16</f>
        <v>0</v>
      </c>
      <c r="GQH16" s="6">
        <f>'[1]5 класс'!GQH16</f>
        <v>0</v>
      </c>
      <c r="GQI16" s="6">
        <f>'[1]5 класс'!GQI16</f>
        <v>0</v>
      </c>
      <c r="GQJ16" s="6">
        <f>'[1]5 класс'!GQJ16</f>
        <v>0</v>
      </c>
      <c r="GQK16" s="6">
        <f>'[1]5 класс'!GQK16</f>
        <v>0</v>
      </c>
      <c r="GQL16" s="6">
        <f>'[1]5 класс'!GQL16</f>
        <v>0</v>
      </c>
      <c r="GQM16" s="6">
        <f>'[1]5 класс'!GQM16</f>
        <v>0</v>
      </c>
      <c r="GQN16" s="6">
        <f>'[1]5 класс'!GQN16</f>
        <v>0</v>
      </c>
      <c r="GQO16" s="6">
        <f>'[1]5 класс'!GQO16</f>
        <v>0</v>
      </c>
      <c r="GQP16" s="6">
        <f>'[1]5 класс'!GQP16</f>
        <v>0</v>
      </c>
      <c r="GQQ16" s="6">
        <f>'[1]5 класс'!GQQ16</f>
        <v>0</v>
      </c>
      <c r="GQR16" s="6">
        <f>'[1]5 класс'!GQR16</f>
        <v>0</v>
      </c>
      <c r="GQS16" s="6">
        <f>'[1]5 класс'!GQS16</f>
        <v>0</v>
      </c>
      <c r="GQT16" s="6">
        <f>'[1]5 класс'!GQT16</f>
        <v>0</v>
      </c>
      <c r="GQU16" s="6">
        <f>'[1]5 класс'!GQU16</f>
        <v>0</v>
      </c>
      <c r="GQV16" s="6">
        <f>'[1]5 класс'!GQV16</f>
        <v>0</v>
      </c>
      <c r="GQW16" s="6">
        <f>'[1]5 класс'!GQW16</f>
        <v>0</v>
      </c>
      <c r="GQX16" s="6">
        <f>'[1]5 класс'!GQX16</f>
        <v>0</v>
      </c>
      <c r="GQY16" s="6">
        <f>'[1]5 класс'!GQY16</f>
        <v>0</v>
      </c>
      <c r="GQZ16" s="6">
        <f>'[1]5 класс'!GQZ16</f>
        <v>0</v>
      </c>
      <c r="GRA16" s="6">
        <f>'[1]5 класс'!GRA16</f>
        <v>0</v>
      </c>
      <c r="GRB16" s="6">
        <f>'[1]5 класс'!GRB16</f>
        <v>0</v>
      </c>
      <c r="GRC16" s="6">
        <f>'[1]5 класс'!GRC16</f>
        <v>0</v>
      </c>
      <c r="GRD16" s="6">
        <f>'[1]5 класс'!GRD16</f>
        <v>0</v>
      </c>
      <c r="GRE16" s="6">
        <f>'[1]5 класс'!GRE16</f>
        <v>0</v>
      </c>
      <c r="GRF16" s="6">
        <f>'[1]5 класс'!GRF16</f>
        <v>0</v>
      </c>
      <c r="GRG16" s="6">
        <f>'[1]5 класс'!GRG16</f>
        <v>0</v>
      </c>
      <c r="GRH16" s="6">
        <f>'[1]5 класс'!GRH16</f>
        <v>0</v>
      </c>
      <c r="GRI16" s="6">
        <f>'[1]5 класс'!GRI16</f>
        <v>0</v>
      </c>
      <c r="GRJ16" s="6">
        <f>'[1]5 класс'!GRJ16</f>
        <v>0</v>
      </c>
      <c r="GRK16" s="6">
        <f>'[1]5 класс'!GRK16</f>
        <v>0</v>
      </c>
      <c r="GRL16" s="6">
        <f>'[1]5 класс'!GRL16</f>
        <v>0</v>
      </c>
      <c r="GRM16" s="6">
        <f>'[1]5 класс'!GRM16</f>
        <v>0</v>
      </c>
      <c r="GRN16" s="6">
        <f>'[1]5 класс'!GRN16</f>
        <v>0</v>
      </c>
      <c r="GRO16" s="6">
        <f>'[1]5 класс'!GRO16</f>
        <v>0</v>
      </c>
      <c r="GRP16" s="6">
        <f>'[1]5 класс'!GRP16</f>
        <v>0</v>
      </c>
      <c r="GRQ16" s="6">
        <f>'[1]5 класс'!GRQ16</f>
        <v>0</v>
      </c>
      <c r="GRR16" s="6">
        <f>'[1]5 класс'!GRR16</f>
        <v>0</v>
      </c>
      <c r="GRS16" s="6">
        <f>'[1]5 класс'!GRS16</f>
        <v>0</v>
      </c>
      <c r="GRT16" s="6">
        <f>'[1]5 класс'!GRT16</f>
        <v>0</v>
      </c>
      <c r="GRU16" s="6">
        <f>'[1]5 класс'!GRU16</f>
        <v>0</v>
      </c>
      <c r="GRV16" s="6">
        <f>'[1]5 класс'!GRV16</f>
        <v>0</v>
      </c>
      <c r="GRW16" s="6">
        <f>'[1]5 класс'!GRW16</f>
        <v>0</v>
      </c>
      <c r="GRX16" s="6">
        <f>'[1]5 класс'!GRX16</f>
        <v>0</v>
      </c>
      <c r="GRY16" s="6">
        <f>'[1]5 класс'!GRY16</f>
        <v>0</v>
      </c>
      <c r="GRZ16" s="6">
        <f>'[1]5 класс'!GRZ16</f>
        <v>0</v>
      </c>
      <c r="GSA16" s="6">
        <f>'[1]5 класс'!GSA16</f>
        <v>0</v>
      </c>
      <c r="GSB16" s="6">
        <f>'[1]5 класс'!GSB16</f>
        <v>0</v>
      </c>
      <c r="GSC16" s="6">
        <f>'[1]5 класс'!GSC16</f>
        <v>0</v>
      </c>
      <c r="GSD16" s="6">
        <f>'[1]5 класс'!GSD16</f>
        <v>0</v>
      </c>
      <c r="GSE16" s="6">
        <f>'[1]5 класс'!GSE16</f>
        <v>0</v>
      </c>
      <c r="GSF16" s="6">
        <f>'[1]5 класс'!GSF16</f>
        <v>0</v>
      </c>
      <c r="GSG16" s="6">
        <f>'[1]5 класс'!GSG16</f>
        <v>0</v>
      </c>
      <c r="GSH16" s="6">
        <f>'[1]5 класс'!GSH16</f>
        <v>0</v>
      </c>
      <c r="GSI16" s="6">
        <f>'[1]5 класс'!GSI16</f>
        <v>0</v>
      </c>
      <c r="GSJ16" s="6">
        <f>'[1]5 класс'!GSJ16</f>
        <v>0</v>
      </c>
      <c r="GSK16" s="6">
        <f>'[1]5 класс'!GSK16</f>
        <v>0</v>
      </c>
      <c r="GSL16" s="6">
        <f>'[1]5 класс'!GSL16</f>
        <v>0</v>
      </c>
      <c r="GSM16" s="6">
        <f>'[1]5 класс'!GSM16</f>
        <v>0</v>
      </c>
      <c r="GSN16" s="6">
        <f>'[1]5 класс'!GSN16</f>
        <v>0</v>
      </c>
      <c r="GSO16" s="6">
        <f>'[1]5 класс'!GSO16</f>
        <v>0</v>
      </c>
      <c r="GSP16" s="6">
        <f>'[1]5 класс'!GSP16</f>
        <v>0</v>
      </c>
      <c r="GSQ16" s="6">
        <f>'[1]5 класс'!GSQ16</f>
        <v>0</v>
      </c>
      <c r="GSR16" s="6">
        <f>'[1]5 класс'!GSR16</f>
        <v>0</v>
      </c>
      <c r="GSS16" s="6">
        <f>'[1]5 класс'!GSS16</f>
        <v>0</v>
      </c>
      <c r="GST16" s="6">
        <f>'[1]5 класс'!GST16</f>
        <v>0</v>
      </c>
      <c r="GSU16" s="6">
        <f>'[1]5 класс'!GSU16</f>
        <v>0</v>
      </c>
      <c r="GSV16" s="6">
        <f>'[1]5 класс'!GSV16</f>
        <v>0</v>
      </c>
      <c r="GSW16" s="6">
        <f>'[1]5 класс'!GSW16</f>
        <v>0</v>
      </c>
      <c r="GSX16" s="6">
        <f>'[1]5 класс'!GSX16</f>
        <v>0</v>
      </c>
      <c r="GSY16" s="6">
        <f>'[1]5 класс'!GSY16</f>
        <v>0</v>
      </c>
      <c r="GSZ16" s="6">
        <f>'[1]5 класс'!GSZ16</f>
        <v>0</v>
      </c>
      <c r="GTA16" s="6">
        <f>'[1]5 класс'!GTA16</f>
        <v>0</v>
      </c>
      <c r="GTB16" s="6">
        <f>'[1]5 класс'!GTB16</f>
        <v>0</v>
      </c>
      <c r="GTC16" s="6">
        <f>'[1]5 класс'!GTC16</f>
        <v>0</v>
      </c>
      <c r="GTD16" s="6">
        <f>'[1]5 класс'!GTD16</f>
        <v>0</v>
      </c>
      <c r="GTE16" s="6">
        <f>'[1]5 класс'!GTE16</f>
        <v>0</v>
      </c>
      <c r="GTF16" s="6">
        <f>'[1]5 класс'!GTF16</f>
        <v>0</v>
      </c>
      <c r="GTG16" s="6">
        <f>'[1]5 класс'!GTG16</f>
        <v>0</v>
      </c>
      <c r="GTH16" s="6">
        <f>'[1]5 класс'!GTH16</f>
        <v>0</v>
      </c>
      <c r="GTI16" s="6">
        <f>'[1]5 класс'!GTI16</f>
        <v>0</v>
      </c>
      <c r="GTJ16" s="6">
        <f>'[1]5 класс'!GTJ16</f>
        <v>0</v>
      </c>
      <c r="GTK16" s="6">
        <f>'[1]5 класс'!GTK16</f>
        <v>0</v>
      </c>
      <c r="GTL16" s="6">
        <f>'[1]5 класс'!GTL16</f>
        <v>0</v>
      </c>
      <c r="GTM16" s="6">
        <f>'[1]5 класс'!GTM16</f>
        <v>0</v>
      </c>
      <c r="GTN16" s="6">
        <f>'[1]5 класс'!GTN16</f>
        <v>0</v>
      </c>
      <c r="GTO16" s="6">
        <f>'[1]5 класс'!GTO16</f>
        <v>0</v>
      </c>
      <c r="GTP16" s="6">
        <f>'[1]5 класс'!GTP16</f>
        <v>0</v>
      </c>
      <c r="GTQ16" s="6">
        <f>'[1]5 класс'!GTQ16</f>
        <v>0</v>
      </c>
      <c r="GTR16" s="6">
        <f>'[1]5 класс'!GTR16</f>
        <v>0</v>
      </c>
      <c r="GTS16" s="6">
        <f>'[1]5 класс'!GTS16</f>
        <v>0</v>
      </c>
      <c r="GTT16" s="6">
        <f>'[1]5 класс'!GTT16</f>
        <v>0</v>
      </c>
      <c r="GTU16" s="6">
        <f>'[1]5 класс'!GTU16</f>
        <v>0</v>
      </c>
      <c r="GTV16" s="6">
        <f>'[1]5 класс'!GTV16</f>
        <v>0</v>
      </c>
      <c r="GTW16" s="6">
        <f>'[1]5 класс'!GTW16</f>
        <v>0</v>
      </c>
      <c r="GTX16" s="6">
        <f>'[1]5 класс'!GTX16</f>
        <v>0</v>
      </c>
      <c r="GTY16" s="6">
        <f>'[1]5 класс'!GTY16</f>
        <v>0</v>
      </c>
      <c r="GTZ16" s="6">
        <f>'[1]5 класс'!GTZ16</f>
        <v>0</v>
      </c>
      <c r="GUA16" s="6">
        <f>'[1]5 класс'!GUA16</f>
        <v>0</v>
      </c>
      <c r="GUB16" s="6">
        <f>'[1]5 класс'!GUB16</f>
        <v>0</v>
      </c>
      <c r="GUC16" s="6">
        <f>'[1]5 класс'!GUC16</f>
        <v>0</v>
      </c>
      <c r="GUD16" s="6">
        <f>'[1]5 класс'!GUD16</f>
        <v>0</v>
      </c>
      <c r="GUE16" s="6">
        <f>'[1]5 класс'!GUE16</f>
        <v>0</v>
      </c>
      <c r="GUF16" s="6">
        <f>'[1]5 класс'!GUF16</f>
        <v>0</v>
      </c>
      <c r="GUG16" s="6">
        <f>'[1]5 класс'!GUG16</f>
        <v>0</v>
      </c>
      <c r="GUH16" s="6">
        <f>'[1]5 класс'!GUH16</f>
        <v>0</v>
      </c>
      <c r="GUI16" s="6">
        <f>'[1]5 класс'!GUI16</f>
        <v>0</v>
      </c>
      <c r="GUJ16" s="6">
        <f>'[1]5 класс'!GUJ16</f>
        <v>0</v>
      </c>
      <c r="GUK16" s="6">
        <f>'[1]5 класс'!GUK16</f>
        <v>0</v>
      </c>
      <c r="GUL16" s="6">
        <f>'[1]5 класс'!GUL16</f>
        <v>0</v>
      </c>
      <c r="GUM16" s="6">
        <f>'[1]5 класс'!GUM16</f>
        <v>0</v>
      </c>
      <c r="GUN16" s="6">
        <f>'[1]5 класс'!GUN16</f>
        <v>0</v>
      </c>
      <c r="GUO16" s="6">
        <f>'[1]5 класс'!GUO16</f>
        <v>0</v>
      </c>
      <c r="GUP16" s="6">
        <f>'[1]5 класс'!GUP16</f>
        <v>0</v>
      </c>
      <c r="GUQ16" s="6">
        <f>'[1]5 класс'!GUQ16</f>
        <v>0</v>
      </c>
      <c r="GUR16" s="6">
        <f>'[1]5 класс'!GUR16</f>
        <v>0</v>
      </c>
      <c r="GUS16" s="6">
        <f>'[1]5 класс'!GUS16</f>
        <v>0</v>
      </c>
      <c r="GUT16" s="6">
        <f>'[1]5 класс'!GUT16</f>
        <v>0</v>
      </c>
      <c r="GUU16" s="6">
        <f>'[1]5 класс'!GUU16</f>
        <v>0</v>
      </c>
      <c r="GUV16" s="6">
        <f>'[1]5 класс'!GUV16</f>
        <v>0</v>
      </c>
      <c r="GUW16" s="6">
        <f>'[1]5 класс'!GUW16</f>
        <v>0</v>
      </c>
      <c r="GUX16" s="6">
        <f>'[1]5 класс'!GUX16</f>
        <v>0</v>
      </c>
      <c r="GUY16" s="6">
        <f>'[1]5 класс'!GUY16</f>
        <v>0</v>
      </c>
      <c r="GUZ16" s="6">
        <f>'[1]5 класс'!GUZ16</f>
        <v>0</v>
      </c>
      <c r="GVA16" s="6">
        <f>'[1]5 класс'!GVA16</f>
        <v>0</v>
      </c>
      <c r="GVB16" s="6">
        <f>'[1]5 класс'!GVB16</f>
        <v>0</v>
      </c>
      <c r="GVC16" s="6">
        <f>'[1]5 класс'!GVC16</f>
        <v>0</v>
      </c>
      <c r="GVD16" s="6">
        <f>'[1]5 класс'!GVD16</f>
        <v>0</v>
      </c>
      <c r="GVE16" s="6">
        <f>'[1]5 класс'!GVE16</f>
        <v>0</v>
      </c>
      <c r="GVF16" s="6">
        <f>'[1]5 класс'!GVF16</f>
        <v>0</v>
      </c>
      <c r="GVG16" s="6">
        <f>'[1]5 класс'!GVG16</f>
        <v>0</v>
      </c>
      <c r="GVH16" s="6">
        <f>'[1]5 класс'!GVH16</f>
        <v>0</v>
      </c>
      <c r="GVI16" s="6">
        <f>'[1]5 класс'!GVI16</f>
        <v>0</v>
      </c>
      <c r="GVJ16" s="6">
        <f>'[1]5 класс'!GVJ16</f>
        <v>0</v>
      </c>
      <c r="GVK16" s="6">
        <f>'[1]5 класс'!GVK16</f>
        <v>0</v>
      </c>
      <c r="GVL16" s="6">
        <f>'[1]5 класс'!GVL16</f>
        <v>0</v>
      </c>
      <c r="GVM16" s="6">
        <f>'[1]5 класс'!GVM16</f>
        <v>0</v>
      </c>
      <c r="GVN16" s="6">
        <f>'[1]5 класс'!GVN16</f>
        <v>0</v>
      </c>
      <c r="GVO16" s="6">
        <f>'[1]5 класс'!GVO16</f>
        <v>0</v>
      </c>
      <c r="GVP16" s="6">
        <f>'[1]5 класс'!GVP16</f>
        <v>0</v>
      </c>
      <c r="GVQ16" s="6">
        <f>'[1]5 класс'!GVQ16</f>
        <v>0</v>
      </c>
      <c r="GVR16" s="6">
        <f>'[1]5 класс'!GVR16</f>
        <v>0</v>
      </c>
      <c r="GVS16" s="6">
        <f>'[1]5 класс'!GVS16</f>
        <v>0</v>
      </c>
      <c r="GVT16" s="6">
        <f>'[1]5 класс'!GVT16</f>
        <v>0</v>
      </c>
      <c r="GVU16" s="6">
        <f>'[1]5 класс'!GVU16</f>
        <v>0</v>
      </c>
      <c r="GVV16" s="6">
        <f>'[1]5 класс'!GVV16</f>
        <v>0</v>
      </c>
      <c r="GVW16" s="6">
        <f>'[1]5 класс'!GVW16</f>
        <v>0</v>
      </c>
      <c r="GVX16" s="6">
        <f>'[1]5 класс'!GVX16</f>
        <v>0</v>
      </c>
      <c r="GVY16" s="6">
        <f>'[1]5 класс'!GVY16</f>
        <v>0</v>
      </c>
      <c r="GVZ16" s="6">
        <f>'[1]5 класс'!GVZ16</f>
        <v>0</v>
      </c>
      <c r="GWA16" s="6">
        <f>'[1]5 класс'!GWA16</f>
        <v>0</v>
      </c>
      <c r="GWB16" s="6">
        <f>'[1]5 класс'!GWB16</f>
        <v>0</v>
      </c>
      <c r="GWC16" s="6">
        <f>'[1]5 класс'!GWC16</f>
        <v>0</v>
      </c>
      <c r="GWD16" s="6">
        <f>'[1]5 класс'!GWD16</f>
        <v>0</v>
      </c>
      <c r="GWE16" s="6">
        <f>'[1]5 класс'!GWE16</f>
        <v>0</v>
      </c>
      <c r="GWF16" s="6">
        <f>'[1]5 класс'!GWF16</f>
        <v>0</v>
      </c>
      <c r="GWG16" s="6">
        <f>'[1]5 класс'!GWG16</f>
        <v>0</v>
      </c>
      <c r="GWH16" s="6">
        <f>'[1]5 класс'!GWH16</f>
        <v>0</v>
      </c>
      <c r="GWI16" s="6">
        <f>'[1]5 класс'!GWI16</f>
        <v>0</v>
      </c>
      <c r="GWJ16" s="6">
        <f>'[1]5 класс'!GWJ16</f>
        <v>0</v>
      </c>
      <c r="GWK16" s="6">
        <f>'[1]5 класс'!GWK16</f>
        <v>0</v>
      </c>
      <c r="GWL16" s="6">
        <f>'[1]5 класс'!GWL16</f>
        <v>0</v>
      </c>
      <c r="GWM16" s="6">
        <f>'[1]5 класс'!GWM16</f>
        <v>0</v>
      </c>
      <c r="GWN16" s="6">
        <f>'[1]5 класс'!GWN16</f>
        <v>0</v>
      </c>
      <c r="GWO16" s="6">
        <f>'[1]5 класс'!GWO16</f>
        <v>0</v>
      </c>
      <c r="GWP16" s="6">
        <f>'[1]5 класс'!GWP16</f>
        <v>0</v>
      </c>
      <c r="GWQ16" s="6">
        <f>'[1]5 класс'!GWQ16</f>
        <v>0</v>
      </c>
      <c r="GWR16" s="6">
        <f>'[1]5 класс'!GWR16</f>
        <v>0</v>
      </c>
      <c r="GWS16" s="6">
        <f>'[1]5 класс'!GWS16</f>
        <v>0</v>
      </c>
      <c r="GWT16" s="6">
        <f>'[1]5 класс'!GWT16</f>
        <v>0</v>
      </c>
      <c r="GWU16" s="6">
        <f>'[1]5 класс'!GWU16</f>
        <v>0</v>
      </c>
      <c r="GWV16" s="6">
        <f>'[1]5 класс'!GWV16</f>
        <v>0</v>
      </c>
      <c r="GWW16" s="6">
        <f>'[1]5 класс'!GWW16</f>
        <v>0</v>
      </c>
      <c r="GWX16" s="6">
        <f>'[1]5 класс'!GWX16</f>
        <v>0</v>
      </c>
      <c r="GWY16" s="6">
        <f>'[1]5 класс'!GWY16</f>
        <v>0</v>
      </c>
      <c r="GWZ16" s="6">
        <f>'[1]5 класс'!GWZ16</f>
        <v>0</v>
      </c>
      <c r="GXA16" s="6">
        <f>'[1]5 класс'!GXA16</f>
        <v>0</v>
      </c>
      <c r="GXB16" s="6">
        <f>'[1]5 класс'!GXB16</f>
        <v>0</v>
      </c>
      <c r="GXC16" s="6">
        <f>'[1]5 класс'!GXC16</f>
        <v>0</v>
      </c>
      <c r="GXD16" s="6">
        <f>'[1]5 класс'!GXD16</f>
        <v>0</v>
      </c>
      <c r="GXE16" s="6">
        <f>'[1]5 класс'!GXE16</f>
        <v>0</v>
      </c>
      <c r="GXF16" s="6">
        <f>'[1]5 класс'!GXF16</f>
        <v>0</v>
      </c>
      <c r="GXG16" s="6">
        <f>'[1]5 класс'!GXG16</f>
        <v>0</v>
      </c>
      <c r="GXH16" s="6">
        <f>'[1]5 класс'!GXH16</f>
        <v>0</v>
      </c>
      <c r="GXI16" s="6">
        <f>'[1]5 класс'!GXI16</f>
        <v>0</v>
      </c>
      <c r="GXJ16" s="6">
        <f>'[1]5 класс'!GXJ16</f>
        <v>0</v>
      </c>
      <c r="GXK16" s="6">
        <f>'[1]5 класс'!GXK16</f>
        <v>0</v>
      </c>
      <c r="GXL16" s="6">
        <f>'[1]5 класс'!GXL16</f>
        <v>0</v>
      </c>
      <c r="GXM16" s="6">
        <f>'[1]5 класс'!GXM16</f>
        <v>0</v>
      </c>
      <c r="GXN16" s="6">
        <f>'[1]5 класс'!GXN16</f>
        <v>0</v>
      </c>
      <c r="GXO16" s="6">
        <f>'[1]5 класс'!GXO16</f>
        <v>0</v>
      </c>
      <c r="GXP16" s="6">
        <f>'[1]5 класс'!GXP16</f>
        <v>0</v>
      </c>
      <c r="GXQ16" s="6">
        <f>'[1]5 класс'!GXQ16</f>
        <v>0</v>
      </c>
      <c r="GXR16" s="6">
        <f>'[1]5 класс'!GXR16</f>
        <v>0</v>
      </c>
      <c r="GXS16" s="6">
        <f>'[1]5 класс'!GXS16</f>
        <v>0</v>
      </c>
      <c r="GXT16" s="6">
        <f>'[1]5 класс'!GXT16</f>
        <v>0</v>
      </c>
      <c r="GXU16" s="6">
        <f>'[1]5 класс'!GXU16</f>
        <v>0</v>
      </c>
      <c r="GXV16" s="6">
        <f>'[1]5 класс'!GXV16</f>
        <v>0</v>
      </c>
      <c r="GXW16" s="6">
        <f>'[1]5 класс'!GXW16</f>
        <v>0</v>
      </c>
      <c r="GXX16" s="6">
        <f>'[1]5 класс'!GXX16</f>
        <v>0</v>
      </c>
      <c r="GXY16" s="6">
        <f>'[1]5 класс'!GXY16</f>
        <v>0</v>
      </c>
      <c r="GXZ16" s="6">
        <f>'[1]5 класс'!GXZ16</f>
        <v>0</v>
      </c>
      <c r="GYA16" s="6">
        <f>'[1]5 класс'!GYA16</f>
        <v>0</v>
      </c>
      <c r="GYB16" s="6">
        <f>'[1]5 класс'!GYB16</f>
        <v>0</v>
      </c>
      <c r="GYC16" s="6">
        <f>'[1]5 класс'!GYC16</f>
        <v>0</v>
      </c>
      <c r="GYD16" s="6">
        <f>'[1]5 класс'!GYD16</f>
        <v>0</v>
      </c>
      <c r="GYE16" s="6">
        <f>'[1]5 класс'!GYE16</f>
        <v>0</v>
      </c>
      <c r="GYF16" s="6">
        <f>'[1]5 класс'!GYF16</f>
        <v>0</v>
      </c>
      <c r="GYG16" s="6">
        <f>'[1]5 класс'!GYG16</f>
        <v>0</v>
      </c>
      <c r="GYH16" s="6">
        <f>'[1]5 класс'!GYH16</f>
        <v>0</v>
      </c>
      <c r="GYI16" s="6">
        <f>'[1]5 класс'!GYI16</f>
        <v>0</v>
      </c>
      <c r="GYJ16" s="6">
        <f>'[1]5 класс'!GYJ16</f>
        <v>0</v>
      </c>
      <c r="GYK16" s="6">
        <f>'[1]5 класс'!GYK16</f>
        <v>0</v>
      </c>
      <c r="GYL16" s="6">
        <f>'[1]5 класс'!GYL16</f>
        <v>0</v>
      </c>
      <c r="GYM16" s="6">
        <f>'[1]5 класс'!GYM16</f>
        <v>0</v>
      </c>
      <c r="GYN16" s="6">
        <f>'[1]5 класс'!GYN16</f>
        <v>0</v>
      </c>
      <c r="GYO16" s="6">
        <f>'[1]5 класс'!GYO16</f>
        <v>0</v>
      </c>
      <c r="GYP16" s="6">
        <f>'[1]5 класс'!GYP16</f>
        <v>0</v>
      </c>
      <c r="GYQ16" s="6">
        <f>'[1]5 класс'!GYQ16</f>
        <v>0</v>
      </c>
      <c r="GYR16" s="6">
        <f>'[1]5 класс'!GYR16</f>
        <v>0</v>
      </c>
      <c r="GYS16" s="6">
        <f>'[1]5 класс'!GYS16</f>
        <v>0</v>
      </c>
      <c r="GYT16" s="6">
        <f>'[1]5 класс'!GYT16</f>
        <v>0</v>
      </c>
      <c r="GYU16" s="6">
        <f>'[1]5 класс'!GYU16</f>
        <v>0</v>
      </c>
      <c r="GYV16" s="6">
        <f>'[1]5 класс'!GYV16</f>
        <v>0</v>
      </c>
      <c r="GYW16" s="6">
        <f>'[1]5 класс'!GYW16</f>
        <v>0</v>
      </c>
      <c r="GYX16" s="6">
        <f>'[1]5 класс'!GYX16</f>
        <v>0</v>
      </c>
      <c r="GYY16" s="6">
        <f>'[1]5 класс'!GYY16</f>
        <v>0</v>
      </c>
      <c r="GYZ16" s="6">
        <f>'[1]5 класс'!GYZ16</f>
        <v>0</v>
      </c>
      <c r="GZA16" s="6">
        <f>'[1]5 класс'!GZA16</f>
        <v>0</v>
      </c>
      <c r="GZB16" s="6">
        <f>'[1]5 класс'!GZB16</f>
        <v>0</v>
      </c>
      <c r="GZC16" s="6">
        <f>'[1]5 класс'!GZC16</f>
        <v>0</v>
      </c>
      <c r="GZD16" s="6">
        <f>'[1]5 класс'!GZD16</f>
        <v>0</v>
      </c>
      <c r="GZE16" s="6">
        <f>'[1]5 класс'!GZE16</f>
        <v>0</v>
      </c>
      <c r="GZF16" s="6">
        <f>'[1]5 класс'!GZF16</f>
        <v>0</v>
      </c>
      <c r="GZG16" s="6">
        <f>'[1]5 класс'!GZG16</f>
        <v>0</v>
      </c>
      <c r="GZH16" s="6">
        <f>'[1]5 класс'!GZH16</f>
        <v>0</v>
      </c>
      <c r="GZI16" s="6">
        <f>'[1]5 класс'!GZI16</f>
        <v>0</v>
      </c>
      <c r="GZJ16" s="6">
        <f>'[1]5 класс'!GZJ16</f>
        <v>0</v>
      </c>
      <c r="GZK16" s="6">
        <f>'[1]5 класс'!GZK16</f>
        <v>0</v>
      </c>
      <c r="GZL16" s="6">
        <f>'[1]5 класс'!GZL16</f>
        <v>0</v>
      </c>
      <c r="GZM16" s="6">
        <f>'[1]5 класс'!GZM16</f>
        <v>0</v>
      </c>
      <c r="GZN16" s="6">
        <f>'[1]5 класс'!GZN16</f>
        <v>0</v>
      </c>
      <c r="GZO16" s="6">
        <f>'[1]5 класс'!GZO16</f>
        <v>0</v>
      </c>
      <c r="GZP16" s="6">
        <f>'[1]5 класс'!GZP16</f>
        <v>0</v>
      </c>
      <c r="GZQ16" s="6">
        <f>'[1]5 класс'!GZQ16</f>
        <v>0</v>
      </c>
      <c r="GZR16" s="6">
        <f>'[1]5 класс'!GZR16</f>
        <v>0</v>
      </c>
      <c r="GZS16" s="6">
        <f>'[1]5 класс'!GZS16</f>
        <v>0</v>
      </c>
      <c r="GZT16" s="6">
        <f>'[1]5 класс'!GZT16</f>
        <v>0</v>
      </c>
      <c r="GZU16" s="6">
        <f>'[1]5 класс'!GZU16</f>
        <v>0</v>
      </c>
      <c r="GZV16" s="6">
        <f>'[1]5 класс'!GZV16</f>
        <v>0</v>
      </c>
      <c r="GZW16" s="6">
        <f>'[1]5 класс'!GZW16</f>
        <v>0</v>
      </c>
      <c r="GZX16" s="6">
        <f>'[1]5 класс'!GZX16</f>
        <v>0</v>
      </c>
      <c r="GZY16" s="6">
        <f>'[1]5 класс'!GZY16</f>
        <v>0</v>
      </c>
      <c r="GZZ16" s="6">
        <f>'[1]5 класс'!GZZ16</f>
        <v>0</v>
      </c>
      <c r="HAA16" s="6">
        <f>'[1]5 класс'!HAA16</f>
        <v>0</v>
      </c>
      <c r="HAB16" s="6">
        <f>'[1]5 класс'!HAB16</f>
        <v>0</v>
      </c>
      <c r="HAC16" s="6">
        <f>'[1]5 класс'!HAC16</f>
        <v>0</v>
      </c>
      <c r="HAD16" s="6">
        <f>'[1]5 класс'!HAD16</f>
        <v>0</v>
      </c>
      <c r="HAE16" s="6">
        <f>'[1]5 класс'!HAE16</f>
        <v>0</v>
      </c>
      <c r="HAF16" s="6">
        <f>'[1]5 класс'!HAF16</f>
        <v>0</v>
      </c>
      <c r="HAG16" s="6">
        <f>'[1]5 класс'!HAG16</f>
        <v>0</v>
      </c>
      <c r="HAH16" s="6">
        <f>'[1]5 класс'!HAH16</f>
        <v>0</v>
      </c>
      <c r="HAI16" s="6">
        <f>'[1]5 класс'!HAI16</f>
        <v>0</v>
      </c>
      <c r="HAJ16" s="6">
        <f>'[1]5 класс'!HAJ16</f>
        <v>0</v>
      </c>
      <c r="HAK16" s="6">
        <f>'[1]5 класс'!HAK16</f>
        <v>0</v>
      </c>
      <c r="HAL16" s="6">
        <f>'[1]5 класс'!HAL16</f>
        <v>0</v>
      </c>
      <c r="HAM16" s="6">
        <f>'[1]5 класс'!HAM16</f>
        <v>0</v>
      </c>
      <c r="HAN16" s="6">
        <f>'[1]5 класс'!HAN16</f>
        <v>0</v>
      </c>
      <c r="HAO16" s="6">
        <f>'[1]5 класс'!HAO16</f>
        <v>0</v>
      </c>
      <c r="HAP16" s="6">
        <f>'[1]5 класс'!HAP16</f>
        <v>0</v>
      </c>
      <c r="HAQ16" s="6">
        <f>'[1]5 класс'!HAQ16</f>
        <v>0</v>
      </c>
      <c r="HAR16" s="6">
        <f>'[1]5 класс'!HAR16</f>
        <v>0</v>
      </c>
      <c r="HAS16" s="6">
        <f>'[1]5 класс'!HAS16</f>
        <v>0</v>
      </c>
      <c r="HAT16" s="6">
        <f>'[1]5 класс'!HAT16</f>
        <v>0</v>
      </c>
      <c r="HAU16" s="6">
        <f>'[1]5 класс'!HAU16</f>
        <v>0</v>
      </c>
      <c r="HAV16" s="6">
        <f>'[1]5 класс'!HAV16</f>
        <v>0</v>
      </c>
      <c r="HAW16" s="6">
        <f>'[1]5 класс'!HAW16</f>
        <v>0</v>
      </c>
      <c r="HAX16" s="6">
        <f>'[1]5 класс'!HAX16</f>
        <v>0</v>
      </c>
      <c r="HAY16" s="6">
        <f>'[1]5 класс'!HAY16</f>
        <v>0</v>
      </c>
      <c r="HAZ16" s="6">
        <f>'[1]5 класс'!HAZ16</f>
        <v>0</v>
      </c>
      <c r="HBA16" s="6">
        <f>'[1]5 класс'!HBA16</f>
        <v>0</v>
      </c>
      <c r="HBB16" s="6">
        <f>'[1]5 класс'!HBB16</f>
        <v>0</v>
      </c>
      <c r="HBC16" s="6">
        <f>'[1]5 класс'!HBC16</f>
        <v>0</v>
      </c>
      <c r="HBD16" s="6">
        <f>'[1]5 класс'!HBD16</f>
        <v>0</v>
      </c>
      <c r="HBE16" s="6">
        <f>'[1]5 класс'!HBE16</f>
        <v>0</v>
      </c>
      <c r="HBF16" s="6">
        <f>'[1]5 класс'!HBF16</f>
        <v>0</v>
      </c>
      <c r="HBG16" s="6">
        <f>'[1]5 класс'!HBG16</f>
        <v>0</v>
      </c>
      <c r="HBH16" s="6">
        <f>'[1]5 класс'!HBH16</f>
        <v>0</v>
      </c>
      <c r="HBI16" s="6">
        <f>'[1]5 класс'!HBI16</f>
        <v>0</v>
      </c>
      <c r="HBJ16" s="6">
        <f>'[1]5 класс'!HBJ16</f>
        <v>0</v>
      </c>
      <c r="HBK16" s="6">
        <f>'[1]5 класс'!HBK16</f>
        <v>0</v>
      </c>
      <c r="HBL16" s="6">
        <f>'[1]5 класс'!HBL16</f>
        <v>0</v>
      </c>
      <c r="HBM16" s="6">
        <f>'[1]5 класс'!HBM16</f>
        <v>0</v>
      </c>
      <c r="HBN16" s="6">
        <f>'[1]5 класс'!HBN16</f>
        <v>0</v>
      </c>
      <c r="HBO16" s="6">
        <f>'[1]5 класс'!HBO16</f>
        <v>0</v>
      </c>
      <c r="HBP16" s="6">
        <f>'[1]5 класс'!HBP16</f>
        <v>0</v>
      </c>
      <c r="HBQ16" s="6">
        <f>'[1]5 класс'!HBQ16</f>
        <v>0</v>
      </c>
      <c r="HBR16" s="6">
        <f>'[1]5 класс'!HBR16</f>
        <v>0</v>
      </c>
      <c r="HBS16" s="6">
        <f>'[1]5 класс'!HBS16</f>
        <v>0</v>
      </c>
      <c r="HBT16" s="6">
        <f>'[1]5 класс'!HBT16</f>
        <v>0</v>
      </c>
      <c r="HBU16" s="6">
        <f>'[1]5 класс'!HBU16</f>
        <v>0</v>
      </c>
      <c r="HBV16" s="6">
        <f>'[1]5 класс'!HBV16</f>
        <v>0</v>
      </c>
      <c r="HBW16" s="6">
        <f>'[1]5 класс'!HBW16</f>
        <v>0</v>
      </c>
      <c r="HBX16" s="6">
        <f>'[1]5 класс'!HBX16</f>
        <v>0</v>
      </c>
      <c r="HBY16" s="6">
        <f>'[1]5 класс'!HBY16</f>
        <v>0</v>
      </c>
      <c r="HBZ16" s="6">
        <f>'[1]5 класс'!HBZ16</f>
        <v>0</v>
      </c>
      <c r="HCA16" s="6">
        <f>'[1]5 класс'!HCA16</f>
        <v>0</v>
      </c>
      <c r="HCB16" s="6">
        <f>'[1]5 класс'!HCB16</f>
        <v>0</v>
      </c>
      <c r="HCC16" s="6">
        <f>'[1]5 класс'!HCC16</f>
        <v>0</v>
      </c>
      <c r="HCD16" s="6">
        <f>'[1]5 класс'!HCD16</f>
        <v>0</v>
      </c>
      <c r="HCE16" s="6">
        <f>'[1]5 класс'!HCE16</f>
        <v>0</v>
      </c>
      <c r="HCF16" s="6">
        <f>'[1]5 класс'!HCF16</f>
        <v>0</v>
      </c>
      <c r="HCG16" s="6">
        <f>'[1]5 класс'!HCG16</f>
        <v>0</v>
      </c>
      <c r="HCH16" s="6">
        <f>'[1]5 класс'!HCH16</f>
        <v>0</v>
      </c>
      <c r="HCI16" s="6">
        <f>'[1]5 класс'!HCI16</f>
        <v>0</v>
      </c>
      <c r="HCJ16" s="6">
        <f>'[1]5 класс'!HCJ16</f>
        <v>0</v>
      </c>
      <c r="HCK16" s="6">
        <f>'[1]5 класс'!HCK16</f>
        <v>0</v>
      </c>
      <c r="HCL16" s="6">
        <f>'[1]5 класс'!HCL16</f>
        <v>0</v>
      </c>
      <c r="HCM16" s="6">
        <f>'[1]5 класс'!HCM16</f>
        <v>0</v>
      </c>
      <c r="HCN16" s="6">
        <f>'[1]5 класс'!HCN16</f>
        <v>0</v>
      </c>
      <c r="HCO16" s="6">
        <f>'[1]5 класс'!HCO16</f>
        <v>0</v>
      </c>
      <c r="HCP16" s="6">
        <f>'[1]5 класс'!HCP16</f>
        <v>0</v>
      </c>
      <c r="HCQ16" s="6">
        <f>'[1]5 класс'!HCQ16</f>
        <v>0</v>
      </c>
      <c r="HCR16" s="6">
        <f>'[1]5 класс'!HCR16</f>
        <v>0</v>
      </c>
      <c r="HCS16" s="6">
        <f>'[1]5 класс'!HCS16</f>
        <v>0</v>
      </c>
      <c r="HCT16" s="6">
        <f>'[1]5 класс'!HCT16</f>
        <v>0</v>
      </c>
      <c r="HCU16" s="6">
        <f>'[1]5 класс'!HCU16</f>
        <v>0</v>
      </c>
      <c r="HCV16" s="6">
        <f>'[1]5 класс'!HCV16</f>
        <v>0</v>
      </c>
      <c r="HCW16" s="6">
        <f>'[1]5 класс'!HCW16</f>
        <v>0</v>
      </c>
      <c r="HCX16" s="6">
        <f>'[1]5 класс'!HCX16</f>
        <v>0</v>
      </c>
      <c r="HCY16" s="6">
        <f>'[1]5 класс'!HCY16</f>
        <v>0</v>
      </c>
      <c r="HCZ16" s="6">
        <f>'[1]5 класс'!HCZ16</f>
        <v>0</v>
      </c>
      <c r="HDA16" s="6">
        <f>'[1]5 класс'!HDA16</f>
        <v>0</v>
      </c>
      <c r="HDB16" s="6">
        <f>'[1]5 класс'!HDB16</f>
        <v>0</v>
      </c>
      <c r="HDC16" s="6">
        <f>'[1]5 класс'!HDC16</f>
        <v>0</v>
      </c>
      <c r="HDD16" s="6">
        <f>'[1]5 класс'!HDD16</f>
        <v>0</v>
      </c>
      <c r="HDE16" s="6">
        <f>'[1]5 класс'!HDE16</f>
        <v>0</v>
      </c>
      <c r="HDF16" s="6">
        <f>'[1]5 класс'!HDF16</f>
        <v>0</v>
      </c>
      <c r="HDG16" s="6">
        <f>'[1]5 класс'!HDG16</f>
        <v>0</v>
      </c>
      <c r="HDH16" s="6">
        <f>'[1]5 класс'!HDH16</f>
        <v>0</v>
      </c>
      <c r="HDI16" s="6">
        <f>'[1]5 класс'!HDI16</f>
        <v>0</v>
      </c>
      <c r="HDJ16" s="6">
        <f>'[1]5 класс'!HDJ16</f>
        <v>0</v>
      </c>
      <c r="HDK16" s="6">
        <f>'[1]5 класс'!HDK16</f>
        <v>0</v>
      </c>
      <c r="HDL16" s="6">
        <f>'[1]5 класс'!HDL16</f>
        <v>0</v>
      </c>
      <c r="HDM16" s="6">
        <f>'[1]5 класс'!HDM16</f>
        <v>0</v>
      </c>
      <c r="HDN16" s="6">
        <f>'[1]5 класс'!HDN16</f>
        <v>0</v>
      </c>
      <c r="HDO16" s="6">
        <f>'[1]5 класс'!HDO16</f>
        <v>0</v>
      </c>
      <c r="HDP16" s="6">
        <f>'[1]5 класс'!HDP16</f>
        <v>0</v>
      </c>
      <c r="HDQ16" s="6">
        <f>'[1]5 класс'!HDQ16</f>
        <v>0</v>
      </c>
      <c r="HDR16" s="6">
        <f>'[1]5 класс'!HDR16</f>
        <v>0</v>
      </c>
      <c r="HDS16" s="6">
        <f>'[1]5 класс'!HDS16</f>
        <v>0</v>
      </c>
      <c r="HDT16" s="6">
        <f>'[1]5 класс'!HDT16</f>
        <v>0</v>
      </c>
      <c r="HDU16" s="6">
        <f>'[1]5 класс'!HDU16</f>
        <v>0</v>
      </c>
      <c r="HDV16" s="6">
        <f>'[1]5 класс'!HDV16</f>
        <v>0</v>
      </c>
      <c r="HDW16" s="6">
        <f>'[1]5 класс'!HDW16</f>
        <v>0</v>
      </c>
      <c r="HDX16" s="6">
        <f>'[1]5 класс'!HDX16</f>
        <v>0</v>
      </c>
      <c r="HDY16" s="6">
        <f>'[1]5 класс'!HDY16</f>
        <v>0</v>
      </c>
      <c r="HDZ16" s="6">
        <f>'[1]5 класс'!HDZ16</f>
        <v>0</v>
      </c>
      <c r="HEA16" s="6">
        <f>'[1]5 класс'!HEA16</f>
        <v>0</v>
      </c>
      <c r="HEB16" s="6">
        <f>'[1]5 класс'!HEB16</f>
        <v>0</v>
      </c>
      <c r="HEC16" s="6">
        <f>'[1]5 класс'!HEC16</f>
        <v>0</v>
      </c>
      <c r="HED16" s="6">
        <f>'[1]5 класс'!HED16</f>
        <v>0</v>
      </c>
      <c r="HEE16" s="6">
        <f>'[1]5 класс'!HEE16</f>
        <v>0</v>
      </c>
      <c r="HEF16" s="6">
        <f>'[1]5 класс'!HEF16</f>
        <v>0</v>
      </c>
      <c r="HEG16" s="6">
        <f>'[1]5 класс'!HEG16</f>
        <v>0</v>
      </c>
      <c r="HEH16" s="6">
        <f>'[1]5 класс'!HEH16</f>
        <v>0</v>
      </c>
      <c r="HEI16" s="6">
        <f>'[1]5 класс'!HEI16</f>
        <v>0</v>
      </c>
      <c r="HEJ16" s="6">
        <f>'[1]5 класс'!HEJ16</f>
        <v>0</v>
      </c>
      <c r="HEK16" s="6">
        <f>'[1]5 класс'!HEK16</f>
        <v>0</v>
      </c>
      <c r="HEL16" s="6">
        <f>'[1]5 класс'!HEL16</f>
        <v>0</v>
      </c>
      <c r="HEM16" s="6">
        <f>'[1]5 класс'!HEM16</f>
        <v>0</v>
      </c>
      <c r="HEN16" s="6">
        <f>'[1]5 класс'!HEN16</f>
        <v>0</v>
      </c>
      <c r="HEO16" s="6">
        <f>'[1]5 класс'!HEO16</f>
        <v>0</v>
      </c>
      <c r="HEP16" s="6">
        <f>'[1]5 класс'!HEP16</f>
        <v>0</v>
      </c>
      <c r="HEQ16" s="6">
        <f>'[1]5 класс'!HEQ16</f>
        <v>0</v>
      </c>
      <c r="HER16" s="6">
        <f>'[1]5 класс'!HER16</f>
        <v>0</v>
      </c>
      <c r="HES16" s="6">
        <f>'[1]5 класс'!HES16</f>
        <v>0</v>
      </c>
      <c r="HET16" s="6">
        <f>'[1]5 класс'!HET16</f>
        <v>0</v>
      </c>
      <c r="HEU16" s="6">
        <f>'[1]5 класс'!HEU16</f>
        <v>0</v>
      </c>
      <c r="HEV16" s="6">
        <f>'[1]5 класс'!HEV16</f>
        <v>0</v>
      </c>
      <c r="HEW16" s="6">
        <f>'[1]5 класс'!HEW16</f>
        <v>0</v>
      </c>
      <c r="HEX16" s="6">
        <f>'[1]5 класс'!HEX16</f>
        <v>0</v>
      </c>
      <c r="HEY16" s="6">
        <f>'[1]5 класс'!HEY16</f>
        <v>0</v>
      </c>
      <c r="HEZ16" s="6">
        <f>'[1]5 класс'!HEZ16</f>
        <v>0</v>
      </c>
      <c r="HFA16" s="6">
        <f>'[1]5 класс'!HFA16</f>
        <v>0</v>
      </c>
      <c r="HFB16" s="6">
        <f>'[1]5 класс'!HFB16</f>
        <v>0</v>
      </c>
      <c r="HFC16" s="6">
        <f>'[1]5 класс'!HFC16</f>
        <v>0</v>
      </c>
      <c r="HFD16" s="6">
        <f>'[1]5 класс'!HFD16</f>
        <v>0</v>
      </c>
      <c r="HFE16" s="6">
        <f>'[1]5 класс'!HFE16</f>
        <v>0</v>
      </c>
      <c r="HFF16" s="6">
        <f>'[1]5 класс'!HFF16</f>
        <v>0</v>
      </c>
      <c r="HFG16" s="6">
        <f>'[1]5 класс'!HFG16</f>
        <v>0</v>
      </c>
      <c r="HFH16" s="6">
        <f>'[1]5 класс'!HFH16</f>
        <v>0</v>
      </c>
      <c r="HFI16" s="6">
        <f>'[1]5 класс'!HFI16</f>
        <v>0</v>
      </c>
      <c r="HFJ16" s="6">
        <f>'[1]5 класс'!HFJ16</f>
        <v>0</v>
      </c>
      <c r="HFK16" s="6">
        <f>'[1]5 класс'!HFK16</f>
        <v>0</v>
      </c>
      <c r="HFL16" s="6">
        <f>'[1]5 класс'!HFL16</f>
        <v>0</v>
      </c>
      <c r="HFM16" s="6">
        <f>'[1]5 класс'!HFM16</f>
        <v>0</v>
      </c>
      <c r="HFN16" s="6">
        <f>'[1]5 класс'!HFN16</f>
        <v>0</v>
      </c>
      <c r="HFO16" s="6">
        <f>'[1]5 класс'!HFO16</f>
        <v>0</v>
      </c>
      <c r="HFP16" s="6">
        <f>'[1]5 класс'!HFP16</f>
        <v>0</v>
      </c>
      <c r="HFQ16" s="6">
        <f>'[1]5 класс'!HFQ16</f>
        <v>0</v>
      </c>
      <c r="HFR16" s="6">
        <f>'[1]5 класс'!HFR16</f>
        <v>0</v>
      </c>
      <c r="HFS16" s="6">
        <f>'[1]5 класс'!HFS16</f>
        <v>0</v>
      </c>
      <c r="HFT16" s="6">
        <f>'[1]5 класс'!HFT16</f>
        <v>0</v>
      </c>
      <c r="HFU16" s="6">
        <f>'[1]5 класс'!HFU16</f>
        <v>0</v>
      </c>
      <c r="HFV16" s="6">
        <f>'[1]5 класс'!HFV16</f>
        <v>0</v>
      </c>
      <c r="HFW16" s="6">
        <f>'[1]5 класс'!HFW16</f>
        <v>0</v>
      </c>
      <c r="HFX16" s="6">
        <f>'[1]5 класс'!HFX16</f>
        <v>0</v>
      </c>
      <c r="HFY16" s="6">
        <f>'[1]5 класс'!HFY16</f>
        <v>0</v>
      </c>
      <c r="HFZ16" s="6">
        <f>'[1]5 класс'!HFZ16</f>
        <v>0</v>
      </c>
      <c r="HGA16" s="6">
        <f>'[1]5 класс'!HGA16</f>
        <v>0</v>
      </c>
      <c r="HGB16" s="6">
        <f>'[1]5 класс'!HGB16</f>
        <v>0</v>
      </c>
      <c r="HGC16" s="6">
        <f>'[1]5 класс'!HGC16</f>
        <v>0</v>
      </c>
      <c r="HGD16" s="6">
        <f>'[1]5 класс'!HGD16</f>
        <v>0</v>
      </c>
      <c r="HGE16" s="6">
        <f>'[1]5 класс'!HGE16</f>
        <v>0</v>
      </c>
      <c r="HGF16" s="6">
        <f>'[1]5 класс'!HGF16</f>
        <v>0</v>
      </c>
      <c r="HGG16" s="6">
        <f>'[1]5 класс'!HGG16</f>
        <v>0</v>
      </c>
      <c r="HGH16" s="6">
        <f>'[1]5 класс'!HGH16</f>
        <v>0</v>
      </c>
      <c r="HGI16" s="6">
        <f>'[1]5 класс'!HGI16</f>
        <v>0</v>
      </c>
      <c r="HGJ16" s="6">
        <f>'[1]5 класс'!HGJ16</f>
        <v>0</v>
      </c>
      <c r="HGK16" s="6">
        <f>'[1]5 класс'!HGK16</f>
        <v>0</v>
      </c>
      <c r="HGL16" s="6">
        <f>'[1]5 класс'!HGL16</f>
        <v>0</v>
      </c>
      <c r="HGM16" s="6">
        <f>'[1]5 класс'!HGM16</f>
        <v>0</v>
      </c>
      <c r="HGN16" s="6">
        <f>'[1]5 класс'!HGN16</f>
        <v>0</v>
      </c>
      <c r="HGO16" s="6">
        <f>'[1]5 класс'!HGO16</f>
        <v>0</v>
      </c>
      <c r="HGP16" s="6">
        <f>'[1]5 класс'!HGP16</f>
        <v>0</v>
      </c>
      <c r="HGQ16" s="6">
        <f>'[1]5 класс'!HGQ16</f>
        <v>0</v>
      </c>
      <c r="HGR16" s="6">
        <f>'[1]5 класс'!HGR16</f>
        <v>0</v>
      </c>
      <c r="HGS16" s="6">
        <f>'[1]5 класс'!HGS16</f>
        <v>0</v>
      </c>
      <c r="HGT16" s="6">
        <f>'[1]5 класс'!HGT16</f>
        <v>0</v>
      </c>
      <c r="HGU16" s="6">
        <f>'[1]5 класс'!HGU16</f>
        <v>0</v>
      </c>
      <c r="HGV16" s="6">
        <f>'[1]5 класс'!HGV16</f>
        <v>0</v>
      </c>
      <c r="HGW16" s="6">
        <f>'[1]5 класс'!HGW16</f>
        <v>0</v>
      </c>
      <c r="HGX16" s="6">
        <f>'[1]5 класс'!HGX16</f>
        <v>0</v>
      </c>
      <c r="HGY16" s="6">
        <f>'[1]5 класс'!HGY16</f>
        <v>0</v>
      </c>
      <c r="HGZ16" s="6">
        <f>'[1]5 класс'!HGZ16</f>
        <v>0</v>
      </c>
      <c r="HHA16" s="6">
        <f>'[1]5 класс'!HHA16</f>
        <v>0</v>
      </c>
      <c r="HHB16" s="6">
        <f>'[1]5 класс'!HHB16</f>
        <v>0</v>
      </c>
      <c r="HHC16" s="6">
        <f>'[1]5 класс'!HHC16</f>
        <v>0</v>
      </c>
      <c r="HHD16" s="6">
        <f>'[1]5 класс'!HHD16</f>
        <v>0</v>
      </c>
      <c r="HHE16" s="6">
        <f>'[1]5 класс'!HHE16</f>
        <v>0</v>
      </c>
      <c r="HHF16" s="6">
        <f>'[1]5 класс'!HHF16</f>
        <v>0</v>
      </c>
      <c r="HHG16" s="6">
        <f>'[1]5 класс'!HHG16</f>
        <v>0</v>
      </c>
      <c r="HHH16" s="6">
        <f>'[1]5 класс'!HHH16</f>
        <v>0</v>
      </c>
      <c r="HHI16" s="6">
        <f>'[1]5 класс'!HHI16</f>
        <v>0</v>
      </c>
      <c r="HHJ16" s="6">
        <f>'[1]5 класс'!HHJ16</f>
        <v>0</v>
      </c>
      <c r="HHK16" s="6">
        <f>'[1]5 класс'!HHK16</f>
        <v>0</v>
      </c>
      <c r="HHL16" s="6">
        <f>'[1]5 класс'!HHL16</f>
        <v>0</v>
      </c>
      <c r="HHM16" s="6">
        <f>'[1]5 класс'!HHM16</f>
        <v>0</v>
      </c>
      <c r="HHN16" s="6">
        <f>'[1]5 класс'!HHN16</f>
        <v>0</v>
      </c>
      <c r="HHO16" s="6">
        <f>'[1]5 класс'!HHO16</f>
        <v>0</v>
      </c>
      <c r="HHP16" s="6">
        <f>'[1]5 класс'!HHP16</f>
        <v>0</v>
      </c>
      <c r="HHQ16" s="6">
        <f>'[1]5 класс'!HHQ16</f>
        <v>0</v>
      </c>
      <c r="HHR16" s="6">
        <f>'[1]5 класс'!HHR16</f>
        <v>0</v>
      </c>
      <c r="HHS16" s="6">
        <f>'[1]5 класс'!HHS16</f>
        <v>0</v>
      </c>
      <c r="HHT16" s="6">
        <f>'[1]5 класс'!HHT16</f>
        <v>0</v>
      </c>
      <c r="HHU16" s="6">
        <f>'[1]5 класс'!HHU16</f>
        <v>0</v>
      </c>
      <c r="HHV16" s="6">
        <f>'[1]5 класс'!HHV16</f>
        <v>0</v>
      </c>
      <c r="HHW16" s="6">
        <f>'[1]5 класс'!HHW16</f>
        <v>0</v>
      </c>
      <c r="HHX16" s="6">
        <f>'[1]5 класс'!HHX16</f>
        <v>0</v>
      </c>
      <c r="HHY16" s="6">
        <f>'[1]5 класс'!HHY16</f>
        <v>0</v>
      </c>
      <c r="HHZ16" s="6">
        <f>'[1]5 класс'!HHZ16</f>
        <v>0</v>
      </c>
      <c r="HIA16" s="6">
        <f>'[1]5 класс'!HIA16</f>
        <v>0</v>
      </c>
      <c r="HIB16" s="6">
        <f>'[1]5 класс'!HIB16</f>
        <v>0</v>
      </c>
      <c r="HIC16" s="6">
        <f>'[1]5 класс'!HIC16</f>
        <v>0</v>
      </c>
      <c r="HID16" s="6">
        <f>'[1]5 класс'!HID16</f>
        <v>0</v>
      </c>
      <c r="HIE16" s="6">
        <f>'[1]5 класс'!HIE16</f>
        <v>0</v>
      </c>
      <c r="HIF16" s="6">
        <f>'[1]5 класс'!HIF16</f>
        <v>0</v>
      </c>
      <c r="HIG16" s="6">
        <f>'[1]5 класс'!HIG16</f>
        <v>0</v>
      </c>
      <c r="HIH16" s="6">
        <f>'[1]5 класс'!HIH16</f>
        <v>0</v>
      </c>
      <c r="HII16" s="6">
        <f>'[1]5 класс'!HII16</f>
        <v>0</v>
      </c>
      <c r="HIJ16" s="6">
        <f>'[1]5 класс'!HIJ16</f>
        <v>0</v>
      </c>
      <c r="HIK16" s="6">
        <f>'[1]5 класс'!HIK16</f>
        <v>0</v>
      </c>
      <c r="HIL16" s="6">
        <f>'[1]5 класс'!HIL16</f>
        <v>0</v>
      </c>
      <c r="HIM16" s="6">
        <f>'[1]5 класс'!HIM16</f>
        <v>0</v>
      </c>
      <c r="HIN16" s="6">
        <f>'[1]5 класс'!HIN16</f>
        <v>0</v>
      </c>
      <c r="HIO16" s="6">
        <f>'[1]5 класс'!HIO16</f>
        <v>0</v>
      </c>
      <c r="HIP16" s="6">
        <f>'[1]5 класс'!HIP16</f>
        <v>0</v>
      </c>
      <c r="HIQ16" s="6">
        <f>'[1]5 класс'!HIQ16</f>
        <v>0</v>
      </c>
      <c r="HIR16" s="6">
        <f>'[1]5 класс'!HIR16</f>
        <v>0</v>
      </c>
      <c r="HIS16" s="6">
        <f>'[1]5 класс'!HIS16</f>
        <v>0</v>
      </c>
      <c r="HIT16" s="6">
        <f>'[1]5 класс'!HIT16</f>
        <v>0</v>
      </c>
      <c r="HIU16" s="6">
        <f>'[1]5 класс'!HIU16</f>
        <v>0</v>
      </c>
      <c r="HIV16" s="6">
        <f>'[1]5 класс'!HIV16</f>
        <v>0</v>
      </c>
      <c r="HIW16" s="6">
        <f>'[1]5 класс'!HIW16</f>
        <v>0</v>
      </c>
      <c r="HIX16" s="6">
        <f>'[1]5 класс'!HIX16</f>
        <v>0</v>
      </c>
      <c r="HIY16" s="6">
        <f>'[1]5 класс'!HIY16</f>
        <v>0</v>
      </c>
      <c r="HIZ16" s="6">
        <f>'[1]5 класс'!HIZ16</f>
        <v>0</v>
      </c>
      <c r="HJA16" s="6">
        <f>'[1]5 класс'!HJA16</f>
        <v>0</v>
      </c>
      <c r="HJB16" s="6">
        <f>'[1]5 класс'!HJB16</f>
        <v>0</v>
      </c>
      <c r="HJC16" s="6">
        <f>'[1]5 класс'!HJC16</f>
        <v>0</v>
      </c>
      <c r="HJD16" s="6">
        <f>'[1]5 класс'!HJD16</f>
        <v>0</v>
      </c>
      <c r="HJE16" s="6">
        <f>'[1]5 класс'!HJE16</f>
        <v>0</v>
      </c>
      <c r="HJF16" s="6">
        <f>'[1]5 класс'!HJF16</f>
        <v>0</v>
      </c>
      <c r="HJG16" s="6">
        <f>'[1]5 класс'!HJG16</f>
        <v>0</v>
      </c>
      <c r="HJH16" s="6">
        <f>'[1]5 класс'!HJH16</f>
        <v>0</v>
      </c>
      <c r="HJI16" s="6">
        <f>'[1]5 класс'!HJI16</f>
        <v>0</v>
      </c>
      <c r="HJJ16" s="6">
        <f>'[1]5 класс'!HJJ16</f>
        <v>0</v>
      </c>
      <c r="HJK16" s="6">
        <f>'[1]5 класс'!HJK16</f>
        <v>0</v>
      </c>
      <c r="HJL16" s="6">
        <f>'[1]5 класс'!HJL16</f>
        <v>0</v>
      </c>
      <c r="HJM16" s="6">
        <f>'[1]5 класс'!HJM16</f>
        <v>0</v>
      </c>
      <c r="HJN16" s="6">
        <f>'[1]5 класс'!HJN16</f>
        <v>0</v>
      </c>
      <c r="HJO16" s="6">
        <f>'[1]5 класс'!HJO16</f>
        <v>0</v>
      </c>
      <c r="HJP16" s="6">
        <f>'[1]5 класс'!HJP16</f>
        <v>0</v>
      </c>
      <c r="HJQ16" s="6">
        <f>'[1]5 класс'!HJQ16</f>
        <v>0</v>
      </c>
      <c r="HJR16" s="6">
        <f>'[1]5 класс'!HJR16</f>
        <v>0</v>
      </c>
      <c r="HJS16" s="6">
        <f>'[1]5 класс'!HJS16</f>
        <v>0</v>
      </c>
      <c r="HJT16" s="6">
        <f>'[1]5 класс'!HJT16</f>
        <v>0</v>
      </c>
      <c r="HJU16" s="6">
        <f>'[1]5 класс'!HJU16</f>
        <v>0</v>
      </c>
      <c r="HJV16" s="6">
        <f>'[1]5 класс'!HJV16</f>
        <v>0</v>
      </c>
      <c r="HJW16" s="6">
        <f>'[1]5 класс'!HJW16</f>
        <v>0</v>
      </c>
      <c r="HJX16" s="6">
        <f>'[1]5 класс'!HJX16</f>
        <v>0</v>
      </c>
      <c r="HJY16" s="6">
        <f>'[1]5 класс'!HJY16</f>
        <v>0</v>
      </c>
      <c r="HJZ16" s="6">
        <f>'[1]5 класс'!HJZ16</f>
        <v>0</v>
      </c>
      <c r="HKA16" s="6">
        <f>'[1]5 класс'!HKA16</f>
        <v>0</v>
      </c>
      <c r="HKB16" s="6">
        <f>'[1]5 класс'!HKB16</f>
        <v>0</v>
      </c>
      <c r="HKC16" s="6">
        <f>'[1]5 класс'!HKC16</f>
        <v>0</v>
      </c>
      <c r="HKD16" s="6">
        <f>'[1]5 класс'!HKD16</f>
        <v>0</v>
      </c>
      <c r="HKE16" s="6">
        <f>'[1]5 класс'!HKE16</f>
        <v>0</v>
      </c>
      <c r="HKF16" s="6">
        <f>'[1]5 класс'!HKF16</f>
        <v>0</v>
      </c>
      <c r="HKG16" s="6">
        <f>'[1]5 класс'!HKG16</f>
        <v>0</v>
      </c>
      <c r="HKH16" s="6">
        <f>'[1]5 класс'!HKH16</f>
        <v>0</v>
      </c>
      <c r="HKI16" s="6">
        <f>'[1]5 класс'!HKI16</f>
        <v>0</v>
      </c>
      <c r="HKJ16" s="6">
        <f>'[1]5 класс'!HKJ16</f>
        <v>0</v>
      </c>
      <c r="HKK16" s="6">
        <f>'[1]5 класс'!HKK16</f>
        <v>0</v>
      </c>
      <c r="HKL16" s="6">
        <f>'[1]5 класс'!HKL16</f>
        <v>0</v>
      </c>
      <c r="HKM16" s="6">
        <f>'[1]5 класс'!HKM16</f>
        <v>0</v>
      </c>
      <c r="HKN16" s="6">
        <f>'[1]5 класс'!HKN16</f>
        <v>0</v>
      </c>
      <c r="HKO16" s="6">
        <f>'[1]5 класс'!HKO16</f>
        <v>0</v>
      </c>
      <c r="HKP16" s="6">
        <f>'[1]5 класс'!HKP16</f>
        <v>0</v>
      </c>
      <c r="HKQ16" s="6">
        <f>'[1]5 класс'!HKQ16</f>
        <v>0</v>
      </c>
      <c r="HKR16" s="6">
        <f>'[1]5 класс'!HKR16</f>
        <v>0</v>
      </c>
      <c r="HKS16" s="6">
        <f>'[1]5 класс'!HKS16</f>
        <v>0</v>
      </c>
      <c r="HKT16" s="6">
        <f>'[1]5 класс'!HKT16</f>
        <v>0</v>
      </c>
      <c r="HKU16" s="6">
        <f>'[1]5 класс'!HKU16</f>
        <v>0</v>
      </c>
      <c r="HKV16" s="6">
        <f>'[1]5 класс'!HKV16</f>
        <v>0</v>
      </c>
      <c r="HKW16" s="6">
        <f>'[1]5 класс'!HKW16</f>
        <v>0</v>
      </c>
      <c r="HKX16" s="6">
        <f>'[1]5 класс'!HKX16</f>
        <v>0</v>
      </c>
      <c r="HKY16" s="6">
        <f>'[1]5 класс'!HKY16</f>
        <v>0</v>
      </c>
      <c r="HKZ16" s="6">
        <f>'[1]5 класс'!HKZ16</f>
        <v>0</v>
      </c>
      <c r="HLA16" s="6">
        <f>'[1]5 класс'!HLA16</f>
        <v>0</v>
      </c>
      <c r="HLB16" s="6">
        <f>'[1]5 класс'!HLB16</f>
        <v>0</v>
      </c>
      <c r="HLC16" s="6">
        <f>'[1]5 класс'!HLC16</f>
        <v>0</v>
      </c>
      <c r="HLD16" s="6">
        <f>'[1]5 класс'!HLD16</f>
        <v>0</v>
      </c>
      <c r="HLE16" s="6">
        <f>'[1]5 класс'!HLE16</f>
        <v>0</v>
      </c>
      <c r="HLF16" s="6">
        <f>'[1]5 класс'!HLF16</f>
        <v>0</v>
      </c>
      <c r="HLG16" s="6">
        <f>'[1]5 класс'!HLG16</f>
        <v>0</v>
      </c>
      <c r="HLH16" s="6">
        <f>'[1]5 класс'!HLH16</f>
        <v>0</v>
      </c>
      <c r="HLI16" s="6">
        <f>'[1]5 класс'!HLI16</f>
        <v>0</v>
      </c>
      <c r="HLJ16" s="6">
        <f>'[1]5 класс'!HLJ16</f>
        <v>0</v>
      </c>
      <c r="HLK16" s="6">
        <f>'[1]5 класс'!HLK16</f>
        <v>0</v>
      </c>
      <c r="HLL16" s="6">
        <f>'[1]5 класс'!HLL16</f>
        <v>0</v>
      </c>
      <c r="HLM16" s="6">
        <f>'[1]5 класс'!HLM16</f>
        <v>0</v>
      </c>
      <c r="HLN16" s="6">
        <f>'[1]5 класс'!HLN16</f>
        <v>0</v>
      </c>
      <c r="HLO16" s="6">
        <f>'[1]5 класс'!HLO16</f>
        <v>0</v>
      </c>
      <c r="HLP16" s="6">
        <f>'[1]5 класс'!HLP16</f>
        <v>0</v>
      </c>
      <c r="HLQ16" s="6">
        <f>'[1]5 класс'!HLQ16</f>
        <v>0</v>
      </c>
      <c r="HLR16" s="6">
        <f>'[1]5 класс'!HLR16</f>
        <v>0</v>
      </c>
      <c r="HLS16" s="6">
        <f>'[1]5 класс'!HLS16</f>
        <v>0</v>
      </c>
      <c r="HLT16" s="6">
        <f>'[1]5 класс'!HLT16</f>
        <v>0</v>
      </c>
      <c r="HLU16" s="6">
        <f>'[1]5 класс'!HLU16</f>
        <v>0</v>
      </c>
      <c r="HLV16" s="6">
        <f>'[1]5 класс'!HLV16</f>
        <v>0</v>
      </c>
      <c r="HLW16" s="6">
        <f>'[1]5 класс'!HLW16</f>
        <v>0</v>
      </c>
      <c r="HLX16" s="6">
        <f>'[1]5 класс'!HLX16</f>
        <v>0</v>
      </c>
      <c r="HLY16" s="6">
        <f>'[1]5 класс'!HLY16</f>
        <v>0</v>
      </c>
      <c r="HLZ16" s="6">
        <f>'[1]5 класс'!HLZ16</f>
        <v>0</v>
      </c>
      <c r="HMA16" s="6">
        <f>'[1]5 класс'!HMA16</f>
        <v>0</v>
      </c>
      <c r="HMB16" s="6">
        <f>'[1]5 класс'!HMB16</f>
        <v>0</v>
      </c>
      <c r="HMC16" s="6">
        <f>'[1]5 класс'!HMC16</f>
        <v>0</v>
      </c>
      <c r="HMD16" s="6">
        <f>'[1]5 класс'!HMD16</f>
        <v>0</v>
      </c>
      <c r="HME16" s="6">
        <f>'[1]5 класс'!HME16</f>
        <v>0</v>
      </c>
      <c r="HMF16" s="6">
        <f>'[1]5 класс'!HMF16</f>
        <v>0</v>
      </c>
      <c r="HMG16" s="6">
        <f>'[1]5 класс'!HMG16</f>
        <v>0</v>
      </c>
      <c r="HMH16" s="6">
        <f>'[1]5 класс'!HMH16</f>
        <v>0</v>
      </c>
      <c r="HMI16" s="6">
        <f>'[1]5 класс'!HMI16</f>
        <v>0</v>
      </c>
      <c r="HMJ16" s="6">
        <f>'[1]5 класс'!HMJ16</f>
        <v>0</v>
      </c>
      <c r="HMK16" s="6">
        <f>'[1]5 класс'!HMK16</f>
        <v>0</v>
      </c>
      <c r="HML16" s="6">
        <f>'[1]5 класс'!HML16</f>
        <v>0</v>
      </c>
      <c r="HMM16" s="6">
        <f>'[1]5 класс'!HMM16</f>
        <v>0</v>
      </c>
      <c r="HMN16" s="6">
        <f>'[1]5 класс'!HMN16</f>
        <v>0</v>
      </c>
      <c r="HMO16" s="6">
        <f>'[1]5 класс'!HMO16</f>
        <v>0</v>
      </c>
      <c r="HMP16" s="6">
        <f>'[1]5 класс'!HMP16</f>
        <v>0</v>
      </c>
      <c r="HMQ16" s="6">
        <f>'[1]5 класс'!HMQ16</f>
        <v>0</v>
      </c>
      <c r="HMR16" s="6">
        <f>'[1]5 класс'!HMR16</f>
        <v>0</v>
      </c>
      <c r="HMS16" s="6">
        <f>'[1]5 класс'!HMS16</f>
        <v>0</v>
      </c>
      <c r="HMT16" s="6">
        <f>'[1]5 класс'!HMT16</f>
        <v>0</v>
      </c>
      <c r="HMU16" s="6">
        <f>'[1]5 класс'!HMU16</f>
        <v>0</v>
      </c>
      <c r="HMV16" s="6">
        <f>'[1]5 класс'!HMV16</f>
        <v>0</v>
      </c>
      <c r="HMW16" s="6">
        <f>'[1]5 класс'!HMW16</f>
        <v>0</v>
      </c>
      <c r="HMX16" s="6">
        <f>'[1]5 класс'!HMX16</f>
        <v>0</v>
      </c>
      <c r="HMY16" s="6">
        <f>'[1]5 класс'!HMY16</f>
        <v>0</v>
      </c>
      <c r="HMZ16" s="6">
        <f>'[1]5 класс'!HMZ16</f>
        <v>0</v>
      </c>
      <c r="HNA16" s="6">
        <f>'[1]5 класс'!HNA16</f>
        <v>0</v>
      </c>
      <c r="HNB16" s="6">
        <f>'[1]5 класс'!HNB16</f>
        <v>0</v>
      </c>
      <c r="HNC16" s="6">
        <f>'[1]5 класс'!HNC16</f>
        <v>0</v>
      </c>
      <c r="HND16" s="6">
        <f>'[1]5 класс'!HND16</f>
        <v>0</v>
      </c>
      <c r="HNE16" s="6">
        <f>'[1]5 класс'!HNE16</f>
        <v>0</v>
      </c>
      <c r="HNF16" s="6">
        <f>'[1]5 класс'!HNF16</f>
        <v>0</v>
      </c>
      <c r="HNG16" s="6">
        <f>'[1]5 класс'!HNG16</f>
        <v>0</v>
      </c>
      <c r="HNH16" s="6">
        <f>'[1]5 класс'!HNH16</f>
        <v>0</v>
      </c>
      <c r="HNI16" s="6">
        <f>'[1]5 класс'!HNI16</f>
        <v>0</v>
      </c>
      <c r="HNJ16" s="6">
        <f>'[1]5 класс'!HNJ16</f>
        <v>0</v>
      </c>
      <c r="HNK16" s="6">
        <f>'[1]5 класс'!HNK16</f>
        <v>0</v>
      </c>
      <c r="HNL16" s="6">
        <f>'[1]5 класс'!HNL16</f>
        <v>0</v>
      </c>
      <c r="HNM16" s="6">
        <f>'[1]5 класс'!HNM16</f>
        <v>0</v>
      </c>
      <c r="HNN16" s="6">
        <f>'[1]5 класс'!HNN16</f>
        <v>0</v>
      </c>
      <c r="HNO16" s="6">
        <f>'[1]5 класс'!HNO16</f>
        <v>0</v>
      </c>
      <c r="HNP16" s="6">
        <f>'[1]5 класс'!HNP16</f>
        <v>0</v>
      </c>
      <c r="HNQ16" s="6">
        <f>'[1]5 класс'!HNQ16</f>
        <v>0</v>
      </c>
      <c r="HNR16" s="6">
        <f>'[1]5 класс'!HNR16</f>
        <v>0</v>
      </c>
      <c r="HNS16" s="6">
        <f>'[1]5 класс'!HNS16</f>
        <v>0</v>
      </c>
      <c r="HNT16" s="6">
        <f>'[1]5 класс'!HNT16</f>
        <v>0</v>
      </c>
      <c r="HNU16" s="6">
        <f>'[1]5 класс'!HNU16</f>
        <v>0</v>
      </c>
      <c r="HNV16" s="6">
        <f>'[1]5 класс'!HNV16</f>
        <v>0</v>
      </c>
      <c r="HNW16" s="6">
        <f>'[1]5 класс'!HNW16</f>
        <v>0</v>
      </c>
      <c r="HNX16" s="6">
        <f>'[1]5 класс'!HNX16</f>
        <v>0</v>
      </c>
      <c r="HNY16" s="6">
        <f>'[1]5 класс'!HNY16</f>
        <v>0</v>
      </c>
      <c r="HNZ16" s="6">
        <f>'[1]5 класс'!HNZ16</f>
        <v>0</v>
      </c>
      <c r="HOA16" s="6">
        <f>'[1]5 класс'!HOA16</f>
        <v>0</v>
      </c>
      <c r="HOB16" s="6">
        <f>'[1]5 класс'!HOB16</f>
        <v>0</v>
      </c>
      <c r="HOC16" s="6">
        <f>'[1]5 класс'!HOC16</f>
        <v>0</v>
      </c>
      <c r="HOD16" s="6">
        <f>'[1]5 класс'!HOD16</f>
        <v>0</v>
      </c>
      <c r="HOE16" s="6">
        <f>'[1]5 класс'!HOE16</f>
        <v>0</v>
      </c>
      <c r="HOF16" s="6">
        <f>'[1]5 класс'!HOF16</f>
        <v>0</v>
      </c>
      <c r="HOG16" s="6">
        <f>'[1]5 класс'!HOG16</f>
        <v>0</v>
      </c>
      <c r="HOH16" s="6">
        <f>'[1]5 класс'!HOH16</f>
        <v>0</v>
      </c>
      <c r="HOI16" s="6">
        <f>'[1]5 класс'!HOI16</f>
        <v>0</v>
      </c>
      <c r="HOJ16" s="6">
        <f>'[1]5 класс'!HOJ16</f>
        <v>0</v>
      </c>
      <c r="HOK16" s="6">
        <f>'[1]5 класс'!HOK16</f>
        <v>0</v>
      </c>
      <c r="HOL16" s="6">
        <f>'[1]5 класс'!HOL16</f>
        <v>0</v>
      </c>
      <c r="HOM16" s="6">
        <f>'[1]5 класс'!HOM16</f>
        <v>0</v>
      </c>
      <c r="HON16" s="6">
        <f>'[1]5 класс'!HON16</f>
        <v>0</v>
      </c>
      <c r="HOO16" s="6">
        <f>'[1]5 класс'!HOO16</f>
        <v>0</v>
      </c>
      <c r="HOP16" s="6">
        <f>'[1]5 класс'!HOP16</f>
        <v>0</v>
      </c>
      <c r="HOQ16" s="6">
        <f>'[1]5 класс'!HOQ16</f>
        <v>0</v>
      </c>
      <c r="HOR16" s="6">
        <f>'[1]5 класс'!HOR16</f>
        <v>0</v>
      </c>
      <c r="HOS16" s="6">
        <f>'[1]5 класс'!HOS16</f>
        <v>0</v>
      </c>
      <c r="HOT16" s="6">
        <f>'[1]5 класс'!HOT16</f>
        <v>0</v>
      </c>
      <c r="HOU16" s="6">
        <f>'[1]5 класс'!HOU16</f>
        <v>0</v>
      </c>
      <c r="HOV16" s="6">
        <f>'[1]5 класс'!HOV16</f>
        <v>0</v>
      </c>
      <c r="HOW16" s="6">
        <f>'[1]5 класс'!HOW16</f>
        <v>0</v>
      </c>
      <c r="HOX16" s="6">
        <f>'[1]5 класс'!HOX16</f>
        <v>0</v>
      </c>
      <c r="HOY16" s="6">
        <f>'[1]5 класс'!HOY16</f>
        <v>0</v>
      </c>
      <c r="HOZ16" s="6">
        <f>'[1]5 класс'!HOZ16</f>
        <v>0</v>
      </c>
      <c r="HPA16" s="6">
        <f>'[1]5 класс'!HPA16</f>
        <v>0</v>
      </c>
      <c r="HPB16" s="6">
        <f>'[1]5 класс'!HPB16</f>
        <v>0</v>
      </c>
      <c r="HPC16" s="6">
        <f>'[1]5 класс'!HPC16</f>
        <v>0</v>
      </c>
      <c r="HPD16" s="6">
        <f>'[1]5 класс'!HPD16</f>
        <v>0</v>
      </c>
      <c r="HPE16" s="6">
        <f>'[1]5 класс'!HPE16</f>
        <v>0</v>
      </c>
      <c r="HPF16" s="6">
        <f>'[1]5 класс'!HPF16</f>
        <v>0</v>
      </c>
      <c r="HPG16" s="6">
        <f>'[1]5 класс'!HPG16</f>
        <v>0</v>
      </c>
      <c r="HPH16" s="6">
        <f>'[1]5 класс'!HPH16</f>
        <v>0</v>
      </c>
      <c r="HPI16" s="6">
        <f>'[1]5 класс'!HPI16</f>
        <v>0</v>
      </c>
      <c r="HPJ16" s="6">
        <f>'[1]5 класс'!HPJ16</f>
        <v>0</v>
      </c>
      <c r="HPK16" s="6">
        <f>'[1]5 класс'!HPK16</f>
        <v>0</v>
      </c>
      <c r="HPL16" s="6">
        <f>'[1]5 класс'!HPL16</f>
        <v>0</v>
      </c>
      <c r="HPM16" s="6">
        <f>'[1]5 класс'!HPM16</f>
        <v>0</v>
      </c>
      <c r="HPN16" s="6">
        <f>'[1]5 класс'!HPN16</f>
        <v>0</v>
      </c>
      <c r="HPO16" s="6">
        <f>'[1]5 класс'!HPO16</f>
        <v>0</v>
      </c>
      <c r="HPP16" s="6">
        <f>'[1]5 класс'!HPP16</f>
        <v>0</v>
      </c>
      <c r="HPQ16" s="6">
        <f>'[1]5 класс'!HPQ16</f>
        <v>0</v>
      </c>
      <c r="HPR16" s="6">
        <f>'[1]5 класс'!HPR16</f>
        <v>0</v>
      </c>
      <c r="HPS16" s="6">
        <f>'[1]5 класс'!HPS16</f>
        <v>0</v>
      </c>
      <c r="HPT16" s="6">
        <f>'[1]5 класс'!HPT16</f>
        <v>0</v>
      </c>
      <c r="HPU16" s="6">
        <f>'[1]5 класс'!HPU16</f>
        <v>0</v>
      </c>
      <c r="HPV16" s="6">
        <f>'[1]5 класс'!HPV16</f>
        <v>0</v>
      </c>
      <c r="HPW16" s="6">
        <f>'[1]5 класс'!HPW16</f>
        <v>0</v>
      </c>
      <c r="HPX16" s="6">
        <f>'[1]5 класс'!HPX16</f>
        <v>0</v>
      </c>
      <c r="HPY16" s="6">
        <f>'[1]5 класс'!HPY16</f>
        <v>0</v>
      </c>
      <c r="HPZ16" s="6">
        <f>'[1]5 класс'!HPZ16</f>
        <v>0</v>
      </c>
      <c r="HQA16" s="6">
        <f>'[1]5 класс'!HQA16</f>
        <v>0</v>
      </c>
      <c r="HQB16" s="6">
        <f>'[1]5 класс'!HQB16</f>
        <v>0</v>
      </c>
      <c r="HQC16" s="6">
        <f>'[1]5 класс'!HQC16</f>
        <v>0</v>
      </c>
      <c r="HQD16" s="6">
        <f>'[1]5 класс'!HQD16</f>
        <v>0</v>
      </c>
      <c r="HQE16" s="6">
        <f>'[1]5 класс'!HQE16</f>
        <v>0</v>
      </c>
      <c r="HQF16" s="6">
        <f>'[1]5 класс'!HQF16</f>
        <v>0</v>
      </c>
      <c r="HQG16" s="6">
        <f>'[1]5 класс'!HQG16</f>
        <v>0</v>
      </c>
      <c r="HQH16" s="6">
        <f>'[1]5 класс'!HQH16</f>
        <v>0</v>
      </c>
      <c r="HQI16" s="6">
        <f>'[1]5 класс'!HQI16</f>
        <v>0</v>
      </c>
      <c r="HQJ16" s="6">
        <f>'[1]5 класс'!HQJ16</f>
        <v>0</v>
      </c>
      <c r="HQK16" s="6">
        <f>'[1]5 класс'!HQK16</f>
        <v>0</v>
      </c>
      <c r="HQL16" s="6">
        <f>'[1]5 класс'!HQL16</f>
        <v>0</v>
      </c>
      <c r="HQM16" s="6">
        <f>'[1]5 класс'!HQM16</f>
        <v>0</v>
      </c>
      <c r="HQN16" s="6">
        <f>'[1]5 класс'!HQN16</f>
        <v>0</v>
      </c>
      <c r="HQO16" s="6">
        <f>'[1]5 класс'!HQO16</f>
        <v>0</v>
      </c>
      <c r="HQP16" s="6">
        <f>'[1]5 класс'!HQP16</f>
        <v>0</v>
      </c>
      <c r="HQQ16" s="6">
        <f>'[1]5 класс'!HQQ16</f>
        <v>0</v>
      </c>
      <c r="HQR16" s="6">
        <f>'[1]5 класс'!HQR16</f>
        <v>0</v>
      </c>
      <c r="HQS16" s="6">
        <f>'[1]5 класс'!HQS16</f>
        <v>0</v>
      </c>
      <c r="HQT16" s="6">
        <f>'[1]5 класс'!HQT16</f>
        <v>0</v>
      </c>
      <c r="HQU16" s="6">
        <f>'[1]5 класс'!HQU16</f>
        <v>0</v>
      </c>
      <c r="HQV16" s="6">
        <f>'[1]5 класс'!HQV16</f>
        <v>0</v>
      </c>
      <c r="HQW16" s="6">
        <f>'[1]5 класс'!HQW16</f>
        <v>0</v>
      </c>
      <c r="HQX16" s="6">
        <f>'[1]5 класс'!HQX16</f>
        <v>0</v>
      </c>
      <c r="HQY16" s="6">
        <f>'[1]5 класс'!HQY16</f>
        <v>0</v>
      </c>
      <c r="HQZ16" s="6">
        <f>'[1]5 класс'!HQZ16</f>
        <v>0</v>
      </c>
      <c r="HRA16" s="6">
        <f>'[1]5 класс'!HRA16</f>
        <v>0</v>
      </c>
      <c r="HRB16" s="6">
        <f>'[1]5 класс'!HRB16</f>
        <v>0</v>
      </c>
      <c r="HRC16" s="6">
        <f>'[1]5 класс'!HRC16</f>
        <v>0</v>
      </c>
      <c r="HRD16" s="6">
        <f>'[1]5 класс'!HRD16</f>
        <v>0</v>
      </c>
      <c r="HRE16" s="6">
        <f>'[1]5 класс'!HRE16</f>
        <v>0</v>
      </c>
      <c r="HRF16" s="6">
        <f>'[1]5 класс'!HRF16</f>
        <v>0</v>
      </c>
      <c r="HRG16" s="6">
        <f>'[1]5 класс'!HRG16</f>
        <v>0</v>
      </c>
      <c r="HRH16" s="6">
        <f>'[1]5 класс'!HRH16</f>
        <v>0</v>
      </c>
      <c r="HRI16" s="6">
        <f>'[1]5 класс'!HRI16</f>
        <v>0</v>
      </c>
      <c r="HRJ16" s="6">
        <f>'[1]5 класс'!HRJ16</f>
        <v>0</v>
      </c>
      <c r="HRK16" s="6">
        <f>'[1]5 класс'!HRK16</f>
        <v>0</v>
      </c>
      <c r="HRL16" s="6">
        <f>'[1]5 класс'!HRL16</f>
        <v>0</v>
      </c>
      <c r="HRM16" s="6">
        <f>'[1]5 класс'!HRM16</f>
        <v>0</v>
      </c>
      <c r="HRN16" s="6">
        <f>'[1]5 класс'!HRN16</f>
        <v>0</v>
      </c>
      <c r="HRO16" s="6">
        <f>'[1]5 класс'!HRO16</f>
        <v>0</v>
      </c>
      <c r="HRP16" s="6">
        <f>'[1]5 класс'!HRP16</f>
        <v>0</v>
      </c>
      <c r="HRQ16" s="6">
        <f>'[1]5 класс'!HRQ16</f>
        <v>0</v>
      </c>
      <c r="HRR16" s="6">
        <f>'[1]5 класс'!HRR16</f>
        <v>0</v>
      </c>
      <c r="HRS16" s="6">
        <f>'[1]5 класс'!HRS16</f>
        <v>0</v>
      </c>
      <c r="HRT16" s="6">
        <f>'[1]5 класс'!HRT16</f>
        <v>0</v>
      </c>
      <c r="HRU16" s="6">
        <f>'[1]5 класс'!HRU16</f>
        <v>0</v>
      </c>
      <c r="HRV16" s="6">
        <f>'[1]5 класс'!HRV16</f>
        <v>0</v>
      </c>
      <c r="HRW16" s="6">
        <f>'[1]5 класс'!HRW16</f>
        <v>0</v>
      </c>
      <c r="HRX16" s="6">
        <f>'[1]5 класс'!HRX16</f>
        <v>0</v>
      </c>
      <c r="HRY16" s="6">
        <f>'[1]5 класс'!HRY16</f>
        <v>0</v>
      </c>
      <c r="HRZ16" s="6">
        <f>'[1]5 класс'!HRZ16</f>
        <v>0</v>
      </c>
      <c r="HSA16" s="6">
        <f>'[1]5 класс'!HSA16</f>
        <v>0</v>
      </c>
      <c r="HSB16" s="6">
        <f>'[1]5 класс'!HSB16</f>
        <v>0</v>
      </c>
      <c r="HSC16" s="6">
        <f>'[1]5 класс'!HSC16</f>
        <v>0</v>
      </c>
      <c r="HSD16" s="6">
        <f>'[1]5 класс'!HSD16</f>
        <v>0</v>
      </c>
      <c r="HSE16" s="6">
        <f>'[1]5 класс'!HSE16</f>
        <v>0</v>
      </c>
      <c r="HSF16" s="6">
        <f>'[1]5 класс'!HSF16</f>
        <v>0</v>
      </c>
      <c r="HSG16" s="6">
        <f>'[1]5 класс'!HSG16</f>
        <v>0</v>
      </c>
      <c r="HSH16" s="6">
        <f>'[1]5 класс'!HSH16</f>
        <v>0</v>
      </c>
      <c r="HSI16" s="6">
        <f>'[1]5 класс'!HSI16</f>
        <v>0</v>
      </c>
      <c r="HSJ16" s="6">
        <f>'[1]5 класс'!HSJ16</f>
        <v>0</v>
      </c>
      <c r="HSK16" s="6">
        <f>'[1]5 класс'!HSK16</f>
        <v>0</v>
      </c>
      <c r="HSL16" s="6">
        <f>'[1]5 класс'!HSL16</f>
        <v>0</v>
      </c>
      <c r="HSM16" s="6">
        <f>'[1]5 класс'!HSM16</f>
        <v>0</v>
      </c>
      <c r="HSN16" s="6">
        <f>'[1]5 класс'!HSN16</f>
        <v>0</v>
      </c>
      <c r="HSO16" s="6">
        <f>'[1]5 класс'!HSO16</f>
        <v>0</v>
      </c>
      <c r="HSP16" s="6">
        <f>'[1]5 класс'!HSP16</f>
        <v>0</v>
      </c>
      <c r="HSQ16" s="6">
        <f>'[1]5 класс'!HSQ16</f>
        <v>0</v>
      </c>
      <c r="HSR16" s="6">
        <f>'[1]5 класс'!HSR16</f>
        <v>0</v>
      </c>
      <c r="HSS16" s="6">
        <f>'[1]5 класс'!HSS16</f>
        <v>0</v>
      </c>
      <c r="HST16" s="6">
        <f>'[1]5 класс'!HST16</f>
        <v>0</v>
      </c>
      <c r="HSU16" s="6">
        <f>'[1]5 класс'!HSU16</f>
        <v>0</v>
      </c>
      <c r="HSV16" s="6">
        <f>'[1]5 класс'!HSV16</f>
        <v>0</v>
      </c>
      <c r="HSW16" s="6">
        <f>'[1]5 класс'!HSW16</f>
        <v>0</v>
      </c>
      <c r="HSX16" s="6">
        <f>'[1]5 класс'!HSX16</f>
        <v>0</v>
      </c>
      <c r="HSY16" s="6">
        <f>'[1]5 класс'!HSY16</f>
        <v>0</v>
      </c>
      <c r="HSZ16" s="6">
        <f>'[1]5 класс'!HSZ16</f>
        <v>0</v>
      </c>
      <c r="HTA16" s="6">
        <f>'[1]5 класс'!HTA16</f>
        <v>0</v>
      </c>
      <c r="HTB16" s="6">
        <f>'[1]5 класс'!HTB16</f>
        <v>0</v>
      </c>
      <c r="HTC16" s="6">
        <f>'[1]5 класс'!HTC16</f>
        <v>0</v>
      </c>
      <c r="HTD16" s="6">
        <f>'[1]5 класс'!HTD16</f>
        <v>0</v>
      </c>
      <c r="HTE16" s="6">
        <f>'[1]5 класс'!HTE16</f>
        <v>0</v>
      </c>
      <c r="HTF16" s="6">
        <f>'[1]5 класс'!HTF16</f>
        <v>0</v>
      </c>
      <c r="HTG16" s="6">
        <f>'[1]5 класс'!HTG16</f>
        <v>0</v>
      </c>
      <c r="HTH16" s="6">
        <f>'[1]5 класс'!HTH16</f>
        <v>0</v>
      </c>
      <c r="HTI16" s="6">
        <f>'[1]5 класс'!HTI16</f>
        <v>0</v>
      </c>
      <c r="HTJ16" s="6">
        <f>'[1]5 класс'!HTJ16</f>
        <v>0</v>
      </c>
      <c r="HTK16" s="6">
        <f>'[1]5 класс'!HTK16</f>
        <v>0</v>
      </c>
      <c r="HTL16" s="6">
        <f>'[1]5 класс'!HTL16</f>
        <v>0</v>
      </c>
      <c r="HTM16" s="6">
        <f>'[1]5 класс'!HTM16</f>
        <v>0</v>
      </c>
      <c r="HTN16" s="6">
        <f>'[1]5 класс'!HTN16</f>
        <v>0</v>
      </c>
      <c r="HTO16" s="6">
        <f>'[1]5 класс'!HTO16</f>
        <v>0</v>
      </c>
      <c r="HTP16" s="6">
        <f>'[1]5 класс'!HTP16</f>
        <v>0</v>
      </c>
      <c r="HTQ16" s="6">
        <f>'[1]5 класс'!HTQ16</f>
        <v>0</v>
      </c>
      <c r="HTR16" s="6">
        <f>'[1]5 класс'!HTR16</f>
        <v>0</v>
      </c>
      <c r="HTS16" s="6">
        <f>'[1]5 класс'!HTS16</f>
        <v>0</v>
      </c>
      <c r="HTT16" s="6">
        <f>'[1]5 класс'!HTT16</f>
        <v>0</v>
      </c>
      <c r="HTU16" s="6">
        <f>'[1]5 класс'!HTU16</f>
        <v>0</v>
      </c>
      <c r="HTV16" s="6">
        <f>'[1]5 класс'!HTV16</f>
        <v>0</v>
      </c>
      <c r="HTW16" s="6">
        <f>'[1]5 класс'!HTW16</f>
        <v>0</v>
      </c>
      <c r="HTX16" s="6">
        <f>'[1]5 класс'!HTX16</f>
        <v>0</v>
      </c>
      <c r="HTY16" s="6">
        <f>'[1]5 класс'!HTY16</f>
        <v>0</v>
      </c>
      <c r="HTZ16" s="6">
        <f>'[1]5 класс'!HTZ16</f>
        <v>0</v>
      </c>
      <c r="HUA16" s="6">
        <f>'[1]5 класс'!HUA16</f>
        <v>0</v>
      </c>
      <c r="HUB16" s="6">
        <f>'[1]5 класс'!HUB16</f>
        <v>0</v>
      </c>
      <c r="HUC16" s="6">
        <f>'[1]5 класс'!HUC16</f>
        <v>0</v>
      </c>
      <c r="HUD16" s="6">
        <f>'[1]5 класс'!HUD16</f>
        <v>0</v>
      </c>
      <c r="HUE16" s="6">
        <f>'[1]5 класс'!HUE16</f>
        <v>0</v>
      </c>
      <c r="HUF16" s="6">
        <f>'[1]5 класс'!HUF16</f>
        <v>0</v>
      </c>
      <c r="HUG16" s="6">
        <f>'[1]5 класс'!HUG16</f>
        <v>0</v>
      </c>
      <c r="HUH16" s="6">
        <f>'[1]5 класс'!HUH16</f>
        <v>0</v>
      </c>
      <c r="HUI16" s="6">
        <f>'[1]5 класс'!HUI16</f>
        <v>0</v>
      </c>
      <c r="HUJ16" s="6">
        <f>'[1]5 класс'!HUJ16</f>
        <v>0</v>
      </c>
      <c r="HUK16" s="6">
        <f>'[1]5 класс'!HUK16</f>
        <v>0</v>
      </c>
      <c r="HUL16" s="6">
        <f>'[1]5 класс'!HUL16</f>
        <v>0</v>
      </c>
      <c r="HUM16" s="6">
        <f>'[1]5 класс'!HUM16</f>
        <v>0</v>
      </c>
      <c r="HUN16" s="6">
        <f>'[1]5 класс'!HUN16</f>
        <v>0</v>
      </c>
      <c r="HUO16" s="6">
        <f>'[1]5 класс'!HUO16</f>
        <v>0</v>
      </c>
      <c r="HUP16" s="6">
        <f>'[1]5 класс'!HUP16</f>
        <v>0</v>
      </c>
      <c r="HUQ16" s="6">
        <f>'[1]5 класс'!HUQ16</f>
        <v>0</v>
      </c>
      <c r="HUR16" s="6">
        <f>'[1]5 класс'!HUR16</f>
        <v>0</v>
      </c>
      <c r="HUS16" s="6">
        <f>'[1]5 класс'!HUS16</f>
        <v>0</v>
      </c>
      <c r="HUT16" s="6">
        <f>'[1]5 класс'!HUT16</f>
        <v>0</v>
      </c>
      <c r="HUU16" s="6">
        <f>'[1]5 класс'!HUU16</f>
        <v>0</v>
      </c>
      <c r="HUV16" s="6">
        <f>'[1]5 класс'!HUV16</f>
        <v>0</v>
      </c>
      <c r="HUW16" s="6">
        <f>'[1]5 класс'!HUW16</f>
        <v>0</v>
      </c>
      <c r="HUX16" s="6">
        <f>'[1]5 класс'!HUX16</f>
        <v>0</v>
      </c>
      <c r="HUY16" s="6">
        <f>'[1]5 класс'!HUY16</f>
        <v>0</v>
      </c>
      <c r="HUZ16" s="6">
        <f>'[1]5 класс'!HUZ16</f>
        <v>0</v>
      </c>
      <c r="HVA16" s="6">
        <f>'[1]5 класс'!HVA16</f>
        <v>0</v>
      </c>
      <c r="HVB16" s="6">
        <f>'[1]5 класс'!HVB16</f>
        <v>0</v>
      </c>
      <c r="HVC16" s="6">
        <f>'[1]5 класс'!HVC16</f>
        <v>0</v>
      </c>
      <c r="HVD16" s="6">
        <f>'[1]5 класс'!HVD16</f>
        <v>0</v>
      </c>
      <c r="HVE16" s="6">
        <f>'[1]5 класс'!HVE16</f>
        <v>0</v>
      </c>
      <c r="HVF16" s="6">
        <f>'[1]5 класс'!HVF16</f>
        <v>0</v>
      </c>
      <c r="HVG16" s="6">
        <f>'[1]5 класс'!HVG16</f>
        <v>0</v>
      </c>
      <c r="HVH16" s="6">
        <f>'[1]5 класс'!HVH16</f>
        <v>0</v>
      </c>
      <c r="HVI16" s="6">
        <f>'[1]5 класс'!HVI16</f>
        <v>0</v>
      </c>
      <c r="HVJ16" s="6">
        <f>'[1]5 класс'!HVJ16</f>
        <v>0</v>
      </c>
      <c r="HVK16" s="6">
        <f>'[1]5 класс'!HVK16</f>
        <v>0</v>
      </c>
      <c r="HVL16" s="6">
        <f>'[1]5 класс'!HVL16</f>
        <v>0</v>
      </c>
      <c r="HVM16" s="6">
        <f>'[1]5 класс'!HVM16</f>
        <v>0</v>
      </c>
      <c r="HVN16" s="6">
        <f>'[1]5 класс'!HVN16</f>
        <v>0</v>
      </c>
      <c r="HVO16" s="6">
        <f>'[1]5 класс'!HVO16</f>
        <v>0</v>
      </c>
      <c r="HVP16" s="6">
        <f>'[1]5 класс'!HVP16</f>
        <v>0</v>
      </c>
      <c r="HVQ16" s="6">
        <f>'[1]5 класс'!HVQ16</f>
        <v>0</v>
      </c>
      <c r="HVR16" s="6">
        <f>'[1]5 класс'!HVR16</f>
        <v>0</v>
      </c>
      <c r="HVS16" s="6">
        <f>'[1]5 класс'!HVS16</f>
        <v>0</v>
      </c>
      <c r="HVT16" s="6">
        <f>'[1]5 класс'!HVT16</f>
        <v>0</v>
      </c>
      <c r="HVU16" s="6">
        <f>'[1]5 класс'!HVU16</f>
        <v>0</v>
      </c>
      <c r="HVV16" s="6">
        <f>'[1]5 класс'!HVV16</f>
        <v>0</v>
      </c>
      <c r="HVW16" s="6">
        <f>'[1]5 класс'!HVW16</f>
        <v>0</v>
      </c>
      <c r="HVX16" s="6">
        <f>'[1]5 класс'!HVX16</f>
        <v>0</v>
      </c>
      <c r="HVY16" s="6">
        <f>'[1]5 класс'!HVY16</f>
        <v>0</v>
      </c>
      <c r="HVZ16" s="6">
        <f>'[1]5 класс'!HVZ16</f>
        <v>0</v>
      </c>
      <c r="HWA16" s="6">
        <f>'[1]5 класс'!HWA16</f>
        <v>0</v>
      </c>
      <c r="HWB16" s="6">
        <f>'[1]5 класс'!HWB16</f>
        <v>0</v>
      </c>
      <c r="HWC16" s="6">
        <f>'[1]5 класс'!HWC16</f>
        <v>0</v>
      </c>
      <c r="HWD16" s="6">
        <f>'[1]5 класс'!HWD16</f>
        <v>0</v>
      </c>
      <c r="HWE16" s="6">
        <f>'[1]5 класс'!HWE16</f>
        <v>0</v>
      </c>
      <c r="HWF16" s="6">
        <f>'[1]5 класс'!HWF16</f>
        <v>0</v>
      </c>
      <c r="HWG16" s="6">
        <f>'[1]5 класс'!HWG16</f>
        <v>0</v>
      </c>
      <c r="HWH16" s="6">
        <f>'[1]5 класс'!HWH16</f>
        <v>0</v>
      </c>
      <c r="HWI16" s="6">
        <f>'[1]5 класс'!HWI16</f>
        <v>0</v>
      </c>
      <c r="HWJ16" s="6">
        <f>'[1]5 класс'!HWJ16</f>
        <v>0</v>
      </c>
      <c r="HWK16" s="6">
        <f>'[1]5 класс'!HWK16</f>
        <v>0</v>
      </c>
      <c r="HWL16" s="6">
        <f>'[1]5 класс'!HWL16</f>
        <v>0</v>
      </c>
      <c r="HWM16" s="6">
        <f>'[1]5 класс'!HWM16</f>
        <v>0</v>
      </c>
      <c r="HWN16" s="6">
        <f>'[1]5 класс'!HWN16</f>
        <v>0</v>
      </c>
      <c r="HWO16" s="6">
        <f>'[1]5 класс'!HWO16</f>
        <v>0</v>
      </c>
      <c r="HWP16" s="6">
        <f>'[1]5 класс'!HWP16</f>
        <v>0</v>
      </c>
      <c r="HWQ16" s="6">
        <f>'[1]5 класс'!HWQ16</f>
        <v>0</v>
      </c>
      <c r="HWR16" s="6">
        <f>'[1]5 класс'!HWR16</f>
        <v>0</v>
      </c>
      <c r="HWS16" s="6">
        <f>'[1]5 класс'!HWS16</f>
        <v>0</v>
      </c>
      <c r="HWT16" s="6">
        <f>'[1]5 класс'!HWT16</f>
        <v>0</v>
      </c>
      <c r="HWU16" s="6">
        <f>'[1]5 класс'!HWU16</f>
        <v>0</v>
      </c>
      <c r="HWV16" s="6">
        <f>'[1]5 класс'!HWV16</f>
        <v>0</v>
      </c>
      <c r="HWW16" s="6">
        <f>'[1]5 класс'!HWW16</f>
        <v>0</v>
      </c>
      <c r="HWX16" s="6">
        <f>'[1]5 класс'!HWX16</f>
        <v>0</v>
      </c>
      <c r="HWY16" s="6">
        <f>'[1]5 класс'!HWY16</f>
        <v>0</v>
      </c>
      <c r="HWZ16" s="6">
        <f>'[1]5 класс'!HWZ16</f>
        <v>0</v>
      </c>
      <c r="HXA16" s="6">
        <f>'[1]5 класс'!HXA16</f>
        <v>0</v>
      </c>
      <c r="HXB16" s="6">
        <f>'[1]5 класс'!HXB16</f>
        <v>0</v>
      </c>
      <c r="HXC16" s="6">
        <f>'[1]5 класс'!HXC16</f>
        <v>0</v>
      </c>
      <c r="HXD16" s="6">
        <f>'[1]5 класс'!HXD16</f>
        <v>0</v>
      </c>
      <c r="HXE16" s="6">
        <f>'[1]5 класс'!HXE16</f>
        <v>0</v>
      </c>
      <c r="HXF16" s="6">
        <f>'[1]5 класс'!HXF16</f>
        <v>0</v>
      </c>
      <c r="HXG16" s="6">
        <f>'[1]5 класс'!HXG16</f>
        <v>0</v>
      </c>
      <c r="HXH16" s="6">
        <f>'[1]5 класс'!HXH16</f>
        <v>0</v>
      </c>
      <c r="HXI16" s="6">
        <f>'[1]5 класс'!HXI16</f>
        <v>0</v>
      </c>
      <c r="HXJ16" s="6">
        <f>'[1]5 класс'!HXJ16</f>
        <v>0</v>
      </c>
      <c r="HXK16" s="6">
        <f>'[1]5 класс'!HXK16</f>
        <v>0</v>
      </c>
      <c r="HXL16" s="6">
        <f>'[1]5 класс'!HXL16</f>
        <v>0</v>
      </c>
      <c r="HXM16" s="6">
        <f>'[1]5 класс'!HXM16</f>
        <v>0</v>
      </c>
      <c r="HXN16" s="6">
        <f>'[1]5 класс'!HXN16</f>
        <v>0</v>
      </c>
      <c r="HXO16" s="6">
        <f>'[1]5 класс'!HXO16</f>
        <v>0</v>
      </c>
      <c r="HXP16" s="6">
        <f>'[1]5 класс'!HXP16</f>
        <v>0</v>
      </c>
      <c r="HXQ16" s="6">
        <f>'[1]5 класс'!HXQ16</f>
        <v>0</v>
      </c>
      <c r="HXR16" s="6">
        <f>'[1]5 класс'!HXR16</f>
        <v>0</v>
      </c>
      <c r="HXS16" s="6">
        <f>'[1]5 класс'!HXS16</f>
        <v>0</v>
      </c>
      <c r="HXT16" s="6">
        <f>'[1]5 класс'!HXT16</f>
        <v>0</v>
      </c>
      <c r="HXU16" s="6">
        <f>'[1]5 класс'!HXU16</f>
        <v>0</v>
      </c>
      <c r="HXV16" s="6">
        <f>'[1]5 класс'!HXV16</f>
        <v>0</v>
      </c>
      <c r="HXW16" s="6">
        <f>'[1]5 класс'!HXW16</f>
        <v>0</v>
      </c>
      <c r="HXX16" s="6">
        <f>'[1]5 класс'!HXX16</f>
        <v>0</v>
      </c>
      <c r="HXY16" s="6">
        <f>'[1]5 класс'!HXY16</f>
        <v>0</v>
      </c>
      <c r="HXZ16" s="6">
        <f>'[1]5 класс'!HXZ16</f>
        <v>0</v>
      </c>
      <c r="HYA16" s="6">
        <f>'[1]5 класс'!HYA16</f>
        <v>0</v>
      </c>
      <c r="HYB16" s="6">
        <f>'[1]5 класс'!HYB16</f>
        <v>0</v>
      </c>
      <c r="HYC16" s="6">
        <f>'[1]5 класс'!HYC16</f>
        <v>0</v>
      </c>
      <c r="HYD16" s="6">
        <f>'[1]5 класс'!HYD16</f>
        <v>0</v>
      </c>
      <c r="HYE16" s="6">
        <f>'[1]5 класс'!HYE16</f>
        <v>0</v>
      </c>
      <c r="HYF16" s="6">
        <f>'[1]5 класс'!HYF16</f>
        <v>0</v>
      </c>
      <c r="HYG16" s="6">
        <f>'[1]5 класс'!HYG16</f>
        <v>0</v>
      </c>
      <c r="HYH16" s="6">
        <f>'[1]5 класс'!HYH16</f>
        <v>0</v>
      </c>
      <c r="HYI16" s="6">
        <f>'[1]5 класс'!HYI16</f>
        <v>0</v>
      </c>
      <c r="HYJ16" s="6">
        <f>'[1]5 класс'!HYJ16</f>
        <v>0</v>
      </c>
      <c r="HYK16" s="6">
        <f>'[1]5 класс'!HYK16</f>
        <v>0</v>
      </c>
      <c r="HYL16" s="6">
        <f>'[1]5 класс'!HYL16</f>
        <v>0</v>
      </c>
      <c r="HYM16" s="6">
        <f>'[1]5 класс'!HYM16</f>
        <v>0</v>
      </c>
      <c r="HYN16" s="6">
        <f>'[1]5 класс'!HYN16</f>
        <v>0</v>
      </c>
      <c r="HYO16" s="6">
        <f>'[1]5 класс'!HYO16</f>
        <v>0</v>
      </c>
      <c r="HYP16" s="6">
        <f>'[1]5 класс'!HYP16</f>
        <v>0</v>
      </c>
      <c r="HYQ16" s="6">
        <f>'[1]5 класс'!HYQ16</f>
        <v>0</v>
      </c>
      <c r="HYR16" s="6">
        <f>'[1]5 класс'!HYR16</f>
        <v>0</v>
      </c>
      <c r="HYS16" s="6">
        <f>'[1]5 класс'!HYS16</f>
        <v>0</v>
      </c>
      <c r="HYT16" s="6">
        <f>'[1]5 класс'!HYT16</f>
        <v>0</v>
      </c>
      <c r="HYU16" s="6">
        <f>'[1]5 класс'!HYU16</f>
        <v>0</v>
      </c>
      <c r="HYV16" s="6">
        <f>'[1]5 класс'!HYV16</f>
        <v>0</v>
      </c>
      <c r="HYW16" s="6">
        <f>'[1]5 класс'!HYW16</f>
        <v>0</v>
      </c>
      <c r="HYX16" s="6">
        <f>'[1]5 класс'!HYX16</f>
        <v>0</v>
      </c>
      <c r="HYY16" s="6">
        <f>'[1]5 класс'!HYY16</f>
        <v>0</v>
      </c>
      <c r="HYZ16" s="6">
        <f>'[1]5 класс'!HYZ16</f>
        <v>0</v>
      </c>
      <c r="HZA16" s="6">
        <f>'[1]5 класс'!HZA16</f>
        <v>0</v>
      </c>
      <c r="HZB16" s="6">
        <f>'[1]5 класс'!HZB16</f>
        <v>0</v>
      </c>
      <c r="HZC16" s="6">
        <f>'[1]5 класс'!HZC16</f>
        <v>0</v>
      </c>
      <c r="HZD16" s="6">
        <f>'[1]5 класс'!HZD16</f>
        <v>0</v>
      </c>
      <c r="HZE16" s="6">
        <f>'[1]5 класс'!HZE16</f>
        <v>0</v>
      </c>
      <c r="HZF16" s="6">
        <f>'[1]5 класс'!HZF16</f>
        <v>0</v>
      </c>
      <c r="HZG16" s="6">
        <f>'[1]5 класс'!HZG16</f>
        <v>0</v>
      </c>
      <c r="HZH16" s="6">
        <f>'[1]5 класс'!HZH16</f>
        <v>0</v>
      </c>
      <c r="HZI16" s="6">
        <f>'[1]5 класс'!HZI16</f>
        <v>0</v>
      </c>
      <c r="HZJ16" s="6">
        <f>'[1]5 класс'!HZJ16</f>
        <v>0</v>
      </c>
      <c r="HZK16" s="6">
        <f>'[1]5 класс'!HZK16</f>
        <v>0</v>
      </c>
      <c r="HZL16" s="6">
        <f>'[1]5 класс'!HZL16</f>
        <v>0</v>
      </c>
      <c r="HZM16" s="6">
        <f>'[1]5 класс'!HZM16</f>
        <v>0</v>
      </c>
      <c r="HZN16" s="6">
        <f>'[1]5 класс'!HZN16</f>
        <v>0</v>
      </c>
      <c r="HZO16" s="6">
        <f>'[1]5 класс'!HZO16</f>
        <v>0</v>
      </c>
      <c r="HZP16" s="6">
        <f>'[1]5 класс'!HZP16</f>
        <v>0</v>
      </c>
      <c r="HZQ16" s="6">
        <f>'[1]5 класс'!HZQ16</f>
        <v>0</v>
      </c>
      <c r="HZR16" s="6">
        <f>'[1]5 класс'!HZR16</f>
        <v>0</v>
      </c>
      <c r="HZS16" s="6">
        <f>'[1]5 класс'!HZS16</f>
        <v>0</v>
      </c>
      <c r="HZT16" s="6">
        <f>'[1]5 класс'!HZT16</f>
        <v>0</v>
      </c>
      <c r="HZU16" s="6">
        <f>'[1]5 класс'!HZU16</f>
        <v>0</v>
      </c>
      <c r="HZV16" s="6">
        <f>'[1]5 класс'!HZV16</f>
        <v>0</v>
      </c>
      <c r="HZW16" s="6">
        <f>'[1]5 класс'!HZW16</f>
        <v>0</v>
      </c>
      <c r="HZX16" s="6">
        <f>'[1]5 класс'!HZX16</f>
        <v>0</v>
      </c>
      <c r="HZY16" s="6">
        <f>'[1]5 класс'!HZY16</f>
        <v>0</v>
      </c>
      <c r="HZZ16" s="6">
        <f>'[1]5 класс'!HZZ16</f>
        <v>0</v>
      </c>
      <c r="IAA16" s="6">
        <f>'[1]5 класс'!IAA16</f>
        <v>0</v>
      </c>
      <c r="IAB16" s="6">
        <f>'[1]5 класс'!IAB16</f>
        <v>0</v>
      </c>
      <c r="IAC16" s="6">
        <f>'[1]5 класс'!IAC16</f>
        <v>0</v>
      </c>
      <c r="IAD16" s="6">
        <f>'[1]5 класс'!IAD16</f>
        <v>0</v>
      </c>
      <c r="IAE16" s="6">
        <f>'[1]5 класс'!IAE16</f>
        <v>0</v>
      </c>
      <c r="IAF16" s="6">
        <f>'[1]5 класс'!IAF16</f>
        <v>0</v>
      </c>
      <c r="IAG16" s="6">
        <f>'[1]5 класс'!IAG16</f>
        <v>0</v>
      </c>
      <c r="IAH16" s="6">
        <f>'[1]5 класс'!IAH16</f>
        <v>0</v>
      </c>
      <c r="IAI16" s="6">
        <f>'[1]5 класс'!IAI16</f>
        <v>0</v>
      </c>
      <c r="IAJ16" s="6">
        <f>'[1]5 класс'!IAJ16</f>
        <v>0</v>
      </c>
      <c r="IAK16" s="6">
        <f>'[1]5 класс'!IAK16</f>
        <v>0</v>
      </c>
      <c r="IAL16" s="6">
        <f>'[1]5 класс'!IAL16</f>
        <v>0</v>
      </c>
      <c r="IAM16" s="6">
        <f>'[1]5 класс'!IAM16</f>
        <v>0</v>
      </c>
      <c r="IAN16" s="6">
        <f>'[1]5 класс'!IAN16</f>
        <v>0</v>
      </c>
      <c r="IAO16" s="6">
        <f>'[1]5 класс'!IAO16</f>
        <v>0</v>
      </c>
      <c r="IAP16" s="6">
        <f>'[1]5 класс'!IAP16</f>
        <v>0</v>
      </c>
      <c r="IAQ16" s="6">
        <f>'[1]5 класс'!IAQ16</f>
        <v>0</v>
      </c>
      <c r="IAR16" s="6">
        <f>'[1]5 класс'!IAR16</f>
        <v>0</v>
      </c>
      <c r="IAS16" s="6">
        <f>'[1]5 класс'!IAS16</f>
        <v>0</v>
      </c>
      <c r="IAT16" s="6">
        <f>'[1]5 класс'!IAT16</f>
        <v>0</v>
      </c>
      <c r="IAU16" s="6">
        <f>'[1]5 класс'!IAU16</f>
        <v>0</v>
      </c>
      <c r="IAV16" s="6">
        <f>'[1]5 класс'!IAV16</f>
        <v>0</v>
      </c>
      <c r="IAW16" s="6">
        <f>'[1]5 класс'!IAW16</f>
        <v>0</v>
      </c>
      <c r="IAX16" s="6">
        <f>'[1]5 класс'!IAX16</f>
        <v>0</v>
      </c>
      <c r="IAY16" s="6">
        <f>'[1]5 класс'!IAY16</f>
        <v>0</v>
      </c>
      <c r="IAZ16" s="6">
        <f>'[1]5 класс'!IAZ16</f>
        <v>0</v>
      </c>
      <c r="IBA16" s="6">
        <f>'[1]5 класс'!IBA16</f>
        <v>0</v>
      </c>
      <c r="IBB16" s="6">
        <f>'[1]5 класс'!IBB16</f>
        <v>0</v>
      </c>
      <c r="IBC16" s="6">
        <f>'[1]5 класс'!IBC16</f>
        <v>0</v>
      </c>
      <c r="IBD16" s="6">
        <f>'[1]5 класс'!IBD16</f>
        <v>0</v>
      </c>
      <c r="IBE16" s="6">
        <f>'[1]5 класс'!IBE16</f>
        <v>0</v>
      </c>
      <c r="IBF16" s="6">
        <f>'[1]5 класс'!IBF16</f>
        <v>0</v>
      </c>
      <c r="IBG16" s="6">
        <f>'[1]5 класс'!IBG16</f>
        <v>0</v>
      </c>
      <c r="IBH16" s="6">
        <f>'[1]5 класс'!IBH16</f>
        <v>0</v>
      </c>
      <c r="IBI16" s="6">
        <f>'[1]5 класс'!IBI16</f>
        <v>0</v>
      </c>
      <c r="IBJ16" s="6">
        <f>'[1]5 класс'!IBJ16</f>
        <v>0</v>
      </c>
      <c r="IBK16" s="6">
        <f>'[1]5 класс'!IBK16</f>
        <v>0</v>
      </c>
      <c r="IBL16" s="6">
        <f>'[1]5 класс'!IBL16</f>
        <v>0</v>
      </c>
      <c r="IBM16" s="6">
        <f>'[1]5 класс'!IBM16</f>
        <v>0</v>
      </c>
      <c r="IBN16" s="6">
        <f>'[1]5 класс'!IBN16</f>
        <v>0</v>
      </c>
      <c r="IBO16" s="6">
        <f>'[1]5 класс'!IBO16</f>
        <v>0</v>
      </c>
      <c r="IBP16" s="6">
        <f>'[1]5 класс'!IBP16</f>
        <v>0</v>
      </c>
      <c r="IBQ16" s="6">
        <f>'[1]5 класс'!IBQ16</f>
        <v>0</v>
      </c>
      <c r="IBR16" s="6">
        <f>'[1]5 класс'!IBR16</f>
        <v>0</v>
      </c>
      <c r="IBS16" s="6">
        <f>'[1]5 класс'!IBS16</f>
        <v>0</v>
      </c>
      <c r="IBT16" s="6">
        <f>'[1]5 класс'!IBT16</f>
        <v>0</v>
      </c>
      <c r="IBU16" s="6">
        <f>'[1]5 класс'!IBU16</f>
        <v>0</v>
      </c>
      <c r="IBV16" s="6">
        <f>'[1]5 класс'!IBV16</f>
        <v>0</v>
      </c>
      <c r="IBW16" s="6">
        <f>'[1]5 класс'!IBW16</f>
        <v>0</v>
      </c>
      <c r="IBX16" s="6">
        <f>'[1]5 класс'!IBX16</f>
        <v>0</v>
      </c>
      <c r="IBY16" s="6">
        <f>'[1]5 класс'!IBY16</f>
        <v>0</v>
      </c>
      <c r="IBZ16" s="6">
        <f>'[1]5 класс'!IBZ16</f>
        <v>0</v>
      </c>
      <c r="ICA16" s="6">
        <f>'[1]5 класс'!ICA16</f>
        <v>0</v>
      </c>
      <c r="ICB16" s="6">
        <f>'[1]5 класс'!ICB16</f>
        <v>0</v>
      </c>
      <c r="ICC16" s="6">
        <f>'[1]5 класс'!ICC16</f>
        <v>0</v>
      </c>
      <c r="ICD16" s="6">
        <f>'[1]5 класс'!ICD16</f>
        <v>0</v>
      </c>
      <c r="ICE16" s="6">
        <f>'[1]5 класс'!ICE16</f>
        <v>0</v>
      </c>
      <c r="ICF16" s="6">
        <f>'[1]5 класс'!ICF16</f>
        <v>0</v>
      </c>
      <c r="ICG16" s="6">
        <f>'[1]5 класс'!ICG16</f>
        <v>0</v>
      </c>
      <c r="ICH16" s="6">
        <f>'[1]5 класс'!ICH16</f>
        <v>0</v>
      </c>
      <c r="ICI16" s="6">
        <f>'[1]5 класс'!ICI16</f>
        <v>0</v>
      </c>
      <c r="ICJ16" s="6">
        <f>'[1]5 класс'!ICJ16</f>
        <v>0</v>
      </c>
      <c r="ICK16" s="6">
        <f>'[1]5 класс'!ICK16</f>
        <v>0</v>
      </c>
      <c r="ICL16" s="6">
        <f>'[1]5 класс'!ICL16</f>
        <v>0</v>
      </c>
      <c r="ICM16" s="6">
        <f>'[1]5 класс'!ICM16</f>
        <v>0</v>
      </c>
      <c r="ICN16" s="6">
        <f>'[1]5 класс'!ICN16</f>
        <v>0</v>
      </c>
      <c r="ICO16" s="6">
        <f>'[1]5 класс'!ICO16</f>
        <v>0</v>
      </c>
      <c r="ICP16" s="6">
        <f>'[1]5 класс'!ICP16</f>
        <v>0</v>
      </c>
      <c r="ICQ16" s="6">
        <f>'[1]5 класс'!ICQ16</f>
        <v>0</v>
      </c>
      <c r="ICR16" s="6">
        <f>'[1]5 класс'!ICR16</f>
        <v>0</v>
      </c>
      <c r="ICS16" s="6">
        <f>'[1]5 класс'!ICS16</f>
        <v>0</v>
      </c>
      <c r="ICT16" s="6">
        <f>'[1]5 класс'!ICT16</f>
        <v>0</v>
      </c>
      <c r="ICU16" s="6">
        <f>'[1]5 класс'!ICU16</f>
        <v>0</v>
      </c>
      <c r="ICV16" s="6">
        <f>'[1]5 класс'!ICV16</f>
        <v>0</v>
      </c>
      <c r="ICW16" s="6">
        <f>'[1]5 класс'!ICW16</f>
        <v>0</v>
      </c>
      <c r="ICX16" s="6">
        <f>'[1]5 класс'!ICX16</f>
        <v>0</v>
      </c>
      <c r="ICY16" s="6">
        <f>'[1]5 класс'!ICY16</f>
        <v>0</v>
      </c>
      <c r="ICZ16" s="6">
        <f>'[1]5 класс'!ICZ16</f>
        <v>0</v>
      </c>
      <c r="IDA16" s="6">
        <f>'[1]5 класс'!IDA16</f>
        <v>0</v>
      </c>
      <c r="IDB16" s="6">
        <f>'[1]5 класс'!IDB16</f>
        <v>0</v>
      </c>
      <c r="IDC16" s="6">
        <f>'[1]5 класс'!IDC16</f>
        <v>0</v>
      </c>
      <c r="IDD16" s="6">
        <f>'[1]5 класс'!IDD16</f>
        <v>0</v>
      </c>
      <c r="IDE16" s="6">
        <f>'[1]5 класс'!IDE16</f>
        <v>0</v>
      </c>
      <c r="IDF16" s="6">
        <f>'[1]5 класс'!IDF16</f>
        <v>0</v>
      </c>
      <c r="IDG16" s="6">
        <f>'[1]5 класс'!IDG16</f>
        <v>0</v>
      </c>
      <c r="IDH16" s="6">
        <f>'[1]5 класс'!IDH16</f>
        <v>0</v>
      </c>
      <c r="IDI16" s="6">
        <f>'[1]5 класс'!IDI16</f>
        <v>0</v>
      </c>
      <c r="IDJ16" s="6">
        <f>'[1]5 класс'!IDJ16</f>
        <v>0</v>
      </c>
      <c r="IDK16" s="6">
        <f>'[1]5 класс'!IDK16</f>
        <v>0</v>
      </c>
      <c r="IDL16" s="6">
        <f>'[1]5 класс'!IDL16</f>
        <v>0</v>
      </c>
      <c r="IDM16" s="6">
        <f>'[1]5 класс'!IDM16</f>
        <v>0</v>
      </c>
      <c r="IDN16" s="6">
        <f>'[1]5 класс'!IDN16</f>
        <v>0</v>
      </c>
      <c r="IDO16" s="6">
        <f>'[1]5 класс'!IDO16</f>
        <v>0</v>
      </c>
      <c r="IDP16" s="6">
        <f>'[1]5 класс'!IDP16</f>
        <v>0</v>
      </c>
      <c r="IDQ16" s="6">
        <f>'[1]5 класс'!IDQ16</f>
        <v>0</v>
      </c>
      <c r="IDR16" s="6">
        <f>'[1]5 класс'!IDR16</f>
        <v>0</v>
      </c>
      <c r="IDS16" s="6">
        <f>'[1]5 класс'!IDS16</f>
        <v>0</v>
      </c>
      <c r="IDT16" s="6">
        <f>'[1]5 класс'!IDT16</f>
        <v>0</v>
      </c>
      <c r="IDU16" s="6">
        <f>'[1]5 класс'!IDU16</f>
        <v>0</v>
      </c>
      <c r="IDV16" s="6">
        <f>'[1]5 класс'!IDV16</f>
        <v>0</v>
      </c>
      <c r="IDW16" s="6">
        <f>'[1]5 класс'!IDW16</f>
        <v>0</v>
      </c>
      <c r="IDX16" s="6">
        <f>'[1]5 класс'!IDX16</f>
        <v>0</v>
      </c>
      <c r="IDY16" s="6">
        <f>'[1]5 класс'!IDY16</f>
        <v>0</v>
      </c>
      <c r="IDZ16" s="6">
        <f>'[1]5 класс'!IDZ16</f>
        <v>0</v>
      </c>
      <c r="IEA16" s="6">
        <f>'[1]5 класс'!IEA16</f>
        <v>0</v>
      </c>
      <c r="IEB16" s="6">
        <f>'[1]5 класс'!IEB16</f>
        <v>0</v>
      </c>
      <c r="IEC16" s="6">
        <f>'[1]5 класс'!IEC16</f>
        <v>0</v>
      </c>
      <c r="IED16" s="6">
        <f>'[1]5 класс'!IED16</f>
        <v>0</v>
      </c>
      <c r="IEE16" s="6">
        <f>'[1]5 класс'!IEE16</f>
        <v>0</v>
      </c>
      <c r="IEF16" s="6">
        <f>'[1]5 класс'!IEF16</f>
        <v>0</v>
      </c>
      <c r="IEG16" s="6">
        <f>'[1]5 класс'!IEG16</f>
        <v>0</v>
      </c>
      <c r="IEH16" s="6">
        <f>'[1]5 класс'!IEH16</f>
        <v>0</v>
      </c>
      <c r="IEI16" s="6">
        <f>'[1]5 класс'!IEI16</f>
        <v>0</v>
      </c>
      <c r="IEJ16" s="6">
        <f>'[1]5 класс'!IEJ16</f>
        <v>0</v>
      </c>
      <c r="IEK16" s="6">
        <f>'[1]5 класс'!IEK16</f>
        <v>0</v>
      </c>
      <c r="IEL16" s="6">
        <f>'[1]5 класс'!IEL16</f>
        <v>0</v>
      </c>
      <c r="IEM16" s="6">
        <f>'[1]5 класс'!IEM16</f>
        <v>0</v>
      </c>
      <c r="IEN16" s="6">
        <f>'[1]5 класс'!IEN16</f>
        <v>0</v>
      </c>
      <c r="IEO16" s="6">
        <f>'[1]5 класс'!IEO16</f>
        <v>0</v>
      </c>
      <c r="IEP16" s="6">
        <f>'[1]5 класс'!IEP16</f>
        <v>0</v>
      </c>
      <c r="IEQ16" s="6">
        <f>'[1]5 класс'!IEQ16</f>
        <v>0</v>
      </c>
      <c r="IER16" s="6">
        <f>'[1]5 класс'!IER16</f>
        <v>0</v>
      </c>
      <c r="IES16" s="6">
        <f>'[1]5 класс'!IES16</f>
        <v>0</v>
      </c>
      <c r="IET16" s="6">
        <f>'[1]5 класс'!IET16</f>
        <v>0</v>
      </c>
      <c r="IEU16" s="6">
        <f>'[1]5 класс'!IEU16</f>
        <v>0</v>
      </c>
      <c r="IEV16" s="6">
        <f>'[1]5 класс'!IEV16</f>
        <v>0</v>
      </c>
      <c r="IEW16" s="6">
        <f>'[1]5 класс'!IEW16</f>
        <v>0</v>
      </c>
      <c r="IEX16" s="6">
        <f>'[1]5 класс'!IEX16</f>
        <v>0</v>
      </c>
      <c r="IEY16" s="6">
        <f>'[1]5 класс'!IEY16</f>
        <v>0</v>
      </c>
      <c r="IEZ16" s="6">
        <f>'[1]5 класс'!IEZ16</f>
        <v>0</v>
      </c>
      <c r="IFA16" s="6">
        <f>'[1]5 класс'!IFA16</f>
        <v>0</v>
      </c>
      <c r="IFB16" s="6">
        <f>'[1]5 класс'!IFB16</f>
        <v>0</v>
      </c>
      <c r="IFC16" s="6">
        <f>'[1]5 класс'!IFC16</f>
        <v>0</v>
      </c>
      <c r="IFD16" s="6">
        <f>'[1]5 класс'!IFD16</f>
        <v>0</v>
      </c>
      <c r="IFE16" s="6">
        <f>'[1]5 класс'!IFE16</f>
        <v>0</v>
      </c>
      <c r="IFF16" s="6">
        <f>'[1]5 класс'!IFF16</f>
        <v>0</v>
      </c>
      <c r="IFG16" s="6">
        <f>'[1]5 класс'!IFG16</f>
        <v>0</v>
      </c>
      <c r="IFH16" s="6">
        <f>'[1]5 класс'!IFH16</f>
        <v>0</v>
      </c>
      <c r="IFI16" s="6">
        <f>'[1]5 класс'!IFI16</f>
        <v>0</v>
      </c>
      <c r="IFJ16" s="6">
        <f>'[1]5 класс'!IFJ16</f>
        <v>0</v>
      </c>
      <c r="IFK16" s="6">
        <f>'[1]5 класс'!IFK16</f>
        <v>0</v>
      </c>
      <c r="IFL16" s="6">
        <f>'[1]5 класс'!IFL16</f>
        <v>0</v>
      </c>
      <c r="IFM16" s="6">
        <f>'[1]5 класс'!IFM16</f>
        <v>0</v>
      </c>
      <c r="IFN16" s="6">
        <f>'[1]5 класс'!IFN16</f>
        <v>0</v>
      </c>
      <c r="IFO16" s="6">
        <f>'[1]5 класс'!IFO16</f>
        <v>0</v>
      </c>
      <c r="IFP16" s="6">
        <f>'[1]5 класс'!IFP16</f>
        <v>0</v>
      </c>
      <c r="IFQ16" s="6">
        <f>'[1]5 класс'!IFQ16</f>
        <v>0</v>
      </c>
      <c r="IFR16" s="6">
        <f>'[1]5 класс'!IFR16</f>
        <v>0</v>
      </c>
      <c r="IFS16" s="6">
        <f>'[1]5 класс'!IFS16</f>
        <v>0</v>
      </c>
      <c r="IFT16" s="6">
        <f>'[1]5 класс'!IFT16</f>
        <v>0</v>
      </c>
      <c r="IFU16" s="6">
        <f>'[1]5 класс'!IFU16</f>
        <v>0</v>
      </c>
      <c r="IFV16" s="6">
        <f>'[1]5 класс'!IFV16</f>
        <v>0</v>
      </c>
      <c r="IFW16" s="6">
        <f>'[1]5 класс'!IFW16</f>
        <v>0</v>
      </c>
      <c r="IFX16" s="6">
        <f>'[1]5 класс'!IFX16</f>
        <v>0</v>
      </c>
      <c r="IFY16" s="6">
        <f>'[1]5 класс'!IFY16</f>
        <v>0</v>
      </c>
      <c r="IFZ16" s="6">
        <f>'[1]5 класс'!IFZ16</f>
        <v>0</v>
      </c>
      <c r="IGA16" s="6">
        <f>'[1]5 класс'!IGA16</f>
        <v>0</v>
      </c>
      <c r="IGB16" s="6">
        <f>'[1]5 класс'!IGB16</f>
        <v>0</v>
      </c>
      <c r="IGC16" s="6">
        <f>'[1]5 класс'!IGC16</f>
        <v>0</v>
      </c>
      <c r="IGD16" s="6">
        <f>'[1]5 класс'!IGD16</f>
        <v>0</v>
      </c>
      <c r="IGE16" s="6">
        <f>'[1]5 класс'!IGE16</f>
        <v>0</v>
      </c>
      <c r="IGF16" s="6">
        <f>'[1]5 класс'!IGF16</f>
        <v>0</v>
      </c>
      <c r="IGG16" s="6">
        <f>'[1]5 класс'!IGG16</f>
        <v>0</v>
      </c>
      <c r="IGH16" s="6">
        <f>'[1]5 класс'!IGH16</f>
        <v>0</v>
      </c>
      <c r="IGI16" s="6">
        <f>'[1]5 класс'!IGI16</f>
        <v>0</v>
      </c>
      <c r="IGJ16" s="6">
        <f>'[1]5 класс'!IGJ16</f>
        <v>0</v>
      </c>
      <c r="IGK16" s="6">
        <f>'[1]5 класс'!IGK16</f>
        <v>0</v>
      </c>
      <c r="IGL16" s="6">
        <f>'[1]5 класс'!IGL16</f>
        <v>0</v>
      </c>
      <c r="IGM16" s="6">
        <f>'[1]5 класс'!IGM16</f>
        <v>0</v>
      </c>
      <c r="IGN16" s="6">
        <f>'[1]5 класс'!IGN16</f>
        <v>0</v>
      </c>
      <c r="IGO16" s="6">
        <f>'[1]5 класс'!IGO16</f>
        <v>0</v>
      </c>
      <c r="IGP16" s="6">
        <f>'[1]5 класс'!IGP16</f>
        <v>0</v>
      </c>
      <c r="IGQ16" s="6">
        <f>'[1]5 класс'!IGQ16</f>
        <v>0</v>
      </c>
      <c r="IGR16" s="6">
        <f>'[1]5 класс'!IGR16</f>
        <v>0</v>
      </c>
      <c r="IGS16" s="6">
        <f>'[1]5 класс'!IGS16</f>
        <v>0</v>
      </c>
      <c r="IGT16" s="6">
        <f>'[1]5 класс'!IGT16</f>
        <v>0</v>
      </c>
      <c r="IGU16" s="6">
        <f>'[1]5 класс'!IGU16</f>
        <v>0</v>
      </c>
      <c r="IGV16" s="6">
        <f>'[1]5 класс'!IGV16</f>
        <v>0</v>
      </c>
      <c r="IGW16" s="6">
        <f>'[1]5 класс'!IGW16</f>
        <v>0</v>
      </c>
      <c r="IGX16" s="6">
        <f>'[1]5 класс'!IGX16</f>
        <v>0</v>
      </c>
      <c r="IGY16" s="6">
        <f>'[1]5 класс'!IGY16</f>
        <v>0</v>
      </c>
      <c r="IGZ16" s="6">
        <f>'[1]5 класс'!IGZ16</f>
        <v>0</v>
      </c>
      <c r="IHA16" s="6">
        <f>'[1]5 класс'!IHA16</f>
        <v>0</v>
      </c>
      <c r="IHB16" s="6">
        <f>'[1]5 класс'!IHB16</f>
        <v>0</v>
      </c>
      <c r="IHC16" s="6">
        <f>'[1]5 класс'!IHC16</f>
        <v>0</v>
      </c>
      <c r="IHD16" s="6">
        <f>'[1]5 класс'!IHD16</f>
        <v>0</v>
      </c>
      <c r="IHE16" s="6">
        <f>'[1]5 класс'!IHE16</f>
        <v>0</v>
      </c>
      <c r="IHF16" s="6">
        <f>'[1]5 класс'!IHF16</f>
        <v>0</v>
      </c>
      <c r="IHG16" s="6">
        <f>'[1]5 класс'!IHG16</f>
        <v>0</v>
      </c>
      <c r="IHH16" s="6">
        <f>'[1]5 класс'!IHH16</f>
        <v>0</v>
      </c>
      <c r="IHI16" s="6">
        <f>'[1]5 класс'!IHI16</f>
        <v>0</v>
      </c>
      <c r="IHJ16" s="6">
        <f>'[1]5 класс'!IHJ16</f>
        <v>0</v>
      </c>
      <c r="IHK16" s="6">
        <f>'[1]5 класс'!IHK16</f>
        <v>0</v>
      </c>
      <c r="IHL16" s="6">
        <f>'[1]5 класс'!IHL16</f>
        <v>0</v>
      </c>
      <c r="IHM16" s="6">
        <f>'[1]5 класс'!IHM16</f>
        <v>0</v>
      </c>
      <c r="IHN16" s="6">
        <f>'[1]5 класс'!IHN16</f>
        <v>0</v>
      </c>
      <c r="IHO16" s="6">
        <f>'[1]5 класс'!IHO16</f>
        <v>0</v>
      </c>
      <c r="IHP16" s="6">
        <f>'[1]5 класс'!IHP16</f>
        <v>0</v>
      </c>
      <c r="IHQ16" s="6">
        <f>'[1]5 класс'!IHQ16</f>
        <v>0</v>
      </c>
      <c r="IHR16" s="6">
        <f>'[1]5 класс'!IHR16</f>
        <v>0</v>
      </c>
      <c r="IHS16" s="6">
        <f>'[1]5 класс'!IHS16</f>
        <v>0</v>
      </c>
      <c r="IHT16" s="6">
        <f>'[1]5 класс'!IHT16</f>
        <v>0</v>
      </c>
      <c r="IHU16" s="6">
        <f>'[1]5 класс'!IHU16</f>
        <v>0</v>
      </c>
      <c r="IHV16" s="6">
        <f>'[1]5 класс'!IHV16</f>
        <v>0</v>
      </c>
      <c r="IHW16" s="6">
        <f>'[1]5 класс'!IHW16</f>
        <v>0</v>
      </c>
      <c r="IHX16" s="6">
        <f>'[1]5 класс'!IHX16</f>
        <v>0</v>
      </c>
      <c r="IHY16" s="6">
        <f>'[1]5 класс'!IHY16</f>
        <v>0</v>
      </c>
      <c r="IHZ16" s="6">
        <f>'[1]5 класс'!IHZ16</f>
        <v>0</v>
      </c>
      <c r="IIA16" s="6">
        <f>'[1]5 класс'!IIA16</f>
        <v>0</v>
      </c>
      <c r="IIB16" s="6">
        <f>'[1]5 класс'!IIB16</f>
        <v>0</v>
      </c>
      <c r="IIC16" s="6">
        <f>'[1]5 класс'!IIC16</f>
        <v>0</v>
      </c>
      <c r="IID16" s="6">
        <f>'[1]5 класс'!IID16</f>
        <v>0</v>
      </c>
      <c r="IIE16" s="6">
        <f>'[1]5 класс'!IIE16</f>
        <v>0</v>
      </c>
      <c r="IIF16" s="6">
        <f>'[1]5 класс'!IIF16</f>
        <v>0</v>
      </c>
      <c r="IIG16" s="6">
        <f>'[1]5 класс'!IIG16</f>
        <v>0</v>
      </c>
      <c r="IIH16" s="6">
        <f>'[1]5 класс'!IIH16</f>
        <v>0</v>
      </c>
      <c r="III16" s="6">
        <f>'[1]5 класс'!III16</f>
        <v>0</v>
      </c>
      <c r="IIJ16" s="6">
        <f>'[1]5 класс'!IIJ16</f>
        <v>0</v>
      </c>
      <c r="IIK16" s="6">
        <f>'[1]5 класс'!IIK16</f>
        <v>0</v>
      </c>
      <c r="IIL16" s="6">
        <f>'[1]5 класс'!IIL16</f>
        <v>0</v>
      </c>
      <c r="IIM16" s="6">
        <f>'[1]5 класс'!IIM16</f>
        <v>0</v>
      </c>
      <c r="IIN16" s="6">
        <f>'[1]5 класс'!IIN16</f>
        <v>0</v>
      </c>
      <c r="IIO16" s="6">
        <f>'[1]5 класс'!IIO16</f>
        <v>0</v>
      </c>
      <c r="IIP16" s="6">
        <f>'[1]5 класс'!IIP16</f>
        <v>0</v>
      </c>
      <c r="IIQ16" s="6">
        <f>'[1]5 класс'!IIQ16</f>
        <v>0</v>
      </c>
      <c r="IIR16" s="6">
        <f>'[1]5 класс'!IIR16</f>
        <v>0</v>
      </c>
      <c r="IIS16" s="6">
        <f>'[1]5 класс'!IIS16</f>
        <v>0</v>
      </c>
      <c r="IIT16" s="6">
        <f>'[1]5 класс'!IIT16</f>
        <v>0</v>
      </c>
      <c r="IIU16" s="6">
        <f>'[1]5 класс'!IIU16</f>
        <v>0</v>
      </c>
      <c r="IIV16" s="6">
        <f>'[1]5 класс'!IIV16</f>
        <v>0</v>
      </c>
      <c r="IIW16" s="6">
        <f>'[1]5 класс'!IIW16</f>
        <v>0</v>
      </c>
      <c r="IIX16" s="6">
        <f>'[1]5 класс'!IIX16</f>
        <v>0</v>
      </c>
      <c r="IIY16" s="6">
        <f>'[1]5 класс'!IIY16</f>
        <v>0</v>
      </c>
      <c r="IIZ16" s="6">
        <f>'[1]5 класс'!IIZ16</f>
        <v>0</v>
      </c>
      <c r="IJA16" s="6">
        <f>'[1]5 класс'!IJA16</f>
        <v>0</v>
      </c>
      <c r="IJB16" s="6">
        <f>'[1]5 класс'!IJB16</f>
        <v>0</v>
      </c>
      <c r="IJC16" s="6">
        <f>'[1]5 класс'!IJC16</f>
        <v>0</v>
      </c>
      <c r="IJD16" s="6">
        <f>'[1]5 класс'!IJD16</f>
        <v>0</v>
      </c>
      <c r="IJE16" s="6">
        <f>'[1]5 класс'!IJE16</f>
        <v>0</v>
      </c>
      <c r="IJF16" s="6">
        <f>'[1]5 класс'!IJF16</f>
        <v>0</v>
      </c>
      <c r="IJG16" s="6">
        <f>'[1]5 класс'!IJG16</f>
        <v>0</v>
      </c>
      <c r="IJH16" s="6">
        <f>'[1]5 класс'!IJH16</f>
        <v>0</v>
      </c>
      <c r="IJI16" s="6">
        <f>'[1]5 класс'!IJI16</f>
        <v>0</v>
      </c>
      <c r="IJJ16" s="6">
        <f>'[1]5 класс'!IJJ16</f>
        <v>0</v>
      </c>
      <c r="IJK16" s="6">
        <f>'[1]5 класс'!IJK16</f>
        <v>0</v>
      </c>
      <c r="IJL16" s="6">
        <f>'[1]5 класс'!IJL16</f>
        <v>0</v>
      </c>
      <c r="IJM16" s="6">
        <f>'[1]5 класс'!IJM16</f>
        <v>0</v>
      </c>
      <c r="IJN16" s="6">
        <f>'[1]5 класс'!IJN16</f>
        <v>0</v>
      </c>
      <c r="IJO16" s="6">
        <f>'[1]5 класс'!IJO16</f>
        <v>0</v>
      </c>
      <c r="IJP16" s="6">
        <f>'[1]5 класс'!IJP16</f>
        <v>0</v>
      </c>
      <c r="IJQ16" s="6">
        <f>'[1]5 класс'!IJQ16</f>
        <v>0</v>
      </c>
      <c r="IJR16" s="6">
        <f>'[1]5 класс'!IJR16</f>
        <v>0</v>
      </c>
      <c r="IJS16" s="6">
        <f>'[1]5 класс'!IJS16</f>
        <v>0</v>
      </c>
      <c r="IJT16" s="6">
        <f>'[1]5 класс'!IJT16</f>
        <v>0</v>
      </c>
      <c r="IJU16" s="6">
        <f>'[1]5 класс'!IJU16</f>
        <v>0</v>
      </c>
      <c r="IJV16" s="6">
        <f>'[1]5 класс'!IJV16</f>
        <v>0</v>
      </c>
      <c r="IJW16" s="6">
        <f>'[1]5 класс'!IJW16</f>
        <v>0</v>
      </c>
      <c r="IJX16" s="6">
        <f>'[1]5 класс'!IJX16</f>
        <v>0</v>
      </c>
      <c r="IJY16" s="6">
        <f>'[1]5 класс'!IJY16</f>
        <v>0</v>
      </c>
      <c r="IJZ16" s="6">
        <f>'[1]5 класс'!IJZ16</f>
        <v>0</v>
      </c>
      <c r="IKA16" s="6">
        <f>'[1]5 класс'!IKA16</f>
        <v>0</v>
      </c>
      <c r="IKB16" s="6">
        <f>'[1]5 класс'!IKB16</f>
        <v>0</v>
      </c>
      <c r="IKC16" s="6">
        <f>'[1]5 класс'!IKC16</f>
        <v>0</v>
      </c>
      <c r="IKD16" s="6">
        <f>'[1]5 класс'!IKD16</f>
        <v>0</v>
      </c>
      <c r="IKE16" s="6">
        <f>'[1]5 класс'!IKE16</f>
        <v>0</v>
      </c>
      <c r="IKF16" s="6">
        <f>'[1]5 класс'!IKF16</f>
        <v>0</v>
      </c>
      <c r="IKG16" s="6">
        <f>'[1]5 класс'!IKG16</f>
        <v>0</v>
      </c>
      <c r="IKH16" s="6">
        <f>'[1]5 класс'!IKH16</f>
        <v>0</v>
      </c>
      <c r="IKI16" s="6">
        <f>'[1]5 класс'!IKI16</f>
        <v>0</v>
      </c>
      <c r="IKJ16" s="6">
        <f>'[1]5 класс'!IKJ16</f>
        <v>0</v>
      </c>
      <c r="IKK16" s="6">
        <f>'[1]5 класс'!IKK16</f>
        <v>0</v>
      </c>
      <c r="IKL16" s="6">
        <f>'[1]5 класс'!IKL16</f>
        <v>0</v>
      </c>
      <c r="IKM16" s="6">
        <f>'[1]5 класс'!IKM16</f>
        <v>0</v>
      </c>
      <c r="IKN16" s="6">
        <f>'[1]5 класс'!IKN16</f>
        <v>0</v>
      </c>
      <c r="IKO16" s="6">
        <f>'[1]5 класс'!IKO16</f>
        <v>0</v>
      </c>
      <c r="IKP16" s="6">
        <f>'[1]5 класс'!IKP16</f>
        <v>0</v>
      </c>
      <c r="IKQ16" s="6">
        <f>'[1]5 класс'!IKQ16</f>
        <v>0</v>
      </c>
      <c r="IKR16" s="6">
        <f>'[1]5 класс'!IKR16</f>
        <v>0</v>
      </c>
      <c r="IKS16" s="6">
        <f>'[1]5 класс'!IKS16</f>
        <v>0</v>
      </c>
      <c r="IKT16" s="6">
        <f>'[1]5 класс'!IKT16</f>
        <v>0</v>
      </c>
      <c r="IKU16" s="6">
        <f>'[1]5 класс'!IKU16</f>
        <v>0</v>
      </c>
      <c r="IKV16" s="6">
        <f>'[1]5 класс'!IKV16</f>
        <v>0</v>
      </c>
      <c r="IKW16" s="6">
        <f>'[1]5 класс'!IKW16</f>
        <v>0</v>
      </c>
      <c r="IKX16" s="6">
        <f>'[1]5 класс'!IKX16</f>
        <v>0</v>
      </c>
      <c r="IKY16" s="6">
        <f>'[1]5 класс'!IKY16</f>
        <v>0</v>
      </c>
      <c r="IKZ16" s="6">
        <f>'[1]5 класс'!IKZ16</f>
        <v>0</v>
      </c>
      <c r="ILA16" s="6">
        <f>'[1]5 класс'!ILA16</f>
        <v>0</v>
      </c>
      <c r="ILB16" s="6">
        <f>'[1]5 класс'!ILB16</f>
        <v>0</v>
      </c>
      <c r="ILC16" s="6">
        <f>'[1]5 класс'!ILC16</f>
        <v>0</v>
      </c>
      <c r="ILD16" s="6">
        <f>'[1]5 класс'!ILD16</f>
        <v>0</v>
      </c>
      <c r="ILE16" s="6">
        <f>'[1]5 класс'!ILE16</f>
        <v>0</v>
      </c>
      <c r="ILF16" s="6">
        <f>'[1]5 класс'!ILF16</f>
        <v>0</v>
      </c>
      <c r="ILG16" s="6">
        <f>'[1]5 класс'!ILG16</f>
        <v>0</v>
      </c>
      <c r="ILH16" s="6">
        <f>'[1]5 класс'!ILH16</f>
        <v>0</v>
      </c>
      <c r="ILI16" s="6">
        <f>'[1]5 класс'!ILI16</f>
        <v>0</v>
      </c>
      <c r="ILJ16" s="6">
        <f>'[1]5 класс'!ILJ16</f>
        <v>0</v>
      </c>
      <c r="ILK16" s="6">
        <f>'[1]5 класс'!ILK16</f>
        <v>0</v>
      </c>
      <c r="ILL16" s="6">
        <f>'[1]5 класс'!ILL16</f>
        <v>0</v>
      </c>
      <c r="ILM16" s="6">
        <f>'[1]5 класс'!ILM16</f>
        <v>0</v>
      </c>
      <c r="ILN16" s="6">
        <f>'[1]5 класс'!ILN16</f>
        <v>0</v>
      </c>
      <c r="ILO16" s="6">
        <f>'[1]5 класс'!ILO16</f>
        <v>0</v>
      </c>
      <c r="ILP16" s="6">
        <f>'[1]5 класс'!ILP16</f>
        <v>0</v>
      </c>
      <c r="ILQ16" s="6">
        <f>'[1]5 класс'!ILQ16</f>
        <v>0</v>
      </c>
      <c r="ILR16" s="6">
        <f>'[1]5 класс'!ILR16</f>
        <v>0</v>
      </c>
      <c r="ILS16" s="6">
        <f>'[1]5 класс'!ILS16</f>
        <v>0</v>
      </c>
      <c r="ILT16" s="6">
        <f>'[1]5 класс'!ILT16</f>
        <v>0</v>
      </c>
      <c r="ILU16" s="6">
        <f>'[1]5 класс'!ILU16</f>
        <v>0</v>
      </c>
      <c r="ILV16" s="6">
        <f>'[1]5 класс'!ILV16</f>
        <v>0</v>
      </c>
      <c r="ILW16" s="6">
        <f>'[1]5 класс'!ILW16</f>
        <v>0</v>
      </c>
      <c r="ILX16" s="6">
        <f>'[1]5 класс'!ILX16</f>
        <v>0</v>
      </c>
      <c r="ILY16" s="6">
        <f>'[1]5 класс'!ILY16</f>
        <v>0</v>
      </c>
      <c r="ILZ16" s="6">
        <f>'[1]5 класс'!ILZ16</f>
        <v>0</v>
      </c>
      <c r="IMA16" s="6">
        <f>'[1]5 класс'!IMA16</f>
        <v>0</v>
      </c>
      <c r="IMB16" s="6">
        <f>'[1]5 класс'!IMB16</f>
        <v>0</v>
      </c>
      <c r="IMC16" s="6">
        <f>'[1]5 класс'!IMC16</f>
        <v>0</v>
      </c>
      <c r="IMD16" s="6">
        <f>'[1]5 класс'!IMD16</f>
        <v>0</v>
      </c>
      <c r="IME16" s="6">
        <f>'[1]5 класс'!IME16</f>
        <v>0</v>
      </c>
      <c r="IMF16" s="6">
        <f>'[1]5 класс'!IMF16</f>
        <v>0</v>
      </c>
      <c r="IMG16" s="6">
        <f>'[1]5 класс'!IMG16</f>
        <v>0</v>
      </c>
      <c r="IMH16" s="6">
        <f>'[1]5 класс'!IMH16</f>
        <v>0</v>
      </c>
      <c r="IMI16" s="6">
        <f>'[1]5 класс'!IMI16</f>
        <v>0</v>
      </c>
      <c r="IMJ16" s="6">
        <f>'[1]5 класс'!IMJ16</f>
        <v>0</v>
      </c>
      <c r="IMK16" s="6">
        <f>'[1]5 класс'!IMK16</f>
        <v>0</v>
      </c>
      <c r="IML16" s="6">
        <f>'[1]5 класс'!IML16</f>
        <v>0</v>
      </c>
      <c r="IMM16" s="6">
        <f>'[1]5 класс'!IMM16</f>
        <v>0</v>
      </c>
      <c r="IMN16" s="6">
        <f>'[1]5 класс'!IMN16</f>
        <v>0</v>
      </c>
      <c r="IMO16" s="6">
        <f>'[1]5 класс'!IMO16</f>
        <v>0</v>
      </c>
      <c r="IMP16" s="6">
        <f>'[1]5 класс'!IMP16</f>
        <v>0</v>
      </c>
      <c r="IMQ16" s="6">
        <f>'[1]5 класс'!IMQ16</f>
        <v>0</v>
      </c>
      <c r="IMR16" s="6">
        <f>'[1]5 класс'!IMR16</f>
        <v>0</v>
      </c>
      <c r="IMS16" s="6">
        <f>'[1]5 класс'!IMS16</f>
        <v>0</v>
      </c>
      <c r="IMT16" s="6">
        <f>'[1]5 класс'!IMT16</f>
        <v>0</v>
      </c>
      <c r="IMU16" s="6">
        <f>'[1]5 класс'!IMU16</f>
        <v>0</v>
      </c>
      <c r="IMV16" s="6">
        <f>'[1]5 класс'!IMV16</f>
        <v>0</v>
      </c>
      <c r="IMW16" s="6">
        <f>'[1]5 класс'!IMW16</f>
        <v>0</v>
      </c>
      <c r="IMX16" s="6">
        <f>'[1]5 класс'!IMX16</f>
        <v>0</v>
      </c>
      <c r="IMY16" s="6">
        <f>'[1]5 класс'!IMY16</f>
        <v>0</v>
      </c>
      <c r="IMZ16" s="6">
        <f>'[1]5 класс'!IMZ16</f>
        <v>0</v>
      </c>
      <c r="INA16" s="6">
        <f>'[1]5 класс'!INA16</f>
        <v>0</v>
      </c>
      <c r="INB16" s="6">
        <f>'[1]5 класс'!INB16</f>
        <v>0</v>
      </c>
      <c r="INC16" s="6">
        <f>'[1]5 класс'!INC16</f>
        <v>0</v>
      </c>
      <c r="IND16" s="6">
        <f>'[1]5 класс'!IND16</f>
        <v>0</v>
      </c>
      <c r="INE16" s="6">
        <f>'[1]5 класс'!INE16</f>
        <v>0</v>
      </c>
      <c r="INF16" s="6">
        <f>'[1]5 класс'!INF16</f>
        <v>0</v>
      </c>
      <c r="ING16" s="6">
        <f>'[1]5 класс'!ING16</f>
        <v>0</v>
      </c>
      <c r="INH16" s="6">
        <f>'[1]5 класс'!INH16</f>
        <v>0</v>
      </c>
      <c r="INI16" s="6">
        <f>'[1]5 класс'!INI16</f>
        <v>0</v>
      </c>
      <c r="INJ16" s="6">
        <f>'[1]5 класс'!INJ16</f>
        <v>0</v>
      </c>
      <c r="INK16" s="6">
        <f>'[1]5 класс'!INK16</f>
        <v>0</v>
      </c>
      <c r="INL16" s="6">
        <f>'[1]5 класс'!INL16</f>
        <v>0</v>
      </c>
      <c r="INM16" s="6">
        <f>'[1]5 класс'!INM16</f>
        <v>0</v>
      </c>
      <c r="INN16" s="6">
        <f>'[1]5 класс'!INN16</f>
        <v>0</v>
      </c>
      <c r="INO16" s="6">
        <f>'[1]5 класс'!INO16</f>
        <v>0</v>
      </c>
      <c r="INP16" s="6">
        <f>'[1]5 класс'!INP16</f>
        <v>0</v>
      </c>
      <c r="INQ16" s="6">
        <f>'[1]5 класс'!INQ16</f>
        <v>0</v>
      </c>
      <c r="INR16" s="6">
        <f>'[1]5 класс'!INR16</f>
        <v>0</v>
      </c>
      <c r="INS16" s="6">
        <f>'[1]5 класс'!INS16</f>
        <v>0</v>
      </c>
      <c r="INT16" s="6">
        <f>'[1]5 класс'!INT16</f>
        <v>0</v>
      </c>
      <c r="INU16" s="6">
        <f>'[1]5 класс'!INU16</f>
        <v>0</v>
      </c>
      <c r="INV16" s="6">
        <f>'[1]5 класс'!INV16</f>
        <v>0</v>
      </c>
      <c r="INW16" s="6">
        <f>'[1]5 класс'!INW16</f>
        <v>0</v>
      </c>
      <c r="INX16" s="6">
        <f>'[1]5 класс'!INX16</f>
        <v>0</v>
      </c>
      <c r="INY16" s="6">
        <f>'[1]5 класс'!INY16</f>
        <v>0</v>
      </c>
      <c r="INZ16" s="6">
        <f>'[1]5 класс'!INZ16</f>
        <v>0</v>
      </c>
      <c r="IOA16" s="6">
        <f>'[1]5 класс'!IOA16</f>
        <v>0</v>
      </c>
      <c r="IOB16" s="6">
        <f>'[1]5 класс'!IOB16</f>
        <v>0</v>
      </c>
      <c r="IOC16" s="6">
        <f>'[1]5 класс'!IOC16</f>
        <v>0</v>
      </c>
      <c r="IOD16" s="6">
        <f>'[1]5 класс'!IOD16</f>
        <v>0</v>
      </c>
      <c r="IOE16" s="6">
        <f>'[1]5 класс'!IOE16</f>
        <v>0</v>
      </c>
      <c r="IOF16" s="6">
        <f>'[1]5 класс'!IOF16</f>
        <v>0</v>
      </c>
      <c r="IOG16" s="6">
        <f>'[1]5 класс'!IOG16</f>
        <v>0</v>
      </c>
      <c r="IOH16" s="6">
        <f>'[1]5 класс'!IOH16</f>
        <v>0</v>
      </c>
      <c r="IOI16" s="6">
        <f>'[1]5 класс'!IOI16</f>
        <v>0</v>
      </c>
      <c r="IOJ16" s="6">
        <f>'[1]5 класс'!IOJ16</f>
        <v>0</v>
      </c>
      <c r="IOK16" s="6">
        <f>'[1]5 класс'!IOK16</f>
        <v>0</v>
      </c>
      <c r="IOL16" s="6">
        <f>'[1]5 класс'!IOL16</f>
        <v>0</v>
      </c>
      <c r="IOM16" s="6">
        <f>'[1]5 класс'!IOM16</f>
        <v>0</v>
      </c>
      <c r="ION16" s="6">
        <f>'[1]5 класс'!ION16</f>
        <v>0</v>
      </c>
      <c r="IOO16" s="6">
        <f>'[1]5 класс'!IOO16</f>
        <v>0</v>
      </c>
      <c r="IOP16" s="6">
        <f>'[1]5 класс'!IOP16</f>
        <v>0</v>
      </c>
      <c r="IOQ16" s="6">
        <f>'[1]5 класс'!IOQ16</f>
        <v>0</v>
      </c>
      <c r="IOR16" s="6">
        <f>'[1]5 класс'!IOR16</f>
        <v>0</v>
      </c>
      <c r="IOS16" s="6">
        <f>'[1]5 класс'!IOS16</f>
        <v>0</v>
      </c>
      <c r="IOT16" s="6">
        <f>'[1]5 класс'!IOT16</f>
        <v>0</v>
      </c>
      <c r="IOU16" s="6">
        <f>'[1]5 класс'!IOU16</f>
        <v>0</v>
      </c>
      <c r="IOV16" s="6">
        <f>'[1]5 класс'!IOV16</f>
        <v>0</v>
      </c>
      <c r="IOW16" s="6">
        <f>'[1]5 класс'!IOW16</f>
        <v>0</v>
      </c>
      <c r="IOX16" s="6">
        <f>'[1]5 класс'!IOX16</f>
        <v>0</v>
      </c>
      <c r="IOY16" s="6">
        <f>'[1]5 класс'!IOY16</f>
        <v>0</v>
      </c>
      <c r="IOZ16" s="6">
        <f>'[1]5 класс'!IOZ16</f>
        <v>0</v>
      </c>
      <c r="IPA16" s="6">
        <f>'[1]5 класс'!IPA16</f>
        <v>0</v>
      </c>
      <c r="IPB16" s="6">
        <f>'[1]5 класс'!IPB16</f>
        <v>0</v>
      </c>
      <c r="IPC16" s="6">
        <f>'[1]5 класс'!IPC16</f>
        <v>0</v>
      </c>
      <c r="IPD16" s="6">
        <f>'[1]5 класс'!IPD16</f>
        <v>0</v>
      </c>
      <c r="IPE16" s="6">
        <f>'[1]5 класс'!IPE16</f>
        <v>0</v>
      </c>
      <c r="IPF16" s="6">
        <f>'[1]5 класс'!IPF16</f>
        <v>0</v>
      </c>
      <c r="IPG16" s="6">
        <f>'[1]5 класс'!IPG16</f>
        <v>0</v>
      </c>
      <c r="IPH16" s="6">
        <f>'[1]5 класс'!IPH16</f>
        <v>0</v>
      </c>
      <c r="IPI16" s="6">
        <f>'[1]5 класс'!IPI16</f>
        <v>0</v>
      </c>
      <c r="IPJ16" s="6">
        <f>'[1]5 класс'!IPJ16</f>
        <v>0</v>
      </c>
      <c r="IPK16" s="6">
        <f>'[1]5 класс'!IPK16</f>
        <v>0</v>
      </c>
      <c r="IPL16" s="6">
        <f>'[1]5 класс'!IPL16</f>
        <v>0</v>
      </c>
      <c r="IPM16" s="6">
        <f>'[1]5 класс'!IPM16</f>
        <v>0</v>
      </c>
      <c r="IPN16" s="6">
        <f>'[1]5 класс'!IPN16</f>
        <v>0</v>
      </c>
      <c r="IPO16" s="6">
        <f>'[1]5 класс'!IPO16</f>
        <v>0</v>
      </c>
      <c r="IPP16" s="6">
        <f>'[1]5 класс'!IPP16</f>
        <v>0</v>
      </c>
      <c r="IPQ16" s="6">
        <f>'[1]5 класс'!IPQ16</f>
        <v>0</v>
      </c>
      <c r="IPR16" s="6">
        <f>'[1]5 класс'!IPR16</f>
        <v>0</v>
      </c>
      <c r="IPS16" s="6">
        <f>'[1]5 класс'!IPS16</f>
        <v>0</v>
      </c>
      <c r="IPT16" s="6">
        <f>'[1]5 класс'!IPT16</f>
        <v>0</v>
      </c>
      <c r="IPU16" s="6">
        <f>'[1]5 класс'!IPU16</f>
        <v>0</v>
      </c>
      <c r="IPV16" s="6">
        <f>'[1]5 класс'!IPV16</f>
        <v>0</v>
      </c>
      <c r="IPW16" s="6">
        <f>'[1]5 класс'!IPW16</f>
        <v>0</v>
      </c>
      <c r="IPX16" s="6">
        <f>'[1]5 класс'!IPX16</f>
        <v>0</v>
      </c>
      <c r="IPY16" s="6">
        <f>'[1]5 класс'!IPY16</f>
        <v>0</v>
      </c>
      <c r="IPZ16" s="6">
        <f>'[1]5 класс'!IPZ16</f>
        <v>0</v>
      </c>
      <c r="IQA16" s="6">
        <f>'[1]5 класс'!IQA16</f>
        <v>0</v>
      </c>
      <c r="IQB16" s="6">
        <f>'[1]5 класс'!IQB16</f>
        <v>0</v>
      </c>
      <c r="IQC16" s="6">
        <f>'[1]5 класс'!IQC16</f>
        <v>0</v>
      </c>
      <c r="IQD16" s="6">
        <f>'[1]5 класс'!IQD16</f>
        <v>0</v>
      </c>
      <c r="IQE16" s="6">
        <f>'[1]5 класс'!IQE16</f>
        <v>0</v>
      </c>
      <c r="IQF16" s="6">
        <f>'[1]5 класс'!IQF16</f>
        <v>0</v>
      </c>
      <c r="IQG16" s="6">
        <f>'[1]5 класс'!IQG16</f>
        <v>0</v>
      </c>
      <c r="IQH16" s="6">
        <f>'[1]5 класс'!IQH16</f>
        <v>0</v>
      </c>
      <c r="IQI16" s="6">
        <f>'[1]5 класс'!IQI16</f>
        <v>0</v>
      </c>
      <c r="IQJ16" s="6">
        <f>'[1]5 класс'!IQJ16</f>
        <v>0</v>
      </c>
      <c r="IQK16" s="6">
        <f>'[1]5 класс'!IQK16</f>
        <v>0</v>
      </c>
      <c r="IQL16" s="6">
        <f>'[1]5 класс'!IQL16</f>
        <v>0</v>
      </c>
      <c r="IQM16" s="6">
        <f>'[1]5 класс'!IQM16</f>
        <v>0</v>
      </c>
      <c r="IQN16" s="6">
        <f>'[1]5 класс'!IQN16</f>
        <v>0</v>
      </c>
      <c r="IQO16" s="6">
        <f>'[1]5 класс'!IQO16</f>
        <v>0</v>
      </c>
      <c r="IQP16" s="6">
        <f>'[1]5 класс'!IQP16</f>
        <v>0</v>
      </c>
      <c r="IQQ16" s="6">
        <f>'[1]5 класс'!IQQ16</f>
        <v>0</v>
      </c>
      <c r="IQR16" s="6">
        <f>'[1]5 класс'!IQR16</f>
        <v>0</v>
      </c>
      <c r="IQS16" s="6">
        <f>'[1]5 класс'!IQS16</f>
        <v>0</v>
      </c>
      <c r="IQT16" s="6">
        <f>'[1]5 класс'!IQT16</f>
        <v>0</v>
      </c>
      <c r="IQU16" s="6">
        <f>'[1]5 класс'!IQU16</f>
        <v>0</v>
      </c>
      <c r="IQV16" s="6">
        <f>'[1]5 класс'!IQV16</f>
        <v>0</v>
      </c>
      <c r="IQW16" s="6">
        <f>'[1]5 класс'!IQW16</f>
        <v>0</v>
      </c>
      <c r="IQX16" s="6">
        <f>'[1]5 класс'!IQX16</f>
        <v>0</v>
      </c>
      <c r="IQY16" s="6">
        <f>'[1]5 класс'!IQY16</f>
        <v>0</v>
      </c>
      <c r="IQZ16" s="6">
        <f>'[1]5 класс'!IQZ16</f>
        <v>0</v>
      </c>
      <c r="IRA16" s="6">
        <f>'[1]5 класс'!IRA16</f>
        <v>0</v>
      </c>
      <c r="IRB16" s="6">
        <f>'[1]5 класс'!IRB16</f>
        <v>0</v>
      </c>
      <c r="IRC16" s="6">
        <f>'[1]5 класс'!IRC16</f>
        <v>0</v>
      </c>
      <c r="IRD16" s="6">
        <f>'[1]5 класс'!IRD16</f>
        <v>0</v>
      </c>
      <c r="IRE16" s="6">
        <f>'[1]5 класс'!IRE16</f>
        <v>0</v>
      </c>
      <c r="IRF16" s="6">
        <f>'[1]5 класс'!IRF16</f>
        <v>0</v>
      </c>
      <c r="IRG16" s="6">
        <f>'[1]5 класс'!IRG16</f>
        <v>0</v>
      </c>
      <c r="IRH16" s="6">
        <f>'[1]5 класс'!IRH16</f>
        <v>0</v>
      </c>
      <c r="IRI16" s="6">
        <f>'[1]5 класс'!IRI16</f>
        <v>0</v>
      </c>
      <c r="IRJ16" s="6">
        <f>'[1]5 класс'!IRJ16</f>
        <v>0</v>
      </c>
      <c r="IRK16" s="6">
        <f>'[1]5 класс'!IRK16</f>
        <v>0</v>
      </c>
      <c r="IRL16" s="6">
        <f>'[1]5 класс'!IRL16</f>
        <v>0</v>
      </c>
      <c r="IRM16" s="6">
        <f>'[1]5 класс'!IRM16</f>
        <v>0</v>
      </c>
      <c r="IRN16" s="6">
        <f>'[1]5 класс'!IRN16</f>
        <v>0</v>
      </c>
      <c r="IRO16" s="6">
        <f>'[1]5 класс'!IRO16</f>
        <v>0</v>
      </c>
      <c r="IRP16" s="6">
        <f>'[1]5 класс'!IRP16</f>
        <v>0</v>
      </c>
      <c r="IRQ16" s="6">
        <f>'[1]5 класс'!IRQ16</f>
        <v>0</v>
      </c>
      <c r="IRR16" s="6">
        <f>'[1]5 класс'!IRR16</f>
        <v>0</v>
      </c>
      <c r="IRS16" s="6">
        <f>'[1]5 класс'!IRS16</f>
        <v>0</v>
      </c>
      <c r="IRT16" s="6">
        <f>'[1]5 класс'!IRT16</f>
        <v>0</v>
      </c>
      <c r="IRU16" s="6">
        <f>'[1]5 класс'!IRU16</f>
        <v>0</v>
      </c>
      <c r="IRV16" s="6">
        <f>'[1]5 класс'!IRV16</f>
        <v>0</v>
      </c>
      <c r="IRW16" s="6">
        <f>'[1]5 класс'!IRW16</f>
        <v>0</v>
      </c>
      <c r="IRX16" s="6">
        <f>'[1]5 класс'!IRX16</f>
        <v>0</v>
      </c>
      <c r="IRY16" s="6">
        <f>'[1]5 класс'!IRY16</f>
        <v>0</v>
      </c>
      <c r="IRZ16" s="6">
        <f>'[1]5 класс'!IRZ16</f>
        <v>0</v>
      </c>
      <c r="ISA16" s="6">
        <f>'[1]5 класс'!ISA16</f>
        <v>0</v>
      </c>
      <c r="ISB16" s="6">
        <f>'[1]5 класс'!ISB16</f>
        <v>0</v>
      </c>
      <c r="ISC16" s="6">
        <f>'[1]5 класс'!ISC16</f>
        <v>0</v>
      </c>
      <c r="ISD16" s="6">
        <f>'[1]5 класс'!ISD16</f>
        <v>0</v>
      </c>
      <c r="ISE16" s="6">
        <f>'[1]5 класс'!ISE16</f>
        <v>0</v>
      </c>
      <c r="ISF16" s="6">
        <f>'[1]5 класс'!ISF16</f>
        <v>0</v>
      </c>
      <c r="ISG16" s="6">
        <f>'[1]5 класс'!ISG16</f>
        <v>0</v>
      </c>
      <c r="ISH16" s="6">
        <f>'[1]5 класс'!ISH16</f>
        <v>0</v>
      </c>
      <c r="ISI16" s="6">
        <f>'[1]5 класс'!ISI16</f>
        <v>0</v>
      </c>
      <c r="ISJ16" s="6">
        <f>'[1]5 класс'!ISJ16</f>
        <v>0</v>
      </c>
      <c r="ISK16" s="6">
        <f>'[1]5 класс'!ISK16</f>
        <v>0</v>
      </c>
      <c r="ISL16" s="6">
        <f>'[1]5 класс'!ISL16</f>
        <v>0</v>
      </c>
      <c r="ISM16" s="6">
        <f>'[1]5 класс'!ISM16</f>
        <v>0</v>
      </c>
      <c r="ISN16" s="6">
        <f>'[1]5 класс'!ISN16</f>
        <v>0</v>
      </c>
      <c r="ISO16" s="6">
        <f>'[1]5 класс'!ISO16</f>
        <v>0</v>
      </c>
      <c r="ISP16" s="6">
        <f>'[1]5 класс'!ISP16</f>
        <v>0</v>
      </c>
      <c r="ISQ16" s="6">
        <f>'[1]5 класс'!ISQ16</f>
        <v>0</v>
      </c>
      <c r="ISR16" s="6">
        <f>'[1]5 класс'!ISR16</f>
        <v>0</v>
      </c>
      <c r="ISS16" s="6">
        <f>'[1]5 класс'!ISS16</f>
        <v>0</v>
      </c>
      <c r="IST16" s="6">
        <f>'[1]5 класс'!IST16</f>
        <v>0</v>
      </c>
      <c r="ISU16" s="6">
        <f>'[1]5 класс'!ISU16</f>
        <v>0</v>
      </c>
      <c r="ISV16" s="6">
        <f>'[1]5 класс'!ISV16</f>
        <v>0</v>
      </c>
      <c r="ISW16" s="6">
        <f>'[1]5 класс'!ISW16</f>
        <v>0</v>
      </c>
      <c r="ISX16" s="6">
        <f>'[1]5 класс'!ISX16</f>
        <v>0</v>
      </c>
      <c r="ISY16" s="6">
        <f>'[1]5 класс'!ISY16</f>
        <v>0</v>
      </c>
      <c r="ISZ16" s="6">
        <f>'[1]5 класс'!ISZ16</f>
        <v>0</v>
      </c>
      <c r="ITA16" s="6">
        <f>'[1]5 класс'!ITA16</f>
        <v>0</v>
      </c>
      <c r="ITB16" s="6">
        <f>'[1]5 класс'!ITB16</f>
        <v>0</v>
      </c>
      <c r="ITC16" s="6">
        <f>'[1]5 класс'!ITC16</f>
        <v>0</v>
      </c>
      <c r="ITD16" s="6">
        <f>'[1]5 класс'!ITD16</f>
        <v>0</v>
      </c>
      <c r="ITE16" s="6">
        <f>'[1]5 класс'!ITE16</f>
        <v>0</v>
      </c>
      <c r="ITF16" s="6">
        <f>'[1]5 класс'!ITF16</f>
        <v>0</v>
      </c>
      <c r="ITG16" s="6">
        <f>'[1]5 класс'!ITG16</f>
        <v>0</v>
      </c>
      <c r="ITH16" s="6">
        <f>'[1]5 класс'!ITH16</f>
        <v>0</v>
      </c>
      <c r="ITI16" s="6">
        <f>'[1]5 класс'!ITI16</f>
        <v>0</v>
      </c>
      <c r="ITJ16" s="6">
        <f>'[1]5 класс'!ITJ16</f>
        <v>0</v>
      </c>
      <c r="ITK16" s="6">
        <f>'[1]5 класс'!ITK16</f>
        <v>0</v>
      </c>
      <c r="ITL16" s="6">
        <f>'[1]5 класс'!ITL16</f>
        <v>0</v>
      </c>
      <c r="ITM16" s="6">
        <f>'[1]5 класс'!ITM16</f>
        <v>0</v>
      </c>
      <c r="ITN16" s="6">
        <f>'[1]5 класс'!ITN16</f>
        <v>0</v>
      </c>
      <c r="ITO16" s="6">
        <f>'[1]5 класс'!ITO16</f>
        <v>0</v>
      </c>
      <c r="ITP16" s="6">
        <f>'[1]5 класс'!ITP16</f>
        <v>0</v>
      </c>
      <c r="ITQ16" s="6">
        <f>'[1]5 класс'!ITQ16</f>
        <v>0</v>
      </c>
      <c r="ITR16" s="6">
        <f>'[1]5 класс'!ITR16</f>
        <v>0</v>
      </c>
      <c r="ITS16" s="6">
        <f>'[1]5 класс'!ITS16</f>
        <v>0</v>
      </c>
      <c r="ITT16" s="6">
        <f>'[1]5 класс'!ITT16</f>
        <v>0</v>
      </c>
      <c r="ITU16" s="6">
        <f>'[1]5 класс'!ITU16</f>
        <v>0</v>
      </c>
      <c r="ITV16" s="6">
        <f>'[1]5 класс'!ITV16</f>
        <v>0</v>
      </c>
      <c r="ITW16" s="6">
        <f>'[1]5 класс'!ITW16</f>
        <v>0</v>
      </c>
      <c r="ITX16" s="6">
        <f>'[1]5 класс'!ITX16</f>
        <v>0</v>
      </c>
      <c r="ITY16" s="6">
        <f>'[1]5 класс'!ITY16</f>
        <v>0</v>
      </c>
      <c r="ITZ16" s="6">
        <f>'[1]5 класс'!ITZ16</f>
        <v>0</v>
      </c>
      <c r="IUA16" s="6">
        <f>'[1]5 класс'!IUA16</f>
        <v>0</v>
      </c>
      <c r="IUB16" s="6">
        <f>'[1]5 класс'!IUB16</f>
        <v>0</v>
      </c>
      <c r="IUC16" s="6">
        <f>'[1]5 класс'!IUC16</f>
        <v>0</v>
      </c>
      <c r="IUD16" s="6">
        <f>'[1]5 класс'!IUD16</f>
        <v>0</v>
      </c>
      <c r="IUE16" s="6">
        <f>'[1]5 класс'!IUE16</f>
        <v>0</v>
      </c>
      <c r="IUF16" s="6">
        <f>'[1]5 класс'!IUF16</f>
        <v>0</v>
      </c>
      <c r="IUG16" s="6">
        <f>'[1]5 класс'!IUG16</f>
        <v>0</v>
      </c>
      <c r="IUH16" s="6">
        <f>'[1]5 класс'!IUH16</f>
        <v>0</v>
      </c>
      <c r="IUI16" s="6">
        <f>'[1]5 класс'!IUI16</f>
        <v>0</v>
      </c>
      <c r="IUJ16" s="6">
        <f>'[1]5 класс'!IUJ16</f>
        <v>0</v>
      </c>
      <c r="IUK16" s="6">
        <f>'[1]5 класс'!IUK16</f>
        <v>0</v>
      </c>
      <c r="IUL16" s="6">
        <f>'[1]5 класс'!IUL16</f>
        <v>0</v>
      </c>
      <c r="IUM16" s="6">
        <f>'[1]5 класс'!IUM16</f>
        <v>0</v>
      </c>
      <c r="IUN16" s="6">
        <f>'[1]5 класс'!IUN16</f>
        <v>0</v>
      </c>
      <c r="IUO16" s="6">
        <f>'[1]5 класс'!IUO16</f>
        <v>0</v>
      </c>
      <c r="IUP16" s="6">
        <f>'[1]5 класс'!IUP16</f>
        <v>0</v>
      </c>
      <c r="IUQ16" s="6">
        <f>'[1]5 класс'!IUQ16</f>
        <v>0</v>
      </c>
      <c r="IUR16" s="6">
        <f>'[1]5 класс'!IUR16</f>
        <v>0</v>
      </c>
      <c r="IUS16" s="6">
        <f>'[1]5 класс'!IUS16</f>
        <v>0</v>
      </c>
      <c r="IUT16" s="6">
        <f>'[1]5 класс'!IUT16</f>
        <v>0</v>
      </c>
      <c r="IUU16" s="6">
        <f>'[1]5 класс'!IUU16</f>
        <v>0</v>
      </c>
      <c r="IUV16" s="6">
        <f>'[1]5 класс'!IUV16</f>
        <v>0</v>
      </c>
      <c r="IUW16" s="6">
        <f>'[1]5 класс'!IUW16</f>
        <v>0</v>
      </c>
      <c r="IUX16" s="6">
        <f>'[1]5 класс'!IUX16</f>
        <v>0</v>
      </c>
      <c r="IUY16" s="6">
        <f>'[1]5 класс'!IUY16</f>
        <v>0</v>
      </c>
      <c r="IUZ16" s="6">
        <f>'[1]5 класс'!IUZ16</f>
        <v>0</v>
      </c>
      <c r="IVA16" s="6">
        <f>'[1]5 класс'!IVA16</f>
        <v>0</v>
      </c>
      <c r="IVB16" s="6">
        <f>'[1]5 класс'!IVB16</f>
        <v>0</v>
      </c>
      <c r="IVC16" s="6">
        <f>'[1]5 класс'!IVC16</f>
        <v>0</v>
      </c>
      <c r="IVD16" s="6">
        <f>'[1]5 класс'!IVD16</f>
        <v>0</v>
      </c>
      <c r="IVE16" s="6">
        <f>'[1]5 класс'!IVE16</f>
        <v>0</v>
      </c>
      <c r="IVF16" s="6">
        <f>'[1]5 класс'!IVF16</f>
        <v>0</v>
      </c>
      <c r="IVG16" s="6">
        <f>'[1]5 класс'!IVG16</f>
        <v>0</v>
      </c>
      <c r="IVH16" s="6">
        <f>'[1]5 класс'!IVH16</f>
        <v>0</v>
      </c>
      <c r="IVI16" s="6">
        <f>'[1]5 класс'!IVI16</f>
        <v>0</v>
      </c>
      <c r="IVJ16" s="6">
        <f>'[1]5 класс'!IVJ16</f>
        <v>0</v>
      </c>
      <c r="IVK16" s="6">
        <f>'[1]5 класс'!IVK16</f>
        <v>0</v>
      </c>
      <c r="IVL16" s="6">
        <f>'[1]5 класс'!IVL16</f>
        <v>0</v>
      </c>
      <c r="IVM16" s="6">
        <f>'[1]5 класс'!IVM16</f>
        <v>0</v>
      </c>
      <c r="IVN16" s="6">
        <f>'[1]5 класс'!IVN16</f>
        <v>0</v>
      </c>
      <c r="IVO16" s="6">
        <f>'[1]5 класс'!IVO16</f>
        <v>0</v>
      </c>
      <c r="IVP16" s="6">
        <f>'[1]5 класс'!IVP16</f>
        <v>0</v>
      </c>
      <c r="IVQ16" s="6">
        <f>'[1]5 класс'!IVQ16</f>
        <v>0</v>
      </c>
      <c r="IVR16" s="6">
        <f>'[1]5 класс'!IVR16</f>
        <v>0</v>
      </c>
      <c r="IVS16" s="6">
        <f>'[1]5 класс'!IVS16</f>
        <v>0</v>
      </c>
      <c r="IVT16" s="6">
        <f>'[1]5 класс'!IVT16</f>
        <v>0</v>
      </c>
      <c r="IVU16" s="6">
        <f>'[1]5 класс'!IVU16</f>
        <v>0</v>
      </c>
      <c r="IVV16" s="6">
        <f>'[1]5 класс'!IVV16</f>
        <v>0</v>
      </c>
      <c r="IVW16" s="6">
        <f>'[1]5 класс'!IVW16</f>
        <v>0</v>
      </c>
      <c r="IVX16" s="6">
        <f>'[1]5 класс'!IVX16</f>
        <v>0</v>
      </c>
      <c r="IVY16" s="6">
        <f>'[1]5 класс'!IVY16</f>
        <v>0</v>
      </c>
      <c r="IVZ16" s="6">
        <f>'[1]5 класс'!IVZ16</f>
        <v>0</v>
      </c>
      <c r="IWA16" s="6">
        <f>'[1]5 класс'!IWA16</f>
        <v>0</v>
      </c>
      <c r="IWB16" s="6">
        <f>'[1]5 класс'!IWB16</f>
        <v>0</v>
      </c>
      <c r="IWC16" s="6">
        <f>'[1]5 класс'!IWC16</f>
        <v>0</v>
      </c>
      <c r="IWD16" s="6">
        <f>'[1]5 класс'!IWD16</f>
        <v>0</v>
      </c>
      <c r="IWE16" s="6">
        <f>'[1]5 класс'!IWE16</f>
        <v>0</v>
      </c>
      <c r="IWF16" s="6">
        <f>'[1]5 класс'!IWF16</f>
        <v>0</v>
      </c>
      <c r="IWG16" s="6">
        <f>'[1]5 класс'!IWG16</f>
        <v>0</v>
      </c>
      <c r="IWH16" s="6">
        <f>'[1]5 класс'!IWH16</f>
        <v>0</v>
      </c>
      <c r="IWI16" s="6">
        <f>'[1]5 класс'!IWI16</f>
        <v>0</v>
      </c>
      <c r="IWJ16" s="6">
        <f>'[1]5 класс'!IWJ16</f>
        <v>0</v>
      </c>
      <c r="IWK16" s="6">
        <f>'[1]5 класс'!IWK16</f>
        <v>0</v>
      </c>
      <c r="IWL16" s="6">
        <f>'[1]5 класс'!IWL16</f>
        <v>0</v>
      </c>
      <c r="IWM16" s="6">
        <f>'[1]5 класс'!IWM16</f>
        <v>0</v>
      </c>
      <c r="IWN16" s="6">
        <f>'[1]5 класс'!IWN16</f>
        <v>0</v>
      </c>
      <c r="IWO16" s="6">
        <f>'[1]5 класс'!IWO16</f>
        <v>0</v>
      </c>
      <c r="IWP16" s="6">
        <f>'[1]5 класс'!IWP16</f>
        <v>0</v>
      </c>
      <c r="IWQ16" s="6">
        <f>'[1]5 класс'!IWQ16</f>
        <v>0</v>
      </c>
      <c r="IWR16" s="6">
        <f>'[1]5 класс'!IWR16</f>
        <v>0</v>
      </c>
      <c r="IWS16" s="6">
        <f>'[1]5 класс'!IWS16</f>
        <v>0</v>
      </c>
      <c r="IWT16" s="6">
        <f>'[1]5 класс'!IWT16</f>
        <v>0</v>
      </c>
      <c r="IWU16" s="6">
        <f>'[1]5 класс'!IWU16</f>
        <v>0</v>
      </c>
      <c r="IWV16" s="6">
        <f>'[1]5 класс'!IWV16</f>
        <v>0</v>
      </c>
      <c r="IWW16" s="6">
        <f>'[1]5 класс'!IWW16</f>
        <v>0</v>
      </c>
      <c r="IWX16" s="6">
        <f>'[1]5 класс'!IWX16</f>
        <v>0</v>
      </c>
      <c r="IWY16" s="6">
        <f>'[1]5 класс'!IWY16</f>
        <v>0</v>
      </c>
      <c r="IWZ16" s="6">
        <f>'[1]5 класс'!IWZ16</f>
        <v>0</v>
      </c>
      <c r="IXA16" s="6">
        <f>'[1]5 класс'!IXA16</f>
        <v>0</v>
      </c>
      <c r="IXB16" s="6">
        <f>'[1]5 класс'!IXB16</f>
        <v>0</v>
      </c>
      <c r="IXC16" s="6">
        <f>'[1]5 класс'!IXC16</f>
        <v>0</v>
      </c>
      <c r="IXD16" s="6">
        <f>'[1]5 класс'!IXD16</f>
        <v>0</v>
      </c>
      <c r="IXE16" s="6">
        <f>'[1]5 класс'!IXE16</f>
        <v>0</v>
      </c>
      <c r="IXF16" s="6">
        <f>'[1]5 класс'!IXF16</f>
        <v>0</v>
      </c>
      <c r="IXG16" s="6">
        <f>'[1]5 класс'!IXG16</f>
        <v>0</v>
      </c>
      <c r="IXH16" s="6">
        <f>'[1]5 класс'!IXH16</f>
        <v>0</v>
      </c>
      <c r="IXI16" s="6">
        <f>'[1]5 класс'!IXI16</f>
        <v>0</v>
      </c>
      <c r="IXJ16" s="6">
        <f>'[1]5 класс'!IXJ16</f>
        <v>0</v>
      </c>
      <c r="IXK16" s="6">
        <f>'[1]5 класс'!IXK16</f>
        <v>0</v>
      </c>
      <c r="IXL16" s="6">
        <f>'[1]5 класс'!IXL16</f>
        <v>0</v>
      </c>
      <c r="IXM16" s="6">
        <f>'[1]5 класс'!IXM16</f>
        <v>0</v>
      </c>
      <c r="IXN16" s="6">
        <f>'[1]5 класс'!IXN16</f>
        <v>0</v>
      </c>
      <c r="IXO16" s="6">
        <f>'[1]5 класс'!IXO16</f>
        <v>0</v>
      </c>
      <c r="IXP16" s="6">
        <f>'[1]5 класс'!IXP16</f>
        <v>0</v>
      </c>
      <c r="IXQ16" s="6">
        <f>'[1]5 класс'!IXQ16</f>
        <v>0</v>
      </c>
      <c r="IXR16" s="6">
        <f>'[1]5 класс'!IXR16</f>
        <v>0</v>
      </c>
      <c r="IXS16" s="6">
        <f>'[1]5 класс'!IXS16</f>
        <v>0</v>
      </c>
      <c r="IXT16" s="6">
        <f>'[1]5 класс'!IXT16</f>
        <v>0</v>
      </c>
      <c r="IXU16" s="6">
        <f>'[1]5 класс'!IXU16</f>
        <v>0</v>
      </c>
      <c r="IXV16" s="6">
        <f>'[1]5 класс'!IXV16</f>
        <v>0</v>
      </c>
      <c r="IXW16" s="6">
        <f>'[1]5 класс'!IXW16</f>
        <v>0</v>
      </c>
      <c r="IXX16" s="6">
        <f>'[1]5 класс'!IXX16</f>
        <v>0</v>
      </c>
      <c r="IXY16" s="6">
        <f>'[1]5 класс'!IXY16</f>
        <v>0</v>
      </c>
      <c r="IXZ16" s="6">
        <f>'[1]5 класс'!IXZ16</f>
        <v>0</v>
      </c>
      <c r="IYA16" s="6">
        <f>'[1]5 класс'!IYA16</f>
        <v>0</v>
      </c>
      <c r="IYB16" s="6">
        <f>'[1]5 класс'!IYB16</f>
        <v>0</v>
      </c>
      <c r="IYC16" s="6">
        <f>'[1]5 класс'!IYC16</f>
        <v>0</v>
      </c>
      <c r="IYD16" s="6">
        <f>'[1]5 класс'!IYD16</f>
        <v>0</v>
      </c>
      <c r="IYE16" s="6">
        <f>'[1]5 класс'!IYE16</f>
        <v>0</v>
      </c>
      <c r="IYF16" s="6">
        <f>'[1]5 класс'!IYF16</f>
        <v>0</v>
      </c>
      <c r="IYG16" s="6">
        <f>'[1]5 класс'!IYG16</f>
        <v>0</v>
      </c>
      <c r="IYH16" s="6">
        <f>'[1]5 класс'!IYH16</f>
        <v>0</v>
      </c>
      <c r="IYI16" s="6">
        <f>'[1]5 класс'!IYI16</f>
        <v>0</v>
      </c>
      <c r="IYJ16" s="6">
        <f>'[1]5 класс'!IYJ16</f>
        <v>0</v>
      </c>
      <c r="IYK16" s="6">
        <f>'[1]5 класс'!IYK16</f>
        <v>0</v>
      </c>
      <c r="IYL16" s="6">
        <f>'[1]5 класс'!IYL16</f>
        <v>0</v>
      </c>
      <c r="IYM16" s="6">
        <f>'[1]5 класс'!IYM16</f>
        <v>0</v>
      </c>
      <c r="IYN16" s="6">
        <f>'[1]5 класс'!IYN16</f>
        <v>0</v>
      </c>
      <c r="IYO16" s="6">
        <f>'[1]5 класс'!IYO16</f>
        <v>0</v>
      </c>
      <c r="IYP16" s="6">
        <f>'[1]5 класс'!IYP16</f>
        <v>0</v>
      </c>
      <c r="IYQ16" s="6">
        <f>'[1]5 класс'!IYQ16</f>
        <v>0</v>
      </c>
      <c r="IYR16" s="6">
        <f>'[1]5 класс'!IYR16</f>
        <v>0</v>
      </c>
      <c r="IYS16" s="6">
        <f>'[1]5 класс'!IYS16</f>
        <v>0</v>
      </c>
      <c r="IYT16" s="6">
        <f>'[1]5 класс'!IYT16</f>
        <v>0</v>
      </c>
      <c r="IYU16" s="6">
        <f>'[1]5 класс'!IYU16</f>
        <v>0</v>
      </c>
      <c r="IYV16" s="6">
        <f>'[1]5 класс'!IYV16</f>
        <v>0</v>
      </c>
      <c r="IYW16" s="6">
        <f>'[1]5 класс'!IYW16</f>
        <v>0</v>
      </c>
      <c r="IYX16" s="6">
        <f>'[1]5 класс'!IYX16</f>
        <v>0</v>
      </c>
      <c r="IYY16" s="6">
        <f>'[1]5 класс'!IYY16</f>
        <v>0</v>
      </c>
      <c r="IYZ16" s="6">
        <f>'[1]5 класс'!IYZ16</f>
        <v>0</v>
      </c>
      <c r="IZA16" s="6">
        <f>'[1]5 класс'!IZA16</f>
        <v>0</v>
      </c>
      <c r="IZB16" s="6">
        <f>'[1]5 класс'!IZB16</f>
        <v>0</v>
      </c>
      <c r="IZC16" s="6">
        <f>'[1]5 класс'!IZC16</f>
        <v>0</v>
      </c>
      <c r="IZD16" s="6">
        <f>'[1]5 класс'!IZD16</f>
        <v>0</v>
      </c>
      <c r="IZE16" s="6">
        <f>'[1]5 класс'!IZE16</f>
        <v>0</v>
      </c>
      <c r="IZF16" s="6">
        <f>'[1]5 класс'!IZF16</f>
        <v>0</v>
      </c>
      <c r="IZG16" s="6">
        <f>'[1]5 класс'!IZG16</f>
        <v>0</v>
      </c>
      <c r="IZH16" s="6">
        <f>'[1]5 класс'!IZH16</f>
        <v>0</v>
      </c>
      <c r="IZI16" s="6">
        <f>'[1]5 класс'!IZI16</f>
        <v>0</v>
      </c>
      <c r="IZJ16" s="6">
        <f>'[1]5 класс'!IZJ16</f>
        <v>0</v>
      </c>
      <c r="IZK16" s="6">
        <f>'[1]5 класс'!IZK16</f>
        <v>0</v>
      </c>
      <c r="IZL16" s="6">
        <f>'[1]5 класс'!IZL16</f>
        <v>0</v>
      </c>
      <c r="IZM16" s="6">
        <f>'[1]5 класс'!IZM16</f>
        <v>0</v>
      </c>
      <c r="IZN16" s="6">
        <f>'[1]5 класс'!IZN16</f>
        <v>0</v>
      </c>
      <c r="IZO16" s="6">
        <f>'[1]5 класс'!IZO16</f>
        <v>0</v>
      </c>
      <c r="IZP16" s="6">
        <f>'[1]5 класс'!IZP16</f>
        <v>0</v>
      </c>
      <c r="IZQ16" s="6">
        <f>'[1]5 класс'!IZQ16</f>
        <v>0</v>
      </c>
      <c r="IZR16" s="6">
        <f>'[1]5 класс'!IZR16</f>
        <v>0</v>
      </c>
      <c r="IZS16" s="6">
        <f>'[1]5 класс'!IZS16</f>
        <v>0</v>
      </c>
      <c r="IZT16" s="6">
        <f>'[1]5 класс'!IZT16</f>
        <v>0</v>
      </c>
      <c r="IZU16" s="6">
        <f>'[1]5 класс'!IZU16</f>
        <v>0</v>
      </c>
      <c r="IZV16" s="6">
        <f>'[1]5 класс'!IZV16</f>
        <v>0</v>
      </c>
      <c r="IZW16" s="6">
        <f>'[1]5 класс'!IZW16</f>
        <v>0</v>
      </c>
      <c r="IZX16" s="6">
        <f>'[1]5 класс'!IZX16</f>
        <v>0</v>
      </c>
      <c r="IZY16" s="6">
        <f>'[1]5 класс'!IZY16</f>
        <v>0</v>
      </c>
      <c r="IZZ16" s="6">
        <f>'[1]5 класс'!IZZ16</f>
        <v>0</v>
      </c>
      <c r="JAA16" s="6">
        <f>'[1]5 класс'!JAA16</f>
        <v>0</v>
      </c>
      <c r="JAB16" s="6">
        <f>'[1]5 класс'!JAB16</f>
        <v>0</v>
      </c>
      <c r="JAC16" s="6">
        <f>'[1]5 класс'!JAC16</f>
        <v>0</v>
      </c>
      <c r="JAD16" s="6">
        <f>'[1]5 класс'!JAD16</f>
        <v>0</v>
      </c>
      <c r="JAE16" s="6">
        <f>'[1]5 класс'!JAE16</f>
        <v>0</v>
      </c>
      <c r="JAF16" s="6">
        <f>'[1]5 класс'!JAF16</f>
        <v>0</v>
      </c>
      <c r="JAG16" s="6">
        <f>'[1]5 класс'!JAG16</f>
        <v>0</v>
      </c>
      <c r="JAH16" s="6">
        <f>'[1]5 класс'!JAH16</f>
        <v>0</v>
      </c>
      <c r="JAI16" s="6">
        <f>'[1]5 класс'!JAI16</f>
        <v>0</v>
      </c>
      <c r="JAJ16" s="6">
        <f>'[1]5 класс'!JAJ16</f>
        <v>0</v>
      </c>
      <c r="JAK16" s="6">
        <f>'[1]5 класс'!JAK16</f>
        <v>0</v>
      </c>
      <c r="JAL16" s="6">
        <f>'[1]5 класс'!JAL16</f>
        <v>0</v>
      </c>
      <c r="JAM16" s="6">
        <f>'[1]5 класс'!JAM16</f>
        <v>0</v>
      </c>
      <c r="JAN16" s="6">
        <f>'[1]5 класс'!JAN16</f>
        <v>0</v>
      </c>
      <c r="JAO16" s="6">
        <f>'[1]5 класс'!JAO16</f>
        <v>0</v>
      </c>
      <c r="JAP16" s="6">
        <f>'[1]5 класс'!JAP16</f>
        <v>0</v>
      </c>
      <c r="JAQ16" s="6">
        <f>'[1]5 класс'!JAQ16</f>
        <v>0</v>
      </c>
      <c r="JAR16" s="6">
        <f>'[1]5 класс'!JAR16</f>
        <v>0</v>
      </c>
      <c r="JAS16" s="6">
        <f>'[1]5 класс'!JAS16</f>
        <v>0</v>
      </c>
      <c r="JAT16" s="6">
        <f>'[1]5 класс'!JAT16</f>
        <v>0</v>
      </c>
      <c r="JAU16" s="6">
        <f>'[1]5 класс'!JAU16</f>
        <v>0</v>
      </c>
      <c r="JAV16" s="6">
        <f>'[1]5 класс'!JAV16</f>
        <v>0</v>
      </c>
      <c r="JAW16" s="6">
        <f>'[1]5 класс'!JAW16</f>
        <v>0</v>
      </c>
      <c r="JAX16" s="6">
        <f>'[1]5 класс'!JAX16</f>
        <v>0</v>
      </c>
      <c r="JAY16" s="6">
        <f>'[1]5 класс'!JAY16</f>
        <v>0</v>
      </c>
      <c r="JAZ16" s="6">
        <f>'[1]5 класс'!JAZ16</f>
        <v>0</v>
      </c>
      <c r="JBA16" s="6">
        <f>'[1]5 класс'!JBA16</f>
        <v>0</v>
      </c>
      <c r="JBB16" s="6">
        <f>'[1]5 класс'!JBB16</f>
        <v>0</v>
      </c>
      <c r="JBC16" s="6">
        <f>'[1]5 класс'!JBC16</f>
        <v>0</v>
      </c>
      <c r="JBD16" s="6">
        <f>'[1]5 класс'!JBD16</f>
        <v>0</v>
      </c>
      <c r="JBE16" s="6">
        <f>'[1]5 класс'!JBE16</f>
        <v>0</v>
      </c>
      <c r="JBF16" s="6">
        <f>'[1]5 класс'!JBF16</f>
        <v>0</v>
      </c>
      <c r="JBG16" s="6">
        <f>'[1]5 класс'!JBG16</f>
        <v>0</v>
      </c>
      <c r="JBH16" s="6">
        <f>'[1]5 класс'!JBH16</f>
        <v>0</v>
      </c>
      <c r="JBI16" s="6">
        <f>'[1]5 класс'!JBI16</f>
        <v>0</v>
      </c>
      <c r="JBJ16" s="6">
        <f>'[1]5 класс'!JBJ16</f>
        <v>0</v>
      </c>
      <c r="JBK16" s="6">
        <f>'[1]5 класс'!JBK16</f>
        <v>0</v>
      </c>
      <c r="JBL16" s="6">
        <f>'[1]5 класс'!JBL16</f>
        <v>0</v>
      </c>
      <c r="JBM16" s="6">
        <f>'[1]5 класс'!JBM16</f>
        <v>0</v>
      </c>
      <c r="JBN16" s="6">
        <f>'[1]5 класс'!JBN16</f>
        <v>0</v>
      </c>
      <c r="JBO16" s="6">
        <f>'[1]5 класс'!JBO16</f>
        <v>0</v>
      </c>
      <c r="JBP16" s="6">
        <f>'[1]5 класс'!JBP16</f>
        <v>0</v>
      </c>
      <c r="JBQ16" s="6">
        <f>'[1]5 класс'!JBQ16</f>
        <v>0</v>
      </c>
      <c r="JBR16" s="6">
        <f>'[1]5 класс'!JBR16</f>
        <v>0</v>
      </c>
      <c r="JBS16" s="6">
        <f>'[1]5 класс'!JBS16</f>
        <v>0</v>
      </c>
      <c r="JBT16" s="6">
        <f>'[1]5 класс'!JBT16</f>
        <v>0</v>
      </c>
      <c r="JBU16" s="6">
        <f>'[1]5 класс'!JBU16</f>
        <v>0</v>
      </c>
      <c r="JBV16" s="6">
        <f>'[1]5 класс'!JBV16</f>
        <v>0</v>
      </c>
      <c r="JBW16" s="6">
        <f>'[1]5 класс'!JBW16</f>
        <v>0</v>
      </c>
      <c r="JBX16" s="6">
        <f>'[1]5 класс'!JBX16</f>
        <v>0</v>
      </c>
      <c r="JBY16" s="6">
        <f>'[1]5 класс'!JBY16</f>
        <v>0</v>
      </c>
      <c r="JBZ16" s="6">
        <f>'[1]5 класс'!JBZ16</f>
        <v>0</v>
      </c>
      <c r="JCA16" s="6">
        <f>'[1]5 класс'!JCA16</f>
        <v>0</v>
      </c>
      <c r="JCB16" s="6">
        <f>'[1]5 класс'!JCB16</f>
        <v>0</v>
      </c>
      <c r="JCC16" s="6">
        <f>'[1]5 класс'!JCC16</f>
        <v>0</v>
      </c>
      <c r="JCD16" s="6">
        <f>'[1]5 класс'!JCD16</f>
        <v>0</v>
      </c>
      <c r="JCE16" s="6">
        <f>'[1]5 класс'!JCE16</f>
        <v>0</v>
      </c>
      <c r="JCF16" s="6">
        <f>'[1]5 класс'!JCF16</f>
        <v>0</v>
      </c>
      <c r="JCG16" s="6">
        <f>'[1]5 класс'!JCG16</f>
        <v>0</v>
      </c>
      <c r="JCH16" s="6">
        <f>'[1]5 класс'!JCH16</f>
        <v>0</v>
      </c>
      <c r="JCI16" s="6">
        <f>'[1]5 класс'!JCI16</f>
        <v>0</v>
      </c>
      <c r="JCJ16" s="6">
        <f>'[1]5 класс'!JCJ16</f>
        <v>0</v>
      </c>
      <c r="JCK16" s="6">
        <f>'[1]5 класс'!JCK16</f>
        <v>0</v>
      </c>
      <c r="JCL16" s="6">
        <f>'[1]5 класс'!JCL16</f>
        <v>0</v>
      </c>
      <c r="JCM16" s="6">
        <f>'[1]5 класс'!JCM16</f>
        <v>0</v>
      </c>
      <c r="JCN16" s="6">
        <f>'[1]5 класс'!JCN16</f>
        <v>0</v>
      </c>
      <c r="JCO16" s="6">
        <f>'[1]5 класс'!JCO16</f>
        <v>0</v>
      </c>
      <c r="JCP16" s="6">
        <f>'[1]5 класс'!JCP16</f>
        <v>0</v>
      </c>
      <c r="JCQ16" s="6">
        <f>'[1]5 класс'!JCQ16</f>
        <v>0</v>
      </c>
      <c r="JCR16" s="6">
        <f>'[1]5 класс'!JCR16</f>
        <v>0</v>
      </c>
      <c r="JCS16" s="6">
        <f>'[1]5 класс'!JCS16</f>
        <v>0</v>
      </c>
      <c r="JCT16" s="6">
        <f>'[1]5 класс'!JCT16</f>
        <v>0</v>
      </c>
      <c r="JCU16" s="6">
        <f>'[1]5 класс'!JCU16</f>
        <v>0</v>
      </c>
      <c r="JCV16" s="6">
        <f>'[1]5 класс'!JCV16</f>
        <v>0</v>
      </c>
      <c r="JCW16" s="6">
        <f>'[1]5 класс'!JCW16</f>
        <v>0</v>
      </c>
      <c r="JCX16" s="6">
        <f>'[1]5 класс'!JCX16</f>
        <v>0</v>
      </c>
      <c r="JCY16" s="6">
        <f>'[1]5 класс'!JCY16</f>
        <v>0</v>
      </c>
      <c r="JCZ16" s="6">
        <f>'[1]5 класс'!JCZ16</f>
        <v>0</v>
      </c>
      <c r="JDA16" s="6">
        <f>'[1]5 класс'!JDA16</f>
        <v>0</v>
      </c>
      <c r="JDB16" s="6">
        <f>'[1]5 класс'!JDB16</f>
        <v>0</v>
      </c>
      <c r="JDC16" s="6">
        <f>'[1]5 класс'!JDC16</f>
        <v>0</v>
      </c>
      <c r="JDD16" s="6">
        <f>'[1]5 класс'!JDD16</f>
        <v>0</v>
      </c>
      <c r="JDE16" s="6">
        <f>'[1]5 класс'!JDE16</f>
        <v>0</v>
      </c>
      <c r="JDF16" s="6">
        <f>'[1]5 класс'!JDF16</f>
        <v>0</v>
      </c>
      <c r="JDG16" s="6">
        <f>'[1]5 класс'!JDG16</f>
        <v>0</v>
      </c>
      <c r="JDH16" s="6">
        <f>'[1]5 класс'!JDH16</f>
        <v>0</v>
      </c>
      <c r="JDI16" s="6">
        <f>'[1]5 класс'!JDI16</f>
        <v>0</v>
      </c>
      <c r="JDJ16" s="6">
        <f>'[1]5 класс'!JDJ16</f>
        <v>0</v>
      </c>
      <c r="JDK16" s="6">
        <f>'[1]5 класс'!JDK16</f>
        <v>0</v>
      </c>
      <c r="JDL16" s="6">
        <f>'[1]5 класс'!JDL16</f>
        <v>0</v>
      </c>
      <c r="JDM16" s="6">
        <f>'[1]5 класс'!JDM16</f>
        <v>0</v>
      </c>
      <c r="JDN16" s="6">
        <f>'[1]5 класс'!JDN16</f>
        <v>0</v>
      </c>
      <c r="JDO16" s="6">
        <f>'[1]5 класс'!JDO16</f>
        <v>0</v>
      </c>
      <c r="JDP16" s="6">
        <f>'[1]5 класс'!JDP16</f>
        <v>0</v>
      </c>
      <c r="JDQ16" s="6">
        <f>'[1]5 класс'!JDQ16</f>
        <v>0</v>
      </c>
      <c r="JDR16" s="6">
        <f>'[1]5 класс'!JDR16</f>
        <v>0</v>
      </c>
      <c r="JDS16" s="6">
        <f>'[1]5 класс'!JDS16</f>
        <v>0</v>
      </c>
      <c r="JDT16" s="6">
        <f>'[1]5 класс'!JDT16</f>
        <v>0</v>
      </c>
      <c r="JDU16" s="6">
        <f>'[1]5 класс'!JDU16</f>
        <v>0</v>
      </c>
      <c r="JDV16" s="6">
        <f>'[1]5 класс'!JDV16</f>
        <v>0</v>
      </c>
      <c r="JDW16" s="6">
        <f>'[1]5 класс'!JDW16</f>
        <v>0</v>
      </c>
      <c r="JDX16" s="6">
        <f>'[1]5 класс'!JDX16</f>
        <v>0</v>
      </c>
      <c r="JDY16" s="6">
        <f>'[1]5 класс'!JDY16</f>
        <v>0</v>
      </c>
      <c r="JDZ16" s="6">
        <f>'[1]5 класс'!JDZ16</f>
        <v>0</v>
      </c>
      <c r="JEA16" s="6">
        <f>'[1]5 класс'!JEA16</f>
        <v>0</v>
      </c>
      <c r="JEB16" s="6">
        <f>'[1]5 класс'!JEB16</f>
        <v>0</v>
      </c>
      <c r="JEC16" s="6">
        <f>'[1]5 класс'!JEC16</f>
        <v>0</v>
      </c>
      <c r="JED16" s="6">
        <f>'[1]5 класс'!JED16</f>
        <v>0</v>
      </c>
      <c r="JEE16" s="6">
        <f>'[1]5 класс'!JEE16</f>
        <v>0</v>
      </c>
      <c r="JEF16" s="6">
        <f>'[1]5 класс'!JEF16</f>
        <v>0</v>
      </c>
      <c r="JEG16" s="6">
        <f>'[1]5 класс'!JEG16</f>
        <v>0</v>
      </c>
      <c r="JEH16" s="6">
        <f>'[1]5 класс'!JEH16</f>
        <v>0</v>
      </c>
      <c r="JEI16" s="6">
        <f>'[1]5 класс'!JEI16</f>
        <v>0</v>
      </c>
      <c r="JEJ16" s="6">
        <f>'[1]5 класс'!JEJ16</f>
        <v>0</v>
      </c>
      <c r="JEK16" s="6">
        <f>'[1]5 класс'!JEK16</f>
        <v>0</v>
      </c>
      <c r="JEL16" s="6">
        <f>'[1]5 класс'!JEL16</f>
        <v>0</v>
      </c>
      <c r="JEM16" s="6">
        <f>'[1]5 класс'!JEM16</f>
        <v>0</v>
      </c>
      <c r="JEN16" s="6">
        <f>'[1]5 класс'!JEN16</f>
        <v>0</v>
      </c>
      <c r="JEO16" s="6">
        <f>'[1]5 класс'!JEO16</f>
        <v>0</v>
      </c>
      <c r="JEP16" s="6">
        <f>'[1]5 класс'!JEP16</f>
        <v>0</v>
      </c>
      <c r="JEQ16" s="6">
        <f>'[1]5 класс'!JEQ16</f>
        <v>0</v>
      </c>
      <c r="JER16" s="6">
        <f>'[1]5 класс'!JER16</f>
        <v>0</v>
      </c>
      <c r="JES16" s="6">
        <f>'[1]5 класс'!JES16</f>
        <v>0</v>
      </c>
      <c r="JET16" s="6">
        <f>'[1]5 класс'!JET16</f>
        <v>0</v>
      </c>
      <c r="JEU16" s="6">
        <f>'[1]5 класс'!JEU16</f>
        <v>0</v>
      </c>
      <c r="JEV16" s="6">
        <f>'[1]5 класс'!JEV16</f>
        <v>0</v>
      </c>
      <c r="JEW16" s="6">
        <f>'[1]5 класс'!JEW16</f>
        <v>0</v>
      </c>
      <c r="JEX16" s="6">
        <f>'[1]5 класс'!JEX16</f>
        <v>0</v>
      </c>
      <c r="JEY16" s="6">
        <f>'[1]5 класс'!JEY16</f>
        <v>0</v>
      </c>
      <c r="JEZ16" s="6">
        <f>'[1]5 класс'!JEZ16</f>
        <v>0</v>
      </c>
      <c r="JFA16" s="6">
        <f>'[1]5 класс'!JFA16</f>
        <v>0</v>
      </c>
      <c r="JFB16" s="6">
        <f>'[1]5 класс'!JFB16</f>
        <v>0</v>
      </c>
      <c r="JFC16" s="6">
        <f>'[1]5 класс'!JFC16</f>
        <v>0</v>
      </c>
      <c r="JFD16" s="6">
        <f>'[1]5 класс'!JFD16</f>
        <v>0</v>
      </c>
      <c r="JFE16" s="6">
        <f>'[1]5 класс'!JFE16</f>
        <v>0</v>
      </c>
      <c r="JFF16" s="6">
        <f>'[1]5 класс'!JFF16</f>
        <v>0</v>
      </c>
      <c r="JFG16" s="6">
        <f>'[1]5 класс'!JFG16</f>
        <v>0</v>
      </c>
      <c r="JFH16" s="6">
        <f>'[1]5 класс'!JFH16</f>
        <v>0</v>
      </c>
      <c r="JFI16" s="6">
        <f>'[1]5 класс'!JFI16</f>
        <v>0</v>
      </c>
      <c r="JFJ16" s="6">
        <f>'[1]5 класс'!JFJ16</f>
        <v>0</v>
      </c>
      <c r="JFK16" s="6">
        <f>'[1]5 класс'!JFK16</f>
        <v>0</v>
      </c>
      <c r="JFL16" s="6">
        <f>'[1]5 класс'!JFL16</f>
        <v>0</v>
      </c>
      <c r="JFM16" s="6">
        <f>'[1]5 класс'!JFM16</f>
        <v>0</v>
      </c>
      <c r="JFN16" s="6">
        <f>'[1]5 класс'!JFN16</f>
        <v>0</v>
      </c>
      <c r="JFO16" s="6">
        <f>'[1]5 класс'!JFO16</f>
        <v>0</v>
      </c>
      <c r="JFP16" s="6">
        <f>'[1]5 класс'!JFP16</f>
        <v>0</v>
      </c>
      <c r="JFQ16" s="6">
        <f>'[1]5 класс'!JFQ16</f>
        <v>0</v>
      </c>
      <c r="JFR16" s="6">
        <f>'[1]5 класс'!JFR16</f>
        <v>0</v>
      </c>
      <c r="JFS16" s="6">
        <f>'[1]5 класс'!JFS16</f>
        <v>0</v>
      </c>
      <c r="JFT16" s="6">
        <f>'[1]5 класс'!JFT16</f>
        <v>0</v>
      </c>
      <c r="JFU16" s="6">
        <f>'[1]5 класс'!JFU16</f>
        <v>0</v>
      </c>
      <c r="JFV16" s="6">
        <f>'[1]5 класс'!JFV16</f>
        <v>0</v>
      </c>
      <c r="JFW16" s="6">
        <f>'[1]5 класс'!JFW16</f>
        <v>0</v>
      </c>
      <c r="JFX16" s="6">
        <f>'[1]5 класс'!JFX16</f>
        <v>0</v>
      </c>
      <c r="JFY16" s="6">
        <f>'[1]5 класс'!JFY16</f>
        <v>0</v>
      </c>
      <c r="JFZ16" s="6">
        <f>'[1]5 класс'!JFZ16</f>
        <v>0</v>
      </c>
      <c r="JGA16" s="6">
        <f>'[1]5 класс'!JGA16</f>
        <v>0</v>
      </c>
      <c r="JGB16" s="6">
        <f>'[1]5 класс'!JGB16</f>
        <v>0</v>
      </c>
      <c r="JGC16" s="6">
        <f>'[1]5 класс'!JGC16</f>
        <v>0</v>
      </c>
      <c r="JGD16" s="6">
        <f>'[1]5 класс'!JGD16</f>
        <v>0</v>
      </c>
      <c r="JGE16" s="6">
        <f>'[1]5 класс'!JGE16</f>
        <v>0</v>
      </c>
      <c r="JGF16" s="6">
        <f>'[1]5 класс'!JGF16</f>
        <v>0</v>
      </c>
      <c r="JGG16" s="6">
        <f>'[1]5 класс'!JGG16</f>
        <v>0</v>
      </c>
      <c r="JGH16" s="6">
        <f>'[1]5 класс'!JGH16</f>
        <v>0</v>
      </c>
      <c r="JGI16" s="6">
        <f>'[1]5 класс'!JGI16</f>
        <v>0</v>
      </c>
      <c r="JGJ16" s="6">
        <f>'[1]5 класс'!JGJ16</f>
        <v>0</v>
      </c>
      <c r="JGK16" s="6">
        <f>'[1]5 класс'!JGK16</f>
        <v>0</v>
      </c>
      <c r="JGL16" s="6">
        <f>'[1]5 класс'!JGL16</f>
        <v>0</v>
      </c>
      <c r="JGM16" s="6">
        <f>'[1]5 класс'!JGM16</f>
        <v>0</v>
      </c>
      <c r="JGN16" s="6">
        <f>'[1]5 класс'!JGN16</f>
        <v>0</v>
      </c>
      <c r="JGO16" s="6">
        <f>'[1]5 класс'!JGO16</f>
        <v>0</v>
      </c>
      <c r="JGP16" s="6">
        <f>'[1]5 класс'!JGP16</f>
        <v>0</v>
      </c>
      <c r="JGQ16" s="6">
        <f>'[1]5 класс'!JGQ16</f>
        <v>0</v>
      </c>
      <c r="JGR16" s="6">
        <f>'[1]5 класс'!JGR16</f>
        <v>0</v>
      </c>
      <c r="JGS16" s="6">
        <f>'[1]5 класс'!JGS16</f>
        <v>0</v>
      </c>
      <c r="JGT16" s="6">
        <f>'[1]5 класс'!JGT16</f>
        <v>0</v>
      </c>
      <c r="JGU16" s="6">
        <f>'[1]5 класс'!JGU16</f>
        <v>0</v>
      </c>
      <c r="JGV16" s="6">
        <f>'[1]5 класс'!JGV16</f>
        <v>0</v>
      </c>
      <c r="JGW16" s="6">
        <f>'[1]5 класс'!JGW16</f>
        <v>0</v>
      </c>
      <c r="JGX16" s="6">
        <f>'[1]5 класс'!JGX16</f>
        <v>0</v>
      </c>
      <c r="JGY16" s="6">
        <f>'[1]5 класс'!JGY16</f>
        <v>0</v>
      </c>
      <c r="JGZ16" s="6">
        <f>'[1]5 класс'!JGZ16</f>
        <v>0</v>
      </c>
      <c r="JHA16" s="6">
        <f>'[1]5 класс'!JHA16</f>
        <v>0</v>
      </c>
      <c r="JHB16" s="6">
        <f>'[1]5 класс'!JHB16</f>
        <v>0</v>
      </c>
      <c r="JHC16" s="6">
        <f>'[1]5 класс'!JHC16</f>
        <v>0</v>
      </c>
      <c r="JHD16" s="6">
        <f>'[1]5 класс'!JHD16</f>
        <v>0</v>
      </c>
      <c r="JHE16" s="6">
        <f>'[1]5 класс'!JHE16</f>
        <v>0</v>
      </c>
      <c r="JHF16" s="6">
        <f>'[1]5 класс'!JHF16</f>
        <v>0</v>
      </c>
      <c r="JHG16" s="6">
        <f>'[1]5 класс'!JHG16</f>
        <v>0</v>
      </c>
      <c r="JHH16" s="6">
        <f>'[1]5 класс'!JHH16</f>
        <v>0</v>
      </c>
      <c r="JHI16" s="6">
        <f>'[1]5 класс'!JHI16</f>
        <v>0</v>
      </c>
      <c r="JHJ16" s="6">
        <f>'[1]5 класс'!JHJ16</f>
        <v>0</v>
      </c>
      <c r="JHK16" s="6">
        <f>'[1]5 класс'!JHK16</f>
        <v>0</v>
      </c>
      <c r="JHL16" s="6">
        <f>'[1]5 класс'!JHL16</f>
        <v>0</v>
      </c>
      <c r="JHM16" s="6">
        <f>'[1]5 класс'!JHM16</f>
        <v>0</v>
      </c>
      <c r="JHN16" s="6">
        <f>'[1]5 класс'!JHN16</f>
        <v>0</v>
      </c>
      <c r="JHO16" s="6">
        <f>'[1]5 класс'!JHO16</f>
        <v>0</v>
      </c>
      <c r="JHP16" s="6">
        <f>'[1]5 класс'!JHP16</f>
        <v>0</v>
      </c>
      <c r="JHQ16" s="6">
        <f>'[1]5 класс'!JHQ16</f>
        <v>0</v>
      </c>
      <c r="JHR16" s="6">
        <f>'[1]5 класс'!JHR16</f>
        <v>0</v>
      </c>
      <c r="JHS16" s="6">
        <f>'[1]5 класс'!JHS16</f>
        <v>0</v>
      </c>
      <c r="JHT16" s="6">
        <f>'[1]5 класс'!JHT16</f>
        <v>0</v>
      </c>
      <c r="JHU16" s="6">
        <f>'[1]5 класс'!JHU16</f>
        <v>0</v>
      </c>
      <c r="JHV16" s="6">
        <f>'[1]5 класс'!JHV16</f>
        <v>0</v>
      </c>
      <c r="JHW16" s="6">
        <f>'[1]5 класс'!JHW16</f>
        <v>0</v>
      </c>
      <c r="JHX16" s="6">
        <f>'[1]5 класс'!JHX16</f>
        <v>0</v>
      </c>
      <c r="JHY16" s="6">
        <f>'[1]5 класс'!JHY16</f>
        <v>0</v>
      </c>
      <c r="JHZ16" s="6">
        <f>'[1]5 класс'!JHZ16</f>
        <v>0</v>
      </c>
      <c r="JIA16" s="6">
        <f>'[1]5 класс'!JIA16</f>
        <v>0</v>
      </c>
      <c r="JIB16" s="6">
        <f>'[1]5 класс'!JIB16</f>
        <v>0</v>
      </c>
      <c r="JIC16" s="6">
        <f>'[1]5 класс'!JIC16</f>
        <v>0</v>
      </c>
      <c r="JID16" s="6">
        <f>'[1]5 класс'!JID16</f>
        <v>0</v>
      </c>
      <c r="JIE16" s="6">
        <f>'[1]5 класс'!JIE16</f>
        <v>0</v>
      </c>
      <c r="JIF16" s="6">
        <f>'[1]5 класс'!JIF16</f>
        <v>0</v>
      </c>
      <c r="JIG16" s="6">
        <f>'[1]5 класс'!JIG16</f>
        <v>0</v>
      </c>
      <c r="JIH16" s="6">
        <f>'[1]5 класс'!JIH16</f>
        <v>0</v>
      </c>
      <c r="JII16" s="6">
        <f>'[1]5 класс'!JII16</f>
        <v>0</v>
      </c>
      <c r="JIJ16" s="6">
        <f>'[1]5 класс'!JIJ16</f>
        <v>0</v>
      </c>
      <c r="JIK16" s="6">
        <f>'[1]5 класс'!JIK16</f>
        <v>0</v>
      </c>
      <c r="JIL16" s="6">
        <f>'[1]5 класс'!JIL16</f>
        <v>0</v>
      </c>
      <c r="JIM16" s="6">
        <f>'[1]5 класс'!JIM16</f>
        <v>0</v>
      </c>
      <c r="JIN16" s="6">
        <f>'[1]5 класс'!JIN16</f>
        <v>0</v>
      </c>
      <c r="JIO16" s="6">
        <f>'[1]5 класс'!JIO16</f>
        <v>0</v>
      </c>
      <c r="JIP16" s="6">
        <f>'[1]5 класс'!JIP16</f>
        <v>0</v>
      </c>
      <c r="JIQ16" s="6">
        <f>'[1]5 класс'!JIQ16</f>
        <v>0</v>
      </c>
      <c r="JIR16" s="6">
        <f>'[1]5 класс'!JIR16</f>
        <v>0</v>
      </c>
      <c r="JIS16" s="6">
        <f>'[1]5 класс'!JIS16</f>
        <v>0</v>
      </c>
      <c r="JIT16" s="6">
        <f>'[1]5 класс'!JIT16</f>
        <v>0</v>
      </c>
      <c r="JIU16" s="6">
        <f>'[1]5 класс'!JIU16</f>
        <v>0</v>
      </c>
      <c r="JIV16" s="6">
        <f>'[1]5 класс'!JIV16</f>
        <v>0</v>
      </c>
      <c r="JIW16" s="6">
        <f>'[1]5 класс'!JIW16</f>
        <v>0</v>
      </c>
      <c r="JIX16" s="6">
        <f>'[1]5 класс'!JIX16</f>
        <v>0</v>
      </c>
      <c r="JIY16" s="6">
        <f>'[1]5 класс'!JIY16</f>
        <v>0</v>
      </c>
      <c r="JIZ16" s="6">
        <f>'[1]5 класс'!JIZ16</f>
        <v>0</v>
      </c>
      <c r="JJA16" s="6">
        <f>'[1]5 класс'!JJA16</f>
        <v>0</v>
      </c>
      <c r="JJB16" s="6">
        <f>'[1]5 класс'!JJB16</f>
        <v>0</v>
      </c>
      <c r="JJC16" s="6">
        <f>'[1]5 класс'!JJC16</f>
        <v>0</v>
      </c>
      <c r="JJD16" s="6">
        <f>'[1]5 класс'!JJD16</f>
        <v>0</v>
      </c>
      <c r="JJE16" s="6">
        <f>'[1]5 класс'!JJE16</f>
        <v>0</v>
      </c>
      <c r="JJF16" s="6">
        <f>'[1]5 класс'!JJF16</f>
        <v>0</v>
      </c>
      <c r="JJG16" s="6">
        <f>'[1]5 класс'!JJG16</f>
        <v>0</v>
      </c>
      <c r="JJH16" s="6">
        <f>'[1]5 класс'!JJH16</f>
        <v>0</v>
      </c>
      <c r="JJI16" s="6">
        <f>'[1]5 класс'!JJI16</f>
        <v>0</v>
      </c>
      <c r="JJJ16" s="6">
        <f>'[1]5 класс'!JJJ16</f>
        <v>0</v>
      </c>
      <c r="JJK16" s="6">
        <f>'[1]5 класс'!JJK16</f>
        <v>0</v>
      </c>
      <c r="JJL16" s="6">
        <f>'[1]5 класс'!JJL16</f>
        <v>0</v>
      </c>
      <c r="JJM16" s="6">
        <f>'[1]5 класс'!JJM16</f>
        <v>0</v>
      </c>
      <c r="JJN16" s="6">
        <f>'[1]5 класс'!JJN16</f>
        <v>0</v>
      </c>
      <c r="JJO16" s="6">
        <f>'[1]5 класс'!JJO16</f>
        <v>0</v>
      </c>
      <c r="JJP16" s="6">
        <f>'[1]5 класс'!JJP16</f>
        <v>0</v>
      </c>
      <c r="JJQ16" s="6">
        <f>'[1]5 класс'!JJQ16</f>
        <v>0</v>
      </c>
      <c r="JJR16" s="6">
        <f>'[1]5 класс'!JJR16</f>
        <v>0</v>
      </c>
      <c r="JJS16" s="6">
        <f>'[1]5 класс'!JJS16</f>
        <v>0</v>
      </c>
      <c r="JJT16" s="6">
        <f>'[1]5 класс'!JJT16</f>
        <v>0</v>
      </c>
      <c r="JJU16" s="6">
        <f>'[1]5 класс'!JJU16</f>
        <v>0</v>
      </c>
      <c r="JJV16" s="6">
        <f>'[1]5 класс'!JJV16</f>
        <v>0</v>
      </c>
      <c r="JJW16" s="6">
        <f>'[1]5 класс'!JJW16</f>
        <v>0</v>
      </c>
      <c r="JJX16" s="6">
        <f>'[1]5 класс'!JJX16</f>
        <v>0</v>
      </c>
      <c r="JJY16" s="6">
        <f>'[1]5 класс'!JJY16</f>
        <v>0</v>
      </c>
      <c r="JJZ16" s="6">
        <f>'[1]5 класс'!JJZ16</f>
        <v>0</v>
      </c>
      <c r="JKA16" s="6">
        <f>'[1]5 класс'!JKA16</f>
        <v>0</v>
      </c>
      <c r="JKB16" s="6">
        <f>'[1]5 класс'!JKB16</f>
        <v>0</v>
      </c>
      <c r="JKC16" s="6">
        <f>'[1]5 класс'!JKC16</f>
        <v>0</v>
      </c>
      <c r="JKD16" s="6">
        <f>'[1]5 класс'!JKD16</f>
        <v>0</v>
      </c>
      <c r="JKE16" s="6">
        <f>'[1]5 класс'!JKE16</f>
        <v>0</v>
      </c>
      <c r="JKF16" s="6">
        <f>'[1]5 класс'!JKF16</f>
        <v>0</v>
      </c>
      <c r="JKG16" s="6">
        <f>'[1]5 класс'!JKG16</f>
        <v>0</v>
      </c>
      <c r="JKH16" s="6">
        <f>'[1]5 класс'!JKH16</f>
        <v>0</v>
      </c>
      <c r="JKI16" s="6">
        <f>'[1]5 класс'!JKI16</f>
        <v>0</v>
      </c>
      <c r="JKJ16" s="6">
        <f>'[1]5 класс'!JKJ16</f>
        <v>0</v>
      </c>
      <c r="JKK16" s="6">
        <f>'[1]5 класс'!JKK16</f>
        <v>0</v>
      </c>
      <c r="JKL16" s="6">
        <f>'[1]5 класс'!JKL16</f>
        <v>0</v>
      </c>
      <c r="JKM16" s="6">
        <f>'[1]5 класс'!JKM16</f>
        <v>0</v>
      </c>
      <c r="JKN16" s="6">
        <f>'[1]5 класс'!JKN16</f>
        <v>0</v>
      </c>
      <c r="JKO16" s="6">
        <f>'[1]5 класс'!JKO16</f>
        <v>0</v>
      </c>
      <c r="JKP16" s="6">
        <f>'[1]5 класс'!JKP16</f>
        <v>0</v>
      </c>
      <c r="JKQ16" s="6">
        <f>'[1]5 класс'!JKQ16</f>
        <v>0</v>
      </c>
      <c r="JKR16" s="6">
        <f>'[1]5 класс'!JKR16</f>
        <v>0</v>
      </c>
      <c r="JKS16" s="6">
        <f>'[1]5 класс'!JKS16</f>
        <v>0</v>
      </c>
      <c r="JKT16" s="6">
        <f>'[1]5 класс'!JKT16</f>
        <v>0</v>
      </c>
      <c r="JKU16" s="6">
        <f>'[1]5 класс'!JKU16</f>
        <v>0</v>
      </c>
      <c r="JKV16" s="6">
        <f>'[1]5 класс'!JKV16</f>
        <v>0</v>
      </c>
      <c r="JKW16" s="6">
        <f>'[1]5 класс'!JKW16</f>
        <v>0</v>
      </c>
      <c r="JKX16" s="6">
        <f>'[1]5 класс'!JKX16</f>
        <v>0</v>
      </c>
      <c r="JKY16" s="6">
        <f>'[1]5 класс'!JKY16</f>
        <v>0</v>
      </c>
      <c r="JKZ16" s="6">
        <f>'[1]5 класс'!JKZ16</f>
        <v>0</v>
      </c>
      <c r="JLA16" s="6">
        <f>'[1]5 класс'!JLA16</f>
        <v>0</v>
      </c>
      <c r="JLB16" s="6">
        <f>'[1]5 класс'!JLB16</f>
        <v>0</v>
      </c>
      <c r="JLC16" s="6">
        <f>'[1]5 класс'!JLC16</f>
        <v>0</v>
      </c>
      <c r="JLD16" s="6">
        <f>'[1]5 класс'!JLD16</f>
        <v>0</v>
      </c>
      <c r="JLE16" s="6">
        <f>'[1]5 класс'!JLE16</f>
        <v>0</v>
      </c>
      <c r="JLF16" s="6">
        <f>'[1]5 класс'!JLF16</f>
        <v>0</v>
      </c>
      <c r="JLG16" s="6">
        <f>'[1]5 класс'!JLG16</f>
        <v>0</v>
      </c>
      <c r="JLH16" s="6">
        <f>'[1]5 класс'!JLH16</f>
        <v>0</v>
      </c>
      <c r="JLI16" s="6">
        <f>'[1]5 класс'!JLI16</f>
        <v>0</v>
      </c>
      <c r="JLJ16" s="6">
        <f>'[1]5 класс'!JLJ16</f>
        <v>0</v>
      </c>
      <c r="JLK16" s="6">
        <f>'[1]5 класс'!JLK16</f>
        <v>0</v>
      </c>
      <c r="JLL16" s="6">
        <f>'[1]5 класс'!JLL16</f>
        <v>0</v>
      </c>
      <c r="JLM16" s="6">
        <f>'[1]5 класс'!JLM16</f>
        <v>0</v>
      </c>
      <c r="JLN16" s="6">
        <f>'[1]5 класс'!JLN16</f>
        <v>0</v>
      </c>
      <c r="JLO16" s="6">
        <f>'[1]5 класс'!JLO16</f>
        <v>0</v>
      </c>
      <c r="JLP16" s="6">
        <f>'[1]5 класс'!JLP16</f>
        <v>0</v>
      </c>
      <c r="JLQ16" s="6">
        <f>'[1]5 класс'!JLQ16</f>
        <v>0</v>
      </c>
      <c r="JLR16" s="6">
        <f>'[1]5 класс'!JLR16</f>
        <v>0</v>
      </c>
      <c r="JLS16" s="6">
        <f>'[1]5 класс'!JLS16</f>
        <v>0</v>
      </c>
      <c r="JLT16" s="6">
        <f>'[1]5 класс'!JLT16</f>
        <v>0</v>
      </c>
      <c r="JLU16" s="6">
        <f>'[1]5 класс'!JLU16</f>
        <v>0</v>
      </c>
      <c r="JLV16" s="6">
        <f>'[1]5 класс'!JLV16</f>
        <v>0</v>
      </c>
      <c r="JLW16" s="6">
        <f>'[1]5 класс'!JLW16</f>
        <v>0</v>
      </c>
      <c r="JLX16" s="6">
        <f>'[1]5 класс'!JLX16</f>
        <v>0</v>
      </c>
      <c r="JLY16" s="6">
        <f>'[1]5 класс'!JLY16</f>
        <v>0</v>
      </c>
      <c r="JLZ16" s="6">
        <f>'[1]5 класс'!JLZ16</f>
        <v>0</v>
      </c>
      <c r="JMA16" s="6">
        <f>'[1]5 класс'!JMA16</f>
        <v>0</v>
      </c>
      <c r="JMB16" s="6">
        <f>'[1]5 класс'!JMB16</f>
        <v>0</v>
      </c>
      <c r="JMC16" s="6">
        <f>'[1]5 класс'!JMC16</f>
        <v>0</v>
      </c>
      <c r="JMD16" s="6">
        <f>'[1]5 класс'!JMD16</f>
        <v>0</v>
      </c>
      <c r="JME16" s="6">
        <f>'[1]5 класс'!JME16</f>
        <v>0</v>
      </c>
      <c r="JMF16" s="6">
        <f>'[1]5 класс'!JMF16</f>
        <v>0</v>
      </c>
      <c r="JMG16" s="6">
        <f>'[1]5 класс'!JMG16</f>
        <v>0</v>
      </c>
      <c r="JMH16" s="6">
        <f>'[1]5 класс'!JMH16</f>
        <v>0</v>
      </c>
      <c r="JMI16" s="6">
        <f>'[1]5 класс'!JMI16</f>
        <v>0</v>
      </c>
      <c r="JMJ16" s="6">
        <f>'[1]5 класс'!JMJ16</f>
        <v>0</v>
      </c>
      <c r="JMK16" s="6">
        <f>'[1]5 класс'!JMK16</f>
        <v>0</v>
      </c>
      <c r="JML16" s="6">
        <f>'[1]5 класс'!JML16</f>
        <v>0</v>
      </c>
      <c r="JMM16" s="6">
        <f>'[1]5 класс'!JMM16</f>
        <v>0</v>
      </c>
      <c r="JMN16" s="6">
        <f>'[1]5 класс'!JMN16</f>
        <v>0</v>
      </c>
      <c r="JMO16" s="6">
        <f>'[1]5 класс'!JMO16</f>
        <v>0</v>
      </c>
      <c r="JMP16" s="6">
        <f>'[1]5 класс'!JMP16</f>
        <v>0</v>
      </c>
      <c r="JMQ16" s="6">
        <f>'[1]5 класс'!JMQ16</f>
        <v>0</v>
      </c>
      <c r="JMR16" s="6">
        <f>'[1]5 класс'!JMR16</f>
        <v>0</v>
      </c>
      <c r="JMS16" s="6">
        <f>'[1]5 класс'!JMS16</f>
        <v>0</v>
      </c>
      <c r="JMT16" s="6">
        <f>'[1]5 класс'!JMT16</f>
        <v>0</v>
      </c>
      <c r="JMU16" s="6">
        <f>'[1]5 класс'!JMU16</f>
        <v>0</v>
      </c>
      <c r="JMV16" s="6">
        <f>'[1]5 класс'!JMV16</f>
        <v>0</v>
      </c>
      <c r="JMW16" s="6">
        <f>'[1]5 класс'!JMW16</f>
        <v>0</v>
      </c>
      <c r="JMX16" s="6">
        <f>'[1]5 класс'!JMX16</f>
        <v>0</v>
      </c>
      <c r="JMY16" s="6">
        <f>'[1]5 класс'!JMY16</f>
        <v>0</v>
      </c>
      <c r="JMZ16" s="6">
        <f>'[1]5 класс'!JMZ16</f>
        <v>0</v>
      </c>
      <c r="JNA16" s="6">
        <f>'[1]5 класс'!JNA16</f>
        <v>0</v>
      </c>
      <c r="JNB16" s="6">
        <f>'[1]5 класс'!JNB16</f>
        <v>0</v>
      </c>
      <c r="JNC16" s="6">
        <f>'[1]5 класс'!JNC16</f>
        <v>0</v>
      </c>
      <c r="JND16" s="6">
        <f>'[1]5 класс'!JND16</f>
        <v>0</v>
      </c>
      <c r="JNE16" s="6">
        <f>'[1]5 класс'!JNE16</f>
        <v>0</v>
      </c>
      <c r="JNF16" s="6">
        <f>'[1]5 класс'!JNF16</f>
        <v>0</v>
      </c>
      <c r="JNG16" s="6">
        <f>'[1]5 класс'!JNG16</f>
        <v>0</v>
      </c>
      <c r="JNH16" s="6">
        <f>'[1]5 класс'!JNH16</f>
        <v>0</v>
      </c>
      <c r="JNI16" s="6">
        <f>'[1]5 класс'!JNI16</f>
        <v>0</v>
      </c>
      <c r="JNJ16" s="6">
        <f>'[1]5 класс'!JNJ16</f>
        <v>0</v>
      </c>
      <c r="JNK16" s="6">
        <f>'[1]5 класс'!JNK16</f>
        <v>0</v>
      </c>
      <c r="JNL16" s="6">
        <f>'[1]5 класс'!JNL16</f>
        <v>0</v>
      </c>
      <c r="JNM16" s="6">
        <f>'[1]5 класс'!JNM16</f>
        <v>0</v>
      </c>
      <c r="JNN16" s="6">
        <f>'[1]5 класс'!JNN16</f>
        <v>0</v>
      </c>
      <c r="JNO16" s="6">
        <f>'[1]5 класс'!JNO16</f>
        <v>0</v>
      </c>
      <c r="JNP16" s="6">
        <f>'[1]5 класс'!JNP16</f>
        <v>0</v>
      </c>
      <c r="JNQ16" s="6">
        <f>'[1]5 класс'!JNQ16</f>
        <v>0</v>
      </c>
      <c r="JNR16" s="6">
        <f>'[1]5 класс'!JNR16</f>
        <v>0</v>
      </c>
      <c r="JNS16" s="6">
        <f>'[1]5 класс'!JNS16</f>
        <v>0</v>
      </c>
      <c r="JNT16" s="6">
        <f>'[1]5 класс'!JNT16</f>
        <v>0</v>
      </c>
      <c r="JNU16" s="6">
        <f>'[1]5 класс'!JNU16</f>
        <v>0</v>
      </c>
      <c r="JNV16" s="6">
        <f>'[1]5 класс'!JNV16</f>
        <v>0</v>
      </c>
      <c r="JNW16" s="6">
        <f>'[1]5 класс'!JNW16</f>
        <v>0</v>
      </c>
      <c r="JNX16" s="6">
        <f>'[1]5 класс'!JNX16</f>
        <v>0</v>
      </c>
      <c r="JNY16" s="6">
        <f>'[1]5 класс'!JNY16</f>
        <v>0</v>
      </c>
      <c r="JNZ16" s="6">
        <f>'[1]5 класс'!JNZ16</f>
        <v>0</v>
      </c>
      <c r="JOA16" s="6">
        <f>'[1]5 класс'!JOA16</f>
        <v>0</v>
      </c>
      <c r="JOB16" s="6">
        <f>'[1]5 класс'!JOB16</f>
        <v>0</v>
      </c>
      <c r="JOC16" s="6">
        <f>'[1]5 класс'!JOC16</f>
        <v>0</v>
      </c>
      <c r="JOD16" s="6">
        <f>'[1]5 класс'!JOD16</f>
        <v>0</v>
      </c>
      <c r="JOE16" s="6">
        <f>'[1]5 класс'!JOE16</f>
        <v>0</v>
      </c>
      <c r="JOF16" s="6">
        <f>'[1]5 класс'!JOF16</f>
        <v>0</v>
      </c>
      <c r="JOG16" s="6">
        <f>'[1]5 класс'!JOG16</f>
        <v>0</v>
      </c>
      <c r="JOH16" s="6">
        <f>'[1]5 класс'!JOH16</f>
        <v>0</v>
      </c>
      <c r="JOI16" s="6">
        <f>'[1]5 класс'!JOI16</f>
        <v>0</v>
      </c>
      <c r="JOJ16" s="6">
        <f>'[1]5 класс'!JOJ16</f>
        <v>0</v>
      </c>
      <c r="JOK16" s="6">
        <f>'[1]5 класс'!JOK16</f>
        <v>0</v>
      </c>
      <c r="JOL16" s="6">
        <f>'[1]5 класс'!JOL16</f>
        <v>0</v>
      </c>
      <c r="JOM16" s="6">
        <f>'[1]5 класс'!JOM16</f>
        <v>0</v>
      </c>
      <c r="JON16" s="6">
        <f>'[1]5 класс'!JON16</f>
        <v>0</v>
      </c>
      <c r="JOO16" s="6">
        <f>'[1]5 класс'!JOO16</f>
        <v>0</v>
      </c>
      <c r="JOP16" s="6">
        <f>'[1]5 класс'!JOP16</f>
        <v>0</v>
      </c>
      <c r="JOQ16" s="6">
        <f>'[1]5 класс'!JOQ16</f>
        <v>0</v>
      </c>
      <c r="JOR16" s="6">
        <f>'[1]5 класс'!JOR16</f>
        <v>0</v>
      </c>
      <c r="JOS16" s="6">
        <f>'[1]5 класс'!JOS16</f>
        <v>0</v>
      </c>
      <c r="JOT16" s="6">
        <f>'[1]5 класс'!JOT16</f>
        <v>0</v>
      </c>
      <c r="JOU16" s="6">
        <f>'[1]5 класс'!JOU16</f>
        <v>0</v>
      </c>
      <c r="JOV16" s="6">
        <f>'[1]5 класс'!JOV16</f>
        <v>0</v>
      </c>
      <c r="JOW16" s="6">
        <f>'[1]5 класс'!JOW16</f>
        <v>0</v>
      </c>
      <c r="JOX16" s="6">
        <f>'[1]5 класс'!JOX16</f>
        <v>0</v>
      </c>
      <c r="JOY16" s="6">
        <f>'[1]5 класс'!JOY16</f>
        <v>0</v>
      </c>
      <c r="JOZ16" s="6">
        <f>'[1]5 класс'!JOZ16</f>
        <v>0</v>
      </c>
      <c r="JPA16" s="6">
        <f>'[1]5 класс'!JPA16</f>
        <v>0</v>
      </c>
      <c r="JPB16" s="6">
        <f>'[1]5 класс'!JPB16</f>
        <v>0</v>
      </c>
      <c r="JPC16" s="6">
        <f>'[1]5 класс'!JPC16</f>
        <v>0</v>
      </c>
      <c r="JPD16" s="6">
        <f>'[1]5 класс'!JPD16</f>
        <v>0</v>
      </c>
      <c r="JPE16" s="6">
        <f>'[1]5 класс'!JPE16</f>
        <v>0</v>
      </c>
      <c r="JPF16" s="6">
        <f>'[1]5 класс'!JPF16</f>
        <v>0</v>
      </c>
      <c r="JPG16" s="6">
        <f>'[1]5 класс'!JPG16</f>
        <v>0</v>
      </c>
      <c r="JPH16" s="6">
        <f>'[1]5 класс'!JPH16</f>
        <v>0</v>
      </c>
      <c r="JPI16" s="6">
        <f>'[1]5 класс'!JPI16</f>
        <v>0</v>
      </c>
      <c r="JPJ16" s="6">
        <f>'[1]5 класс'!JPJ16</f>
        <v>0</v>
      </c>
      <c r="JPK16" s="6">
        <f>'[1]5 класс'!JPK16</f>
        <v>0</v>
      </c>
      <c r="JPL16" s="6">
        <f>'[1]5 класс'!JPL16</f>
        <v>0</v>
      </c>
      <c r="JPM16" s="6">
        <f>'[1]5 класс'!JPM16</f>
        <v>0</v>
      </c>
      <c r="JPN16" s="6">
        <f>'[1]5 класс'!JPN16</f>
        <v>0</v>
      </c>
      <c r="JPO16" s="6">
        <f>'[1]5 класс'!JPO16</f>
        <v>0</v>
      </c>
      <c r="JPP16" s="6">
        <f>'[1]5 класс'!JPP16</f>
        <v>0</v>
      </c>
      <c r="JPQ16" s="6">
        <f>'[1]5 класс'!JPQ16</f>
        <v>0</v>
      </c>
      <c r="JPR16" s="6">
        <f>'[1]5 класс'!JPR16</f>
        <v>0</v>
      </c>
      <c r="JPS16" s="6">
        <f>'[1]5 класс'!JPS16</f>
        <v>0</v>
      </c>
      <c r="JPT16" s="6">
        <f>'[1]5 класс'!JPT16</f>
        <v>0</v>
      </c>
      <c r="JPU16" s="6">
        <f>'[1]5 класс'!JPU16</f>
        <v>0</v>
      </c>
      <c r="JPV16" s="6">
        <f>'[1]5 класс'!JPV16</f>
        <v>0</v>
      </c>
      <c r="JPW16" s="6">
        <f>'[1]5 класс'!JPW16</f>
        <v>0</v>
      </c>
      <c r="JPX16" s="6">
        <f>'[1]5 класс'!JPX16</f>
        <v>0</v>
      </c>
      <c r="JPY16" s="6">
        <f>'[1]5 класс'!JPY16</f>
        <v>0</v>
      </c>
      <c r="JPZ16" s="6">
        <f>'[1]5 класс'!JPZ16</f>
        <v>0</v>
      </c>
      <c r="JQA16" s="6">
        <f>'[1]5 класс'!JQA16</f>
        <v>0</v>
      </c>
      <c r="JQB16" s="6">
        <f>'[1]5 класс'!JQB16</f>
        <v>0</v>
      </c>
      <c r="JQC16" s="6">
        <f>'[1]5 класс'!JQC16</f>
        <v>0</v>
      </c>
      <c r="JQD16" s="6">
        <f>'[1]5 класс'!JQD16</f>
        <v>0</v>
      </c>
      <c r="JQE16" s="6">
        <f>'[1]5 класс'!JQE16</f>
        <v>0</v>
      </c>
      <c r="JQF16" s="6">
        <f>'[1]5 класс'!JQF16</f>
        <v>0</v>
      </c>
      <c r="JQG16" s="6">
        <f>'[1]5 класс'!JQG16</f>
        <v>0</v>
      </c>
      <c r="JQH16" s="6">
        <f>'[1]5 класс'!JQH16</f>
        <v>0</v>
      </c>
      <c r="JQI16" s="6">
        <f>'[1]5 класс'!JQI16</f>
        <v>0</v>
      </c>
      <c r="JQJ16" s="6">
        <f>'[1]5 класс'!JQJ16</f>
        <v>0</v>
      </c>
      <c r="JQK16" s="6">
        <f>'[1]5 класс'!JQK16</f>
        <v>0</v>
      </c>
      <c r="JQL16" s="6">
        <f>'[1]5 класс'!JQL16</f>
        <v>0</v>
      </c>
      <c r="JQM16" s="6">
        <f>'[1]5 класс'!JQM16</f>
        <v>0</v>
      </c>
      <c r="JQN16" s="6">
        <f>'[1]5 класс'!JQN16</f>
        <v>0</v>
      </c>
      <c r="JQO16" s="6">
        <f>'[1]5 класс'!JQO16</f>
        <v>0</v>
      </c>
      <c r="JQP16" s="6">
        <f>'[1]5 класс'!JQP16</f>
        <v>0</v>
      </c>
      <c r="JQQ16" s="6">
        <f>'[1]5 класс'!JQQ16</f>
        <v>0</v>
      </c>
      <c r="JQR16" s="6">
        <f>'[1]5 класс'!JQR16</f>
        <v>0</v>
      </c>
      <c r="JQS16" s="6">
        <f>'[1]5 класс'!JQS16</f>
        <v>0</v>
      </c>
      <c r="JQT16" s="6">
        <f>'[1]5 класс'!JQT16</f>
        <v>0</v>
      </c>
      <c r="JQU16" s="6">
        <f>'[1]5 класс'!JQU16</f>
        <v>0</v>
      </c>
      <c r="JQV16" s="6">
        <f>'[1]5 класс'!JQV16</f>
        <v>0</v>
      </c>
      <c r="JQW16" s="6">
        <f>'[1]5 класс'!JQW16</f>
        <v>0</v>
      </c>
      <c r="JQX16" s="6">
        <f>'[1]5 класс'!JQX16</f>
        <v>0</v>
      </c>
      <c r="JQY16" s="6">
        <f>'[1]5 класс'!JQY16</f>
        <v>0</v>
      </c>
      <c r="JQZ16" s="6">
        <f>'[1]5 класс'!JQZ16</f>
        <v>0</v>
      </c>
      <c r="JRA16" s="6">
        <f>'[1]5 класс'!JRA16</f>
        <v>0</v>
      </c>
      <c r="JRB16" s="6">
        <f>'[1]5 класс'!JRB16</f>
        <v>0</v>
      </c>
      <c r="JRC16" s="6">
        <f>'[1]5 класс'!JRC16</f>
        <v>0</v>
      </c>
      <c r="JRD16" s="6">
        <f>'[1]5 класс'!JRD16</f>
        <v>0</v>
      </c>
      <c r="JRE16" s="6">
        <f>'[1]5 класс'!JRE16</f>
        <v>0</v>
      </c>
      <c r="JRF16" s="6">
        <f>'[1]5 класс'!JRF16</f>
        <v>0</v>
      </c>
      <c r="JRG16" s="6">
        <f>'[1]5 класс'!JRG16</f>
        <v>0</v>
      </c>
      <c r="JRH16" s="6">
        <f>'[1]5 класс'!JRH16</f>
        <v>0</v>
      </c>
      <c r="JRI16" s="6">
        <f>'[1]5 класс'!JRI16</f>
        <v>0</v>
      </c>
      <c r="JRJ16" s="6">
        <f>'[1]5 класс'!JRJ16</f>
        <v>0</v>
      </c>
      <c r="JRK16" s="6">
        <f>'[1]5 класс'!JRK16</f>
        <v>0</v>
      </c>
      <c r="JRL16" s="6">
        <f>'[1]5 класс'!JRL16</f>
        <v>0</v>
      </c>
      <c r="JRM16" s="6">
        <f>'[1]5 класс'!JRM16</f>
        <v>0</v>
      </c>
      <c r="JRN16" s="6">
        <f>'[1]5 класс'!JRN16</f>
        <v>0</v>
      </c>
      <c r="JRO16" s="6">
        <f>'[1]5 класс'!JRO16</f>
        <v>0</v>
      </c>
      <c r="JRP16" s="6">
        <f>'[1]5 класс'!JRP16</f>
        <v>0</v>
      </c>
      <c r="JRQ16" s="6">
        <f>'[1]5 класс'!JRQ16</f>
        <v>0</v>
      </c>
      <c r="JRR16" s="6">
        <f>'[1]5 класс'!JRR16</f>
        <v>0</v>
      </c>
      <c r="JRS16" s="6">
        <f>'[1]5 класс'!JRS16</f>
        <v>0</v>
      </c>
      <c r="JRT16" s="6">
        <f>'[1]5 класс'!JRT16</f>
        <v>0</v>
      </c>
      <c r="JRU16" s="6">
        <f>'[1]5 класс'!JRU16</f>
        <v>0</v>
      </c>
      <c r="JRV16" s="6">
        <f>'[1]5 класс'!JRV16</f>
        <v>0</v>
      </c>
      <c r="JRW16" s="6">
        <f>'[1]5 класс'!JRW16</f>
        <v>0</v>
      </c>
      <c r="JRX16" s="6">
        <f>'[1]5 класс'!JRX16</f>
        <v>0</v>
      </c>
      <c r="JRY16" s="6">
        <f>'[1]5 класс'!JRY16</f>
        <v>0</v>
      </c>
      <c r="JRZ16" s="6">
        <f>'[1]5 класс'!JRZ16</f>
        <v>0</v>
      </c>
      <c r="JSA16" s="6">
        <f>'[1]5 класс'!JSA16</f>
        <v>0</v>
      </c>
      <c r="JSB16" s="6">
        <f>'[1]5 класс'!JSB16</f>
        <v>0</v>
      </c>
      <c r="JSC16" s="6">
        <f>'[1]5 класс'!JSC16</f>
        <v>0</v>
      </c>
      <c r="JSD16" s="6">
        <f>'[1]5 класс'!JSD16</f>
        <v>0</v>
      </c>
      <c r="JSE16" s="6">
        <f>'[1]5 класс'!JSE16</f>
        <v>0</v>
      </c>
      <c r="JSF16" s="6">
        <f>'[1]5 класс'!JSF16</f>
        <v>0</v>
      </c>
      <c r="JSG16" s="6">
        <f>'[1]5 класс'!JSG16</f>
        <v>0</v>
      </c>
      <c r="JSH16" s="6">
        <f>'[1]5 класс'!JSH16</f>
        <v>0</v>
      </c>
      <c r="JSI16" s="6">
        <f>'[1]5 класс'!JSI16</f>
        <v>0</v>
      </c>
      <c r="JSJ16" s="6">
        <f>'[1]5 класс'!JSJ16</f>
        <v>0</v>
      </c>
      <c r="JSK16" s="6">
        <f>'[1]5 класс'!JSK16</f>
        <v>0</v>
      </c>
      <c r="JSL16" s="6">
        <f>'[1]5 класс'!JSL16</f>
        <v>0</v>
      </c>
      <c r="JSM16" s="6">
        <f>'[1]5 класс'!JSM16</f>
        <v>0</v>
      </c>
      <c r="JSN16" s="6">
        <f>'[1]5 класс'!JSN16</f>
        <v>0</v>
      </c>
      <c r="JSO16" s="6">
        <f>'[1]5 класс'!JSO16</f>
        <v>0</v>
      </c>
      <c r="JSP16" s="6">
        <f>'[1]5 класс'!JSP16</f>
        <v>0</v>
      </c>
      <c r="JSQ16" s="6">
        <f>'[1]5 класс'!JSQ16</f>
        <v>0</v>
      </c>
      <c r="JSR16" s="6">
        <f>'[1]5 класс'!JSR16</f>
        <v>0</v>
      </c>
      <c r="JSS16" s="6">
        <f>'[1]5 класс'!JSS16</f>
        <v>0</v>
      </c>
      <c r="JST16" s="6">
        <f>'[1]5 класс'!JST16</f>
        <v>0</v>
      </c>
      <c r="JSU16" s="6">
        <f>'[1]5 класс'!JSU16</f>
        <v>0</v>
      </c>
      <c r="JSV16" s="6">
        <f>'[1]5 класс'!JSV16</f>
        <v>0</v>
      </c>
      <c r="JSW16" s="6">
        <f>'[1]5 класс'!JSW16</f>
        <v>0</v>
      </c>
      <c r="JSX16" s="6">
        <f>'[1]5 класс'!JSX16</f>
        <v>0</v>
      </c>
      <c r="JSY16" s="6">
        <f>'[1]5 класс'!JSY16</f>
        <v>0</v>
      </c>
      <c r="JSZ16" s="6">
        <f>'[1]5 класс'!JSZ16</f>
        <v>0</v>
      </c>
      <c r="JTA16" s="6">
        <f>'[1]5 класс'!JTA16</f>
        <v>0</v>
      </c>
      <c r="JTB16" s="6">
        <f>'[1]5 класс'!JTB16</f>
        <v>0</v>
      </c>
      <c r="JTC16" s="6">
        <f>'[1]5 класс'!JTC16</f>
        <v>0</v>
      </c>
      <c r="JTD16" s="6">
        <f>'[1]5 класс'!JTD16</f>
        <v>0</v>
      </c>
      <c r="JTE16" s="6">
        <f>'[1]5 класс'!JTE16</f>
        <v>0</v>
      </c>
      <c r="JTF16" s="6">
        <f>'[1]5 класс'!JTF16</f>
        <v>0</v>
      </c>
      <c r="JTG16" s="6">
        <f>'[1]5 класс'!JTG16</f>
        <v>0</v>
      </c>
      <c r="JTH16" s="6">
        <f>'[1]5 класс'!JTH16</f>
        <v>0</v>
      </c>
      <c r="JTI16" s="6">
        <f>'[1]5 класс'!JTI16</f>
        <v>0</v>
      </c>
      <c r="JTJ16" s="6">
        <f>'[1]5 класс'!JTJ16</f>
        <v>0</v>
      </c>
      <c r="JTK16" s="6">
        <f>'[1]5 класс'!JTK16</f>
        <v>0</v>
      </c>
      <c r="JTL16" s="6">
        <f>'[1]5 класс'!JTL16</f>
        <v>0</v>
      </c>
      <c r="JTM16" s="6">
        <f>'[1]5 класс'!JTM16</f>
        <v>0</v>
      </c>
      <c r="JTN16" s="6">
        <f>'[1]5 класс'!JTN16</f>
        <v>0</v>
      </c>
      <c r="JTO16" s="6">
        <f>'[1]5 класс'!JTO16</f>
        <v>0</v>
      </c>
      <c r="JTP16" s="6">
        <f>'[1]5 класс'!JTP16</f>
        <v>0</v>
      </c>
      <c r="JTQ16" s="6">
        <f>'[1]5 класс'!JTQ16</f>
        <v>0</v>
      </c>
      <c r="JTR16" s="6">
        <f>'[1]5 класс'!JTR16</f>
        <v>0</v>
      </c>
      <c r="JTS16" s="6">
        <f>'[1]5 класс'!JTS16</f>
        <v>0</v>
      </c>
      <c r="JTT16" s="6">
        <f>'[1]5 класс'!JTT16</f>
        <v>0</v>
      </c>
      <c r="JTU16" s="6">
        <f>'[1]5 класс'!JTU16</f>
        <v>0</v>
      </c>
      <c r="JTV16" s="6">
        <f>'[1]5 класс'!JTV16</f>
        <v>0</v>
      </c>
      <c r="JTW16" s="6">
        <f>'[1]5 класс'!JTW16</f>
        <v>0</v>
      </c>
      <c r="JTX16" s="6">
        <f>'[1]5 класс'!JTX16</f>
        <v>0</v>
      </c>
      <c r="JTY16" s="6">
        <f>'[1]5 класс'!JTY16</f>
        <v>0</v>
      </c>
      <c r="JTZ16" s="6">
        <f>'[1]5 класс'!JTZ16</f>
        <v>0</v>
      </c>
      <c r="JUA16" s="6">
        <f>'[1]5 класс'!JUA16</f>
        <v>0</v>
      </c>
      <c r="JUB16" s="6">
        <f>'[1]5 класс'!JUB16</f>
        <v>0</v>
      </c>
      <c r="JUC16" s="6">
        <f>'[1]5 класс'!JUC16</f>
        <v>0</v>
      </c>
      <c r="JUD16" s="6">
        <f>'[1]5 класс'!JUD16</f>
        <v>0</v>
      </c>
      <c r="JUE16" s="6">
        <f>'[1]5 класс'!JUE16</f>
        <v>0</v>
      </c>
      <c r="JUF16" s="6">
        <f>'[1]5 класс'!JUF16</f>
        <v>0</v>
      </c>
      <c r="JUG16" s="6">
        <f>'[1]5 класс'!JUG16</f>
        <v>0</v>
      </c>
      <c r="JUH16" s="6">
        <f>'[1]5 класс'!JUH16</f>
        <v>0</v>
      </c>
      <c r="JUI16" s="6">
        <f>'[1]5 класс'!JUI16</f>
        <v>0</v>
      </c>
      <c r="JUJ16" s="6">
        <f>'[1]5 класс'!JUJ16</f>
        <v>0</v>
      </c>
      <c r="JUK16" s="6">
        <f>'[1]5 класс'!JUK16</f>
        <v>0</v>
      </c>
      <c r="JUL16" s="6">
        <f>'[1]5 класс'!JUL16</f>
        <v>0</v>
      </c>
      <c r="JUM16" s="6">
        <f>'[1]5 класс'!JUM16</f>
        <v>0</v>
      </c>
      <c r="JUN16" s="6">
        <f>'[1]5 класс'!JUN16</f>
        <v>0</v>
      </c>
      <c r="JUO16" s="6">
        <f>'[1]5 класс'!JUO16</f>
        <v>0</v>
      </c>
      <c r="JUP16" s="6">
        <f>'[1]5 класс'!JUP16</f>
        <v>0</v>
      </c>
      <c r="JUQ16" s="6">
        <f>'[1]5 класс'!JUQ16</f>
        <v>0</v>
      </c>
      <c r="JUR16" s="6">
        <f>'[1]5 класс'!JUR16</f>
        <v>0</v>
      </c>
      <c r="JUS16" s="6">
        <f>'[1]5 класс'!JUS16</f>
        <v>0</v>
      </c>
      <c r="JUT16" s="6">
        <f>'[1]5 класс'!JUT16</f>
        <v>0</v>
      </c>
      <c r="JUU16" s="6">
        <f>'[1]5 класс'!JUU16</f>
        <v>0</v>
      </c>
      <c r="JUV16" s="6">
        <f>'[1]5 класс'!JUV16</f>
        <v>0</v>
      </c>
      <c r="JUW16" s="6">
        <f>'[1]5 класс'!JUW16</f>
        <v>0</v>
      </c>
      <c r="JUX16" s="6">
        <f>'[1]5 класс'!JUX16</f>
        <v>0</v>
      </c>
      <c r="JUY16" s="6">
        <f>'[1]5 класс'!JUY16</f>
        <v>0</v>
      </c>
      <c r="JUZ16" s="6">
        <f>'[1]5 класс'!JUZ16</f>
        <v>0</v>
      </c>
      <c r="JVA16" s="6">
        <f>'[1]5 класс'!JVA16</f>
        <v>0</v>
      </c>
      <c r="JVB16" s="6">
        <f>'[1]5 класс'!JVB16</f>
        <v>0</v>
      </c>
      <c r="JVC16" s="6">
        <f>'[1]5 класс'!JVC16</f>
        <v>0</v>
      </c>
      <c r="JVD16" s="6">
        <f>'[1]5 класс'!JVD16</f>
        <v>0</v>
      </c>
      <c r="JVE16" s="6">
        <f>'[1]5 класс'!JVE16</f>
        <v>0</v>
      </c>
      <c r="JVF16" s="6">
        <f>'[1]5 класс'!JVF16</f>
        <v>0</v>
      </c>
      <c r="JVG16" s="6">
        <f>'[1]5 класс'!JVG16</f>
        <v>0</v>
      </c>
      <c r="JVH16" s="6">
        <f>'[1]5 класс'!JVH16</f>
        <v>0</v>
      </c>
      <c r="JVI16" s="6">
        <f>'[1]5 класс'!JVI16</f>
        <v>0</v>
      </c>
      <c r="JVJ16" s="6">
        <f>'[1]5 класс'!JVJ16</f>
        <v>0</v>
      </c>
      <c r="JVK16" s="6">
        <f>'[1]5 класс'!JVK16</f>
        <v>0</v>
      </c>
      <c r="JVL16" s="6">
        <f>'[1]5 класс'!JVL16</f>
        <v>0</v>
      </c>
      <c r="JVM16" s="6">
        <f>'[1]5 класс'!JVM16</f>
        <v>0</v>
      </c>
      <c r="JVN16" s="6">
        <f>'[1]5 класс'!JVN16</f>
        <v>0</v>
      </c>
      <c r="JVO16" s="6">
        <f>'[1]5 класс'!JVO16</f>
        <v>0</v>
      </c>
      <c r="JVP16" s="6">
        <f>'[1]5 класс'!JVP16</f>
        <v>0</v>
      </c>
      <c r="JVQ16" s="6">
        <f>'[1]5 класс'!JVQ16</f>
        <v>0</v>
      </c>
      <c r="JVR16" s="6">
        <f>'[1]5 класс'!JVR16</f>
        <v>0</v>
      </c>
      <c r="JVS16" s="6">
        <f>'[1]5 класс'!JVS16</f>
        <v>0</v>
      </c>
      <c r="JVT16" s="6">
        <f>'[1]5 класс'!JVT16</f>
        <v>0</v>
      </c>
      <c r="JVU16" s="6">
        <f>'[1]5 класс'!JVU16</f>
        <v>0</v>
      </c>
      <c r="JVV16" s="6">
        <f>'[1]5 класс'!JVV16</f>
        <v>0</v>
      </c>
      <c r="JVW16" s="6">
        <f>'[1]5 класс'!JVW16</f>
        <v>0</v>
      </c>
      <c r="JVX16" s="6">
        <f>'[1]5 класс'!JVX16</f>
        <v>0</v>
      </c>
      <c r="JVY16" s="6">
        <f>'[1]5 класс'!JVY16</f>
        <v>0</v>
      </c>
      <c r="JVZ16" s="6">
        <f>'[1]5 класс'!JVZ16</f>
        <v>0</v>
      </c>
      <c r="JWA16" s="6">
        <f>'[1]5 класс'!JWA16</f>
        <v>0</v>
      </c>
      <c r="JWB16" s="6">
        <f>'[1]5 класс'!JWB16</f>
        <v>0</v>
      </c>
      <c r="JWC16" s="6">
        <f>'[1]5 класс'!JWC16</f>
        <v>0</v>
      </c>
      <c r="JWD16" s="6">
        <f>'[1]5 класс'!JWD16</f>
        <v>0</v>
      </c>
      <c r="JWE16" s="6">
        <f>'[1]5 класс'!JWE16</f>
        <v>0</v>
      </c>
      <c r="JWF16" s="6">
        <f>'[1]5 класс'!JWF16</f>
        <v>0</v>
      </c>
      <c r="JWG16" s="6">
        <f>'[1]5 класс'!JWG16</f>
        <v>0</v>
      </c>
      <c r="JWH16" s="6">
        <f>'[1]5 класс'!JWH16</f>
        <v>0</v>
      </c>
      <c r="JWI16" s="6">
        <f>'[1]5 класс'!JWI16</f>
        <v>0</v>
      </c>
      <c r="JWJ16" s="6">
        <f>'[1]5 класс'!JWJ16</f>
        <v>0</v>
      </c>
      <c r="JWK16" s="6">
        <f>'[1]5 класс'!JWK16</f>
        <v>0</v>
      </c>
      <c r="JWL16" s="6">
        <f>'[1]5 класс'!JWL16</f>
        <v>0</v>
      </c>
      <c r="JWM16" s="6">
        <f>'[1]5 класс'!JWM16</f>
        <v>0</v>
      </c>
      <c r="JWN16" s="6">
        <f>'[1]5 класс'!JWN16</f>
        <v>0</v>
      </c>
      <c r="JWO16" s="6">
        <f>'[1]5 класс'!JWO16</f>
        <v>0</v>
      </c>
      <c r="JWP16" s="6">
        <f>'[1]5 класс'!JWP16</f>
        <v>0</v>
      </c>
      <c r="JWQ16" s="6">
        <f>'[1]5 класс'!JWQ16</f>
        <v>0</v>
      </c>
      <c r="JWR16" s="6">
        <f>'[1]5 класс'!JWR16</f>
        <v>0</v>
      </c>
      <c r="JWS16" s="6">
        <f>'[1]5 класс'!JWS16</f>
        <v>0</v>
      </c>
      <c r="JWT16" s="6">
        <f>'[1]5 класс'!JWT16</f>
        <v>0</v>
      </c>
      <c r="JWU16" s="6">
        <f>'[1]5 класс'!JWU16</f>
        <v>0</v>
      </c>
      <c r="JWV16" s="6">
        <f>'[1]5 класс'!JWV16</f>
        <v>0</v>
      </c>
      <c r="JWW16" s="6">
        <f>'[1]5 класс'!JWW16</f>
        <v>0</v>
      </c>
      <c r="JWX16" s="6">
        <f>'[1]5 класс'!JWX16</f>
        <v>0</v>
      </c>
      <c r="JWY16" s="6">
        <f>'[1]5 класс'!JWY16</f>
        <v>0</v>
      </c>
      <c r="JWZ16" s="6">
        <f>'[1]5 класс'!JWZ16</f>
        <v>0</v>
      </c>
      <c r="JXA16" s="6">
        <f>'[1]5 класс'!JXA16</f>
        <v>0</v>
      </c>
      <c r="JXB16" s="6">
        <f>'[1]5 класс'!JXB16</f>
        <v>0</v>
      </c>
      <c r="JXC16" s="6">
        <f>'[1]5 класс'!JXC16</f>
        <v>0</v>
      </c>
      <c r="JXD16" s="6">
        <f>'[1]5 класс'!JXD16</f>
        <v>0</v>
      </c>
      <c r="JXE16" s="6">
        <f>'[1]5 класс'!JXE16</f>
        <v>0</v>
      </c>
      <c r="JXF16" s="6">
        <f>'[1]5 класс'!JXF16</f>
        <v>0</v>
      </c>
      <c r="JXG16" s="6">
        <f>'[1]5 класс'!JXG16</f>
        <v>0</v>
      </c>
      <c r="JXH16" s="6">
        <f>'[1]5 класс'!JXH16</f>
        <v>0</v>
      </c>
      <c r="JXI16" s="6">
        <f>'[1]5 класс'!JXI16</f>
        <v>0</v>
      </c>
      <c r="JXJ16" s="6">
        <f>'[1]5 класс'!JXJ16</f>
        <v>0</v>
      </c>
      <c r="JXK16" s="6">
        <f>'[1]5 класс'!JXK16</f>
        <v>0</v>
      </c>
      <c r="JXL16" s="6">
        <f>'[1]5 класс'!JXL16</f>
        <v>0</v>
      </c>
      <c r="JXM16" s="6">
        <f>'[1]5 класс'!JXM16</f>
        <v>0</v>
      </c>
      <c r="JXN16" s="6">
        <f>'[1]5 класс'!JXN16</f>
        <v>0</v>
      </c>
      <c r="JXO16" s="6">
        <f>'[1]5 класс'!JXO16</f>
        <v>0</v>
      </c>
      <c r="JXP16" s="6">
        <f>'[1]5 класс'!JXP16</f>
        <v>0</v>
      </c>
      <c r="JXQ16" s="6">
        <f>'[1]5 класс'!JXQ16</f>
        <v>0</v>
      </c>
      <c r="JXR16" s="6">
        <f>'[1]5 класс'!JXR16</f>
        <v>0</v>
      </c>
      <c r="JXS16" s="6">
        <f>'[1]5 класс'!JXS16</f>
        <v>0</v>
      </c>
      <c r="JXT16" s="6">
        <f>'[1]5 класс'!JXT16</f>
        <v>0</v>
      </c>
      <c r="JXU16" s="6">
        <f>'[1]5 класс'!JXU16</f>
        <v>0</v>
      </c>
      <c r="JXV16" s="6">
        <f>'[1]5 класс'!JXV16</f>
        <v>0</v>
      </c>
      <c r="JXW16" s="6">
        <f>'[1]5 класс'!JXW16</f>
        <v>0</v>
      </c>
      <c r="JXX16" s="6">
        <f>'[1]5 класс'!JXX16</f>
        <v>0</v>
      </c>
      <c r="JXY16" s="6">
        <f>'[1]5 класс'!JXY16</f>
        <v>0</v>
      </c>
      <c r="JXZ16" s="6">
        <f>'[1]5 класс'!JXZ16</f>
        <v>0</v>
      </c>
      <c r="JYA16" s="6">
        <f>'[1]5 класс'!JYA16</f>
        <v>0</v>
      </c>
      <c r="JYB16" s="6">
        <f>'[1]5 класс'!JYB16</f>
        <v>0</v>
      </c>
      <c r="JYC16" s="6">
        <f>'[1]5 класс'!JYC16</f>
        <v>0</v>
      </c>
      <c r="JYD16" s="6">
        <f>'[1]5 класс'!JYD16</f>
        <v>0</v>
      </c>
      <c r="JYE16" s="6">
        <f>'[1]5 класс'!JYE16</f>
        <v>0</v>
      </c>
      <c r="JYF16" s="6">
        <f>'[1]5 класс'!JYF16</f>
        <v>0</v>
      </c>
      <c r="JYG16" s="6">
        <f>'[1]5 класс'!JYG16</f>
        <v>0</v>
      </c>
      <c r="JYH16" s="6">
        <f>'[1]5 класс'!JYH16</f>
        <v>0</v>
      </c>
      <c r="JYI16" s="6">
        <f>'[1]5 класс'!JYI16</f>
        <v>0</v>
      </c>
      <c r="JYJ16" s="6">
        <f>'[1]5 класс'!JYJ16</f>
        <v>0</v>
      </c>
      <c r="JYK16" s="6">
        <f>'[1]5 класс'!JYK16</f>
        <v>0</v>
      </c>
      <c r="JYL16" s="6">
        <f>'[1]5 класс'!JYL16</f>
        <v>0</v>
      </c>
      <c r="JYM16" s="6">
        <f>'[1]5 класс'!JYM16</f>
        <v>0</v>
      </c>
      <c r="JYN16" s="6">
        <f>'[1]5 класс'!JYN16</f>
        <v>0</v>
      </c>
      <c r="JYO16" s="6">
        <f>'[1]5 класс'!JYO16</f>
        <v>0</v>
      </c>
      <c r="JYP16" s="6">
        <f>'[1]5 класс'!JYP16</f>
        <v>0</v>
      </c>
      <c r="JYQ16" s="6">
        <f>'[1]5 класс'!JYQ16</f>
        <v>0</v>
      </c>
      <c r="JYR16" s="6">
        <f>'[1]5 класс'!JYR16</f>
        <v>0</v>
      </c>
      <c r="JYS16" s="6">
        <f>'[1]5 класс'!JYS16</f>
        <v>0</v>
      </c>
      <c r="JYT16" s="6">
        <f>'[1]5 класс'!JYT16</f>
        <v>0</v>
      </c>
      <c r="JYU16" s="6">
        <f>'[1]5 класс'!JYU16</f>
        <v>0</v>
      </c>
      <c r="JYV16" s="6">
        <f>'[1]5 класс'!JYV16</f>
        <v>0</v>
      </c>
      <c r="JYW16" s="6">
        <f>'[1]5 класс'!JYW16</f>
        <v>0</v>
      </c>
      <c r="JYX16" s="6">
        <f>'[1]5 класс'!JYX16</f>
        <v>0</v>
      </c>
      <c r="JYY16" s="6">
        <f>'[1]5 класс'!JYY16</f>
        <v>0</v>
      </c>
      <c r="JYZ16" s="6">
        <f>'[1]5 класс'!JYZ16</f>
        <v>0</v>
      </c>
      <c r="JZA16" s="6">
        <f>'[1]5 класс'!JZA16</f>
        <v>0</v>
      </c>
      <c r="JZB16" s="6">
        <f>'[1]5 класс'!JZB16</f>
        <v>0</v>
      </c>
      <c r="JZC16" s="6">
        <f>'[1]5 класс'!JZC16</f>
        <v>0</v>
      </c>
      <c r="JZD16" s="6">
        <f>'[1]5 класс'!JZD16</f>
        <v>0</v>
      </c>
      <c r="JZE16" s="6">
        <f>'[1]5 класс'!JZE16</f>
        <v>0</v>
      </c>
      <c r="JZF16" s="6">
        <f>'[1]5 класс'!JZF16</f>
        <v>0</v>
      </c>
      <c r="JZG16" s="6">
        <f>'[1]5 класс'!JZG16</f>
        <v>0</v>
      </c>
      <c r="JZH16" s="6">
        <f>'[1]5 класс'!JZH16</f>
        <v>0</v>
      </c>
      <c r="JZI16" s="6">
        <f>'[1]5 класс'!JZI16</f>
        <v>0</v>
      </c>
      <c r="JZJ16" s="6">
        <f>'[1]5 класс'!JZJ16</f>
        <v>0</v>
      </c>
      <c r="JZK16" s="6">
        <f>'[1]5 класс'!JZK16</f>
        <v>0</v>
      </c>
      <c r="JZL16" s="6">
        <f>'[1]5 класс'!JZL16</f>
        <v>0</v>
      </c>
      <c r="JZM16" s="6">
        <f>'[1]5 класс'!JZM16</f>
        <v>0</v>
      </c>
      <c r="JZN16" s="6">
        <f>'[1]5 класс'!JZN16</f>
        <v>0</v>
      </c>
      <c r="JZO16" s="6">
        <f>'[1]5 класс'!JZO16</f>
        <v>0</v>
      </c>
      <c r="JZP16" s="6">
        <f>'[1]5 класс'!JZP16</f>
        <v>0</v>
      </c>
      <c r="JZQ16" s="6">
        <f>'[1]5 класс'!JZQ16</f>
        <v>0</v>
      </c>
      <c r="JZR16" s="6">
        <f>'[1]5 класс'!JZR16</f>
        <v>0</v>
      </c>
      <c r="JZS16" s="6">
        <f>'[1]5 класс'!JZS16</f>
        <v>0</v>
      </c>
      <c r="JZT16" s="6">
        <f>'[1]5 класс'!JZT16</f>
        <v>0</v>
      </c>
      <c r="JZU16" s="6">
        <f>'[1]5 класс'!JZU16</f>
        <v>0</v>
      </c>
      <c r="JZV16" s="6">
        <f>'[1]5 класс'!JZV16</f>
        <v>0</v>
      </c>
      <c r="JZW16" s="6">
        <f>'[1]5 класс'!JZW16</f>
        <v>0</v>
      </c>
      <c r="JZX16" s="6">
        <f>'[1]5 класс'!JZX16</f>
        <v>0</v>
      </c>
      <c r="JZY16" s="6">
        <f>'[1]5 класс'!JZY16</f>
        <v>0</v>
      </c>
      <c r="JZZ16" s="6">
        <f>'[1]5 класс'!JZZ16</f>
        <v>0</v>
      </c>
      <c r="KAA16" s="6">
        <f>'[1]5 класс'!KAA16</f>
        <v>0</v>
      </c>
      <c r="KAB16" s="6">
        <f>'[1]5 класс'!KAB16</f>
        <v>0</v>
      </c>
      <c r="KAC16" s="6">
        <f>'[1]5 класс'!KAC16</f>
        <v>0</v>
      </c>
      <c r="KAD16" s="6">
        <f>'[1]5 класс'!KAD16</f>
        <v>0</v>
      </c>
      <c r="KAE16" s="6">
        <f>'[1]5 класс'!KAE16</f>
        <v>0</v>
      </c>
      <c r="KAF16" s="6">
        <f>'[1]5 класс'!KAF16</f>
        <v>0</v>
      </c>
      <c r="KAG16" s="6">
        <f>'[1]5 класс'!KAG16</f>
        <v>0</v>
      </c>
      <c r="KAH16" s="6">
        <f>'[1]5 класс'!KAH16</f>
        <v>0</v>
      </c>
      <c r="KAI16" s="6">
        <f>'[1]5 класс'!KAI16</f>
        <v>0</v>
      </c>
      <c r="KAJ16" s="6">
        <f>'[1]5 класс'!KAJ16</f>
        <v>0</v>
      </c>
      <c r="KAK16" s="6">
        <f>'[1]5 класс'!KAK16</f>
        <v>0</v>
      </c>
      <c r="KAL16" s="6">
        <f>'[1]5 класс'!KAL16</f>
        <v>0</v>
      </c>
      <c r="KAM16" s="6">
        <f>'[1]5 класс'!KAM16</f>
        <v>0</v>
      </c>
      <c r="KAN16" s="6">
        <f>'[1]5 класс'!KAN16</f>
        <v>0</v>
      </c>
      <c r="KAO16" s="6">
        <f>'[1]5 класс'!KAO16</f>
        <v>0</v>
      </c>
      <c r="KAP16" s="6">
        <f>'[1]5 класс'!KAP16</f>
        <v>0</v>
      </c>
      <c r="KAQ16" s="6">
        <f>'[1]5 класс'!KAQ16</f>
        <v>0</v>
      </c>
      <c r="KAR16" s="6">
        <f>'[1]5 класс'!KAR16</f>
        <v>0</v>
      </c>
      <c r="KAS16" s="6">
        <f>'[1]5 класс'!KAS16</f>
        <v>0</v>
      </c>
      <c r="KAT16" s="6">
        <f>'[1]5 класс'!KAT16</f>
        <v>0</v>
      </c>
      <c r="KAU16" s="6">
        <f>'[1]5 класс'!KAU16</f>
        <v>0</v>
      </c>
      <c r="KAV16" s="6">
        <f>'[1]5 класс'!KAV16</f>
        <v>0</v>
      </c>
      <c r="KAW16" s="6">
        <f>'[1]5 класс'!KAW16</f>
        <v>0</v>
      </c>
      <c r="KAX16" s="6">
        <f>'[1]5 класс'!KAX16</f>
        <v>0</v>
      </c>
      <c r="KAY16" s="6">
        <f>'[1]5 класс'!KAY16</f>
        <v>0</v>
      </c>
      <c r="KAZ16" s="6">
        <f>'[1]5 класс'!KAZ16</f>
        <v>0</v>
      </c>
      <c r="KBA16" s="6">
        <f>'[1]5 класс'!KBA16</f>
        <v>0</v>
      </c>
      <c r="KBB16" s="6">
        <f>'[1]5 класс'!KBB16</f>
        <v>0</v>
      </c>
      <c r="KBC16" s="6">
        <f>'[1]5 класс'!KBC16</f>
        <v>0</v>
      </c>
      <c r="KBD16" s="6">
        <f>'[1]5 класс'!KBD16</f>
        <v>0</v>
      </c>
      <c r="KBE16" s="6">
        <f>'[1]5 класс'!KBE16</f>
        <v>0</v>
      </c>
      <c r="KBF16" s="6">
        <f>'[1]5 класс'!KBF16</f>
        <v>0</v>
      </c>
      <c r="KBG16" s="6">
        <f>'[1]5 класс'!KBG16</f>
        <v>0</v>
      </c>
      <c r="KBH16" s="6">
        <f>'[1]5 класс'!KBH16</f>
        <v>0</v>
      </c>
      <c r="KBI16" s="6">
        <f>'[1]5 класс'!KBI16</f>
        <v>0</v>
      </c>
      <c r="KBJ16" s="6">
        <f>'[1]5 класс'!KBJ16</f>
        <v>0</v>
      </c>
      <c r="KBK16" s="6">
        <f>'[1]5 класс'!KBK16</f>
        <v>0</v>
      </c>
      <c r="KBL16" s="6">
        <f>'[1]5 класс'!KBL16</f>
        <v>0</v>
      </c>
      <c r="KBM16" s="6">
        <f>'[1]5 класс'!KBM16</f>
        <v>0</v>
      </c>
      <c r="KBN16" s="6">
        <f>'[1]5 класс'!KBN16</f>
        <v>0</v>
      </c>
      <c r="KBO16" s="6">
        <f>'[1]5 класс'!KBO16</f>
        <v>0</v>
      </c>
      <c r="KBP16" s="6">
        <f>'[1]5 класс'!KBP16</f>
        <v>0</v>
      </c>
      <c r="KBQ16" s="6">
        <f>'[1]5 класс'!KBQ16</f>
        <v>0</v>
      </c>
      <c r="KBR16" s="6">
        <f>'[1]5 класс'!KBR16</f>
        <v>0</v>
      </c>
      <c r="KBS16" s="6">
        <f>'[1]5 класс'!KBS16</f>
        <v>0</v>
      </c>
      <c r="KBT16" s="6">
        <f>'[1]5 класс'!KBT16</f>
        <v>0</v>
      </c>
      <c r="KBU16" s="6">
        <f>'[1]5 класс'!KBU16</f>
        <v>0</v>
      </c>
      <c r="KBV16" s="6">
        <f>'[1]5 класс'!KBV16</f>
        <v>0</v>
      </c>
      <c r="KBW16" s="6">
        <f>'[1]5 класс'!KBW16</f>
        <v>0</v>
      </c>
      <c r="KBX16" s="6">
        <f>'[1]5 класс'!KBX16</f>
        <v>0</v>
      </c>
      <c r="KBY16" s="6">
        <f>'[1]5 класс'!KBY16</f>
        <v>0</v>
      </c>
      <c r="KBZ16" s="6">
        <f>'[1]5 класс'!KBZ16</f>
        <v>0</v>
      </c>
      <c r="KCA16" s="6">
        <f>'[1]5 класс'!KCA16</f>
        <v>0</v>
      </c>
      <c r="KCB16" s="6">
        <f>'[1]5 класс'!KCB16</f>
        <v>0</v>
      </c>
      <c r="KCC16" s="6">
        <f>'[1]5 класс'!KCC16</f>
        <v>0</v>
      </c>
      <c r="KCD16" s="6">
        <f>'[1]5 класс'!KCD16</f>
        <v>0</v>
      </c>
      <c r="KCE16" s="6">
        <f>'[1]5 класс'!KCE16</f>
        <v>0</v>
      </c>
      <c r="KCF16" s="6">
        <f>'[1]5 класс'!KCF16</f>
        <v>0</v>
      </c>
      <c r="KCG16" s="6">
        <f>'[1]5 класс'!KCG16</f>
        <v>0</v>
      </c>
      <c r="KCH16" s="6">
        <f>'[1]5 класс'!KCH16</f>
        <v>0</v>
      </c>
      <c r="KCI16" s="6">
        <f>'[1]5 класс'!KCI16</f>
        <v>0</v>
      </c>
      <c r="KCJ16" s="6">
        <f>'[1]5 класс'!KCJ16</f>
        <v>0</v>
      </c>
      <c r="KCK16" s="6">
        <f>'[1]5 класс'!KCK16</f>
        <v>0</v>
      </c>
      <c r="KCL16" s="6">
        <f>'[1]5 класс'!KCL16</f>
        <v>0</v>
      </c>
      <c r="KCM16" s="6">
        <f>'[1]5 класс'!KCM16</f>
        <v>0</v>
      </c>
      <c r="KCN16" s="6">
        <f>'[1]5 класс'!KCN16</f>
        <v>0</v>
      </c>
      <c r="KCO16" s="6">
        <f>'[1]5 класс'!KCO16</f>
        <v>0</v>
      </c>
      <c r="KCP16" s="6">
        <f>'[1]5 класс'!KCP16</f>
        <v>0</v>
      </c>
      <c r="KCQ16" s="6">
        <f>'[1]5 класс'!KCQ16</f>
        <v>0</v>
      </c>
      <c r="KCR16" s="6">
        <f>'[1]5 класс'!KCR16</f>
        <v>0</v>
      </c>
      <c r="KCS16" s="6">
        <f>'[1]5 класс'!KCS16</f>
        <v>0</v>
      </c>
      <c r="KCT16" s="6">
        <f>'[1]5 класс'!KCT16</f>
        <v>0</v>
      </c>
      <c r="KCU16" s="6">
        <f>'[1]5 класс'!KCU16</f>
        <v>0</v>
      </c>
      <c r="KCV16" s="6">
        <f>'[1]5 класс'!KCV16</f>
        <v>0</v>
      </c>
      <c r="KCW16" s="6">
        <f>'[1]5 класс'!KCW16</f>
        <v>0</v>
      </c>
      <c r="KCX16" s="6">
        <f>'[1]5 класс'!KCX16</f>
        <v>0</v>
      </c>
      <c r="KCY16" s="6">
        <f>'[1]5 класс'!KCY16</f>
        <v>0</v>
      </c>
      <c r="KCZ16" s="6">
        <f>'[1]5 класс'!KCZ16</f>
        <v>0</v>
      </c>
      <c r="KDA16" s="6">
        <f>'[1]5 класс'!KDA16</f>
        <v>0</v>
      </c>
      <c r="KDB16" s="6">
        <f>'[1]5 класс'!KDB16</f>
        <v>0</v>
      </c>
      <c r="KDC16" s="6">
        <f>'[1]5 класс'!KDC16</f>
        <v>0</v>
      </c>
      <c r="KDD16" s="6">
        <f>'[1]5 класс'!KDD16</f>
        <v>0</v>
      </c>
      <c r="KDE16" s="6">
        <f>'[1]5 класс'!KDE16</f>
        <v>0</v>
      </c>
      <c r="KDF16" s="6">
        <f>'[1]5 класс'!KDF16</f>
        <v>0</v>
      </c>
      <c r="KDG16" s="6">
        <f>'[1]5 класс'!KDG16</f>
        <v>0</v>
      </c>
      <c r="KDH16" s="6">
        <f>'[1]5 класс'!KDH16</f>
        <v>0</v>
      </c>
      <c r="KDI16" s="6">
        <f>'[1]5 класс'!KDI16</f>
        <v>0</v>
      </c>
      <c r="KDJ16" s="6">
        <f>'[1]5 класс'!KDJ16</f>
        <v>0</v>
      </c>
      <c r="KDK16" s="6">
        <f>'[1]5 класс'!KDK16</f>
        <v>0</v>
      </c>
      <c r="KDL16" s="6">
        <f>'[1]5 класс'!KDL16</f>
        <v>0</v>
      </c>
      <c r="KDM16" s="6">
        <f>'[1]5 класс'!KDM16</f>
        <v>0</v>
      </c>
      <c r="KDN16" s="6">
        <f>'[1]5 класс'!KDN16</f>
        <v>0</v>
      </c>
      <c r="KDO16" s="6">
        <f>'[1]5 класс'!KDO16</f>
        <v>0</v>
      </c>
      <c r="KDP16" s="6">
        <f>'[1]5 класс'!KDP16</f>
        <v>0</v>
      </c>
      <c r="KDQ16" s="6">
        <f>'[1]5 класс'!KDQ16</f>
        <v>0</v>
      </c>
      <c r="KDR16" s="6">
        <f>'[1]5 класс'!KDR16</f>
        <v>0</v>
      </c>
      <c r="KDS16" s="6">
        <f>'[1]5 класс'!KDS16</f>
        <v>0</v>
      </c>
      <c r="KDT16" s="6">
        <f>'[1]5 класс'!KDT16</f>
        <v>0</v>
      </c>
      <c r="KDU16" s="6">
        <f>'[1]5 класс'!KDU16</f>
        <v>0</v>
      </c>
      <c r="KDV16" s="6">
        <f>'[1]5 класс'!KDV16</f>
        <v>0</v>
      </c>
      <c r="KDW16" s="6">
        <f>'[1]5 класс'!KDW16</f>
        <v>0</v>
      </c>
      <c r="KDX16" s="6">
        <f>'[1]5 класс'!KDX16</f>
        <v>0</v>
      </c>
      <c r="KDY16" s="6">
        <f>'[1]5 класс'!KDY16</f>
        <v>0</v>
      </c>
      <c r="KDZ16" s="6">
        <f>'[1]5 класс'!KDZ16</f>
        <v>0</v>
      </c>
      <c r="KEA16" s="6">
        <f>'[1]5 класс'!KEA16</f>
        <v>0</v>
      </c>
      <c r="KEB16" s="6">
        <f>'[1]5 класс'!KEB16</f>
        <v>0</v>
      </c>
      <c r="KEC16" s="6">
        <f>'[1]5 класс'!KEC16</f>
        <v>0</v>
      </c>
      <c r="KED16" s="6">
        <f>'[1]5 класс'!KED16</f>
        <v>0</v>
      </c>
      <c r="KEE16" s="6">
        <f>'[1]5 класс'!KEE16</f>
        <v>0</v>
      </c>
      <c r="KEF16" s="6">
        <f>'[1]5 класс'!KEF16</f>
        <v>0</v>
      </c>
      <c r="KEG16" s="6">
        <f>'[1]5 класс'!KEG16</f>
        <v>0</v>
      </c>
      <c r="KEH16" s="6">
        <f>'[1]5 класс'!KEH16</f>
        <v>0</v>
      </c>
      <c r="KEI16" s="6">
        <f>'[1]5 класс'!KEI16</f>
        <v>0</v>
      </c>
      <c r="KEJ16" s="6">
        <f>'[1]5 класс'!KEJ16</f>
        <v>0</v>
      </c>
      <c r="KEK16" s="6">
        <f>'[1]5 класс'!KEK16</f>
        <v>0</v>
      </c>
      <c r="KEL16" s="6">
        <f>'[1]5 класс'!KEL16</f>
        <v>0</v>
      </c>
      <c r="KEM16" s="6">
        <f>'[1]5 класс'!KEM16</f>
        <v>0</v>
      </c>
      <c r="KEN16" s="6">
        <f>'[1]5 класс'!KEN16</f>
        <v>0</v>
      </c>
      <c r="KEO16" s="6">
        <f>'[1]5 класс'!KEO16</f>
        <v>0</v>
      </c>
      <c r="KEP16" s="6">
        <f>'[1]5 класс'!KEP16</f>
        <v>0</v>
      </c>
      <c r="KEQ16" s="6">
        <f>'[1]5 класс'!KEQ16</f>
        <v>0</v>
      </c>
      <c r="KER16" s="6">
        <f>'[1]5 класс'!KER16</f>
        <v>0</v>
      </c>
      <c r="KES16" s="6">
        <f>'[1]5 класс'!KES16</f>
        <v>0</v>
      </c>
      <c r="KET16" s="6">
        <f>'[1]5 класс'!KET16</f>
        <v>0</v>
      </c>
      <c r="KEU16" s="6">
        <f>'[1]5 класс'!KEU16</f>
        <v>0</v>
      </c>
      <c r="KEV16" s="6">
        <f>'[1]5 класс'!KEV16</f>
        <v>0</v>
      </c>
      <c r="KEW16" s="6">
        <f>'[1]5 класс'!KEW16</f>
        <v>0</v>
      </c>
      <c r="KEX16" s="6">
        <f>'[1]5 класс'!KEX16</f>
        <v>0</v>
      </c>
      <c r="KEY16" s="6">
        <f>'[1]5 класс'!KEY16</f>
        <v>0</v>
      </c>
      <c r="KEZ16" s="6">
        <f>'[1]5 класс'!KEZ16</f>
        <v>0</v>
      </c>
      <c r="KFA16" s="6">
        <f>'[1]5 класс'!KFA16</f>
        <v>0</v>
      </c>
      <c r="KFB16" s="6">
        <f>'[1]5 класс'!KFB16</f>
        <v>0</v>
      </c>
      <c r="KFC16" s="6">
        <f>'[1]5 класс'!KFC16</f>
        <v>0</v>
      </c>
      <c r="KFD16" s="6">
        <f>'[1]5 класс'!KFD16</f>
        <v>0</v>
      </c>
      <c r="KFE16" s="6">
        <f>'[1]5 класс'!KFE16</f>
        <v>0</v>
      </c>
      <c r="KFF16" s="6">
        <f>'[1]5 класс'!KFF16</f>
        <v>0</v>
      </c>
      <c r="KFG16" s="6">
        <f>'[1]5 класс'!KFG16</f>
        <v>0</v>
      </c>
      <c r="KFH16" s="6">
        <f>'[1]5 класс'!KFH16</f>
        <v>0</v>
      </c>
      <c r="KFI16" s="6">
        <f>'[1]5 класс'!KFI16</f>
        <v>0</v>
      </c>
      <c r="KFJ16" s="6">
        <f>'[1]5 класс'!KFJ16</f>
        <v>0</v>
      </c>
      <c r="KFK16" s="6">
        <f>'[1]5 класс'!KFK16</f>
        <v>0</v>
      </c>
      <c r="KFL16" s="6">
        <f>'[1]5 класс'!KFL16</f>
        <v>0</v>
      </c>
      <c r="KFM16" s="6">
        <f>'[1]5 класс'!KFM16</f>
        <v>0</v>
      </c>
      <c r="KFN16" s="6">
        <f>'[1]5 класс'!KFN16</f>
        <v>0</v>
      </c>
      <c r="KFO16" s="6">
        <f>'[1]5 класс'!KFO16</f>
        <v>0</v>
      </c>
      <c r="KFP16" s="6">
        <f>'[1]5 класс'!KFP16</f>
        <v>0</v>
      </c>
      <c r="KFQ16" s="6">
        <f>'[1]5 класс'!KFQ16</f>
        <v>0</v>
      </c>
      <c r="KFR16" s="6">
        <f>'[1]5 класс'!KFR16</f>
        <v>0</v>
      </c>
      <c r="KFS16" s="6">
        <f>'[1]5 класс'!KFS16</f>
        <v>0</v>
      </c>
      <c r="KFT16" s="6">
        <f>'[1]5 класс'!KFT16</f>
        <v>0</v>
      </c>
      <c r="KFU16" s="6">
        <f>'[1]5 класс'!KFU16</f>
        <v>0</v>
      </c>
      <c r="KFV16" s="6">
        <f>'[1]5 класс'!KFV16</f>
        <v>0</v>
      </c>
      <c r="KFW16" s="6">
        <f>'[1]5 класс'!KFW16</f>
        <v>0</v>
      </c>
      <c r="KFX16" s="6">
        <f>'[1]5 класс'!KFX16</f>
        <v>0</v>
      </c>
      <c r="KFY16" s="6">
        <f>'[1]5 класс'!KFY16</f>
        <v>0</v>
      </c>
      <c r="KFZ16" s="6">
        <f>'[1]5 класс'!KFZ16</f>
        <v>0</v>
      </c>
      <c r="KGA16" s="6">
        <f>'[1]5 класс'!KGA16</f>
        <v>0</v>
      </c>
      <c r="KGB16" s="6">
        <f>'[1]5 класс'!KGB16</f>
        <v>0</v>
      </c>
      <c r="KGC16" s="6">
        <f>'[1]5 класс'!KGC16</f>
        <v>0</v>
      </c>
      <c r="KGD16" s="6">
        <f>'[1]5 класс'!KGD16</f>
        <v>0</v>
      </c>
      <c r="KGE16" s="6">
        <f>'[1]5 класс'!KGE16</f>
        <v>0</v>
      </c>
      <c r="KGF16" s="6">
        <f>'[1]5 класс'!KGF16</f>
        <v>0</v>
      </c>
      <c r="KGG16" s="6">
        <f>'[1]5 класс'!KGG16</f>
        <v>0</v>
      </c>
      <c r="KGH16" s="6">
        <f>'[1]5 класс'!KGH16</f>
        <v>0</v>
      </c>
      <c r="KGI16" s="6">
        <f>'[1]5 класс'!KGI16</f>
        <v>0</v>
      </c>
      <c r="KGJ16" s="6">
        <f>'[1]5 класс'!KGJ16</f>
        <v>0</v>
      </c>
      <c r="KGK16" s="6">
        <f>'[1]5 класс'!KGK16</f>
        <v>0</v>
      </c>
      <c r="KGL16" s="6">
        <f>'[1]5 класс'!KGL16</f>
        <v>0</v>
      </c>
      <c r="KGM16" s="6">
        <f>'[1]5 класс'!KGM16</f>
        <v>0</v>
      </c>
      <c r="KGN16" s="6">
        <f>'[1]5 класс'!KGN16</f>
        <v>0</v>
      </c>
      <c r="KGO16" s="6">
        <f>'[1]5 класс'!KGO16</f>
        <v>0</v>
      </c>
      <c r="KGP16" s="6">
        <f>'[1]5 класс'!KGP16</f>
        <v>0</v>
      </c>
      <c r="KGQ16" s="6">
        <f>'[1]5 класс'!KGQ16</f>
        <v>0</v>
      </c>
      <c r="KGR16" s="6">
        <f>'[1]5 класс'!KGR16</f>
        <v>0</v>
      </c>
      <c r="KGS16" s="6">
        <f>'[1]5 класс'!KGS16</f>
        <v>0</v>
      </c>
      <c r="KGT16" s="6">
        <f>'[1]5 класс'!KGT16</f>
        <v>0</v>
      </c>
      <c r="KGU16" s="6">
        <f>'[1]5 класс'!KGU16</f>
        <v>0</v>
      </c>
      <c r="KGV16" s="6">
        <f>'[1]5 класс'!KGV16</f>
        <v>0</v>
      </c>
      <c r="KGW16" s="6">
        <f>'[1]5 класс'!KGW16</f>
        <v>0</v>
      </c>
      <c r="KGX16" s="6">
        <f>'[1]5 класс'!KGX16</f>
        <v>0</v>
      </c>
      <c r="KGY16" s="6">
        <f>'[1]5 класс'!KGY16</f>
        <v>0</v>
      </c>
      <c r="KGZ16" s="6">
        <f>'[1]5 класс'!KGZ16</f>
        <v>0</v>
      </c>
      <c r="KHA16" s="6">
        <f>'[1]5 класс'!KHA16</f>
        <v>0</v>
      </c>
      <c r="KHB16" s="6">
        <f>'[1]5 класс'!KHB16</f>
        <v>0</v>
      </c>
      <c r="KHC16" s="6">
        <f>'[1]5 класс'!KHC16</f>
        <v>0</v>
      </c>
      <c r="KHD16" s="6">
        <f>'[1]5 класс'!KHD16</f>
        <v>0</v>
      </c>
      <c r="KHE16" s="6">
        <f>'[1]5 класс'!KHE16</f>
        <v>0</v>
      </c>
      <c r="KHF16" s="6">
        <f>'[1]5 класс'!KHF16</f>
        <v>0</v>
      </c>
      <c r="KHG16" s="6">
        <f>'[1]5 класс'!KHG16</f>
        <v>0</v>
      </c>
      <c r="KHH16" s="6">
        <f>'[1]5 класс'!KHH16</f>
        <v>0</v>
      </c>
      <c r="KHI16" s="6">
        <f>'[1]5 класс'!KHI16</f>
        <v>0</v>
      </c>
      <c r="KHJ16" s="6">
        <f>'[1]5 класс'!KHJ16</f>
        <v>0</v>
      </c>
      <c r="KHK16" s="6">
        <f>'[1]5 класс'!KHK16</f>
        <v>0</v>
      </c>
      <c r="KHL16" s="6">
        <f>'[1]5 класс'!KHL16</f>
        <v>0</v>
      </c>
      <c r="KHM16" s="6">
        <f>'[1]5 класс'!KHM16</f>
        <v>0</v>
      </c>
      <c r="KHN16" s="6">
        <f>'[1]5 класс'!KHN16</f>
        <v>0</v>
      </c>
      <c r="KHO16" s="6">
        <f>'[1]5 класс'!KHO16</f>
        <v>0</v>
      </c>
      <c r="KHP16" s="6">
        <f>'[1]5 класс'!KHP16</f>
        <v>0</v>
      </c>
      <c r="KHQ16" s="6">
        <f>'[1]5 класс'!KHQ16</f>
        <v>0</v>
      </c>
      <c r="KHR16" s="6">
        <f>'[1]5 класс'!KHR16</f>
        <v>0</v>
      </c>
      <c r="KHS16" s="6">
        <f>'[1]5 класс'!KHS16</f>
        <v>0</v>
      </c>
      <c r="KHT16" s="6">
        <f>'[1]5 класс'!KHT16</f>
        <v>0</v>
      </c>
      <c r="KHU16" s="6">
        <f>'[1]5 класс'!KHU16</f>
        <v>0</v>
      </c>
      <c r="KHV16" s="6">
        <f>'[1]5 класс'!KHV16</f>
        <v>0</v>
      </c>
      <c r="KHW16" s="6">
        <f>'[1]5 класс'!KHW16</f>
        <v>0</v>
      </c>
      <c r="KHX16" s="6">
        <f>'[1]5 класс'!KHX16</f>
        <v>0</v>
      </c>
      <c r="KHY16" s="6">
        <f>'[1]5 класс'!KHY16</f>
        <v>0</v>
      </c>
      <c r="KHZ16" s="6">
        <f>'[1]5 класс'!KHZ16</f>
        <v>0</v>
      </c>
      <c r="KIA16" s="6">
        <f>'[1]5 класс'!KIA16</f>
        <v>0</v>
      </c>
      <c r="KIB16" s="6">
        <f>'[1]5 класс'!KIB16</f>
        <v>0</v>
      </c>
      <c r="KIC16" s="6">
        <f>'[1]5 класс'!KIC16</f>
        <v>0</v>
      </c>
      <c r="KID16" s="6">
        <f>'[1]5 класс'!KID16</f>
        <v>0</v>
      </c>
      <c r="KIE16" s="6">
        <f>'[1]5 класс'!KIE16</f>
        <v>0</v>
      </c>
      <c r="KIF16" s="6">
        <f>'[1]5 класс'!KIF16</f>
        <v>0</v>
      </c>
      <c r="KIG16" s="6">
        <f>'[1]5 класс'!KIG16</f>
        <v>0</v>
      </c>
      <c r="KIH16" s="6">
        <f>'[1]5 класс'!KIH16</f>
        <v>0</v>
      </c>
      <c r="KII16" s="6">
        <f>'[1]5 класс'!KII16</f>
        <v>0</v>
      </c>
      <c r="KIJ16" s="6">
        <f>'[1]5 класс'!KIJ16</f>
        <v>0</v>
      </c>
      <c r="KIK16" s="6">
        <f>'[1]5 класс'!KIK16</f>
        <v>0</v>
      </c>
      <c r="KIL16" s="6">
        <f>'[1]5 класс'!KIL16</f>
        <v>0</v>
      </c>
      <c r="KIM16" s="6">
        <f>'[1]5 класс'!KIM16</f>
        <v>0</v>
      </c>
      <c r="KIN16" s="6">
        <f>'[1]5 класс'!KIN16</f>
        <v>0</v>
      </c>
      <c r="KIO16" s="6">
        <f>'[1]5 класс'!KIO16</f>
        <v>0</v>
      </c>
      <c r="KIP16" s="6">
        <f>'[1]5 класс'!KIP16</f>
        <v>0</v>
      </c>
      <c r="KIQ16" s="6">
        <f>'[1]5 класс'!KIQ16</f>
        <v>0</v>
      </c>
      <c r="KIR16" s="6">
        <f>'[1]5 класс'!KIR16</f>
        <v>0</v>
      </c>
      <c r="KIS16" s="6">
        <f>'[1]5 класс'!KIS16</f>
        <v>0</v>
      </c>
      <c r="KIT16" s="6">
        <f>'[1]5 класс'!KIT16</f>
        <v>0</v>
      </c>
      <c r="KIU16" s="6">
        <f>'[1]5 класс'!KIU16</f>
        <v>0</v>
      </c>
      <c r="KIV16" s="6">
        <f>'[1]5 класс'!KIV16</f>
        <v>0</v>
      </c>
      <c r="KIW16" s="6">
        <f>'[1]5 класс'!KIW16</f>
        <v>0</v>
      </c>
      <c r="KIX16" s="6">
        <f>'[1]5 класс'!KIX16</f>
        <v>0</v>
      </c>
      <c r="KIY16" s="6">
        <f>'[1]5 класс'!KIY16</f>
        <v>0</v>
      </c>
      <c r="KIZ16" s="6">
        <f>'[1]5 класс'!KIZ16</f>
        <v>0</v>
      </c>
      <c r="KJA16" s="6">
        <f>'[1]5 класс'!KJA16</f>
        <v>0</v>
      </c>
      <c r="KJB16" s="6">
        <f>'[1]5 класс'!KJB16</f>
        <v>0</v>
      </c>
      <c r="KJC16" s="6">
        <f>'[1]5 класс'!KJC16</f>
        <v>0</v>
      </c>
      <c r="KJD16" s="6">
        <f>'[1]5 класс'!KJD16</f>
        <v>0</v>
      </c>
      <c r="KJE16" s="6">
        <f>'[1]5 класс'!KJE16</f>
        <v>0</v>
      </c>
      <c r="KJF16" s="6">
        <f>'[1]5 класс'!KJF16</f>
        <v>0</v>
      </c>
      <c r="KJG16" s="6">
        <f>'[1]5 класс'!KJG16</f>
        <v>0</v>
      </c>
      <c r="KJH16" s="6">
        <f>'[1]5 класс'!KJH16</f>
        <v>0</v>
      </c>
      <c r="KJI16" s="6">
        <f>'[1]5 класс'!KJI16</f>
        <v>0</v>
      </c>
      <c r="KJJ16" s="6">
        <f>'[1]5 класс'!KJJ16</f>
        <v>0</v>
      </c>
      <c r="KJK16" s="6">
        <f>'[1]5 класс'!KJK16</f>
        <v>0</v>
      </c>
      <c r="KJL16" s="6">
        <f>'[1]5 класс'!KJL16</f>
        <v>0</v>
      </c>
      <c r="KJM16" s="6">
        <f>'[1]5 класс'!KJM16</f>
        <v>0</v>
      </c>
      <c r="KJN16" s="6">
        <f>'[1]5 класс'!KJN16</f>
        <v>0</v>
      </c>
      <c r="KJO16" s="6">
        <f>'[1]5 класс'!KJO16</f>
        <v>0</v>
      </c>
      <c r="KJP16" s="6">
        <f>'[1]5 класс'!KJP16</f>
        <v>0</v>
      </c>
      <c r="KJQ16" s="6">
        <f>'[1]5 класс'!KJQ16</f>
        <v>0</v>
      </c>
      <c r="KJR16" s="6">
        <f>'[1]5 класс'!KJR16</f>
        <v>0</v>
      </c>
      <c r="KJS16" s="6">
        <f>'[1]5 класс'!KJS16</f>
        <v>0</v>
      </c>
      <c r="KJT16" s="6">
        <f>'[1]5 класс'!KJT16</f>
        <v>0</v>
      </c>
      <c r="KJU16" s="6">
        <f>'[1]5 класс'!KJU16</f>
        <v>0</v>
      </c>
      <c r="KJV16" s="6">
        <f>'[1]5 класс'!KJV16</f>
        <v>0</v>
      </c>
      <c r="KJW16" s="6">
        <f>'[1]5 класс'!KJW16</f>
        <v>0</v>
      </c>
      <c r="KJX16" s="6">
        <f>'[1]5 класс'!KJX16</f>
        <v>0</v>
      </c>
      <c r="KJY16" s="6">
        <f>'[1]5 класс'!KJY16</f>
        <v>0</v>
      </c>
      <c r="KJZ16" s="6">
        <f>'[1]5 класс'!KJZ16</f>
        <v>0</v>
      </c>
      <c r="KKA16" s="6">
        <f>'[1]5 класс'!KKA16</f>
        <v>0</v>
      </c>
      <c r="KKB16" s="6">
        <f>'[1]5 класс'!KKB16</f>
        <v>0</v>
      </c>
      <c r="KKC16" s="6">
        <f>'[1]5 класс'!KKC16</f>
        <v>0</v>
      </c>
      <c r="KKD16" s="6">
        <f>'[1]5 класс'!KKD16</f>
        <v>0</v>
      </c>
      <c r="KKE16" s="6">
        <f>'[1]5 класс'!KKE16</f>
        <v>0</v>
      </c>
      <c r="KKF16" s="6">
        <f>'[1]5 класс'!KKF16</f>
        <v>0</v>
      </c>
      <c r="KKG16" s="6">
        <f>'[1]5 класс'!KKG16</f>
        <v>0</v>
      </c>
      <c r="KKH16" s="6">
        <f>'[1]5 класс'!KKH16</f>
        <v>0</v>
      </c>
      <c r="KKI16" s="6">
        <f>'[1]5 класс'!KKI16</f>
        <v>0</v>
      </c>
      <c r="KKJ16" s="6">
        <f>'[1]5 класс'!KKJ16</f>
        <v>0</v>
      </c>
      <c r="KKK16" s="6">
        <f>'[1]5 класс'!KKK16</f>
        <v>0</v>
      </c>
      <c r="KKL16" s="6">
        <f>'[1]5 класс'!KKL16</f>
        <v>0</v>
      </c>
      <c r="KKM16" s="6">
        <f>'[1]5 класс'!KKM16</f>
        <v>0</v>
      </c>
      <c r="KKN16" s="6">
        <f>'[1]5 класс'!KKN16</f>
        <v>0</v>
      </c>
      <c r="KKO16" s="6">
        <f>'[1]5 класс'!KKO16</f>
        <v>0</v>
      </c>
      <c r="KKP16" s="6">
        <f>'[1]5 класс'!KKP16</f>
        <v>0</v>
      </c>
      <c r="KKQ16" s="6">
        <f>'[1]5 класс'!KKQ16</f>
        <v>0</v>
      </c>
      <c r="KKR16" s="6">
        <f>'[1]5 класс'!KKR16</f>
        <v>0</v>
      </c>
      <c r="KKS16" s="6">
        <f>'[1]5 класс'!KKS16</f>
        <v>0</v>
      </c>
      <c r="KKT16" s="6">
        <f>'[1]5 класс'!KKT16</f>
        <v>0</v>
      </c>
      <c r="KKU16" s="6">
        <f>'[1]5 класс'!KKU16</f>
        <v>0</v>
      </c>
      <c r="KKV16" s="6">
        <f>'[1]5 класс'!KKV16</f>
        <v>0</v>
      </c>
      <c r="KKW16" s="6">
        <f>'[1]5 класс'!KKW16</f>
        <v>0</v>
      </c>
      <c r="KKX16" s="6">
        <f>'[1]5 класс'!KKX16</f>
        <v>0</v>
      </c>
      <c r="KKY16" s="6">
        <f>'[1]5 класс'!KKY16</f>
        <v>0</v>
      </c>
      <c r="KKZ16" s="6">
        <f>'[1]5 класс'!KKZ16</f>
        <v>0</v>
      </c>
      <c r="KLA16" s="6">
        <f>'[1]5 класс'!KLA16</f>
        <v>0</v>
      </c>
      <c r="KLB16" s="6">
        <f>'[1]5 класс'!KLB16</f>
        <v>0</v>
      </c>
      <c r="KLC16" s="6">
        <f>'[1]5 класс'!KLC16</f>
        <v>0</v>
      </c>
      <c r="KLD16" s="6">
        <f>'[1]5 класс'!KLD16</f>
        <v>0</v>
      </c>
      <c r="KLE16" s="6">
        <f>'[1]5 класс'!KLE16</f>
        <v>0</v>
      </c>
      <c r="KLF16" s="6">
        <f>'[1]5 класс'!KLF16</f>
        <v>0</v>
      </c>
      <c r="KLG16" s="6">
        <f>'[1]5 класс'!KLG16</f>
        <v>0</v>
      </c>
      <c r="KLH16" s="6">
        <f>'[1]5 класс'!KLH16</f>
        <v>0</v>
      </c>
      <c r="KLI16" s="6">
        <f>'[1]5 класс'!KLI16</f>
        <v>0</v>
      </c>
      <c r="KLJ16" s="6">
        <f>'[1]5 класс'!KLJ16</f>
        <v>0</v>
      </c>
      <c r="KLK16" s="6">
        <f>'[1]5 класс'!KLK16</f>
        <v>0</v>
      </c>
      <c r="KLL16" s="6">
        <f>'[1]5 класс'!KLL16</f>
        <v>0</v>
      </c>
      <c r="KLM16" s="6">
        <f>'[1]5 класс'!KLM16</f>
        <v>0</v>
      </c>
      <c r="KLN16" s="6">
        <f>'[1]5 класс'!KLN16</f>
        <v>0</v>
      </c>
      <c r="KLO16" s="6">
        <f>'[1]5 класс'!KLO16</f>
        <v>0</v>
      </c>
      <c r="KLP16" s="6">
        <f>'[1]5 класс'!KLP16</f>
        <v>0</v>
      </c>
      <c r="KLQ16" s="6">
        <f>'[1]5 класс'!KLQ16</f>
        <v>0</v>
      </c>
      <c r="KLR16" s="6">
        <f>'[1]5 класс'!KLR16</f>
        <v>0</v>
      </c>
      <c r="KLS16" s="6">
        <f>'[1]5 класс'!KLS16</f>
        <v>0</v>
      </c>
      <c r="KLT16" s="6">
        <f>'[1]5 класс'!KLT16</f>
        <v>0</v>
      </c>
      <c r="KLU16" s="6">
        <f>'[1]5 класс'!KLU16</f>
        <v>0</v>
      </c>
      <c r="KLV16" s="6">
        <f>'[1]5 класс'!KLV16</f>
        <v>0</v>
      </c>
      <c r="KLW16" s="6">
        <f>'[1]5 класс'!KLW16</f>
        <v>0</v>
      </c>
      <c r="KLX16" s="6">
        <f>'[1]5 класс'!KLX16</f>
        <v>0</v>
      </c>
      <c r="KLY16" s="6">
        <f>'[1]5 класс'!KLY16</f>
        <v>0</v>
      </c>
      <c r="KLZ16" s="6">
        <f>'[1]5 класс'!KLZ16</f>
        <v>0</v>
      </c>
      <c r="KMA16" s="6">
        <f>'[1]5 класс'!KMA16</f>
        <v>0</v>
      </c>
      <c r="KMB16" s="6">
        <f>'[1]5 класс'!KMB16</f>
        <v>0</v>
      </c>
      <c r="KMC16" s="6">
        <f>'[1]5 класс'!KMC16</f>
        <v>0</v>
      </c>
      <c r="KMD16" s="6">
        <f>'[1]5 класс'!KMD16</f>
        <v>0</v>
      </c>
      <c r="KME16" s="6">
        <f>'[1]5 класс'!KME16</f>
        <v>0</v>
      </c>
      <c r="KMF16" s="6">
        <f>'[1]5 класс'!KMF16</f>
        <v>0</v>
      </c>
      <c r="KMG16" s="6">
        <f>'[1]5 класс'!KMG16</f>
        <v>0</v>
      </c>
      <c r="KMH16" s="6">
        <f>'[1]5 класс'!KMH16</f>
        <v>0</v>
      </c>
      <c r="KMI16" s="6">
        <f>'[1]5 класс'!KMI16</f>
        <v>0</v>
      </c>
      <c r="KMJ16" s="6">
        <f>'[1]5 класс'!KMJ16</f>
        <v>0</v>
      </c>
      <c r="KMK16" s="6">
        <f>'[1]5 класс'!KMK16</f>
        <v>0</v>
      </c>
      <c r="KML16" s="6">
        <f>'[1]5 класс'!KML16</f>
        <v>0</v>
      </c>
      <c r="KMM16" s="6">
        <f>'[1]5 класс'!KMM16</f>
        <v>0</v>
      </c>
      <c r="KMN16" s="6">
        <f>'[1]5 класс'!KMN16</f>
        <v>0</v>
      </c>
      <c r="KMO16" s="6">
        <f>'[1]5 класс'!KMO16</f>
        <v>0</v>
      </c>
      <c r="KMP16" s="6">
        <f>'[1]5 класс'!KMP16</f>
        <v>0</v>
      </c>
      <c r="KMQ16" s="6">
        <f>'[1]5 класс'!KMQ16</f>
        <v>0</v>
      </c>
      <c r="KMR16" s="6">
        <f>'[1]5 класс'!KMR16</f>
        <v>0</v>
      </c>
      <c r="KMS16" s="6">
        <f>'[1]5 класс'!KMS16</f>
        <v>0</v>
      </c>
      <c r="KMT16" s="6">
        <f>'[1]5 класс'!KMT16</f>
        <v>0</v>
      </c>
      <c r="KMU16" s="6">
        <f>'[1]5 класс'!KMU16</f>
        <v>0</v>
      </c>
      <c r="KMV16" s="6">
        <f>'[1]5 класс'!KMV16</f>
        <v>0</v>
      </c>
      <c r="KMW16" s="6">
        <f>'[1]5 класс'!KMW16</f>
        <v>0</v>
      </c>
      <c r="KMX16" s="6">
        <f>'[1]5 класс'!KMX16</f>
        <v>0</v>
      </c>
      <c r="KMY16" s="6">
        <f>'[1]5 класс'!KMY16</f>
        <v>0</v>
      </c>
      <c r="KMZ16" s="6">
        <f>'[1]5 класс'!KMZ16</f>
        <v>0</v>
      </c>
      <c r="KNA16" s="6">
        <f>'[1]5 класс'!KNA16</f>
        <v>0</v>
      </c>
      <c r="KNB16" s="6">
        <f>'[1]5 класс'!KNB16</f>
        <v>0</v>
      </c>
      <c r="KNC16" s="6">
        <f>'[1]5 класс'!KNC16</f>
        <v>0</v>
      </c>
      <c r="KND16" s="6">
        <f>'[1]5 класс'!KND16</f>
        <v>0</v>
      </c>
      <c r="KNE16" s="6">
        <f>'[1]5 класс'!KNE16</f>
        <v>0</v>
      </c>
      <c r="KNF16" s="6">
        <f>'[1]5 класс'!KNF16</f>
        <v>0</v>
      </c>
      <c r="KNG16" s="6">
        <f>'[1]5 класс'!KNG16</f>
        <v>0</v>
      </c>
      <c r="KNH16" s="6">
        <f>'[1]5 класс'!KNH16</f>
        <v>0</v>
      </c>
      <c r="KNI16" s="6">
        <f>'[1]5 класс'!KNI16</f>
        <v>0</v>
      </c>
      <c r="KNJ16" s="6">
        <f>'[1]5 класс'!KNJ16</f>
        <v>0</v>
      </c>
      <c r="KNK16" s="6">
        <f>'[1]5 класс'!KNK16</f>
        <v>0</v>
      </c>
      <c r="KNL16" s="6">
        <f>'[1]5 класс'!KNL16</f>
        <v>0</v>
      </c>
      <c r="KNM16" s="6">
        <f>'[1]5 класс'!KNM16</f>
        <v>0</v>
      </c>
      <c r="KNN16" s="6">
        <f>'[1]5 класс'!KNN16</f>
        <v>0</v>
      </c>
      <c r="KNO16" s="6">
        <f>'[1]5 класс'!KNO16</f>
        <v>0</v>
      </c>
      <c r="KNP16" s="6">
        <f>'[1]5 класс'!KNP16</f>
        <v>0</v>
      </c>
      <c r="KNQ16" s="6">
        <f>'[1]5 класс'!KNQ16</f>
        <v>0</v>
      </c>
      <c r="KNR16" s="6">
        <f>'[1]5 класс'!KNR16</f>
        <v>0</v>
      </c>
      <c r="KNS16" s="6">
        <f>'[1]5 класс'!KNS16</f>
        <v>0</v>
      </c>
      <c r="KNT16" s="6">
        <f>'[1]5 класс'!KNT16</f>
        <v>0</v>
      </c>
      <c r="KNU16" s="6">
        <f>'[1]5 класс'!KNU16</f>
        <v>0</v>
      </c>
      <c r="KNV16" s="6">
        <f>'[1]5 класс'!KNV16</f>
        <v>0</v>
      </c>
      <c r="KNW16" s="6">
        <f>'[1]5 класс'!KNW16</f>
        <v>0</v>
      </c>
      <c r="KNX16" s="6">
        <f>'[1]5 класс'!KNX16</f>
        <v>0</v>
      </c>
      <c r="KNY16" s="6">
        <f>'[1]5 класс'!KNY16</f>
        <v>0</v>
      </c>
      <c r="KNZ16" s="6">
        <f>'[1]5 класс'!KNZ16</f>
        <v>0</v>
      </c>
      <c r="KOA16" s="6">
        <f>'[1]5 класс'!KOA16</f>
        <v>0</v>
      </c>
      <c r="KOB16" s="6">
        <f>'[1]5 класс'!KOB16</f>
        <v>0</v>
      </c>
      <c r="KOC16" s="6">
        <f>'[1]5 класс'!KOC16</f>
        <v>0</v>
      </c>
      <c r="KOD16" s="6">
        <f>'[1]5 класс'!KOD16</f>
        <v>0</v>
      </c>
      <c r="KOE16" s="6">
        <f>'[1]5 класс'!KOE16</f>
        <v>0</v>
      </c>
      <c r="KOF16" s="6">
        <f>'[1]5 класс'!KOF16</f>
        <v>0</v>
      </c>
      <c r="KOG16" s="6">
        <f>'[1]5 класс'!KOG16</f>
        <v>0</v>
      </c>
      <c r="KOH16" s="6">
        <f>'[1]5 класс'!KOH16</f>
        <v>0</v>
      </c>
      <c r="KOI16" s="6">
        <f>'[1]5 класс'!KOI16</f>
        <v>0</v>
      </c>
      <c r="KOJ16" s="6">
        <f>'[1]5 класс'!KOJ16</f>
        <v>0</v>
      </c>
      <c r="KOK16" s="6">
        <f>'[1]5 класс'!KOK16</f>
        <v>0</v>
      </c>
      <c r="KOL16" s="6">
        <f>'[1]5 класс'!KOL16</f>
        <v>0</v>
      </c>
      <c r="KOM16" s="6">
        <f>'[1]5 класс'!KOM16</f>
        <v>0</v>
      </c>
      <c r="KON16" s="6">
        <f>'[1]5 класс'!KON16</f>
        <v>0</v>
      </c>
      <c r="KOO16" s="6">
        <f>'[1]5 класс'!KOO16</f>
        <v>0</v>
      </c>
      <c r="KOP16" s="6">
        <f>'[1]5 класс'!KOP16</f>
        <v>0</v>
      </c>
      <c r="KOQ16" s="6">
        <f>'[1]5 класс'!KOQ16</f>
        <v>0</v>
      </c>
      <c r="KOR16" s="6">
        <f>'[1]5 класс'!KOR16</f>
        <v>0</v>
      </c>
      <c r="KOS16" s="6">
        <f>'[1]5 класс'!KOS16</f>
        <v>0</v>
      </c>
      <c r="KOT16" s="6">
        <f>'[1]5 класс'!KOT16</f>
        <v>0</v>
      </c>
      <c r="KOU16" s="6">
        <f>'[1]5 класс'!KOU16</f>
        <v>0</v>
      </c>
      <c r="KOV16" s="6">
        <f>'[1]5 класс'!KOV16</f>
        <v>0</v>
      </c>
      <c r="KOW16" s="6">
        <f>'[1]5 класс'!KOW16</f>
        <v>0</v>
      </c>
      <c r="KOX16" s="6">
        <f>'[1]5 класс'!KOX16</f>
        <v>0</v>
      </c>
      <c r="KOY16" s="6">
        <f>'[1]5 класс'!KOY16</f>
        <v>0</v>
      </c>
      <c r="KOZ16" s="6">
        <f>'[1]5 класс'!KOZ16</f>
        <v>0</v>
      </c>
      <c r="KPA16" s="6">
        <f>'[1]5 класс'!KPA16</f>
        <v>0</v>
      </c>
      <c r="KPB16" s="6">
        <f>'[1]5 класс'!KPB16</f>
        <v>0</v>
      </c>
      <c r="KPC16" s="6">
        <f>'[1]5 класс'!KPC16</f>
        <v>0</v>
      </c>
      <c r="KPD16" s="6">
        <f>'[1]5 класс'!KPD16</f>
        <v>0</v>
      </c>
      <c r="KPE16" s="6">
        <f>'[1]5 класс'!KPE16</f>
        <v>0</v>
      </c>
      <c r="KPF16" s="6">
        <f>'[1]5 класс'!KPF16</f>
        <v>0</v>
      </c>
      <c r="KPG16" s="6">
        <f>'[1]5 класс'!KPG16</f>
        <v>0</v>
      </c>
      <c r="KPH16" s="6">
        <f>'[1]5 класс'!KPH16</f>
        <v>0</v>
      </c>
      <c r="KPI16" s="6">
        <f>'[1]5 класс'!KPI16</f>
        <v>0</v>
      </c>
      <c r="KPJ16" s="6">
        <f>'[1]5 класс'!KPJ16</f>
        <v>0</v>
      </c>
      <c r="KPK16" s="6">
        <f>'[1]5 класс'!KPK16</f>
        <v>0</v>
      </c>
      <c r="KPL16" s="6">
        <f>'[1]5 класс'!KPL16</f>
        <v>0</v>
      </c>
      <c r="KPM16" s="6">
        <f>'[1]5 класс'!KPM16</f>
        <v>0</v>
      </c>
      <c r="KPN16" s="6">
        <f>'[1]5 класс'!KPN16</f>
        <v>0</v>
      </c>
      <c r="KPO16" s="6">
        <f>'[1]5 класс'!KPO16</f>
        <v>0</v>
      </c>
      <c r="KPP16" s="6">
        <f>'[1]5 класс'!KPP16</f>
        <v>0</v>
      </c>
      <c r="KPQ16" s="6">
        <f>'[1]5 класс'!KPQ16</f>
        <v>0</v>
      </c>
      <c r="KPR16" s="6">
        <f>'[1]5 класс'!KPR16</f>
        <v>0</v>
      </c>
      <c r="KPS16" s="6">
        <f>'[1]5 класс'!KPS16</f>
        <v>0</v>
      </c>
      <c r="KPT16" s="6">
        <f>'[1]5 класс'!KPT16</f>
        <v>0</v>
      </c>
      <c r="KPU16" s="6">
        <f>'[1]5 класс'!KPU16</f>
        <v>0</v>
      </c>
      <c r="KPV16" s="6">
        <f>'[1]5 класс'!KPV16</f>
        <v>0</v>
      </c>
      <c r="KPW16" s="6">
        <f>'[1]5 класс'!KPW16</f>
        <v>0</v>
      </c>
      <c r="KPX16" s="6">
        <f>'[1]5 класс'!KPX16</f>
        <v>0</v>
      </c>
      <c r="KPY16" s="6">
        <f>'[1]5 класс'!KPY16</f>
        <v>0</v>
      </c>
      <c r="KPZ16" s="6">
        <f>'[1]5 класс'!KPZ16</f>
        <v>0</v>
      </c>
      <c r="KQA16" s="6">
        <f>'[1]5 класс'!KQA16</f>
        <v>0</v>
      </c>
      <c r="KQB16" s="6">
        <f>'[1]5 класс'!KQB16</f>
        <v>0</v>
      </c>
      <c r="KQC16" s="6">
        <f>'[1]5 класс'!KQC16</f>
        <v>0</v>
      </c>
      <c r="KQD16" s="6">
        <f>'[1]5 класс'!KQD16</f>
        <v>0</v>
      </c>
      <c r="KQE16" s="6">
        <f>'[1]5 класс'!KQE16</f>
        <v>0</v>
      </c>
      <c r="KQF16" s="6">
        <f>'[1]5 класс'!KQF16</f>
        <v>0</v>
      </c>
      <c r="KQG16" s="6">
        <f>'[1]5 класс'!KQG16</f>
        <v>0</v>
      </c>
      <c r="KQH16" s="6">
        <f>'[1]5 класс'!KQH16</f>
        <v>0</v>
      </c>
      <c r="KQI16" s="6">
        <f>'[1]5 класс'!KQI16</f>
        <v>0</v>
      </c>
      <c r="KQJ16" s="6">
        <f>'[1]5 класс'!KQJ16</f>
        <v>0</v>
      </c>
      <c r="KQK16" s="6">
        <f>'[1]5 класс'!KQK16</f>
        <v>0</v>
      </c>
      <c r="KQL16" s="6">
        <f>'[1]5 класс'!KQL16</f>
        <v>0</v>
      </c>
      <c r="KQM16" s="6">
        <f>'[1]5 класс'!KQM16</f>
        <v>0</v>
      </c>
      <c r="KQN16" s="6">
        <f>'[1]5 класс'!KQN16</f>
        <v>0</v>
      </c>
      <c r="KQO16" s="6">
        <f>'[1]5 класс'!KQO16</f>
        <v>0</v>
      </c>
      <c r="KQP16" s="6">
        <f>'[1]5 класс'!KQP16</f>
        <v>0</v>
      </c>
      <c r="KQQ16" s="6">
        <f>'[1]5 класс'!KQQ16</f>
        <v>0</v>
      </c>
      <c r="KQR16" s="6">
        <f>'[1]5 класс'!KQR16</f>
        <v>0</v>
      </c>
      <c r="KQS16" s="6">
        <f>'[1]5 класс'!KQS16</f>
        <v>0</v>
      </c>
      <c r="KQT16" s="6">
        <f>'[1]5 класс'!KQT16</f>
        <v>0</v>
      </c>
      <c r="KQU16" s="6">
        <f>'[1]5 класс'!KQU16</f>
        <v>0</v>
      </c>
      <c r="KQV16" s="6">
        <f>'[1]5 класс'!KQV16</f>
        <v>0</v>
      </c>
      <c r="KQW16" s="6">
        <f>'[1]5 класс'!KQW16</f>
        <v>0</v>
      </c>
      <c r="KQX16" s="6">
        <f>'[1]5 класс'!KQX16</f>
        <v>0</v>
      </c>
      <c r="KQY16" s="6">
        <f>'[1]5 класс'!KQY16</f>
        <v>0</v>
      </c>
      <c r="KQZ16" s="6">
        <f>'[1]5 класс'!KQZ16</f>
        <v>0</v>
      </c>
      <c r="KRA16" s="6">
        <f>'[1]5 класс'!KRA16</f>
        <v>0</v>
      </c>
      <c r="KRB16" s="6">
        <f>'[1]5 класс'!KRB16</f>
        <v>0</v>
      </c>
      <c r="KRC16" s="6">
        <f>'[1]5 класс'!KRC16</f>
        <v>0</v>
      </c>
      <c r="KRD16" s="6">
        <f>'[1]5 класс'!KRD16</f>
        <v>0</v>
      </c>
      <c r="KRE16" s="6">
        <f>'[1]5 класс'!KRE16</f>
        <v>0</v>
      </c>
      <c r="KRF16" s="6">
        <f>'[1]5 класс'!KRF16</f>
        <v>0</v>
      </c>
      <c r="KRG16" s="6">
        <f>'[1]5 класс'!KRG16</f>
        <v>0</v>
      </c>
      <c r="KRH16" s="6">
        <f>'[1]5 класс'!KRH16</f>
        <v>0</v>
      </c>
      <c r="KRI16" s="6">
        <f>'[1]5 класс'!KRI16</f>
        <v>0</v>
      </c>
      <c r="KRJ16" s="6">
        <f>'[1]5 класс'!KRJ16</f>
        <v>0</v>
      </c>
      <c r="KRK16" s="6">
        <f>'[1]5 класс'!KRK16</f>
        <v>0</v>
      </c>
      <c r="KRL16" s="6">
        <f>'[1]5 класс'!KRL16</f>
        <v>0</v>
      </c>
      <c r="KRM16" s="6">
        <f>'[1]5 класс'!KRM16</f>
        <v>0</v>
      </c>
      <c r="KRN16" s="6">
        <f>'[1]5 класс'!KRN16</f>
        <v>0</v>
      </c>
      <c r="KRO16" s="6">
        <f>'[1]5 класс'!KRO16</f>
        <v>0</v>
      </c>
      <c r="KRP16" s="6">
        <f>'[1]5 класс'!KRP16</f>
        <v>0</v>
      </c>
      <c r="KRQ16" s="6">
        <f>'[1]5 класс'!KRQ16</f>
        <v>0</v>
      </c>
      <c r="KRR16" s="6">
        <f>'[1]5 класс'!KRR16</f>
        <v>0</v>
      </c>
      <c r="KRS16" s="6">
        <f>'[1]5 класс'!KRS16</f>
        <v>0</v>
      </c>
      <c r="KRT16" s="6">
        <f>'[1]5 класс'!KRT16</f>
        <v>0</v>
      </c>
      <c r="KRU16" s="6">
        <f>'[1]5 класс'!KRU16</f>
        <v>0</v>
      </c>
      <c r="KRV16" s="6">
        <f>'[1]5 класс'!KRV16</f>
        <v>0</v>
      </c>
      <c r="KRW16" s="6">
        <f>'[1]5 класс'!KRW16</f>
        <v>0</v>
      </c>
      <c r="KRX16" s="6">
        <f>'[1]5 класс'!KRX16</f>
        <v>0</v>
      </c>
      <c r="KRY16" s="6">
        <f>'[1]5 класс'!KRY16</f>
        <v>0</v>
      </c>
      <c r="KRZ16" s="6">
        <f>'[1]5 класс'!KRZ16</f>
        <v>0</v>
      </c>
      <c r="KSA16" s="6">
        <f>'[1]5 класс'!KSA16</f>
        <v>0</v>
      </c>
      <c r="KSB16" s="6">
        <f>'[1]5 класс'!KSB16</f>
        <v>0</v>
      </c>
      <c r="KSC16" s="6">
        <f>'[1]5 класс'!KSC16</f>
        <v>0</v>
      </c>
      <c r="KSD16" s="6">
        <f>'[1]5 класс'!KSD16</f>
        <v>0</v>
      </c>
      <c r="KSE16" s="6">
        <f>'[1]5 класс'!KSE16</f>
        <v>0</v>
      </c>
      <c r="KSF16" s="6">
        <f>'[1]5 класс'!KSF16</f>
        <v>0</v>
      </c>
      <c r="KSG16" s="6">
        <f>'[1]5 класс'!KSG16</f>
        <v>0</v>
      </c>
      <c r="KSH16" s="6">
        <f>'[1]5 класс'!KSH16</f>
        <v>0</v>
      </c>
      <c r="KSI16" s="6">
        <f>'[1]5 класс'!KSI16</f>
        <v>0</v>
      </c>
      <c r="KSJ16" s="6">
        <f>'[1]5 класс'!KSJ16</f>
        <v>0</v>
      </c>
      <c r="KSK16" s="6">
        <f>'[1]5 класс'!KSK16</f>
        <v>0</v>
      </c>
      <c r="KSL16" s="6">
        <f>'[1]5 класс'!KSL16</f>
        <v>0</v>
      </c>
      <c r="KSM16" s="6">
        <f>'[1]5 класс'!KSM16</f>
        <v>0</v>
      </c>
      <c r="KSN16" s="6">
        <f>'[1]5 класс'!KSN16</f>
        <v>0</v>
      </c>
      <c r="KSO16" s="6">
        <f>'[1]5 класс'!KSO16</f>
        <v>0</v>
      </c>
      <c r="KSP16" s="6">
        <f>'[1]5 класс'!KSP16</f>
        <v>0</v>
      </c>
      <c r="KSQ16" s="6">
        <f>'[1]5 класс'!KSQ16</f>
        <v>0</v>
      </c>
      <c r="KSR16" s="6">
        <f>'[1]5 класс'!KSR16</f>
        <v>0</v>
      </c>
      <c r="KSS16" s="6">
        <f>'[1]5 класс'!KSS16</f>
        <v>0</v>
      </c>
      <c r="KST16" s="6">
        <f>'[1]5 класс'!KST16</f>
        <v>0</v>
      </c>
      <c r="KSU16" s="6">
        <f>'[1]5 класс'!KSU16</f>
        <v>0</v>
      </c>
      <c r="KSV16" s="6">
        <f>'[1]5 класс'!KSV16</f>
        <v>0</v>
      </c>
      <c r="KSW16" s="6">
        <f>'[1]5 класс'!KSW16</f>
        <v>0</v>
      </c>
      <c r="KSX16" s="6">
        <f>'[1]5 класс'!KSX16</f>
        <v>0</v>
      </c>
      <c r="KSY16" s="6">
        <f>'[1]5 класс'!KSY16</f>
        <v>0</v>
      </c>
      <c r="KSZ16" s="6">
        <f>'[1]5 класс'!KSZ16</f>
        <v>0</v>
      </c>
      <c r="KTA16" s="6">
        <f>'[1]5 класс'!KTA16</f>
        <v>0</v>
      </c>
      <c r="KTB16" s="6">
        <f>'[1]5 класс'!KTB16</f>
        <v>0</v>
      </c>
      <c r="KTC16" s="6">
        <f>'[1]5 класс'!KTC16</f>
        <v>0</v>
      </c>
      <c r="KTD16" s="6">
        <f>'[1]5 класс'!KTD16</f>
        <v>0</v>
      </c>
      <c r="KTE16" s="6">
        <f>'[1]5 класс'!KTE16</f>
        <v>0</v>
      </c>
      <c r="KTF16" s="6">
        <f>'[1]5 класс'!KTF16</f>
        <v>0</v>
      </c>
      <c r="KTG16" s="6">
        <f>'[1]5 класс'!KTG16</f>
        <v>0</v>
      </c>
      <c r="KTH16" s="6">
        <f>'[1]5 класс'!KTH16</f>
        <v>0</v>
      </c>
      <c r="KTI16" s="6">
        <f>'[1]5 класс'!KTI16</f>
        <v>0</v>
      </c>
      <c r="KTJ16" s="6">
        <f>'[1]5 класс'!KTJ16</f>
        <v>0</v>
      </c>
      <c r="KTK16" s="6">
        <f>'[1]5 класс'!KTK16</f>
        <v>0</v>
      </c>
      <c r="KTL16" s="6">
        <f>'[1]5 класс'!KTL16</f>
        <v>0</v>
      </c>
      <c r="KTM16" s="6">
        <f>'[1]5 класс'!KTM16</f>
        <v>0</v>
      </c>
      <c r="KTN16" s="6">
        <f>'[1]5 класс'!KTN16</f>
        <v>0</v>
      </c>
      <c r="KTO16" s="6">
        <f>'[1]5 класс'!KTO16</f>
        <v>0</v>
      </c>
      <c r="KTP16" s="6">
        <f>'[1]5 класс'!KTP16</f>
        <v>0</v>
      </c>
      <c r="KTQ16" s="6">
        <f>'[1]5 класс'!KTQ16</f>
        <v>0</v>
      </c>
      <c r="KTR16" s="6">
        <f>'[1]5 класс'!KTR16</f>
        <v>0</v>
      </c>
      <c r="KTS16" s="6">
        <f>'[1]5 класс'!KTS16</f>
        <v>0</v>
      </c>
      <c r="KTT16" s="6">
        <f>'[1]5 класс'!KTT16</f>
        <v>0</v>
      </c>
      <c r="KTU16" s="6">
        <f>'[1]5 класс'!KTU16</f>
        <v>0</v>
      </c>
      <c r="KTV16" s="6">
        <f>'[1]5 класс'!KTV16</f>
        <v>0</v>
      </c>
      <c r="KTW16" s="6">
        <f>'[1]5 класс'!KTW16</f>
        <v>0</v>
      </c>
      <c r="KTX16" s="6">
        <f>'[1]5 класс'!KTX16</f>
        <v>0</v>
      </c>
      <c r="KTY16" s="6">
        <f>'[1]5 класс'!KTY16</f>
        <v>0</v>
      </c>
      <c r="KTZ16" s="6">
        <f>'[1]5 класс'!KTZ16</f>
        <v>0</v>
      </c>
      <c r="KUA16" s="6">
        <f>'[1]5 класс'!KUA16</f>
        <v>0</v>
      </c>
      <c r="KUB16" s="6">
        <f>'[1]5 класс'!KUB16</f>
        <v>0</v>
      </c>
      <c r="KUC16" s="6">
        <f>'[1]5 класс'!KUC16</f>
        <v>0</v>
      </c>
      <c r="KUD16" s="6">
        <f>'[1]5 класс'!KUD16</f>
        <v>0</v>
      </c>
      <c r="KUE16" s="6">
        <f>'[1]5 класс'!KUE16</f>
        <v>0</v>
      </c>
      <c r="KUF16" s="6">
        <f>'[1]5 класс'!KUF16</f>
        <v>0</v>
      </c>
      <c r="KUG16" s="6">
        <f>'[1]5 класс'!KUG16</f>
        <v>0</v>
      </c>
      <c r="KUH16" s="6">
        <f>'[1]5 класс'!KUH16</f>
        <v>0</v>
      </c>
      <c r="KUI16" s="6">
        <f>'[1]5 класс'!KUI16</f>
        <v>0</v>
      </c>
      <c r="KUJ16" s="6">
        <f>'[1]5 класс'!KUJ16</f>
        <v>0</v>
      </c>
      <c r="KUK16" s="6">
        <f>'[1]5 класс'!KUK16</f>
        <v>0</v>
      </c>
      <c r="KUL16" s="6">
        <f>'[1]5 класс'!KUL16</f>
        <v>0</v>
      </c>
      <c r="KUM16" s="6">
        <f>'[1]5 класс'!KUM16</f>
        <v>0</v>
      </c>
      <c r="KUN16" s="6">
        <f>'[1]5 класс'!KUN16</f>
        <v>0</v>
      </c>
      <c r="KUO16" s="6">
        <f>'[1]5 класс'!KUO16</f>
        <v>0</v>
      </c>
      <c r="KUP16" s="6">
        <f>'[1]5 класс'!KUP16</f>
        <v>0</v>
      </c>
      <c r="KUQ16" s="6">
        <f>'[1]5 класс'!KUQ16</f>
        <v>0</v>
      </c>
      <c r="KUR16" s="6">
        <f>'[1]5 класс'!KUR16</f>
        <v>0</v>
      </c>
      <c r="KUS16" s="6">
        <f>'[1]5 класс'!KUS16</f>
        <v>0</v>
      </c>
      <c r="KUT16" s="6">
        <f>'[1]5 класс'!KUT16</f>
        <v>0</v>
      </c>
      <c r="KUU16" s="6">
        <f>'[1]5 класс'!KUU16</f>
        <v>0</v>
      </c>
      <c r="KUV16" s="6">
        <f>'[1]5 класс'!KUV16</f>
        <v>0</v>
      </c>
      <c r="KUW16" s="6">
        <f>'[1]5 класс'!KUW16</f>
        <v>0</v>
      </c>
      <c r="KUX16" s="6">
        <f>'[1]5 класс'!KUX16</f>
        <v>0</v>
      </c>
      <c r="KUY16" s="6">
        <f>'[1]5 класс'!KUY16</f>
        <v>0</v>
      </c>
      <c r="KUZ16" s="6">
        <f>'[1]5 класс'!KUZ16</f>
        <v>0</v>
      </c>
      <c r="KVA16" s="6">
        <f>'[1]5 класс'!KVA16</f>
        <v>0</v>
      </c>
      <c r="KVB16" s="6">
        <f>'[1]5 класс'!KVB16</f>
        <v>0</v>
      </c>
      <c r="KVC16" s="6">
        <f>'[1]5 класс'!KVC16</f>
        <v>0</v>
      </c>
      <c r="KVD16" s="6">
        <f>'[1]5 класс'!KVD16</f>
        <v>0</v>
      </c>
      <c r="KVE16" s="6">
        <f>'[1]5 класс'!KVE16</f>
        <v>0</v>
      </c>
      <c r="KVF16" s="6">
        <f>'[1]5 класс'!KVF16</f>
        <v>0</v>
      </c>
      <c r="KVG16" s="6">
        <f>'[1]5 класс'!KVG16</f>
        <v>0</v>
      </c>
      <c r="KVH16" s="6">
        <f>'[1]5 класс'!KVH16</f>
        <v>0</v>
      </c>
      <c r="KVI16" s="6">
        <f>'[1]5 класс'!KVI16</f>
        <v>0</v>
      </c>
      <c r="KVJ16" s="6">
        <f>'[1]5 класс'!KVJ16</f>
        <v>0</v>
      </c>
      <c r="KVK16" s="6">
        <f>'[1]5 класс'!KVK16</f>
        <v>0</v>
      </c>
      <c r="KVL16" s="6">
        <f>'[1]5 класс'!KVL16</f>
        <v>0</v>
      </c>
      <c r="KVM16" s="6">
        <f>'[1]5 класс'!KVM16</f>
        <v>0</v>
      </c>
      <c r="KVN16" s="6">
        <f>'[1]5 класс'!KVN16</f>
        <v>0</v>
      </c>
      <c r="KVO16" s="6">
        <f>'[1]5 класс'!KVO16</f>
        <v>0</v>
      </c>
      <c r="KVP16" s="6">
        <f>'[1]5 класс'!KVP16</f>
        <v>0</v>
      </c>
      <c r="KVQ16" s="6">
        <f>'[1]5 класс'!KVQ16</f>
        <v>0</v>
      </c>
      <c r="KVR16" s="6">
        <f>'[1]5 класс'!KVR16</f>
        <v>0</v>
      </c>
      <c r="KVS16" s="6">
        <f>'[1]5 класс'!KVS16</f>
        <v>0</v>
      </c>
      <c r="KVT16" s="6">
        <f>'[1]5 класс'!KVT16</f>
        <v>0</v>
      </c>
      <c r="KVU16" s="6">
        <f>'[1]5 класс'!KVU16</f>
        <v>0</v>
      </c>
      <c r="KVV16" s="6">
        <f>'[1]5 класс'!KVV16</f>
        <v>0</v>
      </c>
      <c r="KVW16" s="6">
        <f>'[1]5 класс'!KVW16</f>
        <v>0</v>
      </c>
      <c r="KVX16" s="6">
        <f>'[1]5 класс'!KVX16</f>
        <v>0</v>
      </c>
      <c r="KVY16" s="6">
        <f>'[1]5 класс'!KVY16</f>
        <v>0</v>
      </c>
      <c r="KVZ16" s="6">
        <f>'[1]5 класс'!KVZ16</f>
        <v>0</v>
      </c>
      <c r="KWA16" s="6">
        <f>'[1]5 класс'!KWA16</f>
        <v>0</v>
      </c>
      <c r="KWB16" s="6">
        <f>'[1]5 класс'!KWB16</f>
        <v>0</v>
      </c>
      <c r="KWC16" s="6">
        <f>'[1]5 класс'!KWC16</f>
        <v>0</v>
      </c>
      <c r="KWD16" s="6">
        <f>'[1]5 класс'!KWD16</f>
        <v>0</v>
      </c>
      <c r="KWE16" s="6">
        <f>'[1]5 класс'!KWE16</f>
        <v>0</v>
      </c>
      <c r="KWF16" s="6">
        <f>'[1]5 класс'!KWF16</f>
        <v>0</v>
      </c>
      <c r="KWG16" s="6">
        <f>'[1]5 класс'!KWG16</f>
        <v>0</v>
      </c>
      <c r="KWH16" s="6">
        <f>'[1]5 класс'!KWH16</f>
        <v>0</v>
      </c>
      <c r="KWI16" s="6">
        <f>'[1]5 класс'!KWI16</f>
        <v>0</v>
      </c>
      <c r="KWJ16" s="6">
        <f>'[1]5 класс'!KWJ16</f>
        <v>0</v>
      </c>
      <c r="KWK16" s="6">
        <f>'[1]5 класс'!KWK16</f>
        <v>0</v>
      </c>
      <c r="KWL16" s="6">
        <f>'[1]5 класс'!KWL16</f>
        <v>0</v>
      </c>
      <c r="KWM16" s="6">
        <f>'[1]5 класс'!KWM16</f>
        <v>0</v>
      </c>
      <c r="KWN16" s="6">
        <f>'[1]5 класс'!KWN16</f>
        <v>0</v>
      </c>
      <c r="KWO16" s="6">
        <f>'[1]5 класс'!KWO16</f>
        <v>0</v>
      </c>
      <c r="KWP16" s="6">
        <f>'[1]5 класс'!KWP16</f>
        <v>0</v>
      </c>
      <c r="KWQ16" s="6">
        <f>'[1]5 класс'!KWQ16</f>
        <v>0</v>
      </c>
      <c r="KWR16" s="6">
        <f>'[1]5 класс'!KWR16</f>
        <v>0</v>
      </c>
      <c r="KWS16" s="6">
        <f>'[1]5 класс'!KWS16</f>
        <v>0</v>
      </c>
      <c r="KWT16" s="6">
        <f>'[1]5 класс'!KWT16</f>
        <v>0</v>
      </c>
      <c r="KWU16" s="6">
        <f>'[1]5 класс'!KWU16</f>
        <v>0</v>
      </c>
      <c r="KWV16" s="6">
        <f>'[1]5 класс'!KWV16</f>
        <v>0</v>
      </c>
      <c r="KWW16" s="6">
        <f>'[1]5 класс'!KWW16</f>
        <v>0</v>
      </c>
      <c r="KWX16" s="6">
        <f>'[1]5 класс'!KWX16</f>
        <v>0</v>
      </c>
      <c r="KWY16" s="6">
        <f>'[1]5 класс'!KWY16</f>
        <v>0</v>
      </c>
      <c r="KWZ16" s="6">
        <f>'[1]5 класс'!KWZ16</f>
        <v>0</v>
      </c>
      <c r="KXA16" s="6">
        <f>'[1]5 класс'!KXA16</f>
        <v>0</v>
      </c>
      <c r="KXB16" s="6">
        <f>'[1]5 класс'!KXB16</f>
        <v>0</v>
      </c>
      <c r="KXC16" s="6">
        <f>'[1]5 класс'!KXC16</f>
        <v>0</v>
      </c>
      <c r="KXD16" s="6">
        <f>'[1]5 класс'!KXD16</f>
        <v>0</v>
      </c>
      <c r="KXE16" s="6">
        <f>'[1]5 класс'!KXE16</f>
        <v>0</v>
      </c>
      <c r="KXF16" s="6">
        <f>'[1]5 класс'!KXF16</f>
        <v>0</v>
      </c>
      <c r="KXG16" s="6">
        <f>'[1]5 класс'!KXG16</f>
        <v>0</v>
      </c>
      <c r="KXH16" s="6">
        <f>'[1]5 класс'!KXH16</f>
        <v>0</v>
      </c>
      <c r="KXI16" s="6">
        <f>'[1]5 класс'!KXI16</f>
        <v>0</v>
      </c>
      <c r="KXJ16" s="6">
        <f>'[1]5 класс'!KXJ16</f>
        <v>0</v>
      </c>
      <c r="KXK16" s="6">
        <f>'[1]5 класс'!KXK16</f>
        <v>0</v>
      </c>
      <c r="KXL16" s="6">
        <f>'[1]5 класс'!KXL16</f>
        <v>0</v>
      </c>
      <c r="KXM16" s="6">
        <f>'[1]5 класс'!KXM16</f>
        <v>0</v>
      </c>
      <c r="KXN16" s="6">
        <f>'[1]5 класс'!KXN16</f>
        <v>0</v>
      </c>
      <c r="KXO16" s="6">
        <f>'[1]5 класс'!KXO16</f>
        <v>0</v>
      </c>
      <c r="KXP16" s="6">
        <f>'[1]5 класс'!KXP16</f>
        <v>0</v>
      </c>
      <c r="KXQ16" s="6">
        <f>'[1]5 класс'!KXQ16</f>
        <v>0</v>
      </c>
      <c r="KXR16" s="6">
        <f>'[1]5 класс'!KXR16</f>
        <v>0</v>
      </c>
      <c r="KXS16" s="6">
        <f>'[1]5 класс'!KXS16</f>
        <v>0</v>
      </c>
      <c r="KXT16" s="6">
        <f>'[1]5 класс'!KXT16</f>
        <v>0</v>
      </c>
      <c r="KXU16" s="6">
        <f>'[1]5 класс'!KXU16</f>
        <v>0</v>
      </c>
      <c r="KXV16" s="6">
        <f>'[1]5 класс'!KXV16</f>
        <v>0</v>
      </c>
      <c r="KXW16" s="6">
        <f>'[1]5 класс'!KXW16</f>
        <v>0</v>
      </c>
      <c r="KXX16" s="6">
        <f>'[1]5 класс'!KXX16</f>
        <v>0</v>
      </c>
      <c r="KXY16" s="6">
        <f>'[1]5 класс'!KXY16</f>
        <v>0</v>
      </c>
      <c r="KXZ16" s="6">
        <f>'[1]5 класс'!KXZ16</f>
        <v>0</v>
      </c>
      <c r="KYA16" s="6">
        <f>'[1]5 класс'!KYA16</f>
        <v>0</v>
      </c>
      <c r="KYB16" s="6">
        <f>'[1]5 класс'!KYB16</f>
        <v>0</v>
      </c>
      <c r="KYC16" s="6">
        <f>'[1]5 класс'!KYC16</f>
        <v>0</v>
      </c>
      <c r="KYD16" s="6">
        <f>'[1]5 класс'!KYD16</f>
        <v>0</v>
      </c>
      <c r="KYE16" s="6">
        <f>'[1]5 класс'!KYE16</f>
        <v>0</v>
      </c>
      <c r="KYF16" s="6">
        <f>'[1]5 класс'!KYF16</f>
        <v>0</v>
      </c>
      <c r="KYG16" s="6">
        <f>'[1]5 класс'!KYG16</f>
        <v>0</v>
      </c>
      <c r="KYH16" s="6">
        <f>'[1]5 класс'!KYH16</f>
        <v>0</v>
      </c>
      <c r="KYI16" s="6">
        <f>'[1]5 класс'!KYI16</f>
        <v>0</v>
      </c>
      <c r="KYJ16" s="6">
        <f>'[1]5 класс'!KYJ16</f>
        <v>0</v>
      </c>
      <c r="KYK16" s="6">
        <f>'[1]5 класс'!KYK16</f>
        <v>0</v>
      </c>
      <c r="KYL16" s="6">
        <f>'[1]5 класс'!KYL16</f>
        <v>0</v>
      </c>
      <c r="KYM16" s="6">
        <f>'[1]5 класс'!KYM16</f>
        <v>0</v>
      </c>
      <c r="KYN16" s="6">
        <f>'[1]5 класс'!KYN16</f>
        <v>0</v>
      </c>
      <c r="KYO16" s="6">
        <f>'[1]5 класс'!KYO16</f>
        <v>0</v>
      </c>
      <c r="KYP16" s="6">
        <f>'[1]5 класс'!KYP16</f>
        <v>0</v>
      </c>
      <c r="KYQ16" s="6">
        <f>'[1]5 класс'!KYQ16</f>
        <v>0</v>
      </c>
      <c r="KYR16" s="6">
        <f>'[1]5 класс'!KYR16</f>
        <v>0</v>
      </c>
      <c r="KYS16" s="6">
        <f>'[1]5 класс'!KYS16</f>
        <v>0</v>
      </c>
      <c r="KYT16" s="6">
        <f>'[1]5 класс'!KYT16</f>
        <v>0</v>
      </c>
      <c r="KYU16" s="6">
        <f>'[1]5 класс'!KYU16</f>
        <v>0</v>
      </c>
      <c r="KYV16" s="6">
        <f>'[1]5 класс'!KYV16</f>
        <v>0</v>
      </c>
      <c r="KYW16" s="6">
        <f>'[1]5 класс'!KYW16</f>
        <v>0</v>
      </c>
      <c r="KYX16" s="6">
        <f>'[1]5 класс'!KYX16</f>
        <v>0</v>
      </c>
      <c r="KYY16" s="6">
        <f>'[1]5 класс'!KYY16</f>
        <v>0</v>
      </c>
      <c r="KYZ16" s="6">
        <f>'[1]5 класс'!KYZ16</f>
        <v>0</v>
      </c>
      <c r="KZA16" s="6">
        <f>'[1]5 класс'!KZA16</f>
        <v>0</v>
      </c>
      <c r="KZB16" s="6">
        <f>'[1]5 класс'!KZB16</f>
        <v>0</v>
      </c>
      <c r="KZC16" s="6">
        <f>'[1]5 класс'!KZC16</f>
        <v>0</v>
      </c>
      <c r="KZD16" s="6">
        <f>'[1]5 класс'!KZD16</f>
        <v>0</v>
      </c>
      <c r="KZE16" s="6">
        <f>'[1]5 класс'!KZE16</f>
        <v>0</v>
      </c>
      <c r="KZF16" s="6">
        <f>'[1]5 класс'!KZF16</f>
        <v>0</v>
      </c>
      <c r="KZG16" s="6">
        <f>'[1]5 класс'!KZG16</f>
        <v>0</v>
      </c>
      <c r="KZH16" s="6">
        <f>'[1]5 класс'!KZH16</f>
        <v>0</v>
      </c>
      <c r="KZI16" s="6">
        <f>'[1]5 класс'!KZI16</f>
        <v>0</v>
      </c>
      <c r="KZJ16" s="6">
        <f>'[1]5 класс'!KZJ16</f>
        <v>0</v>
      </c>
      <c r="KZK16" s="6">
        <f>'[1]5 класс'!KZK16</f>
        <v>0</v>
      </c>
      <c r="KZL16" s="6">
        <f>'[1]5 класс'!KZL16</f>
        <v>0</v>
      </c>
      <c r="KZM16" s="6">
        <f>'[1]5 класс'!KZM16</f>
        <v>0</v>
      </c>
      <c r="KZN16" s="6">
        <f>'[1]5 класс'!KZN16</f>
        <v>0</v>
      </c>
      <c r="KZO16" s="6">
        <f>'[1]5 класс'!KZO16</f>
        <v>0</v>
      </c>
      <c r="KZP16" s="6">
        <f>'[1]5 класс'!KZP16</f>
        <v>0</v>
      </c>
      <c r="KZQ16" s="6">
        <f>'[1]5 класс'!KZQ16</f>
        <v>0</v>
      </c>
      <c r="KZR16" s="6">
        <f>'[1]5 класс'!KZR16</f>
        <v>0</v>
      </c>
      <c r="KZS16" s="6">
        <f>'[1]5 класс'!KZS16</f>
        <v>0</v>
      </c>
      <c r="KZT16" s="6">
        <f>'[1]5 класс'!KZT16</f>
        <v>0</v>
      </c>
      <c r="KZU16" s="6">
        <f>'[1]5 класс'!KZU16</f>
        <v>0</v>
      </c>
      <c r="KZV16" s="6">
        <f>'[1]5 класс'!KZV16</f>
        <v>0</v>
      </c>
      <c r="KZW16" s="6">
        <f>'[1]5 класс'!KZW16</f>
        <v>0</v>
      </c>
      <c r="KZX16" s="6">
        <f>'[1]5 класс'!KZX16</f>
        <v>0</v>
      </c>
      <c r="KZY16" s="6">
        <f>'[1]5 класс'!KZY16</f>
        <v>0</v>
      </c>
      <c r="KZZ16" s="6">
        <f>'[1]5 класс'!KZZ16</f>
        <v>0</v>
      </c>
      <c r="LAA16" s="6">
        <f>'[1]5 класс'!LAA16</f>
        <v>0</v>
      </c>
      <c r="LAB16" s="6">
        <f>'[1]5 класс'!LAB16</f>
        <v>0</v>
      </c>
      <c r="LAC16" s="6">
        <f>'[1]5 класс'!LAC16</f>
        <v>0</v>
      </c>
      <c r="LAD16" s="6">
        <f>'[1]5 класс'!LAD16</f>
        <v>0</v>
      </c>
      <c r="LAE16" s="6">
        <f>'[1]5 класс'!LAE16</f>
        <v>0</v>
      </c>
      <c r="LAF16" s="6">
        <f>'[1]5 класс'!LAF16</f>
        <v>0</v>
      </c>
      <c r="LAG16" s="6">
        <f>'[1]5 класс'!LAG16</f>
        <v>0</v>
      </c>
      <c r="LAH16" s="6">
        <f>'[1]5 класс'!LAH16</f>
        <v>0</v>
      </c>
      <c r="LAI16" s="6">
        <f>'[1]5 класс'!LAI16</f>
        <v>0</v>
      </c>
      <c r="LAJ16" s="6">
        <f>'[1]5 класс'!LAJ16</f>
        <v>0</v>
      </c>
      <c r="LAK16" s="6">
        <f>'[1]5 класс'!LAK16</f>
        <v>0</v>
      </c>
      <c r="LAL16" s="6">
        <f>'[1]5 класс'!LAL16</f>
        <v>0</v>
      </c>
      <c r="LAM16" s="6">
        <f>'[1]5 класс'!LAM16</f>
        <v>0</v>
      </c>
      <c r="LAN16" s="6">
        <f>'[1]5 класс'!LAN16</f>
        <v>0</v>
      </c>
      <c r="LAO16" s="6">
        <f>'[1]5 класс'!LAO16</f>
        <v>0</v>
      </c>
      <c r="LAP16" s="6">
        <f>'[1]5 класс'!LAP16</f>
        <v>0</v>
      </c>
      <c r="LAQ16" s="6">
        <f>'[1]5 класс'!LAQ16</f>
        <v>0</v>
      </c>
      <c r="LAR16" s="6">
        <f>'[1]5 класс'!LAR16</f>
        <v>0</v>
      </c>
      <c r="LAS16" s="6">
        <f>'[1]5 класс'!LAS16</f>
        <v>0</v>
      </c>
      <c r="LAT16" s="6">
        <f>'[1]5 класс'!LAT16</f>
        <v>0</v>
      </c>
      <c r="LAU16" s="6">
        <f>'[1]5 класс'!LAU16</f>
        <v>0</v>
      </c>
      <c r="LAV16" s="6">
        <f>'[1]5 класс'!LAV16</f>
        <v>0</v>
      </c>
      <c r="LAW16" s="6">
        <f>'[1]5 класс'!LAW16</f>
        <v>0</v>
      </c>
      <c r="LAX16" s="6">
        <f>'[1]5 класс'!LAX16</f>
        <v>0</v>
      </c>
      <c r="LAY16" s="6">
        <f>'[1]5 класс'!LAY16</f>
        <v>0</v>
      </c>
      <c r="LAZ16" s="6">
        <f>'[1]5 класс'!LAZ16</f>
        <v>0</v>
      </c>
      <c r="LBA16" s="6">
        <f>'[1]5 класс'!LBA16</f>
        <v>0</v>
      </c>
      <c r="LBB16" s="6">
        <f>'[1]5 класс'!LBB16</f>
        <v>0</v>
      </c>
      <c r="LBC16" s="6">
        <f>'[1]5 класс'!LBC16</f>
        <v>0</v>
      </c>
      <c r="LBD16" s="6">
        <f>'[1]5 класс'!LBD16</f>
        <v>0</v>
      </c>
      <c r="LBE16" s="6">
        <f>'[1]5 класс'!LBE16</f>
        <v>0</v>
      </c>
      <c r="LBF16" s="6">
        <f>'[1]5 класс'!LBF16</f>
        <v>0</v>
      </c>
      <c r="LBG16" s="6">
        <f>'[1]5 класс'!LBG16</f>
        <v>0</v>
      </c>
      <c r="LBH16" s="6">
        <f>'[1]5 класс'!LBH16</f>
        <v>0</v>
      </c>
      <c r="LBI16" s="6">
        <f>'[1]5 класс'!LBI16</f>
        <v>0</v>
      </c>
      <c r="LBJ16" s="6">
        <f>'[1]5 класс'!LBJ16</f>
        <v>0</v>
      </c>
      <c r="LBK16" s="6">
        <f>'[1]5 класс'!LBK16</f>
        <v>0</v>
      </c>
      <c r="LBL16" s="6">
        <f>'[1]5 класс'!LBL16</f>
        <v>0</v>
      </c>
      <c r="LBM16" s="6">
        <f>'[1]5 класс'!LBM16</f>
        <v>0</v>
      </c>
      <c r="LBN16" s="6">
        <f>'[1]5 класс'!LBN16</f>
        <v>0</v>
      </c>
      <c r="LBO16" s="6">
        <f>'[1]5 класс'!LBO16</f>
        <v>0</v>
      </c>
      <c r="LBP16" s="6">
        <f>'[1]5 класс'!LBP16</f>
        <v>0</v>
      </c>
      <c r="LBQ16" s="6">
        <f>'[1]5 класс'!LBQ16</f>
        <v>0</v>
      </c>
      <c r="LBR16" s="6">
        <f>'[1]5 класс'!LBR16</f>
        <v>0</v>
      </c>
      <c r="LBS16" s="6">
        <f>'[1]5 класс'!LBS16</f>
        <v>0</v>
      </c>
      <c r="LBT16" s="6">
        <f>'[1]5 класс'!LBT16</f>
        <v>0</v>
      </c>
      <c r="LBU16" s="6">
        <f>'[1]5 класс'!LBU16</f>
        <v>0</v>
      </c>
      <c r="LBV16" s="6">
        <f>'[1]5 класс'!LBV16</f>
        <v>0</v>
      </c>
      <c r="LBW16" s="6">
        <f>'[1]5 класс'!LBW16</f>
        <v>0</v>
      </c>
      <c r="LBX16" s="6">
        <f>'[1]5 класс'!LBX16</f>
        <v>0</v>
      </c>
      <c r="LBY16" s="6">
        <f>'[1]5 класс'!LBY16</f>
        <v>0</v>
      </c>
      <c r="LBZ16" s="6">
        <f>'[1]5 класс'!LBZ16</f>
        <v>0</v>
      </c>
      <c r="LCA16" s="6">
        <f>'[1]5 класс'!LCA16</f>
        <v>0</v>
      </c>
      <c r="LCB16" s="6">
        <f>'[1]5 класс'!LCB16</f>
        <v>0</v>
      </c>
      <c r="LCC16" s="6">
        <f>'[1]5 класс'!LCC16</f>
        <v>0</v>
      </c>
      <c r="LCD16" s="6">
        <f>'[1]5 класс'!LCD16</f>
        <v>0</v>
      </c>
      <c r="LCE16" s="6">
        <f>'[1]5 класс'!LCE16</f>
        <v>0</v>
      </c>
      <c r="LCF16" s="6">
        <f>'[1]5 класс'!LCF16</f>
        <v>0</v>
      </c>
      <c r="LCG16" s="6">
        <f>'[1]5 класс'!LCG16</f>
        <v>0</v>
      </c>
      <c r="LCH16" s="6">
        <f>'[1]5 класс'!LCH16</f>
        <v>0</v>
      </c>
      <c r="LCI16" s="6">
        <f>'[1]5 класс'!LCI16</f>
        <v>0</v>
      </c>
      <c r="LCJ16" s="6">
        <f>'[1]5 класс'!LCJ16</f>
        <v>0</v>
      </c>
      <c r="LCK16" s="6">
        <f>'[1]5 класс'!LCK16</f>
        <v>0</v>
      </c>
      <c r="LCL16" s="6">
        <f>'[1]5 класс'!LCL16</f>
        <v>0</v>
      </c>
      <c r="LCM16" s="6">
        <f>'[1]5 класс'!LCM16</f>
        <v>0</v>
      </c>
      <c r="LCN16" s="6">
        <f>'[1]5 класс'!LCN16</f>
        <v>0</v>
      </c>
      <c r="LCO16" s="6">
        <f>'[1]5 класс'!LCO16</f>
        <v>0</v>
      </c>
      <c r="LCP16" s="6">
        <f>'[1]5 класс'!LCP16</f>
        <v>0</v>
      </c>
      <c r="LCQ16" s="6">
        <f>'[1]5 класс'!LCQ16</f>
        <v>0</v>
      </c>
      <c r="LCR16" s="6">
        <f>'[1]5 класс'!LCR16</f>
        <v>0</v>
      </c>
      <c r="LCS16" s="6">
        <f>'[1]5 класс'!LCS16</f>
        <v>0</v>
      </c>
      <c r="LCT16" s="6">
        <f>'[1]5 класс'!LCT16</f>
        <v>0</v>
      </c>
      <c r="LCU16" s="6">
        <f>'[1]5 класс'!LCU16</f>
        <v>0</v>
      </c>
      <c r="LCV16" s="6">
        <f>'[1]5 класс'!LCV16</f>
        <v>0</v>
      </c>
      <c r="LCW16" s="6">
        <f>'[1]5 класс'!LCW16</f>
        <v>0</v>
      </c>
      <c r="LCX16" s="6">
        <f>'[1]5 класс'!LCX16</f>
        <v>0</v>
      </c>
      <c r="LCY16" s="6">
        <f>'[1]5 класс'!LCY16</f>
        <v>0</v>
      </c>
      <c r="LCZ16" s="6">
        <f>'[1]5 класс'!LCZ16</f>
        <v>0</v>
      </c>
      <c r="LDA16" s="6">
        <f>'[1]5 класс'!LDA16</f>
        <v>0</v>
      </c>
      <c r="LDB16" s="6">
        <f>'[1]5 класс'!LDB16</f>
        <v>0</v>
      </c>
      <c r="LDC16" s="6">
        <f>'[1]5 класс'!LDC16</f>
        <v>0</v>
      </c>
      <c r="LDD16" s="6">
        <f>'[1]5 класс'!LDD16</f>
        <v>0</v>
      </c>
      <c r="LDE16" s="6">
        <f>'[1]5 класс'!LDE16</f>
        <v>0</v>
      </c>
      <c r="LDF16" s="6">
        <f>'[1]5 класс'!LDF16</f>
        <v>0</v>
      </c>
      <c r="LDG16" s="6">
        <f>'[1]5 класс'!LDG16</f>
        <v>0</v>
      </c>
      <c r="LDH16" s="6">
        <f>'[1]5 класс'!LDH16</f>
        <v>0</v>
      </c>
      <c r="LDI16" s="6">
        <f>'[1]5 класс'!LDI16</f>
        <v>0</v>
      </c>
      <c r="LDJ16" s="6">
        <f>'[1]5 класс'!LDJ16</f>
        <v>0</v>
      </c>
      <c r="LDK16" s="6">
        <f>'[1]5 класс'!LDK16</f>
        <v>0</v>
      </c>
      <c r="LDL16" s="6">
        <f>'[1]5 класс'!LDL16</f>
        <v>0</v>
      </c>
      <c r="LDM16" s="6">
        <f>'[1]5 класс'!LDM16</f>
        <v>0</v>
      </c>
      <c r="LDN16" s="6">
        <f>'[1]5 класс'!LDN16</f>
        <v>0</v>
      </c>
      <c r="LDO16" s="6">
        <f>'[1]5 класс'!LDO16</f>
        <v>0</v>
      </c>
      <c r="LDP16" s="6">
        <f>'[1]5 класс'!LDP16</f>
        <v>0</v>
      </c>
      <c r="LDQ16" s="6">
        <f>'[1]5 класс'!LDQ16</f>
        <v>0</v>
      </c>
      <c r="LDR16" s="6">
        <f>'[1]5 класс'!LDR16</f>
        <v>0</v>
      </c>
      <c r="LDS16" s="6">
        <f>'[1]5 класс'!LDS16</f>
        <v>0</v>
      </c>
      <c r="LDT16" s="6">
        <f>'[1]5 класс'!LDT16</f>
        <v>0</v>
      </c>
      <c r="LDU16" s="6">
        <f>'[1]5 класс'!LDU16</f>
        <v>0</v>
      </c>
      <c r="LDV16" s="6">
        <f>'[1]5 класс'!LDV16</f>
        <v>0</v>
      </c>
      <c r="LDW16" s="6">
        <f>'[1]5 класс'!LDW16</f>
        <v>0</v>
      </c>
      <c r="LDX16" s="6">
        <f>'[1]5 класс'!LDX16</f>
        <v>0</v>
      </c>
      <c r="LDY16" s="6">
        <f>'[1]5 класс'!LDY16</f>
        <v>0</v>
      </c>
      <c r="LDZ16" s="6">
        <f>'[1]5 класс'!LDZ16</f>
        <v>0</v>
      </c>
      <c r="LEA16" s="6">
        <f>'[1]5 класс'!LEA16</f>
        <v>0</v>
      </c>
      <c r="LEB16" s="6">
        <f>'[1]5 класс'!LEB16</f>
        <v>0</v>
      </c>
      <c r="LEC16" s="6">
        <f>'[1]5 класс'!LEC16</f>
        <v>0</v>
      </c>
      <c r="LED16" s="6">
        <f>'[1]5 класс'!LED16</f>
        <v>0</v>
      </c>
      <c r="LEE16" s="6">
        <f>'[1]5 класс'!LEE16</f>
        <v>0</v>
      </c>
      <c r="LEF16" s="6">
        <f>'[1]5 класс'!LEF16</f>
        <v>0</v>
      </c>
      <c r="LEG16" s="6">
        <f>'[1]5 класс'!LEG16</f>
        <v>0</v>
      </c>
      <c r="LEH16" s="6">
        <f>'[1]5 класс'!LEH16</f>
        <v>0</v>
      </c>
      <c r="LEI16" s="6">
        <f>'[1]5 класс'!LEI16</f>
        <v>0</v>
      </c>
      <c r="LEJ16" s="6">
        <f>'[1]5 класс'!LEJ16</f>
        <v>0</v>
      </c>
      <c r="LEK16" s="6">
        <f>'[1]5 класс'!LEK16</f>
        <v>0</v>
      </c>
      <c r="LEL16" s="6">
        <f>'[1]5 класс'!LEL16</f>
        <v>0</v>
      </c>
      <c r="LEM16" s="6">
        <f>'[1]5 класс'!LEM16</f>
        <v>0</v>
      </c>
      <c r="LEN16" s="6">
        <f>'[1]5 класс'!LEN16</f>
        <v>0</v>
      </c>
      <c r="LEO16" s="6">
        <f>'[1]5 класс'!LEO16</f>
        <v>0</v>
      </c>
      <c r="LEP16" s="6">
        <f>'[1]5 класс'!LEP16</f>
        <v>0</v>
      </c>
      <c r="LEQ16" s="6">
        <f>'[1]5 класс'!LEQ16</f>
        <v>0</v>
      </c>
      <c r="LER16" s="6">
        <f>'[1]5 класс'!LER16</f>
        <v>0</v>
      </c>
      <c r="LES16" s="6">
        <f>'[1]5 класс'!LES16</f>
        <v>0</v>
      </c>
      <c r="LET16" s="6">
        <f>'[1]5 класс'!LET16</f>
        <v>0</v>
      </c>
      <c r="LEU16" s="6">
        <f>'[1]5 класс'!LEU16</f>
        <v>0</v>
      </c>
      <c r="LEV16" s="6">
        <f>'[1]5 класс'!LEV16</f>
        <v>0</v>
      </c>
      <c r="LEW16" s="6">
        <f>'[1]5 класс'!LEW16</f>
        <v>0</v>
      </c>
      <c r="LEX16" s="6">
        <f>'[1]5 класс'!LEX16</f>
        <v>0</v>
      </c>
      <c r="LEY16" s="6">
        <f>'[1]5 класс'!LEY16</f>
        <v>0</v>
      </c>
      <c r="LEZ16" s="6">
        <f>'[1]5 класс'!LEZ16</f>
        <v>0</v>
      </c>
      <c r="LFA16" s="6">
        <f>'[1]5 класс'!LFA16</f>
        <v>0</v>
      </c>
      <c r="LFB16" s="6">
        <f>'[1]5 класс'!LFB16</f>
        <v>0</v>
      </c>
      <c r="LFC16" s="6">
        <f>'[1]5 класс'!LFC16</f>
        <v>0</v>
      </c>
      <c r="LFD16" s="6">
        <f>'[1]5 класс'!LFD16</f>
        <v>0</v>
      </c>
      <c r="LFE16" s="6">
        <f>'[1]5 класс'!LFE16</f>
        <v>0</v>
      </c>
      <c r="LFF16" s="6">
        <f>'[1]5 класс'!LFF16</f>
        <v>0</v>
      </c>
      <c r="LFG16" s="6">
        <f>'[1]5 класс'!LFG16</f>
        <v>0</v>
      </c>
      <c r="LFH16" s="6">
        <f>'[1]5 класс'!LFH16</f>
        <v>0</v>
      </c>
      <c r="LFI16" s="6">
        <f>'[1]5 класс'!LFI16</f>
        <v>0</v>
      </c>
      <c r="LFJ16" s="6">
        <f>'[1]5 класс'!LFJ16</f>
        <v>0</v>
      </c>
      <c r="LFK16" s="6">
        <f>'[1]5 класс'!LFK16</f>
        <v>0</v>
      </c>
      <c r="LFL16" s="6">
        <f>'[1]5 класс'!LFL16</f>
        <v>0</v>
      </c>
      <c r="LFM16" s="6">
        <f>'[1]5 класс'!LFM16</f>
        <v>0</v>
      </c>
      <c r="LFN16" s="6">
        <f>'[1]5 класс'!LFN16</f>
        <v>0</v>
      </c>
      <c r="LFO16" s="6">
        <f>'[1]5 класс'!LFO16</f>
        <v>0</v>
      </c>
      <c r="LFP16" s="6">
        <f>'[1]5 класс'!LFP16</f>
        <v>0</v>
      </c>
      <c r="LFQ16" s="6">
        <f>'[1]5 класс'!LFQ16</f>
        <v>0</v>
      </c>
      <c r="LFR16" s="6">
        <f>'[1]5 класс'!LFR16</f>
        <v>0</v>
      </c>
      <c r="LFS16" s="6">
        <f>'[1]5 класс'!LFS16</f>
        <v>0</v>
      </c>
      <c r="LFT16" s="6">
        <f>'[1]5 класс'!LFT16</f>
        <v>0</v>
      </c>
      <c r="LFU16" s="6">
        <f>'[1]5 класс'!LFU16</f>
        <v>0</v>
      </c>
      <c r="LFV16" s="6">
        <f>'[1]5 класс'!LFV16</f>
        <v>0</v>
      </c>
      <c r="LFW16" s="6">
        <f>'[1]5 класс'!LFW16</f>
        <v>0</v>
      </c>
      <c r="LFX16" s="6">
        <f>'[1]5 класс'!LFX16</f>
        <v>0</v>
      </c>
      <c r="LFY16" s="6">
        <f>'[1]5 класс'!LFY16</f>
        <v>0</v>
      </c>
      <c r="LFZ16" s="6">
        <f>'[1]5 класс'!LFZ16</f>
        <v>0</v>
      </c>
      <c r="LGA16" s="6">
        <f>'[1]5 класс'!LGA16</f>
        <v>0</v>
      </c>
      <c r="LGB16" s="6">
        <f>'[1]5 класс'!LGB16</f>
        <v>0</v>
      </c>
      <c r="LGC16" s="6">
        <f>'[1]5 класс'!LGC16</f>
        <v>0</v>
      </c>
      <c r="LGD16" s="6">
        <f>'[1]5 класс'!LGD16</f>
        <v>0</v>
      </c>
      <c r="LGE16" s="6">
        <f>'[1]5 класс'!LGE16</f>
        <v>0</v>
      </c>
      <c r="LGF16" s="6">
        <f>'[1]5 класс'!LGF16</f>
        <v>0</v>
      </c>
      <c r="LGG16" s="6">
        <f>'[1]5 класс'!LGG16</f>
        <v>0</v>
      </c>
      <c r="LGH16" s="6">
        <f>'[1]5 класс'!LGH16</f>
        <v>0</v>
      </c>
      <c r="LGI16" s="6">
        <f>'[1]5 класс'!LGI16</f>
        <v>0</v>
      </c>
      <c r="LGJ16" s="6">
        <f>'[1]5 класс'!LGJ16</f>
        <v>0</v>
      </c>
      <c r="LGK16" s="6">
        <f>'[1]5 класс'!LGK16</f>
        <v>0</v>
      </c>
      <c r="LGL16" s="6">
        <f>'[1]5 класс'!LGL16</f>
        <v>0</v>
      </c>
      <c r="LGM16" s="6">
        <f>'[1]5 класс'!LGM16</f>
        <v>0</v>
      </c>
      <c r="LGN16" s="6">
        <f>'[1]5 класс'!LGN16</f>
        <v>0</v>
      </c>
      <c r="LGO16" s="6">
        <f>'[1]5 класс'!LGO16</f>
        <v>0</v>
      </c>
      <c r="LGP16" s="6">
        <f>'[1]5 класс'!LGP16</f>
        <v>0</v>
      </c>
      <c r="LGQ16" s="6">
        <f>'[1]5 класс'!LGQ16</f>
        <v>0</v>
      </c>
      <c r="LGR16" s="6">
        <f>'[1]5 класс'!LGR16</f>
        <v>0</v>
      </c>
      <c r="LGS16" s="6">
        <f>'[1]5 класс'!LGS16</f>
        <v>0</v>
      </c>
      <c r="LGT16" s="6">
        <f>'[1]5 класс'!LGT16</f>
        <v>0</v>
      </c>
      <c r="LGU16" s="6">
        <f>'[1]5 класс'!LGU16</f>
        <v>0</v>
      </c>
      <c r="LGV16" s="6">
        <f>'[1]5 класс'!LGV16</f>
        <v>0</v>
      </c>
      <c r="LGW16" s="6">
        <f>'[1]5 класс'!LGW16</f>
        <v>0</v>
      </c>
      <c r="LGX16" s="6">
        <f>'[1]5 класс'!LGX16</f>
        <v>0</v>
      </c>
      <c r="LGY16" s="6">
        <f>'[1]5 класс'!LGY16</f>
        <v>0</v>
      </c>
      <c r="LGZ16" s="6">
        <f>'[1]5 класс'!LGZ16</f>
        <v>0</v>
      </c>
      <c r="LHA16" s="6">
        <f>'[1]5 класс'!LHA16</f>
        <v>0</v>
      </c>
      <c r="LHB16" s="6">
        <f>'[1]5 класс'!LHB16</f>
        <v>0</v>
      </c>
      <c r="LHC16" s="6">
        <f>'[1]5 класс'!LHC16</f>
        <v>0</v>
      </c>
      <c r="LHD16" s="6">
        <f>'[1]5 класс'!LHD16</f>
        <v>0</v>
      </c>
      <c r="LHE16" s="6">
        <f>'[1]5 класс'!LHE16</f>
        <v>0</v>
      </c>
      <c r="LHF16" s="6">
        <f>'[1]5 класс'!LHF16</f>
        <v>0</v>
      </c>
      <c r="LHG16" s="6">
        <f>'[1]5 класс'!LHG16</f>
        <v>0</v>
      </c>
      <c r="LHH16" s="6">
        <f>'[1]5 класс'!LHH16</f>
        <v>0</v>
      </c>
      <c r="LHI16" s="6">
        <f>'[1]5 класс'!LHI16</f>
        <v>0</v>
      </c>
      <c r="LHJ16" s="6">
        <f>'[1]5 класс'!LHJ16</f>
        <v>0</v>
      </c>
      <c r="LHK16" s="6">
        <f>'[1]5 класс'!LHK16</f>
        <v>0</v>
      </c>
      <c r="LHL16" s="6">
        <f>'[1]5 класс'!LHL16</f>
        <v>0</v>
      </c>
      <c r="LHM16" s="6">
        <f>'[1]5 класс'!LHM16</f>
        <v>0</v>
      </c>
      <c r="LHN16" s="6">
        <f>'[1]5 класс'!LHN16</f>
        <v>0</v>
      </c>
      <c r="LHO16" s="6">
        <f>'[1]5 класс'!LHO16</f>
        <v>0</v>
      </c>
      <c r="LHP16" s="6">
        <f>'[1]5 класс'!LHP16</f>
        <v>0</v>
      </c>
      <c r="LHQ16" s="6">
        <f>'[1]5 класс'!LHQ16</f>
        <v>0</v>
      </c>
      <c r="LHR16" s="6">
        <f>'[1]5 класс'!LHR16</f>
        <v>0</v>
      </c>
      <c r="LHS16" s="6">
        <f>'[1]5 класс'!LHS16</f>
        <v>0</v>
      </c>
      <c r="LHT16" s="6">
        <f>'[1]5 класс'!LHT16</f>
        <v>0</v>
      </c>
      <c r="LHU16" s="6">
        <f>'[1]5 класс'!LHU16</f>
        <v>0</v>
      </c>
      <c r="LHV16" s="6">
        <f>'[1]5 класс'!LHV16</f>
        <v>0</v>
      </c>
      <c r="LHW16" s="6">
        <f>'[1]5 класс'!LHW16</f>
        <v>0</v>
      </c>
      <c r="LHX16" s="6">
        <f>'[1]5 класс'!LHX16</f>
        <v>0</v>
      </c>
      <c r="LHY16" s="6">
        <f>'[1]5 класс'!LHY16</f>
        <v>0</v>
      </c>
      <c r="LHZ16" s="6">
        <f>'[1]5 класс'!LHZ16</f>
        <v>0</v>
      </c>
      <c r="LIA16" s="6">
        <f>'[1]5 класс'!LIA16</f>
        <v>0</v>
      </c>
      <c r="LIB16" s="6">
        <f>'[1]5 класс'!LIB16</f>
        <v>0</v>
      </c>
      <c r="LIC16" s="6">
        <f>'[1]5 класс'!LIC16</f>
        <v>0</v>
      </c>
      <c r="LID16" s="6">
        <f>'[1]5 класс'!LID16</f>
        <v>0</v>
      </c>
      <c r="LIE16" s="6">
        <f>'[1]5 класс'!LIE16</f>
        <v>0</v>
      </c>
      <c r="LIF16" s="6">
        <f>'[1]5 класс'!LIF16</f>
        <v>0</v>
      </c>
      <c r="LIG16" s="6">
        <f>'[1]5 класс'!LIG16</f>
        <v>0</v>
      </c>
      <c r="LIH16" s="6">
        <f>'[1]5 класс'!LIH16</f>
        <v>0</v>
      </c>
      <c r="LII16" s="6">
        <f>'[1]5 класс'!LII16</f>
        <v>0</v>
      </c>
      <c r="LIJ16" s="6">
        <f>'[1]5 класс'!LIJ16</f>
        <v>0</v>
      </c>
      <c r="LIK16" s="6">
        <f>'[1]5 класс'!LIK16</f>
        <v>0</v>
      </c>
      <c r="LIL16" s="6">
        <f>'[1]5 класс'!LIL16</f>
        <v>0</v>
      </c>
      <c r="LIM16" s="6">
        <f>'[1]5 класс'!LIM16</f>
        <v>0</v>
      </c>
      <c r="LIN16" s="6">
        <f>'[1]5 класс'!LIN16</f>
        <v>0</v>
      </c>
      <c r="LIO16" s="6">
        <f>'[1]5 класс'!LIO16</f>
        <v>0</v>
      </c>
      <c r="LIP16" s="6">
        <f>'[1]5 класс'!LIP16</f>
        <v>0</v>
      </c>
      <c r="LIQ16" s="6">
        <f>'[1]5 класс'!LIQ16</f>
        <v>0</v>
      </c>
      <c r="LIR16" s="6">
        <f>'[1]5 класс'!LIR16</f>
        <v>0</v>
      </c>
      <c r="LIS16" s="6">
        <f>'[1]5 класс'!LIS16</f>
        <v>0</v>
      </c>
      <c r="LIT16" s="6">
        <f>'[1]5 класс'!LIT16</f>
        <v>0</v>
      </c>
      <c r="LIU16" s="6">
        <f>'[1]5 класс'!LIU16</f>
        <v>0</v>
      </c>
      <c r="LIV16" s="6">
        <f>'[1]5 класс'!LIV16</f>
        <v>0</v>
      </c>
      <c r="LIW16" s="6">
        <f>'[1]5 класс'!LIW16</f>
        <v>0</v>
      </c>
      <c r="LIX16" s="6">
        <f>'[1]5 класс'!LIX16</f>
        <v>0</v>
      </c>
      <c r="LIY16" s="6">
        <f>'[1]5 класс'!LIY16</f>
        <v>0</v>
      </c>
      <c r="LIZ16" s="6">
        <f>'[1]5 класс'!LIZ16</f>
        <v>0</v>
      </c>
      <c r="LJA16" s="6">
        <f>'[1]5 класс'!LJA16</f>
        <v>0</v>
      </c>
      <c r="LJB16" s="6">
        <f>'[1]5 класс'!LJB16</f>
        <v>0</v>
      </c>
      <c r="LJC16" s="6">
        <f>'[1]5 класс'!LJC16</f>
        <v>0</v>
      </c>
      <c r="LJD16" s="6">
        <f>'[1]5 класс'!LJD16</f>
        <v>0</v>
      </c>
      <c r="LJE16" s="6">
        <f>'[1]5 класс'!LJE16</f>
        <v>0</v>
      </c>
      <c r="LJF16" s="6">
        <f>'[1]5 класс'!LJF16</f>
        <v>0</v>
      </c>
      <c r="LJG16" s="6">
        <f>'[1]5 класс'!LJG16</f>
        <v>0</v>
      </c>
      <c r="LJH16" s="6">
        <f>'[1]5 класс'!LJH16</f>
        <v>0</v>
      </c>
      <c r="LJI16" s="6">
        <f>'[1]5 класс'!LJI16</f>
        <v>0</v>
      </c>
      <c r="LJJ16" s="6">
        <f>'[1]5 класс'!LJJ16</f>
        <v>0</v>
      </c>
      <c r="LJK16" s="6">
        <f>'[1]5 класс'!LJK16</f>
        <v>0</v>
      </c>
      <c r="LJL16" s="6">
        <f>'[1]5 класс'!LJL16</f>
        <v>0</v>
      </c>
      <c r="LJM16" s="6">
        <f>'[1]5 класс'!LJM16</f>
        <v>0</v>
      </c>
      <c r="LJN16" s="6">
        <f>'[1]5 класс'!LJN16</f>
        <v>0</v>
      </c>
      <c r="LJO16" s="6">
        <f>'[1]5 класс'!LJO16</f>
        <v>0</v>
      </c>
      <c r="LJP16" s="6">
        <f>'[1]5 класс'!LJP16</f>
        <v>0</v>
      </c>
      <c r="LJQ16" s="6">
        <f>'[1]5 класс'!LJQ16</f>
        <v>0</v>
      </c>
      <c r="LJR16" s="6">
        <f>'[1]5 класс'!LJR16</f>
        <v>0</v>
      </c>
      <c r="LJS16" s="6">
        <f>'[1]5 класс'!LJS16</f>
        <v>0</v>
      </c>
      <c r="LJT16" s="6">
        <f>'[1]5 класс'!LJT16</f>
        <v>0</v>
      </c>
      <c r="LJU16" s="6">
        <f>'[1]5 класс'!LJU16</f>
        <v>0</v>
      </c>
      <c r="LJV16" s="6">
        <f>'[1]5 класс'!LJV16</f>
        <v>0</v>
      </c>
      <c r="LJW16" s="6">
        <f>'[1]5 класс'!LJW16</f>
        <v>0</v>
      </c>
      <c r="LJX16" s="6">
        <f>'[1]5 класс'!LJX16</f>
        <v>0</v>
      </c>
      <c r="LJY16" s="6">
        <f>'[1]5 класс'!LJY16</f>
        <v>0</v>
      </c>
      <c r="LJZ16" s="6">
        <f>'[1]5 класс'!LJZ16</f>
        <v>0</v>
      </c>
      <c r="LKA16" s="6">
        <f>'[1]5 класс'!LKA16</f>
        <v>0</v>
      </c>
      <c r="LKB16" s="6">
        <f>'[1]5 класс'!LKB16</f>
        <v>0</v>
      </c>
      <c r="LKC16" s="6">
        <f>'[1]5 класс'!LKC16</f>
        <v>0</v>
      </c>
      <c r="LKD16" s="6">
        <f>'[1]5 класс'!LKD16</f>
        <v>0</v>
      </c>
      <c r="LKE16" s="6">
        <f>'[1]5 класс'!LKE16</f>
        <v>0</v>
      </c>
      <c r="LKF16" s="6">
        <f>'[1]5 класс'!LKF16</f>
        <v>0</v>
      </c>
      <c r="LKG16" s="6">
        <f>'[1]5 класс'!LKG16</f>
        <v>0</v>
      </c>
      <c r="LKH16" s="6">
        <f>'[1]5 класс'!LKH16</f>
        <v>0</v>
      </c>
      <c r="LKI16" s="6">
        <f>'[1]5 класс'!LKI16</f>
        <v>0</v>
      </c>
      <c r="LKJ16" s="6">
        <f>'[1]5 класс'!LKJ16</f>
        <v>0</v>
      </c>
      <c r="LKK16" s="6">
        <f>'[1]5 класс'!LKK16</f>
        <v>0</v>
      </c>
      <c r="LKL16" s="6">
        <f>'[1]5 класс'!LKL16</f>
        <v>0</v>
      </c>
      <c r="LKM16" s="6">
        <f>'[1]5 класс'!LKM16</f>
        <v>0</v>
      </c>
      <c r="LKN16" s="6">
        <f>'[1]5 класс'!LKN16</f>
        <v>0</v>
      </c>
      <c r="LKO16" s="6">
        <f>'[1]5 класс'!LKO16</f>
        <v>0</v>
      </c>
      <c r="LKP16" s="6">
        <f>'[1]5 класс'!LKP16</f>
        <v>0</v>
      </c>
      <c r="LKQ16" s="6">
        <f>'[1]5 класс'!LKQ16</f>
        <v>0</v>
      </c>
      <c r="LKR16" s="6">
        <f>'[1]5 класс'!LKR16</f>
        <v>0</v>
      </c>
      <c r="LKS16" s="6">
        <f>'[1]5 класс'!LKS16</f>
        <v>0</v>
      </c>
      <c r="LKT16" s="6">
        <f>'[1]5 класс'!LKT16</f>
        <v>0</v>
      </c>
      <c r="LKU16" s="6">
        <f>'[1]5 класс'!LKU16</f>
        <v>0</v>
      </c>
      <c r="LKV16" s="6">
        <f>'[1]5 класс'!LKV16</f>
        <v>0</v>
      </c>
      <c r="LKW16" s="6">
        <f>'[1]5 класс'!LKW16</f>
        <v>0</v>
      </c>
      <c r="LKX16" s="6">
        <f>'[1]5 класс'!LKX16</f>
        <v>0</v>
      </c>
      <c r="LKY16" s="6">
        <f>'[1]5 класс'!LKY16</f>
        <v>0</v>
      </c>
      <c r="LKZ16" s="6">
        <f>'[1]5 класс'!LKZ16</f>
        <v>0</v>
      </c>
      <c r="LLA16" s="6">
        <f>'[1]5 класс'!LLA16</f>
        <v>0</v>
      </c>
      <c r="LLB16" s="6">
        <f>'[1]5 класс'!LLB16</f>
        <v>0</v>
      </c>
      <c r="LLC16" s="6">
        <f>'[1]5 класс'!LLC16</f>
        <v>0</v>
      </c>
      <c r="LLD16" s="6">
        <f>'[1]5 класс'!LLD16</f>
        <v>0</v>
      </c>
      <c r="LLE16" s="6">
        <f>'[1]5 класс'!LLE16</f>
        <v>0</v>
      </c>
      <c r="LLF16" s="6">
        <f>'[1]5 класс'!LLF16</f>
        <v>0</v>
      </c>
      <c r="LLG16" s="6">
        <f>'[1]5 класс'!LLG16</f>
        <v>0</v>
      </c>
      <c r="LLH16" s="6">
        <f>'[1]5 класс'!LLH16</f>
        <v>0</v>
      </c>
      <c r="LLI16" s="6">
        <f>'[1]5 класс'!LLI16</f>
        <v>0</v>
      </c>
      <c r="LLJ16" s="6">
        <f>'[1]5 класс'!LLJ16</f>
        <v>0</v>
      </c>
      <c r="LLK16" s="6">
        <f>'[1]5 класс'!LLK16</f>
        <v>0</v>
      </c>
      <c r="LLL16" s="6">
        <f>'[1]5 класс'!LLL16</f>
        <v>0</v>
      </c>
      <c r="LLM16" s="6">
        <f>'[1]5 класс'!LLM16</f>
        <v>0</v>
      </c>
      <c r="LLN16" s="6">
        <f>'[1]5 класс'!LLN16</f>
        <v>0</v>
      </c>
      <c r="LLO16" s="6">
        <f>'[1]5 класс'!LLO16</f>
        <v>0</v>
      </c>
      <c r="LLP16" s="6">
        <f>'[1]5 класс'!LLP16</f>
        <v>0</v>
      </c>
      <c r="LLQ16" s="6">
        <f>'[1]5 класс'!LLQ16</f>
        <v>0</v>
      </c>
      <c r="LLR16" s="6">
        <f>'[1]5 класс'!LLR16</f>
        <v>0</v>
      </c>
      <c r="LLS16" s="6">
        <f>'[1]5 класс'!LLS16</f>
        <v>0</v>
      </c>
      <c r="LLT16" s="6">
        <f>'[1]5 класс'!LLT16</f>
        <v>0</v>
      </c>
      <c r="LLU16" s="6">
        <f>'[1]5 класс'!LLU16</f>
        <v>0</v>
      </c>
      <c r="LLV16" s="6">
        <f>'[1]5 класс'!LLV16</f>
        <v>0</v>
      </c>
      <c r="LLW16" s="6">
        <f>'[1]5 класс'!LLW16</f>
        <v>0</v>
      </c>
      <c r="LLX16" s="6">
        <f>'[1]5 класс'!LLX16</f>
        <v>0</v>
      </c>
      <c r="LLY16" s="6">
        <f>'[1]5 класс'!LLY16</f>
        <v>0</v>
      </c>
      <c r="LLZ16" s="6">
        <f>'[1]5 класс'!LLZ16</f>
        <v>0</v>
      </c>
      <c r="LMA16" s="6">
        <f>'[1]5 класс'!LMA16</f>
        <v>0</v>
      </c>
      <c r="LMB16" s="6">
        <f>'[1]5 класс'!LMB16</f>
        <v>0</v>
      </c>
      <c r="LMC16" s="6">
        <f>'[1]5 класс'!LMC16</f>
        <v>0</v>
      </c>
      <c r="LMD16" s="6">
        <f>'[1]5 класс'!LMD16</f>
        <v>0</v>
      </c>
      <c r="LME16" s="6">
        <f>'[1]5 класс'!LME16</f>
        <v>0</v>
      </c>
      <c r="LMF16" s="6">
        <f>'[1]5 класс'!LMF16</f>
        <v>0</v>
      </c>
      <c r="LMG16" s="6">
        <f>'[1]5 класс'!LMG16</f>
        <v>0</v>
      </c>
      <c r="LMH16" s="6">
        <f>'[1]5 класс'!LMH16</f>
        <v>0</v>
      </c>
      <c r="LMI16" s="6">
        <f>'[1]5 класс'!LMI16</f>
        <v>0</v>
      </c>
      <c r="LMJ16" s="6">
        <f>'[1]5 класс'!LMJ16</f>
        <v>0</v>
      </c>
      <c r="LMK16" s="6">
        <f>'[1]5 класс'!LMK16</f>
        <v>0</v>
      </c>
      <c r="LML16" s="6">
        <f>'[1]5 класс'!LML16</f>
        <v>0</v>
      </c>
      <c r="LMM16" s="6">
        <f>'[1]5 класс'!LMM16</f>
        <v>0</v>
      </c>
      <c r="LMN16" s="6">
        <f>'[1]5 класс'!LMN16</f>
        <v>0</v>
      </c>
      <c r="LMO16" s="6">
        <f>'[1]5 класс'!LMO16</f>
        <v>0</v>
      </c>
      <c r="LMP16" s="6">
        <f>'[1]5 класс'!LMP16</f>
        <v>0</v>
      </c>
      <c r="LMQ16" s="6">
        <f>'[1]5 класс'!LMQ16</f>
        <v>0</v>
      </c>
      <c r="LMR16" s="6">
        <f>'[1]5 класс'!LMR16</f>
        <v>0</v>
      </c>
      <c r="LMS16" s="6">
        <f>'[1]5 класс'!LMS16</f>
        <v>0</v>
      </c>
      <c r="LMT16" s="6">
        <f>'[1]5 класс'!LMT16</f>
        <v>0</v>
      </c>
      <c r="LMU16" s="6">
        <f>'[1]5 класс'!LMU16</f>
        <v>0</v>
      </c>
      <c r="LMV16" s="6">
        <f>'[1]5 класс'!LMV16</f>
        <v>0</v>
      </c>
      <c r="LMW16" s="6">
        <f>'[1]5 класс'!LMW16</f>
        <v>0</v>
      </c>
      <c r="LMX16" s="6">
        <f>'[1]5 класс'!LMX16</f>
        <v>0</v>
      </c>
      <c r="LMY16" s="6">
        <f>'[1]5 класс'!LMY16</f>
        <v>0</v>
      </c>
      <c r="LMZ16" s="6">
        <f>'[1]5 класс'!LMZ16</f>
        <v>0</v>
      </c>
      <c r="LNA16" s="6">
        <f>'[1]5 класс'!LNA16</f>
        <v>0</v>
      </c>
      <c r="LNB16" s="6">
        <f>'[1]5 класс'!LNB16</f>
        <v>0</v>
      </c>
      <c r="LNC16" s="6">
        <f>'[1]5 класс'!LNC16</f>
        <v>0</v>
      </c>
      <c r="LND16" s="6">
        <f>'[1]5 класс'!LND16</f>
        <v>0</v>
      </c>
      <c r="LNE16" s="6">
        <f>'[1]5 класс'!LNE16</f>
        <v>0</v>
      </c>
      <c r="LNF16" s="6">
        <f>'[1]5 класс'!LNF16</f>
        <v>0</v>
      </c>
      <c r="LNG16" s="6">
        <f>'[1]5 класс'!LNG16</f>
        <v>0</v>
      </c>
      <c r="LNH16" s="6">
        <f>'[1]5 класс'!LNH16</f>
        <v>0</v>
      </c>
      <c r="LNI16" s="6">
        <f>'[1]5 класс'!LNI16</f>
        <v>0</v>
      </c>
      <c r="LNJ16" s="6">
        <f>'[1]5 класс'!LNJ16</f>
        <v>0</v>
      </c>
      <c r="LNK16" s="6">
        <f>'[1]5 класс'!LNK16</f>
        <v>0</v>
      </c>
      <c r="LNL16" s="6">
        <f>'[1]5 класс'!LNL16</f>
        <v>0</v>
      </c>
      <c r="LNM16" s="6">
        <f>'[1]5 класс'!LNM16</f>
        <v>0</v>
      </c>
      <c r="LNN16" s="6">
        <f>'[1]5 класс'!LNN16</f>
        <v>0</v>
      </c>
      <c r="LNO16" s="6">
        <f>'[1]5 класс'!LNO16</f>
        <v>0</v>
      </c>
      <c r="LNP16" s="6">
        <f>'[1]5 класс'!LNP16</f>
        <v>0</v>
      </c>
      <c r="LNQ16" s="6">
        <f>'[1]5 класс'!LNQ16</f>
        <v>0</v>
      </c>
      <c r="LNR16" s="6">
        <f>'[1]5 класс'!LNR16</f>
        <v>0</v>
      </c>
      <c r="LNS16" s="6">
        <f>'[1]5 класс'!LNS16</f>
        <v>0</v>
      </c>
      <c r="LNT16" s="6">
        <f>'[1]5 класс'!LNT16</f>
        <v>0</v>
      </c>
      <c r="LNU16" s="6">
        <f>'[1]5 класс'!LNU16</f>
        <v>0</v>
      </c>
      <c r="LNV16" s="6">
        <f>'[1]5 класс'!LNV16</f>
        <v>0</v>
      </c>
      <c r="LNW16" s="6">
        <f>'[1]5 класс'!LNW16</f>
        <v>0</v>
      </c>
      <c r="LNX16" s="6">
        <f>'[1]5 класс'!LNX16</f>
        <v>0</v>
      </c>
      <c r="LNY16" s="6">
        <f>'[1]5 класс'!LNY16</f>
        <v>0</v>
      </c>
      <c r="LNZ16" s="6">
        <f>'[1]5 класс'!LNZ16</f>
        <v>0</v>
      </c>
      <c r="LOA16" s="6">
        <f>'[1]5 класс'!LOA16</f>
        <v>0</v>
      </c>
      <c r="LOB16" s="6">
        <f>'[1]5 класс'!LOB16</f>
        <v>0</v>
      </c>
      <c r="LOC16" s="6">
        <f>'[1]5 класс'!LOC16</f>
        <v>0</v>
      </c>
      <c r="LOD16" s="6">
        <f>'[1]5 класс'!LOD16</f>
        <v>0</v>
      </c>
      <c r="LOE16" s="6">
        <f>'[1]5 класс'!LOE16</f>
        <v>0</v>
      </c>
      <c r="LOF16" s="6">
        <f>'[1]5 класс'!LOF16</f>
        <v>0</v>
      </c>
      <c r="LOG16" s="6">
        <f>'[1]5 класс'!LOG16</f>
        <v>0</v>
      </c>
      <c r="LOH16" s="6">
        <f>'[1]5 класс'!LOH16</f>
        <v>0</v>
      </c>
      <c r="LOI16" s="6">
        <f>'[1]5 класс'!LOI16</f>
        <v>0</v>
      </c>
      <c r="LOJ16" s="6">
        <f>'[1]5 класс'!LOJ16</f>
        <v>0</v>
      </c>
      <c r="LOK16" s="6">
        <f>'[1]5 класс'!LOK16</f>
        <v>0</v>
      </c>
      <c r="LOL16" s="6">
        <f>'[1]5 класс'!LOL16</f>
        <v>0</v>
      </c>
      <c r="LOM16" s="6">
        <f>'[1]5 класс'!LOM16</f>
        <v>0</v>
      </c>
      <c r="LON16" s="6">
        <f>'[1]5 класс'!LON16</f>
        <v>0</v>
      </c>
      <c r="LOO16" s="6">
        <f>'[1]5 класс'!LOO16</f>
        <v>0</v>
      </c>
      <c r="LOP16" s="6">
        <f>'[1]5 класс'!LOP16</f>
        <v>0</v>
      </c>
      <c r="LOQ16" s="6">
        <f>'[1]5 класс'!LOQ16</f>
        <v>0</v>
      </c>
      <c r="LOR16" s="6">
        <f>'[1]5 класс'!LOR16</f>
        <v>0</v>
      </c>
      <c r="LOS16" s="6">
        <f>'[1]5 класс'!LOS16</f>
        <v>0</v>
      </c>
      <c r="LOT16" s="6">
        <f>'[1]5 класс'!LOT16</f>
        <v>0</v>
      </c>
      <c r="LOU16" s="6">
        <f>'[1]5 класс'!LOU16</f>
        <v>0</v>
      </c>
      <c r="LOV16" s="6">
        <f>'[1]5 класс'!LOV16</f>
        <v>0</v>
      </c>
      <c r="LOW16" s="6">
        <f>'[1]5 класс'!LOW16</f>
        <v>0</v>
      </c>
      <c r="LOX16" s="6">
        <f>'[1]5 класс'!LOX16</f>
        <v>0</v>
      </c>
      <c r="LOY16" s="6">
        <f>'[1]5 класс'!LOY16</f>
        <v>0</v>
      </c>
      <c r="LOZ16" s="6">
        <f>'[1]5 класс'!LOZ16</f>
        <v>0</v>
      </c>
      <c r="LPA16" s="6">
        <f>'[1]5 класс'!LPA16</f>
        <v>0</v>
      </c>
      <c r="LPB16" s="6">
        <f>'[1]5 класс'!LPB16</f>
        <v>0</v>
      </c>
      <c r="LPC16" s="6">
        <f>'[1]5 класс'!LPC16</f>
        <v>0</v>
      </c>
      <c r="LPD16" s="6">
        <f>'[1]5 класс'!LPD16</f>
        <v>0</v>
      </c>
      <c r="LPE16" s="6">
        <f>'[1]5 класс'!LPE16</f>
        <v>0</v>
      </c>
      <c r="LPF16" s="6">
        <f>'[1]5 класс'!LPF16</f>
        <v>0</v>
      </c>
      <c r="LPG16" s="6">
        <f>'[1]5 класс'!LPG16</f>
        <v>0</v>
      </c>
      <c r="LPH16" s="6">
        <f>'[1]5 класс'!LPH16</f>
        <v>0</v>
      </c>
      <c r="LPI16" s="6">
        <f>'[1]5 класс'!LPI16</f>
        <v>0</v>
      </c>
      <c r="LPJ16" s="6">
        <f>'[1]5 класс'!LPJ16</f>
        <v>0</v>
      </c>
      <c r="LPK16" s="6">
        <f>'[1]5 класс'!LPK16</f>
        <v>0</v>
      </c>
      <c r="LPL16" s="6">
        <f>'[1]5 класс'!LPL16</f>
        <v>0</v>
      </c>
      <c r="LPM16" s="6">
        <f>'[1]5 класс'!LPM16</f>
        <v>0</v>
      </c>
      <c r="LPN16" s="6">
        <f>'[1]5 класс'!LPN16</f>
        <v>0</v>
      </c>
      <c r="LPO16" s="6">
        <f>'[1]5 класс'!LPO16</f>
        <v>0</v>
      </c>
      <c r="LPP16" s="6">
        <f>'[1]5 класс'!LPP16</f>
        <v>0</v>
      </c>
      <c r="LPQ16" s="6">
        <f>'[1]5 класс'!LPQ16</f>
        <v>0</v>
      </c>
      <c r="LPR16" s="6">
        <f>'[1]5 класс'!LPR16</f>
        <v>0</v>
      </c>
      <c r="LPS16" s="6">
        <f>'[1]5 класс'!LPS16</f>
        <v>0</v>
      </c>
      <c r="LPT16" s="6">
        <f>'[1]5 класс'!LPT16</f>
        <v>0</v>
      </c>
      <c r="LPU16" s="6">
        <f>'[1]5 класс'!LPU16</f>
        <v>0</v>
      </c>
      <c r="LPV16" s="6">
        <f>'[1]5 класс'!LPV16</f>
        <v>0</v>
      </c>
      <c r="LPW16" s="6">
        <f>'[1]5 класс'!LPW16</f>
        <v>0</v>
      </c>
      <c r="LPX16" s="6">
        <f>'[1]5 класс'!LPX16</f>
        <v>0</v>
      </c>
      <c r="LPY16" s="6">
        <f>'[1]5 класс'!LPY16</f>
        <v>0</v>
      </c>
      <c r="LPZ16" s="6">
        <f>'[1]5 класс'!LPZ16</f>
        <v>0</v>
      </c>
      <c r="LQA16" s="6">
        <f>'[1]5 класс'!LQA16</f>
        <v>0</v>
      </c>
      <c r="LQB16" s="6">
        <f>'[1]5 класс'!LQB16</f>
        <v>0</v>
      </c>
      <c r="LQC16" s="6">
        <f>'[1]5 класс'!LQC16</f>
        <v>0</v>
      </c>
      <c r="LQD16" s="6">
        <f>'[1]5 класс'!LQD16</f>
        <v>0</v>
      </c>
      <c r="LQE16" s="6">
        <f>'[1]5 класс'!LQE16</f>
        <v>0</v>
      </c>
      <c r="LQF16" s="6">
        <f>'[1]5 класс'!LQF16</f>
        <v>0</v>
      </c>
      <c r="LQG16" s="6">
        <f>'[1]5 класс'!LQG16</f>
        <v>0</v>
      </c>
      <c r="LQH16" s="6">
        <f>'[1]5 класс'!LQH16</f>
        <v>0</v>
      </c>
      <c r="LQI16" s="6">
        <f>'[1]5 класс'!LQI16</f>
        <v>0</v>
      </c>
      <c r="LQJ16" s="6">
        <f>'[1]5 класс'!LQJ16</f>
        <v>0</v>
      </c>
      <c r="LQK16" s="6">
        <f>'[1]5 класс'!LQK16</f>
        <v>0</v>
      </c>
      <c r="LQL16" s="6">
        <f>'[1]5 класс'!LQL16</f>
        <v>0</v>
      </c>
      <c r="LQM16" s="6">
        <f>'[1]5 класс'!LQM16</f>
        <v>0</v>
      </c>
      <c r="LQN16" s="6">
        <f>'[1]5 класс'!LQN16</f>
        <v>0</v>
      </c>
      <c r="LQO16" s="6">
        <f>'[1]5 класс'!LQO16</f>
        <v>0</v>
      </c>
      <c r="LQP16" s="6">
        <f>'[1]5 класс'!LQP16</f>
        <v>0</v>
      </c>
      <c r="LQQ16" s="6">
        <f>'[1]5 класс'!LQQ16</f>
        <v>0</v>
      </c>
      <c r="LQR16" s="6">
        <f>'[1]5 класс'!LQR16</f>
        <v>0</v>
      </c>
      <c r="LQS16" s="6">
        <f>'[1]5 класс'!LQS16</f>
        <v>0</v>
      </c>
      <c r="LQT16" s="6">
        <f>'[1]5 класс'!LQT16</f>
        <v>0</v>
      </c>
      <c r="LQU16" s="6">
        <f>'[1]5 класс'!LQU16</f>
        <v>0</v>
      </c>
      <c r="LQV16" s="6">
        <f>'[1]5 класс'!LQV16</f>
        <v>0</v>
      </c>
      <c r="LQW16" s="6">
        <f>'[1]5 класс'!LQW16</f>
        <v>0</v>
      </c>
      <c r="LQX16" s="6">
        <f>'[1]5 класс'!LQX16</f>
        <v>0</v>
      </c>
      <c r="LQY16" s="6">
        <f>'[1]5 класс'!LQY16</f>
        <v>0</v>
      </c>
      <c r="LQZ16" s="6">
        <f>'[1]5 класс'!LQZ16</f>
        <v>0</v>
      </c>
      <c r="LRA16" s="6">
        <f>'[1]5 класс'!LRA16</f>
        <v>0</v>
      </c>
      <c r="LRB16" s="6">
        <f>'[1]5 класс'!LRB16</f>
        <v>0</v>
      </c>
      <c r="LRC16" s="6">
        <f>'[1]5 класс'!LRC16</f>
        <v>0</v>
      </c>
      <c r="LRD16" s="6">
        <f>'[1]5 класс'!LRD16</f>
        <v>0</v>
      </c>
      <c r="LRE16" s="6">
        <f>'[1]5 класс'!LRE16</f>
        <v>0</v>
      </c>
      <c r="LRF16" s="6">
        <f>'[1]5 класс'!LRF16</f>
        <v>0</v>
      </c>
      <c r="LRG16" s="6">
        <f>'[1]5 класс'!LRG16</f>
        <v>0</v>
      </c>
      <c r="LRH16" s="6">
        <f>'[1]5 класс'!LRH16</f>
        <v>0</v>
      </c>
      <c r="LRI16" s="6">
        <f>'[1]5 класс'!LRI16</f>
        <v>0</v>
      </c>
      <c r="LRJ16" s="6">
        <f>'[1]5 класс'!LRJ16</f>
        <v>0</v>
      </c>
      <c r="LRK16" s="6">
        <f>'[1]5 класс'!LRK16</f>
        <v>0</v>
      </c>
      <c r="LRL16" s="6">
        <f>'[1]5 класс'!LRL16</f>
        <v>0</v>
      </c>
      <c r="LRM16" s="6">
        <f>'[1]5 класс'!LRM16</f>
        <v>0</v>
      </c>
      <c r="LRN16" s="6">
        <f>'[1]5 класс'!LRN16</f>
        <v>0</v>
      </c>
      <c r="LRO16" s="6">
        <f>'[1]5 класс'!LRO16</f>
        <v>0</v>
      </c>
      <c r="LRP16" s="6">
        <f>'[1]5 класс'!LRP16</f>
        <v>0</v>
      </c>
      <c r="LRQ16" s="6">
        <f>'[1]5 класс'!LRQ16</f>
        <v>0</v>
      </c>
      <c r="LRR16" s="6">
        <f>'[1]5 класс'!LRR16</f>
        <v>0</v>
      </c>
      <c r="LRS16" s="6">
        <f>'[1]5 класс'!LRS16</f>
        <v>0</v>
      </c>
      <c r="LRT16" s="6">
        <f>'[1]5 класс'!LRT16</f>
        <v>0</v>
      </c>
      <c r="LRU16" s="6">
        <f>'[1]5 класс'!LRU16</f>
        <v>0</v>
      </c>
      <c r="LRV16" s="6">
        <f>'[1]5 класс'!LRV16</f>
        <v>0</v>
      </c>
      <c r="LRW16" s="6">
        <f>'[1]5 класс'!LRW16</f>
        <v>0</v>
      </c>
      <c r="LRX16" s="6">
        <f>'[1]5 класс'!LRX16</f>
        <v>0</v>
      </c>
      <c r="LRY16" s="6">
        <f>'[1]5 класс'!LRY16</f>
        <v>0</v>
      </c>
      <c r="LRZ16" s="6">
        <f>'[1]5 класс'!LRZ16</f>
        <v>0</v>
      </c>
      <c r="LSA16" s="6">
        <f>'[1]5 класс'!LSA16</f>
        <v>0</v>
      </c>
      <c r="LSB16" s="6">
        <f>'[1]5 класс'!LSB16</f>
        <v>0</v>
      </c>
      <c r="LSC16" s="6">
        <f>'[1]5 класс'!LSC16</f>
        <v>0</v>
      </c>
      <c r="LSD16" s="6">
        <f>'[1]5 класс'!LSD16</f>
        <v>0</v>
      </c>
      <c r="LSE16" s="6">
        <f>'[1]5 класс'!LSE16</f>
        <v>0</v>
      </c>
      <c r="LSF16" s="6">
        <f>'[1]5 класс'!LSF16</f>
        <v>0</v>
      </c>
      <c r="LSG16" s="6">
        <f>'[1]5 класс'!LSG16</f>
        <v>0</v>
      </c>
      <c r="LSH16" s="6">
        <f>'[1]5 класс'!LSH16</f>
        <v>0</v>
      </c>
      <c r="LSI16" s="6">
        <f>'[1]5 класс'!LSI16</f>
        <v>0</v>
      </c>
      <c r="LSJ16" s="6">
        <f>'[1]5 класс'!LSJ16</f>
        <v>0</v>
      </c>
      <c r="LSK16" s="6">
        <f>'[1]5 класс'!LSK16</f>
        <v>0</v>
      </c>
      <c r="LSL16" s="6">
        <f>'[1]5 класс'!LSL16</f>
        <v>0</v>
      </c>
      <c r="LSM16" s="6">
        <f>'[1]5 класс'!LSM16</f>
        <v>0</v>
      </c>
      <c r="LSN16" s="6">
        <f>'[1]5 класс'!LSN16</f>
        <v>0</v>
      </c>
      <c r="LSO16" s="6">
        <f>'[1]5 класс'!LSO16</f>
        <v>0</v>
      </c>
      <c r="LSP16" s="6">
        <f>'[1]5 класс'!LSP16</f>
        <v>0</v>
      </c>
      <c r="LSQ16" s="6">
        <f>'[1]5 класс'!LSQ16</f>
        <v>0</v>
      </c>
      <c r="LSR16" s="6">
        <f>'[1]5 класс'!LSR16</f>
        <v>0</v>
      </c>
      <c r="LSS16" s="6">
        <f>'[1]5 класс'!LSS16</f>
        <v>0</v>
      </c>
      <c r="LST16" s="6">
        <f>'[1]5 класс'!LST16</f>
        <v>0</v>
      </c>
      <c r="LSU16" s="6">
        <f>'[1]5 класс'!LSU16</f>
        <v>0</v>
      </c>
      <c r="LSV16" s="6">
        <f>'[1]5 класс'!LSV16</f>
        <v>0</v>
      </c>
      <c r="LSW16" s="6">
        <f>'[1]5 класс'!LSW16</f>
        <v>0</v>
      </c>
      <c r="LSX16" s="6">
        <f>'[1]5 класс'!LSX16</f>
        <v>0</v>
      </c>
      <c r="LSY16" s="6">
        <f>'[1]5 класс'!LSY16</f>
        <v>0</v>
      </c>
      <c r="LSZ16" s="6">
        <f>'[1]5 класс'!LSZ16</f>
        <v>0</v>
      </c>
      <c r="LTA16" s="6">
        <f>'[1]5 класс'!LTA16</f>
        <v>0</v>
      </c>
      <c r="LTB16" s="6">
        <f>'[1]5 класс'!LTB16</f>
        <v>0</v>
      </c>
      <c r="LTC16" s="6">
        <f>'[1]5 класс'!LTC16</f>
        <v>0</v>
      </c>
      <c r="LTD16" s="6">
        <f>'[1]5 класс'!LTD16</f>
        <v>0</v>
      </c>
      <c r="LTE16" s="6">
        <f>'[1]5 класс'!LTE16</f>
        <v>0</v>
      </c>
      <c r="LTF16" s="6">
        <f>'[1]5 класс'!LTF16</f>
        <v>0</v>
      </c>
      <c r="LTG16" s="6">
        <f>'[1]5 класс'!LTG16</f>
        <v>0</v>
      </c>
      <c r="LTH16" s="6">
        <f>'[1]5 класс'!LTH16</f>
        <v>0</v>
      </c>
      <c r="LTI16" s="6">
        <f>'[1]5 класс'!LTI16</f>
        <v>0</v>
      </c>
      <c r="LTJ16" s="6">
        <f>'[1]5 класс'!LTJ16</f>
        <v>0</v>
      </c>
      <c r="LTK16" s="6">
        <f>'[1]5 класс'!LTK16</f>
        <v>0</v>
      </c>
      <c r="LTL16" s="6">
        <f>'[1]5 класс'!LTL16</f>
        <v>0</v>
      </c>
      <c r="LTM16" s="6">
        <f>'[1]5 класс'!LTM16</f>
        <v>0</v>
      </c>
      <c r="LTN16" s="6">
        <f>'[1]5 класс'!LTN16</f>
        <v>0</v>
      </c>
      <c r="LTO16" s="6">
        <f>'[1]5 класс'!LTO16</f>
        <v>0</v>
      </c>
      <c r="LTP16" s="6">
        <f>'[1]5 класс'!LTP16</f>
        <v>0</v>
      </c>
      <c r="LTQ16" s="6">
        <f>'[1]5 класс'!LTQ16</f>
        <v>0</v>
      </c>
      <c r="LTR16" s="6">
        <f>'[1]5 класс'!LTR16</f>
        <v>0</v>
      </c>
      <c r="LTS16" s="6">
        <f>'[1]5 класс'!LTS16</f>
        <v>0</v>
      </c>
      <c r="LTT16" s="6">
        <f>'[1]5 класс'!LTT16</f>
        <v>0</v>
      </c>
      <c r="LTU16" s="6">
        <f>'[1]5 класс'!LTU16</f>
        <v>0</v>
      </c>
      <c r="LTV16" s="6">
        <f>'[1]5 класс'!LTV16</f>
        <v>0</v>
      </c>
      <c r="LTW16" s="6">
        <f>'[1]5 класс'!LTW16</f>
        <v>0</v>
      </c>
      <c r="LTX16" s="6">
        <f>'[1]5 класс'!LTX16</f>
        <v>0</v>
      </c>
      <c r="LTY16" s="6">
        <f>'[1]5 класс'!LTY16</f>
        <v>0</v>
      </c>
      <c r="LTZ16" s="6">
        <f>'[1]5 класс'!LTZ16</f>
        <v>0</v>
      </c>
      <c r="LUA16" s="6">
        <f>'[1]5 класс'!LUA16</f>
        <v>0</v>
      </c>
      <c r="LUB16" s="6">
        <f>'[1]5 класс'!LUB16</f>
        <v>0</v>
      </c>
      <c r="LUC16" s="6">
        <f>'[1]5 класс'!LUC16</f>
        <v>0</v>
      </c>
      <c r="LUD16" s="6">
        <f>'[1]5 класс'!LUD16</f>
        <v>0</v>
      </c>
      <c r="LUE16" s="6">
        <f>'[1]5 класс'!LUE16</f>
        <v>0</v>
      </c>
      <c r="LUF16" s="6">
        <f>'[1]5 класс'!LUF16</f>
        <v>0</v>
      </c>
      <c r="LUG16" s="6">
        <f>'[1]5 класс'!LUG16</f>
        <v>0</v>
      </c>
      <c r="LUH16" s="6">
        <f>'[1]5 класс'!LUH16</f>
        <v>0</v>
      </c>
      <c r="LUI16" s="6">
        <f>'[1]5 класс'!LUI16</f>
        <v>0</v>
      </c>
      <c r="LUJ16" s="6">
        <f>'[1]5 класс'!LUJ16</f>
        <v>0</v>
      </c>
      <c r="LUK16" s="6">
        <f>'[1]5 класс'!LUK16</f>
        <v>0</v>
      </c>
      <c r="LUL16" s="6">
        <f>'[1]5 класс'!LUL16</f>
        <v>0</v>
      </c>
      <c r="LUM16" s="6">
        <f>'[1]5 класс'!LUM16</f>
        <v>0</v>
      </c>
      <c r="LUN16" s="6">
        <f>'[1]5 класс'!LUN16</f>
        <v>0</v>
      </c>
      <c r="LUO16" s="6">
        <f>'[1]5 класс'!LUO16</f>
        <v>0</v>
      </c>
      <c r="LUP16" s="6">
        <f>'[1]5 класс'!LUP16</f>
        <v>0</v>
      </c>
      <c r="LUQ16" s="6">
        <f>'[1]5 класс'!LUQ16</f>
        <v>0</v>
      </c>
      <c r="LUR16" s="6">
        <f>'[1]5 класс'!LUR16</f>
        <v>0</v>
      </c>
      <c r="LUS16" s="6">
        <f>'[1]5 класс'!LUS16</f>
        <v>0</v>
      </c>
      <c r="LUT16" s="6">
        <f>'[1]5 класс'!LUT16</f>
        <v>0</v>
      </c>
      <c r="LUU16" s="6">
        <f>'[1]5 класс'!LUU16</f>
        <v>0</v>
      </c>
      <c r="LUV16" s="6">
        <f>'[1]5 класс'!LUV16</f>
        <v>0</v>
      </c>
      <c r="LUW16" s="6">
        <f>'[1]5 класс'!LUW16</f>
        <v>0</v>
      </c>
      <c r="LUX16" s="6">
        <f>'[1]5 класс'!LUX16</f>
        <v>0</v>
      </c>
      <c r="LUY16" s="6">
        <f>'[1]5 класс'!LUY16</f>
        <v>0</v>
      </c>
      <c r="LUZ16" s="6">
        <f>'[1]5 класс'!LUZ16</f>
        <v>0</v>
      </c>
      <c r="LVA16" s="6">
        <f>'[1]5 класс'!LVA16</f>
        <v>0</v>
      </c>
      <c r="LVB16" s="6">
        <f>'[1]5 класс'!LVB16</f>
        <v>0</v>
      </c>
      <c r="LVC16" s="6">
        <f>'[1]5 класс'!LVC16</f>
        <v>0</v>
      </c>
      <c r="LVD16" s="6">
        <f>'[1]5 класс'!LVD16</f>
        <v>0</v>
      </c>
      <c r="LVE16" s="6">
        <f>'[1]5 класс'!LVE16</f>
        <v>0</v>
      </c>
      <c r="LVF16" s="6">
        <f>'[1]5 класс'!LVF16</f>
        <v>0</v>
      </c>
      <c r="LVG16" s="6">
        <f>'[1]5 класс'!LVG16</f>
        <v>0</v>
      </c>
      <c r="LVH16" s="6">
        <f>'[1]5 класс'!LVH16</f>
        <v>0</v>
      </c>
      <c r="LVI16" s="6">
        <f>'[1]5 класс'!LVI16</f>
        <v>0</v>
      </c>
      <c r="LVJ16" s="6">
        <f>'[1]5 класс'!LVJ16</f>
        <v>0</v>
      </c>
      <c r="LVK16" s="6">
        <f>'[1]5 класс'!LVK16</f>
        <v>0</v>
      </c>
      <c r="LVL16" s="6">
        <f>'[1]5 класс'!LVL16</f>
        <v>0</v>
      </c>
      <c r="LVM16" s="6">
        <f>'[1]5 класс'!LVM16</f>
        <v>0</v>
      </c>
      <c r="LVN16" s="6">
        <f>'[1]5 класс'!LVN16</f>
        <v>0</v>
      </c>
      <c r="LVO16" s="6">
        <f>'[1]5 класс'!LVO16</f>
        <v>0</v>
      </c>
      <c r="LVP16" s="6">
        <f>'[1]5 класс'!LVP16</f>
        <v>0</v>
      </c>
      <c r="LVQ16" s="6">
        <f>'[1]5 класс'!LVQ16</f>
        <v>0</v>
      </c>
      <c r="LVR16" s="6">
        <f>'[1]5 класс'!LVR16</f>
        <v>0</v>
      </c>
      <c r="LVS16" s="6">
        <f>'[1]5 класс'!LVS16</f>
        <v>0</v>
      </c>
      <c r="LVT16" s="6">
        <f>'[1]5 класс'!LVT16</f>
        <v>0</v>
      </c>
      <c r="LVU16" s="6">
        <f>'[1]5 класс'!LVU16</f>
        <v>0</v>
      </c>
      <c r="LVV16" s="6">
        <f>'[1]5 класс'!LVV16</f>
        <v>0</v>
      </c>
      <c r="LVW16" s="6">
        <f>'[1]5 класс'!LVW16</f>
        <v>0</v>
      </c>
      <c r="LVX16" s="6">
        <f>'[1]5 класс'!LVX16</f>
        <v>0</v>
      </c>
      <c r="LVY16" s="6">
        <f>'[1]5 класс'!LVY16</f>
        <v>0</v>
      </c>
      <c r="LVZ16" s="6">
        <f>'[1]5 класс'!LVZ16</f>
        <v>0</v>
      </c>
      <c r="LWA16" s="6">
        <f>'[1]5 класс'!LWA16</f>
        <v>0</v>
      </c>
      <c r="LWB16" s="6">
        <f>'[1]5 класс'!LWB16</f>
        <v>0</v>
      </c>
      <c r="LWC16" s="6">
        <f>'[1]5 класс'!LWC16</f>
        <v>0</v>
      </c>
      <c r="LWD16" s="6">
        <f>'[1]5 класс'!LWD16</f>
        <v>0</v>
      </c>
      <c r="LWE16" s="6">
        <f>'[1]5 класс'!LWE16</f>
        <v>0</v>
      </c>
      <c r="LWF16" s="6">
        <f>'[1]5 класс'!LWF16</f>
        <v>0</v>
      </c>
      <c r="LWG16" s="6">
        <f>'[1]5 класс'!LWG16</f>
        <v>0</v>
      </c>
      <c r="LWH16" s="6">
        <f>'[1]5 класс'!LWH16</f>
        <v>0</v>
      </c>
      <c r="LWI16" s="6">
        <f>'[1]5 класс'!LWI16</f>
        <v>0</v>
      </c>
      <c r="LWJ16" s="6">
        <f>'[1]5 класс'!LWJ16</f>
        <v>0</v>
      </c>
      <c r="LWK16" s="6">
        <f>'[1]5 класс'!LWK16</f>
        <v>0</v>
      </c>
      <c r="LWL16" s="6">
        <f>'[1]5 класс'!LWL16</f>
        <v>0</v>
      </c>
      <c r="LWM16" s="6">
        <f>'[1]5 класс'!LWM16</f>
        <v>0</v>
      </c>
      <c r="LWN16" s="6">
        <f>'[1]5 класс'!LWN16</f>
        <v>0</v>
      </c>
      <c r="LWO16" s="6">
        <f>'[1]5 класс'!LWO16</f>
        <v>0</v>
      </c>
      <c r="LWP16" s="6">
        <f>'[1]5 класс'!LWP16</f>
        <v>0</v>
      </c>
      <c r="LWQ16" s="6">
        <f>'[1]5 класс'!LWQ16</f>
        <v>0</v>
      </c>
      <c r="LWR16" s="6">
        <f>'[1]5 класс'!LWR16</f>
        <v>0</v>
      </c>
      <c r="LWS16" s="6">
        <f>'[1]5 класс'!LWS16</f>
        <v>0</v>
      </c>
      <c r="LWT16" s="6">
        <f>'[1]5 класс'!LWT16</f>
        <v>0</v>
      </c>
      <c r="LWU16" s="6">
        <f>'[1]5 класс'!LWU16</f>
        <v>0</v>
      </c>
      <c r="LWV16" s="6">
        <f>'[1]5 класс'!LWV16</f>
        <v>0</v>
      </c>
      <c r="LWW16" s="6">
        <f>'[1]5 класс'!LWW16</f>
        <v>0</v>
      </c>
      <c r="LWX16" s="6">
        <f>'[1]5 класс'!LWX16</f>
        <v>0</v>
      </c>
      <c r="LWY16" s="6">
        <f>'[1]5 класс'!LWY16</f>
        <v>0</v>
      </c>
      <c r="LWZ16" s="6">
        <f>'[1]5 класс'!LWZ16</f>
        <v>0</v>
      </c>
      <c r="LXA16" s="6">
        <f>'[1]5 класс'!LXA16</f>
        <v>0</v>
      </c>
      <c r="LXB16" s="6">
        <f>'[1]5 класс'!LXB16</f>
        <v>0</v>
      </c>
      <c r="LXC16" s="6">
        <f>'[1]5 класс'!LXC16</f>
        <v>0</v>
      </c>
      <c r="LXD16" s="6">
        <f>'[1]5 класс'!LXD16</f>
        <v>0</v>
      </c>
      <c r="LXE16" s="6">
        <f>'[1]5 класс'!LXE16</f>
        <v>0</v>
      </c>
      <c r="LXF16" s="6">
        <f>'[1]5 класс'!LXF16</f>
        <v>0</v>
      </c>
      <c r="LXG16" s="6">
        <f>'[1]5 класс'!LXG16</f>
        <v>0</v>
      </c>
      <c r="LXH16" s="6">
        <f>'[1]5 класс'!LXH16</f>
        <v>0</v>
      </c>
      <c r="LXI16" s="6">
        <f>'[1]5 класс'!LXI16</f>
        <v>0</v>
      </c>
      <c r="LXJ16" s="6">
        <f>'[1]5 класс'!LXJ16</f>
        <v>0</v>
      </c>
      <c r="LXK16" s="6">
        <f>'[1]5 класс'!LXK16</f>
        <v>0</v>
      </c>
      <c r="LXL16" s="6">
        <f>'[1]5 класс'!LXL16</f>
        <v>0</v>
      </c>
      <c r="LXM16" s="6">
        <f>'[1]5 класс'!LXM16</f>
        <v>0</v>
      </c>
      <c r="LXN16" s="6">
        <f>'[1]5 класс'!LXN16</f>
        <v>0</v>
      </c>
      <c r="LXO16" s="6">
        <f>'[1]5 класс'!LXO16</f>
        <v>0</v>
      </c>
      <c r="LXP16" s="6">
        <f>'[1]5 класс'!LXP16</f>
        <v>0</v>
      </c>
      <c r="LXQ16" s="6">
        <f>'[1]5 класс'!LXQ16</f>
        <v>0</v>
      </c>
      <c r="LXR16" s="6">
        <f>'[1]5 класс'!LXR16</f>
        <v>0</v>
      </c>
      <c r="LXS16" s="6">
        <f>'[1]5 класс'!LXS16</f>
        <v>0</v>
      </c>
      <c r="LXT16" s="6">
        <f>'[1]5 класс'!LXT16</f>
        <v>0</v>
      </c>
      <c r="LXU16" s="6">
        <f>'[1]5 класс'!LXU16</f>
        <v>0</v>
      </c>
      <c r="LXV16" s="6">
        <f>'[1]5 класс'!LXV16</f>
        <v>0</v>
      </c>
      <c r="LXW16" s="6">
        <f>'[1]5 класс'!LXW16</f>
        <v>0</v>
      </c>
      <c r="LXX16" s="6">
        <f>'[1]5 класс'!LXX16</f>
        <v>0</v>
      </c>
      <c r="LXY16" s="6">
        <f>'[1]5 класс'!LXY16</f>
        <v>0</v>
      </c>
      <c r="LXZ16" s="6">
        <f>'[1]5 класс'!LXZ16</f>
        <v>0</v>
      </c>
      <c r="LYA16" s="6">
        <f>'[1]5 класс'!LYA16</f>
        <v>0</v>
      </c>
      <c r="LYB16" s="6">
        <f>'[1]5 класс'!LYB16</f>
        <v>0</v>
      </c>
      <c r="LYC16" s="6">
        <f>'[1]5 класс'!LYC16</f>
        <v>0</v>
      </c>
      <c r="LYD16" s="6">
        <f>'[1]5 класс'!LYD16</f>
        <v>0</v>
      </c>
      <c r="LYE16" s="6">
        <f>'[1]5 класс'!LYE16</f>
        <v>0</v>
      </c>
      <c r="LYF16" s="6">
        <f>'[1]5 класс'!LYF16</f>
        <v>0</v>
      </c>
      <c r="LYG16" s="6">
        <f>'[1]5 класс'!LYG16</f>
        <v>0</v>
      </c>
      <c r="LYH16" s="6">
        <f>'[1]5 класс'!LYH16</f>
        <v>0</v>
      </c>
      <c r="LYI16" s="6">
        <f>'[1]5 класс'!LYI16</f>
        <v>0</v>
      </c>
      <c r="LYJ16" s="6">
        <f>'[1]5 класс'!LYJ16</f>
        <v>0</v>
      </c>
      <c r="LYK16" s="6">
        <f>'[1]5 класс'!LYK16</f>
        <v>0</v>
      </c>
      <c r="LYL16" s="6">
        <f>'[1]5 класс'!LYL16</f>
        <v>0</v>
      </c>
      <c r="LYM16" s="6">
        <f>'[1]5 класс'!LYM16</f>
        <v>0</v>
      </c>
      <c r="LYN16" s="6">
        <f>'[1]5 класс'!LYN16</f>
        <v>0</v>
      </c>
      <c r="LYO16" s="6">
        <f>'[1]5 класс'!LYO16</f>
        <v>0</v>
      </c>
      <c r="LYP16" s="6">
        <f>'[1]5 класс'!LYP16</f>
        <v>0</v>
      </c>
      <c r="LYQ16" s="6">
        <f>'[1]5 класс'!LYQ16</f>
        <v>0</v>
      </c>
      <c r="LYR16" s="6">
        <f>'[1]5 класс'!LYR16</f>
        <v>0</v>
      </c>
      <c r="LYS16" s="6">
        <f>'[1]5 класс'!LYS16</f>
        <v>0</v>
      </c>
      <c r="LYT16" s="6">
        <f>'[1]5 класс'!LYT16</f>
        <v>0</v>
      </c>
      <c r="LYU16" s="6">
        <f>'[1]5 класс'!LYU16</f>
        <v>0</v>
      </c>
      <c r="LYV16" s="6">
        <f>'[1]5 класс'!LYV16</f>
        <v>0</v>
      </c>
      <c r="LYW16" s="6">
        <f>'[1]5 класс'!LYW16</f>
        <v>0</v>
      </c>
      <c r="LYX16" s="6">
        <f>'[1]5 класс'!LYX16</f>
        <v>0</v>
      </c>
      <c r="LYY16" s="6">
        <f>'[1]5 класс'!LYY16</f>
        <v>0</v>
      </c>
      <c r="LYZ16" s="6">
        <f>'[1]5 класс'!LYZ16</f>
        <v>0</v>
      </c>
      <c r="LZA16" s="6">
        <f>'[1]5 класс'!LZA16</f>
        <v>0</v>
      </c>
      <c r="LZB16" s="6">
        <f>'[1]5 класс'!LZB16</f>
        <v>0</v>
      </c>
      <c r="LZC16" s="6">
        <f>'[1]5 класс'!LZC16</f>
        <v>0</v>
      </c>
      <c r="LZD16" s="6">
        <f>'[1]5 класс'!LZD16</f>
        <v>0</v>
      </c>
      <c r="LZE16" s="6">
        <f>'[1]5 класс'!LZE16</f>
        <v>0</v>
      </c>
      <c r="LZF16" s="6">
        <f>'[1]5 класс'!LZF16</f>
        <v>0</v>
      </c>
      <c r="LZG16" s="6">
        <f>'[1]5 класс'!LZG16</f>
        <v>0</v>
      </c>
      <c r="LZH16" s="6">
        <f>'[1]5 класс'!LZH16</f>
        <v>0</v>
      </c>
      <c r="LZI16" s="6">
        <f>'[1]5 класс'!LZI16</f>
        <v>0</v>
      </c>
      <c r="LZJ16" s="6">
        <f>'[1]5 класс'!LZJ16</f>
        <v>0</v>
      </c>
      <c r="LZK16" s="6">
        <f>'[1]5 класс'!LZK16</f>
        <v>0</v>
      </c>
      <c r="LZL16" s="6">
        <f>'[1]5 класс'!LZL16</f>
        <v>0</v>
      </c>
      <c r="LZM16" s="6">
        <f>'[1]5 класс'!LZM16</f>
        <v>0</v>
      </c>
      <c r="LZN16" s="6">
        <f>'[1]5 класс'!LZN16</f>
        <v>0</v>
      </c>
      <c r="LZO16" s="6">
        <f>'[1]5 класс'!LZO16</f>
        <v>0</v>
      </c>
      <c r="LZP16" s="6">
        <f>'[1]5 класс'!LZP16</f>
        <v>0</v>
      </c>
      <c r="LZQ16" s="6">
        <f>'[1]5 класс'!LZQ16</f>
        <v>0</v>
      </c>
      <c r="LZR16" s="6">
        <f>'[1]5 класс'!LZR16</f>
        <v>0</v>
      </c>
      <c r="LZS16" s="6">
        <f>'[1]5 класс'!LZS16</f>
        <v>0</v>
      </c>
      <c r="LZT16" s="6">
        <f>'[1]5 класс'!LZT16</f>
        <v>0</v>
      </c>
      <c r="LZU16" s="6">
        <f>'[1]5 класс'!LZU16</f>
        <v>0</v>
      </c>
      <c r="LZV16" s="6">
        <f>'[1]5 класс'!LZV16</f>
        <v>0</v>
      </c>
      <c r="LZW16" s="6">
        <f>'[1]5 класс'!LZW16</f>
        <v>0</v>
      </c>
      <c r="LZX16" s="6">
        <f>'[1]5 класс'!LZX16</f>
        <v>0</v>
      </c>
      <c r="LZY16" s="6">
        <f>'[1]5 класс'!LZY16</f>
        <v>0</v>
      </c>
      <c r="LZZ16" s="6">
        <f>'[1]5 класс'!LZZ16</f>
        <v>0</v>
      </c>
      <c r="MAA16" s="6">
        <f>'[1]5 класс'!MAA16</f>
        <v>0</v>
      </c>
      <c r="MAB16" s="6">
        <f>'[1]5 класс'!MAB16</f>
        <v>0</v>
      </c>
      <c r="MAC16" s="6">
        <f>'[1]5 класс'!MAC16</f>
        <v>0</v>
      </c>
      <c r="MAD16" s="6">
        <f>'[1]5 класс'!MAD16</f>
        <v>0</v>
      </c>
      <c r="MAE16" s="6">
        <f>'[1]5 класс'!MAE16</f>
        <v>0</v>
      </c>
      <c r="MAF16" s="6">
        <f>'[1]5 класс'!MAF16</f>
        <v>0</v>
      </c>
      <c r="MAG16" s="6">
        <f>'[1]5 класс'!MAG16</f>
        <v>0</v>
      </c>
      <c r="MAH16" s="6">
        <f>'[1]5 класс'!MAH16</f>
        <v>0</v>
      </c>
      <c r="MAI16" s="6">
        <f>'[1]5 класс'!MAI16</f>
        <v>0</v>
      </c>
      <c r="MAJ16" s="6">
        <f>'[1]5 класс'!MAJ16</f>
        <v>0</v>
      </c>
      <c r="MAK16" s="6">
        <f>'[1]5 класс'!MAK16</f>
        <v>0</v>
      </c>
      <c r="MAL16" s="6">
        <f>'[1]5 класс'!MAL16</f>
        <v>0</v>
      </c>
      <c r="MAM16" s="6">
        <f>'[1]5 класс'!MAM16</f>
        <v>0</v>
      </c>
      <c r="MAN16" s="6">
        <f>'[1]5 класс'!MAN16</f>
        <v>0</v>
      </c>
      <c r="MAO16" s="6">
        <f>'[1]5 класс'!MAO16</f>
        <v>0</v>
      </c>
      <c r="MAP16" s="6">
        <f>'[1]5 класс'!MAP16</f>
        <v>0</v>
      </c>
      <c r="MAQ16" s="6">
        <f>'[1]5 класс'!MAQ16</f>
        <v>0</v>
      </c>
      <c r="MAR16" s="6">
        <f>'[1]5 класс'!MAR16</f>
        <v>0</v>
      </c>
      <c r="MAS16" s="6">
        <f>'[1]5 класс'!MAS16</f>
        <v>0</v>
      </c>
      <c r="MAT16" s="6">
        <f>'[1]5 класс'!MAT16</f>
        <v>0</v>
      </c>
      <c r="MAU16" s="6">
        <f>'[1]5 класс'!MAU16</f>
        <v>0</v>
      </c>
      <c r="MAV16" s="6">
        <f>'[1]5 класс'!MAV16</f>
        <v>0</v>
      </c>
      <c r="MAW16" s="6">
        <f>'[1]5 класс'!MAW16</f>
        <v>0</v>
      </c>
      <c r="MAX16" s="6">
        <f>'[1]5 класс'!MAX16</f>
        <v>0</v>
      </c>
      <c r="MAY16" s="6">
        <f>'[1]5 класс'!MAY16</f>
        <v>0</v>
      </c>
      <c r="MAZ16" s="6">
        <f>'[1]5 класс'!MAZ16</f>
        <v>0</v>
      </c>
      <c r="MBA16" s="6">
        <f>'[1]5 класс'!MBA16</f>
        <v>0</v>
      </c>
      <c r="MBB16" s="6">
        <f>'[1]5 класс'!MBB16</f>
        <v>0</v>
      </c>
      <c r="MBC16" s="6">
        <f>'[1]5 класс'!MBC16</f>
        <v>0</v>
      </c>
      <c r="MBD16" s="6">
        <f>'[1]5 класс'!MBD16</f>
        <v>0</v>
      </c>
      <c r="MBE16" s="6">
        <f>'[1]5 класс'!MBE16</f>
        <v>0</v>
      </c>
      <c r="MBF16" s="6">
        <f>'[1]5 класс'!MBF16</f>
        <v>0</v>
      </c>
      <c r="MBG16" s="6">
        <f>'[1]5 класс'!MBG16</f>
        <v>0</v>
      </c>
      <c r="MBH16" s="6">
        <f>'[1]5 класс'!MBH16</f>
        <v>0</v>
      </c>
      <c r="MBI16" s="6">
        <f>'[1]5 класс'!MBI16</f>
        <v>0</v>
      </c>
      <c r="MBJ16" s="6">
        <f>'[1]5 класс'!MBJ16</f>
        <v>0</v>
      </c>
      <c r="MBK16" s="6">
        <f>'[1]5 класс'!MBK16</f>
        <v>0</v>
      </c>
      <c r="MBL16" s="6">
        <f>'[1]5 класс'!MBL16</f>
        <v>0</v>
      </c>
      <c r="MBM16" s="6">
        <f>'[1]5 класс'!MBM16</f>
        <v>0</v>
      </c>
      <c r="MBN16" s="6">
        <f>'[1]5 класс'!MBN16</f>
        <v>0</v>
      </c>
      <c r="MBO16" s="6">
        <f>'[1]5 класс'!MBO16</f>
        <v>0</v>
      </c>
      <c r="MBP16" s="6">
        <f>'[1]5 класс'!MBP16</f>
        <v>0</v>
      </c>
      <c r="MBQ16" s="6">
        <f>'[1]5 класс'!MBQ16</f>
        <v>0</v>
      </c>
      <c r="MBR16" s="6">
        <f>'[1]5 класс'!MBR16</f>
        <v>0</v>
      </c>
      <c r="MBS16" s="6">
        <f>'[1]5 класс'!MBS16</f>
        <v>0</v>
      </c>
      <c r="MBT16" s="6">
        <f>'[1]5 класс'!MBT16</f>
        <v>0</v>
      </c>
      <c r="MBU16" s="6">
        <f>'[1]5 класс'!MBU16</f>
        <v>0</v>
      </c>
      <c r="MBV16" s="6">
        <f>'[1]5 класс'!MBV16</f>
        <v>0</v>
      </c>
      <c r="MBW16" s="6">
        <f>'[1]5 класс'!MBW16</f>
        <v>0</v>
      </c>
      <c r="MBX16" s="6">
        <f>'[1]5 класс'!MBX16</f>
        <v>0</v>
      </c>
      <c r="MBY16" s="6">
        <f>'[1]5 класс'!MBY16</f>
        <v>0</v>
      </c>
      <c r="MBZ16" s="6">
        <f>'[1]5 класс'!MBZ16</f>
        <v>0</v>
      </c>
      <c r="MCA16" s="6">
        <f>'[1]5 класс'!MCA16</f>
        <v>0</v>
      </c>
      <c r="MCB16" s="6">
        <f>'[1]5 класс'!MCB16</f>
        <v>0</v>
      </c>
      <c r="MCC16" s="6">
        <f>'[1]5 класс'!MCC16</f>
        <v>0</v>
      </c>
      <c r="MCD16" s="6">
        <f>'[1]5 класс'!MCD16</f>
        <v>0</v>
      </c>
      <c r="MCE16" s="6">
        <f>'[1]5 класс'!MCE16</f>
        <v>0</v>
      </c>
      <c r="MCF16" s="6">
        <f>'[1]5 класс'!MCF16</f>
        <v>0</v>
      </c>
      <c r="MCG16" s="6">
        <f>'[1]5 класс'!MCG16</f>
        <v>0</v>
      </c>
      <c r="MCH16" s="6">
        <f>'[1]5 класс'!MCH16</f>
        <v>0</v>
      </c>
      <c r="MCI16" s="6">
        <f>'[1]5 класс'!MCI16</f>
        <v>0</v>
      </c>
      <c r="MCJ16" s="6">
        <f>'[1]5 класс'!MCJ16</f>
        <v>0</v>
      </c>
      <c r="MCK16" s="6">
        <f>'[1]5 класс'!MCK16</f>
        <v>0</v>
      </c>
      <c r="MCL16" s="6">
        <f>'[1]5 класс'!MCL16</f>
        <v>0</v>
      </c>
      <c r="MCM16" s="6">
        <f>'[1]5 класс'!MCM16</f>
        <v>0</v>
      </c>
      <c r="MCN16" s="6">
        <f>'[1]5 класс'!MCN16</f>
        <v>0</v>
      </c>
      <c r="MCO16" s="6">
        <f>'[1]5 класс'!MCO16</f>
        <v>0</v>
      </c>
      <c r="MCP16" s="6">
        <f>'[1]5 класс'!MCP16</f>
        <v>0</v>
      </c>
      <c r="MCQ16" s="6">
        <f>'[1]5 класс'!MCQ16</f>
        <v>0</v>
      </c>
      <c r="MCR16" s="6">
        <f>'[1]5 класс'!MCR16</f>
        <v>0</v>
      </c>
      <c r="MCS16" s="6">
        <f>'[1]5 класс'!MCS16</f>
        <v>0</v>
      </c>
      <c r="MCT16" s="6">
        <f>'[1]5 класс'!MCT16</f>
        <v>0</v>
      </c>
      <c r="MCU16" s="6">
        <f>'[1]5 класс'!MCU16</f>
        <v>0</v>
      </c>
      <c r="MCV16" s="6">
        <f>'[1]5 класс'!MCV16</f>
        <v>0</v>
      </c>
      <c r="MCW16" s="6">
        <f>'[1]5 класс'!MCW16</f>
        <v>0</v>
      </c>
      <c r="MCX16" s="6">
        <f>'[1]5 класс'!MCX16</f>
        <v>0</v>
      </c>
      <c r="MCY16" s="6">
        <f>'[1]5 класс'!MCY16</f>
        <v>0</v>
      </c>
      <c r="MCZ16" s="6">
        <f>'[1]5 класс'!MCZ16</f>
        <v>0</v>
      </c>
      <c r="MDA16" s="6">
        <f>'[1]5 класс'!MDA16</f>
        <v>0</v>
      </c>
      <c r="MDB16" s="6">
        <f>'[1]5 класс'!MDB16</f>
        <v>0</v>
      </c>
      <c r="MDC16" s="6">
        <f>'[1]5 класс'!MDC16</f>
        <v>0</v>
      </c>
      <c r="MDD16" s="6">
        <f>'[1]5 класс'!MDD16</f>
        <v>0</v>
      </c>
      <c r="MDE16" s="6">
        <f>'[1]5 класс'!MDE16</f>
        <v>0</v>
      </c>
      <c r="MDF16" s="6">
        <f>'[1]5 класс'!MDF16</f>
        <v>0</v>
      </c>
      <c r="MDG16" s="6">
        <f>'[1]5 класс'!MDG16</f>
        <v>0</v>
      </c>
      <c r="MDH16" s="6">
        <f>'[1]5 класс'!MDH16</f>
        <v>0</v>
      </c>
      <c r="MDI16" s="6">
        <f>'[1]5 класс'!MDI16</f>
        <v>0</v>
      </c>
      <c r="MDJ16" s="6">
        <f>'[1]5 класс'!MDJ16</f>
        <v>0</v>
      </c>
      <c r="MDK16" s="6">
        <f>'[1]5 класс'!MDK16</f>
        <v>0</v>
      </c>
      <c r="MDL16" s="6">
        <f>'[1]5 класс'!MDL16</f>
        <v>0</v>
      </c>
      <c r="MDM16" s="6">
        <f>'[1]5 класс'!MDM16</f>
        <v>0</v>
      </c>
      <c r="MDN16" s="6">
        <f>'[1]5 класс'!MDN16</f>
        <v>0</v>
      </c>
      <c r="MDO16" s="6">
        <f>'[1]5 класс'!MDO16</f>
        <v>0</v>
      </c>
      <c r="MDP16" s="6">
        <f>'[1]5 класс'!MDP16</f>
        <v>0</v>
      </c>
      <c r="MDQ16" s="6">
        <f>'[1]5 класс'!MDQ16</f>
        <v>0</v>
      </c>
      <c r="MDR16" s="6">
        <f>'[1]5 класс'!MDR16</f>
        <v>0</v>
      </c>
      <c r="MDS16" s="6">
        <f>'[1]5 класс'!MDS16</f>
        <v>0</v>
      </c>
      <c r="MDT16" s="6">
        <f>'[1]5 класс'!MDT16</f>
        <v>0</v>
      </c>
      <c r="MDU16" s="6">
        <f>'[1]5 класс'!MDU16</f>
        <v>0</v>
      </c>
      <c r="MDV16" s="6">
        <f>'[1]5 класс'!MDV16</f>
        <v>0</v>
      </c>
      <c r="MDW16" s="6">
        <f>'[1]5 класс'!MDW16</f>
        <v>0</v>
      </c>
      <c r="MDX16" s="6">
        <f>'[1]5 класс'!MDX16</f>
        <v>0</v>
      </c>
      <c r="MDY16" s="6">
        <f>'[1]5 класс'!MDY16</f>
        <v>0</v>
      </c>
      <c r="MDZ16" s="6">
        <f>'[1]5 класс'!MDZ16</f>
        <v>0</v>
      </c>
      <c r="MEA16" s="6">
        <f>'[1]5 класс'!MEA16</f>
        <v>0</v>
      </c>
      <c r="MEB16" s="6">
        <f>'[1]5 класс'!MEB16</f>
        <v>0</v>
      </c>
      <c r="MEC16" s="6">
        <f>'[1]5 класс'!MEC16</f>
        <v>0</v>
      </c>
      <c r="MED16" s="6">
        <f>'[1]5 класс'!MED16</f>
        <v>0</v>
      </c>
      <c r="MEE16" s="6">
        <f>'[1]5 класс'!MEE16</f>
        <v>0</v>
      </c>
      <c r="MEF16" s="6">
        <f>'[1]5 класс'!MEF16</f>
        <v>0</v>
      </c>
      <c r="MEG16" s="6">
        <f>'[1]5 класс'!MEG16</f>
        <v>0</v>
      </c>
      <c r="MEH16" s="6">
        <f>'[1]5 класс'!MEH16</f>
        <v>0</v>
      </c>
      <c r="MEI16" s="6">
        <f>'[1]5 класс'!MEI16</f>
        <v>0</v>
      </c>
      <c r="MEJ16" s="6">
        <f>'[1]5 класс'!MEJ16</f>
        <v>0</v>
      </c>
      <c r="MEK16" s="6">
        <f>'[1]5 класс'!MEK16</f>
        <v>0</v>
      </c>
      <c r="MEL16" s="6">
        <f>'[1]5 класс'!MEL16</f>
        <v>0</v>
      </c>
      <c r="MEM16" s="6">
        <f>'[1]5 класс'!MEM16</f>
        <v>0</v>
      </c>
      <c r="MEN16" s="6">
        <f>'[1]5 класс'!MEN16</f>
        <v>0</v>
      </c>
      <c r="MEO16" s="6">
        <f>'[1]5 класс'!MEO16</f>
        <v>0</v>
      </c>
      <c r="MEP16" s="6">
        <f>'[1]5 класс'!MEP16</f>
        <v>0</v>
      </c>
      <c r="MEQ16" s="6">
        <f>'[1]5 класс'!MEQ16</f>
        <v>0</v>
      </c>
      <c r="MER16" s="6">
        <f>'[1]5 класс'!MER16</f>
        <v>0</v>
      </c>
      <c r="MES16" s="6">
        <f>'[1]5 класс'!MES16</f>
        <v>0</v>
      </c>
      <c r="MET16" s="6">
        <f>'[1]5 класс'!MET16</f>
        <v>0</v>
      </c>
      <c r="MEU16" s="6">
        <f>'[1]5 класс'!MEU16</f>
        <v>0</v>
      </c>
      <c r="MEV16" s="6">
        <f>'[1]5 класс'!MEV16</f>
        <v>0</v>
      </c>
      <c r="MEW16" s="6">
        <f>'[1]5 класс'!MEW16</f>
        <v>0</v>
      </c>
      <c r="MEX16" s="6">
        <f>'[1]5 класс'!MEX16</f>
        <v>0</v>
      </c>
      <c r="MEY16" s="6">
        <f>'[1]5 класс'!MEY16</f>
        <v>0</v>
      </c>
      <c r="MEZ16" s="6">
        <f>'[1]5 класс'!MEZ16</f>
        <v>0</v>
      </c>
      <c r="MFA16" s="6">
        <f>'[1]5 класс'!MFA16</f>
        <v>0</v>
      </c>
      <c r="MFB16" s="6">
        <f>'[1]5 класс'!MFB16</f>
        <v>0</v>
      </c>
      <c r="MFC16" s="6">
        <f>'[1]5 класс'!MFC16</f>
        <v>0</v>
      </c>
      <c r="MFD16" s="6">
        <f>'[1]5 класс'!MFD16</f>
        <v>0</v>
      </c>
      <c r="MFE16" s="6">
        <f>'[1]5 класс'!MFE16</f>
        <v>0</v>
      </c>
      <c r="MFF16" s="6">
        <f>'[1]5 класс'!MFF16</f>
        <v>0</v>
      </c>
      <c r="MFG16" s="6">
        <f>'[1]5 класс'!MFG16</f>
        <v>0</v>
      </c>
      <c r="MFH16" s="6">
        <f>'[1]5 класс'!MFH16</f>
        <v>0</v>
      </c>
      <c r="MFI16" s="6">
        <f>'[1]5 класс'!MFI16</f>
        <v>0</v>
      </c>
      <c r="MFJ16" s="6">
        <f>'[1]5 класс'!MFJ16</f>
        <v>0</v>
      </c>
      <c r="MFK16" s="6">
        <f>'[1]5 класс'!MFK16</f>
        <v>0</v>
      </c>
      <c r="MFL16" s="6">
        <f>'[1]5 класс'!MFL16</f>
        <v>0</v>
      </c>
      <c r="MFM16" s="6">
        <f>'[1]5 класс'!MFM16</f>
        <v>0</v>
      </c>
      <c r="MFN16" s="6">
        <f>'[1]5 класс'!MFN16</f>
        <v>0</v>
      </c>
      <c r="MFO16" s="6">
        <f>'[1]5 класс'!MFO16</f>
        <v>0</v>
      </c>
      <c r="MFP16" s="6">
        <f>'[1]5 класс'!MFP16</f>
        <v>0</v>
      </c>
      <c r="MFQ16" s="6">
        <f>'[1]5 класс'!MFQ16</f>
        <v>0</v>
      </c>
      <c r="MFR16" s="6">
        <f>'[1]5 класс'!MFR16</f>
        <v>0</v>
      </c>
      <c r="MFS16" s="6">
        <f>'[1]5 класс'!MFS16</f>
        <v>0</v>
      </c>
      <c r="MFT16" s="6">
        <f>'[1]5 класс'!MFT16</f>
        <v>0</v>
      </c>
      <c r="MFU16" s="6">
        <f>'[1]5 класс'!MFU16</f>
        <v>0</v>
      </c>
      <c r="MFV16" s="6">
        <f>'[1]5 класс'!MFV16</f>
        <v>0</v>
      </c>
      <c r="MFW16" s="6">
        <f>'[1]5 класс'!MFW16</f>
        <v>0</v>
      </c>
      <c r="MFX16" s="6">
        <f>'[1]5 класс'!MFX16</f>
        <v>0</v>
      </c>
      <c r="MFY16" s="6">
        <f>'[1]5 класс'!MFY16</f>
        <v>0</v>
      </c>
      <c r="MFZ16" s="6">
        <f>'[1]5 класс'!MFZ16</f>
        <v>0</v>
      </c>
      <c r="MGA16" s="6">
        <f>'[1]5 класс'!MGA16</f>
        <v>0</v>
      </c>
      <c r="MGB16" s="6">
        <f>'[1]5 класс'!MGB16</f>
        <v>0</v>
      </c>
      <c r="MGC16" s="6">
        <f>'[1]5 класс'!MGC16</f>
        <v>0</v>
      </c>
      <c r="MGD16" s="6">
        <f>'[1]5 класс'!MGD16</f>
        <v>0</v>
      </c>
      <c r="MGE16" s="6">
        <f>'[1]5 класс'!MGE16</f>
        <v>0</v>
      </c>
      <c r="MGF16" s="6">
        <f>'[1]5 класс'!MGF16</f>
        <v>0</v>
      </c>
      <c r="MGG16" s="6">
        <f>'[1]5 класс'!MGG16</f>
        <v>0</v>
      </c>
      <c r="MGH16" s="6">
        <f>'[1]5 класс'!MGH16</f>
        <v>0</v>
      </c>
      <c r="MGI16" s="6">
        <f>'[1]5 класс'!MGI16</f>
        <v>0</v>
      </c>
      <c r="MGJ16" s="6">
        <f>'[1]5 класс'!MGJ16</f>
        <v>0</v>
      </c>
      <c r="MGK16" s="6">
        <f>'[1]5 класс'!MGK16</f>
        <v>0</v>
      </c>
      <c r="MGL16" s="6">
        <f>'[1]5 класс'!MGL16</f>
        <v>0</v>
      </c>
      <c r="MGM16" s="6">
        <f>'[1]5 класс'!MGM16</f>
        <v>0</v>
      </c>
      <c r="MGN16" s="6">
        <f>'[1]5 класс'!MGN16</f>
        <v>0</v>
      </c>
      <c r="MGO16" s="6">
        <f>'[1]5 класс'!MGO16</f>
        <v>0</v>
      </c>
      <c r="MGP16" s="6">
        <f>'[1]5 класс'!MGP16</f>
        <v>0</v>
      </c>
      <c r="MGQ16" s="6">
        <f>'[1]5 класс'!MGQ16</f>
        <v>0</v>
      </c>
      <c r="MGR16" s="6">
        <f>'[1]5 класс'!MGR16</f>
        <v>0</v>
      </c>
      <c r="MGS16" s="6">
        <f>'[1]5 класс'!MGS16</f>
        <v>0</v>
      </c>
      <c r="MGT16" s="6">
        <f>'[1]5 класс'!MGT16</f>
        <v>0</v>
      </c>
      <c r="MGU16" s="6">
        <f>'[1]5 класс'!MGU16</f>
        <v>0</v>
      </c>
      <c r="MGV16" s="6">
        <f>'[1]5 класс'!MGV16</f>
        <v>0</v>
      </c>
      <c r="MGW16" s="6">
        <f>'[1]5 класс'!MGW16</f>
        <v>0</v>
      </c>
      <c r="MGX16" s="6">
        <f>'[1]5 класс'!MGX16</f>
        <v>0</v>
      </c>
      <c r="MGY16" s="6">
        <f>'[1]5 класс'!MGY16</f>
        <v>0</v>
      </c>
      <c r="MGZ16" s="6">
        <f>'[1]5 класс'!MGZ16</f>
        <v>0</v>
      </c>
      <c r="MHA16" s="6">
        <f>'[1]5 класс'!MHA16</f>
        <v>0</v>
      </c>
      <c r="MHB16" s="6">
        <f>'[1]5 класс'!MHB16</f>
        <v>0</v>
      </c>
      <c r="MHC16" s="6">
        <f>'[1]5 класс'!MHC16</f>
        <v>0</v>
      </c>
      <c r="MHD16" s="6">
        <f>'[1]5 класс'!MHD16</f>
        <v>0</v>
      </c>
      <c r="MHE16" s="6">
        <f>'[1]5 класс'!MHE16</f>
        <v>0</v>
      </c>
      <c r="MHF16" s="6">
        <f>'[1]5 класс'!MHF16</f>
        <v>0</v>
      </c>
      <c r="MHG16" s="6">
        <f>'[1]5 класс'!MHG16</f>
        <v>0</v>
      </c>
      <c r="MHH16" s="6">
        <f>'[1]5 класс'!MHH16</f>
        <v>0</v>
      </c>
      <c r="MHI16" s="6">
        <f>'[1]5 класс'!MHI16</f>
        <v>0</v>
      </c>
      <c r="MHJ16" s="6">
        <f>'[1]5 класс'!MHJ16</f>
        <v>0</v>
      </c>
      <c r="MHK16" s="6">
        <f>'[1]5 класс'!MHK16</f>
        <v>0</v>
      </c>
      <c r="MHL16" s="6">
        <f>'[1]5 класс'!MHL16</f>
        <v>0</v>
      </c>
      <c r="MHM16" s="6">
        <f>'[1]5 класс'!MHM16</f>
        <v>0</v>
      </c>
      <c r="MHN16" s="6">
        <f>'[1]5 класс'!MHN16</f>
        <v>0</v>
      </c>
      <c r="MHO16" s="6">
        <f>'[1]5 класс'!MHO16</f>
        <v>0</v>
      </c>
      <c r="MHP16" s="6">
        <f>'[1]5 класс'!MHP16</f>
        <v>0</v>
      </c>
      <c r="MHQ16" s="6">
        <f>'[1]5 класс'!MHQ16</f>
        <v>0</v>
      </c>
      <c r="MHR16" s="6">
        <f>'[1]5 класс'!MHR16</f>
        <v>0</v>
      </c>
      <c r="MHS16" s="6">
        <f>'[1]5 класс'!MHS16</f>
        <v>0</v>
      </c>
      <c r="MHT16" s="6">
        <f>'[1]5 класс'!MHT16</f>
        <v>0</v>
      </c>
      <c r="MHU16" s="6">
        <f>'[1]5 класс'!MHU16</f>
        <v>0</v>
      </c>
      <c r="MHV16" s="6">
        <f>'[1]5 класс'!MHV16</f>
        <v>0</v>
      </c>
      <c r="MHW16" s="6">
        <f>'[1]5 класс'!MHW16</f>
        <v>0</v>
      </c>
      <c r="MHX16" s="6">
        <f>'[1]5 класс'!MHX16</f>
        <v>0</v>
      </c>
      <c r="MHY16" s="6">
        <f>'[1]5 класс'!MHY16</f>
        <v>0</v>
      </c>
      <c r="MHZ16" s="6">
        <f>'[1]5 класс'!MHZ16</f>
        <v>0</v>
      </c>
      <c r="MIA16" s="6">
        <f>'[1]5 класс'!MIA16</f>
        <v>0</v>
      </c>
      <c r="MIB16" s="6">
        <f>'[1]5 класс'!MIB16</f>
        <v>0</v>
      </c>
      <c r="MIC16" s="6">
        <f>'[1]5 класс'!MIC16</f>
        <v>0</v>
      </c>
      <c r="MID16" s="6">
        <f>'[1]5 класс'!MID16</f>
        <v>0</v>
      </c>
      <c r="MIE16" s="6">
        <f>'[1]5 класс'!MIE16</f>
        <v>0</v>
      </c>
      <c r="MIF16" s="6">
        <f>'[1]5 класс'!MIF16</f>
        <v>0</v>
      </c>
      <c r="MIG16" s="6">
        <f>'[1]5 класс'!MIG16</f>
        <v>0</v>
      </c>
      <c r="MIH16" s="6">
        <f>'[1]5 класс'!MIH16</f>
        <v>0</v>
      </c>
      <c r="MII16" s="6">
        <f>'[1]5 класс'!MII16</f>
        <v>0</v>
      </c>
      <c r="MIJ16" s="6">
        <f>'[1]5 класс'!MIJ16</f>
        <v>0</v>
      </c>
      <c r="MIK16" s="6">
        <f>'[1]5 класс'!MIK16</f>
        <v>0</v>
      </c>
      <c r="MIL16" s="6">
        <f>'[1]5 класс'!MIL16</f>
        <v>0</v>
      </c>
      <c r="MIM16" s="6">
        <f>'[1]5 класс'!MIM16</f>
        <v>0</v>
      </c>
      <c r="MIN16" s="6">
        <f>'[1]5 класс'!MIN16</f>
        <v>0</v>
      </c>
      <c r="MIO16" s="6">
        <f>'[1]5 класс'!MIO16</f>
        <v>0</v>
      </c>
      <c r="MIP16" s="6">
        <f>'[1]5 класс'!MIP16</f>
        <v>0</v>
      </c>
      <c r="MIQ16" s="6">
        <f>'[1]5 класс'!MIQ16</f>
        <v>0</v>
      </c>
      <c r="MIR16" s="6">
        <f>'[1]5 класс'!MIR16</f>
        <v>0</v>
      </c>
      <c r="MIS16" s="6">
        <f>'[1]5 класс'!MIS16</f>
        <v>0</v>
      </c>
      <c r="MIT16" s="6">
        <f>'[1]5 класс'!MIT16</f>
        <v>0</v>
      </c>
      <c r="MIU16" s="6">
        <f>'[1]5 класс'!MIU16</f>
        <v>0</v>
      </c>
      <c r="MIV16" s="6">
        <f>'[1]5 класс'!MIV16</f>
        <v>0</v>
      </c>
      <c r="MIW16" s="6">
        <f>'[1]5 класс'!MIW16</f>
        <v>0</v>
      </c>
      <c r="MIX16" s="6">
        <f>'[1]5 класс'!MIX16</f>
        <v>0</v>
      </c>
      <c r="MIY16" s="6">
        <f>'[1]5 класс'!MIY16</f>
        <v>0</v>
      </c>
      <c r="MIZ16" s="6">
        <f>'[1]5 класс'!MIZ16</f>
        <v>0</v>
      </c>
      <c r="MJA16" s="6">
        <f>'[1]5 класс'!MJA16</f>
        <v>0</v>
      </c>
      <c r="MJB16" s="6">
        <f>'[1]5 класс'!MJB16</f>
        <v>0</v>
      </c>
      <c r="MJC16" s="6">
        <f>'[1]5 класс'!MJC16</f>
        <v>0</v>
      </c>
      <c r="MJD16" s="6">
        <f>'[1]5 класс'!MJD16</f>
        <v>0</v>
      </c>
      <c r="MJE16" s="6">
        <f>'[1]5 класс'!MJE16</f>
        <v>0</v>
      </c>
      <c r="MJF16" s="6">
        <f>'[1]5 класс'!MJF16</f>
        <v>0</v>
      </c>
      <c r="MJG16" s="6">
        <f>'[1]5 класс'!MJG16</f>
        <v>0</v>
      </c>
      <c r="MJH16" s="6">
        <f>'[1]5 класс'!MJH16</f>
        <v>0</v>
      </c>
      <c r="MJI16" s="6">
        <f>'[1]5 класс'!MJI16</f>
        <v>0</v>
      </c>
      <c r="MJJ16" s="6">
        <f>'[1]5 класс'!MJJ16</f>
        <v>0</v>
      </c>
      <c r="MJK16" s="6">
        <f>'[1]5 класс'!MJK16</f>
        <v>0</v>
      </c>
      <c r="MJL16" s="6">
        <f>'[1]5 класс'!MJL16</f>
        <v>0</v>
      </c>
      <c r="MJM16" s="6">
        <f>'[1]5 класс'!MJM16</f>
        <v>0</v>
      </c>
      <c r="MJN16" s="6">
        <f>'[1]5 класс'!MJN16</f>
        <v>0</v>
      </c>
      <c r="MJO16" s="6">
        <f>'[1]5 класс'!MJO16</f>
        <v>0</v>
      </c>
      <c r="MJP16" s="6">
        <f>'[1]5 класс'!MJP16</f>
        <v>0</v>
      </c>
      <c r="MJQ16" s="6">
        <f>'[1]5 класс'!MJQ16</f>
        <v>0</v>
      </c>
      <c r="MJR16" s="6">
        <f>'[1]5 класс'!MJR16</f>
        <v>0</v>
      </c>
      <c r="MJS16" s="6">
        <f>'[1]5 класс'!MJS16</f>
        <v>0</v>
      </c>
      <c r="MJT16" s="6">
        <f>'[1]5 класс'!MJT16</f>
        <v>0</v>
      </c>
      <c r="MJU16" s="6">
        <f>'[1]5 класс'!MJU16</f>
        <v>0</v>
      </c>
      <c r="MJV16" s="6">
        <f>'[1]5 класс'!MJV16</f>
        <v>0</v>
      </c>
      <c r="MJW16" s="6">
        <f>'[1]5 класс'!MJW16</f>
        <v>0</v>
      </c>
      <c r="MJX16" s="6">
        <f>'[1]5 класс'!MJX16</f>
        <v>0</v>
      </c>
      <c r="MJY16" s="6">
        <f>'[1]5 класс'!MJY16</f>
        <v>0</v>
      </c>
      <c r="MJZ16" s="6">
        <f>'[1]5 класс'!MJZ16</f>
        <v>0</v>
      </c>
      <c r="MKA16" s="6">
        <f>'[1]5 класс'!MKA16</f>
        <v>0</v>
      </c>
      <c r="MKB16" s="6">
        <f>'[1]5 класс'!MKB16</f>
        <v>0</v>
      </c>
      <c r="MKC16" s="6">
        <f>'[1]5 класс'!MKC16</f>
        <v>0</v>
      </c>
      <c r="MKD16" s="6">
        <f>'[1]5 класс'!MKD16</f>
        <v>0</v>
      </c>
      <c r="MKE16" s="6">
        <f>'[1]5 класс'!MKE16</f>
        <v>0</v>
      </c>
      <c r="MKF16" s="6">
        <f>'[1]5 класс'!MKF16</f>
        <v>0</v>
      </c>
      <c r="MKG16" s="6">
        <f>'[1]5 класс'!MKG16</f>
        <v>0</v>
      </c>
      <c r="MKH16" s="6">
        <f>'[1]5 класс'!MKH16</f>
        <v>0</v>
      </c>
      <c r="MKI16" s="6">
        <f>'[1]5 класс'!MKI16</f>
        <v>0</v>
      </c>
      <c r="MKJ16" s="6">
        <f>'[1]5 класс'!MKJ16</f>
        <v>0</v>
      </c>
      <c r="MKK16" s="6">
        <f>'[1]5 класс'!MKK16</f>
        <v>0</v>
      </c>
      <c r="MKL16" s="6">
        <f>'[1]5 класс'!MKL16</f>
        <v>0</v>
      </c>
      <c r="MKM16" s="6">
        <f>'[1]5 класс'!MKM16</f>
        <v>0</v>
      </c>
      <c r="MKN16" s="6">
        <f>'[1]5 класс'!MKN16</f>
        <v>0</v>
      </c>
      <c r="MKO16" s="6">
        <f>'[1]5 класс'!MKO16</f>
        <v>0</v>
      </c>
      <c r="MKP16" s="6">
        <f>'[1]5 класс'!MKP16</f>
        <v>0</v>
      </c>
      <c r="MKQ16" s="6">
        <f>'[1]5 класс'!MKQ16</f>
        <v>0</v>
      </c>
      <c r="MKR16" s="6">
        <f>'[1]5 класс'!MKR16</f>
        <v>0</v>
      </c>
      <c r="MKS16" s="6">
        <f>'[1]5 класс'!MKS16</f>
        <v>0</v>
      </c>
      <c r="MKT16" s="6">
        <f>'[1]5 класс'!MKT16</f>
        <v>0</v>
      </c>
      <c r="MKU16" s="6">
        <f>'[1]5 класс'!MKU16</f>
        <v>0</v>
      </c>
      <c r="MKV16" s="6">
        <f>'[1]5 класс'!MKV16</f>
        <v>0</v>
      </c>
      <c r="MKW16" s="6">
        <f>'[1]5 класс'!MKW16</f>
        <v>0</v>
      </c>
      <c r="MKX16" s="6">
        <f>'[1]5 класс'!MKX16</f>
        <v>0</v>
      </c>
      <c r="MKY16" s="6">
        <f>'[1]5 класс'!MKY16</f>
        <v>0</v>
      </c>
      <c r="MKZ16" s="6">
        <f>'[1]5 класс'!MKZ16</f>
        <v>0</v>
      </c>
      <c r="MLA16" s="6">
        <f>'[1]5 класс'!MLA16</f>
        <v>0</v>
      </c>
      <c r="MLB16" s="6">
        <f>'[1]5 класс'!MLB16</f>
        <v>0</v>
      </c>
      <c r="MLC16" s="6">
        <f>'[1]5 класс'!MLC16</f>
        <v>0</v>
      </c>
      <c r="MLD16" s="6">
        <f>'[1]5 класс'!MLD16</f>
        <v>0</v>
      </c>
      <c r="MLE16" s="6">
        <f>'[1]5 класс'!MLE16</f>
        <v>0</v>
      </c>
      <c r="MLF16" s="6">
        <f>'[1]5 класс'!MLF16</f>
        <v>0</v>
      </c>
      <c r="MLG16" s="6">
        <f>'[1]5 класс'!MLG16</f>
        <v>0</v>
      </c>
      <c r="MLH16" s="6">
        <f>'[1]5 класс'!MLH16</f>
        <v>0</v>
      </c>
      <c r="MLI16" s="6">
        <f>'[1]5 класс'!MLI16</f>
        <v>0</v>
      </c>
      <c r="MLJ16" s="6">
        <f>'[1]5 класс'!MLJ16</f>
        <v>0</v>
      </c>
      <c r="MLK16" s="6">
        <f>'[1]5 класс'!MLK16</f>
        <v>0</v>
      </c>
      <c r="MLL16" s="6">
        <f>'[1]5 класс'!MLL16</f>
        <v>0</v>
      </c>
      <c r="MLM16" s="6">
        <f>'[1]5 класс'!MLM16</f>
        <v>0</v>
      </c>
      <c r="MLN16" s="6">
        <f>'[1]5 класс'!MLN16</f>
        <v>0</v>
      </c>
      <c r="MLO16" s="6">
        <f>'[1]5 класс'!MLO16</f>
        <v>0</v>
      </c>
      <c r="MLP16" s="6">
        <f>'[1]5 класс'!MLP16</f>
        <v>0</v>
      </c>
      <c r="MLQ16" s="6">
        <f>'[1]5 класс'!MLQ16</f>
        <v>0</v>
      </c>
      <c r="MLR16" s="6">
        <f>'[1]5 класс'!MLR16</f>
        <v>0</v>
      </c>
      <c r="MLS16" s="6">
        <f>'[1]5 класс'!MLS16</f>
        <v>0</v>
      </c>
      <c r="MLT16" s="6">
        <f>'[1]5 класс'!MLT16</f>
        <v>0</v>
      </c>
      <c r="MLU16" s="6">
        <f>'[1]5 класс'!MLU16</f>
        <v>0</v>
      </c>
      <c r="MLV16" s="6">
        <f>'[1]5 класс'!MLV16</f>
        <v>0</v>
      </c>
      <c r="MLW16" s="6">
        <f>'[1]5 класс'!MLW16</f>
        <v>0</v>
      </c>
      <c r="MLX16" s="6">
        <f>'[1]5 класс'!MLX16</f>
        <v>0</v>
      </c>
      <c r="MLY16" s="6">
        <f>'[1]5 класс'!MLY16</f>
        <v>0</v>
      </c>
      <c r="MLZ16" s="6">
        <f>'[1]5 класс'!MLZ16</f>
        <v>0</v>
      </c>
      <c r="MMA16" s="6">
        <f>'[1]5 класс'!MMA16</f>
        <v>0</v>
      </c>
      <c r="MMB16" s="6">
        <f>'[1]5 класс'!MMB16</f>
        <v>0</v>
      </c>
      <c r="MMC16" s="6">
        <f>'[1]5 класс'!MMC16</f>
        <v>0</v>
      </c>
      <c r="MMD16" s="6">
        <f>'[1]5 класс'!MMD16</f>
        <v>0</v>
      </c>
      <c r="MME16" s="6">
        <f>'[1]5 класс'!MME16</f>
        <v>0</v>
      </c>
      <c r="MMF16" s="6">
        <f>'[1]5 класс'!MMF16</f>
        <v>0</v>
      </c>
      <c r="MMG16" s="6">
        <f>'[1]5 класс'!MMG16</f>
        <v>0</v>
      </c>
      <c r="MMH16" s="6">
        <f>'[1]5 класс'!MMH16</f>
        <v>0</v>
      </c>
      <c r="MMI16" s="6">
        <f>'[1]5 класс'!MMI16</f>
        <v>0</v>
      </c>
      <c r="MMJ16" s="6">
        <f>'[1]5 класс'!MMJ16</f>
        <v>0</v>
      </c>
      <c r="MMK16" s="6">
        <f>'[1]5 класс'!MMK16</f>
        <v>0</v>
      </c>
      <c r="MML16" s="6">
        <f>'[1]5 класс'!MML16</f>
        <v>0</v>
      </c>
      <c r="MMM16" s="6">
        <f>'[1]5 класс'!MMM16</f>
        <v>0</v>
      </c>
      <c r="MMN16" s="6">
        <f>'[1]5 класс'!MMN16</f>
        <v>0</v>
      </c>
      <c r="MMO16" s="6">
        <f>'[1]5 класс'!MMO16</f>
        <v>0</v>
      </c>
      <c r="MMP16" s="6">
        <f>'[1]5 класс'!MMP16</f>
        <v>0</v>
      </c>
      <c r="MMQ16" s="6">
        <f>'[1]5 класс'!MMQ16</f>
        <v>0</v>
      </c>
      <c r="MMR16" s="6">
        <f>'[1]5 класс'!MMR16</f>
        <v>0</v>
      </c>
      <c r="MMS16" s="6">
        <f>'[1]5 класс'!MMS16</f>
        <v>0</v>
      </c>
      <c r="MMT16" s="6">
        <f>'[1]5 класс'!MMT16</f>
        <v>0</v>
      </c>
      <c r="MMU16" s="6">
        <f>'[1]5 класс'!MMU16</f>
        <v>0</v>
      </c>
      <c r="MMV16" s="6">
        <f>'[1]5 класс'!MMV16</f>
        <v>0</v>
      </c>
      <c r="MMW16" s="6">
        <f>'[1]5 класс'!MMW16</f>
        <v>0</v>
      </c>
      <c r="MMX16" s="6">
        <f>'[1]5 класс'!MMX16</f>
        <v>0</v>
      </c>
      <c r="MMY16" s="6">
        <f>'[1]5 класс'!MMY16</f>
        <v>0</v>
      </c>
      <c r="MMZ16" s="6">
        <f>'[1]5 класс'!MMZ16</f>
        <v>0</v>
      </c>
      <c r="MNA16" s="6">
        <f>'[1]5 класс'!MNA16</f>
        <v>0</v>
      </c>
      <c r="MNB16" s="6">
        <f>'[1]5 класс'!MNB16</f>
        <v>0</v>
      </c>
      <c r="MNC16" s="6">
        <f>'[1]5 класс'!MNC16</f>
        <v>0</v>
      </c>
      <c r="MND16" s="6">
        <f>'[1]5 класс'!MND16</f>
        <v>0</v>
      </c>
      <c r="MNE16" s="6">
        <f>'[1]5 класс'!MNE16</f>
        <v>0</v>
      </c>
      <c r="MNF16" s="6">
        <f>'[1]5 класс'!MNF16</f>
        <v>0</v>
      </c>
      <c r="MNG16" s="6">
        <f>'[1]5 класс'!MNG16</f>
        <v>0</v>
      </c>
      <c r="MNH16" s="6">
        <f>'[1]5 класс'!MNH16</f>
        <v>0</v>
      </c>
      <c r="MNI16" s="6">
        <f>'[1]5 класс'!MNI16</f>
        <v>0</v>
      </c>
      <c r="MNJ16" s="6">
        <f>'[1]5 класс'!MNJ16</f>
        <v>0</v>
      </c>
      <c r="MNK16" s="6">
        <f>'[1]5 класс'!MNK16</f>
        <v>0</v>
      </c>
      <c r="MNL16" s="6">
        <f>'[1]5 класс'!MNL16</f>
        <v>0</v>
      </c>
      <c r="MNM16" s="6">
        <f>'[1]5 класс'!MNM16</f>
        <v>0</v>
      </c>
      <c r="MNN16" s="6">
        <f>'[1]5 класс'!MNN16</f>
        <v>0</v>
      </c>
      <c r="MNO16" s="6">
        <f>'[1]5 класс'!MNO16</f>
        <v>0</v>
      </c>
      <c r="MNP16" s="6">
        <f>'[1]5 класс'!MNP16</f>
        <v>0</v>
      </c>
      <c r="MNQ16" s="6">
        <f>'[1]5 класс'!MNQ16</f>
        <v>0</v>
      </c>
      <c r="MNR16" s="6">
        <f>'[1]5 класс'!MNR16</f>
        <v>0</v>
      </c>
      <c r="MNS16" s="6">
        <f>'[1]5 класс'!MNS16</f>
        <v>0</v>
      </c>
      <c r="MNT16" s="6">
        <f>'[1]5 класс'!MNT16</f>
        <v>0</v>
      </c>
      <c r="MNU16" s="6">
        <f>'[1]5 класс'!MNU16</f>
        <v>0</v>
      </c>
      <c r="MNV16" s="6">
        <f>'[1]5 класс'!MNV16</f>
        <v>0</v>
      </c>
      <c r="MNW16" s="6">
        <f>'[1]5 класс'!MNW16</f>
        <v>0</v>
      </c>
      <c r="MNX16" s="6">
        <f>'[1]5 класс'!MNX16</f>
        <v>0</v>
      </c>
      <c r="MNY16" s="6">
        <f>'[1]5 класс'!MNY16</f>
        <v>0</v>
      </c>
      <c r="MNZ16" s="6">
        <f>'[1]5 класс'!MNZ16</f>
        <v>0</v>
      </c>
      <c r="MOA16" s="6">
        <f>'[1]5 класс'!MOA16</f>
        <v>0</v>
      </c>
      <c r="MOB16" s="6">
        <f>'[1]5 класс'!MOB16</f>
        <v>0</v>
      </c>
      <c r="MOC16" s="6">
        <f>'[1]5 класс'!MOC16</f>
        <v>0</v>
      </c>
      <c r="MOD16" s="6">
        <f>'[1]5 класс'!MOD16</f>
        <v>0</v>
      </c>
      <c r="MOE16" s="6">
        <f>'[1]5 класс'!MOE16</f>
        <v>0</v>
      </c>
      <c r="MOF16" s="6">
        <f>'[1]5 класс'!MOF16</f>
        <v>0</v>
      </c>
      <c r="MOG16" s="6">
        <f>'[1]5 класс'!MOG16</f>
        <v>0</v>
      </c>
      <c r="MOH16" s="6">
        <f>'[1]5 класс'!MOH16</f>
        <v>0</v>
      </c>
      <c r="MOI16" s="6">
        <f>'[1]5 класс'!MOI16</f>
        <v>0</v>
      </c>
      <c r="MOJ16" s="6">
        <f>'[1]5 класс'!MOJ16</f>
        <v>0</v>
      </c>
      <c r="MOK16" s="6">
        <f>'[1]5 класс'!MOK16</f>
        <v>0</v>
      </c>
      <c r="MOL16" s="6">
        <f>'[1]5 класс'!MOL16</f>
        <v>0</v>
      </c>
      <c r="MOM16" s="6">
        <f>'[1]5 класс'!MOM16</f>
        <v>0</v>
      </c>
      <c r="MON16" s="6">
        <f>'[1]5 класс'!MON16</f>
        <v>0</v>
      </c>
      <c r="MOO16" s="6">
        <f>'[1]5 класс'!MOO16</f>
        <v>0</v>
      </c>
      <c r="MOP16" s="6">
        <f>'[1]5 класс'!MOP16</f>
        <v>0</v>
      </c>
      <c r="MOQ16" s="6">
        <f>'[1]5 класс'!MOQ16</f>
        <v>0</v>
      </c>
      <c r="MOR16" s="6">
        <f>'[1]5 класс'!MOR16</f>
        <v>0</v>
      </c>
      <c r="MOS16" s="6">
        <f>'[1]5 класс'!MOS16</f>
        <v>0</v>
      </c>
      <c r="MOT16" s="6">
        <f>'[1]5 класс'!MOT16</f>
        <v>0</v>
      </c>
      <c r="MOU16" s="6">
        <f>'[1]5 класс'!MOU16</f>
        <v>0</v>
      </c>
      <c r="MOV16" s="6">
        <f>'[1]5 класс'!MOV16</f>
        <v>0</v>
      </c>
      <c r="MOW16" s="6">
        <f>'[1]5 класс'!MOW16</f>
        <v>0</v>
      </c>
      <c r="MOX16" s="6">
        <f>'[1]5 класс'!MOX16</f>
        <v>0</v>
      </c>
      <c r="MOY16" s="6">
        <f>'[1]5 класс'!MOY16</f>
        <v>0</v>
      </c>
      <c r="MOZ16" s="6">
        <f>'[1]5 класс'!MOZ16</f>
        <v>0</v>
      </c>
      <c r="MPA16" s="6">
        <f>'[1]5 класс'!MPA16</f>
        <v>0</v>
      </c>
      <c r="MPB16" s="6">
        <f>'[1]5 класс'!MPB16</f>
        <v>0</v>
      </c>
      <c r="MPC16" s="6">
        <f>'[1]5 класс'!MPC16</f>
        <v>0</v>
      </c>
      <c r="MPD16" s="6">
        <f>'[1]5 класс'!MPD16</f>
        <v>0</v>
      </c>
      <c r="MPE16" s="6">
        <f>'[1]5 класс'!MPE16</f>
        <v>0</v>
      </c>
      <c r="MPF16" s="6">
        <f>'[1]5 класс'!MPF16</f>
        <v>0</v>
      </c>
      <c r="MPG16" s="6">
        <f>'[1]5 класс'!MPG16</f>
        <v>0</v>
      </c>
      <c r="MPH16" s="6">
        <f>'[1]5 класс'!MPH16</f>
        <v>0</v>
      </c>
      <c r="MPI16" s="6">
        <f>'[1]5 класс'!MPI16</f>
        <v>0</v>
      </c>
      <c r="MPJ16" s="6">
        <f>'[1]5 класс'!MPJ16</f>
        <v>0</v>
      </c>
      <c r="MPK16" s="6">
        <f>'[1]5 класс'!MPK16</f>
        <v>0</v>
      </c>
      <c r="MPL16" s="6">
        <f>'[1]5 класс'!MPL16</f>
        <v>0</v>
      </c>
      <c r="MPM16" s="6">
        <f>'[1]5 класс'!MPM16</f>
        <v>0</v>
      </c>
      <c r="MPN16" s="6">
        <f>'[1]5 класс'!MPN16</f>
        <v>0</v>
      </c>
      <c r="MPO16" s="6">
        <f>'[1]5 класс'!MPO16</f>
        <v>0</v>
      </c>
      <c r="MPP16" s="6">
        <f>'[1]5 класс'!MPP16</f>
        <v>0</v>
      </c>
      <c r="MPQ16" s="6">
        <f>'[1]5 класс'!MPQ16</f>
        <v>0</v>
      </c>
      <c r="MPR16" s="6">
        <f>'[1]5 класс'!MPR16</f>
        <v>0</v>
      </c>
      <c r="MPS16" s="6">
        <f>'[1]5 класс'!MPS16</f>
        <v>0</v>
      </c>
      <c r="MPT16" s="6">
        <f>'[1]5 класс'!MPT16</f>
        <v>0</v>
      </c>
      <c r="MPU16" s="6">
        <f>'[1]5 класс'!MPU16</f>
        <v>0</v>
      </c>
      <c r="MPV16" s="6">
        <f>'[1]5 класс'!MPV16</f>
        <v>0</v>
      </c>
      <c r="MPW16" s="6">
        <f>'[1]5 класс'!MPW16</f>
        <v>0</v>
      </c>
      <c r="MPX16" s="6">
        <f>'[1]5 класс'!MPX16</f>
        <v>0</v>
      </c>
      <c r="MPY16" s="6">
        <f>'[1]5 класс'!MPY16</f>
        <v>0</v>
      </c>
      <c r="MPZ16" s="6">
        <f>'[1]5 класс'!MPZ16</f>
        <v>0</v>
      </c>
      <c r="MQA16" s="6">
        <f>'[1]5 класс'!MQA16</f>
        <v>0</v>
      </c>
      <c r="MQB16" s="6">
        <f>'[1]5 класс'!MQB16</f>
        <v>0</v>
      </c>
      <c r="MQC16" s="6">
        <f>'[1]5 класс'!MQC16</f>
        <v>0</v>
      </c>
      <c r="MQD16" s="6">
        <f>'[1]5 класс'!MQD16</f>
        <v>0</v>
      </c>
      <c r="MQE16" s="6">
        <f>'[1]5 класс'!MQE16</f>
        <v>0</v>
      </c>
      <c r="MQF16" s="6">
        <f>'[1]5 класс'!MQF16</f>
        <v>0</v>
      </c>
      <c r="MQG16" s="6">
        <f>'[1]5 класс'!MQG16</f>
        <v>0</v>
      </c>
      <c r="MQH16" s="6">
        <f>'[1]5 класс'!MQH16</f>
        <v>0</v>
      </c>
      <c r="MQI16" s="6">
        <f>'[1]5 класс'!MQI16</f>
        <v>0</v>
      </c>
      <c r="MQJ16" s="6">
        <f>'[1]5 класс'!MQJ16</f>
        <v>0</v>
      </c>
      <c r="MQK16" s="6">
        <f>'[1]5 класс'!MQK16</f>
        <v>0</v>
      </c>
      <c r="MQL16" s="6">
        <f>'[1]5 класс'!MQL16</f>
        <v>0</v>
      </c>
      <c r="MQM16" s="6">
        <f>'[1]5 класс'!MQM16</f>
        <v>0</v>
      </c>
      <c r="MQN16" s="6">
        <f>'[1]5 класс'!MQN16</f>
        <v>0</v>
      </c>
      <c r="MQO16" s="6">
        <f>'[1]5 класс'!MQO16</f>
        <v>0</v>
      </c>
      <c r="MQP16" s="6">
        <f>'[1]5 класс'!MQP16</f>
        <v>0</v>
      </c>
      <c r="MQQ16" s="6">
        <f>'[1]5 класс'!MQQ16</f>
        <v>0</v>
      </c>
      <c r="MQR16" s="6">
        <f>'[1]5 класс'!MQR16</f>
        <v>0</v>
      </c>
      <c r="MQS16" s="6">
        <f>'[1]5 класс'!MQS16</f>
        <v>0</v>
      </c>
      <c r="MQT16" s="6">
        <f>'[1]5 класс'!MQT16</f>
        <v>0</v>
      </c>
      <c r="MQU16" s="6">
        <f>'[1]5 класс'!MQU16</f>
        <v>0</v>
      </c>
      <c r="MQV16" s="6">
        <f>'[1]5 класс'!MQV16</f>
        <v>0</v>
      </c>
      <c r="MQW16" s="6">
        <f>'[1]5 класс'!MQW16</f>
        <v>0</v>
      </c>
      <c r="MQX16" s="6">
        <f>'[1]5 класс'!MQX16</f>
        <v>0</v>
      </c>
      <c r="MQY16" s="6">
        <f>'[1]5 класс'!MQY16</f>
        <v>0</v>
      </c>
      <c r="MQZ16" s="6">
        <f>'[1]5 класс'!MQZ16</f>
        <v>0</v>
      </c>
      <c r="MRA16" s="6">
        <f>'[1]5 класс'!MRA16</f>
        <v>0</v>
      </c>
      <c r="MRB16" s="6">
        <f>'[1]5 класс'!MRB16</f>
        <v>0</v>
      </c>
      <c r="MRC16" s="6">
        <f>'[1]5 класс'!MRC16</f>
        <v>0</v>
      </c>
      <c r="MRD16" s="6">
        <f>'[1]5 класс'!MRD16</f>
        <v>0</v>
      </c>
      <c r="MRE16" s="6">
        <f>'[1]5 класс'!MRE16</f>
        <v>0</v>
      </c>
      <c r="MRF16" s="6">
        <f>'[1]5 класс'!MRF16</f>
        <v>0</v>
      </c>
      <c r="MRG16" s="6">
        <f>'[1]5 класс'!MRG16</f>
        <v>0</v>
      </c>
      <c r="MRH16" s="6">
        <f>'[1]5 класс'!MRH16</f>
        <v>0</v>
      </c>
      <c r="MRI16" s="6">
        <f>'[1]5 класс'!MRI16</f>
        <v>0</v>
      </c>
      <c r="MRJ16" s="6">
        <f>'[1]5 класс'!MRJ16</f>
        <v>0</v>
      </c>
      <c r="MRK16" s="6">
        <f>'[1]5 класс'!MRK16</f>
        <v>0</v>
      </c>
      <c r="MRL16" s="6">
        <f>'[1]5 класс'!MRL16</f>
        <v>0</v>
      </c>
      <c r="MRM16" s="6">
        <f>'[1]5 класс'!MRM16</f>
        <v>0</v>
      </c>
      <c r="MRN16" s="6">
        <f>'[1]5 класс'!MRN16</f>
        <v>0</v>
      </c>
      <c r="MRO16" s="6">
        <f>'[1]5 класс'!MRO16</f>
        <v>0</v>
      </c>
      <c r="MRP16" s="6">
        <f>'[1]5 класс'!MRP16</f>
        <v>0</v>
      </c>
      <c r="MRQ16" s="6">
        <f>'[1]5 класс'!MRQ16</f>
        <v>0</v>
      </c>
      <c r="MRR16" s="6">
        <f>'[1]5 класс'!MRR16</f>
        <v>0</v>
      </c>
      <c r="MRS16" s="6">
        <f>'[1]5 класс'!MRS16</f>
        <v>0</v>
      </c>
      <c r="MRT16" s="6">
        <f>'[1]5 класс'!MRT16</f>
        <v>0</v>
      </c>
      <c r="MRU16" s="6">
        <f>'[1]5 класс'!MRU16</f>
        <v>0</v>
      </c>
      <c r="MRV16" s="6">
        <f>'[1]5 класс'!MRV16</f>
        <v>0</v>
      </c>
      <c r="MRW16" s="6">
        <f>'[1]5 класс'!MRW16</f>
        <v>0</v>
      </c>
      <c r="MRX16" s="6">
        <f>'[1]5 класс'!MRX16</f>
        <v>0</v>
      </c>
      <c r="MRY16" s="6">
        <f>'[1]5 класс'!MRY16</f>
        <v>0</v>
      </c>
      <c r="MRZ16" s="6">
        <f>'[1]5 класс'!MRZ16</f>
        <v>0</v>
      </c>
      <c r="MSA16" s="6">
        <f>'[1]5 класс'!MSA16</f>
        <v>0</v>
      </c>
      <c r="MSB16" s="6">
        <f>'[1]5 класс'!MSB16</f>
        <v>0</v>
      </c>
      <c r="MSC16" s="6">
        <f>'[1]5 класс'!MSC16</f>
        <v>0</v>
      </c>
      <c r="MSD16" s="6">
        <f>'[1]5 класс'!MSD16</f>
        <v>0</v>
      </c>
      <c r="MSE16" s="6">
        <f>'[1]5 класс'!MSE16</f>
        <v>0</v>
      </c>
      <c r="MSF16" s="6">
        <f>'[1]5 класс'!MSF16</f>
        <v>0</v>
      </c>
      <c r="MSG16" s="6">
        <f>'[1]5 класс'!MSG16</f>
        <v>0</v>
      </c>
      <c r="MSH16" s="6">
        <f>'[1]5 класс'!MSH16</f>
        <v>0</v>
      </c>
      <c r="MSI16" s="6">
        <f>'[1]5 класс'!MSI16</f>
        <v>0</v>
      </c>
      <c r="MSJ16" s="6">
        <f>'[1]5 класс'!MSJ16</f>
        <v>0</v>
      </c>
      <c r="MSK16" s="6">
        <f>'[1]5 класс'!MSK16</f>
        <v>0</v>
      </c>
      <c r="MSL16" s="6">
        <f>'[1]5 класс'!MSL16</f>
        <v>0</v>
      </c>
      <c r="MSM16" s="6">
        <f>'[1]5 класс'!MSM16</f>
        <v>0</v>
      </c>
      <c r="MSN16" s="6">
        <f>'[1]5 класс'!MSN16</f>
        <v>0</v>
      </c>
      <c r="MSO16" s="6">
        <f>'[1]5 класс'!MSO16</f>
        <v>0</v>
      </c>
      <c r="MSP16" s="6">
        <f>'[1]5 класс'!MSP16</f>
        <v>0</v>
      </c>
      <c r="MSQ16" s="6">
        <f>'[1]5 класс'!MSQ16</f>
        <v>0</v>
      </c>
      <c r="MSR16" s="6">
        <f>'[1]5 класс'!MSR16</f>
        <v>0</v>
      </c>
      <c r="MSS16" s="6">
        <f>'[1]5 класс'!MSS16</f>
        <v>0</v>
      </c>
      <c r="MST16" s="6">
        <f>'[1]5 класс'!MST16</f>
        <v>0</v>
      </c>
      <c r="MSU16" s="6">
        <f>'[1]5 класс'!MSU16</f>
        <v>0</v>
      </c>
      <c r="MSV16" s="6">
        <f>'[1]5 класс'!MSV16</f>
        <v>0</v>
      </c>
      <c r="MSW16" s="6">
        <f>'[1]5 класс'!MSW16</f>
        <v>0</v>
      </c>
      <c r="MSX16" s="6">
        <f>'[1]5 класс'!MSX16</f>
        <v>0</v>
      </c>
      <c r="MSY16" s="6">
        <f>'[1]5 класс'!MSY16</f>
        <v>0</v>
      </c>
      <c r="MSZ16" s="6">
        <f>'[1]5 класс'!MSZ16</f>
        <v>0</v>
      </c>
      <c r="MTA16" s="6">
        <f>'[1]5 класс'!MTA16</f>
        <v>0</v>
      </c>
      <c r="MTB16" s="6">
        <f>'[1]5 класс'!MTB16</f>
        <v>0</v>
      </c>
      <c r="MTC16" s="6">
        <f>'[1]5 класс'!MTC16</f>
        <v>0</v>
      </c>
      <c r="MTD16" s="6">
        <f>'[1]5 класс'!MTD16</f>
        <v>0</v>
      </c>
      <c r="MTE16" s="6">
        <f>'[1]5 класс'!MTE16</f>
        <v>0</v>
      </c>
      <c r="MTF16" s="6">
        <f>'[1]5 класс'!MTF16</f>
        <v>0</v>
      </c>
      <c r="MTG16" s="6">
        <f>'[1]5 класс'!MTG16</f>
        <v>0</v>
      </c>
      <c r="MTH16" s="6">
        <f>'[1]5 класс'!MTH16</f>
        <v>0</v>
      </c>
      <c r="MTI16" s="6">
        <f>'[1]5 класс'!MTI16</f>
        <v>0</v>
      </c>
      <c r="MTJ16" s="6">
        <f>'[1]5 класс'!MTJ16</f>
        <v>0</v>
      </c>
      <c r="MTK16" s="6">
        <f>'[1]5 класс'!MTK16</f>
        <v>0</v>
      </c>
      <c r="MTL16" s="6">
        <f>'[1]5 класс'!MTL16</f>
        <v>0</v>
      </c>
      <c r="MTM16" s="6">
        <f>'[1]5 класс'!MTM16</f>
        <v>0</v>
      </c>
      <c r="MTN16" s="6">
        <f>'[1]5 класс'!MTN16</f>
        <v>0</v>
      </c>
      <c r="MTO16" s="6">
        <f>'[1]5 класс'!MTO16</f>
        <v>0</v>
      </c>
      <c r="MTP16" s="6">
        <f>'[1]5 класс'!MTP16</f>
        <v>0</v>
      </c>
      <c r="MTQ16" s="6">
        <f>'[1]5 класс'!MTQ16</f>
        <v>0</v>
      </c>
      <c r="MTR16" s="6">
        <f>'[1]5 класс'!MTR16</f>
        <v>0</v>
      </c>
      <c r="MTS16" s="6">
        <f>'[1]5 класс'!MTS16</f>
        <v>0</v>
      </c>
      <c r="MTT16" s="6">
        <f>'[1]5 класс'!MTT16</f>
        <v>0</v>
      </c>
      <c r="MTU16" s="6">
        <f>'[1]5 класс'!MTU16</f>
        <v>0</v>
      </c>
      <c r="MTV16" s="6">
        <f>'[1]5 класс'!MTV16</f>
        <v>0</v>
      </c>
      <c r="MTW16" s="6">
        <f>'[1]5 класс'!MTW16</f>
        <v>0</v>
      </c>
      <c r="MTX16" s="6">
        <f>'[1]5 класс'!MTX16</f>
        <v>0</v>
      </c>
      <c r="MTY16" s="6">
        <f>'[1]5 класс'!MTY16</f>
        <v>0</v>
      </c>
      <c r="MTZ16" s="6">
        <f>'[1]5 класс'!MTZ16</f>
        <v>0</v>
      </c>
      <c r="MUA16" s="6">
        <f>'[1]5 класс'!MUA16</f>
        <v>0</v>
      </c>
      <c r="MUB16" s="6">
        <f>'[1]5 класс'!MUB16</f>
        <v>0</v>
      </c>
      <c r="MUC16" s="6">
        <f>'[1]5 класс'!MUC16</f>
        <v>0</v>
      </c>
      <c r="MUD16" s="6">
        <f>'[1]5 класс'!MUD16</f>
        <v>0</v>
      </c>
      <c r="MUE16" s="6">
        <f>'[1]5 класс'!MUE16</f>
        <v>0</v>
      </c>
      <c r="MUF16" s="6">
        <f>'[1]5 класс'!MUF16</f>
        <v>0</v>
      </c>
      <c r="MUG16" s="6">
        <f>'[1]5 класс'!MUG16</f>
        <v>0</v>
      </c>
      <c r="MUH16" s="6">
        <f>'[1]5 класс'!MUH16</f>
        <v>0</v>
      </c>
      <c r="MUI16" s="6">
        <f>'[1]5 класс'!MUI16</f>
        <v>0</v>
      </c>
      <c r="MUJ16" s="6">
        <f>'[1]5 класс'!MUJ16</f>
        <v>0</v>
      </c>
      <c r="MUK16" s="6">
        <f>'[1]5 класс'!MUK16</f>
        <v>0</v>
      </c>
      <c r="MUL16" s="6">
        <f>'[1]5 класс'!MUL16</f>
        <v>0</v>
      </c>
      <c r="MUM16" s="6">
        <f>'[1]5 класс'!MUM16</f>
        <v>0</v>
      </c>
      <c r="MUN16" s="6">
        <f>'[1]5 класс'!MUN16</f>
        <v>0</v>
      </c>
      <c r="MUO16" s="6">
        <f>'[1]5 класс'!MUO16</f>
        <v>0</v>
      </c>
      <c r="MUP16" s="6">
        <f>'[1]5 класс'!MUP16</f>
        <v>0</v>
      </c>
      <c r="MUQ16" s="6">
        <f>'[1]5 класс'!MUQ16</f>
        <v>0</v>
      </c>
      <c r="MUR16" s="6">
        <f>'[1]5 класс'!MUR16</f>
        <v>0</v>
      </c>
      <c r="MUS16" s="6">
        <f>'[1]5 класс'!MUS16</f>
        <v>0</v>
      </c>
      <c r="MUT16" s="6">
        <f>'[1]5 класс'!MUT16</f>
        <v>0</v>
      </c>
      <c r="MUU16" s="6">
        <f>'[1]5 класс'!MUU16</f>
        <v>0</v>
      </c>
      <c r="MUV16" s="6">
        <f>'[1]5 класс'!MUV16</f>
        <v>0</v>
      </c>
      <c r="MUW16" s="6">
        <f>'[1]5 класс'!MUW16</f>
        <v>0</v>
      </c>
      <c r="MUX16" s="6">
        <f>'[1]5 класс'!MUX16</f>
        <v>0</v>
      </c>
      <c r="MUY16" s="6">
        <f>'[1]5 класс'!MUY16</f>
        <v>0</v>
      </c>
      <c r="MUZ16" s="6">
        <f>'[1]5 класс'!MUZ16</f>
        <v>0</v>
      </c>
      <c r="MVA16" s="6">
        <f>'[1]5 класс'!MVA16</f>
        <v>0</v>
      </c>
      <c r="MVB16" s="6">
        <f>'[1]5 класс'!MVB16</f>
        <v>0</v>
      </c>
      <c r="MVC16" s="6">
        <f>'[1]5 класс'!MVC16</f>
        <v>0</v>
      </c>
      <c r="MVD16" s="6">
        <f>'[1]5 класс'!MVD16</f>
        <v>0</v>
      </c>
      <c r="MVE16" s="6">
        <f>'[1]5 класс'!MVE16</f>
        <v>0</v>
      </c>
      <c r="MVF16" s="6">
        <f>'[1]5 класс'!MVF16</f>
        <v>0</v>
      </c>
      <c r="MVG16" s="6">
        <f>'[1]5 класс'!MVG16</f>
        <v>0</v>
      </c>
      <c r="MVH16" s="6">
        <f>'[1]5 класс'!MVH16</f>
        <v>0</v>
      </c>
      <c r="MVI16" s="6">
        <f>'[1]5 класс'!MVI16</f>
        <v>0</v>
      </c>
      <c r="MVJ16" s="6">
        <f>'[1]5 класс'!MVJ16</f>
        <v>0</v>
      </c>
      <c r="MVK16" s="6">
        <f>'[1]5 класс'!MVK16</f>
        <v>0</v>
      </c>
      <c r="MVL16" s="6">
        <f>'[1]5 класс'!MVL16</f>
        <v>0</v>
      </c>
      <c r="MVM16" s="6">
        <f>'[1]5 класс'!MVM16</f>
        <v>0</v>
      </c>
      <c r="MVN16" s="6">
        <f>'[1]5 класс'!MVN16</f>
        <v>0</v>
      </c>
      <c r="MVO16" s="6">
        <f>'[1]5 класс'!MVO16</f>
        <v>0</v>
      </c>
      <c r="MVP16" s="6">
        <f>'[1]5 класс'!MVP16</f>
        <v>0</v>
      </c>
      <c r="MVQ16" s="6">
        <f>'[1]5 класс'!MVQ16</f>
        <v>0</v>
      </c>
      <c r="MVR16" s="6">
        <f>'[1]5 класс'!MVR16</f>
        <v>0</v>
      </c>
      <c r="MVS16" s="6">
        <f>'[1]5 класс'!MVS16</f>
        <v>0</v>
      </c>
      <c r="MVT16" s="6">
        <f>'[1]5 класс'!MVT16</f>
        <v>0</v>
      </c>
      <c r="MVU16" s="6">
        <f>'[1]5 класс'!MVU16</f>
        <v>0</v>
      </c>
      <c r="MVV16" s="6">
        <f>'[1]5 класс'!MVV16</f>
        <v>0</v>
      </c>
      <c r="MVW16" s="6">
        <f>'[1]5 класс'!MVW16</f>
        <v>0</v>
      </c>
      <c r="MVX16" s="6">
        <f>'[1]5 класс'!MVX16</f>
        <v>0</v>
      </c>
      <c r="MVY16" s="6">
        <f>'[1]5 класс'!MVY16</f>
        <v>0</v>
      </c>
      <c r="MVZ16" s="6">
        <f>'[1]5 класс'!MVZ16</f>
        <v>0</v>
      </c>
      <c r="MWA16" s="6">
        <f>'[1]5 класс'!MWA16</f>
        <v>0</v>
      </c>
      <c r="MWB16" s="6">
        <f>'[1]5 класс'!MWB16</f>
        <v>0</v>
      </c>
      <c r="MWC16" s="6">
        <f>'[1]5 класс'!MWC16</f>
        <v>0</v>
      </c>
      <c r="MWD16" s="6">
        <f>'[1]5 класс'!MWD16</f>
        <v>0</v>
      </c>
      <c r="MWE16" s="6">
        <f>'[1]5 класс'!MWE16</f>
        <v>0</v>
      </c>
      <c r="MWF16" s="6">
        <f>'[1]5 класс'!MWF16</f>
        <v>0</v>
      </c>
      <c r="MWG16" s="6">
        <f>'[1]5 класс'!MWG16</f>
        <v>0</v>
      </c>
      <c r="MWH16" s="6">
        <f>'[1]5 класс'!MWH16</f>
        <v>0</v>
      </c>
      <c r="MWI16" s="6">
        <f>'[1]5 класс'!MWI16</f>
        <v>0</v>
      </c>
      <c r="MWJ16" s="6">
        <f>'[1]5 класс'!MWJ16</f>
        <v>0</v>
      </c>
      <c r="MWK16" s="6">
        <f>'[1]5 класс'!MWK16</f>
        <v>0</v>
      </c>
      <c r="MWL16" s="6">
        <f>'[1]5 класс'!MWL16</f>
        <v>0</v>
      </c>
      <c r="MWM16" s="6">
        <f>'[1]5 класс'!MWM16</f>
        <v>0</v>
      </c>
      <c r="MWN16" s="6">
        <f>'[1]5 класс'!MWN16</f>
        <v>0</v>
      </c>
      <c r="MWO16" s="6">
        <f>'[1]5 класс'!MWO16</f>
        <v>0</v>
      </c>
      <c r="MWP16" s="6">
        <f>'[1]5 класс'!MWP16</f>
        <v>0</v>
      </c>
      <c r="MWQ16" s="6">
        <f>'[1]5 класс'!MWQ16</f>
        <v>0</v>
      </c>
      <c r="MWR16" s="6">
        <f>'[1]5 класс'!MWR16</f>
        <v>0</v>
      </c>
      <c r="MWS16" s="6">
        <f>'[1]5 класс'!MWS16</f>
        <v>0</v>
      </c>
      <c r="MWT16" s="6">
        <f>'[1]5 класс'!MWT16</f>
        <v>0</v>
      </c>
      <c r="MWU16" s="6">
        <f>'[1]5 класс'!MWU16</f>
        <v>0</v>
      </c>
      <c r="MWV16" s="6">
        <f>'[1]5 класс'!MWV16</f>
        <v>0</v>
      </c>
      <c r="MWW16" s="6">
        <f>'[1]5 класс'!MWW16</f>
        <v>0</v>
      </c>
      <c r="MWX16" s="6">
        <f>'[1]5 класс'!MWX16</f>
        <v>0</v>
      </c>
      <c r="MWY16" s="6">
        <f>'[1]5 класс'!MWY16</f>
        <v>0</v>
      </c>
      <c r="MWZ16" s="6">
        <f>'[1]5 класс'!MWZ16</f>
        <v>0</v>
      </c>
      <c r="MXA16" s="6">
        <f>'[1]5 класс'!MXA16</f>
        <v>0</v>
      </c>
      <c r="MXB16" s="6">
        <f>'[1]5 класс'!MXB16</f>
        <v>0</v>
      </c>
      <c r="MXC16" s="6">
        <f>'[1]5 класс'!MXC16</f>
        <v>0</v>
      </c>
      <c r="MXD16" s="6">
        <f>'[1]5 класс'!MXD16</f>
        <v>0</v>
      </c>
      <c r="MXE16" s="6">
        <f>'[1]5 класс'!MXE16</f>
        <v>0</v>
      </c>
      <c r="MXF16" s="6">
        <f>'[1]5 класс'!MXF16</f>
        <v>0</v>
      </c>
      <c r="MXG16" s="6">
        <f>'[1]5 класс'!MXG16</f>
        <v>0</v>
      </c>
      <c r="MXH16" s="6">
        <f>'[1]5 класс'!MXH16</f>
        <v>0</v>
      </c>
      <c r="MXI16" s="6">
        <f>'[1]5 класс'!MXI16</f>
        <v>0</v>
      </c>
      <c r="MXJ16" s="6">
        <f>'[1]5 класс'!MXJ16</f>
        <v>0</v>
      </c>
      <c r="MXK16" s="6">
        <f>'[1]5 класс'!MXK16</f>
        <v>0</v>
      </c>
      <c r="MXL16" s="6">
        <f>'[1]5 класс'!MXL16</f>
        <v>0</v>
      </c>
      <c r="MXM16" s="6">
        <f>'[1]5 класс'!MXM16</f>
        <v>0</v>
      </c>
      <c r="MXN16" s="6">
        <f>'[1]5 класс'!MXN16</f>
        <v>0</v>
      </c>
      <c r="MXO16" s="6">
        <f>'[1]5 класс'!MXO16</f>
        <v>0</v>
      </c>
      <c r="MXP16" s="6">
        <f>'[1]5 класс'!MXP16</f>
        <v>0</v>
      </c>
      <c r="MXQ16" s="6">
        <f>'[1]5 класс'!MXQ16</f>
        <v>0</v>
      </c>
      <c r="MXR16" s="6">
        <f>'[1]5 класс'!MXR16</f>
        <v>0</v>
      </c>
      <c r="MXS16" s="6">
        <f>'[1]5 класс'!MXS16</f>
        <v>0</v>
      </c>
      <c r="MXT16" s="6">
        <f>'[1]5 класс'!MXT16</f>
        <v>0</v>
      </c>
      <c r="MXU16" s="6">
        <f>'[1]5 класс'!MXU16</f>
        <v>0</v>
      </c>
      <c r="MXV16" s="6">
        <f>'[1]5 класс'!MXV16</f>
        <v>0</v>
      </c>
      <c r="MXW16" s="6">
        <f>'[1]5 класс'!MXW16</f>
        <v>0</v>
      </c>
      <c r="MXX16" s="6">
        <f>'[1]5 класс'!MXX16</f>
        <v>0</v>
      </c>
      <c r="MXY16" s="6">
        <f>'[1]5 класс'!MXY16</f>
        <v>0</v>
      </c>
      <c r="MXZ16" s="6">
        <f>'[1]5 класс'!MXZ16</f>
        <v>0</v>
      </c>
      <c r="MYA16" s="6">
        <f>'[1]5 класс'!MYA16</f>
        <v>0</v>
      </c>
      <c r="MYB16" s="6">
        <f>'[1]5 класс'!MYB16</f>
        <v>0</v>
      </c>
      <c r="MYC16" s="6">
        <f>'[1]5 класс'!MYC16</f>
        <v>0</v>
      </c>
      <c r="MYD16" s="6">
        <f>'[1]5 класс'!MYD16</f>
        <v>0</v>
      </c>
      <c r="MYE16" s="6">
        <f>'[1]5 класс'!MYE16</f>
        <v>0</v>
      </c>
      <c r="MYF16" s="6">
        <f>'[1]5 класс'!MYF16</f>
        <v>0</v>
      </c>
      <c r="MYG16" s="6">
        <f>'[1]5 класс'!MYG16</f>
        <v>0</v>
      </c>
      <c r="MYH16" s="6">
        <f>'[1]5 класс'!MYH16</f>
        <v>0</v>
      </c>
      <c r="MYI16" s="6">
        <f>'[1]5 класс'!MYI16</f>
        <v>0</v>
      </c>
      <c r="MYJ16" s="6">
        <f>'[1]5 класс'!MYJ16</f>
        <v>0</v>
      </c>
      <c r="MYK16" s="6">
        <f>'[1]5 класс'!MYK16</f>
        <v>0</v>
      </c>
      <c r="MYL16" s="6">
        <f>'[1]5 класс'!MYL16</f>
        <v>0</v>
      </c>
      <c r="MYM16" s="6">
        <f>'[1]5 класс'!MYM16</f>
        <v>0</v>
      </c>
      <c r="MYN16" s="6">
        <f>'[1]5 класс'!MYN16</f>
        <v>0</v>
      </c>
      <c r="MYO16" s="6">
        <f>'[1]5 класс'!MYO16</f>
        <v>0</v>
      </c>
      <c r="MYP16" s="6">
        <f>'[1]5 класс'!MYP16</f>
        <v>0</v>
      </c>
      <c r="MYQ16" s="6">
        <f>'[1]5 класс'!MYQ16</f>
        <v>0</v>
      </c>
      <c r="MYR16" s="6">
        <f>'[1]5 класс'!MYR16</f>
        <v>0</v>
      </c>
      <c r="MYS16" s="6">
        <f>'[1]5 класс'!MYS16</f>
        <v>0</v>
      </c>
      <c r="MYT16" s="6">
        <f>'[1]5 класс'!MYT16</f>
        <v>0</v>
      </c>
      <c r="MYU16" s="6">
        <f>'[1]5 класс'!MYU16</f>
        <v>0</v>
      </c>
      <c r="MYV16" s="6">
        <f>'[1]5 класс'!MYV16</f>
        <v>0</v>
      </c>
      <c r="MYW16" s="6">
        <f>'[1]5 класс'!MYW16</f>
        <v>0</v>
      </c>
      <c r="MYX16" s="6">
        <f>'[1]5 класс'!MYX16</f>
        <v>0</v>
      </c>
      <c r="MYY16" s="6">
        <f>'[1]5 класс'!MYY16</f>
        <v>0</v>
      </c>
      <c r="MYZ16" s="6">
        <f>'[1]5 класс'!MYZ16</f>
        <v>0</v>
      </c>
      <c r="MZA16" s="6">
        <f>'[1]5 класс'!MZA16</f>
        <v>0</v>
      </c>
      <c r="MZB16" s="6">
        <f>'[1]5 класс'!MZB16</f>
        <v>0</v>
      </c>
      <c r="MZC16" s="6">
        <f>'[1]5 класс'!MZC16</f>
        <v>0</v>
      </c>
      <c r="MZD16" s="6">
        <f>'[1]5 класс'!MZD16</f>
        <v>0</v>
      </c>
      <c r="MZE16" s="6">
        <f>'[1]5 класс'!MZE16</f>
        <v>0</v>
      </c>
      <c r="MZF16" s="6">
        <f>'[1]5 класс'!MZF16</f>
        <v>0</v>
      </c>
      <c r="MZG16" s="6">
        <f>'[1]5 класс'!MZG16</f>
        <v>0</v>
      </c>
      <c r="MZH16" s="6">
        <f>'[1]5 класс'!MZH16</f>
        <v>0</v>
      </c>
      <c r="MZI16" s="6">
        <f>'[1]5 класс'!MZI16</f>
        <v>0</v>
      </c>
      <c r="MZJ16" s="6">
        <f>'[1]5 класс'!MZJ16</f>
        <v>0</v>
      </c>
      <c r="MZK16" s="6">
        <f>'[1]5 класс'!MZK16</f>
        <v>0</v>
      </c>
      <c r="MZL16" s="6">
        <f>'[1]5 класс'!MZL16</f>
        <v>0</v>
      </c>
      <c r="MZM16" s="6">
        <f>'[1]5 класс'!MZM16</f>
        <v>0</v>
      </c>
      <c r="MZN16" s="6">
        <f>'[1]5 класс'!MZN16</f>
        <v>0</v>
      </c>
      <c r="MZO16" s="6">
        <f>'[1]5 класс'!MZO16</f>
        <v>0</v>
      </c>
      <c r="MZP16" s="6">
        <f>'[1]5 класс'!MZP16</f>
        <v>0</v>
      </c>
      <c r="MZQ16" s="6">
        <f>'[1]5 класс'!MZQ16</f>
        <v>0</v>
      </c>
      <c r="MZR16" s="6">
        <f>'[1]5 класс'!MZR16</f>
        <v>0</v>
      </c>
      <c r="MZS16" s="6">
        <f>'[1]5 класс'!MZS16</f>
        <v>0</v>
      </c>
      <c r="MZT16" s="6">
        <f>'[1]5 класс'!MZT16</f>
        <v>0</v>
      </c>
      <c r="MZU16" s="6">
        <f>'[1]5 класс'!MZU16</f>
        <v>0</v>
      </c>
      <c r="MZV16" s="6">
        <f>'[1]5 класс'!MZV16</f>
        <v>0</v>
      </c>
      <c r="MZW16" s="6">
        <f>'[1]5 класс'!MZW16</f>
        <v>0</v>
      </c>
      <c r="MZX16" s="6">
        <f>'[1]5 класс'!MZX16</f>
        <v>0</v>
      </c>
      <c r="MZY16" s="6">
        <f>'[1]5 класс'!MZY16</f>
        <v>0</v>
      </c>
      <c r="MZZ16" s="6">
        <f>'[1]5 класс'!MZZ16</f>
        <v>0</v>
      </c>
      <c r="NAA16" s="6">
        <f>'[1]5 класс'!NAA16</f>
        <v>0</v>
      </c>
      <c r="NAB16" s="6">
        <f>'[1]5 класс'!NAB16</f>
        <v>0</v>
      </c>
      <c r="NAC16" s="6">
        <f>'[1]5 класс'!NAC16</f>
        <v>0</v>
      </c>
      <c r="NAD16" s="6">
        <f>'[1]5 класс'!NAD16</f>
        <v>0</v>
      </c>
      <c r="NAE16" s="6">
        <f>'[1]5 класс'!NAE16</f>
        <v>0</v>
      </c>
      <c r="NAF16" s="6">
        <f>'[1]5 класс'!NAF16</f>
        <v>0</v>
      </c>
      <c r="NAG16" s="6">
        <f>'[1]5 класс'!NAG16</f>
        <v>0</v>
      </c>
      <c r="NAH16" s="6">
        <f>'[1]5 класс'!NAH16</f>
        <v>0</v>
      </c>
      <c r="NAI16" s="6">
        <f>'[1]5 класс'!NAI16</f>
        <v>0</v>
      </c>
      <c r="NAJ16" s="6">
        <f>'[1]5 класс'!NAJ16</f>
        <v>0</v>
      </c>
      <c r="NAK16" s="6">
        <f>'[1]5 класс'!NAK16</f>
        <v>0</v>
      </c>
      <c r="NAL16" s="6">
        <f>'[1]5 класс'!NAL16</f>
        <v>0</v>
      </c>
      <c r="NAM16" s="6">
        <f>'[1]5 класс'!NAM16</f>
        <v>0</v>
      </c>
      <c r="NAN16" s="6">
        <f>'[1]5 класс'!NAN16</f>
        <v>0</v>
      </c>
      <c r="NAO16" s="6">
        <f>'[1]5 класс'!NAO16</f>
        <v>0</v>
      </c>
      <c r="NAP16" s="6">
        <f>'[1]5 класс'!NAP16</f>
        <v>0</v>
      </c>
      <c r="NAQ16" s="6">
        <f>'[1]5 класс'!NAQ16</f>
        <v>0</v>
      </c>
      <c r="NAR16" s="6">
        <f>'[1]5 класс'!NAR16</f>
        <v>0</v>
      </c>
      <c r="NAS16" s="6">
        <f>'[1]5 класс'!NAS16</f>
        <v>0</v>
      </c>
      <c r="NAT16" s="6">
        <f>'[1]5 класс'!NAT16</f>
        <v>0</v>
      </c>
      <c r="NAU16" s="6">
        <f>'[1]5 класс'!NAU16</f>
        <v>0</v>
      </c>
      <c r="NAV16" s="6">
        <f>'[1]5 класс'!NAV16</f>
        <v>0</v>
      </c>
      <c r="NAW16" s="6">
        <f>'[1]5 класс'!NAW16</f>
        <v>0</v>
      </c>
      <c r="NAX16" s="6">
        <f>'[1]5 класс'!NAX16</f>
        <v>0</v>
      </c>
      <c r="NAY16" s="6">
        <f>'[1]5 класс'!NAY16</f>
        <v>0</v>
      </c>
      <c r="NAZ16" s="6">
        <f>'[1]5 класс'!NAZ16</f>
        <v>0</v>
      </c>
      <c r="NBA16" s="6">
        <f>'[1]5 класс'!NBA16</f>
        <v>0</v>
      </c>
      <c r="NBB16" s="6">
        <f>'[1]5 класс'!NBB16</f>
        <v>0</v>
      </c>
      <c r="NBC16" s="6">
        <f>'[1]5 класс'!NBC16</f>
        <v>0</v>
      </c>
      <c r="NBD16" s="6">
        <f>'[1]5 класс'!NBD16</f>
        <v>0</v>
      </c>
      <c r="NBE16" s="6">
        <f>'[1]5 класс'!NBE16</f>
        <v>0</v>
      </c>
      <c r="NBF16" s="6">
        <f>'[1]5 класс'!NBF16</f>
        <v>0</v>
      </c>
      <c r="NBG16" s="6">
        <f>'[1]5 класс'!NBG16</f>
        <v>0</v>
      </c>
      <c r="NBH16" s="6">
        <f>'[1]5 класс'!NBH16</f>
        <v>0</v>
      </c>
      <c r="NBI16" s="6">
        <f>'[1]5 класс'!NBI16</f>
        <v>0</v>
      </c>
      <c r="NBJ16" s="6">
        <f>'[1]5 класс'!NBJ16</f>
        <v>0</v>
      </c>
      <c r="NBK16" s="6">
        <f>'[1]5 класс'!NBK16</f>
        <v>0</v>
      </c>
      <c r="NBL16" s="6">
        <f>'[1]5 класс'!NBL16</f>
        <v>0</v>
      </c>
      <c r="NBM16" s="6">
        <f>'[1]5 класс'!NBM16</f>
        <v>0</v>
      </c>
      <c r="NBN16" s="6">
        <f>'[1]5 класс'!NBN16</f>
        <v>0</v>
      </c>
      <c r="NBO16" s="6">
        <f>'[1]5 класс'!NBO16</f>
        <v>0</v>
      </c>
      <c r="NBP16" s="6">
        <f>'[1]5 класс'!NBP16</f>
        <v>0</v>
      </c>
      <c r="NBQ16" s="6">
        <f>'[1]5 класс'!NBQ16</f>
        <v>0</v>
      </c>
      <c r="NBR16" s="6">
        <f>'[1]5 класс'!NBR16</f>
        <v>0</v>
      </c>
      <c r="NBS16" s="6">
        <f>'[1]5 класс'!NBS16</f>
        <v>0</v>
      </c>
      <c r="NBT16" s="6">
        <f>'[1]5 класс'!NBT16</f>
        <v>0</v>
      </c>
      <c r="NBU16" s="6">
        <f>'[1]5 класс'!NBU16</f>
        <v>0</v>
      </c>
      <c r="NBV16" s="6">
        <f>'[1]5 класс'!NBV16</f>
        <v>0</v>
      </c>
      <c r="NBW16" s="6">
        <f>'[1]5 класс'!NBW16</f>
        <v>0</v>
      </c>
      <c r="NBX16" s="6">
        <f>'[1]5 класс'!NBX16</f>
        <v>0</v>
      </c>
      <c r="NBY16" s="6">
        <f>'[1]5 класс'!NBY16</f>
        <v>0</v>
      </c>
      <c r="NBZ16" s="6">
        <f>'[1]5 класс'!NBZ16</f>
        <v>0</v>
      </c>
      <c r="NCA16" s="6">
        <f>'[1]5 класс'!NCA16</f>
        <v>0</v>
      </c>
      <c r="NCB16" s="6">
        <f>'[1]5 класс'!NCB16</f>
        <v>0</v>
      </c>
      <c r="NCC16" s="6">
        <f>'[1]5 класс'!NCC16</f>
        <v>0</v>
      </c>
      <c r="NCD16" s="6">
        <f>'[1]5 класс'!NCD16</f>
        <v>0</v>
      </c>
      <c r="NCE16" s="6">
        <f>'[1]5 класс'!NCE16</f>
        <v>0</v>
      </c>
      <c r="NCF16" s="6">
        <f>'[1]5 класс'!NCF16</f>
        <v>0</v>
      </c>
      <c r="NCG16" s="6">
        <f>'[1]5 класс'!NCG16</f>
        <v>0</v>
      </c>
      <c r="NCH16" s="6">
        <f>'[1]5 класс'!NCH16</f>
        <v>0</v>
      </c>
      <c r="NCI16" s="6">
        <f>'[1]5 класс'!NCI16</f>
        <v>0</v>
      </c>
      <c r="NCJ16" s="6">
        <f>'[1]5 класс'!NCJ16</f>
        <v>0</v>
      </c>
      <c r="NCK16" s="6">
        <f>'[1]5 класс'!NCK16</f>
        <v>0</v>
      </c>
      <c r="NCL16" s="6">
        <f>'[1]5 класс'!NCL16</f>
        <v>0</v>
      </c>
      <c r="NCM16" s="6">
        <f>'[1]5 класс'!NCM16</f>
        <v>0</v>
      </c>
      <c r="NCN16" s="6">
        <f>'[1]5 класс'!NCN16</f>
        <v>0</v>
      </c>
      <c r="NCO16" s="6">
        <f>'[1]5 класс'!NCO16</f>
        <v>0</v>
      </c>
      <c r="NCP16" s="6">
        <f>'[1]5 класс'!NCP16</f>
        <v>0</v>
      </c>
      <c r="NCQ16" s="6">
        <f>'[1]5 класс'!NCQ16</f>
        <v>0</v>
      </c>
      <c r="NCR16" s="6">
        <f>'[1]5 класс'!NCR16</f>
        <v>0</v>
      </c>
      <c r="NCS16" s="6">
        <f>'[1]5 класс'!NCS16</f>
        <v>0</v>
      </c>
      <c r="NCT16" s="6">
        <f>'[1]5 класс'!NCT16</f>
        <v>0</v>
      </c>
      <c r="NCU16" s="6">
        <f>'[1]5 класс'!NCU16</f>
        <v>0</v>
      </c>
      <c r="NCV16" s="6">
        <f>'[1]5 класс'!NCV16</f>
        <v>0</v>
      </c>
      <c r="NCW16" s="6">
        <f>'[1]5 класс'!NCW16</f>
        <v>0</v>
      </c>
      <c r="NCX16" s="6">
        <f>'[1]5 класс'!NCX16</f>
        <v>0</v>
      </c>
      <c r="NCY16" s="6">
        <f>'[1]5 класс'!NCY16</f>
        <v>0</v>
      </c>
      <c r="NCZ16" s="6">
        <f>'[1]5 класс'!NCZ16</f>
        <v>0</v>
      </c>
      <c r="NDA16" s="6">
        <f>'[1]5 класс'!NDA16</f>
        <v>0</v>
      </c>
      <c r="NDB16" s="6">
        <f>'[1]5 класс'!NDB16</f>
        <v>0</v>
      </c>
      <c r="NDC16" s="6">
        <f>'[1]5 класс'!NDC16</f>
        <v>0</v>
      </c>
      <c r="NDD16" s="6">
        <f>'[1]5 класс'!NDD16</f>
        <v>0</v>
      </c>
      <c r="NDE16" s="6">
        <f>'[1]5 класс'!NDE16</f>
        <v>0</v>
      </c>
      <c r="NDF16" s="6">
        <f>'[1]5 класс'!NDF16</f>
        <v>0</v>
      </c>
      <c r="NDG16" s="6">
        <f>'[1]5 класс'!NDG16</f>
        <v>0</v>
      </c>
      <c r="NDH16" s="6">
        <f>'[1]5 класс'!NDH16</f>
        <v>0</v>
      </c>
      <c r="NDI16" s="6">
        <f>'[1]5 класс'!NDI16</f>
        <v>0</v>
      </c>
      <c r="NDJ16" s="6">
        <f>'[1]5 класс'!NDJ16</f>
        <v>0</v>
      </c>
      <c r="NDK16" s="6">
        <f>'[1]5 класс'!NDK16</f>
        <v>0</v>
      </c>
      <c r="NDL16" s="6">
        <f>'[1]5 класс'!NDL16</f>
        <v>0</v>
      </c>
      <c r="NDM16" s="6">
        <f>'[1]5 класс'!NDM16</f>
        <v>0</v>
      </c>
      <c r="NDN16" s="6">
        <f>'[1]5 класс'!NDN16</f>
        <v>0</v>
      </c>
      <c r="NDO16" s="6">
        <f>'[1]5 класс'!NDO16</f>
        <v>0</v>
      </c>
      <c r="NDP16" s="6">
        <f>'[1]5 класс'!NDP16</f>
        <v>0</v>
      </c>
      <c r="NDQ16" s="6">
        <f>'[1]5 класс'!NDQ16</f>
        <v>0</v>
      </c>
      <c r="NDR16" s="6">
        <f>'[1]5 класс'!NDR16</f>
        <v>0</v>
      </c>
      <c r="NDS16" s="6">
        <f>'[1]5 класс'!NDS16</f>
        <v>0</v>
      </c>
      <c r="NDT16" s="6">
        <f>'[1]5 класс'!NDT16</f>
        <v>0</v>
      </c>
      <c r="NDU16" s="6">
        <f>'[1]5 класс'!NDU16</f>
        <v>0</v>
      </c>
      <c r="NDV16" s="6">
        <f>'[1]5 класс'!NDV16</f>
        <v>0</v>
      </c>
      <c r="NDW16" s="6">
        <f>'[1]5 класс'!NDW16</f>
        <v>0</v>
      </c>
      <c r="NDX16" s="6">
        <f>'[1]5 класс'!NDX16</f>
        <v>0</v>
      </c>
      <c r="NDY16" s="6">
        <f>'[1]5 класс'!NDY16</f>
        <v>0</v>
      </c>
      <c r="NDZ16" s="6">
        <f>'[1]5 класс'!NDZ16</f>
        <v>0</v>
      </c>
      <c r="NEA16" s="6">
        <f>'[1]5 класс'!NEA16</f>
        <v>0</v>
      </c>
      <c r="NEB16" s="6">
        <f>'[1]5 класс'!NEB16</f>
        <v>0</v>
      </c>
      <c r="NEC16" s="6">
        <f>'[1]5 класс'!NEC16</f>
        <v>0</v>
      </c>
      <c r="NED16" s="6">
        <f>'[1]5 класс'!NED16</f>
        <v>0</v>
      </c>
      <c r="NEE16" s="6">
        <f>'[1]5 класс'!NEE16</f>
        <v>0</v>
      </c>
      <c r="NEF16" s="6">
        <f>'[1]5 класс'!NEF16</f>
        <v>0</v>
      </c>
      <c r="NEG16" s="6">
        <f>'[1]5 класс'!NEG16</f>
        <v>0</v>
      </c>
      <c r="NEH16" s="6">
        <f>'[1]5 класс'!NEH16</f>
        <v>0</v>
      </c>
      <c r="NEI16" s="6">
        <f>'[1]5 класс'!NEI16</f>
        <v>0</v>
      </c>
      <c r="NEJ16" s="6">
        <f>'[1]5 класс'!NEJ16</f>
        <v>0</v>
      </c>
      <c r="NEK16" s="6">
        <f>'[1]5 класс'!NEK16</f>
        <v>0</v>
      </c>
      <c r="NEL16" s="6">
        <f>'[1]5 класс'!NEL16</f>
        <v>0</v>
      </c>
      <c r="NEM16" s="6">
        <f>'[1]5 класс'!NEM16</f>
        <v>0</v>
      </c>
      <c r="NEN16" s="6">
        <f>'[1]5 класс'!NEN16</f>
        <v>0</v>
      </c>
      <c r="NEO16" s="6">
        <f>'[1]5 класс'!NEO16</f>
        <v>0</v>
      </c>
      <c r="NEP16" s="6">
        <f>'[1]5 класс'!NEP16</f>
        <v>0</v>
      </c>
      <c r="NEQ16" s="6">
        <f>'[1]5 класс'!NEQ16</f>
        <v>0</v>
      </c>
      <c r="NER16" s="6">
        <f>'[1]5 класс'!NER16</f>
        <v>0</v>
      </c>
      <c r="NES16" s="6">
        <f>'[1]5 класс'!NES16</f>
        <v>0</v>
      </c>
      <c r="NET16" s="6">
        <f>'[1]5 класс'!NET16</f>
        <v>0</v>
      </c>
      <c r="NEU16" s="6">
        <f>'[1]5 класс'!NEU16</f>
        <v>0</v>
      </c>
      <c r="NEV16" s="6">
        <f>'[1]5 класс'!NEV16</f>
        <v>0</v>
      </c>
      <c r="NEW16" s="6">
        <f>'[1]5 класс'!NEW16</f>
        <v>0</v>
      </c>
      <c r="NEX16" s="6">
        <f>'[1]5 класс'!NEX16</f>
        <v>0</v>
      </c>
      <c r="NEY16" s="6">
        <f>'[1]5 класс'!NEY16</f>
        <v>0</v>
      </c>
      <c r="NEZ16" s="6">
        <f>'[1]5 класс'!NEZ16</f>
        <v>0</v>
      </c>
      <c r="NFA16" s="6">
        <f>'[1]5 класс'!NFA16</f>
        <v>0</v>
      </c>
      <c r="NFB16" s="6">
        <f>'[1]5 класс'!NFB16</f>
        <v>0</v>
      </c>
      <c r="NFC16" s="6">
        <f>'[1]5 класс'!NFC16</f>
        <v>0</v>
      </c>
      <c r="NFD16" s="6">
        <f>'[1]5 класс'!NFD16</f>
        <v>0</v>
      </c>
      <c r="NFE16" s="6">
        <f>'[1]5 класс'!NFE16</f>
        <v>0</v>
      </c>
      <c r="NFF16" s="6">
        <f>'[1]5 класс'!NFF16</f>
        <v>0</v>
      </c>
      <c r="NFG16" s="6">
        <f>'[1]5 класс'!NFG16</f>
        <v>0</v>
      </c>
      <c r="NFH16" s="6">
        <f>'[1]5 класс'!NFH16</f>
        <v>0</v>
      </c>
      <c r="NFI16" s="6">
        <f>'[1]5 класс'!NFI16</f>
        <v>0</v>
      </c>
      <c r="NFJ16" s="6">
        <f>'[1]5 класс'!NFJ16</f>
        <v>0</v>
      </c>
      <c r="NFK16" s="6">
        <f>'[1]5 класс'!NFK16</f>
        <v>0</v>
      </c>
      <c r="NFL16" s="6">
        <f>'[1]5 класс'!NFL16</f>
        <v>0</v>
      </c>
      <c r="NFM16" s="6">
        <f>'[1]5 класс'!NFM16</f>
        <v>0</v>
      </c>
      <c r="NFN16" s="6">
        <f>'[1]5 класс'!NFN16</f>
        <v>0</v>
      </c>
      <c r="NFO16" s="6">
        <f>'[1]5 класс'!NFO16</f>
        <v>0</v>
      </c>
      <c r="NFP16" s="6">
        <f>'[1]5 класс'!NFP16</f>
        <v>0</v>
      </c>
      <c r="NFQ16" s="6">
        <f>'[1]5 класс'!NFQ16</f>
        <v>0</v>
      </c>
      <c r="NFR16" s="6">
        <f>'[1]5 класс'!NFR16</f>
        <v>0</v>
      </c>
      <c r="NFS16" s="6">
        <f>'[1]5 класс'!NFS16</f>
        <v>0</v>
      </c>
      <c r="NFT16" s="6">
        <f>'[1]5 класс'!NFT16</f>
        <v>0</v>
      </c>
      <c r="NFU16" s="6">
        <f>'[1]5 класс'!NFU16</f>
        <v>0</v>
      </c>
      <c r="NFV16" s="6">
        <f>'[1]5 класс'!NFV16</f>
        <v>0</v>
      </c>
      <c r="NFW16" s="6">
        <f>'[1]5 класс'!NFW16</f>
        <v>0</v>
      </c>
      <c r="NFX16" s="6">
        <f>'[1]5 класс'!NFX16</f>
        <v>0</v>
      </c>
      <c r="NFY16" s="6">
        <f>'[1]5 класс'!NFY16</f>
        <v>0</v>
      </c>
      <c r="NFZ16" s="6">
        <f>'[1]5 класс'!NFZ16</f>
        <v>0</v>
      </c>
      <c r="NGA16" s="6">
        <f>'[1]5 класс'!NGA16</f>
        <v>0</v>
      </c>
      <c r="NGB16" s="6">
        <f>'[1]5 класс'!NGB16</f>
        <v>0</v>
      </c>
      <c r="NGC16" s="6">
        <f>'[1]5 класс'!NGC16</f>
        <v>0</v>
      </c>
      <c r="NGD16" s="6">
        <f>'[1]5 класс'!NGD16</f>
        <v>0</v>
      </c>
      <c r="NGE16" s="6">
        <f>'[1]5 класс'!NGE16</f>
        <v>0</v>
      </c>
      <c r="NGF16" s="6">
        <f>'[1]5 класс'!NGF16</f>
        <v>0</v>
      </c>
      <c r="NGG16" s="6">
        <f>'[1]5 класс'!NGG16</f>
        <v>0</v>
      </c>
      <c r="NGH16" s="6">
        <f>'[1]5 класс'!NGH16</f>
        <v>0</v>
      </c>
      <c r="NGI16" s="6">
        <f>'[1]5 класс'!NGI16</f>
        <v>0</v>
      </c>
      <c r="NGJ16" s="6">
        <f>'[1]5 класс'!NGJ16</f>
        <v>0</v>
      </c>
      <c r="NGK16" s="6">
        <f>'[1]5 класс'!NGK16</f>
        <v>0</v>
      </c>
      <c r="NGL16" s="6">
        <f>'[1]5 класс'!NGL16</f>
        <v>0</v>
      </c>
      <c r="NGM16" s="6">
        <f>'[1]5 класс'!NGM16</f>
        <v>0</v>
      </c>
      <c r="NGN16" s="6">
        <f>'[1]5 класс'!NGN16</f>
        <v>0</v>
      </c>
      <c r="NGO16" s="6">
        <f>'[1]5 класс'!NGO16</f>
        <v>0</v>
      </c>
      <c r="NGP16" s="6">
        <f>'[1]5 класс'!NGP16</f>
        <v>0</v>
      </c>
      <c r="NGQ16" s="6">
        <f>'[1]5 класс'!NGQ16</f>
        <v>0</v>
      </c>
      <c r="NGR16" s="6">
        <f>'[1]5 класс'!NGR16</f>
        <v>0</v>
      </c>
      <c r="NGS16" s="6">
        <f>'[1]5 класс'!NGS16</f>
        <v>0</v>
      </c>
      <c r="NGT16" s="6">
        <f>'[1]5 класс'!NGT16</f>
        <v>0</v>
      </c>
      <c r="NGU16" s="6">
        <f>'[1]5 класс'!NGU16</f>
        <v>0</v>
      </c>
      <c r="NGV16" s="6">
        <f>'[1]5 класс'!NGV16</f>
        <v>0</v>
      </c>
      <c r="NGW16" s="6">
        <f>'[1]5 класс'!NGW16</f>
        <v>0</v>
      </c>
      <c r="NGX16" s="6">
        <f>'[1]5 класс'!NGX16</f>
        <v>0</v>
      </c>
      <c r="NGY16" s="6">
        <f>'[1]5 класс'!NGY16</f>
        <v>0</v>
      </c>
      <c r="NGZ16" s="6">
        <f>'[1]5 класс'!NGZ16</f>
        <v>0</v>
      </c>
      <c r="NHA16" s="6">
        <f>'[1]5 класс'!NHA16</f>
        <v>0</v>
      </c>
      <c r="NHB16" s="6">
        <f>'[1]5 класс'!NHB16</f>
        <v>0</v>
      </c>
      <c r="NHC16" s="6">
        <f>'[1]5 класс'!NHC16</f>
        <v>0</v>
      </c>
      <c r="NHD16" s="6">
        <f>'[1]5 класс'!NHD16</f>
        <v>0</v>
      </c>
      <c r="NHE16" s="6">
        <f>'[1]5 класс'!NHE16</f>
        <v>0</v>
      </c>
      <c r="NHF16" s="6">
        <f>'[1]5 класс'!NHF16</f>
        <v>0</v>
      </c>
      <c r="NHG16" s="6">
        <f>'[1]5 класс'!NHG16</f>
        <v>0</v>
      </c>
      <c r="NHH16" s="6">
        <f>'[1]5 класс'!NHH16</f>
        <v>0</v>
      </c>
      <c r="NHI16" s="6">
        <f>'[1]5 класс'!NHI16</f>
        <v>0</v>
      </c>
      <c r="NHJ16" s="6">
        <f>'[1]5 класс'!NHJ16</f>
        <v>0</v>
      </c>
      <c r="NHK16" s="6">
        <f>'[1]5 класс'!NHK16</f>
        <v>0</v>
      </c>
      <c r="NHL16" s="6">
        <f>'[1]5 класс'!NHL16</f>
        <v>0</v>
      </c>
      <c r="NHM16" s="6">
        <f>'[1]5 класс'!NHM16</f>
        <v>0</v>
      </c>
      <c r="NHN16" s="6">
        <f>'[1]5 класс'!NHN16</f>
        <v>0</v>
      </c>
      <c r="NHO16" s="6">
        <f>'[1]5 класс'!NHO16</f>
        <v>0</v>
      </c>
      <c r="NHP16" s="6">
        <f>'[1]5 класс'!NHP16</f>
        <v>0</v>
      </c>
      <c r="NHQ16" s="6">
        <f>'[1]5 класс'!NHQ16</f>
        <v>0</v>
      </c>
      <c r="NHR16" s="6">
        <f>'[1]5 класс'!NHR16</f>
        <v>0</v>
      </c>
      <c r="NHS16" s="6">
        <f>'[1]5 класс'!NHS16</f>
        <v>0</v>
      </c>
      <c r="NHT16" s="6">
        <f>'[1]5 класс'!NHT16</f>
        <v>0</v>
      </c>
      <c r="NHU16" s="6">
        <f>'[1]5 класс'!NHU16</f>
        <v>0</v>
      </c>
      <c r="NHV16" s="6">
        <f>'[1]5 класс'!NHV16</f>
        <v>0</v>
      </c>
      <c r="NHW16" s="6">
        <f>'[1]5 класс'!NHW16</f>
        <v>0</v>
      </c>
      <c r="NHX16" s="6">
        <f>'[1]5 класс'!NHX16</f>
        <v>0</v>
      </c>
      <c r="NHY16" s="6">
        <f>'[1]5 класс'!NHY16</f>
        <v>0</v>
      </c>
      <c r="NHZ16" s="6">
        <f>'[1]5 класс'!NHZ16</f>
        <v>0</v>
      </c>
      <c r="NIA16" s="6">
        <f>'[1]5 класс'!NIA16</f>
        <v>0</v>
      </c>
      <c r="NIB16" s="6">
        <f>'[1]5 класс'!NIB16</f>
        <v>0</v>
      </c>
      <c r="NIC16" s="6">
        <f>'[1]5 класс'!NIC16</f>
        <v>0</v>
      </c>
      <c r="NID16" s="6">
        <f>'[1]5 класс'!NID16</f>
        <v>0</v>
      </c>
      <c r="NIE16" s="6">
        <f>'[1]5 класс'!NIE16</f>
        <v>0</v>
      </c>
      <c r="NIF16" s="6">
        <f>'[1]5 класс'!NIF16</f>
        <v>0</v>
      </c>
      <c r="NIG16" s="6">
        <f>'[1]5 класс'!NIG16</f>
        <v>0</v>
      </c>
      <c r="NIH16" s="6">
        <f>'[1]5 класс'!NIH16</f>
        <v>0</v>
      </c>
      <c r="NII16" s="6">
        <f>'[1]5 класс'!NII16</f>
        <v>0</v>
      </c>
      <c r="NIJ16" s="6">
        <f>'[1]5 класс'!NIJ16</f>
        <v>0</v>
      </c>
      <c r="NIK16" s="6">
        <f>'[1]5 класс'!NIK16</f>
        <v>0</v>
      </c>
      <c r="NIL16" s="6">
        <f>'[1]5 класс'!NIL16</f>
        <v>0</v>
      </c>
      <c r="NIM16" s="6">
        <f>'[1]5 класс'!NIM16</f>
        <v>0</v>
      </c>
      <c r="NIN16" s="6">
        <f>'[1]5 класс'!NIN16</f>
        <v>0</v>
      </c>
      <c r="NIO16" s="6">
        <f>'[1]5 класс'!NIO16</f>
        <v>0</v>
      </c>
      <c r="NIP16" s="6">
        <f>'[1]5 класс'!NIP16</f>
        <v>0</v>
      </c>
      <c r="NIQ16" s="6">
        <f>'[1]5 класс'!NIQ16</f>
        <v>0</v>
      </c>
      <c r="NIR16" s="6">
        <f>'[1]5 класс'!NIR16</f>
        <v>0</v>
      </c>
      <c r="NIS16" s="6">
        <f>'[1]5 класс'!NIS16</f>
        <v>0</v>
      </c>
      <c r="NIT16" s="6">
        <f>'[1]5 класс'!NIT16</f>
        <v>0</v>
      </c>
      <c r="NIU16" s="6">
        <f>'[1]5 класс'!NIU16</f>
        <v>0</v>
      </c>
      <c r="NIV16" s="6">
        <f>'[1]5 класс'!NIV16</f>
        <v>0</v>
      </c>
      <c r="NIW16" s="6">
        <f>'[1]5 класс'!NIW16</f>
        <v>0</v>
      </c>
      <c r="NIX16" s="6">
        <f>'[1]5 класс'!NIX16</f>
        <v>0</v>
      </c>
      <c r="NIY16" s="6">
        <f>'[1]5 класс'!NIY16</f>
        <v>0</v>
      </c>
      <c r="NIZ16" s="6">
        <f>'[1]5 класс'!NIZ16</f>
        <v>0</v>
      </c>
      <c r="NJA16" s="6">
        <f>'[1]5 класс'!NJA16</f>
        <v>0</v>
      </c>
      <c r="NJB16" s="6">
        <f>'[1]5 класс'!NJB16</f>
        <v>0</v>
      </c>
      <c r="NJC16" s="6">
        <f>'[1]5 класс'!NJC16</f>
        <v>0</v>
      </c>
      <c r="NJD16" s="6">
        <f>'[1]5 класс'!NJD16</f>
        <v>0</v>
      </c>
      <c r="NJE16" s="6">
        <f>'[1]5 класс'!NJE16</f>
        <v>0</v>
      </c>
      <c r="NJF16" s="6">
        <f>'[1]5 класс'!NJF16</f>
        <v>0</v>
      </c>
      <c r="NJG16" s="6">
        <f>'[1]5 класс'!NJG16</f>
        <v>0</v>
      </c>
      <c r="NJH16" s="6">
        <f>'[1]5 класс'!NJH16</f>
        <v>0</v>
      </c>
      <c r="NJI16" s="6">
        <f>'[1]5 класс'!NJI16</f>
        <v>0</v>
      </c>
      <c r="NJJ16" s="6">
        <f>'[1]5 класс'!NJJ16</f>
        <v>0</v>
      </c>
      <c r="NJK16" s="6">
        <f>'[1]5 класс'!NJK16</f>
        <v>0</v>
      </c>
      <c r="NJL16" s="6">
        <f>'[1]5 класс'!NJL16</f>
        <v>0</v>
      </c>
      <c r="NJM16" s="6">
        <f>'[1]5 класс'!NJM16</f>
        <v>0</v>
      </c>
      <c r="NJN16" s="6">
        <f>'[1]5 класс'!NJN16</f>
        <v>0</v>
      </c>
      <c r="NJO16" s="6">
        <f>'[1]5 класс'!NJO16</f>
        <v>0</v>
      </c>
      <c r="NJP16" s="6">
        <f>'[1]5 класс'!NJP16</f>
        <v>0</v>
      </c>
      <c r="NJQ16" s="6">
        <f>'[1]5 класс'!NJQ16</f>
        <v>0</v>
      </c>
      <c r="NJR16" s="6">
        <f>'[1]5 класс'!NJR16</f>
        <v>0</v>
      </c>
      <c r="NJS16" s="6">
        <f>'[1]5 класс'!NJS16</f>
        <v>0</v>
      </c>
      <c r="NJT16" s="6">
        <f>'[1]5 класс'!NJT16</f>
        <v>0</v>
      </c>
      <c r="NJU16" s="6">
        <f>'[1]5 класс'!NJU16</f>
        <v>0</v>
      </c>
      <c r="NJV16" s="6">
        <f>'[1]5 класс'!NJV16</f>
        <v>0</v>
      </c>
      <c r="NJW16" s="6">
        <f>'[1]5 класс'!NJW16</f>
        <v>0</v>
      </c>
      <c r="NJX16" s="6">
        <f>'[1]5 класс'!NJX16</f>
        <v>0</v>
      </c>
      <c r="NJY16" s="6">
        <f>'[1]5 класс'!NJY16</f>
        <v>0</v>
      </c>
      <c r="NJZ16" s="6">
        <f>'[1]5 класс'!NJZ16</f>
        <v>0</v>
      </c>
      <c r="NKA16" s="6">
        <f>'[1]5 класс'!NKA16</f>
        <v>0</v>
      </c>
      <c r="NKB16" s="6">
        <f>'[1]5 класс'!NKB16</f>
        <v>0</v>
      </c>
      <c r="NKC16" s="6">
        <f>'[1]5 класс'!NKC16</f>
        <v>0</v>
      </c>
      <c r="NKD16" s="6">
        <f>'[1]5 класс'!NKD16</f>
        <v>0</v>
      </c>
      <c r="NKE16" s="6">
        <f>'[1]5 класс'!NKE16</f>
        <v>0</v>
      </c>
      <c r="NKF16" s="6">
        <f>'[1]5 класс'!NKF16</f>
        <v>0</v>
      </c>
      <c r="NKG16" s="6">
        <f>'[1]5 класс'!NKG16</f>
        <v>0</v>
      </c>
      <c r="NKH16" s="6">
        <f>'[1]5 класс'!NKH16</f>
        <v>0</v>
      </c>
      <c r="NKI16" s="6">
        <f>'[1]5 класс'!NKI16</f>
        <v>0</v>
      </c>
      <c r="NKJ16" s="6">
        <f>'[1]5 класс'!NKJ16</f>
        <v>0</v>
      </c>
      <c r="NKK16" s="6">
        <f>'[1]5 класс'!NKK16</f>
        <v>0</v>
      </c>
      <c r="NKL16" s="6">
        <f>'[1]5 класс'!NKL16</f>
        <v>0</v>
      </c>
      <c r="NKM16" s="6">
        <f>'[1]5 класс'!NKM16</f>
        <v>0</v>
      </c>
      <c r="NKN16" s="6">
        <f>'[1]5 класс'!NKN16</f>
        <v>0</v>
      </c>
      <c r="NKO16" s="6">
        <f>'[1]5 класс'!NKO16</f>
        <v>0</v>
      </c>
      <c r="NKP16" s="6">
        <f>'[1]5 класс'!NKP16</f>
        <v>0</v>
      </c>
      <c r="NKQ16" s="6">
        <f>'[1]5 класс'!NKQ16</f>
        <v>0</v>
      </c>
      <c r="NKR16" s="6">
        <f>'[1]5 класс'!NKR16</f>
        <v>0</v>
      </c>
      <c r="NKS16" s="6">
        <f>'[1]5 класс'!NKS16</f>
        <v>0</v>
      </c>
      <c r="NKT16" s="6">
        <f>'[1]5 класс'!NKT16</f>
        <v>0</v>
      </c>
      <c r="NKU16" s="6">
        <f>'[1]5 класс'!NKU16</f>
        <v>0</v>
      </c>
      <c r="NKV16" s="6">
        <f>'[1]5 класс'!NKV16</f>
        <v>0</v>
      </c>
      <c r="NKW16" s="6">
        <f>'[1]5 класс'!NKW16</f>
        <v>0</v>
      </c>
      <c r="NKX16" s="6">
        <f>'[1]5 класс'!NKX16</f>
        <v>0</v>
      </c>
      <c r="NKY16" s="6">
        <f>'[1]5 класс'!NKY16</f>
        <v>0</v>
      </c>
      <c r="NKZ16" s="6">
        <f>'[1]5 класс'!NKZ16</f>
        <v>0</v>
      </c>
      <c r="NLA16" s="6">
        <f>'[1]5 класс'!NLA16</f>
        <v>0</v>
      </c>
      <c r="NLB16" s="6">
        <f>'[1]5 класс'!NLB16</f>
        <v>0</v>
      </c>
      <c r="NLC16" s="6">
        <f>'[1]5 класс'!NLC16</f>
        <v>0</v>
      </c>
      <c r="NLD16" s="6">
        <f>'[1]5 класс'!NLD16</f>
        <v>0</v>
      </c>
      <c r="NLE16" s="6">
        <f>'[1]5 класс'!NLE16</f>
        <v>0</v>
      </c>
      <c r="NLF16" s="6">
        <f>'[1]5 класс'!NLF16</f>
        <v>0</v>
      </c>
      <c r="NLG16" s="6">
        <f>'[1]5 класс'!NLG16</f>
        <v>0</v>
      </c>
      <c r="NLH16" s="6">
        <f>'[1]5 класс'!NLH16</f>
        <v>0</v>
      </c>
      <c r="NLI16" s="6">
        <f>'[1]5 класс'!NLI16</f>
        <v>0</v>
      </c>
      <c r="NLJ16" s="6">
        <f>'[1]5 класс'!NLJ16</f>
        <v>0</v>
      </c>
      <c r="NLK16" s="6">
        <f>'[1]5 класс'!NLK16</f>
        <v>0</v>
      </c>
      <c r="NLL16" s="6">
        <f>'[1]5 класс'!NLL16</f>
        <v>0</v>
      </c>
      <c r="NLM16" s="6">
        <f>'[1]5 класс'!NLM16</f>
        <v>0</v>
      </c>
      <c r="NLN16" s="6">
        <f>'[1]5 класс'!NLN16</f>
        <v>0</v>
      </c>
      <c r="NLO16" s="6">
        <f>'[1]5 класс'!NLO16</f>
        <v>0</v>
      </c>
      <c r="NLP16" s="6">
        <f>'[1]5 класс'!NLP16</f>
        <v>0</v>
      </c>
      <c r="NLQ16" s="6">
        <f>'[1]5 класс'!NLQ16</f>
        <v>0</v>
      </c>
      <c r="NLR16" s="6">
        <f>'[1]5 класс'!NLR16</f>
        <v>0</v>
      </c>
      <c r="NLS16" s="6">
        <f>'[1]5 класс'!NLS16</f>
        <v>0</v>
      </c>
      <c r="NLT16" s="6">
        <f>'[1]5 класс'!NLT16</f>
        <v>0</v>
      </c>
      <c r="NLU16" s="6">
        <f>'[1]5 класс'!NLU16</f>
        <v>0</v>
      </c>
      <c r="NLV16" s="6">
        <f>'[1]5 класс'!NLV16</f>
        <v>0</v>
      </c>
      <c r="NLW16" s="6">
        <f>'[1]5 класс'!NLW16</f>
        <v>0</v>
      </c>
      <c r="NLX16" s="6">
        <f>'[1]5 класс'!NLX16</f>
        <v>0</v>
      </c>
      <c r="NLY16" s="6">
        <f>'[1]5 класс'!NLY16</f>
        <v>0</v>
      </c>
      <c r="NLZ16" s="6">
        <f>'[1]5 класс'!NLZ16</f>
        <v>0</v>
      </c>
      <c r="NMA16" s="6">
        <f>'[1]5 класс'!NMA16</f>
        <v>0</v>
      </c>
      <c r="NMB16" s="6">
        <f>'[1]5 класс'!NMB16</f>
        <v>0</v>
      </c>
      <c r="NMC16" s="6">
        <f>'[1]5 класс'!NMC16</f>
        <v>0</v>
      </c>
      <c r="NMD16" s="6">
        <f>'[1]5 класс'!NMD16</f>
        <v>0</v>
      </c>
      <c r="NME16" s="6">
        <f>'[1]5 класс'!NME16</f>
        <v>0</v>
      </c>
      <c r="NMF16" s="6">
        <f>'[1]5 класс'!NMF16</f>
        <v>0</v>
      </c>
      <c r="NMG16" s="6">
        <f>'[1]5 класс'!NMG16</f>
        <v>0</v>
      </c>
      <c r="NMH16" s="6">
        <f>'[1]5 класс'!NMH16</f>
        <v>0</v>
      </c>
      <c r="NMI16" s="6">
        <f>'[1]5 класс'!NMI16</f>
        <v>0</v>
      </c>
      <c r="NMJ16" s="6">
        <f>'[1]5 класс'!NMJ16</f>
        <v>0</v>
      </c>
      <c r="NMK16" s="6">
        <f>'[1]5 класс'!NMK16</f>
        <v>0</v>
      </c>
      <c r="NML16" s="6">
        <f>'[1]5 класс'!NML16</f>
        <v>0</v>
      </c>
      <c r="NMM16" s="6">
        <f>'[1]5 класс'!NMM16</f>
        <v>0</v>
      </c>
      <c r="NMN16" s="6">
        <f>'[1]5 класс'!NMN16</f>
        <v>0</v>
      </c>
      <c r="NMO16" s="6">
        <f>'[1]5 класс'!NMO16</f>
        <v>0</v>
      </c>
      <c r="NMP16" s="6">
        <f>'[1]5 класс'!NMP16</f>
        <v>0</v>
      </c>
      <c r="NMQ16" s="6">
        <f>'[1]5 класс'!NMQ16</f>
        <v>0</v>
      </c>
      <c r="NMR16" s="6">
        <f>'[1]5 класс'!NMR16</f>
        <v>0</v>
      </c>
      <c r="NMS16" s="6">
        <f>'[1]5 класс'!NMS16</f>
        <v>0</v>
      </c>
      <c r="NMT16" s="6">
        <f>'[1]5 класс'!NMT16</f>
        <v>0</v>
      </c>
      <c r="NMU16" s="6">
        <f>'[1]5 класс'!NMU16</f>
        <v>0</v>
      </c>
      <c r="NMV16" s="6">
        <f>'[1]5 класс'!NMV16</f>
        <v>0</v>
      </c>
      <c r="NMW16" s="6">
        <f>'[1]5 класс'!NMW16</f>
        <v>0</v>
      </c>
      <c r="NMX16" s="6">
        <f>'[1]5 класс'!NMX16</f>
        <v>0</v>
      </c>
      <c r="NMY16" s="6">
        <f>'[1]5 класс'!NMY16</f>
        <v>0</v>
      </c>
      <c r="NMZ16" s="6">
        <f>'[1]5 класс'!NMZ16</f>
        <v>0</v>
      </c>
      <c r="NNA16" s="6">
        <f>'[1]5 класс'!NNA16</f>
        <v>0</v>
      </c>
      <c r="NNB16" s="6">
        <f>'[1]5 класс'!NNB16</f>
        <v>0</v>
      </c>
      <c r="NNC16" s="6">
        <f>'[1]5 класс'!NNC16</f>
        <v>0</v>
      </c>
      <c r="NND16" s="6">
        <f>'[1]5 класс'!NND16</f>
        <v>0</v>
      </c>
      <c r="NNE16" s="6">
        <f>'[1]5 класс'!NNE16</f>
        <v>0</v>
      </c>
      <c r="NNF16" s="6">
        <f>'[1]5 класс'!NNF16</f>
        <v>0</v>
      </c>
      <c r="NNG16" s="6">
        <f>'[1]5 класс'!NNG16</f>
        <v>0</v>
      </c>
      <c r="NNH16" s="6">
        <f>'[1]5 класс'!NNH16</f>
        <v>0</v>
      </c>
      <c r="NNI16" s="6">
        <f>'[1]5 класс'!NNI16</f>
        <v>0</v>
      </c>
      <c r="NNJ16" s="6">
        <f>'[1]5 класс'!NNJ16</f>
        <v>0</v>
      </c>
      <c r="NNK16" s="6">
        <f>'[1]5 класс'!NNK16</f>
        <v>0</v>
      </c>
      <c r="NNL16" s="6">
        <f>'[1]5 класс'!NNL16</f>
        <v>0</v>
      </c>
      <c r="NNM16" s="6">
        <f>'[1]5 класс'!NNM16</f>
        <v>0</v>
      </c>
      <c r="NNN16" s="6">
        <f>'[1]5 класс'!NNN16</f>
        <v>0</v>
      </c>
      <c r="NNO16" s="6">
        <f>'[1]5 класс'!NNO16</f>
        <v>0</v>
      </c>
      <c r="NNP16" s="6">
        <f>'[1]5 класс'!NNP16</f>
        <v>0</v>
      </c>
      <c r="NNQ16" s="6">
        <f>'[1]5 класс'!NNQ16</f>
        <v>0</v>
      </c>
      <c r="NNR16" s="6">
        <f>'[1]5 класс'!NNR16</f>
        <v>0</v>
      </c>
      <c r="NNS16" s="6">
        <f>'[1]5 класс'!NNS16</f>
        <v>0</v>
      </c>
      <c r="NNT16" s="6">
        <f>'[1]5 класс'!NNT16</f>
        <v>0</v>
      </c>
      <c r="NNU16" s="6">
        <f>'[1]5 класс'!NNU16</f>
        <v>0</v>
      </c>
      <c r="NNV16" s="6">
        <f>'[1]5 класс'!NNV16</f>
        <v>0</v>
      </c>
      <c r="NNW16" s="6">
        <f>'[1]5 класс'!NNW16</f>
        <v>0</v>
      </c>
      <c r="NNX16" s="6">
        <f>'[1]5 класс'!NNX16</f>
        <v>0</v>
      </c>
      <c r="NNY16" s="6">
        <f>'[1]5 класс'!NNY16</f>
        <v>0</v>
      </c>
      <c r="NNZ16" s="6">
        <f>'[1]5 класс'!NNZ16</f>
        <v>0</v>
      </c>
      <c r="NOA16" s="6">
        <f>'[1]5 класс'!NOA16</f>
        <v>0</v>
      </c>
      <c r="NOB16" s="6">
        <f>'[1]5 класс'!NOB16</f>
        <v>0</v>
      </c>
      <c r="NOC16" s="6">
        <f>'[1]5 класс'!NOC16</f>
        <v>0</v>
      </c>
      <c r="NOD16" s="6">
        <f>'[1]5 класс'!NOD16</f>
        <v>0</v>
      </c>
      <c r="NOE16" s="6">
        <f>'[1]5 класс'!NOE16</f>
        <v>0</v>
      </c>
      <c r="NOF16" s="6">
        <f>'[1]5 класс'!NOF16</f>
        <v>0</v>
      </c>
      <c r="NOG16" s="6">
        <f>'[1]5 класс'!NOG16</f>
        <v>0</v>
      </c>
      <c r="NOH16" s="6">
        <f>'[1]5 класс'!NOH16</f>
        <v>0</v>
      </c>
      <c r="NOI16" s="6">
        <f>'[1]5 класс'!NOI16</f>
        <v>0</v>
      </c>
      <c r="NOJ16" s="6">
        <f>'[1]5 класс'!NOJ16</f>
        <v>0</v>
      </c>
      <c r="NOK16" s="6">
        <f>'[1]5 класс'!NOK16</f>
        <v>0</v>
      </c>
      <c r="NOL16" s="6">
        <f>'[1]5 класс'!NOL16</f>
        <v>0</v>
      </c>
      <c r="NOM16" s="6">
        <f>'[1]5 класс'!NOM16</f>
        <v>0</v>
      </c>
      <c r="NON16" s="6">
        <f>'[1]5 класс'!NON16</f>
        <v>0</v>
      </c>
      <c r="NOO16" s="6">
        <f>'[1]5 класс'!NOO16</f>
        <v>0</v>
      </c>
      <c r="NOP16" s="6">
        <f>'[1]5 класс'!NOP16</f>
        <v>0</v>
      </c>
      <c r="NOQ16" s="6">
        <f>'[1]5 класс'!NOQ16</f>
        <v>0</v>
      </c>
      <c r="NOR16" s="6">
        <f>'[1]5 класс'!NOR16</f>
        <v>0</v>
      </c>
      <c r="NOS16" s="6">
        <f>'[1]5 класс'!NOS16</f>
        <v>0</v>
      </c>
      <c r="NOT16" s="6">
        <f>'[1]5 класс'!NOT16</f>
        <v>0</v>
      </c>
      <c r="NOU16" s="6">
        <f>'[1]5 класс'!NOU16</f>
        <v>0</v>
      </c>
      <c r="NOV16" s="6">
        <f>'[1]5 класс'!NOV16</f>
        <v>0</v>
      </c>
      <c r="NOW16" s="6">
        <f>'[1]5 класс'!NOW16</f>
        <v>0</v>
      </c>
      <c r="NOX16" s="6">
        <f>'[1]5 класс'!NOX16</f>
        <v>0</v>
      </c>
      <c r="NOY16" s="6">
        <f>'[1]5 класс'!NOY16</f>
        <v>0</v>
      </c>
      <c r="NOZ16" s="6">
        <f>'[1]5 класс'!NOZ16</f>
        <v>0</v>
      </c>
      <c r="NPA16" s="6">
        <f>'[1]5 класс'!NPA16</f>
        <v>0</v>
      </c>
      <c r="NPB16" s="6">
        <f>'[1]5 класс'!NPB16</f>
        <v>0</v>
      </c>
      <c r="NPC16" s="6">
        <f>'[1]5 класс'!NPC16</f>
        <v>0</v>
      </c>
      <c r="NPD16" s="6">
        <f>'[1]5 класс'!NPD16</f>
        <v>0</v>
      </c>
      <c r="NPE16" s="6">
        <f>'[1]5 класс'!NPE16</f>
        <v>0</v>
      </c>
      <c r="NPF16" s="6">
        <f>'[1]5 класс'!NPF16</f>
        <v>0</v>
      </c>
      <c r="NPG16" s="6">
        <f>'[1]5 класс'!NPG16</f>
        <v>0</v>
      </c>
      <c r="NPH16" s="6">
        <f>'[1]5 класс'!NPH16</f>
        <v>0</v>
      </c>
      <c r="NPI16" s="6">
        <f>'[1]5 класс'!NPI16</f>
        <v>0</v>
      </c>
      <c r="NPJ16" s="6">
        <f>'[1]5 класс'!NPJ16</f>
        <v>0</v>
      </c>
      <c r="NPK16" s="6">
        <f>'[1]5 класс'!NPK16</f>
        <v>0</v>
      </c>
      <c r="NPL16" s="6">
        <f>'[1]5 класс'!NPL16</f>
        <v>0</v>
      </c>
      <c r="NPM16" s="6">
        <f>'[1]5 класс'!NPM16</f>
        <v>0</v>
      </c>
      <c r="NPN16" s="6">
        <f>'[1]5 класс'!NPN16</f>
        <v>0</v>
      </c>
      <c r="NPO16" s="6">
        <f>'[1]5 класс'!NPO16</f>
        <v>0</v>
      </c>
      <c r="NPP16" s="6">
        <f>'[1]5 класс'!NPP16</f>
        <v>0</v>
      </c>
      <c r="NPQ16" s="6">
        <f>'[1]5 класс'!NPQ16</f>
        <v>0</v>
      </c>
      <c r="NPR16" s="6">
        <f>'[1]5 класс'!NPR16</f>
        <v>0</v>
      </c>
      <c r="NPS16" s="6">
        <f>'[1]5 класс'!NPS16</f>
        <v>0</v>
      </c>
      <c r="NPT16" s="6">
        <f>'[1]5 класс'!NPT16</f>
        <v>0</v>
      </c>
      <c r="NPU16" s="6">
        <f>'[1]5 класс'!NPU16</f>
        <v>0</v>
      </c>
      <c r="NPV16" s="6">
        <f>'[1]5 класс'!NPV16</f>
        <v>0</v>
      </c>
      <c r="NPW16" s="6">
        <f>'[1]5 класс'!NPW16</f>
        <v>0</v>
      </c>
      <c r="NPX16" s="6">
        <f>'[1]5 класс'!NPX16</f>
        <v>0</v>
      </c>
      <c r="NPY16" s="6">
        <f>'[1]5 класс'!NPY16</f>
        <v>0</v>
      </c>
      <c r="NPZ16" s="6">
        <f>'[1]5 класс'!NPZ16</f>
        <v>0</v>
      </c>
      <c r="NQA16" s="6">
        <f>'[1]5 класс'!NQA16</f>
        <v>0</v>
      </c>
      <c r="NQB16" s="6">
        <f>'[1]5 класс'!NQB16</f>
        <v>0</v>
      </c>
      <c r="NQC16" s="6">
        <f>'[1]5 класс'!NQC16</f>
        <v>0</v>
      </c>
      <c r="NQD16" s="6">
        <f>'[1]5 класс'!NQD16</f>
        <v>0</v>
      </c>
      <c r="NQE16" s="6">
        <f>'[1]5 класс'!NQE16</f>
        <v>0</v>
      </c>
      <c r="NQF16" s="6">
        <f>'[1]5 класс'!NQF16</f>
        <v>0</v>
      </c>
      <c r="NQG16" s="6">
        <f>'[1]5 класс'!NQG16</f>
        <v>0</v>
      </c>
      <c r="NQH16" s="6">
        <f>'[1]5 класс'!NQH16</f>
        <v>0</v>
      </c>
      <c r="NQI16" s="6">
        <f>'[1]5 класс'!NQI16</f>
        <v>0</v>
      </c>
      <c r="NQJ16" s="6">
        <f>'[1]5 класс'!NQJ16</f>
        <v>0</v>
      </c>
      <c r="NQK16" s="6">
        <f>'[1]5 класс'!NQK16</f>
        <v>0</v>
      </c>
      <c r="NQL16" s="6">
        <f>'[1]5 класс'!NQL16</f>
        <v>0</v>
      </c>
      <c r="NQM16" s="6">
        <f>'[1]5 класс'!NQM16</f>
        <v>0</v>
      </c>
      <c r="NQN16" s="6">
        <f>'[1]5 класс'!NQN16</f>
        <v>0</v>
      </c>
      <c r="NQO16" s="6">
        <f>'[1]5 класс'!NQO16</f>
        <v>0</v>
      </c>
      <c r="NQP16" s="6">
        <f>'[1]5 класс'!NQP16</f>
        <v>0</v>
      </c>
      <c r="NQQ16" s="6">
        <f>'[1]5 класс'!NQQ16</f>
        <v>0</v>
      </c>
      <c r="NQR16" s="6">
        <f>'[1]5 класс'!NQR16</f>
        <v>0</v>
      </c>
      <c r="NQS16" s="6">
        <f>'[1]5 класс'!NQS16</f>
        <v>0</v>
      </c>
      <c r="NQT16" s="6">
        <f>'[1]5 класс'!NQT16</f>
        <v>0</v>
      </c>
      <c r="NQU16" s="6">
        <f>'[1]5 класс'!NQU16</f>
        <v>0</v>
      </c>
      <c r="NQV16" s="6">
        <f>'[1]5 класс'!NQV16</f>
        <v>0</v>
      </c>
      <c r="NQW16" s="6">
        <f>'[1]5 класс'!NQW16</f>
        <v>0</v>
      </c>
      <c r="NQX16" s="6">
        <f>'[1]5 класс'!NQX16</f>
        <v>0</v>
      </c>
      <c r="NQY16" s="6">
        <f>'[1]5 класс'!NQY16</f>
        <v>0</v>
      </c>
      <c r="NQZ16" s="6">
        <f>'[1]5 класс'!NQZ16</f>
        <v>0</v>
      </c>
      <c r="NRA16" s="6">
        <f>'[1]5 класс'!NRA16</f>
        <v>0</v>
      </c>
      <c r="NRB16" s="6">
        <f>'[1]5 класс'!NRB16</f>
        <v>0</v>
      </c>
      <c r="NRC16" s="6">
        <f>'[1]5 класс'!NRC16</f>
        <v>0</v>
      </c>
      <c r="NRD16" s="6">
        <f>'[1]5 класс'!NRD16</f>
        <v>0</v>
      </c>
      <c r="NRE16" s="6">
        <f>'[1]5 класс'!NRE16</f>
        <v>0</v>
      </c>
      <c r="NRF16" s="6">
        <f>'[1]5 класс'!NRF16</f>
        <v>0</v>
      </c>
      <c r="NRG16" s="6">
        <f>'[1]5 класс'!NRG16</f>
        <v>0</v>
      </c>
      <c r="NRH16" s="6">
        <f>'[1]5 класс'!NRH16</f>
        <v>0</v>
      </c>
      <c r="NRI16" s="6">
        <f>'[1]5 класс'!NRI16</f>
        <v>0</v>
      </c>
      <c r="NRJ16" s="6">
        <f>'[1]5 класс'!NRJ16</f>
        <v>0</v>
      </c>
      <c r="NRK16" s="6">
        <f>'[1]5 класс'!NRK16</f>
        <v>0</v>
      </c>
      <c r="NRL16" s="6">
        <f>'[1]5 класс'!NRL16</f>
        <v>0</v>
      </c>
      <c r="NRM16" s="6">
        <f>'[1]5 класс'!NRM16</f>
        <v>0</v>
      </c>
      <c r="NRN16" s="6">
        <f>'[1]5 класс'!NRN16</f>
        <v>0</v>
      </c>
      <c r="NRO16" s="6">
        <f>'[1]5 класс'!NRO16</f>
        <v>0</v>
      </c>
      <c r="NRP16" s="6">
        <f>'[1]5 класс'!NRP16</f>
        <v>0</v>
      </c>
      <c r="NRQ16" s="6">
        <f>'[1]5 класс'!NRQ16</f>
        <v>0</v>
      </c>
      <c r="NRR16" s="6">
        <f>'[1]5 класс'!NRR16</f>
        <v>0</v>
      </c>
      <c r="NRS16" s="6">
        <f>'[1]5 класс'!NRS16</f>
        <v>0</v>
      </c>
      <c r="NRT16" s="6">
        <f>'[1]5 класс'!NRT16</f>
        <v>0</v>
      </c>
      <c r="NRU16" s="6">
        <f>'[1]5 класс'!NRU16</f>
        <v>0</v>
      </c>
      <c r="NRV16" s="6">
        <f>'[1]5 класс'!NRV16</f>
        <v>0</v>
      </c>
      <c r="NRW16" s="6">
        <f>'[1]5 класс'!NRW16</f>
        <v>0</v>
      </c>
      <c r="NRX16" s="6">
        <f>'[1]5 класс'!NRX16</f>
        <v>0</v>
      </c>
      <c r="NRY16" s="6">
        <f>'[1]5 класс'!NRY16</f>
        <v>0</v>
      </c>
      <c r="NRZ16" s="6">
        <f>'[1]5 класс'!NRZ16</f>
        <v>0</v>
      </c>
      <c r="NSA16" s="6">
        <f>'[1]5 класс'!NSA16</f>
        <v>0</v>
      </c>
      <c r="NSB16" s="6">
        <f>'[1]5 класс'!NSB16</f>
        <v>0</v>
      </c>
      <c r="NSC16" s="6">
        <f>'[1]5 класс'!NSC16</f>
        <v>0</v>
      </c>
      <c r="NSD16" s="6">
        <f>'[1]5 класс'!NSD16</f>
        <v>0</v>
      </c>
      <c r="NSE16" s="6">
        <f>'[1]5 класс'!NSE16</f>
        <v>0</v>
      </c>
      <c r="NSF16" s="6">
        <f>'[1]5 класс'!NSF16</f>
        <v>0</v>
      </c>
      <c r="NSG16" s="6">
        <f>'[1]5 класс'!NSG16</f>
        <v>0</v>
      </c>
      <c r="NSH16" s="6">
        <f>'[1]5 класс'!NSH16</f>
        <v>0</v>
      </c>
      <c r="NSI16" s="6">
        <f>'[1]5 класс'!NSI16</f>
        <v>0</v>
      </c>
      <c r="NSJ16" s="6">
        <f>'[1]5 класс'!NSJ16</f>
        <v>0</v>
      </c>
      <c r="NSK16" s="6">
        <f>'[1]5 класс'!NSK16</f>
        <v>0</v>
      </c>
      <c r="NSL16" s="6">
        <f>'[1]5 класс'!NSL16</f>
        <v>0</v>
      </c>
      <c r="NSM16" s="6">
        <f>'[1]5 класс'!NSM16</f>
        <v>0</v>
      </c>
      <c r="NSN16" s="6">
        <f>'[1]5 класс'!NSN16</f>
        <v>0</v>
      </c>
      <c r="NSO16" s="6">
        <f>'[1]5 класс'!NSO16</f>
        <v>0</v>
      </c>
      <c r="NSP16" s="6">
        <f>'[1]5 класс'!NSP16</f>
        <v>0</v>
      </c>
      <c r="NSQ16" s="6">
        <f>'[1]5 класс'!NSQ16</f>
        <v>0</v>
      </c>
      <c r="NSR16" s="6">
        <f>'[1]5 класс'!NSR16</f>
        <v>0</v>
      </c>
      <c r="NSS16" s="6">
        <f>'[1]5 класс'!NSS16</f>
        <v>0</v>
      </c>
      <c r="NST16" s="6">
        <f>'[1]5 класс'!NST16</f>
        <v>0</v>
      </c>
      <c r="NSU16" s="6">
        <f>'[1]5 класс'!NSU16</f>
        <v>0</v>
      </c>
      <c r="NSV16" s="6">
        <f>'[1]5 класс'!NSV16</f>
        <v>0</v>
      </c>
      <c r="NSW16" s="6">
        <f>'[1]5 класс'!NSW16</f>
        <v>0</v>
      </c>
      <c r="NSX16" s="6">
        <f>'[1]5 класс'!NSX16</f>
        <v>0</v>
      </c>
      <c r="NSY16" s="6">
        <f>'[1]5 класс'!NSY16</f>
        <v>0</v>
      </c>
      <c r="NSZ16" s="6">
        <f>'[1]5 класс'!NSZ16</f>
        <v>0</v>
      </c>
      <c r="NTA16" s="6">
        <f>'[1]5 класс'!NTA16</f>
        <v>0</v>
      </c>
      <c r="NTB16" s="6">
        <f>'[1]5 класс'!NTB16</f>
        <v>0</v>
      </c>
      <c r="NTC16" s="6">
        <f>'[1]5 класс'!NTC16</f>
        <v>0</v>
      </c>
      <c r="NTD16" s="6">
        <f>'[1]5 класс'!NTD16</f>
        <v>0</v>
      </c>
      <c r="NTE16" s="6">
        <f>'[1]5 класс'!NTE16</f>
        <v>0</v>
      </c>
      <c r="NTF16" s="6">
        <f>'[1]5 класс'!NTF16</f>
        <v>0</v>
      </c>
      <c r="NTG16" s="6">
        <f>'[1]5 класс'!NTG16</f>
        <v>0</v>
      </c>
      <c r="NTH16" s="6">
        <f>'[1]5 класс'!NTH16</f>
        <v>0</v>
      </c>
      <c r="NTI16" s="6">
        <f>'[1]5 класс'!NTI16</f>
        <v>0</v>
      </c>
      <c r="NTJ16" s="6">
        <f>'[1]5 класс'!NTJ16</f>
        <v>0</v>
      </c>
      <c r="NTK16" s="6">
        <f>'[1]5 класс'!NTK16</f>
        <v>0</v>
      </c>
      <c r="NTL16" s="6">
        <f>'[1]5 класс'!NTL16</f>
        <v>0</v>
      </c>
      <c r="NTM16" s="6">
        <f>'[1]5 класс'!NTM16</f>
        <v>0</v>
      </c>
      <c r="NTN16" s="6">
        <f>'[1]5 класс'!NTN16</f>
        <v>0</v>
      </c>
      <c r="NTO16" s="6">
        <f>'[1]5 класс'!NTO16</f>
        <v>0</v>
      </c>
      <c r="NTP16" s="6">
        <f>'[1]5 класс'!NTP16</f>
        <v>0</v>
      </c>
      <c r="NTQ16" s="6">
        <f>'[1]5 класс'!NTQ16</f>
        <v>0</v>
      </c>
      <c r="NTR16" s="6">
        <f>'[1]5 класс'!NTR16</f>
        <v>0</v>
      </c>
      <c r="NTS16" s="6">
        <f>'[1]5 класс'!NTS16</f>
        <v>0</v>
      </c>
      <c r="NTT16" s="6">
        <f>'[1]5 класс'!NTT16</f>
        <v>0</v>
      </c>
      <c r="NTU16" s="6">
        <f>'[1]5 класс'!NTU16</f>
        <v>0</v>
      </c>
      <c r="NTV16" s="6">
        <f>'[1]5 класс'!NTV16</f>
        <v>0</v>
      </c>
      <c r="NTW16" s="6">
        <f>'[1]5 класс'!NTW16</f>
        <v>0</v>
      </c>
      <c r="NTX16" s="6">
        <f>'[1]5 класс'!NTX16</f>
        <v>0</v>
      </c>
      <c r="NTY16" s="6">
        <f>'[1]5 класс'!NTY16</f>
        <v>0</v>
      </c>
      <c r="NTZ16" s="6">
        <f>'[1]5 класс'!NTZ16</f>
        <v>0</v>
      </c>
      <c r="NUA16" s="6">
        <f>'[1]5 класс'!NUA16</f>
        <v>0</v>
      </c>
      <c r="NUB16" s="6">
        <f>'[1]5 класс'!NUB16</f>
        <v>0</v>
      </c>
      <c r="NUC16" s="6">
        <f>'[1]5 класс'!NUC16</f>
        <v>0</v>
      </c>
      <c r="NUD16" s="6">
        <f>'[1]5 класс'!NUD16</f>
        <v>0</v>
      </c>
      <c r="NUE16" s="6">
        <f>'[1]5 класс'!NUE16</f>
        <v>0</v>
      </c>
      <c r="NUF16" s="6">
        <f>'[1]5 класс'!NUF16</f>
        <v>0</v>
      </c>
      <c r="NUG16" s="6">
        <f>'[1]5 класс'!NUG16</f>
        <v>0</v>
      </c>
      <c r="NUH16" s="6">
        <f>'[1]5 класс'!NUH16</f>
        <v>0</v>
      </c>
      <c r="NUI16" s="6">
        <f>'[1]5 класс'!NUI16</f>
        <v>0</v>
      </c>
      <c r="NUJ16" s="6">
        <f>'[1]5 класс'!NUJ16</f>
        <v>0</v>
      </c>
      <c r="NUK16" s="6">
        <f>'[1]5 класс'!NUK16</f>
        <v>0</v>
      </c>
      <c r="NUL16" s="6">
        <f>'[1]5 класс'!NUL16</f>
        <v>0</v>
      </c>
      <c r="NUM16" s="6">
        <f>'[1]5 класс'!NUM16</f>
        <v>0</v>
      </c>
      <c r="NUN16" s="6">
        <f>'[1]5 класс'!NUN16</f>
        <v>0</v>
      </c>
      <c r="NUO16" s="6">
        <f>'[1]5 класс'!NUO16</f>
        <v>0</v>
      </c>
      <c r="NUP16" s="6">
        <f>'[1]5 класс'!NUP16</f>
        <v>0</v>
      </c>
      <c r="NUQ16" s="6">
        <f>'[1]5 класс'!NUQ16</f>
        <v>0</v>
      </c>
      <c r="NUR16" s="6">
        <f>'[1]5 класс'!NUR16</f>
        <v>0</v>
      </c>
      <c r="NUS16" s="6">
        <f>'[1]5 класс'!NUS16</f>
        <v>0</v>
      </c>
      <c r="NUT16" s="6">
        <f>'[1]5 класс'!NUT16</f>
        <v>0</v>
      </c>
      <c r="NUU16" s="6">
        <f>'[1]5 класс'!NUU16</f>
        <v>0</v>
      </c>
      <c r="NUV16" s="6">
        <f>'[1]5 класс'!NUV16</f>
        <v>0</v>
      </c>
      <c r="NUW16" s="6">
        <f>'[1]5 класс'!NUW16</f>
        <v>0</v>
      </c>
      <c r="NUX16" s="6">
        <f>'[1]5 класс'!NUX16</f>
        <v>0</v>
      </c>
      <c r="NUY16" s="6">
        <f>'[1]5 класс'!NUY16</f>
        <v>0</v>
      </c>
      <c r="NUZ16" s="6">
        <f>'[1]5 класс'!NUZ16</f>
        <v>0</v>
      </c>
      <c r="NVA16" s="6">
        <f>'[1]5 класс'!NVA16</f>
        <v>0</v>
      </c>
      <c r="NVB16" s="6">
        <f>'[1]5 класс'!NVB16</f>
        <v>0</v>
      </c>
      <c r="NVC16" s="6">
        <f>'[1]5 класс'!NVC16</f>
        <v>0</v>
      </c>
      <c r="NVD16" s="6">
        <f>'[1]5 класс'!NVD16</f>
        <v>0</v>
      </c>
      <c r="NVE16" s="6">
        <f>'[1]5 класс'!NVE16</f>
        <v>0</v>
      </c>
      <c r="NVF16" s="6">
        <f>'[1]5 класс'!NVF16</f>
        <v>0</v>
      </c>
      <c r="NVG16" s="6">
        <f>'[1]5 класс'!NVG16</f>
        <v>0</v>
      </c>
      <c r="NVH16" s="6">
        <f>'[1]5 класс'!NVH16</f>
        <v>0</v>
      </c>
      <c r="NVI16" s="6">
        <f>'[1]5 класс'!NVI16</f>
        <v>0</v>
      </c>
      <c r="NVJ16" s="6">
        <f>'[1]5 класс'!NVJ16</f>
        <v>0</v>
      </c>
      <c r="NVK16" s="6">
        <f>'[1]5 класс'!NVK16</f>
        <v>0</v>
      </c>
      <c r="NVL16" s="6">
        <f>'[1]5 класс'!NVL16</f>
        <v>0</v>
      </c>
      <c r="NVM16" s="6">
        <f>'[1]5 класс'!NVM16</f>
        <v>0</v>
      </c>
      <c r="NVN16" s="6">
        <f>'[1]5 класс'!NVN16</f>
        <v>0</v>
      </c>
      <c r="NVO16" s="6">
        <f>'[1]5 класс'!NVO16</f>
        <v>0</v>
      </c>
      <c r="NVP16" s="6">
        <f>'[1]5 класс'!NVP16</f>
        <v>0</v>
      </c>
      <c r="NVQ16" s="6">
        <f>'[1]5 класс'!NVQ16</f>
        <v>0</v>
      </c>
      <c r="NVR16" s="6">
        <f>'[1]5 класс'!NVR16</f>
        <v>0</v>
      </c>
      <c r="NVS16" s="6">
        <f>'[1]5 класс'!NVS16</f>
        <v>0</v>
      </c>
      <c r="NVT16" s="6">
        <f>'[1]5 класс'!NVT16</f>
        <v>0</v>
      </c>
      <c r="NVU16" s="6">
        <f>'[1]5 класс'!NVU16</f>
        <v>0</v>
      </c>
      <c r="NVV16" s="6">
        <f>'[1]5 класс'!NVV16</f>
        <v>0</v>
      </c>
      <c r="NVW16" s="6">
        <f>'[1]5 класс'!NVW16</f>
        <v>0</v>
      </c>
      <c r="NVX16" s="6">
        <f>'[1]5 класс'!NVX16</f>
        <v>0</v>
      </c>
      <c r="NVY16" s="6">
        <f>'[1]5 класс'!NVY16</f>
        <v>0</v>
      </c>
      <c r="NVZ16" s="6">
        <f>'[1]5 класс'!NVZ16</f>
        <v>0</v>
      </c>
      <c r="NWA16" s="6">
        <f>'[1]5 класс'!NWA16</f>
        <v>0</v>
      </c>
      <c r="NWB16" s="6">
        <f>'[1]5 класс'!NWB16</f>
        <v>0</v>
      </c>
      <c r="NWC16" s="6">
        <f>'[1]5 класс'!NWC16</f>
        <v>0</v>
      </c>
      <c r="NWD16" s="6">
        <f>'[1]5 класс'!NWD16</f>
        <v>0</v>
      </c>
      <c r="NWE16" s="6">
        <f>'[1]5 класс'!NWE16</f>
        <v>0</v>
      </c>
      <c r="NWF16" s="6">
        <f>'[1]5 класс'!NWF16</f>
        <v>0</v>
      </c>
      <c r="NWG16" s="6">
        <f>'[1]5 класс'!NWG16</f>
        <v>0</v>
      </c>
      <c r="NWH16" s="6">
        <f>'[1]5 класс'!NWH16</f>
        <v>0</v>
      </c>
      <c r="NWI16" s="6">
        <f>'[1]5 класс'!NWI16</f>
        <v>0</v>
      </c>
      <c r="NWJ16" s="6">
        <f>'[1]5 класс'!NWJ16</f>
        <v>0</v>
      </c>
      <c r="NWK16" s="6">
        <f>'[1]5 класс'!NWK16</f>
        <v>0</v>
      </c>
      <c r="NWL16" s="6">
        <f>'[1]5 класс'!NWL16</f>
        <v>0</v>
      </c>
      <c r="NWM16" s="6">
        <f>'[1]5 класс'!NWM16</f>
        <v>0</v>
      </c>
      <c r="NWN16" s="6">
        <f>'[1]5 класс'!NWN16</f>
        <v>0</v>
      </c>
      <c r="NWO16" s="6">
        <f>'[1]5 класс'!NWO16</f>
        <v>0</v>
      </c>
      <c r="NWP16" s="6">
        <f>'[1]5 класс'!NWP16</f>
        <v>0</v>
      </c>
      <c r="NWQ16" s="6">
        <f>'[1]5 класс'!NWQ16</f>
        <v>0</v>
      </c>
      <c r="NWR16" s="6">
        <f>'[1]5 класс'!NWR16</f>
        <v>0</v>
      </c>
      <c r="NWS16" s="6">
        <f>'[1]5 класс'!NWS16</f>
        <v>0</v>
      </c>
      <c r="NWT16" s="6">
        <f>'[1]5 класс'!NWT16</f>
        <v>0</v>
      </c>
      <c r="NWU16" s="6">
        <f>'[1]5 класс'!NWU16</f>
        <v>0</v>
      </c>
      <c r="NWV16" s="6">
        <f>'[1]5 класс'!NWV16</f>
        <v>0</v>
      </c>
      <c r="NWW16" s="6">
        <f>'[1]5 класс'!NWW16</f>
        <v>0</v>
      </c>
      <c r="NWX16" s="6">
        <f>'[1]5 класс'!NWX16</f>
        <v>0</v>
      </c>
      <c r="NWY16" s="6">
        <f>'[1]5 класс'!NWY16</f>
        <v>0</v>
      </c>
      <c r="NWZ16" s="6">
        <f>'[1]5 класс'!NWZ16</f>
        <v>0</v>
      </c>
      <c r="NXA16" s="6">
        <f>'[1]5 класс'!NXA16</f>
        <v>0</v>
      </c>
      <c r="NXB16" s="6">
        <f>'[1]5 класс'!NXB16</f>
        <v>0</v>
      </c>
      <c r="NXC16" s="6">
        <f>'[1]5 класс'!NXC16</f>
        <v>0</v>
      </c>
      <c r="NXD16" s="6">
        <f>'[1]5 класс'!NXD16</f>
        <v>0</v>
      </c>
      <c r="NXE16" s="6">
        <f>'[1]5 класс'!NXE16</f>
        <v>0</v>
      </c>
      <c r="NXF16" s="6">
        <f>'[1]5 класс'!NXF16</f>
        <v>0</v>
      </c>
      <c r="NXG16" s="6">
        <f>'[1]5 класс'!NXG16</f>
        <v>0</v>
      </c>
      <c r="NXH16" s="6">
        <f>'[1]5 класс'!NXH16</f>
        <v>0</v>
      </c>
      <c r="NXI16" s="6">
        <f>'[1]5 класс'!NXI16</f>
        <v>0</v>
      </c>
      <c r="NXJ16" s="6">
        <f>'[1]5 класс'!NXJ16</f>
        <v>0</v>
      </c>
      <c r="NXK16" s="6">
        <f>'[1]5 класс'!NXK16</f>
        <v>0</v>
      </c>
      <c r="NXL16" s="6">
        <f>'[1]5 класс'!NXL16</f>
        <v>0</v>
      </c>
      <c r="NXM16" s="6">
        <f>'[1]5 класс'!NXM16</f>
        <v>0</v>
      </c>
      <c r="NXN16" s="6">
        <f>'[1]5 класс'!NXN16</f>
        <v>0</v>
      </c>
      <c r="NXO16" s="6">
        <f>'[1]5 класс'!NXO16</f>
        <v>0</v>
      </c>
      <c r="NXP16" s="6">
        <f>'[1]5 класс'!NXP16</f>
        <v>0</v>
      </c>
      <c r="NXQ16" s="6">
        <f>'[1]5 класс'!NXQ16</f>
        <v>0</v>
      </c>
      <c r="NXR16" s="6">
        <f>'[1]5 класс'!NXR16</f>
        <v>0</v>
      </c>
      <c r="NXS16" s="6">
        <f>'[1]5 класс'!NXS16</f>
        <v>0</v>
      </c>
      <c r="NXT16" s="6">
        <f>'[1]5 класс'!NXT16</f>
        <v>0</v>
      </c>
      <c r="NXU16" s="6">
        <f>'[1]5 класс'!NXU16</f>
        <v>0</v>
      </c>
      <c r="NXV16" s="6">
        <f>'[1]5 класс'!NXV16</f>
        <v>0</v>
      </c>
      <c r="NXW16" s="6">
        <f>'[1]5 класс'!NXW16</f>
        <v>0</v>
      </c>
      <c r="NXX16" s="6">
        <f>'[1]5 класс'!NXX16</f>
        <v>0</v>
      </c>
      <c r="NXY16" s="6">
        <f>'[1]5 класс'!NXY16</f>
        <v>0</v>
      </c>
      <c r="NXZ16" s="6">
        <f>'[1]5 класс'!NXZ16</f>
        <v>0</v>
      </c>
      <c r="NYA16" s="6">
        <f>'[1]5 класс'!NYA16</f>
        <v>0</v>
      </c>
      <c r="NYB16" s="6">
        <f>'[1]5 класс'!NYB16</f>
        <v>0</v>
      </c>
      <c r="NYC16" s="6">
        <f>'[1]5 класс'!NYC16</f>
        <v>0</v>
      </c>
      <c r="NYD16" s="6">
        <f>'[1]5 класс'!NYD16</f>
        <v>0</v>
      </c>
      <c r="NYE16" s="6">
        <f>'[1]5 класс'!NYE16</f>
        <v>0</v>
      </c>
      <c r="NYF16" s="6">
        <f>'[1]5 класс'!NYF16</f>
        <v>0</v>
      </c>
      <c r="NYG16" s="6">
        <f>'[1]5 класс'!NYG16</f>
        <v>0</v>
      </c>
      <c r="NYH16" s="6">
        <f>'[1]5 класс'!NYH16</f>
        <v>0</v>
      </c>
      <c r="NYI16" s="6">
        <f>'[1]5 класс'!NYI16</f>
        <v>0</v>
      </c>
      <c r="NYJ16" s="6">
        <f>'[1]5 класс'!NYJ16</f>
        <v>0</v>
      </c>
      <c r="NYK16" s="6">
        <f>'[1]5 класс'!NYK16</f>
        <v>0</v>
      </c>
      <c r="NYL16" s="6">
        <f>'[1]5 класс'!NYL16</f>
        <v>0</v>
      </c>
      <c r="NYM16" s="6">
        <f>'[1]5 класс'!NYM16</f>
        <v>0</v>
      </c>
      <c r="NYN16" s="6">
        <f>'[1]5 класс'!NYN16</f>
        <v>0</v>
      </c>
      <c r="NYO16" s="6">
        <f>'[1]5 класс'!NYO16</f>
        <v>0</v>
      </c>
      <c r="NYP16" s="6">
        <f>'[1]5 класс'!NYP16</f>
        <v>0</v>
      </c>
      <c r="NYQ16" s="6">
        <f>'[1]5 класс'!NYQ16</f>
        <v>0</v>
      </c>
      <c r="NYR16" s="6">
        <f>'[1]5 класс'!NYR16</f>
        <v>0</v>
      </c>
      <c r="NYS16" s="6">
        <f>'[1]5 класс'!NYS16</f>
        <v>0</v>
      </c>
      <c r="NYT16" s="6">
        <f>'[1]5 класс'!NYT16</f>
        <v>0</v>
      </c>
      <c r="NYU16" s="6">
        <f>'[1]5 класс'!NYU16</f>
        <v>0</v>
      </c>
      <c r="NYV16" s="6">
        <f>'[1]5 класс'!NYV16</f>
        <v>0</v>
      </c>
      <c r="NYW16" s="6">
        <f>'[1]5 класс'!NYW16</f>
        <v>0</v>
      </c>
      <c r="NYX16" s="6">
        <f>'[1]5 класс'!NYX16</f>
        <v>0</v>
      </c>
      <c r="NYY16" s="6">
        <f>'[1]5 класс'!NYY16</f>
        <v>0</v>
      </c>
      <c r="NYZ16" s="6">
        <f>'[1]5 класс'!NYZ16</f>
        <v>0</v>
      </c>
      <c r="NZA16" s="6">
        <f>'[1]5 класс'!NZA16</f>
        <v>0</v>
      </c>
      <c r="NZB16" s="6">
        <f>'[1]5 класс'!NZB16</f>
        <v>0</v>
      </c>
      <c r="NZC16" s="6">
        <f>'[1]5 класс'!NZC16</f>
        <v>0</v>
      </c>
      <c r="NZD16" s="6">
        <f>'[1]5 класс'!NZD16</f>
        <v>0</v>
      </c>
      <c r="NZE16" s="6">
        <f>'[1]5 класс'!NZE16</f>
        <v>0</v>
      </c>
      <c r="NZF16" s="6">
        <f>'[1]5 класс'!NZF16</f>
        <v>0</v>
      </c>
      <c r="NZG16" s="6">
        <f>'[1]5 класс'!NZG16</f>
        <v>0</v>
      </c>
      <c r="NZH16" s="6">
        <f>'[1]5 класс'!NZH16</f>
        <v>0</v>
      </c>
      <c r="NZI16" s="6">
        <f>'[1]5 класс'!NZI16</f>
        <v>0</v>
      </c>
      <c r="NZJ16" s="6">
        <f>'[1]5 класс'!NZJ16</f>
        <v>0</v>
      </c>
      <c r="NZK16" s="6">
        <f>'[1]5 класс'!NZK16</f>
        <v>0</v>
      </c>
      <c r="NZL16" s="6">
        <f>'[1]5 класс'!NZL16</f>
        <v>0</v>
      </c>
      <c r="NZM16" s="6">
        <f>'[1]5 класс'!NZM16</f>
        <v>0</v>
      </c>
      <c r="NZN16" s="6">
        <f>'[1]5 класс'!NZN16</f>
        <v>0</v>
      </c>
      <c r="NZO16" s="6">
        <f>'[1]5 класс'!NZO16</f>
        <v>0</v>
      </c>
      <c r="NZP16" s="6">
        <f>'[1]5 класс'!NZP16</f>
        <v>0</v>
      </c>
      <c r="NZQ16" s="6">
        <f>'[1]5 класс'!NZQ16</f>
        <v>0</v>
      </c>
      <c r="NZR16" s="6">
        <f>'[1]5 класс'!NZR16</f>
        <v>0</v>
      </c>
      <c r="NZS16" s="6">
        <f>'[1]5 класс'!NZS16</f>
        <v>0</v>
      </c>
      <c r="NZT16" s="6">
        <f>'[1]5 класс'!NZT16</f>
        <v>0</v>
      </c>
      <c r="NZU16" s="6">
        <f>'[1]5 класс'!NZU16</f>
        <v>0</v>
      </c>
      <c r="NZV16" s="6">
        <f>'[1]5 класс'!NZV16</f>
        <v>0</v>
      </c>
      <c r="NZW16" s="6">
        <f>'[1]5 класс'!NZW16</f>
        <v>0</v>
      </c>
      <c r="NZX16" s="6">
        <f>'[1]5 класс'!NZX16</f>
        <v>0</v>
      </c>
      <c r="NZY16" s="6">
        <f>'[1]5 класс'!NZY16</f>
        <v>0</v>
      </c>
      <c r="NZZ16" s="6">
        <f>'[1]5 класс'!NZZ16</f>
        <v>0</v>
      </c>
      <c r="OAA16" s="6">
        <f>'[1]5 класс'!OAA16</f>
        <v>0</v>
      </c>
      <c r="OAB16" s="6">
        <f>'[1]5 класс'!OAB16</f>
        <v>0</v>
      </c>
      <c r="OAC16" s="6">
        <f>'[1]5 класс'!OAC16</f>
        <v>0</v>
      </c>
      <c r="OAD16" s="6">
        <f>'[1]5 класс'!OAD16</f>
        <v>0</v>
      </c>
      <c r="OAE16" s="6">
        <f>'[1]5 класс'!OAE16</f>
        <v>0</v>
      </c>
      <c r="OAF16" s="6">
        <f>'[1]5 класс'!OAF16</f>
        <v>0</v>
      </c>
      <c r="OAG16" s="6">
        <f>'[1]5 класс'!OAG16</f>
        <v>0</v>
      </c>
      <c r="OAH16" s="6">
        <f>'[1]5 класс'!OAH16</f>
        <v>0</v>
      </c>
      <c r="OAI16" s="6">
        <f>'[1]5 класс'!OAI16</f>
        <v>0</v>
      </c>
      <c r="OAJ16" s="6">
        <f>'[1]5 класс'!OAJ16</f>
        <v>0</v>
      </c>
      <c r="OAK16" s="6">
        <f>'[1]5 класс'!OAK16</f>
        <v>0</v>
      </c>
      <c r="OAL16" s="6">
        <f>'[1]5 класс'!OAL16</f>
        <v>0</v>
      </c>
      <c r="OAM16" s="6">
        <f>'[1]5 класс'!OAM16</f>
        <v>0</v>
      </c>
      <c r="OAN16" s="6">
        <f>'[1]5 класс'!OAN16</f>
        <v>0</v>
      </c>
      <c r="OAO16" s="6">
        <f>'[1]5 класс'!OAO16</f>
        <v>0</v>
      </c>
      <c r="OAP16" s="6">
        <f>'[1]5 класс'!OAP16</f>
        <v>0</v>
      </c>
      <c r="OAQ16" s="6">
        <f>'[1]5 класс'!OAQ16</f>
        <v>0</v>
      </c>
      <c r="OAR16" s="6">
        <f>'[1]5 класс'!OAR16</f>
        <v>0</v>
      </c>
      <c r="OAS16" s="6">
        <f>'[1]5 класс'!OAS16</f>
        <v>0</v>
      </c>
      <c r="OAT16" s="6">
        <f>'[1]5 класс'!OAT16</f>
        <v>0</v>
      </c>
      <c r="OAU16" s="6">
        <f>'[1]5 класс'!OAU16</f>
        <v>0</v>
      </c>
      <c r="OAV16" s="6">
        <f>'[1]5 класс'!OAV16</f>
        <v>0</v>
      </c>
      <c r="OAW16" s="6">
        <f>'[1]5 класс'!OAW16</f>
        <v>0</v>
      </c>
      <c r="OAX16" s="6">
        <f>'[1]5 класс'!OAX16</f>
        <v>0</v>
      </c>
      <c r="OAY16" s="6">
        <f>'[1]5 класс'!OAY16</f>
        <v>0</v>
      </c>
      <c r="OAZ16" s="6">
        <f>'[1]5 класс'!OAZ16</f>
        <v>0</v>
      </c>
      <c r="OBA16" s="6">
        <f>'[1]5 класс'!OBA16</f>
        <v>0</v>
      </c>
      <c r="OBB16" s="6">
        <f>'[1]5 класс'!OBB16</f>
        <v>0</v>
      </c>
      <c r="OBC16" s="6">
        <f>'[1]5 класс'!OBC16</f>
        <v>0</v>
      </c>
      <c r="OBD16" s="6">
        <f>'[1]5 класс'!OBD16</f>
        <v>0</v>
      </c>
      <c r="OBE16" s="6">
        <f>'[1]5 класс'!OBE16</f>
        <v>0</v>
      </c>
      <c r="OBF16" s="6">
        <f>'[1]5 класс'!OBF16</f>
        <v>0</v>
      </c>
      <c r="OBG16" s="6">
        <f>'[1]5 класс'!OBG16</f>
        <v>0</v>
      </c>
      <c r="OBH16" s="6">
        <f>'[1]5 класс'!OBH16</f>
        <v>0</v>
      </c>
      <c r="OBI16" s="6">
        <f>'[1]5 класс'!OBI16</f>
        <v>0</v>
      </c>
      <c r="OBJ16" s="6">
        <f>'[1]5 класс'!OBJ16</f>
        <v>0</v>
      </c>
      <c r="OBK16" s="6">
        <f>'[1]5 класс'!OBK16</f>
        <v>0</v>
      </c>
      <c r="OBL16" s="6">
        <f>'[1]5 класс'!OBL16</f>
        <v>0</v>
      </c>
      <c r="OBM16" s="6">
        <f>'[1]5 класс'!OBM16</f>
        <v>0</v>
      </c>
      <c r="OBN16" s="6">
        <f>'[1]5 класс'!OBN16</f>
        <v>0</v>
      </c>
      <c r="OBO16" s="6">
        <f>'[1]5 класс'!OBO16</f>
        <v>0</v>
      </c>
      <c r="OBP16" s="6">
        <f>'[1]5 класс'!OBP16</f>
        <v>0</v>
      </c>
      <c r="OBQ16" s="6">
        <f>'[1]5 класс'!OBQ16</f>
        <v>0</v>
      </c>
      <c r="OBR16" s="6">
        <f>'[1]5 класс'!OBR16</f>
        <v>0</v>
      </c>
      <c r="OBS16" s="6">
        <f>'[1]5 класс'!OBS16</f>
        <v>0</v>
      </c>
      <c r="OBT16" s="6">
        <f>'[1]5 класс'!OBT16</f>
        <v>0</v>
      </c>
      <c r="OBU16" s="6">
        <f>'[1]5 класс'!OBU16</f>
        <v>0</v>
      </c>
      <c r="OBV16" s="6">
        <f>'[1]5 класс'!OBV16</f>
        <v>0</v>
      </c>
      <c r="OBW16" s="6">
        <f>'[1]5 класс'!OBW16</f>
        <v>0</v>
      </c>
      <c r="OBX16" s="6">
        <f>'[1]5 класс'!OBX16</f>
        <v>0</v>
      </c>
      <c r="OBY16" s="6">
        <f>'[1]5 класс'!OBY16</f>
        <v>0</v>
      </c>
      <c r="OBZ16" s="6">
        <f>'[1]5 класс'!OBZ16</f>
        <v>0</v>
      </c>
      <c r="OCA16" s="6">
        <f>'[1]5 класс'!OCA16</f>
        <v>0</v>
      </c>
      <c r="OCB16" s="6">
        <f>'[1]5 класс'!OCB16</f>
        <v>0</v>
      </c>
      <c r="OCC16" s="6">
        <f>'[1]5 класс'!OCC16</f>
        <v>0</v>
      </c>
      <c r="OCD16" s="6">
        <f>'[1]5 класс'!OCD16</f>
        <v>0</v>
      </c>
      <c r="OCE16" s="6">
        <f>'[1]5 класс'!OCE16</f>
        <v>0</v>
      </c>
      <c r="OCF16" s="6">
        <f>'[1]5 класс'!OCF16</f>
        <v>0</v>
      </c>
      <c r="OCG16" s="6">
        <f>'[1]5 класс'!OCG16</f>
        <v>0</v>
      </c>
      <c r="OCH16" s="6">
        <f>'[1]5 класс'!OCH16</f>
        <v>0</v>
      </c>
      <c r="OCI16" s="6">
        <f>'[1]5 класс'!OCI16</f>
        <v>0</v>
      </c>
      <c r="OCJ16" s="6">
        <f>'[1]5 класс'!OCJ16</f>
        <v>0</v>
      </c>
      <c r="OCK16" s="6">
        <f>'[1]5 класс'!OCK16</f>
        <v>0</v>
      </c>
      <c r="OCL16" s="6">
        <f>'[1]5 класс'!OCL16</f>
        <v>0</v>
      </c>
      <c r="OCM16" s="6">
        <f>'[1]5 класс'!OCM16</f>
        <v>0</v>
      </c>
      <c r="OCN16" s="6">
        <f>'[1]5 класс'!OCN16</f>
        <v>0</v>
      </c>
      <c r="OCO16" s="6">
        <f>'[1]5 класс'!OCO16</f>
        <v>0</v>
      </c>
      <c r="OCP16" s="6">
        <f>'[1]5 класс'!OCP16</f>
        <v>0</v>
      </c>
      <c r="OCQ16" s="6">
        <f>'[1]5 класс'!OCQ16</f>
        <v>0</v>
      </c>
      <c r="OCR16" s="6">
        <f>'[1]5 класс'!OCR16</f>
        <v>0</v>
      </c>
      <c r="OCS16" s="6">
        <f>'[1]5 класс'!OCS16</f>
        <v>0</v>
      </c>
      <c r="OCT16" s="6">
        <f>'[1]5 класс'!OCT16</f>
        <v>0</v>
      </c>
      <c r="OCU16" s="6">
        <f>'[1]5 класс'!OCU16</f>
        <v>0</v>
      </c>
      <c r="OCV16" s="6">
        <f>'[1]5 класс'!OCV16</f>
        <v>0</v>
      </c>
      <c r="OCW16" s="6">
        <f>'[1]5 класс'!OCW16</f>
        <v>0</v>
      </c>
      <c r="OCX16" s="6">
        <f>'[1]5 класс'!OCX16</f>
        <v>0</v>
      </c>
      <c r="OCY16" s="6">
        <f>'[1]5 класс'!OCY16</f>
        <v>0</v>
      </c>
      <c r="OCZ16" s="6">
        <f>'[1]5 класс'!OCZ16</f>
        <v>0</v>
      </c>
      <c r="ODA16" s="6">
        <f>'[1]5 класс'!ODA16</f>
        <v>0</v>
      </c>
      <c r="ODB16" s="6">
        <f>'[1]5 класс'!ODB16</f>
        <v>0</v>
      </c>
      <c r="ODC16" s="6">
        <f>'[1]5 класс'!ODC16</f>
        <v>0</v>
      </c>
      <c r="ODD16" s="6">
        <f>'[1]5 класс'!ODD16</f>
        <v>0</v>
      </c>
      <c r="ODE16" s="6">
        <f>'[1]5 класс'!ODE16</f>
        <v>0</v>
      </c>
      <c r="ODF16" s="6">
        <f>'[1]5 класс'!ODF16</f>
        <v>0</v>
      </c>
      <c r="ODG16" s="6">
        <f>'[1]5 класс'!ODG16</f>
        <v>0</v>
      </c>
      <c r="ODH16" s="6">
        <f>'[1]5 класс'!ODH16</f>
        <v>0</v>
      </c>
      <c r="ODI16" s="6">
        <f>'[1]5 класс'!ODI16</f>
        <v>0</v>
      </c>
      <c r="ODJ16" s="6">
        <f>'[1]5 класс'!ODJ16</f>
        <v>0</v>
      </c>
      <c r="ODK16" s="6">
        <f>'[1]5 класс'!ODK16</f>
        <v>0</v>
      </c>
      <c r="ODL16" s="6">
        <f>'[1]5 класс'!ODL16</f>
        <v>0</v>
      </c>
      <c r="ODM16" s="6">
        <f>'[1]5 класс'!ODM16</f>
        <v>0</v>
      </c>
      <c r="ODN16" s="6">
        <f>'[1]5 класс'!ODN16</f>
        <v>0</v>
      </c>
      <c r="ODO16" s="6">
        <f>'[1]5 класс'!ODO16</f>
        <v>0</v>
      </c>
      <c r="ODP16" s="6">
        <f>'[1]5 класс'!ODP16</f>
        <v>0</v>
      </c>
      <c r="ODQ16" s="6">
        <f>'[1]5 класс'!ODQ16</f>
        <v>0</v>
      </c>
      <c r="ODR16" s="6">
        <f>'[1]5 класс'!ODR16</f>
        <v>0</v>
      </c>
      <c r="ODS16" s="6">
        <f>'[1]5 класс'!ODS16</f>
        <v>0</v>
      </c>
      <c r="ODT16" s="6">
        <f>'[1]5 класс'!ODT16</f>
        <v>0</v>
      </c>
      <c r="ODU16" s="6">
        <f>'[1]5 класс'!ODU16</f>
        <v>0</v>
      </c>
      <c r="ODV16" s="6">
        <f>'[1]5 класс'!ODV16</f>
        <v>0</v>
      </c>
      <c r="ODW16" s="6">
        <f>'[1]5 класс'!ODW16</f>
        <v>0</v>
      </c>
      <c r="ODX16" s="6">
        <f>'[1]5 класс'!ODX16</f>
        <v>0</v>
      </c>
      <c r="ODY16" s="6">
        <f>'[1]5 класс'!ODY16</f>
        <v>0</v>
      </c>
      <c r="ODZ16" s="6">
        <f>'[1]5 класс'!ODZ16</f>
        <v>0</v>
      </c>
      <c r="OEA16" s="6">
        <f>'[1]5 класс'!OEA16</f>
        <v>0</v>
      </c>
      <c r="OEB16" s="6">
        <f>'[1]5 класс'!OEB16</f>
        <v>0</v>
      </c>
      <c r="OEC16" s="6">
        <f>'[1]5 класс'!OEC16</f>
        <v>0</v>
      </c>
      <c r="OED16" s="6">
        <f>'[1]5 класс'!OED16</f>
        <v>0</v>
      </c>
      <c r="OEE16" s="6">
        <f>'[1]5 класс'!OEE16</f>
        <v>0</v>
      </c>
      <c r="OEF16" s="6">
        <f>'[1]5 класс'!OEF16</f>
        <v>0</v>
      </c>
      <c r="OEG16" s="6">
        <f>'[1]5 класс'!OEG16</f>
        <v>0</v>
      </c>
      <c r="OEH16" s="6">
        <f>'[1]5 класс'!OEH16</f>
        <v>0</v>
      </c>
      <c r="OEI16" s="6">
        <f>'[1]5 класс'!OEI16</f>
        <v>0</v>
      </c>
      <c r="OEJ16" s="6">
        <f>'[1]5 класс'!OEJ16</f>
        <v>0</v>
      </c>
      <c r="OEK16" s="6">
        <f>'[1]5 класс'!OEK16</f>
        <v>0</v>
      </c>
      <c r="OEL16" s="6">
        <f>'[1]5 класс'!OEL16</f>
        <v>0</v>
      </c>
      <c r="OEM16" s="6">
        <f>'[1]5 класс'!OEM16</f>
        <v>0</v>
      </c>
      <c r="OEN16" s="6">
        <f>'[1]5 класс'!OEN16</f>
        <v>0</v>
      </c>
      <c r="OEO16" s="6">
        <f>'[1]5 класс'!OEO16</f>
        <v>0</v>
      </c>
      <c r="OEP16" s="6">
        <f>'[1]5 класс'!OEP16</f>
        <v>0</v>
      </c>
      <c r="OEQ16" s="6">
        <f>'[1]5 класс'!OEQ16</f>
        <v>0</v>
      </c>
      <c r="OER16" s="6">
        <f>'[1]5 класс'!OER16</f>
        <v>0</v>
      </c>
      <c r="OES16" s="6">
        <f>'[1]5 класс'!OES16</f>
        <v>0</v>
      </c>
      <c r="OET16" s="6">
        <f>'[1]5 класс'!OET16</f>
        <v>0</v>
      </c>
      <c r="OEU16" s="6">
        <f>'[1]5 класс'!OEU16</f>
        <v>0</v>
      </c>
      <c r="OEV16" s="6">
        <f>'[1]5 класс'!OEV16</f>
        <v>0</v>
      </c>
      <c r="OEW16" s="6">
        <f>'[1]5 класс'!OEW16</f>
        <v>0</v>
      </c>
      <c r="OEX16" s="6">
        <f>'[1]5 класс'!OEX16</f>
        <v>0</v>
      </c>
      <c r="OEY16" s="6">
        <f>'[1]5 класс'!OEY16</f>
        <v>0</v>
      </c>
      <c r="OEZ16" s="6">
        <f>'[1]5 класс'!OEZ16</f>
        <v>0</v>
      </c>
      <c r="OFA16" s="6">
        <f>'[1]5 класс'!OFA16</f>
        <v>0</v>
      </c>
      <c r="OFB16" s="6">
        <f>'[1]5 класс'!OFB16</f>
        <v>0</v>
      </c>
      <c r="OFC16" s="6">
        <f>'[1]5 класс'!OFC16</f>
        <v>0</v>
      </c>
      <c r="OFD16" s="6">
        <f>'[1]5 класс'!OFD16</f>
        <v>0</v>
      </c>
      <c r="OFE16" s="6">
        <f>'[1]5 класс'!OFE16</f>
        <v>0</v>
      </c>
      <c r="OFF16" s="6">
        <f>'[1]5 класс'!OFF16</f>
        <v>0</v>
      </c>
      <c r="OFG16" s="6">
        <f>'[1]5 класс'!OFG16</f>
        <v>0</v>
      </c>
      <c r="OFH16" s="6">
        <f>'[1]5 класс'!OFH16</f>
        <v>0</v>
      </c>
      <c r="OFI16" s="6">
        <f>'[1]5 класс'!OFI16</f>
        <v>0</v>
      </c>
      <c r="OFJ16" s="6">
        <f>'[1]5 класс'!OFJ16</f>
        <v>0</v>
      </c>
      <c r="OFK16" s="6">
        <f>'[1]5 класс'!OFK16</f>
        <v>0</v>
      </c>
      <c r="OFL16" s="6">
        <f>'[1]5 класс'!OFL16</f>
        <v>0</v>
      </c>
      <c r="OFM16" s="6">
        <f>'[1]5 класс'!OFM16</f>
        <v>0</v>
      </c>
      <c r="OFN16" s="6">
        <f>'[1]5 класс'!OFN16</f>
        <v>0</v>
      </c>
      <c r="OFO16" s="6">
        <f>'[1]5 класс'!OFO16</f>
        <v>0</v>
      </c>
      <c r="OFP16" s="6">
        <f>'[1]5 класс'!OFP16</f>
        <v>0</v>
      </c>
      <c r="OFQ16" s="6">
        <f>'[1]5 класс'!OFQ16</f>
        <v>0</v>
      </c>
      <c r="OFR16" s="6">
        <f>'[1]5 класс'!OFR16</f>
        <v>0</v>
      </c>
      <c r="OFS16" s="6">
        <f>'[1]5 класс'!OFS16</f>
        <v>0</v>
      </c>
      <c r="OFT16" s="6">
        <f>'[1]5 класс'!OFT16</f>
        <v>0</v>
      </c>
      <c r="OFU16" s="6">
        <f>'[1]5 класс'!OFU16</f>
        <v>0</v>
      </c>
      <c r="OFV16" s="6">
        <f>'[1]5 класс'!OFV16</f>
        <v>0</v>
      </c>
      <c r="OFW16" s="6">
        <f>'[1]5 класс'!OFW16</f>
        <v>0</v>
      </c>
      <c r="OFX16" s="6">
        <f>'[1]5 класс'!OFX16</f>
        <v>0</v>
      </c>
      <c r="OFY16" s="6">
        <f>'[1]5 класс'!OFY16</f>
        <v>0</v>
      </c>
      <c r="OFZ16" s="6">
        <f>'[1]5 класс'!OFZ16</f>
        <v>0</v>
      </c>
      <c r="OGA16" s="6">
        <f>'[1]5 класс'!OGA16</f>
        <v>0</v>
      </c>
      <c r="OGB16" s="6">
        <f>'[1]5 класс'!OGB16</f>
        <v>0</v>
      </c>
      <c r="OGC16" s="6">
        <f>'[1]5 класс'!OGC16</f>
        <v>0</v>
      </c>
      <c r="OGD16" s="6">
        <f>'[1]5 класс'!OGD16</f>
        <v>0</v>
      </c>
      <c r="OGE16" s="6">
        <f>'[1]5 класс'!OGE16</f>
        <v>0</v>
      </c>
      <c r="OGF16" s="6">
        <f>'[1]5 класс'!OGF16</f>
        <v>0</v>
      </c>
      <c r="OGG16" s="6">
        <f>'[1]5 класс'!OGG16</f>
        <v>0</v>
      </c>
      <c r="OGH16" s="6">
        <f>'[1]5 класс'!OGH16</f>
        <v>0</v>
      </c>
      <c r="OGI16" s="6">
        <f>'[1]5 класс'!OGI16</f>
        <v>0</v>
      </c>
      <c r="OGJ16" s="6">
        <f>'[1]5 класс'!OGJ16</f>
        <v>0</v>
      </c>
      <c r="OGK16" s="6">
        <f>'[1]5 класс'!OGK16</f>
        <v>0</v>
      </c>
      <c r="OGL16" s="6">
        <f>'[1]5 класс'!OGL16</f>
        <v>0</v>
      </c>
      <c r="OGM16" s="6">
        <f>'[1]5 класс'!OGM16</f>
        <v>0</v>
      </c>
      <c r="OGN16" s="6">
        <f>'[1]5 класс'!OGN16</f>
        <v>0</v>
      </c>
      <c r="OGO16" s="6">
        <f>'[1]5 класс'!OGO16</f>
        <v>0</v>
      </c>
      <c r="OGP16" s="6">
        <f>'[1]5 класс'!OGP16</f>
        <v>0</v>
      </c>
      <c r="OGQ16" s="6">
        <f>'[1]5 класс'!OGQ16</f>
        <v>0</v>
      </c>
      <c r="OGR16" s="6">
        <f>'[1]5 класс'!OGR16</f>
        <v>0</v>
      </c>
      <c r="OGS16" s="6">
        <f>'[1]5 класс'!OGS16</f>
        <v>0</v>
      </c>
      <c r="OGT16" s="6">
        <f>'[1]5 класс'!OGT16</f>
        <v>0</v>
      </c>
      <c r="OGU16" s="6">
        <f>'[1]5 класс'!OGU16</f>
        <v>0</v>
      </c>
      <c r="OGV16" s="6">
        <f>'[1]5 класс'!OGV16</f>
        <v>0</v>
      </c>
      <c r="OGW16" s="6">
        <f>'[1]5 класс'!OGW16</f>
        <v>0</v>
      </c>
      <c r="OGX16" s="6">
        <f>'[1]5 класс'!OGX16</f>
        <v>0</v>
      </c>
      <c r="OGY16" s="6">
        <f>'[1]5 класс'!OGY16</f>
        <v>0</v>
      </c>
      <c r="OGZ16" s="6">
        <f>'[1]5 класс'!OGZ16</f>
        <v>0</v>
      </c>
      <c r="OHA16" s="6">
        <f>'[1]5 класс'!OHA16</f>
        <v>0</v>
      </c>
      <c r="OHB16" s="6">
        <f>'[1]5 класс'!OHB16</f>
        <v>0</v>
      </c>
      <c r="OHC16" s="6">
        <f>'[1]5 класс'!OHC16</f>
        <v>0</v>
      </c>
      <c r="OHD16" s="6">
        <f>'[1]5 класс'!OHD16</f>
        <v>0</v>
      </c>
      <c r="OHE16" s="6">
        <f>'[1]5 класс'!OHE16</f>
        <v>0</v>
      </c>
      <c r="OHF16" s="6">
        <f>'[1]5 класс'!OHF16</f>
        <v>0</v>
      </c>
      <c r="OHG16" s="6">
        <f>'[1]5 класс'!OHG16</f>
        <v>0</v>
      </c>
      <c r="OHH16" s="6">
        <f>'[1]5 класс'!OHH16</f>
        <v>0</v>
      </c>
      <c r="OHI16" s="6">
        <f>'[1]5 класс'!OHI16</f>
        <v>0</v>
      </c>
      <c r="OHJ16" s="6">
        <f>'[1]5 класс'!OHJ16</f>
        <v>0</v>
      </c>
      <c r="OHK16" s="6">
        <f>'[1]5 класс'!OHK16</f>
        <v>0</v>
      </c>
      <c r="OHL16" s="6">
        <f>'[1]5 класс'!OHL16</f>
        <v>0</v>
      </c>
      <c r="OHM16" s="6">
        <f>'[1]5 класс'!OHM16</f>
        <v>0</v>
      </c>
      <c r="OHN16" s="6">
        <f>'[1]5 класс'!OHN16</f>
        <v>0</v>
      </c>
      <c r="OHO16" s="6">
        <f>'[1]5 класс'!OHO16</f>
        <v>0</v>
      </c>
      <c r="OHP16" s="6">
        <f>'[1]5 класс'!OHP16</f>
        <v>0</v>
      </c>
      <c r="OHQ16" s="6">
        <f>'[1]5 класс'!OHQ16</f>
        <v>0</v>
      </c>
      <c r="OHR16" s="6">
        <f>'[1]5 класс'!OHR16</f>
        <v>0</v>
      </c>
      <c r="OHS16" s="6">
        <f>'[1]5 класс'!OHS16</f>
        <v>0</v>
      </c>
      <c r="OHT16" s="6">
        <f>'[1]5 класс'!OHT16</f>
        <v>0</v>
      </c>
      <c r="OHU16" s="6">
        <f>'[1]5 класс'!OHU16</f>
        <v>0</v>
      </c>
      <c r="OHV16" s="6">
        <f>'[1]5 класс'!OHV16</f>
        <v>0</v>
      </c>
      <c r="OHW16" s="6">
        <f>'[1]5 класс'!OHW16</f>
        <v>0</v>
      </c>
      <c r="OHX16" s="6">
        <f>'[1]5 класс'!OHX16</f>
        <v>0</v>
      </c>
      <c r="OHY16" s="6">
        <f>'[1]5 класс'!OHY16</f>
        <v>0</v>
      </c>
      <c r="OHZ16" s="6">
        <f>'[1]5 класс'!OHZ16</f>
        <v>0</v>
      </c>
      <c r="OIA16" s="6">
        <f>'[1]5 класс'!OIA16</f>
        <v>0</v>
      </c>
      <c r="OIB16" s="6">
        <f>'[1]5 класс'!OIB16</f>
        <v>0</v>
      </c>
      <c r="OIC16" s="6">
        <f>'[1]5 класс'!OIC16</f>
        <v>0</v>
      </c>
      <c r="OID16" s="6">
        <f>'[1]5 класс'!OID16</f>
        <v>0</v>
      </c>
      <c r="OIE16" s="6">
        <f>'[1]5 класс'!OIE16</f>
        <v>0</v>
      </c>
      <c r="OIF16" s="6">
        <f>'[1]5 класс'!OIF16</f>
        <v>0</v>
      </c>
      <c r="OIG16" s="6">
        <f>'[1]5 класс'!OIG16</f>
        <v>0</v>
      </c>
      <c r="OIH16" s="6">
        <f>'[1]5 класс'!OIH16</f>
        <v>0</v>
      </c>
      <c r="OII16" s="6">
        <f>'[1]5 класс'!OII16</f>
        <v>0</v>
      </c>
      <c r="OIJ16" s="6">
        <f>'[1]5 класс'!OIJ16</f>
        <v>0</v>
      </c>
      <c r="OIK16" s="6">
        <f>'[1]5 класс'!OIK16</f>
        <v>0</v>
      </c>
      <c r="OIL16" s="6">
        <f>'[1]5 класс'!OIL16</f>
        <v>0</v>
      </c>
      <c r="OIM16" s="6">
        <f>'[1]5 класс'!OIM16</f>
        <v>0</v>
      </c>
      <c r="OIN16" s="6">
        <f>'[1]5 класс'!OIN16</f>
        <v>0</v>
      </c>
      <c r="OIO16" s="6">
        <f>'[1]5 класс'!OIO16</f>
        <v>0</v>
      </c>
      <c r="OIP16" s="6">
        <f>'[1]5 класс'!OIP16</f>
        <v>0</v>
      </c>
      <c r="OIQ16" s="6">
        <f>'[1]5 класс'!OIQ16</f>
        <v>0</v>
      </c>
      <c r="OIR16" s="6">
        <f>'[1]5 класс'!OIR16</f>
        <v>0</v>
      </c>
      <c r="OIS16" s="6">
        <f>'[1]5 класс'!OIS16</f>
        <v>0</v>
      </c>
      <c r="OIT16" s="6">
        <f>'[1]5 класс'!OIT16</f>
        <v>0</v>
      </c>
      <c r="OIU16" s="6">
        <f>'[1]5 класс'!OIU16</f>
        <v>0</v>
      </c>
      <c r="OIV16" s="6">
        <f>'[1]5 класс'!OIV16</f>
        <v>0</v>
      </c>
      <c r="OIW16" s="6">
        <f>'[1]5 класс'!OIW16</f>
        <v>0</v>
      </c>
      <c r="OIX16" s="6">
        <f>'[1]5 класс'!OIX16</f>
        <v>0</v>
      </c>
      <c r="OIY16" s="6">
        <f>'[1]5 класс'!OIY16</f>
        <v>0</v>
      </c>
      <c r="OIZ16" s="6">
        <f>'[1]5 класс'!OIZ16</f>
        <v>0</v>
      </c>
      <c r="OJA16" s="6">
        <f>'[1]5 класс'!OJA16</f>
        <v>0</v>
      </c>
      <c r="OJB16" s="6">
        <f>'[1]5 класс'!OJB16</f>
        <v>0</v>
      </c>
      <c r="OJC16" s="6">
        <f>'[1]5 класс'!OJC16</f>
        <v>0</v>
      </c>
      <c r="OJD16" s="6">
        <f>'[1]5 класс'!OJD16</f>
        <v>0</v>
      </c>
      <c r="OJE16" s="6">
        <f>'[1]5 класс'!OJE16</f>
        <v>0</v>
      </c>
      <c r="OJF16" s="6">
        <f>'[1]5 класс'!OJF16</f>
        <v>0</v>
      </c>
      <c r="OJG16" s="6">
        <f>'[1]5 класс'!OJG16</f>
        <v>0</v>
      </c>
      <c r="OJH16" s="6">
        <f>'[1]5 класс'!OJH16</f>
        <v>0</v>
      </c>
      <c r="OJI16" s="6">
        <f>'[1]5 класс'!OJI16</f>
        <v>0</v>
      </c>
      <c r="OJJ16" s="6">
        <f>'[1]5 класс'!OJJ16</f>
        <v>0</v>
      </c>
      <c r="OJK16" s="6">
        <f>'[1]5 класс'!OJK16</f>
        <v>0</v>
      </c>
      <c r="OJL16" s="6">
        <f>'[1]5 класс'!OJL16</f>
        <v>0</v>
      </c>
      <c r="OJM16" s="6">
        <f>'[1]5 класс'!OJM16</f>
        <v>0</v>
      </c>
      <c r="OJN16" s="6">
        <f>'[1]5 класс'!OJN16</f>
        <v>0</v>
      </c>
      <c r="OJO16" s="6">
        <f>'[1]5 класс'!OJO16</f>
        <v>0</v>
      </c>
      <c r="OJP16" s="6">
        <f>'[1]5 класс'!OJP16</f>
        <v>0</v>
      </c>
      <c r="OJQ16" s="6">
        <f>'[1]5 класс'!OJQ16</f>
        <v>0</v>
      </c>
      <c r="OJR16" s="6">
        <f>'[1]5 класс'!OJR16</f>
        <v>0</v>
      </c>
      <c r="OJS16" s="6">
        <f>'[1]5 класс'!OJS16</f>
        <v>0</v>
      </c>
      <c r="OJT16" s="6">
        <f>'[1]5 класс'!OJT16</f>
        <v>0</v>
      </c>
      <c r="OJU16" s="6">
        <f>'[1]5 класс'!OJU16</f>
        <v>0</v>
      </c>
      <c r="OJV16" s="6">
        <f>'[1]5 класс'!OJV16</f>
        <v>0</v>
      </c>
      <c r="OJW16" s="6">
        <f>'[1]5 класс'!OJW16</f>
        <v>0</v>
      </c>
      <c r="OJX16" s="6">
        <f>'[1]5 класс'!OJX16</f>
        <v>0</v>
      </c>
      <c r="OJY16" s="6">
        <f>'[1]5 класс'!OJY16</f>
        <v>0</v>
      </c>
      <c r="OJZ16" s="6">
        <f>'[1]5 класс'!OJZ16</f>
        <v>0</v>
      </c>
      <c r="OKA16" s="6">
        <f>'[1]5 класс'!OKA16</f>
        <v>0</v>
      </c>
      <c r="OKB16" s="6">
        <f>'[1]5 класс'!OKB16</f>
        <v>0</v>
      </c>
      <c r="OKC16" s="6">
        <f>'[1]5 класс'!OKC16</f>
        <v>0</v>
      </c>
      <c r="OKD16" s="6">
        <f>'[1]5 класс'!OKD16</f>
        <v>0</v>
      </c>
      <c r="OKE16" s="6">
        <f>'[1]5 класс'!OKE16</f>
        <v>0</v>
      </c>
      <c r="OKF16" s="6">
        <f>'[1]5 класс'!OKF16</f>
        <v>0</v>
      </c>
      <c r="OKG16" s="6">
        <f>'[1]5 класс'!OKG16</f>
        <v>0</v>
      </c>
      <c r="OKH16" s="6">
        <f>'[1]5 класс'!OKH16</f>
        <v>0</v>
      </c>
      <c r="OKI16" s="6">
        <f>'[1]5 класс'!OKI16</f>
        <v>0</v>
      </c>
      <c r="OKJ16" s="6">
        <f>'[1]5 класс'!OKJ16</f>
        <v>0</v>
      </c>
      <c r="OKK16" s="6">
        <f>'[1]5 класс'!OKK16</f>
        <v>0</v>
      </c>
      <c r="OKL16" s="6">
        <f>'[1]5 класс'!OKL16</f>
        <v>0</v>
      </c>
      <c r="OKM16" s="6">
        <f>'[1]5 класс'!OKM16</f>
        <v>0</v>
      </c>
      <c r="OKN16" s="6">
        <f>'[1]5 класс'!OKN16</f>
        <v>0</v>
      </c>
      <c r="OKO16" s="6">
        <f>'[1]5 класс'!OKO16</f>
        <v>0</v>
      </c>
      <c r="OKP16" s="6">
        <f>'[1]5 класс'!OKP16</f>
        <v>0</v>
      </c>
      <c r="OKQ16" s="6">
        <f>'[1]5 класс'!OKQ16</f>
        <v>0</v>
      </c>
      <c r="OKR16" s="6">
        <f>'[1]5 класс'!OKR16</f>
        <v>0</v>
      </c>
      <c r="OKS16" s="6">
        <f>'[1]5 класс'!OKS16</f>
        <v>0</v>
      </c>
      <c r="OKT16" s="6">
        <f>'[1]5 класс'!OKT16</f>
        <v>0</v>
      </c>
      <c r="OKU16" s="6">
        <f>'[1]5 класс'!OKU16</f>
        <v>0</v>
      </c>
      <c r="OKV16" s="6">
        <f>'[1]5 класс'!OKV16</f>
        <v>0</v>
      </c>
      <c r="OKW16" s="6">
        <f>'[1]5 класс'!OKW16</f>
        <v>0</v>
      </c>
      <c r="OKX16" s="6">
        <f>'[1]5 класс'!OKX16</f>
        <v>0</v>
      </c>
      <c r="OKY16" s="6">
        <f>'[1]5 класс'!OKY16</f>
        <v>0</v>
      </c>
      <c r="OKZ16" s="6">
        <f>'[1]5 класс'!OKZ16</f>
        <v>0</v>
      </c>
      <c r="OLA16" s="6">
        <f>'[1]5 класс'!OLA16</f>
        <v>0</v>
      </c>
      <c r="OLB16" s="6">
        <f>'[1]5 класс'!OLB16</f>
        <v>0</v>
      </c>
      <c r="OLC16" s="6">
        <f>'[1]5 класс'!OLC16</f>
        <v>0</v>
      </c>
      <c r="OLD16" s="6">
        <f>'[1]5 класс'!OLD16</f>
        <v>0</v>
      </c>
      <c r="OLE16" s="6">
        <f>'[1]5 класс'!OLE16</f>
        <v>0</v>
      </c>
      <c r="OLF16" s="6">
        <f>'[1]5 класс'!OLF16</f>
        <v>0</v>
      </c>
      <c r="OLG16" s="6">
        <f>'[1]5 класс'!OLG16</f>
        <v>0</v>
      </c>
      <c r="OLH16" s="6">
        <f>'[1]5 класс'!OLH16</f>
        <v>0</v>
      </c>
      <c r="OLI16" s="6">
        <f>'[1]5 класс'!OLI16</f>
        <v>0</v>
      </c>
      <c r="OLJ16" s="6">
        <f>'[1]5 класс'!OLJ16</f>
        <v>0</v>
      </c>
      <c r="OLK16" s="6">
        <f>'[1]5 класс'!OLK16</f>
        <v>0</v>
      </c>
      <c r="OLL16" s="6">
        <f>'[1]5 класс'!OLL16</f>
        <v>0</v>
      </c>
      <c r="OLM16" s="6">
        <f>'[1]5 класс'!OLM16</f>
        <v>0</v>
      </c>
      <c r="OLN16" s="6">
        <f>'[1]5 класс'!OLN16</f>
        <v>0</v>
      </c>
      <c r="OLO16" s="6">
        <f>'[1]5 класс'!OLO16</f>
        <v>0</v>
      </c>
      <c r="OLP16" s="6">
        <f>'[1]5 класс'!OLP16</f>
        <v>0</v>
      </c>
      <c r="OLQ16" s="6">
        <f>'[1]5 класс'!OLQ16</f>
        <v>0</v>
      </c>
      <c r="OLR16" s="6">
        <f>'[1]5 класс'!OLR16</f>
        <v>0</v>
      </c>
      <c r="OLS16" s="6">
        <f>'[1]5 класс'!OLS16</f>
        <v>0</v>
      </c>
      <c r="OLT16" s="6">
        <f>'[1]5 класс'!OLT16</f>
        <v>0</v>
      </c>
      <c r="OLU16" s="6">
        <f>'[1]5 класс'!OLU16</f>
        <v>0</v>
      </c>
      <c r="OLV16" s="6">
        <f>'[1]5 класс'!OLV16</f>
        <v>0</v>
      </c>
      <c r="OLW16" s="6">
        <f>'[1]5 класс'!OLW16</f>
        <v>0</v>
      </c>
      <c r="OLX16" s="6">
        <f>'[1]5 класс'!OLX16</f>
        <v>0</v>
      </c>
      <c r="OLY16" s="6">
        <f>'[1]5 класс'!OLY16</f>
        <v>0</v>
      </c>
      <c r="OLZ16" s="6">
        <f>'[1]5 класс'!OLZ16</f>
        <v>0</v>
      </c>
      <c r="OMA16" s="6">
        <f>'[1]5 класс'!OMA16</f>
        <v>0</v>
      </c>
      <c r="OMB16" s="6">
        <f>'[1]5 класс'!OMB16</f>
        <v>0</v>
      </c>
      <c r="OMC16" s="6">
        <f>'[1]5 класс'!OMC16</f>
        <v>0</v>
      </c>
      <c r="OMD16" s="6">
        <f>'[1]5 класс'!OMD16</f>
        <v>0</v>
      </c>
      <c r="OME16" s="6">
        <f>'[1]5 класс'!OME16</f>
        <v>0</v>
      </c>
      <c r="OMF16" s="6">
        <f>'[1]5 класс'!OMF16</f>
        <v>0</v>
      </c>
      <c r="OMG16" s="6">
        <f>'[1]5 класс'!OMG16</f>
        <v>0</v>
      </c>
      <c r="OMH16" s="6">
        <f>'[1]5 класс'!OMH16</f>
        <v>0</v>
      </c>
      <c r="OMI16" s="6">
        <f>'[1]5 класс'!OMI16</f>
        <v>0</v>
      </c>
      <c r="OMJ16" s="6">
        <f>'[1]5 класс'!OMJ16</f>
        <v>0</v>
      </c>
      <c r="OMK16" s="6">
        <f>'[1]5 класс'!OMK16</f>
        <v>0</v>
      </c>
      <c r="OML16" s="6">
        <f>'[1]5 класс'!OML16</f>
        <v>0</v>
      </c>
      <c r="OMM16" s="6">
        <f>'[1]5 класс'!OMM16</f>
        <v>0</v>
      </c>
      <c r="OMN16" s="6">
        <f>'[1]5 класс'!OMN16</f>
        <v>0</v>
      </c>
      <c r="OMO16" s="6">
        <f>'[1]5 класс'!OMO16</f>
        <v>0</v>
      </c>
      <c r="OMP16" s="6">
        <f>'[1]5 класс'!OMP16</f>
        <v>0</v>
      </c>
      <c r="OMQ16" s="6">
        <f>'[1]5 класс'!OMQ16</f>
        <v>0</v>
      </c>
      <c r="OMR16" s="6">
        <f>'[1]5 класс'!OMR16</f>
        <v>0</v>
      </c>
      <c r="OMS16" s="6">
        <f>'[1]5 класс'!OMS16</f>
        <v>0</v>
      </c>
      <c r="OMT16" s="6">
        <f>'[1]5 класс'!OMT16</f>
        <v>0</v>
      </c>
      <c r="OMU16" s="6">
        <f>'[1]5 класс'!OMU16</f>
        <v>0</v>
      </c>
      <c r="OMV16" s="6">
        <f>'[1]5 класс'!OMV16</f>
        <v>0</v>
      </c>
      <c r="OMW16" s="6">
        <f>'[1]5 класс'!OMW16</f>
        <v>0</v>
      </c>
      <c r="OMX16" s="6">
        <f>'[1]5 класс'!OMX16</f>
        <v>0</v>
      </c>
      <c r="OMY16" s="6">
        <f>'[1]5 класс'!OMY16</f>
        <v>0</v>
      </c>
      <c r="OMZ16" s="6">
        <f>'[1]5 класс'!OMZ16</f>
        <v>0</v>
      </c>
      <c r="ONA16" s="6">
        <f>'[1]5 класс'!ONA16</f>
        <v>0</v>
      </c>
      <c r="ONB16" s="6">
        <f>'[1]5 класс'!ONB16</f>
        <v>0</v>
      </c>
      <c r="ONC16" s="6">
        <f>'[1]5 класс'!ONC16</f>
        <v>0</v>
      </c>
      <c r="OND16" s="6">
        <f>'[1]5 класс'!OND16</f>
        <v>0</v>
      </c>
      <c r="ONE16" s="6">
        <f>'[1]5 класс'!ONE16</f>
        <v>0</v>
      </c>
      <c r="ONF16" s="6">
        <f>'[1]5 класс'!ONF16</f>
        <v>0</v>
      </c>
      <c r="ONG16" s="6">
        <f>'[1]5 класс'!ONG16</f>
        <v>0</v>
      </c>
      <c r="ONH16" s="6">
        <f>'[1]5 класс'!ONH16</f>
        <v>0</v>
      </c>
      <c r="ONI16" s="6">
        <f>'[1]5 класс'!ONI16</f>
        <v>0</v>
      </c>
      <c r="ONJ16" s="6">
        <f>'[1]5 класс'!ONJ16</f>
        <v>0</v>
      </c>
      <c r="ONK16" s="6">
        <f>'[1]5 класс'!ONK16</f>
        <v>0</v>
      </c>
      <c r="ONL16" s="6">
        <f>'[1]5 класс'!ONL16</f>
        <v>0</v>
      </c>
      <c r="ONM16" s="6">
        <f>'[1]5 класс'!ONM16</f>
        <v>0</v>
      </c>
      <c r="ONN16" s="6">
        <f>'[1]5 класс'!ONN16</f>
        <v>0</v>
      </c>
      <c r="ONO16" s="6">
        <f>'[1]5 класс'!ONO16</f>
        <v>0</v>
      </c>
      <c r="ONP16" s="6">
        <f>'[1]5 класс'!ONP16</f>
        <v>0</v>
      </c>
      <c r="ONQ16" s="6">
        <f>'[1]5 класс'!ONQ16</f>
        <v>0</v>
      </c>
      <c r="ONR16" s="6">
        <f>'[1]5 класс'!ONR16</f>
        <v>0</v>
      </c>
      <c r="ONS16" s="6">
        <f>'[1]5 класс'!ONS16</f>
        <v>0</v>
      </c>
      <c r="ONT16" s="6">
        <f>'[1]5 класс'!ONT16</f>
        <v>0</v>
      </c>
      <c r="ONU16" s="6">
        <f>'[1]5 класс'!ONU16</f>
        <v>0</v>
      </c>
      <c r="ONV16" s="6">
        <f>'[1]5 класс'!ONV16</f>
        <v>0</v>
      </c>
      <c r="ONW16" s="6">
        <f>'[1]5 класс'!ONW16</f>
        <v>0</v>
      </c>
      <c r="ONX16" s="6">
        <f>'[1]5 класс'!ONX16</f>
        <v>0</v>
      </c>
      <c r="ONY16" s="6">
        <f>'[1]5 класс'!ONY16</f>
        <v>0</v>
      </c>
      <c r="ONZ16" s="6">
        <f>'[1]5 класс'!ONZ16</f>
        <v>0</v>
      </c>
      <c r="OOA16" s="6">
        <f>'[1]5 класс'!OOA16</f>
        <v>0</v>
      </c>
      <c r="OOB16" s="6">
        <f>'[1]5 класс'!OOB16</f>
        <v>0</v>
      </c>
      <c r="OOC16" s="6">
        <f>'[1]5 класс'!OOC16</f>
        <v>0</v>
      </c>
      <c r="OOD16" s="6">
        <f>'[1]5 класс'!OOD16</f>
        <v>0</v>
      </c>
      <c r="OOE16" s="6">
        <f>'[1]5 класс'!OOE16</f>
        <v>0</v>
      </c>
      <c r="OOF16" s="6">
        <f>'[1]5 класс'!OOF16</f>
        <v>0</v>
      </c>
      <c r="OOG16" s="6">
        <f>'[1]5 класс'!OOG16</f>
        <v>0</v>
      </c>
      <c r="OOH16" s="6">
        <f>'[1]5 класс'!OOH16</f>
        <v>0</v>
      </c>
      <c r="OOI16" s="6">
        <f>'[1]5 класс'!OOI16</f>
        <v>0</v>
      </c>
      <c r="OOJ16" s="6">
        <f>'[1]5 класс'!OOJ16</f>
        <v>0</v>
      </c>
      <c r="OOK16" s="6">
        <f>'[1]5 класс'!OOK16</f>
        <v>0</v>
      </c>
      <c r="OOL16" s="6">
        <f>'[1]5 класс'!OOL16</f>
        <v>0</v>
      </c>
      <c r="OOM16" s="6">
        <f>'[1]5 класс'!OOM16</f>
        <v>0</v>
      </c>
      <c r="OON16" s="6">
        <f>'[1]5 класс'!OON16</f>
        <v>0</v>
      </c>
      <c r="OOO16" s="6">
        <f>'[1]5 класс'!OOO16</f>
        <v>0</v>
      </c>
      <c r="OOP16" s="6">
        <f>'[1]5 класс'!OOP16</f>
        <v>0</v>
      </c>
      <c r="OOQ16" s="6">
        <f>'[1]5 класс'!OOQ16</f>
        <v>0</v>
      </c>
      <c r="OOR16" s="6">
        <f>'[1]5 класс'!OOR16</f>
        <v>0</v>
      </c>
      <c r="OOS16" s="6">
        <f>'[1]5 класс'!OOS16</f>
        <v>0</v>
      </c>
      <c r="OOT16" s="6">
        <f>'[1]5 класс'!OOT16</f>
        <v>0</v>
      </c>
      <c r="OOU16" s="6">
        <f>'[1]5 класс'!OOU16</f>
        <v>0</v>
      </c>
      <c r="OOV16" s="6">
        <f>'[1]5 класс'!OOV16</f>
        <v>0</v>
      </c>
      <c r="OOW16" s="6">
        <f>'[1]5 класс'!OOW16</f>
        <v>0</v>
      </c>
      <c r="OOX16" s="6">
        <f>'[1]5 класс'!OOX16</f>
        <v>0</v>
      </c>
      <c r="OOY16" s="6">
        <f>'[1]5 класс'!OOY16</f>
        <v>0</v>
      </c>
      <c r="OOZ16" s="6">
        <f>'[1]5 класс'!OOZ16</f>
        <v>0</v>
      </c>
      <c r="OPA16" s="6">
        <f>'[1]5 класс'!OPA16</f>
        <v>0</v>
      </c>
      <c r="OPB16" s="6">
        <f>'[1]5 класс'!OPB16</f>
        <v>0</v>
      </c>
      <c r="OPC16" s="6">
        <f>'[1]5 класс'!OPC16</f>
        <v>0</v>
      </c>
      <c r="OPD16" s="6">
        <f>'[1]5 класс'!OPD16</f>
        <v>0</v>
      </c>
      <c r="OPE16" s="6">
        <f>'[1]5 класс'!OPE16</f>
        <v>0</v>
      </c>
      <c r="OPF16" s="6">
        <f>'[1]5 класс'!OPF16</f>
        <v>0</v>
      </c>
      <c r="OPG16" s="6">
        <f>'[1]5 класс'!OPG16</f>
        <v>0</v>
      </c>
      <c r="OPH16" s="6">
        <f>'[1]5 класс'!OPH16</f>
        <v>0</v>
      </c>
      <c r="OPI16" s="6">
        <f>'[1]5 класс'!OPI16</f>
        <v>0</v>
      </c>
      <c r="OPJ16" s="6">
        <f>'[1]5 класс'!OPJ16</f>
        <v>0</v>
      </c>
      <c r="OPK16" s="6">
        <f>'[1]5 класс'!OPK16</f>
        <v>0</v>
      </c>
      <c r="OPL16" s="6">
        <f>'[1]5 класс'!OPL16</f>
        <v>0</v>
      </c>
      <c r="OPM16" s="6">
        <f>'[1]5 класс'!OPM16</f>
        <v>0</v>
      </c>
      <c r="OPN16" s="6">
        <f>'[1]5 класс'!OPN16</f>
        <v>0</v>
      </c>
      <c r="OPO16" s="6">
        <f>'[1]5 класс'!OPO16</f>
        <v>0</v>
      </c>
      <c r="OPP16" s="6">
        <f>'[1]5 класс'!OPP16</f>
        <v>0</v>
      </c>
      <c r="OPQ16" s="6">
        <f>'[1]5 класс'!OPQ16</f>
        <v>0</v>
      </c>
      <c r="OPR16" s="6">
        <f>'[1]5 класс'!OPR16</f>
        <v>0</v>
      </c>
      <c r="OPS16" s="6">
        <f>'[1]5 класс'!OPS16</f>
        <v>0</v>
      </c>
      <c r="OPT16" s="6">
        <f>'[1]5 класс'!OPT16</f>
        <v>0</v>
      </c>
      <c r="OPU16" s="6">
        <f>'[1]5 класс'!OPU16</f>
        <v>0</v>
      </c>
      <c r="OPV16" s="6">
        <f>'[1]5 класс'!OPV16</f>
        <v>0</v>
      </c>
      <c r="OPW16" s="6">
        <f>'[1]5 класс'!OPW16</f>
        <v>0</v>
      </c>
      <c r="OPX16" s="6">
        <f>'[1]5 класс'!OPX16</f>
        <v>0</v>
      </c>
      <c r="OPY16" s="6">
        <f>'[1]5 класс'!OPY16</f>
        <v>0</v>
      </c>
      <c r="OPZ16" s="6">
        <f>'[1]5 класс'!OPZ16</f>
        <v>0</v>
      </c>
      <c r="OQA16" s="6">
        <f>'[1]5 класс'!OQA16</f>
        <v>0</v>
      </c>
      <c r="OQB16" s="6">
        <f>'[1]5 класс'!OQB16</f>
        <v>0</v>
      </c>
      <c r="OQC16" s="6">
        <f>'[1]5 класс'!OQC16</f>
        <v>0</v>
      </c>
      <c r="OQD16" s="6">
        <f>'[1]5 класс'!OQD16</f>
        <v>0</v>
      </c>
      <c r="OQE16" s="6">
        <f>'[1]5 класс'!OQE16</f>
        <v>0</v>
      </c>
      <c r="OQF16" s="6">
        <f>'[1]5 класс'!OQF16</f>
        <v>0</v>
      </c>
      <c r="OQG16" s="6">
        <f>'[1]5 класс'!OQG16</f>
        <v>0</v>
      </c>
      <c r="OQH16" s="6">
        <f>'[1]5 класс'!OQH16</f>
        <v>0</v>
      </c>
      <c r="OQI16" s="6">
        <f>'[1]5 класс'!OQI16</f>
        <v>0</v>
      </c>
      <c r="OQJ16" s="6">
        <f>'[1]5 класс'!OQJ16</f>
        <v>0</v>
      </c>
      <c r="OQK16" s="6">
        <f>'[1]5 класс'!OQK16</f>
        <v>0</v>
      </c>
      <c r="OQL16" s="6">
        <f>'[1]5 класс'!OQL16</f>
        <v>0</v>
      </c>
      <c r="OQM16" s="6">
        <f>'[1]5 класс'!OQM16</f>
        <v>0</v>
      </c>
      <c r="OQN16" s="6">
        <f>'[1]5 класс'!OQN16</f>
        <v>0</v>
      </c>
      <c r="OQO16" s="6">
        <f>'[1]5 класс'!OQO16</f>
        <v>0</v>
      </c>
      <c r="OQP16" s="6">
        <f>'[1]5 класс'!OQP16</f>
        <v>0</v>
      </c>
      <c r="OQQ16" s="6">
        <f>'[1]5 класс'!OQQ16</f>
        <v>0</v>
      </c>
      <c r="OQR16" s="6">
        <f>'[1]5 класс'!OQR16</f>
        <v>0</v>
      </c>
      <c r="OQS16" s="6">
        <f>'[1]5 класс'!OQS16</f>
        <v>0</v>
      </c>
      <c r="OQT16" s="6">
        <f>'[1]5 класс'!OQT16</f>
        <v>0</v>
      </c>
      <c r="OQU16" s="6">
        <f>'[1]5 класс'!OQU16</f>
        <v>0</v>
      </c>
      <c r="OQV16" s="6">
        <f>'[1]5 класс'!OQV16</f>
        <v>0</v>
      </c>
      <c r="OQW16" s="6">
        <f>'[1]5 класс'!OQW16</f>
        <v>0</v>
      </c>
      <c r="OQX16" s="6">
        <f>'[1]5 класс'!OQX16</f>
        <v>0</v>
      </c>
      <c r="OQY16" s="6">
        <f>'[1]5 класс'!OQY16</f>
        <v>0</v>
      </c>
      <c r="OQZ16" s="6">
        <f>'[1]5 класс'!OQZ16</f>
        <v>0</v>
      </c>
      <c r="ORA16" s="6">
        <f>'[1]5 класс'!ORA16</f>
        <v>0</v>
      </c>
      <c r="ORB16" s="6">
        <f>'[1]5 класс'!ORB16</f>
        <v>0</v>
      </c>
      <c r="ORC16" s="6">
        <f>'[1]5 класс'!ORC16</f>
        <v>0</v>
      </c>
      <c r="ORD16" s="6">
        <f>'[1]5 класс'!ORD16</f>
        <v>0</v>
      </c>
      <c r="ORE16" s="6">
        <f>'[1]5 класс'!ORE16</f>
        <v>0</v>
      </c>
      <c r="ORF16" s="6">
        <f>'[1]5 класс'!ORF16</f>
        <v>0</v>
      </c>
      <c r="ORG16" s="6">
        <f>'[1]5 класс'!ORG16</f>
        <v>0</v>
      </c>
      <c r="ORH16" s="6">
        <f>'[1]5 класс'!ORH16</f>
        <v>0</v>
      </c>
      <c r="ORI16" s="6">
        <f>'[1]5 класс'!ORI16</f>
        <v>0</v>
      </c>
      <c r="ORJ16" s="6">
        <f>'[1]5 класс'!ORJ16</f>
        <v>0</v>
      </c>
      <c r="ORK16" s="6">
        <f>'[1]5 класс'!ORK16</f>
        <v>0</v>
      </c>
      <c r="ORL16" s="6">
        <f>'[1]5 класс'!ORL16</f>
        <v>0</v>
      </c>
      <c r="ORM16" s="6">
        <f>'[1]5 класс'!ORM16</f>
        <v>0</v>
      </c>
      <c r="ORN16" s="6">
        <f>'[1]5 класс'!ORN16</f>
        <v>0</v>
      </c>
      <c r="ORO16" s="6">
        <f>'[1]5 класс'!ORO16</f>
        <v>0</v>
      </c>
      <c r="ORP16" s="6">
        <f>'[1]5 класс'!ORP16</f>
        <v>0</v>
      </c>
      <c r="ORQ16" s="6">
        <f>'[1]5 класс'!ORQ16</f>
        <v>0</v>
      </c>
      <c r="ORR16" s="6">
        <f>'[1]5 класс'!ORR16</f>
        <v>0</v>
      </c>
      <c r="ORS16" s="6">
        <f>'[1]5 класс'!ORS16</f>
        <v>0</v>
      </c>
      <c r="ORT16" s="6">
        <f>'[1]5 класс'!ORT16</f>
        <v>0</v>
      </c>
      <c r="ORU16" s="6">
        <f>'[1]5 класс'!ORU16</f>
        <v>0</v>
      </c>
      <c r="ORV16" s="6">
        <f>'[1]5 класс'!ORV16</f>
        <v>0</v>
      </c>
      <c r="ORW16" s="6">
        <f>'[1]5 класс'!ORW16</f>
        <v>0</v>
      </c>
      <c r="ORX16" s="6">
        <f>'[1]5 класс'!ORX16</f>
        <v>0</v>
      </c>
      <c r="ORY16" s="6">
        <f>'[1]5 класс'!ORY16</f>
        <v>0</v>
      </c>
      <c r="ORZ16" s="6">
        <f>'[1]5 класс'!ORZ16</f>
        <v>0</v>
      </c>
      <c r="OSA16" s="6">
        <f>'[1]5 класс'!OSA16</f>
        <v>0</v>
      </c>
      <c r="OSB16" s="6">
        <f>'[1]5 класс'!OSB16</f>
        <v>0</v>
      </c>
      <c r="OSC16" s="6">
        <f>'[1]5 класс'!OSC16</f>
        <v>0</v>
      </c>
      <c r="OSD16" s="6">
        <f>'[1]5 класс'!OSD16</f>
        <v>0</v>
      </c>
      <c r="OSE16" s="6">
        <f>'[1]5 класс'!OSE16</f>
        <v>0</v>
      </c>
      <c r="OSF16" s="6">
        <f>'[1]5 класс'!OSF16</f>
        <v>0</v>
      </c>
      <c r="OSG16" s="6">
        <f>'[1]5 класс'!OSG16</f>
        <v>0</v>
      </c>
      <c r="OSH16" s="6">
        <f>'[1]5 класс'!OSH16</f>
        <v>0</v>
      </c>
      <c r="OSI16" s="6">
        <f>'[1]5 класс'!OSI16</f>
        <v>0</v>
      </c>
      <c r="OSJ16" s="6">
        <f>'[1]5 класс'!OSJ16</f>
        <v>0</v>
      </c>
      <c r="OSK16" s="6">
        <f>'[1]5 класс'!OSK16</f>
        <v>0</v>
      </c>
      <c r="OSL16" s="6">
        <f>'[1]5 класс'!OSL16</f>
        <v>0</v>
      </c>
      <c r="OSM16" s="6">
        <f>'[1]5 класс'!OSM16</f>
        <v>0</v>
      </c>
      <c r="OSN16" s="6">
        <f>'[1]5 класс'!OSN16</f>
        <v>0</v>
      </c>
      <c r="OSO16" s="6">
        <f>'[1]5 класс'!OSO16</f>
        <v>0</v>
      </c>
      <c r="OSP16" s="6">
        <f>'[1]5 класс'!OSP16</f>
        <v>0</v>
      </c>
      <c r="OSQ16" s="6">
        <f>'[1]5 класс'!OSQ16</f>
        <v>0</v>
      </c>
      <c r="OSR16" s="6">
        <f>'[1]5 класс'!OSR16</f>
        <v>0</v>
      </c>
      <c r="OSS16" s="6">
        <f>'[1]5 класс'!OSS16</f>
        <v>0</v>
      </c>
      <c r="OST16" s="6">
        <f>'[1]5 класс'!OST16</f>
        <v>0</v>
      </c>
      <c r="OSU16" s="6">
        <f>'[1]5 класс'!OSU16</f>
        <v>0</v>
      </c>
      <c r="OSV16" s="6">
        <f>'[1]5 класс'!OSV16</f>
        <v>0</v>
      </c>
      <c r="OSW16" s="6">
        <f>'[1]5 класс'!OSW16</f>
        <v>0</v>
      </c>
      <c r="OSX16" s="6">
        <f>'[1]5 класс'!OSX16</f>
        <v>0</v>
      </c>
      <c r="OSY16" s="6">
        <f>'[1]5 класс'!OSY16</f>
        <v>0</v>
      </c>
      <c r="OSZ16" s="6">
        <f>'[1]5 класс'!OSZ16</f>
        <v>0</v>
      </c>
      <c r="OTA16" s="6">
        <f>'[1]5 класс'!OTA16</f>
        <v>0</v>
      </c>
      <c r="OTB16" s="6">
        <f>'[1]5 класс'!OTB16</f>
        <v>0</v>
      </c>
      <c r="OTC16" s="6">
        <f>'[1]5 класс'!OTC16</f>
        <v>0</v>
      </c>
      <c r="OTD16" s="6">
        <f>'[1]5 класс'!OTD16</f>
        <v>0</v>
      </c>
      <c r="OTE16" s="6">
        <f>'[1]5 класс'!OTE16</f>
        <v>0</v>
      </c>
      <c r="OTF16" s="6">
        <f>'[1]5 класс'!OTF16</f>
        <v>0</v>
      </c>
      <c r="OTG16" s="6">
        <f>'[1]5 класс'!OTG16</f>
        <v>0</v>
      </c>
      <c r="OTH16" s="6">
        <f>'[1]5 класс'!OTH16</f>
        <v>0</v>
      </c>
      <c r="OTI16" s="6">
        <f>'[1]5 класс'!OTI16</f>
        <v>0</v>
      </c>
      <c r="OTJ16" s="6">
        <f>'[1]5 класс'!OTJ16</f>
        <v>0</v>
      </c>
      <c r="OTK16" s="6">
        <f>'[1]5 класс'!OTK16</f>
        <v>0</v>
      </c>
      <c r="OTL16" s="6">
        <f>'[1]5 класс'!OTL16</f>
        <v>0</v>
      </c>
      <c r="OTM16" s="6">
        <f>'[1]5 класс'!OTM16</f>
        <v>0</v>
      </c>
      <c r="OTN16" s="6">
        <f>'[1]5 класс'!OTN16</f>
        <v>0</v>
      </c>
      <c r="OTO16" s="6">
        <f>'[1]5 класс'!OTO16</f>
        <v>0</v>
      </c>
      <c r="OTP16" s="6">
        <f>'[1]5 класс'!OTP16</f>
        <v>0</v>
      </c>
      <c r="OTQ16" s="6">
        <f>'[1]5 класс'!OTQ16</f>
        <v>0</v>
      </c>
      <c r="OTR16" s="6">
        <f>'[1]5 класс'!OTR16</f>
        <v>0</v>
      </c>
      <c r="OTS16" s="6">
        <f>'[1]5 класс'!OTS16</f>
        <v>0</v>
      </c>
      <c r="OTT16" s="6">
        <f>'[1]5 класс'!OTT16</f>
        <v>0</v>
      </c>
      <c r="OTU16" s="6">
        <f>'[1]5 класс'!OTU16</f>
        <v>0</v>
      </c>
      <c r="OTV16" s="6">
        <f>'[1]5 класс'!OTV16</f>
        <v>0</v>
      </c>
      <c r="OTW16" s="6">
        <f>'[1]5 класс'!OTW16</f>
        <v>0</v>
      </c>
      <c r="OTX16" s="6">
        <f>'[1]5 класс'!OTX16</f>
        <v>0</v>
      </c>
      <c r="OTY16" s="6">
        <f>'[1]5 класс'!OTY16</f>
        <v>0</v>
      </c>
      <c r="OTZ16" s="6">
        <f>'[1]5 класс'!OTZ16</f>
        <v>0</v>
      </c>
      <c r="OUA16" s="6">
        <f>'[1]5 класс'!OUA16</f>
        <v>0</v>
      </c>
      <c r="OUB16" s="6">
        <f>'[1]5 класс'!OUB16</f>
        <v>0</v>
      </c>
      <c r="OUC16" s="6">
        <f>'[1]5 класс'!OUC16</f>
        <v>0</v>
      </c>
      <c r="OUD16" s="6">
        <f>'[1]5 класс'!OUD16</f>
        <v>0</v>
      </c>
      <c r="OUE16" s="6">
        <f>'[1]5 класс'!OUE16</f>
        <v>0</v>
      </c>
      <c r="OUF16" s="6">
        <f>'[1]5 класс'!OUF16</f>
        <v>0</v>
      </c>
      <c r="OUG16" s="6">
        <f>'[1]5 класс'!OUG16</f>
        <v>0</v>
      </c>
      <c r="OUH16" s="6">
        <f>'[1]5 класс'!OUH16</f>
        <v>0</v>
      </c>
      <c r="OUI16" s="6">
        <f>'[1]5 класс'!OUI16</f>
        <v>0</v>
      </c>
      <c r="OUJ16" s="6">
        <f>'[1]5 класс'!OUJ16</f>
        <v>0</v>
      </c>
      <c r="OUK16" s="6">
        <f>'[1]5 класс'!OUK16</f>
        <v>0</v>
      </c>
      <c r="OUL16" s="6">
        <f>'[1]5 класс'!OUL16</f>
        <v>0</v>
      </c>
      <c r="OUM16" s="6">
        <f>'[1]5 класс'!OUM16</f>
        <v>0</v>
      </c>
      <c r="OUN16" s="6">
        <f>'[1]5 класс'!OUN16</f>
        <v>0</v>
      </c>
      <c r="OUO16" s="6">
        <f>'[1]5 класс'!OUO16</f>
        <v>0</v>
      </c>
      <c r="OUP16" s="6">
        <f>'[1]5 класс'!OUP16</f>
        <v>0</v>
      </c>
      <c r="OUQ16" s="6">
        <f>'[1]5 класс'!OUQ16</f>
        <v>0</v>
      </c>
      <c r="OUR16" s="6">
        <f>'[1]5 класс'!OUR16</f>
        <v>0</v>
      </c>
      <c r="OUS16" s="6">
        <f>'[1]5 класс'!OUS16</f>
        <v>0</v>
      </c>
      <c r="OUT16" s="6">
        <f>'[1]5 класс'!OUT16</f>
        <v>0</v>
      </c>
      <c r="OUU16" s="6">
        <f>'[1]5 класс'!OUU16</f>
        <v>0</v>
      </c>
      <c r="OUV16" s="6">
        <f>'[1]5 класс'!OUV16</f>
        <v>0</v>
      </c>
      <c r="OUW16" s="6">
        <f>'[1]5 класс'!OUW16</f>
        <v>0</v>
      </c>
      <c r="OUX16" s="6">
        <f>'[1]5 класс'!OUX16</f>
        <v>0</v>
      </c>
      <c r="OUY16" s="6">
        <f>'[1]5 класс'!OUY16</f>
        <v>0</v>
      </c>
      <c r="OUZ16" s="6">
        <f>'[1]5 класс'!OUZ16</f>
        <v>0</v>
      </c>
      <c r="OVA16" s="6">
        <f>'[1]5 класс'!OVA16</f>
        <v>0</v>
      </c>
      <c r="OVB16" s="6">
        <f>'[1]5 класс'!OVB16</f>
        <v>0</v>
      </c>
      <c r="OVC16" s="6">
        <f>'[1]5 класс'!OVC16</f>
        <v>0</v>
      </c>
      <c r="OVD16" s="6">
        <f>'[1]5 класс'!OVD16</f>
        <v>0</v>
      </c>
      <c r="OVE16" s="6">
        <f>'[1]5 класс'!OVE16</f>
        <v>0</v>
      </c>
      <c r="OVF16" s="6">
        <f>'[1]5 класс'!OVF16</f>
        <v>0</v>
      </c>
      <c r="OVG16" s="6">
        <f>'[1]5 класс'!OVG16</f>
        <v>0</v>
      </c>
      <c r="OVH16" s="6">
        <f>'[1]5 класс'!OVH16</f>
        <v>0</v>
      </c>
      <c r="OVI16" s="6">
        <f>'[1]5 класс'!OVI16</f>
        <v>0</v>
      </c>
      <c r="OVJ16" s="6">
        <f>'[1]5 класс'!OVJ16</f>
        <v>0</v>
      </c>
      <c r="OVK16" s="6">
        <f>'[1]5 класс'!OVK16</f>
        <v>0</v>
      </c>
      <c r="OVL16" s="6">
        <f>'[1]5 класс'!OVL16</f>
        <v>0</v>
      </c>
      <c r="OVM16" s="6">
        <f>'[1]5 класс'!OVM16</f>
        <v>0</v>
      </c>
      <c r="OVN16" s="6">
        <f>'[1]5 класс'!OVN16</f>
        <v>0</v>
      </c>
      <c r="OVO16" s="6">
        <f>'[1]5 класс'!OVO16</f>
        <v>0</v>
      </c>
      <c r="OVP16" s="6">
        <f>'[1]5 класс'!OVP16</f>
        <v>0</v>
      </c>
      <c r="OVQ16" s="6">
        <f>'[1]5 класс'!OVQ16</f>
        <v>0</v>
      </c>
      <c r="OVR16" s="6">
        <f>'[1]5 класс'!OVR16</f>
        <v>0</v>
      </c>
      <c r="OVS16" s="6">
        <f>'[1]5 класс'!OVS16</f>
        <v>0</v>
      </c>
      <c r="OVT16" s="6">
        <f>'[1]5 класс'!OVT16</f>
        <v>0</v>
      </c>
      <c r="OVU16" s="6">
        <f>'[1]5 класс'!OVU16</f>
        <v>0</v>
      </c>
      <c r="OVV16" s="6">
        <f>'[1]5 класс'!OVV16</f>
        <v>0</v>
      </c>
      <c r="OVW16" s="6">
        <f>'[1]5 класс'!OVW16</f>
        <v>0</v>
      </c>
      <c r="OVX16" s="6">
        <f>'[1]5 класс'!OVX16</f>
        <v>0</v>
      </c>
      <c r="OVY16" s="6">
        <f>'[1]5 класс'!OVY16</f>
        <v>0</v>
      </c>
      <c r="OVZ16" s="6">
        <f>'[1]5 класс'!OVZ16</f>
        <v>0</v>
      </c>
      <c r="OWA16" s="6">
        <f>'[1]5 класс'!OWA16</f>
        <v>0</v>
      </c>
      <c r="OWB16" s="6">
        <f>'[1]5 класс'!OWB16</f>
        <v>0</v>
      </c>
      <c r="OWC16" s="6">
        <f>'[1]5 класс'!OWC16</f>
        <v>0</v>
      </c>
      <c r="OWD16" s="6">
        <f>'[1]5 класс'!OWD16</f>
        <v>0</v>
      </c>
      <c r="OWE16" s="6">
        <f>'[1]5 класс'!OWE16</f>
        <v>0</v>
      </c>
      <c r="OWF16" s="6">
        <f>'[1]5 класс'!OWF16</f>
        <v>0</v>
      </c>
      <c r="OWG16" s="6">
        <f>'[1]5 класс'!OWG16</f>
        <v>0</v>
      </c>
      <c r="OWH16" s="6">
        <f>'[1]5 класс'!OWH16</f>
        <v>0</v>
      </c>
      <c r="OWI16" s="6">
        <f>'[1]5 класс'!OWI16</f>
        <v>0</v>
      </c>
      <c r="OWJ16" s="6">
        <f>'[1]5 класс'!OWJ16</f>
        <v>0</v>
      </c>
      <c r="OWK16" s="6">
        <f>'[1]5 класс'!OWK16</f>
        <v>0</v>
      </c>
      <c r="OWL16" s="6">
        <f>'[1]5 класс'!OWL16</f>
        <v>0</v>
      </c>
      <c r="OWM16" s="6">
        <f>'[1]5 класс'!OWM16</f>
        <v>0</v>
      </c>
      <c r="OWN16" s="6">
        <f>'[1]5 класс'!OWN16</f>
        <v>0</v>
      </c>
      <c r="OWO16" s="6">
        <f>'[1]5 класс'!OWO16</f>
        <v>0</v>
      </c>
      <c r="OWP16" s="6">
        <f>'[1]5 класс'!OWP16</f>
        <v>0</v>
      </c>
      <c r="OWQ16" s="6">
        <f>'[1]5 класс'!OWQ16</f>
        <v>0</v>
      </c>
      <c r="OWR16" s="6">
        <f>'[1]5 класс'!OWR16</f>
        <v>0</v>
      </c>
      <c r="OWS16" s="6">
        <f>'[1]5 класс'!OWS16</f>
        <v>0</v>
      </c>
      <c r="OWT16" s="6">
        <f>'[1]5 класс'!OWT16</f>
        <v>0</v>
      </c>
      <c r="OWU16" s="6">
        <f>'[1]5 класс'!OWU16</f>
        <v>0</v>
      </c>
      <c r="OWV16" s="6">
        <f>'[1]5 класс'!OWV16</f>
        <v>0</v>
      </c>
      <c r="OWW16" s="6">
        <f>'[1]5 класс'!OWW16</f>
        <v>0</v>
      </c>
      <c r="OWX16" s="6">
        <f>'[1]5 класс'!OWX16</f>
        <v>0</v>
      </c>
      <c r="OWY16" s="6">
        <f>'[1]5 класс'!OWY16</f>
        <v>0</v>
      </c>
      <c r="OWZ16" s="6">
        <f>'[1]5 класс'!OWZ16</f>
        <v>0</v>
      </c>
      <c r="OXA16" s="6">
        <f>'[1]5 класс'!OXA16</f>
        <v>0</v>
      </c>
      <c r="OXB16" s="6">
        <f>'[1]5 класс'!OXB16</f>
        <v>0</v>
      </c>
      <c r="OXC16" s="6">
        <f>'[1]5 класс'!OXC16</f>
        <v>0</v>
      </c>
      <c r="OXD16" s="6">
        <f>'[1]5 класс'!OXD16</f>
        <v>0</v>
      </c>
      <c r="OXE16" s="6">
        <f>'[1]5 класс'!OXE16</f>
        <v>0</v>
      </c>
      <c r="OXF16" s="6">
        <f>'[1]5 класс'!OXF16</f>
        <v>0</v>
      </c>
      <c r="OXG16" s="6">
        <f>'[1]5 класс'!OXG16</f>
        <v>0</v>
      </c>
      <c r="OXH16" s="6">
        <f>'[1]5 класс'!OXH16</f>
        <v>0</v>
      </c>
      <c r="OXI16" s="6">
        <f>'[1]5 класс'!OXI16</f>
        <v>0</v>
      </c>
      <c r="OXJ16" s="6">
        <f>'[1]5 класс'!OXJ16</f>
        <v>0</v>
      </c>
      <c r="OXK16" s="6">
        <f>'[1]5 класс'!OXK16</f>
        <v>0</v>
      </c>
      <c r="OXL16" s="6">
        <f>'[1]5 класс'!OXL16</f>
        <v>0</v>
      </c>
      <c r="OXM16" s="6">
        <f>'[1]5 класс'!OXM16</f>
        <v>0</v>
      </c>
      <c r="OXN16" s="6">
        <f>'[1]5 класс'!OXN16</f>
        <v>0</v>
      </c>
      <c r="OXO16" s="6">
        <f>'[1]5 класс'!OXO16</f>
        <v>0</v>
      </c>
      <c r="OXP16" s="6">
        <f>'[1]5 класс'!OXP16</f>
        <v>0</v>
      </c>
      <c r="OXQ16" s="6">
        <f>'[1]5 класс'!OXQ16</f>
        <v>0</v>
      </c>
      <c r="OXR16" s="6">
        <f>'[1]5 класс'!OXR16</f>
        <v>0</v>
      </c>
      <c r="OXS16" s="6">
        <f>'[1]5 класс'!OXS16</f>
        <v>0</v>
      </c>
      <c r="OXT16" s="6">
        <f>'[1]5 класс'!OXT16</f>
        <v>0</v>
      </c>
      <c r="OXU16" s="6">
        <f>'[1]5 класс'!OXU16</f>
        <v>0</v>
      </c>
      <c r="OXV16" s="6">
        <f>'[1]5 класс'!OXV16</f>
        <v>0</v>
      </c>
      <c r="OXW16" s="6">
        <f>'[1]5 класс'!OXW16</f>
        <v>0</v>
      </c>
      <c r="OXX16" s="6">
        <f>'[1]5 класс'!OXX16</f>
        <v>0</v>
      </c>
      <c r="OXY16" s="6">
        <f>'[1]5 класс'!OXY16</f>
        <v>0</v>
      </c>
      <c r="OXZ16" s="6">
        <f>'[1]5 класс'!OXZ16</f>
        <v>0</v>
      </c>
      <c r="OYA16" s="6">
        <f>'[1]5 класс'!OYA16</f>
        <v>0</v>
      </c>
      <c r="OYB16" s="6">
        <f>'[1]5 класс'!OYB16</f>
        <v>0</v>
      </c>
      <c r="OYC16" s="6">
        <f>'[1]5 класс'!OYC16</f>
        <v>0</v>
      </c>
      <c r="OYD16" s="6">
        <f>'[1]5 класс'!OYD16</f>
        <v>0</v>
      </c>
      <c r="OYE16" s="6">
        <f>'[1]5 класс'!OYE16</f>
        <v>0</v>
      </c>
      <c r="OYF16" s="6">
        <f>'[1]5 класс'!OYF16</f>
        <v>0</v>
      </c>
      <c r="OYG16" s="6">
        <f>'[1]5 класс'!OYG16</f>
        <v>0</v>
      </c>
      <c r="OYH16" s="6">
        <f>'[1]5 класс'!OYH16</f>
        <v>0</v>
      </c>
      <c r="OYI16" s="6">
        <f>'[1]5 класс'!OYI16</f>
        <v>0</v>
      </c>
      <c r="OYJ16" s="6">
        <f>'[1]5 класс'!OYJ16</f>
        <v>0</v>
      </c>
      <c r="OYK16" s="6">
        <f>'[1]5 класс'!OYK16</f>
        <v>0</v>
      </c>
      <c r="OYL16" s="6">
        <f>'[1]5 класс'!OYL16</f>
        <v>0</v>
      </c>
      <c r="OYM16" s="6">
        <f>'[1]5 класс'!OYM16</f>
        <v>0</v>
      </c>
      <c r="OYN16" s="6">
        <f>'[1]5 класс'!OYN16</f>
        <v>0</v>
      </c>
      <c r="OYO16" s="6">
        <f>'[1]5 класс'!OYO16</f>
        <v>0</v>
      </c>
      <c r="OYP16" s="6">
        <f>'[1]5 класс'!OYP16</f>
        <v>0</v>
      </c>
      <c r="OYQ16" s="6">
        <f>'[1]5 класс'!OYQ16</f>
        <v>0</v>
      </c>
      <c r="OYR16" s="6">
        <f>'[1]5 класс'!OYR16</f>
        <v>0</v>
      </c>
      <c r="OYS16" s="6">
        <f>'[1]5 класс'!OYS16</f>
        <v>0</v>
      </c>
      <c r="OYT16" s="6">
        <f>'[1]5 класс'!OYT16</f>
        <v>0</v>
      </c>
      <c r="OYU16" s="6">
        <f>'[1]5 класс'!OYU16</f>
        <v>0</v>
      </c>
      <c r="OYV16" s="6">
        <f>'[1]5 класс'!OYV16</f>
        <v>0</v>
      </c>
      <c r="OYW16" s="6">
        <f>'[1]5 класс'!OYW16</f>
        <v>0</v>
      </c>
      <c r="OYX16" s="6">
        <f>'[1]5 класс'!OYX16</f>
        <v>0</v>
      </c>
      <c r="OYY16" s="6">
        <f>'[1]5 класс'!OYY16</f>
        <v>0</v>
      </c>
      <c r="OYZ16" s="6">
        <f>'[1]5 класс'!OYZ16</f>
        <v>0</v>
      </c>
      <c r="OZA16" s="6">
        <f>'[1]5 класс'!OZA16</f>
        <v>0</v>
      </c>
      <c r="OZB16" s="6">
        <f>'[1]5 класс'!OZB16</f>
        <v>0</v>
      </c>
      <c r="OZC16" s="6">
        <f>'[1]5 класс'!OZC16</f>
        <v>0</v>
      </c>
      <c r="OZD16" s="6">
        <f>'[1]5 класс'!OZD16</f>
        <v>0</v>
      </c>
      <c r="OZE16" s="6">
        <f>'[1]5 класс'!OZE16</f>
        <v>0</v>
      </c>
      <c r="OZF16" s="6">
        <f>'[1]5 класс'!OZF16</f>
        <v>0</v>
      </c>
      <c r="OZG16" s="6">
        <f>'[1]5 класс'!OZG16</f>
        <v>0</v>
      </c>
      <c r="OZH16" s="6">
        <f>'[1]5 класс'!OZH16</f>
        <v>0</v>
      </c>
      <c r="OZI16" s="6">
        <f>'[1]5 класс'!OZI16</f>
        <v>0</v>
      </c>
      <c r="OZJ16" s="6">
        <f>'[1]5 класс'!OZJ16</f>
        <v>0</v>
      </c>
      <c r="OZK16" s="6">
        <f>'[1]5 класс'!OZK16</f>
        <v>0</v>
      </c>
      <c r="OZL16" s="6">
        <f>'[1]5 класс'!OZL16</f>
        <v>0</v>
      </c>
      <c r="OZM16" s="6">
        <f>'[1]5 класс'!OZM16</f>
        <v>0</v>
      </c>
      <c r="OZN16" s="6">
        <f>'[1]5 класс'!OZN16</f>
        <v>0</v>
      </c>
      <c r="OZO16" s="6">
        <f>'[1]5 класс'!OZO16</f>
        <v>0</v>
      </c>
      <c r="OZP16" s="6">
        <f>'[1]5 класс'!OZP16</f>
        <v>0</v>
      </c>
      <c r="OZQ16" s="6">
        <f>'[1]5 класс'!OZQ16</f>
        <v>0</v>
      </c>
      <c r="OZR16" s="6">
        <f>'[1]5 класс'!OZR16</f>
        <v>0</v>
      </c>
      <c r="OZS16" s="6">
        <f>'[1]5 класс'!OZS16</f>
        <v>0</v>
      </c>
      <c r="OZT16" s="6">
        <f>'[1]5 класс'!OZT16</f>
        <v>0</v>
      </c>
      <c r="OZU16" s="6">
        <f>'[1]5 класс'!OZU16</f>
        <v>0</v>
      </c>
      <c r="OZV16" s="6">
        <f>'[1]5 класс'!OZV16</f>
        <v>0</v>
      </c>
      <c r="OZW16" s="6">
        <f>'[1]5 класс'!OZW16</f>
        <v>0</v>
      </c>
      <c r="OZX16" s="6">
        <f>'[1]5 класс'!OZX16</f>
        <v>0</v>
      </c>
      <c r="OZY16" s="6">
        <f>'[1]5 класс'!OZY16</f>
        <v>0</v>
      </c>
      <c r="OZZ16" s="6">
        <f>'[1]5 класс'!OZZ16</f>
        <v>0</v>
      </c>
      <c r="PAA16" s="6">
        <f>'[1]5 класс'!PAA16</f>
        <v>0</v>
      </c>
      <c r="PAB16" s="6">
        <f>'[1]5 класс'!PAB16</f>
        <v>0</v>
      </c>
      <c r="PAC16" s="6">
        <f>'[1]5 класс'!PAC16</f>
        <v>0</v>
      </c>
      <c r="PAD16" s="6">
        <f>'[1]5 класс'!PAD16</f>
        <v>0</v>
      </c>
      <c r="PAE16" s="6">
        <f>'[1]5 класс'!PAE16</f>
        <v>0</v>
      </c>
      <c r="PAF16" s="6">
        <f>'[1]5 класс'!PAF16</f>
        <v>0</v>
      </c>
      <c r="PAG16" s="6">
        <f>'[1]5 класс'!PAG16</f>
        <v>0</v>
      </c>
      <c r="PAH16" s="6">
        <f>'[1]5 класс'!PAH16</f>
        <v>0</v>
      </c>
      <c r="PAI16" s="6">
        <f>'[1]5 класс'!PAI16</f>
        <v>0</v>
      </c>
      <c r="PAJ16" s="6">
        <f>'[1]5 класс'!PAJ16</f>
        <v>0</v>
      </c>
      <c r="PAK16" s="6">
        <f>'[1]5 класс'!PAK16</f>
        <v>0</v>
      </c>
      <c r="PAL16" s="6">
        <f>'[1]5 класс'!PAL16</f>
        <v>0</v>
      </c>
      <c r="PAM16" s="6">
        <f>'[1]5 класс'!PAM16</f>
        <v>0</v>
      </c>
      <c r="PAN16" s="6">
        <f>'[1]5 класс'!PAN16</f>
        <v>0</v>
      </c>
      <c r="PAO16" s="6">
        <f>'[1]5 класс'!PAO16</f>
        <v>0</v>
      </c>
      <c r="PAP16" s="6">
        <f>'[1]5 класс'!PAP16</f>
        <v>0</v>
      </c>
      <c r="PAQ16" s="6">
        <f>'[1]5 класс'!PAQ16</f>
        <v>0</v>
      </c>
      <c r="PAR16" s="6">
        <f>'[1]5 класс'!PAR16</f>
        <v>0</v>
      </c>
      <c r="PAS16" s="6">
        <f>'[1]5 класс'!PAS16</f>
        <v>0</v>
      </c>
      <c r="PAT16" s="6">
        <f>'[1]5 класс'!PAT16</f>
        <v>0</v>
      </c>
      <c r="PAU16" s="6">
        <f>'[1]5 класс'!PAU16</f>
        <v>0</v>
      </c>
      <c r="PAV16" s="6">
        <f>'[1]5 класс'!PAV16</f>
        <v>0</v>
      </c>
      <c r="PAW16" s="6">
        <f>'[1]5 класс'!PAW16</f>
        <v>0</v>
      </c>
      <c r="PAX16" s="6">
        <f>'[1]5 класс'!PAX16</f>
        <v>0</v>
      </c>
      <c r="PAY16" s="6">
        <f>'[1]5 класс'!PAY16</f>
        <v>0</v>
      </c>
      <c r="PAZ16" s="6">
        <f>'[1]5 класс'!PAZ16</f>
        <v>0</v>
      </c>
      <c r="PBA16" s="6">
        <f>'[1]5 класс'!PBA16</f>
        <v>0</v>
      </c>
      <c r="PBB16" s="6">
        <f>'[1]5 класс'!PBB16</f>
        <v>0</v>
      </c>
      <c r="PBC16" s="6">
        <f>'[1]5 класс'!PBC16</f>
        <v>0</v>
      </c>
      <c r="PBD16" s="6">
        <f>'[1]5 класс'!PBD16</f>
        <v>0</v>
      </c>
      <c r="PBE16" s="6">
        <f>'[1]5 класс'!PBE16</f>
        <v>0</v>
      </c>
      <c r="PBF16" s="6">
        <f>'[1]5 класс'!PBF16</f>
        <v>0</v>
      </c>
      <c r="PBG16" s="6">
        <f>'[1]5 класс'!PBG16</f>
        <v>0</v>
      </c>
      <c r="PBH16" s="6">
        <f>'[1]5 класс'!PBH16</f>
        <v>0</v>
      </c>
      <c r="PBI16" s="6">
        <f>'[1]5 класс'!PBI16</f>
        <v>0</v>
      </c>
      <c r="PBJ16" s="6">
        <f>'[1]5 класс'!PBJ16</f>
        <v>0</v>
      </c>
      <c r="PBK16" s="6">
        <f>'[1]5 класс'!PBK16</f>
        <v>0</v>
      </c>
      <c r="PBL16" s="6">
        <f>'[1]5 класс'!PBL16</f>
        <v>0</v>
      </c>
      <c r="PBM16" s="6">
        <f>'[1]5 класс'!PBM16</f>
        <v>0</v>
      </c>
      <c r="PBN16" s="6">
        <f>'[1]5 класс'!PBN16</f>
        <v>0</v>
      </c>
      <c r="PBO16" s="6">
        <f>'[1]5 класс'!PBO16</f>
        <v>0</v>
      </c>
      <c r="PBP16" s="6">
        <f>'[1]5 класс'!PBP16</f>
        <v>0</v>
      </c>
      <c r="PBQ16" s="6">
        <f>'[1]5 класс'!PBQ16</f>
        <v>0</v>
      </c>
      <c r="PBR16" s="6">
        <f>'[1]5 класс'!PBR16</f>
        <v>0</v>
      </c>
      <c r="PBS16" s="6">
        <f>'[1]5 класс'!PBS16</f>
        <v>0</v>
      </c>
      <c r="PBT16" s="6">
        <f>'[1]5 класс'!PBT16</f>
        <v>0</v>
      </c>
      <c r="PBU16" s="6">
        <f>'[1]5 класс'!PBU16</f>
        <v>0</v>
      </c>
      <c r="PBV16" s="6">
        <f>'[1]5 класс'!PBV16</f>
        <v>0</v>
      </c>
      <c r="PBW16" s="6">
        <f>'[1]5 класс'!PBW16</f>
        <v>0</v>
      </c>
      <c r="PBX16" s="6">
        <f>'[1]5 класс'!PBX16</f>
        <v>0</v>
      </c>
      <c r="PBY16" s="6">
        <f>'[1]5 класс'!PBY16</f>
        <v>0</v>
      </c>
      <c r="PBZ16" s="6">
        <f>'[1]5 класс'!PBZ16</f>
        <v>0</v>
      </c>
      <c r="PCA16" s="6">
        <f>'[1]5 класс'!PCA16</f>
        <v>0</v>
      </c>
      <c r="PCB16" s="6">
        <f>'[1]5 класс'!PCB16</f>
        <v>0</v>
      </c>
      <c r="PCC16" s="6">
        <f>'[1]5 класс'!PCC16</f>
        <v>0</v>
      </c>
      <c r="PCD16" s="6">
        <f>'[1]5 класс'!PCD16</f>
        <v>0</v>
      </c>
      <c r="PCE16" s="6">
        <f>'[1]5 класс'!PCE16</f>
        <v>0</v>
      </c>
      <c r="PCF16" s="6">
        <f>'[1]5 класс'!PCF16</f>
        <v>0</v>
      </c>
      <c r="PCG16" s="6">
        <f>'[1]5 класс'!PCG16</f>
        <v>0</v>
      </c>
      <c r="PCH16" s="6">
        <f>'[1]5 класс'!PCH16</f>
        <v>0</v>
      </c>
      <c r="PCI16" s="6">
        <f>'[1]5 класс'!PCI16</f>
        <v>0</v>
      </c>
      <c r="PCJ16" s="6">
        <f>'[1]5 класс'!PCJ16</f>
        <v>0</v>
      </c>
      <c r="PCK16" s="6">
        <f>'[1]5 класс'!PCK16</f>
        <v>0</v>
      </c>
      <c r="PCL16" s="6">
        <f>'[1]5 класс'!PCL16</f>
        <v>0</v>
      </c>
      <c r="PCM16" s="6">
        <f>'[1]5 класс'!PCM16</f>
        <v>0</v>
      </c>
      <c r="PCN16" s="6">
        <f>'[1]5 класс'!PCN16</f>
        <v>0</v>
      </c>
      <c r="PCO16" s="6">
        <f>'[1]5 класс'!PCO16</f>
        <v>0</v>
      </c>
      <c r="PCP16" s="6">
        <f>'[1]5 класс'!PCP16</f>
        <v>0</v>
      </c>
      <c r="PCQ16" s="6">
        <f>'[1]5 класс'!PCQ16</f>
        <v>0</v>
      </c>
      <c r="PCR16" s="6">
        <f>'[1]5 класс'!PCR16</f>
        <v>0</v>
      </c>
      <c r="PCS16" s="6">
        <f>'[1]5 класс'!PCS16</f>
        <v>0</v>
      </c>
      <c r="PCT16" s="6">
        <f>'[1]5 класс'!PCT16</f>
        <v>0</v>
      </c>
      <c r="PCU16" s="6">
        <f>'[1]5 класс'!PCU16</f>
        <v>0</v>
      </c>
      <c r="PCV16" s="6">
        <f>'[1]5 класс'!PCV16</f>
        <v>0</v>
      </c>
      <c r="PCW16" s="6">
        <f>'[1]5 класс'!PCW16</f>
        <v>0</v>
      </c>
      <c r="PCX16" s="6">
        <f>'[1]5 класс'!PCX16</f>
        <v>0</v>
      </c>
      <c r="PCY16" s="6">
        <f>'[1]5 класс'!PCY16</f>
        <v>0</v>
      </c>
      <c r="PCZ16" s="6">
        <f>'[1]5 класс'!PCZ16</f>
        <v>0</v>
      </c>
      <c r="PDA16" s="6">
        <f>'[1]5 класс'!PDA16</f>
        <v>0</v>
      </c>
      <c r="PDB16" s="6">
        <f>'[1]5 класс'!PDB16</f>
        <v>0</v>
      </c>
      <c r="PDC16" s="6">
        <f>'[1]5 класс'!PDC16</f>
        <v>0</v>
      </c>
      <c r="PDD16" s="6">
        <f>'[1]5 класс'!PDD16</f>
        <v>0</v>
      </c>
      <c r="PDE16" s="6">
        <f>'[1]5 класс'!PDE16</f>
        <v>0</v>
      </c>
      <c r="PDF16" s="6">
        <f>'[1]5 класс'!PDF16</f>
        <v>0</v>
      </c>
      <c r="PDG16" s="6">
        <f>'[1]5 класс'!PDG16</f>
        <v>0</v>
      </c>
      <c r="PDH16" s="6">
        <f>'[1]5 класс'!PDH16</f>
        <v>0</v>
      </c>
      <c r="PDI16" s="6">
        <f>'[1]5 класс'!PDI16</f>
        <v>0</v>
      </c>
      <c r="PDJ16" s="6">
        <f>'[1]5 класс'!PDJ16</f>
        <v>0</v>
      </c>
      <c r="PDK16" s="6">
        <f>'[1]5 класс'!PDK16</f>
        <v>0</v>
      </c>
      <c r="PDL16" s="6">
        <f>'[1]5 класс'!PDL16</f>
        <v>0</v>
      </c>
      <c r="PDM16" s="6">
        <f>'[1]5 класс'!PDM16</f>
        <v>0</v>
      </c>
      <c r="PDN16" s="6">
        <f>'[1]5 класс'!PDN16</f>
        <v>0</v>
      </c>
      <c r="PDO16" s="6">
        <f>'[1]5 класс'!PDO16</f>
        <v>0</v>
      </c>
      <c r="PDP16" s="6">
        <f>'[1]5 класс'!PDP16</f>
        <v>0</v>
      </c>
      <c r="PDQ16" s="6">
        <f>'[1]5 класс'!PDQ16</f>
        <v>0</v>
      </c>
      <c r="PDR16" s="6">
        <f>'[1]5 класс'!PDR16</f>
        <v>0</v>
      </c>
      <c r="PDS16" s="6">
        <f>'[1]5 класс'!PDS16</f>
        <v>0</v>
      </c>
      <c r="PDT16" s="6">
        <f>'[1]5 класс'!PDT16</f>
        <v>0</v>
      </c>
      <c r="PDU16" s="6">
        <f>'[1]5 класс'!PDU16</f>
        <v>0</v>
      </c>
      <c r="PDV16" s="6">
        <f>'[1]5 класс'!PDV16</f>
        <v>0</v>
      </c>
      <c r="PDW16" s="6">
        <f>'[1]5 класс'!PDW16</f>
        <v>0</v>
      </c>
      <c r="PDX16" s="6">
        <f>'[1]5 класс'!PDX16</f>
        <v>0</v>
      </c>
      <c r="PDY16" s="6">
        <f>'[1]5 класс'!PDY16</f>
        <v>0</v>
      </c>
      <c r="PDZ16" s="6">
        <f>'[1]5 класс'!PDZ16</f>
        <v>0</v>
      </c>
      <c r="PEA16" s="6">
        <f>'[1]5 класс'!PEA16</f>
        <v>0</v>
      </c>
      <c r="PEB16" s="6">
        <f>'[1]5 класс'!PEB16</f>
        <v>0</v>
      </c>
      <c r="PEC16" s="6">
        <f>'[1]5 класс'!PEC16</f>
        <v>0</v>
      </c>
      <c r="PED16" s="6">
        <f>'[1]5 класс'!PED16</f>
        <v>0</v>
      </c>
      <c r="PEE16" s="6">
        <f>'[1]5 класс'!PEE16</f>
        <v>0</v>
      </c>
      <c r="PEF16" s="6">
        <f>'[1]5 класс'!PEF16</f>
        <v>0</v>
      </c>
      <c r="PEG16" s="6">
        <f>'[1]5 класс'!PEG16</f>
        <v>0</v>
      </c>
      <c r="PEH16" s="6">
        <f>'[1]5 класс'!PEH16</f>
        <v>0</v>
      </c>
      <c r="PEI16" s="6">
        <f>'[1]5 класс'!PEI16</f>
        <v>0</v>
      </c>
      <c r="PEJ16" s="6">
        <f>'[1]5 класс'!PEJ16</f>
        <v>0</v>
      </c>
      <c r="PEK16" s="6">
        <f>'[1]5 класс'!PEK16</f>
        <v>0</v>
      </c>
      <c r="PEL16" s="6">
        <f>'[1]5 класс'!PEL16</f>
        <v>0</v>
      </c>
      <c r="PEM16" s="6">
        <f>'[1]5 класс'!PEM16</f>
        <v>0</v>
      </c>
      <c r="PEN16" s="6">
        <f>'[1]5 класс'!PEN16</f>
        <v>0</v>
      </c>
      <c r="PEO16" s="6">
        <f>'[1]5 класс'!PEO16</f>
        <v>0</v>
      </c>
      <c r="PEP16" s="6">
        <f>'[1]5 класс'!PEP16</f>
        <v>0</v>
      </c>
      <c r="PEQ16" s="6">
        <f>'[1]5 класс'!PEQ16</f>
        <v>0</v>
      </c>
      <c r="PER16" s="6">
        <f>'[1]5 класс'!PER16</f>
        <v>0</v>
      </c>
      <c r="PES16" s="6">
        <f>'[1]5 класс'!PES16</f>
        <v>0</v>
      </c>
      <c r="PET16" s="6">
        <f>'[1]5 класс'!PET16</f>
        <v>0</v>
      </c>
      <c r="PEU16" s="6">
        <f>'[1]5 класс'!PEU16</f>
        <v>0</v>
      </c>
      <c r="PEV16" s="6">
        <f>'[1]5 класс'!PEV16</f>
        <v>0</v>
      </c>
      <c r="PEW16" s="6">
        <f>'[1]5 класс'!PEW16</f>
        <v>0</v>
      </c>
      <c r="PEX16" s="6">
        <f>'[1]5 класс'!PEX16</f>
        <v>0</v>
      </c>
      <c r="PEY16" s="6">
        <f>'[1]5 класс'!PEY16</f>
        <v>0</v>
      </c>
      <c r="PEZ16" s="6">
        <f>'[1]5 класс'!PEZ16</f>
        <v>0</v>
      </c>
      <c r="PFA16" s="6">
        <f>'[1]5 класс'!PFA16</f>
        <v>0</v>
      </c>
      <c r="PFB16" s="6">
        <f>'[1]5 класс'!PFB16</f>
        <v>0</v>
      </c>
      <c r="PFC16" s="6">
        <f>'[1]5 класс'!PFC16</f>
        <v>0</v>
      </c>
      <c r="PFD16" s="6">
        <f>'[1]5 класс'!PFD16</f>
        <v>0</v>
      </c>
      <c r="PFE16" s="6">
        <f>'[1]5 класс'!PFE16</f>
        <v>0</v>
      </c>
      <c r="PFF16" s="6">
        <f>'[1]5 класс'!PFF16</f>
        <v>0</v>
      </c>
      <c r="PFG16" s="6">
        <f>'[1]5 класс'!PFG16</f>
        <v>0</v>
      </c>
      <c r="PFH16" s="6">
        <f>'[1]5 класс'!PFH16</f>
        <v>0</v>
      </c>
      <c r="PFI16" s="6">
        <f>'[1]5 класс'!PFI16</f>
        <v>0</v>
      </c>
      <c r="PFJ16" s="6">
        <f>'[1]5 класс'!PFJ16</f>
        <v>0</v>
      </c>
      <c r="PFK16" s="6">
        <f>'[1]5 класс'!PFK16</f>
        <v>0</v>
      </c>
      <c r="PFL16" s="6">
        <f>'[1]5 класс'!PFL16</f>
        <v>0</v>
      </c>
      <c r="PFM16" s="6">
        <f>'[1]5 класс'!PFM16</f>
        <v>0</v>
      </c>
      <c r="PFN16" s="6">
        <f>'[1]5 класс'!PFN16</f>
        <v>0</v>
      </c>
      <c r="PFO16" s="6">
        <f>'[1]5 класс'!PFO16</f>
        <v>0</v>
      </c>
      <c r="PFP16" s="6">
        <f>'[1]5 класс'!PFP16</f>
        <v>0</v>
      </c>
      <c r="PFQ16" s="6">
        <f>'[1]5 класс'!PFQ16</f>
        <v>0</v>
      </c>
      <c r="PFR16" s="6">
        <f>'[1]5 класс'!PFR16</f>
        <v>0</v>
      </c>
      <c r="PFS16" s="6">
        <f>'[1]5 класс'!PFS16</f>
        <v>0</v>
      </c>
      <c r="PFT16" s="6">
        <f>'[1]5 класс'!PFT16</f>
        <v>0</v>
      </c>
      <c r="PFU16" s="6">
        <f>'[1]5 класс'!PFU16</f>
        <v>0</v>
      </c>
      <c r="PFV16" s="6">
        <f>'[1]5 класс'!PFV16</f>
        <v>0</v>
      </c>
      <c r="PFW16" s="6">
        <f>'[1]5 класс'!PFW16</f>
        <v>0</v>
      </c>
      <c r="PFX16" s="6">
        <f>'[1]5 класс'!PFX16</f>
        <v>0</v>
      </c>
      <c r="PFY16" s="6">
        <f>'[1]5 класс'!PFY16</f>
        <v>0</v>
      </c>
      <c r="PFZ16" s="6">
        <f>'[1]5 класс'!PFZ16</f>
        <v>0</v>
      </c>
      <c r="PGA16" s="6">
        <f>'[1]5 класс'!PGA16</f>
        <v>0</v>
      </c>
      <c r="PGB16" s="6">
        <f>'[1]5 класс'!PGB16</f>
        <v>0</v>
      </c>
      <c r="PGC16" s="6">
        <f>'[1]5 класс'!PGC16</f>
        <v>0</v>
      </c>
      <c r="PGD16" s="6">
        <f>'[1]5 класс'!PGD16</f>
        <v>0</v>
      </c>
      <c r="PGE16" s="6">
        <f>'[1]5 класс'!PGE16</f>
        <v>0</v>
      </c>
      <c r="PGF16" s="6">
        <f>'[1]5 класс'!PGF16</f>
        <v>0</v>
      </c>
      <c r="PGG16" s="6">
        <f>'[1]5 класс'!PGG16</f>
        <v>0</v>
      </c>
      <c r="PGH16" s="6">
        <f>'[1]5 класс'!PGH16</f>
        <v>0</v>
      </c>
      <c r="PGI16" s="6">
        <f>'[1]5 класс'!PGI16</f>
        <v>0</v>
      </c>
      <c r="PGJ16" s="6">
        <f>'[1]5 класс'!PGJ16</f>
        <v>0</v>
      </c>
      <c r="PGK16" s="6">
        <f>'[1]5 класс'!PGK16</f>
        <v>0</v>
      </c>
      <c r="PGL16" s="6">
        <f>'[1]5 класс'!PGL16</f>
        <v>0</v>
      </c>
      <c r="PGM16" s="6">
        <f>'[1]5 класс'!PGM16</f>
        <v>0</v>
      </c>
      <c r="PGN16" s="6">
        <f>'[1]5 класс'!PGN16</f>
        <v>0</v>
      </c>
      <c r="PGO16" s="6">
        <f>'[1]5 класс'!PGO16</f>
        <v>0</v>
      </c>
      <c r="PGP16" s="6">
        <f>'[1]5 класс'!PGP16</f>
        <v>0</v>
      </c>
      <c r="PGQ16" s="6">
        <f>'[1]5 класс'!PGQ16</f>
        <v>0</v>
      </c>
      <c r="PGR16" s="6">
        <f>'[1]5 класс'!PGR16</f>
        <v>0</v>
      </c>
      <c r="PGS16" s="6">
        <f>'[1]5 класс'!PGS16</f>
        <v>0</v>
      </c>
      <c r="PGT16" s="6">
        <f>'[1]5 класс'!PGT16</f>
        <v>0</v>
      </c>
      <c r="PGU16" s="6">
        <f>'[1]5 класс'!PGU16</f>
        <v>0</v>
      </c>
      <c r="PGV16" s="6">
        <f>'[1]5 класс'!PGV16</f>
        <v>0</v>
      </c>
      <c r="PGW16" s="6">
        <f>'[1]5 класс'!PGW16</f>
        <v>0</v>
      </c>
      <c r="PGX16" s="6">
        <f>'[1]5 класс'!PGX16</f>
        <v>0</v>
      </c>
      <c r="PGY16" s="6">
        <f>'[1]5 класс'!PGY16</f>
        <v>0</v>
      </c>
      <c r="PGZ16" s="6">
        <f>'[1]5 класс'!PGZ16</f>
        <v>0</v>
      </c>
      <c r="PHA16" s="6">
        <f>'[1]5 класс'!PHA16</f>
        <v>0</v>
      </c>
      <c r="PHB16" s="6">
        <f>'[1]5 класс'!PHB16</f>
        <v>0</v>
      </c>
      <c r="PHC16" s="6">
        <f>'[1]5 класс'!PHC16</f>
        <v>0</v>
      </c>
      <c r="PHD16" s="6">
        <f>'[1]5 класс'!PHD16</f>
        <v>0</v>
      </c>
      <c r="PHE16" s="6">
        <f>'[1]5 класс'!PHE16</f>
        <v>0</v>
      </c>
      <c r="PHF16" s="6">
        <f>'[1]5 класс'!PHF16</f>
        <v>0</v>
      </c>
      <c r="PHG16" s="6">
        <f>'[1]5 класс'!PHG16</f>
        <v>0</v>
      </c>
      <c r="PHH16" s="6">
        <f>'[1]5 класс'!PHH16</f>
        <v>0</v>
      </c>
      <c r="PHI16" s="6">
        <f>'[1]5 класс'!PHI16</f>
        <v>0</v>
      </c>
      <c r="PHJ16" s="6">
        <f>'[1]5 класс'!PHJ16</f>
        <v>0</v>
      </c>
      <c r="PHK16" s="6">
        <f>'[1]5 класс'!PHK16</f>
        <v>0</v>
      </c>
      <c r="PHL16" s="6">
        <f>'[1]5 класс'!PHL16</f>
        <v>0</v>
      </c>
      <c r="PHM16" s="6">
        <f>'[1]5 класс'!PHM16</f>
        <v>0</v>
      </c>
      <c r="PHN16" s="6">
        <f>'[1]5 класс'!PHN16</f>
        <v>0</v>
      </c>
      <c r="PHO16" s="6">
        <f>'[1]5 класс'!PHO16</f>
        <v>0</v>
      </c>
      <c r="PHP16" s="6">
        <f>'[1]5 класс'!PHP16</f>
        <v>0</v>
      </c>
      <c r="PHQ16" s="6">
        <f>'[1]5 класс'!PHQ16</f>
        <v>0</v>
      </c>
      <c r="PHR16" s="6">
        <f>'[1]5 класс'!PHR16</f>
        <v>0</v>
      </c>
      <c r="PHS16" s="6">
        <f>'[1]5 класс'!PHS16</f>
        <v>0</v>
      </c>
      <c r="PHT16" s="6">
        <f>'[1]5 класс'!PHT16</f>
        <v>0</v>
      </c>
      <c r="PHU16" s="6">
        <f>'[1]5 класс'!PHU16</f>
        <v>0</v>
      </c>
      <c r="PHV16" s="6">
        <f>'[1]5 класс'!PHV16</f>
        <v>0</v>
      </c>
      <c r="PHW16" s="6">
        <f>'[1]5 класс'!PHW16</f>
        <v>0</v>
      </c>
      <c r="PHX16" s="6">
        <f>'[1]5 класс'!PHX16</f>
        <v>0</v>
      </c>
      <c r="PHY16" s="6">
        <f>'[1]5 класс'!PHY16</f>
        <v>0</v>
      </c>
      <c r="PHZ16" s="6">
        <f>'[1]5 класс'!PHZ16</f>
        <v>0</v>
      </c>
      <c r="PIA16" s="6">
        <f>'[1]5 класс'!PIA16</f>
        <v>0</v>
      </c>
      <c r="PIB16" s="6">
        <f>'[1]5 класс'!PIB16</f>
        <v>0</v>
      </c>
      <c r="PIC16" s="6">
        <f>'[1]5 класс'!PIC16</f>
        <v>0</v>
      </c>
      <c r="PID16" s="6">
        <f>'[1]5 класс'!PID16</f>
        <v>0</v>
      </c>
      <c r="PIE16" s="6">
        <f>'[1]5 класс'!PIE16</f>
        <v>0</v>
      </c>
      <c r="PIF16" s="6">
        <f>'[1]5 класс'!PIF16</f>
        <v>0</v>
      </c>
      <c r="PIG16" s="6">
        <f>'[1]5 класс'!PIG16</f>
        <v>0</v>
      </c>
      <c r="PIH16" s="6">
        <f>'[1]5 класс'!PIH16</f>
        <v>0</v>
      </c>
      <c r="PII16" s="6">
        <f>'[1]5 класс'!PII16</f>
        <v>0</v>
      </c>
      <c r="PIJ16" s="6">
        <f>'[1]5 класс'!PIJ16</f>
        <v>0</v>
      </c>
      <c r="PIK16" s="6">
        <f>'[1]5 класс'!PIK16</f>
        <v>0</v>
      </c>
      <c r="PIL16" s="6">
        <f>'[1]5 класс'!PIL16</f>
        <v>0</v>
      </c>
      <c r="PIM16" s="6">
        <f>'[1]5 класс'!PIM16</f>
        <v>0</v>
      </c>
      <c r="PIN16" s="6">
        <f>'[1]5 класс'!PIN16</f>
        <v>0</v>
      </c>
      <c r="PIO16" s="6">
        <f>'[1]5 класс'!PIO16</f>
        <v>0</v>
      </c>
      <c r="PIP16" s="6">
        <f>'[1]5 класс'!PIP16</f>
        <v>0</v>
      </c>
      <c r="PIQ16" s="6">
        <f>'[1]5 класс'!PIQ16</f>
        <v>0</v>
      </c>
      <c r="PIR16" s="6">
        <f>'[1]5 класс'!PIR16</f>
        <v>0</v>
      </c>
      <c r="PIS16" s="6">
        <f>'[1]5 класс'!PIS16</f>
        <v>0</v>
      </c>
      <c r="PIT16" s="6">
        <f>'[1]5 класс'!PIT16</f>
        <v>0</v>
      </c>
      <c r="PIU16" s="6">
        <f>'[1]5 класс'!PIU16</f>
        <v>0</v>
      </c>
      <c r="PIV16" s="6">
        <f>'[1]5 класс'!PIV16</f>
        <v>0</v>
      </c>
      <c r="PIW16" s="6">
        <f>'[1]5 класс'!PIW16</f>
        <v>0</v>
      </c>
      <c r="PIX16" s="6">
        <f>'[1]5 класс'!PIX16</f>
        <v>0</v>
      </c>
      <c r="PIY16" s="6">
        <f>'[1]5 класс'!PIY16</f>
        <v>0</v>
      </c>
      <c r="PIZ16" s="6">
        <f>'[1]5 класс'!PIZ16</f>
        <v>0</v>
      </c>
      <c r="PJA16" s="6">
        <f>'[1]5 класс'!PJA16</f>
        <v>0</v>
      </c>
      <c r="PJB16" s="6">
        <f>'[1]5 класс'!PJB16</f>
        <v>0</v>
      </c>
      <c r="PJC16" s="6">
        <f>'[1]5 класс'!PJC16</f>
        <v>0</v>
      </c>
      <c r="PJD16" s="6">
        <f>'[1]5 класс'!PJD16</f>
        <v>0</v>
      </c>
      <c r="PJE16" s="6">
        <f>'[1]5 класс'!PJE16</f>
        <v>0</v>
      </c>
      <c r="PJF16" s="6">
        <f>'[1]5 класс'!PJF16</f>
        <v>0</v>
      </c>
      <c r="PJG16" s="6">
        <f>'[1]5 класс'!PJG16</f>
        <v>0</v>
      </c>
      <c r="PJH16" s="6">
        <f>'[1]5 класс'!PJH16</f>
        <v>0</v>
      </c>
      <c r="PJI16" s="6">
        <f>'[1]5 класс'!PJI16</f>
        <v>0</v>
      </c>
      <c r="PJJ16" s="6">
        <f>'[1]5 класс'!PJJ16</f>
        <v>0</v>
      </c>
      <c r="PJK16" s="6">
        <f>'[1]5 класс'!PJK16</f>
        <v>0</v>
      </c>
      <c r="PJL16" s="6">
        <f>'[1]5 класс'!PJL16</f>
        <v>0</v>
      </c>
      <c r="PJM16" s="6">
        <f>'[1]5 класс'!PJM16</f>
        <v>0</v>
      </c>
      <c r="PJN16" s="6">
        <f>'[1]5 класс'!PJN16</f>
        <v>0</v>
      </c>
      <c r="PJO16" s="6">
        <f>'[1]5 класс'!PJO16</f>
        <v>0</v>
      </c>
      <c r="PJP16" s="6">
        <f>'[1]5 класс'!PJP16</f>
        <v>0</v>
      </c>
      <c r="PJQ16" s="6">
        <f>'[1]5 класс'!PJQ16</f>
        <v>0</v>
      </c>
      <c r="PJR16" s="6">
        <f>'[1]5 класс'!PJR16</f>
        <v>0</v>
      </c>
      <c r="PJS16" s="6">
        <f>'[1]5 класс'!PJS16</f>
        <v>0</v>
      </c>
      <c r="PJT16" s="6">
        <f>'[1]5 класс'!PJT16</f>
        <v>0</v>
      </c>
      <c r="PJU16" s="6">
        <f>'[1]5 класс'!PJU16</f>
        <v>0</v>
      </c>
      <c r="PJV16" s="6">
        <f>'[1]5 класс'!PJV16</f>
        <v>0</v>
      </c>
      <c r="PJW16" s="6">
        <f>'[1]5 класс'!PJW16</f>
        <v>0</v>
      </c>
      <c r="PJX16" s="6">
        <f>'[1]5 класс'!PJX16</f>
        <v>0</v>
      </c>
      <c r="PJY16" s="6">
        <f>'[1]5 класс'!PJY16</f>
        <v>0</v>
      </c>
      <c r="PJZ16" s="6">
        <f>'[1]5 класс'!PJZ16</f>
        <v>0</v>
      </c>
      <c r="PKA16" s="6">
        <f>'[1]5 класс'!PKA16</f>
        <v>0</v>
      </c>
      <c r="PKB16" s="6">
        <f>'[1]5 класс'!PKB16</f>
        <v>0</v>
      </c>
      <c r="PKC16" s="6">
        <f>'[1]5 класс'!PKC16</f>
        <v>0</v>
      </c>
      <c r="PKD16" s="6">
        <f>'[1]5 класс'!PKD16</f>
        <v>0</v>
      </c>
      <c r="PKE16" s="6">
        <f>'[1]5 класс'!PKE16</f>
        <v>0</v>
      </c>
      <c r="PKF16" s="6">
        <f>'[1]5 класс'!PKF16</f>
        <v>0</v>
      </c>
      <c r="PKG16" s="6">
        <f>'[1]5 класс'!PKG16</f>
        <v>0</v>
      </c>
      <c r="PKH16" s="6">
        <f>'[1]5 класс'!PKH16</f>
        <v>0</v>
      </c>
      <c r="PKI16" s="6">
        <f>'[1]5 класс'!PKI16</f>
        <v>0</v>
      </c>
      <c r="PKJ16" s="6">
        <f>'[1]5 класс'!PKJ16</f>
        <v>0</v>
      </c>
      <c r="PKK16" s="6">
        <f>'[1]5 класс'!PKK16</f>
        <v>0</v>
      </c>
      <c r="PKL16" s="6">
        <f>'[1]5 класс'!PKL16</f>
        <v>0</v>
      </c>
      <c r="PKM16" s="6">
        <f>'[1]5 класс'!PKM16</f>
        <v>0</v>
      </c>
      <c r="PKN16" s="6">
        <f>'[1]5 класс'!PKN16</f>
        <v>0</v>
      </c>
      <c r="PKO16" s="6">
        <f>'[1]5 класс'!PKO16</f>
        <v>0</v>
      </c>
      <c r="PKP16" s="6">
        <f>'[1]5 класс'!PKP16</f>
        <v>0</v>
      </c>
      <c r="PKQ16" s="6">
        <f>'[1]5 класс'!PKQ16</f>
        <v>0</v>
      </c>
      <c r="PKR16" s="6">
        <f>'[1]5 класс'!PKR16</f>
        <v>0</v>
      </c>
      <c r="PKS16" s="6">
        <f>'[1]5 класс'!PKS16</f>
        <v>0</v>
      </c>
      <c r="PKT16" s="6">
        <f>'[1]5 класс'!PKT16</f>
        <v>0</v>
      </c>
      <c r="PKU16" s="6">
        <f>'[1]5 класс'!PKU16</f>
        <v>0</v>
      </c>
      <c r="PKV16" s="6">
        <f>'[1]5 класс'!PKV16</f>
        <v>0</v>
      </c>
      <c r="PKW16" s="6">
        <f>'[1]5 класс'!PKW16</f>
        <v>0</v>
      </c>
      <c r="PKX16" s="6">
        <f>'[1]5 класс'!PKX16</f>
        <v>0</v>
      </c>
      <c r="PKY16" s="6">
        <f>'[1]5 класс'!PKY16</f>
        <v>0</v>
      </c>
      <c r="PKZ16" s="6">
        <f>'[1]5 класс'!PKZ16</f>
        <v>0</v>
      </c>
      <c r="PLA16" s="6">
        <f>'[1]5 класс'!PLA16</f>
        <v>0</v>
      </c>
      <c r="PLB16" s="6">
        <f>'[1]5 класс'!PLB16</f>
        <v>0</v>
      </c>
      <c r="PLC16" s="6">
        <f>'[1]5 класс'!PLC16</f>
        <v>0</v>
      </c>
      <c r="PLD16" s="6">
        <f>'[1]5 класс'!PLD16</f>
        <v>0</v>
      </c>
      <c r="PLE16" s="6">
        <f>'[1]5 класс'!PLE16</f>
        <v>0</v>
      </c>
      <c r="PLF16" s="6">
        <f>'[1]5 класс'!PLF16</f>
        <v>0</v>
      </c>
      <c r="PLG16" s="6">
        <f>'[1]5 класс'!PLG16</f>
        <v>0</v>
      </c>
      <c r="PLH16" s="6">
        <f>'[1]5 класс'!PLH16</f>
        <v>0</v>
      </c>
      <c r="PLI16" s="6">
        <f>'[1]5 класс'!PLI16</f>
        <v>0</v>
      </c>
      <c r="PLJ16" s="6">
        <f>'[1]5 класс'!PLJ16</f>
        <v>0</v>
      </c>
      <c r="PLK16" s="6">
        <f>'[1]5 класс'!PLK16</f>
        <v>0</v>
      </c>
      <c r="PLL16" s="6">
        <f>'[1]5 класс'!PLL16</f>
        <v>0</v>
      </c>
      <c r="PLM16" s="6">
        <f>'[1]5 класс'!PLM16</f>
        <v>0</v>
      </c>
      <c r="PLN16" s="6">
        <f>'[1]5 класс'!PLN16</f>
        <v>0</v>
      </c>
      <c r="PLO16" s="6">
        <f>'[1]5 класс'!PLO16</f>
        <v>0</v>
      </c>
      <c r="PLP16" s="6">
        <f>'[1]5 класс'!PLP16</f>
        <v>0</v>
      </c>
      <c r="PLQ16" s="6">
        <f>'[1]5 класс'!PLQ16</f>
        <v>0</v>
      </c>
      <c r="PLR16" s="6">
        <f>'[1]5 класс'!PLR16</f>
        <v>0</v>
      </c>
      <c r="PLS16" s="6">
        <f>'[1]5 класс'!PLS16</f>
        <v>0</v>
      </c>
      <c r="PLT16" s="6">
        <f>'[1]5 класс'!PLT16</f>
        <v>0</v>
      </c>
      <c r="PLU16" s="6">
        <f>'[1]5 класс'!PLU16</f>
        <v>0</v>
      </c>
      <c r="PLV16" s="6">
        <f>'[1]5 класс'!PLV16</f>
        <v>0</v>
      </c>
      <c r="PLW16" s="6">
        <f>'[1]5 класс'!PLW16</f>
        <v>0</v>
      </c>
      <c r="PLX16" s="6">
        <f>'[1]5 класс'!PLX16</f>
        <v>0</v>
      </c>
      <c r="PLY16" s="6">
        <f>'[1]5 класс'!PLY16</f>
        <v>0</v>
      </c>
      <c r="PLZ16" s="6">
        <f>'[1]5 класс'!PLZ16</f>
        <v>0</v>
      </c>
      <c r="PMA16" s="6">
        <f>'[1]5 класс'!PMA16</f>
        <v>0</v>
      </c>
      <c r="PMB16" s="6">
        <f>'[1]5 класс'!PMB16</f>
        <v>0</v>
      </c>
      <c r="PMC16" s="6">
        <f>'[1]5 класс'!PMC16</f>
        <v>0</v>
      </c>
      <c r="PMD16" s="6">
        <f>'[1]5 класс'!PMD16</f>
        <v>0</v>
      </c>
      <c r="PME16" s="6">
        <f>'[1]5 класс'!PME16</f>
        <v>0</v>
      </c>
      <c r="PMF16" s="6">
        <f>'[1]5 класс'!PMF16</f>
        <v>0</v>
      </c>
      <c r="PMG16" s="6">
        <f>'[1]5 класс'!PMG16</f>
        <v>0</v>
      </c>
      <c r="PMH16" s="6">
        <f>'[1]5 класс'!PMH16</f>
        <v>0</v>
      </c>
      <c r="PMI16" s="6">
        <f>'[1]5 класс'!PMI16</f>
        <v>0</v>
      </c>
      <c r="PMJ16" s="6">
        <f>'[1]5 класс'!PMJ16</f>
        <v>0</v>
      </c>
      <c r="PMK16" s="6">
        <f>'[1]5 класс'!PMK16</f>
        <v>0</v>
      </c>
      <c r="PML16" s="6">
        <f>'[1]5 класс'!PML16</f>
        <v>0</v>
      </c>
      <c r="PMM16" s="6">
        <f>'[1]5 класс'!PMM16</f>
        <v>0</v>
      </c>
      <c r="PMN16" s="6">
        <f>'[1]5 класс'!PMN16</f>
        <v>0</v>
      </c>
      <c r="PMO16" s="6">
        <f>'[1]5 класс'!PMO16</f>
        <v>0</v>
      </c>
      <c r="PMP16" s="6">
        <f>'[1]5 класс'!PMP16</f>
        <v>0</v>
      </c>
      <c r="PMQ16" s="6">
        <f>'[1]5 класс'!PMQ16</f>
        <v>0</v>
      </c>
      <c r="PMR16" s="6">
        <f>'[1]5 класс'!PMR16</f>
        <v>0</v>
      </c>
      <c r="PMS16" s="6">
        <f>'[1]5 класс'!PMS16</f>
        <v>0</v>
      </c>
      <c r="PMT16" s="6">
        <f>'[1]5 класс'!PMT16</f>
        <v>0</v>
      </c>
      <c r="PMU16" s="6">
        <f>'[1]5 класс'!PMU16</f>
        <v>0</v>
      </c>
      <c r="PMV16" s="6">
        <f>'[1]5 класс'!PMV16</f>
        <v>0</v>
      </c>
      <c r="PMW16" s="6">
        <f>'[1]5 класс'!PMW16</f>
        <v>0</v>
      </c>
      <c r="PMX16" s="6">
        <f>'[1]5 класс'!PMX16</f>
        <v>0</v>
      </c>
      <c r="PMY16" s="6">
        <f>'[1]5 класс'!PMY16</f>
        <v>0</v>
      </c>
      <c r="PMZ16" s="6">
        <f>'[1]5 класс'!PMZ16</f>
        <v>0</v>
      </c>
      <c r="PNA16" s="6">
        <f>'[1]5 класс'!PNA16</f>
        <v>0</v>
      </c>
      <c r="PNB16" s="6">
        <f>'[1]5 класс'!PNB16</f>
        <v>0</v>
      </c>
      <c r="PNC16" s="6">
        <f>'[1]5 класс'!PNC16</f>
        <v>0</v>
      </c>
      <c r="PND16" s="6">
        <f>'[1]5 класс'!PND16</f>
        <v>0</v>
      </c>
      <c r="PNE16" s="6">
        <f>'[1]5 класс'!PNE16</f>
        <v>0</v>
      </c>
      <c r="PNF16" s="6">
        <f>'[1]5 класс'!PNF16</f>
        <v>0</v>
      </c>
      <c r="PNG16" s="6">
        <f>'[1]5 класс'!PNG16</f>
        <v>0</v>
      </c>
      <c r="PNH16" s="6">
        <f>'[1]5 класс'!PNH16</f>
        <v>0</v>
      </c>
      <c r="PNI16" s="6">
        <f>'[1]5 класс'!PNI16</f>
        <v>0</v>
      </c>
      <c r="PNJ16" s="6">
        <f>'[1]5 класс'!PNJ16</f>
        <v>0</v>
      </c>
      <c r="PNK16" s="6">
        <f>'[1]5 класс'!PNK16</f>
        <v>0</v>
      </c>
      <c r="PNL16" s="6">
        <f>'[1]5 класс'!PNL16</f>
        <v>0</v>
      </c>
      <c r="PNM16" s="6">
        <f>'[1]5 класс'!PNM16</f>
        <v>0</v>
      </c>
      <c r="PNN16" s="6">
        <f>'[1]5 класс'!PNN16</f>
        <v>0</v>
      </c>
      <c r="PNO16" s="6">
        <f>'[1]5 класс'!PNO16</f>
        <v>0</v>
      </c>
      <c r="PNP16" s="6">
        <f>'[1]5 класс'!PNP16</f>
        <v>0</v>
      </c>
      <c r="PNQ16" s="6">
        <f>'[1]5 класс'!PNQ16</f>
        <v>0</v>
      </c>
      <c r="PNR16" s="6">
        <f>'[1]5 класс'!PNR16</f>
        <v>0</v>
      </c>
      <c r="PNS16" s="6">
        <f>'[1]5 класс'!PNS16</f>
        <v>0</v>
      </c>
      <c r="PNT16" s="6">
        <f>'[1]5 класс'!PNT16</f>
        <v>0</v>
      </c>
      <c r="PNU16" s="6">
        <f>'[1]5 класс'!PNU16</f>
        <v>0</v>
      </c>
      <c r="PNV16" s="6">
        <f>'[1]5 класс'!PNV16</f>
        <v>0</v>
      </c>
      <c r="PNW16" s="6">
        <f>'[1]5 класс'!PNW16</f>
        <v>0</v>
      </c>
      <c r="PNX16" s="6">
        <f>'[1]5 класс'!PNX16</f>
        <v>0</v>
      </c>
      <c r="PNY16" s="6">
        <f>'[1]5 класс'!PNY16</f>
        <v>0</v>
      </c>
      <c r="PNZ16" s="6">
        <f>'[1]5 класс'!PNZ16</f>
        <v>0</v>
      </c>
      <c r="POA16" s="6">
        <f>'[1]5 класс'!POA16</f>
        <v>0</v>
      </c>
      <c r="POB16" s="6">
        <f>'[1]5 класс'!POB16</f>
        <v>0</v>
      </c>
      <c r="POC16" s="6">
        <f>'[1]5 класс'!POC16</f>
        <v>0</v>
      </c>
      <c r="POD16" s="6">
        <f>'[1]5 класс'!POD16</f>
        <v>0</v>
      </c>
      <c r="POE16" s="6">
        <f>'[1]5 класс'!POE16</f>
        <v>0</v>
      </c>
      <c r="POF16" s="6">
        <f>'[1]5 класс'!POF16</f>
        <v>0</v>
      </c>
      <c r="POG16" s="6">
        <f>'[1]5 класс'!POG16</f>
        <v>0</v>
      </c>
      <c r="POH16" s="6">
        <f>'[1]5 класс'!POH16</f>
        <v>0</v>
      </c>
      <c r="POI16" s="6">
        <f>'[1]5 класс'!POI16</f>
        <v>0</v>
      </c>
      <c r="POJ16" s="6">
        <f>'[1]5 класс'!POJ16</f>
        <v>0</v>
      </c>
      <c r="POK16" s="6">
        <f>'[1]5 класс'!POK16</f>
        <v>0</v>
      </c>
      <c r="POL16" s="6">
        <f>'[1]5 класс'!POL16</f>
        <v>0</v>
      </c>
      <c r="POM16" s="6">
        <f>'[1]5 класс'!POM16</f>
        <v>0</v>
      </c>
      <c r="PON16" s="6">
        <f>'[1]5 класс'!PON16</f>
        <v>0</v>
      </c>
      <c r="POO16" s="6">
        <f>'[1]5 класс'!POO16</f>
        <v>0</v>
      </c>
      <c r="POP16" s="6">
        <f>'[1]5 класс'!POP16</f>
        <v>0</v>
      </c>
      <c r="POQ16" s="6">
        <f>'[1]5 класс'!POQ16</f>
        <v>0</v>
      </c>
      <c r="POR16" s="6">
        <f>'[1]5 класс'!POR16</f>
        <v>0</v>
      </c>
      <c r="POS16" s="6">
        <f>'[1]5 класс'!POS16</f>
        <v>0</v>
      </c>
      <c r="POT16" s="6">
        <f>'[1]5 класс'!POT16</f>
        <v>0</v>
      </c>
      <c r="POU16" s="6">
        <f>'[1]5 класс'!POU16</f>
        <v>0</v>
      </c>
      <c r="POV16" s="6">
        <f>'[1]5 класс'!POV16</f>
        <v>0</v>
      </c>
      <c r="POW16" s="6">
        <f>'[1]5 класс'!POW16</f>
        <v>0</v>
      </c>
      <c r="POX16" s="6">
        <f>'[1]5 класс'!POX16</f>
        <v>0</v>
      </c>
      <c r="POY16" s="6">
        <f>'[1]5 класс'!POY16</f>
        <v>0</v>
      </c>
      <c r="POZ16" s="6">
        <f>'[1]5 класс'!POZ16</f>
        <v>0</v>
      </c>
      <c r="PPA16" s="6">
        <f>'[1]5 класс'!PPA16</f>
        <v>0</v>
      </c>
      <c r="PPB16" s="6">
        <f>'[1]5 класс'!PPB16</f>
        <v>0</v>
      </c>
      <c r="PPC16" s="6">
        <f>'[1]5 класс'!PPC16</f>
        <v>0</v>
      </c>
      <c r="PPD16" s="6">
        <f>'[1]5 класс'!PPD16</f>
        <v>0</v>
      </c>
      <c r="PPE16" s="6">
        <f>'[1]5 класс'!PPE16</f>
        <v>0</v>
      </c>
      <c r="PPF16" s="6">
        <f>'[1]5 класс'!PPF16</f>
        <v>0</v>
      </c>
      <c r="PPG16" s="6">
        <f>'[1]5 класс'!PPG16</f>
        <v>0</v>
      </c>
      <c r="PPH16" s="6">
        <f>'[1]5 класс'!PPH16</f>
        <v>0</v>
      </c>
      <c r="PPI16" s="6">
        <f>'[1]5 класс'!PPI16</f>
        <v>0</v>
      </c>
      <c r="PPJ16" s="6">
        <f>'[1]5 класс'!PPJ16</f>
        <v>0</v>
      </c>
      <c r="PPK16" s="6">
        <f>'[1]5 класс'!PPK16</f>
        <v>0</v>
      </c>
      <c r="PPL16" s="6">
        <f>'[1]5 класс'!PPL16</f>
        <v>0</v>
      </c>
      <c r="PPM16" s="6">
        <f>'[1]5 класс'!PPM16</f>
        <v>0</v>
      </c>
      <c r="PPN16" s="6">
        <f>'[1]5 класс'!PPN16</f>
        <v>0</v>
      </c>
      <c r="PPO16" s="6">
        <f>'[1]5 класс'!PPO16</f>
        <v>0</v>
      </c>
      <c r="PPP16" s="6">
        <f>'[1]5 класс'!PPP16</f>
        <v>0</v>
      </c>
      <c r="PPQ16" s="6">
        <f>'[1]5 класс'!PPQ16</f>
        <v>0</v>
      </c>
      <c r="PPR16" s="6">
        <f>'[1]5 класс'!PPR16</f>
        <v>0</v>
      </c>
      <c r="PPS16" s="6">
        <f>'[1]5 класс'!PPS16</f>
        <v>0</v>
      </c>
      <c r="PPT16" s="6">
        <f>'[1]5 класс'!PPT16</f>
        <v>0</v>
      </c>
      <c r="PPU16" s="6">
        <f>'[1]5 класс'!PPU16</f>
        <v>0</v>
      </c>
      <c r="PPV16" s="6">
        <f>'[1]5 класс'!PPV16</f>
        <v>0</v>
      </c>
      <c r="PPW16" s="6">
        <f>'[1]5 класс'!PPW16</f>
        <v>0</v>
      </c>
      <c r="PPX16" s="6">
        <f>'[1]5 класс'!PPX16</f>
        <v>0</v>
      </c>
      <c r="PPY16" s="6">
        <f>'[1]5 класс'!PPY16</f>
        <v>0</v>
      </c>
      <c r="PPZ16" s="6">
        <f>'[1]5 класс'!PPZ16</f>
        <v>0</v>
      </c>
      <c r="PQA16" s="6">
        <f>'[1]5 класс'!PQA16</f>
        <v>0</v>
      </c>
      <c r="PQB16" s="6">
        <f>'[1]5 класс'!PQB16</f>
        <v>0</v>
      </c>
      <c r="PQC16" s="6">
        <f>'[1]5 класс'!PQC16</f>
        <v>0</v>
      </c>
      <c r="PQD16" s="6">
        <f>'[1]5 класс'!PQD16</f>
        <v>0</v>
      </c>
      <c r="PQE16" s="6">
        <f>'[1]5 класс'!PQE16</f>
        <v>0</v>
      </c>
      <c r="PQF16" s="6">
        <f>'[1]5 класс'!PQF16</f>
        <v>0</v>
      </c>
      <c r="PQG16" s="6">
        <f>'[1]5 класс'!PQG16</f>
        <v>0</v>
      </c>
      <c r="PQH16" s="6">
        <f>'[1]5 класс'!PQH16</f>
        <v>0</v>
      </c>
      <c r="PQI16" s="6">
        <f>'[1]5 класс'!PQI16</f>
        <v>0</v>
      </c>
      <c r="PQJ16" s="6">
        <f>'[1]5 класс'!PQJ16</f>
        <v>0</v>
      </c>
      <c r="PQK16" s="6">
        <f>'[1]5 класс'!PQK16</f>
        <v>0</v>
      </c>
      <c r="PQL16" s="6">
        <f>'[1]5 класс'!PQL16</f>
        <v>0</v>
      </c>
      <c r="PQM16" s="6">
        <f>'[1]5 класс'!PQM16</f>
        <v>0</v>
      </c>
      <c r="PQN16" s="6">
        <f>'[1]5 класс'!PQN16</f>
        <v>0</v>
      </c>
      <c r="PQO16" s="6">
        <f>'[1]5 класс'!PQO16</f>
        <v>0</v>
      </c>
      <c r="PQP16" s="6">
        <f>'[1]5 класс'!PQP16</f>
        <v>0</v>
      </c>
      <c r="PQQ16" s="6">
        <f>'[1]5 класс'!PQQ16</f>
        <v>0</v>
      </c>
      <c r="PQR16" s="6">
        <f>'[1]5 класс'!PQR16</f>
        <v>0</v>
      </c>
      <c r="PQS16" s="6">
        <f>'[1]5 класс'!PQS16</f>
        <v>0</v>
      </c>
      <c r="PQT16" s="6">
        <f>'[1]5 класс'!PQT16</f>
        <v>0</v>
      </c>
      <c r="PQU16" s="6">
        <f>'[1]5 класс'!PQU16</f>
        <v>0</v>
      </c>
      <c r="PQV16" s="6">
        <f>'[1]5 класс'!PQV16</f>
        <v>0</v>
      </c>
      <c r="PQW16" s="6">
        <f>'[1]5 класс'!PQW16</f>
        <v>0</v>
      </c>
      <c r="PQX16" s="6">
        <f>'[1]5 класс'!PQX16</f>
        <v>0</v>
      </c>
      <c r="PQY16" s="6">
        <f>'[1]5 класс'!PQY16</f>
        <v>0</v>
      </c>
      <c r="PQZ16" s="6">
        <f>'[1]5 класс'!PQZ16</f>
        <v>0</v>
      </c>
      <c r="PRA16" s="6">
        <f>'[1]5 класс'!PRA16</f>
        <v>0</v>
      </c>
      <c r="PRB16" s="6">
        <f>'[1]5 класс'!PRB16</f>
        <v>0</v>
      </c>
      <c r="PRC16" s="6">
        <f>'[1]5 класс'!PRC16</f>
        <v>0</v>
      </c>
      <c r="PRD16" s="6">
        <f>'[1]5 класс'!PRD16</f>
        <v>0</v>
      </c>
      <c r="PRE16" s="6">
        <f>'[1]5 класс'!PRE16</f>
        <v>0</v>
      </c>
      <c r="PRF16" s="6">
        <f>'[1]5 класс'!PRF16</f>
        <v>0</v>
      </c>
      <c r="PRG16" s="6">
        <f>'[1]5 класс'!PRG16</f>
        <v>0</v>
      </c>
      <c r="PRH16" s="6">
        <f>'[1]5 класс'!PRH16</f>
        <v>0</v>
      </c>
      <c r="PRI16" s="6">
        <f>'[1]5 класс'!PRI16</f>
        <v>0</v>
      </c>
      <c r="PRJ16" s="6">
        <f>'[1]5 класс'!PRJ16</f>
        <v>0</v>
      </c>
      <c r="PRK16" s="6">
        <f>'[1]5 класс'!PRK16</f>
        <v>0</v>
      </c>
      <c r="PRL16" s="6">
        <f>'[1]5 класс'!PRL16</f>
        <v>0</v>
      </c>
      <c r="PRM16" s="6">
        <f>'[1]5 класс'!PRM16</f>
        <v>0</v>
      </c>
      <c r="PRN16" s="6">
        <f>'[1]5 класс'!PRN16</f>
        <v>0</v>
      </c>
      <c r="PRO16" s="6">
        <f>'[1]5 класс'!PRO16</f>
        <v>0</v>
      </c>
      <c r="PRP16" s="6">
        <f>'[1]5 класс'!PRP16</f>
        <v>0</v>
      </c>
      <c r="PRQ16" s="6">
        <f>'[1]5 класс'!PRQ16</f>
        <v>0</v>
      </c>
      <c r="PRR16" s="6">
        <f>'[1]5 класс'!PRR16</f>
        <v>0</v>
      </c>
      <c r="PRS16" s="6">
        <f>'[1]5 класс'!PRS16</f>
        <v>0</v>
      </c>
      <c r="PRT16" s="6">
        <f>'[1]5 класс'!PRT16</f>
        <v>0</v>
      </c>
      <c r="PRU16" s="6">
        <f>'[1]5 класс'!PRU16</f>
        <v>0</v>
      </c>
      <c r="PRV16" s="6">
        <f>'[1]5 класс'!PRV16</f>
        <v>0</v>
      </c>
      <c r="PRW16" s="6">
        <f>'[1]5 класс'!PRW16</f>
        <v>0</v>
      </c>
      <c r="PRX16" s="6">
        <f>'[1]5 класс'!PRX16</f>
        <v>0</v>
      </c>
      <c r="PRY16" s="6">
        <f>'[1]5 класс'!PRY16</f>
        <v>0</v>
      </c>
      <c r="PRZ16" s="6">
        <f>'[1]5 класс'!PRZ16</f>
        <v>0</v>
      </c>
      <c r="PSA16" s="6">
        <f>'[1]5 класс'!PSA16</f>
        <v>0</v>
      </c>
      <c r="PSB16" s="6">
        <f>'[1]5 класс'!PSB16</f>
        <v>0</v>
      </c>
      <c r="PSC16" s="6">
        <f>'[1]5 класс'!PSC16</f>
        <v>0</v>
      </c>
      <c r="PSD16" s="6">
        <f>'[1]5 класс'!PSD16</f>
        <v>0</v>
      </c>
      <c r="PSE16" s="6">
        <f>'[1]5 класс'!PSE16</f>
        <v>0</v>
      </c>
      <c r="PSF16" s="6">
        <f>'[1]5 класс'!PSF16</f>
        <v>0</v>
      </c>
      <c r="PSG16" s="6">
        <f>'[1]5 класс'!PSG16</f>
        <v>0</v>
      </c>
      <c r="PSH16" s="6">
        <f>'[1]5 класс'!PSH16</f>
        <v>0</v>
      </c>
      <c r="PSI16" s="6">
        <f>'[1]5 класс'!PSI16</f>
        <v>0</v>
      </c>
      <c r="PSJ16" s="6">
        <f>'[1]5 класс'!PSJ16</f>
        <v>0</v>
      </c>
      <c r="PSK16" s="6">
        <f>'[1]5 класс'!PSK16</f>
        <v>0</v>
      </c>
      <c r="PSL16" s="6">
        <f>'[1]5 класс'!PSL16</f>
        <v>0</v>
      </c>
      <c r="PSM16" s="6">
        <f>'[1]5 класс'!PSM16</f>
        <v>0</v>
      </c>
      <c r="PSN16" s="6">
        <f>'[1]5 класс'!PSN16</f>
        <v>0</v>
      </c>
      <c r="PSO16" s="6">
        <f>'[1]5 класс'!PSO16</f>
        <v>0</v>
      </c>
      <c r="PSP16" s="6">
        <f>'[1]5 класс'!PSP16</f>
        <v>0</v>
      </c>
      <c r="PSQ16" s="6">
        <f>'[1]5 класс'!PSQ16</f>
        <v>0</v>
      </c>
      <c r="PSR16" s="6">
        <f>'[1]5 класс'!PSR16</f>
        <v>0</v>
      </c>
      <c r="PSS16" s="6">
        <f>'[1]5 класс'!PSS16</f>
        <v>0</v>
      </c>
      <c r="PST16" s="6">
        <f>'[1]5 класс'!PST16</f>
        <v>0</v>
      </c>
      <c r="PSU16" s="6">
        <f>'[1]5 класс'!PSU16</f>
        <v>0</v>
      </c>
      <c r="PSV16" s="6">
        <f>'[1]5 класс'!PSV16</f>
        <v>0</v>
      </c>
      <c r="PSW16" s="6">
        <f>'[1]5 класс'!PSW16</f>
        <v>0</v>
      </c>
      <c r="PSX16" s="6">
        <f>'[1]5 класс'!PSX16</f>
        <v>0</v>
      </c>
      <c r="PSY16" s="6">
        <f>'[1]5 класс'!PSY16</f>
        <v>0</v>
      </c>
      <c r="PSZ16" s="6">
        <f>'[1]5 класс'!PSZ16</f>
        <v>0</v>
      </c>
      <c r="PTA16" s="6">
        <f>'[1]5 класс'!PTA16</f>
        <v>0</v>
      </c>
      <c r="PTB16" s="6">
        <f>'[1]5 класс'!PTB16</f>
        <v>0</v>
      </c>
      <c r="PTC16" s="6">
        <f>'[1]5 класс'!PTC16</f>
        <v>0</v>
      </c>
      <c r="PTD16" s="6">
        <f>'[1]5 класс'!PTD16</f>
        <v>0</v>
      </c>
      <c r="PTE16" s="6">
        <f>'[1]5 класс'!PTE16</f>
        <v>0</v>
      </c>
      <c r="PTF16" s="6">
        <f>'[1]5 класс'!PTF16</f>
        <v>0</v>
      </c>
      <c r="PTG16" s="6">
        <f>'[1]5 класс'!PTG16</f>
        <v>0</v>
      </c>
      <c r="PTH16" s="6">
        <f>'[1]5 класс'!PTH16</f>
        <v>0</v>
      </c>
      <c r="PTI16" s="6">
        <f>'[1]5 класс'!PTI16</f>
        <v>0</v>
      </c>
      <c r="PTJ16" s="6">
        <f>'[1]5 класс'!PTJ16</f>
        <v>0</v>
      </c>
      <c r="PTK16" s="6">
        <f>'[1]5 класс'!PTK16</f>
        <v>0</v>
      </c>
      <c r="PTL16" s="6">
        <f>'[1]5 класс'!PTL16</f>
        <v>0</v>
      </c>
      <c r="PTM16" s="6">
        <f>'[1]5 класс'!PTM16</f>
        <v>0</v>
      </c>
      <c r="PTN16" s="6">
        <f>'[1]5 класс'!PTN16</f>
        <v>0</v>
      </c>
      <c r="PTO16" s="6">
        <f>'[1]5 класс'!PTO16</f>
        <v>0</v>
      </c>
      <c r="PTP16" s="6">
        <f>'[1]5 класс'!PTP16</f>
        <v>0</v>
      </c>
      <c r="PTQ16" s="6">
        <f>'[1]5 класс'!PTQ16</f>
        <v>0</v>
      </c>
      <c r="PTR16" s="6">
        <f>'[1]5 класс'!PTR16</f>
        <v>0</v>
      </c>
      <c r="PTS16" s="6">
        <f>'[1]5 класс'!PTS16</f>
        <v>0</v>
      </c>
      <c r="PTT16" s="6">
        <f>'[1]5 класс'!PTT16</f>
        <v>0</v>
      </c>
      <c r="PTU16" s="6">
        <f>'[1]5 класс'!PTU16</f>
        <v>0</v>
      </c>
      <c r="PTV16" s="6">
        <f>'[1]5 класс'!PTV16</f>
        <v>0</v>
      </c>
      <c r="PTW16" s="6">
        <f>'[1]5 класс'!PTW16</f>
        <v>0</v>
      </c>
      <c r="PTX16" s="6">
        <f>'[1]5 класс'!PTX16</f>
        <v>0</v>
      </c>
      <c r="PTY16" s="6">
        <f>'[1]5 класс'!PTY16</f>
        <v>0</v>
      </c>
      <c r="PTZ16" s="6">
        <f>'[1]5 класс'!PTZ16</f>
        <v>0</v>
      </c>
      <c r="PUA16" s="6">
        <f>'[1]5 класс'!PUA16</f>
        <v>0</v>
      </c>
      <c r="PUB16" s="6">
        <f>'[1]5 класс'!PUB16</f>
        <v>0</v>
      </c>
      <c r="PUC16" s="6">
        <f>'[1]5 класс'!PUC16</f>
        <v>0</v>
      </c>
      <c r="PUD16" s="6">
        <f>'[1]5 класс'!PUD16</f>
        <v>0</v>
      </c>
      <c r="PUE16" s="6">
        <f>'[1]5 класс'!PUE16</f>
        <v>0</v>
      </c>
      <c r="PUF16" s="6">
        <f>'[1]5 класс'!PUF16</f>
        <v>0</v>
      </c>
      <c r="PUG16" s="6">
        <f>'[1]5 класс'!PUG16</f>
        <v>0</v>
      </c>
      <c r="PUH16" s="6">
        <f>'[1]5 класс'!PUH16</f>
        <v>0</v>
      </c>
      <c r="PUI16" s="6">
        <f>'[1]5 класс'!PUI16</f>
        <v>0</v>
      </c>
      <c r="PUJ16" s="6">
        <f>'[1]5 класс'!PUJ16</f>
        <v>0</v>
      </c>
      <c r="PUK16" s="6">
        <f>'[1]5 класс'!PUK16</f>
        <v>0</v>
      </c>
      <c r="PUL16" s="6">
        <f>'[1]5 класс'!PUL16</f>
        <v>0</v>
      </c>
      <c r="PUM16" s="6">
        <f>'[1]5 класс'!PUM16</f>
        <v>0</v>
      </c>
      <c r="PUN16" s="6">
        <f>'[1]5 класс'!PUN16</f>
        <v>0</v>
      </c>
      <c r="PUO16" s="6">
        <f>'[1]5 класс'!PUO16</f>
        <v>0</v>
      </c>
      <c r="PUP16" s="6">
        <f>'[1]5 класс'!PUP16</f>
        <v>0</v>
      </c>
      <c r="PUQ16" s="6">
        <f>'[1]5 класс'!PUQ16</f>
        <v>0</v>
      </c>
      <c r="PUR16" s="6">
        <f>'[1]5 класс'!PUR16</f>
        <v>0</v>
      </c>
      <c r="PUS16" s="6">
        <f>'[1]5 класс'!PUS16</f>
        <v>0</v>
      </c>
      <c r="PUT16" s="6">
        <f>'[1]5 класс'!PUT16</f>
        <v>0</v>
      </c>
      <c r="PUU16" s="6">
        <f>'[1]5 класс'!PUU16</f>
        <v>0</v>
      </c>
      <c r="PUV16" s="6">
        <f>'[1]5 класс'!PUV16</f>
        <v>0</v>
      </c>
      <c r="PUW16" s="6">
        <f>'[1]5 класс'!PUW16</f>
        <v>0</v>
      </c>
      <c r="PUX16" s="6">
        <f>'[1]5 класс'!PUX16</f>
        <v>0</v>
      </c>
      <c r="PUY16" s="6">
        <f>'[1]5 класс'!PUY16</f>
        <v>0</v>
      </c>
      <c r="PUZ16" s="6">
        <f>'[1]5 класс'!PUZ16</f>
        <v>0</v>
      </c>
      <c r="PVA16" s="6">
        <f>'[1]5 класс'!PVA16</f>
        <v>0</v>
      </c>
      <c r="PVB16" s="6">
        <f>'[1]5 класс'!PVB16</f>
        <v>0</v>
      </c>
      <c r="PVC16" s="6">
        <f>'[1]5 класс'!PVC16</f>
        <v>0</v>
      </c>
      <c r="PVD16" s="6">
        <f>'[1]5 класс'!PVD16</f>
        <v>0</v>
      </c>
      <c r="PVE16" s="6">
        <f>'[1]5 класс'!PVE16</f>
        <v>0</v>
      </c>
      <c r="PVF16" s="6">
        <f>'[1]5 класс'!PVF16</f>
        <v>0</v>
      </c>
      <c r="PVG16" s="6">
        <f>'[1]5 класс'!PVG16</f>
        <v>0</v>
      </c>
      <c r="PVH16" s="6">
        <f>'[1]5 класс'!PVH16</f>
        <v>0</v>
      </c>
      <c r="PVI16" s="6">
        <f>'[1]5 класс'!PVI16</f>
        <v>0</v>
      </c>
      <c r="PVJ16" s="6">
        <f>'[1]5 класс'!PVJ16</f>
        <v>0</v>
      </c>
      <c r="PVK16" s="6">
        <f>'[1]5 класс'!PVK16</f>
        <v>0</v>
      </c>
      <c r="PVL16" s="6">
        <f>'[1]5 класс'!PVL16</f>
        <v>0</v>
      </c>
      <c r="PVM16" s="6">
        <f>'[1]5 класс'!PVM16</f>
        <v>0</v>
      </c>
      <c r="PVN16" s="6">
        <f>'[1]5 класс'!PVN16</f>
        <v>0</v>
      </c>
      <c r="PVO16" s="6">
        <f>'[1]5 класс'!PVO16</f>
        <v>0</v>
      </c>
      <c r="PVP16" s="6">
        <f>'[1]5 класс'!PVP16</f>
        <v>0</v>
      </c>
      <c r="PVQ16" s="6">
        <f>'[1]5 класс'!PVQ16</f>
        <v>0</v>
      </c>
      <c r="PVR16" s="6">
        <f>'[1]5 класс'!PVR16</f>
        <v>0</v>
      </c>
      <c r="PVS16" s="6">
        <f>'[1]5 класс'!PVS16</f>
        <v>0</v>
      </c>
      <c r="PVT16" s="6">
        <f>'[1]5 класс'!PVT16</f>
        <v>0</v>
      </c>
      <c r="PVU16" s="6">
        <f>'[1]5 класс'!PVU16</f>
        <v>0</v>
      </c>
      <c r="PVV16" s="6">
        <f>'[1]5 класс'!PVV16</f>
        <v>0</v>
      </c>
      <c r="PVW16" s="6">
        <f>'[1]5 класс'!PVW16</f>
        <v>0</v>
      </c>
      <c r="PVX16" s="6">
        <f>'[1]5 класс'!PVX16</f>
        <v>0</v>
      </c>
      <c r="PVY16" s="6">
        <f>'[1]5 класс'!PVY16</f>
        <v>0</v>
      </c>
      <c r="PVZ16" s="6">
        <f>'[1]5 класс'!PVZ16</f>
        <v>0</v>
      </c>
      <c r="PWA16" s="6">
        <f>'[1]5 класс'!PWA16</f>
        <v>0</v>
      </c>
      <c r="PWB16" s="6">
        <f>'[1]5 класс'!PWB16</f>
        <v>0</v>
      </c>
      <c r="PWC16" s="6">
        <f>'[1]5 класс'!PWC16</f>
        <v>0</v>
      </c>
      <c r="PWD16" s="6">
        <f>'[1]5 класс'!PWD16</f>
        <v>0</v>
      </c>
      <c r="PWE16" s="6">
        <f>'[1]5 класс'!PWE16</f>
        <v>0</v>
      </c>
      <c r="PWF16" s="6">
        <f>'[1]5 класс'!PWF16</f>
        <v>0</v>
      </c>
      <c r="PWG16" s="6">
        <f>'[1]5 класс'!PWG16</f>
        <v>0</v>
      </c>
      <c r="PWH16" s="6">
        <f>'[1]5 класс'!PWH16</f>
        <v>0</v>
      </c>
      <c r="PWI16" s="6">
        <f>'[1]5 класс'!PWI16</f>
        <v>0</v>
      </c>
      <c r="PWJ16" s="6">
        <f>'[1]5 класс'!PWJ16</f>
        <v>0</v>
      </c>
      <c r="PWK16" s="6">
        <f>'[1]5 класс'!PWK16</f>
        <v>0</v>
      </c>
      <c r="PWL16" s="6">
        <f>'[1]5 класс'!PWL16</f>
        <v>0</v>
      </c>
      <c r="PWM16" s="6">
        <f>'[1]5 класс'!PWM16</f>
        <v>0</v>
      </c>
      <c r="PWN16" s="6">
        <f>'[1]5 класс'!PWN16</f>
        <v>0</v>
      </c>
      <c r="PWO16" s="6">
        <f>'[1]5 класс'!PWO16</f>
        <v>0</v>
      </c>
      <c r="PWP16" s="6">
        <f>'[1]5 класс'!PWP16</f>
        <v>0</v>
      </c>
      <c r="PWQ16" s="6">
        <f>'[1]5 класс'!PWQ16</f>
        <v>0</v>
      </c>
      <c r="PWR16" s="6">
        <f>'[1]5 класс'!PWR16</f>
        <v>0</v>
      </c>
      <c r="PWS16" s="6">
        <f>'[1]5 класс'!PWS16</f>
        <v>0</v>
      </c>
      <c r="PWT16" s="6">
        <f>'[1]5 класс'!PWT16</f>
        <v>0</v>
      </c>
      <c r="PWU16" s="6">
        <f>'[1]5 класс'!PWU16</f>
        <v>0</v>
      </c>
      <c r="PWV16" s="6">
        <f>'[1]5 класс'!PWV16</f>
        <v>0</v>
      </c>
      <c r="PWW16" s="6">
        <f>'[1]5 класс'!PWW16</f>
        <v>0</v>
      </c>
      <c r="PWX16" s="6">
        <f>'[1]5 класс'!PWX16</f>
        <v>0</v>
      </c>
      <c r="PWY16" s="6">
        <f>'[1]5 класс'!PWY16</f>
        <v>0</v>
      </c>
      <c r="PWZ16" s="6">
        <f>'[1]5 класс'!PWZ16</f>
        <v>0</v>
      </c>
      <c r="PXA16" s="6">
        <f>'[1]5 класс'!PXA16</f>
        <v>0</v>
      </c>
      <c r="PXB16" s="6">
        <f>'[1]5 класс'!PXB16</f>
        <v>0</v>
      </c>
      <c r="PXC16" s="6">
        <f>'[1]5 класс'!PXC16</f>
        <v>0</v>
      </c>
      <c r="PXD16" s="6">
        <f>'[1]5 класс'!PXD16</f>
        <v>0</v>
      </c>
      <c r="PXE16" s="6">
        <f>'[1]5 класс'!PXE16</f>
        <v>0</v>
      </c>
      <c r="PXF16" s="6">
        <f>'[1]5 класс'!PXF16</f>
        <v>0</v>
      </c>
      <c r="PXG16" s="6">
        <f>'[1]5 класс'!PXG16</f>
        <v>0</v>
      </c>
      <c r="PXH16" s="6">
        <f>'[1]5 класс'!PXH16</f>
        <v>0</v>
      </c>
      <c r="PXI16" s="6">
        <f>'[1]5 класс'!PXI16</f>
        <v>0</v>
      </c>
      <c r="PXJ16" s="6">
        <f>'[1]5 класс'!PXJ16</f>
        <v>0</v>
      </c>
      <c r="PXK16" s="6">
        <f>'[1]5 класс'!PXK16</f>
        <v>0</v>
      </c>
      <c r="PXL16" s="6">
        <f>'[1]5 класс'!PXL16</f>
        <v>0</v>
      </c>
      <c r="PXM16" s="6">
        <f>'[1]5 класс'!PXM16</f>
        <v>0</v>
      </c>
      <c r="PXN16" s="6">
        <f>'[1]5 класс'!PXN16</f>
        <v>0</v>
      </c>
      <c r="PXO16" s="6">
        <f>'[1]5 класс'!PXO16</f>
        <v>0</v>
      </c>
      <c r="PXP16" s="6">
        <f>'[1]5 класс'!PXP16</f>
        <v>0</v>
      </c>
      <c r="PXQ16" s="6">
        <f>'[1]5 класс'!PXQ16</f>
        <v>0</v>
      </c>
      <c r="PXR16" s="6">
        <f>'[1]5 класс'!PXR16</f>
        <v>0</v>
      </c>
      <c r="PXS16" s="6">
        <f>'[1]5 класс'!PXS16</f>
        <v>0</v>
      </c>
      <c r="PXT16" s="6">
        <f>'[1]5 класс'!PXT16</f>
        <v>0</v>
      </c>
      <c r="PXU16" s="6">
        <f>'[1]5 класс'!PXU16</f>
        <v>0</v>
      </c>
      <c r="PXV16" s="6">
        <f>'[1]5 класс'!PXV16</f>
        <v>0</v>
      </c>
      <c r="PXW16" s="6">
        <f>'[1]5 класс'!PXW16</f>
        <v>0</v>
      </c>
      <c r="PXX16" s="6">
        <f>'[1]5 класс'!PXX16</f>
        <v>0</v>
      </c>
      <c r="PXY16" s="6">
        <f>'[1]5 класс'!PXY16</f>
        <v>0</v>
      </c>
      <c r="PXZ16" s="6">
        <f>'[1]5 класс'!PXZ16</f>
        <v>0</v>
      </c>
      <c r="PYA16" s="6">
        <f>'[1]5 класс'!PYA16</f>
        <v>0</v>
      </c>
      <c r="PYB16" s="6">
        <f>'[1]5 класс'!PYB16</f>
        <v>0</v>
      </c>
      <c r="PYC16" s="6">
        <f>'[1]5 класс'!PYC16</f>
        <v>0</v>
      </c>
      <c r="PYD16" s="6">
        <f>'[1]5 класс'!PYD16</f>
        <v>0</v>
      </c>
      <c r="PYE16" s="6">
        <f>'[1]5 класс'!PYE16</f>
        <v>0</v>
      </c>
      <c r="PYF16" s="6">
        <f>'[1]5 класс'!PYF16</f>
        <v>0</v>
      </c>
      <c r="PYG16" s="6">
        <f>'[1]5 класс'!PYG16</f>
        <v>0</v>
      </c>
      <c r="PYH16" s="6">
        <f>'[1]5 класс'!PYH16</f>
        <v>0</v>
      </c>
      <c r="PYI16" s="6">
        <f>'[1]5 класс'!PYI16</f>
        <v>0</v>
      </c>
      <c r="PYJ16" s="6">
        <f>'[1]5 класс'!PYJ16</f>
        <v>0</v>
      </c>
      <c r="PYK16" s="6">
        <f>'[1]5 класс'!PYK16</f>
        <v>0</v>
      </c>
      <c r="PYL16" s="6">
        <f>'[1]5 класс'!PYL16</f>
        <v>0</v>
      </c>
      <c r="PYM16" s="6">
        <f>'[1]5 класс'!PYM16</f>
        <v>0</v>
      </c>
      <c r="PYN16" s="6">
        <f>'[1]5 класс'!PYN16</f>
        <v>0</v>
      </c>
      <c r="PYO16" s="6">
        <f>'[1]5 класс'!PYO16</f>
        <v>0</v>
      </c>
      <c r="PYP16" s="6">
        <f>'[1]5 класс'!PYP16</f>
        <v>0</v>
      </c>
      <c r="PYQ16" s="6">
        <f>'[1]5 класс'!PYQ16</f>
        <v>0</v>
      </c>
      <c r="PYR16" s="6">
        <f>'[1]5 класс'!PYR16</f>
        <v>0</v>
      </c>
      <c r="PYS16" s="6">
        <f>'[1]5 класс'!PYS16</f>
        <v>0</v>
      </c>
      <c r="PYT16" s="6">
        <f>'[1]5 класс'!PYT16</f>
        <v>0</v>
      </c>
      <c r="PYU16" s="6">
        <f>'[1]5 класс'!PYU16</f>
        <v>0</v>
      </c>
      <c r="PYV16" s="6">
        <f>'[1]5 класс'!PYV16</f>
        <v>0</v>
      </c>
      <c r="PYW16" s="6">
        <f>'[1]5 класс'!PYW16</f>
        <v>0</v>
      </c>
      <c r="PYX16" s="6">
        <f>'[1]5 класс'!PYX16</f>
        <v>0</v>
      </c>
      <c r="PYY16" s="6">
        <f>'[1]5 класс'!PYY16</f>
        <v>0</v>
      </c>
      <c r="PYZ16" s="6">
        <f>'[1]5 класс'!PYZ16</f>
        <v>0</v>
      </c>
      <c r="PZA16" s="6">
        <f>'[1]5 класс'!PZA16</f>
        <v>0</v>
      </c>
      <c r="PZB16" s="6">
        <f>'[1]5 класс'!PZB16</f>
        <v>0</v>
      </c>
      <c r="PZC16" s="6">
        <f>'[1]5 класс'!PZC16</f>
        <v>0</v>
      </c>
      <c r="PZD16" s="6">
        <f>'[1]5 класс'!PZD16</f>
        <v>0</v>
      </c>
      <c r="PZE16" s="6">
        <f>'[1]5 класс'!PZE16</f>
        <v>0</v>
      </c>
      <c r="PZF16" s="6">
        <f>'[1]5 класс'!PZF16</f>
        <v>0</v>
      </c>
      <c r="PZG16" s="6">
        <f>'[1]5 класс'!PZG16</f>
        <v>0</v>
      </c>
      <c r="PZH16" s="6">
        <f>'[1]5 класс'!PZH16</f>
        <v>0</v>
      </c>
      <c r="PZI16" s="6">
        <f>'[1]5 класс'!PZI16</f>
        <v>0</v>
      </c>
      <c r="PZJ16" s="6">
        <f>'[1]5 класс'!PZJ16</f>
        <v>0</v>
      </c>
      <c r="PZK16" s="6">
        <f>'[1]5 класс'!PZK16</f>
        <v>0</v>
      </c>
      <c r="PZL16" s="6">
        <f>'[1]5 класс'!PZL16</f>
        <v>0</v>
      </c>
      <c r="PZM16" s="6">
        <f>'[1]5 класс'!PZM16</f>
        <v>0</v>
      </c>
      <c r="PZN16" s="6">
        <f>'[1]5 класс'!PZN16</f>
        <v>0</v>
      </c>
      <c r="PZO16" s="6">
        <f>'[1]5 класс'!PZO16</f>
        <v>0</v>
      </c>
      <c r="PZP16" s="6">
        <f>'[1]5 класс'!PZP16</f>
        <v>0</v>
      </c>
      <c r="PZQ16" s="6">
        <f>'[1]5 класс'!PZQ16</f>
        <v>0</v>
      </c>
      <c r="PZR16" s="6">
        <f>'[1]5 класс'!PZR16</f>
        <v>0</v>
      </c>
      <c r="PZS16" s="6">
        <f>'[1]5 класс'!PZS16</f>
        <v>0</v>
      </c>
      <c r="PZT16" s="6">
        <f>'[1]5 класс'!PZT16</f>
        <v>0</v>
      </c>
      <c r="PZU16" s="6">
        <f>'[1]5 класс'!PZU16</f>
        <v>0</v>
      </c>
      <c r="PZV16" s="6">
        <f>'[1]5 класс'!PZV16</f>
        <v>0</v>
      </c>
      <c r="PZW16" s="6">
        <f>'[1]5 класс'!PZW16</f>
        <v>0</v>
      </c>
      <c r="PZX16" s="6">
        <f>'[1]5 класс'!PZX16</f>
        <v>0</v>
      </c>
      <c r="PZY16" s="6">
        <f>'[1]5 класс'!PZY16</f>
        <v>0</v>
      </c>
      <c r="PZZ16" s="6">
        <f>'[1]5 класс'!PZZ16</f>
        <v>0</v>
      </c>
      <c r="QAA16" s="6">
        <f>'[1]5 класс'!QAA16</f>
        <v>0</v>
      </c>
      <c r="QAB16" s="6">
        <f>'[1]5 класс'!QAB16</f>
        <v>0</v>
      </c>
      <c r="QAC16" s="6">
        <f>'[1]5 класс'!QAC16</f>
        <v>0</v>
      </c>
      <c r="QAD16" s="6">
        <f>'[1]5 класс'!QAD16</f>
        <v>0</v>
      </c>
      <c r="QAE16" s="6">
        <f>'[1]5 класс'!QAE16</f>
        <v>0</v>
      </c>
      <c r="QAF16" s="6">
        <f>'[1]5 класс'!QAF16</f>
        <v>0</v>
      </c>
      <c r="QAG16" s="6">
        <f>'[1]5 класс'!QAG16</f>
        <v>0</v>
      </c>
      <c r="QAH16" s="6">
        <f>'[1]5 класс'!QAH16</f>
        <v>0</v>
      </c>
      <c r="QAI16" s="6">
        <f>'[1]5 класс'!QAI16</f>
        <v>0</v>
      </c>
      <c r="QAJ16" s="6">
        <f>'[1]5 класс'!QAJ16</f>
        <v>0</v>
      </c>
      <c r="QAK16" s="6">
        <f>'[1]5 класс'!QAK16</f>
        <v>0</v>
      </c>
      <c r="QAL16" s="6">
        <f>'[1]5 класс'!QAL16</f>
        <v>0</v>
      </c>
      <c r="QAM16" s="6">
        <f>'[1]5 класс'!QAM16</f>
        <v>0</v>
      </c>
      <c r="QAN16" s="6">
        <f>'[1]5 класс'!QAN16</f>
        <v>0</v>
      </c>
      <c r="QAO16" s="6">
        <f>'[1]5 класс'!QAO16</f>
        <v>0</v>
      </c>
      <c r="QAP16" s="6">
        <f>'[1]5 класс'!QAP16</f>
        <v>0</v>
      </c>
      <c r="QAQ16" s="6">
        <f>'[1]5 класс'!QAQ16</f>
        <v>0</v>
      </c>
      <c r="QAR16" s="6">
        <f>'[1]5 класс'!QAR16</f>
        <v>0</v>
      </c>
      <c r="QAS16" s="6">
        <f>'[1]5 класс'!QAS16</f>
        <v>0</v>
      </c>
      <c r="QAT16" s="6">
        <f>'[1]5 класс'!QAT16</f>
        <v>0</v>
      </c>
      <c r="QAU16" s="6">
        <f>'[1]5 класс'!QAU16</f>
        <v>0</v>
      </c>
      <c r="QAV16" s="6">
        <f>'[1]5 класс'!QAV16</f>
        <v>0</v>
      </c>
      <c r="QAW16" s="6">
        <f>'[1]5 класс'!QAW16</f>
        <v>0</v>
      </c>
      <c r="QAX16" s="6">
        <f>'[1]5 класс'!QAX16</f>
        <v>0</v>
      </c>
      <c r="QAY16" s="6">
        <f>'[1]5 класс'!QAY16</f>
        <v>0</v>
      </c>
      <c r="QAZ16" s="6">
        <f>'[1]5 класс'!QAZ16</f>
        <v>0</v>
      </c>
      <c r="QBA16" s="6">
        <f>'[1]5 класс'!QBA16</f>
        <v>0</v>
      </c>
      <c r="QBB16" s="6">
        <f>'[1]5 класс'!QBB16</f>
        <v>0</v>
      </c>
      <c r="QBC16" s="6">
        <f>'[1]5 класс'!QBC16</f>
        <v>0</v>
      </c>
      <c r="QBD16" s="6">
        <f>'[1]5 класс'!QBD16</f>
        <v>0</v>
      </c>
      <c r="QBE16" s="6">
        <f>'[1]5 класс'!QBE16</f>
        <v>0</v>
      </c>
      <c r="QBF16" s="6">
        <f>'[1]5 класс'!QBF16</f>
        <v>0</v>
      </c>
      <c r="QBG16" s="6">
        <f>'[1]5 класс'!QBG16</f>
        <v>0</v>
      </c>
      <c r="QBH16" s="6">
        <f>'[1]5 класс'!QBH16</f>
        <v>0</v>
      </c>
      <c r="QBI16" s="6">
        <f>'[1]5 класс'!QBI16</f>
        <v>0</v>
      </c>
      <c r="QBJ16" s="6">
        <f>'[1]5 класс'!QBJ16</f>
        <v>0</v>
      </c>
      <c r="QBK16" s="6">
        <f>'[1]5 класс'!QBK16</f>
        <v>0</v>
      </c>
      <c r="QBL16" s="6">
        <f>'[1]5 класс'!QBL16</f>
        <v>0</v>
      </c>
      <c r="QBM16" s="6">
        <f>'[1]5 класс'!QBM16</f>
        <v>0</v>
      </c>
      <c r="QBN16" s="6">
        <f>'[1]5 класс'!QBN16</f>
        <v>0</v>
      </c>
      <c r="QBO16" s="6">
        <f>'[1]5 класс'!QBO16</f>
        <v>0</v>
      </c>
      <c r="QBP16" s="6">
        <f>'[1]5 класс'!QBP16</f>
        <v>0</v>
      </c>
      <c r="QBQ16" s="6">
        <f>'[1]5 класс'!QBQ16</f>
        <v>0</v>
      </c>
      <c r="QBR16" s="6">
        <f>'[1]5 класс'!QBR16</f>
        <v>0</v>
      </c>
      <c r="QBS16" s="6">
        <f>'[1]5 класс'!QBS16</f>
        <v>0</v>
      </c>
      <c r="QBT16" s="6">
        <f>'[1]5 класс'!QBT16</f>
        <v>0</v>
      </c>
      <c r="QBU16" s="6">
        <f>'[1]5 класс'!QBU16</f>
        <v>0</v>
      </c>
      <c r="QBV16" s="6">
        <f>'[1]5 класс'!QBV16</f>
        <v>0</v>
      </c>
      <c r="QBW16" s="6">
        <f>'[1]5 класс'!QBW16</f>
        <v>0</v>
      </c>
      <c r="QBX16" s="6">
        <f>'[1]5 класс'!QBX16</f>
        <v>0</v>
      </c>
      <c r="QBY16" s="6">
        <f>'[1]5 класс'!QBY16</f>
        <v>0</v>
      </c>
      <c r="QBZ16" s="6">
        <f>'[1]5 класс'!QBZ16</f>
        <v>0</v>
      </c>
      <c r="QCA16" s="6">
        <f>'[1]5 класс'!QCA16</f>
        <v>0</v>
      </c>
      <c r="QCB16" s="6">
        <f>'[1]5 класс'!QCB16</f>
        <v>0</v>
      </c>
      <c r="QCC16" s="6">
        <f>'[1]5 класс'!QCC16</f>
        <v>0</v>
      </c>
      <c r="QCD16" s="6">
        <f>'[1]5 класс'!QCD16</f>
        <v>0</v>
      </c>
      <c r="QCE16" s="6">
        <f>'[1]5 класс'!QCE16</f>
        <v>0</v>
      </c>
      <c r="QCF16" s="6">
        <f>'[1]5 класс'!QCF16</f>
        <v>0</v>
      </c>
      <c r="QCG16" s="6">
        <f>'[1]5 класс'!QCG16</f>
        <v>0</v>
      </c>
      <c r="QCH16" s="6">
        <f>'[1]5 класс'!QCH16</f>
        <v>0</v>
      </c>
      <c r="QCI16" s="6">
        <f>'[1]5 класс'!QCI16</f>
        <v>0</v>
      </c>
      <c r="QCJ16" s="6">
        <f>'[1]5 класс'!QCJ16</f>
        <v>0</v>
      </c>
      <c r="QCK16" s="6">
        <f>'[1]5 класс'!QCK16</f>
        <v>0</v>
      </c>
      <c r="QCL16" s="6">
        <f>'[1]5 класс'!QCL16</f>
        <v>0</v>
      </c>
      <c r="QCM16" s="6">
        <f>'[1]5 класс'!QCM16</f>
        <v>0</v>
      </c>
      <c r="QCN16" s="6">
        <f>'[1]5 класс'!QCN16</f>
        <v>0</v>
      </c>
      <c r="QCO16" s="6">
        <f>'[1]5 класс'!QCO16</f>
        <v>0</v>
      </c>
      <c r="QCP16" s="6">
        <f>'[1]5 класс'!QCP16</f>
        <v>0</v>
      </c>
      <c r="QCQ16" s="6">
        <f>'[1]5 класс'!QCQ16</f>
        <v>0</v>
      </c>
      <c r="QCR16" s="6">
        <f>'[1]5 класс'!QCR16</f>
        <v>0</v>
      </c>
      <c r="QCS16" s="6">
        <f>'[1]5 класс'!QCS16</f>
        <v>0</v>
      </c>
      <c r="QCT16" s="6">
        <f>'[1]5 класс'!QCT16</f>
        <v>0</v>
      </c>
      <c r="QCU16" s="6">
        <f>'[1]5 класс'!QCU16</f>
        <v>0</v>
      </c>
      <c r="QCV16" s="6">
        <f>'[1]5 класс'!QCV16</f>
        <v>0</v>
      </c>
      <c r="QCW16" s="6">
        <f>'[1]5 класс'!QCW16</f>
        <v>0</v>
      </c>
      <c r="QCX16" s="6">
        <f>'[1]5 класс'!QCX16</f>
        <v>0</v>
      </c>
      <c r="QCY16" s="6">
        <f>'[1]5 класс'!QCY16</f>
        <v>0</v>
      </c>
      <c r="QCZ16" s="6">
        <f>'[1]5 класс'!QCZ16</f>
        <v>0</v>
      </c>
      <c r="QDA16" s="6">
        <f>'[1]5 класс'!QDA16</f>
        <v>0</v>
      </c>
      <c r="QDB16" s="6">
        <f>'[1]5 класс'!QDB16</f>
        <v>0</v>
      </c>
      <c r="QDC16" s="6">
        <f>'[1]5 класс'!QDC16</f>
        <v>0</v>
      </c>
      <c r="QDD16" s="6">
        <f>'[1]5 класс'!QDD16</f>
        <v>0</v>
      </c>
      <c r="QDE16" s="6">
        <f>'[1]5 класс'!QDE16</f>
        <v>0</v>
      </c>
      <c r="QDF16" s="6">
        <f>'[1]5 класс'!QDF16</f>
        <v>0</v>
      </c>
      <c r="QDG16" s="6">
        <f>'[1]5 класс'!QDG16</f>
        <v>0</v>
      </c>
      <c r="QDH16" s="6">
        <f>'[1]5 класс'!QDH16</f>
        <v>0</v>
      </c>
      <c r="QDI16" s="6">
        <f>'[1]5 класс'!QDI16</f>
        <v>0</v>
      </c>
      <c r="QDJ16" s="6">
        <f>'[1]5 класс'!QDJ16</f>
        <v>0</v>
      </c>
      <c r="QDK16" s="6">
        <f>'[1]5 класс'!QDK16</f>
        <v>0</v>
      </c>
      <c r="QDL16" s="6">
        <f>'[1]5 класс'!QDL16</f>
        <v>0</v>
      </c>
      <c r="QDM16" s="6">
        <f>'[1]5 класс'!QDM16</f>
        <v>0</v>
      </c>
      <c r="QDN16" s="6">
        <f>'[1]5 класс'!QDN16</f>
        <v>0</v>
      </c>
      <c r="QDO16" s="6">
        <f>'[1]5 класс'!QDO16</f>
        <v>0</v>
      </c>
      <c r="QDP16" s="6">
        <f>'[1]5 класс'!QDP16</f>
        <v>0</v>
      </c>
      <c r="QDQ16" s="6">
        <f>'[1]5 класс'!QDQ16</f>
        <v>0</v>
      </c>
      <c r="QDR16" s="6">
        <f>'[1]5 класс'!QDR16</f>
        <v>0</v>
      </c>
      <c r="QDS16" s="6">
        <f>'[1]5 класс'!QDS16</f>
        <v>0</v>
      </c>
      <c r="QDT16" s="6">
        <f>'[1]5 класс'!QDT16</f>
        <v>0</v>
      </c>
      <c r="QDU16" s="6">
        <f>'[1]5 класс'!QDU16</f>
        <v>0</v>
      </c>
      <c r="QDV16" s="6">
        <f>'[1]5 класс'!QDV16</f>
        <v>0</v>
      </c>
      <c r="QDW16" s="6">
        <f>'[1]5 класс'!QDW16</f>
        <v>0</v>
      </c>
      <c r="QDX16" s="6">
        <f>'[1]5 класс'!QDX16</f>
        <v>0</v>
      </c>
      <c r="QDY16" s="6">
        <f>'[1]5 класс'!QDY16</f>
        <v>0</v>
      </c>
      <c r="QDZ16" s="6">
        <f>'[1]5 класс'!QDZ16</f>
        <v>0</v>
      </c>
      <c r="QEA16" s="6">
        <f>'[1]5 класс'!QEA16</f>
        <v>0</v>
      </c>
      <c r="QEB16" s="6">
        <f>'[1]5 класс'!QEB16</f>
        <v>0</v>
      </c>
      <c r="QEC16" s="6">
        <f>'[1]5 класс'!QEC16</f>
        <v>0</v>
      </c>
      <c r="QED16" s="6">
        <f>'[1]5 класс'!QED16</f>
        <v>0</v>
      </c>
      <c r="QEE16" s="6">
        <f>'[1]5 класс'!QEE16</f>
        <v>0</v>
      </c>
      <c r="QEF16" s="6">
        <f>'[1]5 класс'!QEF16</f>
        <v>0</v>
      </c>
      <c r="QEG16" s="6">
        <f>'[1]5 класс'!QEG16</f>
        <v>0</v>
      </c>
      <c r="QEH16" s="6">
        <f>'[1]5 класс'!QEH16</f>
        <v>0</v>
      </c>
      <c r="QEI16" s="6">
        <f>'[1]5 класс'!QEI16</f>
        <v>0</v>
      </c>
      <c r="QEJ16" s="6">
        <f>'[1]5 класс'!QEJ16</f>
        <v>0</v>
      </c>
      <c r="QEK16" s="6">
        <f>'[1]5 класс'!QEK16</f>
        <v>0</v>
      </c>
      <c r="QEL16" s="6">
        <f>'[1]5 класс'!QEL16</f>
        <v>0</v>
      </c>
      <c r="QEM16" s="6">
        <f>'[1]5 класс'!QEM16</f>
        <v>0</v>
      </c>
      <c r="QEN16" s="6">
        <f>'[1]5 класс'!QEN16</f>
        <v>0</v>
      </c>
      <c r="QEO16" s="6">
        <f>'[1]5 класс'!QEO16</f>
        <v>0</v>
      </c>
      <c r="QEP16" s="6">
        <f>'[1]5 класс'!QEP16</f>
        <v>0</v>
      </c>
      <c r="QEQ16" s="6">
        <f>'[1]5 класс'!QEQ16</f>
        <v>0</v>
      </c>
      <c r="QER16" s="6">
        <f>'[1]5 класс'!QER16</f>
        <v>0</v>
      </c>
      <c r="QES16" s="6">
        <f>'[1]5 класс'!QES16</f>
        <v>0</v>
      </c>
      <c r="QET16" s="6">
        <f>'[1]5 класс'!QET16</f>
        <v>0</v>
      </c>
      <c r="QEU16" s="6">
        <f>'[1]5 класс'!QEU16</f>
        <v>0</v>
      </c>
      <c r="QEV16" s="6">
        <f>'[1]5 класс'!QEV16</f>
        <v>0</v>
      </c>
      <c r="QEW16" s="6">
        <f>'[1]5 класс'!QEW16</f>
        <v>0</v>
      </c>
      <c r="QEX16" s="6">
        <f>'[1]5 класс'!QEX16</f>
        <v>0</v>
      </c>
      <c r="QEY16" s="6">
        <f>'[1]5 класс'!QEY16</f>
        <v>0</v>
      </c>
      <c r="QEZ16" s="6">
        <f>'[1]5 класс'!QEZ16</f>
        <v>0</v>
      </c>
      <c r="QFA16" s="6">
        <f>'[1]5 класс'!QFA16</f>
        <v>0</v>
      </c>
      <c r="QFB16" s="6">
        <f>'[1]5 класс'!QFB16</f>
        <v>0</v>
      </c>
      <c r="QFC16" s="6">
        <f>'[1]5 класс'!QFC16</f>
        <v>0</v>
      </c>
      <c r="QFD16" s="6">
        <f>'[1]5 класс'!QFD16</f>
        <v>0</v>
      </c>
      <c r="QFE16" s="6">
        <f>'[1]5 класс'!QFE16</f>
        <v>0</v>
      </c>
      <c r="QFF16" s="6">
        <f>'[1]5 класс'!QFF16</f>
        <v>0</v>
      </c>
      <c r="QFG16" s="6">
        <f>'[1]5 класс'!QFG16</f>
        <v>0</v>
      </c>
      <c r="QFH16" s="6">
        <f>'[1]5 класс'!QFH16</f>
        <v>0</v>
      </c>
      <c r="QFI16" s="6">
        <f>'[1]5 класс'!QFI16</f>
        <v>0</v>
      </c>
      <c r="QFJ16" s="6">
        <f>'[1]5 класс'!QFJ16</f>
        <v>0</v>
      </c>
      <c r="QFK16" s="6">
        <f>'[1]5 класс'!QFK16</f>
        <v>0</v>
      </c>
      <c r="QFL16" s="6">
        <f>'[1]5 класс'!QFL16</f>
        <v>0</v>
      </c>
      <c r="QFM16" s="6">
        <f>'[1]5 класс'!QFM16</f>
        <v>0</v>
      </c>
      <c r="QFN16" s="6">
        <f>'[1]5 класс'!QFN16</f>
        <v>0</v>
      </c>
      <c r="QFO16" s="6">
        <f>'[1]5 класс'!QFO16</f>
        <v>0</v>
      </c>
      <c r="QFP16" s="6">
        <f>'[1]5 класс'!QFP16</f>
        <v>0</v>
      </c>
      <c r="QFQ16" s="6">
        <f>'[1]5 класс'!QFQ16</f>
        <v>0</v>
      </c>
      <c r="QFR16" s="6">
        <f>'[1]5 класс'!QFR16</f>
        <v>0</v>
      </c>
      <c r="QFS16" s="6">
        <f>'[1]5 класс'!QFS16</f>
        <v>0</v>
      </c>
      <c r="QFT16" s="6">
        <f>'[1]5 класс'!QFT16</f>
        <v>0</v>
      </c>
      <c r="QFU16" s="6">
        <f>'[1]5 класс'!QFU16</f>
        <v>0</v>
      </c>
      <c r="QFV16" s="6">
        <f>'[1]5 класс'!QFV16</f>
        <v>0</v>
      </c>
      <c r="QFW16" s="6">
        <f>'[1]5 класс'!QFW16</f>
        <v>0</v>
      </c>
      <c r="QFX16" s="6">
        <f>'[1]5 класс'!QFX16</f>
        <v>0</v>
      </c>
      <c r="QFY16" s="6">
        <f>'[1]5 класс'!QFY16</f>
        <v>0</v>
      </c>
      <c r="QFZ16" s="6">
        <f>'[1]5 класс'!QFZ16</f>
        <v>0</v>
      </c>
      <c r="QGA16" s="6">
        <f>'[1]5 класс'!QGA16</f>
        <v>0</v>
      </c>
      <c r="QGB16" s="6">
        <f>'[1]5 класс'!QGB16</f>
        <v>0</v>
      </c>
      <c r="QGC16" s="6">
        <f>'[1]5 класс'!QGC16</f>
        <v>0</v>
      </c>
      <c r="QGD16" s="6">
        <f>'[1]5 класс'!QGD16</f>
        <v>0</v>
      </c>
      <c r="QGE16" s="6">
        <f>'[1]5 класс'!QGE16</f>
        <v>0</v>
      </c>
      <c r="QGF16" s="6">
        <f>'[1]5 класс'!QGF16</f>
        <v>0</v>
      </c>
      <c r="QGG16" s="6">
        <f>'[1]5 класс'!QGG16</f>
        <v>0</v>
      </c>
      <c r="QGH16" s="6">
        <f>'[1]5 класс'!QGH16</f>
        <v>0</v>
      </c>
      <c r="QGI16" s="6">
        <f>'[1]5 класс'!QGI16</f>
        <v>0</v>
      </c>
      <c r="QGJ16" s="6">
        <f>'[1]5 класс'!QGJ16</f>
        <v>0</v>
      </c>
      <c r="QGK16" s="6">
        <f>'[1]5 класс'!QGK16</f>
        <v>0</v>
      </c>
      <c r="QGL16" s="6">
        <f>'[1]5 класс'!QGL16</f>
        <v>0</v>
      </c>
      <c r="QGM16" s="6">
        <f>'[1]5 класс'!QGM16</f>
        <v>0</v>
      </c>
      <c r="QGN16" s="6">
        <f>'[1]5 класс'!QGN16</f>
        <v>0</v>
      </c>
      <c r="QGO16" s="6">
        <f>'[1]5 класс'!QGO16</f>
        <v>0</v>
      </c>
      <c r="QGP16" s="6">
        <f>'[1]5 класс'!QGP16</f>
        <v>0</v>
      </c>
      <c r="QGQ16" s="6">
        <f>'[1]5 класс'!QGQ16</f>
        <v>0</v>
      </c>
      <c r="QGR16" s="6">
        <f>'[1]5 класс'!QGR16</f>
        <v>0</v>
      </c>
      <c r="QGS16" s="6">
        <f>'[1]5 класс'!QGS16</f>
        <v>0</v>
      </c>
      <c r="QGT16" s="6">
        <f>'[1]5 класс'!QGT16</f>
        <v>0</v>
      </c>
      <c r="QGU16" s="6">
        <f>'[1]5 класс'!QGU16</f>
        <v>0</v>
      </c>
      <c r="QGV16" s="6">
        <f>'[1]5 класс'!QGV16</f>
        <v>0</v>
      </c>
      <c r="QGW16" s="6">
        <f>'[1]5 класс'!QGW16</f>
        <v>0</v>
      </c>
      <c r="QGX16" s="6">
        <f>'[1]5 класс'!QGX16</f>
        <v>0</v>
      </c>
      <c r="QGY16" s="6">
        <f>'[1]5 класс'!QGY16</f>
        <v>0</v>
      </c>
      <c r="QGZ16" s="6">
        <f>'[1]5 класс'!QGZ16</f>
        <v>0</v>
      </c>
      <c r="QHA16" s="6">
        <f>'[1]5 класс'!QHA16</f>
        <v>0</v>
      </c>
      <c r="QHB16" s="6">
        <f>'[1]5 класс'!QHB16</f>
        <v>0</v>
      </c>
      <c r="QHC16" s="6">
        <f>'[1]5 класс'!QHC16</f>
        <v>0</v>
      </c>
      <c r="QHD16" s="6">
        <f>'[1]5 класс'!QHD16</f>
        <v>0</v>
      </c>
      <c r="QHE16" s="6">
        <f>'[1]5 класс'!QHE16</f>
        <v>0</v>
      </c>
      <c r="QHF16" s="6">
        <f>'[1]5 класс'!QHF16</f>
        <v>0</v>
      </c>
      <c r="QHG16" s="6">
        <f>'[1]5 класс'!QHG16</f>
        <v>0</v>
      </c>
      <c r="QHH16" s="6">
        <f>'[1]5 класс'!QHH16</f>
        <v>0</v>
      </c>
      <c r="QHI16" s="6">
        <f>'[1]5 класс'!QHI16</f>
        <v>0</v>
      </c>
      <c r="QHJ16" s="6">
        <f>'[1]5 класс'!QHJ16</f>
        <v>0</v>
      </c>
      <c r="QHK16" s="6">
        <f>'[1]5 класс'!QHK16</f>
        <v>0</v>
      </c>
      <c r="QHL16" s="6">
        <f>'[1]5 класс'!QHL16</f>
        <v>0</v>
      </c>
      <c r="QHM16" s="6">
        <f>'[1]5 класс'!QHM16</f>
        <v>0</v>
      </c>
      <c r="QHN16" s="6">
        <f>'[1]5 класс'!QHN16</f>
        <v>0</v>
      </c>
      <c r="QHO16" s="6">
        <f>'[1]5 класс'!QHO16</f>
        <v>0</v>
      </c>
      <c r="QHP16" s="6">
        <f>'[1]5 класс'!QHP16</f>
        <v>0</v>
      </c>
      <c r="QHQ16" s="6">
        <f>'[1]5 класс'!QHQ16</f>
        <v>0</v>
      </c>
      <c r="QHR16" s="6">
        <f>'[1]5 класс'!QHR16</f>
        <v>0</v>
      </c>
      <c r="QHS16" s="6">
        <f>'[1]5 класс'!QHS16</f>
        <v>0</v>
      </c>
      <c r="QHT16" s="6">
        <f>'[1]5 класс'!QHT16</f>
        <v>0</v>
      </c>
      <c r="QHU16" s="6">
        <f>'[1]5 класс'!QHU16</f>
        <v>0</v>
      </c>
      <c r="QHV16" s="6">
        <f>'[1]5 класс'!QHV16</f>
        <v>0</v>
      </c>
      <c r="QHW16" s="6">
        <f>'[1]5 класс'!QHW16</f>
        <v>0</v>
      </c>
      <c r="QHX16" s="6">
        <f>'[1]5 класс'!QHX16</f>
        <v>0</v>
      </c>
      <c r="QHY16" s="6">
        <f>'[1]5 класс'!QHY16</f>
        <v>0</v>
      </c>
      <c r="QHZ16" s="6">
        <f>'[1]5 класс'!QHZ16</f>
        <v>0</v>
      </c>
      <c r="QIA16" s="6">
        <f>'[1]5 класс'!QIA16</f>
        <v>0</v>
      </c>
      <c r="QIB16" s="6">
        <f>'[1]5 класс'!QIB16</f>
        <v>0</v>
      </c>
      <c r="QIC16" s="6">
        <f>'[1]5 класс'!QIC16</f>
        <v>0</v>
      </c>
      <c r="QID16" s="6">
        <f>'[1]5 класс'!QID16</f>
        <v>0</v>
      </c>
      <c r="QIE16" s="6">
        <f>'[1]5 класс'!QIE16</f>
        <v>0</v>
      </c>
      <c r="QIF16" s="6">
        <f>'[1]5 класс'!QIF16</f>
        <v>0</v>
      </c>
      <c r="QIG16" s="6">
        <f>'[1]5 класс'!QIG16</f>
        <v>0</v>
      </c>
      <c r="QIH16" s="6">
        <f>'[1]5 класс'!QIH16</f>
        <v>0</v>
      </c>
      <c r="QII16" s="6">
        <f>'[1]5 класс'!QII16</f>
        <v>0</v>
      </c>
      <c r="QIJ16" s="6">
        <f>'[1]5 класс'!QIJ16</f>
        <v>0</v>
      </c>
      <c r="QIK16" s="6">
        <f>'[1]5 класс'!QIK16</f>
        <v>0</v>
      </c>
      <c r="QIL16" s="6">
        <f>'[1]5 класс'!QIL16</f>
        <v>0</v>
      </c>
      <c r="QIM16" s="6">
        <f>'[1]5 класс'!QIM16</f>
        <v>0</v>
      </c>
      <c r="QIN16" s="6">
        <f>'[1]5 класс'!QIN16</f>
        <v>0</v>
      </c>
      <c r="QIO16" s="6">
        <f>'[1]5 класс'!QIO16</f>
        <v>0</v>
      </c>
      <c r="QIP16" s="6">
        <f>'[1]5 класс'!QIP16</f>
        <v>0</v>
      </c>
      <c r="QIQ16" s="6">
        <f>'[1]5 класс'!QIQ16</f>
        <v>0</v>
      </c>
      <c r="QIR16" s="6">
        <f>'[1]5 класс'!QIR16</f>
        <v>0</v>
      </c>
      <c r="QIS16" s="6">
        <f>'[1]5 класс'!QIS16</f>
        <v>0</v>
      </c>
      <c r="QIT16" s="6">
        <f>'[1]5 класс'!QIT16</f>
        <v>0</v>
      </c>
      <c r="QIU16" s="6">
        <f>'[1]5 класс'!QIU16</f>
        <v>0</v>
      </c>
      <c r="QIV16" s="6">
        <f>'[1]5 класс'!QIV16</f>
        <v>0</v>
      </c>
      <c r="QIW16" s="6">
        <f>'[1]5 класс'!QIW16</f>
        <v>0</v>
      </c>
      <c r="QIX16" s="6">
        <f>'[1]5 класс'!QIX16</f>
        <v>0</v>
      </c>
      <c r="QIY16" s="6">
        <f>'[1]5 класс'!QIY16</f>
        <v>0</v>
      </c>
      <c r="QIZ16" s="6">
        <f>'[1]5 класс'!QIZ16</f>
        <v>0</v>
      </c>
      <c r="QJA16" s="6">
        <f>'[1]5 класс'!QJA16</f>
        <v>0</v>
      </c>
      <c r="QJB16" s="6">
        <f>'[1]5 класс'!QJB16</f>
        <v>0</v>
      </c>
      <c r="QJC16" s="6">
        <f>'[1]5 класс'!QJC16</f>
        <v>0</v>
      </c>
      <c r="QJD16" s="6">
        <f>'[1]5 класс'!QJD16</f>
        <v>0</v>
      </c>
      <c r="QJE16" s="6">
        <f>'[1]5 класс'!QJE16</f>
        <v>0</v>
      </c>
      <c r="QJF16" s="6">
        <f>'[1]5 класс'!QJF16</f>
        <v>0</v>
      </c>
      <c r="QJG16" s="6">
        <f>'[1]5 класс'!QJG16</f>
        <v>0</v>
      </c>
      <c r="QJH16" s="6">
        <f>'[1]5 класс'!QJH16</f>
        <v>0</v>
      </c>
      <c r="QJI16" s="6">
        <f>'[1]5 класс'!QJI16</f>
        <v>0</v>
      </c>
      <c r="QJJ16" s="6">
        <f>'[1]5 класс'!QJJ16</f>
        <v>0</v>
      </c>
      <c r="QJK16" s="6">
        <f>'[1]5 класс'!QJK16</f>
        <v>0</v>
      </c>
      <c r="QJL16" s="6">
        <f>'[1]5 класс'!QJL16</f>
        <v>0</v>
      </c>
      <c r="QJM16" s="6">
        <f>'[1]5 класс'!QJM16</f>
        <v>0</v>
      </c>
      <c r="QJN16" s="6">
        <f>'[1]5 класс'!QJN16</f>
        <v>0</v>
      </c>
      <c r="QJO16" s="6">
        <f>'[1]5 класс'!QJO16</f>
        <v>0</v>
      </c>
      <c r="QJP16" s="6">
        <f>'[1]5 класс'!QJP16</f>
        <v>0</v>
      </c>
      <c r="QJQ16" s="6">
        <f>'[1]5 класс'!QJQ16</f>
        <v>0</v>
      </c>
      <c r="QJR16" s="6">
        <f>'[1]5 класс'!QJR16</f>
        <v>0</v>
      </c>
      <c r="QJS16" s="6">
        <f>'[1]5 класс'!QJS16</f>
        <v>0</v>
      </c>
      <c r="QJT16" s="6">
        <f>'[1]5 класс'!QJT16</f>
        <v>0</v>
      </c>
      <c r="QJU16" s="6">
        <f>'[1]5 класс'!QJU16</f>
        <v>0</v>
      </c>
      <c r="QJV16" s="6">
        <f>'[1]5 класс'!QJV16</f>
        <v>0</v>
      </c>
      <c r="QJW16" s="6">
        <f>'[1]5 класс'!QJW16</f>
        <v>0</v>
      </c>
      <c r="QJX16" s="6">
        <f>'[1]5 класс'!QJX16</f>
        <v>0</v>
      </c>
      <c r="QJY16" s="6">
        <f>'[1]5 класс'!QJY16</f>
        <v>0</v>
      </c>
      <c r="QJZ16" s="6">
        <f>'[1]5 класс'!QJZ16</f>
        <v>0</v>
      </c>
      <c r="QKA16" s="6">
        <f>'[1]5 класс'!QKA16</f>
        <v>0</v>
      </c>
      <c r="QKB16" s="6">
        <f>'[1]5 класс'!QKB16</f>
        <v>0</v>
      </c>
      <c r="QKC16" s="6">
        <f>'[1]5 класс'!QKC16</f>
        <v>0</v>
      </c>
      <c r="QKD16" s="6">
        <f>'[1]5 класс'!QKD16</f>
        <v>0</v>
      </c>
      <c r="QKE16" s="6">
        <f>'[1]5 класс'!QKE16</f>
        <v>0</v>
      </c>
      <c r="QKF16" s="6">
        <f>'[1]5 класс'!QKF16</f>
        <v>0</v>
      </c>
      <c r="QKG16" s="6">
        <f>'[1]5 класс'!QKG16</f>
        <v>0</v>
      </c>
      <c r="QKH16" s="6">
        <f>'[1]5 класс'!QKH16</f>
        <v>0</v>
      </c>
      <c r="QKI16" s="6">
        <f>'[1]5 класс'!QKI16</f>
        <v>0</v>
      </c>
      <c r="QKJ16" s="6">
        <f>'[1]5 класс'!QKJ16</f>
        <v>0</v>
      </c>
      <c r="QKK16" s="6">
        <f>'[1]5 класс'!QKK16</f>
        <v>0</v>
      </c>
      <c r="QKL16" s="6">
        <f>'[1]5 класс'!QKL16</f>
        <v>0</v>
      </c>
      <c r="QKM16" s="6">
        <f>'[1]5 класс'!QKM16</f>
        <v>0</v>
      </c>
      <c r="QKN16" s="6">
        <f>'[1]5 класс'!QKN16</f>
        <v>0</v>
      </c>
      <c r="QKO16" s="6">
        <f>'[1]5 класс'!QKO16</f>
        <v>0</v>
      </c>
      <c r="QKP16" s="6">
        <f>'[1]5 класс'!QKP16</f>
        <v>0</v>
      </c>
      <c r="QKQ16" s="6">
        <f>'[1]5 класс'!QKQ16</f>
        <v>0</v>
      </c>
      <c r="QKR16" s="6">
        <f>'[1]5 класс'!QKR16</f>
        <v>0</v>
      </c>
      <c r="QKS16" s="6">
        <f>'[1]5 класс'!QKS16</f>
        <v>0</v>
      </c>
      <c r="QKT16" s="6">
        <f>'[1]5 класс'!QKT16</f>
        <v>0</v>
      </c>
      <c r="QKU16" s="6">
        <f>'[1]5 класс'!QKU16</f>
        <v>0</v>
      </c>
      <c r="QKV16" s="6">
        <f>'[1]5 класс'!QKV16</f>
        <v>0</v>
      </c>
      <c r="QKW16" s="6">
        <f>'[1]5 класс'!QKW16</f>
        <v>0</v>
      </c>
      <c r="QKX16" s="6">
        <f>'[1]5 класс'!QKX16</f>
        <v>0</v>
      </c>
      <c r="QKY16" s="6">
        <f>'[1]5 класс'!QKY16</f>
        <v>0</v>
      </c>
      <c r="QKZ16" s="6">
        <f>'[1]5 класс'!QKZ16</f>
        <v>0</v>
      </c>
      <c r="QLA16" s="6">
        <f>'[1]5 класс'!QLA16</f>
        <v>0</v>
      </c>
      <c r="QLB16" s="6">
        <f>'[1]5 класс'!QLB16</f>
        <v>0</v>
      </c>
      <c r="QLC16" s="6">
        <f>'[1]5 класс'!QLC16</f>
        <v>0</v>
      </c>
      <c r="QLD16" s="6">
        <f>'[1]5 класс'!QLD16</f>
        <v>0</v>
      </c>
      <c r="QLE16" s="6">
        <f>'[1]5 класс'!QLE16</f>
        <v>0</v>
      </c>
      <c r="QLF16" s="6">
        <f>'[1]5 класс'!QLF16</f>
        <v>0</v>
      </c>
      <c r="QLG16" s="6">
        <f>'[1]5 класс'!QLG16</f>
        <v>0</v>
      </c>
      <c r="QLH16" s="6">
        <f>'[1]5 класс'!QLH16</f>
        <v>0</v>
      </c>
      <c r="QLI16" s="6">
        <f>'[1]5 класс'!QLI16</f>
        <v>0</v>
      </c>
      <c r="QLJ16" s="6">
        <f>'[1]5 класс'!QLJ16</f>
        <v>0</v>
      </c>
      <c r="QLK16" s="6">
        <f>'[1]5 класс'!QLK16</f>
        <v>0</v>
      </c>
      <c r="QLL16" s="6">
        <f>'[1]5 класс'!QLL16</f>
        <v>0</v>
      </c>
      <c r="QLM16" s="6">
        <f>'[1]5 класс'!QLM16</f>
        <v>0</v>
      </c>
      <c r="QLN16" s="6">
        <f>'[1]5 класс'!QLN16</f>
        <v>0</v>
      </c>
      <c r="QLO16" s="6">
        <f>'[1]5 класс'!QLO16</f>
        <v>0</v>
      </c>
      <c r="QLP16" s="6">
        <f>'[1]5 класс'!QLP16</f>
        <v>0</v>
      </c>
      <c r="QLQ16" s="6">
        <f>'[1]5 класс'!QLQ16</f>
        <v>0</v>
      </c>
      <c r="QLR16" s="6">
        <f>'[1]5 класс'!QLR16</f>
        <v>0</v>
      </c>
      <c r="QLS16" s="6">
        <f>'[1]5 класс'!QLS16</f>
        <v>0</v>
      </c>
      <c r="QLT16" s="6">
        <f>'[1]5 класс'!QLT16</f>
        <v>0</v>
      </c>
      <c r="QLU16" s="6">
        <f>'[1]5 класс'!QLU16</f>
        <v>0</v>
      </c>
      <c r="QLV16" s="6">
        <f>'[1]5 класс'!QLV16</f>
        <v>0</v>
      </c>
      <c r="QLW16" s="6">
        <f>'[1]5 класс'!QLW16</f>
        <v>0</v>
      </c>
      <c r="QLX16" s="6">
        <f>'[1]5 класс'!QLX16</f>
        <v>0</v>
      </c>
      <c r="QLY16" s="6">
        <f>'[1]5 класс'!QLY16</f>
        <v>0</v>
      </c>
      <c r="QLZ16" s="6">
        <f>'[1]5 класс'!QLZ16</f>
        <v>0</v>
      </c>
      <c r="QMA16" s="6">
        <f>'[1]5 класс'!QMA16</f>
        <v>0</v>
      </c>
      <c r="QMB16" s="6">
        <f>'[1]5 класс'!QMB16</f>
        <v>0</v>
      </c>
      <c r="QMC16" s="6">
        <f>'[1]5 класс'!QMC16</f>
        <v>0</v>
      </c>
      <c r="QMD16" s="6">
        <f>'[1]5 класс'!QMD16</f>
        <v>0</v>
      </c>
      <c r="QME16" s="6">
        <f>'[1]5 класс'!QME16</f>
        <v>0</v>
      </c>
      <c r="QMF16" s="6">
        <f>'[1]5 класс'!QMF16</f>
        <v>0</v>
      </c>
      <c r="QMG16" s="6">
        <f>'[1]5 класс'!QMG16</f>
        <v>0</v>
      </c>
      <c r="QMH16" s="6">
        <f>'[1]5 класс'!QMH16</f>
        <v>0</v>
      </c>
      <c r="QMI16" s="6">
        <f>'[1]5 класс'!QMI16</f>
        <v>0</v>
      </c>
      <c r="QMJ16" s="6">
        <f>'[1]5 класс'!QMJ16</f>
        <v>0</v>
      </c>
      <c r="QMK16" s="6">
        <f>'[1]5 класс'!QMK16</f>
        <v>0</v>
      </c>
      <c r="QML16" s="6">
        <f>'[1]5 класс'!QML16</f>
        <v>0</v>
      </c>
      <c r="QMM16" s="6">
        <f>'[1]5 класс'!QMM16</f>
        <v>0</v>
      </c>
      <c r="QMN16" s="6">
        <f>'[1]5 класс'!QMN16</f>
        <v>0</v>
      </c>
      <c r="QMO16" s="6">
        <f>'[1]5 класс'!QMO16</f>
        <v>0</v>
      </c>
      <c r="QMP16" s="6">
        <f>'[1]5 класс'!QMP16</f>
        <v>0</v>
      </c>
      <c r="QMQ16" s="6">
        <f>'[1]5 класс'!QMQ16</f>
        <v>0</v>
      </c>
      <c r="QMR16" s="6">
        <f>'[1]5 класс'!QMR16</f>
        <v>0</v>
      </c>
      <c r="QMS16" s="6">
        <f>'[1]5 класс'!QMS16</f>
        <v>0</v>
      </c>
      <c r="QMT16" s="6">
        <f>'[1]5 класс'!QMT16</f>
        <v>0</v>
      </c>
      <c r="QMU16" s="6">
        <f>'[1]5 класс'!QMU16</f>
        <v>0</v>
      </c>
      <c r="QMV16" s="6">
        <f>'[1]5 класс'!QMV16</f>
        <v>0</v>
      </c>
      <c r="QMW16" s="6">
        <f>'[1]5 класс'!QMW16</f>
        <v>0</v>
      </c>
      <c r="QMX16" s="6">
        <f>'[1]5 класс'!QMX16</f>
        <v>0</v>
      </c>
      <c r="QMY16" s="6">
        <f>'[1]5 класс'!QMY16</f>
        <v>0</v>
      </c>
      <c r="QMZ16" s="6">
        <f>'[1]5 класс'!QMZ16</f>
        <v>0</v>
      </c>
      <c r="QNA16" s="6">
        <f>'[1]5 класс'!QNA16</f>
        <v>0</v>
      </c>
      <c r="QNB16" s="6">
        <f>'[1]5 класс'!QNB16</f>
        <v>0</v>
      </c>
      <c r="QNC16" s="6">
        <f>'[1]5 класс'!QNC16</f>
        <v>0</v>
      </c>
      <c r="QND16" s="6">
        <f>'[1]5 класс'!QND16</f>
        <v>0</v>
      </c>
      <c r="QNE16" s="6">
        <f>'[1]5 класс'!QNE16</f>
        <v>0</v>
      </c>
      <c r="QNF16" s="6">
        <f>'[1]5 класс'!QNF16</f>
        <v>0</v>
      </c>
      <c r="QNG16" s="6">
        <f>'[1]5 класс'!QNG16</f>
        <v>0</v>
      </c>
      <c r="QNH16" s="6">
        <f>'[1]5 класс'!QNH16</f>
        <v>0</v>
      </c>
      <c r="QNI16" s="6">
        <f>'[1]5 класс'!QNI16</f>
        <v>0</v>
      </c>
      <c r="QNJ16" s="6">
        <f>'[1]5 класс'!QNJ16</f>
        <v>0</v>
      </c>
      <c r="QNK16" s="6">
        <f>'[1]5 класс'!QNK16</f>
        <v>0</v>
      </c>
      <c r="QNL16" s="6">
        <f>'[1]5 класс'!QNL16</f>
        <v>0</v>
      </c>
      <c r="QNM16" s="6">
        <f>'[1]5 класс'!QNM16</f>
        <v>0</v>
      </c>
      <c r="QNN16" s="6">
        <f>'[1]5 класс'!QNN16</f>
        <v>0</v>
      </c>
      <c r="QNO16" s="6">
        <f>'[1]5 класс'!QNO16</f>
        <v>0</v>
      </c>
      <c r="QNP16" s="6">
        <f>'[1]5 класс'!QNP16</f>
        <v>0</v>
      </c>
      <c r="QNQ16" s="6">
        <f>'[1]5 класс'!QNQ16</f>
        <v>0</v>
      </c>
      <c r="QNR16" s="6">
        <f>'[1]5 класс'!QNR16</f>
        <v>0</v>
      </c>
      <c r="QNS16" s="6">
        <f>'[1]5 класс'!QNS16</f>
        <v>0</v>
      </c>
      <c r="QNT16" s="6">
        <f>'[1]5 класс'!QNT16</f>
        <v>0</v>
      </c>
      <c r="QNU16" s="6">
        <f>'[1]5 класс'!QNU16</f>
        <v>0</v>
      </c>
      <c r="QNV16" s="6">
        <f>'[1]5 класс'!QNV16</f>
        <v>0</v>
      </c>
      <c r="QNW16" s="6">
        <f>'[1]5 класс'!QNW16</f>
        <v>0</v>
      </c>
      <c r="QNX16" s="6">
        <f>'[1]5 класс'!QNX16</f>
        <v>0</v>
      </c>
      <c r="QNY16" s="6">
        <f>'[1]5 класс'!QNY16</f>
        <v>0</v>
      </c>
      <c r="QNZ16" s="6">
        <f>'[1]5 класс'!QNZ16</f>
        <v>0</v>
      </c>
      <c r="QOA16" s="6">
        <f>'[1]5 класс'!QOA16</f>
        <v>0</v>
      </c>
      <c r="QOB16" s="6">
        <f>'[1]5 класс'!QOB16</f>
        <v>0</v>
      </c>
      <c r="QOC16" s="6">
        <f>'[1]5 класс'!QOC16</f>
        <v>0</v>
      </c>
      <c r="QOD16" s="6">
        <f>'[1]5 класс'!QOD16</f>
        <v>0</v>
      </c>
      <c r="QOE16" s="6">
        <f>'[1]5 класс'!QOE16</f>
        <v>0</v>
      </c>
      <c r="QOF16" s="6">
        <f>'[1]5 класс'!QOF16</f>
        <v>0</v>
      </c>
      <c r="QOG16" s="6">
        <f>'[1]5 класс'!QOG16</f>
        <v>0</v>
      </c>
      <c r="QOH16" s="6">
        <f>'[1]5 класс'!QOH16</f>
        <v>0</v>
      </c>
      <c r="QOI16" s="6">
        <f>'[1]5 класс'!QOI16</f>
        <v>0</v>
      </c>
      <c r="QOJ16" s="6">
        <f>'[1]5 класс'!QOJ16</f>
        <v>0</v>
      </c>
      <c r="QOK16" s="6">
        <f>'[1]5 класс'!QOK16</f>
        <v>0</v>
      </c>
      <c r="QOL16" s="6">
        <f>'[1]5 класс'!QOL16</f>
        <v>0</v>
      </c>
      <c r="QOM16" s="6">
        <f>'[1]5 класс'!QOM16</f>
        <v>0</v>
      </c>
      <c r="QON16" s="6">
        <f>'[1]5 класс'!QON16</f>
        <v>0</v>
      </c>
      <c r="QOO16" s="6">
        <f>'[1]5 класс'!QOO16</f>
        <v>0</v>
      </c>
      <c r="QOP16" s="6">
        <f>'[1]5 класс'!QOP16</f>
        <v>0</v>
      </c>
      <c r="QOQ16" s="6">
        <f>'[1]5 класс'!QOQ16</f>
        <v>0</v>
      </c>
      <c r="QOR16" s="6">
        <f>'[1]5 класс'!QOR16</f>
        <v>0</v>
      </c>
      <c r="QOS16" s="6">
        <f>'[1]5 класс'!QOS16</f>
        <v>0</v>
      </c>
      <c r="QOT16" s="6">
        <f>'[1]5 класс'!QOT16</f>
        <v>0</v>
      </c>
      <c r="QOU16" s="6">
        <f>'[1]5 класс'!QOU16</f>
        <v>0</v>
      </c>
      <c r="QOV16" s="6">
        <f>'[1]5 класс'!QOV16</f>
        <v>0</v>
      </c>
      <c r="QOW16" s="6">
        <f>'[1]5 класс'!QOW16</f>
        <v>0</v>
      </c>
      <c r="QOX16" s="6">
        <f>'[1]5 класс'!QOX16</f>
        <v>0</v>
      </c>
      <c r="QOY16" s="6">
        <f>'[1]5 класс'!QOY16</f>
        <v>0</v>
      </c>
      <c r="QOZ16" s="6">
        <f>'[1]5 класс'!QOZ16</f>
        <v>0</v>
      </c>
      <c r="QPA16" s="6">
        <f>'[1]5 класс'!QPA16</f>
        <v>0</v>
      </c>
      <c r="QPB16" s="6">
        <f>'[1]5 класс'!QPB16</f>
        <v>0</v>
      </c>
      <c r="QPC16" s="6">
        <f>'[1]5 класс'!QPC16</f>
        <v>0</v>
      </c>
      <c r="QPD16" s="6">
        <f>'[1]5 класс'!QPD16</f>
        <v>0</v>
      </c>
      <c r="QPE16" s="6">
        <f>'[1]5 класс'!QPE16</f>
        <v>0</v>
      </c>
      <c r="QPF16" s="6">
        <f>'[1]5 класс'!QPF16</f>
        <v>0</v>
      </c>
      <c r="QPG16" s="6">
        <f>'[1]5 класс'!QPG16</f>
        <v>0</v>
      </c>
      <c r="QPH16" s="6">
        <f>'[1]5 класс'!QPH16</f>
        <v>0</v>
      </c>
      <c r="QPI16" s="6">
        <f>'[1]5 класс'!QPI16</f>
        <v>0</v>
      </c>
      <c r="QPJ16" s="6">
        <f>'[1]5 класс'!QPJ16</f>
        <v>0</v>
      </c>
      <c r="QPK16" s="6">
        <f>'[1]5 класс'!QPK16</f>
        <v>0</v>
      </c>
      <c r="QPL16" s="6">
        <f>'[1]5 класс'!QPL16</f>
        <v>0</v>
      </c>
      <c r="QPM16" s="6">
        <f>'[1]5 класс'!QPM16</f>
        <v>0</v>
      </c>
      <c r="QPN16" s="6">
        <f>'[1]5 класс'!QPN16</f>
        <v>0</v>
      </c>
      <c r="QPO16" s="6">
        <f>'[1]5 класс'!QPO16</f>
        <v>0</v>
      </c>
      <c r="QPP16" s="6">
        <f>'[1]5 класс'!QPP16</f>
        <v>0</v>
      </c>
      <c r="QPQ16" s="6">
        <f>'[1]5 класс'!QPQ16</f>
        <v>0</v>
      </c>
      <c r="QPR16" s="6">
        <f>'[1]5 класс'!QPR16</f>
        <v>0</v>
      </c>
      <c r="QPS16" s="6">
        <f>'[1]5 класс'!QPS16</f>
        <v>0</v>
      </c>
      <c r="QPT16" s="6">
        <f>'[1]5 класс'!QPT16</f>
        <v>0</v>
      </c>
      <c r="QPU16" s="6">
        <f>'[1]5 класс'!QPU16</f>
        <v>0</v>
      </c>
      <c r="QPV16" s="6">
        <f>'[1]5 класс'!QPV16</f>
        <v>0</v>
      </c>
      <c r="QPW16" s="6">
        <f>'[1]5 класс'!QPW16</f>
        <v>0</v>
      </c>
      <c r="QPX16" s="6">
        <f>'[1]5 класс'!QPX16</f>
        <v>0</v>
      </c>
      <c r="QPY16" s="6">
        <f>'[1]5 класс'!QPY16</f>
        <v>0</v>
      </c>
      <c r="QPZ16" s="6">
        <f>'[1]5 класс'!QPZ16</f>
        <v>0</v>
      </c>
      <c r="QQA16" s="6">
        <f>'[1]5 класс'!QQA16</f>
        <v>0</v>
      </c>
      <c r="QQB16" s="6">
        <f>'[1]5 класс'!QQB16</f>
        <v>0</v>
      </c>
      <c r="QQC16" s="6">
        <f>'[1]5 класс'!QQC16</f>
        <v>0</v>
      </c>
      <c r="QQD16" s="6">
        <f>'[1]5 класс'!QQD16</f>
        <v>0</v>
      </c>
      <c r="QQE16" s="6">
        <f>'[1]5 класс'!QQE16</f>
        <v>0</v>
      </c>
      <c r="QQF16" s="6">
        <f>'[1]5 класс'!QQF16</f>
        <v>0</v>
      </c>
      <c r="QQG16" s="6">
        <f>'[1]5 класс'!QQG16</f>
        <v>0</v>
      </c>
      <c r="QQH16" s="6">
        <f>'[1]5 класс'!QQH16</f>
        <v>0</v>
      </c>
      <c r="QQI16" s="6">
        <f>'[1]5 класс'!QQI16</f>
        <v>0</v>
      </c>
      <c r="QQJ16" s="6">
        <f>'[1]5 класс'!QQJ16</f>
        <v>0</v>
      </c>
      <c r="QQK16" s="6">
        <f>'[1]5 класс'!QQK16</f>
        <v>0</v>
      </c>
      <c r="QQL16" s="6">
        <f>'[1]5 класс'!QQL16</f>
        <v>0</v>
      </c>
      <c r="QQM16" s="6">
        <f>'[1]5 класс'!QQM16</f>
        <v>0</v>
      </c>
      <c r="QQN16" s="6">
        <f>'[1]5 класс'!QQN16</f>
        <v>0</v>
      </c>
      <c r="QQO16" s="6">
        <f>'[1]5 класс'!QQO16</f>
        <v>0</v>
      </c>
      <c r="QQP16" s="6">
        <f>'[1]5 класс'!QQP16</f>
        <v>0</v>
      </c>
      <c r="QQQ16" s="6">
        <f>'[1]5 класс'!QQQ16</f>
        <v>0</v>
      </c>
      <c r="QQR16" s="6">
        <f>'[1]5 класс'!QQR16</f>
        <v>0</v>
      </c>
      <c r="QQS16" s="6">
        <f>'[1]5 класс'!QQS16</f>
        <v>0</v>
      </c>
      <c r="QQT16" s="6">
        <f>'[1]5 класс'!QQT16</f>
        <v>0</v>
      </c>
      <c r="QQU16" s="6">
        <f>'[1]5 класс'!QQU16</f>
        <v>0</v>
      </c>
      <c r="QQV16" s="6">
        <f>'[1]5 класс'!QQV16</f>
        <v>0</v>
      </c>
      <c r="QQW16" s="6">
        <f>'[1]5 класс'!QQW16</f>
        <v>0</v>
      </c>
      <c r="QQX16" s="6">
        <f>'[1]5 класс'!QQX16</f>
        <v>0</v>
      </c>
      <c r="QQY16" s="6">
        <f>'[1]5 класс'!QQY16</f>
        <v>0</v>
      </c>
      <c r="QQZ16" s="6">
        <f>'[1]5 класс'!QQZ16</f>
        <v>0</v>
      </c>
      <c r="QRA16" s="6">
        <f>'[1]5 класс'!QRA16</f>
        <v>0</v>
      </c>
      <c r="QRB16" s="6">
        <f>'[1]5 класс'!QRB16</f>
        <v>0</v>
      </c>
      <c r="QRC16" s="6">
        <f>'[1]5 класс'!QRC16</f>
        <v>0</v>
      </c>
      <c r="QRD16" s="6">
        <f>'[1]5 класс'!QRD16</f>
        <v>0</v>
      </c>
      <c r="QRE16" s="6">
        <f>'[1]5 класс'!QRE16</f>
        <v>0</v>
      </c>
      <c r="QRF16" s="6">
        <f>'[1]5 класс'!QRF16</f>
        <v>0</v>
      </c>
      <c r="QRG16" s="6">
        <f>'[1]5 класс'!QRG16</f>
        <v>0</v>
      </c>
      <c r="QRH16" s="6">
        <f>'[1]5 класс'!QRH16</f>
        <v>0</v>
      </c>
      <c r="QRI16" s="6">
        <f>'[1]5 класс'!QRI16</f>
        <v>0</v>
      </c>
      <c r="QRJ16" s="6">
        <f>'[1]5 класс'!QRJ16</f>
        <v>0</v>
      </c>
      <c r="QRK16" s="6">
        <f>'[1]5 класс'!QRK16</f>
        <v>0</v>
      </c>
      <c r="QRL16" s="6">
        <f>'[1]5 класс'!QRL16</f>
        <v>0</v>
      </c>
      <c r="QRM16" s="6">
        <f>'[1]5 класс'!QRM16</f>
        <v>0</v>
      </c>
      <c r="QRN16" s="6">
        <f>'[1]5 класс'!QRN16</f>
        <v>0</v>
      </c>
      <c r="QRO16" s="6">
        <f>'[1]5 класс'!QRO16</f>
        <v>0</v>
      </c>
      <c r="QRP16" s="6">
        <f>'[1]5 класс'!QRP16</f>
        <v>0</v>
      </c>
      <c r="QRQ16" s="6">
        <f>'[1]5 класс'!QRQ16</f>
        <v>0</v>
      </c>
      <c r="QRR16" s="6">
        <f>'[1]5 класс'!QRR16</f>
        <v>0</v>
      </c>
      <c r="QRS16" s="6">
        <f>'[1]5 класс'!QRS16</f>
        <v>0</v>
      </c>
      <c r="QRT16" s="6">
        <f>'[1]5 класс'!QRT16</f>
        <v>0</v>
      </c>
      <c r="QRU16" s="6">
        <f>'[1]5 класс'!QRU16</f>
        <v>0</v>
      </c>
      <c r="QRV16" s="6">
        <f>'[1]5 класс'!QRV16</f>
        <v>0</v>
      </c>
      <c r="QRW16" s="6">
        <f>'[1]5 класс'!QRW16</f>
        <v>0</v>
      </c>
      <c r="QRX16" s="6">
        <f>'[1]5 класс'!QRX16</f>
        <v>0</v>
      </c>
      <c r="QRY16" s="6">
        <f>'[1]5 класс'!QRY16</f>
        <v>0</v>
      </c>
      <c r="QRZ16" s="6">
        <f>'[1]5 класс'!QRZ16</f>
        <v>0</v>
      </c>
      <c r="QSA16" s="6">
        <f>'[1]5 класс'!QSA16</f>
        <v>0</v>
      </c>
      <c r="QSB16" s="6">
        <f>'[1]5 класс'!QSB16</f>
        <v>0</v>
      </c>
      <c r="QSC16" s="6">
        <f>'[1]5 класс'!QSC16</f>
        <v>0</v>
      </c>
      <c r="QSD16" s="6">
        <f>'[1]5 класс'!QSD16</f>
        <v>0</v>
      </c>
      <c r="QSE16" s="6">
        <f>'[1]5 класс'!QSE16</f>
        <v>0</v>
      </c>
      <c r="QSF16" s="6">
        <f>'[1]5 класс'!QSF16</f>
        <v>0</v>
      </c>
      <c r="QSG16" s="6">
        <f>'[1]5 класс'!QSG16</f>
        <v>0</v>
      </c>
      <c r="QSH16" s="6">
        <f>'[1]5 класс'!QSH16</f>
        <v>0</v>
      </c>
      <c r="QSI16" s="6">
        <f>'[1]5 класс'!QSI16</f>
        <v>0</v>
      </c>
      <c r="QSJ16" s="6">
        <f>'[1]5 класс'!QSJ16</f>
        <v>0</v>
      </c>
      <c r="QSK16" s="6">
        <f>'[1]5 класс'!QSK16</f>
        <v>0</v>
      </c>
      <c r="QSL16" s="6">
        <f>'[1]5 класс'!QSL16</f>
        <v>0</v>
      </c>
      <c r="QSM16" s="6">
        <f>'[1]5 класс'!QSM16</f>
        <v>0</v>
      </c>
      <c r="QSN16" s="6">
        <f>'[1]5 класс'!QSN16</f>
        <v>0</v>
      </c>
      <c r="QSO16" s="6">
        <f>'[1]5 класс'!QSO16</f>
        <v>0</v>
      </c>
      <c r="QSP16" s="6">
        <f>'[1]5 класс'!QSP16</f>
        <v>0</v>
      </c>
      <c r="QSQ16" s="6">
        <f>'[1]5 класс'!QSQ16</f>
        <v>0</v>
      </c>
      <c r="QSR16" s="6">
        <f>'[1]5 класс'!QSR16</f>
        <v>0</v>
      </c>
      <c r="QSS16" s="6">
        <f>'[1]5 класс'!QSS16</f>
        <v>0</v>
      </c>
      <c r="QST16" s="6">
        <f>'[1]5 класс'!QST16</f>
        <v>0</v>
      </c>
      <c r="QSU16" s="6">
        <f>'[1]5 класс'!QSU16</f>
        <v>0</v>
      </c>
      <c r="QSV16" s="6">
        <f>'[1]5 класс'!QSV16</f>
        <v>0</v>
      </c>
      <c r="QSW16" s="6">
        <f>'[1]5 класс'!QSW16</f>
        <v>0</v>
      </c>
      <c r="QSX16" s="6">
        <f>'[1]5 класс'!QSX16</f>
        <v>0</v>
      </c>
      <c r="QSY16" s="6">
        <f>'[1]5 класс'!QSY16</f>
        <v>0</v>
      </c>
      <c r="QSZ16" s="6">
        <f>'[1]5 класс'!QSZ16</f>
        <v>0</v>
      </c>
      <c r="QTA16" s="6">
        <f>'[1]5 класс'!QTA16</f>
        <v>0</v>
      </c>
      <c r="QTB16" s="6">
        <f>'[1]5 класс'!QTB16</f>
        <v>0</v>
      </c>
      <c r="QTC16" s="6">
        <f>'[1]5 класс'!QTC16</f>
        <v>0</v>
      </c>
      <c r="QTD16" s="6">
        <f>'[1]5 класс'!QTD16</f>
        <v>0</v>
      </c>
      <c r="QTE16" s="6">
        <f>'[1]5 класс'!QTE16</f>
        <v>0</v>
      </c>
      <c r="QTF16" s="6">
        <f>'[1]5 класс'!QTF16</f>
        <v>0</v>
      </c>
      <c r="QTG16" s="6">
        <f>'[1]5 класс'!QTG16</f>
        <v>0</v>
      </c>
      <c r="QTH16" s="6">
        <f>'[1]5 класс'!QTH16</f>
        <v>0</v>
      </c>
      <c r="QTI16" s="6">
        <f>'[1]5 класс'!QTI16</f>
        <v>0</v>
      </c>
      <c r="QTJ16" s="6">
        <f>'[1]5 класс'!QTJ16</f>
        <v>0</v>
      </c>
      <c r="QTK16" s="6">
        <f>'[1]5 класс'!QTK16</f>
        <v>0</v>
      </c>
      <c r="QTL16" s="6">
        <f>'[1]5 класс'!QTL16</f>
        <v>0</v>
      </c>
      <c r="QTM16" s="6">
        <f>'[1]5 класс'!QTM16</f>
        <v>0</v>
      </c>
      <c r="QTN16" s="6">
        <f>'[1]5 класс'!QTN16</f>
        <v>0</v>
      </c>
      <c r="QTO16" s="6">
        <f>'[1]5 класс'!QTO16</f>
        <v>0</v>
      </c>
      <c r="QTP16" s="6">
        <f>'[1]5 класс'!QTP16</f>
        <v>0</v>
      </c>
      <c r="QTQ16" s="6">
        <f>'[1]5 класс'!QTQ16</f>
        <v>0</v>
      </c>
      <c r="QTR16" s="6">
        <f>'[1]5 класс'!QTR16</f>
        <v>0</v>
      </c>
      <c r="QTS16" s="6">
        <f>'[1]5 класс'!QTS16</f>
        <v>0</v>
      </c>
      <c r="QTT16" s="6">
        <f>'[1]5 класс'!QTT16</f>
        <v>0</v>
      </c>
      <c r="QTU16" s="6">
        <f>'[1]5 класс'!QTU16</f>
        <v>0</v>
      </c>
      <c r="QTV16" s="6">
        <f>'[1]5 класс'!QTV16</f>
        <v>0</v>
      </c>
      <c r="QTW16" s="6">
        <f>'[1]5 класс'!QTW16</f>
        <v>0</v>
      </c>
      <c r="QTX16" s="6">
        <f>'[1]5 класс'!QTX16</f>
        <v>0</v>
      </c>
      <c r="QTY16" s="6">
        <f>'[1]5 класс'!QTY16</f>
        <v>0</v>
      </c>
      <c r="QTZ16" s="6">
        <f>'[1]5 класс'!QTZ16</f>
        <v>0</v>
      </c>
      <c r="QUA16" s="6">
        <f>'[1]5 класс'!QUA16</f>
        <v>0</v>
      </c>
      <c r="QUB16" s="6">
        <f>'[1]5 класс'!QUB16</f>
        <v>0</v>
      </c>
      <c r="QUC16" s="6">
        <f>'[1]5 класс'!QUC16</f>
        <v>0</v>
      </c>
      <c r="QUD16" s="6">
        <f>'[1]5 класс'!QUD16</f>
        <v>0</v>
      </c>
      <c r="QUE16" s="6">
        <f>'[1]5 класс'!QUE16</f>
        <v>0</v>
      </c>
      <c r="QUF16" s="6">
        <f>'[1]5 класс'!QUF16</f>
        <v>0</v>
      </c>
      <c r="QUG16" s="6">
        <f>'[1]5 класс'!QUG16</f>
        <v>0</v>
      </c>
      <c r="QUH16" s="6">
        <f>'[1]5 класс'!QUH16</f>
        <v>0</v>
      </c>
      <c r="QUI16" s="6">
        <f>'[1]5 класс'!QUI16</f>
        <v>0</v>
      </c>
      <c r="QUJ16" s="6">
        <f>'[1]5 класс'!QUJ16</f>
        <v>0</v>
      </c>
      <c r="QUK16" s="6">
        <f>'[1]5 класс'!QUK16</f>
        <v>0</v>
      </c>
      <c r="QUL16" s="6">
        <f>'[1]5 класс'!QUL16</f>
        <v>0</v>
      </c>
      <c r="QUM16" s="6">
        <f>'[1]5 класс'!QUM16</f>
        <v>0</v>
      </c>
      <c r="QUN16" s="6">
        <f>'[1]5 класс'!QUN16</f>
        <v>0</v>
      </c>
      <c r="QUO16" s="6">
        <f>'[1]5 класс'!QUO16</f>
        <v>0</v>
      </c>
      <c r="QUP16" s="6">
        <f>'[1]5 класс'!QUP16</f>
        <v>0</v>
      </c>
      <c r="QUQ16" s="6">
        <f>'[1]5 класс'!QUQ16</f>
        <v>0</v>
      </c>
      <c r="QUR16" s="6">
        <f>'[1]5 класс'!QUR16</f>
        <v>0</v>
      </c>
      <c r="QUS16" s="6">
        <f>'[1]5 класс'!QUS16</f>
        <v>0</v>
      </c>
      <c r="QUT16" s="6">
        <f>'[1]5 класс'!QUT16</f>
        <v>0</v>
      </c>
      <c r="QUU16" s="6">
        <f>'[1]5 класс'!QUU16</f>
        <v>0</v>
      </c>
      <c r="QUV16" s="6">
        <f>'[1]5 класс'!QUV16</f>
        <v>0</v>
      </c>
      <c r="QUW16" s="6">
        <f>'[1]5 класс'!QUW16</f>
        <v>0</v>
      </c>
      <c r="QUX16" s="6">
        <f>'[1]5 класс'!QUX16</f>
        <v>0</v>
      </c>
      <c r="QUY16" s="6">
        <f>'[1]5 класс'!QUY16</f>
        <v>0</v>
      </c>
      <c r="QUZ16" s="6">
        <f>'[1]5 класс'!QUZ16</f>
        <v>0</v>
      </c>
      <c r="QVA16" s="6">
        <f>'[1]5 класс'!QVA16</f>
        <v>0</v>
      </c>
      <c r="QVB16" s="6">
        <f>'[1]5 класс'!QVB16</f>
        <v>0</v>
      </c>
      <c r="QVC16" s="6">
        <f>'[1]5 класс'!QVC16</f>
        <v>0</v>
      </c>
      <c r="QVD16" s="6">
        <f>'[1]5 класс'!QVD16</f>
        <v>0</v>
      </c>
      <c r="QVE16" s="6">
        <f>'[1]5 класс'!QVE16</f>
        <v>0</v>
      </c>
      <c r="QVF16" s="6">
        <f>'[1]5 класс'!QVF16</f>
        <v>0</v>
      </c>
      <c r="QVG16" s="6">
        <f>'[1]5 класс'!QVG16</f>
        <v>0</v>
      </c>
      <c r="QVH16" s="6">
        <f>'[1]5 класс'!QVH16</f>
        <v>0</v>
      </c>
      <c r="QVI16" s="6">
        <f>'[1]5 класс'!QVI16</f>
        <v>0</v>
      </c>
      <c r="QVJ16" s="6">
        <f>'[1]5 класс'!QVJ16</f>
        <v>0</v>
      </c>
      <c r="QVK16" s="6">
        <f>'[1]5 класс'!QVK16</f>
        <v>0</v>
      </c>
      <c r="QVL16" s="6">
        <f>'[1]5 класс'!QVL16</f>
        <v>0</v>
      </c>
      <c r="QVM16" s="6">
        <f>'[1]5 класс'!QVM16</f>
        <v>0</v>
      </c>
      <c r="QVN16" s="6">
        <f>'[1]5 класс'!QVN16</f>
        <v>0</v>
      </c>
      <c r="QVO16" s="6">
        <f>'[1]5 класс'!QVO16</f>
        <v>0</v>
      </c>
      <c r="QVP16" s="6">
        <f>'[1]5 класс'!QVP16</f>
        <v>0</v>
      </c>
      <c r="QVQ16" s="6">
        <f>'[1]5 класс'!QVQ16</f>
        <v>0</v>
      </c>
      <c r="QVR16" s="6">
        <f>'[1]5 класс'!QVR16</f>
        <v>0</v>
      </c>
      <c r="QVS16" s="6">
        <f>'[1]5 класс'!QVS16</f>
        <v>0</v>
      </c>
      <c r="QVT16" s="6">
        <f>'[1]5 класс'!QVT16</f>
        <v>0</v>
      </c>
      <c r="QVU16" s="6">
        <f>'[1]5 класс'!QVU16</f>
        <v>0</v>
      </c>
      <c r="QVV16" s="6">
        <f>'[1]5 класс'!QVV16</f>
        <v>0</v>
      </c>
      <c r="QVW16" s="6">
        <f>'[1]5 класс'!QVW16</f>
        <v>0</v>
      </c>
      <c r="QVX16" s="6">
        <f>'[1]5 класс'!QVX16</f>
        <v>0</v>
      </c>
      <c r="QVY16" s="6">
        <f>'[1]5 класс'!QVY16</f>
        <v>0</v>
      </c>
      <c r="QVZ16" s="6">
        <f>'[1]5 класс'!QVZ16</f>
        <v>0</v>
      </c>
      <c r="QWA16" s="6">
        <f>'[1]5 класс'!QWA16</f>
        <v>0</v>
      </c>
      <c r="QWB16" s="6">
        <f>'[1]5 класс'!QWB16</f>
        <v>0</v>
      </c>
      <c r="QWC16" s="6">
        <f>'[1]5 класс'!QWC16</f>
        <v>0</v>
      </c>
      <c r="QWD16" s="6">
        <f>'[1]5 класс'!QWD16</f>
        <v>0</v>
      </c>
      <c r="QWE16" s="6">
        <f>'[1]5 класс'!QWE16</f>
        <v>0</v>
      </c>
      <c r="QWF16" s="6">
        <f>'[1]5 класс'!QWF16</f>
        <v>0</v>
      </c>
      <c r="QWG16" s="6">
        <f>'[1]5 класс'!QWG16</f>
        <v>0</v>
      </c>
      <c r="QWH16" s="6">
        <f>'[1]5 класс'!QWH16</f>
        <v>0</v>
      </c>
      <c r="QWI16" s="6">
        <f>'[1]5 класс'!QWI16</f>
        <v>0</v>
      </c>
      <c r="QWJ16" s="6">
        <f>'[1]5 класс'!QWJ16</f>
        <v>0</v>
      </c>
      <c r="QWK16" s="6">
        <f>'[1]5 класс'!QWK16</f>
        <v>0</v>
      </c>
      <c r="QWL16" s="6">
        <f>'[1]5 класс'!QWL16</f>
        <v>0</v>
      </c>
      <c r="QWM16" s="6">
        <f>'[1]5 класс'!QWM16</f>
        <v>0</v>
      </c>
      <c r="QWN16" s="6">
        <f>'[1]5 класс'!QWN16</f>
        <v>0</v>
      </c>
      <c r="QWO16" s="6">
        <f>'[1]5 класс'!QWO16</f>
        <v>0</v>
      </c>
      <c r="QWP16" s="6">
        <f>'[1]5 класс'!QWP16</f>
        <v>0</v>
      </c>
      <c r="QWQ16" s="6">
        <f>'[1]5 класс'!QWQ16</f>
        <v>0</v>
      </c>
      <c r="QWR16" s="6">
        <f>'[1]5 класс'!QWR16</f>
        <v>0</v>
      </c>
      <c r="QWS16" s="6">
        <f>'[1]5 класс'!QWS16</f>
        <v>0</v>
      </c>
      <c r="QWT16" s="6">
        <f>'[1]5 класс'!QWT16</f>
        <v>0</v>
      </c>
      <c r="QWU16" s="6">
        <f>'[1]5 класс'!QWU16</f>
        <v>0</v>
      </c>
      <c r="QWV16" s="6">
        <f>'[1]5 класс'!QWV16</f>
        <v>0</v>
      </c>
      <c r="QWW16" s="6">
        <f>'[1]5 класс'!QWW16</f>
        <v>0</v>
      </c>
      <c r="QWX16" s="6">
        <f>'[1]5 класс'!QWX16</f>
        <v>0</v>
      </c>
      <c r="QWY16" s="6">
        <f>'[1]5 класс'!QWY16</f>
        <v>0</v>
      </c>
      <c r="QWZ16" s="6">
        <f>'[1]5 класс'!QWZ16</f>
        <v>0</v>
      </c>
      <c r="QXA16" s="6">
        <f>'[1]5 класс'!QXA16</f>
        <v>0</v>
      </c>
      <c r="QXB16" s="6">
        <f>'[1]5 класс'!QXB16</f>
        <v>0</v>
      </c>
      <c r="QXC16" s="6">
        <f>'[1]5 класс'!QXC16</f>
        <v>0</v>
      </c>
      <c r="QXD16" s="6">
        <f>'[1]5 класс'!QXD16</f>
        <v>0</v>
      </c>
      <c r="QXE16" s="6">
        <f>'[1]5 класс'!QXE16</f>
        <v>0</v>
      </c>
      <c r="QXF16" s="6">
        <f>'[1]5 класс'!QXF16</f>
        <v>0</v>
      </c>
      <c r="QXG16" s="6">
        <f>'[1]5 класс'!QXG16</f>
        <v>0</v>
      </c>
      <c r="QXH16" s="6">
        <f>'[1]5 класс'!QXH16</f>
        <v>0</v>
      </c>
      <c r="QXI16" s="6">
        <f>'[1]5 класс'!QXI16</f>
        <v>0</v>
      </c>
      <c r="QXJ16" s="6">
        <f>'[1]5 класс'!QXJ16</f>
        <v>0</v>
      </c>
      <c r="QXK16" s="6">
        <f>'[1]5 класс'!QXK16</f>
        <v>0</v>
      </c>
      <c r="QXL16" s="6">
        <f>'[1]5 класс'!QXL16</f>
        <v>0</v>
      </c>
      <c r="QXM16" s="6">
        <f>'[1]5 класс'!QXM16</f>
        <v>0</v>
      </c>
      <c r="QXN16" s="6">
        <f>'[1]5 класс'!QXN16</f>
        <v>0</v>
      </c>
      <c r="QXO16" s="6">
        <f>'[1]5 класс'!QXO16</f>
        <v>0</v>
      </c>
      <c r="QXP16" s="6">
        <f>'[1]5 класс'!QXP16</f>
        <v>0</v>
      </c>
      <c r="QXQ16" s="6">
        <f>'[1]5 класс'!QXQ16</f>
        <v>0</v>
      </c>
      <c r="QXR16" s="6">
        <f>'[1]5 класс'!QXR16</f>
        <v>0</v>
      </c>
      <c r="QXS16" s="6">
        <f>'[1]5 класс'!QXS16</f>
        <v>0</v>
      </c>
      <c r="QXT16" s="6">
        <f>'[1]5 класс'!QXT16</f>
        <v>0</v>
      </c>
      <c r="QXU16" s="6">
        <f>'[1]5 класс'!QXU16</f>
        <v>0</v>
      </c>
      <c r="QXV16" s="6">
        <f>'[1]5 класс'!QXV16</f>
        <v>0</v>
      </c>
      <c r="QXW16" s="6">
        <f>'[1]5 класс'!QXW16</f>
        <v>0</v>
      </c>
      <c r="QXX16" s="6">
        <f>'[1]5 класс'!QXX16</f>
        <v>0</v>
      </c>
      <c r="QXY16" s="6">
        <f>'[1]5 класс'!QXY16</f>
        <v>0</v>
      </c>
      <c r="QXZ16" s="6">
        <f>'[1]5 класс'!QXZ16</f>
        <v>0</v>
      </c>
      <c r="QYA16" s="6">
        <f>'[1]5 класс'!QYA16</f>
        <v>0</v>
      </c>
      <c r="QYB16" s="6">
        <f>'[1]5 класс'!QYB16</f>
        <v>0</v>
      </c>
      <c r="QYC16" s="6">
        <f>'[1]5 класс'!QYC16</f>
        <v>0</v>
      </c>
      <c r="QYD16" s="6">
        <f>'[1]5 класс'!QYD16</f>
        <v>0</v>
      </c>
      <c r="QYE16" s="6">
        <f>'[1]5 класс'!QYE16</f>
        <v>0</v>
      </c>
      <c r="QYF16" s="6">
        <f>'[1]5 класс'!QYF16</f>
        <v>0</v>
      </c>
      <c r="QYG16" s="6">
        <f>'[1]5 класс'!QYG16</f>
        <v>0</v>
      </c>
      <c r="QYH16" s="6">
        <f>'[1]5 класс'!QYH16</f>
        <v>0</v>
      </c>
      <c r="QYI16" s="6">
        <f>'[1]5 класс'!QYI16</f>
        <v>0</v>
      </c>
      <c r="QYJ16" s="6">
        <f>'[1]5 класс'!QYJ16</f>
        <v>0</v>
      </c>
      <c r="QYK16" s="6">
        <f>'[1]5 класс'!QYK16</f>
        <v>0</v>
      </c>
      <c r="QYL16" s="6">
        <f>'[1]5 класс'!QYL16</f>
        <v>0</v>
      </c>
      <c r="QYM16" s="6">
        <f>'[1]5 класс'!QYM16</f>
        <v>0</v>
      </c>
      <c r="QYN16" s="6">
        <f>'[1]5 класс'!QYN16</f>
        <v>0</v>
      </c>
      <c r="QYO16" s="6">
        <f>'[1]5 класс'!QYO16</f>
        <v>0</v>
      </c>
      <c r="QYP16" s="6">
        <f>'[1]5 класс'!QYP16</f>
        <v>0</v>
      </c>
      <c r="QYQ16" s="6">
        <f>'[1]5 класс'!QYQ16</f>
        <v>0</v>
      </c>
      <c r="QYR16" s="6">
        <f>'[1]5 класс'!QYR16</f>
        <v>0</v>
      </c>
      <c r="QYS16" s="6">
        <f>'[1]5 класс'!QYS16</f>
        <v>0</v>
      </c>
      <c r="QYT16" s="6">
        <f>'[1]5 класс'!QYT16</f>
        <v>0</v>
      </c>
      <c r="QYU16" s="6">
        <f>'[1]5 класс'!QYU16</f>
        <v>0</v>
      </c>
      <c r="QYV16" s="6">
        <f>'[1]5 класс'!QYV16</f>
        <v>0</v>
      </c>
      <c r="QYW16" s="6">
        <f>'[1]5 класс'!QYW16</f>
        <v>0</v>
      </c>
      <c r="QYX16" s="6">
        <f>'[1]5 класс'!QYX16</f>
        <v>0</v>
      </c>
      <c r="QYY16" s="6">
        <f>'[1]5 класс'!QYY16</f>
        <v>0</v>
      </c>
      <c r="QYZ16" s="6">
        <f>'[1]5 класс'!QYZ16</f>
        <v>0</v>
      </c>
      <c r="QZA16" s="6">
        <f>'[1]5 класс'!QZA16</f>
        <v>0</v>
      </c>
      <c r="QZB16" s="6">
        <f>'[1]5 класс'!QZB16</f>
        <v>0</v>
      </c>
      <c r="QZC16" s="6">
        <f>'[1]5 класс'!QZC16</f>
        <v>0</v>
      </c>
      <c r="QZD16" s="6">
        <f>'[1]5 класс'!QZD16</f>
        <v>0</v>
      </c>
      <c r="QZE16" s="6">
        <f>'[1]5 класс'!QZE16</f>
        <v>0</v>
      </c>
      <c r="QZF16" s="6">
        <f>'[1]5 класс'!QZF16</f>
        <v>0</v>
      </c>
      <c r="QZG16" s="6">
        <f>'[1]5 класс'!QZG16</f>
        <v>0</v>
      </c>
      <c r="QZH16" s="6">
        <f>'[1]5 класс'!QZH16</f>
        <v>0</v>
      </c>
      <c r="QZI16" s="6">
        <f>'[1]5 класс'!QZI16</f>
        <v>0</v>
      </c>
      <c r="QZJ16" s="6">
        <f>'[1]5 класс'!QZJ16</f>
        <v>0</v>
      </c>
      <c r="QZK16" s="6">
        <f>'[1]5 класс'!QZK16</f>
        <v>0</v>
      </c>
      <c r="QZL16" s="6">
        <f>'[1]5 класс'!QZL16</f>
        <v>0</v>
      </c>
      <c r="QZM16" s="6">
        <f>'[1]5 класс'!QZM16</f>
        <v>0</v>
      </c>
      <c r="QZN16" s="6">
        <f>'[1]5 класс'!QZN16</f>
        <v>0</v>
      </c>
      <c r="QZO16" s="6">
        <f>'[1]5 класс'!QZO16</f>
        <v>0</v>
      </c>
      <c r="QZP16" s="6">
        <f>'[1]5 класс'!QZP16</f>
        <v>0</v>
      </c>
      <c r="QZQ16" s="6">
        <f>'[1]5 класс'!QZQ16</f>
        <v>0</v>
      </c>
      <c r="QZR16" s="6">
        <f>'[1]5 класс'!QZR16</f>
        <v>0</v>
      </c>
      <c r="QZS16" s="6">
        <f>'[1]5 класс'!QZS16</f>
        <v>0</v>
      </c>
      <c r="QZT16" s="6">
        <f>'[1]5 класс'!QZT16</f>
        <v>0</v>
      </c>
      <c r="QZU16" s="6">
        <f>'[1]5 класс'!QZU16</f>
        <v>0</v>
      </c>
      <c r="QZV16" s="6">
        <f>'[1]5 класс'!QZV16</f>
        <v>0</v>
      </c>
      <c r="QZW16" s="6">
        <f>'[1]5 класс'!QZW16</f>
        <v>0</v>
      </c>
      <c r="QZX16" s="6">
        <f>'[1]5 класс'!QZX16</f>
        <v>0</v>
      </c>
      <c r="QZY16" s="6">
        <f>'[1]5 класс'!QZY16</f>
        <v>0</v>
      </c>
      <c r="QZZ16" s="6">
        <f>'[1]5 класс'!QZZ16</f>
        <v>0</v>
      </c>
      <c r="RAA16" s="6">
        <f>'[1]5 класс'!RAA16</f>
        <v>0</v>
      </c>
      <c r="RAB16" s="6">
        <f>'[1]5 класс'!RAB16</f>
        <v>0</v>
      </c>
      <c r="RAC16" s="6">
        <f>'[1]5 класс'!RAC16</f>
        <v>0</v>
      </c>
      <c r="RAD16" s="6">
        <f>'[1]5 класс'!RAD16</f>
        <v>0</v>
      </c>
      <c r="RAE16" s="6">
        <f>'[1]5 класс'!RAE16</f>
        <v>0</v>
      </c>
      <c r="RAF16" s="6">
        <f>'[1]5 класс'!RAF16</f>
        <v>0</v>
      </c>
      <c r="RAG16" s="6">
        <f>'[1]5 класс'!RAG16</f>
        <v>0</v>
      </c>
      <c r="RAH16" s="6">
        <f>'[1]5 класс'!RAH16</f>
        <v>0</v>
      </c>
      <c r="RAI16" s="6">
        <f>'[1]5 класс'!RAI16</f>
        <v>0</v>
      </c>
      <c r="RAJ16" s="6">
        <f>'[1]5 класс'!RAJ16</f>
        <v>0</v>
      </c>
      <c r="RAK16" s="6">
        <f>'[1]5 класс'!RAK16</f>
        <v>0</v>
      </c>
      <c r="RAL16" s="6">
        <f>'[1]5 класс'!RAL16</f>
        <v>0</v>
      </c>
      <c r="RAM16" s="6">
        <f>'[1]5 класс'!RAM16</f>
        <v>0</v>
      </c>
      <c r="RAN16" s="6">
        <f>'[1]5 класс'!RAN16</f>
        <v>0</v>
      </c>
      <c r="RAO16" s="6">
        <f>'[1]5 класс'!RAO16</f>
        <v>0</v>
      </c>
      <c r="RAP16" s="6">
        <f>'[1]5 класс'!RAP16</f>
        <v>0</v>
      </c>
      <c r="RAQ16" s="6">
        <f>'[1]5 класс'!RAQ16</f>
        <v>0</v>
      </c>
      <c r="RAR16" s="6">
        <f>'[1]5 класс'!RAR16</f>
        <v>0</v>
      </c>
      <c r="RAS16" s="6">
        <f>'[1]5 класс'!RAS16</f>
        <v>0</v>
      </c>
      <c r="RAT16" s="6">
        <f>'[1]5 класс'!RAT16</f>
        <v>0</v>
      </c>
      <c r="RAU16" s="6">
        <f>'[1]5 класс'!RAU16</f>
        <v>0</v>
      </c>
      <c r="RAV16" s="6">
        <f>'[1]5 класс'!RAV16</f>
        <v>0</v>
      </c>
      <c r="RAW16" s="6">
        <f>'[1]5 класс'!RAW16</f>
        <v>0</v>
      </c>
      <c r="RAX16" s="6">
        <f>'[1]5 класс'!RAX16</f>
        <v>0</v>
      </c>
      <c r="RAY16" s="6">
        <f>'[1]5 класс'!RAY16</f>
        <v>0</v>
      </c>
      <c r="RAZ16" s="6">
        <f>'[1]5 класс'!RAZ16</f>
        <v>0</v>
      </c>
      <c r="RBA16" s="6">
        <f>'[1]5 класс'!RBA16</f>
        <v>0</v>
      </c>
      <c r="RBB16" s="6">
        <f>'[1]5 класс'!RBB16</f>
        <v>0</v>
      </c>
      <c r="RBC16" s="6">
        <f>'[1]5 класс'!RBC16</f>
        <v>0</v>
      </c>
      <c r="RBD16" s="6">
        <f>'[1]5 класс'!RBD16</f>
        <v>0</v>
      </c>
      <c r="RBE16" s="6">
        <f>'[1]5 класс'!RBE16</f>
        <v>0</v>
      </c>
      <c r="RBF16" s="6">
        <f>'[1]5 класс'!RBF16</f>
        <v>0</v>
      </c>
      <c r="RBG16" s="6">
        <f>'[1]5 класс'!RBG16</f>
        <v>0</v>
      </c>
      <c r="RBH16" s="6">
        <f>'[1]5 класс'!RBH16</f>
        <v>0</v>
      </c>
      <c r="RBI16" s="6">
        <f>'[1]5 класс'!RBI16</f>
        <v>0</v>
      </c>
      <c r="RBJ16" s="6">
        <f>'[1]5 класс'!RBJ16</f>
        <v>0</v>
      </c>
      <c r="RBK16" s="6">
        <f>'[1]5 класс'!RBK16</f>
        <v>0</v>
      </c>
      <c r="RBL16" s="6">
        <f>'[1]5 класс'!RBL16</f>
        <v>0</v>
      </c>
      <c r="RBM16" s="6">
        <f>'[1]5 класс'!RBM16</f>
        <v>0</v>
      </c>
      <c r="RBN16" s="6">
        <f>'[1]5 класс'!RBN16</f>
        <v>0</v>
      </c>
      <c r="RBO16" s="6">
        <f>'[1]5 класс'!RBO16</f>
        <v>0</v>
      </c>
      <c r="RBP16" s="6">
        <f>'[1]5 класс'!RBP16</f>
        <v>0</v>
      </c>
      <c r="RBQ16" s="6">
        <f>'[1]5 класс'!RBQ16</f>
        <v>0</v>
      </c>
      <c r="RBR16" s="6">
        <f>'[1]5 класс'!RBR16</f>
        <v>0</v>
      </c>
      <c r="RBS16" s="6">
        <f>'[1]5 класс'!RBS16</f>
        <v>0</v>
      </c>
      <c r="RBT16" s="6">
        <f>'[1]5 класс'!RBT16</f>
        <v>0</v>
      </c>
      <c r="RBU16" s="6">
        <f>'[1]5 класс'!RBU16</f>
        <v>0</v>
      </c>
      <c r="RBV16" s="6">
        <f>'[1]5 класс'!RBV16</f>
        <v>0</v>
      </c>
      <c r="RBW16" s="6">
        <f>'[1]5 класс'!RBW16</f>
        <v>0</v>
      </c>
      <c r="RBX16" s="6">
        <f>'[1]5 класс'!RBX16</f>
        <v>0</v>
      </c>
      <c r="RBY16" s="6">
        <f>'[1]5 класс'!RBY16</f>
        <v>0</v>
      </c>
      <c r="RBZ16" s="6">
        <f>'[1]5 класс'!RBZ16</f>
        <v>0</v>
      </c>
      <c r="RCA16" s="6">
        <f>'[1]5 класс'!RCA16</f>
        <v>0</v>
      </c>
      <c r="RCB16" s="6">
        <f>'[1]5 класс'!RCB16</f>
        <v>0</v>
      </c>
      <c r="RCC16" s="6">
        <f>'[1]5 класс'!RCC16</f>
        <v>0</v>
      </c>
      <c r="RCD16" s="6">
        <f>'[1]5 класс'!RCD16</f>
        <v>0</v>
      </c>
      <c r="RCE16" s="6">
        <f>'[1]5 класс'!RCE16</f>
        <v>0</v>
      </c>
      <c r="RCF16" s="6">
        <f>'[1]5 класс'!RCF16</f>
        <v>0</v>
      </c>
      <c r="RCG16" s="6">
        <f>'[1]5 класс'!RCG16</f>
        <v>0</v>
      </c>
      <c r="RCH16" s="6">
        <f>'[1]5 класс'!RCH16</f>
        <v>0</v>
      </c>
      <c r="RCI16" s="6">
        <f>'[1]5 класс'!RCI16</f>
        <v>0</v>
      </c>
      <c r="RCJ16" s="6">
        <f>'[1]5 класс'!RCJ16</f>
        <v>0</v>
      </c>
      <c r="RCK16" s="6">
        <f>'[1]5 класс'!RCK16</f>
        <v>0</v>
      </c>
      <c r="RCL16" s="6">
        <f>'[1]5 класс'!RCL16</f>
        <v>0</v>
      </c>
      <c r="RCM16" s="6">
        <f>'[1]5 класс'!RCM16</f>
        <v>0</v>
      </c>
      <c r="RCN16" s="6">
        <f>'[1]5 класс'!RCN16</f>
        <v>0</v>
      </c>
      <c r="RCO16" s="6">
        <f>'[1]5 класс'!RCO16</f>
        <v>0</v>
      </c>
      <c r="RCP16" s="6">
        <f>'[1]5 класс'!RCP16</f>
        <v>0</v>
      </c>
      <c r="RCQ16" s="6">
        <f>'[1]5 класс'!RCQ16</f>
        <v>0</v>
      </c>
      <c r="RCR16" s="6">
        <f>'[1]5 класс'!RCR16</f>
        <v>0</v>
      </c>
      <c r="RCS16" s="6">
        <f>'[1]5 класс'!RCS16</f>
        <v>0</v>
      </c>
      <c r="RCT16" s="6">
        <f>'[1]5 класс'!RCT16</f>
        <v>0</v>
      </c>
      <c r="RCU16" s="6">
        <f>'[1]5 класс'!RCU16</f>
        <v>0</v>
      </c>
      <c r="RCV16" s="6">
        <f>'[1]5 класс'!RCV16</f>
        <v>0</v>
      </c>
      <c r="RCW16" s="6">
        <f>'[1]5 класс'!RCW16</f>
        <v>0</v>
      </c>
      <c r="RCX16" s="6">
        <f>'[1]5 класс'!RCX16</f>
        <v>0</v>
      </c>
      <c r="RCY16" s="6">
        <f>'[1]5 класс'!RCY16</f>
        <v>0</v>
      </c>
      <c r="RCZ16" s="6">
        <f>'[1]5 класс'!RCZ16</f>
        <v>0</v>
      </c>
      <c r="RDA16" s="6">
        <f>'[1]5 класс'!RDA16</f>
        <v>0</v>
      </c>
      <c r="RDB16" s="6">
        <f>'[1]5 класс'!RDB16</f>
        <v>0</v>
      </c>
      <c r="RDC16" s="6">
        <f>'[1]5 класс'!RDC16</f>
        <v>0</v>
      </c>
      <c r="RDD16" s="6">
        <f>'[1]5 класс'!RDD16</f>
        <v>0</v>
      </c>
      <c r="RDE16" s="6">
        <f>'[1]5 класс'!RDE16</f>
        <v>0</v>
      </c>
      <c r="RDF16" s="6">
        <f>'[1]5 класс'!RDF16</f>
        <v>0</v>
      </c>
      <c r="RDG16" s="6">
        <f>'[1]5 класс'!RDG16</f>
        <v>0</v>
      </c>
      <c r="RDH16" s="6">
        <f>'[1]5 класс'!RDH16</f>
        <v>0</v>
      </c>
      <c r="RDI16" s="6">
        <f>'[1]5 класс'!RDI16</f>
        <v>0</v>
      </c>
      <c r="RDJ16" s="6">
        <f>'[1]5 класс'!RDJ16</f>
        <v>0</v>
      </c>
      <c r="RDK16" s="6">
        <f>'[1]5 класс'!RDK16</f>
        <v>0</v>
      </c>
      <c r="RDL16" s="6">
        <f>'[1]5 класс'!RDL16</f>
        <v>0</v>
      </c>
      <c r="RDM16" s="6">
        <f>'[1]5 класс'!RDM16</f>
        <v>0</v>
      </c>
      <c r="RDN16" s="6">
        <f>'[1]5 класс'!RDN16</f>
        <v>0</v>
      </c>
      <c r="RDO16" s="6">
        <f>'[1]5 класс'!RDO16</f>
        <v>0</v>
      </c>
      <c r="RDP16" s="6">
        <f>'[1]5 класс'!RDP16</f>
        <v>0</v>
      </c>
      <c r="RDQ16" s="6">
        <f>'[1]5 класс'!RDQ16</f>
        <v>0</v>
      </c>
      <c r="RDR16" s="6">
        <f>'[1]5 класс'!RDR16</f>
        <v>0</v>
      </c>
      <c r="RDS16" s="6">
        <f>'[1]5 класс'!RDS16</f>
        <v>0</v>
      </c>
      <c r="RDT16" s="6">
        <f>'[1]5 класс'!RDT16</f>
        <v>0</v>
      </c>
      <c r="RDU16" s="6">
        <f>'[1]5 класс'!RDU16</f>
        <v>0</v>
      </c>
      <c r="RDV16" s="6">
        <f>'[1]5 класс'!RDV16</f>
        <v>0</v>
      </c>
      <c r="RDW16" s="6">
        <f>'[1]5 класс'!RDW16</f>
        <v>0</v>
      </c>
      <c r="RDX16" s="6">
        <f>'[1]5 класс'!RDX16</f>
        <v>0</v>
      </c>
      <c r="RDY16" s="6">
        <f>'[1]5 класс'!RDY16</f>
        <v>0</v>
      </c>
      <c r="RDZ16" s="6">
        <f>'[1]5 класс'!RDZ16</f>
        <v>0</v>
      </c>
      <c r="REA16" s="6">
        <f>'[1]5 класс'!REA16</f>
        <v>0</v>
      </c>
      <c r="REB16" s="6">
        <f>'[1]5 класс'!REB16</f>
        <v>0</v>
      </c>
      <c r="REC16" s="6">
        <f>'[1]5 класс'!REC16</f>
        <v>0</v>
      </c>
      <c r="RED16" s="6">
        <f>'[1]5 класс'!RED16</f>
        <v>0</v>
      </c>
      <c r="REE16" s="6">
        <f>'[1]5 класс'!REE16</f>
        <v>0</v>
      </c>
      <c r="REF16" s="6">
        <f>'[1]5 класс'!REF16</f>
        <v>0</v>
      </c>
      <c r="REG16" s="6">
        <f>'[1]5 класс'!REG16</f>
        <v>0</v>
      </c>
      <c r="REH16" s="6">
        <f>'[1]5 класс'!REH16</f>
        <v>0</v>
      </c>
      <c r="REI16" s="6">
        <f>'[1]5 класс'!REI16</f>
        <v>0</v>
      </c>
      <c r="REJ16" s="6">
        <f>'[1]5 класс'!REJ16</f>
        <v>0</v>
      </c>
      <c r="REK16" s="6">
        <f>'[1]5 класс'!REK16</f>
        <v>0</v>
      </c>
      <c r="REL16" s="6">
        <f>'[1]5 класс'!REL16</f>
        <v>0</v>
      </c>
      <c r="REM16" s="6">
        <f>'[1]5 класс'!REM16</f>
        <v>0</v>
      </c>
      <c r="REN16" s="6">
        <f>'[1]5 класс'!REN16</f>
        <v>0</v>
      </c>
      <c r="REO16" s="6">
        <f>'[1]5 класс'!REO16</f>
        <v>0</v>
      </c>
      <c r="REP16" s="6">
        <f>'[1]5 класс'!REP16</f>
        <v>0</v>
      </c>
      <c r="REQ16" s="6">
        <f>'[1]5 класс'!REQ16</f>
        <v>0</v>
      </c>
      <c r="RER16" s="6">
        <f>'[1]5 класс'!RER16</f>
        <v>0</v>
      </c>
      <c r="RES16" s="6">
        <f>'[1]5 класс'!RES16</f>
        <v>0</v>
      </c>
      <c r="RET16" s="6">
        <f>'[1]5 класс'!RET16</f>
        <v>0</v>
      </c>
      <c r="REU16" s="6">
        <f>'[1]5 класс'!REU16</f>
        <v>0</v>
      </c>
      <c r="REV16" s="6">
        <f>'[1]5 класс'!REV16</f>
        <v>0</v>
      </c>
      <c r="REW16" s="6">
        <f>'[1]5 класс'!REW16</f>
        <v>0</v>
      </c>
      <c r="REX16" s="6">
        <f>'[1]5 класс'!REX16</f>
        <v>0</v>
      </c>
      <c r="REY16" s="6">
        <f>'[1]5 класс'!REY16</f>
        <v>0</v>
      </c>
      <c r="REZ16" s="6">
        <f>'[1]5 класс'!REZ16</f>
        <v>0</v>
      </c>
      <c r="RFA16" s="6">
        <f>'[1]5 класс'!RFA16</f>
        <v>0</v>
      </c>
      <c r="RFB16" s="6">
        <f>'[1]5 класс'!RFB16</f>
        <v>0</v>
      </c>
      <c r="RFC16" s="6">
        <f>'[1]5 класс'!RFC16</f>
        <v>0</v>
      </c>
      <c r="RFD16" s="6">
        <f>'[1]5 класс'!RFD16</f>
        <v>0</v>
      </c>
      <c r="RFE16" s="6">
        <f>'[1]5 класс'!RFE16</f>
        <v>0</v>
      </c>
      <c r="RFF16" s="6">
        <f>'[1]5 класс'!RFF16</f>
        <v>0</v>
      </c>
      <c r="RFG16" s="6">
        <f>'[1]5 класс'!RFG16</f>
        <v>0</v>
      </c>
      <c r="RFH16" s="6">
        <f>'[1]5 класс'!RFH16</f>
        <v>0</v>
      </c>
      <c r="RFI16" s="6">
        <f>'[1]5 класс'!RFI16</f>
        <v>0</v>
      </c>
      <c r="RFJ16" s="6">
        <f>'[1]5 класс'!RFJ16</f>
        <v>0</v>
      </c>
      <c r="RFK16" s="6">
        <f>'[1]5 класс'!RFK16</f>
        <v>0</v>
      </c>
      <c r="RFL16" s="6">
        <f>'[1]5 класс'!RFL16</f>
        <v>0</v>
      </c>
      <c r="RFM16" s="6">
        <f>'[1]5 класс'!RFM16</f>
        <v>0</v>
      </c>
      <c r="RFN16" s="6">
        <f>'[1]5 класс'!RFN16</f>
        <v>0</v>
      </c>
      <c r="RFO16" s="6">
        <f>'[1]5 класс'!RFO16</f>
        <v>0</v>
      </c>
      <c r="RFP16" s="6">
        <f>'[1]5 класс'!RFP16</f>
        <v>0</v>
      </c>
      <c r="RFQ16" s="6">
        <f>'[1]5 класс'!RFQ16</f>
        <v>0</v>
      </c>
      <c r="RFR16" s="6">
        <f>'[1]5 класс'!RFR16</f>
        <v>0</v>
      </c>
      <c r="RFS16" s="6">
        <f>'[1]5 класс'!RFS16</f>
        <v>0</v>
      </c>
      <c r="RFT16" s="6">
        <f>'[1]5 класс'!RFT16</f>
        <v>0</v>
      </c>
      <c r="RFU16" s="6">
        <f>'[1]5 класс'!RFU16</f>
        <v>0</v>
      </c>
      <c r="RFV16" s="6">
        <f>'[1]5 класс'!RFV16</f>
        <v>0</v>
      </c>
      <c r="RFW16" s="6">
        <f>'[1]5 класс'!RFW16</f>
        <v>0</v>
      </c>
      <c r="RFX16" s="6">
        <f>'[1]5 класс'!RFX16</f>
        <v>0</v>
      </c>
      <c r="RFY16" s="6">
        <f>'[1]5 класс'!RFY16</f>
        <v>0</v>
      </c>
      <c r="RFZ16" s="6">
        <f>'[1]5 класс'!RFZ16</f>
        <v>0</v>
      </c>
      <c r="RGA16" s="6">
        <f>'[1]5 класс'!RGA16</f>
        <v>0</v>
      </c>
      <c r="RGB16" s="6">
        <f>'[1]5 класс'!RGB16</f>
        <v>0</v>
      </c>
      <c r="RGC16" s="6">
        <f>'[1]5 класс'!RGC16</f>
        <v>0</v>
      </c>
      <c r="RGD16" s="6">
        <f>'[1]5 класс'!RGD16</f>
        <v>0</v>
      </c>
      <c r="RGE16" s="6">
        <f>'[1]5 класс'!RGE16</f>
        <v>0</v>
      </c>
      <c r="RGF16" s="6">
        <f>'[1]5 класс'!RGF16</f>
        <v>0</v>
      </c>
      <c r="RGG16" s="6">
        <f>'[1]5 класс'!RGG16</f>
        <v>0</v>
      </c>
      <c r="RGH16" s="6">
        <f>'[1]5 класс'!RGH16</f>
        <v>0</v>
      </c>
      <c r="RGI16" s="6">
        <f>'[1]5 класс'!RGI16</f>
        <v>0</v>
      </c>
      <c r="RGJ16" s="6">
        <f>'[1]5 класс'!RGJ16</f>
        <v>0</v>
      </c>
      <c r="RGK16" s="6">
        <f>'[1]5 класс'!RGK16</f>
        <v>0</v>
      </c>
      <c r="RGL16" s="6">
        <f>'[1]5 класс'!RGL16</f>
        <v>0</v>
      </c>
      <c r="RGM16" s="6">
        <f>'[1]5 класс'!RGM16</f>
        <v>0</v>
      </c>
      <c r="RGN16" s="6">
        <f>'[1]5 класс'!RGN16</f>
        <v>0</v>
      </c>
      <c r="RGO16" s="6">
        <f>'[1]5 класс'!RGO16</f>
        <v>0</v>
      </c>
      <c r="RGP16" s="6">
        <f>'[1]5 класс'!RGP16</f>
        <v>0</v>
      </c>
      <c r="RGQ16" s="6">
        <f>'[1]5 класс'!RGQ16</f>
        <v>0</v>
      </c>
      <c r="RGR16" s="6">
        <f>'[1]5 класс'!RGR16</f>
        <v>0</v>
      </c>
      <c r="RGS16" s="6">
        <f>'[1]5 класс'!RGS16</f>
        <v>0</v>
      </c>
      <c r="RGT16" s="6">
        <f>'[1]5 класс'!RGT16</f>
        <v>0</v>
      </c>
      <c r="RGU16" s="6">
        <f>'[1]5 класс'!RGU16</f>
        <v>0</v>
      </c>
      <c r="RGV16" s="6">
        <f>'[1]5 класс'!RGV16</f>
        <v>0</v>
      </c>
      <c r="RGW16" s="6">
        <f>'[1]5 класс'!RGW16</f>
        <v>0</v>
      </c>
      <c r="RGX16" s="6">
        <f>'[1]5 класс'!RGX16</f>
        <v>0</v>
      </c>
      <c r="RGY16" s="6">
        <f>'[1]5 класс'!RGY16</f>
        <v>0</v>
      </c>
      <c r="RGZ16" s="6">
        <f>'[1]5 класс'!RGZ16</f>
        <v>0</v>
      </c>
      <c r="RHA16" s="6">
        <f>'[1]5 класс'!RHA16</f>
        <v>0</v>
      </c>
      <c r="RHB16" s="6">
        <f>'[1]5 класс'!RHB16</f>
        <v>0</v>
      </c>
      <c r="RHC16" s="6">
        <f>'[1]5 класс'!RHC16</f>
        <v>0</v>
      </c>
      <c r="RHD16" s="6">
        <f>'[1]5 класс'!RHD16</f>
        <v>0</v>
      </c>
      <c r="RHE16" s="6">
        <f>'[1]5 класс'!RHE16</f>
        <v>0</v>
      </c>
      <c r="RHF16" s="6">
        <f>'[1]5 класс'!RHF16</f>
        <v>0</v>
      </c>
      <c r="RHG16" s="6">
        <f>'[1]5 класс'!RHG16</f>
        <v>0</v>
      </c>
      <c r="RHH16" s="6">
        <f>'[1]5 класс'!RHH16</f>
        <v>0</v>
      </c>
      <c r="RHI16" s="6">
        <f>'[1]5 класс'!RHI16</f>
        <v>0</v>
      </c>
      <c r="RHJ16" s="6">
        <f>'[1]5 класс'!RHJ16</f>
        <v>0</v>
      </c>
      <c r="RHK16" s="6">
        <f>'[1]5 класс'!RHK16</f>
        <v>0</v>
      </c>
      <c r="RHL16" s="6">
        <f>'[1]5 класс'!RHL16</f>
        <v>0</v>
      </c>
      <c r="RHM16" s="6">
        <f>'[1]5 класс'!RHM16</f>
        <v>0</v>
      </c>
      <c r="RHN16" s="6">
        <f>'[1]5 класс'!RHN16</f>
        <v>0</v>
      </c>
      <c r="RHO16" s="6">
        <f>'[1]5 класс'!RHO16</f>
        <v>0</v>
      </c>
      <c r="RHP16" s="6">
        <f>'[1]5 класс'!RHP16</f>
        <v>0</v>
      </c>
      <c r="RHQ16" s="6">
        <f>'[1]5 класс'!RHQ16</f>
        <v>0</v>
      </c>
      <c r="RHR16" s="6">
        <f>'[1]5 класс'!RHR16</f>
        <v>0</v>
      </c>
      <c r="RHS16" s="6">
        <f>'[1]5 класс'!RHS16</f>
        <v>0</v>
      </c>
      <c r="RHT16" s="6">
        <f>'[1]5 класс'!RHT16</f>
        <v>0</v>
      </c>
      <c r="RHU16" s="6">
        <f>'[1]5 класс'!RHU16</f>
        <v>0</v>
      </c>
      <c r="RHV16" s="6">
        <f>'[1]5 класс'!RHV16</f>
        <v>0</v>
      </c>
      <c r="RHW16" s="6">
        <f>'[1]5 класс'!RHW16</f>
        <v>0</v>
      </c>
      <c r="RHX16" s="6">
        <f>'[1]5 класс'!RHX16</f>
        <v>0</v>
      </c>
      <c r="RHY16" s="6">
        <f>'[1]5 класс'!RHY16</f>
        <v>0</v>
      </c>
      <c r="RHZ16" s="6">
        <f>'[1]5 класс'!RHZ16</f>
        <v>0</v>
      </c>
      <c r="RIA16" s="6">
        <f>'[1]5 класс'!RIA16</f>
        <v>0</v>
      </c>
      <c r="RIB16" s="6">
        <f>'[1]5 класс'!RIB16</f>
        <v>0</v>
      </c>
      <c r="RIC16" s="6">
        <f>'[1]5 класс'!RIC16</f>
        <v>0</v>
      </c>
      <c r="RID16" s="6">
        <f>'[1]5 класс'!RID16</f>
        <v>0</v>
      </c>
      <c r="RIE16" s="6">
        <f>'[1]5 класс'!RIE16</f>
        <v>0</v>
      </c>
      <c r="RIF16" s="6">
        <f>'[1]5 класс'!RIF16</f>
        <v>0</v>
      </c>
      <c r="RIG16" s="6">
        <f>'[1]5 класс'!RIG16</f>
        <v>0</v>
      </c>
      <c r="RIH16" s="6">
        <f>'[1]5 класс'!RIH16</f>
        <v>0</v>
      </c>
      <c r="RII16" s="6">
        <f>'[1]5 класс'!RII16</f>
        <v>0</v>
      </c>
      <c r="RIJ16" s="6">
        <f>'[1]5 класс'!RIJ16</f>
        <v>0</v>
      </c>
      <c r="RIK16" s="6">
        <f>'[1]5 класс'!RIK16</f>
        <v>0</v>
      </c>
      <c r="RIL16" s="6">
        <f>'[1]5 класс'!RIL16</f>
        <v>0</v>
      </c>
      <c r="RIM16" s="6">
        <f>'[1]5 класс'!RIM16</f>
        <v>0</v>
      </c>
      <c r="RIN16" s="6">
        <f>'[1]5 класс'!RIN16</f>
        <v>0</v>
      </c>
      <c r="RIO16" s="6">
        <f>'[1]5 класс'!RIO16</f>
        <v>0</v>
      </c>
      <c r="RIP16" s="6">
        <f>'[1]5 класс'!RIP16</f>
        <v>0</v>
      </c>
      <c r="RIQ16" s="6">
        <f>'[1]5 класс'!RIQ16</f>
        <v>0</v>
      </c>
      <c r="RIR16" s="6">
        <f>'[1]5 класс'!RIR16</f>
        <v>0</v>
      </c>
      <c r="RIS16" s="6">
        <f>'[1]5 класс'!RIS16</f>
        <v>0</v>
      </c>
      <c r="RIT16" s="6">
        <f>'[1]5 класс'!RIT16</f>
        <v>0</v>
      </c>
      <c r="RIU16" s="6">
        <f>'[1]5 класс'!RIU16</f>
        <v>0</v>
      </c>
      <c r="RIV16" s="6">
        <f>'[1]5 класс'!RIV16</f>
        <v>0</v>
      </c>
      <c r="RIW16" s="6">
        <f>'[1]5 класс'!RIW16</f>
        <v>0</v>
      </c>
      <c r="RIX16" s="6">
        <f>'[1]5 класс'!RIX16</f>
        <v>0</v>
      </c>
      <c r="RIY16" s="6">
        <f>'[1]5 класс'!RIY16</f>
        <v>0</v>
      </c>
      <c r="RIZ16" s="6">
        <f>'[1]5 класс'!RIZ16</f>
        <v>0</v>
      </c>
      <c r="RJA16" s="6">
        <f>'[1]5 класс'!RJA16</f>
        <v>0</v>
      </c>
      <c r="RJB16" s="6">
        <f>'[1]5 класс'!RJB16</f>
        <v>0</v>
      </c>
      <c r="RJC16" s="6">
        <f>'[1]5 класс'!RJC16</f>
        <v>0</v>
      </c>
      <c r="RJD16" s="6">
        <f>'[1]5 класс'!RJD16</f>
        <v>0</v>
      </c>
      <c r="RJE16" s="6">
        <f>'[1]5 класс'!RJE16</f>
        <v>0</v>
      </c>
      <c r="RJF16" s="6">
        <f>'[1]5 класс'!RJF16</f>
        <v>0</v>
      </c>
      <c r="RJG16" s="6">
        <f>'[1]5 класс'!RJG16</f>
        <v>0</v>
      </c>
      <c r="RJH16" s="6">
        <f>'[1]5 класс'!RJH16</f>
        <v>0</v>
      </c>
      <c r="RJI16" s="6">
        <f>'[1]5 класс'!RJI16</f>
        <v>0</v>
      </c>
      <c r="RJJ16" s="6">
        <f>'[1]5 класс'!RJJ16</f>
        <v>0</v>
      </c>
      <c r="RJK16" s="6">
        <f>'[1]5 класс'!RJK16</f>
        <v>0</v>
      </c>
      <c r="RJL16" s="6">
        <f>'[1]5 класс'!RJL16</f>
        <v>0</v>
      </c>
      <c r="RJM16" s="6">
        <f>'[1]5 класс'!RJM16</f>
        <v>0</v>
      </c>
      <c r="RJN16" s="6">
        <f>'[1]5 класс'!RJN16</f>
        <v>0</v>
      </c>
      <c r="RJO16" s="6">
        <f>'[1]5 класс'!RJO16</f>
        <v>0</v>
      </c>
      <c r="RJP16" s="6">
        <f>'[1]5 класс'!RJP16</f>
        <v>0</v>
      </c>
      <c r="RJQ16" s="6">
        <f>'[1]5 класс'!RJQ16</f>
        <v>0</v>
      </c>
      <c r="RJR16" s="6">
        <f>'[1]5 класс'!RJR16</f>
        <v>0</v>
      </c>
      <c r="RJS16" s="6">
        <f>'[1]5 класс'!RJS16</f>
        <v>0</v>
      </c>
      <c r="RJT16" s="6">
        <f>'[1]5 класс'!RJT16</f>
        <v>0</v>
      </c>
      <c r="RJU16" s="6">
        <f>'[1]5 класс'!RJU16</f>
        <v>0</v>
      </c>
      <c r="RJV16" s="6">
        <f>'[1]5 класс'!RJV16</f>
        <v>0</v>
      </c>
      <c r="RJW16" s="6">
        <f>'[1]5 класс'!RJW16</f>
        <v>0</v>
      </c>
      <c r="RJX16" s="6">
        <f>'[1]5 класс'!RJX16</f>
        <v>0</v>
      </c>
      <c r="RJY16" s="6">
        <f>'[1]5 класс'!RJY16</f>
        <v>0</v>
      </c>
      <c r="RJZ16" s="6">
        <f>'[1]5 класс'!RJZ16</f>
        <v>0</v>
      </c>
      <c r="RKA16" s="6">
        <f>'[1]5 класс'!RKA16</f>
        <v>0</v>
      </c>
      <c r="RKB16" s="6">
        <f>'[1]5 класс'!RKB16</f>
        <v>0</v>
      </c>
      <c r="RKC16" s="6">
        <f>'[1]5 класс'!RKC16</f>
        <v>0</v>
      </c>
      <c r="RKD16" s="6">
        <f>'[1]5 класс'!RKD16</f>
        <v>0</v>
      </c>
      <c r="RKE16" s="6">
        <f>'[1]5 класс'!RKE16</f>
        <v>0</v>
      </c>
      <c r="RKF16" s="6">
        <f>'[1]5 класс'!RKF16</f>
        <v>0</v>
      </c>
      <c r="RKG16" s="6">
        <f>'[1]5 класс'!RKG16</f>
        <v>0</v>
      </c>
      <c r="RKH16" s="6">
        <f>'[1]5 класс'!RKH16</f>
        <v>0</v>
      </c>
      <c r="RKI16" s="6">
        <f>'[1]5 класс'!RKI16</f>
        <v>0</v>
      </c>
      <c r="RKJ16" s="6">
        <f>'[1]5 класс'!RKJ16</f>
        <v>0</v>
      </c>
      <c r="RKK16" s="6">
        <f>'[1]5 класс'!RKK16</f>
        <v>0</v>
      </c>
      <c r="RKL16" s="6">
        <f>'[1]5 класс'!RKL16</f>
        <v>0</v>
      </c>
      <c r="RKM16" s="6">
        <f>'[1]5 класс'!RKM16</f>
        <v>0</v>
      </c>
      <c r="RKN16" s="6">
        <f>'[1]5 класс'!RKN16</f>
        <v>0</v>
      </c>
      <c r="RKO16" s="6">
        <f>'[1]5 класс'!RKO16</f>
        <v>0</v>
      </c>
      <c r="RKP16" s="6">
        <f>'[1]5 класс'!RKP16</f>
        <v>0</v>
      </c>
      <c r="RKQ16" s="6">
        <f>'[1]5 класс'!RKQ16</f>
        <v>0</v>
      </c>
      <c r="RKR16" s="6">
        <f>'[1]5 класс'!RKR16</f>
        <v>0</v>
      </c>
      <c r="RKS16" s="6">
        <f>'[1]5 класс'!RKS16</f>
        <v>0</v>
      </c>
      <c r="RKT16" s="6">
        <f>'[1]5 класс'!RKT16</f>
        <v>0</v>
      </c>
      <c r="RKU16" s="6">
        <f>'[1]5 класс'!RKU16</f>
        <v>0</v>
      </c>
      <c r="RKV16" s="6">
        <f>'[1]5 класс'!RKV16</f>
        <v>0</v>
      </c>
      <c r="RKW16" s="6">
        <f>'[1]5 класс'!RKW16</f>
        <v>0</v>
      </c>
      <c r="RKX16" s="6">
        <f>'[1]5 класс'!RKX16</f>
        <v>0</v>
      </c>
      <c r="RKY16" s="6">
        <f>'[1]5 класс'!RKY16</f>
        <v>0</v>
      </c>
      <c r="RKZ16" s="6">
        <f>'[1]5 класс'!RKZ16</f>
        <v>0</v>
      </c>
      <c r="RLA16" s="6">
        <f>'[1]5 класс'!RLA16</f>
        <v>0</v>
      </c>
      <c r="RLB16" s="6">
        <f>'[1]5 класс'!RLB16</f>
        <v>0</v>
      </c>
      <c r="RLC16" s="6">
        <f>'[1]5 класс'!RLC16</f>
        <v>0</v>
      </c>
      <c r="RLD16" s="6">
        <f>'[1]5 класс'!RLD16</f>
        <v>0</v>
      </c>
      <c r="RLE16" s="6">
        <f>'[1]5 класс'!RLE16</f>
        <v>0</v>
      </c>
      <c r="RLF16" s="6">
        <f>'[1]5 класс'!RLF16</f>
        <v>0</v>
      </c>
      <c r="RLG16" s="6">
        <f>'[1]5 класс'!RLG16</f>
        <v>0</v>
      </c>
      <c r="RLH16" s="6">
        <f>'[1]5 класс'!RLH16</f>
        <v>0</v>
      </c>
      <c r="RLI16" s="6">
        <f>'[1]5 класс'!RLI16</f>
        <v>0</v>
      </c>
      <c r="RLJ16" s="6">
        <f>'[1]5 класс'!RLJ16</f>
        <v>0</v>
      </c>
      <c r="RLK16" s="6">
        <f>'[1]5 класс'!RLK16</f>
        <v>0</v>
      </c>
      <c r="RLL16" s="6">
        <f>'[1]5 класс'!RLL16</f>
        <v>0</v>
      </c>
      <c r="RLM16" s="6">
        <f>'[1]5 класс'!RLM16</f>
        <v>0</v>
      </c>
      <c r="RLN16" s="6">
        <f>'[1]5 класс'!RLN16</f>
        <v>0</v>
      </c>
      <c r="RLO16" s="6">
        <f>'[1]5 класс'!RLO16</f>
        <v>0</v>
      </c>
      <c r="RLP16" s="6">
        <f>'[1]5 класс'!RLP16</f>
        <v>0</v>
      </c>
      <c r="RLQ16" s="6">
        <f>'[1]5 класс'!RLQ16</f>
        <v>0</v>
      </c>
      <c r="RLR16" s="6">
        <f>'[1]5 класс'!RLR16</f>
        <v>0</v>
      </c>
      <c r="RLS16" s="6">
        <f>'[1]5 класс'!RLS16</f>
        <v>0</v>
      </c>
      <c r="RLT16" s="6">
        <f>'[1]5 класс'!RLT16</f>
        <v>0</v>
      </c>
      <c r="RLU16" s="6">
        <f>'[1]5 класс'!RLU16</f>
        <v>0</v>
      </c>
      <c r="RLV16" s="6">
        <f>'[1]5 класс'!RLV16</f>
        <v>0</v>
      </c>
      <c r="RLW16" s="6">
        <f>'[1]5 класс'!RLW16</f>
        <v>0</v>
      </c>
      <c r="RLX16" s="6">
        <f>'[1]5 класс'!RLX16</f>
        <v>0</v>
      </c>
      <c r="RLY16" s="6">
        <f>'[1]5 класс'!RLY16</f>
        <v>0</v>
      </c>
      <c r="RLZ16" s="6">
        <f>'[1]5 класс'!RLZ16</f>
        <v>0</v>
      </c>
      <c r="RMA16" s="6">
        <f>'[1]5 класс'!RMA16</f>
        <v>0</v>
      </c>
      <c r="RMB16" s="6">
        <f>'[1]5 класс'!RMB16</f>
        <v>0</v>
      </c>
      <c r="RMC16" s="6">
        <f>'[1]5 класс'!RMC16</f>
        <v>0</v>
      </c>
      <c r="RMD16" s="6">
        <f>'[1]5 класс'!RMD16</f>
        <v>0</v>
      </c>
      <c r="RME16" s="6">
        <f>'[1]5 класс'!RME16</f>
        <v>0</v>
      </c>
      <c r="RMF16" s="6">
        <f>'[1]5 класс'!RMF16</f>
        <v>0</v>
      </c>
      <c r="RMG16" s="6">
        <f>'[1]5 класс'!RMG16</f>
        <v>0</v>
      </c>
      <c r="RMH16" s="6">
        <f>'[1]5 класс'!RMH16</f>
        <v>0</v>
      </c>
      <c r="RMI16" s="6">
        <f>'[1]5 класс'!RMI16</f>
        <v>0</v>
      </c>
      <c r="RMJ16" s="6">
        <f>'[1]5 класс'!RMJ16</f>
        <v>0</v>
      </c>
      <c r="RMK16" s="6">
        <f>'[1]5 класс'!RMK16</f>
        <v>0</v>
      </c>
      <c r="RML16" s="6">
        <f>'[1]5 класс'!RML16</f>
        <v>0</v>
      </c>
      <c r="RMM16" s="6">
        <f>'[1]5 класс'!RMM16</f>
        <v>0</v>
      </c>
      <c r="RMN16" s="6">
        <f>'[1]5 класс'!RMN16</f>
        <v>0</v>
      </c>
      <c r="RMO16" s="6">
        <f>'[1]5 класс'!RMO16</f>
        <v>0</v>
      </c>
      <c r="RMP16" s="6">
        <f>'[1]5 класс'!RMP16</f>
        <v>0</v>
      </c>
      <c r="RMQ16" s="6">
        <f>'[1]5 класс'!RMQ16</f>
        <v>0</v>
      </c>
      <c r="RMR16" s="6">
        <f>'[1]5 класс'!RMR16</f>
        <v>0</v>
      </c>
      <c r="RMS16" s="6">
        <f>'[1]5 класс'!RMS16</f>
        <v>0</v>
      </c>
      <c r="RMT16" s="6">
        <f>'[1]5 класс'!RMT16</f>
        <v>0</v>
      </c>
      <c r="RMU16" s="6">
        <f>'[1]5 класс'!RMU16</f>
        <v>0</v>
      </c>
      <c r="RMV16" s="6">
        <f>'[1]5 класс'!RMV16</f>
        <v>0</v>
      </c>
      <c r="RMW16" s="6">
        <f>'[1]5 класс'!RMW16</f>
        <v>0</v>
      </c>
      <c r="RMX16" s="6">
        <f>'[1]5 класс'!RMX16</f>
        <v>0</v>
      </c>
      <c r="RMY16" s="6">
        <f>'[1]5 класс'!RMY16</f>
        <v>0</v>
      </c>
      <c r="RMZ16" s="6">
        <f>'[1]5 класс'!RMZ16</f>
        <v>0</v>
      </c>
      <c r="RNA16" s="6">
        <f>'[1]5 класс'!RNA16</f>
        <v>0</v>
      </c>
      <c r="RNB16" s="6">
        <f>'[1]5 класс'!RNB16</f>
        <v>0</v>
      </c>
      <c r="RNC16" s="6">
        <f>'[1]5 класс'!RNC16</f>
        <v>0</v>
      </c>
      <c r="RND16" s="6">
        <f>'[1]5 класс'!RND16</f>
        <v>0</v>
      </c>
      <c r="RNE16" s="6">
        <f>'[1]5 класс'!RNE16</f>
        <v>0</v>
      </c>
      <c r="RNF16" s="6">
        <f>'[1]5 класс'!RNF16</f>
        <v>0</v>
      </c>
      <c r="RNG16" s="6">
        <f>'[1]5 класс'!RNG16</f>
        <v>0</v>
      </c>
      <c r="RNH16" s="6">
        <f>'[1]5 класс'!RNH16</f>
        <v>0</v>
      </c>
      <c r="RNI16" s="6">
        <f>'[1]5 класс'!RNI16</f>
        <v>0</v>
      </c>
      <c r="RNJ16" s="6">
        <f>'[1]5 класс'!RNJ16</f>
        <v>0</v>
      </c>
      <c r="RNK16" s="6">
        <f>'[1]5 класс'!RNK16</f>
        <v>0</v>
      </c>
      <c r="RNL16" s="6">
        <f>'[1]5 класс'!RNL16</f>
        <v>0</v>
      </c>
      <c r="RNM16" s="6">
        <f>'[1]5 класс'!RNM16</f>
        <v>0</v>
      </c>
      <c r="RNN16" s="6">
        <f>'[1]5 класс'!RNN16</f>
        <v>0</v>
      </c>
      <c r="RNO16" s="6">
        <f>'[1]5 класс'!RNO16</f>
        <v>0</v>
      </c>
      <c r="RNP16" s="6">
        <f>'[1]5 класс'!RNP16</f>
        <v>0</v>
      </c>
      <c r="RNQ16" s="6">
        <f>'[1]5 класс'!RNQ16</f>
        <v>0</v>
      </c>
      <c r="RNR16" s="6">
        <f>'[1]5 класс'!RNR16</f>
        <v>0</v>
      </c>
      <c r="RNS16" s="6">
        <f>'[1]5 класс'!RNS16</f>
        <v>0</v>
      </c>
      <c r="RNT16" s="6">
        <f>'[1]5 класс'!RNT16</f>
        <v>0</v>
      </c>
      <c r="RNU16" s="6">
        <f>'[1]5 класс'!RNU16</f>
        <v>0</v>
      </c>
      <c r="RNV16" s="6">
        <f>'[1]5 класс'!RNV16</f>
        <v>0</v>
      </c>
      <c r="RNW16" s="6">
        <f>'[1]5 класс'!RNW16</f>
        <v>0</v>
      </c>
      <c r="RNX16" s="6">
        <f>'[1]5 класс'!RNX16</f>
        <v>0</v>
      </c>
      <c r="RNY16" s="6">
        <f>'[1]5 класс'!RNY16</f>
        <v>0</v>
      </c>
      <c r="RNZ16" s="6">
        <f>'[1]5 класс'!RNZ16</f>
        <v>0</v>
      </c>
      <c r="ROA16" s="6">
        <f>'[1]5 класс'!ROA16</f>
        <v>0</v>
      </c>
      <c r="ROB16" s="6">
        <f>'[1]5 класс'!ROB16</f>
        <v>0</v>
      </c>
      <c r="ROC16" s="6">
        <f>'[1]5 класс'!ROC16</f>
        <v>0</v>
      </c>
      <c r="ROD16" s="6">
        <f>'[1]5 класс'!ROD16</f>
        <v>0</v>
      </c>
      <c r="ROE16" s="6">
        <f>'[1]5 класс'!ROE16</f>
        <v>0</v>
      </c>
      <c r="ROF16" s="6">
        <f>'[1]5 класс'!ROF16</f>
        <v>0</v>
      </c>
      <c r="ROG16" s="6">
        <f>'[1]5 класс'!ROG16</f>
        <v>0</v>
      </c>
      <c r="ROH16" s="6">
        <f>'[1]5 класс'!ROH16</f>
        <v>0</v>
      </c>
      <c r="ROI16" s="6">
        <f>'[1]5 класс'!ROI16</f>
        <v>0</v>
      </c>
      <c r="ROJ16" s="6">
        <f>'[1]5 класс'!ROJ16</f>
        <v>0</v>
      </c>
      <c r="ROK16" s="6">
        <f>'[1]5 класс'!ROK16</f>
        <v>0</v>
      </c>
      <c r="ROL16" s="6">
        <f>'[1]5 класс'!ROL16</f>
        <v>0</v>
      </c>
      <c r="ROM16" s="6">
        <f>'[1]5 класс'!ROM16</f>
        <v>0</v>
      </c>
      <c r="RON16" s="6">
        <f>'[1]5 класс'!RON16</f>
        <v>0</v>
      </c>
      <c r="ROO16" s="6">
        <f>'[1]5 класс'!ROO16</f>
        <v>0</v>
      </c>
      <c r="ROP16" s="6">
        <f>'[1]5 класс'!ROP16</f>
        <v>0</v>
      </c>
      <c r="ROQ16" s="6">
        <f>'[1]5 класс'!ROQ16</f>
        <v>0</v>
      </c>
      <c r="ROR16" s="6">
        <f>'[1]5 класс'!ROR16</f>
        <v>0</v>
      </c>
      <c r="ROS16" s="6">
        <f>'[1]5 класс'!ROS16</f>
        <v>0</v>
      </c>
      <c r="ROT16" s="6">
        <f>'[1]5 класс'!ROT16</f>
        <v>0</v>
      </c>
      <c r="ROU16" s="6">
        <f>'[1]5 класс'!ROU16</f>
        <v>0</v>
      </c>
      <c r="ROV16" s="6">
        <f>'[1]5 класс'!ROV16</f>
        <v>0</v>
      </c>
      <c r="ROW16" s="6">
        <f>'[1]5 класс'!ROW16</f>
        <v>0</v>
      </c>
      <c r="ROX16" s="6">
        <f>'[1]5 класс'!ROX16</f>
        <v>0</v>
      </c>
      <c r="ROY16" s="6">
        <f>'[1]5 класс'!ROY16</f>
        <v>0</v>
      </c>
      <c r="ROZ16" s="6">
        <f>'[1]5 класс'!ROZ16</f>
        <v>0</v>
      </c>
      <c r="RPA16" s="6">
        <f>'[1]5 класс'!RPA16</f>
        <v>0</v>
      </c>
      <c r="RPB16" s="6">
        <f>'[1]5 класс'!RPB16</f>
        <v>0</v>
      </c>
      <c r="RPC16" s="6">
        <f>'[1]5 класс'!RPC16</f>
        <v>0</v>
      </c>
      <c r="RPD16" s="6">
        <f>'[1]5 класс'!RPD16</f>
        <v>0</v>
      </c>
      <c r="RPE16" s="6">
        <f>'[1]5 класс'!RPE16</f>
        <v>0</v>
      </c>
      <c r="RPF16" s="6">
        <f>'[1]5 класс'!RPF16</f>
        <v>0</v>
      </c>
      <c r="RPG16" s="6">
        <f>'[1]5 класс'!RPG16</f>
        <v>0</v>
      </c>
      <c r="RPH16" s="6">
        <f>'[1]5 класс'!RPH16</f>
        <v>0</v>
      </c>
      <c r="RPI16" s="6">
        <f>'[1]5 класс'!RPI16</f>
        <v>0</v>
      </c>
      <c r="RPJ16" s="6">
        <f>'[1]5 класс'!RPJ16</f>
        <v>0</v>
      </c>
      <c r="RPK16" s="6">
        <f>'[1]5 класс'!RPK16</f>
        <v>0</v>
      </c>
      <c r="RPL16" s="6">
        <f>'[1]5 класс'!RPL16</f>
        <v>0</v>
      </c>
      <c r="RPM16" s="6">
        <f>'[1]5 класс'!RPM16</f>
        <v>0</v>
      </c>
      <c r="RPN16" s="6">
        <f>'[1]5 класс'!RPN16</f>
        <v>0</v>
      </c>
      <c r="RPO16" s="6">
        <f>'[1]5 класс'!RPO16</f>
        <v>0</v>
      </c>
      <c r="RPP16" s="6">
        <f>'[1]5 класс'!RPP16</f>
        <v>0</v>
      </c>
      <c r="RPQ16" s="6">
        <f>'[1]5 класс'!RPQ16</f>
        <v>0</v>
      </c>
      <c r="RPR16" s="6">
        <f>'[1]5 класс'!RPR16</f>
        <v>0</v>
      </c>
      <c r="RPS16" s="6">
        <f>'[1]5 класс'!RPS16</f>
        <v>0</v>
      </c>
      <c r="RPT16" s="6">
        <f>'[1]5 класс'!RPT16</f>
        <v>0</v>
      </c>
      <c r="RPU16" s="6">
        <f>'[1]5 класс'!RPU16</f>
        <v>0</v>
      </c>
      <c r="RPV16" s="6">
        <f>'[1]5 класс'!RPV16</f>
        <v>0</v>
      </c>
      <c r="RPW16" s="6">
        <f>'[1]5 класс'!RPW16</f>
        <v>0</v>
      </c>
      <c r="RPX16" s="6">
        <f>'[1]5 класс'!RPX16</f>
        <v>0</v>
      </c>
      <c r="RPY16" s="6">
        <f>'[1]5 класс'!RPY16</f>
        <v>0</v>
      </c>
      <c r="RPZ16" s="6">
        <f>'[1]5 класс'!RPZ16</f>
        <v>0</v>
      </c>
      <c r="RQA16" s="6">
        <f>'[1]5 класс'!RQA16</f>
        <v>0</v>
      </c>
      <c r="RQB16" s="6">
        <f>'[1]5 класс'!RQB16</f>
        <v>0</v>
      </c>
      <c r="RQC16" s="6">
        <f>'[1]5 класс'!RQC16</f>
        <v>0</v>
      </c>
      <c r="RQD16" s="6">
        <f>'[1]5 класс'!RQD16</f>
        <v>0</v>
      </c>
      <c r="RQE16" s="6">
        <f>'[1]5 класс'!RQE16</f>
        <v>0</v>
      </c>
      <c r="RQF16" s="6">
        <f>'[1]5 класс'!RQF16</f>
        <v>0</v>
      </c>
      <c r="RQG16" s="6">
        <f>'[1]5 класс'!RQG16</f>
        <v>0</v>
      </c>
      <c r="RQH16" s="6">
        <f>'[1]5 класс'!RQH16</f>
        <v>0</v>
      </c>
      <c r="RQI16" s="6">
        <f>'[1]5 класс'!RQI16</f>
        <v>0</v>
      </c>
      <c r="RQJ16" s="6">
        <f>'[1]5 класс'!RQJ16</f>
        <v>0</v>
      </c>
      <c r="RQK16" s="6">
        <f>'[1]5 класс'!RQK16</f>
        <v>0</v>
      </c>
      <c r="RQL16" s="6">
        <f>'[1]5 класс'!RQL16</f>
        <v>0</v>
      </c>
      <c r="RQM16" s="6">
        <f>'[1]5 класс'!RQM16</f>
        <v>0</v>
      </c>
      <c r="RQN16" s="6">
        <f>'[1]5 класс'!RQN16</f>
        <v>0</v>
      </c>
      <c r="RQO16" s="6">
        <f>'[1]5 класс'!RQO16</f>
        <v>0</v>
      </c>
      <c r="RQP16" s="6">
        <f>'[1]5 класс'!RQP16</f>
        <v>0</v>
      </c>
      <c r="RQQ16" s="6">
        <f>'[1]5 класс'!RQQ16</f>
        <v>0</v>
      </c>
      <c r="RQR16" s="6">
        <f>'[1]5 класс'!RQR16</f>
        <v>0</v>
      </c>
      <c r="RQS16" s="6">
        <f>'[1]5 класс'!RQS16</f>
        <v>0</v>
      </c>
      <c r="RQT16" s="6">
        <f>'[1]5 класс'!RQT16</f>
        <v>0</v>
      </c>
      <c r="RQU16" s="6">
        <f>'[1]5 класс'!RQU16</f>
        <v>0</v>
      </c>
      <c r="RQV16" s="6">
        <f>'[1]5 класс'!RQV16</f>
        <v>0</v>
      </c>
      <c r="RQW16" s="6">
        <f>'[1]5 класс'!RQW16</f>
        <v>0</v>
      </c>
      <c r="RQX16" s="6">
        <f>'[1]5 класс'!RQX16</f>
        <v>0</v>
      </c>
      <c r="RQY16" s="6">
        <f>'[1]5 класс'!RQY16</f>
        <v>0</v>
      </c>
      <c r="RQZ16" s="6">
        <f>'[1]5 класс'!RQZ16</f>
        <v>0</v>
      </c>
      <c r="RRA16" s="6">
        <f>'[1]5 класс'!RRA16</f>
        <v>0</v>
      </c>
      <c r="RRB16" s="6">
        <f>'[1]5 класс'!RRB16</f>
        <v>0</v>
      </c>
      <c r="RRC16" s="6">
        <f>'[1]5 класс'!RRC16</f>
        <v>0</v>
      </c>
      <c r="RRD16" s="6">
        <f>'[1]5 класс'!RRD16</f>
        <v>0</v>
      </c>
      <c r="RRE16" s="6">
        <f>'[1]5 класс'!RRE16</f>
        <v>0</v>
      </c>
      <c r="RRF16" s="6">
        <f>'[1]5 класс'!RRF16</f>
        <v>0</v>
      </c>
      <c r="RRG16" s="6">
        <f>'[1]5 класс'!RRG16</f>
        <v>0</v>
      </c>
      <c r="RRH16" s="6">
        <f>'[1]5 класс'!RRH16</f>
        <v>0</v>
      </c>
      <c r="RRI16" s="6">
        <f>'[1]5 класс'!RRI16</f>
        <v>0</v>
      </c>
      <c r="RRJ16" s="6">
        <f>'[1]5 класс'!RRJ16</f>
        <v>0</v>
      </c>
      <c r="RRK16" s="6">
        <f>'[1]5 класс'!RRK16</f>
        <v>0</v>
      </c>
      <c r="RRL16" s="6">
        <f>'[1]5 класс'!RRL16</f>
        <v>0</v>
      </c>
      <c r="RRM16" s="6">
        <f>'[1]5 класс'!RRM16</f>
        <v>0</v>
      </c>
      <c r="RRN16" s="6">
        <f>'[1]5 класс'!RRN16</f>
        <v>0</v>
      </c>
      <c r="RRO16" s="6">
        <f>'[1]5 класс'!RRO16</f>
        <v>0</v>
      </c>
      <c r="RRP16" s="6">
        <f>'[1]5 класс'!RRP16</f>
        <v>0</v>
      </c>
      <c r="RRQ16" s="6">
        <f>'[1]5 класс'!RRQ16</f>
        <v>0</v>
      </c>
      <c r="RRR16" s="6">
        <f>'[1]5 класс'!RRR16</f>
        <v>0</v>
      </c>
      <c r="RRS16" s="6">
        <f>'[1]5 класс'!RRS16</f>
        <v>0</v>
      </c>
      <c r="RRT16" s="6">
        <f>'[1]5 класс'!RRT16</f>
        <v>0</v>
      </c>
      <c r="RRU16" s="6">
        <f>'[1]5 класс'!RRU16</f>
        <v>0</v>
      </c>
      <c r="RRV16" s="6">
        <f>'[1]5 класс'!RRV16</f>
        <v>0</v>
      </c>
      <c r="RRW16" s="6">
        <f>'[1]5 класс'!RRW16</f>
        <v>0</v>
      </c>
      <c r="RRX16" s="6">
        <f>'[1]5 класс'!RRX16</f>
        <v>0</v>
      </c>
      <c r="RRY16" s="6">
        <f>'[1]5 класс'!RRY16</f>
        <v>0</v>
      </c>
      <c r="RRZ16" s="6">
        <f>'[1]5 класс'!RRZ16</f>
        <v>0</v>
      </c>
      <c r="RSA16" s="6">
        <f>'[1]5 класс'!RSA16</f>
        <v>0</v>
      </c>
      <c r="RSB16" s="6">
        <f>'[1]5 класс'!RSB16</f>
        <v>0</v>
      </c>
      <c r="RSC16" s="6">
        <f>'[1]5 класс'!RSC16</f>
        <v>0</v>
      </c>
      <c r="RSD16" s="6">
        <f>'[1]5 класс'!RSD16</f>
        <v>0</v>
      </c>
      <c r="RSE16" s="6">
        <f>'[1]5 класс'!RSE16</f>
        <v>0</v>
      </c>
      <c r="RSF16" s="6">
        <f>'[1]5 класс'!RSF16</f>
        <v>0</v>
      </c>
      <c r="RSG16" s="6">
        <f>'[1]5 класс'!RSG16</f>
        <v>0</v>
      </c>
      <c r="RSH16" s="6">
        <f>'[1]5 класс'!RSH16</f>
        <v>0</v>
      </c>
      <c r="RSI16" s="6">
        <f>'[1]5 класс'!RSI16</f>
        <v>0</v>
      </c>
      <c r="RSJ16" s="6">
        <f>'[1]5 класс'!RSJ16</f>
        <v>0</v>
      </c>
      <c r="RSK16" s="6">
        <f>'[1]5 класс'!RSK16</f>
        <v>0</v>
      </c>
      <c r="RSL16" s="6">
        <f>'[1]5 класс'!RSL16</f>
        <v>0</v>
      </c>
      <c r="RSM16" s="6">
        <f>'[1]5 класс'!RSM16</f>
        <v>0</v>
      </c>
      <c r="RSN16" s="6">
        <f>'[1]5 класс'!RSN16</f>
        <v>0</v>
      </c>
      <c r="RSO16" s="6">
        <f>'[1]5 класс'!RSO16</f>
        <v>0</v>
      </c>
      <c r="RSP16" s="6">
        <f>'[1]5 класс'!RSP16</f>
        <v>0</v>
      </c>
      <c r="RSQ16" s="6">
        <f>'[1]5 класс'!RSQ16</f>
        <v>0</v>
      </c>
      <c r="RSR16" s="6">
        <f>'[1]5 класс'!RSR16</f>
        <v>0</v>
      </c>
      <c r="RSS16" s="6">
        <f>'[1]5 класс'!RSS16</f>
        <v>0</v>
      </c>
      <c r="RST16" s="6">
        <f>'[1]5 класс'!RST16</f>
        <v>0</v>
      </c>
      <c r="RSU16" s="6">
        <f>'[1]5 класс'!RSU16</f>
        <v>0</v>
      </c>
      <c r="RSV16" s="6">
        <f>'[1]5 класс'!RSV16</f>
        <v>0</v>
      </c>
      <c r="RSW16" s="6">
        <f>'[1]5 класс'!RSW16</f>
        <v>0</v>
      </c>
      <c r="RSX16" s="6">
        <f>'[1]5 класс'!RSX16</f>
        <v>0</v>
      </c>
      <c r="RSY16" s="6">
        <f>'[1]5 класс'!RSY16</f>
        <v>0</v>
      </c>
      <c r="RSZ16" s="6">
        <f>'[1]5 класс'!RSZ16</f>
        <v>0</v>
      </c>
      <c r="RTA16" s="6">
        <f>'[1]5 класс'!RTA16</f>
        <v>0</v>
      </c>
      <c r="RTB16" s="6">
        <f>'[1]5 класс'!RTB16</f>
        <v>0</v>
      </c>
      <c r="RTC16" s="6">
        <f>'[1]5 класс'!RTC16</f>
        <v>0</v>
      </c>
      <c r="RTD16" s="6">
        <f>'[1]5 класс'!RTD16</f>
        <v>0</v>
      </c>
      <c r="RTE16" s="6">
        <f>'[1]5 класс'!RTE16</f>
        <v>0</v>
      </c>
      <c r="RTF16" s="6">
        <f>'[1]5 класс'!RTF16</f>
        <v>0</v>
      </c>
      <c r="RTG16" s="6">
        <f>'[1]5 класс'!RTG16</f>
        <v>0</v>
      </c>
      <c r="RTH16" s="6">
        <f>'[1]5 класс'!RTH16</f>
        <v>0</v>
      </c>
      <c r="RTI16" s="6">
        <f>'[1]5 класс'!RTI16</f>
        <v>0</v>
      </c>
      <c r="RTJ16" s="6">
        <f>'[1]5 класс'!RTJ16</f>
        <v>0</v>
      </c>
      <c r="RTK16" s="6">
        <f>'[1]5 класс'!RTK16</f>
        <v>0</v>
      </c>
      <c r="RTL16" s="6">
        <f>'[1]5 класс'!RTL16</f>
        <v>0</v>
      </c>
      <c r="RTM16" s="6">
        <f>'[1]5 класс'!RTM16</f>
        <v>0</v>
      </c>
      <c r="RTN16" s="6">
        <f>'[1]5 класс'!RTN16</f>
        <v>0</v>
      </c>
      <c r="RTO16" s="6">
        <f>'[1]5 класс'!RTO16</f>
        <v>0</v>
      </c>
      <c r="RTP16" s="6">
        <f>'[1]5 класс'!RTP16</f>
        <v>0</v>
      </c>
      <c r="RTQ16" s="6">
        <f>'[1]5 класс'!RTQ16</f>
        <v>0</v>
      </c>
      <c r="RTR16" s="6">
        <f>'[1]5 класс'!RTR16</f>
        <v>0</v>
      </c>
      <c r="RTS16" s="6">
        <f>'[1]5 класс'!RTS16</f>
        <v>0</v>
      </c>
      <c r="RTT16" s="6">
        <f>'[1]5 класс'!RTT16</f>
        <v>0</v>
      </c>
      <c r="RTU16" s="6">
        <f>'[1]5 класс'!RTU16</f>
        <v>0</v>
      </c>
      <c r="RTV16" s="6">
        <f>'[1]5 класс'!RTV16</f>
        <v>0</v>
      </c>
      <c r="RTW16" s="6">
        <f>'[1]5 класс'!RTW16</f>
        <v>0</v>
      </c>
      <c r="RTX16" s="6">
        <f>'[1]5 класс'!RTX16</f>
        <v>0</v>
      </c>
      <c r="RTY16" s="6">
        <f>'[1]5 класс'!RTY16</f>
        <v>0</v>
      </c>
      <c r="RTZ16" s="6">
        <f>'[1]5 класс'!RTZ16</f>
        <v>0</v>
      </c>
      <c r="RUA16" s="6">
        <f>'[1]5 класс'!RUA16</f>
        <v>0</v>
      </c>
      <c r="RUB16" s="6">
        <f>'[1]5 класс'!RUB16</f>
        <v>0</v>
      </c>
      <c r="RUC16" s="6">
        <f>'[1]5 класс'!RUC16</f>
        <v>0</v>
      </c>
      <c r="RUD16" s="6">
        <f>'[1]5 класс'!RUD16</f>
        <v>0</v>
      </c>
      <c r="RUE16" s="6">
        <f>'[1]5 класс'!RUE16</f>
        <v>0</v>
      </c>
      <c r="RUF16" s="6">
        <f>'[1]5 класс'!RUF16</f>
        <v>0</v>
      </c>
      <c r="RUG16" s="6">
        <f>'[1]5 класс'!RUG16</f>
        <v>0</v>
      </c>
      <c r="RUH16" s="6">
        <f>'[1]5 класс'!RUH16</f>
        <v>0</v>
      </c>
      <c r="RUI16" s="6">
        <f>'[1]5 класс'!RUI16</f>
        <v>0</v>
      </c>
      <c r="RUJ16" s="6">
        <f>'[1]5 класс'!RUJ16</f>
        <v>0</v>
      </c>
      <c r="RUK16" s="6">
        <f>'[1]5 класс'!RUK16</f>
        <v>0</v>
      </c>
      <c r="RUL16" s="6">
        <f>'[1]5 класс'!RUL16</f>
        <v>0</v>
      </c>
      <c r="RUM16" s="6">
        <f>'[1]5 класс'!RUM16</f>
        <v>0</v>
      </c>
      <c r="RUN16" s="6">
        <f>'[1]5 класс'!RUN16</f>
        <v>0</v>
      </c>
      <c r="RUO16" s="6">
        <f>'[1]5 класс'!RUO16</f>
        <v>0</v>
      </c>
      <c r="RUP16" s="6">
        <f>'[1]5 класс'!RUP16</f>
        <v>0</v>
      </c>
      <c r="RUQ16" s="6">
        <f>'[1]5 класс'!RUQ16</f>
        <v>0</v>
      </c>
      <c r="RUR16" s="6">
        <f>'[1]5 класс'!RUR16</f>
        <v>0</v>
      </c>
      <c r="RUS16" s="6">
        <f>'[1]5 класс'!RUS16</f>
        <v>0</v>
      </c>
      <c r="RUT16" s="6">
        <f>'[1]5 класс'!RUT16</f>
        <v>0</v>
      </c>
      <c r="RUU16" s="6">
        <f>'[1]5 класс'!RUU16</f>
        <v>0</v>
      </c>
      <c r="RUV16" s="6">
        <f>'[1]5 класс'!RUV16</f>
        <v>0</v>
      </c>
      <c r="RUW16" s="6">
        <f>'[1]5 класс'!RUW16</f>
        <v>0</v>
      </c>
      <c r="RUX16" s="6">
        <f>'[1]5 класс'!RUX16</f>
        <v>0</v>
      </c>
      <c r="RUY16" s="6">
        <f>'[1]5 класс'!RUY16</f>
        <v>0</v>
      </c>
      <c r="RUZ16" s="6">
        <f>'[1]5 класс'!RUZ16</f>
        <v>0</v>
      </c>
      <c r="RVA16" s="6">
        <f>'[1]5 класс'!RVA16</f>
        <v>0</v>
      </c>
      <c r="RVB16" s="6">
        <f>'[1]5 класс'!RVB16</f>
        <v>0</v>
      </c>
      <c r="RVC16" s="6">
        <f>'[1]5 класс'!RVC16</f>
        <v>0</v>
      </c>
      <c r="RVD16" s="6">
        <f>'[1]5 класс'!RVD16</f>
        <v>0</v>
      </c>
      <c r="RVE16" s="6">
        <f>'[1]5 класс'!RVE16</f>
        <v>0</v>
      </c>
      <c r="RVF16" s="6">
        <f>'[1]5 класс'!RVF16</f>
        <v>0</v>
      </c>
      <c r="RVG16" s="6">
        <f>'[1]5 класс'!RVG16</f>
        <v>0</v>
      </c>
      <c r="RVH16" s="6">
        <f>'[1]5 класс'!RVH16</f>
        <v>0</v>
      </c>
      <c r="RVI16" s="6">
        <f>'[1]5 класс'!RVI16</f>
        <v>0</v>
      </c>
      <c r="RVJ16" s="6">
        <f>'[1]5 класс'!RVJ16</f>
        <v>0</v>
      </c>
      <c r="RVK16" s="6">
        <f>'[1]5 класс'!RVK16</f>
        <v>0</v>
      </c>
      <c r="RVL16" s="6">
        <f>'[1]5 класс'!RVL16</f>
        <v>0</v>
      </c>
      <c r="RVM16" s="6">
        <f>'[1]5 класс'!RVM16</f>
        <v>0</v>
      </c>
      <c r="RVN16" s="6">
        <f>'[1]5 класс'!RVN16</f>
        <v>0</v>
      </c>
      <c r="RVO16" s="6">
        <f>'[1]5 класс'!RVO16</f>
        <v>0</v>
      </c>
      <c r="RVP16" s="6">
        <f>'[1]5 класс'!RVP16</f>
        <v>0</v>
      </c>
      <c r="RVQ16" s="6">
        <f>'[1]5 класс'!RVQ16</f>
        <v>0</v>
      </c>
      <c r="RVR16" s="6">
        <f>'[1]5 класс'!RVR16</f>
        <v>0</v>
      </c>
      <c r="RVS16" s="6">
        <f>'[1]5 класс'!RVS16</f>
        <v>0</v>
      </c>
      <c r="RVT16" s="6">
        <f>'[1]5 класс'!RVT16</f>
        <v>0</v>
      </c>
      <c r="RVU16" s="6">
        <f>'[1]5 класс'!RVU16</f>
        <v>0</v>
      </c>
      <c r="RVV16" s="6">
        <f>'[1]5 класс'!RVV16</f>
        <v>0</v>
      </c>
      <c r="RVW16" s="6">
        <f>'[1]5 класс'!RVW16</f>
        <v>0</v>
      </c>
      <c r="RVX16" s="6">
        <f>'[1]5 класс'!RVX16</f>
        <v>0</v>
      </c>
      <c r="RVY16" s="6">
        <f>'[1]5 класс'!RVY16</f>
        <v>0</v>
      </c>
      <c r="RVZ16" s="6">
        <f>'[1]5 класс'!RVZ16</f>
        <v>0</v>
      </c>
      <c r="RWA16" s="6">
        <f>'[1]5 класс'!RWA16</f>
        <v>0</v>
      </c>
      <c r="RWB16" s="6">
        <f>'[1]5 класс'!RWB16</f>
        <v>0</v>
      </c>
      <c r="RWC16" s="6">
        <f>'[1]5 класс'!RWC16</f>
        <v>0</v>
      </c>
      <c r="RWD16" s="6">
        <f>'[1]5 класс'!RWD16</f>
        <v>0</v>
      </c>
      <c r="RWE16" s="6">
        <f>'[1]5 класс'!RWE16</f>
        <v>0</v>
      </c>
      <c r="RWF16" s="6">
        <f>'[1]5 класс'!RWF16</f>
        <v>0</v>
      </c>
      <c r="RWG16" s="6">
        <f>'[1]5 класс'!RWG16</f>
        <v>0</v>
      </c>
      <c r="RWH16" s="6">
        <f>'[1]5 класс'!RWH16</f>
        <v>0</v>
      </c>
      <c r="RWI16" s="6">
        <f>'[1]5 класс'!RWI16</f>
        <v>0</v>
      </c>
      <c r="RWJ16" s="6">
        <f>'[1]5 класс'!RWJ16</f>
        <v>0</v>
      </c>
      <c r="RWK16" s="6">
        <f>'[1]5 класс'!RWK16</f>
        <v>0</v>
      </c>
      <c r="RWL16" s="6">
        <f>'[1]5 класс'!RWL16</f>
        <v>0</v>
      </c>
      <c r="RWM16" s="6">
        <f>'[1]5 класс'!RWM16</f>
        <v>0</v>
      </c>
      <c r="RWN16" s="6">
        <f>'[1]5 класс'!RWN16</f>
        <v>0</v>
      </c>
      <c r="RWO16" s="6">
        <f>'[1]5 класс'!RWO16</f>
        <v>0</v>
      </c>
      <c r="RWP16" s="6">
        <f>'[1]5 класс'!RWP16</f>
        <v>0</v>
      </c>
      <c r="RWQ16" s="6">
        <f>'[1]5 класс'!RWQ16</f>
        <v>0</v>
      </c>
      <c r="RWR16" s="6">
        <f>'[1]5 класс'!RWR16</f>
        <v>0</v>
      </c>
      <c r="RWS16" s="6">
        <f>'[1]5 класс'!RWS16</f>
        <v>0</v>
      </c>
      <c r="RWT16" s="6">
        <f>'[1]5 класс'!RWT16</f>
        <v>0</v>
      </c>
      <c r="RWU16" s="6">
        <f>'[1]5 класс'!RWU16</f>
        <v>0</v>
      </c>
      <c r="RWV16" s="6">
        <f>'[1]5 класс'!RWV16</f>
        <v>0</v>
      </c>
      <c r="RWW16" s="6">
        <f>'[1]5 класс'!RWW16</f>
        <v>0</v>
      </c>
      <c r="RWX16" s="6">
        <f>'[1]5 класс'!RWX16</f>
        <v>0</v>
      </c>
      <c r="RWY16" s="6">
        <f>'[1]5 класс'!RWY16</f>
        <v>0</v>
      </c>
      <c r="RWZ16" s="6">
        <f>'[1]5 класс'!RWZ16</f>
        <v>0</v>
      </c>
      <c r="RXA16" s="6">
        <f>'[1]5 класс'!RXA16</f>
        <v>0</v>
      </c>
      <c r="RXB16" s="6">
        <f>'[1]5 класс'!RXB16</f>
        <v>0</v>
      </c>
      <c r="RXC16" s="6">
        <f>'[1]5 класс'!RXC16</f>
        <v>0</v>
      </c>
      <c r="RXD16" s="6">
        <f>'[1]5 класс'!RXD16</f>
        <v>0</v>
      </c>
      <c r="RXE16" s="6">
        <f>'[1]5 класс'!RXE16</f>
        <v>0</v>
      </c>
      <c r="RXF16" s="6">
        <f>'[1]5 класс'!RXF16</f>
        <v>0</v>
      </c>
      <c r="RXG16" s="6">
        <f>'[1]5 класс'!RXG16</f>
        <v>0</v>
      </c>
      <c r="RXH16" s="6">
        <f>'[1]5 класс'!RXH16</f>
        <v>0</v>
      </c>
      <c r="RXI16" s="6">
        <f>'[1]5 класс'!RXI16</f>
        <v>0</v>
      </c>
      <c r="RXJ16" s="6">
        <f>'[1]5 класс'!RXJ16</f>
        <v>0</v>
      </c>
      <c r="RXK16" s="6">
        <f>'[1]5 класс'!RXK16</f>
        <v>0</v>
      </c>
      <c r="RXL16" s="6">
        <f>'[1]5 класс'!RXL16</f>
        <v>0</v>
      </c>
      <c r="RXM16" s="6">
        <f>'[1]5 класс'!RXM16</f>
        <v>0</v>
      </c>
      <c r="RXN16" s="6">
        <f>'[1]5 класс'!RXN16</f>
        <v>0</v>
      </c>
      <c r="RXO16" s="6">
        <f>'[1]5 класс'!RXO16</f>
        <v>0</v>
      </c>
      <c r="RXP16" s="6">
        <f>'[1]5 класс'!RXP16</f>
        <v>0</v>
      </c>
      <c r="RXQ16" s="6">
        <f>'[1]5 класс'!RXQ16</f>
        <v>0</v>
      </c>
      <c r="RXR16" s="6">
        <f>'[1]5 класс'!RXR16</f>
        <v>0</v>
      </c>
      <c r="RXS16" s="6">
        <f>'[1]5 класс'!RXS16</f>
        <v>0</v>
      </c>
      <c r="RXT16" s="6">
        <f>'[1]5 класс'!RXT16</f>
        <v>0</v>
      </c>
      <c r="RXU16" s="6">
        <f>'[1]5 класс'!RXU16</f>
        <v>0</v>
      </c>
      <c r="RXV16" s="6">
        <f>'[1]5 класс'!RXV16</f>
        <v>0</v>
      </c>
      <c r="RXW16" s="6">
        <f>'[1]5 класс'!RXW16</f>
        <v>0</v>
      </c>
      <c r="RXX16" s="6">
        <f>'[1]5 класс'!RXX16</f>
        <v>0</v>
      </c>
      <c r="RXY16" s="6">
        <f>'[1]5 класс'!RXY16</f>
        <v>0</v>
      </c>
      <c r="RXZ16" s="6">
        <f>'[1]5 класс'!RXZ16</f>
        <v>0</v>
      </c>
      <c r="RYA16" s="6">
        <f>'[1]5 класс'!RYA16</f>
        <v>0</v>
      </c>
      <c r="RYB16" s="6">
        <f>'[1]5 класс'!RYB16</f>
        <v>0</v>
      </c>
      <c r="RYC16" s="6">
        <f>'[1]5 класс'!RYC16</f>
        <v>0</v>
      </c>
      <c r="RYD16" s="6">
        <f>'[1]5 класс'!RYD16</f>
        <v>0</v>
      </c>
      <c r="RYE16" s="6">
        <f>'[1]5 класс'!RYE16</f>
        <v>0</v>
      </c>
      <c r="RYF16" s="6">
        <f>'[1]5 класс'!RYF16</f>
        <v>0</v>
      </c>
      <c r="RYG16" s="6">
        <f>'[1]5 класс'!RYG16</f>
        <v>0</v>
      </c>
      <c r="RYH16" s="6">
        <f>'[1]5 класс'!RYH16</f>
        <v>0</v>
      </c>
      <c r="RYI16" s="6">
        <f>'[1]5 класс'!RYI16</f>
        <v>0</v>
      </c>
      <c r="RYJ16" s="6">
        <f>'[1]5 класс'!RYJ16</f>
        <v>0</v>
      </c>
      <c r="RYK16" s="6">
        <f>'[1]5 класс'!RYK16</f>
        <v>0</v>
      </c>
      <c r="RYL16" s="6">
        <f>'[1]5 класс'!RYL16</f>
        <v>0</v>
      </c>
      <c r="RYM16" s="6">
        <f>'[1]5 класс'!RYM16</f>
        <v>0</v>
      </c>
      <c r="RYN16" s="6">
        <f>'[1]5 класс'!RYN16</f>
        <v>0</v>
      </c>
      <c r="RYO16" s="6">
        <f>'[1]5 класс'!RYO16</f>
        <v>0</v>
      </c>
      <c r="RYP16" s="6">
        <f>'[1]5 класс'!RYP16</f>
        <v>0</v>
      </c>
      <c r="RYQ16" s="6">
        <f>'[1]5 класс'!RYQ16</f>
        <v>0</v>
      </c>
      <c r="RYR16" s="6">
        <f>'[1]5 класс'!RYR16</f>
        <v>0</v>
      </c>
      <c r="RYS16" s="6">
        <f>'[1]5 класс'!RYS16</f>
        <v>0</v>
      </c>
      <c r="RYT16" s="6">
        <f>'[1]5 класс'!RYT16</f>
        <v>0</v>
      </c>
      <c r="RYU16" s="6">
        <f>'[1]5 класс'!RYU16</f>
        <v>0</v>
      </c>
      <c r="RYV16" s="6">
        <f>'[1]5 класс'!RYV16</f>
        <v>0</v>
      </c>
      <c r="RYW16" s="6">
        <f>'[1]5 класс'!RYW16</f>
        <v>0</v>
      </c>
      <c r="RYX16" s="6">
        <f>'[1]5 класс'!RYX16</f>
        <v>0</v>
      </c>
      <c r="RYY16" s="6">
        <f>'[1]5 класс'!RYY16</f>
        <v>0</v>
      </c>
      <c r="RYZ16" s="6">
        <f>'[1]5 класс'!RYZ16</f>
        <v>0</v>
      </c>
      <c r="RZA16" s="6">
        <f>'[1]5 класс'!RZA16</f>
        <v>0</v>
      </c>
      <c r="RZB16" s="6">
        <f>'[1]5 класс'!RZB16</f>
        <v>0</v>
      </c>
      <c r="RZC16" s="6">
        <f>'[1]5 класс'!RZC16</f>
        <v>0</v>
      </c>
      <c r="RZD16" s="6">
        <f>'[1]5 класс'!RZD16</f>
        <v>0</v>
      </c>
      <c r="RZE16" s="6">
        <f>'[1]5 класс'!RZE16</f>
        <v>0</v>
      </c>
      <c r="RZF16" s="6">
        <f>'[1]5 класс'!RZF16</f>
        <v>0</v>
      </c>
      <c r="RZG16" s="6">
        <f>'[1]5 класс'!RZG16</f>
        <v>0</v>
      </c>
      <c r="RZH16" s="6">
        <f>'[1]5 класс'!RZH16</f>
        <v>0</v>
      </c>
      <c r="RZI16" s="6">
        <f>'[1]5 класс'!RZI16</f>
        <v>0</v>
      </c>
      <c r="RZJ16" s="6">
        <f>'[1]5 класс'!RZJ16</f>
        <v>0</v>
      </c>
      <c r="RZK16" s="6">
        <f>'[1]5 класс'!RZK16</f>
        <v>0</v>
      </c>
      <c r="RZL16" s="6">
        <f>'[1]5 класс'!RZL16</f>
        <v>0</v>
      </c>
      <c r="RZM16" s="6">
        <f>'[1]5 класс'!RZM16</f>
        <v>0</v>
      </c>
      <c r="RZN16" s="6">
        <f>'[1]5 класс'!RZN16</f>
        <v>0</v>
      </c>
      <c r="RZO16" s="6">
        <f>'[1]5 класс'!RZO16</f>
        <v>0</v>
      </c>
      <c r="RZP16" s="6">
        <f>'[1]5 класс'!RZP16</f>
        <v>0</v>
      </c>
      <c r="RZQ16" s="6">
        <f>'[1]5 класс'!RZQ16</f>
        <v>0</v>
      </c>
      <c r="RZR16" s="6">
        <f>'[1]5 класс'!RZR16</f>
        <v>0</v>
      </c>
      <c r="RZS16" s="6">
        <f>'[1]5 класс'!RZS16</f>
        <v>0</v>
      </c>
      <c r="RZT16" s="6">
        <f>'[1]5 класс'!RZT16</f>
        <v>0</v>
      </c>
      <c r="RZU16" s="6">
        <f>'[1]5 класс'!RZU16</f>
        <v>0</v>
      </c>
      <c r="RZV16" s="6">
        <f>'[1]5 класс'!RZV16</f>
        <v>0</v>
      </c>
      <c r="RZW16" s="6">
        <f>'[1]5 класс'!RZW16</f>
        <v>0</v>
      </c>
      <c r="RZX16" s="6">
        <f>'[1]5 класс'!RZX16</f>
        <v>0</v>
      </c>
      <c r="RZY16" s="6">
        <f>'[1]5 класс'!RZY16</f>
        <v>0</v>
      </c>
      <c r="RZZ16" s="6">
        <f>'[1]5 класс'!RZZ16</f>
        <v>0</v>
      </c>
      <c r="SAA16" s="6">
        <f>'[1]5 класс'!SAA16</f>
        <v>0</v>
      </c>
      <c r="SAB16" s="6">
        <f>'[1]5 класс'!SAB16</f>
        <v>0</v>
      </c>
      <c r="SAC16" s="6">
        <f>'[1]5 класс'!SAC16</f>
        <v>0</v>
      </c>
      <c r="SAD16" s="6">
        <f>'[1]5 класс'!SAD16</f>
        <v>0</v>
      </c>
      <c r="SAE16" s="6">
        <f>'[1]5 класс'!SAE16</f>
        <v>0</v>
      </c>
      <c r="SAF16" s="6">
        <f>'[1]5 класс'!SAF16</f>
        <v>0</v>
      </c>
      <c r="SAG16" s="6">
        <f>'[1]5 класс'!SAG16</f>
        <v>0</v>
      </c>
      <c r="SAH16" s="6">
        <f>'[1]5 класс'!SAH16</f>
        <v>0</v>
      </c>
      <c r="SAI16" s="6">
        <f>'[1]5 класс'!SAI16</f>
        <v>0</v>
      </c>
      <c r="SAJ16" s="6">
        <f>'[1]5 класс'!SAJ16</f>
        <v>0</v>
      </c>
      <c r="SAK16" s="6">
        <f>'[1]5 класс'!SAK16</f>
        <v>0</v>
      </c>
      <c r="SAL16" s="6">
        <f>'[1]5 класс'!SAL16</f>
        <v>0</v>
      </c>
      <c r="SAM16" s="6">
        <f>'[1]5 класс'!SAM16</f>
        <v>0</v>
      </c>
      <c r="SAN16" s="6">
        <f>'[1]5 класс'!SAN16</f>
        <v>0</v>
      </c>
      <c r="SAO16" s="6">
        <f>'[1]5 класс'!SAO16</f>
        <v>0</v>
      </c>
      <c r="SAP16" s="6">
        <f>'[1]5 класс'!SAP16</f>
        <v>0</v>
      </c>
      <c r="SAQ16" s="6">
        <f>'[1]5 класс'!SAQ16</f>
        <v>0</v>
      </c>
      <c r="SAR16" s="6">
        <f>'[1]5 класс'!SAR16</f>
        <v>0</v>
      </c>
      <c r="SAS16" s="6">
        <f>'[1]5 класс'!SAS16</f>
        <v>0</v>
      </c>
      <c r="SAT16" s="6">
        <f>'[1]5 класс'!SAT16</f>
        <v>0</v>
      </c>
      <c r="SAU16" s="6">
        <f>'[1]5 класс'!SAU16</f>
        <v>0</v>
      </c>
      <c r="SAV16" s="6">
        <f>'[1]5 класс'!SAV16</f>
        <v>0</v>
      </c>
      <c r="SAW16" s="6">
        <f>'[1]5 класс'!SAW16</f>
        <v>0</v>
      </c>
      <c r="SAX16" s="6">
        <f>'[1]5 класс'!SAX16</f>
        <v>0</v>
      </c>
      <c r="SAY16" s="6">
        <f>'[1]5 класс'!SAY16</f>
        <v>0</v>
      </c>
      <c r="SAZ16" s="6">
        <f>'[1]5 класс'!SAZ16</f>
        <v>0</v>
      </c>
      <c r="SBA16" s="6">
        <f>'[1]5 класс'!SBA16</f>
        <v>0</v>
      </c>
      <c r="SBB16" s="6">
        <f>'[1]5 класс'!SBB16</f>
        <v>0</v>
      </c>
      <c r="SBC16" s="6">
        <f>'[1]5 класс'!SBC16</f>
        <v>0</v>
      </c>
      <c r="SBD16" s="6">
        <f>'[1]5 класс'!SBD16</f>
        <v>0</v>
      </c>
      <c r="SBE16" s="6">
        <f>'[1]5 класс'!SBE16</f>
        <v>0</v>
      </c>
      <c r="SBF16" s="6">
        <f>'[1]5 класс'!SBF16</f>
        <v>0</v>
      </c>
      <c r="SBG16" s="6">
        <f>'[1]5 класс'!SBG16</f>
        <v>0</v>
      </c>
      <c r="SBH16" s="6">
        <f>'[1]5 класс'!SBH16</f>
        <v>0</v>
      </c>
      <c r="SBI16" s="6">
        <f>'[1]5 класс'!SBI16</f>
        <v>0</v>
      </c>
      <c r="SBJ16" s="6">
        <f>'[1]5 класс'!SBJ16</f>
        <v>0</v>
      </c>
      <c r="SBK16" s="6">
        <f>'[1]5 класс'!SBK16</f>
        <v>0</v>
      </c>
      <c r="SBL16" s="6">
        <f>'[1]5 класс'!SBL16</f>
        <v>0</v>
      </c>
      <c r="SBM16" s="6">
        <f>'[1]5 класс'!SBM16</f>
        <v>0</v>
      </c>
      <c r="SBN16" s="6">
        <f>'[1]5 класс'!SBN16</f>
        <v>0</v>
      </c>
      <c r="SBO16" s="6">
        <f>'[1]5 класс'!SBO16</f>
        <v>0</v>
      </c>
      <c r="SBP16" s="6">
        <f>'[1]5 класс'!SBP16</f>
        <v>0</v>
      </c>
      <c r="SBQ16" s="6">
        <f>'[1]5 класс'!SBQ16</f>
        <v>0</v>
      </c>
      <c r="SBR16" s="6">
        <f>'[1]5 класс'!SBR16</f>
        <v>0</v>
      </c>
      <c r="SBS16" s="6">
        <f>'[1]5 класс'!SBS16</f>
        <v>0</v>
      </c>
      <c r="SBT16" s="6">
        <f>'[1]5 класс'!SBT16</f>
        <v>0</v>
      </c>
      <c r="SBU16" s="6">
        <f>'[1]5 класс'!SBU16</f>
        <v>0</v>
      </c>
      <c r="SBV16" s="6">
        <f>'[1]5 класс'!SBV16</f>
        <v>0</v>
      </c>
      <c r="SBW16" s="6">
        <f>'[1]5 класс'!SBW16</f>
        <v>0</v>
      </c>
      <c r="SBX16" s="6">
        <f>'[1]5 класс'!SBX16</f>
        <v>0</v>
      </c>
      <c r="SBY16" s="6">
        <f>'[1]5 класс'!SBY16</f>
        <v>0</v>
      </c>
      <c r="SBZ16" s="6">
        <f>'[1]5 класс'!SBZ16</f>
        <v>0</v>
      </c>
      <c r="SCA16" s="6">
        <f>'[1]5 класс'!SCA16</f>
        <v>0</v>
      </c>
      <c r="SCB16" s="6">
        <f>'[1]5 класс'!SCB16</f>
        <v>0</v>
      </c>
      <c r="SCC16" s="6">
        <f>'[1]5 класс'!SCC16</f>
        <v>0</v>
      </c>
      <c r="SCD16" s="6">
        <f>'[1]5 класс'!SCD16</f>
        <v>0</v>
      </c>
      <c r="SCE16" s="6">
        <f>'[1]5 класс'!SCE16</f>
        <v>0</v>
      </c>
      <c r="SCF16" s="6">
        <f>'[1]5 класс'!SCF16</f>
        <v>0</v>
      </c>
      <c r="SCG16" s="6">
        <f>'[1]5 класс'!SCG16</f>
        <v>0</v>
      </c>
      <c r="SCH16" s="6">
        <f>'[1]5 класс'!SCH16</f>
        <v>0</v>
      </c>
      <c r="SCI16" s="6">
        <f>'[1]5 класс'!SCI16</f>
        <v>0</v>
      </c>
      <c r="SCJ16" s="6">
        <f>'[1]5 класс'!SCJ16</f>
        <v>0</v>
      </c>
      <c r="SCK16" s="6">
        <f>'[1]5 класс'!SCK16</f>
        <v>0</v>
      </c>
      <c r="SCL16" s="6">
        <f>'[1]5 класс'!SCL16</f>
        <v>0</v>
      </c>
      <c r="SCM16" s="6">
        <f>'[1]5 класс'!SCM16</f>
        <v>0</v>
      </c>
      <c r="SCN16" s="6">
        <f>'[1]5 класс'!SCN16</f>
        <v>0</v>
      </c>
      <c r="SCO16" s="6">
        <f>'[1]5 класс'!SCO16</f>
        <v>0</v>
      </c>
      <c r="SCP16" s="6">
        <f>'[1]5 класс'!SCP16</f>
        <v>0</v>
      </c>
      <c r="SCQ16" s="6">
        <f>'[1]5 класс'!SCQ16</f>
        <v>0</v>
      </c>
      <c r="SCR16" s="6">
        <f>'[1]5 класс'!SCR16</f>
        <v>0</v>
      </c>
      <c r="SCS16" s="6">
        <f>'[1]5 класс'!SCS16</f>
        <v>0</v>
      </c>
      <c r="SCT16" s="6">
        <f>'[1]5 класс'!SCT16</f>
        <v>0</v>
      </c>
      <c r="SCU16" s="6">
        <f>'[1]5 класс'!SCU16</f>
        <v>0</v>
      </c>
      <c r="SCV16" s="6">
        <f>'[1]5 класс'!SCV16</f>
        <v>0</v>
      </c>
      <c r="SCW16" s="6">
        <f>'[1]5 класс'!SCW16</f>
        <v>0</v>
      </c>
      <c r="SCX16" s="6">
        <f>'[1]5 класс'!SCX16</f>
        <v>0</v>
      </c>
      <c r="SCY16" s="6">
        <f>'[1]5 класс'!SCY16</f>
        <v>0</v>
      </c>
      <c r="SCZ16" s="6">
        <f>'[1]5 класс'!SCZ16</f>
        <v>0</v>
      </c>
      <c r="SDA16" s="6">
        <f>'[1]5 класс'!SDA16</f>
        <v>0</v>
      </c>
      <c r="SDB16" s="6">
        <f>'[1]5 класс'!SDB16</f>
        <v>0</v>
      </c>
      <c r="SDC16" s="6">
        <f>'[1]5 класс'!SDC16</f>
        <v>0</v>
      </c>
      <c r="SDD16" s="6">
        <f>'[1]5 класс'!SDD16</f>
        <v>0</v>
      </c>
      <c r="SDE16" s="6">
        <f>'[1]5 класс'!SDE16</f>
        <v>0</v>
      </c>
      <c r="SDF16" s="6">
        <f>'[1]5 класс'!SDF16</f>
        <v>0</v>
      </c>
      <c r="SDG16" s="6">
        <f>'[1]5 класс'!SDG16</f>
        <v>0</v>
      </c>
      <c r="SDH16" s="6">
        <f>'[1]5 класс'!SDH16</f>
        <v>0</v>
      </c>
      <c r="SDI16" s="6">
        <f>'[1]5 класс'!SDI16</f>
        <v>0</v>
      </c>
      <c r="SDJ16" s="6">
        <f>'[1]5 класс'!SDJ16</f>
        <v>0</v>
      </c>
      <c r="SDK16" s="6">
        <f>'[1]5 класс'!SDK16</f>
        <v>0</v>
      </c>
      <c r="SDL16" s="6">
        <f>'[1]5 класс'!SDL16</f>
        <v>0</v>
      </c>
      <c r="SDM16" s="6">
        <f>'[1]5 класс'!SDM16</f>
        <v>0</v>
      </c>
      <c r="SDN16" s="6">
        <f>'[1]5 класс'!SDN16</f>
        <v>0</v>
      </c>
      <c r="SDO16" s="6">
        <f>'[1]5 класс'!SDO16</f>
        <v>0</v>
      </c>
      <c r="SDP16" s="6">
        <f>'[1]5 класс'!SDP16</f>
        <v>0</v>
      </c>
      <c r="SDQ16" s="6">
        <f>'[1]5 класс'!SDQ16</f>
        <v>0</v>
      </c>
      <c r="SDR16" s="6">
        <f>'[1]5 класс'!SDR16</f>
        <v>0</v>
      </c>
      <c r="SDS16" s="6">
        <f>'[1]5 класс'!SDS16</f>
        <v>0</v>
      </c>
      <c r="SDT16" s="6">
        <f>'[1]5 класс'!SDT16</f>
        <v>0</v>
      </c>
      <c r="SDU16" s="6">
        <f>'[1]5 класс'!SDU16</f>
        <v>0</v>
      </c>
      <c r="SDV16" s="6">
        <f>'[1]5 класс'!SDV16</f>
        <v>0</v>
      </c>
      <c r="SDW16" s="6">
        <f>'[1]5 класс'!SDW16</f>
        <v>0</v>
      </c>
      <c r="SDX16" s="6">
        <f>'[1]5 класс'!SDX16</f>
        <v>0</v>
      </c>
      <c r="SDY16" s="6">
        <f>'[1]5 класс'!SDY16</f>
        <v>0</v>
      </c>
      <c r="SDZ16" s="6">
        <f>'[1]5 класс'!SDZ16</f>
        <v>0</v>
      </c>
      <c r="SEA16" s="6">
        <f>'[1]5 класс'!SEA16</f>
        <v>0</v>
      </c>
      <c r="SEB16" s="6">
        <f>'[1]5 класс'!SEB16</f>
        <v>0</v>
      </c>
      <c r="SEC16" s="6">
        <f>'[1]5 класс'!SEC16</f>
        <v>0</v>
      </c>
      <c r="SED16" s="6">
        <f>'[1]5 класс'!SED16</f>
        <v>0</v>
      </c>
      <c r="SEE16" s="6">
        <f>'[1]5 класс'!SEE16</f>
        <v>0</v>
      </c>
      <c r="SEF16" s="6">
        <f>'[1]5 класс'!SEF16</f>
        <v>0</v>
      </c>
      <c r="SEG16" s="6">
        <f>'[1]5 класс'!SEG16</f>
        <v>0</v>
      </c>
      <c r="SEH16" s="6">
        <f>'[1]5 класс'!SEH16</f>
        <v>0</v>
      </c>
      <c r="SEI16" s="6">
        <f>'[1]5 класс'!SEI16</f>
        <v>0</v>
      </c>
      <c r="SEJ16" s="6">
        <f>'[1]5 класс'!SEJ16</f>
        <v>0</v>
      </c>
      <c r="SEK16" s="6">
        <f>'[1]5 класс'!SEK16</f>
        <v>0</v>
      </c>
      <c r="SEL16" s="6">
        <f>'[1]5 класс'!SEL16</f>
        <v>0</v>
      </c>
      <c r="SEM16" s="6">
        <f>'[1]5 класс'!SEM16</f>
        <v>0</v>
      </c>
      <c r="SEN16" s="6">
        <f>'[1]5 класс'!SEN16</f>
        <v>0</v>
      </c>
      <c r="SEO16" s="6">
        <f>'[1]5 класс'!SEO16</f>
        <v>0</v>
      </c>
      <c r="SEP16" s="6">
        <f>'[1]5 класс'!SEP16</f>
        <v>0</v>
      </c>
      <c r="SEQ16" s="6">
        <f>'[1]5 класс'!SEQ16</f>
        <v>0</v>
      </c>
      <c r="SER16" s="6">
        <f>'[1]5 класс'!SER16</f>
        <v>0</v>
      </c>
      <c r="SES16" s="6">
        <f>'[1]5 класс'!SES16</f>
        <v>0</v>
      </c>
      <c r="SET16" s="6">
        <f>'[1]5 класс'!SET16</f>
        <v>0</v>
      </c>
      <c r="SEU16" s="6">
        <f>'[1]5 класс'!SEU16</f>
        <v>0</v>
      </c>
      <c r="SEV16" s="6">
        <f>'[1]5 класс'!SEV16</f>
        <v>0</v>
      </c>
      <c r="SEW16" s="6">
        <f>'[1]5 класс'!SEW16</f>
        <v>0</v>
      </c>
      <c r="SEX16" s="6">
        <f>'[1]5 класс'!SEX16</f>
        <v>0</v>
      </c>
      <c r="SEY16" s="6">
        <f>'[1]5 класс'!SEY16</f>
        <v>0</v>
      </c>
      <c r="SEZ16" s="6">
        <f>'[1]5 класс'!SEZ16</f>
        <v>0</v>
      </c>
      <c r="SFA16" s="6">
        <f>'[1]5 класс'!SFA16</f>
        <v>0</v>
      </c>
      <c r="SFB16" s="6">
        <f>'[1]5 класс'!SFB16</f>
        <v>0</v>
      </c>
      <c r="SFC16" s="6">
        <f>'[1]5 класс'!SFC16</f>
        <v>0</v>
      </c>
      <c r="SFD16" s="6">
        <f>'[1]5 класс'!SFD16</f>
        <v>0</v>
      </c>
      <c r="SFE16" s="6">
        <f>'[1]5 класс'!SFE16</f>
        <v>0</v>
      </c>
      <c r="SFF16" s="6">
        <f>'[1]5 класс'!SFF16</f>
        <v>0</v>
      </c>
      <c r="SFG16" s="6">
        <f>'[1]5 класс'!SFG16</f>
        <v>0</v>
      </c>
      <c r="SFH16" s="6">
        <f>'[1]5 класс'!SFH16</f>
        <v>0</v>
      </c>
      <c r="SFI16" s="6">
        <f>'[1]5 класс'!SFI16</f>
        <v>0</v>
      </c>
      <c r="SFJ16" s="6">
        <f>'[1]5 класс'!SFJ16</f>
        <v>0</v>
      </c>
      <c r="SFK16" s="6">
        <f>'[1]5 класс'!SFK16</f>
        <v>0</v>
      </c>
      <c r="SFL16" s="6">
        <f>'[1]5 класс'!SFL16</f>
        <v>0</v>
      </c>
      <c r="SFM16" s="6">
        <f>'[1]5 класс'!SFM16</f>
        <v>0</v>
      </c>
      <c r="SFN16" s="6">
        <f>'[1]5 класс'!SFN16</f>
        <v>0</v>
      </c>
      <c r="SFO16" s="6">
        <f>'[1]5 класс'!SFO16</f>
        <v>0</v>
      </c>
      <c r="SFP16" s="6">
        <f>'[1]5 класс'!SFP16</f>
        <v>0</v>
      </c>
      <c r="SFQ16" s="6">
        <f>'[1]5 класс'!SFQ16</f>
        <v>0</v>
      </c>
      <c r="SFR16" s="6">
        <f>'[1]5 класс'!SFR16</f>
        <v>0</v>
      </c>
      <c r="SFS16" s="6">
        <f>'[1]5 класс'!SFS16</f>
        <v>0</v>
      </c>
      <c r="SFT16" s="6">
        <f>'[1]5 класс'!SFT16</f>
        <v>0</v>
      </c>
      <c r="SFU16" s="6">
        <f>'[1]5 класс'!SFU16</f>
        <v>0</v>
      </c>
      <c r="SFV16" s="6">
        <f>'[1]5 класс'!SFV16</f>
        <v>0</v>
      </c>
      <c r="SFW16" s="6">
        <f>'[1]5 класс'!SFW16</f>
        <v>0</v>
      </c>
      <c r="SFX16" s="6">
        <f>'[1]5 класс'!SFX16</f>
        <v>0</v>
      </c>
      <c r="SFY16" s="6">
        <f>'[1]5 класс'!SFY16</f>
        <v>0</v>
      </c>
      <c r="SFZ16" s="6">
        <f>'[1]5 класс'!SFZ16</f>
        <v>0</v>
      </c>
      <c r="SGA16" s="6">
        <f>'[1]5 класс'!SGA16</f>
        <v>0</v>
      </c>
      <c r="SGB16" s="6">
        <f>'[1]5 класс'!SGB16</f>
        <v>0</v>
      </c>
      <c r="SGC16" s="6">
        <f>'[1]5 класс'!SGC16</f>
        <v>0</v>
      </c>
      <c r="SGD16" s="6">
        <f>'[1]5 класс'!SGD16</f>
        <v>0</v>
      </c>
      <c r="SGE16" s="6">
        <f>'[1]5 класс'!SGE16</f>
        <v>0</v>
      </c>
      <c r="SGF16" s="6">
        <f>'[1]5 класс'!SGF16</f>
        <v>0</v>
      </c>
      <c r="SGG16" s="6">
        <f>'[1]5 класс'!SGG16</f>
        <v>0</v>
      </c>
      <c r="SGH16" s="6">
        <f>'[1]5 класс'!SGH16</f>
        <v>0</v>
      </c>
      <c r="SGI16" s="6">
        <f>'[1]5 класс'!SGI16</f>
        <v>0</v>
      </c>
      <c r="SGJ16" s="6">
        <f>'[1]5 класс'!SGJ16</f>
        <v>0</v>
      </c>
      <c r="SGK16" s="6">
        <f>'[1]5 класс'!SGK16</f>
        <v>0</v>
      </c>
      <c r="SGL16" s="6">
        <f>'[1]5 класс'!SGL16</f>
        <v>0</v>
      </c>
      <c r="SGM16" s="6">
        <f>'[1]5 класс'!SGM16</f>
        <v>0</v>
      </c>
      <c r="SGN16" s="6">
        <f>'[1]5 класс'!SGN16</f>
        <v>0</v>
      </c>
      <c r="SGO16" s="6">
        <f>'[1]5 класс'!SGO16</f>
        <v>0</v>
      </c>
      <c r="SGP16" s="6">
        <f>'[1]5 класс'!SGP16</f>
        <v>0</v>
      </c>
      <c r="SGQ16" s="6">
        <f>'[1]5 класс'!SGQ16</f>
        <v>0</v>
      </c>
      <c r="SGR16" s="6">
        <f>'[1]5 класс'!SGR16</f>
        <v>0</v>
      </c>
      <c r="SGS16" s="6">
        <f>'[1]5 класс'!SGS16</f>
        <v>0</v>
      </c>
      <c r="SGT16" s="6">
        <f>'[1]5 класс'!SGT16</f>
        <v>0</v>
      </c>
      <c r="SGU16" s="6">
        <f>'[1]5 класс'!SGU16</f>
        <v>0</v>
      </c>
      <c r="SGV16" s="6">
        <f>'[1]5 класс'!SGV16</f>
        <v>0</v>
      </c>
      <c r="SGW16" s="6">
        <f>'[1]5 класс'!SGW16</f>
        <v>0</v>
      </c>
      <c r="SGX16" s="6">
        <f>'[1]5 класс'!SGX16</f>
        <v>0</v>
      </c>
      <c r="SGY16" s="6">
        <f>'[1]5 класс'!SGY16</f>
        <v>0</v>
      </c>
      <c r="SGZ16" s="6">
        <f>'[1]5 класс'!SGZ16</f>
        <v>0</v>
      </c>
      <c r="SHA16" s="6">
        <f>'[1]5 класс'!SHA16</f>
        <v>0</v>
      </c>
      <c r="SHB16" s="6">
        <f>'[1]5 класс'!SHB16</f>
        <v>0</v>
      </c>
      <c r="SHC16" s="6">
        <f>'[1]5 класс'!SHC16</f>
        <v>0</v>
      </c>
      <c r="SHD16" s="6">
        <f>'[1]5 класс'!SHD16</f>
        <v>0</v>
      </c>
      <c r="SHE16" s="6">
        <f>'[1]5 класс'!SHE16</f>
        <v>0</v>
      </c>
      <c r="SHF16" s="6">
        <f>'[1]5 класс'!SHF16</f>
        <v>0</v>
      </c>
      <c r="SHG16" s="6">
        <f>'[1]5 класс'!SHG16</f>
        <v>0</v>
      </c>
      <c r="SHH16" s="6">
        <f>'[1]5 класс'!SHH16</f>
        <v>0</v>
      </c>
      <c r="SHI16" s="6">
        <f>'[1]5 класс'!SHI16</f>
        <v>0</v>
      </c>
      <c r="SHJ16" s="6">
        <f>'[1]5 класс'!SHJ16</f>
        <v>0</v>
      </c>
      <c r="SHK16" s="6">
        <f>'[1]5 класс'!SHK16</f>
        <v>0</v>
      </c>
      <c r="SHL16" s="6">
        <f>'[1]5 класс'!SHL16</f>
        <v>0</v>
      </c>
      <c r="SHM16" s="6">
        <f>'[1]5 класс'!SHM16</f>
        <v>0</v>
      </c>
      <c r="SHN16" s="6">
        <f>'[1]5 класс'!SHN16</f>
        <v>0</v>
      </c>
      <c r="SHO16" s="6">
        <f>'[1]5 класс'!SHO16</f>
        <v>0</v>
      </c>
      <c r="SHP16" s="6">
        <f>'[1]5 класс'!SHP16</f>
        <v>0</v>
      </c>
      <c r="SHQ16" s="6">
        <f>'[1]5 класс'!SHQ16</f>
        <v>0</v>
      </c>
      <c r="SHR16" s="6">
        <f>'[1]5 класс'!SHR16</f>
        <v>0</v>
      </c>
      <c r="SHS16" s="6">
        <f>'[1]5 класс'!SHS16</f>
        <v>0</v>
      </c>
      <c r="SHT16" s="6">
        <f>'[1]5 класс'!SHT16</f>
        <v>0</v>
      </c>
      <c r="SHU16" s="6">
        <f>'[1]5 класс'!SHU16</f>
        <v>0</v>
      </c>
      <c r="SHV16" s="6">
        <f>'[1]5 класс'!SHV16</f>
        <v>0</v>
      </c>
      <c r="SHW16" s="6">
        <f>'[1]5 класс'!SHW16</f>
        <v>0</v>
      </c>
      <c r="SHX16" s="6">
        <f>'[1]5 класс'!SHX16</f>
        <v>0</v>
      </c>
      <c r="SHY16" s="6">
        <f>'[1]5 класс'!SHY16</f>
        <v>0</v>
      </c>
      <c r="SHZ16" s="6">
        <f>'[1]5 класс'!SHZ16</f>
        <v>0</v>
      </c>
      <c r="SIA16" s="6">
        <f>'[1]5 класс'!SIA16</f>
        <v>0</v>
      </c>
      <c r="SIB16" s="6">
        <f>'[1]5 класс'!SIB16</f>
        <v>0</v>
      </c>
      <c r="SIC16" s="6">
        <f>'[1]5 класс'!SIC16</f>
        <v>0</v>
      </c>
      <c r="SID16" s="6">
        <f>'[1]5 класс'!SID16</f>
        <v>0</v>
      </c>
      <c r="SIE16" s="6">
        <f>'[1]5 класс'!SIE16</f>
        <v>0</v>
      </c>
      <c r="SIF16" s="6">
        <f>'[1]5 класс'!SIF16</f>
        <v>0</v>
      </c>
      <c r="SIG16" s="6">
        <f>'[1]5 класс'!SIG16</f>
        <v>0</v>
      </c>
      <c r="SIH16" s="6">
        <f>'[1]5 класс'!SIH16</f>
        <v>0</v>
      </c>
      <c r="SII16" s="6">
        <f>'[1]5 класс'!SII16</f>
        <v>0</v>
      </c>
      <c r="SIJ16" s="6">
        <f>'[1]5 класс'!SIJ16</f>
        <v>0</v>
      </c>
      <c r="SIK16" s="6">
        <f>'[1]5 класс'!SIK16</f>
        <v>0</v>
      </c>
      <c r="SIL16" s="6">
        <f>'[1]5 класс'!SIL16</f>
        <v>0</v>
      </c>
      <c r="SIM16" s="6">
        <f>'[1]5 класс'!SIM16</f>
        <v>0</v>
      </c>
      <c r="SIN16" s="6">
        <f>'[1]5 класс'!SIN16</f>
        <v>0</v>
      </c>
      <c r="SIO16" s="6">
        <f>'[1]5 класс'!SIO16</f>
        <v>0</v>
      </c>
      <c r="SIP16" s="6">
        <f>'[1]5 класс'!SIP16</f>
        <v>0</v>
      </c>
      <c r="SIQ16" s="6">
        <f>'[1]5 класс'!SIQ16</f>
        <v>0</v>
      </c>
      <c r="SIR16" s="6">
        <f>'[1]5 класс'!SIR16</f>
        <v>0</v>
      </c>
      <c r="SIS16" s="6">
        <f>'[1]5 класс'!SIS16</f>
        <v>0</v>
      </c>
      <c r="SIT16" s="6">
        <f>'[1]5 класс'!SIT16</f>
        <v>0</v>
      </c>
      <c r="SIU16" s="6">
        <f>'[1]5 класс'!SIU16</f>
        <v>0</v>
      </c>
      <c r="SIV16" s="6">
        <f>'[1]5 класс'!SIV16</f>
        <v>0</v>
      </c>
      <c r="SIW16" s="6">
        <f>'[1]5 класс'!SIW16</f>
        <v>0</v>
      </c>
      <c r="SIX16" s="6">
        <f>'[1]5 класс'!SIX16</f>
        <v>0</v>
      </c>
      <c r="SIY16" s="6">
        <f>'[1]5 класс'!SIY16</f>
        <v>0</v>
      </c>
      <c r="SIZ16" s="6">
        <f>'[1]5 класс'!SIZ16</f>
        <v>0</v>
      </c>
      <c r="SJA16" s="6">
        <f>'[1]5 класс'!SJA16</f>
        <v>0</v>
      </c>
      <c r="SJB16" s="6">
        <f>'[1]5 класс'!SJB16</f>
        <v>0</v>
      </c>
      <c r="SJC16" s="6">
        <f>'[1]5 класс'!SJC16</f>
        <v>0</v>
      </c>
      <c r="SJD16" s="6">
        <f>'[1]5 класс'!SJD16</f>
        <v>0</v>
      </c>
      <c r="SJE16" s="6">
        <f>'[1]5 класс'!SJE16</f>
        <v>0</v>
      </c>
      <c r="SJF16" s="6">
        <f>'[1]5 класс'!SJF16</f>
        <v>0</v>
      </c>
      <c r="SJG16" s="6">
        <f>'[1]5 класс'!SJG16</f>
        <v>0</v>
      </c>
      <c r="SJH16" s="6">
        <f>'[1]5 класс'!SJH16</f>
        <v>0</v>
      </c>
      <c r="SJI16" s="6">
        <f>'[1]5 класс'!SJI16</f>
        <v>0</v>
      </c>
      <c r="SJJ16" s="6">
        <f>'[1]5 класс'!SJJ16</f>
        <v>0</v>
      </c>
      <c r="SJK16" s="6">
        <f>'[1]5 класс'!SJK16</f>
        <v>0</v>
      </c>
      <c r="SJL16" s="6">
        <f>'[1]5 класс'!SJL16</f>
        <v>0</v>
      </c>
      <c r="SJM16" s="6">
        <f>'[1]5 класс'!SJM16</f>
        <v>0</v>
      </c>
      <c r="SJN16" s="6">
        <f>'[1]5 класс'!SJN16</f>
        <v>0</v>
      </c>
      <c r="SJO16" s="6">
        <f>'[1]5 класс'!SJO16</f>
        <v>0</v>
      </c>
      <c r="SJP16" s="6">
        <f>'[1]5 класс'!SJP16</f>
        <v>0</v>
      </c>
      <c r="SJQ16" s="6">
        <f>'[1]5 класс'!SJQ16</f>
        <v>0</v>
      </c>
      <c r="SJR16" s="6">
        <f>'[1]5 класс'!SJR16</f>
        <v>0</v>
      </c>
      <c r="SJS16" s="6">
        <f>'[1]5 класс'!SJS16</f>
        <v>0</v>
      </c>
      <c r="SJT16" s="6">
        <f>'[1]5 класс'!SJT16</f>
        <v>0</v>
      </c>
      <c r="SJU16" s="6">
        <f>'[1]5 класс'!SJU16</f>
        <v>0</v>
      </c>
      <c r="SJV16" s="6">
        <f>'[1]5 класс'!SJV16</f>
        <v>0</v>
      </c>
      <c r="SJW16" s="6">
        <f>'[1]5 класс'!SJW16</f>
        <v>0</v>
      </c>
      <c r="SJX16" s="6">
        <f>'[1]5 класс'!SJX16</f>
        <v>0</v>
      </c>
      <c r="SJY16" s="6">
        <f>'[1]5 класс'!SJY16</f>
        <v>0</v>
      </c>
      <c r="SJZ16" s="6">
        <f>'[1]5 класс'!SJZ16</f>
        <v>0</v>
      </c>
      <c r="SKA16" s="6">
        <f>'[1]5 класс'!SKA16</f>
        <v>0</v>
      </c>
      <c r="SKB16" s="6">
        <f>'[1]5 класс'!SKB16</f>
        <v>0</v>
      </c>
      <c r="SKC16" s="6">
        <f>'[1]5 класс'!SKC16</f>
        <v>0</v>
      </c>
      <c r="SKD16" s="6">
        <f>'[1]5 класс'!SKD16</f>
        <v>0</v>
      </c>
      <c r="SKE16" s="6">
        <f>'[1]5 класс'!SKE16</f>
        <v>0</v>
      </c>
      <c r="SKF16" s="6">
        <f>'[1]5 класс'!SKF16</f>
        <v>0</v>
      </c>
      <c r="SKG16" s="6">
        <f>'[1]5 класс'!SKG16</f>
        <v>0</v>
      </c>
      <c r="SKH16" s="6">
        <f>'[1]5 класс'!SKH16</f>
        <v>0</v>
      </c>
      <c r="SKI16" s="6">
        <f>'[1]5 класс'!SKI16</f>
        <v>0</v>
      </c>
      <c r="SKJ16" s="6">
        <f>'[1]5 класс'!SKJ16</f>
        <v>0</v>
      </c>
      <c r="SKK16" s="6">
        <f>'[1]5 класс'!SKK16</f>
        <v>0</v>
      </c>
      <c r="SKL16" s="6">
        <f>'[1]5 класс'!SKL16</f>
        <v>0</v>
      </c>
      <c r="SKM16" s="6">
        <f>'[1]5 класс'!SKM16</f>
        <v>0</v>
      </c>
      <c r="SKN16" s="6">
        <f>'[1]5 класс'!SKN16</f>
        <v>0</v>
      </c>
      <c r="SKO16" s="6">
        <f>'[1]5 класс'!SKO16</f>
        <v>0</v>
      </c>
      <c r="SKP16" s="6">
        <f>'[1]5 класс'!SKP16</f>
        <v>0</v>
      </c>
      <c r="SKQ16" s="6">
        <f>'[1]5 класс'!SKQ16</f>
        <v>0</v>
      </c>
      <c r="SKR16" s="6">
        <f>'[1]5 класс'!SKR16</f>
        <v>0</v>
      </c>
      <c r="SKS16" s="6">
        <f>'[1]5 класс'!SKS16</f>
        <v>0</v>
      </c>
      <c r="SKT16" s="6">
        <f>'[1]5 класс'!SKT16</f>
        <v>0</v>
      </c>
      <c r="SKU16" s="6">
        <f>'[1]5 класс'!SKU16</f>
        <v>0</v>
      </c>
      <c r="SKV16" s="6">
        <f>'[1]5 класс'!SKV16</f>
        <v>0</v>
      </c>
      <c r="SKW16" s="6">
        <f>'[1]5 класс'!SKW16</f>
        <v>0</v>
      </c>
      <c r="SKX16" s="6">
        <f>'[1]5 класс'!SKX16</f>
        <v>0</v>
      </c>
      <c r="SKY16" s="6">
        <f>'[1]5 класс'!SKY16</f>
        <v>0</v>
      </c>
      <c r="SKZ16" s="6">
        <f>'[1]5 класс'!SKZ16</f>
        <v>0</v>
      </c>
      <c r="SLA16" s="6">
        <f>'[1]5 класс'!SLA16</f>
        <v>0</v>
      </c>
      <c r="SLB16" s="6">
        <f>'[1]5 класс'!SLB16</f>
        <v>0</v>
      </c>
      <c r="SLC16" s="6">
        <f>'[1]5 класс'!SLC16</f>
        <v>0</v>
      </c>
      <c r="SLD16" s="6">
        <f>'[1]5 класс'!SLD16</f>
        <v>0</v>
      </c>
      <c r="SLE16" s="6">
        <f>'[1]5 класс'!SLE16</f>
        <v>0</v>
      </c>
      <c r="SLF16" s="6">
        <f>'[1]5 класс'!SLF16</f>
        <v>0</v>
      </c>
      <c r="SLG16" s="6">
        <f>'[1]5 класс'!SLG16</f>
        <v>0</v>
      </c>
      <c r="SLH16" s="6">
        <f>'[1]5 класс'!SLH16</f>
        <v>0</v>
      </c>
      <c r="SLI16" s="6">
        <f>'[1]5 класс'!SLI16</f>
        <v>0</v>
      </c>
      <c r="SLJ16" s="6">
        <f>'[1]5 класс'!SLJ16</f>
        <v>0</v>
      </c>
      <c r="SLK16" s="6">
        <f>'[1]5 класс'!SLK16</f>
        <v>0</v>
      </c>
      <c r="SLL16" s="6">
        <f>'[1]5 класс'!SLL16</f>
        <v>0</v>
      </c>
      <c r="SLM16" s="6">
        <f>'[1]5 класс'!SLM16</f>
        <v>0</v>
      </c>
      <c r="SLN16" s="6">
        <f>'[1]5 класс'!SLN16</f>
        <v>0</v>
      </c>
      <c r="SLO16" s="6">
        <f>'[1]5 класс'!SLO16</f>
        <v>0</v>
      </c>
      <c r="SLP16" s="6">
        <f>'[1]5 класс'!SLP16</f>
        <v>0</v>
      </c>
      <c r="SLQ16" s="6">
        <f>'[1]5 класс'!SLQ16</f>
        <v>0</v>
      </c>
      <c r="SLR16" s="6">
        <f>'[1]5 класс'!SLR16</f>
        <v>0</v>
      </c>
      <c r="SLS16" s="6">
        <f>'[1]5 класс'!SLS16</f>
        <v>0</v>
      </c>
      <c r="SLT16" s="6">
        <f>'[1]5 класс'!SLT16</f>
        <v>0</v>
      </c>
      <c r="SLU16" s="6">
        <f>'[1]5 класс'!SLU16</f>
        <v>0</v>
      </c>
      <c r="SLV16" s="6">
        <f>'[1]5 класс'!SLV16</f>
        <v>0</v>
      </c>
      <c r="SLW16" s="6">
        <f>'[1]5 класс'!SLW16</f>
        <v>0</v>
      </c>
      <c r="SLX16" s="6">
        <f>'[1]5 класс'!SLX16</f>
        <v>0</v>
      </c>
      <c r="SLY16" s="6">
        <f>'[1]5 класс'!SLY16</f>
        <v>0</v>
      </c>
      <c r="SLZ16" s="6">
        <f>'[1]5 класс'!SLZ16</f>
        <v>0</v>
      </c>
      <c r="SMA16" s="6">
        <f>'[1]5 класс'!SMA16</f>
        <v>0</v>
      </c>
      <c r="SMB16" s="6">
        <f>'[1]5 класс'!SMB16</f>
        <v>0</v>
      </c>
      <c r="SMC16" s="6">
        <f>'[1]5 класс'!SMC16</f>
        <v>0</v>
      </c>
      <c r="SMD16" s="6">
        <f>'[1]5 класс'!SMD16</f>
        <v>0</v>
      </c>
      <c r="SME16" s="6">
        <f>'[1]5 класс'!SME16</f>
        <v>0</v>
      </c>
      <c r="SMF16" s="6">
        <f>'[1]5 класс'!SMF16</f>
        <v>0</v>
      </c>
      <c r="SMG16" s="6">
        <f>'[1]5 класс'!SMG16</f>
        <v>0</v>
      </c>
      <c r="SMH16" s="6">
        <f>'[1]5 класс'!SMH16</f>
        <v>0</v>
      </c>
      <c r="SMI16" s="6">
        <f>'[1]5 класс'!SMI16</f>
        <v>0</v>
      </c>
      <c r="SMJ16" s="6">
        <f>'[1]5 класс'!SMJ16</f>
        <v>0</v>
      </c>
      <c r="SMK16" s="6">
        <f>'[1]5 класс'!SMK16</f>
        <v>0</v>
      </c>
      <c r="SML16" s="6">
        <f>'[1]5 класс'!SML16</f>
        <v>0</v>
      </c>
      <c r="SMM16" s="6">
        <f>'[1]5 класс'!SMM16</f>
        <v>0</v>
      </c>
      <c r="SMN16" s="6">
        <f>'[1]5 класс'!SMN16</f>
        <v>0</v>
      </c>
      <c r="SMO16" s="6">
        <f>'[1]5 класс'!SMO16</f>
        <v>0</v>
      </c>
      <c r="SMP16" s="6">
        <f>'[1]5 класс'!SMP16</f>
        <v>0</v>
      </c>
      <c r="SMQ16" s="6">
        <f>'[1]5 класс'!SMQ16</f>
        <v>0</v>
      </c>
      <c r="SMR16" s="6">
        <f>'[1]5 класс'!SMR16</f>
        <v>0</v>
      </c>
      <c r="SMS16" s="6">
        <f>'[1]5 класс'!SMS16</f>
        <v>0</v>
      </c>
      <c r="SMT16" s="6">
        <f>'[1]5 класс'!SMT16</f>
        <v>0</v>
      </c>
      <c r="SMU16" s="6">
        <f>'[1]5 класс'!SMU16</f>
        <v>0</v>
      </c>
      <c r="SMV16" s="6">
        <f>'[1]5 класс'!SMV16</f>
        <v>0</v>
      </c>
      <c r="SMW16" s="6">
        <f>'[1]5 класс'!SMW16</f>
        <v>0</v>
      </c>
      <c r="SMX16" s="6">
        <f>'[1]5 класс'!SMX16</f>
        <v>0</v>
      </c>
      <c r="SMY16" s="6">
        <f>'[1]5 класс'!SMY16</f>
        <v>0</v>
      </c>
      <c r="SMZ16" s="6">
        <f>'[1]5 класс'!SMZ16</f>
        <v>0</v>
      </c>
      <c r="SNA16" s="6">
        <f>'[1]5 класс'!SNA16</f>
        <v>0</v>
      </c>
      <c r="SNB16" s="6">
        <f>'[1]5 класс'!SNB16</f>
        <v>0</v>
      </c>
      <c r="SNC16" s="6">
        <f>'[1]5 класс'!SNC16</f>
        <v>0</v>
      </c>
      <c r="SND16" s="6">
        <f>'[1]5 класс'!SND16</f>
        <v>0</v>
      </c>
      <c r="SNE16" s="6">
        <f>'[1]5 класс'!SNE16</f>
        <v>0</v>
      </c>
      <c r="SNF16" s="6">
        <f>'[1]5 класс'!SNF16</f>
        <v>0</v>
      </c>
      <c r="SNG16" s="6">
        <f>'[1]5 класс'!SNG16</f>
        <v>0</v>
      </c>
      <c r="SNH16" s="6">
        <f>'[1]5 класс'!SNH16</f>
        <v>0</v>
      </c>
      <c r="SNI16" s="6">
        <f>'[1]5 класс'!SNI16</f>
        <v>0</v>
      </c>
      <c r="SNJ16" s="6">
        <f>'[1]5 класс'!SNJ16</f>
        <v>0</v>
      </c>
      <c r="SNK16" s="6">
        <f>'[1]5 класс'!SNK16</f>
        <v>0</v>
      </c>
      <c r="SNL16" s="6">
        <f>'[1]5 класс'!SNL16</f>
        <v>0</v>
      </c>
      <c r="SNM16" s="6">
        <f>'[1]5 класс'!SNM16</f>
        <v>0</v>
      </c>
      <c r="SNN16" s="6">
        <f>'[1]5 класс'!SNN16</f>
        <v>0</v>
      </c>
      <c r="SNO16" s="6">
        <f>'[1]5 класс'!SNO16</f>
        <v>0</v>
      </c>
      <c r="SNP16" s="6">
        <f>'[1]5 класс'!SNP16</f>
        <v>0</v>
      </c>
      <c r="SNQ16" s="6">
        <f>'[1]5 класс'!SNQ16</f>
        <v>0</v>
      </c>
      <c r="SNR16" s="6">
        <f>'[1]5 класс'!SNR16</f>
        <v>0</v>
      </c>
      <c r="SNS16" s="6">
        <f>'[1]5 класс'!SNS16</f>
        <v>0</v>
      </c>
      <c r="SNT16" s="6">
        <f>'[1]5 класс'!SNT16</f>
        <v>0</v>
      </c>
      <c r="SNU16" s="6">
        <f>'[1]5 класс'!SNU16</f>
        <v>0</v>
      </c>
      <c r="SNV16" s="6">
        <f>'[1]5 класс'!SNV16</f>
        <v>0</v>
      </c>
      <c r="SNW16" s="6">
        <f>'[1]5 класс'!SNW16</f>
        <v>0</v>
      </c>
      <c r="SNX16" s="6">
        <f>'[1]5 класс'!SNX16</f>
        <v>0</v>
      </c>
      <c r="SNY16" s="6">
        <f>'[1]5 класс'!SNY16</f>
        <v>0</v>
      </c>
      <c r="SNZ16" s="6">
        <f>'[1]5 класс'!SNZ16</f>
        <v>0</v>
      </c>
      <c r="SOA16" s="6">
        <f>'[1]5 класс'!SOA16</f>
        <v>0</v>
      </c>
      <c r="SOB16" s="6">
        <f>'[1]5 класс'!SOB16</f>
        <v>0</v>
      </c>
      <c r="SOC16" s="6">
        <f>'[1]5 класс'!SOC16</f>
        <v>0</v>
      </c>
      <c r="SOD16" s="6">
        <f>'[1]5 класс'!SOD16</f>
        <v>0</v>
      </c>
      <c r="SOE16" s="6">
        <f>'[1]5 класс'!SOE16</f>
        <v>0</v>
      </c>
      <c r="SOF16" s="6">
        <f>'[1]5 класс'!SOF16</f>
        <v>0</v>
      </c>
      <c r="SOG16" s="6">
        <f>'[1]5 класс'!SOG16</f>
        <v>0</v>
      </c>
      <c r="SOH16" s="6">
        <f>'[1]5 класс'!SOH16</f>
        <v>0</v>
      </c>
      <c r="SOI16" s="6">
        <f>'[1]5 класс'!SOI16</f>
        <v>0</v>
      </c>
      <c r="SOJ16" s="6">
        <f>'[1]5 класс'!SOJ16</f>
        <v>0</v>
      </c>
      <c r="SOK16" s="6">
        <f>'[1]5 класс'!SOK16</f>
        <v>0</v>
      </c>
      <c r="SOL16" s="6">
        <f>'[1]5 класс'!SOL16</f>
        <v>0</v>
      </c>
      <c r="SOM16" s="6">
        <f>'[1]5 класс'!SOM16</f>
        <v>0</v>
      </c>
      <c r="SON16" s="6">
        <f>'[1]5 класс'!SON16</f>
        <v>0</v>
      </c>
      <c r="SOO16" s="6">
        <f>'[1]5 класс'!SOO16</f>
        <v>0</v>
      </c>
      <c r="SOP16" s="6">
        <f>'[1]5 класс'!SOP16</f>
        <v>0</v>
      </c>
      <c r="SOQ16" s="6">
        <f>'[1]5 класс'!SOQ16</f>
        <v>0</v>
      </c>
      <c r="SOR16" s="6">
        <f>'[1]5 класс'!SOR16</f>
        <v>0</v>
      </c>
      <c r="SOS16" s="6">
        <f>'[1]5 класс'!SOS16</f>
        <v>0</v>
      </c>
      <c r="SOT16" s="6">
        <f>'[1]5 класс'!SOT16</f>
        <v>0</v>
      </c>
      <c r="SOU16" s="6">
        <f>'[1]5 класс'!SOU16</f>
        <v>0</v>
      </c>
      <c r="SOV16" s="6">
        <f>'[1]5 класс'!SOV16</f>
        <v>0</v>
      </c>
      <c r="SOW16" s="6">
        <f>'[1]5 класс'!SOW16</f>
        <v>0</v>
      </c>
      <c r="SOX16" s="6">
        <f>'[1]5 класс'!SOX16</f>
        <v>0</v>
      </c>
      <c r="SOY16" s="6">
        <f>'[1]5 класс'!SOY16</f>
        <v>0</v>
      </c>
      <c r="SOZ16" s="6">
        <f>'[1]5 класс'!SOZ16</f>
        <v>0</v>
      </c>
      <c r="SPA16" s="6">
        <f>'[1]5 класс'!SPA16</f>
        <v>0</v>
      </c>
      <c r="SPB16" s="6">
        <f>'[1]5 класс'!SPB16</f>
        <v>0</v>
      </c>
      <c r="SPC16" s="6">
        <f>'[1]5 класс'!SPC16</f>
        <v>0</v>
      </c>
      <c r="SPD16" s="6">
        <f>'[1]5 класс'!SPD16</f>
        <v>0</v>
      </c>
      <c r="SPE16" s="6">
        <f>'[1]5 класс'!SPE16</f>
        <v>0</v>
      </c>
      <c r="SPF16" s="6">
        <f>'[1]5 класс'!SPF16</f>
        <v>0</v>
      </c>
      <c r="SPG16" s="6">
        <f>'[1]5 класс'!SPG16</f>
        <v>0</v>
      </c>
      <c r="SPH16" s="6">
        <f>'[1]5 класс'!SPH16</f>
        <v>0</v>
      </c>
      <c r="SPI16" s="6">
        <f>'[1]5 класс'!SPI16</f>
        <v>0</v>
      </c>
      <c r="SPJ16" s="6">
        <f>'[1]5 класс'!SPJ16</f>
        <v>0</v>
      </c>
      <c r="SPK16" s="6">
        <f>'[1]5 класс'!SPK16</f>
        <v>0</v>
      </c>
      <c r="SPL16" s="6">
        <f>'[1]5 класс'!SPL16</f>
        <v>0</v>
      </c>
      <c r="SPM16" s="6">
        <f>'[1]5 класс'!SPM16</f>
        <v>0</v>
      </c>
      <c r="SPN16" s="6">
        <f>'[1]5 класс'!SPN16</f>
        <v>0</v>
      </c>
      <c r="SPO16" s="6">
        <f>'[1]5 класс'!SPO16</f>
        <v>0</v>
      </c>
      <c r="SPP16" s="6">
        <f>'[1]5 класс'!SPP16</f>
        <v>0</v>
      </c>
      <c r="SPQ16" s="6">
        <f>'[1]5 класс'!SPQ16</f>
        <v>0</v>
      </c>
      <c r="SPR16" s="6">
        <f>'[1]5 класс'!SPR16</f>
        <v>0</v>
      </c>
      <c r="SPS16" s="6">
        <f>'[1]5 класс'!SPS16</f>
        <v>0</v>
      </c>
      <c r="SPT16" s="6">
        <f>'[1]5 класс'!SPT16</f>
        <v>0</v>
      </c>
      <c r="SPU16" s="6">
        <f>'[1]5 класс'!SPU16</f>
        <v>0</v>
      </c>
      <c r="SPV16" s="6">
        <f>'[1]5 класс'!SPV16</f>
        <v>0</v>
      </c>
      <c r="SPW16" s="6">
        <f>'[1]5 класс'!SPW16</f>
        <v>0</v>
      </c>
      <c r="SPX16" s="6">
        <f>'[1]5 класс'!SPX16</f>
        <v>0</v>
      </c>
      <c r="SPY16" s="6">
        <f>'[1]5 класс'!SPY16</f>
        <v>0</v>
      </c>
      <c r="SPZ16" s="6">
        <f>'[1]5 класс'!SPZ16</f>
        <v>0</v>
      </c>
      <c r="SQA16" s="6">
        <f>'[1]5 класс'!SQA16</f>
        <v>0</v>
      </c>
      <c r="SQB16" s="6">
        <f>'[1]5 класс'!SQB16</f>
        <v>0</v>
      </c>
      <c r="SQC16" s="6">
        <f>'[1]5 класс'!SQC16</f>
        <v>0</v>
      </c>
      <c r="SQD16" s="6">
        <f>'[1]5 класс'!SQD16</f>
        <v>0</v>
      </c>
      <c r="SQE16" s="6">
        <f>'[1]5 класс'!SQE16</f>
        <v>0</v>
      </c>
      <c r="SQF16" s="6">
        <f>'[1]5 класс'!SQF16</f>
        <v>0</v>
      </c>
      <c r="SQG16" s="6">
        <f>'[1]5 класс'!SQG16</f>
        <v>0</v>
      </c>
      <c r="SQH16" s="6">
        <f>'[1]5 класс'!SQH16</f>
        <v>0</v>
      </c>
      <c r="SQI16" s="6">
        <f>'[1]5 класс'!SQI16</f>
        <v>0</v>
      </c>
      <c r="SQJ16" s="6">
        <f>'[1]5 класс'!SQJ16</f>
        <v>0</v>
      </c>
      <c r="SQK16" s="6">
        <f>'[1]5 класс'!SQK16</f>
        <v>0</v>
      </c>
      <c r="SQL16" s="6">
        <f>'[1]5 класс'!SQL16</f>
        <v>0</v>
      </c>
      <c r="SQM16" s="6">
        <f>'[1]5 класс'!SQM16</f>
        <v>0</v>
      </c>
      <c r="SQN16" s="6">
        <f>'[1]5 класс'!SQN16</f>
        <v>0</v>
      </c>
      <c r="SQO16" s="6">
        <f>'[1]5 класс'!SQO16</f>
        <v>0</v>
      </c>
      <c r="SQP16" s="6">
        <f>'[1]5 класс'!SQP16</f>
        <v>0</v>
      </c>
      <c r="SQQ16" s="6">
        <f>'[1]5 класс'!SQQ16</f>
        <v>0</v>
      </c>
      <c r="SQR16" s="6">
        <f>'[1]5 класс'!SQR16</f>
        <v>0</v>
      </c>
      <c r="SQS16" s="6">
        <f>'[1]5 класс'!SQS16</f>
        <v>0</v>
      </c>
      <c r="SQT16" s="6">
        <f>'[1]5 класс'!SQT16</f>
        <v>0</v>
      </c>
      <c r="SQU16" s="6">
        <f>'[1]5 класс'!SQU16</f>
        <v>0</v>
      </c>
      <c r="SQV16" s="6">
        <f>'[1]5 класс'!SQV16</f>
        <v>0</v>
      </c>
      <c r="SQW16" s="6">
        <f>'[1]5 класс'!SQW16</f>
        <v>0</v>
      </c>
      <c r="SQX16" s="6">
        <f>'[1]5 класс'!SQX16</f>
        <v>0</v>
      </c>
      <c r="SQY16" s="6">
        <f>'[1]5 класс'!SQY16</f>
        <v>0</v>
      </c>
      <c r="SQZ16" s="6">
        <f>'[1]5 класс'!SQZ16</f>
        <v>0</v>
      </c>
      <c r="SRA16" s="6">
        <f>'[1]5 класс'!SRA16</f>
        <v>0</v>
      </c>
      <c r="SRB16" s="6">
        <f>'[1]5 класс'!SRB16</f>
        <v>0</v>
      </c>
      <c r="SRC16" s="6">
        <f>'[1]5 класс'!SRC16</f>
        <v>0</v>
      </c>
      <c r="SRD16" s="6">
        <f>'[1]5 класс'!SRD16</f>
        <v>0</v>
      </c>
      <c r="SRE16" s="6">
        <f>'[1]5 класс'!SRE16</f>
        <v>0</v>
      </c>
      <c r="SRF16" s="6">
        <f>'[1]5 класс'!SRF16</f>
        <v>0</v>
      </c>
      <c r="SRG16" s="6">
        <f>'[1]5 класс'!SRG16</f>
        <v>0</v>
      </c>
      <c r="SRH16" s="6">
        <f>'[1]5 класс'!SRH16</f>
        <v>0</v>
      </c>
      <c r="SRI16" s="6">
        <f>'[1]5 класс'!SRI16</f>
        <v>0</v>
      </c>
      <c r="SRJ16" s="6">
        <f>'[1]5 класс'!SRJ16</f>
        <v>0</v>
      </c>
      <c r="SRK16" s="6">
        <f>'[1]5 класс'!SRK16</f>
        <v>0</v>
      </c>
      <c r="SRL16" s="6">
        <f>'[1]5 класс'!SRL16</f>
        <v>0</v>
      </c>
      <c r="SRM16" s="6">
        <f>'[1]5 класс'!SRM16</f>
        <v>0</v>
      </c>
      <c r="SRN16" s="6">
        <f>'[1]5 класс'!SRN16</f>
        <v>0</v>
      </c>
      <c r="SRO16" s="6">
        <f>'[1]5 класс'!SRO16</f>
        <v>0</v>
      </c>
      <c r="SRP16" s="6">
        <f>'[1]5 класс'!SRP16</f>
        <v>0</v>
      </c>
      <c r="SRQ16" s="6">
        <f>'[1]5 класс'!SRQ16</f>
        <v>0</v>
      </c>
      <c r="SRR16" s="6">
        <f>'[1]5 класс'!SRR16</f>
        <v>0</v>
      </c>
      <c r="SRS16" s="6">
        <f>'[1]5 класс'!SRS16</f>
        <v>0</v>
      </c>
      <c r="SRT16" s="6">
        <f>'[1]5 класс'!SRT16</f>
        <v>0</v>
      </c>
      <c r="SRU16" s="6">
        <f>'[1]5 класс'!SRU16</f>
        <v>0</v>
      </c>
      <c r="SRV16" s="6">
        <f>'[1]5 класс'!SRV16</f>
        <v>0</v>
      </c>
      <c r="SRW16" s="6">
        <f>'[1]5 класс'!SRW16</f>
        <v>0</v>
      </c>
      <c r="SRX16" s="6">
        <f>'[1]5 класс'!SRX16</f>
        <v>0</v>
      </c>
      <c r="SRY16" s="6">
        <f>'[1]5 класс'!SRY16</f>
        <v>0</v>
      </c>
      <c r="SRZ16" s="6">
        <f>'[1]5 класс'!SRZ16</f>
        <v>0</v>
      </c>
      <c r="SSA16" s="6">
        <f>'[1]5 класс'!SSA16</f>
        <v>0</v>
      </c>
      <c r="SSB16" s="6">
        <f>'[1]5 класс'!SSB16</f>
        <v>0</v>
      </c>
      <c r="SSC16" s="6">
        <f>'[1]5 класс'!SSC16</f>
        <v>0</v>
      </c>
      <c r="SSD16" s="6">
        <f>'[1]5 класс'!SSD16</f>
        <v>0</v>
      </c>
      <c r="SSE16" s="6">
        <f>'[1]5 класс'!SSE16</f>
        <v>0</v>
      </c>
      <c r="SSF16" s="6">
        <f>'[1]5 класс'!SSF16</f>
        <v>0</v>
      </c>
      <c r="SSG16" s="6">
        <f>'[1]5 класс'!SSG16</f>
        <v>0</v>
      </c>
      <c r="SSH16" s="6">
        <f>'[1]5 класс'!SSH16</f>
        <v>0</v>
      </c>
      <c r="SSI16" s="6">
        <f>'[1]5 класс'!SSI16</f>
        <v>0</v>
      </c>
      <c r="SSJ16" s="6">
        <f>'[1]5 класс'!SSJ16</f>
        <v>0</v>
      </c>
      <c r="SSK16" s="6">
        <f>'[1]5 класс'!SSK16</f>
        <v>0</v>
      </c>
      <c r="SSL16" s="6">
        <f>'[1]5 класс'!SSL16</f>
        <v>0</v>
      </c>
      <c r="SSM16" s="6">
        <f>'[1]5 класс'!SSM16</f>
        <v>0</v>
      </c>
      <c r="SSN16" s="6">
        <f>'[1]5 класс'!SSN16</f>
        <v>0</v>
      </c>
      <c r="SSO16" s="6">
        <f>'[1]5 класс'!SSO16</f>
        <v>0</v>
      </c>
      <c r="SSP16" s="6">
        <f>'[1]5 класс'!SSP16</f>
        <v>0</v>
      </c>
      <c r="SSQ16" s="6">
        <f>'[1]5 класс'!SSQ16</f>
        <v>0</v>
      </c>
      <c r="SSR16" s="6">
        <f>'[1]5 класс'!SSR16</f>
        <v>0</v>
      </c>
      <c r="SSS16" s="6">
        <f>'[1]5 класс'!SSS16</f>
        <v>0</v>
      </c>
      <c r="SST16" s="6">
        <f>'[1]5 класс'!SST16</f>
        <v>0</v>
      </c>
      <c r="SSU16" s="6">
        <f>'[1]5 класс'!SSU16</f>
        <v>0</v>
      </c>
      <c r="SSV16" s="6">
        <f>'[1]5 класс'!SSV16</f>
        <v>0</v>
      </c>
      <c r="SSW16" s="6">
        <f>'[1]5 класс'!SSW16</f>
        <v>0</v>
      </c>
      <c r="SSX16" s="6">
        <f>'[1]5 класс'!SSX16</f>
        <v>0</v>
      </c>
      <c r="SSY16" s="6">
        <f>'[1]5 класс'!SSY16</f>
        <v>0</v>
      </c>
      <c r="SSZ16" s="6">
        <f>'[1]5 класс'!SSZ16</f>
        <v>0</v>
      </c>
      <c r="STA16" s="6">
        <f>'[1]5 класс'!STA16</f>
        <v>0</v>
      </c>
      <c r="STB16" s="6">
        <f>'[1]5 класс'!STB16</f>
        <v>0</v>
      </c>
      <c r="STC16" s="6">
        <f>'[1]5 класс'!STC16</f>
        <v>0</v>
      </c>
      <c r="STD16" s="6">
        <f>'[1]5 класс'!STD16</f>
        <v>0</v>
      </c>
      <c r="STE16" s="6">
        <f>'[1]5 класс'!STE16</f>
        <v>0</v>
      </c>
      <c r="STF16" s="6">
        <f>'[1]5 класс'!STF16</f>
        <v>0</v>
      </c>
      <c r="STG16" s="6">
        <f>'[1]5 класс'!STG16</f>
        <v>0</v>
      </c>
      <c r="STH16" s="6">
        <f>'[1]5 класс'!STH16</f>
        <v>0</v>
      </c>
      <c r="STI16" s="6">
        <f>'[1]5 класс'!STI16</f>
        <v>0</v>
      </c>
      <c r="STJ16" s="6">
        <f>'[1]5 класс'!STJ16</f>
        <v>0</v>
      </c>
      <c r="STK16" s="6">
        <f>'[1]5 класс'!STK16</f>
        <v>0</v>
      </c>
      <c r="STL16" s="6">
        <f>'[1]5 класс'!STL16</f>
        <v>0</v>
      </c>
      <c r="STM16" s="6">
        <f>'[1]5 класс'!STM16</f>
        <v>0</v>
      </c>
      <c r="STN16" s="6">
        <f>'[1]5 класс'!STN16</f>
        <v>0</v>
      </c>
      <c r="STO16" s="6">
        <f>'[1]5 класс'!STO16</f>
        <v>0</v>
      </c>
      <c r="STP16" s="6">
        <f>'[1]5 класс'!STP16</f>
        <v>0</v>
      </c>
      <c r="STQ16" s="6">
        <f>'[1]5 класс'!STQ16</f>
        <v>0</v>
      </c>
      <c r="STR16" s="6">
        <f>'[1]5 класс'!STR16</f>
        <v>0</v>
      </c>
      <c r="STS16" s="6">
        <f>'[1]5 класс'!STS16</f>
        <v>0</v>
      </c>
      <c r="STT16" s="6">
        <f>'[1]5 класс'!STT16</f>
        <v>0</v>
      </c>
      <c r="STU16" s="6">
        <f>'[1]5 класс'!STU16</f>
        <v>0</v>
      </c>
      <c r="STV16" s="6">
        <f>'[1]5 класс'!STV16</f>
        <v>0</v>
      </c>
      <c r="STW16" s="6">
        <f>'[1]5 класс'!STW16</f>
        <v>0</v>
      </c>
      <c r="STX16" s="6">
        <f>'[1]5 класс'!STX16</f>
        <v>0</v>
      </c>
      <c r="STY16" s="6">
        <f>'[1]5 класс'!STY16</f>
        <v>0</v>
      </c>
      <c r="STZ16" s="6">
        <f>'[1]5 класс'!STZ16</f>
        <v>0</v>
      </c>
      <c r="SUA16" s="6">
        <f>'[1]5 класс'!SUA16</f>
        <v>0</v>
      </c>
      <c r="SUB16" s="6">
        <f>'[1]5 класс'!SUB16</f>
        <v>0</v>
      </c>
      <c r="SUC16" s="6">
        <f>'[1]5 класс'!SUC16</f>
        <v>0</v>
      </c>
      <c r="SUD16" s="6">
        <f>'[1]5 класс'!SUD16</f>
        <v>0</v>
      </c>
      <c r="SUE16" s="6">
        <f>'[1]5 класс'!SUE16</f>
        <v>0</v>
      </c>
      <c r="SUF16" s="6">
        <f>'[1]5 класс'!SUF16</f>
        <v>0</v>
      </c>
      <c r="SUG16" s="6">
        <f>'[1]5 класс'!SUG16</f>
        <v>0</v>
      </c>
      <c r="SUH16" s="6">
        <f>'[1]5 класс'!SUH16</f>
        <v>0</v>
      </c>
      <c r="SUI16" s="6">
        <f>'[1]5 класс'!SUI16</f>
        <v>0</v>
      </c>
      <c r="SUJ16" s="6">
        <f>'[1]5 класс'!SUJ16</f>
        <v>0</v>
      </c>
      <c r="SUK16" s="6">
        <f>'[1]5 класс'!SUK16</f>
        <v>0</v>
      </c>
      <c r="SUL16" s="6">
        <f>'[1]5 класс'!SUL16</f>
        <v>0</v>
      </c>
      <c r="SUM16" s="6">
        <f>'[1]5 класс'!SUM16</f>
        <v>0</v>
      </c>
      <c r="SUN16" s="6">
        <f>'[1]5 класс'!SUN16</f>
        <v>0</v>
      </c>
      <c r="SUO16" s="6">
        <f>'[1]5 класс'!SUO16</f>
        <v>0</v>
      </c>
      <c r="SUP16" s="6">
        <f>'[1]5 класс'!SUP16</f>
        <v>0</v>
      </c>
      <c r="SUQ16" s="6">
        <f>'[1]5 класс'!SUQ16</f>
        <v>0</v>
      </c>
      <c r="SUR16" s="6">
        <f>'[1]5 класс'!SUR16</f>
        <v>0</v>
      </c>
      <c r="SUS16" s="6">
        <f>'[1]5 класс'!SUS16</f>
        <v>0</v>
      </c>
      <c r="SUT16" s="6">
        <f>'[1]5 класс'!SUT16</f>
        <v>0</v>
      </c>
      <c r="SUU16" s="6">
        <f>'[1]5 класс'!SUU16</f>
        <v>0</v>
      </c>
      <c r="SUV16" s="6">
        <f>'[1]5 класс'!SUV16</f>
        <v>0</v>
      </c>
      <c r="SUW16" s="6">
        <f>'[1]5 класс'!SUW16</f>
        <v>0</v>
      </c>
      <c r="SUX16" s="6">
        <f>'[1]5 класс'!SUX16</f>
        <v>0</v>
      </c>
      <c r="SUY16" s="6">
        <f>'[1]5 класс'!SUY16</f>
        <v>0</v>
      </c>
      <c r="SUZ16" s="6">
        <f>'[1]5 класс'!SUZ16</f>
        <v>0</v>
      </c>
      <c r="SVA16" s="6">
        <f>'[1]5 класс'!SVA16</f>
        <v>0</v>
      </c>
      <c r="SVB16" s="6">
        <f>'[1]5 класс'!SVB16</f>
        <v>0</v>
      </c>
      <c r="SVC16" s="6">
        <f>'[1]5 класс'!SVC16</f>
        <v>0</v>
      </c>
      <c r="SVD16" s="6">
        <f>'[1]5 класс'!SVD16</f>
        <v>0</v>
      </c>
      <c r="SVE16" s="6">
        <f>'[1]5 класс'!SVE16</f>
        <v>0</v>
      </c>
      <c r="SVF16" s="6">
        <f>'[1]5 класс'!SVF16</f>
        <v>0</v>
      </c>
      <c r="SVG16" s="6">
        <f>'[1]5 класс'!SVG16</f>
        <v>0</v>
      </c>
      <c r="SVH16" s="6">
        <f>'[1]5 класс'!SVH16</f>
        <v>0</v>
      </c>
      <c r="SVI16" s="6">
        <f>'[1]5 класс'!SVI16</f>
        <v>0</v>
      </c>
      <c r="SVJ16" s="6">
        <f>'[1]5 класс'!SVJ16</f>
        <v>0</v>
      </c>
      <c r="SVK16" s="6">
        <f>'[1]5 класс'!SVK16</f>
        <v>0</v>
      </c>
      <c r="SVL16" s="6">
        <f>'[1]5 класс'!SVL16</f>
        <v>0</v>
      </c>
      <c r="SVM16" s="6">
        <f>'[1]5 класс'!SVM16</f>
        <v>0</v>
      </c>
      <c r="SVN16" s="6">
        <f>'[1]5 класс'!SVN16</f>
        <v>0</v>
      </c>
      <c r="SVO16" s="6">
        <f>'[1]5 класс'!SVO16</f>
        <v>0</v>
      </c>
      <c r="SVP16" s="6">
        <f>'[1]5 класс'!SVP16</f>
        <v>0</v>
      </c>
      <c r="SVQ16" s="6">
        <f>'[1]5 класс'!SVQ16</f>
        <v>0</v>
      </c>
      <c r="SVR16" s="6">
        <f>'[1]5 класс'!SVR16</f>
        <v>0</v>
      </c>
      <c r="SVS16" s="6">
        <f>'[1]5 класс'!SVS16</f>
        <v>0</v>
      </c>
      <c r="SVT16" s="6">
        <f>'[1]5 класс'!SVT16</f>
        <v>0</v>
      </c>
      <c r="SVU16" s="6">
        <f>'[1]5 класс'!SVU16</f>
        <v>0</v>
      </c>
      <c r="SVV16" s="6">
        <f>'[1]5 класс'!SVV16</f>
        <v>0</v>
      </c>
      <c r="SVW16" s="6">
        <f>'[1]5 класс'!SVW16</f>
        <v>0</v>
      </c>
      <c r="SVX16" s="6">
        <f>'[1]5 класс'!SVX16</f>
        <v>0</v>
      </c>
      <c r="SVY16" s="6">
        <f>'[1]5 класс'!SVY16</f>
        <v>0</v>
      </c>
      <c r="SVZ16" s="6">
        <f>'[1]5 класс'!SVZ16</f>
        <v>0</v>
      </c>
      <c r="SWA16" s="6">
        <f>'[1]5 класс'!SWA16</f>
        <v>0</v>
      </c>
      <c r="SWB16" s="6">
        <f>'[1]5 класс'!SWB16</f>
        <v>0</v>
      </c>
      <c r="SWC16" s="6">
        <f>'[1]5 класс'!SWC16</f>
        <v>0</v>
      </c>
      <c r="SWD16" s="6">
        <f>'[1]5 класс'!SWD16</f>
        <v>0</v>
      </c>
      <c r="SWE16" s="6">
        <f>'[1]5 класс'!SWE16</f>
        <v>0</v>
      </c>
      <c r="SWF16" s="6">
        <f>'[1]5 класс'!SWF16</f>
        <v>0</v>
      </c>
      <c r="SWG16" s="6">
        <f>'[1]5 класс'!SWG16</f>
        <v>0</v>
      </c>
      <c r="SWH16" s="6">
        <f>'[1]5 класс'!SWH16</f>
        <v>0</v>
      </c>
      <c r="SWI16" s="6">
        <f>'[1]5 класс'!SWI16</f>
        <v>0</v>
      </c>
      <c r="SWJ16" s="6">
        <f>'[1]5 класс'!SWJ16</f>
        <v>0</v>
      </c>
      <c r="SWK16" s="6">
        <f>'[1]5 класс'!SWK16</f>
        <v>0</v>
      </c>
      <c r="SWL16" s="6">
        <f>'[1]5 класс'!SWL16</f>
        <v>0</v>
      </c>
      <c r="SWM16" s="6">
        <f>'[1]5 класс'!SWM16</f>
        <v>0</v>
      </c>
      <c r="SWN16" s="6">
        <f>'[1]5 класс'!SWN16</f>
        <v>0</v>
      </c>
      <c r="SWO16" s="6">
        <f>'[1]5 класс'!SWO16</f>
        <v>0</v>
      </c>
      <c r="SWP16" s="6">
        <f>'[1]5 класс'!SWP16</f>
        <v>0</v>
      </c>
      <c r="SWQ16" s="6">
        <f>'[1]5 класс'!SWQ16</f>
        <v>0</v>
      </c>
      <c r="SWR16" s="6">
        <f>'[1]5 класс'!SWR16</f>
        <v>0</v>
      </c>
      <c r="SWS16" s="6">
        <f>'[1]5 класс'!SWS16</f>
        <v>0</v>
      </c>
      <c r="SWT16" s="6">
        <f>'[1]5 класс'!SWT16</f>
        <v>0</v>
      </c>
      <c r="SWU16" s="6">
        <f>'[1]5 класс'!SWU16</f>
        <v>0</v>
      </c>
      <c r="SWV16" s="6">
        <f>'[1]5 класс'!SWV16</f>
        <v>0</v>
      </c>
      <c r="SWW16" s="6">
        <f>'[1]5 класс'!SWW16</f>
        <v>0</v>
      </c>
      <c r="SWX16" s="6">
        <f>'[1]5 класс'!SWX16</f>
        <v>0</v>
      </c>
      <c r="SWY16" s="6">
        <f>'[1]5 класс'!SWY16</f>
        <v>0</v>
      </c>
      <c r="SWZ16" s="6">
        <f>'[1]5 класс'!SWZ16</f>
        <v>0</v>
      </c>
      <c r="SXA16" s="6">
        <f>'[1]5 класс'!SXA16</f>
        <v>0</v>
      </c>
      <c r="SXB16" s="6">
        <f>'[1]5 класс'!SXB16</f>
        <v>0</v>
      </c>
      <c r="SXC16" s="6">
        <f>'[1]5 класс'!SXC16</f>
        <v>0</v>
      </c>
      <c r="SXD16" s="6">
        <f>'[1]5 класс'!SXD16</f>
        <v>0</v>
      </c>
      <c r="SXE16" s="6">
        <f>'[1]5 класс'!SXE16</f>
        <v>0</v>
      </c>
      <c r="SXF16" s="6">
        <f>'[1]5 класс'!SXF16</f>
        <v>0</v>
      </c>
      <c r="SXG16" s="6">
        <f>'[1]5 класс'!SXG16</f>
        <v>0</v>
      </c>
      <c r="SXH16" s="6">
        <f>'[1]5 класс'!SXH16</f>
        <v>0</v>
      </c>
      <c r="SXI16" s="6">
        <f>'[1]5 класс'!SXI16</f>
        <v>0</v>
      </c>
      <c r="SXJ16" s="6">
        <f>'[1]5 класс'!SXJ16</f>
        <v>0</v>
      </c>
      <c r="SXK16" s="6">
        <f>'[1]5 класс'!SXK16</f>
        <v>0</v>
      </c>
      <c r="SXL16" s="6">
        <f>'[1]5 класс'!SXL16</f>
        <v>0</v>
      </c>
      <c r="SXM16" s="6">
        <f>'[1]5 класс'!SXM16</f>
        <v>0</v>
      </c>
      <c r="SXN16" s="6">
        <f>'[1]5 класс'!SXN16</f>
        <v>0</v>
      </c>
      <c r="SXO16" s="6">
        <f>'[1]5 класс'!SXO16</f>
        <v>0</v>
      </c>
      <c r="SXP16" s="6">
        <f>'[1]5 класс'!SXP16</f>
        <v>0</v>
      </c>
      <c r="SXQ16" s="6">
        <f>'[1]5 класс'!SXQ16</f>
        <v>0</v>
      </c>
      <c r="SXR16" s="6">
        <f>'[1]5 класс'!SXR16</f>
        <v>0</v>
      </c>
      <c r="SXS16" s="6">
        <f>'[1]5 класс'!SXS16</f>
        <v>0</v>
      </c>
      <c r="SXT16" s="6">
        <f>'[1]5 класс'!SXT16</f>
        <v>0</v>
      </c>
      <c r="SXU16" s="6">
        <f>'[1]5 класс'!SXU16</f>
        <v>0</v>
      </c>
      <c r="SXV16" s="6">
        <f>'[1]5 класс'!SXV16</f>
        <v>0</v>
      </c>
      <c r="SXW16" s="6">
        <f>'[1]5 класс'!SXW16</f>
        <v>0</v>
      </c>
      <c r="SXX16" s="6">
        <f>'[1]5 класс'!SXX16</f>
        <v>0</v>
      </c>
      <c r="SXY16" s="6">
        <f>'[1]5 класс'!SXY16</f>
        <v>0</v>
      </c>
      <c r="SXZ16" s="6">
        <f>'[1]5 класс'!SXZ16</f>
        <v>0</v>
      </c>
      <c r="SYA16" s="6">
        <f>'[1]5 класс'!SYA16</f>
        <v>0</v>
      </c>
      <c r="SYB16" s="6">
        <f>'[1]5 класс'!SYB16</f>
        <v>0</v>
      </c>
      <c r="SYC16" s="6">
        <f>'[1]5 класс'!SYC16</f>
        <v>0</v>
      </c>
      <c r="SYD16" s="6">
        <f>'[1]5 класс'!SYD16</f>
        <v>0</v>
      </c>
      <c r="SYE16" s="6">
        <f>'[1]5 класс'!SYE16</f>
        <v>0</v>
      </c>
      <c r="SYF16" s="6">
        <f>'[1]5 класс'!SYF16</f>
        <v>0</v>
      </c>
      <c r="SYG16" s="6">
        <f>'[1]5 класс'!SYG16</f>
        <v>0</v>
      </c>
      <c r="SYH16" s="6">
        <f>'[1]5 класс'!SYH16</f>
        <v>0</v>
      </c>
      <c r="SYI16" s="6">
        <f>'[1]5 класс'!SYI16</f>
        <v>0</v>
      </c>
      <c r="SYJ16" s="6">
        <f>'[1]5 класс'!SYJ16</f>
        <v>0</v>
      </c>
      <c r="SYK16" s="6">
        <f>'[1]5 класс'!SYK16</f>
        <v>0</v>
      </c>
      <c r="SYL16" s="6">
        <f>'[1]5 класс'!SYL16</f>
        <v>0</v>
      </c>
      <c r="SYM16" s="6">
        <f>'[1]5 класс'!SYM16</f>
        <v>0</v>
      </c>
      <c r="SYN16" s="6">
        <f>'[1]5 класс'!SYN16</f>
        <v>0</v>
      </c>
      <c r="SYO16" s="6">
        <f>'[1]5 класс'!SYO16</f>
        <v>0</v>
      </c>
      <c r="SYP16" s="6">
        <f>'[1]5 класс'!SYP16</f>
        <v>0</v>
      </c>
      <c r="SYQ16" s="6">
        <f>'[1]5 класс'!SYQ16</f>
        <v>0</v>
      </c>
      <c r="SYR16" s="6">
        <f>'[1]5 класс'!SYR16</f>
        <v>0</v>
      </c>
      <c r="SYS16" s="6">
        <f>'[1]5 класс'!SYS16</f>
        <v>0</v>
      </c>
      <c r="SYT16" s="6">
        <f>'[1]5 класс'!SYT16</f>
        <v>0</v>
      </c>
      <c r="SYU16" s="6">
        <f>'[1]5 класс'!SYU16</f>
        <v>0</v>
      </c>
      <c r="SYV16" s="6">
        <f>'[1]5 класс'!SYV16</f>
        <v>0</v>
      </c>
      <c r="SYW16" s="6">
        <f>'[1]5 класс'!SYW16</f>
        <v>0</v>
      </c>
      <c r="SYX16" s="6">
        <f>'[1]5 класс'!SYX16</f>
        <v>0</v>
      </c>
      <c r="SYY16" s="6">
        <f>'[1]5 класс'!SYY16</f>
        <v>0</v>
      </c>
      <c r="SYZ16" s="6">
        <f>'[1]5 класс'!SYZ16</f>
        <v>0</v>
      </c>
      <c r="SZA16" s="6">
        <f>'[1]5 класс'!SZA16</f>
        <v>0</v>
      </c>
      <c r="SZB16" s="6">
        <f>'[1]5 класс'!SZB16</f>
        <v>0</v>
      </c>
      <c r="SZC16" s="6">
        <f>'[1]5 класс'!SZC16</f>
        <v>0</v>
      </c>
      <c r="SZD16" s="6">
        <f>'[1]5 класс'!SZD16</f>
        <v>0</v>
      </c>
      <c r="SZE16" s="6">
        <f>'[1]5 класс'!SZE16</f>
        <v>0</v>
      </c>
      <c r="SZF16" s="6">
        <f>'[1]5 класс'!SZF16</f>
        <v>0</v>
      </c>
      <c r="SZG16" s="6">
        <f>'[1]5 класс'!SZG16</f>
        <v>0</v>
      </c>
      <c r="SZH16" s="6">
        <f>'[1]5 класс'!SZH16</f>
        <v>0</v>
      </c>
      <c r="SZI16" s="6">
        <f>'[1]5 класс'!SZI16</f>
        <v>0</v>
      </c>
      <c r="SZJ16" s="6">
        <f>'[1]5 класс'!SZJ16</f>
        <v>0</v>
      </c>
      <c r="SZK16" s="6">
        <f>'[1]5 класс'!SZK16</f>
        <v>0</v>
      </c>
      <c r="SZL16" s="6">
        <f>'[1]5 класс'!SZL16</f>
        <v>0</v>
      </c>
      <c r="SZM16" s="6">
        <f>'[1]5 класс'!SZM16</f>
        <v>0</v>
      </c>
      <c r="SZN16" s="6">
        <f>'[1]5 класс'!SZN16</f>
        <v>0</v>
      </c>
      <c r="SZO16" s="6">
        <f>'[1]5 класс'!SZO16</f>
        <v>0</v>
      </c>
      <c r="SZP16" s="6">
        <f>'[1]5 класс'!SZP16</f>
        <v>0</v>
      </c>
      <c r="SZQ16" s="6">
        <f>'[1]5 класс'!SZQ16</f>
        <v>0</v>
      </c>
      <c r="SZR16" s="6">
        <f>'[1]5 класс'!SZR16</f>
        <v>0</v>
      </c>
      <c r="SZS16" s="6">
        <f>'[1]5 класс'!SZS16</f>
        <v>0</v>
      </c>
      <c r="SZT16" s="6">
        <f>'[1]5 класс'!SZT16</f>
        <v>0</v>
      </c>
      <c r="SZU16" s="6">
        <f>'[1]5 класс'!SZU16</f>
        <v>0</v>
      </c>
      <c r="SZV16" s="6">
        <f>'[1]5 класс'!SZV16</f>
        <v>0</v>
      </c>
      <c r="SZW16" s="6">
        <f>'[1]5 класс'!SZW16</f>
        <v>0</v>
      </c>
      <c r="SZX16" s="6">
        <f>'[1]5 класс'!SZX16</f>
        <v>0</v>
      </c>
      <c r="SZY16" s="6">
        <f>'[1]5 класс'!SZY16</f>
        <v>0</v>
      </c>
      <c r="SZZ16" s="6">
        <f>'[1]5 класс'!SZZ16</f>
        <v>0</v>
      </c>
      <c r="TAA16" s="6">
        <f>'[1]5 класс'!TAA16</f>
        <v>0</v>
      </c>
      <c r="TAB16" s="6">
        <f>'[1]5 класс'!TAB16</f>
        <v>0</v>
      </c>
      <c r="TAC16" s="6">
        <f>'[1]5 класс'!TAC16</f>
        <v>0</v>
      </c>
      <c r="TAD16" s="6">
        <f>'[1]5 класс'!TAD16</f>
        <v>0</v>
      </c>
      <c r="TAE16" s="6">
        <f>'[1]5 класс'!TAE16</f>
        <v>0</v>
      </c>
      <c r="TAF16" s="6">
        <f>'[1]5 класс'!TAF16</f>
        <v>0</v>
      </c>
      <c r="TAG16" s="6">
        <f>'[1]5 класс'!TAG16</f>
        <v>0</v>
      </c>
      <c r="TAH16" s="6">
        <f>'[1]5 класс'!TAH16</f>
        <v>0</v>
      </c>
      <c r="TAI16" s="6">
        <f>'[1]5 класс'!TAI16</f>
        <v>0</v>
      </c>
      <c r="TAJ16" s="6">
        <f>'[1]5 класс'!TAJ16</f>
        <v>0</v>
      </c>
      <c r="TAK16" s="6">
        <f>'[1]5 класс'!TAK16</f>
        <v>0</v>
      </c>
      <c r="TAL16" s="6">
        <f>'[1]5 класс'!TAL16</f>
        <v>0</v>
      </c>
      <c r="TAM16" s="6">
        <f>'[1]5 класс'!TAM16</f>
        <v>0</v>
      </c>
      <c r="TAN16" s="6">
        <f>'[1]5 класс'!TAN16</f>
        <v>0</v>
      </c>
      <c r="TAO16" s="6">
        <f>'[1]5 класс'!TAO16</f>
        <v>0</v>
      </c>
      <c r="TAP16" s="6">
        <f>'[1]5 класс'!TAP16</f>
        <v>0</v>
      </c>
      <c r="TAQ16" s="6">
        <f>'[1]5 класс'!TAQ16</f>
        <v>0</v>
      </c>
      <c r="TAR16" s="6">
        <f>'[1]5 класс'!TAR16</f>
        <v>0</v>
      </c>
      <c r="TAS16" s="6">
        <f>'[1]5 класс'!TAS16</f>
        <v>0</v>
      </c>
      <c r="TAT16" s="6">
        <f>'[1]5 класс'!TAT16</f>
        <v>0</v>
      </c>
      <c r="TAU16" s="6">
        <f>'[1]5 класс'!TAU16</f>
        <v>0</v>
      </c>
      <c r="TAV16" s="6">
        <f>'[1]5 класс'!TAV16</f>
        <v>0</v>
      </c>
      <c r="TAW16" s="6">
        <f>'[1]5 класс'!TAW16</f>
        <v>0</v>
      </c>
      <c r="TAX16" s="6">
        <f>'[1]5 класс'!TAX16</f>
        <v>0</v>
      </c>
      <c r="TAY16" s="6">
        <f>'[1]5 класс'!TAY16</f>
        <v>0</v>
      </c>
      <c r="TAZ16" s="6">
        <f>'[1]5 класс'!TAZ16</f>
        <v>0</v>
      </c>
      <c r="TBA16" s="6">
        <f>'[1]5 класс'!TBA16</f>
        <v>0</v>
      </c>
      <c r="TBB16" s="6">
        <f>'[1]5 класс'!TBB16</f>
        <v>0</v>
      </c>
      <c r="TBC16" s="6">
        <f>'[1]5 класс'!TBC16</f>
        <v>0</v>
      </c>
      <c r="TBD16" s="6">
        <f>'[1]5 класс'!TBD16</f>
        <v>0</v>
      </c>
      <c r="TBE16" s="6">
        <f>'[1]5 класс'!TBE16</f>
        <v>0</v>
      </c>
      <c r="TBF16" s="6">
        <f>'[1]5 класс'!TBF16</f>
        <v>0</v>
      </c>
      <c r="TBG16" s="6">
        <f>'[1]5 класс'!TBG16</f>
        <v>0</v>
      </c>
      <c r="TBH16" s="6">
        <f>'[1]5 класс'!TBH16</f>
        <v>0</v>
      </c>
      <c r="TBI16" s="6">
        <f>'[1]5 класс'!TBI16</f>
        <v>0</v>
      </c>
      <c r="TBJ16" s="6">
        <f>'[1]5 класс'!TBJ16</f>
        <v>0</v>
      </c>
      <c r="TBK16" s="6">
        <f>'[1]5 класс'!TBK16</f>
        <v>0</v>
      </c>
      <c r="TBL16" s="6">
        <f>'[1]5 класс'!TBL16</f>
        <v>0</v>
      </c>
      <c r="TBM16" s="6">
        <f>'[1]5 класс'!TBM16</f>
        <v>0</v>
      </c>
      <c r="TBN16" s="6">
        <f>'[1]5 класс'!TBN16</f>
        <v>0</v>
      </c>
      <c r="TBO16" s="6">
        <f>'[1]5 класс'!TBO16</f>
        <v>0</v>
      </c>
      <c r="TBP16" s="6">
        <f>'[1]5 класс'!TBP16</f>
        <v>0</v>
      </c>
      <c r="TBQ16" s="6">
        <f>'[1]5 класс'!TBQ16</f>
        <v>0</v>
      </c>
      <c r="TBR16" s="6">
        <f>'[1]5 класс'!TBR16</f>
        <v>0</v>
      </c>
      <c r="TBS16" s="6">
        <f>'[1]5 класс'!TBS16</f>
        <v>0</v>
      </c>
      <c r="TBT16" s="6">
        <f>'[1]5 класс'!TBT16</f>
        <v>0</v>
      </c>
      <c r="TBU16" s="6">
        <f>'[1]5 класс'!TBU16</f>
        <v>0</v>
      </c>
      <c r="TBV16" s="6">
        <f>'[1]5 класс'!TBV16</f>
        <v>0</v>
      </c>
      <c r="TBW16" s="6">
        <f>'[1]5 класс'!TBW16</f>
        <v>0</v>
      </c>
      <c r="TBX16" s="6">
        <f>'[1]5 класс'!TBX16</f>
        <v>0</v>
      </c>
      <c r="TBY16" s="6">
        <f>'[1]5 класс'!TBY16</f>
        <v>0</v>
      </c>
      <c r="TBZ16" s="6">
        <f>'[1]5 класс'!TBZ16</f>
        <v>0</v>
      </c>
      <c r="TCA16" s="6">
        <f>'[1]5 класс'!TCA16</f>
        <v>0</v>
      </c>
      <c r="TCB16" s="6">
        <f>'[1]5 класс'!TCB16</f>
        <v>0</v>
      </c>
      <c r="TCC16" s="6">
        <f>'[1]5 класс'!TCC16</f>
        <v>0</v>
      </c>
      <c r="TCD16" s="6">
        <f>'[1]5 класс'!TCD16</f>
        <v>0</v>
      </c>
      <c r="TCE16" s="6">
        <f>'[1]5 класс'!TCE16</f>
        <v>0</v>
      </c>
      <c r="TCF16" s="6">
        <f>'[1]5 класс'!TCF16</f>
        <v>0</v>
      </c>
      <c r="TCG16" s="6">
        <f>'[1]5 класс'!TCG16</f>
        <v>0</v>
      </c>
      <c r="TCH16" s="6">
        <f>'[1]5 класс'!TCH16</f>
        <v>0</v>
      </c>
      <c r="TCI16" s="6">
        <f>'[1]5 класс'!TCI16</f>
        <v>0</v>
      </c>
      <c r="TCJ16" s="6">
        <f>'[1]5 класс'!TCJ16</f>
        <v>0</v>
      </c>
      <c r="TCK16" s="6">
        <f>'[1]5 класс'!TCK16</f>
        <v>0</v>
      </c>
      <c r="TCL16" s="6">
        <f>'[1]5 класс'!TCL16</f>
        <v>0</v>
      </c>
      <c r="TCM16" s="6">
        <f>'[1]5 класс'!TCM16</f>
        <v>0</v>
      </c>
      <c r="TCN16" s="6">
        <f>'[1]5 класс'!TCN16</f>
        <v>0</v>
      </c>
      <c r="TCO16" s="6">
        <f>'[1]5 класс'!TCO16</f>
        <v>0</v>
      </c>
      <c r="TCP16" s="6">
        <f>'[1]5 класс'!TCP16</f>
        <v>0</v>
      </c>
      <c r="TCQ16" s="6">
        <f>'[1]5 класс'!TCQ16</f>
        <v>0</v>
      </c>
      <c r="TCR16" s="6">
        <f>'[1]5 класс'!TCR16</f>
        <v>0</v>
      </c>
      <c r="TCS16" s="6">
        <f>'[1]5 класс'!TCS16</f>
        <v>0</v>
      </c>
      <c r="TCT16" s="6">
        <f>'[1]5 класс'!TCT16</f>
        <v>0</v>
      </c>
      <c r="TCU16" s="6">
        <f>'[1]5 класс'!TCU16</f>
        <v>0</v>
      </c>
      <c r="TCV16" s="6">
        <f>'[1]5 класс'!TCV16</f>
        <v>0</v>
      </c>
      <c r="TCW16" s="6">
        <f>'[1]5 класс'!TCW16</f>
        <v>0</v>
      </c>
      <c r="TCX16" s="6">
        <f>'[1]5 класс'!TCX16</f>
        <v>0</v>
      </c>
      <c r="TCY16" s="6">
        <f>'[1]5 класс'!TCY16</f>
        <v>0</v>
      </c>
      <c r="TCZ16" s="6">
        <f>'[1]5 класс'!TCZ16</f>
        <v>0</v>
      </c>
      <c r="TDA16" s="6">
        <f>'[1]5 класс'!TDA16</f>
        <v>0</v>
      </c>
      <c r="TDB16" s="6">
        <f>'[1]5 класс'!TDB16</f>
        <v>0</v>
      </c>
      <c r="TDC16" s="6">
        <f>'[1]5 класс'!TDC16</f>
        <v>0</v>
      </c>
      <c r="TDD16" s="6">
        <f>'[1]5 класс'!TDD16</f>
        <v>0</v>
      </c>
      <c r="TDE16" s="6">
        <f>'[1]5 класс'!TDE16</f>
        <v>0</v>
      </c>
      <c r="TDF16" s="6">
        <f>'[1]5 класс'!TDF16</f>
        <v>0</v>
      </c>
      <c r="TDG16" s="6">
        <f>'[1]5 класс'!TDG16</f>
        <v>0</v>
      </c>
      <c r="TDH16" s="6">
        <f>'[1]5 класс'!TDH16</f>
        <v>0</v>
      </c>
      <c r="TDI16" s="6">
        <f>'[1]5 класс'!TDI16</f>
        <v>0</v>
      </c>
      <c r="TDJ16" s="6">
        <f>'[1]5 класс'!TDJ16</f>
        <v>0</v>
      </c>
      <c r="TDK16" s="6">
        <f>'[1]5 класс'!TDK16</f>
        <v>0</v>
      </c>
      <c r="TDL16" s="6">
        <f>'[1]5 класс'!TDL16</f>
        <v>0</v>
      </c>
      <c r="TDM16" s="6">
        <f>'[1]5 класс'!TDM16</f>
        <v>0</v>
      </c>
      <c r="TDN16" s="6">
        <f>'[1]5 класс'!TDN16</f>
        <v>0</v>
      </c>
      <c r="TDO16" s="6">
        <f>'[1]5 класс'!TDO16</f>
        <v>0</v>
      </c>
      <c r="TDP16" s="6">
        <f>'[1]5 класс'!TDP16</f>
        <v>0</v>
      </c>
      <c r="TDQ16" s="6">
        <f>'[1]5 класс'!TDQ16</f>
        <v>0</v>
      </c>
      <c r="TDR16" s="6">
        <f>'[1]5 класс'!TDR16</f>
        <v>0</v>
      </c>
      <c r="TDS16" s="6">
        <f>'[1]5 класс'!TDS16</f>
        <v>0</v>
      </c>
      <c r="TDT16" s="6">
        <f>'[1]5 класс'!TDT16</f>
        <v>0</v>
      </c>
      <c r="TDU16" s="6">
        <f>'[1]5 класс'!TDU16</f>
        <v>0</v>
      </c>
      <c r="TDV16" s="6">
        <f>'[1]5 класс'!TDV16</f>
        <v>0</v>
      </c>
      <c r="TDW16" s="6">
        <f>'[1]5 класс'!TDW16</f>
        <v>0</v>
      </c>
      <c r="TDX16" s="6">
        <f>'[1]5 класс'!TDX16</f>
        <v>0</v>
      </c>
      <c r="TDY16" s="6">
        <f>'[1]5 класс'!TDY16</f>
        <v>0</v>
      </c>
      <c r="TDZ16" s="6">
        <f>'[1]5 класс'!TDZ16</f>
        <v>0</v>
      </c>
      <c r="TEA16" s="6">
        <f>'[1]5 класс'!TEA16</f>
        <v>0</v>
      </c>
      <c r="TEB16" s="6">
        <f>'[1]5 класс'!TEB16</f>
        <v>0</v>
      </c>
      <c r="TEC16" s="6">
        <f>'[1]5 класс'!TEC16</f>
        <v>0</v>
      </c>
      <c r="TED16" s="6">
        <f>'[1]5 класс'!TED16</f>
        <v>0</v>
      </c>
      <c r="TEE16" s="6">
        <f>'[1]5 класс'!TEE16</f>
        <v>0</v>
      </c>
      <c r="TEF16" s="6">
        <f>'[1]5 класс'!TEF16</f>
        <v>0</v>
      </c>
      <c r="TEG16" s="6">
        <f>'[1]5 класс'!TEG16</f>
        <v>0</v>
      </c>
      <c r="TEH16" s="6">
        <f>'[1]5 класс'!TEH16</f>
        <v>0</v>
      </c>
      <c r="TEI16" s="6">
        <f>'[1]5 класс'!TEI16</f>
        <v>0</v>
      </c>
      <c r="TEJ16" s="6">
        <f>'[1]5 класс'!TEJ16</f>
        <v>0</v>
      </c>
      <c r="TEK16" s="6">
        <f>'[1]5 класс'!TEK16</f>
        <v>0</v>
      </c>
      <c r="TEL16" s="6">
        <f>'[1]5 класс'!TEL16</f>
        <v>0</v>
      </c>
      <c r="TEM16" s="6">
        <f>'[1]5 класс'!TEM16</f>
        <v>0</v>
      </c>
      <c r="TEN16" s="6">
        <f>'[1]5 класс'!TEN16</f>
        <v>0</v>
      </c>
      <c r="TEO16" s="6">
        <f>'[1]5 класс'!TEO16</f>
        <v>0</v>
      </c>
      <c r="TEP16" s="6">
        <f>'[1]5 класс'!TEP16</f>
        <v>0</v>
      </c>
      <c r="TEQ16" s="6">
        <f>'[1]5 класс'!TEQ16</f>
        <v>0</v>
      </c>
      <c r="TER16" s="6">
        <f>'[1]5 класс'!TER16</f>
        <v>0</v>
      </c>
      <c r="TES16" s="6">
        <f>'[1]5 класс'!TES16</f>
        <v>0</v>
      </c>
      <c r="TET16" s="6">
        <f>'[1]5 класс'!TET16</f>
        <v>0</v>
      </c>
      <c r="TEU16" s="6">
        <f>'[1]5 класс'!TEU16</f>
        <v>0</v>
      </c>
      <c r="TEV16" s="6">
        <f>'[1]5 класс'!TEV16</f>
        <v>0</v>
      </c>
      <c r="TEW16" s="6">
        <f>'[1]5 класс'!TEW16</f>
        <v>0</v>
      </c>
      <c r="TEX16" s="6">
        <f>'[1]5 класс'!TEX16</f>
        <v>0</v>
      </c>
      <c r="TEY16" s="6">
        <f>'[1]5 класс'!TEY16</f>
        <v>0</v>
      </c>
      <c r="TEZ16" s="6">
        <f>'[1]5 класс'!TEZ16</f>
        <v>0</v>
      </c>
      <c r="TFA16" s="6">
        <f>'[1]5 класс'!TFA16</f>
        <v>0</v>
      </c>
      <c r="TFB16" s="6">
        <f>'[1]5 класс'!TFB16</f>
        <v>0</v>
      </c>
      <c r="TFC16" s="6">
        <f>'[1]5 класс'!TFC16</f>
        <v>0</v>
      </c>
      <c r="TFD16" s="6">
        <f>'[1]5 класс'!TFD16</f>
        <v>0</v>
      </c>
      <c r="TFE16" s="6">
        <f>'[1]5 класс'!TFE16</f>
        <v>0</v>
      </c>
      <c r="TFF16" s="6">
        <f>'[1]5 класс'!TFF16</f>
        <v>0</v>
      </c>
      <c r="TFG16" s="6">
        <f>'[1]5 класс'!TFG16</f>
        <v>0</v>
      </c>
      <c r="TFH16" s="6">
        <f>'[1]5 класс'!TFH16</f>
        <v>0</v>
      </c>
      <c r="TFI16" s="6">
        <f>'[1]5 класс'!TFI16</f>
        <v>0</v>
      </c>
      <c r="TFJ16" s="6">
        <f>'[1]5 класс'!TFJ16</f>
        <v>0</v>
      </c>
      <c r="TFK16" s="6">
        <f>'[1]5 класс'!TFK16</f>
        <v>0</v>
      </c>
      <c r="TFL16" s="6">
        <f>'[1]5 класс'!TFL16</f>
        <v>0</v>
      </c>
      <c r="TFM16" s="6">
        <f>'[1]5 класс'!TFM16</f>
        <v>0</v>
      </c>
      <c r="TFN16" s="6">
        <f>'[1]5 класс'!TFN16</f>
        <v>0</v>
      </c>
      <c r="TFO16" s="6">
        <f>'[1]5 класс'!TFO16</f>
        <v>0</v>
      </c>
      <c r="TFP16" s="6">
        <f>'[1]5 класс'!TFP16</f>
        <v>0</v>
      </c>
      <c r="TFQ16" s="6">
        <f>'[1]5 класс'!TFQ16</f>
        <v>0</v>
      </c>
      <c r="TFR16" s="6">
        <f>'[1]5 класс'!TFR16</f>
        <v>0</v>
      </c>
      <c r="TFS16" s="6">
        <f>'[1]5 класс'!TFS16</f>
        <v>0</v>
      </c>
      <c r="TFT16" s="6">
        <f>'[1]5 класс'!TFT16</f>
        <v>0</v>
      </c>
      <c r="TFU16" s="6">
        <f>'[1]5 класс'!TFU16</f>
        <v>0</v>
      </c>
      <c r="TFV16" s="6">
        <f>'[1]5 класс'!TFV16</f>
        <v>0</v>
      </c>
      <c r="TFW16" s="6">
        <f>'[1]5 класс'!TFW16</f>
        <v>0</v>
      </c>
      <c r="TFX16" s="6">
        <f>'[1]5 класс'!TFX16</f>
        <v>0</v>
      </c>
      <c r="TFY16" s="6">
        <f>'[1]5 класс'!TFY16</f>
        <v>0</v>
      </c>
      <c r="TFZ16" s="6">
        <f>'[1]5 класс'!TFZ16</f>
        <v>0</v>
      </c>
      <c r="TGA16" s="6">
        <f>'[1]5 класс'!TGA16</f>
        <v>0</v>
      </c>
      <c r="TGB16" s="6">
        <f>'[1]5 класс'!TGB16</f>
        <v>0</v>
      </c>
      <c r="TGC16" s="6">
        <f>'[1]5 класс'!TGC16</f>
        <v>0</v>
      </c>
      <c r="TGD16" s="6">
        <f>'[1]5 класс'!TGD16</f>
        <v>0</v>
      </c>
      <c r="TGE16" s="6">
        <f>'[1]5 класс'!TGE16</f>
        <v>0</v>
      </c>
      <c r="TGF16" s="6">
        <f>'[1]5 класс'!TGF16</f>
        <v>0</v>
      </c>
      <c r="TGG16" s="6">
        <f>'[1]5 класс'!TGG16</f>
        <v>0</v>
      </c>
      <c r="TGH16" s="6">
        <f>'[1]5 класс'!TGH16</f>
        <v>0</v>
      </c>
      <c r="TGI16" s="6">
        <f>'[1]5 класс'!TGI16</f>
        <v>0</v>
      </c>
      <c r="TGJ16" s="6">
        <f>'[1]5 класс'!TGJ16</f>
        <v>0</v>
      </c>
      <c r="TGK16" s="6">
        <f>'[1]5 класс'!TGK16</f>
        <v>0</v>
      </c>
      <c r="TGL16" s="6">
        <f>'[1]5 класс'!TGL16</f>
        <v>0</v>
      </c>
      <c r="TGM16" s="6">
        <f>'[1]5 класс'!TGM16</f>
        <v>0</v>
      </c>
      <c r="TGN16" s="6">
        <f>'[1]5 класс'!TGN16</f>
        <v>0</v>
      </c>
      <c r="TGO16" s="6">
        <f>'[1]5 класс'!TGO16</f>
        <v>0</v>
      </c>
      <c r="TGP16" s="6">
        <f>'[1]5 класс'!TGP16</f>
        <v>0</v>
      </c>
      <c r="TGQ16" s="6">
        <f>'[1]5 класс'!TGQ16</f>
        <v>0</v>
      </c>
      <c r="TGR16" s="6">
        <f>'[1]5 класс'!TGR16</f>
        <v>0</v>
      </c>
      <c r="TGS16" s="6">
        <f>'[1]5 класс'!TGS16</f>
        <v>0</v>
      </c>
      <c r="TGT16" s="6">
        <f>'[1]5 класс'!TGT16</f>
        <v>0</v>
      </c>
      <c r="TGU16" s="6">
        <f>'[1]5 класс'!TGU16</f>
        <v>0</v>
      </c>
      <c r="TGV16" s="6">
        <f>'[1]5 класс'!TGV16</f>
        <v>0</v>
      </c>
      <c r="TGW16" s="6">
        <f>'[1]5 класс'!TGW16</f>
        <v>0</v>
      </c>
      <c r="TGX16" s="6">
        <f>'[1]5 класс'!TGX16</f>
        <v>0</v>
      </c>
      <c r="TGY16" s="6">
        <f>'[1]5 класс'!TGY16</f>
        <v>0</v>
      </c>
      <c r="TGZ16" s="6">
        <f>'[1]5 класс'!TGZ16</f>
        <v>0</v>
      </c>
      <c r="THA16" s="6">
        <f>'[1]5 класс'!THA16</f>
        <v>0</v>
      </c>
      <c r="THB16" s="6">
        <f>'[1]5 класс'!THB16</f>
        <v>0</v>
      </c>
      <c r="THC16" s="6">
        <f>'[1]5 класс'!THC16</f>
        <v>0</v>
      </c>
      <c r="THD16" s="6">
        <f>'[1]5 класс'!THD16</f>
        <v>0</v>
      </c>
      <c r="THE16" s="6">
        <f>'[1]5 класс'!THE16</f>
        <v>0</v>
      </c>
      <c r="THF16" s="6">
        <f>'[1]5 класс'!THF16</f>
        <v>0</v>
      </c>
      <c r="THG16" s="6">
        <f>'[1]5 класс'!THG16</f>
        <v>0</v>
      </c>
      <c r="THH16" s="6">
        <f>'[1]5 класс'!THH16</f>
        <v>0</v>
      </c>
      <c r="THI16" s="6">
        <f>'[1]5 класс'!THI16</f>
        <v>0</v>
      </c>
      <c r="THJ16" s="6">
        <f>'[1]5 класс'!THJ16</f>
        <v>0</v>
      </c>
      <c r="THK16" s="6">
        <f>'[1]5 класс'!THK16</f>
        <v>0</v>
      </c>
      <c r="THL16" s="6">
        <f>'[1]5 класс'!THL16</f>
        <v>0</v>
      </c>
      <c r="THM16" s="6">
        <f>'[1]5 класс'!THM16</f>
        <v>0</v>
      </c>
      <c r="THN16" s="6">
        <f>'[1]5 класс'!THN16</f>
        <v>0</v>
      </c>
      <c r="THO16" s="6">
        <f>'[1]5 класс'!THO16</f>
        <v>0</v>
      </c>
      <c r="THP16" s="6">
        <f>'[1]5 класс'!THP16</f>
        <v>0</v>
      </c>
      <c r="THQ16" s="6">
        <f>'[1]5 класс'!THQ16</f>
        <v>0</v>
      </c>
      <c r="THR16" s="6">
        <f>'[1]5 класс'!THR16</f>
        <v>0</v>
      </c>
      <c r="THS16" s="6">
        <f>'[1]5 класс'!THS16</f>
        <v>0</v>
      </c>
      <c r="THT16" s="6">
        <f>'[1]5 класс'!THT16</f>
        <v>0</v>
      </c>
      <c r="THU16" s="6">
        <f>'[1]5 класс'!THU16</f>
        <v>0</v>
      </c>
      <c r="THV16" s="6">
        <f>'[1]5 класс'!THV16</f>
        <v>0</v>
      </c>
      <c r="THW16" s="6">
        <f>'[1]5 класс'!THW16</f>
        <v>0</v>
      </c>
      <c r="THX16" s="6">
        <f>'[1]5 класс'!THX16</f>
        <v>0</v>
      </c>
      <c r="THY16" s="6">
        <f>'[1]5 класс'!THY16</f>
        <v>0</v>
      </c>
      <c r="THZ16" s="6">
        <f>'[1]5 класс'!THZ16</f>
        <v>0</v>
      </c>
      <c r="TIA16" s="6">
        <f>'[1]5 класс'!TIA16</f>
        <v>0</v>
      </c>
      <c r="TIB16" s="6">
        <f>'[1]5 класс'!TIB16</f>
        <v>0</v>
      </c>
      <c r="TIC16" s="6">
        <f>'[1]5 класс'!TIC16</f>
        <v>0</v>
      </c>
      <c r="TID16" s="6">
        <f>'[1]5 класс'!TID16</f>
        <v>0</v>
      </c>
      <c r="TIE16" s="6">
        <f>'[1]5 класс'!TIE16</f>
        <v>0</v>
      </c>
      <c r="TIF16" s="6">
        <f>'[1]5 класс'!TIF16</f>
        <v>0</v>
      </c>
      <c r="TIG16" s="6">
        <f>'[1]5 класс'!TIG16</f>
        <v>0</v>
      </c>
      <c r="TIH16" s="6">
        <f>'[1]5 класс'!TIH16</f>
        <v>0</v>
      </c>
      <c r="TII16" s="6">
        <f>'[1]5 класс'!TII16</f>
        <v>0</v>
      </c>
      <c r="TIJ16" s="6">
        <f>'[1]5 класс'!TIJ16</f>
        <v>0</v>
      </c>
      <c r="TIK16" s="6">
        <f>'[1]5 класс'!TIK16</f>
        <v>0</v>
      </c>
      <c r="TIL16" s="6">
        <f>'[1]5 класс'!TIL16</f>
        <v>0</v>
      </c>
      <c r="TIM16" s="6">
        <f>'[1]5 класс'!TIM16</f>
        <v>0</v>
      </c>
      <c r="TIN16" s="6">
        <f>'[1]5 класс'!TIN16</f>
        <v>0</v>
      </c>
      <c r="TIO16" s="6">
        <f>'[1]5 класс'!TIO16</f>
        <v>0</v>
      </c>
      <c r="TIP16" s="6">
        <f>'[1]5 класс'!TIP16</f>
        <v>0</v>
      </c>
      <c r="TIQ16" s="6">
        <f>'[1]5 класс'!TIQ16</f>
        <v>0</v>
      </c>
      <c r="TIR16" s="6">
        <f>'[1]5 класс'!TIR16</f>
        <v>0</v>
      </c>
      <c r="TIS16" s="6">
        <f>'[1]5 класс'!TIS16</f>
        <v>0</v>
      </c>
      <c r="TIT16" s="6">
        <f>'[1]5 класс'!TIT16</f>
        <v>0</v>
      </c>
      <c r="TIU16" s="6">
        <f>'[1]5 класс'!TIU16</f>
        <v>0</v>
      </c>
      <c r="TIV16" s="6">
        <f>'[1]5 класс'!TIV16</f>
        <v>0</v>
      </c>
      <c r="TIW16" s="6">
        <f>'[1]5 класс'!TIW16</f>
        <v>0</v>
      </c>
      <c r="TIX16" s="6">
        <f>'[1]5 класс'!TIX16</f>
        <v>0</v>
      </c>
      <c r="TIY16" s="6">
        <f>'[1]5 класс'!TIY16</f>
        <v>0</v>
      </c>
      <c r="TIZ16" s="6">
        <f>'[1]5 класс'!TIZ16</f>
        <v>0</v>
      </c>
      <c r="TJA16" s="6">
        <f>'[1]5 класс'!TJA16</f>
        <v>0</v>
      </c>
      <c r="TJB16" s="6">
        <f>'[1]5 класс'!TJB16</f>
        <v>0</v>
      </c>
      <c r="TJC16" s="6">
        <f>'[1]5 класс'!TJC16</f>
        <v>0</v>
      </c>
      <c r="TJD16" s="6">
        <f>'[1]5 класс'!TJD16</f>
        <v>0</v>
      </c>
      <c r="TJE16" s="6">
        <f>'[1]5 класс'!TJE16</f>
        <v>0</v>
      </c>
      <c r="TJF16" s="6">
        <f>'[1]5 класс'!TJF16</f>
        <v>0</v>
      </c>
      <c r="TJG16" s="6">
        <f>'[1]5 класс'!TJG16</f>
        <v>0</v>
      </c>
      <c r="TJH16" s="6">
        <f>'[1]5 класс'!TJH16</f>
        <v>0</v>
      </c>
      <c r="TJI16" s="6">
        <f>'[1]5 класс'!TJI16</f>
        <v>0</v>
      </c>
      <c r="TJJ16" s="6">
        <f>'[1]5 класс'!TJJ16</f>
        <v>0</v>
      </c>
      <c r="TJK16" s="6">
        <f>'[1]5 класс'!TJK16</f>
        <v>0</v>
      </c>
      <c r="TJL16" s="6">
        <f>'[1]5 класс'!TJL16</f>
        <v>0</v>
      </c>
      <c r="TJM16" s="6">
        <f>'[1]5 класс'!TJM16</f>
        <v>0</v>
      </c>
      <c r="TJN16" s="6">
        <f>'[1]5 класс'!TJN16</f>
        <v>0</v>
      </c>
      <c r="TJO16" s="6">
        <f>'[1]5 класс'!TJO16</f>
        <v>0</v>
      </c>
      <c r="TJP16" s="6">
        <f>'[1]5 класс'!TJP16</f>
        <v>0</v>
      </c>
      <c r="TJQ16" s="6">
        <f>'[1]5 класс'!TJQ16</f>
        <v>0</v>
      </c>
      <c r="TJR16" s="6">
        <f>'[1]5 класс'!TJR16</f>
        <v>0</v>
      </c>
      <c r="TJS16" s="6">
        <f>'[1]5 класс'!TJS16</f>
        <v>0</v>
      </c>
      <c r="TJT16" s="6">
        <f>'[1]5 класс'!TJT16</f>
        <v>0</v>
      </c>
      <c r="TJU16" s="6">
        <f>'[1]5 класс'!TJU16</f>
        <v>0</v>
      </c>
      <c r="TJV16" s="6">
        <f>'[1]5 класс'!TJV16</f>
        <v>0</v>
      </c>
      <c r="TJW16" s="6">
        <f>'[1]5 класс'!TJW16</f>
        <v>0</v>
      </c>
      <c r="TJX16" s="6">
        <f>'[1]5 класс'!TJX16</f>
        <v>0</v>
      </c>
      <c r="TJY16" s="6">
        <f>'[1]5 класс'!TJY16</f>
        <v>0</v>
      </c>
      <c r="TJZ16" s="6">
        <f>'[1]5 класс'!TJZ16</f>
        <v>0</v>
      </c>
      <c r="TKA16" s="6">
        <f>'[1]5 класс'!TKA16</f>
        <v>0</v>
      </c>
      <c r="TKB16" s="6">
        <f>'[1]5 класс'!TKB16</f>
        <v>0</v>
      </c>
      <c r="TKC16" s="6">
        <f>'[1]5 класс'!TKC16</f>
        <v>0</v>
      </c>
      <c r="TKD16" s="6">
        <f>'[1]5 класс'!TKD16</f>
        <v>0</v>
      </c>
      <c r="TKE16" s="6">
        <f>'[1]5 класс'!TKE16</f>
        <v>0</v>
      </c>
      <c r="TKF16" s="6">
        <f>'[1]5 класс'!TKF16</f>
        <v>0</v>
      </c>
      <c r="TKG16" s="6">
        <f>'[1]5 класс'!TKG16</f>
        <v>0</v>
      </c>
      <c r="TKH16" s="6">
        <f>'[1]5 класс'!TKH16</f>
        <v>0</v>
      </c>
      <c r="TKI16" s="6">
        <f>'[1]5 класс'!TKI16</f>
        <v>0</v>
      </c>
      <c r="TKJ16" s="6">
        <f>'[1]5 класс'!TKJ16</f>
        <v>0</v>
      </c>
      <c r="TKK16" s="6">
        <f>'[1]5 класс'!TKK16</f>
        <v>0</v>
      </c>
      <c r="TKL16" s="6">
        <f>'[1]5 класс'!TKL16</f>
        <v>0</v>
      </c>
      <c r="TKM16" s="6">
        <f>'[1]5 класс'!TKM16</f>
        <v>0</v>
      </c>
      <c r="TKN16" s="6">
        <f>'[1]5 класс'!TKN16</f>
        <v>0</v>
      </c>
      <c r="TKO16" s="6">
        <f>'[1]5 класс'!TKO16</f>
        <v>0</v>
      </c>
      <c r="TKP16" s="6">
        <f>'[1]5 класс'!TKP16</f>
        <v>0</v>
      </c>
      <c r="TKQ16" s="6">
        <f>'[1]5 класс'!TKQ16</f>
        <v>0</v>
      </c>
      <c r="TKR16" s="6">
        <f>'[1]5 класс'!TKR16</f>
        <v>0</v>
      </c>
      <c r="TKS16" s="6">
        <f>'[1]5 класс'!TKS16</f>
        <v>0</v>
      </c>
      <c r="TKT16" s="6">
        <f>'[1]5 класс'!TKT16</f>
        <v>0</v>
      </c>
      <c r="TKU16" s="6">
        <f>'[1]5 класс'!TKU16</f>
        <v>0</v>
      </c>
      <c r="TKV16" s="6">
        <f>'[1]5 класс'!TKV16</f>
        <v>0</v>
      </c>
      <c r="TKW16" s="6">
        <f>'[1]5 класс'!TKW16</f>
        <v>0</v>
      </c>
      <c r="TKX16" s="6">
        <f>'[1]5 класс'!TKX16</f>
        <v>0</v>
      </c>
      <c r="TKY16" s="6">
        <f>'[1]5 класс'!TKY16</f>
        <v>0</v>
      </c>
      <c r="TKZ16" s="6">
        <f>'[1]5 класс'!TKZ16</f>
        <v>0</v>
      </c>
      <c r="TLA16" s="6">
        <f>'[1]5 класс'!TLA16</f>
        <v>0</v>
      </c>
      <c r="TLB16" s="6">
        <f>'[1]5 класс'!TLB16</f>
        <v>0</v>
      </c>
      <c r="TLC16" s="6">
        <f>'[1]5 класс'!TLC16</f>
        <v>0</v>
      </c>
      <c r="TLD16" s="6">
        <f>'[1]5 класс'!TLD16</f>
        <v>0</v>
      </c>
      <c r="TLE16" s="6">
        <f>'[1]5 класс'!TLE16</f>
        <v>0</v>
      </c>
      <c r="TLF16" s="6">
        <f>'[1]5 класс'!TLF16</f>
        <v>0</v>
      </c>
      <c r="TLG16" s="6">
        <f>'[1]5 класс'!TLG16</f>
        <v>0</v>
      </c>
      <c r="TLH16" s="6">
        <f>'[1]5 класс'!TLH16</f>
        <v>0</v>
      </c>
      <c r="TLI16" s="6">
        <f>'[1]5 класс'!TLI16</f>
        <v>0</v>
      </c>
      <c r="TLJ16" s="6">
        <f>'[1]5 класс'!TLJ16</f>
        <v>0</v>
      </c>
      <c r="TLK16" s="6">
        <f>'[1]5 класс'!TLK16</f>
        <v>0</v>
      </c>
      <c r="TLL16" s="6">
        <f>'[1]5 класс'!TLL16</f>
        <v>0</v>
      </c>
      <c r="TLM16" s="6">
        <f>'[1]5 класс'!TLM16</f>
        <v>0</v>
      </c>
      <c r="TLN16" s="6">
        <f>'[1]5 класс'!TLN16</f>
        <v>0</v>
      </c>
      <c r="TLO16" s="6">
        <f>'[1]5 класс'!TLO16</f>
        <v>0</v>
      </c>
      <c r="TLP16" s="6">
        <f>'[1]5 класс'!TLP16</f>
        <v>0</v>
      </c>
      <c r="TLQ16" s="6">
        <f>'[1]5 класс'!TLQ16</f>
        <v>0</v>
      </c>
      <c r="TLR16" s="6">
        <f>'[1]5 класс'!TLR16</f>
        <v>0</v>
      </c>
      <c r="TLS16" s="6">
        <f>'[1]5 класс'!TLS16</f>
        <v>0</v>
      </c>
      <c r="TLT16" s="6">
        <f>'[1]5 класс'!TLT16</f>
        <v>0</v>
      </c>
      <c r="TLU16" s="6">
        <f>'[1]5 класс'!TLU16</f>
        <v>0</v>
      </c>
      <c r="TLV16" s="6">
        <f>'[1]5 класс'!TLV16</f>
        <v>0</v>
      </c>
      <c r="TLW16" s="6">
        <f>'[1]5 класс'!TLW16</f>
        <v>0</v>
      </c>
      <c r="TLX16" s="6">
        <f>'[1]5 класс'!TLX16</f>
        <v>0</v>
      </c>
      <c r="TLY16" s="6">
        <f>'[1]5 класс'!TLY16</f>
        <v>0</v>
      </c>
      <c r="TLZ16" s="6">
        <f>'[1]5 класс'!TLZ16</f>
        <v>0</v>
      </c>
      <c r="TMA16" s="6">
        <f>'[1]5 класс'!TMA16</f>
        <v>0</v>
      </c>
      <c r="TMB16" s="6">
        <f>'[1]5 класс'!TMB16</f>
        <v>0</v>
      </c>
      <c r="TMC16" s="6">
        <f>'[1]5 класс'!TMC16</f>
        <v>0</v>
      </c>
      <c r="TMD16" s="6">
        <f>'[1]5 класс'!TMD16</f>
        <v>0</v>
      </c>
      <c r="TME16" s="6">
        <f>'[1]5 класс'!TME16</f>
        <v>0</v>
      </c>
      <c r="TMF16" s="6">
        <f>'[1]5 класс'!TMF16</f>
        <v>0</v>
      </c>
      <c r="TMG16" s="6">
        <f>'[1]5 класс'!TMG16</f>
        <v>0</v>
      </c>
      <c r="TMH16" s="6">
        <f>'[1]5 класс'!TMH16</f>
        <v>0</v>
      </c>
      <c r="TMI16" s="6">
        <f>'[1]5 класс'!TMI16</f>
        <v>0</v>
      </c>
      <c r="TMJ16" s="6">
        <f>'[1]5 класс'!TMJ16</f>
        <v>0</v>
      </c>
      <c r="TMK16" s="6">
        <f>'[1]5 класс'!TMK16</f>
        <v>0</v>
      </c>
      <c r="TML16" s="6">
        <f>'[1]5 класс'!TML16</f>
        <v>0</v>
      </c>
      <c r="TMM16" s="6">
        <f>'[1]5 класс'!TMM16</f>
        <v>0</v>
      </c>
      <c r="TMN16" s="6">
        <f>'[1]5 класс'!TMN16</f>
        <v>0</v>
      </c>
      <c r="TMO16" s="6">
        <f>'[1]5 класс'!TMO16</f>
        <v>0</v>
      </c>
      <c r="TMP16" s="6">
        <f>'[1]5 класс'!TMP16</f>
        <v>0</v>
      </c>
      <c r="TMQ16" s="6">
        <f>'[1]5 класс'!TMQ16</f>
        <v>0</v>
      </c>
      <c r="TMR16" s="6">
        <f>'[1]5 класс'!TMR16</f>
        <v>0</v>
      </c>
      <c r="TMS16" s="6">
        <f>'[1]5 класс'!TMS16</f>
        <v>0</v>
      </c>
      <c r="TMT16" s="6">
        <f>'[1]5 класс'!TMT16</f>
        <v>0</v>
      </c>
      <c r="TMU16" s="6">
        <f>'[1]5 класс'!TMU16</f>
        <v>0</v>
      </c>
      <c r="TMV16" s="6">
        <f>'[1]5 класс'!TMV16</f>
        <v>0</v>
      </c>
      <c r="TMW16" s="6">
        <f>'[1]5 класс'!TMW16</f>
        <v>0</v>
      </c>
      <c r="TMX16" s="6">
        <f>'[1]5 класс'!TMX16</f>
        <v>0</v>
      </c>
      <c r="TMY16" s="6">
        <f>'[1]5 класс'!TMY16</f>
        <v>0</v>
      </c>
      <c r="TMZ16" s="6">
        <f>'[1]5 класс'!TMZ16</f>
        <v>0</v>
      </c>
      <c r="TNA16" s="6">
        <f>'[1]5 класс'!TNA16</f>
        <v>0</v>
      </c>
      <c r="TNB16" s="6">
        <f>'[1]5 класс'!TNB16</f>
        <v>0</v>
      </c>
      <c r="TNC16" s="6">
        <f>'[1]5 класс'!TNC16</f>
        <v>0</v>
      </c>
      <c r="TND16" s="6">
        <f>'[1]5 класс'!TND16</f>
        <v>0</v>
      </c>
      <c r="TNE16" s="6">
        <f>'[1]5 класс'!TNE16</f>
        <v>0</v>
      </c>
      <c r="TNF16" s="6">
        <f>'[1]5 класс'!TNF16</f>
        <v>0</v>
      </c>
      <c r="TNG16" s="6">
        <f>'[1]5 класс'!TNG16</f>
        <v>0</v>
      </c>
      <c r="TNH16" s="6">
        <f>'[1]5 класс'!TNH16</f>
        <v>0</v>
      </c>
      <c r="TNI16" s="6">
        <f>'[1]5 класс'!TNI16</f>
        <v>0</v>
      </c>
      <c r="TNJ16" s="6">
        <f>'[1]5 класс'!TNJ16</f>
        <v>0</v>
      </c>
      <c r="TNK16" s="6">
        <f>'[1]5 класс'!TNK16</f>
        <v>0</v>
      </c>
      <c r="TNL16" s="6">
        <f>'[1]5 класс'!TNL16</f>
        <v>0</v>
      </c>
      <c r="TNM16" s="6">
        <f>'[1]5 класс'!TNM16</f>
        <v>0</v>
      </c>
      <c r="TNN16" s="6">
        <f>'[1]5 класс'!TNN16</f>
        <v>0</v>
      </c>
      <c r="TNO16" s="6">
        <f>'[1]5 класс'!TNO16</f>
        <v>0</v>
      </c>
      <c r="TNP16" s="6">
        <f>'[1]5 класс'!TNP16</f>
        <v>0</v>
      </c>
      <c r="TNQ16" s="6">
        <f>'[1]5 класс'!TNQ16</f>
        <v>0</v>
      </c>
      <c r="TNR16" s="6">
        <f>'[1]5 класс'!TNR16</f>
        <v>0</v>
      </c>
      <c r="TNS16" s="6">
        <f>'[1]5 класс'!TNS16</f>
        <v>0</v>
      </c>
      <c r="TNT16" s="6">
        <f>'[1]5 класс'!TNT16</f>
        <v>0</v>
      </c>
      <c r="TNU16" s="6">
        <f>'[1]5 класс'!TNU16</f>
        <v>0</v>
      </c>
      <c r="TNV16" s="6">
        <f>'[1]5 класс'!TNV16</f>
        <v>0</v>
      </c>
      <c r="TNW16" s="6">
        <f>'[1]5 класс'!TNW16</f>
        <v>0</v>
      </c>
      <c r="TNX16" s="6">
        <f>'[1]5 класс'!TNX16</f>
        <v>0</v>
      </c>
      <c r="TNY16" s="6">
        <f>'[1]5 класс'!TNY16</f>
        <v>0</v>
      </c>
      <c r="TNZ16" s="6">
        <f>'[1]5 класс'!TNZ16</f>
        <v>0</v>
      </c>
      <c r="TOA16" s="6">
        <f>'[1]5 класс'!TOA16</f>
        <v>0</v>
      </c>
      <c r="TOB16" s="6">
        <f>'[1]5 класс'!TOB16</f>
        <v>0</v>
      </c>
      <c r="TOC16" s="6">
        <f>'[1]5 класс'!TOC16</f>
        <v>0</v>
      </c>
      <c r="TOD16" s="6">
        <f>'[1]5 класс'!TOD16</f>
        <v>0</v>
      </c>
      <c r="TOE16" s="6">
        <f>'[1]5 класс'!TOE16</f>
        <v>0</v>
      </c>
      <c r="TOF16" s="6">
        <f>'[1]5 класс'!TOF16</f>
        <v>0</v>
      </c>
      <c r="TOG16" s="6">
        <f>'[1]5 класс'!TOG16</f>
        <v>0</v>
      </c>
      <c r="TOH16" s="6">
        <f>'[1]5 класс'!TOH16</f>
        <v>0</v>
      </c>
      <c r="TOI16" s="6">
        <f>'[1]5 класс'!TOI16</f>
        <v>0</v>
      </c>
      <c r="TOJ16" s="6">
        <f>'[1]5 класс'!TOJ16</f>
        <v>0</v>
      </c>
      <c r="TOK16" s="6">
        <f>'[1]5 класс'!TOK16</f>
        <v>0</v>
      </c>
      <c r="TOL16" s="6">
        <f>'[1]5 класс'!TOL16</f>
        <v>0</v>
      </c>
      <c r="TOM16" s="6">
        <f>'[1]5 класс'!TOM16</f>
        <v>0</v>
      </c>
      <c r="TON16" s="6">
        <f>'[1]5 класс'!TON16</f>
        <v>0</v>
      </c>
      <c r="TOO16" s="6">
        <f>'[1]5 класс'!TOO16</f>
        <v>0</v>
      </c>
      <c r="TOP16" s="6">
        <f>'[1]5 класс'!TOP16</f>
        <v>0</v>
      </c>
      <c r="TOQ16" s="6">
        <f>'[1]5 класс'!TOQ16</f>
        <v>0</v>
      </c>
      <c r="TOR16" s="6">
        <f>'[1]5 класс'!TOR16</f>
        <v>0</v>
      </c>
      <c r="TOS16" s="6">
        <f>'[1]5 класс'!TOS16</f>
        <v>0</v>
      </c>
      <c r="TOT16" s="6">
        <f>'[1]5 класс'!TOT16</f>
        <v>0</v>
      </c>
      <c r="TOU16" s="6">
        <f>'[1]5 класс'!TOU16</f>
        <v>0</v>
      </c>
      <c r="TOV16" s="6">
        <f>'[1]5 класс'!TOV16</f>
        <v>0</v>
      </c>
      <c r="TOW16" s="6">
        <f>'[1]5 класс'!TOW16</f>
        <v>0</v>
      </c>
      <c r="TOX16" s="6">
        <f>'[1]5 класс'!TOX16</f>
        <v>0</v>
      </c>
      <c r="TOY16" s="6">
        <f>'[1]5 класс'!TOY16</f>
        <v>0</v>
      </c>
      <c r="TOZ16" s="6">
        <f>'[1]5 класс'!TOZ16</f>
        <v>0</v>
      </c>
      <c r="TPA16" s="6">
        <f>'[1]5 класс'!TPA16</f>
        <v>0</v>
      </c>
      <c r="TPB16" s="6">
        <f>'[1]5 класс'!TPB16</f>
        <v>0</v>
      </c>
      <c r="TPC16" s="6">
        <f>'[1]5 класс'!TPC16</f>
        <v>0</v>
      </c>
      <c r="TPD16" s="6">
        <f>'[1]5 класс'!TPD16</f>
        <v>0</v>
      </c>
      <c r="TPE16" s="6">
        <f>'[1]5 класс'!TPE16</f>
        <v>0</v>
      </c>
      <c r="TPF16" s="6">
        <f>'[1]5 класс'!TPF16</f>
        <v>0</v>
      </c>
      <c r="TPG16" s="6">
        <f>'[1]5 класс'!TPG16</f>
        <v>0</v>
      </c>
      <c r="TPH16" s="6">
        <f>'[1]5 класс'!TPH16</f>
        <v>0</v>
      </c>
      <c r="TPI16" s="6">
        <f>'[1]5 класс'!TPI16</f>
        <v>0</v>
      </c>
      <c r="TPJ16" s="6">
        <f>'[1]5 класс'!TPJ16</f>
        <v>0</v>
      </c>
      <c r="TPK16" s="6">
        <f>'[1]5 класс'!TPK16</f>
        <v>0</v>
      </c>
      <c r="TPL16" s="6">
        <f>'[1]5 класс'!TPL16</f>
        <v>0</v>
      </c>
      <c r="TPM16" s="6">
        <f>'[1]5 класс'!TPM16</f>
        <v>0</v>
      </c>
      <c r="TPN16" s="6">
        <f>'[1]5 класс'!TPN16</f>
        <v>0</v>
      </c>
      <c r="TPO16" s="6">
        <f>'[1]5 класс'!TPO16</f>
        <v>0</v>
      </c>
      <c r="TPP16" s="6">
        <f>'[1]5 класс'!TPP16</f>
        <v>0</v>
      </c>
      <c r="TPQ16" s="6">
        <f>'[1]5 класс'!TPQ16</f>
        <v>0</v>
      </c>
      <c r="TPR16" s="6">
        <f>'[1]5 класс'!TPR16</f>
        <v>0</v>
      </c>
      <c r="TPS16" s="6">
        <f>'[1]5 класс'!TPS16</f>
        <v>0</v>
      </c>
      <c r="TPT16" s="6">
        <f>'[1]5 класс'!TPT16</f>
        <v>0</v>
      </c>
      <c r="TPU16" s="6">
        <f>'[1]5 класс'!TPU16</f>
        <v>0</v>
      </c>
      <c r="TPV16" s="6">
        <f>'[1]5 класс'!TPV16</f>
        <v>0</v>
      </c>
      <c r="TPW16" s="6">
        <f>'[1]5 класс'!TPW16</f>
        <v>0</v>
      </c>
      <c r="TPX16" s="6">
        <f>'[1]5 класс'!TPX16</f>
        <v>0</v>
      </c>
      <c r="TPY16" s="6">
        <f>'[1]5 класс'!TPY16</f>
        <v>0</v>
      </c>
      <c r="TPZ16" s="6">
        <f>'[1]5 класс'!TPZ16</f>
        <v>0</v>
      </c>
      <c r="TQA16" s="6">
        <f>'[1]5 класс'!TQA16</f>
        <v>0</v>
      </c>
      <c r="TQB16" s="6">
        <f>'[1]5 класс'!TQB16</f>
        <v>0</v>
      </c>
      <c r="TQC16" s="6">
        <f>'[1]5 класс'!TQC16</f>
        <v>0</v>
      </c>
      <c r="TQD16" s="6">
        <f>'[1]5 класс'!TQD16</f>
        <v>0</v>
      </c>
      <c r="TQE16" s="6">
        <f>'[1]5 класс'!TQE16</f>
        <v>0</v>
      </c>
      <c r="TQF16" s="6">
        <f>'[1]5 класс'!TQF16</f>
        <v>0</v>
      </c>
      <c r="TQG16" s="6">
        <f>'[1]5 класс'!TQG16</f>
        <v>0</v>
      </c>
      <c r="TQH16" s="6">
        <f>'[1]5 класс'!TQH16</f>
        <v>0</v>
      </c>
      <c r="TQI16" s="6">
        <f>'[1]5 класс'!TQI16</f>
        <v>0</v>
      </c>
      <c r="TQJ16" s="6">
        <f>'[1]5 класс'!TQJ16</f>
        <v>0</v>
      </c>
      <c r="TQK16" s="6">
        <f>'[1]5 класс'!TQK16</f>
        <v>0</v>
      </c>
      <c r="TQL16" s="6">
        <f>'[1]5 класс'!TQL16</f>
        <v>0</v>
      </c>
      <c r="TQM16" s="6">
        <f>'[1]5 класс'!TQM16</f>
        <v>0</v>
      </c>
      <c r="TQN16" s="6">
        <f>'[1]5 класс'!TQN16</f>
        <v>0</v>
      </c>
      <c r="TQO16" s="6">
        <f>'[1]5 класс'!TQO16</f>
        <v>0</v>
      </c>
      <c r="TQP16" s="6">
        <f>'[1]5 класс'!TQP16</f>
        <v>0</v>
      </c>
      <c r="TQQ16" s="6">
        <f>'[1]5 класс'!TQQ16</f>
        <v>0</v>
      </c>
      <c r="TQR16" s="6">
        <f>'[1]5 класс'!TQR16</f>
        <v>0</v>
      </c>
      <c r="TQS16" s="6">
        <f>'[1]5 класс'!TQS16</f>
        <v>0</v>
      </c>
      <c r="TQT16" s="6">
        <f>'[1]5 класс'!TQT16</f>
        <v>0</v>
      </c>
      <c r="TQU16" s="6">
        <f>'[1]5 класс'!TQU16</f>
        <v>0</v>
      </c>
      <c r="TQV16" s="6">
        <f>'[1]5 класс'!TQV16</f>
        <v>0</v>
      </c>
      <c r="TQW16" s="6">
        <f>'[1]5 класс'!TQW16</f>
        <v>0</v>
      </c>
      <c r="TQX16" s="6">
        <f>'[1]5 класс'!TQX16</f>
        <v>0</v>
      </c>
      <c r="TQY16" s="6">
        <f>'[1]5 класс'!TQY16</f>
        <v>0</v>
      </c>
      <c r="TQZ16" s="6">
        <f>'[1]5 класс'!TQZ16</f>
        <v>0</v>
      </c>
      <c r="TRA16" s="6">
        <f>'[1]5 класс'!TRA16</f>
        <v>0</v>
      </c>
      <c r="TRB16" s="6">
        <f>'[1]5 класс'!TRB16</f>
        <v>0</v>
      </c>
      <c r="TRC16" s="6">
        <f>'[1]5 класс'!TRC16</f>
        <v>0</v>
      </c>
      <c r="TRD16" s="6">
        <f>'[1]5 класс'!TRD16</f>
        <v>0</v>
      </c>
      <c r="TRE16" s="6">
        <f>'[1]5 класс'!TRE16</f>
        <v>0</v>
      </c>
      <c r="TRF16" s="6">
        <f>'[1]5 класс'!TRF16</f>
        <v>0</v>
      </c>
      <c r="TRG16" s="6">
        <f>'[1]5 класс'!TRG16</f>
        <v>0</v>
      </c>
      <c r="TRH16" s="6">
        <f>'[1]5 класс'!TRH16</f>
        <v>0</v>
      </c>
      <c r="TRI16" s="6">
        <f>'[1]5 класс'!TRI16</f>
        <v>0</v>
      </c>
      <c r="TRJ16" s="6">
        <f>'[1]5 класс'!TRJ16</f>
        <v>0</v>
      </c>
      <c r="TRK16" s="6">
        <f>'[1]5 класс'!TRK16</f>
        <v>0</v>
      </c>
      <c r="TRL16" s="6">
        <f>'[1]5 класс'!TRL16</f>
        <v>0</v>
      </c>
      <c r="TRM16" s="6">
        <f>'[1]5 класс'!TRM16</f>
        <v>0</v>
      </c>
      <c r="TRN16" s="6">
        <f>'[1]5 класс'!TRN16</f>
        <v>0</v>
      </c>
      <c r="TRO16" s="6">
        <f>'[1]5 класс'!TRO16</f>
        <v>0</v>
      </c>
      <c r="TRP16" s="6">
        <f>'[1]5 класс'!TRP16</f>
        <v>0</v>
      </c>
      <c r="TRQ16" s="6">
        <f>'[1]5 класс'!TRQ16</f>
        <v>0</v>
      </c>
      <c r="TRR16" s="6">
        <f>'[1]5 класс'!TRR16</f>
        <v>0</v>
      </c>
      <c r="TRS16" s="6">
        <f>'[1]5 класс'!TRS16</f>
        <v>0</v>
      </c>
      <c r="TRT16" s="6">
        <f>'[1]5 класс'!TRT16</f>
        <v>0</v>
      </c>
      <c r="TRU16" s="6">
        <f>'[1]5 класс'!TRU16</f>
        <v>0</v>
      </c>
      <c r="TRV16" s="6">
        <f>'[1]5 класс'!TRV16</f>
        <v>0</v>
      </c>
      <c r="TRW16" s="6">
        <f>'[1]5 класс'!TRW16</f>
        <v>0</v>
      </c>
      <c r="TRX16" s="6">
        <f>'[1]5 класс'!TRX16</f>
        <v>0</v>
      </c>
      <c r="TRY16" s="6">
        <f>'[1]5 класс'!TRY16</f>
        <v>0</v>
      </c>
      <c r="TRZ16" s="6">
        <f>'[1]5 класс'!TRZ16</f>
        <v>0</v>
      </c>
      <c r="TSA16" s="6">
        <f>'[1]5 класс'!TSA16</f>
        <v>0</v>
      </c>
      <c r="TSB16" s="6">
        <f>'[1]5 класс'!TSB16</f>
        <v>0</v>
      </c>
      <c r="TSC16" s="6">
        <f>'[1]5 класс'!TSC16</f>
        <v>0</v>
      </c>
      <c r="TSD16" s="6">
        <f>'[1]5 класс'!TSD16</f>
        <v>0</v>
      </c>
      <c r="TSE16" s="6">
        <f>'[1]5 класс'!TSE16</f>
        <v>0</v>
      </c>
      <c r="TSF16" s="6">
        <f>'[1]5 класс'!TSF16</f>
        <v>0</v>
      </c>
      <c r="TSG16" s="6">
        <f>'[1]5 класс'!TSG16</f>
        <v>0</v>
      </c>
      <c r="TSH16" s="6">
        <f>'[1]5 класс'!TSH16</f>
        <v>0</v>
      </c>
      <c r="TSI16" s="6">
        <f>'[1]5 класс'!TSI16</f>
        <v>0</v>
      </c>
      <c r="TSJ16" s="6">
        <f>'[1]5 класс'!TSJ16</f>
        <v>0</v>
      </c>
      <c r="TSK16" s="6">
        <f>'[1]5 класс'!TSK16</f>
        <v>0</v>
      </c>
      <c r="TSL16" s="6">
        <f>'[1]5 класс'!TSL16</f>
        <v>0</v>
      </c>
      <c r="TSM16" s="6">
        <f>'[1]5 класс'!TSM16</f>
        <v>0</v>
      </c>
      <c r="TSN16" s="6">
        <f>'[1]5 класс'!TSN16</f>
        <v>0</v>
      </c>
      <c r="TSO16" s="6">
        <f>'[1]5 класс'!TSO16</f>
        <v>0</v>
      </c>
      <c r="TSP16" s="6">
        <f>'[1]5 класс'!TSP16</f>
        <v>0</v>
      </c>
      <c r="TSQ16" s="6">
        <f>'[1]5 класс'!TSQ16</f>
        <v>0</v>
      </c>
      <c r="TSR16" s="6">
        <f>'[1]5 класс'!TSR16</f>
        <v>0</v>
      </c>
      <c r="TSS16" s="6">
        <f>'[1]5 класс'!TSS16</f>
        <v>0</v>
      </c>
      <c r="TST16" s="6">
        <f>'[1]5 класс'!TST16</f>
        <v>0</v>
      </c>
      <c r="TSU16" s="6">
        <f>'[1]5 класс'!TSU16</f>
        <v>0</v>
      </c>
      <c r="TSV16" s="6">
        <f>'[1]5 класс'!TSV16</f>
        <v>0</v>
      </c>
      <c r="TSW16" s="6">
        <f>'[1]5 класс'!TSW16</f>
        <v>0</v>
      </c>
      <c r="TSX16" s="6">
        <f>'[1]5 класс'!TSX16</f>
        <v>0</v>
      </c>
      <c r="TSY16" s="6">
        <f>'[1]5 класс'!TSY16</f>
        <v>0</v>
      </c>
      <c r="TSZ16" s="6">
        <f>'[1]5 класс'!TSZ16</f>
        <v>0</v>
      </c>
      <c r="TTA16" s="6">
        <f>'[1]5 класс'!TTA16</f>
        <v>0</v>
      </c>
      <c r="TTB16" s="6">
        <f>'[1]5 класс'!TTB16</f>
        <v>0</v>
      </c>
      <c r="TTC16" s="6">
        <f>'[1]5 класс'!TTC16</f>
        <v>0</v>
      </c>
      <c r="TTD16" s="6">
        <f>'[1]5 класс'!TTD16</f>
        <v>0</v>
      </c>
      <c r="TTE16" s="6">
        <f>'[1]5 класс'!TTE16</f>
        <v>0</v>
      </c>
      <c r="TTF16" s="6">
        <f>'[1]5 класс'!TTF16</f>
        <v>0</v>
      </c>
      <c r="TTG16" s="6">
        <f>'[1]5 класс'!TTG16</f>
        <v>0</v>
      </c>
      <c r="TTH16" s="6">
        <f>'[1]5 класс'!TTH16</f>
        <v>0</v>
      </c>
      <c r="TTI16" s="6">
        <f>'[1]5 класс'!TTI16</f>
        <v>0</v>
      </c>
      <c r="TTJ16" s="6">
        <f>'[1]5 класс'!TTJ16</f>
        <v>0</v>
      </c>
      <c r="TTK16" s="6">
        <f>'[1]5 класс'!TTK16</f>
        <v>0</v>
      </c>
      <c r="TTL16" s="6">
        <f>'[1]5 класс'!TTL16</f>
        <v>0</v>
      </c>
      <c r="TTM16" s="6">
        <f>'[1]5 класс'!TTM16</f>
        <v>0</v>
      </c>
      <c r="TTN16" s="6">
        <f>'[1]5 класс'!TTN16</f>
        <v>0</v>
      </c>
      <c r="TTO16" s="6">
        <f>'[1]5 класс'!TTO16</f>
        <v>0</v>
      </c>
      <c r="TTP16" s="6">
        <f>'[1]5 класс'!TTP16</f>
        <v>0</v>
      </c>
      <c r="TTQ16" s="6">
        <f>'[1]5 класс'!TTQ16</f>
        <v>0</v>
      </c>
      <c r="TTR16" s="6">
        <f>'[1]5 класс'!TTR16</f>
        <v>0</v>
      </c>
      <c r="TTS16" s="6">
        <f>'[1]5 класс'!TTS16</f>
        <v>0</v>
      </c>
      <c r="TTT16" s="6">
        <f>'[1]5 класс'!TTT16</f>
        <v>0</v>
      </c>
      <c r="TTU16" s="6">
        <f>'[1]5 класс'!TTU16</f>
        <v>0</v>
      </c>
      <c r="TTV16" s="6">
        <f>'[1]5 класс'!TTV16</f>
        <v>0</v>
      </c>
      <c r="TTW16" s="6">
        <f>'[1]5 класс'!TTW16</f>
        <v>0</v>
      </c>
      <c r="TTX16" s="6">
        <f>'[1]5 класс'!TTX16</f>
        <v>0</v>
      </c>
      <c r="TTY16" s="6">
        <f>'[1]5 класс'!TTY16</f>
        <v>0</v>
      </c>
      <c r="TTZ16" s="6">
        <f>'[1]5 класс'!TTZ16</f>
        <v>0</v>
      </c>
      <c r="TUA16" s="6">
        <f>'[1]5 класс'!TUA16</f>
        <v>0</v>
      </c>
      <c r="TUB16" s="6">
        <f>'[1]5 класс'!TUB16</f>
        <v>0</v>
      </c>
      <c r="TUC16" s="6">
        <f>'[1]5 класс'!TUC16</f>
        <v>0</v>
      </c>
      <c r="TUD16" s="6">
        <f>'[1]5 класс'!TUD16</f>
        <v>0</v>
      </c>
      <c r="TUE16" s="6">
        <f>'[1]5 класс'!TUE16</f>
        <v>0</v>
      </c>
      <c r="TUF16" s="6">
        <f>'[1]5 класс'!TUF16</f>
        <v>0</v>
      </c>
      <c r="TUG16" s="6">
        <f>'[1]5 класс'!TUG16</f>
        <v>0</v>
      </c>
      <c r="TUH16" s="6">
        <f>'[1]5 класс'!TUH16</f>
        <v>0</v>
      </c>
      <c r="TUI16" s="6">
        <f>'[1]5 класс'!TUI16</f>
        <v>0</v>
      </c>
      <c r="TUJ16" s="6">
        <f>'[1]5 класс'!TUJ16</f>
        <v>0</v>
      </c>
      <c r="TUK16" s="6">
        <f>'[1]5 класс'!TUK16</f>
        <v>0</v>
      </c>
      <c r="TUL16" s="6">
        <f>'[1]5 класс'!TUL16</f>
        <v>0</v>
      </c>
      <c r="TUM16" s="6">
        <f>'[1]5 класс'!TUM16</f>
        <v>0</v>
      </c>
      <c r="TUN16" s="6">
        <f>'[1]5 класс'!TUN16</f>
        <v>0</v>
      </c>
      <c r="TUO16" s="6">
        <f>'[1]5 класс'!TUO16</f>
        <v>0</v>
      </c>
      <c r="TUP16" s="6">
        <f>'[1]5 класс'!TUP16</f>
        <v>0</v>
      </c>
      <c r="TUQ16" s="6">
        <f>'[1]5 класс'!TUQ16</f>
        <v>0</v>
      </c>
      <c r="TUR16" s="6">
        <f>'[1]5 класс'!TUR16</f>
        <v>0</v>
      </c>
      <c r="TUS16" s="6">
        <f>'[1]5 класс'!TUS16</f>
        <v>0</v>
      </c>
      <c r="TUT16" s="6">
        <f>'[1]5 класс'!TUT16</f>
        <v>0</v>
      </c>
      <c r="TUU16" s="6">
        <f>'[1]5 класс'!TUU16</f>
        <v>0</v>
      </c>
      <c r="TUV16" s="6">
        <f>'[1]5 класс'!TUV16</f>
        <v>0</v>
      </c>
      <c r="TUW16" s="6">
        <f>'[1]5 класс'!TUW16</f>
        <v>0</v>
      </c>
      <c r="TUX16" s="6">
        <f>'[1]5 класс'!TUX16</f>
        <v>0</v>
      </c>
      <c r="TUY16" s="6">
        <f>'[1]5 класс'!TUY16</f>
        <v>0</v>
      </c>
      <c r="TUZ16" s="6">
        <f>'[1]5 класс'!TUZ16</f>
        <v>0</v>
      </c>
      <c r="TVA16" s="6">
        <f>'[1]5 класс'!TVA16</f>
        <v>0</v>
      </c>
      <c r="TVB16" s="6">
        <f>'[1]5 класс'!TVB16</f>
        <v>0</v>
      </c>
      <c r="TVC16" s="6">
        <f>'[1]5 класс'!TVC16</f>
        <v>0</v>
      </c>
      <c r="TVD16" s="6">
        <f>'[1]5 класс'!TVD16</f>
        <v>0</v>
      </c>
      <c r="TVE16" s="6">
        <f>'[1]5 класс'!TVE16</f>
        <v>0</v>
      </c>
      <c r="TVF16" s="6">
        <f>'[1]5 класс'!TVF16</f>
        <v>0</v>
      </c>
      <c r="TVG16" s="6">
        <f>'[1]5 класс'!TVG16</f>
        <v>0</v>
      </c>
      <c r="TVH16" s="6">
        <f>'[1]5 класс'!TVH16</f>
        <v>0</v>
      </c>
      <c r="TVI16" s="6">
        <f>'[1]5 класс'!TVI16</f>
        <v>0</v>
      </c>
      <c r="TVJ16" s="6">
        <f>'[1]5 класс'!TVJ16</f>
        <v>0</v>
      </c>
      <c r="TVK16" s="6">
        <f>'[1]5 класс'!TVK16</f>
        <v>0</v>
      </c>
      <c r="TVL16" s="6">
        <f>'[1]5 класс'!TVL16</f>
        <v>0</v>
      </c>
      <c r="TVM16" s="6">
        <f>'[1]5 класс'!TVM16</f>
        <v>0</v>
      </c>
      <c r="TVN16" s="6">
        <f>'[1]5 класс'!TVN16</f>
        <v>0</v>
      </c>
      <c r="TVO16" s="6">
        <f>'[1]5 класс'!TVO16</f>
        <v>0</v>
      </c>
      <c r="TVP16" s="6">
        <f>'[1]5 класс'!TVP16</f>
        <v>0</v>
      </c>
      <c r="TVQ16" s="6">
        <f>'[1]5 класс'!TVQ16</f>
        <v>0</v>
      </c>
      <c r="TVR16" s="6">
        <f>'[1]5 класс'!TVR16</f>
        <v>0</v>
      </c>
      <c r="TVS16" s="6">
        <f>'[1]5 класс'!TVS16</f>
        <v>0</v>
      </c>
      <c r="TVT16" s="6">
        <f>'[1]5 класс'!TVT16</f>
        <v>0</v>
      </c>
      <c r="TVU16" s="6">
        <f>'[1]5 класс'!TVU16</f>
        <v>0</v>
      </c>
      <c r="TVV16" s="6">
        <f>'[1]5 класс'!TVV16</f>
        <v>0</v>
      </c>
      <c r="TVW16" s="6">
        <f>'[1]5 класс'!TVW16</f>
        <v>0</v>
      </c>
      <c r="TVX16" s="6">
        <f>'[1]5 класс'!TVX16</f>
        <v>0</v>
      </c>
      <c r="TVY16" s="6">
        <f>'[1]5 класс'!TVY16</f>
        <v>0</v>
      </c>
      <c r="TVZ16" s="6">
        <f>'[1]5 класс'!TVZ16</f>
        <v>0</v>
      </c>
      <c r="TWA16" s="6">
        <f>'[1]5 класс'!TWA16</f>
        <v>0</v>
      </c>
      <c r="TWB16" s="6">
        <f>'[1]5 класс'!TWB16</f>
        <v>0</v>
      </c>
      <c r="TWC16" s="6">
        <f>'[1]5 класс'!TWC16</f>
        <v>0</v>
      </c>
      <c r="TWD16" s="6">
        <f>'[1]5 класс'!TWD16</f>
        <v>0</v>
      </c>
      <c r="TWE16" s="6">
        <f>'[1]5 класс'!TWE16</f>
        <v>0</v>
      </c>
      <c r="TWF16" s="6">
        <f>'[1]5 класс'!TWF16</f>
        <v>0</v>
      </c>
      <c r="TWG16" s="6">
        <f>'[1]5 класс'!TWG16</f>
        <v>0</v>
      </c>
      <c r="TWH16" s="6">
        <f>'[1]5 класс'!TWH16</f>
        <v>0</v>
      </c>
      <c r="TWI16" s="6">
        <f>'[1]5 класс'!TWI16</f>
        <v>0</v>
      </c>
      <c r="TWJ16" s="6">
        <f>'[1]5 класс'!TWJ16</f>
        <v>0</v>
      </c>
      <c r="TWK16" s="6">
        <f>'[1]5 класс'!TWK16</f>
        <v>0</v>
      </c>
      <c r="TWL16" s="6">
        <f>'[1]5 класс'!TWL16</f>
        <v>0</v>
      </c>
      <c r="TWM16" s="6">
        <f>'[1]5 класс'!TWM16</f>
        <v>0</v>
      </c>
      <c r="TWN16" s="6">
        <f>'[1]5 класс'!TWN16</f>
        <v>0</v>
      </c>
      <c r="TWO16" s="6">
        <f>'[1]5 класс'!TWO16</f>
        <v>0</v>
      </c>
      <c r="TWP16" s="6">
        <f>'[1]5 класс'!TWP16</f>
        <v>0</v>
      </c>
      <c r="TWQ16" s="6">
        <f>'[1]5 класс'!TWQ16</f>
        <v>0</v>
      </c>
      <c r="TWR16" s="6">
        <f>'[1]5 класс'!TWR16</f>
        <v>0</v>
      </c>
      <c r="TWS16" s="6">
        <f>'[1]5 класс'!TWS16</f>
        <v>0</v>
      </c>
      <c r="TWT16" s="6">
        <f>'[1]5 класс'!TWT16</f>
        <v>0</v>
      </c>
      <c r="TWU16" s="6">
        <f>'[1]5 класс'!TWU16</f>
        <v>0</v>
      </c>
      <c r="TWV16" s="6">
        <f>'[1]5 класс'!TWV16</f>
        <v>0</v>
      </c>
      <c r="TWW16" s="6">
        <f>'[1]5 класс'!TWW16</f>
        <v>0</v>
      </c>
      <c r="TWX16" s="6">
        <f>'[1]5 класс'!TWX16</f>
        <v>0</v>
      </c>
      <c r="TWY16" s="6">
        <f>'[1]5 класс'!TWY16</f>
        <v>0</v>
      </c>
      <c r="TWZ16" s="6">
        <f>'[1]5 класс'!TWZ16</f>
        <v>0</v>
      </c>
      <c r="TXA16" s="6">
        <f>'[1]5 класс'!TXA16</f>
        <v>0</v>
      </c>
      <c r="TXB16" s="6">
        <f>'[1]5 класс'!TXB16</f>
        <v>0</v>
      </c>
      <c r="TXC16" s="6">
        <f>'[1]5 класс'!TXC16</f>
        <v>0</v>
      </c>
      <c r="TXD16" s="6">
        <f>'[1]5 класс'!TXD16</f>
        <v>0</v>
      </c>
      <c r="TXE16" s="6">
        <f>'[1]5 класс'!TXE16</f>
        <v>0</v>
      </c>
      <c r="TXF16" s="6">
        <f>'[1]5 класс'!TXF16</f>
        <v>0</v>
      </c>
      <c r="TXG16" s="6">
        <f>'[1]5 класс'!TXG16</f>
        <v>0</v>
      </c>
      <c r="TXH16" s="6">
        <f>'[1]5 класс'!TXH16</f>
        <v>0</v>
      </c>
      <c r="TXI16" s="6">
        <f>'[1]5 класс'!TXI16</f>
        <v>0</v>
      </c>
      <c r="TXJ16" s="6">
        <f>'[1]5 класс'!TXJ16</f>
        <v>0</v>
      </c>
      <c r="TXK16" s="6">
        <f>'[1]5 класс'!TXK16</f>
        <v>0</v>
      </c>
      <c r="TXL16" s="6">
        <f>'[1]5 класс'!TXL16</f>
        <v>0</v>
      </c>
      <c r="TXM16" s="6">
        <f>'[1]5 класс'!TXM16</f>
        <v>0</v>
      </c>
      <c r="TXN16" s="6">
        <f>'[1]5 класс'!TXN16</f>
        <v>0</v>
      </c>
      <c r="TXO16" s="6">
        <f>'[1]5 класс'!TXO16</f>
        <v>0</v>
      </c>
      <c r="TXP16" s="6">
        <f>'[1]5 класс'!TXP16</f>
        <v>0</v>
      </c>
      <c r="TXQ16" s="6">
        <f>'[1]5 класс'!TXQ16</f>
        <v>0</v>
      </c>
      <c r="TXR16" s="6">
        <f>'[1]5 класс'!TXR16</f>
        <v>0</v>
      </c>
      <c r="TXS16" s="6">
        <f>'[1]5 класс'!TXS16</f>
        <v>0</v>
      </c>
      <c r="TXT16" s="6">
        <f>'[1]5 класс'!TXT16</f>
        <v>0</v>
      </c>
      <c r="TXU16" s="6">
        <f>'[1]5 класс'!TXU16</f>
        <v>0</v>
      </c>
      <c r="TXV16" s="6">
        <f>'[1]5 класс'!TXV16</f>
        <v>0</v>
      </c>
      <c r="TXW16" s="6">
        <f>'[1]5 класс'!TXW16</f>
        <v>0</v>
      </c>
      <c r="TXX16" s="6">
        <f>'[1]5 класс'!TXX16</f>
        <v>0</v>
      </c>
      <c r="TXY16" s="6">
        <f>'[1]5 класс'!TXY16</f>
        <v>0</v>
      </c>
      <c r="TXZ16" s="6">
        <f>'[1]5 класс'!TXZ16</f>
        <v>0</v>
      </c>
      <c r="TYA16" s="6">
        <f>'[1]5 класс'!TYA16</f>
        <v>0</v>
      </c>
      <c r="TYB16" s="6">
        <f>'[1]5 класс'!TYB16</f>
        <v>0</v>
      </c>
      <c r="TYC16" s="6">
        <f>'[1]5 класс'!TYC16</f>
        <v>0</v>
      </c>
      <c r="TYD16" s="6">
        <f>'[1]5 класс'!TYD16</f>
        <v>0</v>
      </c>
      <c r="TYE16" s="6">
        <f>'[1]5 класс'!TYE16</f>
        <v>0</v>
      </c>
      <c r="TYF16" s="6">
        <f>'[1]5 класс'!TYF16</f>
        <v>0</v>
      </c>
      <c r="TYG16" s="6">
        <f>'[1]5 класс'!TYG16</f>
        <v>0</v>
      </c>
      <c r="TYH16" s="6">
        <f>'[1]5 класс'!TYH16</f>
        <v>0</v>
      </c>
      <c r="TYI16" s="6">
        <f>'[1]5 класс'!TYI16</f>
        <v>0</v>
      </c>
      <c r="TYJ16" s="6">
        <f>'[1]5 класс'!TYJ16</f>
        <v>0</v>
      </c>
      <c r="TYK16" s="6">
        <f>'[1]5 класс'!TYK16</f>
        <v>0</v>
      </c>
      <c r="TYL16" s="6">
        <f>'[1]5 класс'!TYL16</f>
        <v>0</v>
      </c>
      <c r="TYM16" s="6">
        <f>'[1]5 класс'!TYM16</f>
        <v>0</v>
      </c>
      <c r="TYN16" s="6">
        <f>'[1]5 класс'!TYN16</f>
        <v>0</v>
      </c>
      <c r="TYO16" s="6">
        <f>'[1]5 класс'!TYO16</f>
        <v>0</v>
      </c>
      <c r="TYP16" s="6">
        <f>'[1]5 класс'!TYP16</f>
        <v>0</v>
      </c>
      <c r="TYQ16" s="6">
        <f>'[1]5 класс'!TYQ16</f>
        <v>0</v>
      </c>
      <c r="TYR16" s="6">
        <f>'[1]5 класс'!TYR16</f>
        <v>0</v>
      </c>
      <c r="TYS16" s="6">
        <f>'[1]5 класс'!TYS16</f>
        <v>0</v>
      </c>
      <c r="TYT16" s="6">
        <f>'[1]5 класс'!TYT16</f>
        <v>0</v>
      </c>
      <c r="TYU16" s="6">
        <f>'[1]5 класс'!TYU16</f>
        <v>0</v>
      </c>
      <c r="TYV16" s="6">
        <f>'[1]5 класс'!TYV16</f>
        <v>0</v>
      </c>
      <c r="TYW16" s="6">
        <f>'[1]5 класс'!TYW16</f>
        <v>0</v>
      </c>
      <c r="TYX16" s="6">
        <f>'[1]5 класс'!TYX16</f>
        <v>0</v>
      </c>
      <c r="TYY16" s="6">
        <f>'[1]5 класс'!TYY16</f>
        <v>0</v>
      </c>
      <c r="TYZ16" s="6">
        <f>'[1]5 класс'!TYZ16</f>
        <v>0</v>
      </c>
      <c r="TZA16" s="6">
        <f>'[1]5 класс'!TZA16</f>
        <v>0</v>
      </c>
      <c r="TZB16" s="6">
        <f>'[1]5 класс'!TZB16</f>
        <v>0</v>
      </c>
      <c r="TZC16" s="6">
        <f>'[1]5 класс'!TZC16</f>
        <v>0</v>
      </c>
      <c r="TZD16" s="6">
        <f>'[1]5 класс'!TZD16</f>
        <v>0</v>
      </c>
      <c r="TZE16" s="6">
        <f>'[1]5 класс'!TZE16</f>
        <v>0</v>
      </c>
      <c r="TZF16" s="6">
        <f>'[1]5 класс'!TZF16</f>
        <v>0</v>
      </c>
      <c r="TZG16" s="6">
        <f>'[1]5 класс'!TZG16</f>
        <v>0</v>
      </c>
      <c r="TZH16" s="6">
        <f>'[1]5 класс'!TZH16</f>
        <v>0</v>
      </c>
      <c r="TZI16" s="6">
        <f>'[1]5 класс'!TZI16</f>
        <v>0</v>
      </c>
      <c r="TZJ16" s="6">
        <f>'[1]5 класс'!TZJ16</f>
        <v>0</v>
      </c>
      <c r="TZK16" s="6">
        <f>'[1]5 класс'!TZK16</f>
        <v>0</v>
      </c>
      <c r="TZL16" s="6">
        <f>'[1]5 класс'!TZL16</f>
        <v>0</v>
      </c>
      <c r="TZM16" s="6">
        <f>'[1]5 класс'!TZM16</f>
        <v>0</v>
      </c>
      <c r="TZN16" s="6">
        <f>'[1]5 класс'!TZN16</f>
        <v>0</v>
      </c>
      <c r="TZO16" s="6">
        <f>'[1]5 класс'!TZO16</f>
        <v>0</v>
      </c>
      <c r="TZP16" s="6">
        <f>'[1]5 класс'!TZP16</f>
        <v>0</v>
      </c>
      <c r="TZQ16" s="6">
        <f>'[1]5 класс'!TZQ16</f>
        <v>0</v>
      </c>
      <c r="TZR16" s="6">
        <f>'[1]5 класс'!TZR16</f>
        <v>0</v>
      </c>
      <c r="TZS16" s="6">
        <f>'[1]5 класс'!TZS16</f>
        <v>0</v>
      </c>
      <c r="TZT16" s="6">
        <f>'[1]5 класс'!TZT16</f>
        <v>0</v>
      </c>
      <c r="TZU16" s="6">
        <f>'[1]5 класс'!TZU16</f>
        <v>0</v>
      </c>
      <c r="TZV16" s="6">
        <f>'[1]5 класс'!TZV16</f>
        <v>0</v>
      </c>
      <c r="TZW16" s="6">
        <f>'[1]5 класс'!TZW16</f>
        <v>0</v>
      </c>
      <c r="TZX16" s="6">
        <f>'[1]5 класс'!TZX16</f>
        <v>0</v>
      </c>
      <c r="TZY16" s="6">
        <f>'[1]5 класс'!TZY16</f>
        <v>0</v>
      </c>
      <c r="TZZ16" s="6">
        <f>'[1]5 класс'!TZZ16</f>
        <v>0</v>
      </c>
      <c r="UAA16" s="6">
        <f>'[1]5 класс'!UAA16</f>
        <v>0</v>
      </c>
      <c r="UAB16" s="6">
        <f>'[1]5 класс'!UAB16</f>
        <v>0</v>
      </c>
      <c r="UAC16" s="6">
        <f>'[1]5 класс'!UAC16</f>
        <v>0</v>
      </c>
      <c r="UAD16" s="6">
        <f>'[1]5 класс'!UAD16</f>
        <v>0</v>
      </c>
      <c r="UAE16" s="6">
        <f>'[1]5 класс'!UAE16</f>
        <v>0</v>
      </c>
      <c r="UAF16" s="6">
        <f>'[1]5 класс'!UAF16</f>
        <v>0</v>
      </c>
      <c r="UAG16" s="6">
        <f>'[1]5 класс'!UAG16</f>
        <v>0</v>
      </c>
      <c r="UAH16" s="6">
        <f>'[1]5 класс'!UAH16</f>
        <v>0</v>
      </c>
      <c r="UAI16" s="6">
        <f>'[1]5 класс'!UAI16</f>
        <v>0</v>
      </c>
      <c r="UAJ16" s="6">
        <f>'[1]5 класс'!UAJ16</f>
        <v>0</v>
      </c>
      <c r="UAK16" s="6">
        <f>'[1]5 класс'!UAK16</f>
        <v>0</v>
      </c>
      <c r="UAL16" s="6">
        <f>'[1]5 класс'!UAL16</f>
        <v>0</v>
      </c>
      <c r="UAM16" s="6">
        <f>'[1]5 класс'!UAM16</f>
        <v>0</v>
      </c>
      <c r="UAN16" s="6">
        <f>'[1]5 класс'!UAN16</f>
        <v>0</v>
      </c>
      <c r="UAO16" s="6">
        <f>'[1]5 класс'!UAO16</f>
        <v>0</v>
      </c>
      <c r="UAP16" s="6">
        <f>'[1]5 класс'!UAP16</f>
        <v>0</v>
      </c>
      <c r="UAQ16" s="6">
        <f>'[1]5 класс'!UAQ16</f>
        <v>0</v>
      </c>
      <c r="UAR16" s="6">
        <f>'[1]5 класс'!UAR16</f>
        <v>0</v>
      </c>
      <c r="UAS16" s="6">
        <f>'[1]5 класс'!UAS16</f>
        <v>0</v>
      </c>
      <c r="UAT16" s="6">
        <f>'[1]5 класс'!UAT16</f>
        <v>0</v>
      </c>
      <c r="UAU16" s="6">
        <f>'[1]5 класс'!UAU16</f>
        <v>0</v>
      </c>
      <c r="UAV16" s="6">
        <f>'[1]5 класс'!UAV16</f>
        <v>0</v>
      </c>
      <c r="UAW16" s="6">
        <f>'[1]5 класс'!UAW16</f>
        <v>0</v>
      </c>
      <c r="UAX16" s="6">
        <f>'[1]5 класс'!UAX16</f>
        <v>0</v>
      </c>
      <c r="UAY16" s="6">
        <f>'[1]5 класс'!UAY16</f>
        <v>0</v>
      </c>
      <c r="UAZ16" s="6">
        <f>'[1]5 класс'!UAZ16</f>
        <v>0</v>
      </c>
      <c r="UBA16" s="6">
        <f>'[1]5 класс'!UBA16</f>
        <v>0</v>
      </c>
      <c r="UBB16" s="6">
        <f>'[1]5 класс'!UBB16</f>
        <v>0</v>
      </c>
      <c r="UBC16" s="6">
        <f>'[1]5 класс'!UBC16</f>
        <v>0</v>
      </c>
      <c r="UBD16" s="6">
        <f>'[1]5 класс'!UBD16</f>
        <v>0</v>
      </c>
      <c r="UBE16" s="6">
        <f>'[1]5 класс'!UBE16</f>
        <v>0</v>
      </c>
      <c r="UBF16" s="6">
        <f>'[1]5 класс'!UBF16</f>
        <v>0</v>
      </c>
      <c r="UBG16" s="6">
        <f>'[1]5 класс'!UBG16</f>
        <v>0</v>
      </c>
      <c r="UBH16" s="6">
        <f>'[1]5 класс'!UBH16</f>
        <v>0</v>
      </c>
      <c r="UBI16" s="6">
        <f>'[1]5 класс'!UBI16</f>
        <v>0</v>
      </c>
      <c r="UBJ16" s="6">
        <f>'[1]5 класс'!UBJ16</f>
        <v>0</v>
      </c>
      <c r="UBK16" s="6">
        <f>'[1]5 класс'!UBK16</f>
        <v>0</v>
      </c>
      <c r="UBL16" s="6">
        <f>'[1]5 класс'!UBL16</f>
        <v>0</v>
      </c>
      <c r="UBM16" s="6">
        <f>'[1]5 класс'!UBM16</f>
        <v>0</v>
      </c>
      <c r="UBN16" s="6">
        <f>'[1]5 класс'!UBN16</f>
        <v>0</v>
      </c>
      <c r="UBO16" s="6">
        <f>'[1]5 класс'!UBO16</f>
        <v>0</v>
      </c>
      <c r="UBP16" s="6">
        <f>'[1]5 класс'!UBP16</f>
        <v>0</v>
      </c>
      <c r="UBQ16" s="6">
        <f>'[1]5 класс'!UBQ16</f>
        <v>0</v>
      </c>
      <c r="UBR16" s="6">
        <f>'[1]5 класс'!UBR16</f>
        <v>0</v>
      </c>
      <c r="UBS16" s="6">
        <f>'[1]5 класс'!UBS16</f>
        <v>0</v>
      </c>
      <c r="UBT16" s="6">
        <f>'[1]5 класс'!UBT16</f>
        <v>0</v>
      </c>
      <c r="UBU16" s="6">
        <f>'[1]5 класс'!UBU16</f>
        <v>0</v>
      </c>
      <c r="UBV16" s="6">
        <f>'[1]5 класс'!UBV16</f>
        <v>0</v>
      </c>
      <c r="UBW16" s="6">
        <f>'[1]5 класс'!UBW16</f>
        <v>0</v>
      </c>
      <c r="UBX16" s="6">
        <f>'[1]5 класс'!UBX16</f>
        <v>0</v>
      </c>
      <c r="UBY16" s="6">
        <f>'[1]5 класс'!UBY16</f>
        <v>0</v>
      </c>
      <c r="UBZ16" s="6">
        <f>'[1]5 класс'!UBZ16</f>
        <v>0</v>
      </c>
      <c r="UCA16" s="6">
        <f>'[1]5 класс'!UCA16</f>
        <v>0</v>
      </c>
      <c r="UCB16" s="6">
        <f>'[1]5 класс'!UCB16</f>
        <v>0</v>
      </c>
      <c r="UCC16" s="6">
        <f>'[1]5 класс'!UCC16</f>
        <v>0</v>
      </c>
      <c r="UCD16" s="6">
        <f>'[1]5 класс'!UCD16</f>
        <v>0</v>
      </c>
      <c r="UCE16" s="6">
        <f>'[1]5 класс'!UCE16</f>
        <v>0</v>
      </c>
      <c r="UCF16" s="6">
        <f>'[1]5 класс'!UCF16</f>
        <v>0</v>
      </c>
      <c r="UCG16" s="6">
        <f>'[1]5 класс'!UCG16</f>
        <v>0</v>
      </c>
      <c r="UCH16" s="6">
        <f>'[1]5 класс'!UCH16</f>
        <v>0</v>
      </c>
      <c r="UCI16" s="6">
        <f>'[1]5 класс'!UCI16</f>
        <v>0</v>
      </c>
      <c r="UCJ16" s="6">
        <f>'[1]5 класс'!UCJ16</f>
        <v>0</v>
      </c>
      <c r="UCK16" s="6">
        <f>'[1]5 класс'!UCK16</f>
        <v>0</v>
      </c>
      <c r="UCL16" s="6">
        <f>'[1]5 класс'!UCL16</f>
        <v>0</v>
      </c>
      <c r="UCM16" s="6">
        <f>'[1]5 класс'!UCM16</f>
        <v>0</v>
      </c>
      <c r="UCN16" s="6">
        <f>'[1]5 класс'!UCN16</f>
        <v>0</v>
      </c>
      <c r="UCO16" s="6">
        <f>'[1]5 класс'!UCO16</f>
        <v>0</v>
      </c>
      <c r="UCP16" s="6">
        <f>'[1]5 класс'!UCP16</f>
        <v>0</v>
      </c>
      <c r="UCQ16" s="6">
        <f>'[1]5 класс'!UCQ16</f>
        <v>0</v>
      </c>
      <c r="UCR16" s="6">
        <f>'[1]5 класс'!UCR16</f>
        <v>0</v>
      </c>
      <c r="UCS16" s="6">
        <f>'[1]5 класс'!UCS16</f>
        <v>0</v>
      </c>
      <c r="UCT16" s="6">
        <f>'[1]5 класс'!UCT16</f>
        <v>0</v>
      </c>
      <c r="UCU16" s="6">
        <f>'[1]5 класс'!UCU16</f>
        <v>0</v>
      </c>
      <c r="UCV16" s="6">
        <f>'[1]5 класс'!UCV16</f>
        <v>0</v>
      </c>
      <c r="UCW16" s="6">
        <f>'[1]5 класс'!UCW16</f>
        <v>0</v>
      </c>
      <c r="UCX16" s="6">
        <f>'[1]5 класс'!UCX16</f>
        <v>0</v>
      </c>
      <c r="UCY16" s="6">
        <f>'[1]5 класс'!UCY16</f>
        <v>0</v>
      </c>
      <c r="UCZ16" s="6">
        <f>'[1]5 класс'!UCZ16</f>
        <v>0</v>
      </c>
      <c r="UDA16" s="6">
        <f>'[1]5 класс'!UDA16</f>
        <v>0</v>
      </c>
      <c r="UDB16" s="6">
        <f>'[1]5 класс'!UDB16</f>
        <v>0</v>
      </c>
      <c r="UDC16" s="6">
        <f>'[1]5 класс'!UDC16</f>
        <v>0</v>
      </c>
      <c r="UDD16" s="6">
        <f>'[1]5 класс'!UDD16</f>
        <v>0</v>
      </c>
      <c r="UDE16" s="6">
        <f>'[1]5 класс'!UDE16</f>
        <v>0</v>
      </c>
      <c r="UDF16" s="6">
        <f>'[1]5 класс'!UDF16</f>
        <v>0</v>
      </c>
      <c r="UDG16" s="6">
        <f>'[1]5 класс'!UDG16</f>
        <v>0</v>
      </c>
      <c r="UDH16" s="6">
        <f>'[1]5 класс'!UDH16</f>
        <v>0</v>
      </c>
      <c r="UDI16" s="6">
        <f>'[1]5 класс'!UDI16</f>
        <v>0</v>
      </c>
      <c r="UDJ16" s="6">
        <f>'[1]5 класс'!UDJ16</f>
        <v>0</v>
      </c>
      <c r="UDK16" s="6">
        <f>'[1]5 класс'!UDK16</f>
        <v>0</v>
      </c>
      <c r="UDL16" s="6">
        <f>'[1]5 класс'!UDL16</f>
        <v>0</v>
      </c>
      <c r="UDM16" s="6">
        <f>'[1]5 класс'!UDM16</f>
        <v>0</v>
      </c>
      <c r="UDN16" s="6">
        <f>'[1]5 класс'!UDN16</f>
        <v>0</v>
      </c>
      <c r="UDO16" s="6">
        <f>'[1]5 класс'!UDO16</f>
        <v>0</v>
      </c>
      <c r="UDP16" s="6">
        <f>'[1]5 класс'!UDP16</f>
        <v>0</v>
      </c>
      <c r="UDQ16" s="6">
        <f>'[1]5 класс'!UDQ16</f>
        <v>0</v>
      </c>
      <c r="UDR16" s="6">
        <f>'[1]5 класс'!UDR16</f>
        <v>0</v>
      </c>
      <c r="UDS16" s="6">
        <f>'[1]5 класс'!UDS16</f>
        <v>0</v>
      </c>
      <c r="UDT16" s="6">
        <f>'[1]5 класс'!UDT16</f>
        <v>0</v>
      </c>
      <c r="UDU16" s="6">
        <f>'[1]5 класс'!UDU16</f>
        <v>0</v>
      </c>
      <c r="UDV16" s="6">
        <f>'[1]5 класс'!UDV16</f>
        <v>0</v>
      </c>
      <c r="UDW16" s="6">
        <f>'[1]5 класс'!UDW16</f>
        <v>0</v>
      </c>
      <c r="UDX16" s="6">
        <f>'[1]5 класс'!UDX16</f>
        <v>0</v>
      </c>
      <c r="UDY16" s="6">
        <f>'[1]5 класс'!UDY16</f>
        <v>0</v>
      </c>
      <c r="UDZ16" s="6">
        <f>'[1]5 класс'!UDZ16</f>
        <v>0</v>
      </c>
      <c r="UEA16" s="6">
        <f>'[1]5 класс'!UEA16</f>
        <v>0</v>
      </c>
      <c r="UEB16" s="6">
        <f>'[1]5 класс'!UEB16</f>
        <v>0</v>
      </c>
      <c r="UEC16" s="6">
        <f>'[1]5 класс'!UEC16</f>
        <v>0</v>
      </c>
      <c r="UED16" s="6">
        <f>'[1]5 класс'!UED16</f>
        <v>0</v>
      </c>
      <c r="UEE16" s="6">
        <f>'[1]5 класс'!UEE16</f>
        <v>0</v>
      </c>
      <c r="UEF16" s="6">
        <f>'[1]5 класс'!UEF16</f>
        <v>0</v>
      </c>
      <c r="UEG16" s="6">
        <f>'[1]5 класс'!UEG16</f>
        <v>0</v>
      </c>
      <c r="UEH16" s="6">
        <f>'[1]5 класс'!UEH16</f>
        <v>0</v>
      </c>
      <c r="UEI16" s="6">
        <f>'[1]5 класс'!UEI16</f>
        <v>0</v>
      </c>
      <c r="UEJ16" s="6">
        <f>'[1]5 класс'!UEJ16</f>
        <v>0</v>
      </c>
      <c r="UEK16" s="6">
        <f>'[1]5 класс'!UEK16</f>
        <v>0</v>
      </c>
      <c r="UEL16" s="6">
        <f>'[1]5 класс'!UEL16</f>
        <v>0</v>
      </c>
      <c r="UEM16" s="6">
        <f>'[1]5 класс'!UEM16</f>
        <v>0</v>
      </c>
      <c r="UEN16" s="6">
        <f>'[1]5 класс'!UEN16</f>
        <v>0</v>
      </c>
      <c r="UEO16" s="6">
        <f>'[1]5 класс'!UEO16</f>
        <v>0</v>
      </c>
      <c r="UEP16" s="6">
        <f>'[1]5 класс'!UEP16</f>
        <v>0</v>
      </c>
      <c r="UEQ16" s="6">
        <f>'[1]5 класс'!UEQ16</f>
        <v>0</v>
      </c>
      <c r="UER16" s="6">
        <f>'[1]5 класс'!UER16</f>
        <v>0</v>
      </c>
      <c r="UES16" s="6">
        <f>'[1]5 класс'!UES16</f>
        <v>0</v>
      </c>
      <c r="UET16" s="6">
        <f>'[1]5 класс'!UET16</f>
        <v>0</v>
      </c>
      <c r="UEU16" s="6">
        <f>'[1]5 класс'!UEU16</f>
        <v>0</v>
      </c>
      <c r="UEV16" s="6">
        <f>'[1]5 класс'!UEV16</f>
        <v>0</v>
      </c>
      <c r="UEW16" s="6">
        <f>'[1]5 класс'!UEW16</f>
        <v>0</v>
      </c>
      <c r="UEX16" s="6">
        <f>'[1]5 класс'!UEX16</f>
        <v>0</v>
      </c>
      <c r="UEY16" s="6">
        <f>'[1]5 класс'!UEY16</f>
        <v>0</v>
      </c>
      <c r="UEZ16" s="6">
        <f>'[1]5 класс'!UEZ16</f>
        <v>0</v>
      </c>
      <c r="UFA16" s="6">
        <f>'[1]5 класс'!UFA16</f>
        <v>0</v>
      </c>
      <c r="UFB16" s="6">
        <f>'[1]5 класс'!UFB16</f>
        <v>0</v>
      </c>
      <c r="UFC16" s="6">
        <f>'[1]5 класс'!UFC16</f>
        <v>0</v>
      </c>
      <c r="UFD16" s="6">
        <f>'[1]5 класс'!UFD16</f>
        <v>0</v>
      </c>
      <c r="UFE16" s="6">
        <f>'[1]5 класс'!UFE16</f>
        <v>0</v>
      </c>
      <c r="UFF16" s="6">
        <f>'[1]5 класс'!UFF16</f>
        <v>0</v>
      </c>
      <c r="UFG16" s="6">
        <f>'[1]5 класс'!UFG16</f>
        <v>0</v>
      </c>
      <c r="UFH16" s="6">
        <f>'[1]5 класс'!UFH16</f>
        <v>0</v>
      </c>
      <c r="UFI16" s="6">
        <f>'[1]5 класс'!UFI16</f>
        <v>0</v>
      </c>
      <c r="UFJ16" s="6">
        <f>'[1]5 класс'!UFJ16</f>
        <v>0</v>
      </c>
      <c r="UFK16" s="6">
        <f>'[1]5 класс'!UFK16</f>
        <v>0</v>
      </c>
      <c r="UFL16" s="6">
        <f>'[1]5 класс'!UFL16</f>
        <v>0</v>
      </c>
      <c r="UFM16" s="6">
        <f>'[1]5 класс'!UFM16</f>
        <v>0</v>
      </c>
      <c r="UFN16" s="6">
        <f>'[1]5 класс'!UFN16</f>
        <v>0</v>
      </c>
      <c r="UFO16" s="6">
        <f>'[1]5 класс'!UFO16</f>
        <v>0</v>
      </c>
      <c r="UFP16" s="6">
        <f>'[1]5 класс'!UFP16</f>
        <v>0</v>
      </c>
      <c r="UFQ16" s="6">
        <f>'[1]5 класс'!UFQ16</f>
        <v>0</v>
      </c>
      <c r="UFR16" s="6">
        <f>'[1]5 класс'!UFR16</f>
        <v>0</v>
      </c>
      <c r="UFS16" s="6">
        <f>'[1]5 класс'!UFS16</f>
        <v>0</v>
      </c>
      <c r="UFT16" s="6">
        <f>'[1]5 класс'!UFT16</f>
        <v>0</v>
      </c>
      <c r="UFU16" s="6">
        <f>'[1]5 класс'!UFU16</f>
        <v>0</v>
      </c>
      <c r="UFV16" s="6">
        <f>'[1]5 класс'!UFV16</f>
        <v>0</v>
      </c>
      <c r="UFW16" s="6">
        <f>'[1]5 класс'!UFW16</f>
        <v>0</v>
      </c>
      <c r="UFX16" s="6">
        <f>'[1]5 класс'!UFX16</f>
        <v>0</v>
      </c>
      <c r="UFY16" s="6">
        <f>'[1]5 класс'!UFY16</f>
        <v>0</v>
      </c>
      <c r="UFZ16" s="6">
        <f>'[1]5 класс'!UFZ16</f>
        <v>0</v>
      </c>
      <c r="UGA16" s="6">
        <f>'[1]5 класс'!UGA16</f>
        <v>0</v>
      </c>
      <c r="UGB16" s="6">
        <f>'[1]5 класс'!UGB16</f>
        <v>0</v>
      </c>
      <c r="UGC16" s="6">
        <f>'[1]5 класс'!UGC16</f>
        <v>0</v>
      </c>
      <c r="UGD16" s="6">
        <f>'[1]5 класс'!UGD16</f>
        <v>0</v>
      </c>
      <c r="UGE16" s="6">
        <f>'[1]5 класс'!UGE16</f>
        <v>0</v>
      </c>
      <c r="UGF16" s="6">
        <f>'[1]5 класс'!UGF16</f>
        <v>0</v>
      </c>
      <c r="UGG16" s="6">
        <f>'[1]5 класс'!UGG16</f>
        <v>0</v>
      </c>
      <c r="UGH16" s="6">
        <f>'[1]5 класс'!UGH16</f>
        <v>0</v>
      </c>
      <c r="UGI16" s="6">
        <f>'[1]5 класс'!UGI16</f>
        <v>0</v>
      </c>
      <c r="UGJ16" s="6">
        <f>'[1]5 класс'!UGJ16</f>
        <v>0</v>
      </c>
      <c r="UGK16" s="6">
        <f>'[1]5 класс'!UGK16</f>
        <v>0</v>
      </c>
      <c r="UGL16" s="6">
        <f>'[1]5 класс'!UGL16</f>
        <v>0</v>
      </c>
      <c r="UGM16" s="6">
        <f>'[1]5 класс'!UGM16</f>
        <v>0</v>
      </c>
      <c r="UGN16" s="6">
        <f>'[1]5 класс'!UGN16</f>
        <v>0</v>
      </c>
      <c r="UGO16" s="6">
        <f>'[1]5 класс'!UGO16</f>
        <v>0</v>
      </c>
      <c r="UGP16" s="6">
        <f>'[1]5 класс'!UGP16</f>
        <v>0</v>
      </c>
      <c r="UGQ16" s="6">
        <f>'[1]5 класс'!UGQ16</f>
        <v>0</v>
      </c>
      <c r="UGR16" s="6">
        <f>'[1]5 класс'!UGR16</f>
        <v>0</v>
      </c>
      <c r="UGS16" s="6">
        <f>'[1]5 класс'!UGS16</f>
        <v>0</v>
      </c>
      <c r="UGT16" s="6">
        <f>'[1]5 класс'!UGT16</f>
        <v>0</v>
      </c>
      <c r="UGU16" s="6">
        <f>'[1]5 класс'!UGU16</f>
        <v>0</v>
      </c>
      <c r="UGV16" s="6">
        <f>'[1]5 класс'!UGV16</f>
        <v>0</v>
      </c>
      <c r="UGW16" s="6">
        <f>'[1]5 класс'!UGW16</f>
        <v>0</v>
      </c>
      <c r="UGX16" s="6">
        <f>'[1]5 класс'!UGX16</f>
        <v>0</v>
      </c>
      <c r="UGY16" s="6">
        <f>'[1]5 класс'!UGY16</f>
        <v>0</v>
      </c>
      <c r="UGZ16" s="6">
        <f>'[1]5 класс'!UGZ16</f>
        <v>0</v>
      </c>
      <c r="UHA16" s="6">
        <f>'[1]5 класс'!UHA16</f>
        <v>0</v>
      </c>
      <c r="UHB16" s="6">
        <f>'[1]5 класс'!UHB16</f>
        <v>0</v>
      </c>
      <c r="UHC16" s="6">
        <f>'[1]5 класс'!UHC16</f>
        <v>0</v>
      </c>
      <c r="UHD16" s="6">
        <f>'[1]5 класс'!UHD16</f>
        <v>0</v>
      </c>
      <c r="UHE16" s="6">
        <f>'[1]5 класс'!UHE16</f>
        <v>0</v>
      </c>
      <c r="UHF16" s="6">
        <f>'[1]5 класс'!UHF16</f>
        <v>0</v>
      </c>
      <c r="UHG16" s="6">
        <f>'[1]5 класс'!UHG16</f>
        <v>0</v>
      </c>
      <c r="UHH16" s="6">
        <f>'[1]5 класс'!UHH16</f>
        <v>0</v>
      </c>
      <c r="UHI16" s="6">
        <f>'[1]5 класс'!UHI16</f>
        <v>0</v>
      </c>
      <c r="UHJ16" s="6">
        <f>'[1]5 класс'!UHJ16</f>
        <v>0</v>
      </c>
      <c r="UHK16" s="6">
        <f>'[1]5 класс'!UHK16</f>
        <v>0</v>
      </c>
      <c r="UHL16" s="6">
        <f>'[1]5 класс'!UHL16</f>
        <v>0</v>
      </c>
      <c r="UHM16" s="6">
        <f>'[1]5 класс'!UHM16</f>
        <v>0</v>
      </c>
      <c r="UHN16" s="6">
        <f>'[1]5 класс'!UHN16</f>
        <v>0</v>
      </c>
      <c r="UHO16" s="6">
        <f>'[1]5 класс'!UHO16</f>
        <v>0</v>
      </c>
      <c r="UHP16" s="6">
        <f>'[1]5 класс'!UHP16</f>
        <v>0</v>
      </c>
      <c r="UHQ16" s="6">
        <f>'[1]5 класс'!UHQ16</f>
        <v>0</v>
      </c>
      <c r="UHR16" s="6">
        <f>'[1]5 класс'!UHR16</f>
        <v>0</v>
      </c>
      <c r="UHS16" s="6">
        <f>'[1]5 класс'!UHS16</f>
        <v>0</v>
      </c>
      <c r="UHT16" s="6">
        <f>'[1]5 класс'!UHT16</f>
        <v>0</v>
      </c>
      <c r="UHU16" s="6">
        <f>'[1]5 класс'!UHU16</f>
        <v>0</v>
      </c>
      <c r="UHV16" s="6">
        <f>'[1]5 класс'!UHV16</f>
        <v>0</v>
      </c>
      <c r="UHW16" s="6">
        <f>'[1]5 класс'!UHW16</f>
        <v>0</v>
      </c>
      <c r="UHX16" s="6">
        <f>'[1]5 класс'!UHX16</f>
        <v>0</v>
      </c>
      <c r="UHY16" s="6">
        <f>'[1]5 класс'!UHY16</f>
        <v>0</v>
      </c>
      <c r="UHZ16" s="6">
        <f>'[1]5 класс'!UHZ16</f>
        <v>0</v>
      </c>
      <c r="UIA16" s="6">
        <f>'[1]5 класс'!UIA16</f>
        <v>0</v>
      </c>
      <c r="UIB16" s="6">
        <f>'[1]5 класс'!UIB16</f>
        <v>0</v>
      </c>
      <c r="UIC16" s="6">
        <f>'[1]5 класс'!UIC16</f>
        <v>0</v>
      </c>
      <c r="UID16" s="6">
        <f>'[1]5 класс'!UID16</f>
        <v>0</v>
      </c>
      <c r="UIE16" s="6">
        <f>'[1]5 класс'!UIE16</f>
        <v>0</v>
      </c>
      <c r="UIF16" s="6">
        <f>'[1]5 класс'!UIF16</f>
        <v>0</v>
      </c>
      <c r="UIG16" s="6">
        <f>'[1]5 класс'!UIG16</f>
        <v>0</v>
      </c>
      <c r="UIH16" s="6">
        <f>'[1]5 класс'!UIH16</f>
        <v>0</v>
      </c>
      <c r="UII16" s="6">
        <f>'[1]5 класс'!UII16</f>
        <v>0</v>
      </c>
      <c r="UIJ16" s="6">
        <f>'[1]5 класс'!UIJ16</f>
        <v>0</v>
      </c>
      <c r="UIK16" s="6">
        <f>'[1]5 класс'!UIK16</f>
        <v>0</v>
      </c>
      <c r="UIL16" s="6">
        <f>'[1]5 класс'!UIL16</f>
        <v>0</v>
      </c>
      <c r="UIM16" s="6">
        <f>'[1]5 класс'!UIM16</f>
        <v>0</v>
      </c>
      <c r="UIN16" s="6">
        <f>'[1]5 класс'!UIN16</f>
        <v>0</v>
      </c>
      <c r="UIO16" s="6">
        <f>'[1]5 класс'!UIO16</f>
        <v>0</v>
      </c>
      <c r="UIP16" s="6">
        <f>'[1]5 класс'!UIP16</f>
        <v>0</v>
      </c>
      <c r="UIQ16" s="6">
        <f>'[1]5 класс'!UIQ16</f>
        <v>0</v>
      </c>
      <c r="UIR16" s="6">
        <f>'[1]5 класс'!UIR16</f>
        <v>0</v>
      </c>
      <c r="UIS16" s="6">
        <f>'[1]5 класс'!UIS16</f>
        <v>0</v>
      </c>
      <c r="UIT16" s="6">
        <f>'[1]5 класс'!UIT16</f>
        <v>0</v>
      </c>
      <c r="UIU16" s="6">
        <f>'[1]5 класс'!UIU16</f>
        <v>0</v>
      </c>
      <c r="UIV16" s="6">
        <f>'[1]5 класс'!UIV16</f>
        <v>0</v>
      </c>
      <c r="UIW16" s="6">
        <f>'[1]5 класс'!UIW16</f>
        <v>0</v>
      </c>
      <c r="UIX16" s="6">
        <f>'[1]5 класс'!UIX16</f>
        <v>0</v>
      </c>
      <c r="UIY16" s="6">
        <f>'[1]5 класс'!UIY16</f>
        <v>0</v>
      </c>
      <c r="UIZ16" s="6">
        <f>'[1]5 класс'!UIZ16</f>
        <v>0</v>
      </c>
      <c r="UJA16" s="6">
        <f>'[1]5 класс'!UJA16</f>
        <v>0</v>
      </c>
      <c r="UJB16" s="6">
        <f>'[1]5 класс'!UJB16</f>
        <v>0</v>
      </c>
      <c r="UJC16" s="6">
        <f>'[1]5 класс'!UJC16</f>
        <v>0</v>
      </c>
      <c r="UJD16" s="6">
        <f>'[1]5 класс'!UJD16</f>
        <v>0</v>
      </c>
      <c r="UJE16" s="6">
        <f>'[1]5 класс'!UJE16</f>
        <v>0</v>
      </c>
      <c r="UJF16" s="6">
        <f>'[1]5 класс'!UJF16</f>
        <v>0</v>
      </c>
      <c r="UJG16" s="6">
        <f>'[1]5 класс'!UJG16</f>
        <v>0</v>
      </c>
      <c r="UJH16" s="6">
        <f>'[1]5 класс'!UJH16</f>
        <v>0</v>
      </c>
      <c r="UJI16" s="6">
        <f>'[1]5 класс'!UJI16</f>
        <v>0</v>
      </c>
      <c r="UJJ16" s="6">
        <f>'[1]5 класс'!UJJ16</f>
        <v>0</v>
      </c>
      <c r="UJK16" s="6">
        <f>'[1]5 класс'!UJK16</f>
        <v>0</v>
      </c>
      <c r="UJL16" s="6">
        <f>'[1]5 класс'!UJL16</f>
        <v>0</v>
      </c>
      <c r="UJM16" s="6">
        <f>'[1]5 класс'!UJM16</f>
        <v>0</v>
      </c>
      <c r="UJN16" s="6">
        <f>'[1]5 класс'!UJN16</f>
        <v>0</v>
      </c>
      <c r="UJO16" s="6">
        <f>'[1]5 класс'!UJO16</f>
        <v>0</v>
      </c>
      <c r="UJP16" s="6">
        <f>'[1]5 класс'!UJP16</f>
        <v>0</v>
      </c>
      <c r="UJQ16" s="6">
        <f>'[1]5 класс'!UJQ16</f>
        <v>0</v>
      </c>
      <c r="UJR16" s="6">
        <f>'[1]5 класс'!UJR16</f>
        <v>0</v>
      </c>
      <c r="UJS16" s="6">
        <f>'[1]5 класс'!UJS16</f>
        <v>0</v>
      </c>
      <c r="UJT16" s="6">
        <f>'[1]5 класс'!UJT16</f>
        <v>0</v>
      </c>
      <c r="UJU16" s="6">
        <f>'[1]5 класс'!UJU16</f>
        <v>0</v>
      </c>
      <c r="UJV16" s="6">
        <f>'[1]5 класс'!UJV16</f>
        <v>0</v>
      </c>
      <c r="UJW16" s="6">
        <f>'[1]5 класс'!UJW16</f>
        <v>0</v>
      </c>
      <c r="UJX16" s="6">
        <f>'[1]5 класс'!UJX16</f>
        <v>0</v>
      </c>
      <c r="UJY16" s="6">
        <f>'[1]5 класс'!UJY16</f>
        <v>0</v>
      </c>
      <c r="UJZ16" s="6">
        <f>'[1]5 класс'!UJZ16</f>
        <v>0</v>
      </c>
      <c r="UKA16" s="6">
        <f>'[1]5 класс'!UKA16</f>
        <v>0</v>
      </c>
      <c r="UKB16" s="6">
        <f>'[1]5 класс'!UKB16</f>
        <v>0</v>
      </c>
      <c r="UKC16" s="6">
        <f>'[1]5 класс'!UKC16</f>
        <v>0</v>
      </c>
      <c r="UKD16" s="6">
        <f>'[1]5 класс'!UKD16</f>
        <v>0</v>
      </c>
      <c r="UKE16" s="6">
        <f>'[1]5 класс'!UKE16</f>
        <v>0</v>
      </c>
      <c r="UKF16" s="6">
        <f>'[1]5 класс'!UKF16</f>
        <v>0</v>
      </c>
      <c r="UKG16" s="6">
        <f>'[1]5 класс'!UKG16</f>
        <v>0</v>
      </c>
      <c r="UKH16" s="6">
        <f>'[1]5 класс'!UKH16</f>
        <v>0</v>
      </c>
      <c r="UKI16" s="6">
        <f>'[1]5 класс'!UKI16</f>
        <v>0</v>
      </c>
      <c r="UKJ16" s="6">
        <f>'[1]5 класс'!UKJ16</f>
        <v>0</v>
      </c>
      <c r="UKK16" s="6">
        <f>'[1]5 класс'!UKK16</f>
        <v>0</v>
      </c>
      <c r="UKL16" s="6">
        <f>'[1]5 класс'!UKL16</f>
        <v>0</v>
      </c>
      <c r="UKM16" s="6">
        <f>'[1]5 класс'!UKM16</f>
        <v>0</v>
      </c>
      <c r="UKN16" s="6">
        <f>'[1]5 класс'!UKN16</f>
        <v>0</v>
      </c>
      <c r="UKO16" s="6">
        <f>'[1]5 класс'!UKO16</f>
        <v>0</v>
      </c>
      <c r="UKP16" s="6">
        <f>'[1]5 класс'!UKP16</f>
        <v>0</v>
      </c>
      <c r="UKQ16" s="6">
        <f>'[1]5 класс'!UKQ16</f>
        <v>0</v>
      </c>
      <c r="UKR16" s="6">
        <f>'[1]5 класс'!UKR16</f>
        <v>0</v>
      </c>
      <c r="UKS16" s="6">
        <f>'[1]5 класс'!UKS16</f>
        <v>0</v>
      </c>
      <c r="UKT16" s="6">
        <f>'[1]5 класс'!UKT16</f>
        <v>0</v>
      </c>
      <c r="UKU16" s="6">
        <f>'[1]5 класс'!UKU16</f>
        <v>0</v>
      </c>
      <c r="UKV16" s="6">
        <f>'[1]5 класс'!UKV16</f>
        <v>0</v>
      </c>
      <c r="UKW16" s="6">
        <f>'[1]5 класс'!UKW16</f>
        <v>0</v>
      </c>
      <c r="UKX16" s="6">
        <f>'[1]5 класс'!UKX16</f>
        <v>0</v>
      </c>
      <c r="UKY16" s="6">
        <f>'[1]5 класс'!UKY16</f>
        <v>0</v>
      </c>
      <c r="UKZ16" s="6">
        <f>'[1]5 класс'!UKZ16</f>
        <v>0</v>
      </c>
      <c r="ULA16" s="6">
        <f>'[1]5 класс'!ULA16</f>
        <v>0</v>
      </c>
      <c r="ULB16" s="6">
        <f>'[1]5 класс'!ULB16</f>
        <v>0</v>
      </c>
      <c r="ULC16" s="6">
        <f>'[1]5 класс'!ULC16</f>
        <v>0</v>
      </c>
      <c r="ULD16" s="6">
        <f>'[1]5 класс'!ULD16</f>
        <v>0</v>
      </c>
      <c r="ULE16" s="6">
        <f>'[1]5 класс'!ULE16</f>
        <v>0</v>
      </c>
      <c r="ULF16" s="6">
        <f>'[1]5 класс'!ULF16</f>
        <v>0</v>
      </c>
      <c r="ULG16" s="6">
        <f>'[1]5 класс'!ULG16</f>
        <v>0</v>
      </c>
      <c r="ULH16" s="6">
        <f>'[1]5 класс'!ULH16</f>
        <v>0</v>
      </c>
      <c r="ULI16" s="6">
        <f>'[1]5 класс'!ULI16</f>
        <v>0</v>
      </c>
      <c r="ULJ16" s="6">
        <f>'[1]5 класс'!ULJ16</f>
        <v>0</v>
      </c>
      <c r="ULK16" s="6">
        <f>'[1]5 класс'!ULK16</f>
        <v>0</v>
      </c>
      <c r="ULL16" s="6">
        <f>'[1]5 класс'!ULL16</f>
        <v>0</v>
      </c>
      <c r="ULM16" s="6">
        <f>'[1]5 класс'!ULM16</f>
        <v>0</v>
      </c>
      <c r="ULN16" s="6">
        <f>'[1]5 класс'!ULN16</f>
        <v>0</v>
      </c>
      <c r="ULO16" s="6">
        <f>'[1]5 класс'!ULO16</f>
        <v>0</v>
      </c>
      <c r="ULP16" s="6">
        <f>'[1]5 класс'!ULP16</f>
        <v>0</v>
      </c>
      <c r="ULQ16" s="6">
        <f>'[1]5 класс'!ULQ16</f>
        <v>0</v>
      </c>
      <c r="ULR16" s="6">
        <f>'[1]5 класс'!ULR16</f>
        <v>0</v>
      </c>
      <c r="ULS16" s="6">
        <f>'[1]5 класс'!ULS16</f>
        <v>0</v>
      </c>
      <c r="ULT16" s="6">
        <f>'[1]5 класс'!ULT16</f>
        <v>0</v>
      </c>
      <c r="ULU16" s="6">
        <f>'[1]5 класс'!ULU16</f>
        <v>0</v>
      </c>
      <c r="ULV16" s="6">
        <f>'[1]5 класс'!ULV16</f>
        <v>0</v>
      </c>
      <c r="ULW16" s="6">
        <f>'[1]5 класс'!ULW16</f>
        <v>0</v>
      </c>
      <c r="ULX16" s="6">
        <f>'[1]5 класс'!ULX16</f>
        <v>0</v>
      </c>
      <c r="ULY16" s="6">
        <f>'[1]5 класс'!ULY16</f>
        <v>0</v>
      </c>
      <c r="ULZ16" s="6">
        <f>'[1]5 класс'!ULZ16</f>
        <v>0</v>
      </c>
      <c r="UMA16" s="6">
        <f>'[1]5 класс'!UMA16</f>
        <v>0</v>
      </c>
      <c r="UMB16" s="6">
        <f>'[1]5 класс'!UMB16</f>
        <v>0</v>
      </c>
      <c r="UMC16" s="6">
        <f>'[1]5 класс'!UMC16</f>
        <v>0</v>
      </c>
      <c r="UMD16" s="6">
        <f>'[1]5 класс'!UMD16</f>
        <v>0</v>
      </c>
      <c r="UME16" s="6">
        <f>'[1]5 класс'!UME16</f>
        <v>0</v>
      </c>
      <c r="UMF16" s="6">
        <f>'[1]5 класс'!UMF16</f>
        <v>0</v>
      </c>
      <c r="UMG16" s="6">
        <f>'[1]5 класс'!UMG16</f>
        <v>0</v>
      </c>
      <c r="UMH16" s="6">
        <f>'[1]5 класс'!UMH16</f>
        <v>0</v>
      </c>
      <c r="UMI16" s="6">
        <f>'[1]5 класс'!UMI16</f>
        <v>0</v>
      </c>
      <c r="UMJ16" s="6">
        <f>'[1]5 класс'!UMJ16</f>
        <v>0</v>
      </c>
      <c r="UMK16" s="6">
        <f>'[1]5 класс'!UMK16</f>
        <v>0</v>
      </c>
      <c r="UML16" s="6">
        <f>'[1]5 класс'!UML16</f>
        <v>0</v>
      </c>
      <c r="UMM16" s="6">
        <f>'[1]5 класс'!UMM16</f>
        <v>0</v>
      </c>
      <c r="UMN16" s="6">
        <f>'[1]5 класс'!UMN16</f>
        <v>0</v>
      </c>
      <c r="UMO16" s="6">
        <f>'[1]5 класс'!UMO16</f>
        <v>0</v>
      </c>
      <c r="UMP16" s="6">
        <f>'[1]5 класс'!UMP16</f>
        <v>0</v>
      </c>
      <c r="UMQ16" s="6">
        <f>'[1]5 класс'!UMQ16</f>
        <v>0</v>
      </c>
      <c r="UMR16" s="6">
        <f>'[1]5 класс'!UMR16</f>
        <v>0</v>
      </c>
      <c r="UMS16" s="6">
        <f>'[1]5 класс'!UMS16</f>
        <v>0</v>
      </c>
      <c r="UMT16" s="6">
        <f>'[1]5 класс'!UMT16</f>
        <v>0</v>
      </c>
      <c r="UMU16" s="6">
        <f>'[1]5 класс'!UMU16</f>
        <v>0</v>
      </c>
      <c r="UMV16" s="6">
        <f>'[1]5 класс'!UMV16</f>
        <v>0</v>
      </c>
      <c r="UMW16" s="6">
        <f>'[1]5 класс'!UMW16</f>
        <v>0</v>
      </c>
      <c r="UMX16" s="6">
        <f>'[1]5 класс'!UMX16</f>
        <v>0</v>
      </c>
      <c r="UMY16" s="6">
        <f>'[1]5 класс'!UMY16</f>
        <v>0</v>
      </c>
      <c r="UMZ16" s="6">
        <f>'[1]5 класс'!UMZ16</f>
        <v>0</v>
      </c>
      <c r="UNA16" s="6">
        <f>'[1]5 класс'!UNA16</f>
        <v>0</v>
      </c>
      <c r="UNB16" s="6">
        <f>'[1]5 класс'!UNB16</f>
        <v>0</v>
      </c>
      <c r="UNC16" s="6">
        <f>'[1]5 класс'!UNC16</f>
        <v>0</v>
      </c>
      <c r="UND16" s="6">
        <f>'[1]5 класс'!UND16</f>
        <v>0</v>
      </c>
      <c r="UNE16" s="6">
        <f>'[1]5 класс'!UNE16</f>
        <v>0</v>
      </c>
      <c r="UNF16" s="6">
        <f>'[1]5 класс'!UNF16</f>
        <v>0</v>
      </c>
      <c r="UNG16" s="6">
        <f>'[1]5 класс'!UNG16</f>
        <v>0</v>
      </c>
      <c r="UNH16" s="6">
        <f>'[1]5 класс'!UNH16</f>
        <v>0</v>
      </c>
      <c r="UNI16" s="6">
        <f>'[1]5 класс'!UNI16</f>
        <v>0</v>
      </c>
      <c r="UNJ16" s="6">
        <f>'[1]5 класс'!UNJ16</f>
        <v>0</v>
      </c>
      <c r="UNK16" s="6">
        <f>'[1]5 класс'!UNK16</f>
        <v>0</v>
      </c>
      <c r="UNL16" s="6">
        <f>'[1]5 класс'!UNL16</f>
        <v>0</v>
      </c>
      <c r="UNM16" s="6">
        <f>'[1]5 класс'!UNM16</f>
        <v>0</v>
      </c>
      <c r="UNN16" s="6">
        <f>'[1]5 класс'!UNN16</f>
        <v>0</v>
      </c>
      <c r="UNO16" s="6">
        <f>'[1]5 класс'!UNO16</f>
        <v>0</v>
      </c>
      <c r="UNP16" s="6">
        <f>'[1]5 класс'!UNP16</f>
        <v>0</v>
      </c>
      <c r="UNQ16" s="6">
        <f>'[1]5 класс'!UNQ16</f>
        <v>0</v>
      </c>
      <c r="UNR16" s="6">
        <f>'[1]5 класс'!UNR16</f>
        <v>0</v>
      </c>
      <c r="UNS16" s="6">
        <f>'[1]5 класс'!UNS16</f>
        <v>0</v>
      </c>
      <c r="UNT16" s="6">
        <f>'[1]5 класс'!UNT16</f>
        <v>0</v>
      </c>
      <c r="UNU16" s="6">
        <f>'[1]5 класс'!UNU16</f>
        <v>0</v>
      </c>
      <c r="UNV16" s="6">
        <f>'[1]5 класс'!UNV16</f>
        <v>0</v>
      </c>
      <c r="UNW16" s="6">
        <f>'[1]5 класс'!UNW16</f>
        <v>0</v>
      </c>
      <c r="UNX16" s="6">
        <f>'[1]5 класс'!UNX16</f>
        <v>0</v>
      </c>
      <c r="UNY16" s="6">
        <f>'[1]5 класс'!UNY16</f>
        <v>0</v>
      </c>
      <c r="UNZ16" s="6">
        <f>'[1]5 класс'!UNZ16</f>
        <v>0</v>
      </c>
      <c r="UOA16" s="6">
        <f>'[1]5 класс'!UOA16</f>
        <v>0</v>
      </c>
      <c r="UOB16" s="6">
        <f>'[1]5 класс'!UOB16</f>
        <v>0</v>
      </c>
      <c r="UOC16" s="6">
        <f>'[1]5 класс'!UOC16</f>
        <v>0</v>
      </c>
      <c r="UOD16" s="6">
        <f>'[1]5 класс'!UOD16</f>
        <v>0</v>
      </c>
      <c r="UOE16" s="6">
        <f>'[1]5 класс'!UOE16</f>
        <v>0</v>
      </c>
      <c r="UOF16" s="6">
        <f>'[1]5 класс'!UOF16</f>
        <v>0</v>
      </c>
      <c r="UOG16" s="6">
        <f>'[1]5 класс'!UOG16</f>
        <v>0</v>
      </c>
      <c r="UOH16" s="6">
        <f>'[1]5 класс'!UOH16</f>
        <v>0</v>
      </c>
      <c r="UOI16" s="6">
        <f>'[1]5 класс'!UOI16</f>
        <v>0</v>
      </c>
      <c r="UOJ16" s="6">
        <f>'[1]5 класс'!UOJ16</f>
        <v>0</v>
      </c>
      <c r="UOK16" s="6">
        <f>'[1]5 класс'!UOK16</f>
        <v>0</v>
      </c>
      <c r="UOL16" s="6">
        <f>'[1]5 класс'!UOL16</f>
        <v>0</v>
      </c>
      <c r="UOM16" s="6">
        <f>'[1]5 класс'!UOM16</f>
        <v>0</v>
      </c>
      <c r="UON16" s="6">
        <f>'[1]5 класс'!UON16</f>
        <v>0</v>
      </c>
      <c r="UOO16" s="6">
        <f>'[1]5 класс'!UOO16</f>
        <v>0</v>
      </c>
      <c r="UOP16" s="6">
        <f>'[1]5 класс'!UOP16</f>
        <v>0</v>
      </c>
      <c r="UOQ16" s="6">
        <f>'[1]5 класс'!UOQ16</f>
        <v>0</v>
      </c>
      <c r="UOR16" s="6">
        <f>'[1]5 класс'!UOR16</f>
        <v>0</v>
      </c>
      <c r="UOS16" s="6">
        <f>'[1]5 класс'!UOS16</f>
        <v>0</v>
      </c>
      <c r="UOT16" s="6">
        <f>'[1]5 класс'!UOT16</f>
        <v>0</v>
      </c>
      <c r="UOU16" s="6">
        <f>'[1]5 класс'!UOU16</f>
        <v>0</v>
      </c>
      <c r="UOV16" s="6">
        <f>'[1]5 класс'!UOV16</f>
        <v>0</v>
      </c>
      <c r="UOW16" s="6">
        <f>'[1]5 класс'!UOW16</f>
        <v>0</v>
      </c>
      <c r="UOX16" s="6">
        <f>'[1]5 класс'!UOX16</f>
        <v>0</v>
      </c>
      <c r="UOY16" s="6">
        <f>'[1]5 класс'!UOY16</f>
        <v>0</v>
      </c>
      <c r="UOZ16" s="6">
        <f>'[1]5 класс'!UOZ16</f>
        <v>0</v>
      </c>
      <c r="UPA16" s="6">
        <f>'[1]5 класс'!UPA16</f>
        <v>0</v>
      </c>
      <c r="UPB16" s="6">
        <f>'[1]5 класс'!UPB16</f>
        <v>0</v>
      </c>
      <c r="UPC16" s="6">
        <f>'[1]5 класс'!UPC16</f>
        <v>0</v>
      </c>
      <c r="UPD16" s="6">
        <f>'[1]5 класс'!UPD16</f>
        <v>0</v>
      </c>
      <c r="UPE16" s="6">
        <f>'[1]5 класс'!UPE16</f>
        <v>0</v>
      </c>
      <c r="UPF16" s="6">
        <f>'[1]5 класс'!UPF16</f>
        <v>0</v>
      </c>
      <c r="UPG16" s="6">
        <f>'[1]5 класс'!UPG16</f>
        <v>0</v>
      </c>
      <c r="UPH16" s="6">
        <f>'[1]5 класс'!UPH16</f>
        <v>0</v>
      </c>
      <c r="UPI16" s="6">
        <f>'[1]5 класс'!UPI16</f>
        <v>0</v>
      </c>
      <c r="UPJ16" s="6">
        <f>'[1]5 класс'!UPJ16</f>
        <v>0</v>
      </c>
      <c r="UPK16" s="6">
        <f>'[1]5 класс'!UPK16</f>
        <v>0</v>
      </c>
      <c r="UPL16" s="6">
        <f>'[1]5 класс'!UPL16</f>
        <v>0</v>
      </c>
      <c r="UPM16" s="6">
        <f>'[1]5 класс'!UPM16</f>
        <v>0</v>
      </c>
      <c r="UPN16" s="6">
        <f>'[1]5 класс'!UPN16</f>
        <v>0</v>
      </c>
      <c r="UPO16" s="6">
        <f>'[1]5 класс'!UPO16</f>
        <v>0</v>
      </c>
      <c r="UPP16" s="6">
        <f>'[1]5 класс'!UPP16</f>
        <v>0</v>
      </c>
      <c r="UPQ16" s="6">
        <f>'[1]5 класс'!UPQ16</f>
        <v>0</v>
      </c>
      <c r="UPR16" s="6">
        <f>'[1]5 класс'!UPR16</f>
        <v>0</v>
      </c>
      <c r="UPS16" s="6">
        <f>'[1]5 класс'!UPS16</f>
        <v>0</v>
      </c>
      <c r="UPT16" s="6">
        <f>'[1]5 класс'!UPT16</f>
        <v>0</v>
      </c>
      <c r="UPU16" s="6">
        <f>'[1]5 класс'!UPU16</f>
        <v>0</v>
      </c>
      <c r="UPV16" s="6">
        <f>'[1]5 класс'!UPV16</f>
        <v>0</v>
      </c>
      <c r="UPW16" s="6">
        <f>'[1]5 класс'!UPW16</f>
        <v>0</v>
      </c>
      <c r="UPX16" s="6">
        <f>'[1]5 класс'!UPX16</f>
        <v>0</v>
      </c>
      <c r="UPY16" s="6">
        <f>'[1]5 класс'!UPY16</f>
        <v>0</v>
      </c>
      <c r="UPZ16" s="6">
        <f>'[1]5 класс'!UPZ16</f>
        <v>0</v>
      </c>
      <c r="UQA16" s="6">
        <f>'[1]5 класс'!UQA16</f>
        <v>0</v>
      </c>
      <c r="UQB16" s="6">
        <f>'[1]5 класс'!UQB16</f>
        <v>0</v>
      </c>
      <c r="UQC16" s="6">
        <f>'[1]5 класс'!UQC16</f>
        <v>0</v>
      </c>
      <c r="UQD16" s="6">
        <f>'[1]5 класс'!UQD16</f>
        <v>0</v>
      </c>
      <c r="UQE16" s="6">
        <f>'[1]5 класс'!UQE16</f>
        <v>0</v>
      </c>
      <c r="UQF16" s="6">
        <f>'[1]5 класс'!UQF16</f>
        <v>0</v>
      </c>
      <c r="UQG16" s="6">
        <f>'[1]5 класс'!UQG16</f>
        <v>0</v>
      </c>
      <c r="UQH16" s="6">
        <f>'[1]5 класс'!UQH16</f>
        <v>0</v>
      </c>
      <c r="UQI16" s="6">
        <f>'[1]5 класс'!UQI16</f>
        <v>0</v>
      </c>
      <c r="UQJ16" s="6">
        <f>'[1]5 класс'!UQJ16</f>
        <v>0</v>
      </c>
      <c r="UQK16" s="6">
        <f>'[1]5 класс'!UQK16</f>
        <v>0</v>
      </c>
      <c r="UQL16" s="6">
        <f>'[1]5 класс'!UQL16</f>
        <v>0</v>
      </c>
      <c r="UQM16" s="6">
        <f>'[1]5 класс'!UQM16</f>
        <v>0</v>
      </c>
      <c r="UQN16" s="6">
        <f>'[1]5 класс'!UQN16</f>
        <v>0</v>
      </c>
      <c r="UQO16" s="6">
        <f>'[1]5 класс'!UQO16</f>
        <v>0</v>
      </c>
      <c r="UQP16" s="6">
        <f>'[1]5 класс'!UQP16</f>
        <v>0</v>
      </c>
      <c r="UQQ16" s="6">
        <f>'[1]5 класс'!UQQ16</f>
        <v>0</v>
      </c>
      <c r="UQR16" s="6">
        <f>'[1]5 класс'!UQR16</f>
        <v>0</v>
      </c>
      <c r="UQS16" s="6">
        <f>'[1]5 класс'!UQS16</f>
        <v>0</v>
      </c>
      <c r="UQT16" s="6">
        <f>'[1]5 класс'!UQT16</f>
        <v>0</v>
      </c>
      <c r="UQU16" s="6">
        <f>'[1]5 класс'!UQU16</f>
        <v>0</v>
      </c>
      <c r="UQV16" s="6">
        <f>'[1]5 класс'!UQV16</f>
        <v>0</v>
      </c>
      <c r="UQW16" s="6">
        <f>'[1]5 класс'!UQW16</f>
        <v>0</v>
      </c>
      <c r="UQX16" s="6">
        <f>'[1]5 класс'!UQX16</f>
        <v>0</v>
      </c>
      <c r="UQY16" s="6">
        <f>'[1]5 класс'!UQY16</f>
        <v>0</v>
      </c>
      <c r="UQZ16" s="6">
        <f>'[1]5 класс'!UQZ16</f>
        <v>0</v>
      </c>
      <c r="URA16" s="6">
        <f>'[1]5 класс'!URA16</f>
        <v>0</v>
      </c>
      <c r="URB16" s="6">
        <f>'[1]5 класс'!URB16</f>
        <v>0</v>
      </c>
      <c r="URC16" s="6">
        <f>'[1]5 класс'!URC16</f>
        <v>0</v>
      </c>
      <c r="URD16" s="6">
        <f>'[1]5 класс'!URD16</f>
        <v>0</v>
      </c>
      <c r="URE16" s="6">
        <f>'[1]5 класс'!URE16</f>
        <v>0</v>
      </c>
      <c r="URF16" s="6">
        <f>'[1]5 класс'!URF16</f>
        <v>0</v>
      </c>
      <c r="URG16" s="6">
        <f>'[1]5 класс'!URG16</f>
        <v>0</v>
      </c>
      <c r="URH16" s="6">
        <f>'[1]5 класс'!URH16</f>
        <v>0</v>
      </c>
      <c r="URI16" s="6">
        <f>'[1]5 класс'!URI16</f>
        <v>0</v>
      </c>
      <c r="URJ16" s="6">
        <f>'[1]5 класс'!URJ16</f>
        <v>0</v>
      </c>
      <c r="URK16" s="6">
        <f>'[1]5 класс'!URK16</f>
        <v>0</v>
      </c>
      <c r="URL16" s="6">
        <f>'[1]5 класс'!URL16</f>
        <v>0</v>
      </c>
      <c r="URM16" s="6">
        <f>'[1]5 класс'!URM16</f>
        <v>0</v>
      </c>
      <c r="URN16" s="6">
        <f>'[1]5 класс'!URN16</f>
        <v>0</v>
      </c>
      <c r="URO16" s="6">
        <f>'[1]5 класс'!URO16</f>
        <v>0</v>
      </c>
      <c r="URP16" s="6">
        <f>'[1]5 класс'!URP16</f>
        <v>0</v>
      </c>
      <c r="URQ16" s="6">
        <f>'[1]5 класс'!URQ16</f>
        <v>0</v>
      </c>
      <c r="URR16" s="6">
        <f>'[1]5 класс'!URR16</f>
        <v>0</v>
      </c>
      <c r="URS16" s="6">
        <f>'[1]5 класс'!URS16</f>
        <v>0</v>
      </c>
      <c r="URT16" s="6">
        <f>'[1]5 класс'!URT16</f>
        <v>0</v>
      </c>
      <c r="URU16" s="6">
        <f>'[1]5 класс'!URU16</f>
        <v>0</v>
      </c>
      <c r="URV16" s="6">
        <f>'[1]5 класс'!URV16</f>
        <v>0</v>
      </c>
      <c r="URW16" s="6">
        <f>'[1]5 класс'!URW16</f>
        <v>0</v>
      </c>
      <c r="URX16" s="6">
        <f>'[1]5 класс'!URX16</f>
        <v>0</v>
      </c>
      <c r="URY16" s="6">
        <f>'[1]5 класс'!URY16</f>
        <v>0</v>
      </c>
      <c r="URZ16" s="6">
        <f>'[1]5 класс'!URZ16</f>
        <v>0</v>
      </c>
      <c r="USA16" s="6">
        <f>'[1]5 класс'!USA16</f>
        <v>0</v>
      </c>
      <c r="USB16" s="6">
        <f>'[1]5 класс'!USB16</f>
        <v>0</v>
      </c>
      <c r="USC16" s="6">
        <f>'[1]5 класс'!USC16</f>
        <v>0</v>
      </c>
      <c r="USD16" s="6">
        <f>'[1]5 класс'!USD16</f>
        <v>0</v>
      </c>
      <c r="USE16" s="6">
        <f>'[1]5 класс'!USE16</f>
        <v>0</v>
      </c>
      <c r="USF16" s="6">
        <f>'[1]5 класс'!USF16</f>
        <v>0</v>
      </c>
      <c r="USG16" s="6">
        <f>'[1]5 класс'!USG16</f>
        <v>0</v>
      </c>
      <c r="USH16" s="6">
        <f>'[1]5 класс'!USH16</f>
        <v>0</v>
      </c>
      <c r="USI16" s="6">
        <f>'[1]5 класс'!USI16</f>
        <v>0</v>
      </c>
      <c r="USJ16" s="6">
        <f>'[1]5 класс'!USJ16</f>
        <v>0</v>
      </c>
      <c r="USK16" s="6">
        <f>'[1]5 класс'!USK16</f>
        <v>0</v>
      </c>
      <c r="USL16" s="6">
        <f>'[1]5 класс'!USL16</f>
        <v>0</v>
      </c>
      <c r="USM16" s="6">
        <f>'[1]5 класс'!USM16</f>
        <v>0</v>
      </c>
      <c r="USN16" s="6">
        <f>'[1]5 класс'!USN16</f>
        <v>0</v>
      </c>
      <c r="USO16" s="6">
        <f>'[1]5 класс'!USO16</f>
        <v>0</v>
      </c>
      <c r="USP16" s="6">
        <f>'[1]5 класс'!USP16</f>
        <v>0</v>
      </c>
      <c r="USQ16" s="6">
        <f>'[1]5 класс'!USQ16</f>
        <v>0</v>
      </c>
      <c r="USR16" s="6">
        <f>'[1]5 класс'!USR16</f>
        <v>0</v>
      </c>
      <c r="USS16" s="6">
        <f>'[1]5 класс'!USS16</f>
        <v>0</v>
      </c>
      <c r="UST16" s="6">
        <f>'[1]5 класс'!UST16</f>
        <v>0</v>
      </c>
      <c r="USU16" s="6">
        <f>'[1]5 класс'!USU16</f>
        <v>0</v>
      </c>
      <c r="USV16" s="6">
        <f>'[1]5 класс'!USV16</f>
        <v>0</v>
      </c>
      <c r="USW16" s="6">
        <f>'[1]5 класс'!USW16</f>
        <v>0</v>
      </c>
      <c r="USX16" s="6">
        <f>'[1]5 класс'!USX16</f>
        <v>0</v>
      </c>
      <c r="USY16" s="6">
        <f>'[1]5 класс'!USY16</f>
        <v>0</v>
      </c>
      <c r="USZ16" s="6">
        <f>'[1]5 класс'!USZ16</f>
        <v>0</v>
      </c>
      <c r="UTA16" s="6">
        <f>'[1]5 класс'!UTA16</f>
        <v>0</v>
      </c>
      <c r="UTB16" s="6">
        <f>'[1]5 класс'!UTB16</f>
        <v>0</v>
      </c>
      <c r="UTC16" s="6">
        <f>'[1]5 класс'!UTC16</f>
        <v>0</v>
      </c>
      <c r="UTD16" s="6">
        <f>'[1]5 класс'!UTD16</f>
        <v>0</v>
      </c>
      <c r="UTE16" s="6">
        <f>'[1]5 класс'!UTE16</f>
        <v>0</v>
      </c>
      <c r="UTF16" s="6">
        <f>'[1]5 класс'!UTF16</f>
        <v>0</v>
      </c>
      <c r="UTG16" s="6">
        <f>'[1]5 класс'!UTG16</f>
        <v>0</v>
      </c>
      <c r="UTH16" s="6">
        <f>'[1]5 класс'!UTH16</f>
        <v>0</v>
      </c>
      <c r="UTI16" s="6">
        <f>'[1]5 класс'!UTI16</f>
        <v>0</v>
      </c>
      <c r="UTJ16" s="6">
        <f>'[1]5 класс'!UTJ16</f>
        <v>0</v>
      </c>
      <c r="UTK16" s="6">
        <f>'[1]5 класс'!UTK16</f>
        <v>0</v>
      </c>
      <c r="UTL16" s="6">
        <f>'[1]5 класс'!UTL16</f>
        <v>0</v>
      </c>
      <c r="UTM16" s="6">
        <f>'[1]5 класс'!UTM16</f>
        <v>0</v>
      </c>
      <c r="UTN16" s="6">
        <f>'[1]5 класс'!UTN16</f>
        <v>0</v>
      </c>
      <c r="UTO16" s="6">
        <f>'[1]5 класс'!UTO16</f>
        <v>0</v>
      </c>
      <c r="UTP16" s="6">
        <f>'[1]5 класс'!UTP16</f>
        <v>0</v>
      </c>
      <c r="UTQ16" s="6">
        <f>'[1]5 класс'!UTQ16</f>
        <v>0</v>
      </c>
      <c r="UTR16" s="6">
        <f>'[1]5 класс'!UTR16</f>
        <v>0</v>
      </c>
      <c r="UTS16" s="6">
        <f>'[1]5 класс'!UTS16</f>
        <v>0</v>
      </c>
      <c r="UTT16" s="6">
        <f>'[1]5 класс'!UTT16</f>
        <v>0</v>
      </c>
      <c r="UTU16" s="6">
        <f>'[1]5 класс'!UTU16</f>
        <v>0</v>
      </c>
      <c r="UTV16" s="6">
        <f>'[1]5 класс'!UTV16</f>
        <v>0</v>
      </c>
      <c r="UTW16" s="6">
        <f>'[1]5 класс'!UTW16</f>
        <v>0</v>
      </c>
      <c r="UTX16" s="6">
        <f>'[1]5 класс'!UTX16</f>
        <v>0</v>
      </c>
      <c r="UTY16" s="6">
        <f>'[1]5 класс'!UTY16</f>
        <v>0</v>
      </c>
      <c r="UTZ16" s="6">
        <f>'[1]5 класс'!UTZ16</f>
        <v>0</v>
      </c>
      <c r="UUA16" s="6">
        <f>'[1]5 класс'!UUA16</f>
        <v>0</v>
      </c>
      <c r="UUB16" s="6">
        <f>'[1]5 класс'!UUB16</f>
        <v>0</v>
      </c>
      <c r="UUC16" s="6">
        <f>'[1]5 класс'!UUC16</f>
        <v>0</v>
      </c>
      <c r="UUD16" s="6">
        <f>'[1]5 класс'!UUD16</f>
        <v>0</v>
      </c>
      <c r="UUE16" s="6">
        <f>'[1]5 класс'!UUE16</f>
        <v>0</v>
      </c>
      <c r="UUF16" s="6">
        <f>'[1]5 класс'!UUF16</f>
        <v>0</v>
      </c>
      <c r="UUG16" s="6">
        <f>'[1]5 класс'!UUG16</f>
        <v>0</v>
      </c>
      <c r="UUH16" s="6">
        <f>'[1]5 класс'!UUH16</f>
        <v>0</v>
      </c>
      <c r="UUI16" s="6">
        <f>'[1]5 класс'!UUI16</f>
        <v>0</v>
      </c>
      <c r="UUJ16" s="6">
        <f>'[1]5 класс'!UUJ16</f>
        <v>0</v>
      </c>
      <c r="UUK16" s="6">
        <f>'[1]5 класс'!UUK16</f>
        <v>0</v>
      </c>
      <c r="UUL16" s="6">
        <f>'[1]5 класс'!UUL16</f>
        <v>0</v>
      </c>
      <c r="UUM16" s="6">
        <f>'[1]5 класс'!UUM16</f>
        <v>0</v>
      </c>
      <c r="UUN16" s="6">
        <f>'[1]5 класс'!UUN16</f>
        <v>0</v>
      </c>
      <c r="UUO16" s="6">
        <f>'[1]5 класс'!UUO16</f>
        <v>0</v>
      </c>
      <c r="UUP16" s="6">
        <f>'[1]5 класс'!UUP16</f>
        <v>0</v>
      </c>
      <c r="UUQ16" s="6">
        <f>'[1]5 класс'!UUQ16</f>
        <v>0</v>
      </c>
      <c r="UUR16" s="6">
        <f>'[1]5 класс'!UUR16</f>
        <v>0</v>
      </c>
      <c r="UUS16" s="6">
        <f>'[1]5 класс'!UUS16</f>
        <v>0</v>
      </c>
      <c r="UUT16" s="6">
        <f>'[1]5 класс'!UUT16</f>
        <v>0</v>
      </c>
      <c r="UUU16" s="6">
        <f>'[1]5 класс'!UUU16</f>
        <v>0</v>
      </c>
      <c r="UUV16" s="6">
        <f>'[1]5 класс'!UUV16</f>
        <v>0</v>
      </c>
      <c r="UUW16" s="6">
        <f>'[1]5 класс'!UUW16</f>
        <v>0</v>
      </c>
      <c r="UUX16" s="6">
        <f>'[1]5 класс'!UUX16</f>
        <v>0</v>
      </c>
      <c r="UUY16" s="6">
        <f>'[1]5 класс'!UUY16</f>
        <v>0</v>
      </c>
      <c r="UUZ16" s="6">
        <f>'[1]5 класс'!UUZ16</f>
        <v>0</v>
      </c>
      <c r="UVA16" s="6">
        <f>'[1]5 класс'!UVA16</f>
        <v>0</v>
      </c>
      <c r="UVB16" s="6">
        <f>'[1]5 класс'!UVB16</f>
        <v>0</v>
      </c>
      <c r="UVC16" s="6">
        <f>'[1]5 класс'!UVC16</f>
        <v>0</v>
      </c>
      <c r="UVD16" s="6">
        <f>'[1]5 класс'!UVD16</f>
        <v>0</v>
      </c>
      <c r="UVE16" s="6">
        <f>'[1]5 класс'!UVE16</f>
        <v>0</v>
      </c>
      <c r="UVF16" s="6">
        <f>'[1]5 класс'!UVF16</f>
        <v>0</v>
      </c>
      <c r="UVG16" s="6">
        <f>'[1]5 класс'!UVG16</f>
        <v>0</v>
      </c>
      <c r="UVH16" s="6">
        <f>'[1]5 класс'!UVH16</f>
        <v>0</v>
      </c>
      <c r="UVI16" s="6">
        <f>'[1]5 класс'!UVI16</f>
        <v>0</v>
      </c>
      <c r="UVJ16" s="6">
        <f>'[1]5 класс'!UVJ16</f>
        <v>0</v>
      </c>
      <c r="UVK16" s="6">
        <f>'[1]5 класс'!UVK16</f>
        <v>0</v>
      </c>
      <c r="UVL16" s="6">
        <f>'[1]5 класс'!UVL16</f>
        <v>0</v>
      </c>
      <c r="UVM16" s="6">
        <f>'[1]5 класс'!UVM16</f>
        <v>0</v>
      </c>
      <c r="UVN16" s="6">
        <f>'[1]5 класс'!UVN16</f>
        <v>0</v>
      </c>
      <c r="UVO16" s="6">
        <f>'[1]5 класс'!UVO16</f>
        <v>0</v>
      </c>
      <c r="UVP16" s="6">
        <f>'[1]5 класс'!UVP16</f>
        <v>0</v>
      </c>
      <c r="UVQ16" s="6">
        <f>'[1]5 класс'!UVQ16</f>
        <v>0</v>
      </c>
      <c r="UVR16" s="6">
        <f>'[1]5 класс'!UVR16</f>
        <v>0</v>
      </c>
      <c r="UVS16" s="6">
        <f>'[1]5 класс'!UVS16</f>
        <v>0</v>
      </c>
      <c r="UVT16" s="6">
        <f>'[1]5 класс'!UVT16</f>
        <v>0</v>
      </c>
      <c r="UVU16" s="6">
        <f>'[1]5 класс'!UVU16</f>
        <v>0</v>
      </c>
      <c r="UVV16" s="6">
        <f>'[1]5 класс'!UVV16</f>
        <v>0</v>
      </c>
      <c r="UVW16" s="6">
        <f>'[1]5 класс'!UVW16</f>
        <v>0</v>
      </c>
      <c r="UVX16" s="6">
        <f>'[1]5 класс'!UVX16</f>
        <v>0</v>
      </c>
      <c r="UVY16" s="6">
        <f>'[1]5 класс'!UVY16</f>
        <v>0</v>
      </c>
      <c r="UVZ16" s="6">
        <f>'[1]5 класс'!UVZ16</f>
        <v>0</v>
      </c>
      <c r="UWA16" s="6">
        <f>'[1]5 класс'!UWA16</f>
        <v>0</v>
      </c>
      <c r="UWB16" s="6">
        <f>'[1]5 класс'!UWB16</f>
        <v>0</v>
      </c>
      <c r="UWC16" s="6">
        <f>'[1]5 класс'!UWC16</f>
        <v>0</v>
      </c>
      <c r="UWD16" s="6">
        <f>'[1]5 класс'!UWD16</f>
        <v>0</v>
      </c>
      <c r="UWE16" s="6">
        <f>'[1]5 класс'!UWE16</f>
        <v>0</v>
      </c>
      <c r="UWF16" s="6">
        <f>'[1]5 класс'!UWF16</f>
        <v>0</v>
      </c>
      <c r="UWG16" s="6">
        <f>'[1]5 класс'!UWG16</f>
        <v>0</v>
      </c>
      <c r="UWH16" s="6">
        <f>'[1]5 класс'!UWH16</f>
        <v>0</v>
      </c>
      <c r="UWI16" s="6">
        <f>'[1]5 класс'!UWI16</f>
        <v>0</v>
      </c>
      <c r="UWJ16" s="6">
        <f>'[1]5 класс'!UWJ16</f>
        <v>0</v>
      </c>
      <c r="UWK16" s="6">
        <f>'[1]5 класс'!UWK16</f>
        <v>0</v>
      </c>
      <c r="UWL16" s="6">
        <f>'[1]5 класс'!UWL16</f>
        <v>0</v>
      </c>
      <c r="UWM16" s="6">
        <f>'[1]5 класс'!UWM16</f>
        <v>0</v>
      </c>
      <c r="UWN16" s="6">
        <f>'[1]5 класс'!UWN16</f>
        <v>0</v>
      </c>
      <c r="UWO16" s="6">
        <f>'[1]5 класс'!UWO16</f>
        <v>0</v>
      </c>
      <c r="UWP16" s="6">
        <f>'[1]5 класс'!UWP16</f>
        <v>0</v>
      </c>
      <c r="UWQ16" s="6">
        <f>'[1]5 класс'!UWQ16</f>
        <v>0</v>
      </c>
      <c r="UWR16" s="6">
        <f>'[1]5 класс'!UWR16</f>
        <v>0</v>
      </c>
      <c r="UWS16" s="6">
        <f>'[1]5 класс'!UWS16</f>
        <v>0</v>
      </c>
      <c r="UWT16" s="6">
        <f>'[1]5 класс'!UWT16</f>
        <v>0</v>
      </c>
      <c r="UWU16" s="6">
        <f>'[1]5 класс'!UWU16</f>
        <v>0</v>
      </c>
      <c r="UWV16" s="6">
        <f>'[1]5 класс'!UWV16</f>
        <v>0</v>
      </c>
      <c r="UWW16" s="6">
        <f>'[1]5 класс'!UWW16</f>
        <v>0</v>
      </c>
      <c r="UWX16" s="6">
        <f>'[1]5 класс'!UWX16</f>
        <v>0</v>
      </c>
      <c r="UWY16" s="6">
        <f>'[1]5 класс'!UWY16</f>
        <v>0</v>
      </c>
      <c r="UWZ16" s="6">
        <f>'[1]5 класс'!UWZ16</f>
        <v>0</v>
      </c>
      <c r="UXA16" s="6">
        <f>'[1]5 класс'!UXA16</f>
        <v>0</v>
      </c>
      <c r="UXB16" s="6">
        <f>'[1]5 класс'!UXB16</f>
        <v>0</v>
      </c>
      <c r="UXC16" s="6">
        <f>'[1]5 класс'!UXC16</f>
        <v>0</v>
      </c>
      <c r="UXD16" s="6">
        <f>'[1]5 класс'!UXD16</f>
        <v>0</v>
      </c>
      <c r="UXE16" s="6">
        <f>'[1]5 класс'!UXE16</f>
        <v>0</v>
      </c>
      <c r="UXF16" s="6">
        <f>'[1]5 класс'!UXF16</f>
        <v>0</v>
      </c>
      <c r="UXG16" s="6">
        <f>'[1]5 класс'!UXG16</f>
        <v>0</v>
      </c>
      <c r="UXH16" s="6">
        <f>'[1]5 класс'!UXH16</f>
        <v>0</v>
      </c>
      <c r="UXI16" s="6">
        <f>'[1]5 класс'!UXI16</f>
        <v>0</v>
      </c>
      <c r="UXJ16" s="6">
        <f>'[1]5 класс'!UXJ16</f>
        <v>0</v>
      </c>
      <c r="UXK16" s="6">
        <f>'[1]5 класс'!UXK16</f>
        <v>0</v>
      </c>
      <c r="UXL16" s="6">
        <f>'[1]5 класс'!UXL16</f>
        <v>0</v>
      </c>
      <c r="UXM16" s="6">
        <f>'[1]5 класс'!UXM16</f>
        <v>0</v>
      </c>
      <c r="UXN16" s="6">
        <f>'[1]5 класс'!UXN16</f>
        <v>0</v>
      </c>
      <c r="UXO16" s="6">
        <f>'[1]5 класс'!UXO16</f>
        <v>0</v>
      </c>
      <c r="UXP16" s="6">
        <f>'[1]5 класс'!UXP16</f>
        <v>0</v>
      </c>
      <c r="UXQ16" s="6">
        <f>'[1]5 класс'!UXQ16</f>
        <v>0</v>
      </c>
      <c r="UXR16" s="6">
        <f>'[1]5 класс'!UXR16</f>
        <v>0</v>
      </c>
      <c r="UXS16" s="6">
        <f>'[1]5 класс'!UXS16</f>
        <v>0</v>
      </c>
      <c r="UXT16" s="6">
        <f>'[1]5 класс'!UXT16</f>
        <v>0</v>
      </c>
      <c r="UXU16" s="6">
        <f>'[1]5 класс'!UXU16</f>
        <v>0</v>
      </c>
      <c r="UXV16" s="6">
        <f>'[1]5 класс'!UXV16</f>
        <v>0</v>
      </c>
      <c r="UXW16" s="6">
        <f>'[1]5 класс'!UXW16</f>
        <v>0</v>
      </c>
      <c r="UXX16" s="6">
        <f>'[1]5 класс'!UXX16</f>
        <v>0</v>
      </c>
      <c r="UXY16" s="6">
        <f>'[1]5 класс'!UXY16</f>
        <v>0</v>
      </c>
      <c r="UXZ16" s="6">
        <f>'[1]5 класс'!UXZ16</f>
        <v>0</v>
      </c>
      <c r="UYA16" s="6">
        <f>'[1]5 класс'!UYA16</f>
        <v>0</v>
      </c>
      <c r="UYB16" s="6">
        <f>'[1]5 класс'!UYB16</f>
        <v>0</v>
      </c>
      <c r="UYC16" s="6">
        <f>'[1]5 класс'!UYC16</f>
        <v>0</v>
      </c>
      <c r="UYD16" s="6">
        <f>'[1]5 класс'!UYD16</f>
        <v>0</v>
      </c>
      <c r="UYE16" s="6">
        <f>'[1]5 класс'!UYE16</f>
        <v>0</v>
      </c>
      <c r="UYF16" s="6">
        <f>'[1]5 класс'!UYF16</f>
        <v>0</v>
      </c>
      <c r="UYG16" s="6">
        <f>'[1]5 класс'!UYG16</f>
        <v>0</v>
      </c>
      <c r="UYH16" s="6">
        <f>'[1]5 класс'!UYH16</f>
        <v>0</v>
      </c>
      <c r="UYI16" s="6">
        <f>'[1]5 класс'!UYI16</f>
        <v>0</v>
      </c>
      <c r="UYJ16" s="6">
        <f>'[1]5 класс'!UYJ16</f>
        <v>0</v>
      </c>
      <c r="UYK16" s="6">
        <f>'[1]5 класс'!UYK16</f>
        <v>0</v>
      </c>
      <c r="UYL16" s="6">
        <f>'[1]5 класс'!UYL16</f>
        <v>0</v>
      </c>
      <c r="UYM16" s="6">
        <f>'[1]5 класс'!UYM16</f>
        <v>0</v>
      </c>
      <c r="UYN16" s="6">
        <f>'[1]5 класс'!UYN16</f>
        <v>0</v>
      </c>
      <c r="UYO16" s="6">
        <f>'[1]5 класс'!UYO16</f>
        <v>0</v>
      </c>
      <c r="UYP16" s="6">
        <f>'[1]5 класс'!UYP16</f>
        <v>0</v>
      </c>
      <c r="UYQ16" s="6">
        <f>'[1]5 класс'!UYQ16</f>
        <v>0</v>
      </c>
      <c r="UYR16" s="6">
        <f>'[1]5 класс'!UYR16</f>
        <v>0</v>
      </c>
      <c r="UYS16" s="6">
        <f>'[1]5 класс'!UYS16</f>
        <v>0</v>
      </c>
      <c r="UYT16" s="6">
        <f>'[1]5 класс'!UYT16</f>
        <v>0</v>
      </c>
      <c r="UYU16" s="6">
        <f>'[1]5 класс'!UYU16</f>
        <v>0</v>
      </c>
      <c r="UYV16" s="6">
        <f>'[1]5 класс'!UYV16</f>
        <v>0</v>
      </c>
      <c r="UYW16" s="6">
        <f>'[1]5 класс'!UYW16</f>
        <v>0</v>
      </c>
      <c r="UYX16" s="6">
        <f>'[1]5 класс'!UYX16</f>
        <v>0</v>
      </c>
      <c r="UYY16" s="6">
        <f>'[1]5 класс'!UYY16</f>
        <v>0</v>
      </c>
      <c r="UYZ16" s="6">
        <f>'[1]5 класс'!UYZ16</f>
        <v>0</v>
      </c>
      <c r="UZA16" s="6">
        <f>'[1]5 класс'!UZA16</f>
        <v>0</v>
      </c>
      <c r="UZB16" s="6">
        <f>'[1]5 класс'!UZB16</f>
        <v>0</v>
      </c>
      <c r="UZC16" s="6">
        <f>'[1]5 класс'!UZC16</f>
        <v>0</v>
      </c>
      <c r="UZD16" s="6">
        <f>'[1]5 класс'!UZD16</f>
        <v>0</v>
      </c>
      <c r="UZE16" s="6">
        <f>'[1]5 класс'!UZE16</f>
        <v>0</v>
      </c>
      <c r="UZF16" s="6">
        <f>'[1]5 класс'!UZF16</f>
        <v>0</v>
      </c>
      <c r="UZG16" s="6">
        <f>'[1]5 класс'!UZG16</f>
        <v>0</v>
      </c>
      <c r="UZH16" s="6">
        <f>'[1]5 класс'!UZH16</f>
        <v>0</v>
      </c>
      <c r="UZI16" s="6">
        <f>'[1]5 класс'!UZI16</f>
        <v>0</v>
      </c>
      <c r="UZJ16" s="6">
        <f>'[1]5 класс'!UZJ16</f>
        <v>0</v>
      </c>
      <c r="UZK16" s="6">
        <f>'[1]5 класс'!UZK16</f>
        <v>0</v>
      </c>
      <c r="UZL16" s="6">
        <f>'[1]5 класс'!UZL16</f>
        <v>0</v>
      </c>
      <c r="UZM16" s="6">
        <f>'[1]5 класс'!UZM16</f>
        <v>0</v>
      </c>
      <c r="UZN16" s="6">
        <f>'[1]5 класс'!UZN16</f>
        <v>0</v>
      </c>
      <c r="UZO16" s="6">
        <f>'[1]5 класс'!UZO16</f>
        <v>0</v>
      </c>
      <c r="UZP16" s="6">
        <f>'[1]5 класс'!UZP16</f>
        <v>0</v>
      </c>
      <c r="UZQ16" s="6">
        <f>'[1]5 класс'!UZQ16</f>
        <v>0</v>
      </c>
      <c r="UZR16" s="6">
        <f>'[1]5 класс'!UZR16</f>
        <v>0</v>
      </c>
      <c r="UZS16" s="6">
        <f>'[1]5 класс'!UZS16</f>
        <v>0</v>
      </c>
      <c r="UZT16" s="6">
        <f>'[1]5 класс'!UZT16</f>
        <v>0</v>
      </c>
      <c r="UZU16" s="6">
        <f>'[1]5 класс'!UZU16</f>
        <v>0</v>
      </c>
      <c r="UZV16" s="6">
        <f>'[1]5 класс'!UZV16</f>
        <v>0</v>
      </c>
      <c r="UZW16" s="6">
        <f>'[1]5 класс'!UZW16</f>
        <v>0</v>
      </c>
      <c r="UZX16" s="6">
        <f>'[1]5 класс'!UZX16</f>
        <v>0</v>
      </c>
      <c r="UZY16" s="6">
        <f>'[1]5 класс'!UZY16</f>
        <v>0</v>
      </c>
      <c r="UZZ16" s="6">
        <f>'[1]5 класс'!UZZ16</f>
        <v>0</v>
      </c>
      <c r="VAA16" s="6">
        <f>'[1]5 класс'!VAA16</f>
        <v>0</v>
      </c>
      <c r="VAB16" s="6">
        <f>'[1]5 класс'!VAB16</f>
        <v>0</v>
      </c>
      <c r="VAC16" s="6">
        <f>'[1]5 класс'!VAC16</f>
        <v>0</v>
      </c>
      <c r="VAD16" s="6">
        <f>'[1]5 класс'!VAD16</f>
        <v>0</v>
      </c>
      <c r="VAE16" s="6">
        <f>'[1]5 класс'!VAE16</f>
        <v>0</v>
      </c>
      <c r="VAF16" s="6">
        <f>'[1]5 класс'!VAF16</f>
        <v>0</v>
      </c>
      <c r="VAG16" s="6">
        <f>'[1]5 класс'!VAG16</f>
        <v>0</v>
      </c>
      <c r="VAH16" s="6">
        <f>'[1]5 класс'!VAH16</f>
        <v>0</v>
      </c>
      <c r="VAI16" s="6">
        <f>'[1]5 класс'!VAI16</f>
        <v>0</v>
      </c>
      <c r="VAJ16" s="6">
        <f>'[1]5 класс'!VAJ16</f>
        <v>0</v>
      </c>
      <c r="VAK16" s="6">
        <f>'[1]5 класс'!VAK16</f>
        <v>0</v>
      </c>
      <c r="VAL16" s="6">
        <f>'[1]5 класс'!VAL16</f>
        <v>0</v>
      </c>
      <c r="VAM16" s="6">
        <f>'[1]5 класс'!VAM16</f>
        <v>0</v>
      </c>
      <c r="VAN16" s="6">
        <f>'[1]5 класс'!VAN16</f>
        <v>0</v>
      </c>
      <c r="VAO16" s="6">
        <f>'[1]5 класс'!VAO16</f>
        <v>0</v>
      </c>
      <c r="VAP16" s="6">
        <f>'[1]5 класс'!VAP16</f>
        <v>0</v>
      </c>
      <c r="VAQ16" s="6">
        <f>'[1]5 класс'!VAQ16</f>
        <v>0</v>
      </c>
      <c r="VAR16" s="6">
        <f>'[1]5 класс'!VAR16</f>
        <v>0</v>
      </c>
      <c r="VAS16" s="6">
        <f>'[1]5 класс'!VAS16</f>
        <v>0</v>
      </c>
      <c r="VAT16" s="6">
        <f>'[1]5 класс'!VAT16</f>
        <v>0</v>
      </c>
      <c r="VAU16" s="6">
        <f>'[1]5 класс'!VAU16</f>
        <v>0</v>
      </c>
      <c r="VAV16" s="6">
        <f>'[1]5 класс'!VAV16</f>
        <v>0</v>
      </c>
      <c r="VAW16" s="6">
        <f>'[1]5 класс'!VAW16</f>
        <v>0</v>
      </c>
      <c r="VAX16" s="6">
        <f>'[1]5 класс'!VAX16</f>
        <v>0</v>
      </c>
      <c r="VAY16" s="6">
        <f>'[1]5 класс'!VAY16</f>
        <v>0</v>
      </c>
      <c r="VAZ16" s="6">
        <f>'[1]5 класс'!VAZ16</f>
        <v>0</v>
      </c>
      <c r="VBA16" s="6">
        <f>'[1]5 класс'!VBA16</f>
        <v>0</v>
      </c>
      <c r="VBB16" s="6">
        <f>'[1]5 класс'!VBB16</f>
        <v>0</v>
      </c>
      <c r="VBC16" s="6">
        <f>'[1]5 класс'!VBC16</f>
        <v>0</v>
      </c>
      <c r="VBD16" s="6">
        <f>'[1]5 класс'!VBD16</f>
        <v>0</v>
      </c>
      <c r="VBE16" s="6">
        <f>'[1]5 класс'!VBE16</f>
        <v>0</v>
      </c>
      <c r="VBF16" s="6">
        <f>'[1]5 класс'!VBF16</f>
        <v>0</v>
      </c>
      <c r="VBG16" s="6">
        <f>'[1]5 класс'!VBG16</f>
        <v>0</v>
      </c>
      <c r="VBH16" s="6">
        <f>'[1]5 класс'!VBH16</f>
        <v>0</v>
      </c>
      <c r="VBI16" s="6">
        <f>'[1]5 класс'!VBI16</f>
        <v>0</v>
      </c>
      <c r="VBJ16" s="6">
        <f>'[1]5 класс'!VBJ16</f>
        <v>0</v>
      </c>
      <c r="VBK16" s="6">
        <f>'[1]5 класс'!VBK16</f>
        <v>0</v>
      </c>
      <c r="VBL16" s="6">
        <f>'[1]5 класс'!VBL16</f>
        <v>0</v>
      </c>
      <c r="VBM16" s="6">
        <f>'[1]5 класс'!VBM16</f>
        <v>0</v>
      </c>
      <c r="VBN16" s="6">
        <f>'[1]5 класс'!VBN16</f>
        <v>0</v>
      </c>
      <c r="VBO16" s="6">
        <f>'[1]5 класс'!VBO16</f>
        <v>0</v>
      </c>
      <c r="VBP16" s="6">
        <f>'[1]5 класс'!VBP16</f>
        <v>0</v>
      </c>
      <c r="VBQ16" s="6">
        <f>'[1]5 класс'!VBQ16</f>
        <v>0</v>
      </c>
      <c r="VBR16" s="6">
        <f>'[1]5 класс'!VBR16</f>
        <v>0</v>
      </c>
      <c r="VBS16" s="6">
        <f>'[1]5 класс'!VBS16</f>
        <v>0</v>
      </c>
      <c r="VBT16" s="6">
        <f>'[1]5 класс'!VBT16</f>
        <v>0</v>
      </c>
      <c r="VBU16" s="6">
        <f>'[1]5 класс'!VBU16</f>
        <v>0</v>
      </c>
      <c r="VBV16" s="6">
        <f>'[1]5 класс'!VBV16</f>
        <v>0</v>
      </c>
      <c r="VBW16" s="6">
        <f>'[1]5 класс'!VBW16</f>
        <v>0</v>
      </c>
      <c r="VBX16" s="6">
        <f>'[1]5 класс'!VBX16</f>
        <v>0</v>
      </c>
      <c r="VBY16" s="6">
        <f>'[1]5 класс'!VBY16</f>
        <v>0</v>
      </c>
      <c r="VBZ16" s="6">
        <f>'[1]5 класс'!VBZ16</f>
        <v>0</v>
      </c>
      <c r="VCA16" s="6">
        <f>'[1]5 класс'!VCA16</f>
        <v>0</v>
      </c>
      <c r="VCB16" s="6">
        <f>'[1]5 класс'!VCB16</f>
        <v>0</v>
      </c>
      <c r="VCC16" s="6">
        <f>'[1]5 класс'!VCC16</f>
        <v>0</v>
      </c>
      <c r="VCD16" s="6">
        <f>'[1]5 класс'!VCD16</f>
        <v>0</v>
      </c>
      <c r="VCE16" s="6">
        <f>'[1]5 класс'!VCE16</f>
        <v>0</v>
      </c>
      <c r="VCF16" s="6">
        <f>'[1]5 класс'!VCF16</f>
        <v>0</v>
      </c>
      <c r="VCG16" s="6">
        <f>'[1]5 класс'!VCG16</f>
        <v>0</v>
      </c>
      <c r="VCH16" s="6">
        <f>'[1]5 класс'!VCH16</f>
        <v>0</v>
      </c>
      <c r="VCI16" s="6">
        <f>'[1]5 класс'!VCI16</f>
        <v>0</v>
      </c>
      <c r="VCJ16" s="6">
        <f>'[1]5 класс'!VCJ16</f>
        <v>0</v>
      </c>
      <c r="VCK16" s="6">
        <f>'[1]5 класс'!VCK16</f>
        <v>0</v>
      </c>
      <c r="VCL16" s="6">
        <f>'[1]5 класс'!VCL16</f>
        <v>0</v>
      </c>
      <c r="VCM16" s="6">
        <f>'[1]5 класс'!VCM16</f>
        <v>0</v>
      </c>
      <c r="VCN16" s="6">
        <f>'[1]5 класс'!VCN16</f>
        <v>0</v>
      </c>
      <c r="VCO16" s="6">
        <f>'[1]5 класс'!VCO16</f>
        <v>0</v>
      </c>
      <c r="VCP16" s="6">
        <f>'[1]5 класс'!VCP16</f>
        <v>0</v>
      </c>
      <c r="VCQ16" s="6">
        <f>'[1]5 класс'!VCQ16</f>
        <v>0</v>
      </c>
      <c r="VCR16" s="6">
        <f>'[1]5 класс'!VCR16</f>
        <v>0</v>
      </c>
      <c r="VCS16" s="6">
        <f>'[1]5 класс'!VCS16</f>
        <v>0</v>
      </c>
      <c r="VCT16" s="6">
        <f>'[1]5 класс'!VCT16</f>
        <v>0</v>
      </c>
      <c r="VCU16" s="6">
        <f>'[1]5 класс'!VCU16</f>
        <v>0</v>
      </c>
      <c r="VCV16" s="6">
        <f>'[1]5 класс'!VCV16</f>
        <v>0</v>
      </c>
      <c r="VCW16" s="6">
        <f>'[1]5 класс'!VCW16</f>
        <v>0</v>
      </c>
      <c r="VCX16" s="6">
        <f>'[1]5 класс'!VCX16</f>
        <v>0</v>
      </c>
      <c r="VCY16" s="6">
        <f>'[1]5 класс'!VCY16</f>
        <v>0</v>
      </c>
      <c r="VCZ16" s="6">
        <f>'[1]5 класс'!VCZ16</f>
        <v>0</v>
      </c>
      <c r="VDA16" s="6">
        <f>'[1]5 класс'!VDA16</f>
        <v>0</v>
      </c>
      <c r="VDB16" s="6">
        <f>'[1]5 класс'!VDB16</f>
        <v>0</v>
      </c>
      <c r="VDC16" s="6">
        <f>'[1]5 класс'!VDC16</f>
        <v>0</v>
      </c>
      <c r="VDD16" s="6">
        <f>'[1]5 класс'!VDD16</f>
        <v>0</v>
      </c>
      <c r="VDE16" s="6">
        <f>'[1]5 класс'!VDE16</f>
        <v>0</v>
      </c>
      <c r="VDF16" s="6">
        <f>'[1]5 класс'!VDF16</f>
        <v>0</v>
      </c>
      <c r="VDG16" s="6">
        <f>'[1]5 класс'!VDG16</f>
        <v>0</v>
      </c>
      <c r="VDH16" s="6">
        <f>'[1]5 класс'!VDH16</f>
        <v>0</v>
      </c>
      <c r="VDI16" s="6">
        <f>'[1]5 класс'!VDI16</f>
        <v>0</v>
      </c>
      <c r="VDJ16" s="6">
        <f>'[1]5 класс'!VDJ16</f>
        <v>0</v>
      </c>
      <c r="VDK16" s="6">
        <f>'[1]5 класс'!VDK16</f>
        <v>0</v>
      </c>
      <c r="VDL16" s="6">
        <f>'[1]5 класс'!VDL16</f>
        <v>0</v>
      </c>
      <c r="VDM16" s="6">
        <f>'[1]5 класс'!VDM16</f>
        <v>0</v>
      </c>
      <c r="VDN16" s="6">
        <f>'[1]5 класс'!VDN16</f>
        <v>0</v>
      </c>
      <c r="VDO16" s="6">
        <f>'[1]5 класс'!VDO16</f>
        <v>0</v>
      </c>
      <c r="VDP16" s="6">
        <f>'[1]5 класс'!VDP16</f>
        <v>0</v>
      </c>
      <c r="VDQ16" s="6">
        <f>'[1]5 класс'!VDQ16</f>
        <v>0</v>
      </c>
      <c r="VDR16" s="6">
        <f>'[1]5 класс'!VDR16</f>
        <v>0</v>
      </c>
      <c r="VDS16" s="6">
        <f>'[1]5 класс'!VDS16</f>
        <v>0</v>
      </c>
      <c r="VDT16" s="6">
        <f>'[1]5 класс'!VDT16</f>
        <v>0</v>
      </c>
      <c r="VDU16" s="6">
        <f>'[1]5 класс'!VDU16</f>
        <v>0</v>
      </c>
      <c r="VDV16" s="6">
        <f>'[1]5 класс'!VDV16</f>
        <v>0</v>
      </c>
      <c r="VDW16" s="6">
        <f>'[1]5 класс'!VDW16</f>
        <v>0</v>
      </c>
      <c r="VDX16" s="6">
        <f>'[1]5 класс'!VDX16</f>
        <v>0</v>
      </c>
      <c r="VDY16" s="6">
        <f>'[1]5 класс'!VDY16</f>
        <v>0</v>
      </c>
      <c r="VDZ16" s="6">
        <f>'[1]5 класс'!VDZ16</f>
        <v>0</v>
      </c>
      <c r="VEA16" s="6">
        <f>'[1]5 класс'!VEA16</f>
        <v>0</v>
      </c>
      <c r="VEB16" s="6">
        <f>'[1]5 класс'!VEB16</f>
        <v>0</v>
      </c>
      <c r="VEC16" s="6">
        <f>'[1]5 класс'!VEC16</f>
        <v>0</v>
      </c>
      <c r="VED16" s="6">
        <f>'[1]5 класс'!VED16</f>
        <v>0</v>
      </c>
      <c r="VEE16" s="6">
        <f>'[1]5 класс'!VEE16</f>
        <v>0</v>
      </c>
      <c r="VEF16" s="6">
        <f>'[1]5 класс'!VEF16</f>
        <v>0</v>
      </c>
      <c r="VEG16" s="6">
        <f>'[1]5 класс'!VEG16</f>
        <v>0</v>
      </c>
      <c r="VEH16" s="6">
        <f>'[1]5 класс'!VEH16</f>
        <v>0</v>
      </c>
      <c r="VEI16" s="6">
        <f>'[1]5 класс'!VEI16</f>
        <v>0</v>
      </c>
      <c r="VEJ16" s="6">
        <f>'[1]5 класс'!VEJ16</f>
        <v>0</v>
      </c>
      <c r="VEK16" s="6">
        <f>'[1]5 класс'!VEK16</f>
        <v>0</v>
      </c>
      <c r="VEL16" s="6">
        <f>'[1]5 класс'!VEL16</f>
        <v>0</v>
      </c>
      <c r="VEM16" s="6">
        <f>'[1]5 класс'!VEM16</f>
        <v>0</v>
      </c>
      <c r="VEN16" s="6">
        <f>'[1]5 класс'!VEN16</f>
        <v>0</v>
      </c>
      <c r="VEO16" s="6">
        <f>'[1]5 класс'!VEO16</f>
        <v>0</v>
      </c>
      <c r="VEP16" s="6">
        <f>'[1]5 класс'!VEP16</f>
        <v>0</v>
      </c>
      <c r="VEQ16" s="6">
        <f>'[1]5 класс'!VEQ16</f>
        <v>0</v>
      </c>
      <c r="VER16" s="6">
        <f>'[1]5 класс'!VER16</f>
        <v>0</v>
      </c>
      <c r="VES16" s="6">
        <f>'[1]5 класс'!VES16</f>
        <v>0</v>
      </c>
      <c r="VET16" s="6">
        <f>'[1]5 класс'!VET16</f>
        <v>0</v>
      </c>
      <c r="VEU16" s="6">
        <f>'[1]5 класс'!VEU16</f>
        <v>0</v>
      </c>
      <c r="VEV16" s="6">
        <f>'[1]5 класс'!VEV16</f>
        <v>0</v>
      </c>
      <c r="VEW16" s="6">
        <f>'[1]5 класс'!VEW16</f>
        <v>0</v>
      </c>
      <c r="VEX16" s="6">
        <f>'[1]5 класс'!VEX16</f>
        <v>0</v>
      </c>
      <c r="VEY16" s="6">
        <f>'[1]5 класс'!VEY16</f>
        <v>0</v>
      </c>
      <c r="VEZ16" s="6">
        <f>'[1]5 класс'!VEZ16</f>
        <v>0</v>
      </c>
      <c r="VFA16" s="6">
        <f>'[1]5 класс'!VFA16</f>
        <v>0</v>
      </c>
      <c r="VFB16" s="6">
        <f>'[1]5 класс'!VFB16</f>
        <v>0</v>
      </c>
      <c r="VFC16" s="6">
        <f>'[1]5 класс'!VFC16</f>
        <v>0</v>
      </c>
      <c r="VFD16" s="6">
        <f>'[1]5 класс'!VFD16</f>
        <v>0</v>
      </c>
      <c r="VFE16" s="6">
        <f>'[1]5 класс'!VFE16</f>
        <v>0</v>
      </c>
      <c r="VFF16" s="6">
        <f>'[1]5 класс'!VFF16</f>
        <v>0</v>
      </c>
      <c r="VFG16" s="6">
        <f>'[1]5 класс'!VFG16</f>
        <v>0</v>
      </c>
      <c r="VFH16" s="6">
        <f>'[1]5 класс'!VFH16</f>
        <v>0</v>
      </c>
      <c r="VFI16" s="6">
        <f>'[1]5 класс'!VFI16</f>
        <v>0</v>
      </c>
      <c r="VFJ16" s="6">
        <f>'[1]5 класс'!VFJ16</f>
        <v>0</v>
      </c>
      <c r="VFK16" s="6">
        <f>'[1]5 класс'!VFK16</f>
        <v>0</v>
      </c>
      <c r="VFL16" s="6">
        <f>'[1]5 класс'!VFL16</f>
        <v>0</v>
      </c>
      <c r="VFM16" s="6">
        <f>'[1]5 класс'!VFM16</f>
        <v>0</v>
      </c>
      <c r="VFN16" s="6">
        <f>'[1]5 класс'!VFN16</f>
        <v>0</v>
      </c>
      <c r="VFO16" s="6">
        <f>'[1]5 класс'!VFO16</f>
        <v>0</v>
      </c>
      <c r="VFP16" s="6">
        <f>'[1]5 класс'!VFP16</f>
        <v>0</v>
      </c>
      <c r="VFQ16" s="6">
        <f>'[1]5 класс'!VFQ16</f>
        <v>0</v>
      </c>
      <c r="VFR16" s="6">
        <f>'[1]5 класс'!VFR16</f>
        <v>0</v>
      </c>
      <c r="VFS16" s="6">
        <f>'[1]5 класс'!VFS16</f>
        <v>0</v>
      </c>
      <c r="VFT16" s="6">
        <f>'[1]5 класс'!VFT16</f>
        <v>0</v>
      </c>
      <c r="VFU16" s="6">
        <f>'[1]5 класс'!VFU16</f>
        <v>0</v>
      </c>
      <c r="VFV16" s="6">
        <f>'[1]5 класс'!VFV16</f>
        <v>0</v>
      </c>
      <c r="VFW16" s="6">
        <f>'[1]5 класс'!VFW16</f>
        <v>0</v>
      </c>
      <c r="VFX16" s="6">
        <f>'[1]5 класс'!VFX16</f>
        <v>0</v>
      </c>
      <c r="VFY16" s="6">
        <f>'[1]5 класс'!VFY16</f>
        <v>0</v>
      </c>
      <c r="VFZ16" s="6">
        <f>'[1]5 класс'!VFZ16</f>
        <v>0</v>
      </c>
      <c r="VGA16" s="6">
        <f>'[1]5 класс'!VGA16</f>
        <v>0</v>
      </c>
      <c r="VGB16" s="6">
        <f>'[1]5 класс'!VGB16</f>
        <v>0</v>
      </c>
      <c r="VGC16" s="6">
        <f>'[1]5 класс'!VGC16</f>
        <v>0</v>
      </c>
      <c r="VGD16" s="6">
        <f>'[1]5 класс'!VGD16</f>
        <v>0</v>
      </c>
      <c r="VGE16" s="6">
        <f>'[1]5 класс'!VGE16</f>
        <v>0</v>
      </c>
      <c r="VGF16" s="6">
        <f>'[1]5 класс'!VGF16</f>
        <v>0</v>
      </c>
      <c r="VGG16" s="6">
        <f>'[1]5 класс'!VGG16</f>
        <v>0</v>
      </c>
      <c r="VGH16" s="6">
        <f>'[1]5 класс'!VGH16</f>
        <v>0</v>
      </c>
      <c r="VGI16" s="6">
        <f>'[1]5 класс'!VGI16</f>
        <v>0</v>
      </c>
      <c r="VGJ16" s="6">
        <f>'[1]5 класс'!VGJ16</f>
        <v>0</v>
      </c>
      <c r="VGK16" s="6">
        <f>'[1]5 класс'!VGK16</f>
        <v>0</v>
      </c>
      <c r="VGL16" s="6">
        <f>'[1]5 класс'!VGL16</f>
        <v>0</v>
      </c>
      <c r="VGM16" s="6">
        <f>'[1]5 класс'!VGM16</f>
        <v>0</v>
      </c>
      <c r="VGN16" s="6">
        <f>'[1]5 класс'!VGN16</f>
        <v>0</v>
      </c>
      <c r="VGO16" s="6">
        <f>'[1]5 класс'!VGO16</f>
        <v>0</v>
      </c>
      <c r="VGP16" s="6">
        <f>'[1]5 класс'!VGP16</f>
        <v>0</v>
      </c>
      <c r="VGQ16" s="6">
        <f>'[1]5 класс'!VGQ16</f>
        <v>0</v>
      </c>
      <c r="VGR16" s="6">
        <f>'[1]5 класс'!VGR16</f>
        <v>0</v>
      </c>
      <c r="VGS16" s="6">
        <f>'[1]5 класс'!VGS16</f>
        <v>0</v>
      </c>
      <c r="VGT16" s="6">
        <f>'[1]5 класс'!VGT16</f>
        <v>0</v>
      </c>
      <c r="VGU16" s="6">
        <f>'[1]5 класс'!VGU16</f>
        <v>0</v>
      </c>
      <c r="VGV16" s="6">
        <f>'[1]5 класс'!VGV16</f>
        <v>0</v>
      </c>
      <c r="VGW16" s="6">
        <f>'[1]5 класс'!VGW16</f>
        <v>0</v>
      </c>
      <c r="VGX16" s="6">
        <f>'[1]5 класс'!VGX16</f>
        <v>0</v>
      </c>
      <c r="VGY16" s="6">
        <f>'[1]5 класс'!VGY16</f>
        <v>0</v>
      </c>
      <c r="VGZ16" s="6">
        <f>'[1]5 класс'!VGZ16</f>
        <v>0</v>
      </c>
      <c r="VHA16" s="6">
        <f>'[1]5 класс'!VHA16</f>
        <v>0</v>
      </c>
      <c r="VHB16" s="6">
        <f>'[1]5 класс'!VHB16</f>
        <v>0</v>
      </c>
      <c r="VHC16" s="6">
        <f>'[1]5 класс'!VHC16</f>
        <v>0</v>
      </c>
      <c r="VHD16" s="6">
        <f>'[1]5 класс'!VHD16</f>
        <v>0</v>
      </c>
      <c r="VHE16" s="6">
        <f>'[1]5 класс'!VHE16</f>
        <v>0</v>
      </c>
      <c r="VHF16" s="6">
        <f>'[1]5 класс'!VHF16</f>
        <v>0</v>
      </c>
      <c r="VHG16" s="6">
        <f>'[1]5 класс'!VHG16</f>
        <v>0</v>
      </c>
      <c r="VHH16" s="6">
        <f>'[1]5 класс'!VHH16</f>
        <v>0</v>
      </c>
      <c r="VHI16" s="6">
        <f>'[1]5 класс'!VHI16</f>
        <v>0</v>
      </c>
      <c r="VHJ16" s="6">
        <f>'[1]5 класс'!VHJ16</f>
        <v>0</v>
      </c>
      <c r="VHK16" s="6">
        <f>'[1]5 класс'!VHK16</f>
        <v>0</v>
      </c>
      <c r="VHL16" s="6">
        <f>'[1]5 класс'!VHL16</f>
        <v>0</v>
      </c>
      <c r="VHM16" s="6">
        <f>'[1]5 класс'!VHM16</f>
        <v>0</v>
      </c>
      <c r="VHN16" s="6">
        <f>'[1]5 класс'!VHN16</f>
        <v>0</v>
      </c>
      <c r="VHO16" s="6">
        <f>'[1]5 класс'!VHO16</f>
        <v>0</v>
      </c>
      <c r="VHP16" s="6">
        <f>'[1]5 класс'!VHP16</f>
        <v>0</v>
      </c>
      <c r="VHQ16" s="6">
        <f>'[1]5 класс'!VHQ16</f>
        <v>0</v>
      </c>
      <c r="VHR16" s="6">
        <f>'[1]5 класс'!VHR16</f>
        <v>0</v>
      </c>
      <c r="VHS16" s="6">
        <f>'[1]5 класс'!VHS16</f>
        <v>0</v>
      </c>
      <c r="VHT16" s="6">
        <f>'[1]5 класс'!VHT16</f>
        <v>0</v>
      </c>
      <c r="VHU16" s="6">
        <f>'[1]5 класс'!VHU16</f>
        <v>0</v>
      </c>
      <c r="VHV16" s="6">
        <f>'[1]5 класс'!VHV16</f>
        <v>0</v>
      </c>
      <c r="VHW16" s="6">
        <f>'[1]5 класс'!VHW16</f>
        <v>0</v>
      </c>
      <c r="VHX16" s="6">
        <f>'[1]5 класс'!VHX16</f>
        <v>0</v>
      </c>
      <c r="VHY16" s="6">
        <f>'[1]5 класс'!VHY16</f>
        <v>0</v>
      </c>
      <c r="VHZ16" s="6">
        <f>'[1]5 класс'!VHZ16</f>
        <v>0</v>
      </c>
      <c r="VIA16" s="6">
        <f>'[1]5 класс'!VIA16</f>
        <v>0</v>
      </c>
      <c r="VIB16" s="6">
        <f>'[1]5 класс'!VIB16</f>
        <v>0</v>
      </c>
      <c r="VIC16" s="6">
        <f>'[1]5 класс'!VIC16</f>
        <v>0</v>
      </c>
      <c r="VID16" s="6">
        <f>'[1]5 класс'!VID16</f>
        <v>0</v>
      </c>
      <c r="VIE16" s="6">
        <f>'[1]5 класс'!VIE16</f>
        <v>0</v>
      </c>
      <c r="VIF16" s="6">
        <f>'[1]5 класс'!VIF16</f>
        <v>0</v>
      </c>
      <c r="VIG16" s="6">
        <f>'[1]5 класс'!VIG16</f>
        <v>0</v>
      </c>
      <c r="VIH16" s="6">
        <f>'[1]5 класс'!VIH16</f>
        <v>0</v>
      </c>
      <c r="VII16" s="6">
        <f>'[1]5 класс'!VII16</f>
        <v>0</v>
      </c>
      <c r="VIJ16" s="6">
        <f>'[1]5 класс'!VIJ16</f>
        <v>0</v>
      </c>
      <c r="VIK16" s="6">
        <f>'[1]5 класс'!VIK16</f>
        <v>0</v>
      </c>
      <c r="VIL16" s="6">
        <f>'[1]5 класс'!VIL16</f>
        <v>0</v>
      </c>
      <c r="VIM16" s="6">
        <f>'[1]5 класс'!VIM16</f>
        <v>0</v>
      </c>
      <c r="VIN16" s="6">
        <f>'[1]5 класс'!VIN16</f>
        <v>0</v>
      </c>
      <c r="VIO16" s="6">
        <f>'[1]5 класс'!VIO16</f>
        <v>0</v>
      </c>
      <c r="VIP16" s="6">
        <f>'[1]5 класс'!VIP16</f>
        <v>0</v>
      </c>
      <c r="VIQ16" s="6">
        <f>'[1]5 класс'!VIQ16</f>
        <v>0</v>
      </c>
      <c r="VIR16" s="6">
        <f>'[1]5 класс'!VIR16</f>
        <v>0</v>
      </c>
      <c r="VIS16" s="6">
        <f>'[1]5 класс'!VIS16</f>
        <v>0</v>
      </c>
      <c r="VIT16" s="6">
        <f>'[1]5 класс'!VIT16</f>
        <v>0</v>
      </c>
      <c r="VIU16" s="6">
        <f>'[1]5 класс'!VIU16</f>
        <v>0</v>
      </c>
      <c r="VIV16" s="6">
        <f>'[1]5 класс'!VIV16</f>
        <v>0</v>
      </c>
      <c r="VIW16" s="6">
        <f>'[1]5 класс'!VIW16</f>
        <v>0</v>
      </c>
      <c r="VIX16" s="6">
        <f>'[1]5 класс'!VIX16</f>
        <v>0</v>
      </c>
      <c r="VIY16" s="6">
        <f>'[1]5 класс'!VIY16</f>
        <v>0</v>
      </c>
      <c r="VIZ16" s="6">
        <f>'[1]5 класс'!VIZ16</f>
        <v>0</v>
      </c>
      <c r="VJA16" s="6">
        <f>'[1]5 класс'!VJA16</f>
        <v>0</v>
      </c>
      <c r="VJB16" s="6">
        <f>'[1]5 класс'!VJB16</f>
        <v>0</v>
      </c>
      <c r="VJC16" s="6">
        <f>'[1]5 класс'!VJC16</f>
        <v>0</v>
      </c>
      <c r="VJD16" s="6">
        <f>'[1]5 класс'!VJD16</f>
        <v>0</v>
      </c>
      <c r="VJE16" s="6">
        <f>'[1]5 класс'!VJE16</f>
        <v>0</v>
      </c>
      <c r="VJF16" s="6">
        <f>'[1]5 класс'!VJF16</f>
        <v>0</v>
      </c>
      <c r="VJG16" s="6">
        <f>'[1]5 класс'!VJG16</f>
        <v>0</v>
      </c>
      <c r="VJH16" s="6">
        <f>'[1]5 класс'!VJH16</f>
        <v>0</v>
      </c>
      <c r="VJI16" s="6">
        <f>'[1]5 класс'!VJI16</f>
        <v>0</v>
      </c>
      <c r="VJJ16" s="6">
        <f>'[1]5 класс'!VJJ16</f>
        <v>0</v>
      </c>
      <c r="VJK16" s="6">
        <f>'[1]5 класс'!VJK16</f>
        <v>0</v>
      </c>
      <c r="VJL16" s="6">
        <f>'[1]5 класс'!VJL16</f>
        <v>0</v>
      </c>
      <c r="VJM16" s="6">
        <f>'[1]5 класс'!VJM16</f>
        <v>0</v>
      </c>
      <c r="VJN16" s="6">
        <f>'[1]5 класс'!VJN16</f>
        <v>0</v>
      </c>
      <c r="VJO16" s="6">
        <f>'[1]5 класс'!VJO16</f>
        <v>0</v>
      </c>
      <c r="VJP16" s="6">
        <f>'[1]5 класс'!VJP16</f>
        <v>0</v>
      </c>
      <c r="VJQ16" s="6">
        <f>'[1]5 класс'!VJQ16</f>
        <v>0</v>
      </c>
      <c r="VJR16" s="6">
        <f>'[1]5 класс'!VJR16</f>
        <v>0</v>
      </c>
      <c r="VJS16" s="6">
        <f>'[1]5 класс'!VJS16</f>
        <v>0</v>
      </c>
      <c r="VJT16" s="6">
        <f>'[1]5 класс'!VJT16</f>
        <v>0</v>
      </c>
      <c r="VJU16" s="6">
        <f>'[1]5 класс'!VJU16</f>
        <v>0</v>
      </c>
      <c r="VJV16" s="6">
        <f>'[1]5 класс'!VJV16</f>
        <v>0</v>
      </c>
      <c r="VJW16" s="6">
        <f>'[1]5 класс'!VJW16</f>
        <v>0</v>
      </c>
      <c r="VJX16" s="6">
        <f>'[1]5 класс'!VJX16</f>
        <v>0</v>
      </c>
      <c r="VJY16" s="6">
        <f>'[1]5 класс'!VJY16</f>
        <v>0</v>
      </c>
      <c r="VJZ16" s="6">
        <f>'[1]5 класс'!VJZ16</f>
        <v>0</v>
      </c>
      <c r="VKA16" s="6">
        <f>'[1]5 класс'!VKA16</f>
        <v>0</v>
      </c>
      <c r="VKB16" s="6">
        <f>'[1]5 класс'!VKB16</f>
        <v>0</v>
      </c>
      <c r="VKC16" s="6">
        <f>'[1]5 класс'!VKC16</f>
        <v>0</v>
      </c>
      <c r="VKD16" s="6">
        <f>'[1]5 класс'!VKD16</f>
        <v>0</v>
      </c>
      <c r="VKE16" s="6">
        <f>'[1]5 класс'!VKE16</f>
        <v>0</v>
      </c>
      <c r="VKF16" s="6">
        <f>'[1]5 класс'!VKF16</f>
        <v>0</v>
      </c>
      <c r="VKG16" s="6">
        <f>'[1]5 класс'!VKG16</f>
        <v>0</v>
      </c>
      <c r="VKH16" s="6">
        <f>'[1]5 класс'!VKH16</f>
        <v>0</v>
      </c>
      <c r="VKI16" s="6">
        <f>'[1]5 класс'!VKI16</f>
        <v>0</v>
      </c>
      <c r="VKJ16" s="6">
        <f>'[1]5 класс'!VKJ16</f>
        <v>0</v>
      </c>
      <c r="VKK16" s="6">
        <f>'[1]5 класс'!VKK16</f>
        <v>0</v>
      </c>
      <c r="VKL16" s="6">
        <f>'[1]5 класс'!VKL16</f>
        <v>0</v>
      </c>
      <c r="VKM16" s="6">
        <f>'[1]5 класс'!VKM16</f>
        <v>0</v>
      </c>
      <c r="VKN16" s="6">
        <f>'[1]5 класс'!VKN16</f>
        <v>0</v>
      </c>
      <c r="VKO16" s="6">
        <f>'[1]5 класс'!VKO16</f>
        <v>0</v>
      </c>
      <c r="VKP16" s="6">
        <f>'[1]5 класс'!VKP16</f>
        <v>0</v>
      </c>
      <c r="VKQ16" s="6">
        <f>'[1]5 класс'!VKQ16</f>
        <v>0</v>
      </c>
      <c r="VKR16" s="6">
        <f>'[1]5 класс'!VKR16</f>
        <v>0</v>
      </c>
      <c r="VKS16" s="6">
        <f>'[1]5 класс'!VKS16</f>
        <v>0</v>
      </c>
      <c r="VKT16" s="6">
        <f>'[1]5 класс'!VKT16</f>
        <v>0</v>
      </c>
      <c r="VKU16" s="6">
        <f>'[1]5 класс'!VKU16</f>
        <v>0</v>
      </c>
      <c r="VKV16" s="6">
        <f>'[1]5 класс'!VKV16</f>
        <v>0</v>
      </c>
      <c r="VKW16" s="6">
        <f>'[1]5 класс'!VKW16</f>
        <v>0</v>
      </c>
      <c r="VKX16" s="6">
        <f>'[1]5 класс'!VKX16</f>
        <v>0</v>
      </c>
      <c r="VKY16" s="6">
        <f>'[1]5 класс'!VKY16</f>
        <v>0</v>
      </c>
      <c r="VKZ16" s="6">
        <f>'[1]5 класс'!VKZ16</f>
        <v>0</v>
      </c>
      <c r="VLA16" s="6">
        <f>'[1]5 класс'!VLA16</f>
        <v>0</v>
      </c>
      <c r="VLB16" s="6">
        <f>'[1]5 класс'!VLB16</f>
        <v>0</v>
      </c>
      <c r="VLC16" s="6">
        <f>'[1]5 класс'!VLC16</f>
        <v>0</v>
      </c>
      <c r="VLD16" s="6">
        <f>'[1]5 класс'!VLD16</f>
        <v>0</v>
      </c>
      <c r="VLE16" s="6">
        <f>'[1]5 класс'!VLE16</f>
        <v>0</v>
      </c>
      <c r="VLF16" s="6">
        <f>'[1]5 класс'!VLF16</f>
        <v>0</v>
      </c>
      <c r="VLG16" s="6">
        <f>'[1]5 класс'!VLG16</f>
        <v>0</v>
      </c>
      <c r="VLH16" s="6">
        <f>'[1]5 класс'!VLH16</f>
        <v>0</v>
      </c>
      <c r="VLI16" s="6">
        <f>'[1]5 класс'!VLI16</f>
        <v>0</v>
      </c>
      <c r="VLJ16" s="6">
        <f>'[1]5 класс'!VLJ16</f>
        <v>0</v>
      </c>
      <c r="VLK16" s="6">
        <f>'[1]5 класс'!VLK16</f>
        <v>0</v>
      </c>
      <c r="VLL16" s="6">
        <f>'[1]5 класс'!VLL16</f>
        <v>0</v>
      </c>
      <c r="VLM16" s="6">
        <f>'[1]5 класс'!VLM16</f>
        <v>0</v>
      </c>
      <c r="VLN16" s="6">
        <f>'[1]5 класс'!VLN16</f>
        <v>0</v>
      </c>
      <c r="VLO16" s="6">
        <f>'[1]5 класс'!VLO16</f>
        <v>0</v>
      </c>
      <c r="VLP16" s="6">
        <f>'[1]5 класс'!VLP16</f>
        <v>0</v>
      </c>
      <c r="VLQ16" s="6">
        <f>'[1]5 класс'!VLQ16</f>
        <v>0</v>
      </c>
      <c r="VLR16" s="6">
        <f>'[1]5 класс'!VLR16</f>
        <v>0</v>
      </c>
      <c r="VLS16" s="6">
        <f>'[1]5 класс'!VLS16</f>
        <v>0</v>
      </c>
      <c r="VLT16" s="6">
        <f>'[1]5 класс'!VLT16</f>
        <v>0</v>
      </c>
      <c r="VLU16" s="6">
        <f>'[1]5 класс'!VLU16</f>
        <v>0</v>
      </c>
      <c r="VLV16" s="6">
        <f>'[1]5 класс'!VLV16</f>
        <v>0</v>
      </c>
      <c r="VLW16" s="6">
        <f>'[1]5 класс'!VLW16</f>
        <v>0</v>
      </c>
      <c r="VLX16" s="6">
        <f>'[1]5 класс'!VLX16</f>
        <v>0</v>
      </c>
      <c r="VLY16" s="6">
        <f>'[1]5 класс'!VLY16</f>
        <v>0</v>
      </c>
      <c r="VLZ16" s="6">
        <f>'[1]5 класс'!VLZ16</f>
        <v>0</v>
      </c>
      <c r="VMA16" s="6">
        <f>'[1]5 класс'!VMA16</f>
        <v>0</v>
      </c>
      <c r="VMB16" s="6">
        <f>'[1]5 класс'!VMB16</f>
        <v>0</v>
      </c>
      <c r="VMC16" s="6">
        <f>'[1]5 класс'!VMC16</f>
        <v>0</v>
      </c>
      <c r="VMD16" s="6">
        <f>'[1]5 класс'!VMD16</f>
        <v>0</v>
      </c>
      <c r="VME16" s="6">
        <f>'[1]5 класс'!VME16</f>
        <v>0</v>
      </c>
      <c r="VMF16" s="6">
        <f>'[1]5 класс'!VMF16</f>
        <v>0</v>
      </c>
      <c r="VMG16" s="6">
        <f>'[1]5 класс'!VMG16</f>
        <v>0</v>
      </c>
      <c r="VMH16" s="6">
        <f>'[1]5 класс'!VMH16</f>
        <v>0</v>
      </c>
      <c r="VMI16" s="6">
        <f>'[1]5 класс'!VMI16</f>
        <v>0</v>
      </c>
      <c r="VMJ16" s="6">
        <f>'[1]5 класс'!VMJ16</f>
        <v>0</v>
      </c>
      <c r="VMK16" s="6">
        <f>'[1]5 класс'!VMK16</f>
        <v>0</v>
      </c>
      <c r="VML16" s="6">
        <f>'[1]5 класс'!VML16</f>
        <v>0</v>
      </c>
      <c r="VMM16" s="6">
        <f>'[1]5 класс'!VMM16</f>
        <v>0</v>
      </c>
      <c r="VMN16" s="6">
        <f>'[1]5 класс'!VMN16</f>
        <v>0</v>
      </c>
      <c r="VMO16" s="6">
        <f>'[1]5 класс'!VMO16</f>
        <v>0</v>
      </c>
      <c r="VMP16" s="6">
        <f>'[1]5 класс'!VMP16</f>
        <v>0</v>
      </c>
      <c r="VMQ16" s="6">
        <f>'[1]5 класс'!VMQ16</f>
        <v>0</v>
      </c>
      <c r="VMR16" s="6">
        <f>'[1]5 класс'!VMR16</f>
        <v>0</v>
      </c>
      <c r="VMS16" s="6">
        <f>'[1]5 класс'!VMS16</f>
        <v>0</v>
      </c>
      <c r="VMT16" s="6">
        <f>'[1]5 класс'!VMT16</f>
        <v>0</v>
      </c>
      <c r="VMU16" s="6">
        <f>'[1]5 класс'!VMU16</f>
        <v>0</v>
      </c>
      <c r="VMV16" s="6">
        <f>'[1]5 класс'!VMV16</f>
        <v>0</v>
      </c>
      <c r="VMW16" s="6">
        <f>'[1]5 класс'!VMW16</f>
        <v>0</v>
      </c>
      <c r="VMX16" s="6">
        <f>'[1]5 класс'!VMX16</f>
        <v>0</v>
      </c>
      <c r="VMY16" s="6">
        <f>'[1]5 класс'!VMY16</f>
        <v>0</v>
      </c>
      <c r="VMZ16" s="6">
        <f>'[1]5 класс'!VMZ16</f>
        <v>0</v>
      </c>
      <c r="VNA16" s="6">
        <f>'[1]5 класс'!VNA16</f>
        <v>0</v>
      </c>
      <c r="VNB16" s="6">
        <f>'[1]5 класс'!VNB16</f>
        <v>0</v>
      </c>
      <c r="VNC16" s="6">
        <f>'[1]5 класс'!VNC16</f>
        <v>0</v>
      </c>
      <c r="VND16" s="6">
        <f>'[1]5 класс'!VND16</f>
        <v>0</v>
      </c>
      <c r="VNE16" s="6">
        <f>'[1]5 класс'!VNE16</f>
        <v>0</v>
      </c>
      <c r="VNF16" s="6">
        <f>'[1]5 класс'!VNF16</f>
        <v>0</v>
      </c>
      <c r="VNG16" s="6">
        <f>'[1]5 класс'!VNG16</f>
        <v>0</v>
      </c>
      <c r="VNH16" s="6">
        <f>'[1]5 класс'!VNH16</f>
        <v>0</v>
      </c>
      <c r="VNI16" s="6">
        <f>'[1]5 класс'!VNI16</f>
        <v>0</v>
      </c>
      <c r="VNJ16" s="6">
        <f>'[1]5 класс'!VNJ16</f>
        <v>0</v>
      </c>
      <c r="VNK16" s="6">
        <f>'[1]5 класс'!VNK16</f>
        <v>0</v>
      </c>
      <c r="VNL16" s="6">
        <f>'[1]5 класс'!VNL16</f>
        <v>0</v>
      </c>
      <c r="VNM16" s="6">
        <f>'[1]5 класс'!VNM16</f>
        <v>0</v>
      </c>
      <c r="VNN16" s="6">
        <f>'[1]5 класс'!VNN16</f>
        <v>0</v>
      </c>
      <c r="VNO16" s="6">
        <f>'[1]5 класс'!VNO16</f>
        <v>0</v>
      </c>
      <c r="VNP16" s="6">
        <f>'[1]5 класс'!VNP16</f>
        <v>0</v>
      </c>
      <c r="VNQ16" s="6">
        <f>'[1]5 класс'!VNQ16</f>
        <v>0</v>
      </c>
      <c r="VNR16" s="6">
        <f>'[1]5 класс'!VNR16</f>
        <v>0</v>
      </c>
      <c r="VNS16" s="6">
        <f>'[1]5 класс'!VNS16</f>
        <v>0</v>
      </c>
      <c r="VNT16" s="6">
        <f>'[1]5 класс'!VNT16</f>
        <v>0</v>
      </c>
      <c r="VNU16" s="6">
        <f>'[1]5 класс'!VNU16</f>
        <v>0</v>
      </c>
      <c r="VNV16" s="6">
        <f>'[1]5 класс'!VNV16</f>
        <v>0</v>
      </c>
      <c r="VNW16" s="6">
        <f>'[1]5 класс'!VNW16</f>
        <v>0</v>
      </c>
      <c r="VNX16" s="6">
        <f>'[1]5 класс'!VNX16</f>
        <v>0</v>
      </c>
      <c r="VNY16" s="6">
        <f>'[1]5 класс'!VNY16</f>
        <v>0</v>
      </c>
      <c r="VNZ16" s="6">
        <f>'[1]5 класс'!VNZ16</f>
        <v>0</v>
      </c>
      <c r="VOA16" s="6">
        <f>'[1]5 класс'!VOA16</f>
        <v>0</v>
      </c>
      <c r="VOB16" s="6">
        <f>'[1]5 класс'!VOB16</f>
        <v>0</v>
      </c>
      <c r="VOC16" s="6">
        <f>'[1]5 класс'!VOC16</f>
        <v>0</v>
      </c>
      <c r="VOD16" s="6">
        <f>'[1]5 класс'!VOD16</f>
        <v>0</v>
      </c>
      <c r="VOE16" s="6">
        <f>'[1]5 класс'!VOE16</f>
        <v>0</v>
      </c>
      <c r="VOF16" s="6">
        <f>'[1]5 класс'!VOF16</f>
        <v>0</v>
      </c>
      <c r="VOG16" s="6">
        <f>'[1]5 класс'!VOG16</f>
        <v>0</v>
      </c>
      <c r="VOH16" s="6">
        <f>'[1]5 класс'!VOH16</f>
        <v>0</v>
      </c>
      <c r="VOI16" s="6">
        <f>'[1]5 класс'!VOI16</f>
        <v>0</v>
      </c>
      <c r="VOJ16" s="6">
        <f>'[1]5 класс'!VOJ16</f>
        <v>0</v>
      </c>
      <c r="VOK16" s="6">
        <f>'[1]5 класс'!VOK16</f>
        <v>0</v>
      </c>
      <c r="VOL16" s="6">
        <f>'[1]5 класс'!VOL16</f>
        <v>0</v>
      </c>
      <c r="VOM16" s="6">
        <f>'[1]5 класс'!VOM16</f>
        <v>0</v>
      </c>
      <c r="VON16" s="6">
        <f>'[1]5 класс'!VON16</f>
        <v>0</v>
      </c>
      <c r="VOO16" s="6">
        <f>'[1]5 класс'!VOO16</f>
        <v>0</v>
      </c>
      <c r="VOP16" s="6">
        <f>'[1]5 класс'!VOP16</f>
        <v>0</v>
      </c>
      <c r="VOQ16" s="6">
        <f>'[1]5 класс'!VOQ16</f>
        <v>0</v>
      </c>
      <c r="VOR16" s="6">
        <f>'[1]5 класс'!VOR16</f>
        <v>0</v>
      </c>
      <c r="VOS16" s="6">
        <f>'[1]5 класс'!VOS16</f>
        <v>0</v>
      </c>
      <c r="VOT16" s="6">
        <f>'[1]5 класс'!VOT16</f>
        <v>0</v>
      </c>
      <c r="VOU16" s="6">
        <f>'[1]5 класс'!VOU16</f>
        <v>0</v>
      </c>
      <c r="VOV16" s="6">
        <f>'[1]5 класс'!VOV16</f>
        <v>0</v>
      </c>
      <c r="VOW16" s="6">
        <f>'[1]5 класс'!VOW16</f>
        <v>0</v>
      </c>
      <c r="VOX16" s="6">
        <f>'[1]5 класс'!VOX16</f>
        <v>0</v>
      </c>
      <c r="VOY16" s="6">
        <f>'[1]5 класс'!VOY16</f>
        <v>0</v>
      </c>
      <c r="VOZ16" s="6">
        <f>'[1]5 класс'!VOZ16</f>
        <v>0</v>
      </c>
      <c r="VPA16" s="6">
        <f>'[1]5 класс'!VPA16</f>
        <v>0</v>
      </c>
      <c r="VPB16" s="6">
        <f>'[1]5 класс'!VPB16</f>
        <v>0</v>
      </c>
      <c r="VPC16" s="6">
        <f>'[1]5 класс'!VPC16</f>
        <v>0</v>
      </c>
      <c r="VPD16" s="6">
        <f>'[1]5 класс'!VPD16</f>
        <v>0</v>
      </c>
      <c r="VPE16" s="6">
        <f>'[1]5 класс'!VPE16</f>
        <v>0</v>
      </c>
      <c r="VPF16" s="6">
        <f>'[1]5 класс'!VPF16</f>
        <v>0</v>
      </c>
      <c r="VPG16" s="6">
        <f>'[1]5 класс'!VPG16</f>
        <v>0</v>
      </c>
      <c r="VPH16" s="6">
        <f>'[1]5 класс'!VPH16</f>
        <v>0</v>
      </c>
      <c r="VPI16" s="6">
        <f>'[1]5 класс'!VPI16</f>
        <v>0</v>
      </c>
      <c r="VPJ16" s="6">
        <f>'[1]5 класс'!VPJ16</f>
        <v>0</v>
      </c>
      <c r="VPK16" s="6">
        <f>'[1]5 класс'!VPK16</f>
        <v>0</v>
      </c>
      <c r="VPL16" s="6">
        <f>'[1]5 класс'!VPL16</f>
        <v>0</v>
      </c>
      <c r="VPM16" s="6">
        <f>'[1]5 класс'!VPM16</f>
        <v>0</v>
      </c>
      <c r="VPN16" s="6">
        <f>'[1]5 класс'!VPN16</f>
        <v>0</v>
      </c>
      <c r="VPO16" s="6">
        <f>'[1]5 класс'!VPO16</f>
        <v>0</v>
      </c>
      <c r="VPP16" s="6">
        <f>'[1]5 класс'!VPP16</f>
        <v>0</v>
      </c>
      <c r="VPQ16" s="6">
        <f>'[1]5 класс'!VPQ16</f>
        <v>0</v>
      </c>
      <c r="VPR16" s="6">
        <f>'[1]5 класс'!VPR16</f>
        <v>0</v>
      </c>
      <c r="VPS16" s="6">
        <f>'[1]5 класс'!VPS16</f>
        <v>0</v>
      </c>
      <c r="VPT16" s="6">
        <f>'[1]5 класс'!VPT16</f>
        <v>0</v>
      </c>
      <c r="VPU16" s="6">
        <f>'[1]5 класс'!VPU16</f>
        <v>0</v>
      </c>
      <c r="VPV16" s="6">
        <f>'[1]5 класс'!VPV16</f>
        <v>0</v>
      </c>
      <c r="VPW16" s="6">
        <f>'[1]5 класс'!VPW16</f>
        <v>0</v>
      </c>
      <c r="VPX16" s="6">
        <f>'[1]5 класс'!VPX16</f>
        <v>0</v>
      </c>
      <c r="VPY16" s="6">
        <f>'[1]5 класс'!VPY16</f>
        <v>0</v>
      </c>
      <c r="VPZ16" s="6">
        <f>'[1]5 класс'!VPZ16</f>
        <v>0</v>
      </c>
      <c r="VQA16" s="6">
        <f>'[1]5 класс'!VQA16</f>
        <v>0</v>
      </c>
      <c r="VQB16" s="6">
        <f>'[1]5 класс'!VQB16</f>
        <v>0</v>
      </c>
      <c r="VQC16" s="6">
        <f>'[1]5 класс'!VQC16</f>
        <v>0</v>
      </c>
      <c r="VQD16" s="6">
        <f>'[1]5 класс'!VQD16</f>
        <v>0</v>
      </c>
      <c r="VQE16" s="6">
        <f>'[1]5 класс'!VQE16</f>
        <v>0</v>
      </c>
      <c r="VQF16" s="6">
        <f>'[1]5 класс'!VQF16</f>
        <v>0</v>
      </c>
      <c r="VQG16" s="6">
        <f>'[1]5 класс'!VQG16</f>
        <v>0</v>
      </c>
      <c r="VQH16" s="6">
        <f>'[1]5 класс'!VQH16</f>
        <v>0</v>
      </c>
      <c r="VQI16" s="6">
        <f>'[1]5 класс'!VQI16</f>
        <v>0</v>
      </c>
      <c r="VQJ16" s="6">
        <f>'[1]5 класс'!VQJ16</f>
        <v>0</v>
      </c>
      <c r="VQK16" s="6">
        <f>'[1]5 класс'!VQK16</f>
        <v>0</v>
      </c>
      <c r="VQL16" s="6">
        <f>'[1]5 класс'!VQL16</f>
        <v>0</v>
      </c>
      <c r="VQM16" s="6">
        <f>'[1]5 класс'!VQM16</f>
        <v>0</v>
      </c>
      <c r="VQN16" s="6">
        <f>'[1]5 класс'!VQN16</f>
        <v>0</v>
      </c>
      <c r="VQO16" s="6">
        <f>'[1]5 класс'!VQO16</f>
        <v>0</v>
      </c>
      <c r="VQP16" s="6">
        <f>'[1]5 класс'!VQP16</f>
        <v>0</v>
      </c>
      <c r="VQQ16" s="6">
        <f>'[1]5 класс'!VQQ16</f>
        <v>0</v>
      </c>
      <c r="VQR16" s="6">
        <f>'[1]5 класс'!VQR16</f>
        <v>0</v>
      </c>
      <c r="VQS16" s="6">
        <f>'[1]5 класс'!VQS16</f>
        <v>0</v>
      </c>
      <c r="VQT16" s="6">
        <f>'[1]5 класс'!VQT16</f>
        <v>0</v>
      </c>
      <c r="VQU16" s="6">
        <f>'[1]5 класс'!VQU16</f>
        <v>0</v>
      </c>
      <c r="VQV16" s="6">
        <f>'[1]5 класс'!VQV16</f>
        <v>0</v>
      </c>
      <c r="VQW16" s="6">
        <f>'[1]5 класс'!VQW16</f>
        <v>0</v>
      </c>
      <c r="VQX16" s="6">
        <f>'[1]5 класс'!VQX16</f>
        <v>0</v>
      </c>
      <c r="VQY16" s="6">
        <f>'[1]5 класс'!VQY16</f>
        <v>0</v>
      </c>
      <c r="VQZ16" s="6">
        <f>'[1]5 класс'!VQZ16</f>
        <v>0</v>
      </c>
      <c r="VRA16" s="6">
        <f>'[1]5 класс'!VRA16</f>
        <v>0</v>
      </c>
      <c r="VRB16" s="6">
        <f>'[1]5 класс'!VRB16</f>
        <v>0</v>
      </c>
      <c r="VRC16" s="6">
        <f>'[1]5 класс'!VRC16</f>
        <v>0</v>
      </c>
      <c r="VRD16" s="6">
        <f>'[1]5 класс'!VRD16</f>
        <v>0</v>
      </c>
      <c r="VRE16" s="6">
        <f>'[1]5 класс'!VRE16</f>
        <v>0</v>
      </c>
      <c r="VRF16" s="6">
        <f>'[1]5 класс'!VRF16</f>
        <v>0</v>
      </c>
      <c r="VRG16" s="6">
        <f>'[1]5 класс'!VRG16</f>
        <v>0</v>
      </c>
      <c r="VRH16" s="6">
        <f>'[1]5 класс'!VRH16</f>
        <v>0</v>
      </c>
      <c r="VRI16" s="6">
        <f>'[1]5 класс'!VRI16</f>
        <v>0</v>
      </c>
      <c r="VRJ16" s="6">
        <f>'[1]5 класс'!VRJ16</f>
        <v>0</v>
      </c>
      <c r="VRK16" s="6">
        <f>'[1]5 класс'!VRK16</f>
        <v>0</v>
      </c>
      <c r="VRL16" s="6">
        <f>'[1]5 класс'!VRL16</f>
        <v>0</v>
      </c>
      <c r="VRM16" s="6">
        <f>'[1]5 класс'!VRM16</f>
        <v>0</v>
      </c>
      <c r="VRN16" s="6">
        <f>'[1]5 класс'!VRN16</f>
        <v>0</v>
      </c>
      <c r="VRO16" s="6">
        <f>'[1]5 класс'!VRO16</f>
        <v>0</v>
      </c>
      <c r="VRP16" s="6">
        <f>'[1]5 класс'!VRP16</f>
        <v>0</v>
      </c>
      <c r="VRQ16" s="6">
        <f>'[1]5 класс'!VRQ16</f>
        <v>0</v>
      </c>
      <c r="VRR16" s="6">
        <f>'[1]5 класс'!VRR16</f>
        <v>0</v>
      </c>
      <c r="VRS16" s="6">
        <f>'[1]5 класс'!VRS16</f>
        <v>0</v>
      </c>
      <c r="VRT16" s="6">
        <f>'[1]5 класс'!VRT16</f>
        <v>0</v>
      </c>
      <c r="VRU16" s="6">
        <f>'[1]5 класс'!VRU16</f>
        <v>0</v>
      </c>
      <c r="VRV16" s="6">
        <f>'[1]5 класс'!VRV16</f>
        <v>0</v>
      </c>
      <c r="VRW16" s="6">
        <f>'[1]5 класс'!VRW16</f>
        <v>0</v>
      </c>
      <c r="VRX16" s="6">
        <f>'[1]5 класс'!VRX16</f>
        <v>0</v>
      </c>
      <c r="VRY16" s="6">
        <f>'[1]5 класс'!VRY16</f>
        <v>0</v>
      </c>
      <c r="VRZ16" s="6">
        <f>'[1]5 класс'!VRZ16</f>
        <v>0</v>
      </c>
      <c r="VSA16" s="6">
        <f>'[1]5 класс'!VSA16</f>
        <v>0</v>
      </c>
      <c r="VSB16" s="6">
        <f>'[1]5 класс'!VSB16</f>
        <v>0</v>
      </c>
      <c r="VSC16" s="6">
        <f>'[1]5 класс'!VSC16</f>
        <v>0</v>
      </c>
      <c r="VSD16" s="6">
        <f>'[1]5 класс'!VSD16</f>
        <v>0</v>
      </c>
      <c r="VSE16" s="6">
        <f>'[1]5 класс'!VSE16</f>
        <v>0</v>
      </c>
      <c r="VSF16" s="6">
        <f>'[1]5 класс'!VSF16</f>
        <v>0</v>
      </c>
      <c r="VSG16" s="6">
        <f>'[1]5 класс'!VSG16</f>
        <v>0</v>
      </c>
      <c r="VSH16" s="6">
        <f>'[1]5 класс'!VSH16</f>
        <v>0</v>
      </c>
      <c r="VSI16" s="6">
        <f>'[1]5 класс'!VSI16</f>
        <v>0</v>
      </c>
      <c r="VSJ16" s="6">
        <f>'[1]5 класс'!VSJ16</f>
        <v>0</v>
      </c>
      <c r="VSK16" s="6">
        <f>'[1]5 класс'!VSK16</f>
        <v>0</v>
      </c>
      <c r="VSL16" s="6">
        <f>'[1]5 класс'!VSL16</f>
        <v>0</v>
      </c>
      <c r="VSM16" s="6">
        <f>'[1]5 класс'!VSM16</f>
        <v>0</v>
      </c>
      <c r="VSN16" s="6">
        <f>'[1]5 класс'!VSN16</f>
        <v>0</v>
      </c>
      <c r="VSO16" s="6">
        <f>'[1]5 класс'!VSO16</f>
        <v>0</v>
      </c>
      <c r="VSP16" s="6">
        <f>'[1]5 класс'!VSP16</f>
        <v>0</v>
      </c>
      <c r="VSQ16" s="6">
        <f>'[1]5 класс'!VSQ16</f>
        <v>0</v>
      </c>
      <c r="VSR16" s="6">
        <f>'[1]5 класс'!VSR16</f>
        <v>0</v>
      </c>
      <c r="VSS16" s="6">
        <f>'[1]5 класс'!VSS16</f>
        <v>0</v>
      </c>
      <c r="VST16" s="6">
        <f>'[1]5 класс'!VST16</f>
        <v>0</v>
      </c>
      <c r="VSU16" s="6">
        <f>'[1]5 класс'!VSU16</f>
        <v>0</v>
      </c>
      <c r="VSV16" s="6">
        <f>'[1]5 класс'!VSV16</f>
        <v>0</v>
      </c>
      <c r="VSW16" s="6">
        <f>'[1]5 класс'!VSW16</f>
        <v>0</v>
      </c>
      <c r="VSX16" s="6">
        <f>'[1]5 класс'!VSX16</f>
        <v>0</v>
      </c>
      <c r="VSY16" s="6">
        <f>'[1]5 класс'!VSY16</f>
        <v>0</v>
      </c>
      <c r="VSZ16" s="6">
        <f>'[1]5 класс'!VSZ16</f>
        <v>0</v>
      </c>
      <c r="VTA16" s="6">
        <f>'[1]5 класс'!VTA16</f>
        <v>0</v>
      </c>
      <c r="VTB16" s="6">
        <f>'[1]5 класс'!VTB16</f>
        <v>0</v>
      </c>
      <c r="VTC16" s="6">
        <f>'[1]5 класс'!VTC16</f>
        <v>0</v>
      </c>
      <c r="VTD16" s="6">
        <f>'[1]5 класс'!VTD16</f>
        <v>0</v>
      </c>
      <c r="VTE16" s="6">
        <f>'[1]5 класс'!VTE16</f>
        <v>0</v>
      </c>
      <c r="VTF16" s="6">
        <f>'[1]5 класс'!VTF16</f>
        <v>0</v>
      </c>
      <c r="VTG16" s="6">
        <f>'[1]5 класс'!VTG16</f>
        <v>0</v>
      </c>
      <c r="VTH16" s="6">
        <f>'[1]5 класс'!VTH16</f>
        <v>0</v>
      </c>
      <c r="VTI16" s="6">
        <f>'[1]5 класс'!VTI16</f>
        <v>0</v>
      </c>
      <c r="VTJ16" s="6">
        <f>'[1]5 класс'!VTJ16</f>
        <v>0</v>
      </c>
      <c r="VTK16" s="6">
        <f>'[1]5 класс'!VTK16</f>
        <v>0</v>
      </c>
      <c r="VTL16" s="6">
        <f>'[1]5 класс'!VTL16</f>
        <v>0</v>
      </c>
      <c r="VTM16" s="6">
        <f>'[1]5 класс'!VTM16</f>
        <v>0</v>
      </c>
      <c r="VTN16" s="6">
        <f>'[1]5 класс'!VTN16</f>
        <v>0</v>
      </c>
      <c r="VTO16" s="6">
        <f>'[1]5 класс'!VTO16</f>
        <v>0</v>
      </c>
      <c r="VTP16" s="6">
        <f>'[1]5 класс'!VTP16</f>
        <v>0</v>
      </c>
      <c r="VTQ16" s="6">
        <f>'[1]5 класс'!VTQ16</f>
        <v>0</v>
      </c>
      <c r="VTR16" s="6">
        <f>'[1]5 класс'!VTR16</f>
        <v>0</v>
      </c>
      <c r="VTS16" s="6">
        <f>'[1]5 класс'!VTS16</f>
        <v>0</v>
      </c>
      <c r="VTT16" s="6">
        <f>'[1]5 класс'!VTT16</f>
        <v>0</v>
      </c>
      <c r="VTU16" s="6">
        <f>'[1]5 класс'!VTU16</f>
        <v>0</v>
      </c>
      <c r="VTV16" s="6">
        <f>'[1]5 класс'!VTV16</f>
        <v>0</v>
      </c>
      <c r="VTW16" s="6">
        <f>'[1]5 класс'!VTW16</f>
        <v>0</v>
      </c>
      <c r="VTX16" s="6">
        <f>'[1]5 класс'!VTX16</f>
        <v>0</v>
      </c>
      <c r="VTY16" s="6">
        <f>'[1]5 класс'!VTY16</f>
        <v>0</v>
      </c>
      <c r="VTZ16" s="6">
        <f>'[1]5 класс'!VTZ16</f>
        <v>0</v>
      </c>
      <c r="VUA16" s="6">
        <f>'[1]5 класс'!VUA16</f>
        <v>0</v>
      </c>
      <c r="VUB16" s="6">
        <f>'[1]5 класс'!VUB16</f>
        <v>0</v>
      </c>
      <c r="VUC16" s="6">
        <f>'[1]5 класс'!VUC16</f>
        <v>0</v>
      </c>
      <c r="VUD16" s="6">
        <f>'[1]5 класс'!VUD16</f>
        <v>0</v>
      </c>
      <c r="VUE16" s="6">
        <f>'[1]5 класс'!VUE16</f>
        <v>0</v>
      </c>
      <c r="VUF16" s="6">
        <f>'[1]5 класс'!VUF16</f>
        <v>0</v>
      </c>
      <c r="VUG16" s="6">
        <f>'[1]5 класс'!VUG16</f>
        <v>0</v>
      </c>
      <c r="VUH16" s="6">
        <f>'[1]5 класс'!VUH16</f>
        <v>0</v>
      </c>
      <c r="VUI16" s="6">
        <f>'[1]5 класс'!VUI16</f>
        <v>0</v>
      </c>
      <c r="VUJ16" s="6">
        <f>'[1]5 класс'!VUJ16</f>
        <v>0</v>
      </c>
      <c r="VUK16" s="6">
        <f>'[1]5 класс'!VUK16</f>
        <v>0</v>
      </c>
      <c r="VUL16" s="6">
        <f>'[1]5 класс'!VUL16</f>
        <v>0</v>
      </c>
      <c r="VUM16" s="6">
        <f>'[1]5 класс'!VUM16</f>
        <v>0</v>
      </c>
      <c r="VUN16" s="6">
        <f>'[1]5 класс'!VUN16</f>
        <v>0</v>
      </c>
      <c r="VUO16" s="6">
        <f>'[1]5 класс'!VUO16</f>
        <v>0</v>
      </c>
      <c r="VUP16" s="6">
        <f>'[1]5 класс'!VUP16</f>
        <v>0</v>
      </c>
      <c r="VUQ16" s="6">
        <f>'[1]5 класс'!VUQ16</f>
        <v>0</v>
      </c>
      <c r="VUR16" s="6">
        <f>'[1]5 класс'!VUR16</f>
        <v>0</v>
      </c>
      <c r="VUS16" s="6">
        <f>'[1]5 класс'!VUS16</f>
        <v>0</v>
      </c>
      <c r="VUT16" s="6">
        <f>'[1]5 класс'!VUT16</f>
        <v>0</v>
      </c>
      <c r="VUU16" s="6">
        <f>'[1]5 класс'!VUU16</f>
        <v>0</v>
      </c>
      <c r="VUV16" s="6">
        <f>'[1]5 класс'!VUV16</f>
        <v>0</v>
      </c>
      <c r="VUW16" s="6">
        <f>'[1]5 класс'!VUW16</f>
        <v>0</v>
      </c>
      <c r="VUX16" s="6">
        <f>'[1]5 класс'!VUX16</f>
        <v>0</v>
      </c>
      <c r="VUY16" s="6">
        <f>'[1]5 класс'!VUY16</f>
        <v>0</v>
      </c>
      <c r="VUZ16" s="6">
        <f>'[1]5 класс'!VUZ16</f>
        <v>0</v>
      </c>
      <c r="VVA16" s="6">
        <f>'[1]5 класс'!VVA16</f>
        <v>0</v>
      </c>
      <c r="VVB16" s="6">
        <f>'[1]5 класс'!VVB16</f>
        <v>0</v>
      </c>
      <c r="VVC16" s="6">
        <f>'[1]5 класс'!VVC16</f>
        <v>0</v>
      </c>
      <c r="VVD16" s="6">
        <f>'[1]5 класс'!VVD16</f>
        <v>0</v>
      </c>
      <c r="VVE16" s="6">
        <f>'[1]5 класс'!VVE16</f>
        <v>0</v>
      </c>
      <c r="VVF16" s="6">
        <f>'[1]5 класс'!VVF16</f>
        <v>0</v>
      </c>
      <c r="VVG16" s="6">
        <f>'[1]5 класс'!VVG16</f>
        <v>0</v>
      </c>
      <c r="VVH16" s="6">
        <f>'[1]5 класс'!VVH16</f>
        <v>0</v>
      </c>
      <c r="VVI16" s="6">
        <f>'[1]5 класс'!VVI16</f>
        <v>0</v>
      </c>
      <c r="VVJ16" s="6">
        <f>'[1]5 класс'!VVJ16</f>
        <v>0</v>
      </c>
      <c r="VVK16" s="6">
        <f>'[1]5 класс'!VVK16</f>
        <v>0</v>
      </c>
      <c r="VVL16" s="6">
        <f>'[1]5 класс'!VVL16</f>
        <v>0</v>
      </c>
      <c r="VVM16" s="6">
        <f>'[1]5 класс'!VVM16</f>
        <v>0</v>
      </c>
      <c r="VVN16" s="6">
        <f>'[1]5 класс'!VVN16</f>
        <v>0</v>
      </c>
      <c r="VVO16" s="6">
        <f>'[1]5 класс'!VVO16</f>
        <v>0</v>
      </c>
      <c r="VVP16" s="6">
        <f>'[1]5 класс'!VVP16</f>
        <v>0</v>
      </c>
      <c r="VVQ16" s="6">
        <f>'[1]5 класс'!VVQ16</f>
        <v>0</v>
      </c>
      <c r="VVR16" s="6">
        <f>'[1]5 класс'!VVR16</f>
        <v>0</v>
      </c>
      <c r="VVS16" s="6">
        <f>'[1]5 класс'!VVS16</f>
        <v>0</v>
      </c>
      <c r="VVT16" s="6">
        <f>'[1]5 класс'!VVT16</f>
        <v>0</v>
      </c>
      <c r="VVU16" s="6">
        <f>'[1]5 класс'!VVU16</f>
        <v>0</v>
      </c>
      <c r="VVV16" s="6">
        <f>'[1]5 класс'!VVV16</f>
        <v>0</v>
      </c>
      <c r="VVW16" s="6">
        <f>'[1]5 класс'!VVW16</f>
        <v>0</v>
      </c>
      <c r="VVX16" s="6">
        <f>'[1]5 класс'!VVX16</f>
        <v>0</v>
      </c>
      <c r="VVY16" s="6">
        <f>'[1]5 класс'!VVY16</f>
        <v>0</v>
      </c>
      <c r="VVZ16" s="6">
        <f>'[1]5 класс'!VVZ16</f>
        <v>0</v>
      </c>
      <c r="VWA16" s="6">
        <f>'[1]5 класс'!VWA16</f>
        <v>0</v>
      </c>
      <c r="VWB16" s="6">
        <f>'[1]5 класс'!VWB16</f>
        <v>0</v>
      </c>
      <c r="VWC16" s="6">
        <f>'[1]5 класс'!VWC16</f>
        <v>0</v>
      </c>
      <c r="VWD16" s="6">
        <f>'[1]5 класс'!VWD16</f>
        <v>0</v>
      </c>
      <c r="VWE16" s="6">
        <f>'[1]5 класс'!VWE16</f>
        <v>0</v>
      </c>
      <c r="VWF16" s="6">
        <f>'[1]5 класс'!VWF16</f>
        <v>0</v>
      </c>
      <c r="VWG16" s="6">
        <f>'[1]5 класс'!VWG16</f>
        <v>0</v>
      </c>
      <c r="VWH16" s="6">
        <f>'[1]5 класс'!VWH16</f>
        <v>0</v>
      </c>
      <c r="VWI16" s="6">
        <f>'[1]5 класс'!VWI16</f>
        <v>0</v>
      </c>
      <c r="VWJ16" s="6">
        <f>'[1]5 класс'!VWJ16</f>
        <v>0</v>
      </c>
      <c r="VWK16" s="6">
        <f>'[1]5 класс'!VWK16</f>
        <v>0</v>
      </c>
      <c r="VWL16" s="6">
        <f>'[1]5 класс'!VWL16</f>
        <v>0</v>
      </c>
      <c r="VWM16" s="6">
        <f>'[1]5 класс'!VWM16</f>
        <v>0</v>
      </c>
      <c r="VWN16" s="6">
        <f>'[1]5 класс'!VWN16</f>
        <v>0</v>
      </c>
      <c r="VWO16" s="6">
        <f>'[1]5 класс'!VWO16</f>
        <v>0</v>
      </c>
      <c r="VWP16" s="6">
        <f>'[1]5 класс'!VWP16</f>
        <v>0</v>
      </c>
      <c r="VWQ16" s="6">
        <f>'[1]5 класс'!VWQ16</f>
        <v>0</v>
      </c>
      <c r="VWR16" s="6">
        <f>'[1]5 класс'!VWR16</f>
        <v>0</v>
      </c>
      <c r="VWS16" s="6">
        <f>'[1]5 класс'!VWS16</f>
        <v>0</v>
      </c>
      <c r="VWT16" s="6">
        <f>'[1]5 класс'!VWT16</f>
        <v>0</v>
      </c>
      <c r="VWU16" s="6">
        <f>'[1]5 класс'!VWU16</f>
        <v>0</v>
      </c>
      <c r="VWV16" s="6">
        <f>'[1]5 класс'!VWV16</f>
        <v>0</v>
      </c>
      <c r="VWW16" s="6">
        <f>'[1]5 класс'!VWW16</f>
        <v>0</v>
      </c>
      <c r="VWX16" s="6">
        <f>'[1]5 класс'!VWX16</f>
        <v>0</v>
      </c>
      <c r="VWY16" s="6">
        <f>'[1]5 класс'!VWY16</f>
        <v>0</v>
      </c>
      <c r="VWZ16" s="6">
        <f>'[1]5 класс'!VWZ16</f>
        <v>0</v>
      </c>
      <c r="VXA16" s="6">
        <f>'[1]5 класс'!VXA16</f>
        <v>0</v>
      </c>
      <c r="VXB16" s="6">
        <f>'[1]5 класс'!VXB16</f>
        <v>0</v>
      </c>
      <c r="VXC16" s="6">
        <f>'[1]5 класс'!VXC16</f>
        <v>0</v>
      </c>
      <c r="VXD16" s="6">
        <f>'[1]5 класс'!VXD16</f>
        <v>0</v>
      </c>
      <c r="VXE16" s="6">
        <f>'[1]5 класс'!VXE16</f>
        <v>0</v>
      </c>
      <c r="VXF16" s="6">
        <f>'[1]5 класс'!VXF16</f>
        <v>0</v>
      </c>
      <c r="VXG16" s="6">
        <f>'[1]5 класс'!VXG16</f>
        <v>0</v>
      </c>
      <c r="VXH16" s="6">
        <f>'[1]5 класс'!VXH16</f>
        <v>0</v>
      </c>
      <c r="VXI16" s="6">
        <f>'[1]5 класс'!VXI16</f>
        <v>0</v>
      </c>
      <c r="VXJ16" s="6">
        <f>'[1]5 класс'!VXJ16</f>
        <v>0</v>
      </c>
      <c r="VXK16" s="6">
        <f>'[1]5 класс'!VXK16</f>
        <v>0</v>
      </c>
      <c r="VXL16" s="6">
        <f>'[1]5 класс'!VXL16</f>
        <v>0</v>
      </c>
      <c r="VXM16" s="6">
        <f>'[1]5 класс'!VXM16</f>
        <v>0</v>
      </c>
      <c r="VXN16" s="6">
        <f>'[1]5 класс'!VXN16</f>
        <v>0</v>
      </c>
      <c r="VXO16" s="6">
        <f>'[1]5 класс'!VXO16</f>
        <v>0</v>
      </c>
      <c r="VXP16" s="6">
        <f>'[1]5 класс'!VXP16</f>
        <v>0</v>
      </c>
      <c r="VXQ16" s="6">
        <f>'[1]5 класс'!VXQ16</f>
        <v>0</v>
      </c>
      <c r="VXR16" s="6">
        <f>'[1]5 класс'!VXR16</f>
        <v>0</v>
      </c>
      <c r="VXS16" s="6">
        <f>'[1]5 класс'!VXS16</f>
        <v>0</v>
      </c>
      <c r="VXT16" s="6">
        <f>'[1]5 класс'!VXT16</f>
        <v>0</v>
      </c>
      <c r="VXU16" s="6">
        <f>'[1]5 класс'!VXU16</f>
        <v>0</v>
      </c>
      <c r="VXV16" s="6">
        <f>'[1]5 класс'!VXV16</f>
        <v>0</v>
      </c>
      <c r="VXW16" s="6">
        <f>'[1]5 класс'!VXW16</f>
        <v>0</v>
      </c>
      <c r="VXX16" s="6">
        <f>'[1]5 класс'!VXX16</f>
        <v>0</v>
      </c>
      <c r="VXY16" s="6">
        <f>'[1]5 класс'!VXY16</f>
        <v>0</v>
      </c>
      <c r="VXZ16" s="6">
        <f>'[1]5 класс'!VXZ16</f>
        <v>0</v>
      </c>
      <c r="VYA16" s="6">
        <f>'[1]5 класс'!VYA16</f>
        <v>0</v>
      </c>
      <c r="VYB16" s="6">
        <f>'[1]5 класс'!VYB16</f>
        <v>0</v>
      </c>
      <c r="VYC16" s="6">
        <f>'[1]5 класс'!VYC16</f>
        <v>0</v>
      </c>
      <c r="VYD16" s="6">
        <f>'[1]5 класс'!VYD16</f>
        <v>0</v>
      </c>
      <c r="VYE16" s="6">
        <f>'[1]5 класс'!VYE16</f>
        <v>0</v>
      </c>
      <c r="VYF16" s="6">
        <f>'[1]5 класс'!VYF16</f>
        <v>0</v>
      </c>
      <c r="VYG16" s="6">
        <f>'[1]5 класс'!VYG16</f>
        <v>0</v>
      </c>
      <c r="VYH16" s="6">
        <f>'[1]5 класс'!VYH16</f>
        <v>0</v>
      </c>
      <c r="VYI16" s="6">
        <f>'[1]5 класс'!VYI16</f>
        <v>0</v>
      </c>
      <c r="VYJ16" s="6">
        <f>'[1]5 класс'!VYJ16</f>
        <v>0</v>
      </c>
      <c r="VYK16" s="6">
        <f>'[1]5 класс'!VYK16</f>
        <v>0</v>
      </c>
      <c r="VYL16" s="6">
        <f>'[1]5 класс'!VYL16</f>
        <v>0</v>
      </c>
      <c r="VYM16" s="6">
        <f>'[1]5 класс'!VYM16</f>
        <v>0</v>
      </c>
      <c r="VYN16" s="6">
        <f>'[1]5 класс'!VYN16</f>
        <v>0</v>
      </c>
      <c r="VYO16" s="6">
        <f>'[1]5 класс'!VYO16</f>
        <v>0</v>
      </c>
      <c r="VYP16" s="6">
        <f>'[1]5 класс'!VYP16</f>
        <v>0</v>
      </c>
      <c r="VYQ16" s="6">
        <f>'[1]5 класс'!VYQ16</f>
        <v>0</v>
      </c>
      <c r="VYR16" s="6">
        <f>'[1]5 класс'!VYR16</f>
        <v>0</v>
      </c>
      <c r="VYS16" s="6">
        <f>'[1]5 класс'!VYS16</f>
        <v>0</v>
      </c>
      <c r="VYT16" s="6">
        <f>'[1]5 класс'!VYT16</f>
        <v>0</v>
      </c>
      <c r="VYU16" s="6">
        <f>'[1]5 класс'!VYU16</f>
        <v>0</v>
      </c>
      <c r="VYV16" s="6">
        <f>'[1]5 класс'!VYV16</f>
        <v>0</v>
      </c>
      <c r="VYW16" s="6">
        <f>'[1]5 класс'!VYW16</f>
        <v>0</v>
      </c>
      <c r="VYX16" s="6">
        <f>'[1]5 класс'!VYX16</f>
        <v>0</v>
      </c>
      <c r="VYY16" s="6">
        <f>'[1]5 класс'!VYY16</f>
        <v>0</v>
      </c>
      <c r="VYZ16" s="6">
        <f>'[1]5 класс'!VYZ16</f>
        <v>0</v>
      </c>
      <c r="VZA16" s="6">
        <f>'[1]5 класс'!VZA16</f>
        <v>0</v>
      </c>
      <c r="VZB16" s="6">
        <f>'[1]5 класс'!VZB16</f>
        <v>0</v>
      </c>
      <c r="VZC16" s="6">
        <f>'[1]5 класс'!VZC16</f>
        <v>0</v>
      </c>
      <c r="VZD16" s="6">
        <f>'[1]5 класс'!VZD16</f>
        <v>0</v>
      </c>
      <c r="VZE16" s="6">
        <f>'[1]5 класс'!VZE16</f>
        <v>0</v>
      </c>
      <c r="VZF16" s="6">
        <f>'[1]5 класс'!VZF16</f>
        <v>0</v>
      </c>
      <c r="VZG16" s="6">
        <f>'[1]5 класс'!VZG16</f>
        <v>0</v>
      </c>
      <c r="VZH16" s="6">
        <f>'[1]5 класс'!VZH16</f>
        <v>0</v>
      </c>
      <c r="VZI16" s="6">
        <f>'[1]5 класс'!VZI16</f>
        <v>0</v>
      </c>
      <c r="VZJ16" s="6">
        <f>'[1]5 класс'!VZJ16</f>
        <v>0</v>
      </c>
      <c r="VZK16" s="6">
        <f>'[1]5 класс'!VZK16</f>
        <v>0</v>
      </c>
      <c r="VZL16" s="6">
        <f>'[1]5 класс'!VZL16</f>
        <v>0</v>
      </c>
      <c r="VZM16" s="6">
        <f>'[1]5 класс'!VZM16</f>
        <v>0</v>
      </c>
      <c r="VZN16" s="6">
        <f>'[1]5 класс'!VZN16</f>
        <v>0</v>
      </c>
      <c r="VZO16" s="6">
        <f>'[1]5 класс'!VZO16</f>
        <v>0</v>
      </c>
      <c r="VZP16" s="6">
        <f>'[1]5 класс'!VZP16</f>
        <v>0</v>
      </c>
      <c r="VZQ16" s="6">
        <f>'[1]5 класс'!VZQ16</f>
        <v>0</v>
      </c>
      <c r="VZR16" s="6">
        <f>'[1]5 класс'!VZR16</f>
        <v>0</v>
      </c>
      <c r="VZS16" s="6">
        <f>'[1]5 класс'!VZS16</f>
        <v>0</v>
      </c>
      <c r="VZT16" s="6">
        <f>'[1]5 класс'!VZT16</f>
        <v>0</v>
      </c>
      <c r="VZU16" s="6">
        <f>'[1]5 класс'!VZU16</f>
        <v>0</v>
      </c>
      <c r="VZV16" s="6">
        <f>'[1]5 класс'!VZV16</f>
        <v>0</v>
      </c>
      <c r="VZW16" s="6">
        <f>'[1]5 класс'!VZW16</f>
        <v>0</v>
      </c>
      <c r="VZX16" s="6">
        <f>'[1]5 класс'!VZX16</f>
        <v>0</v>
      </c>
      <c r="VZY16" s="6">
        <f>'[1]5 класс'!VZY16</f>
        <v>0</v>
      </c>
      <c r="VZZ16" s="6">
        <f>'[1]5 класс'!VZZ16</f>
        <v>0</v>
      </c>
      <c r="WAA16" s="6">
        <f>'[1]5 класс'!WAA16</f>
        <v>0</v>
      </c>
      <c r="WAB16" s="6">
        <f>'[1]5 класс'!WAB16</f>
        <v>0</v>
      </c>
      <c r="WAC16" s="6">
        <f>'[1]5 класс'!WAC16</f>
        <v>0</v>
      </c>
      <c r="WAD16" s="6">
        <f>'[1]5 класс'!WAD16</f>
        <v>0</v>
      </c>
      <c r="WAE16" s="6">
        <f>'[1]5 класс'!WAE16</f>
        <v>0</v>
      </c>
      <c r="WAF16" s="6">
        <f>'[1]5 класс'!WAF16</f>
        <v>0</v>
      </c>
      <c r="WAG16" s="6">
        <f>'[1]5 класс'!WAG16</f>
        <v>0</v>
      </c>
      <c r="WAH16" s="6">
        <f>'[1]5 класс'!WAH16</f>
        <v>0</v>
      </c>
      <c r="WAI16" s="6">
        <f>'[1]5 класс'!WAI16</f>
        <v>0</v>
      </c>
      <c r="WAJ16" s="6">
        <f>'[1]5 класс'!WAJ16</f>
        <v>0</v>
      </c>
      <c r="WAK16" s="6">
        <f>'[1]5 класс'!WAK16</f>
        <v>0</v>
      </c>
      <c r="WAL16" s="6">
        <f>'[1]5 класс'!WAL16</f>
        <v>0</v>
      </c>
      <c r="WAM16" s="6">
        <f>'[1]5 класс'!WAM16</f>
        <v>0</v>
      </c>
      <c r="WAN16" s="6">
        <f>'[1]5 класс'!WAN16</f>
        <v>0</v>
      </c>
      <c r="WAO16" s="6">
        <f>'[1]5 класс'!WAO16</f>
        <v>0</v>
      </c>
      <c r="WAP16" s="6">
        <f>'[1]5 класс'!WAP16</f>
        <v>0</v>
      </c>
      <c r="WAQ16" s="6">
        <f>'[1]5 класс'!WAQ16</f>
        <v>0</v>
      </c>
      <c r="WAR16" s="6">
        <f>'[1]5 класс'!WAR16</f>
        <v>0</v>
      </c>
      <c r="WAS16" s="6">
        <f>'[1]5 класс'!WAS16</f>
        <v>0</v>
      </c>
      <c r="WAT16" s="6">
        <f>'[1]5 класс'!WAT16</f>
        <v>0</v>
      </c>
      <c r="WAU16" s="6">
        <f>'[1]5 класс'!WAU16</f>
        <v>0</v>
      </c>
      <c r="WAV16" s="6">
        <f>'[1]5 класс'!WAV16</f>
        <v>0</v>
      </c>
      <c r="WAW16" s="6">
        <f>'[1]5 класс'!WAW16</f>
        <v>0</v>
      </c>
      <c r="WAX16" s="6">
        <f>'[1]5 класс'!WAX16</f>
        <v>0</v>
      </c>
      <c r="WAY16" s="6">
        <f>'[1]5 класс'!WAY16</f>
        <v>0</v>
      </c>
      <c r="WAZ16" s="6">
        <f>'[1]5 класс'!WAZ16</f>
        <v>0</v>
      </c>
      <c r="WBA16" s="6">
        <f>'[1]5 класс'!WBA16</f>
        <v>0</v>
      </c>
      <c r="WBB16" s="6">
        <f>'[1]5 класс'!WBB16</f>
        <v>0</v>
      </c>
      <c r="WBC16" s="6">
        <f>'[1]5 класс'!WBC16</f>
        <v>0</v>
      </c>
      <c r="WBD16" s="6">
        <f>'[1]5 класс'!WBD16</f>
        <v>0</v>
      </c>
      <c r="WBE16" s="6">
        <f>'[1]5 класс'!WBE16</f>
        <v>0</v>
      </c>
      <c r="WBF16" s="6">
        <f>'[1]5 класс'!WBF16</f>
        <v>0</v>
      </c>
      <c r="WBG16" s="6">
        <f>'[1]5 класс'!WBG16</f>
        <v>0</v>
      </c>
      <c r="WBH16" s="6">
        <f>'[1]5 класс'!WBH16</f>
        <v>0</v>
      </c>
      <c r="WBI16" s="6">
        <f>'[1]5 класс'!WBI16</f>
        <v>0</v>
      </c>
      <c r="WBJ16" s="6">
        <f>'[1]5 класс'!WBJ16</f>
        <v>0</v>
      </c>
      <c r="WBK16" s="6">
        <f>'[1]5 класс'!WBK16</f>
        <v>0</v>
      </c>
      <c r="WBL16" s="6">
        <f>'[1]5 класс'!WBL16</f>
        <v>0</v>
      </c>
      <c r="WBM16" s="6">
        <f>'[1]5 класс'!WBM16</f>
        <v>0</v>
      </c>
      <c r="WBN16" s="6">
        <f>'[1]5 класс'!WBN16</f>
        <v>0</v>
      </c>
      <c r="WBO16" s="6">
        <f>'[1]5 класс'!WBO16</f>
        <v>0</v>
      </c>
      <c r="WBP16" s="6">
        <f>'[1]5 класс'!WBP16</f>
        <v>0</v>
      </c>
      <c r="WBQ16" s="6">
        <f>'[1]5 класс'!WBQ16</f>
        <v>0</v>
      </c>
      <c r="WBR16" s="6">
        <f>'[1]5 класс'!WBR16</f>
        <v>0</v>
      </c>
      <c r="WBS16" s="6">
        <f>'[1]5 класс'!WBS16</f>
        <v>0</v>
      </c>
      <c r="WBT16" s="6">
        <f>'[1]5 класс'!WBT16</f>
        <v>0</v>
      </c>
      <c r="WBU16" s="6">
        <f>'[1]5 класс'!WBU16</f>
        <v>0</v>
      </c>
      <c r="WBV16" s="6">
        <f>'[1]5 класс'!WBV16</f>
        <v>0</v>
      </c>
      <c r="WBW16" s="6">
        <f>'[1]5 класс'!WBW16</f>
        <v>0</v>
      </c>
      <c r="WBX16" s="6">
        <f>'[1]5 класс'!WBX16</f>
        <v>0</v>
      </c>
      <c r="WBY16" s="6">
        <f>'[1]5 класс'!WBY16</f>
        <v>0</v>
      </c>
      <c r="WBZ16" s="6">
        <f>'[1]5 класс'!WBZ16</f>
        <v>0</v>
      </c>
      <c r="WCA16" s="6">
        <f>'[1]5 класс'!WCA16</f>
        <v>0</v>
      </c>
      <c r="WCB16" s="6">
        <f>'[1]5 класс'!WCB16</f>
        <v>0</v>
      </c>
      <c r="WCC16" s="6">
        <f>'[1]5 класс'!WCC16</f>
        <v>0</v>
      </c>
      <c r="WCD16" s="6">
        <f>'[1]5 класс'!WCD16</f>
        <v>0</v>
      </c>
      <c r="WCE16" s="6">
        <f>'[1]5 класс'!WCE16</f>
        <v>0</v>
      </c>
      <c r="WCF16" s="6">
        <f>'[1]5 класс'!WCF16</f>
        <v>0</v>
      </c>
      <c r="WCG16" s="6">
        <f>'[1]5 класс'!WCG16</f>
        <v>0</v>
      </c>
      <c r="WCH16" s="6">
        <f>'[1]5 класс'!WCH16</f>
        <v>0</v>
      </c>
      <c r="WCI16" s="6">
        <f>'[1]5 класс'!WCI16</f>
        <v>0</v>
      </c>
      <c r="WCJ16" s="6">
        <f>'[1]5 класс'!WCJ16</f>
        <v>0</v>
      </c>
      <c r="WCK16" s="6">
        <f>'[1]5 класс'!WCK16</f>
        <v>0</v>
      </c>
      <c r="WCL16" s="6">
        <f>'[1]5 класс'!WCL16</f>
        <v>0</v>
      </c>
      <c r="WCM16" s="6">
        <f>'[1]5 класс'!WCM16</f>
        <v>0</v>
      </c>
      <c r="WCN16" s="6">
        <f>'[1]5 класс'!WCN16</f>
        <v>0</v>
      </c>
      <c r="WCO16" s="6">
        <f>'[1]5 класс'!WCO16</f>
        <v>0</v>
      </c>
      <c r="WCP16" s="6">
        <f>'[1]5 класс'!WCP16</f>
        <v>0</v>
      </c>
      <c r="WCQ16" s="6">
        <f>'[1]5 класс'!WCQ16</f>
        <v>0</v>
      </c>
      <c r="WCR16" s="6">
        <f>'[1]5 класс'!WCR16</f>
        <v>0</v>
      </c>
      <c r="WCS16" s="6">
        <f>'[1]5 класс'!WCS16</f>
        <v>0</v>
      </c>
      <c r="WCT16" s="6">
        <f>'[1]5 класс'!WCT16</f>
        <v>0</v>
      </c>
      <c r="WCU16" s="6">
        <f>'[1]5 класс'!WCU16</f>
        <v>0</v>
      </c>
      <c r="WCV16" s="6">
        <f>'[1]5 класс'!WCV16</f>
        <v>0</v>
      </c>
      <c r="WCW16" s="6">
        <f>'[1]5 класс'!WCW16</f>
        <v>0</v>
      </c>
      <c r="WCX16" s="6">
        <f>'[1]5 класс'!WCX16</f>
        <v>0</v>
      </c>
      <c r="WCY16" s="6">
        <f>'[1]5 класс'!WCY16</f>
        <v>0</v>
      </c>
      <c r="WCZ16" s="6">
        <f>'[1]5 класс'!WCZ16</f>
        <v>0</v>
      </c>
      <c r="WDA16" s="6">
        <f>'[1]5 класс'!WDA16</f>
        <v>0</v>
      </c>
      <c r="WDB16" s="6">
        <f>'[1]5 класс'!WDB16</f>
        <v>0</v>
      </c>
      <c r="WDC16" s="6">
        <f>'[1]5 класс'!WDC16</f>
        <v>0</v>
      </c>
      <c r="WDD16" s="6">
        <f>'[1]5 класс'!WDD16</f>
        <v>0</v>
      </c>
      <c r="WDE16" s="6">
        <f>'[1]5 класс'!WDE16</f>
        <v>0</v>
      </c>
      <c r="WDF16" s="6">
        <f>'[1]5 класс'!WDF16</f>
        <v>0</v>
      </c>
      <c r="WDG16" s="6">
        <f>'[1]5 класс'!WDG16</f>
        <v>0</v>
      </c>
      <c r="WDH16" s="6">
        <f>'[1]5 класс'!WDH16</f>
        <v>0</v>
      </c>
      <c r="WDI16" s="6">
        <f>'[1]5 класс'!WDI16</f>
        <v>0</v>
      </c>
      <c r="WDJ16" s="6">
        <f>'[1]5 класс'!WDJ16</f>
        <v>0</v>
      </c>
      <c r="WDK16" s="6">
        <f>'[1]5 класс'!WDK16</f>
        <v>0</v>
      </c>
      <c r="WDL16" s="6">
        <f>'[1]5 класс'!WDL16</f>
        <v>0</v>
      </c>
      <c r="WDM16" s="6">
        <f>'[1]5 класс'!WDM16</f>
        <v>0</v>
      </c>
      <c r="WDN16" s="6">
        <f>'[1]5 класс'!WDN16</f>
        <v>0</v>
      </c>
      <c r="WDO16" s="6">
        <f>'[1]5 класс'!WDO16</f>
        <v>0</v>
      </c>
      <c r="WDP16" s="6">
        <f>'[1]5 класс'!WDP16</f>
        <v>0</v>
      </c>
      <c r="WDQ16" s="6">
        <f>'[1]5 класс'!WDQ16</f>
        <v>0</v>
      </c>
      <c r="WDR16" s="6">
        <f>'[1]5 класс'!WDR16</f>
        <v>0</v>
      </c>
      <c r="WDS16" s="6">
        <f>'[1]5 класс'!WDS16</f>
        <v>0</v>
      </c>
      <c r="WDT16" s="6">
        <f>'[1]5 класс'!WDT16</f>
        <v>0</v>
      </c>
      <c r="WDU16" s="6">
        <f>'[1]5 класс'!WDU16</f>
        <v>0</v>
      </c>
      <c r="WDV16" s="6">
        <f>'[1]5 класс'!WDV16</f>
        <v>0</v>
      </c>
      <c r="WDW16" s="6">
        <f>'[1]5 класс'!WDW16</f>
        <v>0</v>
      </c>
      <c r="WDX16" s="6">
        <f>'[1]5 класс'!WDX16</f>
        <v>0</v>
      </c>
      <c r="WDY16" s="6">
        <f>'[1]5 класс'!WDY16</f>
        <v>0</v>
      </c>
      <c r="WDZ16" s="6">
        <f>'[1]5 класс'!WDZ16</f>
        <v>0</v>
      </c>
      <c r="WEA16" s="6">
        <f>'[1]5 класс'!WEA16</f>
        <v>0</v>
      </c>
      <c r="WEB16" s="6">
        <f>'[1]5 класс'!WEB16</f>
        <v>0</v>
      </c>
      <c r="WEC16" s="6">
        <f>'[1]5 класс'!WEC16</f>
        <v>0</v>
      </c>
      <c r="WED16" s="6">
        <f>'[1]5 класс'!WED16</f>
        <v>0</v>
      </c>
      <c r="WEE16" s="6">
        <f>'[1]5 класс'!WEE16</f>
        <v>0</v>
      </c>
      <c r="WEF16" s="6">
        <f>'[1]5 класс'!WEF16</f>
        <v>0</v>
      </c>
      <c r="WEG16" s="6">
        <f>'[1]5 класс'!WEG16</f>
        <v>0</v>
      </c>
      <c r="WEH16" s="6">
        <f>'[1]5 класс'!WEH16</f>
        <v>0</v>
      </c>
      <c r="WEI16" s="6">
        <f>'[1]5 класс'!WEI16</f>
        <v>0</v>
      </c>
      <c r="WEJ16" s="6">
        <f>'[1]5 класс'!WEJ16</f>
        <v>0</v>
      </c>
      <c r="WEK16" s="6">
        <f>'[1]5 класс'!WEK16</f>
        <v>0</v>
      </c>
      <c r="WEL16" s="6">
        <f>'[1]5 класс'!WEL16</f>
        <v>0</v>
      </c>
      <c r="WEM16" s="6">
        <f>'[1]5 класс'!WEM16</f>
        <v>0</v>
      </c>
      <c r="WEN16" s="6">
        <f>'[1]5 класс'!WEN16</f>
        <v>0</v>
      </c>
      <c r="WEO16" s="6">
        <f>'[1]5 класс'!WEO16</f>
        <v>0</v>
      </c>
      <c r="WEP16" s="6">
        <f>'[1]5 класс'!WEP16</f>
        <v>0</v>
      </c>
      <c r="WEQ16" s="6">
        <f>'[1]5 класс'!WEQ16</f>
        <v>0</v>
      </c>
      <c r="WER16" s="6">
        <f>'[1]5 класс'!WER16</f>
        <v>0</v>
      </c>
      <c r="WES16" s="6">
        <f>'[1]5 класс'!WES16</f>
        <v>0</v>
      </c>
      <c r="WET16" s="6">
        <f>'[1]5 класс'!WET16</f>
        <v>0</v>
      </c>
      <c r="WEU16" s="6">
        <f>'[1]5 класс'!WEU16</f>
        <v>0</v>
      </c>
      <c r="WEV16" s="6">
        <f>'[1]5 класс'!WEV16</f>
        <v>0</v>
      </c>
      <c r="WEW16" s="6">
        <f>'[1]5 класс'!WEW16</f>
        <v>0</v>
      </c>
      <c r="WEX16" s="6">
        <f>'[1]5 класс'!WEX16</f>
        <v>0</v>
      </c>
      <c r="WEY16" s="6">
        <f>'[1]5 класс'!WEY16</f>
        <v>0</v>
      </c>
      <c r="WEZ16" s="6">
        <f>'[1]5 класс'!WEZ16</f>
        <v>0</v>
      </c>
      <c r="WFA16" s="6">
        <f>'[1]5 класс'!WFA16</f>
        <v>0</v>
      </c>
      <c r="WFB16" s="6">
        <f>'[1]5 класс'!WFB16</f>
        <v>0</v>
      </c>
      <c r="WFC16" s="6">
        <f>'[1]5 класс'!WFC16</f>
        <v>0</v>
      </c>
      <c r="WFD16" s="6">
        <f>'[1]5 класс'!WFD16</f>
        <v>0</v>
      </c>
      <c r="WFE16" s="6">
        <f>'[1]5 класс'!WFE16</f>
        <v>0</v>
      </c>
      <c r="WFF16" s="6">
        <f>'[1]5 класс'!WFF16</f>
        <v>0</v>
      </c>
      <c r="WFG16" s="6">
        <f>'[1]5 класс'!WFG16</f>
        <v>0</v>
      </c>
      <c r="WFH16" s="6">
        <f>'[1]5 класс'!WFH16</f>
        <v>0</v>
      </c>
      <c r="WFI16" s="6">
        <f>'[1]5 класс'!WFI16</f>
        <v>0</v>
      </c>
      <c r="WFJ16" s="6">
        <f>'[1]5 класс'!WFJ16</f>
        <v>0</v>
      </c>
      <c r="WFK16" s="6">
        <f>'[1]5 класс'!WFK16</f>
        <v>0</v>
      </c>
      <c r="WFL16" s="6">
        <f>'[1]5 класс'!WFL16</f>
        <v>0</v>
      </c>
      <c r="WFM16" s="6">
        <f>'[1]5 класс'!WFM16</f>
        <v>0</v>
      </c>
      <c r="WFN16" s="6">
        <f>'[1]5 класс'!WFN16</f>
        <v>0</v>
      </c>
      <c r="WFO16" s="6">
        <f>'[1]5 класс'!WFO16</f>
        <v>0</v>
      </c>
      <c r="WFP16" s="6">
        <f>'[1]5 класс'!WFP16</f>
        <v>0</v>
      </c>
      <c r="WFQ16" s="6">
        <f>'[1]5 класс'!WFQ16</f>
        <v>0</v>
      </c>
      <c r="WFR16" s="6">
        <f>'[1]5 класс'!WFR16</f>
        <v>0</v>
      </c>
      <c r="WFS16" s="6">
        <f>'[1]5 класс'!WFS16</f>
        <v>0</v>
      </c>
      <c r="WFT16" s="6">
        <f>'[1]5 класс'!WFT16</f>
        <v>0</v>
      </c>
      <c r="WFU16" s="6">
        <f>'[1]5 класс'!WFU16</f>
        <v>0</v>
      </c>
      <c r="WFV16" s="6">
        <f>'[1]5 класс'!WFV16</f>
        <v>0</v>
      </c>
      <c r="WFW16" s="6">
        <f>'[1]5 класс'!WFW16</f>
        <v>0</v>
      </c>
      <c r="WFX16" s="6">
        <f>'[1]5 класс'!WFX16</f>
        <v>0</v>
      </c>
      <c r="WFY16" s="6">
        <f>'[1]5 класс'!WFY16</f>
        <v>0</v>
      </c>
      <c r="WFZ16" s="6">
        <f>'[1]5 класс'!WFZ16</f>
        <v>0</v>
      </c>
      <c r="WGA16" s="6">
        <f>'[1]5 класс'!WGA16</f>
        <v>0</v>
      </c>
      <c r="WGB16" s="6">
        <f>'[1]5 класс'!WGB16</f>
        <v>0</v>
      </c>
      <c r="WGC16" s="6">
        <f>'[1]5 класс'!WGC16</f>
        <v>0</v>
      </c>
      <c r="WGD16" s="6">
        <f>'[1]5 класс'!WGD16</f>
        <v>0</v>
      </c>
      <c r="WGE16" s="6">
        <f>'[1]5 класс'!WGE16</f>
        <v>0</v>
      </c>
      <c r="WGF16" s="6">
        <f>'[1]5 класс'!WGF16</f>
        <v>0</v>
      </c>
      <c r="WGG16" s="6">
        <f>'[1]5 класс'!WGG16</f>
        <v>0</v>
      </c>
      <c r="WGH16" s="6">
        <f>'[1]5 класс'!WGH16</f>
        <v>0</v>
      </c>
      <c r="WGI16" s="6">
        <f>'[1]5 класс'!WGI16</f>
        <v>0</v>
      </c>
      <c r="WGJ16" s="6">
        <f>'[1]5 класс'!WGJ16</f>
        <v>0</v>
      </c>
      <c r="WGK16" s="6">
        <f>'[1]5 класс'!WGK16</f>
        <v>0</v>
      </c>
      <c r="WGL16" s="6">
        <f>'[1]5 класс'!WGL16</f>
        <v>0</v>
      </c>
      <c r="WGM16" s="6">
        <f>'[1]5 класс'!WGM16</f>
        <v>0</v>
      </c>
      <c r="WGN16" s="6">
        <f>'[1]5 класс'!WGN16</f>
        <v>0</v>
      </c>
      <c r="WGO16" s="6">
        <f>'[1]5 класс'!WGO16</f>
        <v>0</v>
      </c>
      <c r="WGP16" s="6">
        <f>'[1]5 класс'!WGP16</f>
        <v>0</v>
      </c>
      <c r="WGQ16" s="6">
        <f>'[1]5 класс'!WGQ16</f>
        <v>0</v>
      </c>
      <c r="WGR16" s="6">
        <f>'[1]5 класс'!WGR16</f>
        <v>0</v>
      </c>
      <c r="WGS16" s="6">
        <f>'[1]5 класс'!WGS16</f>
        <v>0</v>
      </c>
      <c r="WGT16" s="6">
        <f>'[1]5 класс'!WGT16</f>
        <v>0</v>
      </c>
      <c r="WGU16" s="6">
        <f>'[1]5 класс'!WGU16</f>
        <v>0</v>
      </c>
      <c r="WGV16" s="6">
        <f>'[1]5 класс'!WGV16</f>
        <v>0</v>
      </c>
      <c r="WGW16" s="6">
        <f>'[1]5 класс'!WGW16</f>
        <v>0</v>
      </c>
      <c r="WGX16" s="6">
        <f>'[1]5 класс'!WGX16</f>
        <v>0</v>
      </c>
      <c r="WGY16" s="6">
        <f>'[1]5 класс'!WGY16</f>
        <v>0</v>
      </c>
      <c r="WGZ16" s="6">
        <f>'[1]5 класс'!WGZ16</f>
        <v>0</v>
      </c>
      <c r="WHA16" s="6">
        <f>'[1]5 класс'!WHA16</f>
        <v>0</v>
      </c>
      <c r="WHB16" s="6">
        <f>'[1]5 класс'!WHB16</f>
        <v>0</v>
      </c>
      <c r="WHC16" s="6">
        <f>'[1]5 класс'!WHC16</f>
        <v>0</v>
      </c>
      <c r="WHD16" s="6">
        <f>'[1]5 класс'!WHD16</f>
        <v>0</v>
      </c>
      <c r="WHE16" s="6">
        <f>'[1]5 класс'!WHE16</f>
        <v>0</v>
      </c>
      <c r="WHF16" s="6">
        <f>'[1]5 класс'!WHF16</f>
        <v>0</v>
      </c>
      <c r="WHG16" s="6">
        <f>'[1]5 класс'!WHG16</f>
        <v>0</v>
      </c>
      <c r="WHH16" s="6">
        <f>'[1]5 класс'!WHH16</f>
        <v>0</v>
      </c>
      <c r="WHI16" s="6">
        <f>'[1]5 класс'!WHI16</f>
        <v>0</v>
      </c>
      <c r="WHJ16" s="6">
        <f>'[1]5 класс'!WHJ16</f>
        <v>0</v>
      </c>
      <c r="WHK16" s="6">
        <f>'[1]5 класс'!WHK16</f>
        <v>0</v>
      </c>
      <c r="WHL16" s="6">
        <f>'[1]5 класс'!WHL16</f>
        <v>0</v>
      </c>
      <c r="WHM16" s="6">
        <f>'[1]5 класс'!WHM16</f>
        <v>0</v>
      </c>
      <c r="WHN16" s="6">
        <f>'[1]5 класс'!WHN16</f>
        <v>0</v>
      </c>
      <c r="WHO16" s="6">
        <f>'[1]5 класс'!WHO16</f>
        <v>0</v>
      </c>
      <c r="WHP16" s="6">
        <f>'[1]5 класс'!WHP16</f>
        <v>0</v>
      </c>
      <c r="WHQ16" s="6">
        <f>'[1]5 класс'!WHQ16</f>
        <v>0</v>
      </c>
      <c r="WHR16" s="6">
        <f>'[1]5 класс'!WHR16</f>
        <v>0</v>
      </c>
      <c r="WHS16" s="6">
        <f>'[1]5 класс'!WHS16</f>
        <v>0</v>
      </c>
      <c r="WHT16" s="6">
        <f>'[1]5 класс'!WHT16</f>
        <v>0</v>
      </c>
      <c r="WHU16" s="6">
        <f>'[1]5 класс'!WHU16</f>
        <v>0</v>
      </c>
      <c r="WHV16" s="6">
        <f>'[1]5 класс'!WHV16</f>
        <v>0</v>
      </c>
      <c r="WHW16" s="6">
        <f>'[1]5 класс'!WHW16</f>
        <v>0</v>
      </c>
      <c r="WHX16" s="6">
        <f>'[1]5 класс'!WHX16</f>
        <v>0</v>
      </c>
      <c r="WHY16" s="6">
        <f>'[1]5 класс'!WHY16</f>
        <v>0</v>
      </c>
      <c r="WHZ16" s="6">
        <f>'[1]5 класс'!WHZ16</f>
        <v>0</v>
      </c>
      <c r="WIA16" s="6">
        <f>'[1]5 класс'!WIA16</f>
        <v>0</v>
      </c>
      <c r="WIB16" s="6">
        <f>'[1]5 класс'!WIB16</f>
        <v>0</v>
      </c>
      <c r="WIC16" s="6">
        <f>'[1]5 класс'!WIC16</f>
        <v>0</v>
      </c>
      <c r="WID16" s="6">
        <f>'[1]5 класс'!WID16</f>
        <v>0</v>
      </c>
      <c r="WIE16" s="6">
        <f>'[1]5 класс'!WIE16</f>
        <v>0</v>
      </c>
      <c r="WIF16" s="6">
        <f>'[1]5 класс'!WIF16</f>
        <v>0</v>
      </c>
      <c r="WIG16" s="6">
        <f>'[1]5 класс'!WIG16</f>
        <v>0</v>
      </c>
      <c r="WIH16" s="6">
        <f>'[1]5 класс'!WIH16</f>
        <v>0</v>
      </c>
      <c r="WII16" s="6">
        <f>'[1]5 класс'!WII16</f>
        <v>0</v>
      </c>
      <c r="WIJ16" s="6">
        <f>'[1]5 класс'!WIJ16</f>
        <v>0</v>
      </c>
      <c r="WIK16" s="6">
        <f>'[1]5 класс'!WIK16</f>
        <v>0</v>
      </c>
      <c r="WIL16" s="6">
        <f>'[1]5 класс'!WIL16</f>
        <v>0</v>
      </c>
      <c r="WIM16" s="6">
        <f>'[1]5 класс'!WIM16</f>
        <v>0</v>
      </c>
      <c r="WIN16" s="6">
        <f>'[1]5 класс'!WIN16</f>
        <v>0</v>
      </c>
      <c r="WIO16" s="6">
        <f>'[1]5 класс'!WIO16</f>
        <v>0</v>
      </c>
      <c r="WIP16" s="6">
        <f>'[1]5 класс'!WIP16</f>
        <v>0</v>
      </c>
      <c r="WIQ16" s="6">
        <f>'[1]5 класс'!WIQ16</f>
        <v>0</v>
      </c>
      <c r="WIR16" s="6">
        <f>'[1]5 класс'!WIR16</f>
        <v>0</v>
      </c>
      <c r="WIS16" s="6">
        <f>'[1]5 класс'!WIS16</f>
        <v>0</v>
      </c>
      <c r="WIT16" s="6">
        <f>'[1]5 класс'!WIT16</f>
        <v>0</v>
      </c>
      <c r="WIU16" s="6">
        <f>'[1]5 класс'!WIU16</f>
        <v>0</v>
      </c>
      <c r="WIV16" s="6">
        <f>'[1]5 класс'!WIV16</f>
        <v>0</v>
      </c>
      <c r="WIW16" s="6">
        <f>'[1]5 класс'!WIW16</f>
        <v>0</v>
      </c>
      <c r="WIX16" s="6">
        <f>'[1]5 класс'!WIX16</f>
        <v>0</v>
      </c>
      <c r="WIY16" s="6">
        <f>'[1]5 класс'!WIY16</f>
        <v>0</v>
      </c>
      <c r="WIZ16" s="6">
        <f>'[1]5 класс'!WIZ16</f>
        <v>0</v>
      </c>
      <c r="WJA16" s="6">
        <f>'[1]5 класс'!WJA16</f>
        <v>0</v>
      </c>
      <c r="WJB16" s="6">
        <f>'[1]5 класс'!WJB16</f>
        <v>0</v>
      </c>
      <c r="WJC16" s="6">
        <f>'[1]5 класс'!WJC16</f>
        <v>0</v>
      </c>
      <c r="WJD16" s="6">
        <f>'[1]5 класс'!WJD16</f>
        <v>0</v>
      </c>
      <c r="WJE16" s="6">
        <f>'[1]5 класс'!WJE16</f>
        <v>0</v>
      </c>
      <c r="WJF16" s="6">
        <f>'[1]5 класс'!WJF16</f>
        <v>0</v>
      </c>
      <c r="WJG16" s="6">
        <f>'[1]5 класс'!WJG16</f>
        <v>0</v>
      </c>
      <c r="WJH16" s="6">
        <f>'[1]5 класс'!WJH16</f>
        <v>0</v>
      </c>
      <c r="WJI16" s="6">
        <f>'[1]5 класс'!WJI16</f>
        <v>0</v>
      </c>
      <c r="WJJ16" s="6">
        <f>'[1]5 класс'!WJJ16</f>
        <v>0</v>
      </c>
      <c r="WJK16" s="6">
        <f>'[1]5 класс'!WJK16</f>
        <v>0</v>
      </c>
      <c r="WJL16" s="6">
        <f>'[1]5 класс'!WJL16</f>
        <v>0</v>
      </c>
      <c r="WJM16" s="6">
        <f>'[1]5 класс'!WJM16</f>
        <v>0</v>
      </c>
      <c r="WJN16" s="6">
        <f>'[1]5 класс'!WJN16</f>
        <v>0</v>
      </c>
      <c r="WJO16" s="6">
        <f>'[1]5 класс'!WJO16</f>
        <v>0</v>
      </c>
      <c r="WJP16" s="6">
        <f>'[1]5 класс'!WJP16</f>
        <v>0</v>
      </c>
      <c r="WJQ16" s="6">
        <f>'[1]5 класс'!WJQ16</f>
        <v>0</v>
      </c>
      <c r="WJR16" s="6">
        <f>'[1]5 класс'!WJR16</f>
        <v>0</v>
      </c>
      <c r="WJS16" s="6">
        <f>'[1]5 класс'!WJS16</f>
        <v>0</v>
      </c>
      <c r="WJT16" s="6">
        <f>'[1]5 класс'!WJT16</f>
        <v>0</v>
      </c>
      <c r="WJU16" s="6">
        <f>'[1]5 класс'!WJU16</f>
        <v>0</v>
      </c>
      <c r="WJV16" s="6">
        <f>'[1]5 класс'!WJV16</f>
        <v>0</v>
      </c>
      <c r="WJW16" s="6">
        <f>'[1]5 класс'!WJW16</f>
        <v>0</v>
      </c>
      <c r="WJX16" s="6">
        <f>'[1]5 класс'!WJX16</f>
        <v>0</v>
      </c>
      <c r="WJY16" s="6">
        <f>'[1]5 класс'!WJY16</f>
        <v>0</v>
      </c>
      <c r="WJZ16" s="6">
        <f>'[1]5 класс'!WJZ16</f>
        <v>0</v>
      </c>
      <c r="WKA16" s="6">
        <f>'[1]5 класс'!WKA16</f>
        <v>0</v>
      </c>
      <c r="WKB16" s="6">
        <f>'[1]5 класс'!WKB16</f>
        <v>0</v>
      </c>
      <c r="WKC16" s="6">
        <f>'[1]5 класс'!WKC16</f>
        <v>0</v>
      </c>
      <c r="WKD16" s="6">
        <f>'[1]5 класс'!WKD16</f>
        <v>0</v>
      </c>
      <c r="WKE16" s="6">
        <f>'[1]5 класс'!WKE16</f>
        <v>0</v>
      </c>
      <c r="WKF16" s="6">
        <f>'[1]5 класс'!WKF16</f>
        <v>0</v>
      </c>
      <c r="WKG16" s="6">
        <f>'[1]5 класс'!WKG16</f>
        <v>0</v>
      </c>
      <c r="WKH16" s="6">
        <f>'[1]5 класс'!WKH16</f>
        <v>0</v>
      </c>
      <c r="WKI16" s="6">
        <f>'[1]5 класс'!WKI16</f>
        <v>0</v>
      </c>
      <c r="WKJ16" s="6">
        <f>'[1]5 класс'!WKJ16</f>
        <v>0</v>
      </c>
      <c r="WKK16" s="6">
        <f>'[1]5 класс'!WKK16</f>
        <v>0</v>
      </c>
      <c r="WKL16" s="6">
        <f>'[1]5 класс'!WKL16</f>
        <v>0</v>
      </c>
      <c r="WKM16" s="6">
        <f>'[1]5 класс'!WKM16</f>
        <v>0</v>
      </c>
      <c r="WKN16" s="6">
        <f>'[1]5 класс'!WKN16</f>
        <v>0</v>
      </c>
      <c r="WKO16" s="6">
        <f>'[1]5 класс'!WKO16</f>
        <v>0</v>
      </c>
      <c r="WKP16" s="6">
        <f>'[1]5 класс'!WKP16</f>
        <v>0</v>
      </c>
      <c r="WKQ16" s="6">
        <f>'[1]5 класс'!WKQ16</f>
        <v>0</v>
      </c>
      <c r="WKR16" s="6">
        <f>'[1]5 класс'!WKR16</f>
        <v>0</v>
      </c>
      <c r="WKS16" s="6">
        <f>'[1]5 класс'!WKS16</f>
        <v>0</v>
      </c>
      <c r="WKT16" s="6">
        <f>'[1]5 класс'!WKT16</f>
        <v>0</v>
      </c>
      <c r="WKU16" s="6">
        <f>'[1]5 класс'!WKU16</f>
        <v>0</v>
      </c>
      <c r="WKV16" s="6">
        <f>'[1]5 класс'!WKV16</f>
        <v>0</v>
      </c>
      <c r="WKW16" s="6">
        <f>'[1]5 класс'!WKW16</f>
        <v>0</v>
      </c>
      <c r="WKX16" s="6">
        <f>'[1]5 класс'!WKX16</f>
        <v>0</v>
      </c>
      <c r="WKY16" s="6">
        <f>'[1]5 класс'!WKY16</f>
        <v>0</v>
      </c>
      <c r="WKZ16" s="6">
        <f>'[1]5 класс'!WKZ16</f>
        <v>0</v>
      </c>
      <c r="WLA16" s="6">
        <f>'[1]5 класс'!WLA16</f>
        <v>0</v>
      </c>
      <c r="WLB16" s="6">
        <f>'[1]5 класс'!WLB16</f>
        <v>0</v>
      </c>
      <c r="WLC16" s="6">
        <f>'[1]5 класс'!WLC16</f>
        <v>0</v>
      </c>
      <c r="WLD16" s="6">
        <f>'[1]5 класс'!WLD16</f>
        <v>0</v>
      </c>
      <c r="WLE16" s="6">
        <f>'[1]5 класс'!WLE16</f>
        <v>0</v>
      </c>
      <c r="WLF16" s="6">
        <f>'[1]5 класс'!WLF16</f>
        <v>0</v>
      </c>
      <c r="WLG16" s="6">
        <f>'[1]5 класс'!WLG16</f>
        <v>0</v>
      </c>
      <c r="WLH16" s="6">
        <f>'[1]5 класс'!WLH16</f>
        <v>0</v>
      </c>
      <c r="WLI16" s="6">
        <f>'[1]5 класс'!WLI16</f>
        <v>0</v>
      </c>
      <c r="WLJ16" s="6">
        <f>'[1]5 класс'!WLJ16</f>
        <v>0</v>
      </c>
      <c r="WLK16" s="6">
        <f>'[1]5 класс'!WLK16</f>
        <v>0</v>
      </c>
      <c r="WLL16" s="6">
        <f>'[1]5 класс'!WLL16</f>
        <v>0</v>
      </c>
      <c r="WLM16" s="6">
        <f>'[1]5 класс'!WLM16</f>
        <v>0</v>
      </c>
      <c r="WLN16" s="6">
        <f>'[1]5 класс'!WLN16</f>
        <v>0</v>
      </c>
      <c r="WLO16" s="6">
        <f>'[1]5 класс'!WLO16</f>
        <v>0</v>
      </c>
      <c r="WLP16" s="6">
        <f>'[1]5 класс'!WLP16</f>
        <v>0</v>
      </c>
      <c r="WLQ16" s="6">
        <f>'[1]5 класс'!WLQ16</f>
        <v>0</v>
      </c>
      <c r="WLR16" s="6">
        <f>'[1]5 класс'!WLR16</f>
        <v>0</v>
      </c>
      <c r="WLS16" s="6">
        <f>'[1]5 класс'!WLS16</f>
        <v>0</v>
      </c>
      <c r="WLT16" s="6">
        <f>'[1]5 класс'!WLT16</f>
        <v>0</v>
      </c>
      <c r="WLU16" s="6">
        <f>'[1]5 класс'!WLU16</f>
        <v>0</v>
      </c>
      <c r="WLV16" s="6">
        <f>'[1]5 класс'!WLV16</f>
        <v>0</v>
      </c>
      <c r="WLW16" s="6">
        <f>'[1]5 класс'!WLW16</f>
        <v>0</v>
      </c>
      <c r="WLX16" s="6">
        <f>'[1]5 класс'!WLX16</f>
        <v>0</v>
      </c>
      <c r="WLY16" s="6">
        <f>'[1]5 класс'!WLY16</f>
        <v>0</v>
      </c>
      <c r="WLZ16" s="6">
        <f>'[1]5 класс'!WLZ16</f>
        <v>0</v>
      </c>
      <c r="WMA16" s="6">
        <f>'[1]5 класс'!WMA16</f>
        <v>0</v>
      </c>
      <c r="WMB16" s="6">
        <f>'[1]5 класс'!WMB16</f>
        <v>0</v>
      </c>
      <c r="WMC16" s="6">
        <f>'[1]5 класс'!WMC16</f>
        <v>0</v>
      </c>
      <c r="WMD16" s="6">
        <f>'[1]5 класс'!WMD16</f>
        <v>0</v>
      </c>
      <c r="WME16" s="6">
        <f>'[1]5 класс'!WME16</f>
        <v>0</v>
      </c>
      <c r="WMF16" s="6">
        <f>'[1]5 класс'!WMF16</f>
        <v>0</v>
      </c>
      <c r="WMG16" s="6">
        <f>'[1]5 класс'!WMG16</f>
        <v>0</v>
      </c>
      <c r="WMH16" s="6">
        <f>'[1]5 класс'!WMH16</f>
        <v>0</v>
      </c>
      <c r="WMI16" s="6">
        <f>'[1]5 класс'!WMI16</f>
        <v>0</v>
      </c>
      <c r="WMJ16" s="6">
        <f>'[1]5 класс'!WMJ16</f>
        <v>0</v>
      </c>
      <c r="WMK16" s="6">
        <f>'[1]5 класс'!WMK16</f>
        <v>0</v>
      </c>
      <c r="WML16" s="6">
        <f>'[1]5 класс'!WML16</f>
        <v>0</v>
      </c>
      <c r="WMM16" s="6">
        <f>'[1]5 класс'!WMM16</f>
        <v>0</v>
      </c>
      <c r="WMN16" s="6">
        <f>'[1]5 класс'!WMN16</f>
        <v>0</v>
      </c>
      <c r="WMO16" s="6">
        <f>'[1]5 класс'!WMO16</f>
        <v>0</v>
      </c>
      <c r="WMP16" s="6">
        <f>'[1]5 класс'!WMP16</f>
        <v>0</v>
      </c>
      <c r="WMQ16" s="6">
        <f>'[1]5 класс'!WMQ16</f>
        <v>0</v>
      </c>
      <c r="WMR16" s="6">
        <f>'[1]5 класс'!WMR16</f>
        <v>0</v>
      </c>
      <c r="WMS16" s="6">
        <f>'[1]5 класс'!WMS16</f>
        <v>0</v>
      </c>
      <c r="WMT16" s="6">
        <f>'[1]5 класс'!WMT16</f>
        <v>0</v>
      </c>
      <c r="WMU16" s="6">
        <f>'[1]5 класс'!WMU16</f>
        <v>0</v>
      </c>
      <c r="WMV16" s="6">
        <f>'[1]5 класс'!WMV16</f>
        <v>0</v>
      </c>
      <c r="WMW16" s="6">
        <f>'[1]5 класс'!WMW16</f>
        <v>0</v>
      </c>
      <c r="WMX16" s="6">
        <f>'[1]5 класс'!WMX16</f>
        <v>0</v>
      </c>
      <c r="WMY16" s="6">
        <f>'[1]5 класс'!WMY16</f>
        <v>0</v>
      </c>
      <c r="WMZ16" s="6">
        <f>'[1]5 класс'!WMZ16</f>
        <v>0</v>
      </c>
      <c r="WNA16" s="6">
        <f>'[1]5 класс'!WNA16</f>
        <v>0</v>
      </c>
      <c r="WNB16" s="6">
        <f>'[1]5 класс'!WNB16</f>
        <v>0</v>
      </c>
      <c r="WNC16" s="6">
        <f>'[1]5 класс'!WNC16</f>
        <v>0</v>
      </c>
      <c r="WND16" s="6">
        <f>'[1]5 класс'!WND16</f>
        <v>0</v>
      </c>
      <c r="WNE16" s="6">
        <f>'[1]5 класс'!WNE16</f>
        <v>0</v>
      </c>
      <c r="WNF16" s="6">
        <f>'[1]5 класс'!WNF16</f>
        <v>0</v>
      </c>
      <c r="WNG16" s="6">
        <f>'[1]5 класс'!WNG16</f>
        <v>0</v>
      </c>
      <c r="WNH16" s="6">
        <f>'[1]5 класс'!WNH16</f>
        <v>0</v>
      </c>
      <c r="WNI16" s="6">
        <f>'[1]5 класс'!WNI16</f>
        <v>0</v>
      </c>
      <c r="WNJ16" s="6">
        <f>'[1]5 класс'!WNJ16</f>
        <v>0</v>
      </c>
      <c r="WNK16" s="6">
        <f>'[1]5 класс'!WNK16</f>
        <v>0</v>
      </c>
      <c r="WNL16" s="6">
        <f>'[1]5 класс'!WNL16</f>
        <v>0</v>
      </c>
      <c r="WNM16" s="6">
        <f>'[1]5 класс'!WNM16</f>
        <v>0</v>
      </c>
      <c r="WNN16" s="6">
        <f>'[1]5 класс'!WNN16</f>
        <v>0</v>
      </c>
      <c r="WNO16" s="6">
        <f>'[1]5 класс'!WNO16</f>
        <v>0</v>
      </c>
      <c r="WNP16" s="6">
        <f>'[1]5 класс'!WNP16</f>
        <v>0</v>
      </c>
      <c r="WNQ16" s="6">
        <f>'[1]5 класс'!WNQ16</f>
        <v>0</v>
      </c>
      <c r="WNR16" s="6">
        <f>'[1]5 класс'!WNR16</f>
        <v>0</v>
      </c>
      <c r="WNS16" s="6">
        <f>'[1]5 класс'!WNS16</f>
        <v>0</v>
      </c>
      <c r="WNT16" s="6">
        <f>'[1]5 класс'!WNT16</f>
        <v>0</v>
      </c>
      <c r="WNU16" s="6">
        <f>'[1]5 класс'!WNU16</f>
        <v>0</v>
      </c>
      <c r="WNV16" s="6">
        <f>'[1]5 класс'!WNV16</f>
        <v>0</v>
      </c>
      <c r="WNW16" s="6">
        <f>'[1]5 класс'!WNW16</f>
        <v>0</v>
      </c>
      <c r="WNX16" s="6">
        <f>'[1]5 класс'!WNX16</f>
        <v>0</v>
      </c>
      <c r="WNY16" s="6">
        <f>'[1]5 класс'!WNY16</f>
        <v>0</v>
      </c>
      <c r="WNZ16" s="6">
        <f>'[1]5 класс'!WNZ16</f>
        <v>0</v>
      </c>
      <c r="WOA16" s="6">
        <f>'[1]5 класс'!WOA16</f>
        <v>0</v>
      </c>
      <c r="WOB16" s="6">
        <f>'[1]5 класс'!WOB16</f>
        <v>0</v>
      </c>
      <c r="WOC16" s="6">
        <f>'[1]5 класс'!WOC16</f>
        <v>0</v>
      </c>
      <c r="WOD16" s="6">
        <f>'[1]5 класс'!WOD16</f>
        <v>0</v>
      </c>
      <c r="WOE16" s="6">
        <f>'[1]5 класс'!WOE16</f>
        <v>0</v>
      </c>
      <c r="WOF16" s="6">
        <f>'[1]5 класс'!WOF16</f>
        <v>0</v>
      </c>
      <c r="WOG16" s="6">
        <f>'[1]5 класс'!WOG16</f>
        <v>0</v>
      </c>
      <c r="WOH16" s="6">
        <f>'[1]5 класс'!WOH16</f>
        <v>0</v>
      </c>
      <c r="WOI16" s="6">
        <f>'[1]5 класс'!WOI16</f>
        <v>0</v>
      </c>
      <c r="WOJ16" s="6">
        <f>'[1]5 класс'!WOJ16</f>
        <v>0</v>
      </c>
      <c r="WOK16" s="6">
        <f>'[1]5 класс'!WOK16</f>
        <v>0</v>
      </c>
      <c r="WOL16" s="6">
        <f>'[1]5 класс'!WOL16</f>
        <v>0</v>
      </c>
      <c r="WOM16" s="6">
        <f>'[1]5 класс'!WOM16</f>
        <v>0</v>
      </c>
      <c r="WON16" s="6">
        <f>'[1]5 класс'!WON16</f>
        <v>0</v>
      </c>
      <c r="WOO16" s="6">
        <f>'[1]5 класс'!WOO16</f>
        <v>0</v>
      </c>
      <c r="WOP16" s="6">
        <f>'[1]5 класс'!WOP16</f>
        <v>0</v>
      </c>
      <c r="WOQ16" s="6">
        <f>'[1]5 класс'!WOQ16</f>
        <v>0</v>
      </c>
      <c r="WOR16" s="6">
        <f>'[1]5 класс'!WOR16</f>
        <v>0</v>
      </c>
      <c r="WOS16" s="6">
        <f>'[1]5 класс'!WOS16</f>
        <v>0</v>
      </c>
      <c r="WOT16" s="6">
        <f>'[1]5 класс'!WOT16</f>
        <v>0</v>
      </c>
      <c r="WOU16" s="6">
        <f>'[1]5 класс'!WOU16</f>
        <v>0</v>
      </c>
      <c r="WOV16" s="6">
        <f>'[1]5 класс'!WOV16</f>
        <v>0</v>
      </c>
      <c r="WOW16" s="6">
        <f>'[1]5 класс'!WOW16</f>
        <v>0</v>
      </c>
      <c r="WOX16" s="6">
        <f>'[1]5 класс'!WOX16</f>
        <v>0</v>
      </c>
      <c r="WOY16" s="6">
        <f>'[1]5 класс'!WOY16</f>
        <v>0</v>
      </c>
      <c r="WOZ16" s="6">
        <f>'[1]5 класс'!WOZ16</f>
        <v>0</v>
      </c>
      <c r="WPA16" s="6">
        <f>'[1]5 класс'!WPA16</f>
        <v>0</v>
      </c>
      <c r="WPB16" s="6">
        <f>'[1]5 класс'!WPB16</f>
        <v>0</v>
      </c>
      <c r="WPC16" s="6">
        <f>'[1]5 класс'!WPC16</f>
        <v>0</v>
      </c>
      <c r="WPD16" s="6">
        <f>'[1]5 класс'!WPD16</f>
        <v>0</v>
      </c>
      <c r="WPE16" s="6">
        <f>'[1]5 класс'!WPE16</f>
        <v>0</v>
      </c>
      <c r="WPF16" s="6">
        <f>'[1]5 класс'!WPF16</f>
        <v>0</v>
      </c>
      <c r="WPG16" s="6">
        <f>'[1]5 класс'!WPG16</f>
        <v>0</v>
      </c>
      <c r="WPH16" s="6">
        <f>'[1]5 класс'!WPH16</f>
        <v>0</v>
      </c>
      <c r="WPI16" s="6">
        <f>'[1]5 класс'!WPI16</f>
        <v>0</v>
      </c>
      <c r="WPJ16" s="6">
        <f>'[1]5 класс'!WPJ16</f>
        <v>0</v>
      </c>
      <c r="WPK16" s="6">
        <f>'[1]5 класс'!WPK16</f>
        <v>0</v>
      </c>
      <c r="WPL16" s="6">
        <f>'[1]5 класс'!WPL16</f>
        <v>0</v>
      </c>
      <c r="WPM16" s="6">
        <f>'[1]5 класс'!WPM16</f>
        <v>0</v>
      </c>
      <c r="WPN16" s="6">
        <f>'[1]5 класс'!WPN16</f>
        <v>0</v>
      </c>
      <c r="WPO16" s="6">
        <f>'[1]5 класс'!WPO16</f>
        <v>0</v>
      </c>
      <c r="WPP16" s="6">
        <f>'[1]5 класс'!WPP16</f>
        <v>0</v>
      </c>
      <c r="WPQ16" s="6">
        <f>'[1]5 класс'!WPQ16</f>
        <v>0</v>
      </c>
      <c r="WPR16" s="6">
        <f>'[1]5 класс'!WPR16</f>
        <v>0</v>
      </c>
      <c r="WPS16" s="6">
        <f>'[1]5 класс'!WPS16</f>
        <v>0</v>
      </c>
      <c r="WPT16" s="6">
        <f>'[1]5 класс'!WPT16</f>
        <v>0</v>
      </c>
      <c r="WPU16" s="6">
        <f>'[1]5 класс'!WPU16</f>
        <v>0</v>
      </c>
      <c r="WPV16" s="6">
        <f>'[1]5 класс'!WPV16</f>
        <v>0</v>
      </c>
      <c r="WPW16" s="6">
        <f>'[1]5 класс'!WPW16</f>
        <v>0</v>
      </c>
      <c r="WPX16" s="6">
        <f>'[1]5 класс'!WPX16</f>
        <v>0</v>
      </c>
      <c r="WPY16" s="6">
        <f>'[1]5 класс'!WPY16</f>
        <v>0</v>
      </c>
      <c r="WPZ16" s="6">
        <f>'[1]5 класс'!WPZ16</f>
        <v>0</v>
      </c>
      <c r="WQA16" s="6">
        <f>'[1]5 класс'!WQA16</f>
        <v>0</v>
      </c>
      <c r="WQB16" s="6">
        <f>'[1]5 класс'!WQB16</f>
        <v>0</v>
      </c>
      <c r="WQC16" s="6">
        <f>'[1]5 класс'!WQC16</f>
        <v>0</v>
      </c>
      <c r="WQD16" s="6">
        <f>'[1]5 класс'!WQD16</f>
        <v>0</v>
      </c>
      <c r="WQE16" s="6">
        <f>'[1]5 класс'!WQE16</f>
        <v>0</v>
      </c>
      <c r="WQF16" s="6">
        <f>'[1]5 класс'!WQF16</f>
        <v>0</v>
      </c>
      <c r="WQG16" s="6">
        <f>'[1]5 класс'!WQG16</f>
        <v>0</v>
      </c>
      <c r="WQH16" s="6">
        <f>'[1]5 класс'!WQH16</f>
        <v>0</v>
      </c>
      <c r="WQI16" s="6">
        <f>'[1]5 класс'!WQI16</f>
        <v>0</v>
      </c>
      <c r="WQJ16" s="6">
        <f>'[1]5 класс'!WQJ16</f>
        <v>0</v>
      </c>
      <c r="WQK16" s="6">
        <f>'[1]5 класс'!WQK16</f>
        <v>0</v>
      </c>
      <c r="WQL16" s="6">
        <f>'[1]5 класс'!WQL16</f>
        <v>0</v>
      </c>
      <c r="WQM16" s="6">
        <f>'[1]5 класс'!WQM16</f>
        <v>0</v>
      </c>
      <c r="WQN16" s="6">
        <f>'[1]5 класс'!WQN16</f>
        <v>0</v>
      </c>
      <c r="WQO16" s="6">
        <f>'[1]5 класс'!WQO16</f>
        <v>0</v>
      </c>
      <c r="WQP16" s="6">
        <f>'[1]5 класс'!WQP16</f>
        <v>0</v>
      </c>
      <c r="WQQ16" s="6">
        <f>'[1]5 класс'!WQQ16</f>
        <v>0</v>
      </c>
      <c r="WQR16" s="6">
        <f>'[1]5 класс'!WQR16</f>
        <v>0</v>
      </c>
      <c r="WQS16" s="6">
        <f>'[1]5 класс'!WQS16</f>
        <v>0</v>
      </c>
      <c r="WQT16" s="6">
        <f>'[1]5 класс'!WQT16</f>
        <v>0</v>
      </c>
      <c r="WQU16" s="6">
        <f>'[1]5 класс'!WQU16</f>
        <v>0</v>
      </c>
      <c r="WQV16" s="6">
        <f>'[1]5 класс'!WQV16</f>
        <v>0</v>
      </c>
      <c r="WQW16" s="6">
        <f>'[1]5 класс'!WQW16</f>
        <v>0</v>
      </c>
      <c r="WQX16" s="6">
        <f>'[1]5 класс'!WQX16</f>
        <v>0</v>
      </c>
      <c r="WQY16" s="6">
        <f>'[1]5 класс'!WQY16</f>
        <v>0</v>
      </c>
      <c r="WQZ16" s="6">
        <f>'[1]5 класс'!WQZ16</f>
        <v>0</v>
      </c>
      <c r="WRA16" s="6">
        <f>'[1]5 класс'!WRA16</f>
        <v>0</v>
      </c>
      <c r="WRB16" s="6">
        <f>'[1]5 класс'!WRB16</f>
        <v>0</v>
      </c>
      <c r="WRC16" s="6">
        <f>'[1]5 класс'!WRC16</f>
        <v>0</v>
      </c>
      <c r="WRD16" s="6">
        <f>'[1]5 класс'!WRD16</f>
        <v>0</v>
      </c>
      <c r="WRE16" s="6">
        <f>'[1]5 класс'!WRE16</f>
        <v>0</v>
      </c>
      <c r="WRF16" s="6">
        <f>'[1]5 класс'!WRF16</f>
        <v>0</v>
      </c>
      <c r="WRG16" s="6">
        <f>'[1]5 класс'!WRG16</f>
        <v>0</v>
      </c>
      <c r="WRH16" s="6">
        <f>'[1]5 класс'!WRH16</f>
        <v>0</v>
      </c>
      <c r="WRI16" s="6">
        <f>'[1]5 класс'!WRI16</f>
        <v>0</v>
      </c>
      <c r="WRJ16" s="6">
        <f>'[1]5 класс'!WRJ16</f>
        <v>0</v>
      </c>
      <c r="WRK16" s="6">
        <f>'[1]5 класс'!WRK16</f>
        <v>0</v>
      </c>
      <c r="WRL16" s="6">
        <f>'[1]5 класс'!WRL16</f>
        <v>0</v>
      </c>
      <c r="WRM16" s="6">
        <f>'[1]5 класс'!WRM16</f>
        <v>0</v>
      </c>
      <c r="WRN16" s="6">
        <f>'[1]5 класс'!WRN16</f>
        <v>0</v>
      </c>
      <c r="WRO16" s="6">
        <f>'[1]5 класс'!WRO16</f>
        <v>0</v>
      </c>
      <c r="WRP16" s="6">
        <f>'[1]5 класс'!WRP16</f>
        <v>0</v>
      </c>
      <c r="WRQ16" s="6">
        <f>'[1]5 класс'!WRQ16</f>
        <v>0</v>
      </c>
      <c r="WRR16" s="6">
        <f>'[1]5 класс'!WRR16</f>
        <v>0</v>
      </c>
      <c r="WRS16" s="6">
        <f>'[1]5 класс'!WRS16</f>
        <v>0</v>
      </c>
      <c r="WRT16" s="6">
        <f>'[1]5 класс'!WRT16</f>
        <v>0</v>
      </c>
      <c r="WRU16" s="6">
        <f>'[1]5 класс'!WRU16</f>
        <v>0</v>
      </c>
      <c r="WRV16" s="6">
        <f>'[1]5 класс'!WRV16</f>
        <v>0</v>
      </c>
      <c r="WRW16" s="6">
        <f>'[1]5 класс'!WRW16</f>
        <v>0</v>
      </c>
      <c r="WRX16" s="6">
        <f>'[1]5 класс'!WRX16</f>
        <v>0</v>
      </c>
      <c r="WRY16" s="6">
        <f>'[1]5 класс'!WRY16</f>
        <v>0</v>
      </c>
      <c r="WRZ16" s="6">
        <f>'[1]5 класс'!WRZ16</f>
        <v>0</v>
      </c>
      <c r="WSA16" s="6">
        <f>'[1]5 класс'!WSA16</f>
        <v>0</v>
      </c>
      <c r="WSB16" s="6">
        <f>'[1]5 класс'!WSB16</f>
        <v>0</v>
      </c>
      <c r="WSC16" s="6">
        <f>'[1]5 класс'!WSC16</f>
        <v>0</v>
      </c>
      <c r="WSD16" s="6">
        <f>'[1]5 класс'!WSD16</f>
        <v>0</v>
      </c>
      <c r="WSE16" s="6">
        <f>'[1]5 класс'!WSE16</f>
        <v>0</v>
      </c>
      <c r="WSF16" s="6">
        <f>'[1]5 класс'!WSF16</f>
        <v>0</v>
      </c>
      <c r="WSG16" s="6">
        <f>'[1]5 класс'!WSG16</f>
        <v>0</v>
      </c>
      <c r="WSH16" s="6">
        <f>'[1]5 класс'!WSH16</f>
        <v>0</v>
      </c>
      <c r="WSI16" s="6">
        <f>'[1]5 класс'!WSI16</f>
        <v>0</v>
      </c>
      <c r="WSJ16" s="6">
        <f>'[1]5 класс'!WSJ16</f>
        <v>0</v>
      </c>
      <c r="WSK16" s="6">
        <f>'[1]5 класс'!WSK16</f>
        <v>0</v>
      </c>
      <c r="WSL16" s="6">
        <f>'[1]5 класс'!WSL16</f>
        <v>0</v>
      </c>
      <c r="WSM16" s="6">
        <f>'[1]5 класс'!WSM16</f>
        <v>0</v>
      </c>
      <c r="WSN16" s="6">
        <f>'[1]5 класс'!WSN16</f>
        <v>0</v>
      </c>
      <c r="WSO16" s="6">
        <f>'[1]5 класс'!WSO16</f>
        <v>0</v>
      </c>
      <c r="WSP16" s="6">
        <f>'[1]5 класс'!WSP16</f>
        <v>0</v>
      </c>
      <c r="WSQ16" s="6">
        <f>'[1]5 класс'!WSQ16</f>
        <v>0</v>
      </c>
      <c r="WSR16" s="6">
        <f>'[1]5 класс'!WSR16</f>
        <v>0</v>
      </c>
      <c r="WSS16" s="6">
        <f>'[1]5 класс'!WSS16</f>
        <v>0</v>
      </c>
      <c r="WST16" s="6">
        <f>'[1]5 класс'!WST16</f>
        <v>0</v>
      </c>
      <c r="WSU16" s="6">
        <f>'[1]5 класс'!WSU16</f>
        <v>0</v>
      </c>
      <c r="WSV16" s="6">
        <f>'[1]5 класс'!WSV16</f>
        <v>0</v>
      </c>
      <c r="WSW16" s="6">
        <f>'[1]5 класс'!WSW16</f>
        <v>0</v>
      </c>
      <c r="WSX16" s="6">
        <f>'[1]5 класс'!WSX16</f>
        <v>0</v>
      </c>
      <c r="WSY16" s="6">
        <f>'[1]5 класс'!WSY16</f>
        <v>0</v>
      </c>
      <c r="WSZ16" s="6">
        <f>'[1]5 класс'!WSZ16</f>
        <v>0</v>
      </c>
      <c r="WTA16" s="6">
        <f>'[1]5 класс'!WTA16</f>
        <v>0</v>
      </c>
      <c r="WTB16" s="6">
        <f>'[1]5 класс'!WTB16</f>
        <v>0</v>
      </c>
      <c r="WTC16" s="6">
        <f>'[1]5 класс'!WTC16</f>
        <v>0</v>
      </c>
      <c r="WTD16" s="6">
        <f>'[1]5 класс'!WTD16</f>
        <v>0</v>
      </c>
      <c r="WTE16" s="6">
        <f>'[1]5 класс'!WTE16</f>
        <v>0</v>
      </c>
      <c r="WTF16" s="6">
        <f>'[1]5 класс'!WTF16</f>
        <v>0</v>
      </c>
      <c r="WTG16" s="6">
        <f>'[1]5 класс'!WTG16</f>
        <v>0</v>
      </c>
      <c r="WTH16" s="6">
        <f>'[1]5 класс'!WTH16</f>
        <v>0</v>
      </c>
      <c r="WTI16" s="6">
        <f>'[1]5 класс'!WTI16</f>
        <v>0</v>
      </c>
      <c r="WTJ16" s="6">
        <f>'[1]5 класс'!WTJ16</f>
        <v>0</v>
      </c>
      <c r="WTK16" s="6">
        <f>'[1]5 класс'!WTK16</f>
        <v>0</v>
      </c>
      <c r="WTL16" s="6">
        <f>'[1]5 класс'!WTL16</f>
        <v>0</v>
      </c>
      <c r="WTM16" s="6">
        <f>'[1]5 класс'!WTM16</f>
        <v>0</v>
      </c>
      <c r="WTN16" s="6">
        <f>'[1]5 класс'!WTN16</f>
        <v>0</v>
      </c>
      <c r="WTO16" s="6">
        <f>'[1]5 класс'!WTO16</f>
        <v>0</v>
      </c>
      <c r="WTP16" s="6">
        <f>'[1]5 класс'!WTP16</f>
        <v>0</v>
      </c>
      <c r="WTQ16" s="6">
        <f>'[1]5 класс'!WTQ16</f>
        <v>0</v>
      </c>
      <c r="WTR16" s="6">
        <f>'[1]5 класс'!WTR16</f>
        <v>0</v>
      </c>
      <c r="WTS16" s="6">
        <f>'[1]5 класс'!WTS16</f>
        <v>0</v>
      </c>
      <c r="WTT16" s="6">
        <f>'[1]5 класс'!WTT16</f>
        <v>0</v>
      </c>
      <c r="WTU16" s="6">
        <f>'[1]5 класс'!WTU16</f>
        <v>0</v>
      </c>
      <c r="WTV16" s="6">
        <f>'[1]5 класс'!WTV16</f>
        <v>0</v>
      </c>
      <c r="WTW16" s="6">
        <f>'[1]5 класс'!WTW16</f>
        <v>0</v>
      </c>
      <c r="WTX16" s="6">
        <f>'[1]5 класс'!WTX16</f>
        <v>0</v>
      </c>
      <c r="WTY16" s="6">
        <f>'[1]5 класс'!WTY16</f>
        <v>0</v>
      </c>
      <c r="WTZ16" s="6">
        <f>'[1]5 класс'!WTZ16</f>
        <v>0</v>
      </c>
      <c r="WUA16" s="6">
        <f>'[1]5 класс'!WUA16</f>
        <v>0</v>
      </c>
      <c r="WUB16" s="6">
        <f>'[1]5 класс'!WUB16</f>
        <v>0</v>
      </c>
      <c r="WUC16" s="6">
        <f>'[1]5 класс'!WUC16</f>
        <v>0</v>
      </c>
      <c r="WUD16" s="6">
        <f>'[1]5 класс'!WUD16</f>
        <v>0</v>
      </c>
      <c r="WUE16" s="6">
        <f>'[1]5 класс'!WUE16</f>
        <v>0</v>
      </c>
      <c r="WUF16" s="6">
        <f>'[1]5 класс'!WUF16</f>
        <v>0</v>
      </c>
      <c r="WUG16" s="6">
        <f>'[1]5 класс'!WUG16</f>
        <v>0</v>
      </c>
      <c r="WUH16" s="6">
        <f>'[1]5 класс'!WUH16</f>
        <v>0</v>
      </c>
      <c r="WUI16" s="6">
        <f>'[1]5 класс'!WUI16</f>
        <v>0</v>
      </c>
      <c r="WUJ16" s="6">
        <f>'[1]5 класс'!WUJ16</f>
        <v>0</v>
      </c>
      <c r="WUK16" s="6">
        <f>'[1]5 класс'!WUK16</f>
        <v>0</v>
      </c>
      <c r="WUL16" s="6">
        <f>'[1]5 класс'!WUL16</f>
        <v>0</v>
      </c>
      <c r="WUM16" s="6">
        <f>'[1]5 класс'!WUM16</f>
        <v>0</v>
      </c>
      <c r="WUN16" s="6">
        <f>'[1]5 класс'!WUN16</f>
        <v>0</v>
      </c>
      <c r="WUO16" s="6">
        <f>'[1]5 класс'!WUO16</f>
        <v>0</v>
      </c>
      <c r="WUP16" s="6">
        <f>'[1]5 класс'!WUP16</f>
        <v>0</v>
      </c>
      <c r="WUQ16" s="6">
        <f>'[1]5 класс'!WUQ16</f>
        <v>0</v>
      </c>
      <c r="WUR16" s="6">
        <f>'[1]5 класс'!WUR16</f>
        <v>0</v>
      </c>
      <c r="WUS16" s="6">
        <f>'[1]5 класс'!WUS16</f>
        <v>0</v>
      </c>
      <c r="WUT16" s="6">
        <f>'[1]5 класс'!WUT16</f>
        <v>0</v>
      </c>
      <c r="WUU16" s="6">
        <f>'[1]5 класс'!WUU16</f>
        <v>0</v>
      </c>
      <c r="WUV16" s="6">
        <f>'[1]5 класс'!WUV16</f>
        <v>0</v>
      </c>
      <c r="WUW16" s="6">
        <f>'[1]5 класс'!WUW16</f>
        <v>0</v>
      </c>
      <c r="WUX16" s="6">
        <f>'[1]5 класс'!WUX16</f>
        <v>0</v>
      </c>
      <c r="WUY16" s="6">
        <f>'[1]5 класс'!WUY16</f>
        <v>0</v>
      </c>
      <c r="WUZ16" s="6">
        <f>'[1]5 класс'!WUZ16</f>
        <v>0</v>
      </c>
      <c r="WVA16" s="6">
        <f>'[1]5 класс'!WVA16</f>
        <v>0</v>
      </c>
      <c r="WVB16" s="6">
        <f>'[1]5 класс'!WVB16</f>
        <v>0</v>
      </c>
      <c r="WVC16" s="6">
        <f>'[1]5 класс'!WVC16</f>
        <v>0</v>
      </c>
      <c r="WVD16" s="6">
        <f>'[1]5 класс'!WVD16</f>
        <v>0</v>
      </c>
      <c r="WVE16" s="6">
        <f>'[1]5 класс'!WVE16</f>
        <v>0</v>
      </c>
      <c r="WVF16" s="6">
        <f>'[1]5 класс'!WVF16</f>
        <v>0</v>
      </c>
      <c r="WVG16" s="6">
        <f>'[1]5 класс'!WVG16</f>
        <v>0</v>
      </c>
      <c r="WVH16" s="6">
        <f>'[1]5 класс'!WVH16</f>
        <v>0</v>
      </c>
      <c r="WVI16" s="6">
        <f>'[1]5 класс'!WVI16</f>
        <v>0</v>
      </c>
      <c r="WVJ16" s="6">
        <f>'[1]5 класс'!WVJ16</f>
        <v>0</v>
      </c>
      <c r="WVK16" s="6">
        <f>'[1]5 класс'!WVK16</f>
        <v>0</v>
      </c>
      <c r="WVL16" s="6">
        <f>'[1]5 класс'!WVL16</f>
        <v>0</v>
      </c>
      <c r="WVM16" s="6">
        <f>'[1]5 класс'!WVM16</f>
        <v>0</v>
      </c>
      <c r="WVN16" s="6">
        <f>'[1]5 класс'!WVN16</f>
        <v>0</v>
      </c>
      <c r="WVO16" s="6">
        <f>'[1]5 класс'!WVO16</f>
        <v>0</v>
      </c>
      <c r="WVP16" s="6">
        <f>'[1]5 класс'!WVP16</f>
        <v>0</v>
      </c>
      <c r="WVQ16" s="6">
        <f>'[1]5 класс'!WVQ16</f>
        <v>0</v>
      </c>
      <c r="WVR16" s="6">
        <f>'[1]5 класс'!WVR16</f>
        <v>0</v>
      </c>
      <c r="WVS16" s="6">
        <f>'[1]5 класс'!WVS16</f>
        <v>0</v>
      </c>
      <c r="WVT16" s="6">
        <f>'[1]5 класс'!WVT16</f>
        <v>0</v>
      </c>
      <c r="WVU16" s="6">
        <f>'[1]5 класс'!WVU16</f>
        <v>0</v>
      </c>
      <c r="WVV16" s="6">
        <f>'[1]5 класс'!WVV16</f>
        <v>0</v>
      </c>
      <c r="WVW16" s="6">
        <f>'[1]5 класс'!WVW16</f>
        <v>0</v>
      </c>
      <c r="WVX16" s="6">
        <f>'[1]5 класс'!WVX16</f>
        <v>0</v>
      </c>
      <c r="WVY16" s="6">
        <f>'[1]5 класс'!WVY16</f>
        <v>0</v>
      </c>
      <c r="WVZ16" s="6">
        <f>'[1]5 класс'!WVZ16</f>
        <v>0</v>
      </c>
      <c r="WWA16" s="6">
        <f>'[1]5 класс'!WWA16</f>
        <v>0</v>
      </c>
      <c r="WWB16" s="6">
        <f>'[1]5 класс'!WWB16</f>
        <v>0</v>
      </c>
      <c r="WWC16" s="6">
        <f>'[1]5 класс'!WWC16</f>
        <v>0</v>
      </c>
      <c r="WWD16" s="6">
        <f>'[1]5 класс'!WWD16</f>
        <v>0</v>
      </c>
      <c r="WWE16" s="6">
        <f>'[1]5 класс'!WWE16</f>
        <v>0</v>
      </c>
      <c r="WWF16" s="6">
        <f>'[1]5 класс'!WWF16</f>
        <v>0</v>
      </c>
      <c r="WWG16" s="6">
        <f>'[1]5 класс'!WWG16</f>
        <v>0</v>
      </c>
      <c r="WWH16" s="6">
        <f>'[1]5 класс'!WWH16</f>
        <v>0</v>
      </c>
      <c r="WWI16" s="6">
        <f>'[1]5 класс'!WWI16</f>
        <v>0</v>
      </c>
      <c r="WWJ16" s="6">
        <f>'[1]5 класс'!WWJ16</f>
        <v>0</v>
      </c>
      <c r="WWK16" s="6">
        <f>'[1]5 класс'!WWK16</f>
        <v>0</v>
      </c>
      <c r="WWL16" s="6">
        <f>'[1]5 класс'!WWL16</f>
        <v>0</v>
      </c>
      <c r="WWM16" s="6">
        <f>'[1]5 класс'!WWM16</f>
        <v>0</v>
      </c>
      <c r="WWN16" s="6">
        <f>'[1]5 класс'!WWN16</f>
        <v>0</v>
      </c>
      <c r="WWO16" s="6">
        <f>'[1]5 класс'!WWO16</f>
        <v>0</v>
      </c>
      <c r="WWP16" s="6">
        <f>'[1]5 класс'!WWP16</f>
        <v>0</v>
      </c>
      <c r="WWQ16" s="6">
        <f>'[1]5 класс'!WWQ16</f>
        <v>0</v>
      </c>
      <c r="WWR16" s="6">
        <f>'[1]5 класс'!WWR16</f>
        <v>0</v>
      </c>
      <c r="WWS16" s="6">
        <f>'[1]5 класс'!WWS16</f>
        <v>0</v>
      </c>
      <c r="WWT16" s="6">
        <f>'[1]5 класс'!WWT16</f>
        <v>0</v>
      </c>
      <c r="WWU16" s="6">
        <f>'[1]5 класс'!WWU16</f>
        <v>0</v>
      </c>
      <c r="WWV16" s="6">
        <f>'[1]5 класс'!WWV16</f>
        <v>0</v>
      </c>
      <c r="WWW16" s="6">
        <f>'[1]5 класс'!WWW16</f>
        <v>0</v>
      </c>
      <c r="WWX16" s="6">
        <f>'[1]5 класс'!WWX16</f>
        <v>0</v>
      </c>
      <c r="WWY16" s="6">
        <f>'[1]5 класс'!WWY16</f>
        <v>0</v>
      </c>
      <c r="WWZ16" s="6">
        <f>'[1]5 класс'!WWZ16</f>
        <v>0</v>
      </c>
      <c r="WXA16" s="6">
        <f>'[1]5 класс'!WXA16</f>
        <v>0</v>
      </c>
      <c r="WXB16" s="6">
        <f>'[1]5 класс'!WXB16</f>
        <v>0</v>
      </c>
      <c r="WXC16" s="6">
        <f>'[1]5 класс'!WXC16</f>
        <v>0</v>
      </c>
      <c r="WXD16" s="6">
        <f>'[1]5 класс'!WXD16</f>
        <v>0</v>
      </c>
      <c r="WXE16" s="6">
        <f>'[1]5 класс'!WXE16</f>
        <v>0</v>
      </c>
      <c r="WXF16" s="6">
        <f>'[1]5 класс'!WXF16</f>
        <v>0</v>
      </c>
      <c r="WXG16" s="6">
        <f>'[1]5 класс'!WXG16</f>
        <v>0</v>
      </c>
      <c r="WXH16" s="6">
        <f>'[1]5 класс'!WXH16</f>
        <v>0</v>
      </c>
      <c r="WXI16" s="6">
        <f>'[1]5 класс'!WXI16</f>
        <v>0</v>
      </c>
      <c r="WXJ16" s="6">
        <f>'[1]5 класс'!WXJ16</f>
        <v>0</v>
      </c>
      <c r="WXK16" s="6">
        <f>'[1]5 класс'!WXK16</f>
        <v>0</v>
      </c>
      <c r="WXL16" s="6">
        <f>'[1]5 класс'!WXL16</f>
        <v>0</v>
      </c>
      <c r="WXM16" s="6">
        <f>'[1]5 класс'!WXM16</f>
        <v>0</v>
      </c>
      <c r="WXN16" s="6">
        <f>'[1]5 класс'!WXN16</f>
        <v>0</v>
      </c>
      <c r="WXO16" s="6">
        <f>'[1]5 класс'!WXO16</f>
        <v>0</v>
      </c>
      <c r="WXP16" s="6">
        <f>'[1]5 класс'!WXP16</f>
        <v>0</v>
      </c>
      <c r="WXQ16" s="6">
        <f>'[1]5 класс'!WXQ16</f>
        <v>0</v>
      </c>
      <c r="WXR16" s="6">
        <f>'[1]5 класс'!WXR16</f>
        <v>0</v>
      </c>
      <c r="WXS16" s="6">
        <f>'[1]5 класс'!WXS16</f>
        <v>0</v>
      </c>
      <c r="WXT16" s="6">
        <f>'[1]5 класс'!WXT16</f>
        <v>0</v>
      </c>
      <c r="WXU16" s="6">
        <f>'[1]5 класс'!WXU16</f>
        <v>0</v>
      </c>
      <c r="WXV16" s="6">
        <f>'[1]5 класс'!WXV16</f>
        <v>0</v>
      </c>
      <c r="WXW16" s="6">
        <f>'[1]5 класс'!WXW16</f>
        <v>0</v>
      </c>
      <c r="WXX16" s="6">
        <f>'[1]5 класс'!WXX16</f>
        <v>0</v>
      </c>
      <c r="WXY16" s="6">
        <f>'[1]5 класс'!WXY16</f>
        <v>0</v>
      </c>
      <c r="WXZ16" s="6">
        <f>'[1]5 класс'!WXZ16</f>
        <v>0</v>
      </c>
      <c r="WYA16" s="6">
        <f>'[1]5 класс'!WYA16</f>
        <v>0</v>
      </c>
      <c r="WYB16" s="6">
        <f>'[1]5 класс'!WYB16</f>
        <v>0</v>
      </c>
      <c r="WYC16" s="6">
        <f>'[1]5 класс'!WYC16</f>
        <v>0</v>
      </c>
      <c r="WYD16" s="6">
        <f>'[1]5 класс'!WYD16</f>
        <v>0</v>
      </c>
      <c r="WYE16" s="6">
        <f>'[1]5 класс'!WYE16</f>
        <v>0</v>
      </c>
      <c r="WYF16" s="6">
        <f>'[1]5 класс'!WYF16</f>
        <v>0</v>
      </c>
      <c r="WYG16" s="6">
        <f>'[1]5 класс'!WYG16</f>
        <v>0</v>
      </c>
      <c r="WYH16" s="6">
        <f>'[1]5 класс'!WYH16</f>
        <v>0</v>
      </c>
      <c r="WYI16" s="6">
        <f>'[1]5 класс'!WYI16</f>
        <v>0</v>
      </c>
      <c r="WYJ16" s="6">
        <f>'[1]5 класс'!WYJ16</f>
        <v>0</v>
      </c>
      <c r="WYK16" s="6">
        <f>'[1]5 класс'!WYK16</f>
        <v>0</v>
      </c>
      <c r="WYL16" s="6">
        <f>'[1]5 класс'!WYL16</f>
        <v>0</v>
      </c>
      <c r="WYM16" s="6">
        <f>'[1]5 класс'!WYM16</f>
        <v>0</v>
      </c>
      <c r="WYN16" s="6">
        <f>'[1]5 класс'!WYN16</f>
        <v>0</v>
      </c>
      <c r="WYO16" s="6">
        <f>'[1]5 класс'!WYO16</f>
        <v>0</v>
      </c>
      <c r="WYP16" s="6">
        <f>'[1]5 класс'!WYP16</f>
        <v>0</v>
      </c>
      <c r="WYQ16" s="6">
        <f>'[1]5 класс'!WYQ16</f>
        <v>0</v>
      </c>
      <c r="WYR16" s="6">
        <f>'[1]5 класс'!WYR16</f>
        <v>0</v>
      </c>
      <c r="WYS16" s="6">
        <f>'[1]5 класс'!WYS16</f>
        <v>0</v>
      </c>
      <c r="WYT16" s="6">
        <f>'[1]5 класс'!WYT16</f>
        <v>0</v>
      </c>
      <c r="WYU16" s="6">
        <f>'[1]5 класс'!WYU16</f>
        <v>0</v>
      </c>
      <c r="WYV16" s="6">
        <f>'[1]5 класс'!WYV16</f>
        <v>0</v>
      </c>
      <c r="WYW16" s="6">
        <f>'[1]5 класс'!WYW16</f>
        <v>0</v>
      </c>
      <c r="WYX16" s="6">
        <f>'[1]5 класс'!WYX16</f>
        <v>0</v>
      </c>
      <c r="WYY16" s="6">
        <f>'[1]5 класс'!WYY16</f>
        <v>0</v>
      </c>
      <c r="WYZ16" s="6">
        <f>'[1]5 класс'!WYZ16</f>
        <v>0</v>
      </c>
      <c r="WZA16" s="6">
        <f>'[1]5 класс'!WZA16</f>
        <v>0</v>
      </c>
      <c r="WZB16" s="6">
        <f>'[1]5 класс'!WZB16</f>
        <v>0</v>
      </c>
      <c r="WZC16" s="6">
        <f>'[1]5 класс'!WZC16</f>
        <v>0</v>
      </c>
      <c r="WZD16" s="6">
        <f>'[1]5 класс'!WZD16</f>
        <v>0</v>
      </c>
      <c r="WZE16" s="6">
        <f>'[1]5 класс'!WZE16</f>
        <v>0</v>
      </c>
      <c r="WZF16" s="6">
        <f>'[1]5 класс'!WZF16</f>
        <v>0</v>
      </c>
      <c r="WZG16" s="6">
        <f>'[1]5 класс'!WZG16</f>
        <v>0</v>
      </c>
      <c r="WZH16" s="6">
        <f>'[1]5 класс'!WZH16</f>
        <v>0</v>
      </c>
      <c r="WZI16" s="6">
        <f>'[1]5 класс'!WZI16</f>
        <v>0</v>
      </c>
      <c r="WZJ16" s="6">
        <f>'[1]5 класс'!WZJ16</f>
        <v>0</v>
      </c>
      <c r="WZK16" s="6">
        <f>'[1]5 класс'!WZK16</f>
        <v>0</v>
      </c>
      <c r="WZL16" s="6">
        <f>'[1]5 класс'!WZL16</f>
        <v>0</v>
      </c>
      <c r="WZM16" s="6">
        <f>'[1]5 класс'!WZM16</f>
        <v>0</v>
      </c>
      <c r="WZN16" s="6">
        <f>'[1]5 класс'!WZN16</f>
        <v>0</v>
      </c>
      <c r="WZO16" s="6">
        <f>'[1]5 класс'!WZO16</f>
        <v>0</v>
      </c>
      <c r="WZP16" s="6">
        <f>'[1]5 класс'!WZP16</f>
        <v>0</v>
      </c>
      <c r="WZQ16" s="6">
        <f>'[1]5 класс'!WZQ16</f>
        <v>0</v>
      </c>
      <c r="WZR16" s="6">
        <f>'[1]5 класс'!WZR16</f>
        <v>0</v>
      </c>
      <c r="WZS16" s="6">
        <f>'[1]5 класс'!WZS16</f>
        <v>0</v>
      </c>
      <c r="WZT16" s="6">
        <f>'[1]5 класс'!WZT16</f>
        <v>0</v>
      </c>
      <c r="WZU16" s="6">
        <f>'[1]5 класс'!WZU16</f>
        <v>0</v>
      </c>
      <c r="WZV16" s="6">
        <f>'[1]5 класс'!WZV16</f>
        <v>0</v>
      </c>
      <c r="WZW16" s="6">
        <f>'[1]5 класс'!WZW16</f>
        <v>0</v>
      </c>
      <c r="WZX16" s="6">
        <f>'[1]5 класс'!WZX16</f>
        <v>0</v>
      </c>
      <c r="WZY16" s="6">
        <f>'[1]5 класс'!WZY16</f>
        <v>0</v>
      </c>
      <c r="WZZ16" s="6">
        <f>'[1]5 класс'!WZZ16</f>
        <v>0</v>
      </c>
      <c r="XAA16" s="6">
        <f>'[1]5 класс'!XAA16</f>
        <v>0</v>
      </c>
      <c r="XAB16" s="6">
        <f>'[1]5 класс'!XAB16</f>
        <v>0</v>
      </c>
      <c r="XAC16" s="6">
        <f>'[1]5 класс'!XAC16</f>
        <v>0</v>
      </c>
      <c r="XAD16" s="6">
        <f>'[1]5 класс'!XAD16</f>
        <v>0</v>
      </c>
      <c r="XAE16" s="6">
        <f>'[1]5 класс'!XAE16</f>
        <v>0</v>
      </c>
      <c r="XAF16" s="6">
        <f>'[1]5 класс'!XAF16</f>
        <v>0</v>
      </c>
      <c r="XAG16" s="6">
        <f>'[1]5 класс'!XAG16</f>
        <v>0</v>
      </c>
      <c r="XAH16" s="6">
        <f>'[1]5 класс'!XAH16</f>
        <v>0</v>
      </c>
      <c r="XAI16" s="6">
        <f>'[1]5 класс'!XAI16</f>
        <v>0</v>
      </c>
      <c r="XAJ16" s="6">
        <f>'[1]5 класс'!XAJ16</f>
        <v>0</v>
      </c>
      <c r="XAK16" s="6">
        <f>'[1]5 класс'!XAK16</f>
        <v>0</v>
      </c>
      <c r="XAL16" s="6">
        <f>'[1]5 класс'!XAL16</f>
        <v>0</v>
      </c>
      <c r="XAM16" s="6">
        <f>'[1]5 класс'!XAM16</f>
        <v>0</v>
      </c>
      <c r="XAN16" s="6">
        <f>'[1]5 класс'!XAN16</f>
        <v>0</v>
      </c>
      <c r="XAO16" s="6">
        <f>'[1]5 класс'!XAO16</f>
        <v>0</v>
      </c>
      <c r="XAP16" s="6">
        <f>'[1]5 класс'!XAP16</f>
        <v>0</v>
      </c>
      <c r="XAQ16" s="6">
        <f>'[1]5 класс'!XAQ16</f>
        <v>0</v>
      </c>
      <c r="XAR16" s="6">
        <f>'[1]5 класс'!XAR16</f>
        <v>0</v>
      </c>
      <c r="XAS16" s="6">
        <f>'[1]5 класс'!XAS16</f>
        <v>0</v>
      </c>
      <c r="XAT16" s="6">
        <f>'[1]5 класс'!XAT16</f>
        <v>0</v>
      </c>
      <c r="XAU16" s="6">
        <f>'[1]5 класс'!XAU16</f>
        <v>0</v>
      </c>
      <c r="XAV16" s="6">
        <f>'[1]5 класс'!XAV16</f>
        <v>0</v>
      </c>
      <c r="XAW16" s="6">
        <f>'[1]5 класс'!XAW16</f>
        <v>0</v>
      </c>
      <c r="XAX16" s="6">
        <f>'[1]5 класс'!XAX16</f>
        <v>0</v>
      </c>
      <c r="XAY16" s="6">
        <f>'[1]5 класс'!XAY16</f>
        <v>0</v>
      </c>
      <c r="XAZ16" s="6">
        <f>'[1]5 класс'!XAZ16</f>
        <v>0</v>
      </c>
      <c r="XBA16" s="6">
        <f>'[1]5 класс'!XBA16</f>
        <v>0</v>
      </c>
      <c r="XBB16" s="6">
        <f>'[1]5 класс'!XBB16</f>
        <v>0</v>
      </c>
      <c r="XBC16" s="6">
        <f>'[1]5 класс'!XBC16</f>
        <v>0</v>
      </c>
      <c r="XBD16" s="6">
        <f>'[1]5 класс'!XBD16</f>
        <v>0</v>
      </c>
      <c r="XBE16" s="6">
        <f>'[1]5 класс'!XBE16</f>
        <v>0</v>
      </c>
      <c r="XBF16" s="6">
        <f>'[1]5 класс'!XBF16</f>
        <v>0</v>
      </c>
      <c r="XBG16" s="6">
        <f>'[1]5 класс'!XBG16</f>
        <v>0</v>
      </c>
      <c r="XBH16" s="6">
        <f>'[1]5 класс'!XBH16</f>
        <v>0</v>
      </c>
      <c r="XBI16" s="6">
        <f>'[1]5 класс'!XBI16</f>
        <v>0</v>
      </c>
      <c r="XBJ16" s="6">
        <f>'[1]5 класс'!XBJ16</f>
        <v>0</v>
      </c>
      <c r="XBK16" s="6">
        <f>'[1]5 класс'!XBK16</f>
        <v>0</v>
      </c>
      <c r="XBL16" s="6">
        <f>'[1]5 класс'!XBL16</f>
        <v>0</v>
      </c>
      <c r="XBM16" s="6">
        <f>'[1]5 класс'!XBM16</f>
        <v>0</v>
      </c>
      <c r="XBN16" s="6">
        <f>'[1]5 класс'!XBN16</f>
        <v>0</v>
      </c>
      <c r="XBO16" s="6">
        <f>'[1]5 класс'!XBO16</f>
        <v>0</v>
      </c>
      <c r="XBP16" s="6">
        <f>'[1]5 класс'!XBP16</f>
        <v>0</v>
      </c>
      <c r="XBQ16" s="6">
        <f>'[1]5 класс'!XBQ16</f>
        <v>0</v>
      </c>
      <c r="XBR16" s="6">
        <f>'[1]5 класс'!XBR16</f>
        <v>0</v>
      </c>
      <c r="XBS16" s="6">
        <f>'[1]5 класс'!XBS16</f>
        <v>0</v>
      </c>
      <c r="XBT16" s="6">
        <f>'[1]5 класс'!XBT16</f>
        <v>0</v>
      </c>
      <c r="XBU16" s="6">
        <f>'[1]5 класс'!XBU16</f>
        <v>0</v>
      </c>
      <c r="XBV16" s="6">
        <f>'[1]5 класс'!XBV16</f>
        <v>0</v>
      </c>
      <c r="XBW16" s="6">
        <f>'[1]5 класс'!XBW16</f>
        <v>0</v>
      </c>
      <c r="XBX16" s="6">
        <f>'[1]5 класс'!XBX16</f>
        <v>0</v>
      </c>
      <c r="XBY16" s="6">
        <f>'[1]5 класс'!XBY16</f>
        <v>0</v>
      </c>
      <c r="XBZ16" s="6">
        <f>'[1]5 класс'!XBZ16</f>
        <v>0</v>
      </c>
      <c r="XCA16" s="6">
        <f>'[1]5 класс'!XCA16</f>
        <v>0</v>
      </c>
      <c r="XCB16" s="6">
        <f>'[1]5 класс'!XCB16</f>
        <v>0</v>
      </c>
      <c r="XCC16" s="6">
        <f>'[1]5 класс'!XCC16</f>
        <v>0</v>
      </c>
      <c r="XCD16" s="6">
        <f>'[1]5 класс'!XCD16</f>
        <v>0</v>
      </c>
      <c r="XCE16" s="6">
        <f>'[1]5 класс'!XCE16</f>
        <v>0</v>
      </c>
      <c r="XCF16" s="6">
        <f>'[1]5 класс'!XCF16</f>
        <v>0</v>
      </c>
      <c r="XCG16" s="6">
        <f>'[1]5 класс'!XCG16</f>
        <v>0</v>
      </c>
      <c r="XCH16" s="6">
        <f>'[1]5 класс'!XCH16</f>
        <v>0</v>
      </c>
      <c r="XCI16" s="6">
        <f>'[1]5 класс'!XCI16</f>
        <v>0</v>
      </c>
      <c r="XCJ16" s="6">
        <f>'[1]5 класс'!XCJ16</f>
        <v>0</v>
      </c>
      <c r="XCK16" s="6">
        <f>'[1]5 класс'!XCK16</f>
        <v>0</v>
      </c>
      <c r="XCL16" s="6">
        <f>'[1]5 класс'!XCL16</f>
        <v>0</v>
      </c>
      <c r="XCM16" s="6">
        <f>'[1]5 класс'!XCM16</f>
        <v>0</v>
      </c>
      <c r="XCN16" s="6">
        <f>'[1]5 класс'!XCN16</f>
        <v>0</v>
      </c>
      <c r="XCO16" s="6">
        <f>'[1]5 класс'!XCO16</f>
        <v>0</v>
      </c>
      <c r="XCP16" s="6">
        <f>'[1]5 класс'!XCP16</f>
        <v>0</v>
      </c>
      <c r="XCQ16" s="6">
        <f>'[1]5 класс'!XCQ16</f>
        <v>0</v>
      </c>
      <c r="XCR16" s="6">
        <f>'[1]5 класс'!XCR16</f>
        <v>0</v>
      </c>
      <c r="XCS16" s="6">
        <f>'[1]5 класс'!XCS16</f>
        <v>0</v>
      </c>
      <c r="XCT16" s="6">
        <f>'[1]5 класс'!XCT16</f>
        <v>0</v>
      </c>
      <c r="XCU16" s="6">
        <f>'[1]5 класс'!XCU16</f>
        <v>0</v>
      </c>
      <c r="XCV16" s="6">
        <f>'[1]5 класс'!XCV16</f>
        <v>0</v>
      </c>
      <c r="XCW16" s="6">
        <f>'[1]5 класс'!XCW16</f>
        <v>0</v>
      </c>
      <c r="XCX16" s="6">
        <f>'[1]5 класс'!XCX16</f>
        <v>0</v>
      </c>
      <c r="XCY16" s="6">
        <f>'[1]5 класс'!XCY16</f>
        <v>0</v>
      </c>
      <c r="XCZ16" s="6">
        <f>'[1]5 класс'!XCZ16</f>
        <v>0</v>
      </c>
      <c r="XDA16" s="6">
        <f>'[1]5 класс'!XDA16</f>
        <v>0</v>
      </c>
      <c r="XDB16" s="6">
        <f>'[1]5 класс'!XDB16</f>
        <v>0</v>
      </c>
      <c r="XDC16" s="6">
        <f>'[1]5 класс'!XDC16</f>
        <v>0</v>
      </c>
      <c r="XDD16" s="6">
        <f>'[1]5 класс'!XDD16</f>
        <v>0</v>
      </c>
      <c r="XDE16" s="6">
        <f>'[1]5 класс'!XDE16</f>
        <v>0</v>
      </c>
      <c r="XDF16" s="6">
        <f>'[1]5 класс'!XDF16</f>
        <v>0</v>
      </c>
      <c r="XDG16" s="6">
        <f>'[1]5 класс'!XDG16</f>
        <v>0</v>
      </c>
      <c r="XDH16" s="6">
        <f>'[1]5 класс'!XDH16</f>
        <v>0</v>
      </c>
      <c r="XDI16" s="6">
        <f>'[1]5 класс'!XDI16</f>
        <v>0</v>
      </c>
      <c r="XDJ16" s="6">
        <f>'[1]5 класс'!XDJ16</f>
        <v>0</v>
      </c>
      <c r="XDK16" s="6">
        <f>'[1]5 класс'!XDK16</f>
        <v>0</v>
      </c>
      <c r="XDL16" s="6">
        <f>'[1]5 класс'!XDL16</f>
        <v>0</v>
      </c>
      <c r="XDM16" s="6">
        <f>'[1]5 класс'!XDM16</f>
        <v>0</v>
      </c>
      <c r="XDN16" s="6">
        <f>'[1]5 класс'!XDN16</f>
        <v>0</v>
      </c>
      <c r="XDO16" s="6">
        <f>'[1]5 класс'!XDO16</f>
        <v>0</v>
      </c>
      <c r="XDP16" s="6">
        <f>'[1]5 класс'!XDP16</f>
        <v>0</v>
      </c>
      <c r="XDQ16" s="6">
        <f>'[1]5 класс'!XDQ16</f>
        <v>0</v>
      </c>
      <c r="XDR16" s="6">
        <f>'[1]5 класс'!XDR16</f>
        <v>0</v>
      </c>
      <c r="XDS16" s="6">
        <f>'[1]5 класс'!XDS16</f>
        <v>0</v>
      </c>
      <c r="XDT16" s="6">
        <f>'[1]5 класс'!XDT16</f>
        <v>0</v>
      </c>
      <c r="XDU16" s="6">
        <f>'[1]5 класс'!XDU16</f>
        <v>0</v>
      </c>
      <c r="XDV16" s="6">
        <f>'[1]5 класс'!XDV16</f>
        <v>0</v>
      </c>
      <c r="XDW16" s="6">
        <f>'[1]5 класс'!XDW16</f>
        <v>0</v>
      </c>
      <c r="XDX16" s="6">
        <f>'[1]5 класс'!XDX16</f>
        <v>0</v>
      </c>
      <c r="XDY16" s="6">
        <f>'[1]5 класс'!XDY16</f>
        <v>0</v>
      </c>
      <c r="XDZ16" s="6">
        <f>'[1]5 класс'!XDZ16</f>
        <v>0</v>
      </c>
      <c r="XEA16" s="6">
        <f>'[1]5 класс'!XEA16</f>
        <v>0</v>
      </c>
      <c r="XEB16" s="6">
        <f>'[1]5 класс'!XEB16</f>
        <v>0</v>
      </c>
      <c r="XEC16" s="6">
        <f>'[1]5 класс'!XEC16</f>
        <v>0</v>
      </c>
      <c r="XED16" s="6">
        <f>'[1]5 класс'!XED16</f>
        <v>0</v>
      </c>
      <c r="XEE16" s="6">
        <f>'[1]5 класс'!XEE16</f>
        <v>0</v>
      </c>
      <c r="XEF16" s="6">
        <f>'[1]5 класс'!XEF16</f>
        <v>0</v>
      </c>
      <c r="XEG16" s="6">
        <f>'[1]5 класс'!XEG16</f>
        <v>0</v>
      </c>
      <c r="XEH16" s="6">
        <f>'[1]5 класс'!XEH16</f>
        <v>0</v>
      </c>
      <c r="XEI16" s="6">
        <f>'[1]5 класс'!XEI16</f>
        <v>0</v>
      </c>
      <c r="XEJ16" s="6">
        <f>'[1]5 класс'!XEJ16</f>
        <v>0</v>
      </c>
      <c r="XEK16" s="6">
        <f>'[1]5 класс'!XEK16</f>
        <v>0</v>
      </c>
      <c r="XEL16" s="6">
        <f>'[1]5 класс'!XEL16</f>
        <v>0</v>
      </c>
      <c r="XEM16" s="6">
        <f>'[1]5 класс'!XEM16</f>
        <v>0</v>
      </c>
      <c r="XEN16" s="6">
        <f>'[1]5 класс'!XEN16</f>
        <v>0</v>
      </c>
      <c r="XEO16" s="6">
        <f>'[1]5 класс'!XEO16</f>
        <v>0</v>
      </c>
      <c r="XEP16" s="6">
        <f>'[1]5 класс'!XEP16</f>
        <v>0</v>
      </c>
      <c r="XEQ16" s="6">
        <f>'[1]5 класс'!XEQ16</f>
        <v>0</v>
      </c>
      <c r="XER16" s="6">
        <f>'[1]5 класс'!XER16</f>
        <v>0</v>
      </c>
      <c r="XES16" s="6">
        <f>'[1]5 класс'!XES16</f>
        <v>0</v>
      </c>
      <c r="XET16" s="6">
        <f>'[1]5 класс'!XET16</f>
        <v>0</v>
      </c>
      <c r="XEU16" s="6">
        <f>'[1]5 класс'!XEU16</f>
        <v>0</v>
      </c>
      <c r="XEV16" s="6">
        <f>'[1]5 класс'!XEV16</f>
        <v>0</v>
      </c>
      <c r="XEW16" s="6">
        <f>'[1]5 класс'!XEW16</f>
        <v>0</v>
      </c>
      <c r="XEX16" s="6">
        <f>'[1]5 класс'!XEX16</f>
        <v>0</v>
      </c>
      <c r="XEY16" s="6">
        <f>'[1]5 класс'!XEY16</f>
        <v>0</v>
      </c>
      <c r="XEZ16" s="6">
        <f>'[1]5 класс'!XEZ16</f>
        <v>0</v>
      </c>
      <c r="XFA16" s="6">
        <f>'[1]5 класс'!XFA16</f>
        <v>0</v>
      </c>
      <c r="XFB16" s="6">
        <f>'[1]5 класс'!XFB16</f>
        <v>0</v>
      </c>
      <c r="XFC16" s="6">
        <f>'[1]5 класс'!XFC16</f>
        <v>0</v>
      </c>
      <c r="XFD16" s="6">
        <f>'[1]5 класс'!XFD16</f>
        <v>0</v>
      </c>
    </row>
    <row r="17" spans="1:16384" x14ac:dyDescent="0.25">
      <c r="A17" s="7" t="s">
        <v>26</v>
      </c>
      <c r="B17" s="8">
        <v>4</v>
      </c>
      <c r="C17" s="9" t="s">
        <v>21</v>
      </c>
      <c r="D17" s="9" t="s">
        <v>110</v>
      </c>
      <c r="E17" s="7" t="s">
        <v>22</v>
      </c>
      <c r="F17" s="8">
        <v>4</v>
      </c>
      <c r="G17" s="8">
        <v>3</v>
      </c>
      <c r="H17" s="8">
        <v>4</v>
      </c>
      <c r="I17" s="8">
        <v>0</v>
      </c>
      <c r="J17" s="11">
        <f>SUM(F17:I17)</f>
        <v>11</v>
      </c>
      <c r="K17" s="12">
        <f>J17/55</f>
        <v>0.2</v>
      </c>
      <c r="L17" s="13" t="s">
        <v>111</v>
      </c>
      <c r="BG17" s="6">
        <f>'[1]5 класс'!BG17</f>
        <v>0</v>
      </c>
      <c r="BH17" s="6">
        <f>'[1]5 класс'!BH17</f>
        <v>0</v>
      </c>
      <c r="BI17" s="6">
        <f>'[1]5 класс'!BI17</f>
        <v>0</v>
      </c>
      <c r="BJ17" s="6">
        <f>'[1]5 класс'!BJ17</f>
        <v>0</v>
      </c>
      <c r="BK17" s="6">
        <f>'[1]5 класс'!BK17</f>
        <v>0</v>
      </c>
      <c r="BL17" s="6">
        <f>'[1]5 класс'!BL17</f>
        <v>0</v>
      </c>
      <c r="BM17" s="6">
        <f>'[1]5 класс'!BM17</f>
        <v>0</v>
      </c>
      <c r="BN17" s="6">
        <f>'[1]5 класс'!BN17</f>
        <v>0</v>
      </c>
      <c r="BO17" s="6">
        <f>'[1]5 класс'!BO17</f>
        <v>0</v>
      </c>
      <c r="BP17" s="6">
        <f>'[1]5 класс'!BP17</f>
        <v>0</v>
      </c>
      <c r="BQ17" s="6">
        <f>'[1]5 класс'!BQ17</f>
        <v>0</v>
      </c>
      <c r="BR17" s="6">
        <f>'[1]5 класс'!BR17</f>
        <v>0</v>
      </c>
      <c r="BS17" s="6">
        <f>'[1]5 класс'!BS17</f>
        <v>0</v>
      </c>
      <c r="BT17" s="6">
        <f>'[1]5 класс'!BT17</f>
        <v>0</v>
      </c>
      <c r="BU17" s="6">
        <f>'[1]5 класс'!BU17</f>
        <v>0</v>
      </c>
      <c r="BV17" s="6">
        <f>'[1]5 класс'!BV17</f>
        <v>0</v>
      </c>
      <c r="BW17" s="6">
        <f>'[1]5 класс'!BW17</f>
        <v>0</v>
      </c>
      <c r="BX17" s="6">
        <f>'[1]5 класс'!BX17</f>
        <v>0</v>
      </c>
      <c r="BY17" s="6">
        <f>'[1]5 класс'!BY17</f>
        <v>0</v>
      </c>
      <c r="BZ17" s="6">
        <f>'[1]5 класс'!BZ17</f>
        <v>0</v>
      </c>
      <c r="CA17" s="6">
        <f>'[1]5 класс'!CA17</f>
        <v>0</v>
      </c>
      <c r="CB17" s="6">
        <f>'[1]5 класс'!CB17</f>
        <v>0</v>
      </c>
      <c r="CC17" s="6">
        <f>'[1]5 класс'!CC17</f>
        <v>0</v>
      </c>
      <c r="CD17" s="6">
        <f>'[1]5 класс'!CD17</f>
        <v>0</v>
      </c>
      <c r="CE17" s="6">
        <f>'[1]5 класс'!CE17</f>
        <v>0</v>
      </c>
      <c r="CF17" s="6">
        <f>'[1]5 класс'!CF17</f>
        <v>0</v>
      </c>
      <c r="CG17" s="6">
        <f>'[1]5 класс'!CG17</f>
        <v>0</v>
      </c>
      <c r="CH17" s="6">
        <f>'[1]5 класс'!CH17</f>
        <v>0</v>
      </c>
      <c r="CI17" s="6">
        <f>'[1]5 класс'!CI17</f>
        <v>0</v>
      </c>
      <c r="CJ17" s="6">
        <f>'[1]5 класс'!CJ17</f>
        <v>0</v>
      </c>
      <c r="CK17" s="6">
        <f>'[1]5 класс'!CK17</f>
        <v>0</v>
      </c>
      <c r="CL17" s="6">
        <f>'[1]5 класс'!CL17</f>
        <v>0</v>
      </c>
      <c r="CM17" s="6">
        <f>'[1]5 класс'!CM17</f>
        <v>0</v>
      </c>
      <c r="CN17" s="6">
        <f>'[1]5 класс'!CN17</f>
        <v>0</v>
      </c>
      <c r="CO17" s="6">
        <f>'[1]5 класс'!CO17</f>
        <v>0</v>
      </c>
      <c r="CP17" s="6">
        <f>'[1]5 класс'!CP17</f>
        <v>0</v>
      </c>
      <c r="CQ17" s="6">
        <f>'[1]5 класс'!CQ17</f>
        <v>0</v>
      </c>
      <c r="CR17" s="6">
        <f>'[1]5 класс'!CR17</f>
        <v>0</v>
      </c>
      <c r="CS17" s="6">
        <f>'[1]5 класс'!CS17</f>
        <v>0</v>
      </c>
      <c r="CT17" s="6">
        <f>'[1]5 класс'!CT17</f>
        <v>0</v>
      </c>
      <c r="CU17" s="6">
        <f>'[1]5 класс'!CU17</f>
        <v>0</v>
      </c>
      <c r="CV17" s="6">
        <f>'[1]5 класс'!CV17</f>
        <v>0</v>
      </c>
      <c r="CW17" s="6">
        <f>'[1]5 класс'!CW17</f>
        <v>0</v>
      </c>
      <c r="CX17" s="6">
        <f>'[1]5 класс'!CX17</f>
        <v>0</v>
      </c>
      <c r="CY17" s="6">
        <f>'[1]5 класс'!CY17</f>
        <v>0</v>
      </c>
      <c r="CZ17" s="6">
        <f>'[1]5 класс'!CZ17</f>
        <v>0</v>
      </c>
      <c r="DA17" s="6">
        <f>'[1]5 класс'!DA17</f>
        <v>0</v>
      </c>
      <c r="DB17" s="6">
        <f>'[1]5 класс'!DB17</f>
        <v>0</v>
      </c>
      <c r="DC17" s="6">
        <f>'[1]5 класс'!DC17</f>
        <v>0</v>
      </c>
      <c r="DD17" s="6">
        <f>'[1]5 класс'!DD17</f>
        <v>0</v>
      </c>
      <c r="DE17" s="6">
        <f>'[1]5 класс'!DE17</f>
        <v>0</v>
      </c>
      <c r="DF17" s="6">
        <f>'[1]5 класс'!DF17</f>
        <v>0</v>
      </c>
      <c r="DG17" s="6">
        <f>'[1]5 класс'!DG17</f>
        <v>0</v>
      </c>
      <c r="DH17" s="6">
        <f>'[1]5 класс'!DH17</f>
        <v>0</v>
      </c>
      <c r="DI17" s="6">
        <f>'[1]5 класс'!DI17</f>
        <v>0</v>
      </c>
      <c r="DJ17" s="6">
        <f>'[1]5 класс'!DJ17</f>
        <v>0</v>
      </c>
      <c r="DK17" s="6">
        <f>'[1]5 класс'!DK17</f>
        <v>0</v>
      </c>
      <c r="DL17" s="6">
        <f>'[1]5 класс'!DL17</f>
        <v>0</v>
      </c>
      <c r="DM17" s="6">
        <f>'[1]5 класс'!DM17</f>
        <v>0</v>
      </c>
      <c r="DN17" s="6">
        <f>'[1]5 класс'!DN17</f>
        <v>0</v>
      </c>
      <c r="DO17" s="6">
        <f>'[1]5 класс'!DO17</f>
        <v>0</v>
      </c>
      <c r="DP17" s="6">
        <f>'[1]5 класс'!DP17</f>
        <v>0</v>
      </c>
      <c r="DQ17" s="6">
        <f>'[1]5 класс'!DQ17</f>
        <v>0</v>
      </c>
      <c r="DR17" s="6">
        <f>'[1]5 класс'!DR17</f>
        <v>0</v>
      </c>
      <c r="DS17" s="6">
        <f>'[1]5 класс'!DS17</f>
        <v>0</v>
      </c>
      <c r="DT17" s="6">
        <f>'[1]5 класс'!DT17</f>
        <v>0</v>
      </c>
      <c r="DU17" s="6">
        <f>'[1]5 класс'!DU17</f>
        <v>0</v>
      </c>
      <c r="DV17" s="6">
        <f>'[1]5 класс'!DV17</f>
        <v>0</v>
      </c>
      <c r="DW17" s="6">
        <f>'[1]5 класс'!DW17</f>
        <v>0</v>
      </c>
      <c r="DX17" s="6">
        <f>'[1]5 класс'!DX17</f>
        <v>0</v>
      </c>
      <c r="DY17" s="6">
        <f>'[1]5 класс'!DY17</f>
        <v>0</v>
      </c>
      <c r="DZ17" s="6">
        <f>'[1]5 класс'!DZ17</f>
        <v>0</v>
      </c>
      <c r="EA17" s="6">
        <f>'[1]5 класс'!EA17</f>
        <v>0</v>
      </c>
      <c r="EB17" s="6">
        <f>'[1]5 класс'!EB17</f>
        <v>0</v>
      </c>
      <c r="EC17" s="6">
        <f>'[1]5 класс'!EC17</f>
        <v>0</v>
      </c>
      <c r="ED17" s="6">
        <f>'[1]5 класс'!ED17</f>
        <v>0</v>
      </c>
      <c r="EE17" s="6">
        <f>'[1]5 класс'!EE17</f>
        <v>0</v>
      </c>
      <c r="EF17" s="6">
        <f>'[1]5 класс'!EF17</f>
        <v>0</v>
      </c>
      <c r="EG17" s="6">
        <f>'[1]5 класс'!EG17</f>
        <v>0</v>
      </c>
      <c r="EH17" s="6">
        <f>'[1]5 класс'!EH17</f>
        <v>0</v>
      </c>
      <c r="EI17" s="6">
        <f>'[1]5 класс'!EI17</f>
        <v>0</v>
      </c>
      <c r="EJ17" s="6">
        <f>'[1]5 класс'!EJ17</f>
        <v>0</v>
      </c>
      <c r="EK17" s="6">
        <f>'[1]5 класс'!EK17</f>
        <v>0</v>
      </c>
      <c r="EL17" s="6">
        <f>'[1]5 класс'!EL17</f>
        <v>0</v>
      </c>
      <c r="EM17" s="6">
        <f>'[1]5 класс'!EM17</f>
        <v>0</v>
      </c>
      <c r="EN17" s="6">
        <f>'[1]5 класс'!EN17</f>
        <v>0</v>
      </c>
      <c r="EO17" s="6">
        <f>'[1]5 класс'!EO17</f>
        <v>0</v>
      </c>
      <c r="EP17" s="6">
        <f>'[1]5 класс'!EP17</f>
        <v>0</v>
      </c>
      <c r="EQ17" s="6">
        <f>'[1]5 класс'!EQ17</f>
        <v>0</v>
      </c>
      <c r="ER17" s="6">
        <f>'[1]5 класс'!ER17</f>
        <v>0</v>
      </c>
      <c r="ES17" s="6">
        <f>'[1]5 класс'!ES17</f>
        <v>0</v>
      </c>
      <c r="ET17" s="6">
        <f>'[1]5 класс'!ET17</f>
        <v>0</v>
      </c>
      <c r="EU17" s="6">
        <f>'[1]5 класс'!EU17</f>
        <v>0</v>
      </c>
      <c r="EV17" s="6">
        <f>'[1]5 класс'!EV17</f>
        <v>0</v>
      </c>
      <c r="EW17" s="6">
        <f>'[1]5 класс'!EW17</f>
        <v>0</v>
      </c>
      <c r="EX17" s="6">
        <f>'[1]5 класс'!EX17</f>
        <v>0</v>
      </c>
      <c r="EY17" s="6">
        <f>'[1]5 класс'!EY17</f>
        <v>0</v>
      </c>
      <c r="EZ17" s="6">
        <f>'[1]5 класс'!EZ17</f>
        <v>0</v>
      </c>
      <c r="FA17" s="6">
        <f>'[1]5 класс'!FA17</f>
        <v>0</v>
      </c>
      <c r="FB17" s="6">
        <f>'[1]5 класс'!FB17</f>
        <v>0</v>
      </c>
      <c r="FC17" s="6">
        <f>'[1]5 класс'!FC17</f>
        <v>0</v>
      </c>
      <c r="FD17" s="6">
        <f>'[1]5 класс'!FD17</f>
        <v>0</v>
      </c>
      <c r="FE17" s="6">
        <f>'[1]5 класс'!FE17</f>
        <v>0</v>
      </c>
      <c r="FF17" s="6">
        <f>'[1]5 класс'!FF17</f>
        <v>0</v>
      </c>
      <c r="FG17" s="6">
        <f>'[1]5 класс'!FG17</f>
        <v>0</v>
      </c>
      <c r="FH17" s="6">
        <f>'[1]5 класс'!FH17</f>
        <v>0</v>
      </c>
      <c r="FI17" s="6">
        <f>'[1]5 класс'!FI17</f>
        <v>0</v>
      </c>
      <c r="FJ17" s="6">
        <f>'[1]5 класс'!FJ17</f>
        <v>0</v>
      </c>
      <c r="FK17" s="6">
        <f>'[1]5 класс'!FK17</f>
        <v>0</v>
      </c>
      <c r="FL17" s="6">
        <f>'[1]5 класс'!FL17</f>
        <v>0</v>
      </c>
      <c r="FM17" s="6">
        <f>'[1]5 класс'!FM17</f>
        <v>0</v>
      </c>
      <c r="FN17" s="6">
        <f>'[1]5 класс'!FN17</f>
        <v>0</v>
      </c>
      <c r="FO17" s="6">
        <f>'[1]5 класс'!FO17</f>
        <v>0</v>
      </c>
      <c r="FP17" s="6">
        <f>'[1]5 класс'!FP17</f>
        <v>0</v>
      </c>
      <c r="FQ17" s="6">
        <f>'[1]5 класс'!FQ17</f>
        <v>0</v>
      </c>
      <c r="FR17" s="6">
        <f>'[1]5 класс'!FR17</f>
        <v>0</v>
      </c>
      <c r="FS17" s="6">
        <f>'[1]5 класс'!FS17</f>
        <v>0</v>
      </c>
      <c r="FT17" s="6">
        <f>'[1]5 класс'!FT17</f>
        <v>0</v>
      </c>
      <c r="FU17" s="6">
        <f>'[1]5 класс'!FU17</f>
        <v>0</v>
      </c>
      <c r="FV17" s="6">
        <f>'[1]5 класс'!FV17</f>
        <v>0</v>
      </c>
      <c r="FW17" s="6">
        <f>'[1]5 класс'!FW17</f>
        <v>0</v>
      </c>
      <c r="FX17" s="6">
        <f>'[1]5 класс'!FX17</f>
        <v>0</v>
      </c>
      <c r="FY17" s="6">
        <f>'[1]5 класс'!FY17</f>
        <v>0</v>
      </c>
      <c r="FZ17" s="6">
        <f>'[1]5 класс'!FZ17</f>
        <v>0</v>
      </c>
      <c r="GA17" s="6">
        <f>'[1]5 класс'!GA17</f>
        <v>0</v>
      </c>
      <c r="GB17" s="6">
        <f>'[1]5 класс'!GB17</f>
        <v>0</v>
      </c>
      <c r="GC17" s="6">
        <f>'[1]5 класс'!GC17</f>
        <v>0</v>
      </c>
      <c r="GD17" s="6">
        <f>'[1]5 класс'!GD17</f>
        <v>0</v>
      </c>
      <c r="GE17" s="6">
        <f>'[1]5 класс'!GE17</f>
        <v>0</v>
      </c>
      <c r="GF17" s="6">
        <f>'[1]5 класс'!GF17</f>
        <v>0</v>
      </c>
      <c r="GG17" s="6">
        <f>'[1]5 класс'!GG17</f>
        <v>0</v>
      </c>
      <c r="GH17" s="6">
        <f>'[1]5 класс'!GH17</f>
        <v>0</v>
      </c>
      <c r="GI17" s="6">
        <f>'[1]5 класс'!GI17</f>
        <v>0</v>
      </c>
      <c r="GJ17" s="6">
        <f>'[1]5 класс'!GJ17</f>
        <v>0</v>
      </c>
      <c r="GK17" s="6">
        <f>'[1]5 класс'!GK17</f>
        <v>0</v>
      </c>
      <c r="GL17" s="6">
        <f>'[1]5 класс'!GL17</f>
        <v>0</v>
      </c>
      <c r="GM17" s="6">
        <f>'[1]5 класс'!GM17</f>
        <v>0</v>
      </c>
      <c r="GN17" s="6">
        <f>'[1]5 класс'!GN17</f>
        <v>0</v>
      </c>
      <c r="GO17" s="6">
        <f>'[1]5 класс'!GO17</f>
        <v>0</v>
      </c>
      <c r="GP17" s="6">
        <f>'[1]5 класс'!GP17</f>
        <v>0</v>
      </c>
      <c r="GQ17" s="6">
        <f>'[1]5 класс'!GQ17</f>
        <v>0</v>
      </c>
      <c r="GR17" s="6">
        <f>'[1]5 класс'!GR17</f>
        <v>0</v>
      </c>
      <c r="GS17" s="6">
        <f>'[1]5 класс'!GS17</f>
        <v>0</v>
      </c>
      <c r="GT17" s="6">
        <f>'[1]5 класс'!GT17</f>
        <v>0</v>
      </c>
      <c r="GU17" s="6">
        <f>'[1]5 класс'!GU17</f>
        <v>0</v>
      </c>
      <c r="GV17" s="6">
        <f>'[1]5 класс'!GV17</f>
        <v>0</v>
      </c>
      <c r="GW17" s="6">
        <f>'[1]5 класс'!GW17</f>
        <v>0</v>
      </c>
      <c r="GX17" s="6">
        <f>'[1]5 класс'!GX17</f>
        <v>0</v>
      </c>
      <c r="GY17" s="6">
        <f>'[1]5 класс'!GY17</f>
        <v>0</v>
      </c>
      <c r="GZ17" s="6">
        <f>'[1]5 класс'!GZ17</f>
        <v>0</v>
      </c>
      <c r="HA17" s="6">
        <f>'[1]5 класс'!HA17</f>
        <v>0</v>
      </c>
      <c r="HB17" s="6">
        <f>'[1]5 класс'!HB17</f>
        <v>0</v>
      </c>
      <c r="HC17" s="6">
        <f>'[1]5 класс'!HC17</f>
        <v>0</v>
      </c>
      <c r="HD17" s="6">
        <f>'[1]5 класс'!HD17</f>
        <v>0</v>
      </c>
      <c r="HE17" s="6">
        <f>'[1]5 класс'!HE17</f>
        <v>0</v>
      </c>
      <c r="HF17" s="6">
        <f>'[1]5 класс'!HF17</f>
        <v>0</v>
      </c>
      <c r="HG17" s="6">
        <f>'[1]5 класс'!HG17</f>
        <v>0</v>
      </c>
      <c r="HH17" s="6">
        <f>'[1]5 класс'!HH17</f>
        <v>0</v>
      </c>
      <c r="HI17" s="6">
        <f>'[1]5 класс'!HI17</f>
        <v>0</v>
      </c>
      <c r="HJ17" s="6">
        <f>'[1]5 класс'!HJ17</f>
        <v>0</v>
      </c>
      <c r="HK17" s="6">
        <f>'[1]5 класс'!HK17</f>
        <v>0</v>
      </c>
      <c r="HL17" s="6">
        <f>'[1]5 класс'!HL17</f>
        <v>0</v>
      </c>
      <c r="HM17" s="6">
        <f>'[1]5 класс'!HM17</f>
        <v>0</v>
      </c>
      <c r="HN17" s="6">
        <f>'[1]5 класс'!HN17</f>
        <v>0</v>
      </c>
      <c r="HO17" s="6">
        <f>'[1]5 класс'!HO17</f>
        <v>0</v>
      </c>
      <c r="HP17" s="6">
        <f>'[1]5 класс'!HP17</f>
        <v>0</v>
      </c>
      <c r="HQ17" s="6">
        <f>'[1]5 класс'!HQ17</f>
        <v>0</v>
      </c>
      <c r="HR17" s="6">
        <f>'[1]5 класс'!HR17</f>
        <v>0</v>
      </c>
      <c r="HS17" s="6">
        <f>'[1]5 класс'!HS17</f>
        <v>0</v>
      </c>
      <c r="HT17" s="6">
        <f>'[1]5 класс'!HT17</f>
        <v>0</v>
      </c>
      <c r="HU17" s="6">
        <f>'[1]5 класс'!HU17</f>
        <v>0</v>
      </c>
      <c r="HV17" s="6">
        <f>'[1]5 класс'!HV17</f>
        <v>0</v>
      </c>
      <c r="HW17" s="6">
        <f>'[1]5 класс'!HW17</f>
        <v>0</v>
      </c>
      <c r="HX17" s="6">
        <f>'[1]5 класс'!HX17</f>
        <v>0</v>
      </c>
      <c r="HY17" s="6">
        <f>'[1]5 класс'!HY17</f>
        <v>0</v>
      </c>
      <c r="HZ17" s="6">
        <f>'[1]5 класс'!HZ17</f>
        <v>0</v>
      </c>
      <c r="IA17" s="6">
        <f>'[1]5 класс'!IA17</f>
        <v>0</v>
      </c>
      <c r="IB17" s="6">
        <f>'[1]5 класс'!IB17</f>
        <v>0</v>
      </c>
      <c r="IC17" s="6">
        <f>'[1]5 класс'!IC17</f>
        <v>0</v>
      </c>
      <c r="ID17" s="6">
        <f>'[1]5 класс'!ID17</f>
        <v>0</v>
      </c>
      <c r="IE17" s="6">
        <f>'[1]5 класс'!IE17</f>
        <v>0</v>
      </c>
      <c r="IF17" s="6">
        <f>'[1]5 класс'!IF17</f>
        <v>0</v>
      </c>
      <c r="IG17" s="6">
        <f>'[1]5 класс'!IG17</f>
        <v>0</v>
      </c>
      <c r="IH17" s="6">
        <f>'[1]5 класс'!IH17</f>
        <v>0</v>
      </c>
      <c r="II17" s="6">
        <f>'[1]5 класс'!II17</f>
        <v>0</v>
      </c>
      <c r="IJ17" s="6">
        <f>'[1]5 класс'!IJ17</f>
        <v>0</v>
      </c>
      <c r="IK17" s="6">
        <f>'[1]5 класс'!IK17</f>
        <v>0</v>
      </c>
      <c r="IL17" s="6">
        <f>'[1]5 класс'!IL17</f>
        <v>0</v>
      </c>
      <c r="IM17" s="6">
        <f>'[1]5 класс'!IM17</f>
        <v>0</v>
      </c>
      <c r="IN17" s="6">
        <f>'[1]5 класс'!IN17</f>
        <v>0</v>
      </c>
      <c r="IO17" s="6">
        <f>'[1]5 класс'!IO17</f>
        <v>0</v>
      </c>
      <c r="IP17" s="6">
        <f>'[1]5 класс'!IP17</f>
        <v>0</v>
      </c>
      <c r="IQ17" s="6">
        <f>'[1]5 класс'!IQ17</f>
        <v>0</v>
      </c>
      <c r="IR17" s="6">
        <f>'[1]5 класс'!IR17</f>
        <v>0</v>
      </c>
      <c r="IS17" s="6">
        <f>'[1]5 класс'!IS17</f>
        <v>0</v>
      </c>
      <c r="IT17" s="6">
        <f>'[1]5 класс'!IT17</f>
        <v>0</v>
      </c>
      <c r="IU17" s="6">
        <f>'[1]5 класс'!IU17</f>
        <v>0</v>
      </c>
      <c r="IV17" s="6">
        <f>'[1]5 класс'!IV17</f>
        <v>0</v>
      </c>
      <c r="IW17" s="6">
        <f>'[1]5 класс'!IW17</f>
        <v>0</v>
      </c>
      <c r="IX17" s="6">
        <f>'[1]5 класс'!IX17</f>
        <v>0</v>
      </c>
      <c r="IY17" s="6">
        <f>'[1]5 класс'!IY17</f>
        <v>0</v>
      </c>
      <c r="IZ17" s="6">
        <f>'[1]5 класс'!IZ17</f>
        <v>0</v>
      </c>
      <c r="JA17" s="6">
        <f>'[1]5 класс'!JA17</f>
        <v>0</v>
      </c>
      <c r="JB17" s="6">
        <f>'[1]5 класс'!JB17</f>
        <v>0</v>
      </c>
      <c r="JC17" s="6">
        <f>'[1]5 класс'!JC17</f>
        <v>0</v>
      </c>
      <c r="JD17" s="6">
        <f>'[1]5 класс'!JD17</f>
        <v>0</v>
      </c>
      <c r="JE17" s="6">
        <f>'[1]5 класс'!JE17</f>
        <v>0</v>
      </c>
      <c r="JF17" s="6">
        <f>'[1]5 класс'!JF17</f>
        <v>0</v>
      </c>
      <c r="JG17" s="6">
        <f>'[1]5 класс'!JG17</f>
        <v>0</v>
      </c>
      <c r="JH17" s="6">
        <f>'[1]5 класс'!JH17</f>
        <v>0</v>
      </c>
      <c r="JI17" s="6">
        <f>'[1]5 класс'!JI17</f>
        <v>0</v>
      </c>
      <c r="JJ17" s="6">
        <f>'[1]5 класс'!JJ17</f>
        <v>0</v>
      </c>
      <c r="JK17" s="6">
        <f>'[1]5 класс'!JK17</f>
        <v>0</v>
      </c>
      <c r="JL17" s="6">
        <f>'[1]5 класс'!JL17</f>
        <v>0</v>
      </c>
      <c r="JM17" s="6">
        <f>'[1]5 класс'!JM17</f>
        <v>0</v>
      </c>
      <c r="JN17" s="6">
        <f>'[1]5 класс'!JN17</f>
        <v>0</v>
      </c>
      <c r="JO17" s="6">
        <f>'[1]5 класс'!JO17</f>
        <v>0</v>
      </c>
      <c r="JP17" s="6">
        <f>'[1]5 класс'!JP17</f>
        <v>0</v>
      </c>
      <c r="JQ17" s="6">
        <f>'[1]5 класс'!JQ17</f>
        <v>0</v>
      </c>
      <c r="JR17" s="6">
        <f>'[1]5 класс'!JR17</f>
        <v>0</v>
      </c>
      <c r="JS17" s="6">
        <f>'[1]5 класс'!JS17</f>
        <v>0</v>
      </c>
      <c r="JT17" s="6">
        <f>'[1]5 класс'!JT17</f>
        <v>0</v>
      </c>
      <c r="JU17" s="6">
        <f>'[1]5 класс'!JU17</f>
        <v>0</v>
      </c>
      <c r="JV17" s="6">
        <f>'[1]5 класс'!JV17</f>
        <v>0</v>
      </c>
      <c r="JW17" s="6">
        <f>'[1]5 класс'!JW17</f>
        <v>0</v>
      </c>
      <c r="JX17" s="6">
        <f>'[1]5 класс'!JX17</f>
        <v>0</v>
      </c>
      <c r="JY17" s="6">
        <f>'[1]5 класс'!JY17</f>
        <v>0</v>
      </c>
      <c r="JZ17" s="6">
        <f>'[1]5 класс'!JZ17</f>
        <v>0</v>
      </c>
      <c r="KA17" s="6">
        <f>'[1]5 класс'!KA17</f>
        <v>0</v>
      </c>
      <c r="KB17" s="6">
        <f>'[1]5 класс'!KB17</f>
        <v>0</v>
      </c>
      <c r="KC17" s="6">
        <f>'[1]5 класс'!KC17</f>
        <v>0</v>
      </c>
      <c r="KD17" s="6">
        <f>'[1]5 класс'!KD17</f>
        <v>0</v>
      </c>
      <c r="KE17" s="6">
        <f>'[1]5 класс'!KE17</f>
        <v>0</v>
      </c>
      <c r="KF17" s="6">
        <f>'[1]5 класс'!KF17</f>
        <v>0</v>
      </c>
      <c r="KG17" s="6">
        <f>'[1]5 класс'!KG17</f>
        <v>0</v>
      </c>
      <c r="KH17" s="6">
        <f>'[1]5 класс'!KH17</f>
        <v>0</v>
      </c>
      <c r="KI17" s="6">
        <f>'[1]5 класс'!KI17</f>
        <v>0</v>
      </c>
      <c r="KJ17" s="6">
        <f>'[1]5 класс'!KJ17</f>
        <v>0</v>
      </c>
      <c r="KK17" s="6">
        <f>'[1]5 класс'!KK17</f>
        <v>0</v>
      </c>
      <c r="KL17" s="6">
        <f>'[1]5 класс'!KL17</f>
        <v>0</v>
      </c>
      <c r="KM17" s="6">
        <f>'[1]5 класс'!KM17</f>
        <v>0</v>
      </c>
      <c r="KN17" s="6">
        <f>'[1]5 класс'!KN17</f>
        <v>0</v>
      </c>
      <c r="KO17" s="6">
        <f>'[1]5 класс'!KO17</f>
        <v>0</v>
      </c>
      <c r="KP17" s="6">
        <f>'[1]5 класс'!KP17</f>
        <v>0</v>
      </c>
      <c r="KQ17" s="6">
        <f>'[1]5 класс'!KQ17</f>
        <v>0</v>
      </c>
      <c r="KR17" s="6">
        <f>'[1]5 класс'!KR17</f>
        <v>0</v>
      </c>
      <c r="KS17" s="6">
        <f>'[1]5 класс'!KS17</f>
        <v>0</v>
      </c>
      <c r="KT17" s="6">
        <f>'[1]5 класс'!KT17</f>
        <v>0</v>
      </c>
      <c r="KU17" s="6">
        <f>'[1]5 класс'!KU17</f>
        <v>0</v>
      </c>
      <c r="KV17" s="6">
        <f>'[1]5 класс'!KV17</f>
        <v>0</v>
      </c>
      <c r="KW17" s="6">
        <f>'[1]5 класс'!KW17</f>
        <v>0</v>
      </c>
      <c r="KX17" s="6">
        <f>'[1]5 класс'!KX17</f>
        <v>0</v>
      </c>
      <c r="KY17" s="6">
        <f>'[1]5 класс'!KY17</f>
        <v>0</v>
      </c>
      <c r="KZ17" s="6">
        <f>'[1]5 класс'!KZ17</f>
        <v>0</v>
      </c>
      <c r="LA17" s="6">
        <f>'[1]5 класс'!LA17</f>
        <v>0</v>
      </c>
      <c r="LB17" s="6">
        <f>'[1]5 класс'!LB17</f>
        <v>0</v>
      </c>
      <c r="LC17" s="6">
        <f>'[1]5 класс'!LC17</f>
        <v>0</v>
      </c>
      <c r="LD17" s="6">
        <f>'[1]5 класс'!LD17</f>
        <v>0</v>
      </c>
      <c r="LE17" s="6">
        <f>'[1]5 класс'!LE17</f>
        <v>0</v>
      </c>
      <c r="LF17" s="6">
        <f>'[1]5 класс'!LF17</f>
        <v>0</v>
      </c>
      <c r="LG17" s="6">
        <f>'[1]5 класс'!LG17</f>
        <v>0</v>
      </c>
      <c r="LH17" s="6">
        <f>'[1]5 класс'!LH17</f>
        <v>0</v>
      </c>
      <c r="LI17" s="6">
        <f>'[1]5 класс'!LI17</f>
        <v>0</v>
      </c>
      <c r="LJ17" s="6">
        <f>'[1]5 класс'!LJ17</f>
        <v>0</v>
      </c>
      <c r="LK17" s="6">
        <f>'[1]5 класс'!LK17</f>
        <v>0</v>
      </c>
      <c r="LL17" s="6">
        <f>'[1]5 класс'!LL17</f>
        <v>0</v>
      </c>
      <c r="LM17" s="6">
        <f>'[1]5 класс'!LM17</f>
        <v>0</v>
      </c>
      <c r="LN17" s="6">
        <f>'[1]5 класс'!LN17</f>
        <v>0</v>
      </c>
      <c r="LO17" s="6">
        <f>'[1]5 класс'!LO17</f>
        <v>0</v>
      </c>
      <c r="LP17" s="6">
        <f>'[1]5 класс'!LP17</f>
        <v>0</v>
      </c>
      <c r="LQ17" s="6">
        <f>'[1]5 класс'!LQ17</f>
        <v>0</v>
      </c>
      <c r="LR17" s="6">
        <f>'[1]5 класс'!LR17</f>
        <v>0</v>
      </c>
      <c r="LS17" s="6">
        <f>'[1]5 класс'!LS17</f>
        <v>0</v>
      </c>
      <c r="LT17" s="6">
        <f>'[1]5 класс'!LT17</f>
        <v>0</v>
      </c>
      <c r="LU17" s="6">
        <f>'[1]5 класс'!LU17</f>
        <v>0</v>
      </c>
      <c r="LV17" s="6">
        <f>'[1]5 класс'!LV17</f>
        <v>0</v>
      </c>
      <c r="LW17" s="6">
        <f>'[1]5 класс'!LW17</f>
        <v>0</v>
      </c>
      <c r="LX17" s="6">
        <f>'[1]5 класс'!LX17</f>
        <v>0</v>
      </c>
      <c r="LY17" s="6">
        <f>'[1]5 класс'!LY17</f>
        <v>0</v>
      </c>
      <c r="LZ17" s="6">
        <f>'[1]5 класс'!LZ17</f>
        <v>0</v>
      </c>
      <c r="MA17" s="6">
        <f>'[1]5 класс'!MA17</f>
        <v>0</v>
      </c>
      <c r="MB17" s="6">
        <f>'[1]5 класс'!MB17</f>
        <v>0</v>
      </c>
      <c r="MC17" s="6">
        <f>'[1]5 класс'!MC17</f>
        <v>0</v>
      </c>
      <c r="MD17" s="6">
        <f>'[1]5 класс'!MD17</f>
        <v>0</v>
      </c>
      <c r="ME17" s="6">
        <f>'[1]5 класс'!ME17</f>
        <v>0</v>
      </c>
      <c r="MF17" s="6">
        <f>'[1]5 класс'!MF17</f>
        <v>0</v>
      </c>
      <c r="MG17" s="6">
        <f>'[1]5 класс'!MG17</f>
        <v>0</v>
      </c>
      <c r="MH17" s="6">
        <f>'[1]5 класс'!MH17</f>
        <v>0</v>
      </c>
      <c r="MI17" s="6">
        <f>'[1]5 класс'!MI17</f>
        <v>0</v>
      </c>
      <c r="MJ17" s="6">
        <f>'[1]5 класс'!MJ17</f>
        <v>0</v>
      </c>
      <c r="MK17" s="6">
        <f>'[1]5 класс'!MK17</f>
        <v>0</v>
      </c>
      <c r="ML17" s="6">
        <f>'[1]5 класс'!ML17</f>
        <v>0</v>
      </c>
      <c r="MM17" s="6">
        <f>'[1]5 класс'!MM17</f>
        <v>0</v>
      </c>
      <c r="MN17" s="6">
        <f>'[1]5 класс'!MN17</f>
        <v>0</v>
      </c>
      <c r="MO17" s="6">
        <f>'[1]5 класс'!MO17</f>
        <v>0</v>
      </c>
      <c r="MP17" s="6">
        <f>'[1]5 класс'!MP17</f>
        <v>0</v>
      </c>
      <c r="MQ17" s="6">
        <f>'[1]5 класс'!MQ17</f>
        <v>0</v>
      </c>
      <c r="MR17" s="6">
        <f>'[1]5 класс'!MR17</f>
        <v>0</v>
      </c>
      <c r="MS17" s="6">
        <f>'[1]5 класс'!MS17</f>
        <v>0</v>
      </c>
      <c r="MT17" s="6">
        <f>'[1]5 класс'!MT17</f>
        <v>0</v>
      </c>
      <c r="MU17" s="6">
        <f>'[1]5 класс'!MU17</f>
        <v>0</v>
      </c>
      <c r="MV17" s="6">
        <f>'[1]5 класс'!MV17</f>
        <v>0</v>
      </c>
      <c r="MW17" s="6">
        <f>'[1]5 класс'!MW17</f>
        <v>0</v>
      </c>
      <c r="MX17" s="6">
        <f>'[1]5 класс'!MX17</f>
        <v>0</v>
      </c>
      <c r="MY17" s="6">
        <f>'[1]5 класс'!MY17</f>
        <v>0</v>
      </c>
      <c r="MZ17" s="6">
        <f>'[1]5 класс'!MZ17</f>
        <v>0</v>
      </c>
      <c r="NA17" s="6">
        <f>'[1]5 класс'!NA17</f>
        <v>0</v>
      </c>
      <c r="NB17" s="6">
        <f>'[1]5 класс'!NB17</f>
        <v>0</v>
      </c>
      <c r="NC17" s="6">
        <f>'[1]5 класс'!NC17</f>
        <v>0</v>
      </c>
      <c r="ND17" s="6">
        <f>'[1]5 класс'!ND17</f>
        <v>0</v>
      </c>
      <c r="NE17" s="6">
        <f>'[1]5 класс'!NE17</f>
        <v>0</v>
      </c>
      <c r="NF17" s="6">
        <f>'[1]5 класс'!NF17</f>
        <v>0</v>
      </c>
      <c r="NG17" s="6">
        <f>'[1]5 класс'!NG17</f>
        <v>0</v>
      </c>
      <c r="NH17" s="6">
        <f>'[1]5 класс'!NH17</f>
        <v>0</v>
      </c>
      <c r="NI17" s="6">
        <f>'[1]5 класс'!NI17</f>
        <v>0</v>
      </c>
      <c r="NJ17" s="6">
        <f>'[1]5 класс'!NJ17</f>
        <v>0</v>
      </c>
      <c r="NK17" s="6">
        <f>'[1]5 класс'!NK17</f>
        <v>0</v>
      </c>
      <c r="NL17" s="6">
        <f>'[1]5 класс'!NL17</f>
        <v>0</v>
      </c>
      <c r="NM17" s="6">
        <f>'[1]5 класс'!NM17</f>
        <v>0</v>
      </c>
      <c r="NN17" s="6">
        <f>'[1]5 класс'!NN17</f>
        <v>0</v>
      </c>
      <c r="NO17" s="6">
        <f>'[1]5 класс'!NO17</f>
        <v>0</v>
      </c>
      <c r="NP17" s="6">
        <f>'[1]5 класс'!NP17</f>
        <v>0</v>
      </c>
      <c r="NQ17" s="6">
        <f>'[1]5 класс'!NQ17</f>
        <v>0</v>
      </c>
      <c r="NR17" s="6">
        <f>'[1]5 класс'!NR17</f>
        <v>0</v>
      </c>
      <c r="NS17" s="6">
        <f>'[1]5 класс'!NS17</f>
        <v>0</v>
      </c>
      <c r="NT17" s="6">
        <f>'[1]5 класс'!NT17</f>
        <v>0</v>
      </c>
      <c r="NU17" s="6">
        <f>'[1]5 класс'!NU17</f>
        <v>0</v>
      </c>
      <c r="NV17" s="6">
        <f>'[1]5 класс'!NV17</f>
        <v>0</v>
      </c>
      <c r="NW17" s="6">
        <f>'[1]5 класс'!NW17</f>
        <v>0</v>
      </c>
      <c r="NX17" s="6">
        <f>'[1]5 класс'!NX17</f>
        <v>0</v>
      </c>
      <c r="NY17" s="6">
        <f>'[1]5 класс'!NY17</f>
        <v>0</v>
      </c>
      <c r="NZ17" s="6">
        <f>'[1]5 класс'!NZ17</f>
        <v>0</v>
      </c>
      <c r="OA17" s="6">
        <f>'[1]5 класс'!OA17</f>
        <v>0</v>
      </c>
      <c r="OB17" s="6">
        <f>'[1]5 класс'!OB17</f>
        <v>0</v>
      </c>
      <c r="OC17" s="6">
        <f>'[1]5 класс'!OC17</f>
        <v>0</v>
      </c>
      <c r="OD17" s="6">
        <f>'[1]5 класс'!OD17</f>
        <v>0</v>
      </c>
      <c r="OE17" s="6">
        <f>'[1]5 класс'!OE17</f>
        <v>0</v>
      </c>
      <c r="OF17" s="6">
        <f>'[1]5 класс'!OF17</f>
        <v>0</v>
      </c>
      <c r="OG17" s="6">
        <f>'[1]5 класс'!OG17</f>
        <v>0</v>
      </c>
      <c r="OH17" s="6">
        <f>'[1]5 класс'!OH17</f>
        <v>0</v>
      </c>
      <c r="OI17" s="6">
        <f>'[1]5 класс'!OI17</f>
        <v>0</v>
      </c>
      <c r="OJ17" s="6">
        <f>'[1]5 класс'!OJ17</f>
        <v>0</v>
      </c>
      <c r="OK17" s="6">
        <f>'[1]5 класс'!OK17</f>
        <v>0</v>
      </c>
      <c r="OL17" s="6">
        <f>'[1]5 класс'!OL17</f>
        <v>0</v>
      </c>
      <c r="OM17" s="6">
        <f>'[1]5 класс'!OM17</f>
        <v>0</v>
      </c>
      <c r="ON17" s="6">
        <f>'[1]5 класс'!ON17</f>
        <v>0</v>
      </c>
      <c r="OO17" s="6">
        <f>'[1]5 класс'!OO17</f>
        <v>0</v>
      </c>
      <c r="OP17" s="6">
        <f>'[1]5 класс'!OP17</f>
        <v>0</v>
      </c>
      <c r="OQ17" s="6">
        <f>'[1]5 класс'!OQ17</f>
        <v>0</v>
      </c>
      <c r="OR17" s="6">
        <f>'[1]5 класс'!OR17</f>
        <v>0</v>
      </c>
      <c r="OS17" s="6">
        <f>'[1]5 класс'!OS17</f>
        <v>0</v>
      </c>
      <c r="OT17" s="6">
        <f>'[1]5 класс'!OT17</f>
        <v>0</v>
      </c>
      <c r="OU17" s="6">
        <f>'[1]5 класс'!OU17</f>
        <v>0</v>
      </c>
      <c r="OV17" s="6">
        <f>'[1]5 класс'!OV17</f>
        <v>0</v>
      </c>
      <c r="OW17" s="6">
        <f>'[1]5 класс'!OW17</f>
        <v>0</v>
      </c>
      <c r="OX17" s="6">
        <f>'[1]5 класс'!OX17</f>
        <v>0</v>
      </c>
      <c r="OY17" s="6">
        <f>'[1]5 класс'!OY17</f>
        <v>0</v>
      </c>
      <c r="OZ17" s="6">
        <f>'[1]5 класс'!OZ17</f>
        <v>0</v>
      </c>
      <c r="PA17" s="6">
        <f>'[1]5 класс'!PA17</f>
        <v>0</v>
      </c>
      <c r="PB17" s="6">
        <f>'[1]5 класс'!PB17</f>
        <v>0</v>
      </c>
      <c r="PC17" s="6">
        <f>'[1]5 класс'!PC17</f>
        <v>0</v>
      </c>
      <c r="PD17" s="6">
        <f>'[1]5 класс'!PD17</f>
        <v>0</v>
      </c>
      <c r="PE17" s="6">
        <f>'[1]5 класс'!PE17</f>
        <v>0</v>
      </c>
      <c r="PF17" s="6">
        <f>'[1]5 класс'!PF17</f>
        <v>0</v>
      </c>
      <c r="PG17" s="6">
        <f>'[1]5 класс'!PG17</f>
        <v>0</v>
      </c>
      <c r="PH17" s="6">
        <f>'[1]5 класс'!PH17</f>
        <v>0</v>
      </c>
      <c r="PI17" s="6">
        <f>'[1]5 класс'!PI17</f>
        <v>0</v>
      </c>
      <c r="PJ17" s="6">
        <f>'[1]5 класс'!PJ17</f>
        <v>0</v>
      </c>
      <c r="PK17" s="6">
        <f>'[1]5 класс'!PK17</f>
        <v>0</v>
      </c>
      <c r="PL17" s="6">
        <f>'[1]5 класс'!PL17</f>
        <v>0</v>
      </c>
      <c r="PM17" s="6">
        <f>'[1]5 класс'!PM17</f>
        <v>0</v>
      </c>
      <c r="PN17" s="6">
        <f>'[1]5 класс'!PN17</f>
        <v>0</v>
      </c>
      <c r="PO17" s="6">
        <f>'[1]5 класс'!PO17</f>
        <v>0</v>
      </c>
      <c r="PP17" s="6">
        <f>'[1]5 класс'!PP17</f>
        <v>0</v>
      </c>
      <c r="PQ17" s="6">
        <f>'[1]5 класс'!PQ17</f>
        <v>0</v>
      </c>
      <c r="PR17" s="6">
        <f>'[1]5 класс'!PR17</f>
        <v>0</v>
      </c>
      <c r="PS17" s="6">
        <f>'[1]5 класс'!PS17</f>
        <v>0</v>
      </c>
      <c r="PT17" s="6">
        <f>'[1]5 класс'!PT17</f>
        <v>0</v>
      </c>
      <c r="PU17" s="6">
        <f>'[1]5 класс'!PU17</f>
        <v>0</v>
      </c>
      <c r="PV17" s="6">
        <f>'[1]5 класс'!PV17</f>
        <v>0</v>
      </c>
      <c r="PW17" s="6">
        <f>'[1]5 класс'!PW17</f>
        <v>0</v>
      </c>
      <c r="PX17" s="6">
        <f>'[1]5 класс'!PX17</f>
        <v>0</v>
      </c>
      <c r="PY17" s="6">
        <f>'[1]5 класс'!PY17</f>
        <v>0</v>
      </c>
      <c r="PZ17" s="6">
        <f>'[1]5 класс'!PZ17</f>
        <v>0</v>
      </c>
      <c r="QA17" s="6">
        <f>'[1]5 класс'!QA17</f>
        <v>0</v>
      </c>
      <c r="QB17" s="6">
        <f>'[1]5 класс'!QB17</f>
        <v>0</v>
      </c>
      <c r="QC17" s="6">
        <f>'[1]5 класс'!QC17</f>
        <v>0</v>
      </c>
      <c r="QD17" s="6">
        <f>'[1]5 класс'!QD17</f>
        <v>0</v>
      </c>
      <c r="QE17" s="6">
        <f>'[1]5 класс'!QE17</f>
        <v>0</v>
      </c>
      <c r="QF17" s="6">
        <f>'[1]5 класс'!QF17</f>
        <v>0</v>
      </c>
      <c r="QG17" s="6">
        <f>'[1]5 класс'!QG17</f>
        <v>0</v>
      </c>
      <c r="QH17" s="6">
        <f>'[1]5 класс'!QH17</f>
        <v>0</v>
      </c>
      <c r="QI17" s="6">
        <f>'[1]5 класс'!QI17</f>
        <v>0</v>
      </c>
      <c r="QJ17" s="6">
        <f>'[1]5 класс'!QJ17</f>
        <v>0</v>
      </c>
      <c r="QK17" s="6">
        <f>'[1]5 класс'!QK17</f>
        <v>0</v>
      </c>
      <c r="QL17" s="6">
        <f>'[1]5 класс'!QL17</f>
        <v>0</v>
      </c>
      <c r="QM17" s="6">
        <f>'[1]5 класс'!QM17</f>
        <v>0</v>
      </c>
      <c r="QN17" s="6">
        <f>'[1]5 класс'!QN17</f>
        <v>0</v>
      </c>
      <c r="QO17" s="6">
        <f>'[1]5 класс'!QO17</f>
        <v>0</v>
      </c>
      <c r="QP17" s="6">
        <f>'[1]5 класс'!QP17</f>
        <v>0</v>
      </c>
      <c r="QQ17" s="6">
        <f>'[1]5 класс'!QQ17</f>
        <v>0</v>
      </c>
      <c r="QR17" s="6">
        <f>'[1]5 класс'!QR17</f>
        <v>0</v>
      </c>
      <c r="QS17" s="6">
        <f>'[1]5 класс'!QS17</f>
        <v>0</v>
      </c>
      <c r="QT17" s="6">
        <f>'[1]5 класс'!QT17</f>
        <v>0</v>
      </c>
      <c r="QU17" s="6">
        <f>'[1]5 класс'!QU17</f>
        <v>0</v>
      </c>
      <c r="QV17" s="6">
        <f>'[1]5 класс'!QV17</f>
        <v>0</v>
      </c>
      <c r="QW17" s="6">
        <f>'[1]5 класс'!QW17</f>
        <v>0</v>
      </c>
      <c r="QX17" s="6">
        <f>'[1]5 класс'!QX17</f>
        <v>0</v>
      </c>
      <c r="QY17" s="6">
        <f>'[1]5 класс'!QY17</f>
        <v>0</v>
      </c>
      <c r="QZ17" s="6">
        <f>'[1]5 класс'!QZ17</f>
        <v>0</v>
      </c>
      <c r="RA17" s="6">
        <f>'[1]5 класс'!RA17</f>
        <v>0</v>
      </c>
      <c r="RB17" s="6">
        <f>'[1]5 класс'!RB17</f>
        <v>0</v>
      </c>
      <c r="RC17" s="6">
        <f>'[1]5 класс'!RC17</f>
        <v>0</v>
      </c>
      <c r="RD17" s="6">
        <f>'[1]5 класс'!RD17</f>
        <v>0</v>
      </c>
      <c r="RE17" s="6">
        <f>'[1]5 класс'!RE17</f>
        <v>0</v>
      </c>
      <c r="RF17" s="6">
        <f>'[1]5 класс'!RF17</f>
        <v>0</v>
      </c>
      <c r="RG17" s="6">
        <f>'[1]5 класс'!RG17</f>
        <v>0</v>
      </c>
      <c r="RH17" s="6">
        <f>'[1]5 класс'!RH17</f>
        <v>0</v>
      </c>
      <c r="RI17" s="6">
        <f>'[1]5 класс'!RI17</f>
        <v>0</v>
      </c>
      <c r="RJ17" s="6">
        <f>'[1]5 класс'!RJ17</f>
        <v>0</v>
      </c>
      <c r="RK17" s="6">
        <f>'[1]5 класс'!RK17</f>
        <v>0</v>
      </c>
      <c r="RL17" s="6">
        <f>'[1]5 класс'!RL17</f>
        <v>0</v>
      </c>
      <c r="RM17" s="6">
        <f>'[1]5 класс'!RM17</f>
        <v>0</v>
      </c>
      <c r="RN17" s="6">
        <f>'[1]5 класс'!RN17</f>
        <v>0</v>
      </c>
      <c r="RO17" s="6">
        <f>'[1]5 класс'!RO17</f>
        <v>0</v>
      </c>
      <c r="RP17" s="6">
        <f>'[1]5 класс'!RP17</f>
        <v>0</v>
      </c>
      <c r="RQ17" s="6">
        <f>'[1]5 класс'!RQ17</f>
        <v>0</v>
      </c>
      <c r="RR17" s="6">
        <f>'[1]5 класс'!RR17</f>
        <v>0</v>
      </c>
      <c r="RS17" s="6">
        <f>'[1]5 класс'!RS17</f>
        <v>0</v>
      </c>
      <c r="RT17" s="6">
        <f>'[1]5 класс'!RT17</f>
        <v>0</v>
      </c>
      <c r="RU17" s="6">
        <f>'[1]5 класс'!RU17</f>
        <v>0</v>
      </c>
      <c r="RV17" s="6">
        <f>'[1]5 класс'!RV17</f>
        <v>0</v>
      </c>
      <c r="RW17" s="6">
        <f>'[1]5 класс'!RW17</f>
        <v>0</v>
      </c>
      <c r="RX17" s="6">
        <f>'[1]5 класс'!RX17</f>
        <v>0</v>
      </c>
      <c r="RY17" s="6">
        <f>'[1]5 класс'!RY17</f>
        <v>0</v>
      </c>
      <c r="RZ17" s="6">
        <f>'[1]5 класс'!RZ17</f>
        <v>0</v>
      </c>
      <c r="SA17" s="6">
        <f>'[1]5 класс'!SA17</f>
        <v>0</v>
      </c>
      <c r="SB17" s="6">
        <f>'[1]5 класс'!SB17</f>
        <v>0</v>
      </c>
      <c r="SC17" s="6">
        <f>'[1]5 класс'!SC17</f>
        <v>0</v>
      </c>
      <c r="SD17" s="6">
        <f>'[1]5 класс'!SD17</f>
        <v>0</v>
      </c>
      <c r="SE17" s="6">
        <f>'[1]5 класс'!SE17</f>
        <v>0</v>
      </c>
      <c r="SF17" s="6">
        <f>'[1]5 класс'!SF17</f>
        <v>0</v>
      </c>
      <c r="SG17" s="6">
        <f>'[1]5 класс'!SG17</f>
        <v>0</v>
      </c>
      <c r="SH17" s="6">
        <f>'[1]5 класс'!SH17</f>
        <v>0</v>
      </c>
      <c r="SI17" s="6">
        <f>'[1]5 класс'!SI17</f>
        <v>0</v>
      </c>
      <c r="SJ17" s="6">
        <f>'[1]5 класс'!SJ17</f>
        <v>0</v>
      </c>
      <c r="SK17" s="6">
        <f>'[1]5 класс'!SK17</f>
        <v>0</v>
      </c>
      <c r="SL17" s="6">
        <f>'[1]5 класс'!SL17</f>
        <v>0</v>
      </c>
      <c r="SM17" s="6">
        <f>'[1]5 класс'!SM17</f>
        <v>0</v>
      </c>
      <c r="SN17" s="6">
        <f>'[1]5 класс'!SN17</f>
        <v>0</v>
      </c>
      <c r="SO17" s="6">
        <f>'[1]5 класс'!SO17</f>
        <v>0</v>
      </c>
      <c r="SP17" s="6">
        <f>'[1]5 класс'!SP17</f>
        <v>0</v>
      </c>
      <c r="SQ17" s="6">
        <f>'[1]5 класс'!SQ17</f>
        <v>0</v>
      </c>
      <c r="SR17" s="6">
        <f>'[1]5 класс'!SR17</f>
        <v>0</v>
      </c>
      <c r="SS17" s="6">
        <f>'[1]5 класс'!SS17</f>
        <v>0</v>
      </c>
      <c r="ST17" s="6">
        <f>'[1]5 класс'!ST17</f>
        <v>0</v>
      </c>
      <c r="SU17" s="6">
        <f>'[1]5 класс'!SU17</f>
        <v>0</v>
      </c>
      <c r="SV17" s="6">
        <f>'[1]5 класс'!SV17</f>
        <v>0</v>
      </c>
      <c r="SW17" s="6">
        <f>'[1]5 класс'!SW17</f>
        <v>0</v>
      </c>
      <c r="SX17" s="6">
        <f>'[1]5 класс'!SX17</f>
        <v>0</v>
      </c>
      <c r="SY17" s="6">
        <f>'[1]5 класс'!SY17</f>
        <v>0</v>
      </c>
      <c r="SZ17" s="6">
        <f>'[1]5 класс'!SZ17</f>
        <v>0</v>
      </c>
      <c r="TA17" s="6">
        <f>'[1]5 класс'!TA17</f>
        <v>0</v>
      </c>
      <c r="TB17" s="6">
        <f>'[1]5 класс'!TB17</f>
        <v>0</v>
      </c>
      <c r="TC17" s="6">
        <f>'[1]5 класс'!TC17</f>
        <v>0</v>
      </c>
      <c r="TD17" s="6">
        <f>'[1]5 класс'!TD17</f>
        <v>0</v>
      </c>
      <c r="TE17" s="6">
        <f>'[1]5 класс'!TE17</f>
        <v>0</v>
      </c>
      <c r="TF17" s="6">
        <f>'[1]5 класс'!TF17</f>
        <v>0</v>
      </c>
      <c r="TG17" s="6">
        <f>'[1]5 класс'!TG17</f>
        <v>0</v>
      </c>
      <c r="TH17" s="6">
        <f>'[1]5 класс'!TH17</f>
        <v>0</v>
      </c>
      <c r="TI17" s="6">
        <f>'[1]5 класс'!TI17</f>
        <v>0</v>
      </c>
      <c r="TJ17" s="6">
        <f>'[1]5 класс'!TJ17</f>
        <v>0</v>
      </c>
      <c r="TK17" s="6">
        <f>'[1]5 класс'!TK17</f>
        <v>0</v>
      </c>
      <c r="TL17" s="6">
        <f>'[1]5 класс'!TL17</f>
        <v>0</v>
      </c>
      <c r="TM17" s="6">
        <f>'[1]5 класс'!TM17</f>
        <v>0</v>
      </c>
      <c r="TN17" s="6">
        <f>'[1]5 класс'!TN17</f>
        <v>0</v>
      </c>
      <c r="TO17" s="6">
        <f>'[1]5 класс'!TO17</f>
        <v>0</v>
      </c>
      <c r="TP17" s="6">
        <f>'[1]5 класс'!TP17</f>
        <v>0</v>
      </c>
      <c r="TQ17" s="6">
        <f>'[1]5 класс'!TQ17</f>
        <v>0</v>
      </c>
      <c r="TR17" s="6">
        <f>'[1]5 класс'!TR17</f>
        <v>0</v>
      </c>
      <c r="TS17" s="6">
        <f>'[1]5 класс'!TS17</f>
        <v>0</v>
      </c>
      <c r="TT17" s="6">
        <f>'[1]5 класс'!TT17</f>
        <v>0</v>
      </c>
      <c r="TU17" s="6">
        <f>'[1]5 класс'!TU17</f>
        <v>0</v>
      </c>
      <c r="TV17" s="6">
        <f>'[1]5 класс'!TV17</f>
        <v>0</v>
      </c>
      <c r="TW17" s="6">
        <f>'[1]5 класс'!TW17</f>
        <v>0</v>
      </c>
      <c r="TX17" s="6">
        <f>'[1]5 класс'!TX17</f>
        <v>0</v>
      </c>
      <c r="TY17" s="6">
        <f>'[1]5 класс'!TY17</f>
        <v>0</v>
      </c>
      <c r="TZ17" s="6">
        <f>'[1]5 класс'!TZ17</f>
        <v>0</v>
      </c>
      <c r="UA17" s="6">
        <f>'[1]5 класс'!UA17</f>
        <v>0</v>
      </c>
      <c r="UB17" s="6">
        <f>'[1]5 класс'!UB17</f>
        <v>0</v>
      </c>
      <c r="UC17" s="6">
        <f>'[1]5 класс'!UC17</f>
        <v>0</v>
      </c>
      <c r="UD17" s="6">
        <f>'[1]5 класс'!UD17</f>
        <v>0</v>
      </c>
      <c r="UE17" s="6">
        <f>'[1]5 класс'!UE17</f>
        <v>0</v>
      </c>
      <c r="UF17" s="6">
        <f>'[1]5 класс'!UF17</f>
        <v>0</v>
      </c>
      <c r="UG17" s="6">
        <f>'[1]5 класс'!UG17</f>
        <v>0</v>
      </c>
      <c r="UH17" s="6">
        <f>'[1]5 класс'!UH17</f>
        <v>0</v>
      </c>
      <c r="UI17" s="6">
        <f>'[1]5 класс'!UI17</f>
        <v>0</v>
      </c>
      <c r="UJ17" s="6">
        <f>'[1]5 класс'!UJ17</f>
        <v>0</v>
      </c>
      <c r="UK17" s="6">
        <f>'[1]5 класс'!UK17</f>
        <v>0</v>
      </c>
      <c r="UL17" s="6">
        <f>'[1]5 класс'!UL17</f>
        <v>0</v>
      </c>
      <c r="UM17" s="6">
        <f>'[1]5 класс'!UM17</f>
        <v>0</v>
      </c>
      <c r="UN17" s="6">
        <f>'[1]5 класс'!UN17</f>
        <v>0</v>
      </c>
      <c r="UO17" s="6">
        <f>'[1]5 класс'!UO17</f>
        <v>0</v>
      </c>
      <c r="UP17" s="6">
        <f>'[1]5 класс'!UP17</f>
        <v>0</v>
      </c>
      <c r="UQ17" s="6">
        <f>'[1]5 класс'!UQ17</f>
        <v>0</v>
      </c>
      <c r="UR17" s="6">
        <f>'[1]5 класс'!UR17</f>
        <v>0</v>
      </c>
      <c r="US17" s="6">
        <f>'[1]5 класс'!US17</f>
        <v>0</v>
      </c>
      <c r="UT17" s="6">
        <f>'[1]5 класс'!UT17</f>
        <v>0</v>
      </c>
      <c r="UU17" s="6">
        <f>'[1]5 класс'!UU17</f>
        <v>0</v>
      </c>
      <c r="UV17" s="6">
        <f>'[1]5 класс'!UV17</f>
        <v>0</v>
      </c>
      <c r="UW17" s="6">
        <f>'[1]5 класс'!UW17</f>
        <v>0</v>
      </c>
      <c r="UX17" s="6">
        <f>'[1]5 класс'!UX17</f>
        <v>0</v>
      </c>
      <c r="UY17" s="6">
        <f>'[1]5 класс'!UY17</f>
        <v>0</v>
      </c>
      <c r="UZ17" s="6">
        <f>'[1]5 класс'!UZ17</f>
        <v>0</v>
      </c>
      <c r="VA17" s="6">
        <f>'[1]5 класс'!VA17</f>
        <v>0</v>
      </c>
      <c r="VB17" s="6">
        <f>'[1]5 класс'!VB17</f>
        <v>0</v>
      </c>
      <c r="VC17" s="6">
        <f>'[1]5 класс'!VC17</f>
        <v>0</v>
      </c>
      <c r="VD17" s="6">
        <f>'[1]5 класс'!VD17</f>
        <v>0</v>
      </c>
      <c r="VE17" s="6">
        <f>'[1]5 класс'!VE17</f>
        <v>0</v>
      </c>
      <c r="VF17" s="6">
        <f>'[1]5 класс'!VF17</f>
        <v>0</v>
      </c>
      <c r="VG17" s="6">
        <f>'[1]5 класс'!VG17</f>
        <v>0</v>
      </c>
      <c r="VH17" s="6">
        <f>'[1]5 класс'!VH17</f>
        <v>0</v>
      </c>
      <c r="VI17" s="6">
        <f>'[1]5 класс'!VI17</f>
        <v>0</v>
      </c>
      <c r="VJ17" s="6">
        <f>'[1]5 класс'!VJ17</f>
        <v>0</v>
      </c>
      <c r="VK17" s="6">
        <f>'[1]5 класс'!VK17</f>
        <v>0</v>
      </c>
      <c r="VL17" s="6">
        <f>'[1]5 класс'!VL17</f>
        <v>0</v>
      </c>
      <c r="VM17" s="6">
        <f>'[1]5 класс'!VM17</f>
        <v>0</v>
      </c>
      <c r="VN17" s="6">
        <f>'[1]5 класс'!VN17</f>
        <v>0</v>
      </c>
      <c r="VO17" s="6">
        <f>'[1]5 класс'!VO17</f>
        <v>0</v>
      </c>
      <c r="VP17" s="6">
        <f>'[1]5 класс'!VP17</f>
        <v>0</v>
      </c>
      <c r="VQ17" s="6">
        <f>'[1]5 класс'!VQ17</f>
        <v>0</v>
      </c>
      <c r="VR17" s="6">
        <f>'[1]5 класс'!VR17</f>
        <v>0</v>
      </c>
      <c r="VS17" s="6">
        <f>'[1]5 класс'!VS17</f>
        <v>0</v>
      </c>
      <c r="VT17" s="6">
        <f>'[1]5 класс'!VT17</f>
        <v>0</v>
      </c>
      <c r="VU17" s="6">
        <f>'[1]5 класс'!VU17</f>
        <v>0</v>
      </c>
      <c r="VV17" s="6">
        <f>'[1]5 класс'!VV17</f>
        <v>0</v>
      </c>
      <c r="VW17" s="6">
        <f>'[1]5 класс'!VW17</f>
        <v>0</v>
      </c>
      <c r="VX17" s="6">
        <f>'[1]5 класс'!VX17</f>
        <v>0</v>
      </c>
      <c r="VY17" s="6">
        <f>'[1]5 класс'!VY17</f>
        <v>0</v>
      </c>
      <c r="VZ17" s="6">
        <f>'[1]5 класс'!VZ17</f>
        <v>0</v>
      </c>
      <c r="WA17" s="6">
        <f>'[1]5 класс'!WA17</f>
        <v>0</v>
      </c>
      <c r="WB17" s="6">
        <f>'[1]5 класс'!WB17</f>
        <v>0</v>
      </c>
      <c r="WC17" s="6">
        <f>'[1]5 класс'!WC17</f>
        <v>0</v>
      </c>
      <c r="WD17" s="6">
        <f>'[1]5 класс'!WD17</f>
        <v>0</v>
      </c>
      <c r="WE17" s="6">
        <f>'[1]5 класс'!WE17</f>
        <v>0</v>
      </c>
      <c r="WF17" s="6">
        <f>'[1]5 класс'!WF17</f>
        <v>0</v>
      </c>
      <c r="WG17" s="6">
        <f>'[1]5 класс'!WG17</f>
        <v>0</v>
      </c>
      <c r="WH17" s="6">
        <f>'[1]5 класс'!WH17</f>
        <v>0</v>
      </c>
      <c r="WI17" s="6">
        <f>'[1]5 класс'!WI17</f>
        <v>0</v>
      </c>
      <c r="WJ17" s="6">
        <f>'[1]5 класс'!WJ17</f>
        <v>0</v>
      </c>
      <c r="WK17" s="6">
        <f>'[1]5 класс'!WK17</f>
        <v>0</v>
      </c>
      <c r="WL17" s="6">
        <f>'[1]5 класс'!WL17</f>
        <v>0</v>
      </c>
      <c r="WM17" s="6">
        <f>'[1]5 класс'!WM17</f>
        <v>0</v>
      </c>
      <c r="WN17" s="6">
        <f>'[1]5 класс'!WN17</f>
        <v>0</v>
      </c>
      <c r="WO17" s="6">
        <f>'[1]5 класс'!WO17</f>
        <v>0</v>
      </c>
      <c r="WP17" s="6">
        <f>'[1]5 класс'!WP17</f>
        <v>0</v>
      </c>
      <c r="WQ17" s="6">
        <f>'[1]5 класс'!WQ17</f>
        <v>0</v>
      </c>
      <c r="WR17" s="6">
        <f>'[1]5 класс'!WR17</f>
        <v>0</v>
      </c>
      <c r="WS17" s="6">
        <f>'[1]5 класс'!WS17</f>
        <v>0</v>
      </c>
      <c r="WT17" s="6">
        <f>'[1]5 класс'!WT17</f>
        <v>0</v>
      </c>
      <c r="WU17" s="6">
        <f>'[1]5 класс'!WU17</f>
        <v>0</v>
      </c>
      <c r="WV17" s="6">
        <f>'[1]5 класс'!WV17</f>
        <v>0</v>
      </c>
      <c r="WW17" s="6">
        <f>'[1]5 класс'!WW17</f>
        <v>0</v>
      </c>
      <c r="WX17" s="6">
        <f>'[1]5 класс'!WX17</f>
        <v>0</v>
      </c>
      <c r="WY17" s="6">
        <f>'[1]5 класс'!WY17</f>
        <v>0</v>
      </c>
      <c r="WZ17" s="6">
        <f>'[1]5 класс'!WZ17</f>
        <v>0</v>
      </c>
      <c r="XA17" s="6">
        <f>'[1]5 класс'!XA17</f>
        <v>0</v>
      </c>
      <c r="XB17" s="6">
        <f>'[1]5 класс'!XB17</f>
        <v>0</v>
      </c>
      <c r="XC17" s="6">
        <f>'[1]5 класс'!XC17</f>
        <v>0</v>
      </c>
      <c r="XD17" s="6">
        <f>'[1]5 класс'!XD17</f>
        <v>0</v>
      </c>
      <c r="XE17" s="6">
        <f>'[1]5 класс'!XE17</f>
        <v>0</v>
      </c>
      <c r="XF17" s="6">
        <f>'[1]5 класс'!XF17</f>
        <v>0</v>
      </c>
      <c r="XG17" s="6">
        <f>'[1]5 класс'!XG17</f>
        <v>0</v>
      </c>
      <c r="XH17" s="6">
        <f>'[1]5 класс'!XH17</f>
        <v>0</v>
      </c>
      <c r="XI17" s="6">
        <f>'[1]5 класс'!XI17</f>
        <v>0</v>
      </c>
      <c r="XJ17" s="6">
        <f>'[1]5 класс'!XJ17</f>
        <v>0</v>
      </c>
      <c r="XK17" s="6">
        <f>'[1]5 класс'!XK17</f>
        <v>0</v>
      </c>
      <c r="XL17" s="6">
        <f>'[1]5 класс'!XL17</f>
        <v>0</v>
      </c>
      <c r="XM17" s="6">
        <f>'[1]5 класс'!XM17</f>
        <v>0</v>
      </c>
      <c r="XN17" s="6">
        <f>'[1]5 класс'!XN17</f>
        <v>0</v>
      </c>
      <c r="XO17" s="6">
        <f>'[1]5 класс'!XO17</f>
        <v>0</v>
      </c>
      <c r="XP17" s="6">
        <f>'[1]5 класс'!XP17</f>
        <v>0</v>
      </c>
      <c r="XQ17" s="6">
        <f>'[1]5 класс'!XQ17</f>
        <v>0</v>
      </c>
      <c r="XR17" s="6">
        <f>'[1]5 класс'!XR17</f>
        <v>0</v>
      </c>
      <c r="XS17" s="6">
        <f>'[1]5 класс'!XS17</f>
        <v>0</v>
      </c>
      <c r="XT17" s="6">
        <f>'[1]5 класс'!XT17</f>
        <v>0</v>
      </c>
      <c r="XU17" s="6">
        <f>'[1]5 класс'!XU17</f>
        <v>0</v>
      </c>
      <c r="XV17" s="6">
        <f>'[1]5 класс'!XV17</f>
        <v>0</v>
      </c>
      <c r="XW17" s="6">
        <f>'[1]5 класс'!XW17</f>
        <v>0</v>
      </c>
      <c r="XX17" s="6">
        <f>'[1]5 класс'!XX17</f>
        <v>0</v>
      </c>
      <c r="XY17" s="6">
        <f>'[1]5 класс'!XY17</f>
        <v>0</v>
      </c>
      <c r="XZ17" s="6">
        <f>'[1]5 класс'!XZ17</f>
        <v>0</v>
      </c>
      <c r="YA17" s="6">
        <f>'[1]5 класс'!YA17</f>
        <v>0</v>
      </c>
      <c r="YB17" s="6">
        <f>'[1]5 класс'!YB17</f>
        <v>0</v>
      </c>
      <c r="YC17" s="6">
        <f>'[1]5 класс'!YC17</f>
        <v>0</v>
      </c>
      <c r="YD17" s="6">
        <f>'[1]5 класс'!YD17</f>
        <v>0</v>
      </c>
      <c r="YE17" s="6">
        <f>'[1]5 класс'!YE17</f>
        <v>0</v>
      </c>
      <c r="YF17" s="6">
        <f>'[1]5 класс'!YF17</f>
        <v>0</v>
      </c>
      <c r="YG17" s="6">
        <f>'[1]5 класс'!YG17</f>
        <v>0</v>
      </c>
      <c r="YH17" s="6">
        <f>'[1]5 класс'!YH17</f>
        <v>0</v>
      </c>
      <c r="YI17" s="6">
        <f>'[1]5 класс'!YI17</f>
        <v>0</v>
      </c>
      <c r="YJ17" s="6">
        <f>'[1]5 класс'!YJ17</f>
        <v>0</v>
      </c>
      <c r="YK17" s="6">
        <f>'[1]5 класс'!YK17</f>
        <v>0</v>
      </c>
      <c r="YL17" s="6">
        <f>'[1]5 класс'!YL17</f>
        <v>0</v>
      </c>
      <c r="YM17" s="6">
        <f>'[1]5 класс'!YM17</f>
        <v>0</v>
      </c>
      <c r="YN17" s="6">
        <f>'[1]5 класс'!YN17</f>
        <v>0</v>
      </c>
      <c r="YO17" s="6">
        <f>'[1]5 класс'!YO17</f>
        <v>0</v>
      </c>
      <c r="YP17" s="6">
        <f>'[1]5 класс'!YP17</f>
        <v>0</v>
      </c>
      <c r="YQ17" s="6">
        <f>'[1]5 класс'!YQ17</f>
        <v>0</v>
      </c>
      <c r="YR17" s="6">
        <f>'[1]5 класс'!YR17</f>
        <v>0</v>
      </c>
      <c r="YS17" s="6">
        <f>'[1]5 класс'!YS17</f>
        <v>0</v>
      </c>
      <c r="YT17" s="6">
        <f>'[1]5 класс'!YT17</f>
        <v>0</v>
      </c>
      <c r="YU17" s="6">
        <f>'[1]5 класс'!YU17</f>
        <v>0</v>
      </c>
      <c r="YV17" s="6">
        <f>'[1]5 класс'!YV17</f>
        <v>0</v>
      </c>
      <c r="YW17" s="6">
        <f>'[1]5 класс'!YW17</f>
        <v>0</v>
      </c>
      <c r="YX17" s="6">
        <f>'[1]5 класс'!YX17</f>
        <v>0</v>
      </c>
      <c r="YY17" s="6">
        <f>'[1]5 класс'!YY17</f>
        <v>0</v>
      </c>
      <c r="YZ17" s="6">
        <f>'[1]5 класс'!YZ17</f>
        <v>0</v>
      </c>
      <c r="ZA17" s="6">
        <f>'[1]5 класс'!ZA17</f>
        <v>0</v>
      </c>
      <c r="ZB17" s="6">
        <f>'[1]5 класс'!ZB17</f>
        <v>0</v>
      </c>
      <c r="ZC17" s="6">
        <f>'[1]5 класс'!ZC17</f>
        <v>0</v>
      </c>
      <c r="ZD17" s="6">
        <f>'[1]5 класс'!ZD17</f>
        <v>0</v>
      </c>
      <c r="ZE17" s="6">
        <f>'[1]5 класс'!ZE17</f>
        <v>0</v>
      </c>
      <c r="ZF17" s="6">
        <f>'[1]5 класс'!ZF17</f>
        <v>0</v>
      </c>
      <c r="ZG17" s="6">
        <f>'[1]5 класс'!ZG17</f>
        <v>0</v>
      </c>
      <c r="ZH17" s="6">
        <f>'[1]5 класс'!ZH17</f>
        <v>0</v>
      </c>
      <c r="ZI17" s="6">
        <f>'[1]5 класс'!ZI17</f>
        <v>0</v>
      </c>
      <c r="ZJ17" s="6">
        <f>'[1]5 класс'!ZJ17</f>
        <v>0</v>
      </c>
      <c r="ZK17" s="6">
        <f>'[1]5 класс'!ZK17</f>
        <v>0</v>
      </c>
      <c r="ZL17" s="6">
        <f>'[1]5 класс'!ZL17</f>
        <v>0</v>
      </c>
      <c r="ZM17" s="6">
        <f>'[1]5 класс'!ZM17</f>
        <v>0</v>
      </c>
      <c r="ZN17" s="6">
        <f>'[1]5 класс'!ZN17</f>
        <v>0</v>
      </c>
      <c r="ZO17" s="6">
        <f>'[1]5 класс'!ZO17</f>
        <v>0</v>
      </c>
      <c r="ZP17" s="6">
        <f>'[1]5 класс'!ZP17</f>
        <v>0</v>
      </c>
      <c r="ZQ17" s="6">
        <f>'[1]5 класс'!ZQ17</f>
        <v>0</v>
      </c>
      <c r="ZR17" s="6">
        <f>'[1]5 класс'!ZR17</f>
        <v>0</v>
      </c>
      <c r="ZS17" s="6">
        <f>'[1]5 класс'!ZS17</f>
        <v>0</v>
      </c>
      <c r="ZT17" s="6">
        <f>'[1]5 класс'!ZT17</f>
        <v>0</v>
      </c>
      <c r="ZU17" s="6">
        <f>'[1]5 класс'!ZU17</f>
        <v>0</v>
      </c>
      <c r="ZV17" s="6">
        <f>'[1]5 класс'!ZV17</f>
        <v>0</v>
      </c>
      <c r="ZW17" s="6">
        <f>'[1]5 класс'!ZW17</f>
        <v>0</v>
      </c>
      <c r="ZX17" s="6">
        <f>'[1]5 класс'!ZX17</f>
        <v>0</v>
      </c>
      <c r="ZY17" s="6">
        <f>'[1]5 класс'!ZY17</f>
        <v>0</v>
      </c>
      <c r="ZZ17" s="6">
        <f>'[1]5 класс'!ZZ17</f>
        <v>0</v>
      </c>
      <c r="AAA17" s="6">
        <f>'[1]5 класс'!AAA17</f>
        <v>0</v>
      </c>
      <c r="AAB17" s="6">
        <f>'[1]5 класс'!AAB17</f>
        <v>0</v>
      </c>
      <c r="AAC17" s="6">
        <f>'[1]5 класс'!AAC17</f>
        <v>0</v>
      </c>
      <c r="AAD17" s="6">
        <f>'[1]5 класс'!AAD17</f>
        <v>0</v>
      </c>
      <c r="AAE17" s="6">
        <f>'[1]5 класс'!AAE17</f>
        <v>0</v>
      </c>
      <c r="AAF17" s="6">
        <f>'[1]5 класс'!AAF17</f>
        <v>0</v>
      </c>
      <c r="AAG17" s="6">
        <f>'[1]5 класс'!AAG17</f>
        <v>0</v>
      </c>
      <c r="AAH17" s="6">
        <f>'[1]5 класс'!AAH17</f>
        <v>0</v>
      </c>
      <c r="AAI17" s="6">
        <f>'[1]5 класс'!AAI17</f>
        <v>0</v>
      </c>
      <c r="AAJ17" s="6">
        <f>'[1]5 класс'!AAJ17</f>
        <v>0</v>
      </c>
      <c r="AAK17" s="6">
        <f>'[1]5 класс'!AAK17</f>
        <v>0</v>
      </c>
      <c r="AAL17" s="6">
        <f>'[1]5 класс'!AAL17</f>
        <v>0</v>
      </c>
      <c r="AAM17" s="6">
        <f>'[1]5 класс'!AAM17</f>
        <v>0</v>
      </c>
      <c r="AAN17" s="6">
        <f>'[1]5 класс'!AAN17</f>
        <v>0</v>
      </c>
      <c r="AAO17" s="6">
        <f>'[1]5 класс'!AAO17</f>
        <v>0</v>
      </c>
      <c r="AAP17" s="6">
        <f>'[1]5 класс'!AAP17</f>
        <v>0</v>
      </c>
      <c r="AAQ17" s="6">
        <f>'[1]5 класс'!AAQ17</f>
        <v>0</v>
      </c>
      <c r="AAR17" s="6">
        <f>'[1]5 класс'!AAR17</f>
        <v>0</v>
      </c>
      <c r="AAS17" s="6">
        <f>'[1]5 класс'!AAS17</f>
        <v>0</v>
      </c>
      <c r="AAT17" s="6">
        <f>'[1]5 класс'!AAT17</f>
        <v>0</v>
      </c>
      <c r="AAU17" s="6">
        <f>'[1]5 класс'!AAU17</f>
        <v>0</v>
      </c>
      <c r="AAV17" s="6">
        <f>'[1]5 класс'!AAV17</f>
        <v>0</v>
      </c>
      <c r="AAW17" s="6">
        <f>'[1]5 класс'!AAW17</f>
        <v>0</v>
      </c>
      <c r="AAX17" s="6">
        <f>'[1]5 класс'!AAX17</f>
        <v>0</v>
      </c>
      <c r="AAY17" s="6">
        <f>'[1]5 класс'!AAY17</f>
        <v>0</v>
      </c>
      <c r="AAZ17" s="6">
        <f>'[1]5 класс'!AAZ17</f>
        <v>0</v>
      </c>
      <c r="ABA17" s="6">
        <f>'[1]5 класс'!ABA17</f>
        <v>0</v>
      </c>
      <c r="ABB17" s="6">
        <f>'[1]5 класс'!ABB17</f>
        <v>0</v>
      </c>
      <c r="ABC17" s="6">
        <f>'[1]5 класс'!ABC17</f>
        <v>0</v>
      </c>
      <c r="ABD17" s="6">
        <f>'[1]5 класс'!ABD17</f>
        <v>0</v>
      </c>
      <c r="ABE17" s="6">
        <f>'[1]5 класс'!ABE17</f>
        <v>0</v>
      </c>
      <c r="ABF17" s="6">
        <f>'[1]5 класс'!ABF17</f>
        <v>0</v>
      </c>
      <c r="ABG17" s="6">
        <f>'[1]5 класс'!ABG17</f>
        <v>0</v>
      </c>
      <c r="ABH17" s="6">
        <f>'[1]5 класс'!ABH17</f>
        <v>0</v>
      </c>
      <c r="ABI17" s="6">
        <f>'[1]5 класс'!ABI17</f>
        <v>0</v>
      </c>
      <c r="ABJ17" s="6">
        <f>'[1]5 класс'!ABJ17</f>
        <v>0</v>
      </c>
      <c r="ABK17" s="6">
        <f>'[1]5 класс'!ABK17</f>
        <v>0</v>
      </c>
      <c r="ABL17" s="6">
        <f>'[1]5 класс'!ABL17</f>
        <v>0</v>
      </c>
      <c r="ABM17" s="6">
        <f>'[1]5 класс'!ABM17</f>
        <v>0</v>
      </c>
      <c r="ABN17" s="6">
        <f>'[1]5 класс'!ABN17</f>
        <v>0</v>
      </c>
      <c r="ABO17" s="6">
        <f>'[1]5 класс'!ABO17</f>
        <v>0</v>
      </c>
      <c r="ABP17" s="6">
        <f>'[1]5 класс'!ABP17</f>
        <v>0</v>
      </c>
      <c r="ABQ17" s="6">
        <f>'[1]5 класс'!ABQ17</f>
        <v>0</v>
      </c>
      <c r="ABR17" s="6">
        <f>'[1]5 класс'!ABR17</f>
        <v>0</v>
      </c>
      <c r="ABS17" s="6">
        <f>'[1]5 класс'!ABS17</f>
        <v>0</v>
      </c>
      <c r="ABT17" s="6">
        <f>'[1]5 класс'!ABT17</f>
        <v>0</v>
      </c>
      <c r="ABU17" s="6">
        <f>'[1]5 класс'!ABU17</f>
        <v>0</v>
      </c>
      <c r="ABV17" s="6">
        <f>'[1]5 класс'!ABV17</f>
        <v>0</v>
      </c>
      <c r="ABW17" s="6">
        <f>'[1]5 класс'!ABW17</f>
        <v>0</v>
      </c>
      <c r="ABX17" s="6">
        <f>'[1]5 класс'!ABX17</f>
        <v>0</v>
      </c>
      <c r="ABY17" s="6">
        <f>'[1]5 класс'!ABY17</f>
        <v>0</v>
      </c>
      <c r="ABZ17" s="6">
        <f>'[1]5 класс'!ABZ17</f>
        <v>0</v>
      </c>
      <c r="ACA17" s="6">
        <f>'[1]5 класс'!ACA17</f>
        <v>0</v>
      </c>
      <c r="ACB17" s="6">
        <f>'[1]5 класс'!ACB17</f>
        <v>0</v>
      </c>
      <c r="ACC17" s="6">
        <f>'[1]5 класс'!ACC17</f>
        <v>0</v>
      </c>
      <c r="ACD17" s="6">
        <f>'[1]5 класс'!ACD17</f>
        <v>0</v>
      </c>
      <c r="ACE17" s="6">
        <f>'[1]5 класс'!ACE17</f>
        <v>0</v>
      </c>
      <c r="ACF17" s="6">
        <f>'[1]5 класс'!ACF17</f>
        <v>0</v>
      </c>
      <c r="ACG17" s="6">
        <f>'[1]5 класс'!ACG17</f>
        <v>0</v>
      </c>
      <c r="ACH17" s="6">
        <f>'[1]5 класс'!ACH17</f>
        <v>0</v>
      </c>
      <c r="ACI17" s="6">
        <f>'[1]5 класс'!ACI17</f>
        <v>0</v>
      </c>
      <c r="ACJ17" s="6">
        <f>'[1]5 класс'!ACJ17</f>
        <v>0</v>
      </c>
      <c r="ACK17" s="6">
        <f>'[1]5 класс'!ACK17</f>
        <v>0</v>
      </c>
      <c r="ACL17" s="6">
        <f>'[1]5 класс'!ACL17</f>
        <v>0</v>
      </c>
      <c r="ACM17" s="6">
        <f>'[1]5 класс'!ACM17</f>
        <v>0</v>
      </c>
      <c r="ACN17" s="6">
        <f>'[1]5 класс'!ACN17</f>
        <v>0</v>
      </c>
      <c r="ACO17" s="6">
        <f>'[1]5 класс'!ACO17</f>
        <v>0</v>
      </c>
      <c r="ACP17" s="6">
        <f>'[1]5 класс'!ACP17</f>
        <v>0</v>
      </c>
      <c r="ACQ17" s="6">
        <f>'[1]5 класс'!ACQ17</f>
        <v>0</v>
      </c>
      <c r="ACR17" s="6">
        <f>'[1]5 класс'!ACR17</f>
        <v>0</v>
      </c>
      <c r="ACS17" s="6">
        <f>'[1]5 класс'!ACS17</f>
        <v>0</v>
      </c>
      <c r="ACT17" s="6">
        <f>'[1]5 класс'!ACT17</f>
        <v>0</v>
      </c>
      <c r="ACU17" s="6">
        <f>'[1]5 класс'!ACU17</f>
        <v>0</v>
      </c>
      <c r="ACV17" s="6">
        <f>'[1]5 класс'!ACV17</f>
        <v>0</v>
      </c>
      <c r="ACW17" s="6">
        <f>'[1]5 класс'!ACW17</f>
        <v>0</v>
      </c>
      <c r="ACX17" s="6">
        <f>'[1]5 класс'!ACX17</f>
        <v>0</v>
      </c>
      <c r="ACY17" s="6">
        <f>'[1]5 класс'!ACY17</f>
        <v>0</v>
      </c>
      <c r="ACZ17" s="6">
        <f>'[1]5 класс'!ACZ17</f>
        <v>0</v>
      </c>
      <c r="ADA17" s="6">
        <f>'[1]5 класс'!ADA17</f>
        <v>0</v>
      </c>
      <c r="ADB17" s="6">
        <f>'[1]5 класс'!ADB17</f>
        <v>0</v>
      </c>
      <c r="ADC17" s="6">
        <f>'[1]5 класс'!ADC17</f>
        <v>0</v>
      </c>
      <c r="ADD17" s="6">
        <f>'[1]5 класс'!ADD17</f>
        <v>0</v>
      </c>
      <c r="ADE17" s="6">
        <f>'[1]5 класс'!ADE17</f>
        <v>0</v>
      </c>
      <c r="ADF17" s="6">
        <f>'[1]5 класс'!ADF17</f>
        <v>0</v>
      </c>
      <c r="ADG17" s="6">
        <f>'[1]5 класс'!ADG17</f>
        <v>0</v>
      </c>
      <c r="ADH17" s="6">
        <f>'[1]5 класс'!ADH17</f>
        <v>0</v>
      </c>
      <c r="ADI17" s="6">
        <f>'[1]5 класс'!ADI17</f>
        <v>0</v>
      </c>
      <c r="ADJ17" s="6">
        <f>'[1]5 класс'!ADJ17</f>
        <v>0</v>
      </c>
      <c r="ADK17" s="6">
        <f>'[1]5 класс'!ADK17</f>
        <v>0</v>
      </c>
      <c r="ADL17" s="6">
        <f>'[1]5 класс'!ADL17</f>
        <v>0</v>
      </c>
      <c r="ADM17" s="6">
        <f>'[1]5 класс'!ADM17</f>
        <v>0</v>
      </c>
      <c r="ADN17" s="6">
        <f>'[1]5 класс'!ADN17</f>
        <v>0</v>
      </c>
      <c r="ADO17" s="6">
        <f>'[1]5 класс'!ADO17</f>
        <v>0</v>
      </c>
      <c r="ADP17" s="6">
        <f>'[1]5 класс'!ADP17</f>
        <v>0</v>
      </c>
      <c r="ADQ17" s="6">
        <f>'[1]5 класс'!ADQ17</f>
        <v>0</v>
      </c>
      <c r="ADR17" s="6">
        <f>'[1]5 класс'!ADR17</f>
        <v>0</v>
      </c>
      <c r="ADS17" s="6">
        <f>'[1]5 класс'!ADS17</f>
        <v>0</v>
      </c>
      <c r="ADT17" s="6">
        <f>'[1]5 класс'!ADT17</f>
        <v>0</v>
      </c>
      <c r="ADU17" s="6">
        <f>'[1]5 класс'!ADU17</f>
        <v>0</v>
      </c>
      <c r="ADV17" s="6">
        <f>'[1]5 класс'!ADV17</f>
        <v>0</v>
      </c>
      <c r="ADW17" s="6">
        <f>'[1]5 класс'!ADW17</f>
        <v>0</v>
      </c>
      <c r="ADX17" s="6">
        <f>'[1]5 класс'!ADX17</f>
        <v>0</v>
      </c>
      <c r="ADY17" s="6">
        <f>'[1]5 класс'!ADY17</f>
        <v>0</v>
      </c>
      <c r="ADZ17" s="6">
        <f>'[1]5 класс'!ADZ17</f>
        <v>0</v>
      </c>
      <c r="AEA17" s="6">
        <f>'[1]5 класс'!AEA17</f>
        <v>0</v>
      </c>
      <c r="AEB17" s="6">
        <f>'[1]5 класс'!AEB17</f>
        <v>0</v>
      </c>
      <c r="AEC17" s="6">
        <f>'[1]5 класс'!AEC17</f>
        <v>0</v>
      </c>
      <c r="AED17" s="6">
        <f>'[1]5 класс'!AED17</f>
        <v>0</v>
      </c>
      <c r="AEE17" s="6">
        <f>'[1]5 класс'!AEE17</f>
        <v>0</v>
      </c>
      <c r="AEF17" s="6">
        <f>'[1]5 класс'!AEF17</f>
        <v>0</v>
      </c>
      <c r="AEG17" s="6">
        <f>'[1]5 класс'!AEG17</f>
        <v>0</v>
      </c>
      <c r="AEH17" s="6">
        <f>'[1]5 класс'!AEH17</f>
        <v>0</v>
      </c>
      <c r="AEI17" s="6">
        <f>'[1]5 класс'!AEI17</f>
        <v>0</v>
      </c>
      <c r="AEJ17" s="6">
        <f>'[1]5 класс'!AEJ17</f>
        <v>0</v>
      </c>
      <c r="AEK17" s="6">
        <f>'[1]5 класс'!AEK17</f>
        <v>0</v>
      </c>
      <c r="AEL17" s="6">
        <f>'[1]5 класс'!AEL17</f>
        <v>0</v>
      </c>
      <c r="AEM17" s="6">
        <f>'[1]5 класс'!AEM17</f>
        <v>0</v>
      </c>
      <c r="AEN17" s="6">
        <f>'[1]5 класс'!AEN17</f>
        <v>0</v>
      </c>
      <c r="AEO17" s="6">
        <f>'[1]5 класс'!AEO17</f>
        <v>0</v>
      </c>
      <c r="AEP17" s="6">
        <f>'[1]5 класс'!AEP17</f>
        <v>0</v>
      </c>
      <c r="AEQ17" s="6">
        <f>'[1]5 класс'!AEQ17</f>
        <v>0</v>
      </c>
      <c r="AER17" s="6">
        <f>'[1]5 класс'!AER17</f>
        <v>0</v>
      </c>
      <c r="AES17" s="6">
        <f>'[1]5 класс'!AES17</f>
        <v>0</v>
      </c>
      <c r="AET17" s="6">
        <f>'[1]5 класс'!AET17</f>
        <v>0</v>
      </c>
      <c r="AEU17" s="6">
        <f>'[1]5 класс'!AEU17</f>
        <v>0</v>
      </c>
      <c r="AEV17" s="6">
        <f>'[1]5 класс'!AEV17</f>
        <v>0</v>
      </c>
      <c r="AEW17" s="6">
        <f>'[1]5 класс'!AEW17</f>
        <v>0</v>
      </c>
      <c r="AEX17" s="6">
        <f>'[1]5 класс'!AEX17</f>
        <v>0</v>
      </c>
      <c r="AEY17" s="6">
        <f>'[1]5 класс'!AEY17</f>
        <v>0</v>
      </c>
      <c r="AEZ17" s="6">
        <f>'[1]5 класс'!AEZ17</f>
        <v>0</v>
      </c>
      <c r="AFA17" s="6">
        <f>'[1]5 класс'!AFA17</f>
        <v>0</v>
      </c>
      <c r="AFB17" s="6">
        <f>'[1]5 класс'!AFB17</f>
        <v>0</v>
      </c>
      <c r="AFC17" s="6">
        <f>'[1]5 класс'!AFC17</f>
        <v>0</v>
      </c>
      <c r="AFD17" s="6">
        <f>'[1]5 класс'!AFD17</f>
        <v>0</v>
      </c>
      <c r="AFE17" s="6">
        <f>'[1]5 класс'!AFE17</f>
        <v>0</v>
      </c>
      <c r="AFF17" s="6">
        <f>'[1]5 класс'!AFF17</f>
        <v>0</v>
      </c>
      <c r="AFG17" s="6">
        <f>'[1]5 класс'!AFG17</f>
        <v>0</v>
      </c>
      <c r="AFH17" s="6">
        <f>'[1]5 класс'!AFH17</f>
        <v>0</v>
      </c>
      <c r="AFI17" s="6">
        <f>'[1]5 класс'!AFI17</f>
        <v>0</v>
      </c>
      <c r="AFJ17" s="6">
        <f>'[1]5 класс'!AFJ17</f>
        <v>0</v>
      </c>
      <c r="AFK17" s="6">
        <f>'[1]5 класс'!AFK17</f>
        <v>0</v>
      </c>
      <c r="AFL17" s="6">
        <f>'[1]5 класс'!AFL17</f>
        <v>0</v>
      </c>
      <c r="AFM17" s="6">
        <f>'[1]5 класс'!AFM17</f>
        <v>0</v>
      </c>
      <c r="AFN17" s="6">
        <f>'[1]5 класс'!AFN17</f>
        <v>0</v>
      </c>
      <c r="AFO17" s="6">
        <f>'[1]5 класс'!AFO17</f>
        <v>0</v>
      </c>
      <c r="AFP17" s="6">
        <f>'[1]5 класс'!AFP17</f>
        <v>0</v>
      </c>
      <c r="AFQ17" s="6">
        <f>'[1]5 класс'!AFQ17</f>
        <v>0</v>
      </c>
      <c r="AFR17" s="6">
        <f>'[1]5 класс'!AFR17</f>
        <v>0</v>
      </c>
      <c r="AFS17" s="6">
        <f>'[1]5 класс'!AFS17</f>
        <v>0</v>
      </c>
      <c r="AFT17" s="6">
        <f>'[1]5 класс'!AFT17</f>
        <v>0</v>
      </c>
      <c r="AFU17" s="6">
        <f>'[1]5 класс'!AFU17</f>
        <v>0</v>
      </c>
      <c r="AFV17" s="6">
        <f>'[1]5 класс'!AFV17</f>
        <v>0</v>
      </c>
      <c r="AFW17" s="6">
        <f>'[1]5 класс'!AFW17</f>
        <v>0</v>
      </c>
      <c r="AFX17" s="6">
        <f>'[1]5 класс'!AFX17</f>
        <v>0</v>
      </c>
      <c r="AFY17" s="6">
        <f>'[1]5 класс'!AFY17</f>
        <v>0</v>
      </c>
      <c r="AFZ17" s="6">
        <f>'[1]5 класс'!AFZ17</f>
        <v>0</v>
      </c>
      <c r="AGA17" s="6">
        <f>'[1]5 класс'!AGA17</f>
        <v>0</v>
      </c>
      <c r="AGB17" s="6">
        <f>'[1]5 класс'!AGB17</f>
        <v>0</v>
      </c>
      <c r="AGC17" s="6">
        <f>'[1]5 класс'!AGC17</f>
        <v>0</v>
      </c>
      <c r="AGD17" s="6">
        <f>'[1]5 класс'!AGD17</f>
        <v>0</v>
      </c>
      <c r="AGE17" s="6">
        <f>'[1]5 класс'!AGE17</f>
        <v>0</v>
      </c>
      <c r="AGF17" s="6">
        <f>'[1]5 класс'!AGF17</f>
        <v>0</v>
      </c>
      <c r="AGG17" s="6">
        <f>'[1]5 класс'!AGG17</f>
        <v>0</v>
      </c>
      <c r="AGH17" s="6">
        <f>'[1]5 класс'!AGH17</f>
        <v>0</v>
      </c>
      <c r="AGI17" s="6">
        <f>'[1]5 класс'!AGI17</f>
        <v>0</v>
      </c>
      <c r="AGJ17" s="6">
        <f>'[1]5 класс'!AGJ17</f>
        <v>0</v>
      </c>
      <c r="AGK17" s="6">
        <f>'[1]5 класс'!AGK17</f>
        <v>0</v>
      </c>
      <c r="AGL17" s="6">
        <f>'[1]5 класс'!AGL17</f>
        <v>0</v>
      </c>
      <c r="AGM17" s="6">
        <f>'[1]5 класс'!AGM17</f>
        <v>0</v>
      </c>
      <c r="AGN17" s="6">
        <f>'[1]5 класс'!AGN17</f>
        <v>0</v>
      </c>
      <c r="AGO17" s="6">
        <f>'[1]5 класс'!AGO17</f>
        <v>0</v>
      </c>
      <c r="AGP17" s="6">
        <f>'[1]5 класс'!AGP17</f>
        <v>0</v>
      </c>
      <c r="AGQ17" s="6">
        <f>'[1]5 класс'!AGQ17</f>
        <v>0</v>
      </c>
      <c r="AGR17" s="6">
        <f>'[1]5 класс'!AGR17</f>
        <v>0</v>
      </c>
      <c r="AGS17" s="6">
        <f>'[1]5 класс'!AGS17</f>
        <v>0</v>
      </c>
      <c r="AGT17" s="6">
        <f>'[1]5 класс'!AGT17</f>
        <v>0</v>
      </c>
      <c r="AGU17" s="6">
        <f>'[1]5 класс'!AGU17</f>
        <v>0</v>
      </c>
      <c r="AGV17" s="6">
        <f>'[1]5 класс'!AGV17</f>
        <v>0</v>
      </c>
      <c r="AGW17" s="6">
        <f>'[1]5 класс'!AGW17</f>
        <v>0</v>
      </c>
      <c r="AGX17" s="6">
        <f>'[1]5 класс'!AGX17</f>
        <v>0</v>
      </c>
      <c r="AGY17" s="6">
        <f>'[1]5 класс'!AGY17</f>
        <v>0</v>
      </c>
      <c r="AGZ17" s="6">
        <f>'[1]5 класс'!AGZ17</f>
        <v>0</v>
      </c>
      <c r="AHA17" s="6">
        <f>'[1]5 класс'!AHA17</f>
        <v>0</v>
      </c>
      <c r="AHB17" s="6">
        <f>'[1]5 класс'!AHB17</f>
        <v>0</v>
      </c>
      <c r="AHC17" s="6">
        <f>'[1]5 класс'!AHC17</f>
        <v>0</v>
      </c>
      <c r="AHD17" s="6">
        <f>'[1]5 класс'!AHD17</f>
        <v>0</v>
      </c>
      <c r="AHE17" s="6">
        <f>'[1]5 класс'!AHE17</f>
        <v>0</v>
      </c>
      <c r="AHF17" s="6">
        <f>'[1]5 класс'!AHF17</f>
        <v>0</v>
      </c>
      <c r="AHG17" s="6">
        <f>'[1]5 класс'!AHG17</f>
        <v>0</v>
      </c>
      <c r="AHH17" s="6">
        <f>'[1]5 класс'!AHH17</f>
        <v>0</v>
      </c>
      <c r="AHI17" s="6">
        <f>'[1]5 класс'!AHI17</f>
        <v>0</v>
      </c>
      <c r="AHJ17" s="6">
        <f>'[1]5 класс'!AHJ17</f>
        <v>0</v>
      </c>
      <c r="AHK17" s="6">
        <f>'[1]5 класс'!AHK17</f>
        <v>0</v>
      </c>
      <c r="AHL17" s="6">
        <f>'[1]5 класс'!AHL17</f>
        <v>0</v>
      </c>
      <c r="AHM17" s="6">
        <f>'[1]5 класс'!AHM17</f>
        <v>0</v>
      </c>
      <c r="AHN17" s="6">
        <f>'[1]5 класс'!AHN17</f>
        <v>0</v>
      </c>
      <c r="AHO17" s="6">
        <f>'[1]5 класс'!AHO17</f>
        <v>0</v>
      </c>
      <c r="AHP17" s="6">
        <f>'[1]5 класс'!AHP17</f>
        <v>0</v>
      </c>
      <c r="AHQ17" s="6">
        <f>'[1]5 класс'!AHQ17</f>
        <v>0</v>
      </c>
      <c r="AHR17" s="6">
        <f>'[1]5 класс'!AHR17</f>
        <v>0</v>
      </c>
      <c r="AHS17" s="6">
        <f>'[1]5 класс'!AHS17</f>
        <v>0</v>
      </c>
      <c r="AHT17" s="6">
        <f>'[1]5 класс'!AHT17</f>
        <v>0</v>
      </c>
      <c r="AHU17" s="6">
        <f>'[1]5 класс'!AHU17</f>
        <v>0</v>
      </c>
      <c r="AHV17" s="6">
        <f>'[1]5 класс'!AHV17</f>
        <v>0</v>
      </c>
      <c r="AHW17" s="6">
        <f>'[1]5 класс'!AHW17</f>
        <v>0</v>
      </c>
      <c r="AHX17" s="6">
        <f>'[1]5 класс'!AHX17</f>
        <v>0</v>
      </c>
      <c r="AHY17" s="6">
        <f>'[1]5 класс'!AHY17</f>
        <v>0</v>
      </c>
      <c r="AHZ17" s="6">
        <f>'[1]5 класс'!AHZ17</f>
        <v>0</v>
      </c>
      <c r="AIA17" s="6">
        <f>'[1]5 класс'!AIA17</f>
        <v>0</v>
      </c>
      <c r="AIB17" s="6">
        <f>'[1]5 класс'!AIB17</f>
        <v>0</v>
      </c>
      <c r="AIC17" s="6">
        <f>'[1]5 класс'!AIC17</f>
        <v>0</v>
      </c>
      <c r="AID17" s="6">
        <f>'[1]5 класс'!AID17</f>
        <v>0</v>
      </c>
      <c r="AIE17" s="6">
        <f>'[1]5 класс'!AIE17</f>
        <v>0</v>
      </c>
      <c r="AIF17" s="6">
        <f>'[1]5 класс'!AIF17</f>
        <v>0</v>
      </c>
      <c r="AIG17" s="6">
        <f>'[1]5 класс'!AIG17</f>
        <v>0</v>
      </c>
      <c r="AIH17" s="6">
        <f>'[1]5 класс'!AIH17</f>
        <v>0</v>
      </c>
      <c r="AII17" s="6">
        <f>'[1]5 класс'!AII17</f>
        <v>0</v>
      </c>
      <c r="AIJ17" s="6">
        <f>'[1]5 класс'!AIJ17</f>
        <v>0</v>
      </c>
      <c r="AIK17" s="6">
        <f>'[1]5 класс'!AIK17</f>
        <v>0</v>
      </c>
      <c r="AIL17" s="6">
        <f>'[1]5 класс'!AIL17</f>
        <v>0</v>
      </c>
      <c r="AIM17" s="6">
        <f>'[1]5 класс'!AIM17</f>
        <v>0</v>
      </c>
      <c r="AIN17" s="6">
        <f>'[1]5 класс'!AIN17</f>
        <v>0</v>
      </c>
      <c r="AIO17" s="6">
        <f>'[1]5 класс'!AIO17</f>
        <v>0</v>
      </c>
      <c r="AIP17" s="6">
        <f>'[1]5 класс'!AIP17</f>
        <v>0</v>
      </c>
      <c r="AIQ17" s="6">
        <f>'[1]5 класс'!AIQ17</f>
        <v>0</v>
      </c>
      <c r="AIR17" s="6">
        <f>'[1]5 класс'!AIR17</f>
        <v>0</v>
      </c>
      <c r="AIS17" s="6">
        <f>'[1]5 класс'!AIS17</f>
        <v>0</v>
      </c>
      <c r="AIT17" s="6">
        <f>'[1]5 класс'!AIT17</f>
        <v>0</v>
      </c>
      <c r="AIU17" s="6">
        <f>'[1]5 класс'!AIU17</f>
        <v>0</v>
      </c>
      <c r="AIV17" s="6">
        <f>'[1]5 класс'!AIV17</f>
        <v>0</v>
      </c>
      <c r="AIW17" s="6">
        <f>'[1]5 класс'!AIW17</f>
        <v>0</v>
      </c>
      <c r="AIX17" s="6">
        <f>'[1]5 класс'!AIX17</f>
        <v>0</v>
      </c>
      <c r="AIY17" s="6">
        <f>'[1]5 класс'!AIY17</f>
        <v>0</v>
      </c>
      <c r="AIZ17" s="6">
        <f>'[1]5 класс'!AIZ17</f>
        <v>0</v>
      </c>
      <c r="AJA17" s="6">
        <f>'[1]5 класс'!AJA17</f>
        <v>0</v>
      </c>
      <c r="AJB17" s="6">
        <f>'[1]5 класс'!AJB17</f>
        <v>0</v>
      </c>
      <c r="AJC17" s="6">
        <f>'[1]5 класс'!AJC17</f>
        <v>0</v>
      </c>
      <c r="AJD17" s="6">
        <f>'[1]5 класс'!AJD17</f>
        <v>0</v>
      </c>
      <c r="AJE17" s="6">
        <f>'[1]5 класс'!AJE17</f>
        <v>0</v>
      </c>
      <c r="AJF17" s="6">
        <f>'[1]5 класс'!AJF17</f>
        <v>0</v>
      </c>
      <c r="AJG17" s="6">
        <f>'[1]5 класс'!AJG17</f>
        <v>0</v>
      </c>
      <c r="AJH17" s="6">
        <f>'[1]5 класс'!AJH17</f>
        <v>0</v>
      </c>
      <c r="AJI17" s="6">
        <f>'[1]5 класс'!AJI17</f>
        <v>0</v>
      </c>
      <c r="AJJ17" s="6">
        <f>'[1]5 класс'!AJJ17</f>
        <v>0</v>
      </c>
      <c r="AJK17" s="6">
        <f>'[1]5 класс'!AJK17</f>
        <v>0</v>
      </c>
      <c r="AJL17" s="6">
        <f>'[1]5 класс'!AJL17</f>
        <v>0</v>
      </c>
      <c r="AJM17" s="6">
        <f>'[1]5 класс'!AJM17</f>
        <v>0</v>
      </c>
      <c r="AJN17" s="6">
        <f>'[1]5 класс'!AJN17</f>
        <v>0</v>
      </c>
      <c r="AJO17" s="6">
        <f>'[1]5 класс'!AJO17</f>
        <v>0</v>
      </c>
      <c r="AJP17" s="6">
        <f>'[1]5 класс'!AJP17</f>
        <v>0</v>
      </c>
      <c r="AJQ17" s="6">
        <f>'[1]5 класс'!AJQ17</f>
        <v>0</v>
      </c>
      <c r="AJR17" s="6">
        <f>'[1]5 класс'!AJR17</f>
        <v>0</v>
      </c>
      <c r="AJS17" s="6">
        <f>'[1]5 класс'!AJS17</f>
        <v>0</v>
      </c>
      <c r="AJT17" s="6">
        <f>'[1]5 класс'!AJT17</f>
        <v>0</v>
      </c>
      <c r="AJU17" s="6">
        <f>'[1]5 класс'!AJU17</f>
        <v>0</v>
      </c>
      <c r="AJV17" s="6">
        <f>'[1]5 класс'!AJV17</f>
        <v>0</v>
      </c>
      <c r="AJW17" s="6">
        <f>'[1]5 класс'!AJW17</f>
        <v>0</v>
      </c>
      <c r="AJX17" s="6">
        <f>'[1]5 класс'!AJX17</f>
        <v>0</v>
      </c>
      <c r="AJY17" s="6">
        <f>'[1]5 класс'!AJY17</f>
        <v>0</v>
      </c>
      <c r="AJZ17" s="6">
        <f>'[1]5 класс'!AJZ17</f>
        <v>0</v>
      </c>
      <c r="AKA17" s="6">
        <f>'[1]5 класс'!AKA17</f>
        <v>0</v>
      </c>
      <c r="AKB17" s="6">
        <f>'[1]5 класс'!AKB17</f>
        <v>0</v>
      </c>
      <c r="AKC17" s="6">
        <f>'[1]5 класс'!AKC17</f>
        <v>0</v>
      </c>
      <c r="AKD17" s="6">
        <f>'[1]5 класс'!AKD17</f>
        <v>0</v>
      </c>
      <c r="AKE17" s="6">
        <f>'[1]5 класс'!AKE17</f>
        <v>0</v>
      </c>
      <c r="AKF17" s="6">
        <f>'[1]5 класс'!AKF17</f>
        <v>0</v>
      </c>
      <c r="AKG17" s="6">
        <f>'[1]5 класс'!AKG17</f>
        <v>0</v>
      </c>
      <c r="AKH17" s="6">
        <f>'[1]5 класс'!AKH17</f>
        <v>0</v>
      </c>
      <c r="AKI17" s="6">
        <f>'[1]5 класс'!AKI17</f>
        <v>0</v>
      </c>
      <c r="AKJ17" s="6">
        <f>'[1]5 класс'!AKJ17</f>
        <v>0</v>
      </c>
      <c r="AKK17" s="6">
        <f>'[1]5 класс'!AKK17</f>
        <v>0</v>
      </c>
      <c r="AKL17" s="6">
        <f>'[1]5 класс'!AKL17</f>
        <v>0</v>
      </c>
      <c r="AKM17" s="6">
        <f>'[1]5 класс'!AKM17</f>
        <v>0</v>
      </c>
      <c r="AKN17" s="6">
        <f>'[1]5 класс'!AKN17</f>
        <v>0</v>
      </c>
      <c r="AKO17" s="6">
        <f>'[1]5 класс'!AKO17</f>
        <v>0</v>
      </c>
      <c r="AKP17" s="6">
        <f>'[1]5 класс'!AKP17</f>
        <v>0</v>
      </c>
      <c r="AKQ17" s="6">
        <f>'[1]5 класс'!AKQ17</f>
        <v>0</v>
      </c>
      <c r="AKR17" s="6">
        <f>'[1]5 класс'!AKR17</f>
        <v>0</v>
      </c>
      <c r="AKS17" s="6">
        <f>'[1]5 класс'!AKS17</f>
        <v>0</v>
      </c>
      <c r="AKT17" s="6">
        <f>'[1]5 класс'!AKT17</f>
        <v>0</v>
      </c>
      <c r="AKU17" s="6">
        <f>'[1]5 класс'!AKU17</f>
        <v>0</v>
      </c>
      <c r="AKV17" s="6">
        <f>'[1]5 класс'!AKV17</f>
        <v>0</v>
      </c>
      <c r="AKW17" s="6">
        <f>'[1]5 класс'!AKW17</f>
        <v>0</v>
      </c>
      <c r="AKX17" s="6">
        <f>'[1]5 класс'!AKX17</f>
        <v>0</v>
      </c>
      <c r="AKY17" s="6">
        <f>'[1]5 класс'!AKY17</f>
        <v>0</v>
      </c>
      <c r="AKZ17" s="6">
        <f>'[1]5 класс'!AKZ17</f>
        <v>0</v>
      </c>
      <c r="ALA17" s="6">
        <f>'[1]5 класс'!ALA17</f>
        <v>0</v>
      </c>
      <c r="ALB17" s="6">
        <f>'[1]5 класс'!ALB17</f>
        <v>0</v>
      </c>
      <c r="ALC17" s="6">
        <f>'[1]5 класс'!ALC17</f>
        <v>0</v>
      </c>
      <c r="ALD17" s="6">
        <f>'[1]5 класс'!ALD17</f>
        <v>0</v>
      </c>
      <c r="ALE17" s="6">
        <f>'[1]5 класс'!ALE17</f>
        <v>0</v>
      </c>
      <c r="ALF17" s="6">
        <f>'[1]5 класс'!ALF17</f>
        <v>0</v>
      </c>
      <c r="ALG17" s="6">
        <f>'[1]5 класс'!ALG17</f>
        <v>0</v>
      </c>
      <c r="ALH17" s="6">
        <f>'[1]5 класс'!ALH17</f>
        <v>0</v>
      </c>
      <c r="ALI17" s="6">
        <f>'[1]5 класс'!ALI17</f>
        <v>0</v>
      </c>
      <c r="ALJ17" s="6">
        <f>'[1]5 класс'!ALJ17</f>
        <v>0</v>
      </c>
      <c r="ALK17" s="6">
        <f>'[1]5 класс'!ALK17</f>
        <v>0</v>
      </c>
      <c r="ALL17" s="6">
        <f>'[1]5 класс'!ALL17</f>
        <v>0</v>
      </c>
      <c r="ALM17" s="6">
        <f>'[1]5 класс'!ALM17</f>
        <v>0</v>
      </c>
      <c r="ALN17" s="6">
        <f>'[1]5 класс'!ALN17</f>
        <v>0</v>
      </c>
      <c r="ALO17" s="6">
        <f>'[1]5 класс'!ALO17</f>
        <v>0</v>
      </c>
      <c r="ALP17" s="6">
        <f>'[1]5 класс'!ALP17</f>
        <v>0</v>
      </c>
      <c r="ALQ17" s="6">
        <f>'[1]5 класс'!ALQ17</f>
        <v>0</v>
      </c>
      <c r="ALR17" s="6">
        <f>'[1]5 класс'!ALR17</f>
        <v>0</v>
      </c>
      <c r="ALS17" s="6">
        <f>'[1]5 класс'!ALS17</f>
        <v>0</v>
      </c>
      <c r="ALT17" s="6">
        <f>'[1]5 класс'!ALT17</f>
        <v>0</v>
      </c>
      <c r="ALU17" s="6">
        <f>'[1]5 класс'!ALU17</f>
        <v>0</v>
      </c>
      <c r="ALV17" s="6">
        <f>'[1]5 класс'!ALV17</f>
        <v>0</v>
      </c>
      <c r="ALW17" s="6">
        <f>'[1]5 класс'!ALW17</f>
        <v>0</v>
      </c>
      <c r="ALX17" s="6">
        <f>'[1]5 класс'!ALX17</f>
        <v>0</v>
      </c>
      <c r="ALY17" s="6">
        <f>'[1]5 класс'!ALY17</f>
        <v>0</v>
      </c>
      <c r="ALZ17" s="6">
        <f>'[1]5 класс'!ALZ17</f>
        <v>0</v>
      </c>
      <c r="AMA17" s="6">
        <f>'[1]5 класс'!AMA17</f>
        <v>0</v>
      </c>
      <c r="AMB17" s="6">
        <f>'[1]5 класс'!AMB17</f>
        <v>0</v>
      </c>
      <c r="AMC17" s="6">
        <f>'[1]5 класс'!AMC17</f>
        <v>0</v>
      </c>
      <c r="AMD17" s="6">
        <f>'[1]5 класс'!AMD17</f>
        <v>0</v>
      </c>
      <c r="AME17" s="6">
        <f>'[1]5 класс'!AME17</f>
        <v>0</v>
      </c>
      <c r="AMF17" s="6">
        <f>'[1]5 класс'!AMF17</f>
        <v>0</v>
      </c>
      <c r="AMG17" s="6">
        <f>'[1]5 класс'!AMG17</f>
        <v>0</v>
      </c>
      <c r="AMH17" s="6">
        <f>'[1]5 класс'!AMH17</f>
        <v>0</v>
      </c>
      <c r="AMI17" s="6">
        <f>'[1]5 класс'!AMI17</f>
        <v>0</v>
      </c>
      <c r="AMJ17" s="6">
        <f>'[1]5 класс'!AMJ17</f>
        <v>0</v>
      </c>
      <c r="AMK17" s="6">
        <f>'[1]5 класс'!AMK17</f>
        <v>0</v>
      </c>
      <c r="AML17" s="6">
        <f>'[1]5 класс'!AML17</f>
        <v>0</v>
      </c>
      <c r="AMM17" s="6">
        <f>'[1]5 класс'!AMM17</f>
        <v>0</v>
      </c>
      <c r="AMN17" s="6">
        <f>'[1]5 класс'!AMN17</f>
        <v>0</v>
      </c>
      <c r="AMO17" s="6">
        <f>'[1]5 класс'!AMO17</f>
        <v>0</v>
      </c>
      <c r="AMP17" s="6">
        <f>'[1]5 класс'!AMP17</f>
        <v>0</v>
      </c>
      <c r="AMQ17" s="6">
        <f>'[1]5 класс'!AMQ17</f>
        <v>0</v>
      </c>
      <c r="AMR17" s="6">
        <f>'[1]5 класс'!AMR17</f>
        <v>0</v>
      </c>
      <c r="AMS17" s="6">
        <f>'[1]5 класс'!AMS17</f>
        <v>0</v>
      </c>
      <c r="AMT17" s="6">
        <f>'[1]5 класс'!AMT17</f>
        <v>0</v>
      </c>
      <c r="AMU17" s="6">
        <f>'[1]5 класс'!AMU17</f>
        <v>0</v>
      </c>
      <c r="AMV17" s="6">
        <f>'[1]5 класс'!AMV17</f>
        <v>0</v>
      </c>
      <c r="AMW17" s="6">
        <f>'[1]5 класс'!AMW17</f>
        <v>0</v>
      </c>
      <c r="AMX17" s="6">
        <f>'[1]5 класс'!AMX17</f>
        <v>0</v>
      </c>
      <c r="AMY17" s="6">
        <f>'[1]5 класс'!AMY17</f>
        <v>0</v>
      </c>
      <c r="AMZ17" s="6">
        <f>'[1]5 класс'!AMZ17</f>
        <v>0</v>
      </c>
      <c r="ANA17" s="6">
        <f>'[1]5 класс'!ANA17</f>
        <v>0</v>
      </c>
      <c r="ANB17" s="6">
        <f>'[1]5 класс'!ANB17</f>
        <v>0</v>
      </c>
      <c r="ANC17" s="6">
        <f>'[1]5 класс'!ANC17</f>
        <v>0</v>
      </c>
      <c r="AND17" s="6">
        <f>'[1]5 класс'!AND17</f>
        <v>0</v>
      </c>
      <c r="ANE17" s="6">
        <f>'[1]5 класс'!ANE17</f>
        <v>0</v>
      </c>
      <c r="ANF17" s="6">
        <f>'[1]5 класс'!ANF17</f>
        <v>0</v>
      </c>
      <c r="ANG17" s="6">
        <f>'[1]5 класс'!ANG17</f>
        <v>0</v>
      </c>
      <c r="ANH17" s="6">
        <f>'[1]5 класс'!ANH17</f>
        <v>0</v>
      </c>
      <c r="ANI17" s="6">
        <f>'[1]5 класс'!ANI17</f>
        <v>0</v>
      </c>
      <c r="ANJ17" s="6">
        <f>'[1]5 класс'!ANJ17</f>
        <v>0</v>
      </c>
      <c r="ANK17" s="6">
        <f>'[1]5 класс'!ANK17</f>
        <v>0</v>
      </c>
      <c r="ANL17" s="6">
        <f>'[1]5 класс'!ANL17</f>
        <v>0</v>
      </c>
      <c r="ANM17" s="6">
        <f>'[1]5 класс'!ANM17</f>
        <v>0</v>
      </c>
      <c r="ANN17" s="6">
        <f>'[1]5 класс'!ANN17</f>
        <v>0</v>
      </c>
      <c r="ANO17" s="6">
        <f>'[1]5 класс'!ANO17</f>
        <v>0</v>
      </c>
      <c r="ANP17" s="6">
        <f>'[1]5 класс'!ANP17</f>
        <v>0</v>
      </c>
      <c r="ANQ17" s="6">
        <f>'[1]5 класс'!ANQ17</f>
        <v>0</v>
      </c>
      <c r="ANR17" s="6">
        <f>'[1]5 класс'!ANR17</f>
        <v>0</v>
      </c>
      <c r="ANS17" s="6">
        <f>'[1]5 класс'!ANS17</f>
        <v>0</v>
      </c>
      <c r="ANT17" s="6">
        <f>'[1]5 класс'!ANT17</f>
        <v>0</v>
      </c>
      <c r="ANU17" s="6">
        <f>'[1]5 класс'!ANU17</f>
        <v>0</v>
      </c>
      <c r="ANV17" s="6">
        <f>'[1]5 класс'!ANV17</f>
        <v>0</v>
      </c>
      <c r="ANW17" s="6">
        <f>'[1]5 класс'!ANW17</f>
        <v>0</v>
      </c>
      <c r="ANX17" s="6">
        <f>'[1]5 класс'!ANX17</f>
        <v>0</v>
      </c>
      <c r="ANY17" s="6">
        <f>'[1]5 класс'!ANY17</f>
        <v>0</v>
      </c>
      <c r="ANZ17" s="6">
        <f>'[1]5 класс'!ANZ17</f>
        <v>0</v>
      </c>
      <c r="AOA17" s="6">
        <f>'[1]5 класс'!AOA17</f>
        <v>0</v>
      </c>
      <c r="AOB17" s="6">
        <f>'[1]5 класс'!AOB17</f>
        <v>0</v>
      </c>
      <c r="AOC17" s="6">
        <f>'[1]5 класс'!AOC17</f>
        <v>0</v>
      </c>
      <c r="AOD17" s="6">
        <f>'[1]5 класс'!AOD17</f>
        <v>0</v>
      </c>
      <c r="AOE17" s="6">
        <f>'[1]5 класс'!AOE17</f>
        <v>0</v>
      </c>
      <c r="AOF17" s="6">
        <f>'[1]5 класс'!AOF17</f>
        <v>0</v>
      </c>
      <c r="AOG17" s="6">
        <f>'[1]5 класс'!AOG17</f>
        <v>0</v>
      </c>
      <c r="AOH17" s="6">
        <f>'[1]5 класс'!AOH17</f>
        <v>0</v>
      </c>
      <c r="AOI17" s="6">
        <f>'[1]5 класс'!AOI17</f>
        <v>0</v>
      </c>
      <c r="AOJ17" s="6">
        <f>'[1]5 класс'!AOJ17</f>
        <v>0</v>
      </c>
      <c r="AOK17" s="6">
        <f>'[1]5 класс'!AOK17</f>
        <v>0</v>
      </c>
      <c r="AOL17" s="6">
        <f>'[1]5 класс'!AOL17</f>
        <v>0</v>
      </c>
      <c r="AOM17" s="6">
        <f>'[1]5 класс'!AOM17</f>
        <v>0</v>
      </c>
      <c r="AON17" s="6">
        <f>'[1]5 класс'!AON17</f>
        <v>0</v>
      </c>
      <c r="AOO17" s="6">
        <f>'[1]5 класс'!AOO17</f>
        <v>0</v>
      </c>
      <c r="AOP17" s="6">
        <f>'[1]5 класс'!AOP17</f>
        <v>0</v>
      </c>
      <c r="AOQ17" s="6">
        <f>'[1]5 класс'!AOQ17</f>
        <v>0</v>
      </c>
      <c r="AOR17" s="6">
        <f>'[1]5 класс'!AOR17</f>
        <v>0</v>
      </c>
      <c r="AOS17" s="6">
        <f>'[1]5 класс'!AOS17</f>
        <v>0</v>
      </c>
      <c r="AOT17" s="6">
        <f>'[1]5 класс'!AOT17</f>
        <v>0</v>
      </c>
      <c r="AOU17" s="6">
        <f>'[1]5 класс'!AOU17</f>
        <v>0</v>
      </c>
      <c r="AOV17" s="6">
        <f>'[1]5 класс'!AOV17</f>
        <v>0</v>
      </c>
      <c r="AOW17" s="6">
        <f>'[1]5 класс'!AOW17</f>
        <v>0</v>
      </c>
      <c r="AOX17" s="6">
        <f>'[1]5 класс'!AOX17</f>
        <v>0</v>
      </c>
      <c r="AOY17" s="6">
        <f>'[1]5 класс'!AOY17</f>
        <v>0</v>
      </c>
      <c r="AOZ17" s="6">
        <f>'[1]5 класс'!AOZ17</f>
        <v>0</v>
      </c>
      <c r="APA17" s="6">
        <f>'[1]5 класс'!APA17</f>
        <v>0</v>
      </c>
      <c r="APB17" s="6">
        <f>'[1]5 класс'!APB17</f>
        <v>0</v>
      </c>
      <c r="APC17" s="6">
        <f>'[1]5 класс'!APC17</f>
        <v>0</v>
      </c>
      <c r="APD17" s="6">
        <f>'[1]5 класс'!APD17</f>
        <v>0</v>
      </c>
      <c r="APE17" s="6">
        <f>'[1]5 класс'!APE17</f>
        <v>0</v>
      </c>
      <c r="APF17" s="6">
        <f>'[1]5 класс'!APF17</f>
        <v>0</v>
      </c>
      <c r="APG17" s="6">
        <f>'[1]5 класс'!APG17</f>
        <v>0</v>
      </c>
      <c r="APH17" s="6">
        <f>'[1]5 класс'!APH17</f>
        <v>0</v>
      </c>
      <c r="API17" s="6">
        <f>'[1]5 класс'!API17</f>
        <v>0</v>
      </c>
      <c r="APJ17" s="6">
        <f>'[1]5 класс'!APJ17</f>
        <v>0</v>
      </c>
      <c r="APK17" s="6">
        <f>'[1]5 класс'!APK17</f>
        <v>0</v>
      </c>
      <c r="APL17" s="6">
        <f>'[1]5 класс'!APL17</f>
        <v>0</v>
      </c>
      <c r="APM17" s="6">
        <f>'[1]5 класс'!APM17</f>
        <v>0</v>
      </c>
      <c r="APN17" s="6">
        <f>'[1]5 класс'!APN17</f>
        <v>0</v>
      </c>
      <c r="APO17" s="6">
        <f>'[1]5 класс'!APO17</f>
        <v>0</v>
      </c>
      <c r="APP17" s="6">
        <f>'[1]5 класс'!APP17</f>
        <v>0</v>
      </c>
      <c r="APQ17" s="6">
        <f>'[1]5 класс'!APQ17</f>
        <v>0</v>
      </c>
      <c r="APR17" s="6">
        <f>'[1]5 класс'!APR17</f>
        <v>0</v>
      </c>
      <c r="APS17" s="6">
        <f>'[1]5 класс'!APS17</f>
        <v>0</v>
      </c>
      <c r="APT17" s="6">
        <f>'[1]5 класс'!APT17</f>
        <v>0</v>
      </c>
      <c r="APU17" s="6">
        <f>'[1]5 класс'!APU17</f>
        <v>0</v>
      </c>
      <c r="APV17" s="6">
        <f>'[1]5 класс'!APV17</f>
        <v>0</v>
      </c>
      <c r="APW17" s="6">
        <f>'[1]5 класс'!APW17</f>
        <v>0</v>
      </c>
      <c r="APX17" s="6">
        <f>'[1]5 класс'!APX17</f>
        <v>0</v>
      </c>
      <c r="APY17" s="6">
        <f>'[1]5 класс'!APY17</f>
        <v>0</v>
      </c>
      <c r="APZ17" s="6">
        <f>'[1]5 класс'!APZ17</f>
        <v>0</v>
      </c>
      <c r="AQA17" s="6">
        <f>'[1]5 класс'!AQA17</f>
        <v>0</v>
      </c>
      <c r="AQB17" s="6">
        <f>'[1]5 класс'!AQB17</f>
        <v>0</v>
      </c>
      <c r="AQC17" s="6">
        <f>'[1]5 класс'!AQC17</f>
        <v>0</v>
      </c>
      <c r="AQD17" s="6">
        <f>'[1]5 класс'!AQD17</f>
        <v>0</v>
      </c>
      <c r="AQE17" s="6">
        <f>'[1]5 класс'!AQE17</f>
        <v>0</v>
      </c>
      <c r="AQF17" s="6">
        <f>'[1]5 класс'!AQF17</f>
        <v>0</v>
      </c>
      <c r="AQG17" s="6">
        <f>'[1]5 класс'!AQG17</f>
        <v>0</v>
      </c>
      <c r="AQH17" s="6">
        <f>'[1]5 класс'!AQH17</f>
        <v>0</v>
      </c>
      <c r="AQI17" s="6">
        <f>'[1]5 класс'!AQI17</f>
        <v>0</v>
      </c>
      <c r="AQJ17" s="6">
        <f>'[1]5 класс'!AQJ17</f>
        <v>0</v>
      </c>
      <c r="AQK17" s="6">
        <f>'[1]5 класс'!AQK17</f>
        <v>0</v>
      </c>
      <c r="AQL17" s="6">
        <f>'[1]5 класс'!AQL17</f>
        <v>0</v>
      </c>
      <c r="AQM17" s="6">
        <f>'[1]5 класс'!AQM17</f>
        <v>0</v>
      </c>
      <c r="AQN17" s="6">
        <f>'[1]5 класс'!AQN17</f>
        <v>0</v>
      </c>
      <c r="AQO17" s="6">
        <f>'[1]5 класс'!AQO17</f>
        <v>0</v>
      </c>
      <c r="AQP17" s="6">
        <f>'[1]5 класс'!AQP17</f>
        <v>0</v>
      </c>
      <c r="AQQ17" s="6">
        <f>'[1]5 класс'!AQQ17</f>
        <v>0</v>
      </c>
      <c r="AQR17" s="6">
        <f>'[1]5 класс'!AQR17</f>
        <v>0</v>
      </c>
      <c r="AQS17" s="6">
        <f>'[1]5 класс'!AQS17</f>
        <v>0</v>
      </c>
      <c r="AQT17" s="6">
        <f>'[1]5 класс'!AQT17</f>
        <v>0</v>
      </c>
      <c r="AQU17" s="6">
        <f>'[1]5 класс'!AQU17</f>
        <v>0</v>
      </c>
      <c r="AQV17" s="6">
        <f>'[1]5 класс'!AQV17</f>
        <v>0</v>
      </c>
      <c r="AQW17" s="6">
        <f>'[1]5 класс'!AQW17</f>
        <v>0</v>
      </c>
      <c r="AQX17" s="6">
        <f>'[1]5 класс'!AQX17</f>
        <v>0</v>
      </c>
      <c r="AQY17" s="6">
        <f>'[1]5 класс'!AQY17</f>
        <v>0</v>
      </c>
      <c r="AQZ17" s="6">
        <f>'[1]5 класс'!AQZ17</f>
        <v>0</v>
      </c>
      <c r="ARA17" s="6">
        <f>'[1]5 класс'!ARA17</f>
        <v>0</v>
      </c>
      <c r="ARB17" s="6">
        <f>'[1]5 класс'!ARB17</f>
        <v>0</v>
      </c>
      <c r="ARC17" s="6">
        <f>'[1]5 класс'!ARC17</f>
        <v>0</v>
      </c>
      <c r="ARD17" s="6">
        <f>'[1]5 класс'!ARD17</f>
        <v>0</v>
      </c>
      <c r="ARE17" s="6">
        <f>'[1]5 класс'!ARE17</f>
        <v>0</v>
      </c>
      <c r="ARF17" s="6">
        <f>'[1]5 класс'!ARF17</f>
        <v>0</v>
      </c>
      <c r="ARG17" s="6">
        <f>'[1]5 класс'!ARG17</f>
        <v>0</v>
      </c>
      <c r="ARH17" s="6">
        <f>'[1]5 класс'!ARH17</f>
        <v>0</v>
      </c>
      <c r="ARI17" s="6">
        <f>'[1]5 класс'!ARI17</f>
        <v>0</v>
      </c>
      <c r="ARJ17" s="6">
        <f>'[1]5 класс'!ARJ17</f>
        <v>0</v>
      </c>
      <c r="ARK17" s="6">
        <f>'[1]5 класс'!ARK17</f>
        <v>0</v>
      </c>
      <c r="ARL17" s="6">
        <f>'[1]5 класс'!ARL17</f>
        <v>0</v>
      </c>
      <c r="ARM17" s="6">
        <f>'[1]5 класс'!ARM17</f>
        <v>0</v>
      </c>
      <c r="ARN17" s="6">
        <f>'[1]5 класс'!ARN17</f>
        <v>0</v>
      </c>
      <c r="ARO17" s="6">
        <f>'[1]5 класс'!ARO17</f>
        <v>0</v>
      </c>
      <c r="ARP17" s="6">
        <f>'[1]5 класс'!ARP17</f>
        <v>0</v>
      </c>
      <c r="ARQ17" s="6">
        <f>'[1]5 класс'!ARQ17</f>
        <v>0</v>
      </c>
      <c r="ARR17" s="6">
        <f>'[1]5 класс'!ARR17</f>
        <v>0</v>
      </c>
      <c r="ARS17" s="6">
        <f>'[1]5 класс'!ARS17</f>
        <v>0</v>
      </c>
      <c r="ART17" s="6">
        <f>'[1]5 класс'!ART17</f>
        <v>0</v>
      </c>
      <c r="ARU17" s="6">
        <f>'[1]5 класс'!ARU17</f>
        <v>0</v>
      </c>
      <c r="ARV17" s="6">
        <f>'[1]5 класс'!ARV17</f>
        <v>0</v>
      </c>
      <c r="ARW17" s="6">
        <f>'[1]5 класс'!ARW17</f>
        <v>0</v>
      </c>
      <c r="ARX17" s="6">
        <f>'[1]5 класс'!ARX17</f>
        <v>0</v>
      </c>
      <c r="ARY17" s="6">
        <f>'[1]5 класс'!ARY17</f>
        <v>0</v>
      </c>
      <c r="ARZ17" s="6">
        <f>'[1]5 класс'!ARZ17</f>
        <v>0</v>
      </c>
      <c r="ASA17" s="6">
        <f>'[1]5 класс'!ASA17</f>
        <v>0</v>
      </c>
      <c r="ASB17" s="6">
        <f>'[1]5 класс'!ASB17</f>
        <v>0</v>
      </c>
      <c r="ASC17" s="6">
        <f>'[1]5 класс'!ASC17</f>
        <v>0</v>
      </c>
      <c r="ASD17" s="6">
        <f>'[1]5 класс'!ASD17</f>
        <v>0</v>
      </c>
      <c r="ASE17" s="6">
        <f>'[1]5 класс'!ASE17</f>
        <v>0</v>
      </c>
      <c r="ASF17" s="6">
        <f>'[1]5 класс'!ASF17</f>
        <v>0</v>
      </c>
      <c r="ASG17" s="6">
        <f>'[1]5 класс'!ASG17</f>
        <v>0</v>
      </c>
      <c r="ASH17" s="6">
        <f>'[1]5 класс'!ASH17</f>
        <v>0</v>
      </c>
      <c r="ASI17" s="6">
        <f>'[1]5 класс'!ASI17</f>
        <v>0</v>
      </c>
      <c r="ASJ17" s="6">
        <f>'[1]5 класс'!ASJ17</f>
        <v>0</v>
      </c>
      <c r="ASK17" s="6">
        <f>'[1]5 класс'!ASK17</f>
        <v>0</v>
      </c>
      <c r="ASL17" s="6">
        <f>'[1]5 класс'!ASL17</f>
        <v>0</v>
      </c>
      <c r="ASM17" s="6">
        <f>'[1]5 класс'!ASM17</f>
        <v>0</v>
      </c>
      <c r="ASN17" s="6">
        <f>'[1]5 класс'!ASN17</f>
        <v>0</v>
      </c>
      <c r="ASO17" s="6">
        <f>'[1]5 класс'!ASO17</f>
        <v>0</v>
      </c>
      <c r="ASP17" s="6">
        <f>'[1]5 класс'!ASP17</f>
        <v>0</v>
      </c>
      <c r="ASQ17" s="6">
        <f>'[1]5 класс'!ASQ17</f>
        <v>0</v>
      </c>
      <c r="ASR17" s="6">
        <f>'[1]5 класс'!ASR17</f>
        <v>0</v>
      </c>
      <c r="ASS17" s="6">
        <f>'[1]5 класс'!ASS17</f>
        <v>0</v>
      </c>
      <c r="AST17" s="6">
        <f>'[1]5 класс'!AST17</f>
        <v>0</v>
      </c>
      <c r="ASU17" s="6">
        <f>'[1]5 класс'!ASU17</f>
        <v>0</v>
      </c>
      <c r="ASV17" s="6">
        <f>'[1]5 класс'!ASV17</f>
        <v>0</v>
      </c>
      <c r="ASW17" s="6">
        <f>'[1]5 класс'!ASW17</f>
        <v>0</v>
      </c>
      <c r="ASX17" s="6">
        <f>'[1]5 класс'!ASX17</f>
        <v>0</v>
      </c>
      <c r="ASY17" s="6">
        <f>'[1]5 класс'!ASY17</f>
        <v>0</v>
      </c>
      <c r="ASZ17" s="6">
        <f>'[1]5 класс'!ASZ17</f>
        <v>0</v>
      </c>
      <c r="ATA17" s="6">
        <f>'[1]5 класс'!ATA17</f>
        <v>0</v>
      </c>
      <c r="ATB17" s="6">
        <f>'[1]5 класс'!ATB17</f>
        <v>0</v>
      </c>
      <c r="ATC17" s="6">
        <f>'[1]5 класс'!ATC17</f>
        <v>0</v>
      </c>
      <c r="ATD17" s="6">
        <f>'[1]5 класс'!ATD17</f>
        <v>0</v>
      </c>
      <c r="ATE17" s="6">
        <f>'[1]5 класс'!ATE17</f>
        <v>0</v>
      </c>
      <c r="ATF17" s="6">
        <f>'[1]5 класс'!ATF17</f>
        <v>0</v>
      </c>
      <c r="ATG17" s="6">
        <f>'[1]5 класс'!ATG17</f>
        <v>0</v>
      </c>
      <c r="ATH17" s="6">
        <f>'[1]5 класс'!ATH17</f>
        <v>0</v>
      </c>
      <c r="ATI17" s="6">
        <f>'[1]5 класс'!ATI17</f>
        <v>0</v>
      </c>
      <c r="ATJ17" s="6">
        <f>'[1]5 класс'!ATJ17</f>
        <v>0</v>
      </c>
      <c r="ATK17" s="6">
        <f>'[1]5 класс'!ATK17</f>
        <v>0</v>
      </c>
      <c r="ATL17" s="6">
        <f>'[1]5 класс'!ATL17</f>
        <v>0</v>
      </c>
      <c r="ATM17" s="6">
        <f>'[1]5 класс'!ATM17</f>
        <v>0</v>
      </c>
      <c r="ATN17" s="6">
        <f>'[1]5 класс'!ATN17</f>
        <v>0</v>
      </c>
      <c r="ATO17" s="6">
        <f>'[1]5 класс'!ATO17</f>
        <v>0</v>
      </c>
      <c r="ATP17" s="6">
        <f>'[1]5 класс'!ATP17</f>
        <v>0</v>
      </c>
      <c r="ATQ17" s="6">
        <f>'[1]5 класс'!ATQ17</f>
        <v>0</v>
      </c>
      <c r="ATR17" s="6">
        <f>'[1]5 класс'!ATR17</f>
        <v>0</v>
      </c>
      <c r="ATS17" s="6">
        <f>'[1]5 класс'!ATS17</f>
        <v>0</v>
      </c>
      <c r="ATT17" s="6">
        <f>'[1]5 класс'!ATT17</f>
        <v>0</v>
      </c>
      <c r="ATU17" s="6">
        <f>'[1]5 класс'!ATU17</f>
        <v>0</v>
      </c>
      <c r="ATV17" s="6">
        <f>'[1]5 класс'!ATV17</f>
        <v>0</v>
      </c>
      <c r="ATW17" s="6">
        <f>'[1]5 класс'!ATW17</f>
        <v>0</v>
      </c>
      <c r="ATX17" s="6">
        <f>'[1]5 класс'!ATX17</f>
        <v>0</v>
      </c>
      <c r="ATY17" s="6">
        <f>'[1]5 класс'!ATY17</f>
        <v>0</v>
      </c>
      <c r="ATZ17" s="6">
        <f>'[1]5 класс'!ATZ17</f>
        <v>0</v>
      </c>
      <c r="AUA17" s="6">
        <f>'[1]5 класс'!AUA17</f>
        <v>0</v>
      </c>
      <c r="AUB17" s="6">
        <f>'[1]5 класс'!AUB17</f>
        <v>0</v>
      </c>
      <c r="AUC17" s="6">
        <f>'[1]5 класс'!AUC17</f>
        <v>0</v>
      </c>
      <c r="AUD17" s="6">
        <f>'[1]5 класс'!AUD17</f>
        <v>0</v>
      </c>
      <c r="AUE17" s="6">
        <f>'[1]5 класс'!AUE17</f>
        <v>0</v>
      </c>
      <c r="AUF17" s="6">
        <f>'[1]5 класс'!AUF17</f>
        <v>0</v>
      </c>
      <c r="AUG17" s="6">
        <f>'[1]5 класс'!AUG17</f>
        <v>0</v>
      </c>
      <c r="AUH17" s="6">
        <f>'[1]5 класс'!AUH17</f>
        <v>0</v>
      </c>
      <c r="AUI17" s="6">
        <f>'[1]5 класс'!AUI17</f>
        <v>0</v>
      </c>
      <c r="AUJ17" s="6">
        <f>'[1]5 класс'!AUJ17</f>
        <v>0</v>
      </c>
      <c r="AUK17" s="6">
        <f>'[1]5 класс'!AUK17</f>
        <v>0</v>
      </c>
      <c r="AUL17" s="6">
        <f>'[1]5 класс'!AUL17</f>
        <v>0</v>
      </c>
      <c r="AUM17" s="6">
        <f>'[1]5 класс'!AUM17</f>
        <v>0</v>
      </c>
      <c r="AUN17" s="6">
        <f>'[1]5 класс'!AUN17</f>
        <v>0</v>
      </c>
      <c r="AUO17" s="6">
        <f>'[1]5 класс'!AUO17</f>
        <v>0</v>
      </c>
      <c r="AUP17" s="6">
        <f>'[1]5 класс'!AUP17</f>
        <v>0</v>
      </c>
      <c r="AUQ17" s="6">
        <f>'[1]5 класс'!AUQ17</f>
        <v>0</v>
      </c>
      <c r="AUR17" s="6">
        <f>'[1]5 класс'!AUR17</f>
        <v>0</v>
      </c>
      <c r="AUS17" s="6">
        <f>'[1]5 класс'!AUS17</f>
        <v>0</v>
      </c>
      <c r="AUT17" s="6">
        <f>'[1]5 класс'!AUT17</f>
        <v>0</v>
      </c>
      <c r="AUU17" s="6">
        <f>'[1]5 класс'!AUU17</f>
        <v>0</v>
      </c>
      <c r="AUV17" s="6">
        <f>'[1]5 класс'!AUV17</f>
        <v>0</v>
      </c>
      <c r="AUW17" s="6">
        <f>'[1]5 класс'!AUW17</f>
        <v>0</v>
      </c>
      <c r="AUX17" s="6">
        <f>'[1]5 класс'!AUX17</f>
        <v>0</v>
      </c>
      <c r="AUY17" s="6">
        <f>'[1]5 класс'!AUY17</f>
        <v>0</v>
      </c>
      <c r="AUZ17" s="6">
        <f>'[1]5 класс'!AUZ17</f>
        <v>0</v>
      </c>
      <c r="AVA17" s="6">
        <f>'[1]5 класс'!AVA17</f>
        <v>0</v>
      </c>
      <c r="AVB17" s="6">
        <f>'[1]5 класс'!AVB17</f>
        <v>0</v>
      </c>
      <c r="AVC17" s="6">
        <f>'[1]5 класс'!AVC17</f>
        <v>0</v>
      </c>
      <c r="AVD17" s="6">
        <f>'[1]5 класс'!AVD17</f>
        <v>0</v>
      </c>
      <c r="AVE17" s="6">
        <f>'[1]5 класс'!AVE17</f>
        <v>0</v>
      </c>
      <c r="AVF17" s="6">
        <f>'[1]5 класс'!AVF17</f>
        <v>0</v>
      </c>
      <c r="AVG17" s="6">
        <f>'[1]5 класс'!AVG17</f>
        <v>0</v>
      </c>
      <c r="AVH17" s="6">
        <f>'[1]5 класс'!AVH17</f>
        <v>0</v>
      </c>
      <c r="AVI17" s="6">
        <f>'[1]5 класс'!AVI17</f>
        <v>0</v>
      </c>
      <c r="AVJ17" s="6">
        <f>'[1]5 класс'!AVJ17</f>
        <v>0</v>
      </c>
      <c r="AVK17" s="6">
        <f>'[1]5 класс'!AVK17</f>
        <v>0</v>
      </c>
      <c r="AVL17" s="6">
        <f>'[1]5 класс'!AVL17</f>
        <v>0</v>
      </c>
      <c r="AVM17" s="6">
        <f>'[1]5 класс'!AVM17</f>
        <v>0</v>
      </c>
      <c r="AVN17" s="6">
        <f>'[1]5 класс'!AVN17</f>
        <v>0</v>
      </c>
      <c r="AVO17" s="6">
        <f>'[1]5 класс'!AVO17</f>
        <v>0</v>
      </c>
      <c r="AVP17" s="6">
        <f>'[1]5 класс'!AVP17</f>
        <v>0</v>
      </c>
      <c r="AVQ17" s="6">
        <f>'[1]5 класс'!AVQ17</f>
        <v>0</v>
      </c>
      <c r="AVR17" s="6">
        <f>'[1]5 класс'!AVR17</f>
        <v>0</v>
      </c>
      <c r="AVS17" s="6">
        <f>'[1]5 класс'!AVS17</f>
        <v>0</v>
      </c>
      <c r="AVT17" s="6">
        <f>'[1]5 класс'!AVT17</f>
        <v>0</v>
      </c>
      <c r="AVU17" s="6">
        <f>'[1]5 класс'!AVU17</f>
        <v>0</v>
      </c>
      <c r="AVV17" s="6">
        <f>'[1]5 класс'!AVV17</f>
        <v>0</v>
      </c>
      <c r="AVW17" s="6">
        <f>'[1]5 класс'!AVW17</f>
        <v>0</v>
      </c>
      <c r="AVX17" s="6">
        <f>'[1]5 класс'!AVX17</f>
        <v>0</v>
      </c>
      <c r="AVY17" s="6">
        <f>'[1]5 класс'!AVY17</f>
        <v>0</v>
      </c>
      <c r="AVZ17" s="6">
        <f>'[1]5 класс'!AVZ17</f>
        <v>0</v>
      </c>
      <c r="AWA17" s="6">
        <f>'[1]5 класс'!AWA17</f>
        <v>0</v>
      </c>
      <c r="AWB17" s="6">
        <f>'[1]5 класс'!AWB17</f>
        <v>0</v>
      </c>
      <c r="AWC17" s="6">
        <f>'[1]5 класс'!AWC17</f>
        <v>0</v>
      </c>
      <c r="AWD17" s="6">
        <f>'[1]5 класс'!AWD17</f>
        <v>0</v>
      </c>
      <c r="AWE17" s="6">
        <f>'[1]5 класс'!AWE17</f>
        <v>0</v>
      </c>
      <c r="AWF17" s="6">
        <f>'[1]5 класс'!AWF17</f>
        <v>0</v>
      </c>
      <c r="AWG17" s="6">
        <f>'[1]5 класс'!AWG17</f>
        <v>0</v>
      </c>
      <c r="AWH17" s="6">
        <f>'[1]5 класс'!AWH17</f>
        <v>0</v>
      </c>
      <c r="AWI17" s="6">
        <f>'[1]5 класс'!AWI17</f>
        <v>0</v>
      </c>
      <c r="AWJ17" s="6">
        <f>'[1]5 класс'!AWJ17</f>
        <v>0</v>
      </c>
      <c r="AWK17" s="6">
        <f>'[1]5 класс'!AWK17</f>
        <v>0</v>
      </c>
      <c r="AWL17" s="6">
        <f>'[1]5 класс'!AWL17</f>
        <v>0</v>
      </c>
      <c r="AWM17" s="6">
        <f>'[1]5 класс'!AWM17</f>
        <v>0</v>
      </c>
      <c r="AWN17" s="6">
        <f>'[1]5 класс'!AWN17</f>
        <v>0</v>
      </c>
      <c r="AWO17" s="6">
        <f>'[1]5 класс'!AWO17</f>
        <v>0</v>
      </c>
      <c r="AWP17" s="6">
        <f>'[1]5 класс'!AWP17</f>
        <v>0</v>
      </c>
      <c r="AWQ17" s="6">
        <f>'[1]5 класс'!AWQ17</f>
        <v>0</v>
      </c>
      <c r="AWR17" s="6">
        <f>'[1]5 класс'!AWR17</f>
        <v>0</v>
      </c>
      <c r="AWS17" s="6">
        <f>'[1]5 класс'!AWS17</f>
        <v>0</v>
      </c>
      <c r="AWT17" s="6">
        <f>'[1]5 класс'!AWT17</f>
        <v>0</v>
      </c>
      <c r="AWU17" s="6">
        <f>'[1]5 класс'!AWU17</f>
        <v>0</v>
      </c>
      <c r="AWV17" s="6">
        <f>'[1]5 класс'!AWV17</f>
        <v>0</v>
      </c>
      <c r="AWW17" s="6">
        <f>'[1]5 класс'!AWW17</f>
        <v>0</v>
      </c>
      <c r="AWX17" s="6">
        <f>'[1]5 класс'!AWX17</f>
        <v>0</v>
      </c>
      <c r="AWY17" s="6">
        <f>'[1]5 класс'!AWY17</f>
        <v>0</v>
      </c>
      <c r="AWZ17" s="6">
        <f>'[1]5 класс'!AWZ17</f>
        <v>0</v>
      </c>
      <c r="AXA17" s="6">
        <f>'[1]5 класс'!AXA17</f>
        <v>0</v>
      </c>
      <c r="AXB17" s="6">
        <f>'[1]5 класс'!AXB17</f>
        <v>0</v>
      </c>
      <c r="AXC17" s="6">
        <f>'[1]5 класс'!AXC17</f>
        <v>0</v>
      </c>
      <c r="AXD17" s="6">
        <f>'[1]5 класс'!AXD17</f>
        <v>0</v>
      </c>
      <c r="AXE17" s="6">
        <f>'[1]5 класс'!AXE17</f>
        <v>0</v>
      </c>
      <c r="AXF17" s="6">
        <f>'[1]5 класс'!AXF17</f>
        <v>0</v>
      </c>
      <c r="AXG17" s="6">
        <f>'[1]5 класс'!AXG17</f>
        <v>0</v>
      </c>
      <c r="AXH17" s="6">
        <f>'[1]5 класс'!AXH17</f>
        <v>0</v>
      </c>
      <c r="AXI17" s="6">
        <f>'[1]5 класс'!AXI17</f>
        <v>0</v>
      </c>
      <c r="AXJ17" s="6">
        <f>'[1]5 класс'!AXJ17</f>
        <v>0</v>
      </c>
      <c r="AXK17" s="6">
        <f>'[1]5 класс'!AXK17</f>
        <v>0</v>
      </c>
      <c r="AXL17" s="6">
        <f>'[1]5 класс'!AXL17</f>
        <v>0</v>
      </c>
      <c r="AXM17" s="6">
        <f>'[1]5 класс'!AXM17</f>
        <v>0</v>
      </c>
      <c r="AXN17" s="6">
        <f>'[1]5 класс'!AXN17</f>
        <v>0</v>
      </c>
      <c r="AXO17" s="6">
        <f>'[1]5 класс'!AXO17</f>
        <v>0</v>
      </c>
      <c r="AXP17" s="6">
        <f>'[1]5 класс'!AXP17</f>
        <v>0</v>
      </c>
      <c r="AXQ17" s="6">
        <f>'[1]5 класс'!AXQ17</f>
        <v>0</v>
      </c>
      <c r="AXR17" s="6">
        <f>'[1]5 класс'!AXR17</f>
        <v>0</v>
      </c>
      <c r="AXS17" s="6">
        <f>'[1]5 класс'!AXS17</f>
        <v>0</v>
      </c>
      <c r="AXT17" s="6">
        <f>'[1]5 класс'!AXT17</f>
        <v>0</v>
      </c>
      <c r="AXU17" s="6">
        <f>'[1]5 класс'!AXU17</f>
        <v>0</v>
      </c>
      <c r="AXV17" s="6">
        <f>'[1]5 класс'!AXV17</f>
        <v>0</v>
      </c>
      <c r="AXW17" s="6">
        <f>'[1]5 класс'!AXW17</f>
        <v>0</v>
      </c>
      <c r="AXX17" s="6">
        <f>'[1]5 класс'!AXX17</f>
        <v>0</v>
      </c>
      <c r="AXY17" s="6">
        <f>'[1]5 класс'!AXY17</f>
        <v>0</v>
      </c>
      <c r="AXZ17" s="6">
        <f>'[1]5 класс'!AXZ17</f>
        <v>0</v>
      </c>
      <c r="AYA17" s="6">
        <f>'[1]5 класс'!AYA17</f>
        <v>0</v>
      </c>
      <c r="AYB17" s="6">
        <f>'[1]5 класс'!AYB17</f>
        <v>0</v>
      </c>
      <c r="AYC17" s="6">
        <f>'[1]5 класс'!AYC17</f>
        <v>0</v>
      </c>
      <c r="AYD17" s="6">
        <f>'[1]5 класс'!AYD17</f>
        <v>0</v>
      </c>
      <c r="AYE17" s="6">
        <f>'[1]5 класс'!AYE17</f>
        <v>0</v>
      </c>
      <c r="AYF17" s="6">
        <f>'[1]5 класс'!AYF17</f>
        <v>0</v>
      </c>
      <c r="AYG17" s="6">
        <f>'[1]5 класс'!AYG17</f>
        <v>0</v>
      </c>
      <c r="AYH17" s="6">
        <f>'[1]5 класс'!AYH17</f>
        <v>0</v>
      </c>
      <c r="AYI17" s="6">
        <f>'[1]5 класс'!AYI17</f>
        <v>0</v>
      </c>
      <c r="AYJ17" s="6">
        <f>'[1]5 класс'!AYJ17</f>
        <v>0</v>
      </c>
      <c r="AYK17" s="6">
        <f>'[1]5 класс'!AYK17</f>
        <v>0</v>
      </c>
      <c r="AYL17" s="6">
        <f>'[1]5 класс'!AYL17</f>
        <v>0</v>
      </c>
      <c r="AYM17" s="6">
        <f>'[1]5 класс'!AYM17</f>
        <v>0</v>
      </c>
      <c r="AYN17" s="6">
        <f>'[1]5 класс'!AYN17</f>
        <v>0</v>
      </c>
      <c r="AYO17" s="6">
        <f>'[1]5 класс'!AYO17</f>
        <v>0</v>
      </c>
      <c r="AYP17" s="6">
        <f>'[1]5 класс'!AYP17</f>
        <v>0</v>
      </c>
      <c r="AYQ17" s="6">
        <f>'[1]5 класс'!AYQ17</f>
        <v>0</v>
      </c>
      <c r="AYR17" s="6">
        <f>'[1]5 класс'!AYR17</f>
        <v>0</v>
      </c>
      <c r="AYS17" s="6">
        <f>'[1]5 класс'!AYS17</f>
        <v>0</v>
      </c>
      <c r="AYT17" s="6">
        <f>'[1]5 класс'!AYT17</f>
        <v>0</v>
      </c>
      <c r="AYU17" s="6">
        <f>'[1]5 класс'!AYU17</f>
        <v>0</v>
      </c>
      <c r="AYV17" s="6">
        <f>'[1]5 класс'!AYV17</f>
        <v>0</v>
      </c>
      <c r="AYW17" s="6">
        <f>'[1]5 класс'!AYW17</f>
        <v>0</v>
      </c>
      <c r="AYX17" s="6">
        <f>'[1]5 класс'!AYX17</f>
        <v>0</v>
      </c>
      <c r="AYY17" s="6">
        <f>'[1]5 класс'!AYY17</f>
        <v>0</v>
      </c>
      <c r="AYZ17" s="6">
        <f>'[1]5 класс'!AYZ17</f>
        <v>0</v>
      </c>
      <c r="AZA17" s="6">
        <f>'[1]5 класс'!AZA17</f>
        <v>0</v>
      </c>
      <c r="AZB17" s="6">
        <f>'[1]5 класс'!AZB17</f>
        <v>0</v>
      </c>
      <c r="AZC17" s="6">
        <f>'[1]5 класс'!AZC17</f>
        <v>0</v>
      </c>
      <c r="AZD17" s="6">
        <f>'[1]5 класс'!AZD17</f>
        <v>0</v>
      </c>
      <c r="AZE17" s="6">
        <f>'[1]5 класс'!AZE17</f>
        <v>0</v>
      </c>
      <c r="AZF17" s="6">
        <f>'[1]5 класс'!AZF17</f>
        <v>0</v>
      </c>
      <c r="AZG17" s="6">
        <f>'[1]5 класс'!AZG17</f>
        <v>0</v>
      </c>
      <c r="AZH17" s="6">
        <f>'[1]5 класс'!AZH17</f>
        <v>0</v>
      </c>
      <c r="AZI17" s="6">
        <f>'[1]5 класс'!AZI17</f>
        <v>0</v>
      </c>
      <c r="AZJ17" s="6">
        <f>'[1]5 класс'!AZJ17</f>
        <v>0</v>
      </c>
      <c r="AZK17" s="6">
        <f>'[1]5 класс'!AZK17</f>
        <v>0</v>
      </c>
      <c r="AZL17" s="6">
        <f>'[1]5 класс'!AZL17</f>
        <v>0</v>
      </c>
      <c r="AZM17" s="6">
        <f>'[1]5 класс'!AZM17</f>
        <v>0</v>
      </c>
      <c r="AZN17" s="6">
        <f>'[1]5 класс'!AZN17</f>
        <v>0</v>
      </c>
      <c r="AZO17" s="6">
        <f>'[1]5 класс'!AZO17</f>
        <v>0</v>
      </c>
      <c r="AZP17" s="6">
        <f>'[1]5 класс'!AZP17</f>
        <v>0</v>
      </c>
      <c r="AZQ17" s="6">
        <f>'[1]5 класс'!AZQ17</f>
        <v>0</v>
      </c>
      <c r="AZR17" s="6">
        <f>'[1]5 класс'!AZR17</f>
        <v>0</v>
      </c>
      <c r="AZS17" s="6">
        <f>'[1]5 класс'!AZS17</f>
        <v>0</v>
      </c>
      <c r="AZT17" s="6">
        <f>'[1]5 класс'!AZT17</f>
        <v>0</v>
      </c>
      <c r="AZU17" s="6">
        <f>'[1]5 класс'!AZU17</f>
        <v>0</v>
      </c>
      <c r="AZV17" s="6">
        <f>'[1]5 класс'!AZV17</f>
        <v>0</v>
      </c>
      <c r="AZW17" s="6">
        <f>'[1]5 класс'!AZW17</f>
        <v>0</v>
      </c>
      <c r="AZX17" s="6">
        <f>'[1]5 класс'!AZX17</f>
        <v>0</v>
      </c>
      <c r="AZY17" s="6">
        <f>'[1]5 класс'!AZY17</f>
        <v>0</v>
      </c>
      <c r="AZZ17" s="6">
        <f>'[1]5 класс'!AZZ17</f>
        <v>0</v>
      </c>
      <c r="BAA17" s="6">
        <f>'[1]5 класс'!BAA17</f>
        <v>0</v>
      </c>
      <c r="BAB17" s="6">
        <f>'[1]5 класс'!BAB17</f>
        <v>0</v>
      </c>
      <c r="BAC17" s="6">
        <f>'[1]5 класс'!BAC17</f>
        <v>0</v>
      </c>
      <c r="BAD17" s="6">
        <f>'[1]5 класс'!BAD17</f>
        <v>0</v>
      </c>
      <c r="BAE17" s="6">
        <f>'[1]5 класс'!BAE17</f>
        <v>0</v>
      </c>
      <c r="BAF17" s="6">
        <f>'[1]5 класс'!BAF17</f>
        <v>0</v>
      </c>
      <c r="BAG17" s="6">
        <f>'[1]5 класс'!BAG17</f>
        <v>0</v>
      </c>
      <c r="BAH17" s="6">
        <f>'[1]5 класс'!BAH17</f>
        <v>0</v>
      </c>
      <c r="BAI17" s="6">
        <f>'[1]5 класс'!BAI17</f>
        <v>0</v>
      </c>
      <c r="BAJ17" s="6">
        <f>'[1]5 класс'!BAJ17</f>
        <v>0</v>
      </c>
      <c r="BAK17" s="6">
        <f>'[1]5 класс'!BAK17</f>
        <v>0</v>
      </c>
      <c r="BAL17" s="6">
        <f>'[1]5 класс'!BAL17</f>
        <v>0</v>
      </c>
      <c r="BAM17" s="6">
        <f>'[1]5 класс'!BAM17</f>
        <v>0</v>
      </c>
      <c r="BAN17" s="6">
        <f>'[1]5 класс'!BAN17</f>
        <v>0</v>
      </c>
      <c r="BAO17" s="6">
        <f>'[1]5 класс'!BAO17</f>
        <v>0</v>
      </c>
      <c r="BAP17" s="6">
        <f>'[1]5 класс'!BAP17</f>
        <v>0</v>
      </c>
      <c r="BAQ17" s="6">
        <f>'[1]5 класс'!BAQ17</f>
        <v>0</v>
      </c>
      <c r="BAR17" s="6">
        <f>'[1]5 класс'!BAR17</f>
        <v>0</v>
      </c>
      <c r="BAS17" s="6">
        <f>'[1]5 класс'!BAS17</f>
        <v>0</v>
      </c>
      <c r="BAT17" s="6">
        <f>'[1]5 класс'!BAT17</f>
        <v>0</v>
      </c>
      <c r="BAU17" s="6">
        <f>'[1]5 класс'!BAU17</f>
        <v>0</v>
      </c>
      <c r="BAV17" s="6">
        <f>'[1]5 класс'!BAV17</f>
        <v>0</v>
      </c>
      <c r="BAW17" s="6">
        <f>'[1]5 класс'!BAW17</f>
        <v>0</v>
      </c>
      <c r="BAX17" s="6">
        <f>'[1]5 класс'!BAX17</f>
        <v>0</v>
      </c>
      <c r="BAY17" s="6">
        <f>'[1]5 класс'!BAY17</f>
        <v>0</v>
      </c>
      <c r="BAZ17" s="6">
        <f>'[1]5 класс'!BAZ17</f>
        <v>0</v>
      </c>
      <c r="BBA17" s="6">
        <f>'[1]5 класс'!BBA17</f>
        <v>0</v>
      </c>
      <c r="BBB17" s="6">
        <f>'[1]5 класс'!BBB17</f>
        <v>0</v>
      </c>
      <c r="BBC17" s="6">
        <f>'[1]5 класс'!BBC17</f>
        <v>0</v>
      </c>
      <c r="BBD17" s="6">
        <f>'[1]5 класс'!BBD17</f>
        <v>0</v>
      </c>
      <c r="BBE17" s="6">
        <f>'[1]5 класс'!BBE17</f>
        <v>0</v>
      </c>
      <c r="BBF17" s="6">
        <f>'[1]5 класс'!BBF17</f>
        <v>0</v>
      </c>
      <c r="BBG17" s="6">
        <f>'[1]5 класс'!BBG17</f>
        <v>0</v>
      </c>
      <c r="BBH17" s="6">
        <f>'[1]5 класс'!BBH17</f>
        <v>0</v>
      </c>
      <c r="BBI17" s="6">
        <f>'[1]5 класс'!BBI17</f>
        <v>0</v>
      </c>
      <c r="BBJ17" s="6">
        <f>'[1]5 класс'!BBJ17</f>
        <v>0</v>
      </c>
      <c r="BBK17" s="6">
        <f>'[1]5 класс'!BBK17</f>
        <v>0</v>
      </c>
      <c r="BBL17" s="6">
        <f>'[1]5 класс'!BBL17</f>
        <v>0</v>
      </c>
      <c r="BBM17" s="6">
        <f>'[1]5 класс'!BBM17</f>
        <v>0</v>
      </c>
      <c r="BBN17" s="6">
        <f>'[1]5 класс'!BBN17</f>
        <v>0</v>
      </c>
      <c r="BBO17" s="6">
        <f>'[1]5 класс'!BBO17</f>
        <v>0</v>
      </c>
      <c r="BBP17" s="6">
        <f>'[1]5 класс'!BBP17</f>
        <v>0</v>
      </c>
      <c r="BBQ17" s="6">
        <f>'[1]5 класс'!BBQ17</f>
        <v>0</v>
      </c>
      <c r="BBR17" s="6">
        <f>'[1]5 класс'!BBR17</f>
        <v>0</v>
      </c>
      <c r="BBS17" s="6">
        <f>'[1]5 класс'!BBS17</f>
        <v>0</v>
      </c>
      <c r="BBT17" s="6">
        <f>'[1]5 класс'!BBT17</f>
        <v>0</v>
      </c>
      <c r="BBU17" s="6">
        <f>'[1]5 класс'!BBU17</f>
        <v>0</v>
      </c>
      <c r="BBV17" s="6">
        <f>'[1]5 класс'!BBV17</f>
        <v>0</v>
      </c>
      <c r="BBW17" s="6">
        <f>'[1]5 класс'!BBW17</f>
        <v>0</v>
      </c>
      <c r="BBX17" s="6">
        <f>'[1]5 класс'!BBX17</f>
        <v>0</v>
      </c>
      <c r="BBY17" s="6">
        <f>'[1]5 класс'!BBY17</f>
        <v>0</v>
      </c>
      <c r="BBZ17" s="6">
        <f>'[1]5 класс'!BBZ17</f>
        <v>0</v>
      </c>
      <c r="BCA17" s="6">
        <f>'[1]5 класс'!BCA17</f>
        <v>0</v>
      </c>
      <c r="BCB17" s="6">
        <f>'[1]5 класс'!BCB17</f>
        <v>0</v>
      </c>
      <c r="BCC17" s="6">
        <f>'[1]5 класс'!BCC17</f>
        <v>0</v>
      </c>
      <c r="BCD17" s="6">
        <f>'[1]5 класс'!BCD17</f>
        <v>0</v>
      </c>
      <c r="BCE17" s="6">
        <f>'[1]5 класс'!BCE17</f>
        <v>0</v>
      </c>
      <c r="BCF17" s="6">
        <f>'[1]5 класс'!BCF17</f>
        <v>0</v>
      </c>
      <c r="BCG17" s="6">
        <f>'[1]5 класс'!BCG17</f>
        <v>0</v>
      </c>
      <c r="BCH17" s="6">
        <f>'[1]5 класс'!BCH17</f>
        <v>0</v>
      </c>
      <c r="BCI17" s="6">
        <f>'[1]5 класс'!BCI17</f>
        <v>0</v>
      </c>
      <c r="BCJ17" s="6">
        <f>'[1]5 класс'!BCJ17</f>
        <v>0</v>
      </c>
      <c r="BCK17" s="6">
        <f>'[1]5 класс'!BCK17</f>
        <v>0</v>
      </c>
      <c r="BCL17" s="6">
        <f>'[1]5 класс'!BCL17</f>
        <v>0</v>
      </c>
      <c r="BCM17" s="6">
        <f>'[1]5 класс'!BCM17</f>
        <v>0</v>
      </c>
      <c r="BCN17" s="6">
        <f>'[1]5 класс'!BCN17</f>
        <v>0</v>
      </c>
      <c r="BCO17" s="6">
        <f>'[1]5 класс'!BCO17</f>
        <v>0</v>
      </c>
      <c r="BCP17" s="6">
        <f>'[1]5 класс'!BCP17</f>
        <v>0</v>
      </c>
      <c r="BCQ17" s="6">
        <f>'[1]5 класс'!BCQ17</f>
        <v>0</v>
      </c>
      <c r="BCR17" s="6">
        <f>'[1]5 класс'!BCR17</f>
        <v>0</v>
      </c>
      <c r="BCS17" s="6">
        <f>'[1]5 класс'!BCS17</f>
        <v>0</v>
      </c>
      <c r="BCT17" s="6">
        <f>'[1]5 класс'!BCT17</f>
        <v>0</v>
      </c>
      <c r="BCU17" s="6">
        <f>'[1]5 класс'!BCU17</f>
        <v>0</v>
      </c>
      <c r="BCV17" s="6">
        <f>'[1]5 класс'!BCV17</f>
        <v>0</v>
      </c>
      <c r="BCW17" s="6">
        <f>'[1]5 класс'!BCW17</f>
        <v>0</v>
      </c>
      <c r="BCX17" s="6">
        <f>'[1]5 класс'!BCX17</f>
        <v>0</v>
      </c>
      <c r="BCY17" s="6">
        <f>'[1]5 класс'!BCY17</f>
        <v>0</v>
      </c>
      <c r="BCZ17" s="6">
        <f>'[1]5 класс'!BCZ17</f>
        <v>0</v>
      </c>
      <c r="BDA17" s="6">
        <f>'[1]5 класс'!BDA17</f>
        <v>0</v>
      </c>
      <c r="BDB17" s="6">
        <f>'[1]5 класс'!BDB17</f>
        <v>0</v>
      </c>
      <c r="BDC17" s="6">
        <f>'[1]5 класс'!BDC17</f>
        <v>0</v>
      </c>
      <c r="BDD17" s="6">
        <f>'[1]5 класс'!BDD17</f>
        <v>0</v>
      </c>
      <c r="BDE17" s="6">
        <f>'[1]5 класс'!BDE17</f>
        <v>0</v>
      </c>
      <c r="BDF17" s="6">
        <f>'[1]5 класс'!BDF17</f>
        <v>0</v>
      </c>
      <c r="BDG17" s="6">
        <f>'[1]5 класс'!BDG17</f>
        <v>0</v>
      </c>
      <c r="BDH17" s="6">
        <f>'[1]5 класс'!BDH17</f>
        <v>0</v>
      </c>
      <c r="BDI17" s="6">
        <f>'[1]5 класс'!BDI17</f>
        <v>0</v>
      </c>
      <c r="BDJ17" s="6">
        <f>'[1]5 класс'!BDJ17</f>
        <v>0</v>
      </c>
      <c r="BDK17" s="6">
        <f>'[1]5 класс'!BDK17</f>
        <v>0</v>
      </c>
      <c r="BDL17" s="6">
        <f>'[1]5 класс'!BDL17</f>
        <v>0</v>
      </c>
      <c r="BDM17" s="6">
        <f>'[1]5 класс'!BDM17</f>
        <v>0</v>
      </c>
      <c r="BDN17" s="6">
        <f>'[1]5 класс'!BDN17</f>
        <v>0</v>
      </c>
      <c r="BDO17" s="6">
        <f>'[1]5 класс'!BDO17</f>
        <v>0</v>
      </c>
      <c r="BDP17" s="6">
        <f>'[1]5 класс'!BDP17</f>
        <v>0</v>
      </c>
      <c r="BDQ17" s="6">
        <f>'[1]5 класс'!BDQ17</f>
        <v>0</v>
      </c>
      <c r="BDR17" s="6">
        <f>'[1]5 класс'!BDR17</f>
        <v>0</v>
      </c>
      <c r="BDS17" s="6">
        <f>'[1]5 класс'!BDS17</f>
        <v>0</v>
      </c>
      <c r="BDT17" s="6">
        <f>'[1]5 класс'!BDT17</f>
        <v>0</v>
      </c>
      <c r="BDU17" s="6">
        <f>'[1]5 класс'!BDU17</f>
        <v>0</v>
      </c>
      <c r="BDV17" s="6">
        <f>'[1]5 класс'!BDV17</f>
        <v>0</v>
      </c>
      <c r="BDW17" s="6">
        <f>'[1]5 класс'!BDW17</f>
        <v>0</v>
      </c>
      <c r="BDX17" s="6">
        <f>'[1]5 класс'!BDX17</f>
        <v>0</v>
      </c>
      <c r="BDY17" s="6">
        <f>'[1]5 класс'!BDY17</f>
        <v>0</v>
      </c>
      <c r="BDZ17" s="6">
        <f>'[1]5 класс'!BDZ17</f>
        <v>0</v>
      </c>
      <c r="BEA17" s="6">
        <f>'[1]5 класс'!BEA17</f>
        <v>0</v>
      </c>
      <c r="BEB17" s="6">
        <f>'[1]5 класс'!BEB17</f>
        <v>0</v>
      </c>
      <c r="BEC17" s="6">
        <f>'[1]5 класс'!BEC17</f>
        <v>0</v>
      </c>
      <c r="BED17" s="6">
        <f>'[1]5 класс'!BED17</f>
        <v>0</v>
      </c>
      <c r="BEE17" s="6">
        <f>'[1]5 класс'!BEE17</f>
        <v>0</v>
      </c>
      <c r="BEF17" s="6">
        <f>'[1]5 класс'!BEF17</f>
        <v>0</v>
      </c>
      <c r="BEG17" s="6">
        <f>'[1]5 класс'!BEG17</f>
        <v>0</v>
      </c>
      <c r="BEH17" s="6">
        <f>'[1]5 класс'!BEH17</f>
        <v>0</v>
      </c>
      <c r="BEI17" s="6">
        <f>'[1]5 класс'!BEI17</f>
        <v>0</v>
      </c>
      <c r="BEJ17" s="6">
        <f>'[1]5 класс'!BEJ17</f>
        <v>0</v>
      </c>
      <c r="BEK17" s="6">
        <f>'[1]5 класс'!BEK17</f>
        <v>0</v>
      </c>
      <c r="BEL17" s="6">
        <f>'[1]5 класс'!BEL17</f>
        <v>0</v>
      </c>
      <c r="BEM17" s="6">
        <f>'[1]5 класс'!BEM17</f>
        <v>0</v>
      </c>
      <c r="BEN17" s="6">
        <f>'[1]5 класс'!BEN17</f>
        <v>0</v>
      </c>
      <c r="BEO17" s="6">
        <f>'[1]5 класс'!BEO17</f>
        <v>0</v>
      </c>
      <c r="BEP17" s="6">
        <f>'[1]5 класс'!BEP17</f>
        <v>0</v>
      </c>
      <c r="BEQ17" s="6">
        <f>'[1]5 класс'!BEQ17</f>
        <v>0</v>
      </c>
      <c r="BER17" s="6">
        <f>'[1]5 класс'!BER17</f>
        <v>0</v>
      </c>
      <c r="BES17" s="6">
        <f>'[1]5 класс'!BES17</f>
        <v>0</v>
      </c>
      <c r="BET17" s="6">
        <f>'[1]5 класс'!BET17</f>
        <v>0</v>
      </c>
      <c r="BEU17" s="6">
        <f>'[1]5 класс'!BEU17</f>
        <v>0</v>
      </c>
      <c r="BEV17" s="6">
        <f>'[1]5 класс'!BEV17</f>
        <v>0</v>
      </c>
      <c r="BEW17" s="6">
        <f>'[1]5 класс'!BEW17</f>
        <v>0</v>
      </c>
      <c r="BEX17" s="6">
        <f>'[1]5 класс'!BEX17</f>
        <v>0</v>
      </c>
      <c r="BEY17" s="6">
        <f>'[1]5 класс'!BEY17</f>
        <v>0</v>
      </c>
      <c r="BEZ17" s="6">
        <f>'[1]5 класс'!BEZ17</f>
        <v>0</v>
      </c>
      <c r="BFA17" s="6">
        <f>'[1]5 класс'!BFA17</f>
        <v>0</v>
      </c>
      <c r="BFB17" s="6">
        <f>'[1]5 класс'!BFB17</f>
        <v>0</v>
      </c>
      <c r="BFC17" s="6">
        <f>'[1]5 класс'!BFC17</f>
        <v>0</v>
      </c>
      <c r="BFD17" s="6">
        <f>'[1]5 класс'!BFD17</f>
        <v>0</v>
      </c>
      <c r="BFE17" s="6">
        <f>'[1]5 класс'!BFE17</f>
        <v>0</v>
      </c>
      <c r="BFF17" s="6">
        <f>'[1]5 класс'!BFF17</f>
        <v>0</v>
      </c>
      <c r="BFG17" s="6">
        <f>'[1]5 класс'!BFG17</f>
        <v>0</v>
      </c>
      <c r="BFH17" s="6">
        <f>'[1]5 класс'!BFH17</f>
        <v>0</v>
      </c>
      <c r="BFI17" s="6">
        <f>'[1]5 класс'!BFI17</f>
        <v>0</v>
      </c>
      <c r="BFJ17" s="6">
        <f>'[1]5 класс'!BFJ17</f>
        <v>0</v>
      </c>
      <c r="BFK17" s="6">
        <f>'[1]5 класс'!BFK17</f>
        <v>0</v>
      </c>
      <c r="BFL17" s="6">
        <f>'[1]5 класс'!BFL17</f>
        <v>0</v>
      </c>
      <c r="BFM17" s="6">
        <f>'[1]5 класс'!BFM17</f>
        <v>0</v>
      </c>
      <c r="BFN17" s="6">
        <f>'[1]5 класс'!BFN17</f>
        <v>0</v>
      </c>
      <c r="BFO17" s="6">
        <f>'[1]5 класс'!BFO17</f>
        <v>0</v>
      </c>
      <c r="BFP17" s="6">
        <f>'[1]5 класс'!BFP17</f>
        <v>0</v>
      </c>
      <c r="BFQ17" s="6">
        <f>'[1]5 класс'!BFQ17</f>
        <v>0</v>
      </c>
      <c r="BFR17" s="6">
        <f>'[1]5 класс'!BFR17</f>
        <v>0</v>
      </c>
      <c r="BFS17" s="6">
        <f>'[1]5 класс'!BFS17</f>
        <v>0</v>
      </c>
      <c r="BFT17" s="6">
        <f>'[1]5 класс'!BFT17</f>
        <v>0</v>
      </c>
      <c r="BFU17" s="6">
        <f>'[1]5 класс'!BFU17</f>
        <v>0</v>
      </c>
      <c r="BFV17" s="6">
        <f>'[1]5 класс'!BFV17</f>
        <v>0</v>
      </c>
      <c r="BFW17" s="6">
        <f>'[1]5 класс'!BFW17</f>
        <v>0</v>
      </c>
      <c r="BFX17" s="6">
        <f>'[1]5 класс'!BFX17</f>
        <v>0</v>
      </c>
      <c r="BFY17" s="6">
        <f>'[1]5 класс'!BFY17</f>
        <v>0</v>
      </c>
      <c r="BFZ17" s="6">
        <f>'[1]5 класс'!BFZ17</f>
        <v>0</v>
      </c>
      <c r="BGA17" s="6">
        <f>'[1]5 класс'!BGA17</f>
        <v>0</v>
      </c>
      <c r="BGB17" s="6">
        <f>'[1]5 класс'!BGB17</f>
        <v>0</v>
      </c>
      <c r="BGC17" s="6">
        <f>'[1]5 класс'!BGC17</f>
        <v>0</v>
      </c>
      <c r="BGD17" s="6">
        <f>'[1]5 класс'!BGD17</f>
        <v>0</v>
      </c>
      <c r="BGE17" s="6">
        <f>'[1]5 класс'!BGE17</f>
        <v>0</v>
      </c>
      <c r="BGF17" s="6">
        <f>'[1]5 класс'!BGF17</f>
        <v>0</v>
      </c>
      <c r="BGG17" s="6">
        <f>'[1]5 класс'!BGG17</f>
        <v>0</v>
      </c>
      <c r="BGH17" s="6">
        <f>'[1]5 класс'!BGH17</f>
        <v>0</v>
      </c>
      <c r="BGI17" s="6">
        <f>'[1]5 класс'!BGI17</f>
        <v>0</v>
      </c>
      <c r="BGJ17" s="6">
        <f>'[1]5 класс'!BGJ17</f>
        <v>0</v>
      </c>
      <c r="BGK17" s="6">
        <f>'[1]5 класс'!BGK17</f>
        <v>0</v>
      </c>
      <c r="BGL17" s="6">
        <f>'[1]5 класс'!BGL17</f>
        <v>0</v>
      </c>
      <c r="BGM17" s="6">
        <f>'[1]5 класс'!BGM17</f>
        <v>0</v>
      </c>
      <c r="BGN17" s="6">
        <f>'[1]5 класс'!BGN17</f>
        <v>0</v>
      </c>
      <c r="BGO17" s="6">
        <f>'[1]5 класс'!BGO17</f>
        <v>0</v>
      </c>
      <c r="BGP17" s="6">
        <f>'[1]5 класс'!BGP17</f>
        <v>0</v>
      </c>
      <c r="BGQ17" s="6">
        <f>'[1]5 класс'!BGQ17</f>
        <v>0</v>
      </c>
      <c r="BGR17" s="6">
        <f>'[1]5 класс'!BGR17</f>
        <v>0</v>
      </c>
      <c r="BGS17" s="6">
        <f>'[1]5 класс'!BGS17</f>
        <v>0</v>
      </c>
      <c r="BGT17" s="6">
        <f>'[1]5 класс'!BGT17</f>
        <v>0</v>
      </c>
      <c r="BGU17" s="6">
        <f>'[1]5 класс'!BGU17</f>
        <v>0</v>
      </c>
      <c r="BGV17" s="6">
        <f>'[1]5 класс'!BGV17</f>
        <v>0</v>
      </c>
      <c r="BGW17" s="6">
        <f>'[1]5 класс'!BGW17</f>
        <v>0</v>
      </c>
      <c r="BGX17" s="6">
        <f>'[1]5 класс'!BGX17</f>
        <v>0</v>
      </c>
      <c r="BGY17" s="6">
        <f>'[1]5 класс'!BGY17</f>
        <v>0</v>
      </c>
      <c r="BGZ17" s="6">
        <f>'[1]5 класс'!BGZ17</f>
        <v>0</v>
      </c>
      <c r="BHA17" s="6">
        <f>'[1]5 класс'!BHA17</f>
        <v>0</v>
      </c>
      <c r="BHB17" s="6">
        <f>'[1]5 класс'!BHB17</f>
        <v>0</v>
      </c>
      <c r="BHC17" s="6">
        <f>'[1]5 класс'!BHC17</f>
        <v>0</v>
      </c>
      <c r="BHD17" s="6">
        <f>'[1]5 класс'!BHD17</f>
        <v>0</v>
      </c>
      <c r="BHE17" s="6">
        <f>'[1]5 класс'!BHE17</f>
        <v>0</v>
      </c>
      <c r="BHF17" s="6">
        <f>'[1]5 класс'!BHF17</f>
        <v>0</v>
      </c>
      <c r="BHG17" s="6">
        <f>'[1]5 класс'!BHG17</f>
        <v>0</v>
      </c>
      <c r="BHH17" s="6">
        <f>'[1]5 класс'!BHH17</f>
        <v>0</v>
      </c>
      <c r="BHI17" s="6">
        <f>'[1]5 класс'!BHI17</f>
        <v>0</v>
      </c>
      <c r="BHJ17" s="6">
        <f>'[1]5 класс'!BHJ17</f>
        <v>0</v>
      </c>
      <c r="BHK17" s="6">
        <f>'[1]5 класс'!BHK17</f>
        <v>0</v>
      </c>
      <c r="BHL17" s="6">
        <f>'[1]5 класс'!BHL17</f>
        <v>0</v>
      </c>
      <c r="BHM17" s="6">
        <f>'[1]5 класс'!BHM17</f>
        <v>0</v>
      </c>
      <c r="BHN17" s="6">
        <f>'[1]5 класс'!BHN17</f>
        <v>0</v>
      </c>
      <c r="BHO17" s="6">
        <f>'[1]5 класс'!BHO17</f>
        <v>0</v>
      </c>
      <c r="BHP17" s="6">
        <f>'[1]5 класс'!BHP17</f>
        <v>0</v>
      </c>
      <c r="BHQ17" s="6">
        <f>'[1]5 класс'!BHQ17</f>
        <v>0</v>
      </c>
      <c r="BHR17" s="6">
        <f>'[1]5 класс'!BHR17</f>
        <v>0</v>
      </c>
      <c r="BHS17" s="6">
        <f>'[1]5 класс'!BHS17</f>
        <v>0</v>
      </c>
      <c r="BHT17" s="6">
        <f>'[1]5 класс'!BHT17</f>
        <v>0</v>
      </c>
      <c r="BHU17" s="6">
        <f>'[1]5 класс'!BHU17</f>
        <v>0</v>
      </c>
      <c r="BHV17" s="6">
        <f>'[1]5 класс'!BHV17</f>
        <v>0</v>
      </c>
      <c r="BHW17" s="6">
        <f>'[1]5 класс'!BHW17</f>
        <v>0</v>
      </c>
      <c r="BHX17" s="6">
        <f>'[1]5 класс'!BHX17</f>
        <v>0</v>
      </c>
      <c r="BHY17" s="6">
        <f>'[1]5 класс'!BHY17</f>
        <v>0</v>
      </c>
      <c r="BHZ17" s="6">
        <f>'[1]5 класс'!BHZ17</f>
        <v>0</v>
      </c>
      <c r="BIA17" s="6">
        <f>'[1]5 класс'!BIA17</f>
        <v>0</v>
      </c>
      <c r="BIB17" s="6">
        <f>'[1]5 класс'!BIB17</f>
        <v>0</v>
      </c>
      <c r="BIC17" s="6">
        <f>'[1]5 класс'!BIC17</f>
        <v>0</v>
      </c>
      <c r="BID17" s="6">
        <f>'[1]5 класс'!BID17</f>
        <v>0</v>
      </c>
      <c r="BIE17" s="6">
        <f>'[1]5 класс'!BIE17</f>
        <v>0</v>
      </c>
      <c r="BIF17" s="6">
        <f>'[1]5 класс'!BIF17</f>
        <v>0</v>
      </c>
      <c r="BIG17" s="6">
        <f>'[1]5 класс'!BIG17</f>
        <v>0</v>
      </c>
      <c r="BIH17" s="6">
        <f>'[1]5 класс'!BIH17</f>
        <v>0</v>
      </c>
      <c r="BII17" s="6">
        <f>'[1]5 класс'!BII17</f>
        <v>0</v>
      </c>
      <c r="BIJ17" s="6">
        <f>'[1]5 класс'!BIJ17</f>
        <v>0</v>
      </c>
      <c r="BIK17" s="6">
        <f>'[1]5 класс'!BIK17</f>
        <v>0</v>
      </c>
      <c r="BIL17" s="6">
        <f>'[1]5 класс'!BIL17</f>
        <v>0</v>
      </c>
      <c r="BIM17" s="6">
        <f>'[1]5 класс'!BIM17</f>
        <v>0</v>
      </c>
      <c r="BIN17" s="6">
        <f>'[1]5 класс'!BIN17</f>
        <v>0</v>
      </c>
      <c r="BIO17" s="6">
        <f>'[1]5 класс'!BIO17</f>
        <v>0</v>
      </c>
      <c r="BIP17" s="6">
        <f>'[1]5 класс'!BIP17</f>
        <v>0</v>
      </c>
      <c r="BIQ17" s="6">
        <f>'[1]5 класс'!BIQ17</f>
        <v>0</v>
      </c>
      <c r="BIR17" s="6">
        <f>'[1]5 класс'!BIR17</f>
        <v>0</v>
      </c>
      <c r="BIS17" s="6">
        <f>'[1]5 класс'!BIS17</f>
        <v>0</v>
      </c>
      <c r="BIT17" s="6">
        <f>'[1]5 класс'!BIT17</f>
        <v>0</v>
      </c>
      <c r="BIU17" s="6">
        <f>'[1]5 класс'!BIU17</f>
        <v>0</v>
      </c>
      <c r="BIV17" s="6">
        <f>'[1]5 класс'!BIV17</f>
        <v>0</v>
      </c>
      <c r="BIW17" s="6">
        <f>'[1]5 класс'!BIW17</f>
        <v>0</v>
      </c>
      <c r="BIX17" s="6">
        <f>'[1]5 класс'!BIX17</f>
        <v>0</v>
      </c>
      <c r="BIY17" s="6">
        <f>'[1]5 класс'!BIY17</f>
        <v>0</v>
      </c>
      <c r="BIZ17" s="6">
        <f>'[1]5 класс'!BIZ17</f>
        <v>0</v>
      </c>
      <c r="BJA17" s="6">
        <f>'[1]5 класс'!BJA17</f>
        <v>0</v>
      </c>
      <c r="BJB17" s="6">
        <f>'[1]5 класс'!BJB17</f>
        <v>0</v>
      </c>
      <c r="BJC17" s="6">
        <f>'[1]5 класс'!BJC17</f>
        <v>0</v>
      </c>
      <c r="BJD17" s="6">
        <f>'[1]5 класс'!BJD17</f>
        <v>0</v>
      </c>
      <c r="BJE17" s="6">
        <f>'[1]5 класс'!BJE17</f>
        <v>0</v>
      </c>
      <c r="BJF17" s="6">
        <f>'[1]5 класс'!BJF17</f>
        <v>0</v>
      </c>
      <c r="BJG17" s="6">
        <f>'[1]5 класс'!BJG17</f>
        <v>0</v>
      </c>
      <c r="BJH17" s="6">
        <f>'[1]5 класс'!BJH17</f>
        <v>0</v>
      </c>
      <c r="BJI17" s="6">
        <f>'[1]5 класс'!BJI17</f>
        <v>0</v>
      </c>
      <c r="BJJ17" s="6">
        <f>'[1]5 класс'!BJJ17</f>
        <v>0</v>
      </c>
      <c r="BJK17" s="6">
        <f>'[1]5 класс'!BJK17</f>
        <v>0</v>
      </c>
      <c r="BJL17" s="6">
        <f>'[1]5 класс'!BJL17</f>
        <v>0</v>
      </c>
      <c r="BJM17" s="6">
        <f>'[1]5 класс'!BJM17</f>
        <v>0</v>
      </c>
      <c r="BJN17" s="6">
        <f>'[1]5 класс'!BJN17</f>
        <v>0</v>
      </c>
      <c r="BJO17" s="6">
        <f>'[1]5 класс'!BJO17</f>
        <v>0</v>
      </c>
      <c r="BJP17" s="6">
        <f>'[1]5 класс'!BJP17</f>
        <v>0</v>
      </c>
      <c r="BJQ17" s="6">
        <f>'[1]5 класс'!BJQ17</f>
        <v>0</v>
      </c>
      <c r="BJR17" s="6">
        <f>'[1]5 класс'!BJR17</f>
        <v>0</v>
      </c>
      <c r="BJS17" s="6">
        <f>'[1]5 класс'!BJS17</f>
        <v>0</v>
      </c>
      <c r="BJT17" s="6">
        <f>'[1]5 класс'!BJT17</f>
        <v>0</v>
      </c>
      <c r="BJU17" s="6">
        <f>'[1]5 класс'!BJU17</f>
        <v>0</v>
      </c>
      <c r="BJV17" s="6">
        <f>'[1]5 класс'!BJV17</f>
        <v>0</v>
      </c>
      <c r="BJW17" s="6">
        <f>'[1]5 класс'!BJW17</f>
        <v>0</v>
      </c>
      <c r="BJX17" s="6">
        <f>'[1]5 класс'!BJX17</f>
        <v>0</v>
      </c>
      <c r="BJY17" s="6">
        <f>'[1]5 класс'!BJY17</f>
        <v>0</v>
      </c>
      <c r="BJZ17" s="6">
        <f>'[1]5 класс'!BJZ17</f>
        <v>0</v>
      </c>
      <c r="BKA17" s="6">
        <f>'[1]5 класс'!BKA17</f>
        <v>0</v>
      </c>
      <c r="BKB17" s="6">
        <f>'[1]5 класс'!BKB17</f>
        <v>0</v>
      </c>
      <c r="BKC17" s="6">
        <f>'[1]5 класс'!BKC17</f>
        <v>0</v>
      </c>
      <c r="BKD17" s="6">
        <f>'[1]5 класс'!BKD17</f>
        <v>0</v>
      </c>
      <c r="BKE17" s="6">
        <f>'[1]5 класс'!BKE17</f>
        <v>0</v>
      </c>
      <c r="BKF17" s="6">
        <f>'[1]5 класс'!BKF17</f>
        <v>0</v>
      </c>
      <c r="BKG17" s="6">
        <f>'[1]5 класс'!BKG17</f>
        <v>0</v>
      </c>
      <c r="BKH17" s="6">
        <f>'[1]5 класс'!BKH17</f>
        <v>0</v>
      </c>
      <c r="BKI17" s="6">
        <f>'[1]5 класс'!BKI17</f>
        <v>0</v>
      </c>
      <c r="BKJ17" s="6">
        <f>'[1]5 класс'!BKJ17</f>
        <v>0</v>
      </c>
      <c r="BKK17" s="6">
        <f>'[1]5 класс'!BKK17</f>
        <v>0</v>
      </c>
      <c r="BKL17" s="6">
        <f>'[1]5 класс'!BKL17</f>
        <v>0</v>
      </c>
      <c r="BKM17" s="6">
        <f>'[1]5 класс'!BKM17</f>
        <v>0</v>
      </c>
      <c r="BKN17" s="6">
        <f>'[1]5 класс'!BKN17</f>
        <v>0</v>
      </c>
      <c r="BKO17" s="6">
        <f>'[1]5 класс'!BKO17</f>
        <v>0</v>
      </c>
      <c r="BKP17" s="6">
        <f>'[1]5 класс'!BKP17</f>
        <v>0</v>
      </c>
      <c r="BKQ17" s="6">
        <f>'[1]5 класс'!BKQ17</f>
        <v>0</v>
      </c>
      <c r="BKR17" s="6">
        <f>'[1]5 класс'!BKR17</f>
        <v>0</v>
      </c>
      <c r="BKS17" s="6">
        <f>'[1]5 класс'!BKS17</f>
        <v>0</v>
      </c>
      <c r="BKT17" s="6">
        <f>'[1]5 класс'!BKT17</f>
        <v>0</v>
      </c>
      <c r="BKU17" s="6">
        <f>'[1]5 класс'!BKU17</f>
        <v>0</v>
      </c>
      <c r="BKV17" s="6">
        <f>'[1]5 класс'!BKV17</f>
        <v>0</v>
      </c>
      <c r="BKW17" s="6">
        <f>'[1]5 класс'!BKW17</f>
        <v>0</v>
      </c>
      <c r="BKX17" s="6">
        <f>'[1]5 класс'!BKX17</f>
        <v>0</v>
      </c>
      <c r="BKY17" s="6">
        <f>'[1]5 класс'!BKY17</f>
        <v>0</v>
      </c>
      <c r="BKZ17" s="6">
        <f>'[1]5 класс'!BKZ17</f>
        <v>0</v>
      </c>
      <c r="BLA17" s="6">
        <f>'[1]5 класс'!BLA17</f>
        <v>0</v>
      </c>
      <c r="BLB17" s="6">
        <f>'[1]5 класс'!BLB17</f>
        <v>0</v>
      </c>
      <c r="BLC17" s="6">
        <f>'[1]5 класс'!BLC17</f>
        <v>0</v>
      </c>
      <c r="BLD17" s="6">
        <f>'[1]5 класс'!BLD17</f>
        <v>0</v>
      </c>
      <c r="BLE17" s="6">
        <f>'[1]5 класс'!BLE17</f>
        <v>0</v>
      </c>
      <c r="BLF17" s="6">
        <f>'[1]5 класс'!BLF17</f>
        <v>0</v>
      </c>
      <c r="BLG17" s="6">
        <f>'[1]5 класс'!BLG17</f>
        <v>0</v>
      </c>
      <c r="BLH17" s="6">
        <f>'[1]5 класс'!BLH17</f>
        <v>0</v>
      </c>
      <c r="BLI17" s="6">
        <f>'[1]5 класс'!BLI17</f>
        <v>0</v>
      </c>
      <c r="BLJ17" s="6">
        <f>'[1]5 класс'!BLJ17</f>
        <v>0</v>
      </c>
      <c r="BLK17" s="6">
        <f>'[1]5 класс'!BLK17</f>
        <v>0</v>
      </c>
      <c r="BLL17" s="6">
        <f>'[1]5 класс'!BLL17</f>
        <v>0</v>
      </c>
      <c r="BLM17" s="6">
        <f>'[1]5 класс'!BLM17</f>
        <v>0</v>
      </c>
      <c r="BLN17" s="6">
        <f>'[1]5 класс'!BLN17</f>
        <v>0</v>
      </c>
      <c r="BLO17" s="6">
        <f>'[1]5 класс'!BLO17</f>
        <v>0</v>
      </c>
      <c r="BLP17" s="6">
        <f>'[1]5 класс'!BLP17</f>
        <v>0</v>
      </c>
      <c r="BLQ17" s="6">
        <f>'[1]5 класс'!BLQ17</f>
        <v>0</v>
      </c>
      <c r="BLR17" s="6">
        <f>'[1]5 класс'!BLR17</f>
        <v>0</v>
      </c>
      <c r="BLS17" s="6">
        <f>'[1]5 класс'!BLS17</f>
        <v>0</v>
      </c>
      <c r="BLT17" s="6">
        <f>'[1]5 класс'!BLT17</f>
        <v>0</v>
      </c>
      <c r="BLU17" s="6">
        <f>'[1]5 класс'!BLU17</f>
        <v>0</v>
      </c>
      <c r="BLV17" s="6">
        <f>'[1]5 класс'!BLV17</f>
        <v>0</v>
      </c>
      <c r="BLW17" s="6">
        <f>'[1]5 класс'!BLW17</f>
        <v>0</v>
      </c>
      <c r="BLX17" s="6">
        <f>'[1]5 класс'!BLX17</f>
        <v>0</v>
      </c>
      <c r="BLY17" s="6">
        <f>'[1]5 класс'!BLY17</f>
        <v>0</v>
      </c>
      <c r="BLZ17" s="6">
        <f>'[1]5 класс'!BLZ17</f>
        <v>0</v>
      </c>
      <c r="BMA17" s="6">
        <f>'[1]5 класс'!BMA17</f>
        <v>0</v>
      </c>
      <c r="BMB17" s="6">
        <f>'[1]5 класс'!BMB17</f>
        <v>0</v>
      </c>
      <c r="BMC17" s="6">
        <f>'[1]5 класс'!BMC17</f>
        <v>0</v>
      </c>
      <c r="BMD17" s="6">
        <f>'[1]5 класс'!BMD17</f>
        <v>0</v>
      </c>
      <c r="BME17" s="6">
        <f>'[1]5 класс'!BME17</f>
        <v>0</v>
      </c>
      <c r="BMF17" s="6">
        <f>'[1]5 класс'!BMF17</f>
        <v>0</v>
      </c>
      <c r="BMG17" s="6">
        <f>'[1]5 класс'!BMG17</f>
        <v>0</v>
      </c>
      <c r="BMH17" s="6">
        <f>'[1]5 класс'!BMH17</f>
        <v>0</v>
      </c>
      <c r="BMI17" s="6">
        <f>'[1]5 класс'!BMI17</f>
        <v>0</v>
      </c>
      <c r="BMJ17" s="6">
        <f>'[1]5 класс'!BMJ17</f>
        <v>0</v>
      </c>
      <c r="BMK17" s="6">
        <f>'[1]5 класс'!BMK17</f>
        <v>0</v>
      </c>
      <c r="BML17" s="6">
        <f>'[1]5 класс'!BML17</f>
        <v>0</v>
      </c>
      <c r="BMM17" s="6">
        <f>'[1]5 класс'!BMM17</f>
        <v>0</v>
      </c>
      <c r="BMN17" s="6">
        <f>'[1]5 класс'!BMN17</f>
        <v>0</v>
      </c>
      <c r="BMO17" s="6">
        <f>'[1]5 класс'!BMO17</f>
        <v>0</v>
      </c>
      <c r="BMP17" s="6">
        <f>'[1]5 класс'!BMP17</f>
        <v>0</v>
      </c>
      <c r="BMQ17" s="6">
        <f>'[1]5 класс'!BMQ17</f>
        <v>0</v>
      </c>
      <c r="BMR17" s="6">
        <f>'[1]5 класс'!BMR17</f>
        <v>0</v>
      </c>
      <c r="BMS17" s="6">
        <f>'[1]5 класс'!BMS17</f>
        <v>0</v>
      </c>
      <c r="BMT17" s="6">
        <f>'[1]5 класс'!BMT17</f>
        <v>0</v>
      </c>
      <c r="BMU17" s="6">
        <f>'[1]5 класс'!BMU17</f>
        <v>0</v>
      </c>
      <c r="BMV17" s="6">
        <f>'[1]5 класс'!BMV17</f>
        <v>0</v>
      </c>
      <c r="BMW17" s="6">
        <f>'[1]5 класс'!BMW17</f>
        <v>0</v>
      </c>
      <c r="BMX17" s="6">
        <f>'[1]5 класс'!BMX17</f>
        <v>0</v>
      </c>
      <c r="BMY17" s="6">
        <f>'[1]5 класс'!BMY17</f>
        <v>0</v>
      </c>
      <c r="BMZ17" s="6">
        <f>'[1]5 класс'!BMZ17</f>
        <v>0</v>
      </c>
      <c r="BNA17" s="6">
        <f>'[1]5 класс'!BNA17</f>
        <v>0</v>
      </c>
      <c r="BNB17" s="6">
        <f>'[1]5 класс'!BNB17</f>
        <v>0</v>
      </c>
      <c r="BNC17" s="6">
        <f>'[1]5 класс'!BNC17</f>
        <v>0</v>
      </c>
      <c r="BND17" s="6">
        <f>'[1]5 класс'!BND17</f>
        <v>0</v>
      </c>
      <c r="BNE17" s="6">
        <f>'[1]5 класс'!BNE17</f>
        <v>0</v>
      </c>
      <c r="BNF17" s="6">
        <f>'[1]5 класс'!BNF17</f>
        <v>0</v>
      </c>
      <c r="BNG17" s="6">
        <f>'[1]5 класс'!BNG17</f>
        <v>0</v>
      </c>
      <c r="BNH17" s="6">
        <f>'[1]5 класс'!BNH17</f>
        <v>0</v>
      </c>
      <c r="BNI17" s="6">
        <f>'[1]5 класс'!BNI17</f>
        <v>0</v>
      </c>
      <c r="BNJ17" s="6">
        <f>'[1]5 класс'!BNJ17</f>
        <v>0</v>
      </c>
      <c r="BNK17" s="6">
        <f>'[1]5 класс'!BNK17</f>
        <v>0</v>
      </c>
      <c r="BNL17" s="6">
        <f>'[1]5 класс'!BNL17</f>
        <v>0</v>
      </c>
      <c r="BNM17" s="6">
        <f>'[1]5 класс'!BNM17</f>
        <v>0</v>
      </c>
      <c r="BNN17" s="6">
        <f>'[1]5 класс'!BNN17</f>
        <v>0</v>
      </c>
      <c r="BNO17" s="6">
        <f>'[1]5 класс'!BNO17</f>
        <v>0</v>
      </c>
      <c r="BNP17" s="6">
        <f>'[1]5 класс'!BNP17</f>
        <v>0</v>
      </c>
      <c r="BNQ17" s="6">
        <f>'[1]5 класс'!BNQ17</f>
        <v>0</v>
      </c>
      <c r="BNR17" s="6">
        <f>'[1]5 класс'!BNR17</f>
        <v>0</v>
      </c>
      <c r="BNS17" s="6">
        <f>'[1]5 класс'!BNS17</f>
        <v>0</v>
      </c>
      <c r="BNT17" s="6">
        <f>'[1]5 класс'!BNT17</f>
        <v>0</v>
      </c>
      <c r="BNU17" s="6">
        <f>'[1]5 класс'!BNU17</f>
        <v>0</v>
      </c>
      <c r="BNV17" s="6">
        <f>'[1]5 класс'!BNV17</f>
        <v>0</v>
      </c>
      <c r="BNW17" s="6">
        <f>'[1]5 класс'!BNW17</f>
        <v>0</v>
      </c>
      <c r="BNX17" s="6">
        <f>'[1]5 класс'!BNX17</f>
        <v>0</v>
      </c>
      <c r="BNY17" s="6">
        <f>'[1]5 класс'!BNY17</f>
        <v>0</v>
      </c>
      <c r="BNZ17" s="6">
        <f>'[1]5 класс'!BNZ17</f>
        <v>0</v>
      </c>
      <c r="BOA17" s="6">
        <f>'[1]5 класс'!BOA17</f>
        <v>0</v>
      </c>
      <c r="BOB17" s="6">
        <f>'[1]5 класс'!BOB17</f>
        <v>0</v>
      </c>
      <c r="BOC17" s="6">
        <f>'[1]5 класс'!BOC17</f>
        <v>0</v>
      </c>
      <c r="BOD17" s="6">
        <f>'[1]5 класс'!BOD17</f>
        <v>0</v>
      </c>
      <c r="BOE17" s="6">
        <f>'[1]5 класс'!BOE17</f>
        <v>0</v>
      </c>
      <c r="BOF17" s="6">
        <f>'[1]5 класс'!BOF17</f>
        <v>0</v>
      </c>
      <c r="BOG17" s="6">
        <f>'[1]5 класс'!BOG17</f>
        <v>0</v>
      </c>
      <c r="BOH17" s="6">
        <f>'[1]5 класс'!BOH17</f>
        <v>0</v>
      </c>
      <c r="BOI17" s="6">
        <f>'[1]5 класс'!BOI17</f>
        <v>0</v>
      </c>
      <c r="BOJ17" s="6">
        <f>'[1]5 класс'!BOJ17</f>
        <v>0</v>
      </c>
      <c r="BOK17" s="6">
        <f>'[1]5 класс'!BOK17</f>
        <v>0</v>
      </c>
      <c r="BOL17" s="6">
        <f>'[1]5 класс'!BOL17</f>
        <v>0</v>
      </c>
      <c r="BOM17" s="6">
        <f>'[1]5 класс'!BOM17</f>
        <v>0</v>
      </c>
      <c r="BON17" s="6">
        <f>'[1]5 класс'!BON17</f>
        <v>0</v>
      </c>
      <c r="BOO17" s="6">
        <f>'[1]5 класс'!BOO17</f>
        <v>0</v>
      </c>
      <c r="BOP17" s="6">
        <f>'[1]5 класс'!BOP17</f>
        <v>0</v>
      </c>
      <c r="BOQ17" s="6">
        <f>'[1]5 класс'!BOQ17</f>
        <v>0</v>
      </c>
      <c r="BOR17" s="6">
        <f>'[1]5 класс'!BOR17</f>
        <v>0</v>
      </c>
      <c r="BOS17" s="6">
        <f>'[1]5 класс'!BOS17</f>
        <v>0</v>
      </c>
      <c r="BOT17" s="6">
        <f>'[1]5 класс'!BOT17</f>
        <v>0</v>
      </c>
      <c r="BOU17" s="6">
        <f>'[1]5 класс'!BOU17</f>
        <v>0</v>
      </c>
      <c r="BOV17" s="6">
        <f>'[1]5 класс'!BOV17</f>
        <v>0</v>
      </c>
      <c r="BOW17" s="6">
        <f>'[1]5 класс'!BOW17</f>
        <v>0</v>
      </c>
      <c r="BOX17" s="6">
        <f>'[1]5 класс'!BOX17</f>
        <v>0</v>
      </c>
      <c r="BOY17" s="6">
        <f>'[1]5 класс'!BOY17</f>
        <v>0</v>
      </c>
      <c r="BOZ17" s="6">
        <f>'[1]5 класс'!BOZ17</f>
        <v>0</v>
      </c>
      <c r="BPA17" s="6">
        <f>'[1]5 класс'!BPA17</f>
        <v>0</v>
      </c>
      <c r="BPB17" s="6">
        <f>'[1]5 класс'!BPB17</f>
        <v>0</v>
      </c>
      <c r="BPC17" s="6">
        <f>'[1]5 класс'!BPC17</f>
        <v>0</v>
      </c>
      <c r="BPD17" s="6">
        <f>'[1]5 класс'!BPD17</f>
        <v>0</v>
      </c>
      <c r="BPE17" s="6">
        <f>'[1]5 класс'!BPE17</f>
        <v>0</v>
      </c>
      <c r="BPF17" s="6">
        <f>'[1]5 класс'!BPF17</f>
        <v>0</v>
      </c>
      <c r="BPG17" s="6">
        <f>'[1]5 класс'!BPG17</f>
        <v>0</v>
      </c>
      <c r="BPH17" s="6">
        <f>'[1]5 класс'!BPH17</f>
        <v>0</v>
      </c>
      <c r="BPI17" s="6">
        <f>'[1]5 класс'!BPI17</f>
        <v>0</v>
      </c>
      <c r="BPJ17" s="6">
        <f>'[1]5 класс'!BPJ17</f>
        <v>0</v>
      </c>
      <c r="BPK17" s="6">
        <f>'[1]5 класс'!BPK17</f>
        <v>0</v>
      </c>
      <c r="BPL17" s="6">
        <f>'[1]5 класс'!BPL17</f>
        <v>0</v>
      </c>
      <c r="BPM17" s="6">
        <f>'[1]5 класс'!BPM17</f>
        <v>0</v>
      </c>
      <c r="BPN17" s="6">
        <f>'[1]5 класс'!BPN17</f>
        <v>0</v>
      </c>
      <c r="BPO17" s="6">
        <f>'[1]5 класс'!BPO17</f>
        <v>0</v>
      </c>
      <c r="BPP17" s="6">
        <f>'[1]5 класс'!BPP17</f>
        <v>0</v>
      </c>
      <c r="BPQ17" s="6">
        <f>'[1]5 класс'!BPQ17</f>
        <v>0</v>
      </c>
      <c r="BPR17" s="6">
        <f>'[1]5 класс'!BPR17</f>
        <v>0</v>
      </c>
      <c r="BPS17" s="6">
        <f>'[1]5 класс'!BPS17</f>
        <v>0</v>
      </c>
      <c r="BPT17" s="6">
        <f>'[1]5 класс'!BPT17</f>
        <v>0</v>
      </c>
      <c r="BPU17" s="6">
        <f>'[1]5 класс'!BPU17</f>
        <v>0</v>
      </c>
      <c r="BPV17" s="6">
        <f>'[1]5 класс'!BPV17</f>
        <v>0</v>
      </c>
      <c r="BPW17" s="6">
        <f>'[1]5 класс'!BPW17</f>
        <v>0</v>
      </c>
      <c r="BPX17" s="6">
        <f>'[1]5 класс'!BPX17</f>
        <v>0</v>
      </c>
      <c r="BPY17" s="6">
        <f>'[1]5 класс'!BPY17</f>
        <v>0</v>
      </c>
      <c r="BPZ17" s="6">
        <f>'[1]5 класс'!BPZ17</f>
        <v>0</v>
      </c>
      <c r="BQA17" s="6">
        <f>'[1]5 класс'!BQA17</f>
        <v>0</v>
      </c>
      <c r="BQB17" s="6">
        <f>'[1]5 класс'!BQB17</f>
        <v>0</v>
      </c>
      <c r="BQC17" s="6">
        <f>'[1]5 класс'!BQC17</f>
        <v>0</v>
      </c>
      <c r="BQD17" s="6">
        <f>'[1]5 класс'!BQD17</f>
        <v>0</v>
      </c>
      <c r="BQE17" s="6">
        <f>'[1]5 класс'!BQE17</f>
        <v>0</v>
      </c>
      <c r="BQF17" s="6">
        <f>'[1]5 класс'!BQF17</f>
        <v>0</v>
      </c>
      <c r="BQG17" s="6">
        <f>'[1]5 класс'!BQG17</f>
        <v>0</v>
      </c>
      <c r="BQH17" s="6">
        <f>'[1]5 класс'!BQH17</f>
        <v>0</v>
      </c>
      <c r="BQI17" s="6">
        <f>'[1]5 класс'!BQI17</f>
        <v>0</v>
      </c>
      <c r="BQJ17" s="6">
        <f>'[1]5 класс'!BQJ17</f>
        <v>0</v>
      </c>
      <c r="BQK17" s="6">
        <f>'[1]5 класс'!BQK17</f>
        <v>0</v>
      </c>
      <c r="BQL17" s="6">
        <f>'[1]5 класс'!BQL17</f>
        <v>0</v>
      </c>
      <c r="BQM17" s="6">
        <f>'[1]5 класс'!BQM17</f>
        <v>0</v>
      </c>
      <c r="BQN17" s="6">
        <f>'[1]5 класс'!BQN17</f>
        <v>0</v>
      </c>
      <c r="BQO17" s="6">
        <f>'[1]5 класс'!BQO17</f>
        <v>0</v>
      </c>
      <c r="BQP17" s="6">
        <f>'[1]5 класс'!BQP17</f>
        <v>0</v>
      </c>
      <c r="BQQ17" s="6">
        <f>'[1]5 класс'!BQQ17</f>
        <v>0</v>
      </c>
      <c r="BQR17" s="6">
        <f>'[1]5 класс'!BQR17</f>
        <v>0</v>
      </c>
      <c r="BQS17" s="6">
        <f>'[1]5 класс'!BQS17</f>
        <v>0</v>
      </c>
      <c r="BQT17" s="6">
        <f>'[1]5 класс'!BQT17</f>
        <v>0</v>
      </c>
      <c r="BQU17" s="6">
        <f>'[1]5 класс'!BQU17</f>
        <v>0</v>
      </c>
      <c r="BQV17" s="6">
        <f>'[1]5 класс'!BQV17</f>
        <v>0</v>
      </c>
      <c r="BQW17" s="6">
        <f>'[1]5 класс'!BQW17</f>
        <v>0</v>
      </c>
      <c r="BQX17" s="6">
        <f>'[1]5 класс'!BQX17</f>
        <v>0</v>
      </c>
      <c r="BQY17" s="6">
        <f>'[1]5 класс'!BQY17</f>
        <v>0</v>
      </c>
      <c r="BQZ17" s="6">
        <f>'[1]5 класс'!BQZ17</f>
        <v>0</v>
      </c>
      <c r="BRA17" s="6">
        <f>'[1]5 класс'!BRA17</f>
        <v>0</v>
      </c>
      <c r="BRB17" s="6">
        <f>'[1]5 класс'!BRB17</f>
        <v>0</v>
      </c>
      <c r="BRC17" s="6">
        <f>'[1]5 класс'!BRC17</f>
        <v>0</v>
      </c>
      <c r="BRD17" s="6">
        <f>'[1]5 класс'!BRD17</f>
        <v>0</v>
      </c>
      <c r="BRE17" s="6">
        <f>'[1]5 класс'!BRE17</f>
        <v>0</v>
      </c>
      <c r="BRF17" s="6">
        <f>'[1]5 класс'!BRF17</f>
        <v>0</v>
      </c>
      <c r="BRG17" s="6">
        <f>'[1]5 класс'!BRG17</f>
        <v>0</v>
      </c>
      <c r="BRH17" s="6">
        <f>'[1]5 класс'!BRH17</f>
        <v>0</v>
      </c>
      <c r="BRI17" s="6">
        <f>'[1]5 класс'!BRI17</f>
        <v>0</v>
      </c>
      <c r="BRJ17" s="6">
        <f>'[1]5 класс'!BRJ17</f>
        <v>0</v>
      </c>
      <c r="BRK17" s="6">
        <f>'[1]5 класс'!BRK17</f>
        <v>0</v>
      </c>
      <c r="BRL17" s="6">
        <f>'[1]5 класс'!BRL17</f>
        <v>0</v>
      </c>
      <c r="BRM17" s="6">
        <f>'[1]5 класс'!BRM17</f>
        <v>0</v>
      </c>
      <c r="BRN17" s="6">
        <f>'[1]5 класс'!BRN17</f>
        <v>0</v>
      </c>
      <c r="BRO17" s="6">
        <f>'[1]5 класс'!BRO17</f>
        <v>0</v>
      </c>
      <c r="BRP17" s="6">
        <f>'[1]5 класс'!BRP17</f>
        <v>0</v>
      </c>
      <c r="BRQ17" s="6">
        <f>'[1]5 класс'!BRQ17</f>
        <v>0</v>
      </c>
      <c r="BRR17" s="6">
        <f>'[1]5 класс'!BRR17</f>
        <v>0</v>
      </c>
      <c r="BRS17" s="6">
        <f>'[1]5 класс'!BRS17</f>
        <v>0</v>
      </c>
      <c r="BRT17" s="6">
        <f>'[1]5 класс'!BRT17</f>
        <v>0</v>
      </c>
      <c r="BRU17" s="6">
        <f>'[1]5 класс'!BRU17</f>
        <v>0</v>
      </c>
      <c r="BRV17" s="6">
        <f>'[1]5 класс'!BRV17</f>
        <v>0</v>
      </c>
      <c r="BRW17" s="6">
        <f>'[1]5 класс'!BRW17</f>
        <v>0</v>
      </c>
      <c r="BRX17" s="6">
        <f>'[1]5 класс'!BRX17</f>
        <v>0</v>
      </c>
      <c r="BRY17" s="6">
        <f>'[1]5 класс'!BRY17</f>
        <v>0</v>
      </c>
      <c r="BRZ17" s="6">
        <f>'[1]5 класс'!BRZ17</f>
        <v>0</v>
      </c>
      <c r="BSA17" s="6">
        <f>'[1]5 класс'!BSA17</f>
        <v>0</v>
      </c>
      <c r="BSB17" s="6">
        <f>'[1]5 класс'!BSB17</f>
        <v>0</v>
      </c>
      <c r="BSC17" s="6">
        <f>'[1]5 класс'!BSC17</f>
        <v>0</v>
      </c>
      <c r="BSD17" s="6">
        <f>'[1]5 класс'!BSD17</f>
        <v>0</v>
      </c>
      <c r="BSE17" s="6">
        <f>'[1]5 класс'!BSE17</f>
        <v>0</v>
      </c>
      <c r="BSF17" s="6">
        <f>'[1]5 класс'!BSF17</f>
        <v>0</v>
      </c>
      <c r="BSG17" s="6">
        <f>'[1]5 класс'!BSG17</f>
        <v>0</v>
      </c>
      <c r="BSH17" s="6">
        <f>'[1]5 класс'!BSH17</f>
        <v>0</v>
      </c>
      <c r="BSI17" s="6">
        <f>'[1]5 класс'!BSI17</f>
        <v>0</v>
      </c>
      <c r="BSJ17" s="6">
        <f>'[1]5 класс'!BSJ17</f>
        <v>0</v>
      </c>
      <c r="BSK17" s="6">
        <f>'[1]5 класс'!BSK17</f>
        <v>0</v>
      </c>
      <c r="BSL17" s="6">
        <f>'[1]5 класс'!BSL17</f>
        <v>0</v>
      </c>
      <c r="BSM17" s="6">
        <f>'[1]5 класс'!BSM17</f>
        <v>0</v>
      </c>
      <c r="BSN17" s="6">
        <f>'[1]5 класс'!BSN17</f>
        <v>0</v>
      </c>
      <c r="BSO17" s="6">
        <f>'[1]5 класс'!BSO17</f>
        <v>0</v>
      </c>
      <c r="BSP17" s="6">
        <f>'[1]5 класс'!BSP17</f>
        <v>0</v>
      </c>
      <c r="BSQ17" s="6">
        <f>'[1]5 класс'!BSQ17</f>
        <v>0</v>
      </c>
      <c r="BSR17" s="6">
        <f>'[1]5 класс'!BSR17</f>
        <v>0</v>
      </c>
      <c r="BSS17" s="6">
        <f>'[1]5 класс'!BSS17</f>
        <v>0</v>
      </c>
      <c r="BST17" s="6">
        <f>'[1]5 класс'!BST17</f>
        <v>0</v>
      </c>
      <c r="BSU17" s="6">
        <f>'[1]5 класс'!BSU17</f>
        <v>0</v>
      </c>
      <c r="BSV17" s="6">
        <f>'[1]5 класс'!BSV17</f>
        <v>0</v>
      </c>
      <c r="BSW17" s="6">
        <f>'[1]5 класс'!BSW17</f>
        <v>0</v>
      </c>
      <c r="BSX17" s="6">
        <f>'[1]5 класс'!BSX17</f>
        <v>0</v>
      </c>
      <c r="BSY17" s="6">
        <f>'[1]5 класс'!BSY17</f>
        <v>0</v>
      </c>
      <c r="BSZ17" s="6">
        <f>'[1]5 класс'!BSZ17</f>
        <v>0</v>
      </c>
      <c r="BTA17" s="6">
        <f>'[1]5 класс'!BTA17</f>
        <v>0</v>
      </c>
      <c r="BTB17" s="6">
        <f>'[1]5 класс'!BTB17</f>
        <v>0</v>
      </c>
      <c r="BTC17" s="6">
        <f>'[1]5 класс'!BTC17</f>
        <v>0</v>
      </c>
      <c r="BTD17" s="6">
        <f>'[1]5 класс'!BTD17</f>
        <v>0</v>
      </c>
      <c r="BTE17" s="6">
        <f>'[1]5 класс'!BTE17</f>
        <v>0</v>
      </c>
      <c r="BTF17" s="6">
        <f>'[1]5 класс'!BTF17</f>
        <v>0</v>
      </c>
      <c r="BTG17" s="6">
        <f>'[1]5 класс'!BTG17</f>
        <v>0</v>
      </c>
      <c r="BTH17" s="6">
        <f>'[1]5 класс'!BTH17</f>
        <v>0</v>
      </c>
      <c r="BTI17" s="6">
        <f>'[1]5 класс'!BTI17</f>
        <v>0</v>
      </c>
      <c r="BTJ17" s="6">
        <f>'[1]5 класс'!BTJ17</f>
        <v>0</v>
      </c>
      <c r="BTK17" s="6">
        <f>'[1]5 класс'!BTK17</f>
        <v>0</v>
      </c>
      <c r="BTL17" s="6">
        <f>'[1]5 класс'!BTL17</f>
        <v>0</v>
      </c>
      <c r="BTM17" s="6">
        <f>'[1]5 класс'!BTM17</f>
        <v>0</v>
      </c>
      <c r="BTN17" s="6">
        <f>'[1]5 класс'!BTN17</f>
        <v>0</v>
      </c>
      <c r="BTO17" s="6">
        <f>'[1]5 класс'!BTO17</f>
        <v>0</v>
      </c>
      <c r="BTP17" s="6">
        <f>'[1]5 класс'!BTP17</f>
        <v>0</v>
      </c>
      <c r="BTQ17" s="6">
        <f>'[1]5 класс'!BTQ17</f>
        <v>0</v>
      </c>
      <c r="BTR17" s="6">
        <f>'[1]5 класс'!BTR17</f>
        <v>0</v>
      </c>
      <c r="BTS17" s="6">
        <f>'[1]5 класс'!BTS17</f>
        <v>0</v>
      </c>
      <c r="BTT17" s="6">
        <f>'[1]5 класс'!BTT17</f>
        <v>0</v>
      </c>
      <c r="BTU17" s="6">
        <f>'[1]5 класс'!BTU17</f>
        <v>0</v>
      </c>
      <c r="BTV17" s="6">
        <f>'[1]5 класс'!BTV17</f>
        <v>0</v>
      </c>
      <c r="BTW17" s="6">
        <f>'[1]5 класс'!BTW17</f>
        <v>0</v>
      </c>
      <c r="BTX17" s="6">
        <f>'[1]5 класс'!BTX17</f>
        <v>0</v>
      </c>
      <c r="BTY17" s="6">
        <f>'[1]5 класс'!BTY17</f>
        <v>0</v>
      </c>
      <c r="BTZ17" s="6">
        <f>'[1]5 класс'!BTZ17</f>
        <v>0</v>
      </c>
      <c r="BUA17" s="6">
        <f>'[1]5 класс'!BUA17</f>
        <v>0</v>
      </c>
      <c r="BUB17" s="6">
        <f>'[1]5 класс'!BUB17</f>
        <v>0</v>
      </c>
      <c r="BUC17" s="6">
        <f>'[1]5 класс'!BUC17</f>
        <v>0</v>
      </c>
      <c r="BUD17" s="6">
        <f>'[1]5 класс'!BUD17</f>
        <v>0</v>
      </c>
      <c r="BUE17" s="6">
        <f>'[1]5 класс'!BUE17</f>
        <v>0</v>
      </c>
      <c r="BUF17" s="6">
        <f>'[1]5 класс'!BUF17</f>
        <v>0</v>
      </c>
      <c r="BUG17" s="6">
        <f>'[1]5 класс'!BUG17</f>
        <v>0</v>
      </c>
      <c r="BUH17" s="6">
        <f>'[1]5 класс'!BUH17</f>
        <v>0</v>
      </c>
      <c r="BUI17" s="6">
        <f>'[1]5 класс'!BUI17</f>
        <v>0</v>
      </c>
      <c r="BUJ17" s="6">
        <f>'[1]5 класс'!BUJ17</f>
        <v>0</v>
      </c>
      <c r="BUK17" s="6">
        <f>'[1]5 класс'!BUK17</f>
        <v>0</v>
      </c>
      <c r="BUL17" s="6">
        <f>'[1]5 класс'!BUL17</f>
        <v>0</v>
      </c>
      <c r="BUM17" s="6">
        <f>'[1]5 класс'!BUM17</f>
        <v>0</v>
      </c>
      <c r="BUN17" s="6">
        <f>'[1]5 класс'!BUN17</f>
        <v>0</v>
      </c>
      <c r="BUO17" s="6">
        <f>'[1]5 класс'!BUO17</f>
        <v>0</v>
      </c>
      <c r="BUP17" s="6">
        <f>'[1]5 класс'!BUP17</f>
        <v>0</v>
      </c>
      <c r="BUQ17" s="6">
        <f>'[1]5 класс'!BUQ17</f>
        <v>0</v>
      </c>
      <c r="BUR17" s="6">
        <f>'[1]5 класс'!BUR17</f>
        <v>0</v>
      </c>
      <c r="BUS17" s="6">
        <f>'[1]5 класс'!BUS17</f>
        <v>0</v>
      </c>
      <c r="BUT17" s="6">
        <f>'[1]5 класс'!BUT17</f>
        <v>0</v>
      </c>
      <c r="BUU17" s="6">
        <f>'[1]5 класс'!BUU17</f>
        <v>0</v>
      </c>
      <c r="BUV17" s="6">
        <f>'[1]5 класс'!BUV17</f>
        <v>0</v>
      </c>
      <c r="BUW17" s="6">
        <f>'[1]5 класс'!BUW17</f>
        <v>0</v>
      </c>
      <c r="BUX17" s="6">
        <f>'[1]5 класс'!BUX17</f>
        <v>0</v>
      </c>
      <c r="BUY17" s="6">
        <f>'[1]5 класс'!BUY17</f>
        <v>0</v>
      </c>
      <c r="BUZ17" s="6">
        <f>'[1]5 класс'!BUZ17</f>
        <v>0</v>
      </c>
      <c r="BVA17" s="6">
        <f>'[1]5 класс'!BVA17</f>
        <v>0</v>
      </c>
      <c r="BVB17" s="6">
        <f>'[1]5 класс'!BVB17</f>
        <v>0</v>
      </c>
      <c r="BVC17" s="6">
        <f>'[1]5 класс'!BVC17</f>
        <v>0</v>
      </c>
      <c r="BVD17" s="6">
        <f>'[1]5 класс'!BVD17</f>
        <v>0</v>
      </c>
      <c r="BVE17" s="6">
        <f>'[1]5 класс'!BVE17</f>
        <v>0</v>
      </c>
      <c r="BVF17" s="6">
        <f>'[1]5 класс'!BVF17</f>
        <v>0</v>
      </c>
      <c r="BVG17" s="6">
        <f>'[1]5 класс'!BVG17</f>
        <v>0</v>
      </c>
      <c r="BVH17" s="6">
        <f>'[1]5 класс'!BVH17</f>
        <v>0</v>
      </c>
      <c r="BVI17" s="6">
        <f>'[1]5 класс'!BVI17</f>
        <v>0</v>
      </c>
      <c r="BVJ17" s="6">
        <f>'[1]5 класс'!BVJ17</f>
        <v>0</v>
      </c>
      <c r="BVK17" s="6">
        <f>'[1]5 класс'!BVK17</f>
        <v>0</v>
      </c>
      <c r="BVL17" s="6">
        <f>'[1]5 класс'!BVL17</f>
        <v>0</v>
      </c>
      <c r="BVM17" s="6">
        <f>'[1]5 класс'!BVM17</f>
        <v>0</v>
      </c>
      <c r="BVN17" s="6">
        <f>'[1]5 класс'!BVN17</f>
        <v>0</v>
      </c>
      <c r="BVO17" s="6">
        <f>'[1]5 класс'!BVO17</f>
        <v>0</v>
      </c>
      <c r="BVP17" s="6">
        <f>'[1]5 класс'!BVP17</f>
        <v>0</v>
      </c>
      <c r="BVQ17" s="6">
        <f>'[1]5 класс'!BVQ17</f>
        <v>0</v>
      </c>
      <c r="BVR17" s="6">
        <f>'[1]5 класс'!BVR17</f>
        <v>0</v>
      </c>
      <c r="BVS17" s="6">
        <f>'[1]5 класс'!BVS17</f>
        <v>0</v>
      </c>
      <c r="BVT17" s="6">
        <f>'[1]5 класс'!BVT17</f>
        <v>0</v>
      </c>
      <c r="BVU17" s="6">
        <f>'[1]5 класс'!BVU17</f>
        <v>0</v>
      </c>
      <c r="BVV17" s="6">
        <f>'[1]5 класс'!BVV17</f>
        <v>0</v>
      </c>
      <c r="BVW17" s="6">
        <f>'[1]5 класс'!BVW17</f>
        <v>0</v>
      </c>
      <c r="BVX17" s="6">
        <f>'[1]5 класс'!BVX17</f>
        <v>0</v>
      </c>
      <c r="BVY17" s="6">
        <f>'[1]5 класс'!BVY17</f>
        <v>0</v>
      </c>
      <c r="BVZ17" s="6">
        <f>'[1]5 класс'!BVZ17</f>
        <v>0</v>
      </c>
      <c r="BWA17" s="6">
        <f>'[1]5 класс'!BWA17</f>
        <v>0</v>
      </c>
      <c r="BWB17" s="6">
        <f>'[1]5 класс'!BWB17</f>
        <v>0</v>
      </c>
      <c r="BWC17" s="6">
        <f>'[1]5 класс'!BWC17</f>
        <v>0</v>
      </c>
      <c r="BWD17" s="6">
        <f>'[1]5 класс'!BWD17</f>
        <v>0</v>
      </c>
      <c r="BWE17" s="6">
        <f>'[1]5 класс'!BWE17</f>
        <v>0</v>
      </c>
      <c r="BWF17" s="6">
        <f>'[1]5 класс'!BWF17</f>
        <v>0</v>
      </c>
      <c r="BWG17" s="6">
        <f>'[1]5 класс'!BWG17</f>
        <v>0</v>
      </c>
      <c r="BWH17" s="6">
        <f>'[1]5 класс'!BWH17</f>
        <v>0</v>
      </c>
      <c r="BWI17" s="6">
        <f>'[1]5 класс'!BWI17</f>
        <v>0</v>
      </c>
      <c r="BWJ17" s="6">
        <f>'[1]5 класс'!BWJ17</f>
        <v>0</v>
      </c>
      <c r="BWK17" s="6">
        <f>'[1]5 класс'!BWK17</f>
        <v>0</v>
      </c>
      <c r="BWL17" s="6">
        <f>'[1]5 класс'!BWL17</f>
        <v>0</v>
      </c>
      <c r="BWM17" s="6">
        <f>'[1]5 класс'!BWM17</f>
        <v>0</v>
      </c>
      <c r="BWN17" s="6">
        <f>'[1]5 класс'!BWN17</f>
        <v>0</v>
      </c>
      <c r="BWO17" s="6">
        <f>'[1]5 класс'!BWO17</f>
        <v>0</v>
      </c>
      <c r="BWP17" s="6">
        <f>'[1]5 класс'!BWP17</f>
        <v>0</v>
      </c>
      <c r="BWQ17" s="6">
        <f>'[1]5 класс'!BWQ17</f>
        <v>0</v>
      </c>
      <c r="BWR17" s="6">
        <f>'[1]5 класс'!BWR17</f>
        <v>0</v>
      </c>
      <c r="BWS17" s="6">
        <f>'[1]5 класс'!BWS17</f>
        <v>0</v>
      </c>
      <c r="BWT17" s="6">
        <f>'[1]5 класс'!BWT17</f>
        <v>0</v>
      </c>
      <c r="BWU17" s="6">
        <f>'[1]5 класс'!BWU17</f>
        <v>0</v>
      </c>
      <c r="BWV17" s="6">
        <f>'[1]5 класс'!BWV17</f>
        <v>0</v>
      </c>
      <c r="BWW17" s="6">
        <f>'[1]5 класс'!BWW17</f>
        <v>0</v>
      </c>
      <c r="BWX17" s="6">
        <f>'[1]5 класс'!BWX17</f>
        <v>0</v>
      </c>
      <c r="BWY17" s="6">
        <f>'[1]5 класс'!BWY17</f>
        <v>0</v>
      </c>
      <c r="BWZ17" s="6">
        <f>'[1]5 класс'!BWZ17</f>
        <v>0</v>
      </c>
      <c r="BXA17" s="6">
        <f>'[1]5 класс'!BXA17</f>
        <v>0</v>
      </c>
      <c r="BXB17" s="6">
        <f>'[1]5 класс'!BXB17</f>
        <v>0</v>
      </c>
      <c r="BXC17" s="6">
        <f>'[1]5 класс'!BXC17</f>
        <v>0</v>
      </c>
      <c r="BXD17" s="6">
        <f>'[1]5 класс'!BXD17</f>
        <v>0</v>
      </c>
      <c r="BXE17" s="6">
        <f>'[1]5 класс'!BXE17</f>
        <v>0</v>
      </c>
      <c r="BXF17" s="6">
        <f>'[1]5 класс'!BXF17</f>
        <v>0</v>
      </c>
      <c r="BXG17" s="6">
        <f>'[1]5 класс'!BXG17</f>
        <v>0</v>
      </c>
      <c r="BXH17" s="6">
        <f>'[1]5 класс'!BXH17</f>
        <v>0</v>
      </c>
      <c r="BXI17" s="6">
        <f>'[1]5 класс'!BXI17</f>
        <v>0</v>
      </c>
      <c r="BXJ17" s="6">
        <f>'[1]5 класс'!BXJ17</f>
        <v>0</v>
      </c>
      <c r="BXK17" s="6">
        <f>'[1]5 класс'!BXK17</f>
        <v>0</v>
      </c>
      <c r="BXL17" s="6">
        <f>'[1]5 класс'!BXL17</f>
        <v>0</v>
      </c>
      <c r="BXM17" s="6">
        <f>'[1]5 класс'!BXM17</f>
        <v>0</v>
      </c>
      <c r="BXN17" s="6">
        <f>'[1]5 класс'!BXN17</f>
        <v>0</v>
      </c>
      <c r="BXO17" s="6">
        <f>'[1]5 класс'!BXO17</f>
        <v>0</v>
      </c>
      <c r="BXP17" s="6">
        <f>'[1]5 класс'!BXP17</f>
        <v>0</v>
      </c>
      <c r="BXQ17" s="6">
        <f>'[1]5 класс'!BXQ17</f>
        <v>0</v>
      </c>
      <c r="BXR17" s="6">
        <f>'[1]5 класс'!BXR17</f>
        <v>0</v>
      </c>
      <c r="BXS17" s="6">
        <f>'[1]5 класс'!BXS17</f>
        <v>0</v>
      </c>
      <c r="BXT17" s="6">
        <f>'[1]5 класс'!BXT17</f>
        <v>0</v>
      </c>
      <c r="BXU17" s="6">
        <f>'[1]5 класс'!BXU17</f>
        <v>0</v>
      </c>
      <c r="BXV17" s="6">
        <f>'[1]5 класс'!BXV17</f>
        <v>0</v>
      </c>
      <c r="BXW17" s="6">
        <f>'[1]5 класс'!BXW17</f>
        <v>0</v>
      </c>
      <c r="BXX17" s="6">
        <f>'[1]5 класс'!BXX17</f>
        <v>0</v>
      </c>
      <c r="BXY17" s="6">
        <f>'[1]5 класс'!BXY17</f>
        <v>0</v>
      </c>
      <c r="BXZ17" s="6">
        <f>'[1]5 класс'!BXZ17</f>
        <v>0</v>
      </c>
      <c r="BYA17" s="6">
        <f>'[1]5 класс'!BYA17</f>
        <v>0</v>
      </c>
      <c r="BYB17" s="6">
        <f>'[1]5 класс'!BYB17</f>
        <v>0</v>
      </c>
      <c r="BYC17" s="6">
        <f>'[1]5 класс'!BYC17</f>
        <v>0</v>
      </c>
      <c r="BYD17" s="6">
        <f>'[1]5 класс'!BYD17</f>
        <v>0</v>
      </c>
      <c r="BYE17" s="6">
        <f>'[1]5 класс'!BYE17</f>
        <v>0</v>
      </c>
      <c r="BYF17" s="6">
        <f>'[1]5 класс'!BYF17</f>
        <v>0</v>
      </c>
      <c r="BYG17" s="6">
        <f>'[1]5 класс'!BYG17</f>
        <v>0</v>
      </c>
      <c r="BYH17" s="6">
        <f>'[1]5 класс'!BYH17</f>
        <v>0</v>
      </c>
      <c r="BYI17" s="6">
        <f>'[1]5 класс'!BYI17</f>
        <v>0</v>
      </c>
      <c r="BYJ17" s="6">
        <f>'[1]5 класс'!BYJ17</f>
        <v>0</v>
      </c>
      <c r="BYK17" s="6">
        <f>'[1]5 класс'!BYK17</f>
        <v>0</v>
      </c>
      <c r="BYL17" s="6">
        <f>'[1]5 класс'!BYL17</f>
        <v>0</v>
      </c>
      <c r="BYM17" s="6">
        <f>'[1]5 класс'!BYM17</f>
        <v>0</v>
      </c>
      <c r="BYN17" s="6">
        <f>'[1]5 класс'!BYN17</f>
        <v>0</v>
      </c>
      <c r="BYO17" s="6">
        <f>'[1]5 класс'!BYO17</f>
        <v>0</v>
      </c>
      <c r="BYP17" s="6">
        <f>'[1]5 класс'!BYP17</f>
        <v>0</v>
      </c>
      <c r="BYQ17" s="6">
        <f>'[1]5 класс'!BYQ17</f>
        <v>0</v>
      </c>
      <c r="BYR17" s="6">
        <f>'[1]5 класс'!BYR17</f>
        <v>0</v>
      </c>
      <c r="BYS17" s="6">
        <f>'[1]5 класс'!BYS17</f>
        <v>0</v>
      </c>
      <c r="BYT17" s="6">
        <f>'[1]5 класс'!BYT17</f>
        <v>0</v>
      </c>
      <c r="BYU17" s="6">
        <f>'[1]5 класс'!BYU17</f>
        <v>0</v>
      </c>
      <c r="BYV17" s="6">
        <f>'[1]5 класс'!BYV17</f>
        <v>0</v>
      </c>
      <c r="BYW17" s="6">
        <f>'[1]5 класс'!BYW17</f>
        <v>0</v>
      </c>
      <c r="BYX17" s="6">
        <f>'[1]5 класс'!BYX17</f>
        <v>0</v>
      </c>
      <c r="BYY17" s="6">
        <f>'[1]5 класс'!BYY17</f>
        <v>0</v>
      </c>
      <c r="BYZ17" s="6">
        <f>'[1]5 класс'!BYZ17</f>
        <v>0</v>
      </c>
      <c r="BZA17" s="6">
        <f>'[1]5 класс'!BZA17</f>
        <v>0</v>
      </c>
      <c r="BZB17" s="6">
        <f>'[1]5 класс'!BZB17</f>
        <v>0</v>
      </c>
      <c r="BZC17" s="6">
        <f>'[1]5 класс'!BZC17</f>
        <v>0</v>
      </c>
      <c r="BZD17" s="6">
        <f>'[1]5 класс'!BZD17</f>
        <v>0</v>
      </c>
      <c r="BZE17" s="6">
        <f>'[1]5 класс'!BZE17</f>
        <v>0</v>
      </c>
      <c r="BZF17" s="6">
        <f>'[1]5 класс'!BZF17</f>
        <v>0</v>
      </c>
      <c r="BZG17" s="6">
        <f>'[1]5 класс'!BZG17</f>
        <v>0</v>
      </c>
      <c r="BZH17" s="6">
        <f>'[1]5 класс'!BZH17</f>
        <v>0</v>
      </c>
      <c r="BZI17" s="6">
        <f>'[1]5 класс'!BZI17</f>
        <v>0</v>
      </c>
      <c r="BZJ17" s="6">
        <f>'[1]5 класс'!BZJ17</f>
        <v>0</v>
      </c>
      <c r="BZK17" s="6">
        <f>'[1]5 класс'!BZK17</f>
        <v>0</v>
      </c>
      <c r="BZL17" s="6">
        <f>'[1]5 класс'!BZL17</f>
        <v>0</v>
      </c>
      <c r="BZM17" s="6">
        <f>'[1]5 класс'!BZM17</f>
        <v>0</v>
      </c>
      <c r="BZN17" s="6">
        <f>'[1]5 класс'!BZN17</f>
        <v>0</v>
      </c>
      <c r="BZO17" s="6">
        <f>'[1]5 класс'!BZO17</f>
        <v>0</v>
      </c>
      <c r="BZP17" s="6">
        <f>'[1]5 класс'!BZP17</f>
        <v>0</v>
      </c>
      <c r="BZQ17" s="6">
        <f>'[1]5 класс'!BZQ17</f>
        <v>0</v>
      </c>
      <c r="BZR17" s="6">
        <f>'[1]5 класс'!BZR17</f>
        <v>0</v>
      </c>
      <c r="BZS17" s="6">
        <f>'[1]5 класс'!BZS17</f>
        <v>0</v>
      </c>
      <c r="BZT17" s="6">
        <f>'[1]5 класс'!BZT17</f>
        <v>0</v>
      </c>
      <c r="BZU17" s="6">
        <f>'[1]5 класс'!BZU17</f>
        <v>0</v>
      </c>
      <c r="BZV17" s="6">
        <f>'[1]5 класс'!BZV17</f>
        <v>0</v>
      </c>
      <c r="BZW17" s="6">
        <f>'[1]5 класс'!BZW17</f>
        <v>0</v>
      </c>
      <c r="BZX17" s="6">
        <f>'[1]5 класс'!BZX17</f>
        <v>0</v>
      </c>
      <c r="BZY17" s="6">
        <f>'[1]5 класс'!BZY17</f>
        <v>0</v>
      </c>
      <c r="BZZ17" s="6">
        <f>'[1]5 класс'!BZZ17</f>
        <v>0</v>
      </c>
      <c r="CAA17" s="6">
        <f>'[1]5 класс'!CAA17</f>
        <v>0</v>
      </c>
      <c r="CAB17" s="6">
        <f>'[1]5 класс'!CAB17</f>
        <v>0</v>
      </c>
      <c r="CAC17" s="6">
        <f>'[1]5 класс'!CAC17</f>
        <v>0</v>
      </c>
      <c r="CAD17" s="6">
        <f>'[1]5 класс'!CAD17</f>
        <v>0</v>
      </c>
      <c r="CAE17" s="6">
        <f>'[1]5 класс'!CAE17</f>
        <v>0</v>
      </c>
      <c r="CAF17" s="6">
        <f>'[1]5 класс'!CAF17</f>
        <v>0</v>
      </c>
      <c r="CAG17" s="6">
        <f>'[1]5 класс'!CAG17</f>
        <v>0</v>
      </c>
      <c r="CAH17" s="6">
        <f>'[1]5 класс'!CAH17</f>
        <v>0</v>
      </c>
      <c r="CAI17" s="6">
        <f>'[1]5 класс'!CAI17</f>
        <v>0</v>
      </c>
      <c r="CAJ17" s="6">
        <f>'[1]5 класс'!CAJ17</f>
        <v>0</v>
      </c>
      <c r="CAK17" s="6">
        <f>'[1]5 класс'!CAK17</f>
        <v>0</v>
      </c>
      <c r="CAL17" s="6">
        <f>'[1]5 класс'!CAL17</f>
        <v>0</v>
      </c>
      <c r="CAM17" s="6">
        <f>'[1]5 класс'!CAM17</f>
        <v>0</v>
      </c>
      <c r="CAN17" s="6">
        <f>'[1]5 класс'!CAN17</f>
        <v>0</v>
      </c>
      <c r="CAO17" s="6">
        <f>'[1]5 класс'!CAO17</f>
        <v>0</v>
      </c>
      <c r="CAP17" s="6">
        <f>'[1]5 класс'!CAP17</f>
        <v>0</v>
      </c>
      <c r="CAQ17" s="6">
        <f>'[1]5 класс'!CAQ17</f>
        <v>0</v>
      </c>
      <c r="CAR17" s="6">
        <f>'[1]5 класс'!CAR17</f>
        <v>0</v>
      </c>
      <c r="CAS17" s="6">
        <f>'[1]5 класс'!CAS17</f>
        <v>0</v>
      </c>
      <c r="CAT17" s="6">
        <f>'[1]5 класс'!CAT17</f>
        <v>0</v>
      </c>
      <c r="CAU17" s="6">
        <f>'[1]5 класс'!CAU17</f>
        <v>0</v>
      </c>
      <c r="CAV17" s="6">
        <f>'[1]5 класс'!CAV17</f>
        <v>0</v>
      </c>
      <c r="CAW17" s="6">
        <f>'[1]5 класс'!CAW17</f>
        <v>0</v>
      </c>
      <c r="CAX17" s="6">
        <f>'[1]5 класс'!CAX17</f>
        <v>0</v>
      </c>
      <c r="CAY17" s="6">
        <f>'[1]5 класс'!CAY17</f>
        <v>0</v>
      </c>
      <c r="CAZ17" s="6">
        <f>'[1]5 класс'!CAZ17</f>
        <v>0</v>
      </c>
      <c r="CBA17" s="6">
        <f>'[1]5 класс'!CBA17</f>
        <v>0</v>
      </c>
      <c r="CBB17" s="6">
        <f>'[1]5 класс'!CBB17</f>
        <v>0</v>
      </c>
      <c r="CBC17" s="6">
        <f>'[1]5 класс'!CBC17</f>
        <v>0</v>
      </c>
      <c r="CBD17" s="6">
        <f>'[1]5 класс'!CBD17</f>
        <v>0</v>
      </c>
      <c r="CBE17" s="6">
        <f>'[1]5 класс'!CBE17</f>
        <v>0</v>
      </c>
      <c r="CBF17" s="6">
        <f>'[1]5 класс'!CBF17</f>
        <v>0</v>
      </c>
      <c r="CBG17" s="6">
        <f>'[1]5 класс'!CBG17</f>
        <v>0</v>
      </c>
      <c r="CBH17" s="6">
        <f>'[1]5 класс'!CBH17</f>
        <v>0</v>
      </c>
      <c r="CBI17" s="6">
        <f>'[1]5 класс'!CBI17</f>
        <v>0</v>
      </c>
      <c r="CBJ17" s="6">
        <f>'[1]5 класс'!CBJ17</f>
        <v>0</v>
      </c>
      <c r="CBK17" s="6">
        <f>'[1]5 класс'!CBK17</f>
        <v>0</v>
      </c>
      <c r="CBL17" s="6">
        <f>'[1]5 класс'!CBL17</f>
        <v>0</v>
      </c>
      <c r="CBM17" s="6">
        <f>'[1]5 класс'!CBM17</f>
        <v>0</v>
      </c>
      <c r="CBN17" s="6">
        <f>'[1]5 класс'!CBN17</f>
        <v>0</v>
      </c>
      <c r="CBO17" s="6">
        <f>'[1]5 класс'!CBO17</f>
        <v>0</v>
      </c>
      <c r="CBP17" s="6">
        <f>'[1]5 класс'!CBP17</f>
        <v>0</v>
      </c>
      <c r="CBQ17" s="6">
        <f>'[1]5 класс'!CBQ17</f>
        <v>0</v>
      </c>
      <c r="CBR17" s="6">
        <f>'[1]5 класс'!CBR17</f>
        <v>0</v>
      </c>
      <c r="CBS17" s="6">
        <f>'[1]5 класс'!CBS17</f>
        <v>0</v>
      </c>
      <c r="CBT17" s="6">
        <f>'[1]5 класс'!CBT17</f>
        <v>0</v>
      </c>
      <c r="CBU17" s="6">
        <f>'[1]5 класс'!CBU17</f>
        <v>0</v>
      </c>
      <c r="CBV17" s="6">
        <f>'[1]5 класс'!CBV17</f>
        <v>0</v>
      </c>
      <c r="CBW17" s="6">
        <f>'[1]5 класс'!CBW17</f>
        <v>0</v>
      </c>
      <c r="CBX17" s="6">
        <f>'[1]5 класс'!CBX17</f>
        <v>0</v>
      </c>
      <c r="CBY17" s="6">
        <f>'[1]5 класс'!CBY17</f>
        <v>0</v>
      </c>
      <c r="CBZ17" s="6">
        <f>'[1]5 класс'!CBZ17</f>
        <v>0</v>
      </c>
      <c r="CCA17" s="6">
        <f>'[1]5 класс'!CCA17</f>
        <v>0</v>
      </c>
      <c r="CCB17" s="6">
        <f>'[1]5 класс'!CCB17</f>
        <v>0</v>
      </c>
      <c r="CCC17" s="6">
        <f>'[1]5 класс'!CCC17</f>
        <v>0</v>
      </c>
      <c r="CCD17" s="6">
        <f>'[1]5 класс'!CCD17</f>
        <v>0</v>
      </c>
      <c r="CCE17" s="6">
        <f>'[1]5 класс'!CCE17</f>
        <v>0</v>
      </c>
      <c r="CCF17" s="6">
        <f>'[1]5 класс'!CCF17</f>
        <v>0</v>
      </c>
      <c r="CCG17" s="6">
        <f>'[1]5 класс'!CCG17</f>
        <v>0</v>
      </c>
      <c r="CCH17" s="6">
        <f>'[1]5 класс'!CCH17</f>
        <v>0</v>
      </c>
      <c r="CCI17" s="6">
        <f>'[1]5 класс'!CCI17</f>
        <v>0</v>
      </c>
      <c r="CCJ17" s="6">
        <f>'[1]5 класс'!CCJ17</f>
        <v>0</v>
      </c>
      <c r="CCK17" s="6">
        <f>'[1]5 класс'!CCK17</f>
        <v>0</v>
      </c>
      <c r="CCL17" s="6">
        <f>'[1]5 класс'!CCL17</f>
        <v>0</v>
      </c>
      <c r="CCM17" s="6">
        <f>'[1]5 класс'!CCM17</f>
        <v>0</v>
      </c>
      <c r="CCN17" s="6">
        <f>'[1]5 класс'!CCN17</f>
        <v>0</v>
      </c>
      <c r="CCO17" s="6">
        <f>'[1]5 класс'!CCO17</f>
        <v>0</v>
      </c>
      <c r="CCP17" s="6">
        <f>'[1]5 класс'!CCP17</f>
        <v>0</v>
      </c>
      <c r="CCQ17" s="6">
        <f>'[1]5 класс'!CCQ17</f>
        <v>0</v>
      </c>
      <c r="CCR17" s="6">
        <f>'[1]5 класс'!CCR17</f>
        <v>0</v>
      </c>
      <c r="CCS17" s="6">
        <f>'[1]5 класс'!CCS17</f>
        <v>0</v>
      </c>
      <c r="CCT17" s="6">
        <f>'[1]5 класс'!CCT17</f>
        <v>0</v>
      </c>
      <c r="CCU17" s="6">
        <f>'[1]5 класс'!CCU17</f>
        <v>0</v>
      </c>
      <c r="CCV17" s="6">
        <f>'[1]5 класс'!CCV17</f>
        <v>0</v>
      </c>
      <c r="CCW17" s="6">
        <f>'[1]5 класс'!CCW17</f>
        <v>0</v>
      </c>
      <c r="CCX17" s="6">
        <f>'[1]5 класс'!CCX17</f>
        <v>0</v>
      </c>
      <c r="CCY17" s="6">
        <f>'[1]5 класс'!CCY17</f>
        <v>0</v>
      </c>
      <c r="CCZ17" s="6">
        <f>'[1]5 класс'!CCZ17</f>
        <v>0</v>
      </c>
      <c r="CDA17" s="6">
        <f>'[1]5 класс'!CDA17</f>
        <v>0</v>
      </c>
      <c r="CDB17" s="6">
        <f>'[1]5 класс'!CDB17</f>
        <v>0</v>
      </c>
      <c r="CDC17" s="6">
        <f>'[1]5 класс'!CDC17</f>
        <v>0</v>
      </c>
      <c r="CDD17" s="6">
        <f>'[1]5 класс'!CDD17</f>
        <v>0</v>
      </c>
      <c r="CDE17" s="6">
        <f>'[1]5 класс'!CDE17</f>
        <v>0</v>
      </c>
      <c r="CDF17" s="6">
        <f>'[1]5 класс'!CDF17</f>
        <v>0</v>
      </c>
      <c r="CDG17" s="6">
        <f>'[1]5 класс'!CDG17</f>
        <v>0</v>
      </c>
      <c r="CDH17" s="6">
        <f>'[1]5 класс'!CDH17</f>
        <v>0</v>
      </c>
      <c r="CDI17" s="6">
        <f>'[1]5 класс'!CDI17</f>
        <v>0</v>
      </c>
      <c r="CDJ17" s="6">
        <f>'[1]5 класс'!CDJ17</f>
        <v>0</v>
      </c>
      <c r="CDK17" s="6">
        <f>'[1]5 класс'!CDK17</f>
        <v>0</v>
      </c>
      <c r="CDL17" s="6">
        <f>'[1]5 класс'!CDL17</f>
        <v>0</v>
      </c>
      <c r="CDM17" s="6">
        <f>'[1]5 класс'!CDM17</f>
        <v>0</v>
      </c>
      <c r="CDN17" s="6">
        <f>'[1]5 класс'!CDN17</f>
        <v>0</v>
      </c>
      <c r="CDO17" s="6">
        <f>'[1]5 класс'!CDO17</f>
        <v>0</v>
      </c>
      <c r="CDP17" s="6">
        <f>'[1]5 класс'!CDP17</f>
        <v>0</v>
      </c>
      <c r="CDQ17" s="6">
        <f>'[1]5 класс'!CDQ17</f>
        <v>0</v>
      </c>
      <c r="CDR17" s="6">
        <f>'[1]5 класс'!CDR17</f>
        <v>0</v>
      </c>
      <c r="CDS17" s="6">
        <f>'[1]5 класс'!CDS17</f>
        <v>0</v>
      </c>
      <c r="CDT17" s="6">
        <f>'[1]5 класс'!CDT17</f>
        <v>0</v>
      </c>
      <c r="CDU17" s="6">
        <f>'[1]5 класс'!CDU17</f>
        <v>0</v>
      </c>
      <c r="CDV17" s="6">
        <f>'[1]5 класс'!CDV17</f>
        <v>0</v>
      </c>
      <c r="CDW17" s="6">
        <f>'[1]5 класс'!CDW17</f>
        <v>0</v>
      </c>
      <c r="CDX17" s="6">
        <f>'[1]5 класс'!CDX17</f>
        <v>0</v>
      </c>
      <c r="CDY17" s="6">
        <f>'[1]5 класс'!CDY17</f>
        <v>0</v>
      </c>
      <c r="CDZ17" s="6">
        <f>'[1]5 класс'!CDZ17</f>
        <v>0</v>
      </c>
      <c r="CEA17" s="6">
        <f>'[1]5 класс'!CEA17</f>
        <v>0</v>
      </c>
      <c r="CEB17" s="6">
        <f>'[1]5 класс'!CEB17</f>
        <v>0</v>
      </c>
      <c r="CEC17" s="6">
        <f>'[1]5 класс'!CEC17</f>
        <v>0</v>
      </c>
      <c r="CED17" s="6">
        <f>'[1]5 класс'!CED17</f>
        <v>0</v>
      </c>
      <c r="CEE17" s="6">
        <f>'[1]5 класс'!CEE17</f>
        <v>0</v>
      </c>
      <c r="CEF17" s="6">
        <f>'[1]5 класс'!CEF17</f>
        <v>0</v>
      </c>
      <c r="CEG17" s="6">
        <f>'[1]5 класс'!CEG17</f>
        <v>0</v>
      </c>
      <c r="CEH17" s="6">
        <f>'[1]5 класс'!CEH17</f>
        <v>0</v>
      </c>
      <c r="CEI17" s="6">
        <f>'[1]5 класс'!CEI17</f>
        <v>0</v>
      </c>
      <c r="CEJ17" s="6">
        <f>'[1]5 класс'!CEJ17</f>
        <v>0</v>
      </c>
      <c r="CEK17" s="6">
        <f>'[1]5 класс'!CEK17</f>
        <v>0</v>
      </c>
      <c r="CEL17" s="6">
        <f>'[1]5 класс'!CEL17</f>
        <v>0</v>
      </c>
      <c r="CEM17" s="6">
        <f>'[1]5 класс'!CEM17</f>
        <v>0</v>
      </c>
      <c r="CEN17" s="6">
        <f>'[1]5 класс'!CEN17</f>
        <v>0</v>
      </c>
      <c r="CEO17" s="6">
        <f>'[1]5 класс'!CEO17</f>
        <v>0</v>
      </c>
      <c r="CEP17" s="6">
        <f>'[1]5 класс'!CEP17</f>
        <v>0</v>
      </c>
      <c r="CEQ17" s="6">
        <f>'[1]5 класс'!CEQ17</f>
        <v>0</v>
      </c>
      <c r="CER17" s="6">
        <f>'[1]5 класс'!CER17</f>
        <v>0</v>
      </c>
      <c r="CES17" s="6">
        <f>'[1]5 класс'!CES17</f>
        <v>0</v>
      </c>
      <c r="CET17" s="6">
        <f>'[1]5 класс'!CET17</f>
        <v>0</v>
      </c>
      <c r="CEU17" s="6">
        <f>'[1]5 класс'!CEU17</f>
        <v>0</v>
      </c>
      <c r="CEV17" s="6">
        <f>'[1]5 класс'!CEV17</f>
        <v>0</v>
      </c>
      <c r="CEW17" s="6">
        <f>'[1]5 класс'!CEW17</f>
        <v>0</v>
      </c>
      <c r="CEX17" s="6">
        <f>'[1]5 класс'!CEX17</f>
        <v>0</v>
      </c>
      <c r="CEY17" s="6">
        <f>'[1]5 класс'!CEY17</f>
        <v>0</v>
      </c>
      <c r="CEZ17" s="6">
        <f>'[1]5 класс'!CEZ17</f>
        <v>0</v>
      </c>
      <c r="CFA17" s="6">
        <f>'[1]5 класс'!CFA17</f>
        <v>0</v>
      </c>
      <c r="CFB17" s="6">
        <f>'[1]5 класс'!CFB17</f>
        <v>0</v>
      </c>
      <c r="CFC17" s="6">
        <f>'[1]5 класс'!CFC17</f>
        <v>0</v>
      </c>
      <c r="CFD17" s="6">
        <f>'[1]5 класс'!CFD17</f>
        <v>0</v>
      </c>
      <c r="CFE17" s="6">
        <f>'[1]5 класс'!CFE17</f>
        <v>0</v>
      </c>
      <c r="CFF17" s="6">
        <f>'[1]5 класс'!CFF17</f>
        <v>0</v>
      </c>
      <c r="CFG17" s="6">
        <f>'[1]5 класс'!CFG17</f>
        <v>0</v>
      </c>
      <c r="CFH17" s="6">
        <f>'[1]5 класс'!CFH17</f>
        <v>0</v>
      </c>
      <c r="CFI17" s="6">
        <f>'[1]5 класс'!CFI17</f>
        <v>0</v>
      </c>
      <c r="CFJ17" s="6">
        <f>'[1]5 класс'!CFJ17</f>
        <v>0</v>
      </c>
      <c r="CFK17" s="6">
        <f>'[1]5 класс'!CFK17</f>
        <v>0</v>
      </c>
      <c r="CFL17" s="6">
        <f>'[1]5 класс'!CFL17</f>
        <v>0</v>
      </c>
      <c r="CFM17" s="6">
        <f>'[1]5 класс'!CFM17</f>
        <v>0</v>
      </c>
      <c r="CFN17" s="6">
        <f>'[1]5 класс'!CFN17</f>
        <v>0</v>
      </c>
      <c r="CFO17" s="6">
        <f>'[1]5 класс'!CFO17</f>
        <v>0</v>
      </c>
      <c r="CFP17" s="6">
        <f>'[1]5 класс'!CFP17</f>
        <v>0</v>
      </c>
      <c r="CFQ17" s="6">
        <f>'[1]5 класс'!CFQ17</f>
        <v>0</v>
      </c>
      <c r="CFR17" s="6">
        <f>'[1]5 класс'!CFR17</f>
        <v>0</v>
      </c>
      <c r="CFS17" s="6">
        <f>'[1]5 класс'!CFS17</f>
        <v>0</v>
      </c>
      <c r="CFT17" s="6">
        <f>'[1]5 класс'!CFT17</f>
        <v>0</v>
      </c>
      <c r="CFU17" s="6">
        <f>'[1]5 класс'!CFU17</f>
        <v>0</v>
      </c>
      <c r="CFV17" s="6">
        <f>'[1]5 класс'!CFV17</f>
        <v>0</v>
      </c>
      <c r="CFW17" s="6">
        <f>'[1]5 класс'!CFW17</f>
        <v>0</v>
      </c>
      <c r="CFX17" s="6">
        <f>'[1]5 класс'!CFX17</f>
        <v>0</v>
      </c>
      <c r="CFY17" s="6">
        <f>'[1]5 класс'!CFY17</f>
        <v>0</v>
      </c>
      <c r="CFZ17" s="6">
        <f>'[1]5 класс'!CFZ17</f>
        <v>0</v>
      </c>
      <c r="CGA17" s="6">
        <f>'[1]5 класс'!CGA17</f>
        <v>0</v>
      </c>
      <c r="CGB17" s="6">
        <f>'[1]5 класс'!CGB17</f>
        <v>0</v>
      </c>
      <c r="CGC17" s="6">
        <f>'[1]5 класс'!CGC17</f>
        <v>0</v>
      </c>
      <c r="CGD17" s="6">
        <f>'[1]5 класс'!CGD17</f>
        <v>0</v>
      </c>
      <c r="CGE17" s="6">
        <f>'[1]5 класс'!CGE17</f>
        <v>0</v>
      </c>
      <c r="CGF17" s="6">
        <f>'[1]5 класс'!CGF17</f>
        <v>0</v>
      </c>
      <c r="CGG17" s="6">
        <f>'[1]5 класс'!CGG17</f>
        <v>0</v>
      </c>
      <c r="CGH17" s="6">
        <f>'[1]5 класс'!CGH17</f>
        <v>0</v>
      </c>
      <c r="CGI17" s="6">
        <f>'[1]5 класс'!CGI17</f>
        <v>0</v>
      </c>
      <c r="CGJ17" s="6">
        <f>'[1]5 класс'!CGJ17</f>
        <v>0</v>
      </c>
      <c r="CGK17" s="6">
        <f>'[1]5 класс'!CGK17</f>
        <v>0</v>
      </c>
      <c r="CGL17" s="6">
        <f>'[1]5 класс'!CGL17</f>
        <v>0</v>
      </c>
      <c r="CGM17" s="6">
        <f>'[1]5 класс'!CGM17</f>
        <v>0</v>
      </c>
      <c r="CGN17" s="6">
        <f>'[1]5 класс'!CGN17</f>
        <v>0</v>
      </c>
      <c r="CGO17" s="6">
        <f>'[1]5 класс'!CGO17</f>
        <v>0</v>
      </c>
      <c r="CGP17" s="6">
        <f>'[1]5 класс'!CGP17</f>
        <v>0</v>
      </c>
      <c r="CGQ17" s="6">
        <f>'[1]5 класс'!CGQ17</f>
        <v>0</v>
      </c>
      <c r="CGR17" s="6">
        <f>'[1]5 класс'!CGR17</f>
        <v>0</v>
      </c>
      <c r="CGS17" s="6">
        <f>'[1]5 класс'!CGS17</f>
        <v>0</v>
      </c>
      <c r="CGT17" s="6">
        <f>'[1]5 класс'!CGT17</f>
        <v>0</v>
      </c>
      <c r="CGU17" s="6">
        <f>'[1]5 класс'!CGU17</f>
        <v>0</v>
      </c>
      <c r="CGV17" s="6">
        <f>'[1]5 класс'!CGV17</f>
        <v>0</v>
      </c>
      <c r="CGW17" s="6">
        <f>'[1]5 класс'!CGW17</f>
        <v>0</v>
      </c>
      <c r="CGX17" s="6">
        <f>'[1]5 класс'!CGX17</f>
        <v>0</v>
      </c>
      <c r="CGY17" s="6">
        <f>'[1]5 класс'!CGY17</f>
        <v>0</v>
      </c>
      <c r="CGZ17" s="6">
        <f>'[1]5 класс'!CGZ17</f>
        <v>0</v>
      </c>
      <c r="CHA17" s="6">
        <f>'[1]5 класс'!CHA17</f>
        <v>0</v>
      </c>
      <c r="CHB17" s="6">
        <f>'[1]5 класс'!CHB17</f>
        <v>0</v>
      </c>
      <c r="CHC17" s="6">
        <f>'[1]5 класс'!CHC17</f>
        <v>0</v>
      </c>
      <c r="CHD17" s="6">
        <f>'[1]5 класс'!CHD17</f>
        <v>0</v>
      </c>
      <c r="CHE17" s="6">
        <f>'[1]5 класс'!CHE17</f>
        <v>0</v>
      </c>
      <c r="CHF17" s="6">
        <f>'[1]5 класс'!CHF17</f>
        <v>0</v>
      </c>
      <c r="CHG17" s="6">
        <f>'[1]5 класс'!CHG17</f>
        <v>0</v>
      </c>
      <c r="CHH17" s="6">
        <f>'[1]5 класс'!CHH17</f>
        <v>0</v>
      </c>
      <c r="CHI17" s="6">
        <f>'[1]5 класс'!CHI17</f>
        <v>0</v>
      </c>
      <c r="CHJ17" s="6">
        <f>'[1]5 класс'!CHJ17</f>
        <v>0</v>
      </c>
      <c r="CHK17" s="6">
        <f>'[1]5 класс'!CHK17</f>
        <v>0</v>
      </c>
      <c r="CHL17" s="6">
        <f>'[1]5 класс'!CHL17</f>
        <v>0</v>
      </c>
      <c r="CHM17" s="6">
        <f>'[1]5 класс'!CHM17</f>
        <v>0</v>
      </c>
      <c r="CHN17" s="6">
        <f>'[1]5 класс'!CHN17</f>
        <v>0</v>
      </c>
      <c r="CHO17" s="6">
        <f>'[1]5 класс'!CHO17</f>
        <v>0</v>
      </c>
      <c r="CHP17" s="6">
        <f>'[1]5 класс'!CHP17</f>
        <v>0</v>
      </c>
      <c r="CHQ17" s="6">
        <f>'[1]5 класс'!CHQ17</f>
        <v>0</v>
      </c>
      <c r="CHR17" s="6">
        <f>'[1]5 класс'!CHR17</f>
        <v>0</v>
      </c>
      <c r="CHS17" s="6">
        <f>'[1]5 класс'!CHS17</f>
        <v>0</v>
      </c>
      <c r="CHT17" s="6">
        <f>'[1]5 класс'!CHT17</f>
        <v>0</v>
      </c>
      <c r="CHU17" s="6">
        <f>'[1]5 класс'!CHU17</f>
        <v>0</v>
      </c>
      <c r="CHV17" s="6">
        <f>'[1]5 класс'!CHV17</f>
        <v>0</v>
      </c>
      <c r="CHW17" s="6">
        <f>'[1]5 класс'!CHW17</f>
        <v>0</v>
      </c>
      <c r="CHX17" s="6">
        <f>'[1]5 класс'!CHX17</f>
        <v>0</v>
      </c>
      <c r="CHY17" s="6">
        <f>'[1]5 класс'!CHY17</f>
        <v>0</v>
      </c>
      <c r="CHZ17" s="6">
        <f>'[1]5 класс'!CHZ17</f>
        <v>0</v>
      </c>
      <c r="CIA17" s="6">
        <f>'[1]5 класс'!CIA17</f>
        <v>0</v>
      </c>
      <c r="CIB17" s="6">
        <f>'[1]5 класс'!CIB17</f>
        <v>0</v>
      </c>
      <c r="CIC17" s="6">
        <f>'[1]5 класс'!CIC17</f>
        <v>0</v>
      </c>
      <c r="CID17" s="6">
        <f>'[1]5 класс'!CID17</f>
        <v>0</v>
      </c>
      <c r="CIE17" s="6">
        <f>'[1]5 класс'!CIE17</f>
        <v>0</v>
      </c>
      <c r="CIF17" s="6">
        <f>'[1]5 класс'!CIF17</f>
        <v>0</v>
      </c>
      <c r="CIG17" s="6">
        <f>'[1]5 класс'!CIG17</f>
        <v>0</v>
      </c>
      <c r="CIH17" s="6">
        <f>'[1]5 класс'!CIH17</f>
        <v>0</v>
      </c>
      <c r="CII17" s="6">
        <f>'[1]5 класс'!CII17</f>
        <v>0</v>
      </c>
      <c r="CIJ17" s="6">
        <f>'[1]5 класс'!CIJ17</f>
        <v>0</v>
      </c>
      <c r="CIK17" s="6">
        <f>'[1]5 класс'!CIK17</f>
        <v>0</v>
      </c>
      <c r="CIL17" s="6">
        <f>'[1]5 класс'!CIL17</f>
        <v>0</v>
      </c>
      <c r="CIM17" s="6">
        <f>'[1]5 класс'!CIM17</f>
        <v>0</v>
      </c>
      <c r="CIN17" s="6">
        <f>'[1]5 класс'!CIN17</f>
        <v>0</v>
      </c>
      <c r="CIO17" s="6">
        <f>'[1]5 класс'!CIO17</f>
        <v>0</v>
      </c>
      <c r="CIP17" s="6">
        <f>'[1]5 класс'!CIP17</f>
        <v>0</v>
      </c>
      <c r="CIQ17" s="6">
        <f>'[1]5 класс'!CIQ17</f>
        <v>0</v>
      </c>
      <c r="CIR17" s="6">
        <f>'[1]5 класс'!CIR17</f>
        <v>0</v>
      </c>
      <c r="CIS17" s="6">
        <f>'[1]5 класс'!CIS17</f>
        <v>0</v>
      </c>
      <c r="CIT17" s="6">
        <f>'[1]5 класс'!CIT17</f>
        <v>0</v>
      </c>
      <c r="CIU17" s="6">
        <f>'[1]5 класс'!CIU17</f>
        <v>0</v>
      </c>
      <c r="CIV17" s="6">
        <f>'[1]5 класс'!CIV17</f>
        <v>0</v>
      </c>
      <c r="CIW17" s="6">
        <f>'[1]5 класс'!CIW17</f>
        <v>0</v>
      </c>
      <c r="CIX17" s="6">
        <f>'[1]5 класс'!CIX17</f>
        <v>0</v>
      </c>
      <c r="CIY17" s="6">
        <f>'[1]5 класс'!CIY17</f>
        <v>0</v>
      </c>
      <c r="CIZ17" s="6">
        <f>'[1]5 класс'!CIZ17</f>
        <v>0</v>
      </c>
      <c r="CJA17" s="6">
        <f>'[1]5 класс'!CJA17</f>
        <v>0</v>
      </c>
      <c r="CJB17" s="6">
        <f>'[1]5 класс'!CJB17</f>
        <v>0</v>
      </c>
      <c r="CJC17" s="6">
        <f>'[1]5 класс'!CJC17</f>
        <v>0</v>
      </c>
      <c r="CJD17" s="6">
        <f>'[1]5 класс'!CJD17</f>
        <v>0</v>
      </c>
      <c r="CJE17" s="6">
        <f>'[1]5 класс'!CJE17</f>
        <v>0</v>
      </c>
      <c r="CJF17" s="6">
        <f>'[1]5 класс'!CJF17</f>
        <v>0</v>
      </c>
      <c r="CJG17" s="6">
        <f>'[1]5 класс'!CJG17</f>
        <v>0</v>
      </c>
      <c r="CJH17" s="6">
        <f>'[1]5 класс'!CJH17</f>
        <v>0</v>
      </c>
      <c r="CJI17" s="6">
        <f>'[1]5 класс'!CJI17</f>
        <v>0</v>
      </c>
      <c r="CJJ17" s="6">
        <f>'[1]5 класс'!CJJ17</f>
        <v>0</v>
      </c>
      <c r="CJK17" s="6">
        <f>'[1]5 класс'!CJK17</f>
        <v>0</v>
      </c>
      <c r="CJL17" s="6">
        <f>'[1]5 класс'!CJL17</f>
        <v>0</v>
      </c>
      <c r="CJM17" s="6">
        <f>'[1]5 класс'!CJM17</f>
        <v>0</v>
      </c>
      <c r="CJN17" s="6">
        <f>'[1]5 класс'!CJN17</f>
        <v>0</v>
      </c>
      <c r="CJO17" s="6">
        <f>'[1]5 класс'!CJO17</f>
        <v>0</v>
      </c>
      <c r="CJP17" s="6">
        <f>'[1]5 класс'!CJP17</f>
        <v>0</v>
      </c>
      <c r="CJQ17" s="6">
        <f>'[1]5 класс'!CJQ17</f>
        <v>0</v>
      </c>
      <c r="CJR17" s="6">
        <f>'[1]5 класс'!CJR17</f>
        <v>0</v>
      </c>
      <c r="CJS17" s="6">
        <f>'[1]5 класс'!CJS17</f>
        <v>0</v>
      </c>
      <c r="CJT17" s="6">
        <f>'[1]5 класс'!CJT17</f>
        <v>0</v>
      </c>
      <c r="CJU17" s="6">
        <f>'[1]5 класс'!CJU17</f>
        <v>0</v>
      </c>
      <c r="CJV17" s="6">
        <f>'[1]5 класс'!CJV17</f>
        <v>0</v>
      </c>
      <c r="CJW17" s="6">
        <f>'[1]5 класс'!CJW17</f>
        <v>0</v>
      </c>
      <c r="CJX17" s="6">
        <f>'[1]5 класс'!CJX17</f>
        <v>0</v>
      </c>
      <c r="CJY17" s="6">
        <f>'[1]5 класс'!CJY17</f>
        <v>0</v>
      </c>
      <c r="CJZ17" s="6">
        <f>'[1]5 класс'!CJZ17</f>
        <v>0</v>
      </c>
      <c r="CKA17" s="6">
        <f>'[1]5 класс'!CKA17</f>
        <v>0</v>
      </c>
      <c r="CKB17" s="6">
        <f>'[1]5 класс'!CKB17</f>
        <v>0</v>
      </c>
      <c r="CKC17" s="6">
        <f>'[1]5 класс'!CKC17</f>
        <v>0</v>
      </c>
      <c r="CKD17" s="6">
        <f>'[1]5 класс'!CKD17</f>
        <v>0</v>
      </c>
      <c r="CKE17" s="6">
        <f>'[1]5 класс'!CKE17</f>
        <v>0</v>
      </c>
      <c r="CKF17" s="6">
        <f>'[1]5 класс'!CKF17</f>
        <v>0</v>
      </c>
      <c r="CKG17" s="6">
        <f>'[1]5 класс'!CKG17</f>
        <v>0</v>
      </c>
      <c r="CKH17" s="6">
        <f>'[1]5 класс'!CKH17</f>
        <v>0</v>
      </c>
      <c r="CKI17" s="6">
        <f>'[1]5 класс'!CKI17</f>
        <v>0</v>
      </c>
      <c r="CKJ17" s="6">
        <f>'[1]5 класс'!CKJ17</f>
        <v>0</v>
      </c>
      <c r="CKK17" s="6">
        <f>'[1]5 класс'!CKK17</f>
        <v>0</v>
      </c>
      <c r="CKL17" s="6">
        <f>'[1]5 класс'!CKL17</f>
        <v>0</v>
      </c>
      <c r="CKM17" s="6">
        <f>'[1]5 класс'!CKM17</f>
        <v>0</v>
      </c>
      <c r="CKN17" s="6">
        <f>'[1]5 класс'!CKN17</f>
        <v>0</v>
      </c>
      <c r="CKO17" s="6">
        <f>'[1]5 класс'!CKO17</f>
        <v>0</v>
      </c>
      <c r="CKP17" s="6">
        <f>'[1]5 класс'!CKP17</f>
        <v>0</v>
      </c>
      <c r="CKQ17" s="6">
        <f>'[1]5 класс'!CKQ17</f>
        <v>0</v>
      </c>
      <c r="CKR17" s="6">
        <f>'[1]5 класс'!CKR17</f>
        <v>0</v>
      </c>
      <c r="CKS17" s="6">
        <f>'[1]5 класс'!CKS17</f>
        <v>0</v>
      </c>
      <c r="CKT17" s="6">
        <f>'[1]5 класс'!CKT17</f>
        <v>0</v>
      </c>
      <c r="CKU17" s="6">
        <f>'[1]5 класс'!CKU17</f>
        <v>0</v>
      </c>
      <c r="CKV17" s="6">
        <f>'[1]5 класс'!CKV17</f>
        <v>0</v>
      </c>
      <c r="CKW17" s="6">
        <f>'[1]5 класс'!CKW17</f>
        <v>0</v>
      </c>
      <c r="CKX17" s="6">
        <f>'[1]5 класс'!CKX17</f>
        <v>0</v>
      </c>
      <c r="CKY17" s="6">
        <f>'[1]5 класс'!CKY17</f>
        <v>0</v>
      </c>
      <c r="CKZ17" s="6">
        <f>'[1]5 класс'!CKZ17</f>
        <v>0</v>
      </c>
      <c r="CLA17" s="6">
        <f>'[1]5 класс'!CLA17</f>
        <v>0</v>
      </c>
      <c r="CLB17" s="6">
        <f>'[1]5 класс'!CLB17</f>
        <v>0</v>
      </c>
      <c r="CLC17" s="6">
        <f>'[1]5 класс'!CLC17</f>
        <v>0</v>
      </c>
      <c r="CLD17" s="6">
        <f>'[1]5 класс'!CLD17</f>
        <v>0</v>
      </c>
      <c r="CLE17" s="6">
        <f>'[1]5 класс'!CLE17</f>
        <v>0</v>
      </c>
      <c r="CLF17" s="6">
        <f>'[1]5 класс'!CLF17</f>
        <v>0</v>
      </c>
      <c r="CLG17" s="6">
        <f>'[1]5 класс'!CLG17</f>
        <v>0</v>
      </c>
      <c r="CLH17" s="6">
        <f>'[1]5 класс'!CLH17</f>
        <v>0</v>
      </c>
      <c r="CLI17" s="6">
        <f>'[1]5 класс'!CLI17</f>
        <v>0</v>
      </c>
      <c r="CLJ17" s="6">
        <f>'[1]5 класс'!CLJ17</f>
        <v>0</v>
      </c>
      <c r="CLK17" s="6">
        <f>'[1]5 класс'!CLK17</f>
        <v>0</v>
      </c>
      <c r="CLL17" s="6">
        <f>'[1]5 класс'!CLL17</f>
        <v>0</v>
      </c>
      <c r="CLM17" s="6">
        <f>'[1]5 класс'!CLM17</f>
        <v>0</v>
      </c>
      <c r="CLN17" s="6">
        <f>'[1]5 класс'!CLN17</f>
        <v>0</v>
      </c>
      <c r="CLO17" s="6">
        <f>'[1]5 класс'!CLO17</f>
        <v>0</v>
      </c>
      <c r="CLP17" s="6">
        <f>'[1]5 класс'!CLP17</f>
        <v>0</v>
      </c>
      <c r="CLQ17" s="6">
        <f>'[1]5 класс'!CLQ17</f>
        <v>0</v>
      </c>
      <c r="CLR17" s="6">
        <f>'[1]5 класс'!CLR17</f>
        <v>0</v>
      </c>
      <c r="CLS17" s="6">
        <f>'[1]5 класс'!CLS17</f>
        <v>0</v>
      </c>
      <c r="CLT17" s="6">
        <f>'[1]5 класс'!CLT17</f>
        <v>0</v>
      </c>
      <c r="CLU17" s="6">
        <f>'[1]5 класс'!CLU17</f>
        <v>0</v>
      </c>
      <c r="CLV17" s="6">
        <f>'[1]5 класс'!CLV17</f>
        <v>0</v>
      </c>
      <c r="CLW17" s="6">
        <f>'[1]5 класс'!CLW17</f>
        <v>0</v>
      </c>
      <c r="CLX17" s="6">
        <f>'[1]5 класс'!CLX17</f>
        <v>0</v>
      </c>
      <c r="CLY17" s="6">
        <f>'[1]5 класс'!CLY17</f>
        <v>0</v>
      </c>
      <c r="CLZ17" s="6">
        <f>'[1]5 класс'!CLZ17</f>
        <v>0</v>
      </c>
      <c r="CMA17" s="6">
        <f>'[1]5 класс'!CMA17</f>
        <v>0</v>
      </c>
      <c r="CMB17" s="6">
        <f>'[1]5 класс'!CMB17</f>
        <v>0</v>
      </c>
      <c r="CMC17" s="6">
        <f>'[1]5 класс'!CMC17</f>
        <v>0</v>
      </c>
      <c r="CMD17" s="6">
        <f>'[1]5 класс'!CMD17</f>
        <v>0</v>
      </c>
      <c r="CME17" s="6">
        <f>'[1]5 класс'!CME17</f>
        <v>0</v>
      </c>
      <c r="CMF17" s="6">
        <f>'[1]5 класс'!CMF17</f>
        <v>0</v>
      </c>
      <c r="CMG17" s="6">
        <f>'[1]5 класс'!CMG17</f>
        <v>0</v>
      </c>
      <c r="CMH17" s="6">
        <f>'[1]5 класс'!CMH17</f>
        <v>0</v>
      </c>
      <c r="CMI17" s="6">
        <f>'[1]5 класс'!CMI17</f>
        <v>0</v>
      </c>
      <c r="CMJ17" s="6">
        <f>'[1]5 класс'!CMJ17</f>
        <v>0</v>
      </c>
      <c r="CMK17" s="6">
        <f>'[1]5 класс'!CMK17</f>
        <v>0</v>
      </c>
      <c r="CML17" s="6">
        <f>'[1]5 класс'!CML17</f>
        <v>0</v>
      </c>
      <c r="CMM17" s="6">
        <f>'[1]5 класс'!CMM17</f>
        <v>0</v>
      </c>
      <c r="CMN17" s="6">
        <f>'[1]5 класс'!CMN17</f>
        <v>0</v>
      </c>
      <c r="CMO17" s="6">
        <f>'[1]5 класс'!CMO17</f>
        <v>0</v>
      </c>
      <c r="CMP17" s="6">
        <f>'[1]5 класс'!CMP17</f>
        <v>0</v>
      </c>
      <c r="CMQ17" s="6">
        <f>'[1]5 класс'!CMQ17</f>
        <v>0</v>
      </c>
      <c r="CMR17" s="6">
        <f>'[1]5 класс'!CMR17</f>
        <v>0</v>
      </c>
      <c r="CMS17" s="6">
        <f>'[1]5 класс'!CMS17</f>
        <v>0</v>
      </c>
      <c r="CMT17" s="6">
        <f>'[1]5 класс'!CMT17</f>
        <v>0</v>
      </c>
      <c r="CMU17" s="6">
        <f>'[1]5 класс'!CMU17</f>
        <v>0</v>
      </c>
      <c r="CMV17" s="6">
        <f>'[1]5 класс'!CMV17</f>
        <v>0</v>
      </c>
      <c r="CMW17" s="6">
        <f>'[1]5 класс'!CMW17</f>
        <v>0</v>
      </c>
      <c r="CMX17" s="6">
        <f>'[1]5 класс'!CMX17</f>
        <v>0</v>
      </c>
      <c r="CMY17" s="6">
        <f>'[1]5 класс'!CMY17</f>
        <v>0</v>
      </c>
      <c r="CMZ17" s="6">
        <f>'[1]5 класс'!CMZ17</f>
        <v>0</v>
      </c>
      <c r="CNA17" s="6">
        <f>'[1]5 класс'!CNA17</f>
        <v>0</v>
      </c>
      <c r="CNB17" s="6">
        <f>'[1]5 класс'!CNB17</f>
        <v>0</v>
      </c>
      <c r="CNC17" s="6">
        <f>'[1]5 класс'!CNC17</f>
        <v>0</v>
      </c>
      <c r="CND17" s="6">
        <f>'[1]5 класс'!CND17</f>
        <v>0</v>
      </c>
      <c r="CNE17" s="6">
        <f>'[1]5 класс'!CNE17</f>
        <v>0</v>
      </c>
      <c r="CNF17" s="6">
        <f>'[1]5 класс'!CNF17</f>
        <v>0</v>
      </c>
      <c r="CNG17" s="6">
        <f>'[1]5 класс'!CNG17</f>
        <v>0</v>
      </c>
      <c r="CNH17" s="6">
        <f>'[1]5 класс'!CNH17</f>
        <v>0</v>
      </c>
      <c r="CNI17" s="6">
        <f>'[1]5 класс'!CNI17</f>
        <v>0</v>
      </c>
      <c r="CNJ17" s="6">
        <f>'[1]5 класс'!CNJ17</f>
        <v>0</v>
      </c>
      <c r="CNK17" s="6">
        <f>'[1]5 класс'!CNK17</f>
        <v>0</v>
      </c>
      <c r="CNL17" s="6">
        <f>'[1]5 класс'!CNL17</f>
        <v>0</v>
      </c>
      <c r="CNM17" s="6">
        <f>'[1]5 класс'!CNM17</f>
        <v>0</v>
      </c>
      <c r="CNN17" s="6">
        <f>'[1]5 класс'!CNN17</f>
        <v>0</v>
      </c>
      <c r="CNO17" s="6">
        <f>'[1]5 класс'!CNO17</f>
        <v>0</v>
      </c>
      <c r="CNP17" s="6">
        <f>'[1]5 класс'!CNP17</f>
        <v>0</v>
      </c>
      <c r="CNQ17" s="6">
        <f>'[1]5 класс'!CNQ17</f>
        <v>0</v>
      </c>
      <c r="CNR17" s="6">
        <f>'[1]5 класс'!CNR17</f>
        <v>0</v>
      </c>
      <c r="CNS17" s="6">
        <f>'[1]5 класс'!CNS17</f>
        <v>0</v>
      </c>
      <c r="CNT17" s="6">
        <f>'[1]5 класс'!CNT17</f>
        <v>0</v>
      </c>
      <c r="CNU17" s="6">
        <f>'[1]5 класс'!CNU17</f>
        <v>0</v>
      </c>
      <c r="CNV17" s="6">
        <f>'[1]5 класс'!CNV17</f>
        <v>0</v>
      </c>
      <c r="CNW17" s="6">
        <f>'[1]5 класс'!CNW17</f>
        <v>0</v>
      </c>
      <c r="CNX17" s="6">
        <f>'[1]5 класс'!CNX17</f>
        <v>0</v>
      </c>
      <c r="CNY17" s="6">
        <f>'[1]5 класс'!CNY17</f>
        <v>0</v>
      </c>
      <c r="CNZ17" s="6">
        <f>'[1]5 класс'!CNZ17</f>
        <v>0</v>
      </c>
      <c r="COA17" s="6">
        <f>'[1]5 класс'!COA17</f>
        <v>0</v>
      </c>
      <c r="COB17" s="6">
        <f>'[1]5 класс'!COB17</f>
        <v>0</v>
      </c>
      <c r="COC17" s="6">
        <f>'[1]5 класс'!COC17</f>
        <v>0</v>
      </c>
      <c r="COD17" s="6">
        <f>'[1]5 класс'!COD17</f>
        <v>0</v>
      </c>
      <c r="COE17" s="6">
        <f>'[1]5 класс'!COE17</f>
        <v>0</v>
      </c>
      <c r="COF17" s="6">
        <f>'[1]5 класс'!COF17</f>
        <v>0</v>
      </c>
      <c r="COG17" s="6">
        <f>'[1]5 класс'!COG17</f>
        <v>0</v>
      </c>
      <c r="COH17" s="6">
        <f>'[1]5 класс'!COH17</f>
        <v>0</v>
      </c>
      <c r="COI17" s="6">
        <f>'[1]5 класс'!COI17</f>
        <v>0</v>
      </c>
      <c r="COJ17" s="6">
        <f>'[1]5 класс'!COJ17</f>
        <v>0</v>
      </c>
      <c r="COK17" s="6">
        <f>'[1]5 класс'!COK17</f>
        <v>0</v>
      </c>
      <c r="COL17" s="6">
        <f>'[1]5 класс'!COL17</f>
        <v>0</v>
      </c>
      <c r="COM17" s="6">
        <f>'[1]5 класс'!COM17</f>
        <v>0</v>
      </c>
      <c r="CON17" s="6">
        <f>'[1]5 класс'!CON17</f>
        <v>0</v>
      </c>
      <c r="COO17" s="6">
        <f>'[1]5 класс'!COO17</f>
        <v>0</v>
      </c>
      <c r="COP17" s="6">
        <f>'[1]5 класс'!COP17</f>
        <v>0</v>
      </c>
      <c r="COQ17" s="6">
        <f>'[1]5 класс'!COQ17</f>
        <v>0</v>
      </c>
      <c r="COR17" s="6">
        <f>'[1]5 класс'!COR17</f>
        <v>0</v>
      </c>
      <c r="COS17" s="6">
        <f>'[1]5 класс'!COS17</f>
        <v>0</v>
      </c>
      <c r="COT17" s="6">
        <f>'[1]5 класс'!COT17</f>
        <v>0</v>
      </c>
      <c r="COU17" s="6">
        <f>'[1]5 класс'!COU17</f>
        <v>0</v>
      </c>
      <c r="COV17" s="6">
        <f>'[1]5 класс'!COV17</f>
        <v>0</v>
      </c>
      <c r="COW17" s="6">
        <f>'[1]5 класс'!COW17</f>
        <v>0</v>
      </c>
      <c r="COX17" s="6">
        <f>'[1]5 класс'!COX17</f>
        <v>0</v>
      </c>
      <c r="COY17" s="6">
        <f>'[1]5 класс'!COY17</f>
        <v>0</v>
      </c>
      <c r="COZ17" s="6">
        <f>'[1]5 класс'!COZ17</f>
        <v>0</v>
      </c>
      <c r="CPA17" s="6">
        <f>'[1]5 класс'!CPA17</f>
        <v>0</v>
      </c>
      <c r="CPB17" s="6">
        <f>'[1]5 класс'!CPB17</f>
        <v>0</v>
      </c>
      <c r="CPC17" s="6">
        <f>'[1]5 класс'!CPC17</f>
        <v>0</v>
      </c>
      <c r="CPD17" s="6">
        <f>'[1]5 класс'!CPD17</f>
        <v>0</v>
      </c>
      <c r="CPE17" s="6">
        <f>'[1]5 класс'!CPE17</f>
        <v>0</v>
      </c>
      <c r="CPF17" s="6">
        <f>'[1]5 класс'!CPF17</f>
        <v>0</v>
      </c>
      <c r="CPG17" s="6">
        <f>'[1]5 класс'!CPG17</f>
        <v>0</v>
      </c>
      <c r="CPH17" s="6">
        <f>'[1]5 класс'!CPH17</f>
        <v>0</v>
      </c>
      <c r="CPI17" s="6">
        <f>'[1]5 класс'!CPI17</f>
        <v>0</v>
      </c>
      <c r="CPJ17" s="6">
        <f>'[1]5 класс'!CPJ17</f>
        <v>0</v>
      </c>
      <c r="CPK17" s="6">
        <f>'[1]5 класс'!CPK17</f>
        <v>0</v>
      </c>
      <c r="CPL17" s="6">
        <f>'[1]5 класс'!CPL17</f>
        <v>0</v>
      </c>
      <c r="CPM17" s="6">
        <f>'[1]5 класс'!CPM17</f>
        <v>0</v>
      </c>
      <c r="CPN17" s="6">
        <f>'[1]5 класс'!CPN17</f>
        <v>0</v>
      </c>
      <c r="CPO17" s="6">
        <f>'[1]5 класс'!CPO17</f>
        <v>0</v>
      </c>
      <c r="CPP17" s="6">
        <f>'[1]5 класс'!CPP17</f>
        <v>0</v>
      </c>
      <c r="CPQ17" s="6">
        <f>'[1]5 класс'!CPQ17</f>
        <v>0</v>
      </c>
      <c r="CPR17" s="6">
        <f>'[1]5 класс'!CPR17</f>
        <v>0</v>
      </c>
      <c r="CPS17" s="6">
        <f>'[1]5 класс'!CPS17</f>
        <v>0</v>
      </c>
      <c r="CPT17" s="6">
        <f>'[1]5 класс'!CPT17</f>
        <v>0</v>
      </c>
      <c r="CPU17" s="6">
        <f>'[1]5 класс'!CPU17</f>
        <v>0</v>
      </c>
      <c r="CPV17" s="6">
        <f>'[1]5 класс'!CPV17</f>
        <v>0</v>
      </c>
      <c r="CPW17" s="6">
        <f>'[1]5 класс'!CPW17</f>
        <v>0</v>
      </c>
      <c r="CPX17" s="6">
        <f>'[1]5 класс'!CPX17</f>
        <v>0</v>
      </c>
      <c r="CPY17" s="6">
        <f>'[1]5 класс'!CPY17</f>
        <v>0</v>
      </c>
      <c r="CPZ17" s="6">
        <f>'[1]5 класс'!CPZ17</f>
        <v>0</v>
      </c>
      <c r="CQA17" s="6">
        <f>'[1]5 класс'!CQA17</f>
        <v>0</v>
      </c>
      <c r="CQB17" s="6">
        <f>'[1]5 класс'!CQB17</f>
        <v>0</v>
      </c>
      <c r="CQC17" s="6">
        <f>'[1]5 класс'!CQC17</f>
        <v>0</v>
      </c>
      <c r="CQD17" s="6">
        <f>'[1]5 класс'!CQD17</f>
        <v>0</v>
      </c>
      <c r="CQE17" s="6">
        <f>'[1]5 класс'!CQE17</f>
        <v>0</v>
      </c>
      <c r="CQF17" s="6">
        <f>'[1]5 класс'!CQF17</f>
        <v>0</v>
      </c>
      <c r="CQG17" s="6">
        <f>'[1]5 класс'!CQG17</f>
        <v>0</v>
      </c>
      <c r="CQH17" s="6">
        <f>'[1]5 класс'!CQH17</f>
        <v>0</v>
      </c>
      <c r="CQI17" s="6">
        <f>'[1]5 класс'!CQI17</f>
        <v>0</v>
      </c>
      <c r="CQJ17" s="6">
        <f>'[1]5 класс'!CQJ17</f>
        <v>0</v>
      </c>
      <c r="CQK17" s="6">
        <f>'[1]5 класс'!CQK17</f>
        <v>0</v>
      </c>
      <c r="CQL17" s="6">
        <f>'[1]5 класс'!CQL17</f>
        <v>0</v>
      </c>
      <c r="CQM17" s="6">
        <f>'[1]5 класс'!CQM17</f>
        <v>0</v>
      </c>
      <c r="CQN17" s="6">
        <f>'[1]5 класс'!CQN17</f>
        <v>0</v>
      </c>
      <c r="CQO17" s="6">
        <f>'[1]5 класс'!CQO17</f>
        <v>0</v>
      </c>
      <c r="CQP17" s="6">
        <f>'[1]5 класс'!CQP17</f>
        <v>0</v>
      </c>
      <c r="CQQ17" s="6">
        <f>'[1]5 класс'!CQQ17</f>
        <v>0</v>
      </c>
      <c r="CQR17" s="6">
        <f>'[1]5 класс'!CQR17</f>
        <v>0</v>
      </c>
      <c r="CQS17" s="6">
        <f>'[1]5 класс'!CQS17</f>
        <v>0</v>
      </c>
      <c r="CQT17" s="6">
        <f>'[1]5 класс'!CQT17</f>
        <v>0</v>
      </c>
      <c r="CQU17" s="6">
        <f>'[1]5 класс'!CQU17</f>
        <v>0</v>
      </c>
      <c r="CQV17" s="6">
        <f>'[1]5 класс'!CQV17</f>
        <v>0</v>
      </c>
      <c r="CQW17" s="6">
        <f>'[1]5 класс'!CQW17</f>
        <v>0</v>
      </c>
      <c r="CQX17" s="6">
        <f>'[1]5 класс'!CQX17</f>
        <v>0</v>
      </c>
      <c r="CQY17" s="6">
        <f>'[1]5 класс'!CQY17</f>
        <v>0</v>
      </c>
      <c r="CQZ17" s="6">
        <f>'[1]5 класс'!CQZ17</f>
        <v>0</v>
      </c>
      <c r="CRA17" s="6">
        <f>'[1]5 класс'!CRA17</f>
        <v>0</v>
      </c>
      <c r="CRB17" s="6">
        <f>'[1]5 класс'!CRB17</f>
        <v>0</v>
      </c>
      <c r="CRC17" s="6">
        <f>'[1]5 класс'!CRC17</f>
        <v>0</v>
      </c>
      <c r="CRD17" s="6">
        <f>'[1]5 класс'!CRD17</f>
        <v>0</v>
      </c>
      <c r="CRE17" s="6">
        <f>'[1]5 класс'!CRE17</f>
        <v>0</v>
      </c>
      <c r="CRF17" s="6">
        <f>'[1]5 класс'!CRF17</f>
        <v>0</v>
      </c>
      <c r="CRG17" s="6">
        <f>'[1]5 класс'!CRG17</f>
        <v>0</v>
      </c>
      <c r="CRH17" s="6">
        <f>'[1]5 класс'!CRH17</f>
        <v>0</v>
      </c>
      <c r="CRI17" s="6">
        <f>'[1]5 класс'!CRI17</f>
        <v>0</v>
      </c>
      <c r="CRJ17" s="6">
        <f>'[1]5 класс'!CRJ17</f>
        <v>0</v>
      </c>
      <c r="CRK17" s="6">
        <f>'[1]5 класс'!CRK17</f>
        <v>0</v>
      </c>
      <c r="CRL17" s="6">
        <f>'[1]5 класс'!CRL17</f>
        <v>0</v>
      </c>
      <c r="CRM17" s="6">
        <f>'[1]5 класс'!CRM17</f>
        <v>0</v>
      </c>
      <c r="CRN17" s="6">
        <f>'[1]5 класс'!CRN17</f>
        <v>0</v>
      </c>
      <c r="CRO17" s="6">
        <f>'[1]5 класс'!CRO17</f>
        <v>0</v>
      </c>
      <c r="CRP17" s="6">
        <f>'[1]5 класс'!CRP17</f>
        <v>0</v>
      </c>
      <c r="CRQ17" s="6">
        <f>'[1]5 класс'!CRQ17</f>
        <v>0</v>
      </c>
      <c r="CRR17" s="6">
        <f>'[1]5 класс'!CRR17</f>
        <v>0</v>
      </c>
      <c r="CRS17" s="6">
        <f>'[1]5 класс'!CRS17</f>
        <v>0</v>
      </c>
      <c r="CRT17" s="6">
        <f>'[1]5 класс'!CRT17</f>
        <v>0</v>
      </c>
      <c r="CRU17" s="6">
        <f>'[1]5 класс'!CRU17</f>
        <v>0</v>
      </c>
      <c r="CRV17" s="6">
        <f>'[1]5 класс'!CRV17</f>
        <v>0</v>
      </c>
      <c r="CRW17" s="6">
        <f>'[1]5 класс'!CRW17</f>
        <v>0</v>
      </c>
      <c r="CRX17" s="6">
        <f>'[1]5 класс'!CRX17</f>
        <v>0</v>
      </c>
      <c r="CRY17" s="6">
        <f>'[1]5 класс'!CRY17</f>
        <v>0</v>
      </c>
      <c r="CRZ17" s="6">
        <f>'[1]5 класс'!CRZ17</f>
        <v>0</v>
      </c>
      <c r="CSA17" s="6">
        <f>'[1]5 класс'!CSA17</f>
        <v>0</v>
      </c>
      <c r="CSB17" s="6">
        <f>'[1]5 класс'!CSB17</f>
        <v>0</v>
      </c>
      <c r="CSC17" s="6">
        <f>'[1]5 класс'!CSC17</f>
        <v>0</v>
      </c>
      <c r="CSD17" s="6">
        <f>'[1]5 класс'!CSD17</f>
        <v>0</v>
      </c>
      <c r="CSE17" s="6">
        <f>'[1]5 класс'!CSE17</f>
        <v>0</v>
      </c>
      <c r="CSF17" s="6">
        <f>'[1]5 класс'!CSF17</f>
        <v>0</v>
      </c>
      <c r="CSG17" s="6">
        <f>'[1]5 класс'!CSG17</f>
        <v>0</v>
      </c>
      <c r="CSH17" s="6">
        <f>'[1]5 класс'!CSH17</f>
        <v>0</v>
      </c>
      <c r="CSI17" s="6">
        <f>'[1]5 класс'!CSI17</f>
        <v>0</v>
      </c>
      <c r="CSJ17" s="6">
        <f>'[1]5 класс'!CSJ17</f>
        <v>0</v>
      </c>
      <c r="CSK17" s="6">
        <f>'[1]5 класс'!CSK17</f>
        <v>0</v>
      </c>
      <c r="CSL17" s="6">
        <f>'[1]5 класс'!CSL17</f>
        <v>0</v>
      </c>
      <c r="CSM17" s="6">
        <f>'[1]5 класс'!CSM17</f>
        <v>0</v>
      </c>
      <c r="CSN17" s="6">
        <f>'[1]5 класс'!CSN17</f>
        <v>0</v>
      </c>
      <c r="CSO17" s="6">
        <f>'[1]5 класс'!CSO17</f>
        <v>0</v>
      </c>
      <c r="CSP17" s="6">
        <f>'[1]5 класс'!CSP17</f>
        <v>0</v>
      </c>
      <c r="CSQ17" s="6">
        <f>'[1]5 класс'!CSQ17</f>
        <v>0</v>
      </c>
      <c r="CSR17" s="6">
        <f>'[1]5 класс'!CSR17</f>
        <v>0</v>
      </c>
      <c r="CSS17" s="6">
        <f>'[1]5 класс'!CSS17</f>
        <v>0</v>
      </c>
      <c r="CST17" s="6">
        <f>'[1]5 класс'!CST17</f>
        <v>0</v>
      </c>
      <c r="CSU17" s="6">
        <f>'[1]5 класс'!CSU17</f>
        <v>0</v>
      </c>
      <c r="CSV17" s="6">
        <f>'[1]5 класс'!CSV17</f>
        <v>0</v>
      </c>
      <c r="CSW17" s="6">
        <f>'[1]5 класс'!CSW17</f>
        <v>0</v>
      </c>
      <c r="CSX17" s="6">
        <f>'[1]5 класс'!CSX17</f>
        <v>0</v>
      </c>
      <c r="CSY17" s="6">
        <f>'[1]5 класс'!CSY17</f>
        <v>0</v>
      </c>
      <c r="CSZ17" s="6">
        <f>'[1]5 класс'!CSZ17</f>
        <v>0</v>
      </c>
      <c r="CTA17" s="6">
        <f>'[1]5 класс'!CTA17</f>
        <v>0</v>
      </c>
      <c r="CTB17" s="6">
        <f>'[1]5 класс'!CTB17</f>
        <v>0</v>
      </c>
      <c r="CTC17" s="6">
        <f>'[1]5 класс'!CTC17</f>
        <v>0</v>
      </c>
      <c r="CTD17" s="6">
        <f>'[1]5 класс'!CTD17</f>
        <v>0</v>
      </c>
      <c r="CTE17" s="6">
        <f>'[1]5 класс'!CTE17</f>
        <v>0</v>
      </c>
      <c r="CTF17" s="6">
        <f>'[1]5 класс'!CTF17</f>
        <v>0</v>
      </c>
      <c r="CTG17" s="6">
        <f>'[1]5 класс'!CTG17</f>
        <v>0</v>
      </c>
      <c r="CTH17" s="6">
        <f>'[1]5 класс'!CTH17</f>
        <v>0</v>
      </c>
      <c r="CTI17" s="6">
        <f>'[1]5 класс'!CTI17</f>
        <v>0</v>
      </c>
      <c r="CTJ17" s="6">
        <f>'[1]5 класс'!CTJ17</f>
        <v>0</v>
      </c>
      <c r="CTK17" s="6">
        <f>'[1]5 класс'!CTK17</f>
        <v>0</v>
      </c>
      <c r="CTL17" s="6">
        <f>'[1]5 класс'!CTL17</f>
        <v>0</v>
      </c>
      <c r="CTM17" s="6">
        <f>'[1]5 класс'!CTM17</f>
        <v>0</v>
      </c>
      <c r="CTN17" s="6">
        <f>'[1]5 класс'!CTN17</f>
        <v>0</v>
      </c>
      <c r="CTO17" s="6">
        <f>'[1]5 класс'!CTO17</f>
        <v>0</v>
      </c>
      <c r="CTP17" s="6">
        <f>'[1]5 класс'!CTP17</f>
        <v>0</v>
      </c>
      <c r="CTQ17" s="6">
        <f>'[1]5 класс'!CTQ17</f>
        <v>0</v>
      </c>
      <c r="CTR17" s="6">
        <f>'[1]5 класс'!CTR17</f>
        <v>0</v>
      </c>
      <c r="CTS17" s="6">
        <f>'[1]5 класс'!CTS17</f>
        <v>0</v>
      </c>
      <c r="CTT17" s="6">
        <f>'[1]5 класс'!CTT17</f>
        <v>0</v>
      </c>
      <c r="CTU17" s="6">
        <f>'[1]5 класс'!CTU17</f>
        <v>0</v>
      </c>
      <c r="CTV17" s="6">
        <f>'[1]5 класс'!CTV17</f>
        <v>0</v>
      </c>
      <c r="CTW17" s="6">
        <f>'[1]5 класс'!CTW17</f>
        <v>0</v>
      </c>
      <c r="CTX17" s="6">
        <f>'[1]5 класс'!CTX17</f>
        <v>0</v>
      </c>
      <c r="CTY17" s="6">
        <f>'[1]5 класс'!CTY17</f>
        <v>0</v>
      </c>
      <c r="CTZ17" s="6">
        <f>'[1]5 класс'!CTZ17</f>
        <v>0</v>
      </c>
      <c r="CUA17" s="6">
        <f>'[1]5 класс'!CUA17</f>
        <v>0</v>
      </c>
      <c r="CUB17" s="6">
        <f>'[1]5 класс'!CUB17</f>
        <v>0</v>
      </c>
      <c r="CUC17" s="6">
        <f>'[1]5 класс'!CUC17</f>
        <v>0</v>
      </c>
      <c r="CUD17" s="6">
        <f>'[1]5 класс'!CUD17</f>
        <v>0</v>
      </c>
      <c r="CUE17" s="6">
        <f>'[1]5 класс'!CUE17</f>
        <v>0</v>
      </c>
      <c r="CUF17" s="6">
        <f>'[1]5 класс'!CUF17</f>
        <v>0</v>
      </c>
      <c r="CUG17" s="6">
        <f>'[1]5 класс'!CUG17</f>
        <v>0</v>
      </c>
      <c r="CUH17" s="6">
        <f>'[1]5 класс'!CUH17</f>
        <v>0</v>
      </c>
      <c r="CUI17" s="6">
        <f>'[1]5 класс'!CUI17</f>
        <v>0</v>
      </c>
      <c r="CUJ17" s="6">
        <f>'[1]5 класс'!CUJ17</f>
        <v>0</v>
      </c>
      <c r="CUK17" s="6">
        <f>'[1]5 класс'!CUK17</f>
        <v>0</v>
      </c>
      <c r="CUL17" s="6">
        <f>'[1]5 класс'!CUL17</f>
        <v>0</v>
      </c>
      <c r="CUM17" s="6">
        <f>'[1]5 класс'!CUM17</f>
        <v>0</v>
      </c>
      <c r="CUN17" s="6">
        <f>'[1]5 класс'!CUN17</f>
        <v>0</v>
      </c>
      <c r="CUO17" s="6">
        <f>'[1]5 класс'!CUO17</f>
        <v>0</v>
      </c>
      <c r="CUP17" s="6">
        <f>'[1]5 класс'!CUP17</f>
        <v>0</v>
      </c>
      <c r="CUQ17" s="6">
        <f>'[1]5 класс'!CUQ17</f>
        <v>0</v>
      </c>
      <c r="CUR17" s="6">
        <f>'[1]5 класс'!CUR17</f>
        <v>0</v>
      </c>
      <c r="CUS17" s="6">
        <f>'[1]5 класс'!CUS17</f>
        <v>0</v>
      </c>
      <c r="CUT17" s="6">
        <f>'[1]5 класс'!CUT17</f>
        <v>0</v>
      </c>
      <c r="CUU17" s="6">
        <f>'[1]5 класс'!CUU17</f>
        <v>0</v>
      </c>
      <c r="CUV17" s="6">
        <f>'[1]5 класс'!CUV17</f>
        <v>0</v>
      </c>
      <c r="CUW17" s="6">
        <f>'[1]5 класс'!CUW17</f>
        <v>0</v>
      </c>
      <c r="CUX17" s="6">
        <f>'[1]5 класс'!CUX17</f>
        <v>0</v>
      </c>
      <c r="CUY17" s="6">
        <f>'[1]5 класс'!CUY17</f>
        <v>0</v>
      </c>
      <c r="CUZ17" s="6">
        <f>'[1]5 класс'!CUZ17</f>
        <v>0</v>
      </c>
      <c r="CVA17" s="6">
        <f>'[1]5 класс'!CVA17</f>
        <v>0</v>
      </c>
      <c r="CVB17" s="6">
        <f>'[1]5 класс'!CVB17</f>
        <v>0</v>
      </c>
      <c r="CVC17" s="6">
        <f>'[1]5 класс'!CVC17</f>
        <v>0</v>
      </c>
      <c r="CVD17" s="6">
        <f>'[1]5 класс'!CVD17</f>
        <v>0</v>
      </c>
      <c r="CVE17" s="6">
        <f>'[1]5 класс'!CVE17</f>
        <v>0</v>
      </c>
      <c r="CVF17" s="6">
        <f>'[1]5 класс'!CVF17</f>
        <v>0</v>
      </c>
      <c r="CVG17" s="6">
        <f>'[1]5 класс'!CVG17</f>
        <v>0</v>
      </c>
      <c r="CVH17" s="6">
        <f>'[1]5 класс'!CVH17</f>
        <v>0</v>
      </c>
      <c r="CVI17" s="6">
        <f>'[1]5 класс'!CVI17</f>
        <v>0</v>
      </c>
      <c r="CVJ17" s="6">
        <f>'[1]5 класс'!CVJ17</f>
        <v>0</v>
      </c>
      <c r="CVK17" s="6">
        <f>'[1]5 класс'!CVK17</f>
        <v>0</v>
      </c>
      <c r="CVL17" s="6">
        <f>'[1]5 класс'!CVL17</f>
        <v>0</v>
      </c>
      <c r="CVM17" s="6">
        <f>'[1]5 класс'!CVM17</f>
        <v>0</v>
      </c>
      <c r="CVN17" s="6">
        <f>'[1]5 класс'!CVN17</f>
        <v>0</v>
      </c>
      <c r="CVO17" s="6">
        <f>'[1]5 класс'!CVO17</f>
        <v>0</v>
      </c>
      <c r="CVP17" s="6">
        <f>'[1]5 класс'!CVP17</f>
        <v>0</v>
      </c>
      <c r="CVQ17" s="6">
        <f>'[1]5 класс'!CVQ17</f>
        <v>0</v>
      </c>
      <c r="CVR17" s="6">
        <f>'[1]5 класс'!CVR17</f>
        <v>0</v>
      </c>
      <c r="CVS17" s="6">
        <f>'[1]5 класс'!CVS17</f>
        <v>0</v>
      </c>
      <c r="CVT17" s="6">
        <f>'[1]5 класс'!CVT17</f>
        <v>0</v>
      </c>
      <c r="CVU17" s="6">
        <f>'[1]5 класс'!CVU17</f>
        <v>0</v>
      </c>
      <c r="CVV17" s="6">
        <f>'[1]5 класс'!CVV17</f>
        <v>0</v>
      </c>
      <c r="CVW17" s="6">
        <f>'[1]5 класс'!CVW17</f>
        <v>0</v>
      </c>
      <c r="CVX17" s="6">
        <f>'[1]5 класс'!CVX17</f>
        <v>0</v>
      </c>
      <c r="CVY17" s="6">
        <f>'[1]5 класс'!CVY17</f>
        <v>0</v>
      </c>
      <c r="CVZ17" s="6">
        <f>'[1]5 класс'!CVZ17</f>
        <v>0</v>
      </c>
      <c r="CWA17" s="6">
        <f>'[1]5 класс'!CWA17</f>
        <v>0</v>
      </c>
      <c r="CWB17" s="6">
        <f>'[1]5 класс'!CWB17</f>
        <v>0</v>
      </c>
      <c r="CWC17" s="6">
        <f>'[1]5 класс'!CWC17</f>
        <v>0</v>
      </c>
      <c r="CWD17" s="6">
        <f>'[1]5 класс'!CWD17</f>
        <v>0</v>
      </c>
      <c r="CWE17" s="6">
        <f>'[1]5 класс'!CWE17</f>
        <v>0</v>
      </c>
      <c r="CWF17" s="6">
        <f>'[1]5 класс'!CWF17</f>
        <v>0</v>
      </c>
      <c r="CWG17" s="6">
        <f>'[1]5 класс'!CWG17</f>
        <v>0</v>
      </c>
      <c r="CWH17" s="6">
        <f>'[1]5 класс'!CWH17</f>
        <v>0</v>
      </c>
      <c r="CWI17" s="6">
        <f>'[1]5 класс'!CWI17</f>
        <v>0</v>
      </c>
      <c r="CWJ17" s="6">
        <f>'[1]5 класс'!CWJ17</f>
        <v>0</v>
      </c>
      <c r="CWK17" s="6">
        <f>'[1]5 класс'!CWK17</f>
        <v>0</v>
      </c>
      <c r="CWL17" s="6">
        <f>'[1]5 класс'!CWL17</f>
        <v>0</v>
      </c>
      <c r="CWM17" s="6">
        <f>'[1]5 класс'!CWM17</f>
        <v>0</v>
      </c>
      <c r="CWN17" s="6">
        <f>'[1]5 класс'!CWN17</f>
        <v>0</v>
      </c>
      <c r="CWO17" s="6">
        <f>'[1]5 класс'!CWO17</f>
        <v>0</v>
      </c>
      <c r="CWP17" s="6">
        <f>'[1]5 класс'!CWP17</f>
        <v>0</v>
      </c>
      <c r="CWQ17" s="6">
        <f>'[1]5 класс'!CWQ17</f>
        <v>0</v>
      </c>
      <c r="CWR17" s="6">
        <f>'[1]5 класс'!CWR17</f>
        <v>0</v>
      </c>
      <c r="CWS17" s="6">
        <f>'[1]5 класс'!CWS17</f>
        <v>0</v>
      </c>
      <c r="CWT17" s="6">
        <f>'[1]5 класс'!CWT17</f>
        <v>0</v>
      </c>
      <c r="CWU17" s="6">
        <f>'[1]5 класс'!CWU17</f>
        <v>0</v>
      </c>
      <c r="CWV17" s="6">
        <f>'[1]5 класс'!CWV17</f>
        <v>0</v>
      </c>
      <c r="CWW17" s="6">
        <f>'[1]5 класс'!CWW17</f>
        <v>0</v>
      </c>
      <c r="CWX17" s="6">
        <f>'[1]5 класс'!CWX17</f>
        <v>0</v>
      </c>
      <c r="CWY17" s="6">
        <f>'[1]5 класс'!CWY17</f>
        <v>0</v>
      </c>
      <c r="CWZ17" s="6">
        <f>'[1]5 класс'!CWZ17</f>
        <v>0</v>
      </c>
      <c r="CXA17" s="6">
        <f>'[1]5 класс'!CXA17</f>
        <v>0</v>
      </c>
      <c r="CXB17" s="6">
        <f>'[1]5 класс'!CXB17</f>
        <v>0</v>
      </c>
      <c r="CXC17" s="6">
        <f>'[1]5 класс'!CXC17</f>
        <v>0</v>
      </c>
      <c r="CXD17" s="6">
        <f>'[1]5 класс'!CXD17</f>
        <v>0</v>
      </c>
      <c r="CXE17" s="6">
        <f>'[1]5 класс'!CXE17</f>
        <v>0</v>
      </c>
      <c r="CXF17" s="6">
        <f>'[1]5 класс'!CXF17</f>
        <v>0</v>
      </c>
      <c r="CXG17" s="6">
        <f>'[1]5 класс'!CXG17</f>
        <v>0</v>
      </c>
      <c r="CXH17" s="6">
        <f>'[1]5 класс'!CXH17</f>
        <v>0</v>
      </c>
      <c r="CXI17" s="6">
        <f>'[1]5 класс'!CXI17</f>
        <v>0</v>
      </c>
      <c r="CXJ17" s="6">
        <f>'[1]5 класс'!CXJ17</f>
        <v>0</v>
      </c>
      <c r="CXK17" s="6">
        <f>'[1]5 класс'!CXK17</f>
        <v>0</v>
      </c>
      <c r="CXL17" s="6">
        <f>'[1]5 класс'!CXL17</f>
        <v>0</v>
      </c>
      <c r="CXM17" s="6">
        <f>'[1]5 класс'!CXM17</f>
        <v>0</v>
      </c>
      <c r="CXN17" s="6">
        <f>'[1]5 класс'!CXN17</f>
        <v>0</v>
      </c>
      <c r="CXO17" s="6">
        <f>'[1]5 класс'!CXO17</f>
        <v>0</v>
      </c>
      <c r="CXP17" s="6">
        <f>'[1]5 класс'!CXP17</f>
        <v>0</v>
      </c>
      <c r="CXQ17" s="6">
        <f>'[1]5 класс'!CXQ17</f>
        <v>0</v>
      </c>
      <c r="CXR17" s="6">
        <f>'[1]5 класс'!CXR17</f>
        <v>0</v>
      </c>
      <c r="CXS17" s="6">
        <f>'[1]5 класс'!CXS17</f>
        <v>0</v>
      </c>
      <c r="CXT17" s="6">
        <f>'[1]5 класс'!CXT17</f>
        <v>0</v>
      </c>
      <c r="CXU17" s="6">
        <f>'[1]5 класс'!CXU17</f>
        <v>0</v>
      </c>
      <c r="CXV17" s="6">
        <f>'[1]5 класс'!CXV17</f>
        <v>0</v>
      </c>
      <c r="CXW17" s="6">
        <f>'[1]5 класс'!CXW17</f>
        <v>0</v>
      </c>
      <c r="CXX17" s="6">
        <f>'[1]5 класс'!CXX17</f>
        <v>0</v>
      </c>
      <c r="CXY17" s="6">
        <f>'[1]5 класс'!CXY17</f>
        <v>0</v>
      </c>
      <c r="CXZ17" s="6">
        <f>'[1]5 класс'!CXZ17</f>
        <v>0</v>
      </c>
      <c r="CYA17" s="6">
        <f>'[1]5 класс'!CYA17</f>
        <v>0</v>
      </c>
      <c r="CYB17" s="6">
        <f>'[1]5 класс'!CYB17</f>
        <v>0</v>
      </c>
      <c r="CYC17" s="6">
        <f>'[1]5 класс'!CYC17</f>
        <v>0</v>
      </c>
      <c r="CYD17" s="6">
        <f>'[1]5 класс'!CYD17</f>
        <v>0</v>
      </c>
      <c r="CYE17" s="6">
        <f>'[1]5 класс'!CYE17</f>
        <v>0</v>
      </c>
      <c r="CYF17" s="6">
        <f>'[1]5 класс'!CYF17</f>
        <v>0</v>
      </c>
      <c r="CYG17" s="6">
        <f>'[1]5 класс'!CYG17</f>
        <v>0</v>
      </c>
      <c r="CYH17" s="6">
        <f>'[1]5 класс'!CYH17</f>
        <v>0</v>
      </c>
      <c r="CYI17" s="6">
        <f>'[1]5 класс'!CYI17</f>
        <v>0</v>
      </c>
      <c r="CYJ17" s="6">
        <f>'[1]5 класс'!CYJ17</f>
        <v>0</v>
      </c>
      <c r="CYK17" s="6">
        <f>'[1]5 класс'!CYK17</f>
        <v>0</v>
      </c>
      <c r="CYL17" s="6">
        <f>'[1]5 класс'!CYL17</f>
        <v>0</v>
      </c>
      <c r="CYM17" s="6">
        <f>'[1]5 класс'!CYM17</f>
        <v>0</v>
      </c>
      <c r="CYN17" s="6">
        <f>'[1]5 класс'!CYN17</f>
        <v>0</v>
      </c>
      <c r="CYO17" s="6">
        <f>'[1]5 класс'!CYO17</f>
        <v>0</v>
      </c>
      <c r="CYP17" s="6">
        <f>'[1]5 класс'!CYP17</f>
        <v>0</v>
      </c>
      <c r="CYQ17" s="6">
        <f>'[1]5 класс'!CYQ17</f>
        <v>0</v>
      </c>
      <c r="CYR17" s="6">
        <f>'[1]5 класс'!CYR17</f>
        <v>0</v>
      </c>
      <c r="CYS17" s="6">
        <f>'[1]5 класс'!CYS17</f>
        <v>0</v>
      </c>
      <c r="CYT17" s="6">
        <f>'[1]5 класс'!CYT17</f>
        <v>0</v>
      </c>
      <c r="CYU17" s="6">
        <f>'[1]5 класс'!CYU17</f>
        <v>0</v>
      </c>
      <c r="CYV17" s="6">
        <f>'[1]5 класс'!CYV17</f>
        <v>0</v>
      </c>
      <c r="CYW17" s="6">
        <f>'[1]5 класс'!CYW17</f>
        <v>0</v>
      </c>
      <c r="CYX17" s="6">
        <f>'[1]5 класс'!CYX17</f>
        <v>0</v>
      </c>
      <c r="CYY17" s="6">
        <f>'[1]5 класс'!CYY17</f>
        <v>0</v>
      </c>
      <c r="CYZ17" s="6">
        <f>'[1]5 класс'!CYZ17</f>
        <v>0</v>
      </c>
      <c r="CZA17" s="6">
        <f>'[1]5 класс'!CZA17</f>
        <v>0</v>
      </c>
      <c r="CZB17" s="6">
        <f>'[1]5 класс'!CZB17</f>
        <v>0</v>
      </c>
      <c r="CZC17" s="6">
        <f>'[1]5 класс'!CZC17</f>
        <v>0</v>
      </c>
      <c r="CZD17" s="6">
        <f>'[1]5 класс'!CZD17</f>
        <v>0</v>
      </c>
      <c r="CZE17" s="6">
        <f>'[1]5 класс'!CZE17</f>
        <v>0</v>
      </c>
      <c r="CZF17" s="6">
        <f>'[1]5 класс'!CZF17</f>
        <v>0</v>
      </c>
      <c r="CZG17" s="6">
        <f>'[1]5 класс'!CZG17</f>
        <v>0</v>
      </c>
      <c r="CZH17" s="6">
        <f>'[1]5 класс'!CZH17</f>
        <v>0</v>
      </c>
      <c r="CZI17" s="6">
        <f>'[1]5 класс'!CZI17</f>
        <v>0</v>
      </c>
      <c r="CZJ17" s="6">
        <f>'[1]5 класс'!CZJ17</f>
        <v>0</v>
      </c>
      <c r="CZK17" s="6">
        <f>'[1]5 класс'!CZK17</f>
        <v>0</v>
      </c>
      <c r="CZL17" s="6">
        <f>'[1]5 класс'!CZL17</f>
        <v>0</v>
      </c>
      <c r="CZM17" s="6">
        <f>'[1]5 класс'!CZM17</f>
        <v>0</v>
      </c>
      <c r="CZN17" s="6">
        <f>'[1]5 класс'!CZN17</f>
        <v>0</v>
      </c>
      <c r="CZO17" s="6">
        <f>'[1]5 класс'!CZO17</f>
        <v>0</v>
      </c>
      <c r="CZP17" s="6">
        <f>'[1]5 класс'!CZP17</f>
        <v>0</v>
      </c>
      <c r="CZQ17" s="6">
        <f>'[1]5 класс'!CZQ17</f>
        <v>0</v>
      </c>
      <c r="CZR17" s="6">
        <f>'[1]5 класс'!CZR17</f>
        <v>0</v>
      </c>
      <c r="CZS17" s="6">
        <f>'[1]5 класс'!CZS17</f>
        <v>0</v>
      </c>
      <c r="CZT17" s="6">
        <f>'[1]5 класс'!CZT17</f>
        <v>0</v>
      </c>
      <c r="CZU17" s="6">
        <f>'[1]5 класс'!CZU17</f>
        <v>0</v>
      </c>
      <c r="CZV17" s="6">
        <f>'[1]5 класс'!CZV17</f>
        <v>0</v>
      </c>
      <c r="CZW17" s="6">
        <f>'[1]5 класс'!CZW17</f>
        <v>0</v>
      </c>
      <c r="CZX17" s="6">
        <f>'[1]5 класс'!CZX17</f>
        <v>0</v>
      </c>
      <c r="CZY17" s="6">
        <f>'[1]5 класс'!CZY17</f>
        <v>0</v>
      </c>
      <c r="CZZ17" s="6">
        <f>'[1]5 класс'!CZZ17</f>
        <v>0</v>
      </c>
      <c r="DAA17" s="6">
        <f>'[1]5 класс'!DAA17</f>
        <v>0</v>
      </c>
      <c r="DAB17" s="6">
        <f>'[1]5 класс'!DAB17</f>
        <v>0</v>
      </c>
      <c r="DAC17" s="6">
        <f>'[1]5 класс'!DAC17</f>
        <v>0</v>
      </c>
      <c r="DAD17" s="6">
        <f>'[1]5 класс'!DAD17</f>
        <v>0</v>
      </c>
      <c r="DAE17" s="6">
        <f>'[1]5 класс'!DAE17</f>
        <v>0</v>
      </c>
      <c r="DAF17" s="6">
        <f>'[1]5 класс'!DAF17</f>
        <v>0</v>
      </c>
      <c r="DAG17" s="6">
        <f>'[1]5 класс'!DAG17</f>
        <v>0</v>
      </c>
      <c r="DAH17" s="6">
        <f>'[1]5 класс'!DAH17</f>
        <v>0</v>
      </c>
      <c r="DAI17" s="6">
        <f>'[1]5 класс'!DAI17</f>
        <v>0</v>
      </c>
      <c r="DAJ17" s="6">
        <f>'[1]5 класс'!DAJ17</f>
        <v>0</v>
      </c>
      <c r="DAK17" s="6">
        <f>'[1]5 класс'!DAK17</f>
        <v>0</v>
      </c>
      <c r="DAL17" s="6">
        <f>'[1]5 класс'!DAL17</f>
        <v>0</v>
      </c>
      <c r="DAM17" s="6">
        <f>'[1]5 класс'!DAM17</f>
        <v>0</v>
      </c>
      <c r="DAN17" s="6">
        <f>'[1]5 класс'!DAN17</f>
        <v>0</v>
      </c>
      <c r="DAO17" s="6">
        <f>'[1]5 класс'!DAO17</f>
        <v>0</v>
      </c>
      <c r="DAP17" s="6">
        <f>'[1]5 класс'!DAP17</f>
        <v>0</v>
      </c>
      <c r="DAQ17" s="6">
        <f>'[1]5 класс'!DAQ17</f>
        <v>0</v>
      </c>
      <c r="DAR17" s="6">
        <f>'[1]5 класс'!DAR17</f>
        <v>0</v>
      </c>
      <c r="DAS17" s="6">
        <f>'[1]5 класс'!DAS17</f>
        <v>0</v>
      </c>
      <c r="DAT17" s="6">
        <f>'[1]5 класс'!DAT17</f>
        <v>0</v>
      </c>
      <c r="DAU17" s="6">
        <f>'[1]5 класс'!DAU17</f>
        <v>0</v>
      </c>
      <c r="DAV17" s="6">
        <f>'[1]5 класс'!DAV17</f>
        <v>0</v>
      </c>
      <c r="DAW17" s="6">
        <f>'[1]5 класс'!DAW17</f>
        <v>0</v>
      </c>
      <c r="DAX17" s="6">
        <f>'[1]5 класс'!DAX17</f>
        <v>0</v>
      </c>
      <c r="DAY17" s="6">
        <f>'[1]5 класс'!DAY17</f>
        <v>0</v>
      </c>
      <c r="DAZ17" s="6">
        <f>'[1]5 класс'!DAZ17</f>
        <v>0</v>
      </c>
      <c r="DBA17" s="6">
        <f>'[1]5 класс'!DBA17</f>
        <v>0</v>
      </c>
      <c r="DBB17" s="6">
        <f>'[1]5 класс'!DBB17</f>
        <v>0</v>
      </c>
      <c r="DBC17" s="6">
        <f>'[1]5 класс'!DBC17</f>
        <v>0</v>
      </c>
      <c r="DBD17" s="6">
        <f>'[1]5 класс'!DBD17</f>
        <v>0</v>
      </c>
      <c r="DBE17" s="6">
        <f>'[1]5 класс'!DBE17</f>
        <v>0</v>
      </c>
      <c r="DBF17" s="6">
        <f>'[1]5 класс'!DBF17</f>
        <v>0</v>
      </c>
      <c r="DBG17" s="6">
        <f>'[1]5 класс'!DBG17</f>
        <v>0</v>
      </c>
      <c r="DBH17" s="6">
        <f>'[1]5 класс'!DBH17</f>
        <v>0</v>
      </c>
      <c r="DBI17" s="6">
        <f>'[1]5 класс'!DBI17</f>
        <v>0</v>
      </c>
      <c r="DBJ17" s="6">
        <f>'[1]5 класс'!DBJ17</f>
        <v>0</v>
      </c>
      <c r="DBK17" s="6">
        <f>'[1]5 класс'!DBK17</f>
        <v>0</v>
      </c>
      <c r="DBL17" s="6">
        <f>'[1]5 класс'!DBL17</f>
        <v>0</v>
      </c>
      <c r="DBM17" s="6">
        <f>'[1]5 класс'!DBM17</f>
        <v>0</v>
      </c>
      <c r="DBN17" s="6">
        <f>'[1]5 класс'!DBN17</f>
        <v>0</v>
      </c>
      <c r="DBO17" s="6">
        <f>'[1]5 класс'!DBO17</f>
        <v>0</v>
      </c>
      <c r="DBP17" s="6">
        <f>'[1]5 класс'!DBP17</f>
        <v>0</v>
      </c>
      <c r="DBQ17" s="6">
        <f>'[1]5 класс'!DBQ17</f>
        <v>0</v>
      </c>
      <c r="DBR17" s="6">
        <f>'[1]5 класс'!DBR17</f>
        <v>0</v>
      </c>
      <c r="DBS17" s="6">
        <f>'[1]5 класс'!DBS17</f>
        <v>0</v>
      </c>
      <c r="DBT17" s="6">
        <f>'[1]5 класс'!DBT17</f>
        <v>0</v>
      </c>
      <c r="DBU17" s="6">
        <f>'[1]5 класс'!DBU17</f>
        <v>0</v>
      </c>
      <c r="DBV17" s="6">
        <f>'[1]5 класс'!DBV17</f>
        <v>0</v>
      </c>
      <c r="DBW17" s="6">
        <f>'[1]5 класс'!DBW17</f>
        <v>0</v>
      </c>
      <c r="DBX17" s="6">
        <f>'[1]5 класс'!DBX17</f>
        <v>0</v>
      </c>
      <c r="DBY17" s="6">
        <f>'[1]5 класс'!DBY17</f>
        <v>0</v>
      </c>
      <c r="DBZ17" s="6">
        <f>'[1]5 класс'!DBZ17</f>
        <v>0</v>
      </c>
      <c r="DCA17" s="6">
        <f>'[1]5 класс'!DCA17</f>
        <v>0</v>
      </c>
      <c r="DCB17" s="6">
        <f>'[1]5 класс'!DCB17</f>
        <v>0</v>
      </c>
      <c r="DCC17" s="6">
        <f>'[1]5 класс'!DCC17</f>
        <v>0</v>
      </c>
      <c r="DCD17" s="6">
        <f>'[1]5 класс'!DCD17</f>
        <v>0</v>
      </c>
      <c r="DCE17" s="6">
        <f>'[1]5 класс'!DCE17</f>
        <v>0</v>
      </c>
      <c r="DCF17" s="6">
        <f>'[1]5 класс'!DCF17</f>
        <v>0</v>
      </c>
      <c r="DCG17" s="6">
        <f>'[1]5 класс'!DCG17</f>
        <v>0</v>
      </c>
      <c r="DCH17" s="6">
        <f>'[1]5 класс'!DCH17</f>
        <v>0</v>
      </c>
      <c r="DCI17" s="6">
        <f>'[1]5 класс'!DCI17</f>
        <v>0</v>
      </c>
      <c r="DCJ17" s="6">
        <f>'[1]5 класс'!DCJ17</f>
        <v>0</v>
      </c>
      <c r="DCK17" s="6">
        <f>'[1]5 класс'!DCK17</f>
        <v>0</v>
      </c>
      <c r="DCL17" s="6">
        <f>'[1]5 класс'!DCL17</f>
        <v>0</v>
      </c>
      <c r="DCM17" s="6">
        <f>'[1]5 класс'!DCM17</f>
        <v>0</v>
      </c>
      <c r="DCN17" s="6">
        <f>'[1]5 класс'!DCN17</f>
        <v>0</v>
      </c>
      <c r="DCO17" s="6">
        <f>'[1]5 класс'!DCO17</f>
        <v>0</v>
      </c>
      <c r="DCP17" s="6">
        <f>'[1]5 класс'!DCP17</f>
        <v>0</v>
      </c>
      <c r="DCQ17" s="6">
        <f>'[1]5 класс'!DCQ17</f>
        <v>0</v>
      </c>
      <c r="DCR17" s="6">
        <f>'[1]5 класс'!DCR17</f>
        <v>0</v>
      </c>
      <c r="DCS17" s="6">
        <f>'[1]5 класс'!DCS17</f>
        <v>0</v>
      </c>
      <c r="DCT17" s="6">
        <f>'[1]5 класс'!DCT17</f>
        <v>0</v>
      </c>
      <c r="DCU17" s="6">
        <f>'[1]5 класс'!DCU17</f>
        <v>0</v>
      </c>
      <c r="DCV17" s="6">
        <f>'[1]5 класс'!DCV17</f>
        <v>0</v>
      </c>
      <c r="DCW17" s="6">
        <f>'[1]5 класс'!DCW17</f>
        <v>0</v>
      </c>
      <c r="DCX17" s="6">
        <f>'[1]5 класс'!DCX17</f>
        <v>0</v>
      </c>
      <c r="DCY17" s="6">
        <f>'[1]5 класс'!DCY17</f>
        <v>0</v>
      </c>
      <c r="DCZ17" s="6">
        <f>'[1]5 класс'!DCZ17</f>
        <v>0</v>
      </c>
      <c r="DDA17" s="6">
        <f>'[1]5 класс'!DDA17</f>
        <v>0</v>
      </c>
      <c r="DDB17" s="6">
        <f>'[1]5 класс'!DDB17</f>
        <v>0</v>
      </c>
      <c r="DDC17" s="6">
        <f>'[1]5 класс'!DDC17</f>
        <v>0</v>
      </c>
      <c r="DDD17" s="6">
        <f>'[1]5 класс'!DDD17</f>
        <v>0</v>
      </c>
      <c r="DDE17" s="6">
        <f>'[1]5 класс'!DDE17</f>
        <v>0</v>
      </c>
      <c r="DDF17" s="6">
        <f>'[1]5 класс'!DDF17</f>
        <v>0</v>
      </c>
      <c r="DDG17" s="6">
        <f>'[1]5 класс'!DDG17</f>
        <v>0</v>
      </c>
      <c r="DDH17" s="6">
        <f>'[1]5 класс'!DDH17</f>
        <v>0</v>
      </c>
      <c r="DDI17" s="6">
        <f>'[1]5 класс'!DDI17</f>
        <v>0</v>
      </c>
      <c r="DDJ17" s="6">
        <f>'[1]5 класс'!DDJ17</f>
        <v>0</v>
      </c>
      <c r="DDK17" s="6">
        <f>'[1]5 класс'!DDK17</f>
        <v>0</v>
      </c>
      <c r="DDL17" s="6">
        <f>'[1]5 класс'!DDL17</f>
        <v>0</v>
      </c>
      <c r="DDM17" s="6">
        <f>'[1]5 класс'!DDM17</f>
        <v>0</v>
      </c>
      <c r="DDN17" s="6">
        <f>'[1]5 класс'!DDN17</f>
        <v>0</v>
      </c>
      <c r="DDO17" s="6">
        <f>'[1]5 класс'!DDO17</f>
        <v>0</v>
      </c>
      <c r="DDP17" s="6">
        <f>'[1]5 класс'!DDP17</f>
        <v>0</v>
      </c>
      <c r="DDQ17" s="6">
        <f>'[1]5 класс'!DDQ17</f>
        <v>0</v>
      </c>
      <c r="DDR17" s="6">
        <f>'[1]5 класс'!DDR17</f>
        <v>0</v>
      </c>
      <c r="DDS17" s="6">
        <f>'[1]5 класс'!DDS17</f>
        <v>0</v>
      </c>
      <c r="DDT17" s="6">
        <f>'[1]5 класс'!DDT17</f>
        <v>0</v>
      </c>
      <c r="DDU17" s="6">
        <f>'[1]5 класс'!DDU17</f>
        <v>0</v>
      </c>
      <c r="DDV17" s="6">
        <f>'[1]5 класс'!DDV17</f>
        <v>0</v>
      </c>
      <c r="DDW17" s="6">
        <f>'[1]5 класс'!DDW17</f>
        <v>0</v>
      </c>
      <c r="DDX17" s="6">
        <f>'[1]5 класс'!DDX17</f>
        <v>0</v>
      </c>
      <c r="DDY17" s="6">
        <f>'[1]5 класс'!DDY17</f>
        <v>0</v>
      </c>
      <c r="DDZ17" s="6">
        <f>'[1]5 класс'!DDZ17</f>
        <v>0</v>
      </c>
      <c r="DEA17" s="6">
        <f>'[1]5 класс'!DEA17</f>
        <v>0</v>
      </c>
      <c r="DEB17" s="6">
        <f>'[1]5 класс'!DEB17</f>
        <v>0</v>
      </c>
      <c r="DEC17" s="6">
        <f>'[1]5 класс'!DEC17</f>
        <v>0</v>
      </c>
      <c r="DED17" s="6">
        <f>'[1]5 класс'!DED17</f>
        <v>0</v>
      </c>
      <c r="DEE17" s="6">
        <f>'[1]5 класс'!DEE17</f>
        <v>0</v>
      </c>
      <c r="DEF17" s="6">
        <f>'[1]5 класс'!DEF17</f>
        <v>0</v>
      </c>
      <c r="DEG17" s="6">
        <f>'[1]5 класс'!DEG17</f>
        <v>0</v>
      </c>
      <c r="DEH17" s="6">
        <f>'[1]5 класс'!DEH17</f>
        <v>0</v>
      </c>
      <c r="DEI17" s="6">
        <f>'[1]5 класс'!DEI17</f>
        <v>0</v>
      </c>
      <c r="DEJ17" s="6">
        <f>'[1]5 класс'!DEJ17</f>
        <v>0</v>
      </c>
      <c r="DEK17" s="6">
        <f>'[1]5 класс'!DEK17</f>
        <v>0</v>
      </c>
      <c r="DEL17" s="6">
        <f>'[1]5 класс'!DEL17</f>
        <v>0</v>
      </c>
      <c r="DEM17" s="6">
        <f>'[1]5 класс'!DEM17</f>
        <v>0</v>
      </c>
      <c r="DEN17" s="6">
        <f>'[1]5 класс'!DEN17</f>
        <v>0</v>
      </c>
      <c r="DEO17" s="6">
        <f>'[1]5 класс'!DEO17</f>
        <v>0</v>
      </c>
      <c r="DEP17" s="6">
        <f>'[1]5 класс'!DEP17</f>
        <v>0</v>
      </c>
      <c r="DEQ17" s="6">
        <f>'[1]5 класс'!DEQ17</f>
        <v>0</v>
      </c>
      <c r="DER17" s="6">
        <f>'[1]5 класс'!DER17</f>
        <v>0</v>
      </c>
      <c r="DES17" s="6">
        <f>'[1]5 класс'!DES17</f>
        <v>0</v>
      </c>
      <c r="DET17" s="6">
        <f>'[1]5 класс'!DET17</f>
        <v>0</v>
      </c>
      <c r="DEU17" s="6">
        <f>'[1]5 класс'!DEU17</f>
        <v>0</v>
      </c>
      <c r="DEV17" s="6">
        <f>'[1]5 класс'!DEV17</f>
        <v>0</v>
      </c>
      <c r="DEW17" s="6">
        <f>'[1]5 класс'!DEW17</f>
        <v>0</v>
      </c>
      <c r="DEX17" s="6">
        <f>'[1]5 класс'!DEX17</f>
        <v>0</v>
      </c>
      <c r="DEY17" s="6">
        <f>'[1]5 класс'!DEY17</f>
        <v>0</v>
      </c>
      <c r="DEZ17" s="6">
        <f>'[1]5 класс'!DEZ17</f>
        <v>0</v>
      </c>
      <c r="DFA17" s="6">
        <f>'[1]5 класс'!DFA17</f>
        <v>0</v>
      </c>
      <c r="DFB17" s="6">
        <f>'[1]5 класс'!DFB17</f>
        <v>0</v>
      </c>
      <c r="DFC17" s="6">
        <f>'[1]5 класс'!DFC17</f>
        <v>0</v>
      </c>
      <c r="DFD17" s="6">
        <f>'[1]5 класс'!DFD17</f>
        <v>0</v>
      </c>
      <c r="DFE17" s="6">
        <f>'[1]5 класс'!DFE17</f>
        <v>0</v>
      </c>
      <c r="DFF17" s="6">
        <f>'[1]5 класс'!DFF17</f>
        <v>0</v>
      </c>
      <c r="DFG17" s="6">
        <f>'[1]5 класс'!DFG17</f>
        <v>0</v>
      </c>
      <c r="DFH17" s="6">
        <f>'[1]5 класс'!DFH17</f>
        <v>0</v>
      </c>
      <c r="DFI17" s="6">
        <f>'[1]5 класс'!DFI17</f>
        <v>0</v>
      </c>
      <c r="DFJ17" s="6">
        <f>'[1]5 класс'!DFJ17</f>
        <v>0</v>
      </c>
      <c r="DFK17" s="6">
        <f>'[1]5 класс'!DFK17</f>
        <v>0</v>
      </c>
      <c r="DFL17" s="6">
        <f>'[1]5 класс'!DFL17</f>
        <v>0</v>
      </c>
      <c r="DFM17" s="6">
        <f>'[1]5 класс'!DFM17</f>
        <v>0</v>
      </c>
      <c r="DFN17" s="6">
        <f>'[1]5 класс'!DFN17</f>
        <v>0</v>
      </c>
      <c r="DFO17" s="6">
        <f>'[1]5 класс'!DFO17</f>
        <v>0</v>
      </c>
      <c r="DFP17" s="6">
        <f>'[1]5 класс'!DFP17</f>
        <v>0</v>
      </c>
      <c r="DFQ17" s="6">
        <f>'[1]5 класс'!DFQ17</f>
        <v>0</v>
      </c>
      <c r="DFR17" s="6">
        <f>'[1]5 класс'!DFR17</f>
        <v>0</v>
      </c>
      <c r="DFS17" s="6">
        <f>'[1]5 класс'!DFS17</f>
        <v>0</v>
      </c>
      <c r="DFT17" s="6">
        <f>'[1]5 класс'!DFT17</f>
        <v>0</v>
      </c>
      <c r="DFU17" s="6">
        <f>'[1]5 класс'!DFU17</f>
        <v>0</v>
      </c>
      <c r="DFV17" s="6">
        <f>'[1]5 класс'!DFV17</f>
        <v>0</v>
      </c>
      <c r="DFW17" s="6">
        <f>'[1]5 класс'!DFW17</f>
        <v>0</v>
      </c>
      <c r="DFX17" s="6">
        <f>'[1]5 класс'!DFX17</f>
        <v>0</v>
      </c>
      <c r="DFY17" s="6">
        <f>'[1]5 класс'!DFY17</f>
        <v>0</v>
      </c>
      <c r="DFZ17" s="6">
        <f>'[1]5 класс'!DFZ17</f>
        <v>0</v>
      </c>
      <c r="DGA17" s="6">
        <f>'[1]5 класс'!DGA17</f>
        <v>0</v>
      </c>
      <c r="DGB17" s="6">
        <f>'[1]5 класс'!DGB17</f>
        <v>0</v>
      </c>
      <c r="DGC17" s="6">
        <f>'[1]5 класс'!DGC17</f>
        <v>0</v>
      </c>
      <c r="DGD17" s="6">
        <f>'[1]5 класс'!DGD17</f>
        <v>0</v>
      </c>
      <c r="DGE17" s="6">
        <f>'[1]5 класс'!DGE17</f>
        <v>0</v>
      </c>
      <c r="DGF17" s="6">
        <f>'[1]5 класс'!DGF17</f>
        <v>0</v>
      </c>
      <c r="DGG17" s="6">
        <f>'[1]5 класс'!DGG17</f>
        <v>0</v>
      </c>
      <c r="DGH17" s="6">
        <f>'[1]5 класс'!DGH17</f>
        <v>0</v>
      </c>
      <c r="DGI17" s="6">
        <f>'[1]5 класс'!DGI17</f>
        <v>0</v>
      </c>
      <c r="DGJ17" s="6">
        <f>'[1]5 класс'!DGJ17</f>
        <v>0</v>
      </c>
      <c r="DGK17" s="6">
        <f>'[1]5 класс'!DGK17</f>
        <v>0</v>
      </c>
      <c r="DGL17" s="6">
        <f>'[1]5 класс'!DGL17</f>
        <v>0</v>
      </c>
      <c r="DGM17" s="6">
        <f>'[1]5 класс'!DGM17</f>
        <v>0</v>
      </c>
      <c r="DGN17" s="6">
        <f>'[1]5 класс'!DGN17</f>
        <v>0</v>
      </c>
      <c r="DGO17" s="6">
        <f>'[1]5 класс'!DGO17</f>
        <v>0</v>
      </c>
      <c r="DGP17" s="6">
        <f>'[1]5 класс'!DGP17</f>
        <v>0</v>
      </c>
      <c r="DGQ17" s="6">
        <f>'[1]5 класс'!DGQ17</f>
        <v>0</v>
      </c>
      <c r="DGR17" s="6">
        <f>'[1]5 класс'!DGR17</f>
        <v>0</v>
      </c>
      <c r="DGS17" s="6">
        <f>'[1]5 класс'!DGS17</f>
        <v>0</v>
      </c>
      <c r="DGT17" s="6">
        <f>'[1]5 класс'!DGT17</f>
        <v>0</v>
      </c>
      <c r="DGU17" s="6">
        <f>'[1]5 класс'!DGU17</f>
        <v>0</v>
      </c>
      <c r="DGV17" s="6">
        <f>'[1]5 класс'!DGV17</f>
        <v>0</v>
      </c>
      <c r="DGW17" s="6">
        <f>'[1]5 класс'!DGW17</f>
        <v>0</v>
      </c>
      <c r="DGX17" s="6">
        <f>'[1]5 класс'!DGX17</f>
        <v>0</v>
      </c>
      <c r="DGY17" s="6">
        <f>'[1]5 класс'!DGY17</f>
        <v>0</v>
      </c>
      <c r="DGZ17" s="6">
        <f>'[1]5 класс'!DGZ17</f>
        <v>0</v>
      </c>
      <c r="DHA17" s="6">
        <f>'[1]5 класс'!DHA17</f>
        <v>0</v>
      </c>
      <c r="DHB17" s="6">
        <f>'[1]5 класс'!DHB17</f>
        <v>0</v>
      </c>
      <c r="DHC17" s="6">
        <f>'[1]5 класс'!DHC17</f>
        <v>0</v>
      </c>
      <c r="DHD17" s="6">
        <f>'[1]5 класс'!DHD17</f>
        <v>0</v>
      </c>
      <c r="DHE17" s="6">
        <f>'[1]5 класс'!DHE17</f>
        <v>0</v>
      </c>
      <c r="DHF17" s="6">
        <f>'[1]5 класс'!DHF17</f>
        <v>0</v>
      </c>
      <c r="DHG17" s="6">
        <f>'[1]5 класс'!DHG17</f>
        <v>0</v>
      </c>
      <c r="DHH17" s="6">
        <f>'[1]5 класс'!DHH17</f>
        <v>0</v>
      </c>
      <c r="DHI17" s="6">
        <f>'[1]5 класс'!DHI17</f>
        <v>0</v>
      </c>
      <c r="DHJ17" s="6">
        <f>'[1]5 класс'!DHJ17</f>
        <v>0</v>
      </c>
      <c r="DHK17" s="6">
        <f>'[1]5 класс'!DHK17</f>
        <v>0</v>
      </c>
      <c r="DHL17" s="6">
        <f>'[1]5 класс'!DHL17</f>
        <v>0</v>
      </c>
      <c r="DHM17" s="6">
        <f>'[1]5 класс'!DHM17</f>
        <v>0</v>
      </c>
      <c r="DHN17" s="6">
        <f>'[1]5 класс'!DHN17</f>
        <v>0</v>
      </c>
      <c r="DHO17" s="6">
        <f>'[1]5 класс'!DHO17</f>
        <v>0</v>
      </c>
      <c r="DHP17" s="6">
        <f>'[1]5 класс'!DHP17</f>
        <v>0</v>
      </c>
      <c r="DHQ17" s="6">
        <f>'[1]5 класс'!DHQ17</f>
        <v>0</v>
      </c>
      <c r="DHR17" s="6">
        <f>'[1]5 класс'!DHR17</f>
        <v>0</v>
      </c>
      <c r="DHS17" s="6">
        <f>'[1]5 класс'!DHS17</f>
        <v>0</v>
      </c>
      <c r="DHT17" s="6">
        <f>'[1]5 класс'!DHT17</f>
        <v>0</v>
      </c>
      <c r="DHU17" s="6">
        <f>'[1]5 класс'!DHU17</f>
        <v>0</v>
      </c>
      <c r="DHV17" s="6">
        <f>'[1]5 класс'!DHV17</f>
        <v>0</v>
      </c>
      <c r="DHW17" s="6">
        <f>'[1]5 класс'!DHW17</f>
        <v>0</v>
      </c>
      <c r="DHX17" s="6">
        <f>'[1]5 класс'!DHX17</f>
        <v>0</v>
      </c>
      <c r="DHY17" s="6">
        <f>'[1]5 класс'!DHY17</f>
        <v>0</v>
      </c>
      <c r="DHZ17" s="6">
        <f>'[1]5 класс'!DHZ17</f>
        <v>0</v>
      </c>
      <c r="DIA17" s="6">
        <f>'[1]5 класс'!DIA17</f>
        <v>0</v>
      </c>
      <c r="DIB17" s="6">
        <f>'[1]5 класс'!DIB17</f>
        <v>0</v>
      </c>
      <c r="DIC17" s="6">
        <f>'[1]5 класс'!DIC17</f>
        <v>0</v>
      </c>
      <c r="DID17" s="6">
        <f>'[1]5 класс'!DID17</f>
        <v>0</v>
      </c>
      <c r="DIE17" s="6">
        <f>'[1]5 класс'!DIE17</f>
        <v>0</v>
      </c>
      <c r="DIF17" s="6">
        <f>'[1]5 класс'!DIF17</f>
        <v>0</v>
      </c>
      <c r="DIG17" s="6">
        <f>'[1]5 класс'!DIG17</f>
        <v>0</v>
      </c>
      <c r="DIH17" s="6">
        <f>'[1]5 класс'!DIH17</f>
        <v>0</v>
      </c>
      <c r="DII17" s="6">
        <f>'[1]5 класс'!DII17</f>
        <v>0</v>
      </c>
      <c r="DIJ17" s="6">
        <f>'[1]5 класс'!DIJ17</f>
        <v>0</v>
      </c>
      <c r="DIK17" s="6">
        <f>'[1]5 класс'!DIK17</f>
        <v>0</v>
      </c>
      <c r="DIL17" s="6">
        <f>'[1]5 класс'!DIL17</f>
        <v>0</v>
      </c>
      <c r="DIM17" s="6">
        <f>'[1]5 класс'!DIM17</f>
        <v>0</v>
      </c>
      <c r="DIN17" s="6">
        <f>'[1]5 класс'!DIN17</f>
        <v>0</v>
      </c>
      <c r="DIO17" s="6">
        <f>'[1]5 класс'!DIO17</f>
        <v>0</v>
      </c>
      <c r="DIP17" s="6">
        <f>'[1]5 класс'!DIP17</f>
        <v>0</v>
      </c>
      <c r="DIQ17" s="6">
        <f>'[1]5 класс'!DIQ17</f>
        <v>0</v>
      </c>
      <c r="DIR17" s="6">
        <f>'[1]5 класс'!DIR17</f>
        <v>0</v>
      </c>
      <c r="DIS17" s="6">
        <f>'[1]5 класс'!DIS17</f>
        <v>0</v>
      </c>
      <c r="DIT17" s="6">
        <f>'[1]5 класс'!DIT17</f>
        <v>0</v>
      </c>
      <c r="DIU17" s="6">
        <f>'[1]5 класс'!DIU17</f>
        <v>0</v>
      </c>
      <c r="DIV17" s="6">
        <f>'[1]5 класс'!DIV17</f>
        <v>0</v>
      </c>
      <c r="DIW17" s="6">
        <f>'[1]5 класс'!DIW17</f>
        <v>0</v>
      </c>
      <c r="DIX17" s="6">
        <f>'[1]5 класс'!DIX17</f>
        <v>0</v>
      </c>
      <c r="DIY17" s="6">
        <f>'[1]5 класс'!DIY17</f>
        <v>0</v>
      </c>
      <c r="DIZ17" s="6">
        <f>'[1]5 класс'!DIZ17</f>
        <v>0</v>
      </c>
      <c r="DJA17" s="6">
        <f>'[1]5 класс'!DJA17</f>
        <v>0</v>
      </c>
      <c r="DJB17" s="6">
        <f>'[1]5 класс'!DJB17</f>
        <v>0</v>
      </c>
      <c r="DJC17" s="6">
        <f>'[1]5 класс'!DJC17</f>
        <v>0</v>
      </c>
      <c r="DJD17" s="6">
        <f>'[1]5 класс'!DJD17</f>
        <v>0</v>
      </c>
      <c r="DJE17" s="6">
        <f>'[1]5 класс'!DJE17</f>
        <v>0</v>
      </c>
      <c r="DJF17" s="6">
        <f>'[1]5 класс'!DJF17</f>
        <v>0</v>
      </c>
      <c r="DJG17" s="6">
        <f>'[1]5 класс'!DJG17</f>
        <v>0</v>
      </c>
      <c r="DJH17" s="6">
        <f>'[1]5 класс'!DJH17</f>
        <v>0</v>
      </c>
      <c r="DJI17" s="6">
        <f>'[1]5 класс'!DJI17</f>
        <v>0</v>
      </c>
      <c r="DJJ17" s="6">
        <f>'[1]5 класс'!DJJ17</f>
        <v>0</v>
      </c>
      <c r="DJK17" s="6">
        <f>'[1]5 класс'!DJK17</f>
        <v>0</v>
      </c>
      <c r="DJL17" s="6">
        <f>'[1]5 класс'!DJL17</f>
        <v>0</v>
      </c>
      <c r="DJM17" s="6">
        <f>'[1]5 класс'!DJM17</f>
        <v>0</v>
      </c>
      <c r="DJN17" s="6">
        <f>'[1]5 класс'!DJN17</f>
        <v>0</v>
      </c>
      <c r="DJO17" s="6">
        <f>'[1]5 класс'!DJO17</f>
        <v>0</v>
      </c>
      <c r="DJP17" s="6">
        <f>'[1]5 класс'!DJP17</f>
        <v>0</v>
      </c>
      <c r="DJQ17" s="6">
        <f>'[1]5 класс'!DJQ17</f>
        <v>0</v>
      </c>
      <c r="DJR17" s="6">
        <f>'[1]5 класс'!DJR17</f>
        <v>0</v>
      </c>
      <c r="DJS17" s="6">
        <f>'[1]5 класс'!DJS17</f>
        <v>0</v>
      </c>
      <c r="DJT17" s="6">
        <f>'[1]5 класс'!DJT17</f>
        <v>0</v>
      </c>
      <c r="DJU17" s="6">
        <f>'[1]5 класс'!DJU17</f>
        <v>0</v>
      </c>
      <c r="DJV17" s="6">
        <f>'[1]5 класс'!DJV17</f>
        <v>0</v>
      </c>
      <c r="DJW17" s="6">
        <f>'[1]5 класс'!DJW17</f>
        <v>0</v>
      </c>
      <c r="DJX17" s="6">
        <f>'[1]5 класс'!DJX17</f>
        <v>0</v>
      </c>
      <c r="DJY17" s="6">
        <f>'[1]5 класс'!DJY17</f>
        <v>0</v>
      </c>
      <c r="DJZ17" s="6">
        <f>'[1]5 класс'!DJZ17</f>
        <v>0</v>
      </c>
      <c r="DKA17" s="6">
        <f>'[1]5 класс'!DKA17</f>
        <v>0</v>
      </c>
      <c r="DKB17" s="6">
        <f>'[1]5 класс'!DKB17</f>
        <v>0</v>
      </c>
      <c r="DKC17" s="6">
        <f>'[1]5 класс'!DKC17</f>
        <v>0</v>
      </c>
      <c r="DKD17" s="6">
        <f>'[1]5 класс'!DKD17</f>
        <v>0</v>
      </c>
      <c r="DKE17" s="6">
        <f>'[1]5 класс'!DKE17</f>
        <v>0</v>
      </c>
      <c r="DKF17" s="6">
        <f>'[1]5 класс'!DKF17</f>
        <v>0</v>
      </c>
      <c r="DKG17" s="6">
        <f>'[1]5 класс'!DKG17</f>
        <v>0</v>
      </c>
      <c r="DKH17" s="6">
        <f>'[1]5 класс'!DKH17</f>
        <v>0</v>
      </c>
      <c r="DKI17" s="6">
        <f>'[1]5 класс'!DKI17</f>
        <v>0</v>
      </c>
      <c r="DKJ17" s="6">
        <f>'[1]5 класс'!DKJ17</f>
        <v>0</v>
      </c>
      <c r="DKK17" s="6">
        <f>'[1]5 класс'!DKK17</f>
        <v>0</v>
      </c>
      <c r="DKL17" s="6">
        <f>'[1]5 класс'!DKL17</f>
        <v>0</v>
      </c>
      <c r="DKM17" s="6">
        <f>'[1]5 класс'!DKM17</f>
        <v>0</v>
      </c>
      <c r="DKN17" s="6">
        <f>'[1]5 класс'!DKN17</f>
        <v>0</v>
      </c>
      <c r="DKO17" s="6">
        <f>'[1]5 класс'!DKO17</f>
        <v>0</v>
      </c>
      <c r="DKP17" s="6">
        <f>'[1]5 класс'!DKP17</f>
        <v>0</v>
      </c>
      <c r="DKQ17" s="6">
        <f>'[1]5 класс'!DKQ17</f>
        <v>0</v>
      </c>
      <c r="DKR17" s="6">
        <f>'[1]5 класс'!DKR17</f>
        <v>0</v>
      </c>
      <c r="DKS17" s="6">
        <f>'[1]5 класс'!DKS17</f>
        <v>0</v>
      </c>
      <c r="DKT17" s="6">
        <f>'[1]5 класс'!DKT17</f>
        <v>0</v>
      </c>
      <c r="DKU17" s="6">
        <f>'[1]5 класс'!DKU17</f>
        <v>0</v>
      </c>
      <c r="DKV17" s="6">
        <f>'[1]5 класс'!DKV17</f>
        <v>0</v>
      </c>
      <c r="DKW17" s="6">
        <f>'[1]5 класс'!DKW17</f>
        <v>0</v>
      </c>
      <c r="DKX17" s="6">
        <f>'[1]5 класс'!DKX17</f>
        <v>0</v>
      </c>
      <c r="DKY17" s="6">
        <f>'[1]5 класс'!DKY17</f>
        <v>0</v>
      </c>
      <c r="DKZ17" s="6">
        <f>'[1]5 класс'!DKZ17</f>
        <v>0</v>
      </c>
      <c r="DLA17" s="6">
        <f>'[1]5 класс'!DLA17</f>
        <v>0</v>
      </c>
      <c r="DLB17" s="6">
        <f>'[1]5 класс'!DLB17</f>
        <v>0</v>
      </c>
      <c r="DLC17" s="6">
        <f>'[1]5 класс'!DLC17</f>
        <v>0</v>
      </c>
      <c r="DLD17" s="6">
        <f>'[1]5 класс'!DLD17</f>
        <v>0</v>
      </c>
      <c r="DLE17" s="6">
        <f>'[1]5 класс'!DLE17</f>
        <v>0</v>
      </c>
      <c r="DLF17" s="6">
        <f>'[1]5 класс'!DLF17</f>
        <v>0</v>
      </c>
      <c r="DLG17" s="6">
        <f>'[1]5 класс'!DLG17</f>
        <v>0</v>
      </c>
      <c r="DLH17" s="6">
        <f>'[1]5 класс'!DLH17</f>
        <v>0</v>
      </c>
      <c r="DLI17" s="6">
        <f>'[1]5 класс'!DLI17</f>
        <v>0</v>
      </c>
      <c r="DLJ17" s="6">
        <f>'[1]5 класс'!DLJ17</f>
        <v>0</v>
      </c>
      <c r="DLK17" s="6">
        <f>'[1]5 класс'!DLK17</f>
        <v>0</v>
      </c>
      <c r="DLL17" s="6">
        <f>'[1]5 класс'!DLL17</f>
        <v>0</v>
      </c>
      <c r="DLM17" s="6">
        <f>'[1]5 класс'!DLM17</f>
        <v>0</v>
      </c>
      <c r="DLN17" s="6">
        <f>'[1]5 класс'!DLN17</f>
        <v>0</v>
      </c>
      <c r="DLO17" s="6">
        <f>'[1]5 класс'!DLO17</f>
        <v>0</v>
      </c>
      <c r="DLP17" s="6">
        <f>'[1]5 класс'!DLP17</f>
        <v>0</v>
      </c>
      <c r="DLQ17" s="6">
        <f>'[1]5 класс'!DLQ17</f>
        <v>0</v>
      </c>
      <c r="DLR17" s="6">
        <f>'[1]5 класс'!DLR17</f>
        <v>0</v>
      </c>
      <c r="DLS17" s="6">
        <f>'[1]5 класс'!DLS17</f>
        <v>0</v>
      </c>
      <c r="DLT17" s="6">
        <f>'[1]5 класс'!DLT17</f>
        <v>0</v>
      </c>
      <c r="DLU17" s="6">
        <f>'[1]5 класс'!DLU17</f>
        <v>0</v>
      </c>
      <c r="DLV17" s="6">
        <f>'[1]5 класс'!DLV17</f>
        <v>0</v>
      </c>
      <c r="DLW17" s="6">
        <f>'[1]5 класс'!DLW17</f>
        <v>0</v>
      </c>
      <c r="DLX17" s="6">
        <f>'[1]5 класс'!DLX17</f>
        <v>0</v>
      </c>
      <c r="DLY17" s="6">
        <f>'[1]5 класс'!DLY17</f>
        <v>0</v>
      </c>
      <c r="DLZ17" s="6">
        <f>'[1]5 класс'!DLZ17</f>
        <v>0</v>
      </c>
      <c r="DMA17" s="6">
        <f>'[1]5 класс'!DMA17</f>
        <v>0</v>
      </c>
      <c r="DMB17" s="6">
        <f>'[1]5 класс'!DMB17</f>
        <v>0</v>
      </c>
      <c r="DMC17" s="6">
        <f>'[1]5 класс'!DMC17</f>
        <v>0</v>
      </c>
      <c r="DMD17" s="6">
        <f>'[1]5 класс'!DMD17</f>
        <v>0</v>
      </c>
      <c r="DME17" s="6">
        <f>'[1]5 класс'!DME17</f>
        <v>0</v>
      </c>
      <c r="DMF17" s="6">
        <f>'[1]5 класс'!DMF17</f>
        <v>0</v>
      </c>
      <c r="DMG17" s="6">
        <f>'[1]5 класс'!DMG17</f>
        <v>0</v>
      </c>
      <c r="DMH17" s="6">
        <f>'[1]5 класс'!DMH17</f>
        <v>0</v>
      </c>
      <c r="DMI17" s="6">
        <f>'[1]5 класс'!DMI17</f>
        <v>0</v>
      </c>
      <c r="DMJ17" s="6">
        <f>'[1]5 класс'!DMJ17</f>
        <v>0</v>
      </c>
      <c r="DMK17" s="6">
        <f>'[1]5 класс'!DMK17</f>
        <v>0</v>
      </c>
      <c r="DML17" s="6">
        <f>'[1]5 класс'!DML17</f>
        <v>0</v>
      </c>
      <c r="DMM17" s="6">
        <f>'[1]5 класс'!DMM17</f>
        <v>0</v>
      </c>
      <c r="DMN17" s="6">
        <f>'[1]5 класс'!DMN17</f>
        <v>0</v>
      </c>
      <c r="DMO17" s="6">
        <f>'[1]5 класс'!DMO17</f>
        <v>0</v>
      </c>
      <c r="DMP17" s="6">
        <f>'[1]5 класс'!DMP17</f>
        <v>0</v>
      </c>
      <c r="DMQ17" s="6">
        <f>'[1]5 класс'!DMQ17</f>
        <v>0</v>
      </c>
      <c r="DMR17" s="6">
        <f>'[1]5 класс'!DMR17</f>
        <v>0</v>
      </c>
      <c r="DMS17" s="6">
        <f>'[1]5 класс'!DMS17</f>
        <v>0</v>
      </c>
      <c r="DMT17" s="6">
        <f>'[1]5 класс'!DMT17</f>
        <v>0</v>
      </c>
      <c r="DMU17" s="6">
        <f>'[1]5 класс'!DMU17</f>
        <v>0</v>
      </c>
      <c r="DMV17" s="6">
        <f>'[1]5 класс'!DMV17</f>
        <v>0</v>
      </c>
      <c r="DMW17" s="6">
        <f>'[1]5 класс'!DMW17</f>
        <v>0</v>
      </c>
      <c r="DMX17" s="6">
        <f>'[1]5 класс'!DMX17</f>
        <v>0</v>
      </c>
      <c r="DMY17" s="6">
        <f>'[1]5 класс'!DMY17</f>
        <v>0</v>
      </c>
      <c r="DMZ17" s="6">
        <f>'[1]5 класс'!DMZ17</f>
        <v>0</v>
      </c>
      <c r="DNA17" s="6">
        <f>'[1]5 класс'!DNA17</f>
        <v>0</v>
      </c>
      <c r="DNB17" s="6">
        <f>'[1]5 класс'!DNB17</f>
        <v>0</v>
      </c>
      <c r="DNC17" s="6">
        <f>'[1]5 класс'!DNC17</f>
        <v>0</v>
      </c>
      <c r="DND17" s="6">
        <f>'[1]5 класс'!DND17</f>
        <v>0</v>
      </c>
      <c r="DNE17" s="6">
        <f>'[1]5 класс'!DNE17</f>
        <v>0</v>
      </c>
      <c r="DNF17" s="6">
        <f>'[1]5 класс'!DNF17</f>
        <v>0</v>
      </c>
      <c r="DNG17" s="6">
        <f>'[1]5 класс'!DNG17</f>
        <v>0</v>
      </c>
      <c r="DNH17" s="6">
        <f>'[1]5 класс'!DNH17</f>
        <v>0</v>
      </c>
      <c r="DNI17" s="6">
        <f>'[1]5 класс'!DNI17</f>
        <v>0</v>
      </c>
      <c r="DNJ17" s="6">
        <f>'[1]5 класс'!DNJ17</f>
        <v>0</v>
      </c>
      <c r="DNK17" s="6">
        <f>'[1]5 класс'!DNK17</f>
        <v>0</v>
      </c>
      <c r="DNL17" s="6">
        <f>'[1]5 класс'!DNL17</f>
        <v>0</v>
      </c>
      <c r="DNM17" s="6">
        <f>'[1]5 класс'!DNM17</f>
        <v>0</v>
      </c>
      <c r="DNN17" s="6">
        <f>'[1]5 класс'!DNN17</f>
        <v>0</v>
      </c>
      <c r="DNO17" s="6">
        <f>'[1]5 класс'!DNO17</f>
        <v>0</v>
      </c>
      <c r="DNP17" s="6">
        <f>'[1]5 класс'!DNP17</f>
        <v>0</v>
      </c>
      <c r="DNQ17" s="6">
        <f>'[1]5 класс'!DNQ17</f>
        <v>0</v>
      </c>
      <c r="DNR17" s="6">
        <f>'[1]5 класс'!DNR17</f>
        <v>0</v>
      </c>
      <c r="DNS17" s="6">
        <f>'[1]5 класс'!DNS17</f>
        <v>0</v>
      </c>
      <c r="DNT17" s="6">
        <f>'[1]5 класс'!DNT17</f>
        <v>0</v>
      </c>
      <c r="DNU17" s="6">
        <f>'[1]5 класс'!DNU17</f>
        <v>0</v>
      </c>
      <c r="DNV17" s="6">
        <f>'[1]5 класс'!DNV17</f>
        <v>0</v>
      </c>
      <c r="DNW17" s="6">
        <f>'[1]5 класс'!DNW17</f>
        <v>0</v>
      </c>
      <c r="DNX17" s="6">
        <f>'[1]5 класс'!DNX17</f>
        <v>0</v>
      </c>
      <c r="DNY17" s="6">
        <f>'[1]5 класс'!DNY17</f>
        <v>0</v>
      </c>
      <c r="DNZ17" s="6">
        <f>'[1]5 класс'!DNZ17</f>
        <v>0</v>
      </c>
      <c r="DOA17" s="6">
        <f>'[1]5 класс'!DOA17</f>
        <v>0</v>
      </c>
      <c r="DOB17" s="6">
        <f>'[1]5 класс'!DOB17</f>
        <v>0</v>
      </c>
      <c r="DOC17" s="6">
        <f>'[1]5 класс'!DOC17</f>
        <v>0</v>
      </c>
      <c r="DOD17" s="6">
        <f>'[1]5 класс'!DOD17</f>
        <v>0</v>
      </c>
      <c r="DOE17" s="6">
        <f>'[1]5 класс'!DOE17</f>
        <v>0</v>
      </c>
      <c r="DOF17" s="6">
        <f>'[1]5 класс'!DOF17</f>
        <v>0</v>
      </c>
      <c r="DOG17" s="6">
        <f>'[1]5 класс'!DOG17</f>
        <v>0</v>
      </c>
      <c r="DOH17" s="6">
        <f>'[1]5 класс'!DOH17</f>
        <v>0</v>
      </c>
      <c r="DOI17" s="6">
        <f>'[1]5 класс'!DOI17</f>
        <v>0</v>
      </c>
      <c r="DOJ17" s="6">
        <f>'[1]5 класс'!DOJ17</f>
        <v>0</v>
      </c>
      <c r="DOK17" s="6">
        <f>'[1]5 класс'!DOK17</f>
        <v>0</v>
      </c>
      <c r="DOL17" s="6">
        <f>'[1]5 класс'!DOL17</f>
        <v>0</v>
      </c>
      <c r="DOM17" s="6">
        <f>'[1]5 класс'!DOM17</f>
        <v>0</v>
      </c>
      <c r="DON17" s="6">
        <f>'[1]5 класс'!DON17</f>
        <v>0</v>
      </c>
      <c r="DOO17" s="6">
        <f>'[1]5 класс'!DOO17</f>
        <v>0</v>
      </c>
      <c r="DOP17" s="6">
        <f>'[1]5 класс'!DOP17</f>
        <v>0</v>
      </c>
      <c r="DOQ17" s="6">
        <f>'[1]5 класс'!DOQ17</f>
        <v>0</v>
      </c>
      <c r="DOR17" s="6">
        <f>'[1]5 класс'!DOR17</f>
        <v>0</v>
      </c>
      <c r="DOS17" s="6">
        <f>'[1]5 класс'!DOS17</f>
        <v>0</v>
      </c>
      <c r="DOT17" s="6">
        <f>'[1]5 класс'!DOT17</f>
        <v>0</v>
      </c>
      <c r="DOU17" s="6">
        <f>'[1]5 класс'!DOU17</f>
        <v>0</v>
      </c>
      <c r="DOV17" s="6">
        <f>'[1]5 класс'!DOV17</f>
        <v>0</v>
      </c>
      <c r="DOW17" s="6">
        <f>'[1]5 класс'!DOW17</f>
        <v>0</v>
      </c>
      <c r="DOX17" s="6">
        <f>'[1]5 класс'!DOX17</f>
        <v>0</v>
      </c>
      <c r="DOY17" s="6">
        <f>'[1]5 класс'!DOY17</f>
        <v>0</v>
      </c>
      <c r="DOZ17" s="6">
        <f>'[1]5 класс'!DOZ17</f>
        <v>0</v>
      </c>
      <c r="DPA17" s="6">
        <f>'[1]5 класс'!DPA17</f>
        <v>0</v>
      </c>
      <c r="DPB17" s="6">
        <f>'[1]5 класс'!DPB17</f>
        <v>0</v>
      </c>
      <c r="DPC17" s="6">
        <f>'[1]5 класс'!DPC17</f>
        <v>0</v>
      </c>
      <c r="DPD17" s="6">
        <f>'[1]5 класс'!DPD17</f>
        <v>0</v>
      </c>
      <c r="DPE17" s="6">
        <f>'[1]5 класс'!DPE17</f>
        <v>0</v>
      </c>
      <c r="DPF17" s="6">
        <f>'[1]5 класс'!DPF17</f>
        <v>0</v>
      </c>
      <c r="DPG17" s="6">
        <f>'[1]5 класс'!DPG17</f>
        <v>0</v>
      </c>
      <c r="DPH17" s="6">
        <f>'[1]5 класс'!DPH17</f>
        <v>0</v>
      </c>
      <c r="DPI17" s="6">
        <f>'[1]5 класс'!DPI17</f>
        <v>0</v>
      </c>
      <c r="DPJ17" s="6">
        <f>'[1]5 класс'!DPJ17</f>
        <v>0</v>
      </c>
      <c r="DPK17" s="6">
        <f>'[1]5 класс'!DPK17</f>
        <v>0</v>
      </c>
      <c r="DPL17" s="6">
        <f>'[1]5 класс'!DPL17</f>
        <v>0</v>
      </c>
      <c r="DPM17" s="6">
        <f>'[1]5 класс'!DPM17</f>
        <v>0</v>
      </c>
      <c r="DPN17" s="6">
        <f>'[1]5 класс'!DPN17</f>
        <v>0</v>
      </c>
      <c r="DPO17" s="6">
        <f>'[1]5 класс'!DPO17</f>
        <v>0</v>
      </c>
      <c r="DPP17" s="6">
        <f>'[1]5 класс'!DPP17</f>
        <v>0</v>
      </c>
      <c r="DPQ17" s="6">
        <f>'[1]5 класс'!DPQ17</f>
        <v>0</v>
      </c>
      <c r="DPR17" s="6">
        <f>'[1]5 класс'!DPR17</f>
        <v>0</v>
      </c>
      <c r="DPS17" s="6">
        <f>'[1]5 класс'!DPS17</f>
        <v>0</v>
      </c>
      <c r="DPT17" s="6">
        <f>'[1]5 класс'!DPT17</f>
        <v>0</v>
      </c>
      <c r="DPU17" s="6">
        <f>'[1]5 класс'!DPU17</f>
        <v>0</v>
      </c>
      <c r="DPV17" s="6">
        <f>'[1]5 класс'!DPV17</f>
        <v>0</v>
      </c>
      <c r="DPW17" s="6">
        <f>'[1]5 класс'!DPW17</f>
        <v>0</v>
      </c>
      <c r="DPX17" s="6">
        <f>'[1]5 класс'!DPX17</f>
        <v>0</v>
      </c>
      <c r="DPY17" s="6">
        <f>'[1]5 класс'!DPY17</f>
        <v>0</v>
      </c>
      <c r="DPZ17" s="6">
        <f>'[1]5 класс'!DPZ17</f>
        <v>0</v>
      </c>
      <c r="DQA17" s="6">
        <f>'[1]5 класс'!DQA17</f>
        <v>0</v>
      </c>
      <c r="DQB17" s="6">
        <f>'[1]5 класс'!DQB17</f>
        <v>0</v>
      </c>
      <c r="DQC17" s="6">
        <f>'[1]5 класс'!DQC17</f>
        <v>0</v>
      </c>
      <c r="DQD17" s="6">
        <f>'[1]5 класс'!DQD17</f>
        <v>0</v>
      </c>
      <c r="DQE17" s="6">
        <f>'[1]5 класс'!DQE17</f>
        <v>0</v>
      </c>
      <c r="DQF17" s="6">
        <f>'[1]5 класс'!DQF17</f>
        <v>0</v>
      </c>
      <c r="DQG17" s="6">
        <f>'[1]5 класс'!DQG17</f>
        <v>0</v>
      </c>
      <c r="DQH17" s="6">
        <f>'[1]5 класс'!DQH17</f>
        <v>0</v>
      </c>
      <c r="DQI17" s="6">
        <f>'[1]5 класс'!DQI17</f>
        <v>0</v>
      </c>
      <c r="DQJ17" s="6">
        <f>'[1]5 класс'!DQJ17</f>
        <v>0</v>
      </c>
      <c r="DQK17" s="6">
        <f>'[1]5 класс'!DQK17</f>
        <v>0</v>
      </c>
      <c r="DQL17" s="6">
        <f>'[1]5 класс'!DQL17</f>
        <v>0</v>
      </c>
      <c r="DQM17" s="6">
        <f>'[1]5 класс'!DQM17</f>
        <v>0</v>
      </c>
      <c r="DQN17" s="6">
        <f>'[1]5 класс'!DQN17</f>
        <v>0</v>
      </c>
      <c r="DQO17" s="6">
        <f>'[1]5 класс'!DQO17</f>
        <v>0</v>
      </c>
      <c r="DQP17" s="6">
        <f>'[1]5 класс'!DQP17</f>
        <v>0</v>
      </c>
      <c r="DQQ17" s="6">
        <f>'[1]5 класс'!DQQ17</f>
        <v>0</v>
      </c>
      <c r="DQR17" s="6">
        <f>'[1]5 класс'!DQR17</f>
        <v>0</v>
      </c>
      <c r="DQS17" s="6">
        <f>'[1]5 класс'!DQS17</f>
        <v>0</v>
      </c>
      <c r="DQT17" s="6">
        <f>'[1]5 класс'!DQT17</f>
        <v>0</v>
      </c>
      <c r="DQU17" s="6">
        <f>'[1]5 класс'!DQU17</f>
        <v>0</v>
      </c>
      <c r="DQV17" s="6">
        <f>'[1]5 класс'!DQV17</f>
        <v>0</v>
      </c>
      <c r="DQW17" s="6">
        <f>'[1]5 класс'!DQW17</f>
        <v>0</v>
      </c>
      <c r="DQX17" s="6">
        <f>'[1]5 класс'!DQX17</f>
        <v>0</v>
      </c>
      <c r="DQY17" s="6">
        <f>'[1]5 класс'!DQY17</f>
        <v>0</v>
      </c>
      <c r="DQZ17" s="6">
        <f>'[1]5 класс'!DQZ17</f>
        <v>0</v>
      </c>
      <c r="DRA17" s="6">
        <f>'[1]5 класс'!DRA17</f>
        <v>0</v>
      </c>
      <c r="DRB17" s="6">
        <f>'[1]5 класс'!DRB17</f>
        <v>0</v>
      </c>
      <c r="DRC17" s="6">
        <f>'[1]5 класс'!DRC17</f>
        <v>0</v>
      </c>
      <c r="DRD17" s="6">
        <f>'[1]5 класс'!DRD17</f>
        <v>0</v>
      </c>
      <c r="DRE17" s="6">
        <f>'[1]5 класс'!DRE17</f>
        <v>0</v>
      </c>
      <c r="DRF17" s="6">
        <f>'[1]5 класс'!DRF17</f>
        <v>0</v>
      </c>
      <c r="DRG17" s="6">
        <f>'[1]5 класс'!DRG17</f>
        <v>0</v>
      </c>
      <c r="DRH17" s="6">
        <f>'[1]5 класс'!DRH17</f>
        <v>0</v>
      </c>
      <c r="DRI17" s="6">
        <f>'[1]5 класс'!DRI17</f>
        <v>0</v>
      </c>
      <c r="DRJ17" s="6">
        <f>'[1]5 класс'!DRJ17</f>
        <v>0</v>
      </c>
      <c r="DRK17" s="6">
        <f>'[1]5 класс'!DRK17</f>
        <v>0</v>
      </c>
      <c r="DRL17" s="6">
        <f>'[1]5 класс'!DRL17</f>
        <v>0</v>
      </c>
      <c r="DRM17" s="6">
        <f>'[1]5 класс'!DRM17</f>
        <v>0</v>
      </c>
      <c r="DRN17" s="6">
        <f>'[1]5 класс'!DRN17</f>
        <v>0</v>
      </c>
      <c r="DRO17" s="6">
        <f>'[1]5 класс'!DRO17</f>
        <v>0</v>
      </c>
      <c r="DRP17" s="6">
        <f>'[1]5 класс'!DRP17</f>
        <v>0</v>
      </c>
      <c r="DRQ17" s="6">
        <f>'[1]5 класс'!DRQ17</f>
        <v>0</v>
      </c>
      <c r="DRR17" s="6">
        <f>'[1]5 класс'!DRR17</f>
        <v>0</v>
      </c>
      <c r="DRS17" s="6">
        <f>'[1]5 класс'!DRS17</f>
        <v>0</v>
      </c>
      <c r="DRT17" s="6">
        <f>'[1]5 класс'!DRT17</f>
        <v>0</v>
      </c>
      <c r="DRU17" s="6">
        <f>'[1]5 класс'!DRU17</f>
        <v>0</v>
      </c>
      <c r="DRV17" s="6">
        <f>'[1]5 класс'!DRV17</f>
        <v>0</v>
      </c>
      <c r="DRW17" s="6">
        <f>'[1]5 класс'!DRW17</f>
        <v>0</v>
      </c>
      <c r="DRX17" s="6">
        <f>'[1]5 класс'!DRX17</f>
        <v>0</v>
      </c>
      <c r="DRY17" s="6">
        <f>'[1]5 класс'!DRY17</f>
        <v>0</v>
      </c>
      <c r="DRZ17" s="6">
        <f>'[1]5 класс'!DRZ17</f>
        <v>0</v>
      </c>
      <c r="DSA17" s="6">
        <f>'[1]5 класс'!DSA17</f>
        <v>0</v>
      </c>
      <c r="DSB17" s="6">
        <f>'[1]5 класс'!DSB17</f>
        <v>0</v>
      </c>
      <c r="DSC17" s="6">
        <f>'[1]5 класс'!DSC17</f>
        <v>0</v>
      </c>
      <c r="DSD17" s="6">
        <f>'[1]5 класс'!DSD17</f>
        <v>0</v>
      </c>
      <c r="DSE17" s="6">
        <f>'[1]5 класс'!DSE17</f>
        <v>0</v>
      </c>
      <c r="DSF17" s="6">
        <f>'[1]5 класс'!DSF17</f>
        <v>0</v>
      </c>
      <c r="DSG17" s="6">
        <f>'[1]5 класс'!DSG17</f>
        <v>0</v>
      </c>
      <c r="DSH17" s="6">
        <f>'[1]5 класс'!DSH17</f>
        <v>0</v>
      </c>
      <c r="DSI17" s="6">
        <f>'[1]5 класс'!DSI17</f>
        <v>0</v>
      </c>
      <c r="DSJ17" s="6">
        <f>'[1]5 класс'!DSJ17</f>
        <v>0</v>
      </c>
      <c r="DSK17" s="6">
        <f>'[1]5 класс'!DSK17</f>
        <v>0</v>
      </c>
      <c r="DSL17" s="6">
        <f>'[1]5 класс'!DSL17</f>
        <v>0</v>
      </c>
      <c r="DSM17" s="6">
        <f>'[1]5 класс'!DSM17</f>
        <v>0</v>
      </c>
      <c r="DSN17" s="6">
        <f>'[1]5 класс'!DSN17</f>
        <v>0</v>
      </c>
      <c r="DSO17" s="6">
        <f>'[1]5 класс'!DSO17</f>
        <v>0</v>
      </c>
      <c r="DSP17" s="6">
        <f>'[1]5 класс'!DSP17</f>
        <v>0</v>
      </c>
      <c r="DSQ17" s="6">
        <f>'[1]5 класс'!DSQ17</f>
        <v>0</v>
      </c>
      <c r="DSR17" s="6">
        <f>'[1]5 класс'!DSR17</f>
        <v>0</v>
      </c>
      <c r="DSS17" s="6">
        <f>'[1]5 класс'!DSS17</f>
        <v>0</v>
      </c>
      <c r="DST17" s="6">
        <f>'[1]5 класс'!DST17</f>
        <v>0</v>
      </c>
      <c r="DSU17" s="6">
        <f>'[1]5 класс'!DSU17</f>
        <v>0</v>
      </c>
      <c r="DSV17" s="6">
        <f>'[1]5 класс'!DSV17</f>
        <v>0</v>
      </c>
      <c r="DSW17" s="6">
        <f>'[1]5 класс'!DSW17</f>
        <v>0</v>
      </c>
      <c r="DSX17" s="6">
        <f>'[1]5 класс'!DSX17</f>
        <v>0</v>
      </c>
      <c r="DSY17" s="6">
        <f>'[1]5 класс'!DSY17</f>
        <v>0</v>
      </c>
      <c r="DSZ17" s="6">
        <f>'[1]5 класс'!DSZ17</f>
        <v>0</v>
      </c>
      <c r="DTA17" s="6">
        <f>'[1]5 класс'!DTA17</f>
        <v>0</v>
      </c>
      <c r="DTB17" s="6">
        <f>'[1]5 класс'!DTB17</f>
        <v>0</v>
      </c>
      <c r="DTC17" s="6">
        <f>'[1]5 класс'!DTC17</f>
        <v>0</v>
      </c>
      <c r="DTD17" s="6">
        <f>'[1]5 класс'!DTD17</f>
        <v>0</v>
      </c>
      <c r="DTE17" s="6">
        <f>'[1]5 класс'!DTE17</f>
        <v>0</v>
      </c>
      <c r="DTF17" s="6">
        <f>'[1]5 класс'!DTF17</f>
        <v>0</v>
      </c>
      <c r="DTG17" s="6">
        <f>'[1]5 класс'!DTG17</f>
        <v>0</v>
      </c>
      <c r="DTH17" s="6">
        <f>'[1]5 класс'!DTH17</f>
        <v>0</v>
      </c>
      <c r="DTI17" s="6">
        <f>'[1]5 класс'!DTI17</f>
        <v>0</v>
      </c>
      <c r="DTJ17" s="6">
        <f>'[1]5 класс'!DTJ17</f>
        <v>0</v>
      </c>
      <c r="DTK17" s="6">
        <f>'[1]5 класс'!DTK17</f>
        <v>0</v>
      </c>
      <c r="DTL17" s="6">
        <f>'[1]5 класс'!DTL17</f>
        <v>0</v>
      </c>
      <c r="DTM17" s="6">
        <f>'[1]5 класс'!DTM17</f>
        <v>0</v>
      </c>
      <c r="DTN17" s="6">
        <f>'[1]5 класс'!DTN17</f>
        <v>0</v>
      </c>
      <c r="DTO17" s="6">
        <f>'[1]5 класс'!DTO17</f>
        <v>0</v>
      </c>
      <c r="DTP17" s="6">
        <f>'[1]5 класс'!DTP17</f>
        <v>0</v>
      </c>
      <c r="DTQ17" s="6">
        <f>'[1]5 класс'!DTQ17</f>
        <v>0</v>
      </c>
      <c r="DTR17" s="6">
        <f>'[1]5 класс'!DTR17</f>
        <v>0</v>
      </c>
      <c r="DTS17" s="6">
        <f>'[1]5 класс'!DTS17</f>
        <v>0</v>
      </c>
      <c r="DTT17" s="6">
        <f>'[1]5 класс'!DTT17</f>
        <v>0</v>
      </c>
      <c r="DTU17" s="6">
        <f>'[1]5 класс'!DTU17</f>
        <v>0</v>
      </c>
      <c r="DTV17" s="6">
        <f>'[1]5 класс'!DTV17</f>
        <v>0</v>
      </c>
      <c r="DTW17" s="6">
        <f>'[1]5 класс'!DTW17</f>
        <v>0</v>
      </c>
      <c r="DTX17" s="6">
        <f>'[1]5 класс'!DTX17</f>
        <v>0</v>
      </c>
      <c r="DTY17" s="6">
        <f>'[1]5 класс'!DTY17</f>
        <v>0</v>
      </c>
      <c r="DTZ17" s="6">
        <f>'[1]5 класс'!DTZ17</f>
        <v>0</v>
      </c>
      <c r="DUA17" s="6">
        <f>'[1]5 класс'!DUA17</f>
        <v>0</v>
      </c>
      <c r="DUB17" s="6">
        <f>'[1]5 класс'!DUB17</f>
        <v>0</v>
      </c>
      <c r="DUC17" s="6">
        <f>'[1]5 класс'!DUC17</f>
        <v>0</v>
      </c>
      <c r="DUD17" s="6">
        <f>'[1]5 класс'!DUD17</f>
        <v>0</v>
      </c>
      <c r="DUE17" s="6">
        <f>'[1]5 класс'!DUE17</f>
        <v>0</v>
      </c>
      <c r="DUF17" s="6">
        <f>'[1]5 класс'!DUF17</f>
        <v>0</v>
      </c>
      <c r="DUG17" s="6">
        <f>'[1]5 класс'!DUG17</f>
        <v>0</v>
      </c>
      <c r="DUH17" s="6">
        <f>'[1]5 класс'!DUH17</f>
        <v>0</v>
      </c>
      <c r="DUI17" s="6">
        <f>'[1]5 класс'!DUI17</f>
        <v>0</v>
      </c>
      <c r="DUJ17" s="6">
        <f>'[1]5 класс'!DUJ17</f>
        <v>0</v>
      </c>
      <c r="DUK17" s="6">
        <f>'[1]5 класс'!DUK17</f>
        <v>0</v>
      </c>
      <c r="DUL17" s="6">
        <f>'[1]5 класс'!DUL17</f>
        <v>0</v>
      </c>
      <c r="DUM17" s="6">
        <f>'[1]5 класс'!DUM17</f>
        <v>0</v>
      </c>
      <c r="DUN17" s="6">
        <f>'[1]5 класс'!DUN17</f>
        <v>0</v>
      </c>
      <c r="DUO17" s="6">
        <f>'[1]5 класс'!DUO17</f>
        <v>0</v>
      </c>
      <c r="DUP17" s="6">
        <f>'[1]5 класс'!DUP17</f>
        <v>0</v>
      </c>
      <c r="DUQ17" s="6">
        <f>'[1]5 класс'!DUQ17</f>
        <v>0</v>
      </c>
      <c r="DUR17" s="6">
        <f>'[1]5 класс'!DUR17</f>
        <v>0</v>
      </c>
      <c r="DUS17" s="6">
        <f>'[1]5 класс'!DUS17</f>
        <v>0</v>
      </c>
      <c r="DUT17" s="6">
        <f>'[1]5 класс'!DUT17</f>
        <v>0</v>
      </c>
      <c r="DUU17" s="6">
        <f>'[1]5 класс'!DUU17</f>
        <v>0</v>
      </c>
      <c r="DUV17" s="6">
        <f>'[1]5 класс'!DUV17</f>
        <v>0</v>
      </c>
      <c r="DUW17" s="6">
        <f>'[1]5 класс'!DUW17</f>
        <v>0</v>
      </c>
      <c r="DUX17" s="6">
        <f>'[1]5 класс'!DUX17</f>
        <v>0</v>
      </c>
      <c r="DUY17" s="6">
        <f>'[1]5 класс'!DUY17</f>
        <v>0</v>
      </c>
      <c r="DUZ17" s="6">
        <f>'[1]5 класс'!DUZ17</f>
        <v>0</v>
      </c>
      <c r="DVA17" s="6">
        <f>'[1]5 класс'!DVA17</f>
        <v>0</v>
      </c>
      <c r="DVB17" s="6">
        <f>'[1]5 класс'!DVB17</f>
        <v>0</v>
      </c>
      <c r="DVC17" s="6">
        <f>'[1]5 класс'!DVC17</f>
        <v>0</v>
      </c>
      <c r="DVD17" s="6">
        <f>'[1]5 класс'!DVD17</f>
        <v>0</v>
      </c>
      <c r="DVE17" s="6">
        <f>'[1]5 класс'!DVE17</f>
        <v>0</v>
      </c>
      <c r="DVF17" s="6">
        <f>'[1]5 класс'!DVF17</f>
        <v>0</v>
      </c>
      <c r="DVG17" s="6">
        <f>'[1]5 класс'!DVG17</f>
        <v>0</v>
      </c>
      <c r="DVH17" s="6">
        <f>'[1]5 класс'!DVH17</f>
        <v>0</v>
      </c>
      <c r="DVI17" s="6">
        <f>'[1]5 класс'!DVI17</f>
        <v>0</v>
      </c>
      <c r="DVJ17" s="6">
        <f>'[1]5 класс'!DVJ17</f>
        <v>0</v>
      </c>
      <c r="DVK17" s="6">
        <f>'[1]5 класс'!DVK17</f>
        <v>0</v>
      </c>
      <c r="DVL17" s="6">
        <f>'[1]5 класс'!DVL17</f>
        <v>0</v>
      </c>
      <c r="DVM17" s="6">
        <f>'[1]5 класс'!DVM17</f>
        <v>0</v>
      </c>
      <c r="DVN17" s="6">
        <f>'[1]5 класс'!DVN17</f>
        <v>0</v>
      </c>
      <c r="DVO17" s="6">
        <f>'[1]5 класс'!DVO17</f>
        <v>0</v>
      </c>
      <c r="DVP17" s="6">
        <f>'[1]5 класс'!DVP17</f>
        <v>0</v>
      </c>
      <c r="DVQ17" s="6">
        <f>'[1]5 класс'!DVQ17</f>
        <v>0</v>
      </c>
      <c r="DVR17" s="6">
        <f>'[1]5 класс'!DVR17</f>
        <v>0</v>
      </c>
      <c r="DVS17" s="6">
        <f>'[1]5 класс'!DVS17</f>
        <v>0</v>
      </c>
      <c r="DVT17" s="6">
        <f>'[1]5 класс'!DVT17</f>
        <v>0</v>
      </c>
      <c r="DVU17" s="6">
        <f>'[1]5 класс'!DVU17</f>
        <v>0</v>
      </c>
      <c r="DVV17" s="6">
        <f>'[1]5 класс'!DVV17</f>
        <v>0</v>
      </c>
      <c r="DVW17" s="6">
        <f>'[1]5 класс'!DVW17</f>
        <v>0</v>
      </c>
      <c r="DVX17" s="6">
        <f>'[1]5 класс'!DVX17</f>
        <v>0</v>
      </c>
      <c r="DVY17" s="6">
        <f>'[1]5 класс'!DVY17</f>
        <v>0</v>
      </c>
      <c r="DVZ17" s="6">
        <f>'[1]5 класс'!DVZ17</f>
        <v>0</v>
      </c>
      <c r="DWA17" s="6">
        <f>'[1]5 класс'!DWA17</f>
        <v>0</v>
      </c>
      <c r="DWB17" s="6">
        <f>'[1]5 класс'!DWB17</f>
        <v>0</v>
      </c>
      <c r="DWC17" s="6">
        <f>'[1]5 класс'!DWC17</f>
        <v>0</v>
      </c>
      <c r="DWD17" s="6">
        <f>'[1]5 класс'!DWD17</f>
        <v>0</v>
      </c>
      <c r="DWE17" s="6">
        <f>'[1]5 класс'!DWE17</f>
        <v>0</v>
      </c>
      <c r="DWF17" s="6">
        <f>'[1]5 класс'!DWF17</f>
        <v>0</v>
      </c>
      <c r="DWG17" s="6">
        <f>'[1]5 класс'!DWG17</f>
        <v>0</v>
      </c>
      <c r="DWH17" s="6">
        <f>'[1]5 класс'!DWH17</f>
        <v>0</v>
      </c>
      <c r="DWI17" s="6">
        <f>'[1]5 класс'!DWI17</f>
        <v>0</v>
      </c>
      <c r="DWJ17" s="6">
        <f>'[1]5 класс'!DWJ17</f>
        <v>0</v>
      </c>
      <c r="DWK17" s="6">
        <f>'[1]5 класс'!DWK17</f>
        <v>0</v>
      </c>
      <c r="DWL17" s="6">
        <f>'[1]5 класс'!DWL17</f>
        <v>0</v>
      </c>
      <c r="DWM17" s="6">
        <f>'[1]5 класс'!DWM17</f>
        <v>0</v>
      </c>
      <c r="DWN17" s="6">
        <f>'[1]5 класс'!DWN17</f>
        <v>0</v>
      </c>
      <c r="DWO17" s="6">
        <f>'[1]5 класс'!DWO17</f>
        <v>0</v>
      </c>
      <c r="DWP17" s="6">
        <f>'[1]5 класс'!DWP17</f>
        <v>0</v>
      </c>
      <c r="DWQ17" s="6">
        <f>'[1]5 класс'!DWQ17</f>
        <v>0</v>
      </c>
      <c r="DWR17" s="6">
        <f>'[1]5 класс'!DWR17</f>
        <v>0</v>
      </c>
      <c r="DWS17" s="6">
        <f>'[1]5 класс'!DWS17</f>
        <v>0</v>
      </c>
      <c r="DWT17" s="6">
        <f>'[1]5 класс'!DWT17</f>
        <v>0</v>
      </c>
      <c r="DWU17" s="6">
        <f>'[1]5 класс'!DWU17</f>
        <v>0</v>
      </c>
      <c r="DWV17" s="6">
        <f>'[1]5 класс'!DWV17</f>
        <v>0</v>
      </c>
      <c r="DWW17" s="6">
        <f>'[1]5 класс'!DWW17</f>
        <v>0</v>
      </c>
      <c r="DWX17" s="6">
        <f>'[1]5 класс'!DWX17</f>
        <v>0</v>
      </c>
      <c r="DWY17" s="6">
        <f>'[1]5 класс'!DWY17</f>
        <v>0</v>
      </c>
      <c r="DWZ17" s="6">
        <f>'[1]5 класс'!DWZ17</f>
        <v>0</v>
      </c>
      <c r="DXA17" s="6">
        <f>'[1]5 класс'!DXA17</f>
        <v>0</v>
      </c>
      <c r="DXB17" s="6">
        <f>'[1]5 класс'!DXB17</f>
        <v>0</v>
      </c>
      <c r="DXC17" s="6">
        <f>'[1]5 класс'!DXC17</f>
        <v>0</v>
      </c>
      <c r="DXD17" s="6">
        <f>'[1]5 класс'!DXD17</f>
        <v>0</v>
      </c>
      <c r="DXE17" s="6">
        <f>'[1]5 класс'!DXE17</f>
        <v>0</v>
      </c>
      <c r="DXF17" s="6">
        <f>'[1]5 класс'!DXF17</f>
        <v>0</v>
      </c>
      <c r="DXG17" s="6">
        <f>'[1]5 класс'!DXG17</f>
        <v>0</v>
      </c>
      <c r="DXH17" s="6">
        <f>'[1]5 класс'!DXH17</f>
        <v>0</v>
      </c>
      <c r="DXI17" s="6">
        <f>'[1]5 класс'!DXI17</f>
        <v>0</v>
      </c>
      <c r="DXJ17" s="6">
        <f>'[1]5 класс'!DXJ17</f>
        <v>0</v>
      </c>
      <c r="DXK17" s="6">
        <f>'[1]5 класс'!DXK17</f>
        <v>0</v>
      </c>
      <c r="DXL17" s="6">
        <f>'[1]5 класс'!DXL17</f>
        <v>0</v>
      </c>
      <c r="DXM17" s="6">
        <f>'[1]5 класс'!DXM17</f>
        <v>0</v>
      </c>
      <c r="DXN17" s="6">
        <f>'[1]5 класс'!DXN17</f>
        <v>0</v>
      </c>
      <c r="DXO17" s="6">
        <f>'[1]5 класс'!DXO17</f>
        <v>0</v>
      </c>
      <c r="DXP17" s="6">
        <f>'[1]5 класс'!DXP17</f>
        <v>0</v>
      </c>
      <c r="DXQ17" s="6">
        <f>'[1]5 класс'!DXQ17</f>
        <v>0</v>
      </c>
      <c r="DXR17" s="6">
        <f>'[1]5 класс'!DXR17</f>
        <v>0</v>
      </c>
      <c r="DXS17" s="6">
        <f>'[1]5 класс'!DXS17</f>
        <v>0</v>
      </c>
      <c r="DXT17" s="6">
        <f>'[1]5 класс'!DXT17</f>
        <v>0</v>
      </c>
      <c r="DXU17" s="6">
        <f>'[1]5 класс'!DXU17</f>
        <v>0</v>
      </c>
      <c r="DXV17" s="6">
        <f>'[1]5 класс'!DXV17</f>
        <v>0</v>
      </c>
      <c r="DXW17" s="6">
        <f>'[1]5 класс'!DXW17</f>
        <v>0</v>
      </c>
      <c r="DXX17" s="6">
        <f>'[1]5 класс'!DXX17</f>
        <v>0</v>
      </c>
      <c r="DXY17" s="6">
        <f>'[1]5 класс'!DXY17</f>
        <v>0</v>
      </c>
      <c r="DXZ17" s="6">
        <f>'[1]5 класс'!DXZ17</f>
        <v>0</v>
      </c>
      <c r="DYA17" s="6">
        <f>'[1]5 класс'!DYA17</f>
        <v>0</v>
      </c>
      <c r="DYB17" s="6">
        <f>'[1]5 класс'!DYB17</f>
        <v>0</v>
      </c>
      <c r="DYC17" s="6">
        <f>'[1]5 класс'!DYC17</f>
        <v>0</v>
      </c>
      <c r="DYD17" s="6">
        <f>'[1]5 класс'!DYD17</f>
        <v>0</v>
      </c>
      <c r="DYE17" s="6">
        <f>'[1]5 класс'!DYE17</f>
        <v>0</v>
      </c>
      <c r="DYF17" s="6">
        <f>'[1]5 класс'!DYF17</f>
        <v>0</v>
      </c>
      <c r="DYG17" s="6">
        <f>'[1]5 класс'!DYG17</f>
        <v>0</v>
      </c>
      <c r="DYH17" s="6">
        <f>'[1]5 класс'!DYH17</f>
        <v>0</v>
      </c>
      <c r="DYI17" s="6">
        <f>'[1]5 класс'!DYI17</f>
        <v>0</v>
      </c>
      <c r="DYJ17" s="6">
        <f>'[1]5 класс'!DYJ17</f>
        <v>0</v>
      </c>
      <c r="DYK17" s="6">
        <f>'[1]5 класс'!DYK17</f>
        <v>0</v>
      </c>
      <c r="DYL17" s="6">
        <f>'[1]5 класс'!DYL17</f>
        <v>0</v>
      </c>
      <c r="DYM17" s="6">
        <f>'[1]5 класс'!DYM17</f>
        <v>0</v>
      </c>
      <c r="DYN17" s="6">
        <f>'[1]5 класс'!DYN17</f>
        <v>0</v>
      </c>
      <c r="DYO17" s="6">
        <f>'[1]5 класс'!DYO17</f>
        <v>0</v>
      </c>
      <c r="DYP17" s="6">
        <f>'[1]5 класс'!DYP17</f>
        <v>0</v>
      </c>
      <c r="DYQ17" s="6">
        <f>'[1]5 класс'!DYQ17</f>
        <v>0</v>
      </c>
      <c r="DYR17" s="6">
        <f>'[1]5 класс'!DYR17</f>
        <v>0</v>
      </c>
      <c r="DYS17" s="6">
        <f>'[1]5 класс'!DYS17</f>
        <v>0</v>
      </c>
      <c r="DYT17" s="6">
        <f>'[1]5 класс'!DYT17</f>
        <v>0</v>
      </c>
      <c r="DYU17" s="6">
        <f>'[1]5 класс'!DYU17</f>
        <v>0</v>
      </c>
      <c r="DYV17" s="6">
        <f>'[1]5 класс'!DYV17</f>
        <v>0</v>
      </c>
      <c r="DYW17" s="6">
        <f>'[1]5 класс'!DYW17</f>
        <v>0</v>
      </c>
      <c r="DYX17" s="6">
        <f>'[1]5 класс'!DYX17</f>
        <v>0</v>
      </c>
      <c r="DYY17" s="6">
        <f>'[1]5 класс'!DYY17</f>
        <v>0</v>
      </c>
      <c r="DYZ17" s="6">
        <f>'[1]5 класс'!DYZ17</f>
        <v>0</v>
      </c>
      <c r="DZA17" s="6">
        <f>'[1]5 класс'!DZA17</f>
        <v>0</v>
      </c>
      <c r="DZB17" s="6">
        <f>'[1]5 класс'!DZB17</f>
        <v>0</v>
      </c>
      <c r="DZC17" s="6">
        <f>'[1]5 класс'!DZC17</f>
        <v>0</v>
      </c>
      <c r="DZD17" s="6">
        <f>'[1]5 класс'!DZD17</f>
        <v>0</v>
      </c>
      <c r="DZE17" s="6">
        <f>'[1]5 класс'!DZE17</f>
        <v>0</v>
      </c>
      <c r="DZF17" s="6">
        <f>'[1]5 класс'!DZF17</f>
        <v>0</v>
      </c>
      <c r="DZG17" s="6">
        <f>'[1]5 класс'!DZG17</f>
        <v>0</v>
      </c>
      <c r="DZH17" s="6">
        <f>'[1]5 класс'!DZH17</f>
        <v>0</v>
      </c>
      <c r="DZI17" s="6">
        <f>'[1]5 класс'!DZI17</f>
        <v>0</v>
      </c>
      <c r="DZJ17" s="6">
        <f>'[1]5 класс'!DZJ17</f>
        <v>0</v>
      </c>
      <c r="DZK17" s="6">
        <f>'[1]5 класс'!DZK17</f>
        <v>0</v>
      </c>
      <c r="DZL17" s="6">
        <f>'[1]5 класс'!DZL17</f>
        <v>0</v>
      </c>
      <c r="DZM17" s="6">
        <f>'[1]5 класс'!DZM17</f>
        <v>0</v>
      </c>
      <c r="DZN17" s="6">
        <f>'[1]5 класс'!DZN17</f>
        <v>0</v>
      </c>
      <c r="DZO17" s="6">
        <f>'[1]5 класс'!DZO17</f>
        <v>0</v>
      </c>
      <c r="DZP17" s="6">
        <f>'[1]5 класс'!DZP17</f>
        <v>0</v>
      </c>
      <c r="DZQ17" s="6">
        <f>'[1]5 класс'!DZQ17</f>
        <v>0</v>
      </c>
      <c r="DZR17" s="6">
        <f>'[1]5 класс'!DZR17</f>
        <v>0</v>
      </c>
      <c r="DZS17" s="6">
        <f>'[1]5 класс'!DZS17</f>
        <v>0</v>
      </c>
      <c r="DZT17" s="6">
        <f>'[1]5 класс'!DZT17</f>
        <v>0</v>
      </c>
      <c r="DZU17" s="6">
        <f>'[1]5 класс'!DZU17</f>
        <v>0</v>
      </c>
      <c r="DZV17" s="6">
        <f>'[1]5 класс'!DZV17</f>
        <v>0</v>
      </c>
      <c r="DZW17" s="6">
        <f>'[1]5 класс'!DZW17</f>
        <v>0</v>
      </c>
      <c r="DZX17" s="6">
        <f>'[1]5 класс'!DZX17</f>
        <v>0</v>
      </c>
      <c r="DZY17" s="6">
        <f>'[1]5 класс'!DZY17</f>
        <v>0</v>
      </c>
      <c r="DZZ17" s="6">
        <f>'[1]5 класс'!DZZ17</f>
        <v>0</v>
      </c>
      <c r="EAA17" s="6">
        <f>'[1]5 класс'!EAA17</f>
        <v>0</v>
      </c>
      <c r="EAB17" s="6">
        <f>'[1]5 класс'!EAB17</f>
        <v>0</v>
      </c>
      <c r="EAC17" s="6">
        <f>'[1]5 класс'!EAC17</f>
        <v>0</v>
      </c>
      <c r="EAD17" s="6">
        <f>'[1]5 класс'!EAD17</f>
        <v>0</v>
      </c>
      <c r="EAE17" s="6">
        <f>'[1]5 класс'!EAE17</f>
        <v>0</v>
      </c>
      <c r="EAF17" s="6">
        <f>'[1]5 класс'!EAF17</f>
        <v>0</v>
      </c>
      <c r="EAG17" s="6">
        <f>'[1]5 класс'!EAG17</f>
        <v>0</v>
      </c>
      <c r="EAH17" s="6">
        <f>'[1]5 класс'!EAH17</f>
        <v>0</v>
      </c>
      <c r="EAI17" s="6">
        <f>'[1]5 класс'!EAI17</f>
        <v>0</v>
      </c>
      <c r="EAJ17" s="6">
        <f>'[1]5 класс'!EAJ17</f>
        <v>0</v>
      </c>
      <c r="EAK17" s="6">
        <f>'[1]5 класс'!EAK17</f>
        <v>0</v>
      </c>
      <c r="EAL17" s="6">
        <f>'[1]5 класс'!EAL17</f>
        <v>0</v>
      </c>
      <c r="EAM17" s="6">
        <f>'[1]5 класс'!EAM17</f>
        <v>0</v>
      </c>
      <c r="EAN17" s="6">
        <f>'[1]5 класс'!EAN17</f>
        <v>0</v>
      </c>
      <c r="EAO17" s="6">
        <f>'[1]5 класс'!EAO17</f>
        <v>0</v>
      </c>
      <c r="EAP17" s="6">
        <f>'[1]5 класс'!EAP17</f>
        <v>0</v>
      </c>
      <c r="EAQ17" s="6">
        <f>'[1]5 класс'!EAQ17</f>
        <v>0</v>
      </c>
      <c r="EAR17" s="6">
        <f>'[1]5 класс'!EAR17</f>
        <v>0</v>
      </c>
      <c r="EAS17" s="6">
        <f>'[1]5 класс'!EAS17</f>
        <v>0</v>
      </c>
      <c r="EAT17" s="6">
        <f>'[1]5 класс'!EAT17</f>
        <v>0</v>
      </c>
      <c r="EAU17" s="6">
        <f>'[1]5 класс'!EAU17</f>
        <v>0</v>
      </c>
      <c r="EAV17" s="6">
        <f>'[1]5 класс'!EAV17</f>
        <v>0</v>
      </c>
      <c r="EAW17" s="6">
        <f>'[1]5 класс'!EAW17</f>
        <v>0</v>
      </c>
      <c r="EAX17" s="6">
        <f>'[1]5 класс'!EAX17</f>
        <v>0</v>
      </c>
      <c r="EAY17" s="6">
        <f>'[1]5 класс'!EAY17</f>
        <v>0</v>
      </c>
      <c r="EAZ17" s="6">
        <f>'[1]5 класс'!EAZ17</f>
        <v>0</v>
      </c>
      <c r="EBA17" s="6">
        <f>'[1]5 класс'!EBA17</f>
        <v>0</v>
      </c>
      <c r="EBB17" s="6">
        <f>'[1]5 класс'!EBB17</f>
        <v>0</v>
      </c>
      <c r="EBC17" s="6">
        <f>'[1]5 класс'!EBC17</f>
        <v>0</v>
      </c>
      <c r="EBD17" s="6">
        <f>'[1]5 класс'!EBD17</f>
        <v>0</v>
      </c>
      <c r="EBE17" s="6">
        <f>'[1]5 класс'!EBE17</f>
        <v>0</v>
      </c>
      <c r="EBF17" s="6">
        <f>'[1]5 класс'!EBF17</f>
        <v>0</v>
      </c>
      <c r="EBG17" s="6">
        <f>'[1]5 класс'!EBG17</f>
        <v>0</v>
      </c>
      <c r="EBH17" s="6">
        <f>'[1]5 класс'!EBH17</f>
        <v>0</v>
      </c>
      <c r="EBI17" s="6">
        <f>'[1]5 класс'!EBI17</f>
        <v>0</v>
      </c>
      <c r="EBJ17" s="6">
        <f>'[1]5 класс'!EBJ17</f>
        <v>0</v>
      </c>
      <c r="EBK17" s="6">
        <f>'[1]5 класс'!EBK17</f>
        <v>0</v>
      </c>
      <c r="EBL17" s="6">
        <f>'[1]5 класс'!EBL17</f>
        <v>0</v>
      </c>
      <c r="EBM17" s="6">
        <f>'[1]5 класс'!EBM17</f>
        <v>0</v>
      </c>
      <c r="EBN17" s="6">
        <f>'[1]5 класс'!EBN17</f>
        <v>0</v>
      </c>
      <c r="EBO17" s="6">
        <f>'[1]5 класс'!EBO17</f>
        <v>0</v>
      </c>
      <c r="EBP17" s="6">
        <f>'[1]5 класс'!EBP17</f>
        <v>0</v>
      </c>
      <c r="EBQ17" s="6">
        <f>'[1]5 класс'!EBQ17</f>
        <v>0</v>
      </c>
      <c r="EBR17" s="6">
        <f>'[1]5 класс'!EBR17</f>
        <v>0</v>
      </c>
      <c r="EBS17" s="6">
        <f>'[1]5 класс'!EBS17</f>
        <v>0</v>
      </c>
      <c r="EBT17" s="6">
        <f>'[1]5 класс'!EBT17</f>
        <v>0</v>
      </c>
      <c r="EBU17" s="6">
        <f>'[1]5 класс'!EBU17</f>
        <v>0</v>
      </c>
      <c r="EBV17" s="6">
        <f>'[1]5 класс'!EBV17</f>
        <v>0</v>
      </c>
      <c r="EBW17" s="6">
        <f>'[1]5 класс'!EBW17</f>
        <v>0</v>
      </c>
      <c r="EBX17" s="6">
        <f>'[1]5 класс'!EBX17</f>
        <v>0</v>
      </c>
      <c r="EBY17" s="6">
        <f>'[1]5 класс'!EBY17</f>
        <v>0</v>
      </c>
      <c r="EBZ17" s="6">
        <f>'[1]5 класс'!EBZ17</f>
        <v>0</v>
      </c>
      <c r="ECA17" s="6">
        <f>'[1]5 класс'!ECA17</f>
        <v>0</v>
      </c>
      <c r="ECB17" s="6">
        <f>'[1]5 класс'!ECB17</f>
        <v>0</v>
      </c>
      <c r="ECC17" s="6">
        <f>'[1]5 класс'!ECC17</f>
        <v>0</v>
      </c>
      <c r="ECD17" s="6">
        <f>'[1]5 класс'!ECD17</f>
        <v>0</v>
      </c>
      <c r="ECE17" s="6">
        <f>'[1]5 класс'!ECE17</f>
        <v>0</v>
      </c>
      <c r="ECF17" s="6">
        <f>'[1]5 класс'!ECF17</f>
        <v>0</v>
      </c>
      <c r="ECG17" s="6">
        <f>'[1]5 класс'!ECG17</f>
        <v>0</v>
      </c>
      <c r="ECH17" s="6">
        <f>'[1]5 класс'!ECH17</f>
        <v>0</v>
      </c>
      <c r="ECI17" s="6">
        <f>'[1]5 класс'!ECI17</f>
        <v>0</v>
      </c>
      <c r="ECJ17" s="6">
        <f>'[1]5 класс'!ECJ17</f>
        <v>0</v>
      </c>
      <c r="ECK17" s="6">
        <f>'[1]5 класс'!ECK17</f>
        <v>0</v>
      </c>
      <c r="ECL17" s="6">
        <f>'[1]5 класс'!ECL17</f>
        <v>0</v>
      </c>
      <c r="ECM17" s="6">
        <f>'[1]5 класс'!ECM17</f>
        <v>0</v>
      </c>
      <c r="ECN17" s="6">
        <f>'[1]5 класс'!ECN17</f>
        <v>0</v>
      </c>
      <c r="ECO17" s="6">
        <f>'[1]5 класс'!ECO17</f>
        <v>0</v>
      </c>
      <c r="ECP17" s="6">
        <f>'[1]5 класс'!ECP17</f>
        <v>0</v>
      </c>
      <c r="ECQ17" s="6">
        <f>'[1]5 класс'!ECQ17</f>
        <v>0</v>
      </c>
      <c r="ECR17" s="6">
        <f>'[1]5 класс'!ECR17</f>
        <v>0</v>
      </c>
      <c r="ECS17" s="6">
        <f>'[1]5 класс'!ECS17</f>
        <v>0</v>
      </c>
      <c r="ECT17" s="6">
        <f>'[1]5 класс'!ECT17</f>
        <v>0</v>
      </c>
      <c r="ECU17" s="6">
        <f>'[1]5 класс'!ECU17</f>
        <v>0</v>
      </c>
      <c r="ECV17" s="6">
        <f>'[1]5 класс'!ECV17</f>
        <v>0</v>
      </c>
      <c r="ECW17" s="6">
        <f>'[1]5 класс'!ECW17</f>
        <v>0</v>
      </c>
      <c r="ECX17" s="6">
        <f>'[1]5 класс'!ECX17</f>
        <v>0</v>
      </c>
      <c r="ECY17" s="6">
        <f>'[1]5 класс'!ECY17</f>
        <v>0</v>
      </c>
      <c r="ECZ17" s="6">
        <f>'[1]5 класс'!ECZ17</f>
        <v>0</v>
      </c>
      <c r="EDA17" s="6">
        <f>'[1]5 класс'!EDA17</f>
        <v>0</v>
      </c>
      <c r="EDB17" s="6">
        <f>'[1]5 класс'!EDB17</f>
        <v>0</v>
      </c>
      <c r="EDC17" s="6">
        <f>'[1]5 класс'!EDC17</f>
        <v>0</v>
      </c>
      <c r="EDD17" s="6">
        <f>'[1]5 класс'!EDD17</f>
        <v>0</v>
      </c>
      <c r="EDE17" s="6">
        <f>'[1]5 класс'!EDE17</f>
        <v>0</v>
      </c>
      <c r="EDF17" s="6">
        <f>'[1]5 класс'!EDF17</f>
        <v>0</v>
      </c>
      <c r="EDG17" s="6">
        <f>'[1]5 класс'!EDG17</f>
        <v>0</v>
      </c>
      <c r="EDH17" s="6">
        <f>'[1]5 класс'!EDH17</f>
        <v>0</v>
      </c>
      <c r="EDI17" s="6">
        <f>'[1]5 класс'!EDI17</f>
        <v>0</v>
      </c>
      <c r="EDJ17" s="6">
        <f>'[1]5 класс'!EDJ17</f>
        <v>0</v>
      </c>
      <c r="EDK17" s="6">
        <f>'[1]5 класс'!EDK17</f>
        <v>0</v>
      </c>
      <c r="EDL17" s="6">
        <f>'[1]5 класс'!EDL17</f>
        <v>0</v>
      </c>
      <c r="EDM17" s="6">
        <f>'[1]5 класс'!EDM17</f>
        <v>0</v>
      </c>
      <c r="EDN17" s="6">
        <f>'[1]5 класс'!EDN17</f>
        <v>0</v>
      </c>
      <c r="EDO17" s="6">
        <f>'[1]5 класс'!EDO17</f>
        <v>0</v>
      </c>
      <c r="EDP17" s="6">
        <f>'[1]5 класс'!EDP17</f>
        <v>0</v>
      </c>
      <c r="EDQ17" s="6">
        <f>'[1]5 класс'!EDQ17</f>
        <v>0</v>
      </c>
      <c r="EDR17" s="6">
        <f>'[1]5 класс'!EDR17</f>
        <v>0</v>
      </c>
      <c r="EDS17" s="6">
        <f>'[1]5 класс'!EDS17</f>
        <v>0</v>
      </c>
      <c r="EDT17" s="6">
        <f>'[1]5 класс'!EDT17</f>
        <v>0</v>
      </c>
      <c r="EDU17" s="6">
        <f>'[1]5 класс'!EDU17</f>
        <v>0</v>
      </c>
      <c r="EDV17" s="6">
        <f>'[1]5 класс'!EDV17</f>
        <v>0</v>
      </c>
      <c r="EDW17" s="6">
        <f>'[1]5 класс'!EDW17</f>
        <v>0</v>
      </c>
      <c r="EDX17" s="6">
        <f>'[1]5 класс'!EDX17</f>
        <v>0</v>
      </c>
      <c r="EDY17" s="6">
        <f>'[1]5 класс'!EDY17</f>
        <v>0</v>
      </c>
      <c r="EDZ17" s="6">
        <f>'[1]5 класс'!EDZ17</f>
        <v>0</v>
      </c>
      <c r="EEA17" s="6">
        <f>'[1]5 класс'!EEA17</f>
        <v>0</v>
      </c>
      <c r="EEB17" s="6">
        <f>'[1]5 класс'!EEB17</f>
        <v>0</v>
      </c>
      <c r="EEC17" s="6">
        <f>'[1]5 класс'!EEC17</f>
        <v>0</v>
      </c>
      <c r="EED17" s="6">
        <f>'[1]5 класс'!EED17</f>
        <v>0</v>
      </c>
      <c r="EEE17" s="6">
        <f>'[1]5 класс'!EEE17</f>
        <v>0</v>
      </c>
      <c r="EEF17" s="6">
        <f>'[1]5 класс'!EEF17</f>
        <v>0</v>
      </c>
      <c r="EEG17" s="6">
        <f>'[1]5 класс'!EEG17</f>
        <v>0</v>
      </c>
      <c r="EEH17" s="6">
        <f>'[1]5 класс'!EEH17</f>
        <v>0</v>
      </c>
      <c r="EEI17" s="6">
        <f>'[1]5 класс'!EEI17</f>
        <v>0</v>
      </c>
      <c r="EEJ17" s="6">
        <f>'[1]5 класс'!EEJ17</f>
        <v>0</v>
      </c>
      <c r="EEK17" s="6">
        <f>'[1]5 класс'!EEK17</f>
        <v>0</v>
      </c>
      <c r="EEL17" s="6">
        <f>'[1]5 класс'!EEL17</f>
        <v>0</v>
      </c>
      <c r="EEM17" s="6">
        <f>'[1]5 класс'!EEM17</f>
        <v>0</v>
      </c>
      <c r="EEN17" s="6">
        <f>'[1]5 класс'!EEN17</f>
        <v>0</v>
      </c>
      <c r="EEO17" s="6">
        <f>'[1]5 класс'!EEO17</f>
        <v>0</v>
      </c>
      <c r="EEP17" s="6">
        <f>'[1]5 класс'!EEP17</f>
        <v>0</v>
      </c>
      <c r="EEQ17" s="6">
        <f>'[1]5 класс'!EEQ17</f>
        <v>0</v>
      </c>
      <c r="EER17" s="6">
        <f>'[1]5 класс'!EER17</f>
        <v>0</v>
      </c>
      <c r="EES17" s="6">
        <f>'[1]5 класс'!EES17</f>
        <v>0</v>
      </c>
      <c r="EET17" s="6">
        <f>'[1]5 класс'!EET17</f>
        <v>0</v>
      </c>
      <c r="EEU17" s="6">
        <f>'[1]5 класс'!EEU17</f>
        <v>0</v>
      </c>
      <c r="EEV17" s="6">
        <f>'[1]5 класс'!EEV17</f>
        <v>0</v>
      </c>
      <c r="EEW17" s="6">
        <f>'[1]5 класс'!EEW17</f>
        <v>0</v>
      </c>
      <c r="EEX17" s="6">
        <f>'[1]5 класс'!EEX17</f>
        <v>0</v>
      </c>
      <c r="EEY17" s="6">
        <f>'[1]5 класс'!EEY17</f>
        <v>0</v>
      </c>
      <c r="EEZ17" s="6">
        <f>'[1]5 класс'!EEZ17</f>
        <v>0</v>
      </c>
      <c r="EFA17" s="6">
        <f>'[1]5 класс'!EFA17</f>
        <v>0</v>
      </c>
      <c r="EFB17" s="6">
        <f>'[1]5 класс'!EFB17</f>
        <v>0</v>
      </c>
      <c r="EFC17" s="6">
        <f>'[1]5 класс'!EFC17</f>
        <v>0</v>
      </c>
      <c r="EFD17" s="6">
        <f>'[1]5 класс'!EFD17</f>
        <v>0</v>
      </c>
      <c r="EFE17" s="6">
        <f>'[1]5 класс'!EFE17</f>
        <v>0</v>
      </c>
      <c r="EFF17" s="6">
        <f>'[1]5 класс'!EFF17</f>
        <v>0</v>
      </c>
      <c r="EFG17" s="6">
        <f>'[1]5 класс'!EFG17</f>
        <v>0</v>
      </c>
      <c r="EFH17" s="6">
        <f>'[1]5 класс'!EFH17</f>
        <v>0</v>
      </c>
      <c r="EFI17" s="6">
        <f>'[1]5 класс'!EFI17</f>
        <v>0</v>
      </c>
      <c r="EFJ17" s="6">
        <f>'[1]5 класс'!EFJ17</f>
        <v>0</v>
      </c>
      <c r="EFK17" s="6">
        <f>'[1]5 класс'!EFK17</f>
        <v>0</v>
      </c>
      <c r="EFL17" s="6">
        <f>'[1]5 класс'!EFL17</f>
        <v>0</v>
      </c>
      <c r="EFM17" s="6">
        <f>'[1]5 класс'!EFM17</f>
        <v>0</v>
      </c>
      <c r="EFN17" s="6">
        <f>'[1]5 класс'!EFN17</f>
        <v>0</v>
      </c>
      <c r="EFO17" s="6">
        <f>'[1]5 класс'!EFO17</f>
        <v>0</v>
      </c>
      <c r="EFP17" s="6">
        <f>'[1]5 класс'!EFP17</f>
        <v>0</v>
      </c>
      <c r="EFQ17" s="6">
        <f>'[1]5 класс'!EFQ17</f>
        <v>0</v>
      </c>
      <c r="EFR17" s="6">
        <f>'[1]5 класс'!EFR17</f>
        <v>0</v>
      </c>
      <c r="EFS17" s="6">
        <f>'[1]5 класс'!EFS17</f>
        <v>0</v>
      </c>
      <c r="EFT17" s="6">
        <f>'[1]5 класс'!EFT17</f>
        <v>0</v>
      </c>
      <c r="EFU17" s="6">
        <f>'[1]5 класс'!EFU17</f>
        <v>0</v>
      </c>
      <c r="EFV17" s="6">
        <f>'[1]5 класс'!EFV17</f>
        <v>0</v>
      </c>
      <c r="EFW17" s="6">
        <f>'[1]5 класс'!EFW17</f>
        <v>0</v>
      </c>
      <c r="EFX17" s="6">
        <f>'[1]5 класс'!EFX17</f>
        <v>0</v>
      </c>
      <c r="EFY17" s="6">
        <f>'[1]5 класс'!EFY17</f>
        <v>0</v>
      </c>
      <c r="EFZ17" s="6">
        <f>'[1]5 класс'!EFZ17</f>
        <v>0</v>
      </c>
      <c r="EGA17" s="6">
        <f>'[1]5 класс'!EGA17</f>
        <v>0</v>
      </c>
      <c r="EGB17" s="6">
        <f>'[1]5 класс'!EGB17</f>
        <v>0</v>
      </c>
      <c r="EGC17" s="6">
        <f>'[1]5 класс'!EGC17</f>
        <v>0</v>
      </c>
      <c r="EGD17" s="6">
        <f>'[1]5 класс'!EGD17</f>
        <v>0</v>
      </c>
      <c r="EGE17" s="6">
        <f>'[1]5 класс'!EGE17</f>
        <v>0</v>
      </c>
      <c r="EGF17" s="6">
        <f>'[1]5 класс'!EGF17</f>
        <v>0</v>
      </c>
      <c r="EGG17" s="6">
        <f>'[1]5 класс'!EGG17</f>
        <v>0</v>
      </c>
      <c r="EGH17" s="6">
        <f>'[1]5 класс'!EGH17</f>
        <v>0</v>
      </c>
      <c r="EGI17" s="6">
        <f>'[1]5 класс'!EGI17</f>
        <v>0</v>
      </c>
      <c r="EGJ17" s="6">
        <f>'[1]5 класс'!EGJ17</f>
        <v>0</v>
      </c>
      <c r="EGK17" s="6">
        <f>'[1]5 класс'!EGK17</f>
        <v>0</v>
      </c>
      <c r="EGL17" s="6">
        <f>'[1]5 класс'!EGL17</f>
        <v>0</v>
      </c>
      <c r="EGM17" s="6">
        <f>'[1]5 класс'!EGM17</f>
        <v>0</v>
      </c>
      <c r="EGN17" s="6">
        <f>'[1]5 класс'!EGN17</f>
        <v>0</v>
      </c>
      <c r="EGO17" s="6">
        <f>'[1]5 класс'!EGO17</f>
        <v>0</v>
      </c>
      <c r="EGP17" s="6">
        <f>'[1]5 класс'!EGP17</f>
        <v>0</v>
      </c>
      <c r="EGQ17" s="6">
        <f>'[1]5 класс'!EGQ17</f>
        <v>0</v>
      </c>
      <c r="EGR17" s="6">
        <f>'[1]5 класс'!EGR17</f>
        <v>0</v>
      </c>
      <c r="EGS17" s="6">
        <f>'[1]5 класс'!EGS17</f>
        <v>0</v>
      </c>
      <c r="EGT17" s="6">
        <f>'[1]5 класс'!EGT17</f>
        <v>0</v>
      </c>
      <c r="EGU17" s="6">
        <f>'[1]5 класс'!EGU17</f>
        <v>0</v>
      </c>
      <c r="EGV17" s="6">
        <f>'[1]5 класс'!EGV17</f>
        <v>0</v>
      </c>
      <c r="EGW17" s="6">
        <f>'[1]5 класс'!EGW17</f>
        <v>0</v>
      </c>
      <c r="EGX17" s="6">
        <f>'[1]5 класс'!EGX17</f>
        <v>0</v>
      </c>
      <c r="EGY17" s="6">
        <f>'[1]5 класс'!EGY17</f>
        <v>0</v>
      </c>
      <c r="EGZ17" s="6">
        <f>'[1]5 класс'!EGZ17</f>
        <v>0</v>
      </c>
      <c r="EHA17" s="6">
        <f>'[1]5 класс'!EHA17</f>
        <v>0</v>
      </c>
      <c r="EHB17" s="6">
        <f>'[1]5 класс'!EHB17</f>
        <v>0</v>
      </c>
      <c r="EHC17" s="6">
        <f>'[1]5 класс'!EHC17</f>
        <v>0</v>
      </c>
      <c r="EHD17" s="6">
        <f>'[1]5 класс'!EHD17</f>
        <v>0</v>
      </c>
      <c r="EHE17" s="6">
        <f>'[1]5 класс'!EHE17</f>
        <v>0</v>
      </c>
      <c r="EHF17" s="6">
        <f>'[1]5 класс'!EHF17</f>
        <v>0</v>
      </c>
      <c r="EHG17" s="6">
        <f>'[1]5 класс'!EHG17</f>
        <v>0</v>
      </c>
      <c r="EHH17" s="6">
        <f>'[1]5 класс'!EHH17</f>
        <v>0</v>
      </c>
      <c r="EHI17" s="6">
        <f>'[1]5 класс'!EHI17</f>
        <v>0</v>
      </c>
      <c r="EHJ17" s="6">
        <f>'[1]5 класс'!EHJ17</f>
        <v>0</v>
      </c>
      <c r="EHK17" s="6">
        <f>'[1]5 класс'!EHK17</f>
        <v>0</v>
      </c>
      <c r="EHL17" s="6">
        <f>'[1]5 класс'!EHL17</f>
        <v>0</v>
      </c>
      <c r="EHM17" s="6">
        <f>'[1]5 класс'!EHM17</f>
        <v>0</v>
      </c>
      <c r="EHN17" s="6">
        <f>'[1]5 класс'!EHN17</f>
        <v>0</v>
      </c>
      <c r="EHO17" s="6">
        <f>'[1]5 класс'!EHO17</f>
        <v>0</v>
      </c>
      <c r="EHP17" s="6">
        <f>'[1]5 класс'!EHP17</f>
        <v>0</v>
      </c>
      <c r="EHQ17" s="6">
        <f>'[1]5 класс'!EHQ17</f>
        <v>0</v>
      </c>
      <c r="EHR17" s="6">
        <f>'[1]5 класс'!EHR17</f>
        <v>0</v>
      </c>
      <c r="EHS17" s="6">
        <f>'[1]5 класс'!EHS17</f>
        <v>0</v>
      </c>
      <c r="EHT17" s="6">
        <f>'[1]5 класс'!EHT17</f>
        <v>0</v>
      </c>
      <c r="EHU17" s="6">
        <f>'[1]5 класс'!EHU17</f>
        <v>0</v>
      </c>
      <c r="EHV17" s="6">
        <f>'[1]5 класс'!EHV17</f>
        <v>0</v>
      </c>
      <c r="EHW17" s="6">
        <f>'[1]5 класс'!EHW17</f>
        <v>0</v>
      </c>
      <c r="EHX17" s="6">
        <f>'[1]5 класс'!EHX17</f>
        <v>0</v>
      </c>
      <c r="EHY17" s="6">
        <f>'[1]5 класс'!EHY17</f>
        <v>0</v>
      </c>
      <c r="EHZ17" s="6">
        <f>'[1]5 класс'!EHZ17</f>
        <v>0</v>
      </c>
      <c r="EIA17" s="6">
        <f>'[1]5 класс'!EIA17</f>
        <v>0</v>
      </c>
      <c r="EIB17" s="6">
        <f>'[1]5 класс'!EIB17</f>
        <v>0</v>
      </c>
      <c r="EIC17" s="6">
        <f>'[1]5 класс'!EIC17</f>
        <v>0</v>
      </c>
      <c r="EID17" s="6">
        <f>'[1]5 класс'!EID17</f>
        <v>0</v>
      </c>
      <c r="EIE17" s="6">
        <f>'[1]5 класс'!EIE17</f>
        <v>0</v>
      </c>
      <c r="EIF17" s="6">
        <f>'[1]5 класс'!EIF17</f>
        <v>0</v>
      </c>
      <c r="EIG17" s="6">
        <f>'[1]5 класс'!EIG17</f>
        <v>0</v>
      </c>
      <c r="EIH17" s="6">
        <f>'[1]5 класс'!EIH17</f>
        <v>0</v>
      </c>
      <c r="EII17" s="6">
        <f>'[1]5 класс'!EII17</f>
        <v>0</v>
      </c>
      <c r="EIJ17" s="6">
        <f>'[1]5 класс'!EIJ17</f>
        <v>0</v>
      </c>
      <c r="EIK17" s="6">
        <f>'[1]5 класс'!EIK17</f>
        <v>0</v>
      </c>
      <c r="EIL17" s="6">
        <f>'[1]5 класс'!EIL17</f>
        <v>0</v>
      </c>
      <c r="EIM17" s="6">
        <f>'[1]5 класс'!EIM17</f>
        <v>0</v>
      </c>
      <c r="EIN17" s="6">
        <f>'[1]5 класс'!EIN17</f>
        <v>0</v>
      </c>
      <c r="EIO17" s="6">
        <f>'[1]5 класс'!EIO17</f>
        <v>0</v>
      </c>
      <c r="EIP17" s="6">
        <f>'[1]5 класс'!EIP17</f>
        <v>0</v>
      </c>
      <c r="EIQ17" s="6">
        <f>'[1]5 класс'!EIQ17</f>
        <v>0</v>
      </c>
      <c r="EIR17" s="6">
        <f>'[1]5 класс'!EIR17</f>
        <v>0</v>
      </c>
      <c r="EIS17" s="6">
        <f>'[1]5 класс'!EIS17</f>
        <v>0</v>
      </c>
      <c r="EIT17" s="6">
        <f>'[1]5 класс'!EIT17</f>
        <v>0</v>
      </c>
      <c r="EIU17" s="6">
        <f>'[1]5 класс'!EIU17</f>
        <v>0</v>
      </c>
      <c r="EIV17" s="6">
        <f>'[1]5 класс'!EIV17</f>
        <v>0</v>
      </c>
      <c r="EIW17" s="6">
        <f>'[1]5 класс'!EIW17</f>
        <v>0</v>
      </c>
      <c r="EIX17" s="6">
        <f>'[1]5 класс'!EIX17</f>
        <v>0</v>
      </c>
      <c r="EIY17" s="6">
        <f>'[1]5 класс'!EIY17</f>
        <v>0</v>
      </c>
      <c r="EIZ17" s="6">
        <f>'[1]5 класс'!EIZ17</f>
        <v>0</v>
      </c>
      <c r="EJA17" s="6">
        <f>'[1]5 класс'!EJA17</f>
        <v>0</v>
      </c>
      <c r="EJB17" s="6">
        <f>'[1]5 класс'!EJB17</f>
        <v>0</v>
      </c>
      <c r="EJC17" s="6">
        <f>'[1]5 класс'!EJC17</f>
        <v>0</v>
      </c>
      <c r="EJD17" s="6">
        <f>'[1]5 класс'!EJD17</f>
        <v>0</v>
      </c>
      <c r="EJE17" s="6">
        <f>'[1]5 класс'!EJE17</f>
        <v>0</v>
      </c>
      <c r="EJF17" s="6">
        <f>'[1]5 класс'!EJF17</f>
        <v>0</v>
      </c>
      <c r="EJG17" s="6">
        <f>'[1]5 класс'!EJG17</f>
        <v>0</v>
      </c>
      <c r="EJH17" s="6">
        <f>'[1]5 класс'!EJH17</f>
        <v>0</v>
      </c>
      <c r="EJI17" s="6">
        <f>'[1]5 класс'!EJI17</f>
        <v>0</v>
      </c>
      <c r="EJJ17" s="6">
        <f>'[1]5 класс'!EJJ17</f>
        <v>0</v>
      </c>
      <c r="EJK17" s="6">
        <f>'[1]5 класс'!EJK17</f>
        <v>0</v>
      </c>
      <c r="EJL17" s="6">
        <f>'[1]5 класс'!EJL17</f>
        <v>0</v>
      </c>
      <c r="EJM17" s="6">
        <f>'[1]5 класс'!EJM17</f>
        <v>0</v>
      </c>
      <c r="EJN17" s="6">
        <f>'[1]5 класс'!EJN17</f>
        <v>0</v>
      </c>
      <c r="EJO17" s="6">
        <f>'[1]5 класс'!EJO17</f>
        <v>0</v>
      </c>
      <c r="EJP17" s="6">
        <f>'[1]5 класс'!EJP17</f>
        <v>0</v>
      </c>
      <c r="EJQ17" s="6">
        <f>'[1]5 класс'!EJQ17</f>
        <v>0</v>
      </c>
      <c r="EJR17" s="6">
        <f>'[1]5 класс'!EJR17</f>
        <v>0</v>
      </c>
      <c r="EJS17" s="6">
        <f>'[1]5 класс'!EJS17</f>
        <v>0</v>
      </c>
      <c r="EJT17" s="6">
        <f>'[1]5 класс'!EJT17</f>
        <v>0</v>
      </c>
      <c r="EJU17" s="6">
        <f>'[1]5 класс'!EJU17</f>
        <v>0</v>
      </c>
      <c r="EJV17" s="6">
        <f>'[1]5 класс'!EJV17</f>
        <v>0</v>
      </c>
      <c r="EJW17" s="6">
        <f>'[1]5 класс'!EJW17</f>
        <v>0</v>
      </c>
      <c r="EJX17" s="6">
        <f>'[1]5 класс'!EJX17</f>
        <v>0</v>
      </c>
      <c r="EJY17" s="6">
        <f>'[1]5 класс'!EJY17</f>
        <v>0</v>
      </c>
      <c r="EJZ17" s="6">
        <f>'[1]5 класс'!EJZ17</f>
        <v>0</v>
      </c>
      <c r="EKA17" s="6">
        <f>'[1]5 класс'!EKA17</f>
        <v>0</v>
      </c>
      <c r="EKB17" s="6">
        <f>'[1]5 класс'!EKB17</f>
        <v>0</v>
      </c>
      <c r="EKC17" s="6">
        <f>'[1]5 класс'!EKC17</f>
        <v>0</v>
      </c>
      <c r="EKD17" s="6">
        <f>'[1]5 класс'!EKD17</f>
        <v>0</v>
      </c>
      <c r="EKE17" s="6">
        <f>'[1]5 класс'!EKE17</f>
        <v>0</v>
      </c>
      <c r="EKF17" s="6">
        <f>'[1]5 класс'!EKF17</f>
        <v>0</v>
      </c>
      <c r="EKG17" s="6">
        <f>'[1]5 класс'!EKG17</f>
        <v>0</v>
      </c>
      <c r="EKH17" s="6">
        <f>'[1]5 класс'!EKH17</f>
        <v>0</v>
      </c>
      <c r="EKI17" s="6">
        <f>'[1]5 класс'!EKI17</f>
        <v>0</v>
      </c>
      <c r="EKJ17" s="6">
        <f>'[1]5 класс'!EKJ17</f>
        <v>0</v>
      </c>
      <c r="EKK17" s="6">
        <f>'[1]5 класс'!EKK17</f>
        <v>0</v>
      </c>
      <c r="EKL17" s="6">
        <f>'[1]5 класс'!EKL17</f>
        <v>0</v>
      </c>
      <c r="EKM17" s="6">
        <f>'[1]5 класс'!EKM17</f>
        <v>0</v>
      </c>
      <c r="EKN17" s="6">
        <f>'[1]5 класс'!EKN17</f>
        <v>0</v>
      </c>
      <c r="EKO17" s="6">
        <f>'[1]5 класс'!EKO17</f>
        <v>0</v>
      </c>
      <c r="EKP17" s="6">
        <f>'[1]5 класс'!EKP17</f>
        <v>0</v>
      </c>
      <c r="EKQ17" s="6">
        <f>'[1]5 класс'!EKQ17</f>
        <v>0</v>
      </c>
      <c r="EKR17" s="6">
        <f>'[1]5 класс'!EKR17</f>
        <v>0</v>
      </c>
      <c r="EKS17" s="6">
        <f>'[1]5 класс'!EKS17</f>
        <v>0</v>
      </c>
      <c r="EKT17" s="6">
        <f>'[1]5 класс'!EKT17</f>
        <v>0</v>
      </c>
      <c r="EKU17" s="6">
        <f>'[1]5 класс'!EKU17</f>
        <v>0</v>
      </c>
      <c r="EKV17" s="6">
        <f>'[1]5 класс'!EKV17</f>
        <v>0</v>
      </c>
      <c r="EKW17" s="6">
        <f>'[1]5 класс'!EKW17</f>
        <v>0</v>
      </c>
      <c r="EKX17" s="6">
        <f>'[1]5 класс'!EKX17</f>
        <v>0</v>
      </c>
      <c r="EKY17" s="6">
        <f>'[1]5 класс'!EKY17</f>
        <v>0</v>
      </c>
      <c r="EKZ17" s="6">
        <f>'[1]5 класс'!EKZ17</f>
        <v>0</v>
      </c>
      <c r="ELA17" s="6">
        <f>'[1]5 класс'!ELA17</f>
        <v>0</v>
      </c>
      <c r="ELB17" s="6">
        <f>'[1]5 класс'!ELB17</f>
        <v>0</v>
      </c>
      <c r="ELC17" s="6">
        <f>'[1]5 класс'!ELC17</f>
        <v>0</v>
      </c>
      <c r="ELD17" s="6">
        <f>'[1]5 класс'!ELD17</f>
        <v>0</v>
      </c>
      <c r="ELE17" s="6">
        <f>'[1]5 класс'!ELE17</f>
        <v>0</v>
      </c>
      <c r="ELF17" s="6">
        <f>'[1]5 класс'!ELF17</f>
        <v>0</v>
      </c>
      <c r="ELG17" s="6">
        <f>'[1]5 класс'!ELG17</f>
        <v>0</v>
      </c>
      <c r="ELH17" s="6">
        <f>'[1]5 класс'!ELH17</f>
        <v>0</v>
      </c>
      <c r="ELI17" s="6">
        <f>'[1]5 класс'!ELI17</f>
        <v>0</v>
      </c>
      <c r="ELJ17" s="6">
        <f>'[1]5 класс'!ELJ17</f>
        <v>0</v>
      </c>
      <c r="ELK17" s="6">
        <f>'[1]5 класс'!ELK17</f>
        <v>0</v>
      </c>
      <c r="ELL17" s="6">
        <f>'[1]5 класс'!ELL17</f>
        <v>0</v>
      </c>
      <c r="ELM17" s="6">
        <f>'[1]5 класс'!ELM17</f>
        <v>0</v>
      </c>
      <c r="ELN17" s="6">
        <f>'[1]5 класс'!ELN17</f>
        <v>0</v>
      </c>
      <c r="ELO17" s="6">
        <f>'[1]5 класс'!ELO17</f>
        <v>0</v>
      </c>
      <c r="ELP17" s="6">
        <f>'[1]5 класс'!ELP17</f>
        <v>0</v>
      </c>
      <c r="ELQ17" s="6">
        <f>'[1]5 класс'!ELQ17</f>
        <v>0</v>
      </c>
      <c r="ELR17" s="6">
        <f>'[1]5 класс'!ELR17</f>
        <v>0</v>
      </c>
      <c r="ELS17" s="6">
        <f>'[1]5 класс'!ELS17</f>
        <v>0</v>
      </c>
      <c r="ELT17" s="6">
        <f>'[1]5 класс'!ELT17</f>
        <v>0</v>
      </c>
      <c r="ELU17" s="6">
        <f>'[1]5 класс'!ELU17</f>
        <v>0</v>
      </c>
      <c r="ELV17" s="6">
        <f>'[1]5 класс'!ELV17</f>
        <v>0</v>
      </c>
      <c r="ELW17" s="6">
        <f>'[1]5 класс'!ELW17</f>
        <v>0</v>
      </c>
      <c r="ELX17" s="6">
        <f>'[1]5 класс'!ELX17</f>
        <v>0</v>
      </c>
      <c r="ELY17" s="6">
        <f>'[1]5 класс'!ELY17</f>
        <v>0</v>
      </c>
      <c r="ELZ17" s="6">
        <f>'[1]5 класс'!ELZ17</f>
        <v>0</v>
      </c>
      <c r="EMA17" s="6">
        <f>'[1]5 класс'!EMA17</f>
        <v>0</v>
      </c>
      <c r="EMB17" s="6">
        <f>'[1]5 класс'!EMB17</f>
        <v>0</v>
      </c>
      <c r="EMC17" s="6">
        <f>'[1]5 класс'!EMC17</f>
        <v>0</v>
      </c>
      <c r="EMD17" s="6">
        <f>'[1]5 класс'!EMD17</f>
        <v>0</v>
      </c>
      <c r="EME17" s="6">
        <f>'[1]5 класс'!EME17</f>
        <v>0</v>
      </c>
      <c r="EMF17" s="6">
        <f>'[1]5 класс'!EMF17</f>
        <v>0</v>
      </c>
      <c r="EMG17" s="6">
        <f>'[1]5 класс'!EMG17</f>
        <v>0</v>
      </c>
      <c r="EMH17" s="6">
        <f>'[1]5 класс'!EMH17</f>
        <v>0</v>
      </c>
      <c r="EMI17" s="6">
        <f>'[1]5 класс'!EMI17</f>
        <v>0</v>
      </c>
      <c r="EMJ17" s="6">
        <f>'[1]5 класс'!EMJ17</f>
        <v>0</v>
      </c>
      <c r="EMK17" s="6">
        <f>'[1]5 класс'!EMK17</f>
        <v>0</v>
      </c>
      <c r="EML17" s="6">
        <f>'[1]5 класс'!EML17</f>
        <v>0</v>
      </c>
      <c r="EMM17" s="6">
        <f>'[1]5 класс'!EMM17</f>
        <v>0</v>
      </c>
      <c r="EMN17" s="6">
        <f>'[1]5 класс'!EMN17</f>
        <v>0</v>
      </c>
      <c r="EMO17" s="6">
        <f>'[1]5 класс'!EMO17</f>
        <v>0</v>
      </c>
      <c r="EMP17" s="6">
        <f>'[1]5 класс'!EMP17</f>
        <v>0</v>
      </c>
      <c r="EMQ17" s="6">
        <f>'[1]5 класс'!EMQ17</f>
        <v>0</v>
      </c>
      <c r="EMR17" s="6">
        <f>'[1]5 класс'!EMR17</f>
        <v>0</v>
      </c>
      <c r="EMS17" s="6">
        <f>'[1]5 класс'!EMS17</f>
        <v>0</v>
      </c>
      <c r="EMT17" s="6">
        <f>'[1]5 класс'!EMT17</f>
        <v>0</v>
      </c>
      <c r="EMU17" s="6">
        <f>'[1]5 класс'!EMU17</f>
        <v>0</v>
      </c>
      <c r="EMV17" s="6">
        <f>'[1]5 класс'!EMV17</f>
        <v>0</v>
      </c>
      <c r="EMW17" s="6">
        <f>'[1]5 класс'!EMW17</f>
        <v>0</v>
      </c>
      <c r="EMX17" s="6">
        <f>'[1]5 класс'!EMX17</f>
        <v>0</v>
      </c>
      <c r="EMY17" s="6">
        <f>'[1]5 класс'!EMY17</f>
        <v>0</v>
      </c>
      <c r="EMZ17" s="6">
        <f>'[1]5 класс'!EMZ17</f>
        <v>0</v>
      </c>
      <c r="ENA17" s="6">
        <f>'[1]5 класс'!ENA17</f>
        <v>0</v>
      </c>
      <c r="ENB17" s="6">
        <f>'[1]5 класс'!ENB17</f>
        <v>0</v>
      </c>
      <c r="ENC17" s="6">
        <f>'[1]5 класс'!ENC17</f>
        <v>0</v>
      </c>
      <c r="END17" s="6">
        <f>'[1]5 класс'!END17</f>
        <v>0</v>
      </c>
      <c r="ENE17" s="6">
        <f>'[1]5 класс'!ENE17</f>
        <v>0</v>
      </c>
      <c r="ENF17" s="6">
        <f>'[1]5 класс'!ENF17</f>
        <v>0</v>
      </c>
      <c r="ENG17" s="6">
        <f>'[1]5 класс'!ENG17</f>
        <v>0</v>
      </c>
      <c r="ENH17" s="6">
        <f>'[1]5 класс'!ENH17</f>
        <v>0</v>
      </c>
      <c r="ENI17" s="6">
        <f>'[1]5 класс'!ENI17</f>
        <v>0</v>
      </c>
      <c r="ENJ17" s="6">
        <f>'[1]5 класс'!ENJ17</f>
        <v>0</v>
      </c>
      <c r="ENK17" s="6">
        <f>'[1]5 класс'!ENK17</f>
        <v>0</v>
      </c>
      <c r="ENL17" s="6">
        <f>'[1]5 класс'!ENL17</f>
        <v>0</v>
      </c>
      <c r="ENM17" s="6">
        <f>'[1]5 класс'!ENM17</f>
        <v>0</v>
      </c>
      <c r="ENN17" s="6">
        <f>'[1]5 класс'!ENN17</f>
        <v>0</v>
      </c>
      <c r="ENO17" s="6">
        <f>'[1]5 класс'!ENO17</f>
        <v>0</v>
      </c>
      <c r="ENP17" s="6">
        <f>'[1]5 класс'!ENP17</f>
        <v>0</v>
      </c>
      <c r="ENQ17" s="6">
        <f>'[1]5 класс'!ENQ17</f>
        <v>0</v>
      </c>
      <c r="ENR17" s="6">
        <f>'[1]5 класс'!ENR17</f>
        <v>0</v>
      </c>
      <c r="ENS17" s="6">
        <f>'[1]5 класс'!ENS17</f>
        <v>0</v>
      </c>
      <c r="ENT17" s="6">
        <f>'[1]5 класс'!ENT17</f>
        <v>0</v>
      </c>
      <c r="ENU17" s="6">
        <f>'[1]5 класс'!ENU17</f>
        <v>0</v>
      </c>
      <c r="ENV17" s="6">
        <f>'[1]5 класс'!ENV17</f>
        <v>0</v>
      </c>
      <c r="ENW17" s="6">
        <f>'[1]5 класс'!ENW17</f>
        <v>0</v>
      </c>
      <c r="ENX17" s="6">
        <f>'[1]5 класс'!ENX17</f>
        <v>0</v>
      </c>
      <c r="ENY17" s="6">
        <f>'[1]5 класс'!ENY17</f>
        <v>0</v>
      </c>
      <c r="ENZ17" s="6">
        <f>'[1]5 класс'!ENZ17</f>
        <v>0</v>
      </c>
      <c r="EOA17" s="6">
        <f>'[1]5 класс'!EOA17</f>
        <v>0</v>
      </c>
      <c r="EOB17" s="6">
        <f>'[1]5 класс'!EOB17</f>
        <v>0</v>
      </c>
      <c r="EOC17" s="6">
        <f>'[1]5 класс'!EOC17</f>
        <v>0</v>
      </c>
      <c r="EOD17" s="6">
        <f>'[1]5 класс'!EOD17</f>
        <v>0</v>
      </c>
      <c r="EOE17" s="6">
        <f>'[1]5 класс'!EOE17</f>
        <v>0</v>
      </c>
      <c r="EOF17" s="6">
        <f>'[1]5 класс'!EOF17</f>
        <v>0</v>
      </c>
      <c r="EOG17" s="6">
        <f>'[1]5 класс'!EOG17</f>
        <v>0</v>
      </c>
      <c r="EOH17" s="6">
        <f>'[1]5 класс'!EOH17</f>
        <v>0</v>
      </c>
      <c r="EOI17" s="6">
        <f>'[1]5 класс'!EOI17</f>
        <v>0</v>
      </c>
      <c r="EOJ17" s="6">
        <f>'[1]5 класс'!EOJ17</f>
        <v>0</v>
      </c>
      <c r="EOK17" s="6">
        <f>'[1]5 класс'!EOK17</f>
        <v>0</v>
      </c>
      <c r="EOL17" s="6">
        <f>'[1]5 класс'!EOL17</f>
        <v>0</v>
      </c>
      <c r="EOM17" s="6">
        <f>'[1]5 класс'!EOM17</f>
        <v>0</v>
      </c>
      <c r="EON17" s="6">
        <f>'[1]5 класс'!EON17</f>
        <v>0</v>
      </c>
      <c r="EOO17" s="6">
        <f>'[1]5 класс'!EOO17</f>
        <v>0</v>
      </c>
      <c r="EOP17" s="6">
        <f>'[1]5 класс'!EOP17</f>
        <v>0</v>
      </c>
      <c r="EOQ17" s="6">
        <f>'[1]5 класс'!EOQ17</f>
        <v>0</v>
      </c>
      <c r="EOR17" s="6">
        <f>'[1]5 класс'!EOR17</f>
        <v>0</v>
      </c>
      <c r="EOS17" s="6">
        <f>'[1]5 класс'!EOS17</f>
        <v>0</v>
      </c>
      <c r="EOT17" s="6">
        <f>'[1]5 класс'!EOT17</f>
        <v>0</v>
      </c>
      <c r="EOU17" s="6">
        <f>'[1]5 класс'!EOU17</f>
        <v>0</v>
      </c>
      <c r="EOV17" s="6">
        <f>'[1]5 класс'!EOV17</f>
        <v>0</v>
      </c>
      <c r="EOW17" s="6">
        <f>'[1]5 класс'!EOW17</f>
        <v>0</v>
      </c>
      <c r="EOX17" s="6">
        <f>'[1]5 класс'!EOX17</f>
        <v>0</v>
      </c>
      <c r="EOY17" s="6">
        <f>'[1]5 класс'!EOY17</f>
        <v>0</v>
      </c>
      <c r="EOZ17" s="6">
        <f>'[1]5 класс'!EOZ17</f>
        <v>0</v>
      </c>
      <c r="EPA17" s="6">
        <f>'[1]5 класс'!EPA17</f>
        <v>0</v>
      </c>
      <c r="EPB17" s="6">
        <f>'[1]5 класс'!EPB17</f>
        <v>0</v>
      </c>
      <c r="EPC17" s="6">
        <f>'[1]5 класс'!EPC17</f>
        <v>0</v>
      </c>
      <c r="EPD17" s="6">
        <f>'[1]5 класс'!EPD17</f>
        <v>0</v>
      </c>
      <c r="EPE17" s="6">
        <f>'[1]5 класс'!EPE17</f>
        <v>0</v>
      </c>
      <c r="EPF17" s="6">
        <f>'[1]5 класс'!EPF17</f>
        <v>0</v>
      </c>
      <c r="EPG17" s="6">
        <f>'[1]5 класс'!EPG17</f>
        <v>0</v>
      </c>
      <c r="EPH17" s="6">
        <f>'[1]5 класс'!EPH17</f>
        <v>0</v>
      </c>
      <c r="EPI17" s="6">
        <f>'[1]5 класс'!EPI17</f>
        <v>0</v>
      </c>
      <c r="EPJ17" s="6">
        <f>'[1]5 класс'!EPJ17</f>
        <v>0</v>
      </c>
      <c r="EPK17" s="6">
        <f>'[1]5 класс'!EPK17</f>
        <v>0</v>
      </c>
      <c r="EPL17" s="6">
        <f>'[1]5 класс'!EPL17</f>
        <v>0</v>
      </c>
      <c r="EPM17" s="6">
        <f>'[1]5 класс'!EPM17</f>
        <v>0</v>
      </c>
      <c r="EPN17" s="6">
        <f>'[1]5 класс'!EPN17</f>
        <v>0</v>
      </c>
      <c r="EPO17" s="6">
        <f>'[1]5 класс'!EPO17</f>
        <v>0</v>
      </c>
      <c r="EPP17" s="6">
        <f>'[1]5 класс'!EPP17</f>
        <v>0</v>
      </c>
      <c r="EPQ17" s="6">
        <f>'[1]5 класс'!EPQ17</f>
        <v>0</v>
      </c>
      <c r="EPR17" s="6">
        <f>'[1]5 класс'!EPR17</f>
        <v>0</v>
      </c>
      <c r="EPS17" s="6">
        <f>'[1]5 класс'!EPS17</f>
        <v>0</v>
      </c>
      <c r="EPT17" s="6">
        <f>'[1]5 класс'!EPT17</f>
        <v>0</v>
      </c>
      <c r="EPU17" s="6">
        <f>'[1]5 класс'!EPU17</f>
        <v>0</v>
      </c>
      <c r="EPV17" s="6">
        <f>'[1]5 класс'!EPV17</f>
        <v>0</v>
      </c>
      <c r="EPW17" s="6">
        <f>'[1]5 класс'!EPW17</f>
        <v>0</v>
      </c>
      <c r="EPX17" s="6">
        <f>'[1]5 класс'!EPX17</f>
        <v>0</v>
      </c>
      <c r="EPY17" s="6">
        <f>'[1]5 класс'!EPY17</f>
        <v>0</v>
      </c>
      <c r="EPZ17" s="6">
        <f>'[1]5 класс'!EPZ17</f>
        <v>0</v>
      </c>
      <c r="EQA17" s="6">
        <f>'[1]5 класс'!EQA17</f>
        <v>0</v>
      </c>
      <c r="EQB17" s="6">
        <f>'[1]5 класс'!EQB17</f>
        <v>0</v>
      </c>
      <c r="EQC17" s="6">
        <f>'[1]5 класс'!EQC17</f>
        <v>0</v>
      </c>
      <c r="EQD17" s="6">
        <f>'[1]5 класс'!EQD17</f>
        <v>0</v>
      </c>
      <c r="EQE17" s="6">
        <f>'[1]5 класс'!EQE17</f>
        <v>0</v>
      </c>
      <c r="EQF17" s="6">
        <f>'[1]5 класс'!EQF17</f>
        <v>0</v>
      </c>
      <c r="EQG17" s="6">
        <f>'[1]5 класс'!EQG17</f>
        <v>0</v>
      </c>
      <c r="EQH17" s="6">
        <f>'[1]5 класс'!EQH17</f>
        <v>0</v>
      </c>
      <c r="EQI17" s="6">
        <f>'[1]5 класс'!EQI17</f>
        <v>0</v>
      </c>
      <c r="EQJ17" s="6">
        <f>'[1]5 класс'!EQJ17</f>
        <v>0</v>
      </c>
      <c r="EQK17" s="6">
        <f>'[1]5 класс'!EQK17</f>
        <v>0</v>
      </c>
      <c r="EQL17" s="6">
        <f>'[1]5 класс'!EQL17</f>
        <v>0</v>
      </c>
      <c r="EQM17" s="6">
        <f>'[1]5 класс'!EQM17</f>
        <v>0</v>
      </c>
      <c r="EQN17" s="6">
        <f>'[1]5 класс'!EQN17</f>
        <v>0</v>
      </c>
      <c r="EQO17" s="6">
        <f>'[1]5 класс'!EQO17</f>
        <v>0</v>
      </c>
      <c r="EQP17" s="6">
        <f>'[1]5 класс'!EQP17</f>
        <v>0</v>
      </c>
      <c r="EQQ17" s="6">
        <f>'[1]5 класс'!EQQ17</f>
        <v>0</v>
      </c>
      <c r="EQR17" s="6">
        <f>'[1]5 класс'!EQR17</f>
        <v>0</v>
      </c>
      <c r="EQS17" s="6">
        <f>'[1]5 класс'!EQS17</f>
        <v>0</v>
      </c>
      <c r="EQT17" s="6">
        <f>'[1]5 класс'!EQT17</f>
        <v>0</v>
      </c>
      <c r="EQU17" s="6">
        <f>'[1]5 класс'!EQU17</f>
        <v>0</v>
      </c>
      <c r="EQV17" s="6">
        <f>'[1]5 класс'!EQV17</f>
        <v>0</v>
      </c>
      <c r="EQW17" s="6">
        <f>'[1]5 класс'!EQW17</f>
        <v>0</v>
      </c>
      <c r="EQX17" s="6">
        <f>'[1]5 класс'!EQX17</f>
        <v>0</v>
      </c>
      <c r="EQY17" s="6">
        <f>'[1]5 класс'!EQY17</f>
        <v>0</v>
      </c>
      <c r="EQZ17" s="6">
        <f>'[1]5 класс'!EQZ17</f>
        <v>0</v>
      </c>
      <c r="ERA17" s="6">
        <f>'[1]5 класс'!ERA17</f>
        <v>0</v>
      </c>
      <c r="ERB17" s="6">
        <f>'[1]5 класс'!ERB17</f>
        <v>0</v>
      </c>
      <c r="ERC17" s="6">
        <f>'[1]5 класс'!ERC17</f>
        <v>0</v>
      </c>
      <c r="ERD17" s="6">
        <f>'[1]5 класс'!ERD17</f>
        <v>0</v>
      </c>
      <c r="ERE17" s="6">
        <f>'[1]5 класс'!ERE17</f>
        <v>0</v>
      </c>
      <c r="ERF17" s="6">
        <f>'[1]5 класс'!ERF17</f>
        <v>0</v>
      </c>
      <c r="ERG17" s="6">
        <f>'[1]5 класс'!ERG17</f>
        <v>0</v>
      </c>
      <c r="ERH17" s="6">
        <f>'[1]5 класс'!ERH17</f>
        <v>0</v>
      </c>
      <c r="ERI17" s="6">
        <f>'[1]5 класс'!ERI17</f>
        <v>0</v>
      </c>
      <c r="ERJ17" s="6">
        <f>'[1]5 класс'!ERJ17</f>
        <v>0</v>
      </c>
      <c r="ERK17" s="6">
        <f>'[1]5 класс'!ERK17</f>
        <v>0</v>
      </c>
      <c r="ERL17" s="6">
        <f>'[1]5 класс'!ERL17</f>
        <v>0</v>
      </c>
      <c r="ERM17" s="6">
        <f>'[1]5 класс'!ERM17</f>
        <v>0</v>
      </c>
      <c r="ERN17" s="6">
        <f>'[1]5 класс'!ERN17</f>
        <v>0</v>
      </c>
      <c r="ERO17" s="6">
        <f>'[1]5 класс'!ERO17</f>
        <v>0</v>
      </c>
      <c r="ERP17" s="6">
        <f>'[1]5 класс'!ERP17</f>
        <v>0</v>
      </c>
      <c r="ERQ17" s="6">
        <f>'[1]5 класс'!ERQ17</f>
        <v>0</v>
      </c>
      <c r="ERR17" s="6">
        <f>'[1]5 класс'!ERR17</f>
        <v>0</v>
      </c>
      <c r="ERS17" s="6">
        <f>'[1]5 класс'!ERS17</f>
        <v>0</v>
      </c>
      <c r="ERT17" s="6">
        <f>'[1]5 класс'!ERT17</f>
        <v>0</v>
      </c>
      <c r="ERU17" s="6">
        <f>'[1]5 класс'!ERU17</f>
        <v>0</v>
      </c>
      <c r="ERV17" s="6">
        <f>'[1]5 класс'!ERV17</f>
        <v>0</v>
      </c>
      <c r="ERW17" s="6">
        <f>'[1]5 класс'!ERW17</f>
        <v>0</v>
      </c>
      <c r="ERX17" s="6">
        <f>'[1]5 класс'!ERX17</f>
        <v>0</v>
      </c>
      <c r="ERY17" s="6">
        <f>'[1]5 класс'!ERY17</f>
        <v>0</v>
      </c>
      <c r="ERZ17" s="6">
        <f>'[1]5 класс'!ERZ17</f>
        <v>0</v>
      </c>
      <c r="ESA17" s="6">
        <f>'[1]5 класс'!ESA17</f>
        <v>0</v>
      </c>
      <c r="ESB17" s="6">
        <f>'[1]5 класс'!ESB17</f>
        <v>0</v>
      </c>
      <c r="ESC17" s="6">
        <f>'[1]5 класс'!ESC17</f>
        <v>0</v>
      </c>
      <c r="ESD17" s="6">
        <f>'[1]5 класс'!ESD17</f>
        <v>0</v>
      </c>
      <c r="ESE17" s="6">
        <f>'[1]5 класс'!ESE17</f>
        <v>0</v>
      </c>
      <c r="ESF17" s="6">
        <f>'[1]5 класс'!ESF17</f>
        <v>0</v>
      </c>
      <c r="ESG17" s="6">
        <f>'[1]5 класс'!ESG17</f>
        <v>0</v>
      </c>
      <c r="ESH17" s="6">
        <f>'[1]5 класс'!ESH17</f>
        <v>0</v>
      </c>
      <c r="ESI17" s="6">
        <f>'[1]5 класс'!ESI17</f>
        <v>0</v>
      </c>
      <c r="ESJ17" s="6">
        <f>'[1]5 класс'!ESJ17</f>
        <v>0</v>
      </c>
      <c r="ESK17" s="6">
        <f>'[1]5 класс'!ESK17</f>
        <v>0</v>
      </c>
      <c r="ESL17" s="6">
        <f>'[1]5 класс'!ESL17</f>
        <v>0</v>
      </c>
      <c r="ESM17" s="6">
        <f>'[1]5 класс'!ESM17</f>
        <v>0</v>
      </c>
      <c r="ESN17" s="6">
        <f>'[1]5 класс'!ESN17</f>
        <v>0</v>
      </c>
      <c r="ESO17" s="6">
        <f>'[1]5 класс'!ESO17</f>
        <v>0</v>
      </c>
      <c r="ESP17" s="6">
        <f>'[1]5 класс'!ESP17</f>
        <v>0</v>
      </c>
      <c r="ESQ17" s="6">
        <f>'[1]5 класс'!ESQ17</f>
        <v>0</v>
      </c>
      <c r="ESR17" s="6">
        <f>'[1]5 класс'!ESR17</f>
        <v>0</v>
      </c>
      <c r="ESS17" s="6">
        <f>'[1]5 класс'!ESS17</f>
        <v>0</v>
      </c>
      <c r="EST17" s="6">
        <f>'[1]5 класс'!EST17</f>
        <v>0</v>
      </c>
      <c r="ESU17" s="6">
        <f>'[1]5 класс'!ESU17</f>
        <v>0</v>
      </c>
      <c r="ESV17" s="6">
        <f>'[1]5 класс'!ESV17</f>
        <v>0</v>
      </c>
      <c r="ESW17" s="6">
        <f>'[1]5 класс'!ESW17</f>
        <v>0</v>
      </c>
      <c r="ESX17" s="6">
        <f>'[1]5 класс'!ESX17</f>
        <v>0</v>
      </c>
      <c r="ESY17" s="6">
        <f>'[1]5 класс'!ESY17</f>
        <v>0</v>
      </c>
      <c r="ESZ17" s="6">
        <f>'[1]5 класс'!ESZ17</f>
        <v>0</v>
      </c>
      <c r="ETA17" s="6">
        <f>'[1]5 класс'!ETA17</f>
        <v>0</v>
      </c>
      <c r="ETB17" s="6">
        <f>'[1]5 класс'!ETB17</f>
        <v>0</v>
      </c>
      <c r="ETC17" s="6">
        <f>'[1]5 класс'!ETC17</f>
        <v>0</v>
      </c>
      <c r="ETD17" s="6">
        <f>'[1]5 класс'!ETD17</f>
        <v>0</v>
      </c>
      <c r="ETE17" s="6">
        <f>'[1]5 класс'!ETE17</f>
        <v>0</v>
      </c>
      <c r="ETF17" s="6">
        <f>'[1]5 класс'!ETF17</f>
        <v>0</v>
      </c>
      <c r="ETG17" s="6">
        <f>'[1]5 класс'!ETG17</f>
        <v>0</v>
      </c>
      <c r="ETH17" s="6">
        <f>'[1]5 класс'!ETH17</f>
        <v>0</v>
      </c>
      <c r="ETI17" s="6">
        <f>'[1]5 класс'!ETI17</f>
        <v>0</v>
      </c>
      <c r="ETJ17" s="6">
        <f>'[1]5 класс'!ETJ17</f>
        <v>0</v>
      </c>
      <c r="ETK17" s="6">
        <f>'[1]5 класс'!ETK17</f>
        <v>0</v>
      </c>
      <c r="ETL17" s="6">
        <f>'[1]5 класс'!ETL17</f>
        <v>0</v>
      </c>
      <c r="ETM17" s="6">
        <f>'[1]5 класс'!ETM17</f>
        <v>0</v>
      </c>
      <c r="ETN17" s="6">
        <f>'[1]5 класс'!ETN17</f>
        <v>0</v>
      </c>
      <c r="ETO17" s="6">
        <f>'[1]5 класс'!ETO17</f>
        <v>0</v>
      </c>
      <c r="ETP17" s="6">
        <f>'[1]5 класс'!ETP17</f>
        <v>0</v>
      </c>
      <c r="ETQ17" s="6">
        <f>'[1]5 класс'!ETQ17</f>
        <v>0</v>
      </c>
      <c r="ETR17" s="6">
        <f>'[1]5 класс'!ETR17</f>
        <v>0</v>
      </c>
      <c r="ETS17" s="6">
        <f>'[1]5 класс'!ETS17</f>
        <v>0</v>
      </c>
      <c r="ETT17" s="6">
        <f>'[1]5 класс'!ETT17</f>
        <v>0</v>
      </c>
      <c r="ETU17" s="6">
        <f>'[1]5 класс'!ETU17</f>
        <v>0</v>
      </c>
      <c r="ETV17" s="6">
        <f>'[1]5 класс'!ETV17</f>
        <v>0</v>
      </c>
      <c r="ETW17" s="6">
        <f>'[1]5 класс'!ETW17</f>
        <v>0</v>
      </c>
      <c r="ETX17" s="6">
        <f>'[1]5 класс'!ETX17</f>
        <v>0</v>
      </c>
      <c r="ETY17" s="6">
        <f>'[1]5 класс'!ETY17</f>
        <v>0</v>
      </c>
      <c r="ETZ17" s="6">
        <f>'[1]5 класс'!ETZ17</f>
        <v>0</v>
      </c>
      <c r="EUA17" s="6">
        <f>'[1]5 класс'!EUA17</f>
        <v>0</v>
      </c>
      <c r="EUB17" s="6">
        <f>'[1]5 класс'!EUB17</f>
        <v>0</v>
      </c>
      <c r="EUC17" s="6">
        <f>'[1]5 класс'!EUC17</f>
        <v>0</v>
      </c>
      <c r="EUD17" s="6">
        <f>'[1]5 класс'!EUD17</f>
        <v>0</v>
      </c>
      <c r="EUE17" s="6">
        <f>'[1]5 класс'!EUE17</f>
        <v>0</v>
      </c>
      <c r="EUF17" s="6">
        <f>'[1]5 класс'!EUF17</f>
        <v>0</v>
      </c>
      <c r="EUG17" s="6">
        <f>'[1]5 класс'!EUG17</f>
        <v>0</v>
      </c>
      <c r="EUH17" s="6">
        <f>'[1]5 класс'!EUH17</f>
        <v>0</v>
      </c>
      <c r="EUI17" s="6">
        <f>'[1]5 класс'!EUI17</f>
        <v>0</v>
      </c>
      <c r="EUJ17" s="6">
        <f>'[1]5 класс'!EUJ17</f>
        <v>0</v>
      </c>
      <c r="EUK17" s="6">
        <f>'[1]5 класс'!EUK17</f>
        <v>0</v>
      </c>
      <c r="EUL17" s="6">
        <f>'[1]5 класс'!EUL17</f>
        <v>0</v>
      </c>
      <c r="EUM17" s="6">
        <f>'[1]5 класс'!EUM17</f>
        <v>0</v>
      </c>
      <c r="EUN17" s="6">
        <f>'[1]5 класс'!EUN17</f>
        <v>0</v>
      </c>
      <c r="EUO17" s="6">
        <f>'[1]5 класс'!EUO17</f>
        <v>0</v>
      </c>
      <c r="EUP17" s="6">
        <f>'[1]5 класс'!EUP17</f>
        <v>0</v>
      </c>
      <c r="EUQ17" s="6">
        <f>'[1]5 класс'!EUQ17</f>
        <v>0</v>
      </c>
      <c r="EUR17" s="6">
        <f>'[1]5 класс'!EUR17</f>
        <v>0</v>
      </c>
      <c r="EUS17" s="6">
        <f>'[1]5 класс'!EUS17</f>
        <v>0</v>
      </c>
      <c r="EUT17" s="6">
        <f>'[1]5 класс'!EUT17</f>
        <v>0</v>
      </c>
      <c r="EUU17" s="6">
        <f>'[1]5 класс'!EUU17</f>
        <v>0</v>
      </c>
      <c r="EUV17" s="6">
        <f>'[1]5 класс'!EUV17</f>
        <v>0</v>
      </c>
      <c r="EUW17" s="6">
        <f>'[1]5 класс'!EUW17</f>
        <v>0</v>
      </c>
      <c r="EUX17" s="6">
        <f>'[1]5 класс'!EUX17</f>
        <v>0</v>
      </c>
      <c r="EUY17" s="6">
        <f>'[1]5 класс'!EUY17</f>
        <v>0</v>
      </c>
      <c r="EUZ17" s="6">
        <f>'[1]5 класс'!EUZ17</f>
        <v>0</v>
      </c>
      <c r="EVA17" s="6">
        <f>'[1]5 класс'!EVA17</f>
        <v>0</v>
      </c>
      <c r="EVB17" s="6">
        <f>'[1]5 класс'!EVB17</f>
        <v>0</v>
      </c>
      <c r="EVC17" s="6">
        <f>'[1]5 класс'!EVC17</f>
        <v>0</v>
      </c>
      <c r="EVD17" s="6">
        <f>'[1]5 класс'!EVD17</f>
        <v>0</v>
      </c>
      <c r="EVE17" s="6">
        <f>'[1]5 класс'!EVE17</f>
        <v>0</v>
      </c>
      <c r="EVF17" s="6">
        <f>'[1]5 класс'!EVF17</f>
        <v>0</v>
      </c>
      <c r="EVG17" s="6">
        <f>'[1]5 класс'!EVG17</f>
        <v>0</v>
      </c>
      <c r="EVH17" s="6">
        <f>'[1]5 класс'!EVH17</f>
        <v>0</v>
      </c>
      <c r="EVI17" s="6">
        <f>'[1]5 класс'!EVI17</f>
        <v>0</v>
      </c>
      <c r="EVJ17" s="6">
        <f>'[1]5 класс'!EVJ17</f>
        <v>0</v>
      </c>
      <c r="EVK17" s="6">
        <f>'[1]5 класс'!EVK17</f>
        <v>0</v>
      </c>
      <c r="EVL17" s="6">
        <f>'[1]5 класс'!EVL17</f>
        <v>0</v>
      </c>
      <c r="EVM17" s="6">
        <f>'[1]5 класс'!EVM17</f>
        <v>0</v>
      </c>
      <c r="EVN17" s="6">
        <f>'[1]5 класс'!EVN17</f>
        <v>0</v>
      </c>
      <c r="EVO17" s="6">
        <f>'[1]5 класс'!EVO17</f>
        <v>0</v>
      </c>
      <c r="EVP17" s="6">
        <f>'[1]5 класс'!EVP17</f>
        <v>0</v>
      </c>
      <c r="EVQ17" s="6">
        <f>'[1]5 класс'!EVQ17</f>
        <v>0</v>
      </c>
      <c r="EVR17" s="6">
        <f>'[1]5 класс'!EVR17</f>
        <v>0</v>
      </c>
      <c r="EVS17" s="6">
        <f>'[1]5 класс'!EVS17</f>
        <v>0</v>
      </c>
      <c r="EVT17" s="6">
        <f>'[1]5 класс'!EVT17</f>
        <v>0</v>
      </c>
      <c r="EVU17" s="6">
        <f>'[1]5 класс'!EVU17</f>
        <v>0</v>
      </c>
      <c r="EVV17" s="6">
        <f>'[1]5 класс'!EVV17</f>
        <v>0</v>
      </c>
      <c r="EVW17" s="6">
        <f>'[1]5 класс'!EVW17</f>
        <v>0</v>
      </c>
      <c r="EVX17" s="6">
        <f>'[1]5 класс'!EVX17</f>
        <v>0</v>
      </c>
      <c r="EVY17" s="6">
        <f>'[1]5 класс'!EVY17</f>
        <v>0</v>
      </c>
      <c r="EVZ17" s="6">
        <f>'[1]5 класс'!EVZ17</f>
        <v>0</v>
      </c>
      <c r="EWA17" s="6">
        <f>'[1]5 класс'!EWA17</f>
        <v>0</v>
      </c>
      <c r="EWB17" s="6">
        <f>'[1]5 класс'!EWB17</f>
        <v>0</v>
      </c>
      <c r="EWC17" s="6">
        <f>'[1]5 класс'!EWC17</f>
        <v>0</v>
      </c>
      <c r="EWD17" s="6">
        <f>'[1]5 класс'!EWD17</f>
        <v>0</v>
      </c>
      <c r="EWE17" s="6">
        <f>'[1]5 класс'!EWE17</f>
        <v>0</v>
      </c>
      <c r="EWF17" s="6">
        <f>'[1]5 класс'!EWF17</f>
        <v>0</v>
      </c>
      <c r="EWG17" s="6">
        <f>'[1]5 класс'!EWG17</f>
        <v>0</v>
      </c>
      <c r="EWH17" s="6">
        <f>'[1]5 класс'!EWH17</f>
        <v>0</v>
      </c>
      <c r="EWI17" s="6">
        <f>'[1]5 класс'!EWI17</f>
        <v>0</v>
      </c>
      <c r="EWJ17" s="6">
        <f>'[1]5 класс'!EWJ17</f>
        <v>0</v>
      </c>
      <c r="EWK17" s="6">
        <f>'[1]5 класс'!EWK17</f>
        <v>0</v>
      </c>
      <c r="EWL17" s="6">
        <f>'[1]5 класс'!EWL17</f>
        <v>0</v>
      </c>
      <c r="EWM17" s="6">
        <f>'[1]5 класс'!EWM17</f>
        <v>0</v>
      </c>
      <c r="EWN17" s="6">
        <f>'[1]5 класс'!EWN17</f>
        <v>0</v>
      </c>
      <c r="EWO17" s="6">
        <f>'[1]5 класс'!EWO17</f>
        <v>0</v>
      </c>
      <c r="EWP17" s="6">
        <f>'[1]5 класс'!EWP17</f>
        <v>0</v>
      </c>
      <c r="EWQ17" s="6">
        <f>'[1]5 класс'!EWQ17</f>
        <v>0</v>
      </c>
      <c r="EWR17" s="6">
        <f>'[1]5 класс'!EWR17</f>
        <v>0</v>
      </c>
      <c r="EWS17" s="6">
        <f>'[1]5 класс'!EWS17</f>
        <v>0</v>
      </c>
      <c r="EWT17" s="6">
        <f>'[1]5 класс'!EWT17</f>
        <v>0</v>
      </c>
      <c r="EWU17" s="6">
        <f>'[1]5 класс'!EWU17</f>
        <v>0</v>
      </c>
      <c r="EWV17" s="6">
        <f>'[1]5 класс'!EWV17</f>
        <v>0</v>
      </c>
      <c r="EWW17" s="6">
        <f>'[1]5 класс'!EWW17</f>
        <v>0</v>
      </c>
      <c r="EWX17" s="6">
        <f>'[1]5 класс'!EWX17</f>
        <v>0</v>
      </c>
      <c r="EWY17" s="6">
        <f>'[1]5 класс'!EWY17</f>
        <v>0</v>
      </c>
      <c r="EWZ17" s="6">
        <f>'[1]5 класс'!EWZ17</f>
        <v>0</v>
      </c>
      <c r="EXA17" s="6">
        <f>'[1]5 класс'!EXA17</f>
        <v>0</v>
      </c>
      <c r="EXB17" s="6">
        <f>'[1]5 класс'!EXB17</f>
        <v>0</v>
      </c>
      <c r="EXC17" s="6">
        <f>'[1]5 класс'!EXC17</f>
        <v>0</v>
      </c>
      <c r="EXD17" s="6">
        <f>'[1]5 класс'!EXD17</f>
        <v>0</v>
      </c>
      <c r="EXE17" s="6">
        <f>'[1]5 класс'!EXE17</f>
        <v>0</v>
      </c>
      <c r="EXF17" s="6">
        <f>'[1]5 класс'!EXF17</f>
        <v>0</v>
      </c>
      <c r="EXG17" s="6">
        <f>'[1]5 класс'!EXG17</f>
        <v>0</v>
      </c>
      <c r="EXH17" s="6">
        <f>'[1]5 класс'!EXH17</f>
        <v>0</v>
      </c>
      <c r="EXI17" s="6">
        <f>'[1]5 класс'!EXI17</f>
        <v>0</v>
      </c>
      <c r="EXJ17" s="6">
        <f>'[1]5 класс'!EXJ17</f>
        <v>0</v>
      </c>
      <c r="EXK17" s="6">
        <f>'[1]5 класс'!EXK17</f>
        <v>0</v>
      </c>
      <c r="EXL17" s="6">
        <f>'[1]5 класс'!EXL17</f>
        <v>0</v>
      </c>
      <c r="EXM17" s="6">
        <f>'[1]5 класс'!EXM17</f>
        <v>0</v>
      </c>
      <c r="EXN17" s="6">
        <f>'[1]5 класс'!EXN17</f>
        <v>0</v>
      </c>
      <c r="EXO17" s="6">
        <f>'[1]5 класс'!EXO17</f>
        <v>0</v>
      </c>
      <c r="EXP17" s="6">
        <f>'[1]5 класс'!EXP17</f>
        <v>0</v>
      </c>
      <c r="EXQ17" s="6">
        <f>'[1]5 класс'!EXQ17</f>
        <v>0</v>
      </c>
      <c r="EXR17" s="6">
        <f>'[1]5 класс'!EXR17</f>
        <v>0</v>
      </c>
      <c r="EXS17" s="6">
        <f>'[1]5 класс'!EXS17</f>
        <v>0</v>
      </c>
      <c r="EXT17" s="6">
        <f>'[1]5 класс'!EXT17</f>
        <v>0</v>
      </c>
      <c r="EXU17" s="6">
        <f>'[1]5 класс'!EXU17</f>
        <v>0</v>
      </c>
      <c r="EXV17" s="6">
        <f>'[1]5 класс'!EXV17</f>
        <v>0</v>
      </c>
      <c r="EXW17" s="6">
        <f>'[1]5 класс'!EXW17</f>
        <v>0</v>
      </c>
      <c r="EXX17" s="6">
        <f>'[1]5 класс'!EXX17</f>
        <v>0</v>
      </c>
      <c r="EXY17" s="6">
        <f>'[1]5 класс'!EXY17</f>
        <v>0</v>
      </c>
      <c r="EXZ17" s="6">
        <f>'[1]5 класс'!EXZ17</f>
        <v>0</v>
      </c>
      <c r="EYA17" s="6">
        <f>'[1]5 класс'!EYA17</f>
        <v>0</v>
      </c>
      <c r="EYB17" s="6">
        <f>'[1]5 класс'!EYB17</f>
        <v>0</v>
      </c>
      <c r="EYC17" s="6">
        <f>'[1]5 класс'!EYC17</f>
        <v>0</v>
      </c>
      <c r="EYD17" s="6">
        <f>'[1]5 класс'!EYD17</f>
        <v>0</v>
      </c>
      <c r="EYE17" s="6">
        <f>'[1]5 класс'!EYE17</f>
        <v>0</v>
      </c>
      <c r="EYF17" s="6">
        <f>'[1]5 класс'!EYF17</f>
        <v>0</v>
      </c>
      <c r="EYG17" s="6">
        <f>'[1]5 класс'!EYG17</f>
        <v>0</v>
      </c>
      <c r="EYH17" s="6">
        <f>'[1]5 класс'!EYH17</f>
        <v>0</v>
      </c>
      <c r="EYI17" s="6">
        <f>'[1]5 класс'!EYI17</f>
        <v>0</v>
      </c>
      <c r="EYJ17" s="6">
        <f>'[1]5 класс'!EYJ17</f>
        <v>0</v>
      </c>
      <c r="EYK17" s="6">
        <f>'[1]5 класс'!EYK17</f>
        <v>0</v>
      </c>
      <c r="EYL17" s="6">
        <f>'[1]5 класс'!EYL17</f>
        <v>0</v>
      </c>
      <c r="EYM17" s="6">
        <f>'[1]5 класс'!EYM17</f>
        <v>0</v>
      </c>
      <c r="EYN17" s="6">
        <f>'[1]5 класс'!EYN17</f>
        <v>0</v>
      </c>
      <c r="EYO17" s="6">
        <f>'[1]5 класс'!EYO17</f>
        <v>0</v>
      </c>
      <c r="EYP17" s="6">
        <f>'[1]5 класс'!EYP17</f>
        <v>0</v>
      </c>
      <c r="EYQ17" s="6">
        <f>'[1]5 класс'!EYQ17</f>
        <v>0</v>
      </c>
      <c r="EYR17" s="6">
        <f>'[1]5 класс'!EYR17</f>
        <v>0</v>
      </c>
      <c r="EYS17" s="6">
        <f>'[1]5 класс'!EYS17</f>
        <v>0</v>
      </c>
      <c r="EYT17" s="6">
        <f>'[1]5 класс'!EYT17</f>
        <v>0</v>
      </c>
      <c r="EYU17" s="6">
        <f>'[1]5 класс'!EYU17</f>
        <v>0</v>
      </c>
      <c r="EYV17" s="6">
        <f>'[1]5 класс'!EYV17</f>
        <v>0</v>
      </c>
      <c r="EYW17" s="6">
        <f>'[1]5 класс'!EYW17</f>
        <v>0</v>
      </c>
      <c r="EYX17" s="6">
        <f>'[1]5 класс'!EYX17</f>
        <v>0</v>
      </c>
      <c r="EYY17" s="6">
        <f>'[1]5 класс'!EYY17</f>
        <v>0</v>
      </c>
      <c r="EYZ17" s="6">
        <f>'[1]5 класс'!EYZ17</f>
        <v>0</v>
      </c>
      <c r="EZA17" s="6">
        <f>'[1]5 класс'!EZA17</f>
        <v>0</v>
      </c>
      <c r="EZB17" s="6">
        <f>'[1]5 класс'!EZB17</f>
        <v>0</v>
      </c>
      <c r="EZC17" s="6">
        <f>'[1]5 класс'!EZC17</f>
        <v>0</v>
      </c>
      <c r="EZD17" s="6">
        <f>'[1]5 класс'!EZD17</f>
        <v>0</v>
      </c>
      <c r="EZE17" s="6">
        <f>'[1]5 класс'!EZE17</f>
        <v>0</v>
      </c>
      <c r="EZF17" s="6">
        <f>'[1]5 класс'!EZF17</f>
        <v>0</v>
      </c>
      <c r="EZG17" s="6">
        <f>'[1]5 класс'!EZG17</f>
        <v>0</v>
      </c>
      <c r="EZH17" s="6">
        <f>'[1]5 класс'!EZH17</f>
        <v>0</v>
      </c>
      <c r="EZI17" s="6">
        <f>'[1]5 класс'!EZI17</f>
        <v>0</v>
      </c>
      <c r="EZJ17" s="6">
        <f>'[1]5 класс'!EZJ17</f>
        <v>0</v>
      </c>
      <c r="EZK17" s="6">
        <f>'[1]5 класс'!EZK17</f>
        <v>0</v>
      </c>
      <c r="EZL17" s="6">
        <f>'[1]5 класс'!EZL17</f>
        <v>0</v>
      </c>
      <c r="EZM17" s="6">
        <f>'[1]5 класс'!EZM17</f>
        <v>0</v>
      </c>
      <c r="EZN17" s="6">
        <f>'[1]5 класс'!EZN17</f>
        <v>0</v>
      </c>
      <c r="EZO17" s="6">
        <f>'[1]5 класс'!EZO17</f>
        <v>0</v>
      </c>
      <c r="EZP17" s="6">
        <f>'[1]5 класс'!EZP17</f>
        <v>0</v>
      </c>
      <c r="EZQ17" s="6">
        <f>'[1]5 класс'!EZQ17</f>
        <v>0</v>
      </c>
      <c r="EZR17" s="6">
        <f>'[1]5 класс'!EZR17</f>
        <v>0</v>
      </c>
      <c r="EZS17" s="6">
        <f>'[1]5 класс'!EZS17</f>
        <v>0</v>
      </c>
      <c r="EZT17" s="6">
        <f>'[1]5 класс'!EZT17</f>
        <v>0</v>
      </c>
      <c r="EZU17" s="6">
        <f>'[1]5 класс'!EZU17</f>
        <v>0</v>
      </c>
      <c r="EZV17" s="6">
        <f>'[1]5 класс'!EZV17</f>
        <v>0</v>
      </c>
      <c r="EZW17" s="6">
        <f>'[1]5 класс'!EZW17</f>
        <v>0</v>
      </c>
      <c r="EZX17" s="6">
        <f>'[1]5 класс'!EZX17</f>
        <v>0</v>
      </c>
      <c r="EZY17" s="6">
        <f>'[1]5 класс'!EZY17</f>
        <v>0</v>
      </c>
      <c r="EZZ17" s="6">
        <f>'[1]5 класс'!EZZ17</f>
        <v>0</v>
      </c>
      <c r="FAA17" s="6">
        <f>'[1]5 класс'!FAA17</f>
        <v>0</v>
      </c>
      <c r="FAB17" s="6">
        <f>'[1]5 класс'!FAB17</f>
        <v>0</v>
      </c>
      <c r="FAC17" s="6">
        <f>'[1]5 класс'!FAC17</f>
        <v>0</v>
      </c>
      <c r="FAD17" s="6">
        <f>'[1]5 класс'!FAD17</f>
        <v>0</v>
      </c>
      <c r="FAE17" s="6">
        <f>'[1]5 класс'!FAE17</f>
        <v>0</v>
      </c>
      <c r="FAF17" s="6">
        <f>'[1]5 класс'!FAF17</f>
        <v>0</v>
      </c>
      <c r="FAG17" s="6">
        <f>'[1]5 класс'!FAG17</f>
        <v>0</v>
      </c>
      <c r="FAH17" s="6">
        <f>'[1]5 класс'!FAH17</f>
        <v>0</v>
      </c>
      <c r="FAI17" s="6">
        <f>'[1]5 класс'!FAI17</f>
        <v>0</v>
      </c>
      <c r="FAJ17" s="6">
        <f>'[1]5 класс'!FAJ17</f>
        <v>0</v>
      </c>
      <c r="FAK17" s="6">
        <f>'[1]5 класс'!FAK17</f>
        <v>0</v>
      </c>
      <c r="FAL17" s="6">
        <f>'[1]5 класс'!FAL17</f>
        <v>0</v>
      </c>
      <c r="FAM17" s="6">
        <f>'[1]5 класс'!FAM17</f>
        <v>0</v>
      </c>
      <c r="FAN17" s="6">
        <f>'[1]5 класс'!FAN17</f>
        <v>0</v>
      </c>
      <c r="FAO17" s="6">
        <f>'[1]5 класс'!FAO17</f>
        <v>0</v>
      </c>
      <c r="FAP17" s="6">
        <f>'[1]5 класс'!FAP17</f>
        <v>0</v>
      </c>
      <c r="FAQ17" s="6">
        <f>'[1]5 класс'!FAQ17</f>
        <v>0</v>
      </c>
      <c r="FAR17" s="6">
        <f>'[1]5 класс'!FAR17</f>
        <v>0</v>
      </c>
      <c r="FAS17" s="6">
        <f>'[1]5 класс'!FAS17</f>
        <v>0</v>
      </c>
      <c r="FAT17" s="6">
        <f>'[1]5 класс'!FAT17</f>
        <v>0</v>
      </c>
      <c r="FAU17" s="6">
        <f>'[1]5 класс'!FAU17</f>
        <v>0</v>
      </c>
      <c r="FAV17" s="6">
        <f>'[1]5 класс'!FAV17</f>
        <v>0</v>
      </c>
      <c r="FAW17" s="6">
        <f>'[1]5 класс'!FAW17</f>
        <v>0</v>
      </c>
      <c r="FAX17" s="6">
        <f>'[1]5 класс'!FAX17</f>
        <v>0</v>
      </c>
      <c r="FAY17" s="6">
        <f>'[1]5 класс'!FAY17</f>
        <v>0</v>
      </c>
      <c r="FAZ17" s="6">
        <f>'[1]5 класс'!FAZ17</f>
        <v>0</v>
      </c>
      <c r="FBA17" s="6">
        <f>'[1]5 класс'!FBA17</f>
        <v>0</v>
      </c>
      <c r="FBB17" s="6">
        <f>'[1]5 класс'!FBB17</f>
        <v>0</v>
      </c>
      <c r="FBC17" s="6">
        <f>'[1]5 класс'!FBC17</f>
        <v>0</v>
      </c>
      <c r="FBD17" s="6">
        <f>'[1]5 класс'!FBD17</f>
        <v>0</v>
      </c>
      <c r="FBE17" s="6">
        <f>'[1]5 класс'!FBE17</f>
        <v>0</v>
      </c>
      <c r="FBF17" s="6">
        <f>'[1]5 класс'!FBF17</f>
        <v>0</v>
      </c>
      <c r="FBG17" s="6">
        <f>'[1]5 класс'!FBG17</f>
        <v>0</v>
      </c>
      <c r="FBH17" s="6">
        <f>'[1]5 класс'!FBH17</f>
        <v>0</v>
      </c>
      <c r="FBI17" s="6">
        <f>'[1]5 класс'!FBI17</f>
        <v>0</v>
      </c>
      <c r="FBJ17" s="6">
        <f>'[1]5 класс'!FBJ17</f>
        <v>0</v>
      </c>
      <c r="FBK17" s="6">
        <f>'[1]5 класс'!FBK17</f>
        <v>0</v>
      </c>
      <c r="FBL17" s="6">
        <f>'[1]5 класс'!FBL17</f>
        <v>0</v>
      </c>
      <c r="FBM17" s="6">
        <f>'[1]5 класс'!FBM17</f>
        <v>0</v>
      </c>
      <c r="FBN17" s="6">
        <f>'[1]5 класс'!FBN17</f>
        <v>0</v>
      </c>
      <c r="FBO17" s="6">
        <f>'[1]5 класс'!FBO17</f>
        <v>0</v>
      </c>
      <c r="FBP17" s="6">
        <f>'[1]5 класс'!FBP17</f>
        <v>0</v>
      </c>
      <c r="FBQ17" s="6">
        <f>'[1]5 класс'!FBQ17</f>
        <v>0</v>
      </c>
      <c r="FBR17" s="6">
        <f>'[1]5 класс'!FBR17</f>
        <v>0</v>
      </c>
      <c r="FBS17" s="6">
        <f>'[1]5 класс'!FBS17</f>
        <v>0</v>
      </c>
      <c r="FBT17" s="6">
        <f>'[1]5 класс'!FBT17</f>
        <v>0</v>
      </c>
      <c r="FBU17" s="6">
        <f>'[1]5 класс'!FBU17</f>
        <v>0</v>
      </c>
      <c r="FBV17" s="6">
        <f>'[1]5 класс'!FBV17</f>
        <v>0</v>
      </c>
      <c r="FBW17" s="6">
        <f>'[1]5 класс'!FBW17</f>
        <v>0</v>
      </c>
      <c r="FBX17" s="6">
        <f>'[1]5 класс'!FBX17</f>
        <v>0</v>
      </c>
      <c r="FBY17" s="6">
        <f>'[1]5 класс'!FBY17</f>
        <v>0</v>
      </c>
      <c r="FBZ17" s="6">
        <f>'[1]5 класс'!FBZ17</f>
        <v>0</v>
      </c>
      <c r="FCA17" s="6">
        <f>'[1]5 класс'!FCA17</f>
        <v>0</v>
      </c>
      <c r="FCB17" s="6">
        <f>'[1]5 класс'!FCB17</f>
        <v>0</v>
      </c>
      <c r="FCC17" s="6">
        <f>'[1]5 класс'!FCC17</f>
        <v>0</v>
      </c>
      <c r="FCD17" s="6">
        <f>'[1]5 класс'!FCD17</f>
        <v>0</v>
      </c>
      <c r="FCE17" s="6">
        <f>'[1]5 класс'!FCE17</f>
        <v>0</v>
      </c>
      <c r="FCF17" s="6">
        <f>'[1]5 класс'!FCF17</f>
        <v>0</v>
      </c>
      <c r="FCG17" s="6">
        <f>'[1]5 класс'!FCG17</f>
        <v>0</v>
      </c>
      <c r="FCH17" s="6">
        <f>'[1]5 класс'!FCH17</f>
        <v>0</v>
      </c>
      <c r="FCI17" s="6">
        <f>'[1]5 класс'!FCI17</f>
        <v>0</v>
      </c>
      <c r="FCJ17" s="6">
        <f>'[1]5 класс'!FCJ17</f>
        <v>0</v>
      </c>
      <c r="FCK17" s="6">
        <f>'[1]5 класс'!FCK17</f>
        <v>0</v>
      </c>
      <c r="FCL17" s="6">
        <f>'[1]5 класс'!FCL17</f>
        <v>0</v>
      </c>
      <c r="FCM17" s="6">
        <f>'[1]5 класс'!FCM17</f>
        <v>0</v>
      </c>
      <c r="FCN17" s="6">
        <f>'[1]5 класс'!FCN17</f>
        <v>0</v>
      </c>
      <c r="FCO17" s="6">
        <f>'[1]5 класс'!FCO17</f>
        <v>0</v>
      </c>
      <c r="FCP17" s="6">
        <f>'[1]5 класс'!FCP17</f>
        <v>0</v>
      </c>
      <c r="FCQ17" s="6">
        <f>'[1]5 класс'!FCQ17</f>
        <v>0</v>
      </c>
      <c r="FCR17" s="6">
        <f>'[1]5 класс'!FCR17</f>
        <v>0</v>
      </c>
      <c r="FCS17" s="6">
        <f>'[1]5 класс'!FCS17</f>
        <v>0</v>
      </c>
      <c r="FCT17" s="6">
        <f>'[1]5 класс'!FCT17</f>
        <v>0</v>
      </c>
      <c r="FCU17" s="6">
        <f>'[1]5 класс'!FCU17</f>
        <v>0</v>
      </c>
      <c r="FCV17" s="6">
        <f>'[1]5 класс'!FCV17</f>
        <v>0</v>
      </c>
      <c r="FCW17" s="6">
        <f>'[1]5 класс'!FCW17</f>
        <v>0</v>
      </c>
      <c r="FCX17" s="6">
        <f>'[1]5 класс'!FCX17</f>
        <v>0</v>
      </c>
      <c r="FCY17" s="6">
        <f>'[1]5 класс'!FCY17</f>
        <v>0</v>
      </c>
      <c r="FCZ17" s="6">
        <f>'[1]5 класс'!FCZ17</f>
        <v>0</v>
      </c>
      <c r="FDA17" s="6">
        <f>'[1]5 класс'!FDA17</f>
        <v>0</v>
      </c>
      <c r="FDB17" s="6">
        <f>'[1]5 класс'!FDB17</f>
        <v>0</v>
      </c>
      <c r="FDC17" s="6">
        <f>'[1]5 класс'!FDC17</f>
        <v>0</v>
      </c>
      <c r="FDD17" s="6">
        <f>'[1]5 класс'!FDD17</f>
        <v>0</v>
      </c>
      <c r="FDE17" s="6">
        <f>'[1]5 класс'!FDE17</f>
        <v>0</v>
      </c>
      <c r="FDF17" s="6">
        <f>'[1]5 класс'!FDF17</f>
        <v>0</v>
      </c>
      <c r="FDG17" s="6">
        <f>'[1]5 класс'!FDG17</f>
        <v>0</v>
      </c>
      <c r="FDH17" s="6">
        <f>'[1]5 класс'!FDH17</f>
        <v>0</v>
      </c>
      <c r="FDI17" s="6">
        <f>'[1]5 класс'!FDI17</f>
        <v>0</v>
      </c>
      <c r="FDJ17" s="6">
        <f>'[1]5 класс'!FDJ17</f>
        <v>0</v>
      </c>
      <c r="FDK17" s="6">
        <f>'[1]5 класс'!FDK17</f>
        <v>0</v>
      </c>
      <c r="FDL17" s="6">
        <f>'[1]5 класс'!FDL17</f>
        <v>0</v>
      </c>
      <c r="FDM17" s="6">
        <f>'[1]5 класс'!FDM17</f>
        <v>0</v>
      </c>
      <c r="FDN17" s="6">
        <f>'[1]5 класс'!FDN17</f>
        <v>0</v>
      </c>
      <c r="FDO17" s="6">
        <f>'[1]5 класс'!FDO17</f>
        <v>0</v>
      </c>
      <c r="FDP17" s="6">
        <f>'[1]5 класс'!FDP17</f>
        <v>0</v>
      </c>
      <c r="FDQ17" s="6">
        <f>'[1]5 класс'!FDQ17</f>
        <v>0</v>
      </c>
      <c r="FDR17" s="6">
        <f>'[1]5 класс'!FDR17</f>
        <v>0</v>
      </c>
      <c r="FDS17" s="6">
        <f>'[1]5 класс'!FDS17</f>
        <v>0</v>
      </c>
      <c r="FDT17" s="6">
        <f>'[1]5 класс'!FDT17</f>
        <v>0</v>
      </c>
      <c r="FDU17" s="6">
        <f>'[1]5 класс'!FDU17</f>
        <v>0</v>
      </c>
      <c r="FDV17" s="6">
        <f>'[1]5 класс'!FDV17</f>
        <v>0</v>
      </c>
      <c r="FDW17" s="6">
        <f>'[1]5 класс'!FDW17</f>
        <v>0</v>
      </c>
      <c r="FDX17" s="6">
        <f>'[1]5 класс'!FDX17</f>
        <v>0</v>
      </c>
      <c r="FDY17" s="6">
        <f>'[1]5 класс'!FDY17</f>
        <v>0</v>
      </c>
      <c r="FDZ17" s="6">
        <f>'[1]5 класс'!FDZ17</f>
        <v>0</v>
      </c>
      <c r="FEA17" s="6">
        <f>'[1]5 класс'!FEA17</f>
        <v>0</v>
      </c>
      <c r="FEB17" s="6">
        <f>'[1]5 класс'!FEB17</f>
        <v>0</v>
      </c>
      <c r="FEC17" s="6">
        <f>'[1]5 класс'!FEC17</f>
        <v>0</v>
      </c>
      <c r="FED17" s="6">
        <f>'[1]5 класс'!FED17</f>
        <v>0</v>
      </c>
      <c r="FEE17" s="6">
        <f>'[1]5 класс'!FEE17</f>
        <v>0</v>
      </c>
      <c r="FEF17" s="6">
        <f>'[1]5 класс'!FEF17</f>
        <v>0</v>
      </c>
      <c r="FEG17" s="6">
        <f>'[1]5 класс'!FEG17</f>
        <v>0</v>
      </c>
      <c r="FEH17" s="6">
        <f>'[1]5 класс'!FEH17</f>
        <v>0</v>
      </c>
      <c r="FEI17" s="6">
        <f>'[1]5 класс'!FEI17</f>
        <v>0</v>
      </c>
      <c r="FEJ17" s="6">
        <f>'[1]5 класс'!FEJ17</f>
        <v>0</v>
      </c>
      <c r="FEK17" s="6">
        <f>'[1]5 класс'!FEK17</f>
        <v>0</v>
      </c>
      <c r="FEL17" s="6">
        <f>'[1]5 класс'!FEL17</f>
        <v>0</v>
      </c>
      <c r="FEM17" s="6">
        <f>'[1]5 класс'!FEM17</f>
        <v>0</v>
      </c>
      <c r="FEN17" s="6">
        <f>'[1]5 класс'!FEN17</f>
        <v>0</v>
      </c>
      <c r="FEO17" s="6">
        <f>'[1]5 класс'!FEO17</f>
        <v>0</v>
      </c>
      <c r="FEP17" s="6">
        <f>'[1]5 класс'!FEP17</f>
        <v>0</v>
      </c>
      <c r="FEQ17" s="6">
        <f>'[1]5 класс'!FEQ17</f>
        <v>0</v>
      </c>
      <c r="FER17" s="6">
        <f>'[1]5 класс'!FER17</f>
        <v>0</v>
      </c>
      <c r="FES17" s="6">
        <f>'[1]5 класс'!FES17</f>
        <v>0</v>
      </c>
      <c r="FET17" s="6">
        <f>'[1]5 класс'!FET17</f>
        <v>0</v>
      </c>
      <c r="FEU17" s="6">
        <f>'[1]5 класс'!FEU17</f>
        <v>0</v>
      </c>
      <c r="FEV17" s="6">
        <f>'[1]5 класс'!FEV17</f>
        <v>0</v>
      </c>
      <c r="FEW17" s="6">
        <f>'[1]5 класс'!FEW17</f>
        <v>0</v>
      </c>
      <c r="FEX17" s="6">
        <f>'[1]5 класс'!FEX17</f>
        <v>0</v>
      </c>
      <c r="FEY17" s="6">
        <f>'[1]5 класс'!FEY17</f>
        <v>0</v>
      </c>
      <c r="FEZ17" s="6">
        <f>'[1]5 класс'!FEZ17</f>
        <v>0</v>
      </c>
      <c r="FFA17" s="6">
        <f>'[1]5 класс'!FFA17</f>
        <v>0</v>
      </c>
      <c r="FFB17" s="6">
        <f>'[1]5 класс'!FFB17</f>
        <v>0</v>
      </c>
      <c r="FFC17" s="6">
        <f>'[1]5 класс'!FFC17</f>
        <v>0</v>
      </c>
      <c r="FFD17" s="6">
        <f>'[1]5 класс'!FFD17</f>
        <v>0</v>
      </c>
      <c r="FFE17" s="6">
        <f>'[1]5 класс'!FFE17</f>
        <v>0</v>
      </c>
      <c r="FFF17" s="6">
        <f>'[1]5 класс'!FFF17</f>
        <v>0</v>
      </c>
      <c r="FFG17" s="6">
        <f>'[1]5 класс'!FFG17</f>
        <v>0</v>
      </c>
      <c r="FFH17" s="6">
        <f>'[1]5 класс'!FFH17</f>
        <v>0</v>
      </c>
      <c r="FFI17" s="6">
        <f>'[1]5 класс'!FFI17</f>
        <v>0</v>
      </c>
      <c r="FFJ17" s="6">
        <f>'[1]5 класс'!FFJ17</f>
        <v>0</v>
      </c>
      <c r="FFK17" s="6">
        <f>'[1]5 класс'!FFK17</f>
        <v>0</v>
      </c>
      <c r="FFL17" s="6">
        <f>'[1]5 класс'!FFL17</f>
        <v>0</v>
      </c>
      <c r="FFM17" s="6">
        <f>'[1]5 класс'!FFM17</f>
        <v>0</v>
      </c>
      <c r="FFN17" s="6">
        <f>'[1]5 класс'!FFN17</f>
        <v>0</v>
      </c>
      <c r="FFO17" s="6">
        <f>'[1]5 класс'!FFO17</f>
        <v>0</v>
      </c>
      <c r="FFP17" s="6">
        <f>'[1]5 класс'!FFP17</f>
        <v>0</v>
      </c>
      <c r="FFQ17" s="6">
        <f>'[1]5 класс'!FFQ17</f>
        <v>0</v>
      </c>
      <c r="FFR17" s="6">
        <f>'[1]5 класс'!FFR17</f>
        <v>0</v>
      </c>
      <c r="FFS17" s="6">
        <f>'[1]5 класс'!FFS17</f>
        <v>0</v>
      </c>
      <c r="FFT17" s="6">
        <f>'[1]5 класс'!FFT17</f>
        <v>0</v>
      </c>
      <c r="FFU17" s="6">
        <f>'[1]5 класс'!FFU17</f>
        <v>0</v>
      </c>
      <c r="FFV17" s="6">
        <f>'[1]5 класс'!FFV17</f>
        <v>0</v>
      </c>
      <c r="FFW17" s="6">
        <f>'[1]5 класс'!FFW17</f>
        <v>0</v>
      </c>
      <c r="FFX17" s="6">
        <f>'[1]5 класс'!FFX17</f>
        <v>0</v>
      </c>
      <c r="FFY17" s="6">
        <f>'[1]5 класс'!FFY17</f>
        <v>0</v>
      </c>
      <c r="FFZ17" s="6">
        <f>'[1]5 класс'!FFZ17</f>
        <v>0</v>
      </c>
      <c r="FGA17" s="6">
        <f>'[1]5 класс'!FGA17</f>
        <v>0</v>
      </c>
      <c r="FGB17" s="6">
        <f>'[1]5 класс'!FGB17</f>
        <v>0</v>
      </c>
      <c r="FGC17" s="6">
        <f>'[1]5 класс'!FGC17</f>
        <v>0</v>
      </c>
      <c r="FGD17" s="6">
        <f>'[1]5 класс'!FGD17</f>
        <v>0</v>
      </c>
      <c r="FGE17" s="6">
        <f>'[1]5 класс'!FGE17</f>
        <v>0</v>
      </c>
      <c r="FGF17" s="6">
        <f>'[1]5 класс'!FGF17</f>
        <v>0</v>
      </c>
      <c r="FGG17" s="6">
        <f>'[1]5 класс'!FGG17</f>
        <v>0</v>
      </c>
      <c r="FGH17" s="6">
        <f>'[1]5 класс'!FGH17</f>
        <v>0</v>
      </c>
      <c r="FGI17" s="6">
        <f>'[1]5 класс'!FGI17</f>
        <v>0</v>
      </c>
      <c r="FGJ17" s="6">
        <f>'[1]5 класс'!FGJ17</f>
        <v>0</v>
      </c>
      <c r="FGK17" s="6">
        <f>'[1]5 класс'!FGK17</f>
        <v>0</v>
      </c>
      <c r="FGL17" s="6">
        <f>'[1]5 класс'!FGL17</f>
        <v>0</v>
      </c>
      <c r="FGM17" s="6">
        <f>'[1]5 класс'!FGM17</f>
        <v>0</v>
      </c>
      <c r="FGN17" s="6">
        <f>'[1]5 класс'!FGN17</f>
        <v>0</v>
      </c>
      <c r="FGO17" s="6">
        <f>'[1]5 класс'!FGO17</f>
        <v>0</v>
      </c>
      <c r="FGP17" s="6">
        <f>'[1]5 класс'!FGP17</f>
        <v>0</v>
      </c>
      <c r="FGQ17" s="6">
        <f>'[1]5 класс'!FGQ17</f>
        <v>0</v>
      </c>
      <c r="FGR17" s="6">
        <f>'[1]5 класс'!FGR17</f>
        <v>0</v>
      </c>
      <c r="FGS17" s="6">
        <f>'[1]5 класс'!FGS17</f>
        <v>0</v>
      </c>
      <c r="FGT17" s="6">
        <f>'[1]5 класс'!FGT17</f>
        <v>0</v>
      </c>
      <c r="FGU17" s="6">
        <f>'[1]5 класс'!FGU17</f>
        <v>0</v>
      </c>
      <c r="FGV17" s="6">
        <f>'[1]5 класс'!FGV17</f>
        <v>0</v>
      </c>
      <c r="FGW17" s="6">
        <f>'[1]5 класс'!FGW17</f>
        <v>0</v>
      </c>
      <c r="FGX17" s="6">
        <f>'[1]5 класс'!FGX17</f>
        <v>0</v>
      </c>
      <c r="FGY17" s="6">
        <f>'[1]5 класс'!FGY17</f>
        <v>0</v>
      </c>
      <c r="FGZ17" s="6">
        <f>'[1]5 класс'!FGZ17</f>
        <v>0</v>
      </c>
      <c r="FHA17" s="6">
        <f>'[1]5 класс'!FHA17</f>
        <v>0</v>
      </c>
      <c r="FHB17" s="6">
        <f>'[1]5 класс'!FHB17</f>
        <v>0</v>
      </c>
      <c r="FHC17" s="6">
        <f>'[1]5 класс'!FHC17</f>
        <v>0</v>
      </c>
      <c r="FHD17" s="6">
        <f>'[1]5 класс'!FHD17</f>
        <v>0</v>
      </c>
      <c r="FHE17" s="6">
        <f>'[1]5 класс'!FHE17</f>
        <v>0</v>
      </c>
      <c r="FHF17" s="6">
        <f>'[1]5 класс'!FHF17</f>
        <v>0</v>
      </c>
      <c r="FHG17" s="6">
        <f>'[1]5 класс'!FHG17</f>
        <v>0</v>
      </c>
      <c r="FHH17" s="6">
        <f>'[1]5 класс'!FHH17</f>
        <v>0</v>
      </c>
      <c r="FHI17" s="6">
        <f>'[1]5 класс'!FHI17</f>
        <v>0</v>
      </c>
      <c r="FHJ17" s="6">
        <f>'[1]5 класс'!FHJ17</f>
        <v>0</v>
      </c>
      <c r="FHK17" s="6">
        <f>'[1]5 класс'!FHK17</f>
        <v>0</v>
      </c>
      <c r="FHL17" s="6">
        <f>'[1]5 класс'!FHL17</f>
        <v>0</v>
      </c>
      <c r="FHM17" s="6">
        <f>'[1]5 класс'!FHM17</f>
        <v>0</v>
      </c>
      <c r="FHN17" s="6">
        <f>'[1]5 класс'!FHN17</f>
        <v>0</v>
      </c>
      <c r="FHO17" s="6">
        <f>'[1]5 класс'!FHO17</f>
        <v>0</v>
      </c>
      <c r="FHP17" s="6">
        <f>'[1]5 класс'!FHP17</f>
        <v>0</v>
      </c>
      <c r="FHQ17" s="6">
        <f>'[1]5 класс'!FHQ17</f>
        <v>0</v>
      </c>
      <c r="FHR17" s="6">
        <f>'[1]5 класс'!FHR17</f>
        <v>0</v>
      </c>
      <c r="FHS17" s="6">
        <f>'[1]5 класс'!FHS17</f>
        <v>0</v>
      </c>
      <c r="FHT17" s="6">
        <f>'[1]5 класс'!FHT17</f>
        <v>0</v>
      </c>
      <c r="FHU17" s="6">
        <f>'[1]5 класс'!FHU17</f>
        <v>0</v>
      </c>
      <c r="FHV17" s="6">
        <f>'[1]5 класс'!FHV17</f>
        <v>0</v>
      </c>
      <c r="FHW17" s="6">
        <f>'[1]5 класс'!FHW17</f>
        <v>0</v>
      </c>
      <c r="FHX17" s="6">
        <f>'[1]5 класс'!FHX17</f>
        <v>0</v>
      </c>
      <c r="FHY17" s="6">
        <f>'[1]5 класс'!FHY17</f>
        <v>0</v>
      </c>
      <c r="FHZ17" s="6">
        <f>'[1]5 класс'!FHZ17</f>
        <v>0</v>
      </c>
      <c r="FIA17" s="6">
        <f>'[1]5 класс'!FIA17</f>
        <v>0</v>
      </c>
      <c r="FIB17" s="6">
        <f>'[1]5 класс'!FIB17</f>
        <v>0</v>
      </c>
      <c r="FIC17" s="6">
        <f>'[1]5 класс'!FIC17</f>
        <v>0</v>
      </c>
      <c r="FID17" s="6">
        <f>'[1]5 класс'!FID17</f>
        <v>0</v>
      </c>
      <c r="FIE17" s="6">
        <f>'[1]5 класс'!FIE17</f>
        <v>0</v>
      </c>
      <c r="FIF17" s="6">
        <f>'[1]5 класс'!FIF17</f>
        <v>0</v>
      </c>
      <c r="FIG17" s="6">
        <f>'[1]5 класс'!FIG17</f>
        <v>0</v>
      </c>
      <c r="FIH17" s="6">
        <f>'[1]5 класс'!FIH17</f>
        <v>0</v>
      </c>
      <c r="FII17" s="6">
        <f>'[1]5 класс'!FII17</f>
        <v>0</v>
      </c>
      <c r="FIJ17" s="6">
        <f>'[1]5 класс'!FIJ17</f>
        <v>0</v>
      </c>
      <c r="FIK17" s="6">
        <f>'[1]5 класс'!FIK17</f>
        <v>0</v>
      </c>
      <c r="FIL17" s="6">
        <f>'[1]5 класс'!FIL17</f>
        <v>0</v>
      </c>
      <c r="FIM17" s="6">
        <f>'[1]5 класс'!FIM17</f>
        <v>0</v>
      </c>
      <c r="FIN17" s="6">
        <f>'[1]5 класс'!FIN17</f>
        <v>0</v>
      </c>
      <c r="FIO17" s="6">
        <f>'[1]5 класс'!FIO17</f>
        <v>0</v>
      </c>
      <c r="FIP17" s="6">
        <f>'[1]5 класс'!FIP17</f>
        <v>0</v>
      </c>
      <c r="FIQ17" s="6">
        <f>'[1]5 класс'!FIQ17</f>
        <v>0</v>
      </c>
      <c r="FIR17" s="6">
        <f>'[1]5 класс'!FIR17</f>
        <v>0</v>
      </c>
      <c r="FIS17" s="6">
        <f>'[1]5 класс'!FIS17</f>
        <v>0</v>
      </c>
      <c r="FIT17" s="6">
        <f>'[1]5 класс'!FIT17</f>
        <v>0</v>
      </c>
      <c r="FIU17" s="6">
        <f>'[1]5 класс'!FIU17</f>
        <v>0</v>
      </c>
      <c r="FIV17" s="6">
        <f>'[1]5 класс'!FIV17</f>
        <v>0</v>
      </c>
      <c r="FIW17" s="6">
        <f>'[1]5 класс'!FIW17</f>
        <v>0</v>
      </c>
      <c r="FIX17" s="6">
        <f>'[1]5 класс'!FIX17</f>
        <v>0</v>
      </c>
      <c r="FIY17" s="6">
        <f>'[1]5 класс'!FIY17</f>
        <v>0</v>
      </c>
      <c r="FIZ17" s="6">
        <f>'[1]5 класс'!FIZ17</f>
        <v>0</v>
      </c>
      <c r="FJA17" s="6">
        <f>'[1]5 класс'!FJA17</f>
        <v>0</v>
      </c>
      <c r="FJB17" s="6">
        <f>'[1]5 класс'!FJB17</f>
        <v>0</v>
      </c>
      <c r="FJC17" s="6">
        <f>'[1]5 класс'!FJC17</f>
        <v>0</v>
      </c>
      <c r="FJD17" s="6">
        <f>'[1]5 класс'!FJD17</f>
        <v>0</v>
      </c>
      <c r="FJE17" s="6">
        <f>'[1]5 класс'!FJE17</f>
        <v>0</v>
      </c>
      <c r="FJF17" s="6">
        <f>'[1]5 класс'!FJF17</f>
        <v>0</v>
      </c>
      <c r="FJG17" s="6">
        <f>'[1]5 класс'!FJG17</f>
        <v>0</v>
      </c>
      <c r="FJH17" s="6">
        <f>'[1]5 класс'!FJH17</f>
        <v>0</v>
      </c>
      <c r="FJI17" s="6">
        <f>'[1]5 класс'!FJI17</f>
        <v>0</v>
      </c>
      <c r="FJJ17" s="6">
        <f>'[1]5 класс'!FJJ17</f>
        <v>0</v>
      </c>
      <c r="FJK17" s="6">
        <f>'[1]5 класс'!FJK17</f>
        <v>0</v>
      </c>
      <c r="FJL17" s="6">
        <f>'[1]5 класс'!FJL17</f>
        <v>0</v>
      </c>
      <c r="FJM17" s="6">
        <f>'[1]5 класс'!FJM17</f>
        <v>0</v>
      </c>
      <c r="FJN17" s="6">
        <f>'[1]5 класс'!FJN17</f>
        <v>0</v>
      </c>
      <c r="FJO17" s="6">
        <f>'[1]5 класс'!FJO17</f>
        <v>0</v>
      </c>
      <c r="FJP17" s="6">
        <f>'[1]5 класс'!FJP17</f>
        <v>0</v>
      </c>
      <c r="FJQ17" s="6">
        <f>'[1]5 класс'!FJQ17</f>
        <v>0</v>
      </c>
      <c r="FJR17" s="6">
        <f>'[1]5 класс'!FJR17</f>
        <v>0</v>
      </c>
      <c r="FJS17" s="6">
        <f>'[1]5 класс'!FJS17</f>
        <v>0</v>
      </c>
      <c r="FJT17" s="6">
        <f>'[1]5 класс'!FJT17</f>
        <v>0</v>
      </c>
      <c r="FJU17" s="6">
        <f>'[1]5 класс'!FJU17</f>
        <v>0</v>
      </c>
      <c r="FJV17" s="6">
        <f>'[1]5 класс'!FJV17</f>
        <v>0</v>
      </c>
      <c r="FJW17" s="6">
        <f>'[1]5 класс'!FJW17</f>
        <v>0</v>
      </c>
      <c r="FJX17" s="6">
        <f>'[1]5 класс'!FJX17</f>
        <v>0</v>
      </c>
      <c r="FJY17" s="6">
        <f>'[1]5 класс'!FJY17</f>
        <v>0</v>
      </c>
      <c r="FJZ17" s="6">
        <f>'[1]5 класс'!FJZ17</f>
        <v>0</v>
      </c>
      <c r="FKA17" s="6">
        <f>'[1]5 класс'!FKA17</f>
        <v>0</v>
      </c>
      <c r="FKB17" s="6">
        <f>'[1]5 класс'!FKB17</f>
        <v>0</v>
      </c>
      <c r="FKC17" s="6">
        <f>'[1]5 класс'!FKC17</f>
        <v>0</v>
      </c>
      <c r="FKD17" s="6">
        <f>'[1]5 класс'!FKD17</f>
        <v>0</v>
      </c>
      <c r="FKE17" s="6">
        <f>'[1]5 класс'!FKE17</f>
        <v>0</v>
      </c>
      <c r="FKF17" s="6">
        <f>'[1]5 класс'!FKF17</f>
        <v>0</v>
      </c>
      <c r="FKG17" s="6">
        <f>'[1]5 класс'!FKG17</f>
        <v>0</v>
      </c>
      <c r="FKH17" s="6">
        <f>'[1]5 класс'!FKH17</f>
        <v>0</v>
      </c>
      <c r="FKI17" s="6">
        <f>'[1]5 класс'!FKI17</f>
        <v>0</v>
      </c>
      <c r="FKJ17" s="6">
        <f>'[1]5 класс'!FKJ17</f>
        <v>0</v>
      </c>
      <c r="FKK17" s="6">
        <f>'[1]5 класс'!FKK17</f>
        <v>0</v>
      </c>
      <c r="FKL17" s="6">
        <f>'[1]5 класс'!FKL17</f>
        <v>0</v>
      </c>
      <c r="FKM17" s="6">
        <f>'[1]5 класс'!FKM17</f>
        <v>0</v>
      </c>
      <c r="FKN17" s="6">
        <f>'[1]5 класс'!FKN17</f>
        <v>0</v>
      </c>
      <c r="FKO17" s="6">
        <f>'[1]5 класс'!FKO17</f>
        <v>0</v>
      </c>
      <c r="FKP17" s="6">
        <f>'[1]5 класс'!FKP17</f>
        <v>0</v>
      </c>
      <c r="FKQ17" s="6">
        <f>'[1]5 класс'!FKQ17</f>
        <v>0</v>
      </c>
      <c r="FKR17" s="6">
        <f>'[1]5 класс'!FKR17</f>
        <v>0</v>
      </c>
      <c r="FKS17" s="6">
        <f>'[1]5 класс'!FKS17</f>
        <v>0</v>
      </c>
      <c r="FKT17" s="6">
        <f>'[1]5 класс'!FKT17</f>
        <v>0</v>
      </c>
      <c r="FKU17" s="6">
        <f>'[1]5 класс'!FKU17</f>
        <v>0</v>
      </c>
      <c r="FKV17" s="6">
        <f>'[1]5 класс'!FKV17</f>
        <v>0</v>
      </c>
      <c r="FKW17" s="6">
        <f>'[1]5 класс'!FKW17</f>
        <v>0</v>
      </c>
      <c r="FKX17" s="6">
        <f>'[1]5 класс'!FKX17</f>
        <v>0</v>
      </c>
      <c r="FKY17" s="6">
        <f>'[1]5 класс'!FKY17</f>
        <v>0</v>
      </c>
      <c r="FKZ17" s="6">
        <f>'[1]5 класс'!FKZ17</f>
        <v>0</v>
      </c>
      <c r="FLA17" s="6">
        <f>'[1]5 класс'!FLA17</f>
        <v>0</v>
      </c>
      <c r="FLB17" s="6">
        <f>'[1]5 класс'!FLB17</f>
        <v>0</v>
      </c>
      <c r="FLC17" s="6">
        <f>'[1]5 класс'!FLC17</f>
        <v>0</v>
      </c>
      <c r="FLD17" s="6">
        <f>'[1]5 класс'!FLD17</f>
        <v>0</v>
      </c>
      <c r="FLE17" s="6">
        <f>'[1]5 класс'!FLE17</f>
        <v>0</v>
      </c>
      <c r="FLF17" s="6">
        <f>'[1]5 класс'!FLF17</f>
        <v>0</v>
      </c>
      <c r="FLG17" s="6">
        <f>'[1]5 класс'!FLG17</f>
        <v>0</v>
      </c>
      <c r="FLH17" s="6">
        <f>'[1]5 класс'!FLH17</f>
        <v>0</v>
      </c>
      <c r="FLI17" s="6">
        <f>'[1]5 класс'!FLI17</f>
        <v>0</v>
      </c>
      <c r="FLJ17" s="6">
        <f>'[1]5 класс'!FLJ17</f>
        <v>0</v>
      </c>
      <c r="FLK17" s="6">
        <f>'[1]5 класс'!FLK17</f>
        <v>0</v>
      </c>
      <c r="FLL17" s="6">
        <f>'[1]5 класс'!FLL17</f>
        <v>0</v>
      </c>
      <c r="FLM17" s="6">
        <f>'[1]5 класс'!FLM17</f>
        <v>0</v>
      </c>
      <c r="FLN17" s="6">
        <f>'[1]5 класс'!FLN17</f>
        <v>0</v>
      </c>
      <c r="FLO17" s="6">
        <f>'[1]5 класс'!FLO17</f>
        <v>0</v>
      </c>
      <c r="FLP17" s="6">
        <f>'[1]5 класс'!FLP17</f>
        <v>0</v>
      </c>
      <c r="FLQ17" s="6">
        <f>'[1]5 класс'!FLQ17</f>
        <v>0</v>
      </c>
      <c r="FLR17" s="6">
        <f>'[1]5 класс'!FLR17</f>
        <v>0</v>
      </c>
      <c r="FLS17" s="6">
        <f>'[1]5 класс'!FLS17</f>
        <v>0</v>
      </c>
      <c r="FLT17" s="6">
        <f>'[1]5 класс'!FLT17</f>
        <v>0</v>
      </c>
      <c r="FLU17" s="6">
        <f>'[1]5 класс'!FLU17</f>
        <v>0</v>
      </c>
      <c r="FLV17" s="6">
        <f>'[1]5 класс'!FLV17</f>
        <v>0</v>
      </c>
      <c r="FLW17" s="6">
        <f>'[1]5 класс'!FLW17</f>
        <v>0</v>
      </c>
      <c r="FLX17" s="6">
        <f>'[1]5 класс'!FLX17</f>
        <v>0</v>
      </c>
      <c r="FLY17" s="6">
        <f>'[1]5 класс'!FLY17</f>
        <v>0</v>
      </c>
      <c r="FLZ17" s="6">
        <f>'[1]5 класс'!FLZ17</f>
        <v>0</v>
      </c>
      <c r="FMA17" s="6">
        <f>'[1]5 класс'!FMA17</f>
        <v>0</v>
      </c>
      <c r="FMB17" s="6">
        <f>'[1]5 класс'!FMB17</f>
        <v>0</v>
      </c>
      <c r="FMC17" s="6">
        <f>'[1]5 класс'!FMC17</f>
        <v>0</v>
      </c>
      <c r="FMD17" s="6">
        <f>'[1]5 класс'!FMD17</f>
        <v>0</v>
      </c>
      <c r="FME17" s="6">
        <f>'[1]5 класс'!FME17</f>
        <v>0</v>
      </c>
      <c r="FMF17" s="6">
        <f>'[1]5 класс'!FMF17</f>
        <v>0</v>
      </c>
      <c r="FMG17" s="6">
        <f>'[1]5 класс'!FMG17</f>
        <v>0</v>
      </c>
      <c r="FMH17" s="6">
        <f>'[1]5 класс'!FMH17</f>
        <v>0</v>
      </c>
      <c r="FMI17" s="6">
        <f>'[1]5 класс'!FMI17</f>
        <v>0</v>
      </c>
      <c r="FMJ17" s="6">
        <f>'[1]5 класс'!FMJ17</f>
        <v>0</v>
      </c>
      <c r="FMK17" s="6">
        <f>'[1]5 класс'!FMK17</f>
        <v>0</v>
      </c>
      <c r="FML17" s="6">
        <f>'[1]5 класс'!FML17</f>
        <v>0</v>
      </c>
      <c r="FMM17" s="6">
        <f>'[1]5 класс'!FMM17</f>
        <v>0</v>
      </c>
      <c r="FMN17" s="6">
        <f>'[1]5 класс'!FMN17</f>
        <v>0</v>
      </c>
      <c r="FMO17" s="6">
        <f>'[1]5 класс'!FMO17</f>
        <v>0</v>
      </c>
      <c r="FMP17" s="6">
        <f>'[1]5 класс'!FMP17</f>
        <v>0</v>
      </c>
      <c r="FMQ17" s="6">
        <f>'[1]5 класс'!FMQ17</f>
        <v>0</v>
      </c>
      <c r="FMR17" s="6">
        <f>'[1]5 класс'!FMR17</f>
        <v>0</v>
      </c>
      <c r="FMS17" s="6">
        <f>'[1]5 класс'!FMS17</f>
        <v>0</v>
      </c>
      <c r="FMT17" s="6">
        <f>'[1]5 класс'!FMT17</f>
        <v>0</v>
      </c>
      <c r="FMU17" s="6">
        <f>'[1]5 класс'!FMU17</f>
        <v>0</v>
      </c>
      <c r="FMV17" s="6">
        <f>'[1]5 класс'!FMV17</f>
        <v>0</v>
      </c>
      <c r="FMW17" s="6">
        <f>'[1]5 класс'!FMW17</f>
        <v>0</v>
      </c>
      <c r="FMX17" s="6">
        <f>'[1]5 класс'!FMX17</f>
        <v>0</v>
      </c>
      <c r="FMY17" s="6">
        <f>'[1]5 класс'!FMY17</f>
        <v>0</v>
      </c>
      <c r="FMZ17" s="6">
        <f>'[1]5 класс'!FMZ17</f>
        <v>0</v>
      </c>
      <c r="FNA17" s="6">
        <f>'[1]5 класс'!FNA17</f>
        <v>0</v>
      </c>
      <c r="FNB17" s="6">
        <f>'[1]5 класс'!FNB17</f>
        <v>0</v>
      </c>
      <c r="FNC17" s="6">
        <f>'[1]5 класс'!FNC17</f>
        <v>0</v>
      </c>
      <c r="FND17" s="6">
        <f>'[1]5 класс'!FND17</f>
        <v>0</v>
      </c>
      <c r="FNE17" s="6">
        <f>'[1]5 класс'!FNE17</f>
        <v>0</v>
      </c>
      <c r="FNF17" s="6">
        <f>'[1]5 класс'!FNF17</f>
        <v>0</v>
      </c>
      <c r="FNG17" s="6">
        <f>'[1]5 класс'!FNG17</f>
        <v>0</v>
      </c>
      <c r="FNH17" s="6">
        <f>'[1]5 класс'!FNH17</f>
        <v>0</v>
      </c>
      <c r="FNI17" s="6">
        <f>'[1]5 класс'!FNI17</f>
        <v>0</v>
      </c>
      <c r="FNJ17" s="6">
        <f>'[1]5 класс'!FNJ17</f>
        <v>0</v>
      </c>
      <c r="FNK17" s="6">
        <f>'[1]5 класс'!FNK17</f>
        <v>0</v>
      </c>
      <c r="FNL17" s="6">
        <f>'[1]5 класс'!FNL17</f>
        <v>0</v>
      </c>
      <c r="FNM17" s="6">
        <f>'[1]5 класс'!FNM17</f>
        <v>0</v>
      </c>
      <c r="FNN17" s="6">
        <f>'[1]5 класс'!FNN17</f>
        <v>0</v>
      </c>
      <c r="FNO17" s="6">
        <f>'[1]5 класс'!FNO17</f>
        <v>0</v>
      </c>
      <c r="FNP17" s="6">
        <f>'[1]5 класс'!FNP17</f>
        <v>0</v>
      </c>
      <c r="FNQ17" s="6">
        <f>'[1]5 класс'!FNQ17</f>
        <v>0</v>
      </c>
      <c r="FNR17" s="6">
        <f>'[1]5 класс'!FNR17</f>
        <v>0</v>
      </c>
      <c r="FNS17" s="6">
        <f>'[1]5 класс'!FNS17</f>
        <v>0</v>
      </c>
      <c r="FNT17" s="6">
        <f>'[1]5 класс'!FNT17</f>
        <v>0</v>
      </c>
      <c r="FNU17" s="6">
        <f>'[1]5 класс'!FNU17</f>
        <v>0</v>
      </c>
      <c r="FNV17" s="6">
        <f>'[1]5 класс'!FNV17</f>
        <v>0</v>
      </c>
      <c r="FNW17" s="6">
        <f>'[1]5 класс'!FNW17</f>
        <v>0</v>
      </c>
      <c r="FNX17" s="6">
        <f>'[1]5 класс'!FNX17</f>
        <v>0</v>
      </c>
      <c r="FNY17" s="6">
        <f>'[1]5 класс'!FNY17</f>
        <v>0</v>
      </c>
      <c r="FNZ17" s="6">
        <f>'[1]5 класс'!FNZ17</f>
        <v>0</v>
      </c>
      <c r="FOA17" s="6">
        <f>'[1]5 класс'!FOA17</f>
        <v>0</v>
      </c>
      <c r="FOB17" s="6">
        <f>'[1]5 класс'!FOB17</f>
        <v>0</v>
      </c>
      <c r="FOC17" s="6">
        <f>'[1]5 класс'!FOC17</f>
        <v>0</v>
      </c>
      <c r="FOD17" s="6">
        <f>'[1]5 класс'!FOD17</f>
        <v>0</v>
      </c>
      <c r="FOE17" s="6">
        <f>'[1]5 класс'!FOE17</f>
        <v>0</v>
      </c>
      <c r="FOF17" s="6">
        <f>'[1]5 класс'!FOF17</f>
        <v>0</v>
      </c>
      <c r="FOG17" s="6">
        <f>'[1]5 класс'!FOG17</f>
        <v>0</v>
      </c>
      <c r="FOH17" s="6">
        <f>'[1]5 класс'!FOH17</f>
        <v>0</v>
      </c>
      <c r="FOI17" s="6">
        <f>'[1]5 класс'!FOI17</f>
        <v>0</v>
      </c>
      <c r="FOJ17" s="6">
        <f>'[1]5 класс'!FOJ17</f>
        <v>0</v>
      </c>
      <c r="FOK17" s="6">
        <f>'[1]5 класс'!FOK17</f>
        <v>0</v>
      </c>
      <c r="FOL17" s="6">
        <f>'[1]5 класс'!FOL17</f>
        <v>0</v>
      </c>
      <c r="FOM17" s="6">
        <f>'[1]5 класс'!FOM17</f>
        <v>0</v>
      </c>
      <c r="FON17" s="6">
        <f>'[1]5 класс'!FON17</f>
        <v>0</v>
      </c>
      <c r="FOO17" s="6">
        <f>'[1]5 класс'!FOO17</f>
        <v>0</v>
      </c>
      <c r="FOP17" s="6">
        <f>'[1]5 класс'!FOP17</f>
        <v>0</v>
      </c>
      <c r="FOQ17" s="6">
        <f>'[1]5 класс'!FOQ17</f>
        <v>0</v>
      </c>
      <c r="FOR17" s="6">
        <f>'[1]5 класс'!FOR17</f>
        <v>0</v>
      </c>
      <c r="FOS17" s="6">
        <f>'[1]5 класс'!FOS17</f>
        <v>0</v>
      </c>
      <c r="FOT17" s="6">
        <f>'[1]5 класс'!FOT17</f>
        <v>0</v>
      </c>
      <c r="FOU17" s="6">
        <f>'[1]5 класс'!FOU17</f>
        <v>0</v>
      </c>
      <c r="FOV17" s="6">
        <f>'[1]5 класс'!FOV17</f>
        <v>0</v>
      </c>
      <c r="FOW17" s="6">
        <f>'[1]5 класс'!FOW17</f>
        <v>0</v>
      </c>
      <c r="FOX17" s="6">
        <f>'[1]5 класс'!FOX17</f>
        <v>0</v>
      </c>
      <c r="FOY17" s="6">
        <f>'[1]5 класс'!FOY17</f>
        <v>0</v>
      </c>
      <c r="FOZ17" s="6">
        <f>'[1]5 класс'!FOZ17</f>
        <v>0</v>
      </c>
      <c r="FPA17" s="6">
        <f>'[1]5 класс'!FPA17</f>
        <v>0</v>
      </c>
      <c r="FPB17" s="6">
        <f>'[1]5 класс'!FPB17</f>
        <v>0</v>
      </c>
      <c r="FPC17" s="6">
        <f>'[1]5 класс'!FPC17</f>
        <v>0</v>
      </c>
      <c r="FPD17" s="6">
        <f>'[1]5 класс'!FPD17</f>
        <v>0</v>
      </c>
      <c r="FPE17" s="6">
        <f>'[1]5 класс'!FPE17</f>
        <v>0</v>
      </c>
      <c r="FPF17" s="6">
        <f>'[1]5 класс'!FPF17</f>
        <v>0</v>
      </c>
      <c r="FPG17" s="6">
        <f>'[1]5 класс'!FPG17</f>
        <v>0</v>
      </c>
      <c r="FPH17" s="6">
        <f>'[1]5 класс'!FPH17</f>
        <v>0</v>
      </c>
      <c r="FPI17" s="6">
        <f>'[1]5 класс'!FPI17</f>
        <v>0</v>
      </c>
      <c r="FPJ17" s="6">
        <f>'[1]5 класс'!FPJ17</f>
        <v>0</v>
      </c>
      <c r="FPK17" s="6">
        <f>'[1]5 класс'!FPK17</f>
        <v>0</v>
      </c>
      <c r="FPL17" s="6">
        <f>'[1]5 класс'!FPL17</f>
        <v>0</v>
      </c>
      <c r="FPM17" s="6">
        <f>'[1]5 класс'!FPM17</f>
        <v>0</v>
      </c>
      <c r="FPN17" s="6">
        <f>'[1]5 класс'!FPN17</f>
        <v>0</v>
      </c>
      <c r="FPO17" s="6">
        <f>'[1]5 класс'!FPO17</f>
        <v>0</v>
      </c>
      <c r="FPP17" s="6">
        <f>'[1]5 класс'!FPP17</f>
        <v>0</v>
      </c>
      <c r="FPQ17" s="6">
        <f>'[1]5 класс'!FPQ17</f>
        <v>0</v>
      </c>
      <c r="FPR17" s="6">
        <f>'[1]5 класс'!FPR17</f>
        <v>0</v>
      </c>
      <c r="FPS17" s="6">
        <f>'[1]5 класс'!FPS17</f>
        <v>0</v>
      </c>
      <c r="FPT17" s="6">
        <f>'[1]5 класс'!FPT17</f>
        <v>0</v>
      </c>
      <c r="FPU17" s="6">
        <f>'[1]5 класс'!FPU17</f>
        <v>0</v>
      </c>
      <c r="FPV17" s="6">
        <f>'[1]5 класс'!FPV17</f>
        <v>0</v>
      </c>
      <c r="FPW17" s="6">
        <f>'[1]5 класс'!FPW17</f>
        <v>0</v>
      </c>
      <c r="FPX17" s="6">
        <f>'[1]5 класс'!FPX17</f>
        <v>0</v>
      </c>
      <c r="FPY17" s="6">
        <f>'[1]5 класс'!FPY17</f>
        <v>0</v>
      </c>
      <c r="FPZ17" s="6">
        <f>'[1]5 класс'!FPZ17</f>
        <v>0</v>
      </c>
      <c r="FQA17" s="6">
        <f>'[1]5 класс'!FQA17</f>
        <v>0</v>
      </c>
      <c r="FQB17" s="6">
        <f>'[1]5 класс'!FQB17</f>
        <v>0</v>
      </c>
      <c r="FQC17" s="6">
        <f>'[1]5 класс'!FQC17</f>
        <v>0</v>
      </c>
      <c r="FQD17" s="6">
        <f>'[1]5 класс'!FQD17</f>
        <v>0</v>
      </c>
      <c r="FQE17" s="6">
        <f>'[1]5 класс'!FQE17</f>
        <v>0</v>
      </c>
      <c r="FQF17" s="6">
        <f>'[1]5 класс'!FQF17</f>
        <v>0</v>
      </c>
      <c r="FQG17" s="6">
        <f>'[1]5 класс'!FQG17</f>
        <v>0</v>
      </c>
      <c r="FQH17" s="6">
        <f>'[1]5 класс'!FQH17</f>
        <v>0</v>
      </c>
      <c r="FQI17" s="6">
        <f>'[1]5 класс'!FQI17</f>
        <v>0</v>
      </c>
      <c r="FQJ17" s="6">
        <f>'[1]5 класс'!FQJ17</f>
        <v>0</v>
      </c>
      <c r="FQK17" s="6">
        <f>'[1]5 класс'!FQK17</f>
        <v>0</v>
      </c>
      <c r="FQL17" s="6">
        <f>'[1]5 класс'!FQL17</f>
        <v>0</v>
      </c>
      <c r="FQM17" s="6">
        <f>'[1]5 класс'!FQM17</f>
        <v>0</v>
      </c>
      <c r="FQN17" s="6">
        <f>'[1]5 класс'!FQN17</f>
        <v>0</v>
      </c>
      <c r="FQO17" s="6">
        <f>'[1]5 класс'!FQO17</f>
        <v>0</v>
      </c>
      <c r="FQP17" s="6">
        <f>'[1]5 класс'!FQP17</f>
        <v>0</v>
      </c>
      <c r="FQQ17" s="6">
        <f>'[1]5 класс'!FQQ17</f>
        <v>0</v>
      </c>
      <c r="FQR17" s="6">
        <f>'[1]5 класс'!FQR17</f>
        <v>0</v>
      </c>
      <c r="FQS17" s="6">
        <f>'[1]5 класс'!FQS17</f>
        <v>0</v>
      </c>
      <c r="FQT17" s="6">
        <f>'[1]5 класс'!FQT17</f>
        <v>0</v>
      </c>
      <c r="FQU17" s="6">
        <f>'[1]5 класс'!FQU17</f>
        <v>0</v>
      </c>
      <c r="FQV17" s="6">
        <f>'[1]5 класс'!FQV17</f>
        <v>0</v>
      </c>
      <c r="FQW17" s="6">
        <f>'[1]5 класс'!FQW17</f>
        <v>0</v>
      </c>
      <c r="FQX17" s="6">
        <f>'[1]5 класс'!FQX17</f>
        <v>0</v>
      </c>
      <c r="FQY17" s="6">
        <f>'[1]5 класс'!FQY17</f>
        <v>0</v>
      </c>
      <c r="FQZ17" s="6">
        <f>'[1]5 класс'!FQZ17</f>
        <v>0</v>
      </c>
      <c r="FRA17" s="6">
        <f>'[1]5 класс'!FRA17</f>
        <v>0</v>
      </c>
      <c r="FRB17" s="6">
        <f>'[1]5 класс'!FRB17</f>
        <v>0</v>
      </c>
      <c r="FRC17" s="6">
        <f>'[1]5 класс'!FRC17</f>
        <v>0</v>
      </c>
      <c r="FRD17" s="6">
        <f>'[1]5 класс'!FRD17</f>
        <v>0</v>
      </c>
      <c r="FRE17" s="6">
        <f>'[1]5 класс'!FRE17</f>
        <v>0</v>
      </c>
      <c r="FRF17" s="6">
        <f>'[1]5 класс'!FRF17</f>
        <v>0</v>
      </c>
      <c r="FRG17" s="6">
        <f>'[1]5 класс'!FRG17</f>
        <v>0</v>
      </c>
      <c r="FRH17" s="6">
        <f>'[1]5 класс'!FRH17</f>
        <v>0</v>
      </c>
      <c r="FRI17" s="6">
        <f>'[1]5 класс'!FRI17</f>
        <v>0</v>
      </c>
      <c r="FRJ17" s="6">
        <f>'[1]5 класс'!FRJ17</f>
        <v>0</v>
      </c>
      <c r="FRK17" s="6">
        <f>'[1]5 класс'!FRK17</f>
        <v>0</v>
      </c>
      <c r="FRL17" s="6">
        <f>'[1]5 класс'!FRL17</f>
        <v>0</v>
      </c>
      <c r="FRM17" s="6">
        <f>'[1]5 класс'!FRM17</f>
        <v>0</v>
      </c>
      <c r="FRN17" s="6">
        <f>'[1]5 класс'!FRN17</f>
        <v>0</v>
      </c>
      <c r="FRO17" s="6">
        <f>'[1]5 класс'!FRO17</f>
        <v>0</v>
      </c>
      <c r="FRP17" s="6">
        <f>'[1]5 класс'!FRP17</f>
        <v>0</v>
      </c>
      <c r="FRQ17" s="6">
        <f>'[1]5 класс'!FRQ17</f>
        <v>0</v>
      </c>
      <c r="FRR17" s="6">
        <f>'[1]5 класс'!FRR17</f>
        <v>0</v>
      </c>
      <c r="FRS17" s="6">
        <f>'[1]5 класс'!FRS17</f>
        <v>0</v>
      </c>
      <c r="FRT17" s="6">
        <f>'[1]5 класс'!FRT17</f>
        <v>0</v>
      </c>
      <c r="FRU17" s="6">
        <f>'[1]5 класс'!FRU17</f>
        <v>0</v>
      </c>
      <c r="FRV17" s="6">
        <f>'[1]5 класс'!FRV17</f>
        <v>0</v>
      </c>
      <c r="FRW17" s="6">
        <f>'[1]5 класс'!FRW17</f>
        <v>0</v>
      </c>
      <c r="FRX17" s="6">
        <f>'[1]5 класс'!FRX17</f>
        <v>0</v>
      </c>
      <c r="FRY17" s="6">
        <f>'[1]5 класс'!FRY17</f>
        <v>0</v>
      </c>
      <c r="FRZ17" s="6">
        <f>'[1]5 класс'!FRZ17</f>
        <v>0</v>
      </c>
      <c r="FSA17" s="6">
        <f>'[1]5 класс'!FSA17</f>
        <v>0</v>
      </c>
      <c r="FSB17" s="6">
        <f>'[1]5 класс'!FSB17</f>
        <v>0</v>
      </c>
      <c r="FSC17" s="6">
        <f>'[1]5 класс'!FSC17</f>
        <v>0</v>
      </c>
      <c r="FSD17" s="6">
        <f>'[1]5 класс'!FSD17</f>
        <v>0</v>
      </c>
      <c r="FSE17" s="6">
        <f>'[1]5 класс'!FSE17</f>
        <v>0</v>
      </c>
      <c r="FSF17" s="6">
        <f>'[1]5 класс'!FSF17</f>
        <v>0</v>
      </c>
      <c r="FSG17" s="6">
        <f>'[1]5 класс'!FSG17</f>
        <v>0</v>
      </c>
      <c r="FSH17" s="6">
        <f>'[1]5 класс'!FSH17</f>
        <v>0</v>
      </c>
      <c r="FSI17" s="6">
        <f>'[1]5 класс'!FSI17</f>
        <v>0</v>
      </c>
      <c r="FSJ17" s="6">
        <f>'[1]5 класс'!FSJ17</f>
        <v>0</v>
      </c>
      <c r="FSK17" s="6">
        <f>'[1]5 класс'!FSK17</f>
        <v>0</v>
      </c>
      <c r="FSL17" s="6">
        <f>'[1]5 класс'!FSL17</f>
        <v>0</v>
      </c>
      <c r="FSM17" s="6">
        <f>'[1]5 класс'!FSM17</f>
        <v>0</v>
      </c>
      <c r="FSN17" s="6">
        <f>'[1]5 класс'!FSN17</f>
        <v>0</v>
      </c>
      <c r="FSO17" s="6">
        <f>'[1]5 класс'!FSO17</f>
        <v>0</v>
      </c>
      <c r="FSP17" s="6">
        <f>'[1]5 класс'!FSP17</f>
        <v>0</v>
      </c>
      <c r="FSQ17" s="6">
        <f>'[1]5 класс'!FSQ17</f>
        <v>0</v>
      </c>
      <c r="FSR17" s="6">
        <f>'[1]5 класс'!FSR17</f>
        <v>0</v>
      </c>
      <c r="FSS17" s="6">
        <f>'[1]5 класс'!FSS17</f>
        <v>0</v>
      </c>
      <c r="FST17" s="6">
        <f>'[1]5 класс'!FST17</f>
        <v>0</v>
      </c>
      <c r="FSU17" s="6">
        <f>'[1]5 класс'!FSU17</f>
        <v>0</v>
      </c>
      <c r="FSV17" s="6">
        <f>'[1]5 класс'!FSV17</f>
        <v>0</v>
      </c>
      <c r="FSW17" s="6">
        <f>'[1]5 класс'!FSW17</f>
        <v>0</v>
      </c>
      <c r="FSX17" s="6">
        <f>'[1]5 класс'!FSX17</f>
        <v>0</v>
      </c>
      <c r="FSY17" s="6">
        <f>'[1]5 класс'!FSY17</f>
        <v>0</v>
      </c>
      <c r="FSZ17" s="6">
        <f>'[1]5 класс'!FSZ17</f>
        <v>0</v>
      </c>
      <c r="FTA17" s="6">
        <f>'[1]5 класс'!FTA17</f>
        <v>0</v>
      </c>
      <c r="FTB17" s="6">
        <f>'[1]5 класс'!FTB17</f>
        <v>0</v>
      </c>
      <c r="FTC17" s="6">
        <f>'[1]5 класс'!FTC17</f>
        <v>0</v>
      </c>
      <c r="FTD17" s="6">
        <f>'[1]5 класс'!FTD17</f>
        <v>0</v>
      </c>
      <c r="FTE17" s="6">
        <f>'[1]5 класс'!FTE17</f>
        <v>0</v>
      </c>
      <c r="FTF17" s="6">
        <f>'[1]5 класс'!FTF17</f>
        <v>0</v>
      </c>
      <c r="FTG17" s="6">
        <f>'[1]5 класс'!FTG17</f>
        <v>0</v>
      </c>
      <c r="FTH17" s="6">
        <f>'[1]5 класс'!FTH17</f>
        <v>0</v>
      </c>
      <c r="FTI17" s="6">
        <f>'[1]5 класс'!FTI17</f>
        <v>0</v>
      </c>
      <c r="FTJ17" s="6">
        <f>'[1]5 класс'!FTJ17</f>
        <v>0</v>
      </c>
      <c r="FTK17" s="6">
        <f>'[1]5 класс'!FTK17</f>
        <v>0</v>
      </c>
      <c r="FTL17" s="6">
        <f>'[1]5 класс'!FTL17</f>
        <v>0</v>
      </c>
      <c r="FTM17" s="6">
        <f>'[1]5 класс'!FTM17</f>
        <v>0</v>
      </c>
      <c r="FTN17" s="6">
        <f>'[1]5 класс'!FTN17</f>
        <v>0</v>
      </c>
      <c r="FTO17" s="6">
        <f>'[1]5 класс'!FTO17</f>
        <v>0</v>
      </c>
      <c r="FTP17" s="6">
        <f>'[1]5 класс'!FTP17</f>
        <v>0</v>
      </c>
      <c r="FTQ17" s="6">
        <f>'[1]5 класс'!FTQ17</f>
        <v>0</v>
      </c>
      <c r="FTR17" s="6">
        <f>'[1]5 класс'!FTR17</f>
        <v>0</v>
      </c>
      <c r="FTS17" s="6">
        <f>'[1]5 класс'!FTS17</f>
        <v>0</v>
      </c>
      <c r="FTT17" s="6">
        <f>'[1]5 класс'!FTT17</f>
        <v>0</v>
      </c>
      <c r="FTU17" s="6">
        <f>'[1]5 класс'!FTU17</f>
        <v>0</v>
      </c>
      <c r="FTV17" s="6">
        <f>'[1]5 класс'!FTV17</f>
        <v>0</v>
      </c>
      <c r="FTW17" s="6">
        <f>'[1]5 класс'!FTW17</f>
        <v>0</v>
      </c>
      <c r="FTX17" s="6">
        <f>'[1]5 класс'!FTX17</f>
        <v>0</v>
      </c>
      <c r="FTY17" s="6">
        <f>'[1]5 класс'!FTY17</f>
        <v>0</v>
      </c>
      <c r="FTZ17" s="6">
        <f>'[1]5 класс'!FTZ17</f>
        <v>0</v>
      </c>
      <c r="FUA17" s="6">
        <f>'[1]5 класс'!FUA17</f>
        <v>0</v>
      </c>
      <c r="FUB17" s="6">
        <f>'[1]5 класс'!FUB17</f>
        <v>0</v>
      </c>
      <c r="FUC17" s="6">
        <f>'[1]5 класс'!FUC17</f>
        <v>0</v>
      </c>
      <c r="FUD17" s="6">
        <f>'[1]5 класс'!FUD17</f>
        <v>0</v>
      </c>
      <c r="FUE17" s="6">
        <f>'[1]5 класс'!FUE17</f>
        <v>0</v>
      </c>
      <c r="FUF17" s="6">
        <f>'[1]5 класс'!FUF17</f>
        <v>0</v>
      </c>
      <c r="FUG17" s="6">
        <f>'[1]5 класс'!FUG17</f>
        <v>0</v>
      </c>
      <c r="FUH17" s="6">
        <f>'[1]5 класс'!FUH17</f>
        <v>0</v>
      </c>
      <c r="FUI17" s="6">
        <f>'[1]5 класс'!FUI17</f>
        <v>0</v>
      </c>
      <c r="FUJ17" s="6">
        <f>'[1]5 класс'!FUJ17</f>
        <v>0</v>
      </c>
      <c r="FUK17" s="6">
        <f>'[1]5 класс'!FUK17</f>
        <v>0</v>
      </c>
      <c r="FUL17" s="6">
        <f>'[1]5 класс'!FUL17</f>
        <v>0</v>
      </c>
      <c r="FUM17" s="6">
        <f>'[1]5 класс'!FUM17</f>
        <v>0</v>
      </c>
      <c r="FUN17" s="6">
        <f>'[1]5 класс'!FUN17</f>
        <v>0</v>
      </c>
      <c r="FUO17" s="6">
        <f>'[1]5 класс'!FUO17</f>
        <v>0</v>
      </c>
      <c r="FUP17" s="6">
        <f>'[1]5 класс'!FUP17</f>
        <v>0</v>
      </c>
      <c r="FUQ17" s="6">
        <f>'[1]5 класс'!FUQ17</f>
        <v>0</v>
      </c>
      <c r="FUR17" s="6">
        <f>'[1]5 класс'!FUR17</f>
        <v>0</v>
      </c>
      <c r="FUS17" s="6">
        <f>'[1]5 класс'!FUS17</f>
        <v>0</v>
      </c>
      <c r="FUT17" s="6">
        <f>'[1]5 класс'!FUT17</f>
        <v>0</v>
      </c>
      <c r="FUU17" s="6">
        <f>'[1]5 класс'!FUU17</f>
        <v>0</v>
      </c>
      <c r="FUV17" s="6">
        <f>'[1]5 класс'!FUV17</f>
        <v>0</v>
      </c>
      <c r="FUW17" s="6">
        <f>'[1]5 класс'!FUW17</f>
        <v>0</v>
      </c>
      <c r="FUX17" s="6">
        <f>'[1]5 класс'!FUX17</f>
        <v>0</v>
      </c>
      <c r="FUY17" s="6">
        <f>'[1]5 класс'!FUY17</f>
        <v>0</v>
      </c>
      <c r="FUZ17" s="6">
        <f>'[1]5 класс'!FUZ17</f>
        <v>0</v>
      </c>
      <c r="FVA17" s="6">
        <f>'[1]5 класс'!FVA17</f>
        <v>0</v>
      </c>
      <c r="FVB17" s="6">
        <f>'[1]5 класс'!FVB17</f>
        <v>0</v>
      </c>
      <c r="FVC17" s="6">
        <f>'[1]5 класс'!FVC17</f>
        <v>0</v>
      </c>
      <c r="FVD17" s="6">
        <f>'[1]5 класс'!FVD17</f>
        <v>0</v>
      </c>
      <c r="FVE17" s="6">
        <f>'[1]5 класс'!FVE17</f>
        <v>0</v>
      </c>
      <c r="FVF17" s="6">
        <f>'[1]5 класс'!FVF17</f>
        <v>0</v>
      </c>
      <c r="FVG17" s="6">
        <f>'[1]5 класс'!FVG17</f>
        <v>0</v>
      </c>
      <c r="FVH17" s="6">
        <f>'[1]5 класс'!FVH17</f>
        <v>0</v>
      </c>
      <c r="FVI17" s="6">
        <f>'[1]5 класс'!FVI17</f>
        <v>0</v>
      </c>
      <c r="FVJ17" s="6">
        <f>'[1]5 класс'!FVJ17</f>
        <v>0</v>
      </c>
      <c r="FVK17" s="6">
        <f>'[1]5 класс'!FVK17</f>
        <v>0</v>
      </c>
      <c r="FVL17" s="6">
        <f>'[1]5 класс'!FVL17</f>
        <v>0</v>
      </c>
      <c r="FVM17" s="6">
        <f>'[1]5 класс'!FVM17</f>
        <v>0</v>
      </c>
      <c r="FVN17" s="6">
        <f>'[1]5 класс'!FVN17</f>
        <v>0</v>
      </c>
      <c r="FVO17" s="6">
        <f>'[1]5 класс'!FVO17</f>
        <v>0</v>
      </c>
      <c r="FVP17" s="6">
        <f>'[1]5 класс'!FVP17</f>
        <v>0</v>
      </c>
      <c r="FVQ17" s="6">
        <f>'[1]5 класс'!FVQ17</f>
        <v>0</v>
      </c>
      <c r="FVR17" s="6">
        <f>'[1]5 класс'!FVR17</f>
        <v>0</v>
      </c>
      <c r="FVS17" s="6">
        <f>'[1]5 класс'!FVS17</f>
        <v>0</v>
      </c>
      <c r="FVT17" s="6">
        <f>'[1]5 класс'!FVT17</f>
        <v>0</v>
      </c>
      <c r="FVU17" s="6">
        <f>'[1]5 класс'!FVU17</f>
        <v>0</v>
      </c>
      <c r="FVV17" s="6">
        <f>'[1]5 класс'!FVV17</f>
        <v>0</v>
      </c>
      <c r="FVW17" s="6">
        <f>'[1]5 класс'!FVW17</f>
        <v>0</v>
      </c>
      <c r="FVX17" s="6">
        <f>'[1]5 класс'!FVX17</f>
        <v>0</v>
      </c>
      <c r="FVY17" s="6">
        <f>'[1]5 класс'!FVY17</f>
        <v>0</v>
      </c>
      <c r="FVZ17" s="6">
        <f>'[1]5 класс'!FVZ17</f>
        <v>0</v>
      </c>
      <c r="FWA17" s="6">
        <f>'[1]5 класс'!FWA17</f>
        <v>0</v>
      </c>
      <c r="FWB17" s="6">
        <f>'[1]5 класс'!FWB17</f>
        <v>0</v>
      </c>
      <c r="FWC17" s="6">
        <f>'[1]5 класс'!FWC17</f>
        <v>0</v>
      </c>
      <c r="FWD17" s="6">
        <f>'[1]5 класс'!FWD17</f>
        <v>0</v>
      </c>
      <c r="FWE17" s="6">
        <f>'[1]5 класс'!FWE17</f>
        <v>0</v>
      </c>
      <c r="FWF17" s="6">
        <f>'[1]5 класс'!FWF17</f>
        <v>0</v>
      </c>
      <c r="FWG17" s="6">
        <f>'[1]5 класс'!FWG17</f>
        <v>0</v>
      </c>
      <c r="FWH17" s="6">
        <f>'[1]5 класс'!FWH17</f>
        <v>0</v>
      </c>
      <c r="FWI17" s="6">
        <f>'[1]5 класс'!FWI17</f>
        <v>0</v>
      </c>
      <c r="FWJ17" s="6">
        <f>'[1]5 класс'!FWJ17</f>
        <v>0</v>
      </c>
      <c r="FWK17" s="6">
        <f>'[1]5 класс'!FWK17</f>
        <v>0</v>
      </c>
      <c r="FWL17" s="6">
        <f>'[1]5 класс'!FWL17</f>
        <v>0</v>
      </c>
      <c r="FWM17" s="6">
        <f>'[1]5 класс'!FWM17</f>
        <v>0</v>
      </c>
      <c r="FWN17" s="6">
        <f>'[1]5 класс'!FWN17</f>
        <v>0</v>
      </c>
      <c r="FWO17" s="6">
        <f>'[1]5 класс'!FWO17</f>
        <v>0</v>
      </c>
      <c r="FWP17" s="6">
        <f>'[1]5 класс'!FWP17</f>
        <v>0</v>
      </c>
      <c r="FWQ17" s="6">
        <f>'[1]5 класс'!FWQ17</f>
        <v>0</v>
      </c>
      <c r="FWR17" s="6">
        <f>'[1]5 класс'!FWR17</f>
        <v>0</v>
      </c>
      <c r="FWS17" s="6">
        <f>'[1]5 класс'!FWS17</f>
        <v>0</v>
      </c>
      <c r="FWT17" s="6">
        <f>'[1]5 класс'!FWT17</f>
        <v>0</v>
      </c>
      <c r="FWU17" s="6">
        <f>'[1]5 класс'!FWU17</f>
        <v>0</v>
      </c>
      <c r="FWV17" s="6">
        <f>'[1]5 класс'!FWV17</f>
        <v>0</v>
      </c>
      <c r="FWW17" s="6">
        <f>'[1]5 класс'!FWW17</f>
        <v>0</v>
      </c>
      <c r="FWX17" s="6">
        <f>'[1]5 класс'!FWX17</f>
        <v>0</v>
      </c>
      <c r="FWY17" s="6">
        <f>'[1]5 класс'!FWY17</f>
        <v>0</v>
      </c>
      <c r="FWZ17" s="6">
        <f>'[1]5 класс'!FWZ17</f>
        <v>0</v>
      </c>
      <c r="FXA17" s="6">
        <f>'[1]5 класс'!FXA17</f>
        <v>0</v>
      </c>
      <c r="FXB17" s="6">
        <f>'[1]5 класс'!FXB17</f>
        <v>0</v>
      </c>
      <c r="FXC17" s="6">
        <f>'[1]5 класс'!FXC17</f>
        <v>0</v>
      </c>
      <c r="FXD17" s="6">
        <f>'[1]5 класс'!FXD17</f>
        <v>0</v>
      </c>
      <c r="FXE17" s="6">
        <f>'[1]5 класс'!FXE17</f>
        <v>0</v>
      </c>
      <c r="FXF17" s="6">
        <f>'[1]5 класс'!FXF17</f>
        <v>0</v>
      </c>
      <c r="FXG17" s="6">
        <f>'[1]5 класс'!FXG17</f>
        <v>0</v>
      </c>
      <c r="FXH17" s="6">
        <f>'[1]5 класс'!FXH17</f>
        <v>0</v>
      </c>
      <c r="FXI17" s="6">
        <f>'[1]5 класс'!FXI17</f>
        <v>0</v>
      </c>
      <c r="FXJ17" s="6">
        <f>'[1]5 класс'!FXJ17</f>
        <v>0</v>
      </c>
      <c r="FXK17" s="6">
        <f>'[1]5 класс'!FXK17</f>
        <v>0</v>
      </c>
      <c r="FXL17" s="6">
        <f>'[1]5 класс'!FXL17</f>
        <v>0</v>
      </c>
      <c r="FXM17" s="6">
        <f>'[1]5 класс'!FXM17</f>
        <v>0</v>
      </c>
      <c r="FXN17" s="6">
        <f>'[1]5 класс'!FXN17</f>
        <v>0</v>
      </c>
      <c r="FXO17" s="6">
        <f>'[1]5 класс'!FXO17</f>
        <v>0</v>
      </c>
      <c r="FXP17" s="6">
        <f>'[1]5 класс'!FXP17</f>
        <v>0</v>
      </c>
      <c r="FXQ17" s="6">
        <f>'[1]5 класс'!FXQ17</f>
        <v>0</v>
      </c>
      <c r="FXR17" s="6">
        <f>'[1]5 класс'!FXR17</f>
        <v>0</v>
      </c>
      <c r="FXS17" s="6">
        <f>'[1]5 класс'!FXS17</f>
        <v>0</v>
      </c>
      <c r="FXT17" s="6">
        <f>'[1]5 класс'!FXT17</f>
        <v>0</v>
      </c>
      <c r="FXU17" s="6">
        <f>'[1]5 класс'!FXU17</f>
        <v>0</v>
      </c>
      <c r="FXV17" s="6">
        <f>'[1]5 класс'!FXV17</f>
        <v>0</v>
      </c>
      <c r="FXW17" s="6">
        <f>'[1]5 класс'!FXW17</f>
        <v>0</v>
      </c>
      <c r="FXX17" s="6">
        <f>'[1]5 класс'!FXX17</f>
        <v>0</v>
      </c>
      <c r="FXY17" s="6">
        <f>'[1]5 класс'!FXY17</f>
        <v>0</v>
      </c>
      <c r="FXZ17" s="6">
        <f>'[1]5 класс'!FXZ17</f>
        <v>0</v>
      </c>
      <c r="FYA17" s="6">
        <f>'[1]5 класс'!FYA17</f>
        <v>0</v>
      </c>
      <c r="FYB17" s="6">
        <f>'[1]5 класс'!FYB17</f>
        <v>0</v>
      </c>
      <c r="FYC17" s="6">
        <f>'[1]5 класс'!FYC17</f>
        <v>0</v>
      </c>
      <c r="FYD17" s="6">
        <f>'[1]5 класс'!FYD17</f>
        <v>0</v>
      </c>
      <c r="FYE17" s="6">
        <f>'[1]5 класс'!FYE17</f>
        <v>0</v>
      </c>
      <c r="FYF17" s="6">
        <f>'[1]5 класс'!FYF17</f>
        <v>0</v>
      </c>
      <c r="FYG17" s="6">
        <f>'[1]5 класс'!FYG17</f>
        <v>0</v>
      </c>
      <c r="FYH17" s="6">
        <f>'[1]5 класс'!FYH17</f>
        <v>0</v>
      </c>
      <c r="FYI17" s="6">
        <f>'[1]5 класс'!FYI17</f>
        <v>0</v>
      </c>
      <c r="FYJ17" s="6">
        <f>'[1]5 класс'!FYJ17</f>
        <v>0</v>
      </c>
      <c r="FYK17" s="6">
        <f>'[1]5 класс'!FYK17</f>
        <v>0</v>
      </c>
      <c r="FYL17" s="6">
        <f>'[1]5 класс'!FYL17</f>
        <v>0</v>
      </c>
      <c r="FYM17" s="6">
        <f>'[1]5 класс'!FYM17</f>
        <v>0</v>
      </c>
      <c r="FYN17" s="6">
        <f>'[1]5 класс'!FYN17</f>
        <v>0</v>
      </c>
      <c r="FYO17" s="6">
        <f>'[1]5 класс'!FYO17</f>
        <v>0</v>
      </c>
      <c r="FYP17" s="6">
        <f>'[1]5 класс'!FYP17</f>
        <v>0</v>
      </c>
      <c r="FYQ17" s="6">
        <f>'[1]5 класс'!FYQ17</f>
        <v>0</v>
      </c>
      <c r="FYR17" s="6">
        <f>'[1]5 класс'!FYR17</f>
        <v>0</v>
      </c>
      <c r="FYS17" s="6">
        <f>'[1]5 класс'!FYS17</f>
        <v>0</v>
      </c>
      <c r="FYT17" s="6">
        <f>'[1]5 класс'!FYT17</f>
        <v>0</v>
      </c>
      <c r="FYU17" s="6">
        <f>'[1]5 класс'!FYU17</f>
        <v>0</v>
      </c>
      <c r="FYV17" s="6">
        <f>'[1]5 класс'!FYV17</f>
        <v>0</v>
      </c>
      <c r="FYW17" s="6">
        <f>'[1]5 класс'!FYW17</f>
        <v>0</v>
      </c>
      <c r="FYX17" s="6">
        <f>'[1]5 класс'!FYX17</f>
        <v>0</v>
      </c>
      <c r="FYY17" s="6">
        <f>'[1]5 класс'!FYY17</f>
        <v>0</v>
      </c>
      <c r="FYZ17" s="6">
        <f>'[1]5 класс'!FYZ17</f>
        <v>0</v>
      </c>
      <c r="FZA17" s="6">
        <f>'[1]5 класс'!FZA17</f>
        <v>0</v>
      </c>
      <c r="FZB17" s="6">
        <f>'[1]5 класс'!FZB17</f>
        <v>0</v>
      </c>
      <c r="FZC17" s="6">
        <f>'[1]5 класс'!FZC17</f>
        <v>0</v>
      </c>
      <c r="FZD17" s="6">
        <f>'[1]5 класс'!FZD17</f>
        <v>0</v>
      </c>
      <c r="FZE17" s="6">
        <f>'[1]5 класс'!FZE17</f>
        <v>0</v>
      </c>
      <c r="FZF17" s="6">
        <f>'[1]5 класс'!FZF17</f>
        <v>0</v>
      </c>
      <c r="FZG17" s="6">
        <f>'[1]5 класс'!FZG17</f>
        <v>0</v>
      </c>
      <c r="FZH17" s="6">
        <f>'[1]5 класс'!FZH17</f>
        <v>0</v>
      </c>
      <c r="FZI17" s="6">
        <f>'[1]5 класс'!FZI17</f>
        <v>0</v>
      </c>
      <c r="FZJ17" s="6">
        <f>'[1]5 класс'!FZJ17</f>
        <v>0</v>
      </c>
      <c r="FZK17" s="6">
        <f>'[1]5 класс'!FZK17</f>
        <v>0</v>
      </c>
      <c r="FZL17" s="6">
        <f>'[1]5 класс'!FZL17</f>
        <v>0</v>
      </c>
      <c r="FZM17" s="6">
        <f>'[1]5 класс'!FZM17</f>
        <v>0</v>
      </c>
      <c r="FZN17" s="6">
        <f>'[1]5 класс'!FZN17</f>
        <v>0</v>
      </c>
      <c r="FZO17" s="6">
        <f>'[1]5 класс'!FZO17</f>
        <v>0</v>
      </c>
      <c r="FZP17" s="6">
        <f>'[1]5 класс'!FZP17</f>
        <v>0</v>
      </c>
      <c r="FZQ17" s="6">
        <f>'[1]5 класс'!FZQ17</f>
        <v>0</v>
      </c>
      <c r="FZR17" s="6">
        <f>'[1]5 класс'!FZR17</f>
        <v>0</v>
      </c>
      <c r="FZS17" s="6">
        <f>'[1]5 класс'!FZS17</f>
        <v>0</v>
      </c>
      <c r="FZT17" s="6">
        <f>'[1]5 класс'!FZT17</f>
        <v>0</v>
      </c>
      <c r="FZU17" s="6">
        <f>'[1]5 класс'!FZU17</f>
        <v>0</v>
      </c>
      <c r="FZV17" s="6">
        <f>'[1]5 класс'!FZV17</f>
        <v>0</v>
      </c>
      <c r="FZW17" s="6">
        <f>'[1]5 класс'!FZW17</f>
        <v>0</v>
      </c>
      <c r="FZX17" s="6">
        <f>'[1]5 класс'!FZX17</f>
        <v>0</v>
      </c>
      <c r="FZY17" s="6">
        <f>'[1]5 класс'!FZY17</f>
        <v>0</v>
      </c>
      <c r="FZZ17" s="6">
        <f>'[1]5 класс'!FZZ17</f>
        <v>0</v>
      </c>
      <c r="GAA17" s="6">
        <f>'[1]5 класс'!GAA17</f>
        <v>0</v>
      </c>
      <c r="GAB17" s="6">
        <f>'[1]5 класс'!GAB17</f>
        <v>0</v>
      </c>
      <c r="GAC17" s="6">
        <f>'[1]5 класс'!GAC17</f>
        <v>0</v>
      </c>
      <c r="GAD17" s="6">
        <f>'[1]5 класс'!GAD17</f>
        <v>0</v>
      </c>
      <c r="GAE17" s="6">
        <f>'[1]5 класс'!GAE17</f>
        <v>0</v>
      </c>
      <c r="GAF17" s="6">
        <f>'[1]5 класс'!GAF17</f>
        <v>0</v>
      </c>
      <c r="GAG17" s="6">
        <f>'[1]5 класс'!GAG17</f>
        <v>0</v>
      </c>
      <c r="GAH17" s="6">
        <f>'[1]5 класс'!GAH17</f>
        <v>0</v>
      </c>
      <c r="GAI17" s="6">
        <f>'[1]5 класс'!GAI17</f>
        <v>0</v>
      </c>
      <c r="GAJ17" s="6">
        <f>'[1]5 класс'!GAJ17</f>
        <v>0</v>
      </c>
      <c r="GAK17" s="6">
        <f>'[1]5 класс'!GAK17</f>
        <v>0</v>
      </c>
      <c r="GAL17" s="6">
        <f>'[1]5 класс'!GAL17</f>
        <v>0</v>
      </c>
      <c r="GAM17" s="6">
        <f>'[1]5 класс'!GAM17</f>
        <v>0</v>
      </c>
      <c r="GAN17" s="6">
        <f>'[1]5 класс'!GAN17</f>
        <v>0</v>
      </c>
      <c r="GAO17" s="6">
        <f>'[1]5 класс'!GAO17</f>
        <v>0</v>
      </c>
      <c r="GAP17" s="6">
        <f>'[1]5 класс'!GAP17</f>
        <v>0</v>
      </c>
      <c r="GAQ17" s="6">
        <f>'[1]5 класс'!GAQ17</f>
        <v>0</v>
      </c>
      <c r="GAR17" s="6">
        <f>'[1]5 класс'!GAR17</f>
        <v>0</v>
      </c>
      <c r="GAS17" s="6">
        <f>'[1]5 класс'!GAS17</f>
        <v>0</v>
      </c>
      <c r="GAT17" s="6">
        <f>'[1]5 класс'!GAT17</f>
        <v>0</v>
      </c>
      <c r="GAU17" s="6">
        <f>'[1]5 класс'!GAU17</f>
        <v>0</v>
      </c>
      <c r="GAV17" s="6">
        <f>'[1]5 класс'!GAV17</f>
        <v>0</v>
      </c>
      <c r="GAW17" s="6">
        <f>'[1]5 класс'!GAW17</f>
        <v>0</v>
      </c>
      <c r="GAX17" s="6">
        <f>'[1]5 класс'!GAX17</f>
        <v>0</v>
      </c>
      <c r="GAY17" s="6">
        <f>'[1]5 класс'!GAY17</f>
        <v>0</v>
      </c>
      <c r="GAZ17" s="6">
        <f>'[1]5 класс'!GAZ17</f>
        <v>0</v>
      </c>
      <c r="GBA17" s="6">
        <f>'[1]5 класс'!GBA17</f>
        <v>0</v>
      </c>
      <c r="GBB17" s="6">
        <f>'[1]5 класс'!GBB17</f>
        <v>0</v>
      </c>
      <c r="GBC17" s="6">
        <f>'[1]5 класс'!GBC17</f>
        <v>0</v>
      </c>
      <c r="GBD17" s="6">
        <f>'[1]5 класс'!GBD17</f>
        <v>0</v>
      </c>
      <c r="GBE17" s="6">
        <f>'[1]5 класс'!GBE17</f>
        <v>0</v>
      </c>
      <c r="GBF17" s="6">
        <f>'[1]5 класс'!GBF17</f>
        <v>0</v>
      </c>
      <c r="GBG17" s="6">
        <f>'[1]5 класс'!GBG17</f>
        <v>0</v>
      </c>
      <c r="GBH17" s="6">
        <f>'[1]5 класс'!GBH17</f>
        <v>0</v>
      </c>
      <c r="GBI17" s="6">
        <f>'[1]5 класс'!GBI17</f>
        <v>0</v>
      </c>
      <c r="GBJ17" s="6">
        <f>'[1]5 класс'!GBJ17</f>
        <v>0</v>
      </c>
      <c r="GBK17" s="6">
        <f>'[1]5 класс'!GBK17</f>
        <v>0</v>
      </c>
      <c r="GBL17" s="6">
        <f>'[1]5 класс'!GBL17</f>
        <v>0</v>
      </c>
      <c r="GBM17" s="6">
        <f>'[1]5 класс'!GBM17</f>
        <v>0</v>
      </c>
      <c r="GBN17" s="6">
        <f>'[1]5 класс'!GBN17</f>
        <v>0</v>
      </c>
      <c r="GBO17" s="6">
        <f>'[1]5 класс'!GBO17</f>
        <v>0</v>
      </c>
      <c r="GBP17" s="6">
        <f>'[1]5 класс'!GBP17</f>
        <v>0</v>
      </c>
      <c r="GBQ17" s="6">
        <f>'[1]5 класс'!GBQ17</f>
        <v>0</v>
      </c>
      <c r="GBR17" s="6">
        <f>'[1]5 класс'!GBR17</f>
        <v>0</v>
      </c>
      <c r="GBS17" s="6">
        <f>'[1]5 класс'!GBS17</f>
        <v>0</v>
      </c>
      <c r="GBT17" s="6">
        <f>'[1]5 класс'!GBT17</f>
        <v>0</v>
      </c>
      <c r="GBU17" s="6">
        <f>'[1]5 класс'!GBU17</f>
        <v>0</v>
      </c>
      <c r="GBV17" s="6">
        <f>'[1]5 класс'!GBV17</f>
        <v>0</v>
      </c>
      <c r="GBW17" s="6">
        <f>'[1]5 класс'!GBW17</f>
        <v>0</v>
      </c>
      <c r="GBX17" s="6">
        <f>'[1]5 класс'!GBX17</f>
        <v>0</v>
      </c>
      <c r="GBY17" s="6">
        <f>'[1]5 класс'!GBY17</f>
        <v>0</v>
      </c>
      <c r="GBZ17" s="6">
        <f>'[1]5 класс'!GBZ17</f>
        <v>0</v>
      </c>
      <c r="GCA17" s="6">
        <f>'[1]5 класс'!GCA17</f>
        <v>0</v>
      </c>
      <c r="GCB17" s="6">
        <f>'[1]5 класс'!GCB17</f>
        <v>0</v>
      </c>
      <c r="GCC17" s="6">
        <f>'[1]5 класс'!GCC17</f>
        <v>0</v>
      </c>
      <c r="GCD17" s="6">
        <f>'[1]5 класс'!GCD17</f>
        <v>0</v>
      </c>
      <c r="GCE17" s="6">
        <f>'[1]5 класс'!GCE17</f>
        <v>0</v>
      </c>
      <c r="GCF17" s="6">
        <f>'[1]5 класс'!GCF17</f>
        <v>0</v>
      </c>
      <c r="GCG17" s="6">
        <f>'[1]5 класс'!GCG17</f>
        <v>0</v>
      </c>
      <c r="GCH17" s="6">
        <f>'[1]5 класс'!GCH17</f>
        <v>0</v>
      </c>
      <c r="GCI17" s="6">
        <f>'[1]5 класс'!GCI17</f>
        <v>0</v>
      </c>
      <c r="GCJ17" s="6">
        <f>'[1]5 класс'!GCJ17</f>
        <v>0</v>
      </c>
      <c r="GCK17" s="6">
        <f>'[1]5 класс'!GCK17</f>
        <v>0</v>
      </c>
      <c r="GCL17" s="6">
        <f>'[1]5 класс'!GCL17</f>
        <v>0</v>
      </c>
      <c r="GCM17" s="6">
        <f>'[1]5 класс'!GCM17</f>
        <v>0</v>
      </c>
      <c r="GCN17" s="6">
        <f>'[1]5 класс'!GCN17</f>
        <v>0</v>
      </c>
      <c r="GCO17" s="6">
        <f>'[1]5 класс'!GCO17</f>
        <v>0</v>
      </c>
      <c r="GCP17" s="6">
        <f>'[1]5 класс'!GCP17</f>
        <v>0</v>
      </c>
      <c r="GCQ17" s="6">
        <f>'[1]5 класс'!GCQ17</f>
        <v>0</v>
      </c>
      <c r="GCR17" s="6">
        <f>'[1]5 класс'!GCR17</f>
        <v>0</v>
      </c>
      <c r="GCS17" s="6">
        <f>'[1]5 класс'!GCS17</f>
        <v>0</v>
      </c>
      <c r="GCT17" s="6">
        <f>'[1]5 класс'!GCT17</f>
        <v>0</v>
      </c>
      <c r="GCU17" s="6">
        <f>'[1]5 класс'!GCU17</f>
        <v>0</v>
      </c>
      <c r="GCV17" s="6">
        <f>'[1]5 класс'!GCV17</f>
        <v>0</v>
      </c>
      <c r="GCW17" s="6">
        <f>'[1]5 класс'!GCW17</f>
        <v>0</v>
      </c>
      <c r="GCX17" s="6">
        <f>'[1]5 класс'!GCX17</f>
        <v>0</v>
      </c>
      <c r="GCY17" s="6">
        <f>'[1]5 класс'!GCY17</f>
        <v>0</v>
      </c>
      <c r="GCZ17" s="6">
        <f>'[1]5 класс'!GCZ17</f>
        <v>0</v>
      </c>
      <c r="GDA17" s="6">
        <f>'[1]5 класс'!GDA17</f>
        <v>0</v>
      </c>
      <c r="GDB17" s="6">
        <f>'[1]5 класс'!GDB17</f>
        <v>0</v>
      </c>
      <c r="GDC17" s="6">
        <f>'[1]5 класс'!GDC17</f>
        <v>0</v>
      </c>
      <c r="GDD17" s="6">
        <f>'[1]5 класс'!GDD17</f>
        <v>0</v>
      </c>
      <c r="GDE17" s="6">
        <f>'[1]5 класс'!GDE17</f>
        <v>0</v>
      </c>
      <c r="GDF17" s="6">
        <f>'[1]5 класс'!GDF17</f>
        <v>0</v>
      </c>
      <c r="GDG17" s="6">
        <f>'[1]5 класс'!GDG17</f>
        <v>0</v>
      </c>
      <c r="GDH17" s="6">
        <f>'[1]5 класс'!GDH17</f>
        <v>0</v>
      </c>
      <c r="GDI17" s="6">
        <f>'[1]5 класс'!GDI17</f>
        <v>0</v>
      </c>
      <c r="GDJ17" s="6">
        <f>'[1]5 класс'!GDJ17</f>
        <v>0</v>
      </c>
      <c r="GDK17" s="6">
        <f>'[1]5 класс'!GDK17</f>
        <v>0</v>
      </c>
      <c r="GDL17" s="6">
        <f>'[1]5 класс'!GDL17</f>
        <v>0</v>
      </c>
      <c r="GDM17" s="6">
        <f>'[1]5 класс'!GDM17</f>
        <v>0</v>
      </c>
      <c r="GDN17" s="6">
        <f>'[1]5 класс'!GDN17</f>
        <v>0</v>
      </c>
      <c r="GDO17" s="6">
        <f>'[1]5 класс'!GDO17</f>
        <v>0</v>
      </c>
      <c r="GDP17" s="6">
        <f>'[1]5 класс'!GDP17</f>
        <v>0</v>
      </c>
      <c r="GDQ17" s="6">
        <f>'[1]5 класс'!GDQ17</f>
        <v>0</v>
      </c>
      <c r="GDR17" s="6">
        <f>'[1]5 класс'!GDR17</f>
        <v>0</v>
      </c>
      <c r="GDS17" s="6">
        <f>'[1]5 класс'!GDS17</f>
        <v>0</v>
      </c>
      <c r="GDT17" s="6">
        <f>'[1]5 класс'!GDT17</f>
        <v>0</v>
      </c>
      <c r="GDU17" s="6">
        <f>'[1]5 класс'!GDU17</f>
        <v>0</v>
      </c>
      <c r="GDV17" s="6">
        <f>'[1]5 класс'!GDV17</f>
        <v>0</v>
      </c>
      <c r="GDW17" s="6">
        <f>'[1]5 класс'!GDW17</f>
        <v>0</v>
      </c>
      <c r="GDX17" s="6">
        <f>'[1]5 класс'!GDX17</f>
        <v>0</v>
      </c>
      <c r="GDY17" s="6">
        <f>'[1]5 класс'!GDY17</f>
        <v>0</v>
      </c>
      <c r="GDZ17" s="6">
        <f>'[1]5 класс'!GDZ17</f>
        <v>0</v>
      </c>
      <c r="GEA17" s="6">
        <f>'[1]5 класс'!GEA17</f>
        <v>0</v>
      </c>
      <c r="GEB17" s="6">
        <f>'[1]5 класс'!GEB17</f>
        <v>0</v>
      </c>
      <c r="GEC17" s="6">
        <f>'[1]5 класс'!GEC17</f>
        <v>0</v>
      </c>
      <c r="GED17" s="6">
        <f>'[1]5 класс'!GED17</f>
        <v>0</v>
      </c>
      <c r="GEE17" s="6">
        <f>'[1]5 класс'!GEE17</f>
        <v>0</v>
      </c>
      <c r="GEF17" s="6">
        <f>'[1]5 класс'!GEF17</f>
        <v>0</v>
      </c>
      <c r="GEG17" s="6">
        <f>'[1]5 класс'!GEG17</f>
        <v>0</v>
      </c>
      <c r="GEH17" s="6">
        <f>'[1]5 класс'!GEH17</f>
        <v>0</v>
      </c>
      <c r="GEI17" s="6">
        <f>'[1]5 класс'!GEI17</f>
        <v>0</v>
      </c>
      <c r="GEJ17" s="6">
        <f>'[1]5 класс'!GEJ17</f>
        <v>0</v>
      </c>
      <c r="GEK17" s="6">
        <f>'[1]5 класс'!GEK17</f>
        <v>0</v>
      </c>
      <c r="GEL17" s="6">
        <f>'[1]5 класс'!GEL17</f>
        <v>0</v>
      </c>
      <c r="GEM17" s="6">
        <f>'[1]5 класс'!GEM17</f>
        <v>0</v>
      </c>
      <c r="GEN17" s="6">
        <f>'[1]5 класс'!GEN17</f>
        <v>0</v>
      </c>
      <c r="GEO17" s="6">
        <f>'[1]5 класс'!GEO17</f>
        <v>0</v>
      </c>
      <c r="GEP17" s="6">
        <f>'[1]5 класс'!GEP17</f>
        <v>0</v>
      </c>
      <c r="GEQ17" s="6">
        <f>'[1]5 класс'!GEQ17</f>
        <v>0</v>
      </c>
      <c r="GER17" s="6">
        <f>'[1]5 класс'!GER17</f>
        <v>0</v>
      </c>
      <c r="GES17" s="6">
        <f>'[1]5 класс'!GES17</f>
        <v>0</v>
      </c>
      <c r="GET17" s="6">
        <f>'[1]5 класс'!GET17</f>
        <v>0</v>
      </c>
      <c r="GEU17" s="6">
        <f>'[1]5 класс'!GEU17</f>
        <v>0</v>
      </c>
      <c r="GEV17" s="6">
        <f>'[1]5 класс'!GEV17</f>
        <v>0</v>
      </c>
      <c r="GEW17" s="6">
        <f>'[1]5 класс'!GEW17</f>
        <v>0</v>
      </c>
      <c r="GEX17" s="6">
        <f>'[1]5 класс'!GEX17</f>
        <v>0</v>
      </c>
      <c r="GEY17" s="6">
        <f>'[1]5 класс'!GEY17</f>
        <v>0</v>
      </c>
      <c r="GEZ17" s="6">
        <f>'[1]5 класс'!GEZ17</f>
        <v>0</v>
      </c>
      <c r="GFA17" s="6">
        <f>'[1]5 класс'!GFA17</f>
        <v>0</v>
      </c>
      <c r="GFB17" s="6">
        <f>'[1]5 класс'!GFB17</f>
        <v>0</v>
      </c>
      <c r="GFC17" s="6">
        <f>'[1]5 класс'!GFC17</f>
        <v>0</v>
      </c>
      <c r="GFD17" s="6">
        <f>'[1]5 класс'!GFD17</f>
        <v>0</v>
      </c>
      <c r="GFE17" s="6">
        <f>'[1]5 класс'!GFE17</f>
        <v>0</v>
      </c>
      <c r="GFF17" s="6">
        <f>'[1]5 класс'!GFF17</f>
        <v>0</v>
      </c>
      <c r="GFG17" s="6">
        <f>'[1]5 класс'!GFG17</f>
        <v>0</v>
      </c>
      <c r="GFH17" s="6">
        <f>'[1]5 класс'!GFH17</f>
        <v>0</v>
      </c>
      <c r="GFI17" s="6">
        <f>'[1]5 класс'!GFI17</f>
        <v>0</v>
      </c>
      <c r="GFJ17" s="6">
        <f>'[1]5 класс'!GFJ17</f>
        <v>0</v>
      </c>
      <c r="GFK17" s="6">
        <f>'[1]5 класс'!GFK17</f>
        <v>0</v>
      </c>
      <c r="GFL17" s="6">
        <f>'[1]5 класс'!GFL17</f>
        <v>0</v>
      </c>
      <c r="GFM17" s="6">
        <f>'[1]5 класс'!GFM17</f>
        <v>0</v>
      </c>
      <c r="GFN17" s="6">
        <f>'[1]5 класс'!GFN17</f>
        <v>0</v>
      </c>
      <c r="GFO17" s="6">
        <f>'[1]5 класс'!GFO17</f>
        <v>0</v>
      </c>
      <c r="GFP17" s="6">
        <f>'[1]5 класс'!GFP17</f>
        <v>0</v>
      </c>
      <c r="GFQ17" s="6">
        <f>'[1]5 класс'!GFQ17</f>
        <v>0</v>
      </c>
      <c r="GFR17" s="6">
        <f>'[1]5 класс'!GFR17</f>
        <v>0</v>
      </c>
      <c r="GFS17" s="6">
        <f>'[1]5 класс'!GFS17</f>
        <v>0</v>
      </c>
      <c r="GFT17" s="6">
        <f>'[1]5 класс'!GFT17</f>
        <v>0</v>
      </c>
      <c r="GFU17" s="6">
        <f>'[1]5 класс'!GFU17</f>
        <v>0</v>
      </c>
      <c r="GFV17" s="6">
        <f>'[1]5 класс'!GFV17</f>
        <v>0</v>
      </c>
      <c r="GFW17" s="6">
        <f>'[1]5 класс'!GFW17</f>
        <v>0</v>
      </c>
      <c r="GFX17" s="6">
        <f>'[1]5 класс'!GFX17</f>
        <v>0</v>
      </c>
      <c r="GFY17" s="6">
        <f>'[1]5 класс'!GFY17</f>
        <v>0</v>
      </c>
      <c r="GFZ17" s="6">
        <f>'[1]5 класс'!GFZ17</f>
        <v>0</v>
      </c>
      <c r="GGA17" s="6">
        <f>'[1]5 класс'!GGA17</f>
        <v>0</v>
      </c>
      <c r="GGB17" s="6">
        <f>'[1]5 класс'!GGB17</f>
        <v>0</v>
      </c>
      <c r="GGC17" s="6">
        <f>'[1]5 класс'!GGC17</f>
        <v>0</v>
      </c>
      <c r="GGD17" s="6">
        <f>'[1]5 класс'!GGD17</f>
        <v>0</v>
      </c>
      <c r="GGE17" s="6">
        <f>'[1]5 класс'!GGE17</f>
        <v>0</v>
      </c>
      <c r="GGF17" s="6">
        <f>'[1]5 класс'!GGF17</f>
        <v>0</v>
      </c>
      <c r="GGG17" s="6">
        <f>'[1]5 класс'!GGG17</f>
        <v>0</v>
      </c>
      <c r="GGH17" s="6">
        <f>'[1]5 класс'!GGH17</f>
        <v>0</v>
      </c>
      <c r="GGI17" s="6">
        <f>'[1]5 класс'!GGI17</f>
        <v>0</v>
      </c>
      <c r="GGJ17" s="6">
        <f>'[1]5 класс'!GGJ17</f>
        <v>0</v>
      </c>
      <c r="GGK17" s="6">
        <f>'[1]5 класс'!GGK17</f>
        <v>0</v>
      </c>
      <c r="GGL17" s="6">
        <f>'[1]5 класс'!GGL17</f>
        <v>0</v>
      </c>
      <c r="GGM17" s="6">
        <f>'[1]5 класс'!GGM17</f>
        <v>0</v>
      </c>
      <c r="GGN17" s="6">
        <f>'[1]5 класс'!GGN17</f>
        <v>0</v>
      </c>
      <c r="GGO17" s="6">
        <f>'[1]5 класс'!GGO17</f>
        <v>0</v>
      </c>
      <c r="GGP17" s="6">
        <f>'[1]5 класс'!GGP17</f>
        <v>0</v>
      </c>
      <c r="GGQ17" s="6">
        <f>'[1]5 класс'!GGQ17</f>
        <v>0</v>
      </c>
      <c r="GGR17" s="6">
        <f>'[1]5 класс'!GGR17</f>
        <v>0</v>
      </c>
      <c r="GGS17" s="6">
        <f>'[1]5 класс'!GGS17</f>
        <v>0</v>
      </c>
      <c r="GGT17" s="6">
        <f>'[1]5 класс'!GGT17</f>
        <v>0</v>
      </c>
      <c r="GGU17" s="6">
        <f>'[1]5 класс'!GGU17</f>
        <v>0</v>
      </c>
      <c r="GGV17" s="6">
        <f>'[1]5 класс'!GGV17</f>
        <v>0</v>
      </c>
      <c r="GGW17" s="6">
        <f>'[1]5 класс'!GGW17</f>
        <v>0</v>
      </c>
      <c r="GGX17" s="6">
        <f>'[1]5 класс'!GGX17</f>
        <v>0</v>
      </c>
      <c r="GGY17" s="6">
        <f>'[1]5 класс'!GGY17</f>
        <v>0</v>
      </c>
      <c r="GGZ17" s="6">
        <f>'[1]5 класс'!GGZ17</f>
        <v>0</v>
      </c>
      <c r="GHA17" s="6">
        <f>'[1]5 класс'!GHA17</f>
        <v>0</v>
      </c>
      <c r="GHB17" s="6">
        <f>'[1]5 класс'!GHB17</f>
        <v>0</v>
      </c>
      <c r="GHC17" s="6">
        <f>'[1]5 класс'!GHC17</f>
        <v>0</v>
      </c>
      <c r="GHD17" s="6">
        <f>'[1]5 класс'!GHD17</f>
        <v>0</v>
      </c>
      <c r="GHE17" s="6">
        <f>'[1]5 класс'!GHE17</f>
        <v>0</v>
      </c>
      <c r="GHF17" s="6">
        <f>'[1]5 класс'!GHF17</f>
        <v>0</v>
      </c>
      <c r="GHG17" s="6">
        <f>'[1]5 класс'!GHG17</f>
        <v>0</v>
      </c>
      <c r="GHH17" s="6">
        <f>'[1]5 класс'!GHH17</f>
        <v>0</v>
      </c>
      <c r="GHI17" s="6">
        <f>'[1]5 класс'!GHI17</f>
        <v>0</v>
      </c>
      <c r="GHJ17" s="6">
        <f>'[1]5 класс'!GHJ17</f>
        <v>0</v>
      </c>
      <c r="GHK17" s="6">
        <f>'[1]5 класс'!GHK17</f>
        <v>0</v>
      </c>
      <c r="GHL17" s="6">
        <f>'[1]5 класс'!GHL17</f>
        <v>0</v>
      </c>
      <c r="GHM17" s="6">
        <f>'[1]5 класс'!GHM17</f>
        <v>0</v>
      </c>
      <c r="GHN17" s="6">
        <f>'[1]5 класс'!GHN17</f>
        <v>0</v>
      </c>
      <c r="GHO17" s="6">
        <f>'[1]5 класс'!GHO17</f>
        <v>0</v>
      </c>
      <c r="GHP17" s="6">
        <f>'[1]5 класс'!GHP17</f>
        <v>0</v>
      </c>
      <c r="GHQ17" s="6">
        <f>'[1]5 класс'!GHQ17</f>
        <v>0</v>
      </c>
      <c r="GHR17" s="6">
        <f>'[1]5 класс'!GHR17</f>
        <v>0</v>
      </c>
      <c r="GHS17" s="6">
        <f>'[1]5 класс'!GHS17</f>
        <v>0</v>
      </c>
      <c r="GHT17" s="6">
        <f>'[1]5 класс'!GHT17</f>
        <v>0</v>
      </c>
      <c r="GHU17" s="6">
        <f>'[1]5 класс'!GHU17</f>
        <v>0</v>
      </c>
      <c r="GHV17" s="6">
        <f>'[1]5 класс'!GHV17</f>
        <v>0</v>
      </c>
      <c r="GHW17" s="6">
        <f>'[1]5 класс'!GHW17</f>
        <v>0</v>
      </c>
      <c r="GHX17" s="6">
        <f>'[1]5 класс'!GHX17</f>
        <v>0</v>
      </c>
      <c r="GHY17" s="6">
        <f>'[1]5 класс'!GHY17</f>
        <v>0</v>
      </c>
      <c r="GHZ17" s="6">
        <f>'[1]5 класс'!GHZ17</f>
        <v>0</v>
      </c>
      <c r="GIA17" s="6">
        <f>'[1]5 класс'!GIA17</f>
        <v>0</v>
      </c>
      <c r="GIB17" s="6">
        <f>'[1]5 класс'!GIB17</f>
        <v>0</v>
      </c>
      <c r="GIC17" s="6">
        <f>'[1]5 класс'!GIC17</f>
        <v>0</v>
      </c>
      <c r="GID17" s="6">
        <f>'[1]5 класс'!GID17</f>
        <v>0</v>
      </c>
      <c r="GIE17" s="6">
        <f>'[1]5 класс'!GIE17</f>
        <v>0</v>
      </c>
      <c r="GIF17" s="6">
        <f>'[1]5 класс'!GIF17</f>
        <v>0</v>
      </c>
      <c r="GIG17" s="6">
        <f>'[1]5 класс'!GIG17</f>
        <v>0</v>
      </c>
      <c r="GIH17" s="6">
        <f>'[1]5 класс'!GIH17</f>
        <v>0</v>
      </c>
      <c r="GII17" s="6">
        <f>'[1]5 класс'!GII17</f>
        <v>0</v>
      </c>
      <c r="GIJ17" s="6">
        <f>'[1]5 класс'!GIJ17</f>
        <v>0</v>
      </c>
      <c r="GIK17" s="6">
        <f>'[1]5 класс'!GIK17</f>
        <v>0</v>
      </c>
      <c r="GIL17" s="6">
        <f>'[1]5 класс'!GIL17</f>
        <v>0</v>
      </c>
      <c r="GIM17" s="6">
        <f>'[1]5 класс'!GIM17</f>
        <v>0</v>
      </c>
      <c r="GIN17" s="6">
        <f>'[1]5 класс'!GIN17</f>
        <v>0</v>
      </c>
      <c r="GIO17" s="6">
        <f>'[1]5 класс'!GIO17</f>
        <v>0</v>
      </c>
      <c r="GIP17" s="6">
        <f>'[1]5 класс'!GIP17</f>
        <v>0</v>
      </c>
      <c r="GIQ17" s="6">
        <f>'[1]5 класс'!GIQ17</f>
        <v>0</v>
      </c>
      <c r="GIR17" s="6">
        <f>'[1]5 класс'!GIR17</f>
        <v>0</v>
      </c>
      <c r="GIS17" s="6">
        <f>'[1]5 класс'!GIS17</f>
        <v>0</v>
      </c>
      <c r="GIT17" s="6">
        <f>'[1]5 класс'!GIT17</f>
        <v>0</v>
      </c>
      <c r="GIU17" s="6">
        <f>'[1]5 класс'!GIU17</f>
        <v>0</v>
      </c>
      <c r="GIV17" s="6">
        <f>'[1]5 класс'!GIV17</f>
        <v>0</v>
      </c>
      <c r="GIW17" s="6">
        <f>'[1]5 класс'!GIW17</f>
        <v>0</v>
      </c>
      <c r="GIX17" s="6">
        <f>'[1]5 класс'!GIX17</f>
        <v>0</v>
      </c>
      <c r="GIY17" s="6">
        <f>'[1]5 класс'!GIY17</f>
        <v>0</v>
      </c>
      <c r="GIZ17" s="6">
        <f>'[1]5 класс'!GIZ17</f>
        <v>0</v>
      </c>
      <c r="GJA17" s="6">
        <f>'[1]5 класс'!GJA17</f>
        <v>0</v>
      </c>
      <c r="GJB17" s="6">
        <f>'[1]5 класс'!GJB17</f>
        <v>0</v>
      </c>
      <c r="GJC17" s="6">
        <f>'[1]5 класс'!GJC17</f>
        <v>0</v>
      </c>
      <c r="GJD17" s="6">
        <f>'[1]5 класс'!GJD17</f>
        <v>0</v>
      </c>
      <c r="GJE17" s="6">
        <f>'[1]5 класс'!GJE17</f>
        <v>0</v>
      </c>
      <c r="GJF17" s="6">
        <f>'[1]5 класс'!GJF17</f>
        <v>0</v>
      </c>
      <c r="GJG17" s="6">
        <f>'[1]5 класс'!GJG17</f>
        <v>0</v>
      </c>
      <c r="GJH17" s="6">
        <f>'[1]5 класс'!GJH17</f>
        <v>0</v>
      </c>
      <c r="GJI17" s="6">
        <f>'[1]5 класс'!GJI17</f>
        <v>0</v>
      </c>
      <c r="GJJ17" s="6">
        <f>'[1]5 класс'!GJJ17</f>
        <v>0</v>
      </c>
      <c r="GJK17" s="6">
        <f>'[1]5 класс'!GJK17</f>
        <v>0</v>
      </c>
      <c r="GJL17" s="6">
        <f>'[1]5 класс'!GJL17</f>
        <v>0</v>
      </c>
      <c r="GJM17" s="6">
        <f>'[1]5 класс'!GJM17</f>
        <v>0</v>
      </c>
      <c r="GJN17" s="6">
        <f>'[1]5 класс'!GJN17</f>
        <v>0</v>
      </c>
      <c r="GJO17" s="6">
        <f>'[1]5 класс'!GJO17</f>
        <v>0</v>
      </c>
      <c r="GJP17" s="6">
        <f>'[1]5 класс'!GJP17</f>
        <v>0</v>
      </c>
      <c r="GJQ17" s="6">
        <f>'[1]5 класс'!GJQ17</f>
        <v>0</v>
      </c>
      <c r="GJR17" s="6">
        <f>'[1]5 класс'!GJR17</f>
        <v>0</v>
      </c>
      <c r="GJS17" s="6">
        <f>'[1]5 класс'!GJS17</f>
        <v>0</v>
      </c>
      <c r="GJT17" s="6">
        <f>'[1]5 класс'!GJT17</f>
        <v>0</v>
      </c>
      <c r="GJU17" s="6">
        <f>'[1]5 класс'!GJU17</f>
        <v>0</v>
      </c>
      <c r="GJV17" s="6">
        <f>'[1]5 класс'!GJV17</f>
        <v>0</v>
      </c>
      <c r="GJW17" s="6">
        <f>'[1]5 класс'!GJW17</f>
        <v>0</v>
      </c>
      <c r="GJX17" s="6">
        <f>'[1]5 класс'!GJX17</f>
        <v>0</v>
      </c>
      <c r="GJY17" s="6">
        <f>'[1]5 класс'!GJY17</f>
        <v>0</v>
      </c>
      <c r="GJZ17" s="6">
        <f>'[1]5 класс'!GJZ17</f>
        <v>0</v>
      </c>
      <c r="GKA17" s="6">
        <f>'[1]5 класс'!GKA17</f>
        <v>0</v>
      </c>
      <c r="GKB17" s="6">
        <f>'[1]5 класс'!GKB17</f>
        <v>0</v>
      </c>
      <c r="GKC17" s="6">
        <f>'[1]5 класс'!GKC17</f>
        <v>0</v>
      </c>
      <c r="GKD17" s="6">
        <f>'[1]5 класс'!GKD17</f>
        <v>0</v>
      </c>
      <c r="GKE17" s="6">
        <f>'[1]5 класс'!GKE17</f>
        <v>0</v>
      </c>
      <c r="GKF17" s="6">
        <f>'[1]5 класс'!GKF17</f>
        <v>0</v>
      </c>
      <c r="GKG17" s="6">
        <f>'[1]5 класс'!GKG17</f>
        <v>0</v>
      </c>
      <c r="GKH17" s="6">
        <f>'[1]5 класс'!GKH17</f>
        <v>0</v>
      </c>
      <c r="GKI17" s="6">
        <f>'[1]5 класс'!GKI17</f>
        <v>0</v>
      </c>
      <c r="GKJ17" s="6">
        <f>'[1]5 класс'!GKJ17</f>
        <v>0</v>
      </c>
      <c r="GKK17" s="6">
        <f>'[1]5 класс'!GKK17</f>
        <v>0</v>
      </c>
      <c r="GKL17" s="6">
        <f>'[1]5 класс'!GKL17</f>
        <v>0</v>
      </c>
      <c r="GKM17" s="6">
        <f>'[1]5 класс'!GKM17</f>
        <v>0</v>
      </c>
      <c r="GKN17" s="6">
        <f>'[1]5 класс'!GKN17</f>
        <v>0</v>
      </c>
      <c r="GKO17" s="6">
        <f>'[1]5 класс'!GKO17</f>
        <v>0</v>
      </c>
      <c r="GKP17" s="6">
        <f>'[1]5 класс'!GKP17</f>
        <v>0</v>
      </c>
      <c r="GKQ17" s="6">
        <f>'[1]5 класс'!GKQ17</f>
        <v>0</v>
      </c>
      <c r="GKR17" s="6">
        <f>'[1]5 класс'!GKR17</f>
        <v>0</v>
      </c>
      <c r="GKS17" s="6">
        <f>'[1]5 класс'!GKS17</f>
        <v>0</v>
      </c>
      <c r="GKT17" s="6">
        <f>'[1]5 класс'!GKT17</f>
        <v>0</v>
      </c>
      <c r="GKU17" s="6">
        <f>'[1]5 класс'!GKU17</f>
        <v>0</v>
      </c>
      <c r="GKV17" s="6">
        <f>'[1]5 класс'!GKV17</f>
        <v>0</v>
      </c>
      <c r="GKW17" s="6">
        <f>'[1]5 класс'!GKW17</f>
        <v>0</v>
      </c>
      <c r="GKX17" s="6">
        <f>'[1]5 класс'!GKX17</f>
        <v>0</v>
      </c>
      <c r="GKY17" s="6">
        <f>'[1]5 класс'!GKY17</f>
        <v>0</v>
      </c>
      <c r="GKZ17" s="6">
        <f>'[1]5 класс'!GKZ17</f>
        <v>0</v>
      </c>
      <c r="GLA17" s="6">
        <f>'[1]5 класс'!GLA17</f>
        <v>0</v>
      </c>
      <c r="GLB17" s="6">
        <f>'[1]5 класс'!GLB17</f>
        <v>0</v>
      </c>
      <c r="GLC17" s="6">
        <f>'[1]5 класс'!GLC17</f>
        <v>0</v>
      </c>
      <c r="GLD17" s="6">
        <f>'[1]5 класс'!GLD17</f>
        <v>0</v>
      </c>
      <c r="GLE17" s="6">
        <f>'[1]5 класс'!GLE17</f>
        <v>0</v>
      </c>
      <c r="GLF17" s="6">
        <f>'[1]5 класс'!GLF17</f>
        <v>0</v>
      </c>
      <c r="GLG17" s="6">
        <f>'[1]5 класс'!GLG17</f>
        <v>0</v>
      </c>
      <c r="GLH17" s="6">
        <f>'[1]5 класс'!GLH17</f>
        <v>0</v>
      </c>
      <c r="GLI17" s="6">
        <f>'[1]5 класс'!GLI17</f>
        <v>0</v>
      </c>
      <c r="GLJ17" s="6">
        <f>'[1]5 класс'!GLJ17</f>
        <v>0</v>
      </c>
      <c r="GLK17" s="6">
        <f>'[1]5 класс'!GLK17</f>
        <v>0</v>
      </c>
      <c r="GLL17" s="6">
        <f>'[1]5 класс'!GLL17</f>
        <v>0</v>
      </c>
      <c r="GLM17" s="6">
        <f>'[1]5 класс'!GLM17</f>
        <v>0</v>
      </c>
      <c r="GLN17" s="6">
        <f>'[1]5 класс'!GLN17</f>
        <v>0</v>
      </c>
      <c r="GLO17" s="6">
        <f>'[1]5 класс'!GLO17</f>
        <v>0</v>
      </c>
      <c r="GLP17" s="6">
        <f>'[1]5 класс'!GLP17</f>
        <v>0</v>
      </c>
      <c r="GLQ17" s="6">
        <f>'[1]5 класс'!GLQ17</f>
        <v>0</v>
      </c>
      <c r="GLR17" s="6">
        <f>'[1]5 класс'!GLR17</f>
        <v>0</v>
      </c>
      <c r="GLS17" s="6">
        <f>'[1]5 класс'!GLS17</f>
        <v>0</v>
      </c>
      <c r="GLT17" s="6">
        <f>'[1]5 класс'!GLT17</f>
        <v>0</v>
      </c>
      <c r="GLU17" s="6">
        <f>'[1]5 класс'!GLU17</f>
        <v>0</v>
      </c>
      <c r="GLV17" s="6">
        <f>'[1]5 класс'!GLV17</f>
        <v>0</v>
      </c>
      <c r="GLW17" s="6">
        <f>'[1]5 класс'!GLW17</f>
        <v>0</v>
      </c>
      <c r="GLX17" s="6">
        <f>'[1]5 класс'!GLX17</f>
        <v>0</v>
      </c>
      <c r="GLY17" s="6">
        <f>'[1]5 класс'!GLY17</f>
        <v>0</v>
      </c>
      <c r="GLZ17" s="6">
        <f>'[1]5 класс'!GLZ17</f>
        <v>0</v>
      </c>
      <c r="GMA17" s="6">
        <f>'[1]5 класс'!GMA17</f>
        <v>0</v>
      </c>
      <c r="GMB17" s="6">
        <f>'[1]5 класс'!GMB17</f>
        <v>0</v>
      </c>
      <c r="GMC17" s="6">
        <f>'[1]5 класс'!GMC17</f>
        <v>0</v>
      </c>
      <c r="GMD17" s="6">
        <f>'[1]5 класс'!GMD17</f>
        <v>0</v>
      </c>
      <c r="GME17" s="6">
        <f>'[1]5 класс'!GME17</f>
        <v>0</v>
      </c>
      <c r="GMF17" s="6">
        <f>'[1]5 класс'!GMF17</f>
        <v>0</v>
      </c>
      <c r="GMG17" s="6">
        <f>'[1]5 класс'!GMG17</f>
        <v>0</v>
      </c>
      <c r="GMH17" s="6">
        <f>'[1]5 класс'!GMH17</f>
        <v>0</v>
      </c>
      <c r="GMI17" s="6">
        <f>'[1]5 класс'!GMI17</f>
        <v>0</v>
      </c>
      <c r="GMJ17" s="6">
        <f>'[1]5 класс'!GMJ17</f>
        <v>0</v>
      </c>
      <c r="GMK17" s="6">
        <f>'[1]5 класс'!GMK17</f>
        <v>0</v>
      </c>
      <c r="GML17" s="6">
        <f>'[1]5 класс'!GML17</f>
        <v>0</v>
      </c>
      <c r="GMM17" s="6">
        <f>'[1]5 класс'!GMM17</f>
        <v>0</v>
      </c>
      <c r="GMN17" s="6">
        <f>'[1]5 класс'!GMN17</f>
        <v>0</v>
      </c>
      <c r="GMO17" s="6">
        <f>'[1]5 класс'!GMO17</f>
        <v>0</v>
      </c>
      <c r="GMP17" s="6">
        <f>'[1]5 класс'!GMP17</f>
        <v>0</v>
      </c>
      <c r="GMQ17" s="6">
        <f>'[1]5 класс'!GMQ17</f>
        <v>0</v>
      </c>
      <c r="GMR17" s="6">
        <f>'[1]5 класс'!GMR17</f>
        <v>0</v>
      </c>
      <c r="GMS17" s="6">
        <f>'[1]5 класс'!GMS17</f>
        <v>0</v>
      </c>
      <c r="GMT17" s="6">
        <f>'[1]5 класс'!GMT17</f>
        <v>0</v>
      </c>
      <c r="GMU17" s="6">
        <f>'[1]5 класс'!GMU17</f>
        <v>0</v>
      </c>
      <c r="GMV17" s="6">
        <f>'[1]5 класс'!GMV17</f>
        <v>0</v>
      </c>
      <c r="GMW17" s="6">
        <f>'[1]5 класс'!GMW17</f>
        <v>0</v>
      </c>
      <c r="GMX17" s="6">
        <f>'[1]5 класс'!GMX17</f>
        <v>0</v>
      </c>
      <c r="GMY17" s="6">
        <f>'[1]5 класс'!GMY17</f>
        <v>0</v>
      </c>
      <c r="GMZ17" s="6">
        <f>'[1]5 класс'!GMZ17</f>
        <v>0</v>
      </c>
      <c r="GNA17" s="6">
        <f>'[1]5 класс'!GNA17</f>
        <v>0</v>
      </c>
      <c r="GNB17" s="6">
        <f>'[1]5 класс'!GNB17</f>
        <v>0</v>
      </c>
      <c r="GNC17" s="6">
        <f>'[1]5 класс'!GNC17</f>
        <v>0</v>
      </c>
      <c r="GND17" s="6">
        <f>'[1]5 класс'!GND17</f>
        <v>0</v>
      </c>
      <c r="GNE17" s="6">
        <f>'[1]5 класс'!GNE17</f>
        <v>0</v>
      </c>
      <c r="GNF17" s="6">
        <f>'[1]5 класс'!GNF17</f>
        <v>0</v>
      </c>
      <c r="GNG17" s="6">
        <f>'[1]5 класс'!GNG17</f>
        <v>0</v>
      </c>
      <c r="GNH17" s="6">
        <f>'[1]5 класс'!GNH17</f>
        <v>0</v>
      </c>
      <c r="GNI17" s="6">
        <f>'[1]5 класс'!GNI17</f>
        <v>0</v>
      </c>
      <c r="GNJ17" s="6">
        <f>'[1]5 класс'!GNJ17</f>
        <v>0</v>
      </c>
      <c r="GNK17" s="6">
        <f>'[1]5 класс'!GNK17</f>
        <v>0</v>
      </c>
      <c r="GNL17" s="6">
        <f>'[1]5 класс'!GNL17</f>
        <v>0</v>
      </c>
      <c r="GNM17" s="6">
        <f>'[1]5 класс'!GNM17</f>
        <v>0</v>
      </c>
      <c r="GNN17" s="6">
        <f>'[1]5 класс'!GNN17</f>
        <v>0</v>
      </c>
      <c r="GNO17" s="6">
        <f>'[1]5 класс'!GNO17</f>
        <v>0</v>
      </c>
      <c r="GNP17" s="6">
        <f>'[1]5 класс'!GNP17</f>
        <v>0</v>
      </c>
      <c r="GNQ17" s="6">
        <f>'[1]5 класс'!GNQ17</f>
        <v>0</v>
      </c>
      <c r="GNR17" s="6">
        <f>'[1]5 класс'!GNR17</f>
        <v>0</v>
      </c>
      <c r="GNS17" s="6">
        <f>'[1]5 класс'!GNS17</f>
        <v>0</v>
      </c>
      <c r="GNT17" s="6">
        <f>'[1]5 класс'!GNT17</f>
        <v>0</v>
      </c>
      <c r="GNU17" s="6">
        <f>'[1]5 класс'!GNU17</f>
        <v>0</v>
      </c>
      <c r="GNV17" s="6">
        <f>'[1]5 класс'!GNV17</f>
        <v>0</v>
      </c>
      <c r="GNW17" s="6">
        <f>'[1]5 класс'!GNW17</f>
        <v>0</v>
      </c>
      <c r="GNX17" s="6">
        <f>'[1]5 класс'!GNX17</f>
        <v>0</v>
      </c>
      <c r="GNY17" s="6">
        <f>'[1]5 класс'!GNY17</f>
        <v>0</v>
      </c>
      <c r="GNZ17" s="6">
        <f>'[1]5 класс'!GNZ17</f>
        <v>0</v>
      </c>
      <c r="GOA17" s="6">
        <f>'[1]5 класс'!GOA17</f>
        <v>0</v>
      </c>
      <c r="GOB17" s="6">
        <f>'[1]5 класс'!GOB17</f>
        <v>0</v>
      </c>
      <c r="GOC17" s="6">
        <f>'[1]5 класс'!GOC17</f>
        <v>0</v>
      </c>
      <c r="GOD17" s="6">
        <f>'[1]5 класс'!GOD17</f>
        <v>0</v>
      </c>
      <c r="GOE17" s="6">
        <f>'[1]5 класс'!GOE17</f>
        <v>0</v>
      </c>
      <c r="GOF17" s="6">
        <f>'[1]5 класс'!GOF17</f>
        <v>0</v>
      </c>
      <c r="GOG17" s="6">
        <f>'[1]5 класс'!GOG17</f>
        <v>0</v>
      </c>
      <c r="GOH17" s="6">
        <f>'[1]5 класс'!GOH17</f>
        <v>0</v>
      </c>
      <c r="GOI17" s="6">
        <f>'[1]5 класс'!GOI17</f>
        <v>0</v>
      </c>
      <c r="GOJ17" s="6">
        <f>'[1]5 класс'!GOJ17</f>
        <v>0</v>
      </c>
      <c r="GOK17" s="6">
        <f>'[1]5 класс'!GOK17</f>
        <v>0</v>
      </c>
      <c r="GOL17" s="6">
        <f>'[1]5 класс'!GOL17</f>
        <v>0</v>
      </c>
      <c r="GOM17" s="6">
        <f>'[1]5 класс'!GOM17</f>
        <v>0</v>
      </c>
      <c r="GON17" s="6">
        <f>'[1]5 класс'!GON17</f>
        <v>0</v>
      </c>
      <c r="GOO17" s="6">
        <f>'[1]5 класс'!GOO17</f>
        <v>0</v>
      </c>
      <c r="GOP17" s="6">
        <f>'[1]5 класс'!GOP17</f>
        <v>0</v>
      </c>
      <c r="GOQ17" s="6">
        <f>'[1]5 класс'!GOQ17</f>
        <v>0</v>
      </c>
      <c r="GOR17" s="6">
        <f>'[1]5 класс'!GOR17</f>
        <v>0</v>
      </c>
      <c r="GOS17" s="6">
        <f>'[1]5 класс'!GOS17</f>
        <v>0</v>
      </c>
      <c r="GOT17" s="6">
        <f>'[1]5 класс'!GOT17</f>
        <v>0</v>
      </c>
      <c r="GOU17" s="6">
        <f>'[1]5 класс'!GOU17</f>
        <v>0</v>
      </c>
      <c r="GOV17" s="6">
        <f>'[1]5 класс'!GOV17</f>
        <v>0</v>
      </c>
      <c r="GOW17" s="6">
        <f>'[1]5 класс'!GOW17</f>
        <v>0</v>
      </c>
      <c r="GOX17" s="6">
        <f>'[1]5 класс'!GOX17</f>
        <v>0</v>
      </c>
      <c r="GOY17" s="6">
        <f>'[1]5 класс'!GOY17</f>
        <v>0</v>
      </c>
      <c r="GOZ17" s="6">
        <f>'[1]5 класс'!GOZ17</f>
        <v>0</v>
      </c>
      <c r="GPA17" s="6">
        <f>'[1]5 класс'!GPA17</f>
        <v>0</v>
      </c>
      <c r="GPB17" s="6">
        <f>'[1]5 класс'!GPB17</f>
        <v>0</v>
      </c>
      <c r="GPC17" s="6">
        <f>'[1]5 класс'!GPC17</f>
        <v>0</v>
      </c>
      <c r="GPD17" s="6">
        <f>'[1]5 класс'!GPD17</f>
        <v>0</v>
      </c>
      <c r="GPE17" s="6">
        <f>'[1]5 класс'!GPE17</f>
        <v>0</v>
      </c>
      <c r="GPF17" s="6">
        <f>'[1]5 класс'!GPF17</f>
        <v>0</v>
      </c>
      <c r="GPG17" s="6">
        <f>'[1]5 класс'!GPG17</f>
        <v>0</v>
      </c>
      <c r="GPH17" s="6">
        <f>'[1]5 класс'!GPH17</f>
        <v>0</v>
      </c>
      <c r="GPI17" s="6">
        <f>'[1]5 класс'!GPI17</f>
        <v>0</v>
      </c>
      <c r="GPJ17" s="6">
        <f>'[1]5 класс'!GPJ17</f>
        <v>0</v>
      </c>
      <c r="GPK17" s="6">
        <f>'[1]5 класс'!GPK17</f>
        <v>0</v>
      </c>
      <c r="GPL17" s="6">
        <f>'[1]5 класс'!GPL17</f>
        <v>0</v>
      </c>
      <c r="GPM17" s="6">
        <f>'[1]5 класс'!GPM17</f>
        <v>0</v>
      </c>
      <c r="GPN17" s="6">
        <f>'[1]5 класс'!GPN17</f>
        <v>0</v>
      </c>
      <c r="GPO17" s="6">
        <f>'[1]5 класс'!GPO17</f>
        <v>0</v>
      </c>
      <c r="GPP17" s="6">
        <f>'[1]5 класс'!GPP17</f>
        <v>0</v>
      </c>
      <c r="GPQ17" s="6">
        <f>'[1]5 класс'!GPQ17</f>
        <v>0</v>
      </c>
      <c r="GPR17" s="6">
        <f>'[1]5 класс'!GPR17</f>
        <v>0</v>
      </c>
      <c r="GPS17" s="6">
        <f>'[1]5 класс'!GPS17</f>
        <v>0</v>
      </c>
      <c r="GPT17" s="6">
        <f>'[1]5 класс'!GPT17</f>
        <v>0</v>
      </c>
      <c r="GPU17" s="6">
        <f>'[1]5 класс'!GPU17</f>
        <v>0</v>
      </c>
      <c r="GPV17" s="6">
        <f>'[1]5 класс'!GPV17</f>
        <v>0</v>
      </c>
      <c r="GPW17" s="6">
        <f>'[1]5 класс'!GPW17</f>
        <v>0</v>
      </c>
      <c r="GPX17" s="6">
        <f>'[1]5 класс'!GPX17</f>
        <v>0</v>
      </c>
      <c r="GPY17" s="6">
        <f>'[1]5 класс'!GPY17</f>
        <v>0</v>
      </c>
      <c r="GPZ17" s="6">
        <f>'[1]5 класс'!GPZ17</f>
        <v>0</v>
      </c>
      <c r="GQA17" s="6">
        <f>'[1]5 класс'!GQA17</f>
        <v>0</v>
      </c>
      <c r="GQB17" s="6">
        <f>'[1]5 класс'!GQB17</f>
        <v>0</v>
      </c>
      <c r="GQC17" s="6">
        <f>'[1]5 класс'!GQC17</f>
        <v>0</v>
      </c>
      <c r="GQD17" s="6">
        <f>'[1]5 класс'!GQD17</f>
        <v>0</v>
      </c>
      <c r="GQE17" s="6">
        <f>'[1]5 класс'!GQE17</f>
        <v>0</v>
      </c>
      <c r="GQF17" s="6">
        <f>'[1]5 класс'!GQF17</f>
        <v>0</v>
      </c>
      <c r="GQG17" s="6">
        <f>'[1]5 класс'!GQG17</f>
        <v>0</v>
      </c>
      <c r="GQH17" s="6">
        <f>'[1]5 класс'!GQH17</f>
        <v>0</v>
      </c>
      <c r="GQI17" s="6">
        <f>'[1]5 класс'!GQI17</f>
        <v>0</v>
      </c>
      <c r="GQJ17" s="6">
        <f>'[1]5 класс'!GQJ17</f>
        <v>0</v>
      </c>
      <c r="GQK17" s="6">
        <f>'[1]5 класс'!GQK17</f>
        <v>0</v>
      </c>
      <c r="GQL17" s="6">
        <f>'[1]5 класс'!GQL17</f>
        <v>0</v>
      </c>
      <c r="GQM17" s="6">
        <f>'[1]5 класс'!GQM17</f>
        <v>0</v>
      </c>
      <c r="GQN17" s="6">
        <f>'[1]5 класс'!GQN17</f>
        <v>0</v>
      </c>
      <c r="GQO17" s="6">
        <f>'[1]5 класс'!GQO17</f>
        <v>0</v>
      </c>
      <c r="GQP17" s="6">
        <f>'[1]5 класс'!GQP17</f>
        <v>0</v>
      </c>
      <c r="GQQ17" s="6">
        <f>'[1]5 класс'!GQQ17</f>
        <v>0</v>
      </c>
      <c r="GQR17" s="6">
        <f>'[1]5 класс'!GQR17</f>
        <v>0</v>
      </c>
      <c r="GQS17" s="6">
        <f>'[1]5 класс'!GQS17</f>
        <v>0</v>
      </c>
      <c r="GQT17" s="6">
        <f>'[1]5 класс'!GQT17</f>
        <v>0</v>
      </c>
      <c r="GQU17" s="6">
        <f>'[1]5 класс'!GQU17</f>
        <v>0</v>
      </c>
      <c r="GQV17" s="6">
        <f>'[1]5 класс'!GQV17</f>
        <v>0</v>
      </c>
      <c r="GQW17" s="6">
        <f>'[1]5 класс'!GQW17</f>
        <v>0</v>
      </c>
      <c r="GQX17" s="6">
        <f>'[1]5 класс'!GQX17</f>
        <v>0</v>
      </c>
      <c r="GQY17" s="6">
        <f>'[1]5 класс'!GQY17</f>
        <v>0</v>
      </c>
      <c r="GQZ17" s="6">
        <f>'[1]5 класс'!GQZ17</f>
        <v>0</v>
      </c>
      <c r="GRA17" s="6">
        <f>'[1]5 класс'!GRA17</f>
        <v>0</v>
      </c>
      <c r="GRB17" s="6">
        <f>'[1]5 класс'!GRB17</f>
        <v>0</v>
      </c>
      <c r="GRC17" s="6">
        <f>'[1]5 класс'!GRC17</f>
        <v>0</v>
      </c>
      <c r="GRD17" s="6">
        <f>'[1]5 класс'!GRD17</f>
        <v>0</v>
      </c>
      <c r="GRE17" s="6">
        <f>'[1]5 класс'!GRE17</f>
        <v>0</v>
      </c>
      <c r="GRF17" s="6">
        <f>'[1]5 класс'!GRF17</f>
        <v>0</v>
      </c>
      <c r="GRG17" s="6">
        <f>'[1]5 класс'!GRG17</f>
        <v>0</v>
      </c>
      <c r="GRH17" s="6">
        <f>'[1]5 класс'!GRH17</f>
        <v>0</v>
      </c>
      <c r="GRI17" s="6">
        <f>'[1]5 класс'!GRI17</f>
        <v>0</v>
      </c>
      <c r="GRJ17" s="6">
        <f>'[1]5 класс'!GRJ17</f>
        <v>0</v>
      </c>
      <c r="GRK17" s="6">
        <f>'[1]5 класс'!GRK17</f>
        <v>0</v>
      </c>
      <c r="GRL17" s="6">
        <f>'[1]5 класс'!GRL17</f>
        <v>0</v>
      </c>
      <c r="GRM17" s="6">
        <f>'[1]5 класс'!GRM17</f>
        <v>0</v>
      </c>
      <c r="GRN17" s="6">
        <f>'[1]5 класс'!GRN17</f>
        <v>0</v>
      </c>
      <c r="GRO17" s="6">
        <f>'[1]5 класс'!GRO17</f>
        <v>0</v>
      </c>
      <c r="GRP17" s="6">
        <f>'[1]5 класс'!GRP17</f>
        <v>0</v>
      </c>
      <c r="GRQ17" s="6">
        <f>'[1]5 класс'!GRQ17</f>
        <v>0</v>
      </c>
      <c r="GRR17" s="6">
        <f>'[1]5 класс'!GRR17</f>
        <v>0</v>
      </c>
      <c r="GRS17" s="6">
        <f>'[1]5 класс'!GRS17</f>
        <v>0</v>
      </c>
      <c r="GRT17" s="6">
        <f>'[1]5 класс'!GRT17</f>
        <v>0</v>
      </c>
      <c r="GRU17" s="6">
        <f>'[1]5 класс'!GRU17</f>
        <v>0</v>
      </c>
      <c r="GRV17" s="6">
        <f>'[1]5 класс'!GRV17</f>
        <v>0</v>
      </c>
      <c r="GRW17" s="6">
        <f>'[1]5 класс'!GRW17</f>
        <v>0</v>
      </c>
      <c r="GRX17" s="6">
        <f>'[1]5 класс'!GRX17</f>
        <v>0</v>
      </c>
      <c r="GRY17" s="6">
        <f>'[1]5 класс'!GRY17</f>
        <v>0</v>
      </c>
      <c r="GRZ17" s="6">
        <f>'[1]5 класс'!GRZ17</f>
        <v>0</v>
      </c>
      <c r="GSA17" s="6">
        <f>'[1]5 класс'!GSA17</f>
        <v>0</v>
      </c>
      <c r="GSB17" s="6">
        <f>'[1]5 класс'!GSB17</f>
        <v>0</v>
      </c>
      <c r="GSC17" s="6">
        <f>'[1]5 класс'!GSC17</f>
        <v>0</v>
      </c>
      <c r="GSD17" s="6">
        <f>'[1]5 класс'!GSD17</f>
        <v>0</v>
      </c>
      <c r="GSE17" s="6">
        <f>'[1]5 класс'!GSE17</f>
        <v>0</v>
      </c>
      <c r="GSF17" s="6">
        <f>'[1]5 класс'!GSF17</f>
        <v>0</v>
      </c>
      <c r="GSG17" s="6">
        <f>'[1]5 класс'!GSG17</f>
        <v>0</v>
      </c>
      <c r="GSH17" s="6">
        <f>'[1]5 класс'!GSH17</f>
        <v>0</v>
      </c>
      <c r="GSI17" s="6">
        <f>'[1]5 класс'!GSI17</f>
        <v>0</v>
      </c>
      <c r="GSJ17" s="6">
        <f>'[1]5 класс'!GSJ17</f>
        <v>0</v>
      </c>
      <c r="GSK17" s="6">
        <f>'[1]5 класс'!GSK17</f>
        <v>0</v>
      </c>
      <c r="GSL17" s="6">
        <f>'[1]5 класс'!GSL17</f>
        <v>0</v>
      </c>
      <c r="GSM17" s="6">
        <f>'[1]5 класс'!GSM17</f>
        <v>0</v>
      </c>
      <c r="GSN17" s="6">
        <f>'[1]5 класс'!GSN17</f>
        <v>0</v>
      </c>
      <c r="GSO17" s="6">
        <f>'[1]5 класс'!GSO17</f>
        <v>0</v>
      </c>
      <c r="GSP17" s="6">
        <f>'[1]5 класс'!GSP17</f>
        <v>0</v>
      </c>
      <c r="GSQ17" s="6">
        <f>'[1]5 класс'!GSQ17</f>
        <v>0</v>
      </c>
      <c r="GSR17" s="6">
        <f>'[1]5 класс'!GSR17</f>
        <v>0</v>
      </c>
      <c r="GSS17" s="6">
        <f>'[1]5 класс'!GSS17</f>
        <v>0</v>
      </c>
      <c r="GST17" s="6">
        <f>'[1]5 класс'!GST17</f>
        <v>0</v>
      </c>
      <c r="GSU17" s="6">
        <f>'[1]5 класс'!GSU17</f>
        <v>0</v>
      </c>
      <c r="GSV17" s="6">
        <f>'[1]5 класс'!GSV17</f>
        <v>0</v>
      </c>
      <c r="GSW17" s="6">
        <f>'[1]5 класс'!GSW17</f>
        <v>0</v>
      </c>
      <c r="GSX17" s="6">
        <f>'[1]5 класс'!GSX17</f>
        <v>0</v>
      </c>
      <c r="GSY17" s="6">
        <f>'[1]5 класс'!GSY17</f>
        <v>0</v>
      </c>
      <c r="GSZ17" s="6">
        <f>'[1]5 класс'!GSZ17</f>
        <v>0</v>
      </c>
      <c r="GTA17" s="6">
        <f>'[1]5 класс'!GTA17</f>
        <v>0</v>
      </c>
      <c r="GTB17" s="6">
        <f>'[1]5 класс'!GTB17</f>
        <v>0</v>
      </c>
      <c r="GTC17" s="6">
        <f>'[1]5 класс'!GTC17</f>
        <v>0</v>
      </c>
      <c r="GTD17" s="6">
        <f>'[1]5 класс'!GTD17</f>
        <v>0</v>
      </c>
      <c r="GTE17" s="6">
        <f>'[1]5 класс'!GTE17</f>
        <v>0</v>
      </c>
      <c r="GTF17" s="6">
        <f>'[1]5 класс'!GTF17</f>
        <v>0</v>
      </c>
      <c r="GTG17" s="6">
        <f>'[1]5 класс'!GTG17</f>
        <v>0</v>
      </c>
      <c r="GTH17" s="6">
        <f>'[1]5 класс'!GTH17</f>
        <v>0</v>
      </c>
      <c r="GTI17" s="6">
        <f>'[1]5 класс'!GTI17</f>
        <v>0</v>
      </c>
      <c r="GTJ17" s="6">
        <f>'[1]5 класс'!GTJ17</f>
        <v>0</v>
      </c>
      <c r="GTK17" s="6">
        <f>'[1]5 класс'!GTK17</f>
        <v>0</v>
      </c>
      <c r="GTL17" s="6">
        <f>'[1]5 класс'!GTL17</f>
        <v>0</v>
      </c>
      <c r="GTM17" s="6">
        <f>'[1]5 класс'!GTM17</f>
        <v>0</v>
      </c>
      <c r="GTN17" s="6">
        <f>'[1]5 класс'!GTN17</f>
        <v>0</v>
      </c>
      <c r="GTO17" s="6">
        <f>'[1]5 класс'!GTO17</f>
        <v>0</v>
      </c>
      <c r="GTP17" s="6">
        <f>'[1]5 класс'!GTP17</f>
        <v>0</v>
      </c>
      <c r="GTQ17" s="6">
        <f>'[1]5 класс'!GTQ17</f>
        <v>0</v>
      </c>
      <c r="GTR17" s="6">
        <f>'[1]5 класс'!GTR17</f>
        <v>0</v>
      </c>
      <c r="GTS17" s="6">
        <f>'[1]5 класс'!GTS17</f>
        <v>0</v>
      </c>
      <c r="GTT17" s="6">
        <f>'[1]5 класс'!GTT17</f>
        <v>0</v>
      </c>
      <c r="GTU17" s="6">
        <f>'[1]5 класс'!GTU17</f>
        <v>0</v>
      </c>
      <c r="GTV17" s="6">
        <f>'[1]5 класс'!GTV17</f>
        <v>0</v>
      </c>
      <c r="GTW17" s="6">
        <f>'[1]5 класс'!GTW17</f>
        <v>0</v>
      </c>
      <c r="GTX17" s="6">
        <f>'[1]5 класс'!GTX17</f>
        <v>0</v>
      </c>
      <c r="GTY17" s="6">
        <f>'[1]5 класс'!GTY17</f>
        <v>0</v>
      </c>
      <c r="GTZ17" s="6">
        <f>'[1]5 класс'!GTZ17</f>
        <v>0</v>
      </c>
      <c r="GUA17" s="6">
        <f>'[1]5 класс'!GUA17</f>
        <v>0</v>
      </c>
      <c r="GUB17" s="6">
        <f>'[1]5 класс'!GUB17</f>
        <v>0</v>
      </c>
      <c r="GUC17" s="6">
        <f>'[1]5 класс'!GUC17</f>
        <v>0</v>
      </c>
      <c r="GUD17" s="6">
        <f>'[1]5 класс'!GUD17</f>
        <v>0</v>
      </c>
      <c r="GUE17" s="6">
        <f>'[1]5 класс'!GUE17</f>
        <v>0</v>
      </c>
      <c r="GUF17" s="6">
        <f>'[1]5 класс'!GUF17</f>
        <v>0</v>
      </c>
      <c r="GUG17" s="6">
        <f>'[1]5 класс'!GUG17</f>
        <v>0</v>
      </c>
      <c r="GUH17" s="6">
        <f>'[1]5 класс'!GUH17</f>
        <v>0</v>
      </c>
      <c r="GUI17" s="6">
        <f>'[1]5 класс'!GUI17</f>
        <v>0</v>
      </c>
      <c r="GUJ17" s="6">
        <f>'[1]5 класс'!GUJ17</f>
        <v>0</v>
      </c>
      <c r="GUK17" s="6">
        <f>'[1]5 класс'!GUK17</f>
        <v>0</v>
      </c>
      <c r="GUL17" s="6">
        <f>'[1]5 класс'!GUL17</f>
        <v>0</v>
      </c>
      <c r="GUM17" s="6">
        <f>'[1]5 класс'!GUM17</f>
        <v>0</v>
      </c>
      <c r="GUN17" s="6">
        <f>'[1]5 класс'!GUN17</f>
        <v>0</v>
      </c>
      <c r="GUO17" s="6">
        <f>'[1]5 класс'!GUO17</f>
        <v>0</v>
      </c>
      <c r="GUP17" s="6">
        <f>'[1]5 класс'!GUP17</f>
        <v>0</v>
      </c>
      <c r="GUQ17" s="6">
        <f>'[1]5 класс'!GUQ17</f>
        <v>0</v>
      </c>
      <c r="GUR17" s="6">
        <f>'[1]5 класс'!GUR17</f>
        <v>0</v>
      </c>
      <c r="GUS17" s="6">
        <f>'[1]5 класс'!GUS17</f>
        <v>0</v>
      </c>
      <c r="GUT17" s="6">
        <f>'[1]5 класс'!GUT17</f>
        <v>0</v>
      </c>
      <c r="GUU17" s="6">
        <f>'[1]5 класс'!GUU17</f>
        <v>0</v>
      </c>
      <c r="GUV17" s="6">
        <f>'[1]5 класс'!GUV17</f>
        <v>0</v>
      </c>
      <c r="GUW17" s="6">
        <f>'[1]5 класс'!GUW17</f>
        <v>0</v>
      </c>
      <c r="GUX17" s="6">
        <f>'[1]5 класс'!GUX17</f>
        <v>0</v>
      </c>
      <c r="GUY17" s="6">
        <f>'[1]5 класс'!GUY17</f>
        <v>0</v>
      </c>
      <c r="GUZ17" s="6">
        <f>'[1]5 класс'!GUZ17</f>
        <v>0</v>
      </c>
      <c r="GVA17" s="6">
        <f>'[1]5 класс'!GVA17</f>
        <v>0</v>
      </c>
      <c r="GVB17" s="6">
        <f>'[1]5 класс'!GVB17</f>
        <v>0</v>
      </c>
      <c r="GVC17" s="6">
        <f>'[1]5 класс'!GVC17</f>
        <v>0</v>
      </c>
      <c r="GVD17" s="6">
        <f>'[1]5 класс'!GVD17</f>
        <v>0</v>
      </c>
      <c r="GVE17" s="6">
        <f>'[1]5 класс'!GVE17</f>
        <v>0</v>
      </c>
      <c r="GVF17" s="6">
        <f>'[1]5 класс'!GVF17</f>
        <v>0</v>
      </c>
      <c r="GVG17" s="6">
        <f>'[1]5 класс'!GVG17</f>
        <v>0</v>
      </c>
      <c r="GVH17" s="6">
        <f>'[1]5 класс'!GVH17</f>
        <v>0</v>
      </c>
      <c r="GVI17" s="6">
        <f>'[1]5 класс'!GVI17</f>
        <v>0</v>
      </c>
      <c r="GVJ17" s="6">
        <f>'[1]5 класс'!GVJ17</f>
        <v>0</v>
      </c>
      <c r="GVK17" s="6">
        <f>'[1]5 класс'!GVK17</f>
        <v>0</v>
      </c>
      <c r="GVL17" s="6">
        <f>'[1]5 класс'!GVL17</f>
        <v>0</v>
      </c>
      <c r="GVM17" s="6">
        <f>'[1]5 класс'!GVM17</f>
        <v>0</v>
      </c>
      <c r="GVN17" s="6">
        <f>'[1]5 класс'!GVN17</f>
        <v>0</v>
      </c>
      <c r="GVO17" s="6">
        <f>'[1]5 класс'!GVO17</f>
        <v>0</v>
      </c>
      <c r="GVP17" s="6">
        <f>'[1]5 класс'!GVP17</f>
        <v>0</v>
      </c>
      <c r="GVQ17" s="6">
        <f>'[1]5 класс'!GVQ17</f>
        <v>0</v>
      </c>
      <c r="GVR17" s="6">
        <f>'[1]5 класс'!GVR17</f>
        <v>0</v>
      </c>
      <c r="GVS17" s="6">
        <f>'[1]5 класс'!GVS17</f>
        <v>0</v>
      </c>
      <c r="GVT17" s="6">
        <f>'[1]5 класс'!GVT17</f>
        <v>0</v>
      </c>
      <c r="GVU17" s="6">
        <f>'[1]5 класс'!GVU17</f>
        <v>0</v>
      </c>
      <c r="GVV17" s="6">
        <f>'[1]5 класс'!GVV17</f>
        <v>0</v>
      </c>
      <c r="GVW17" s="6">
        <f>'[1]5 класс'!GVW17</f>
        <v>0</v>
      </c>
      <c r="GVX17" s="6">
        <f>'[1]5 класс'!GVX17</f>
        <v>0</v>
      </c>
      <c r="GVY17" s="6">
        <f>'[1]5 класс'!GVY17</f>
        <v>0</v>
      </c>
      <c r="GVZ17" s="6">
        <f>'[1]5 класс'!GVZ17</f>
        <v>0</v>
      </c>
      <c r="GWA17" s="6">
        <f>'[1]5 класс'!GWA17</f>
        <v>0</v>
      </c>
      <c r="GWB17" s="6">
        <f>'[1]5 класс'!GWB17</f>
        <v>0</v>
      </c>
      <c r="GWC17" s="6">
        <f>'[1]5 класс'!GWC17</f>
        <v>0</v>
      </c>
      <c r="GWD17" s="6">
        <f>'[1]5 класс'!GWD17</f>
        <v>0</v>
      </c>
      <c r="GWE17" s="6">
        <f>'[1]5 класс'!GWE17</f>
        <v>0</v>
      </c>
      <c r="GWF17" s="6">
        <f>'[1]5 класс'!GWF17</f>
        <v>0</v>
      </c>
      <c r="GWG17" s="6">
        <f>'[1]5 класс'!GWG17</f>
        <v>0</v>
      </c>
      <c r="GWH17" s="6">
        <f>'[1]5 класс'!GWH17</f>
        <v>0</v>
      </c>
      <c r="GWI17" s="6">
        <f>'[1]5 класс'!GWI17</f>
        <v>0</v>
      </c>
      <c r="GWJ17" s="6">
        <f>'[1]5 класс'!GWJ17</f>
        <v>0</v>
      </c>
      <c r="GWK17" s="6">
        <f>'[1]5 класс'!GWK17</f>
        <v>0</v>
      </c>
      <c r="GWL17" s="6">
        <f>'[1]5 класс'!GWL17</f>
        <v>0</v>
      </c>
      <c r="GWM17" s="6">
        <f>'[1]5 класс'!GWM17</f>
        <v>0</v>
      </c>
      <c r="GWN17" s="6">
        <f>'[1]5 класс'!GWN17</f>
        <v>0</v>
      </c>
      <c r="GWO17" s="6">
        <f>'[1]5 класс'!GWO17</f>
        <v>0</v>
      </c>
      <c r="GWP17" s="6">
        <f>'[1]5 класс'!GWP17</f>
        <v>0</v>
      </c>
      <c r="GWQ17" s="6">
        <f>'[1]5 класс'!GWQ17</f>
        <v>0</v>
      </c>
      <c r="GWR17" s="6">
        <f>'[1]5 класс'!GWR17</f>
        <v>0</v>
      </c>
      <c r="GWS17" s="6">
        <f>'[1]5 класс'!GWS17</f>
        <v>0</v>
      </c>
      <c r="GWT17" s="6">
        <f>'[1]5 класс'!GWT17</f>
        <v>0</v>
      </c>
      <c r="GWU17" s="6">
        <f>'[1]5 класс'!GWU17</f>
        <v>0</v>
      </c>
      <c r="GWV17" s="6">
        <f>'[1]5 класс'!GWV17</f>
        <v>0</v>
      </c>
      <c r="GWW17" s="6">
        <f>'[1]5 класс'!GWW17</f>
        <v>0</v>
      </c>
      <c r="GWX17" s="6">
        <f>'[1]5 класс'!GWX17</f>
        <v>0</v>
      </c>
      <c r="GWY17" s="6">
        <f>'[1]5 класс'!GWY17</f>
        <v>0</v>
      </c>
      <c r="GWZ17" s="6">
        <f>'[1]5 класс'!GWZ17</f>
        <v>0</v>
      </c>
      <c r="GXA17" s="6">
        <f>'[1]5 класс'!GXA17</f>
        <v>0</v>
      </c>
      <c r="GXB17" s="6">
        <f>'[1]5 класс'!GXB17</f>
        <v>0</v>
      </c>
      <c r="GXC17" s="6">
        <f>'[1]5 класс'!GXC17</f>
        <v>0</v>
      </c>
      <c r="GXD17" s="6">
        <f>'[1]5 класс'!GXD17</f>
        <v>0</v>
      </c>
      <c r="GXE17" s="6">
        <f>'[1]5 класс'!GXE17</f>
        <v>0</v>
      </c>
      <c r="GXF17" s="6">
        <f>'[1]5 класс'!GXF17</f>
        <v>0</v>
      </c>
      <c r="GXG17" s="6">
        <f>'[1]5 класс'!GXG17</f>
        <v>0</v>
      </c>
      <c r="GXH17" s="6">
        <f>'[1]5 класс'!GXH17</f>
        <v>0</v>
      </c>
      <c r="GXI17" s="6">
        <f>'[1]5 класс'!GXI17</f>
        <v>0</v>
      </c>
      <c r="GXJ17" s="6">
        <f>'[1]5 класс'!GXJ17</f>
        <v>0</v>
      </c>
      <c r="GXK17" s="6">
        <f>'[1]5 класс'!GXK17</f>
        <v>0</v>
      </c>
      <c r="GXL17" s="6">
        <f>'[1]5 класс'!GXL17</f>
        <v>0</v>
      </c>
      <c r="GXM17" s="6">
        <f>'[1]5 класс'!GXM17</f>
        <v>0</v>
      </c>
      <c r="GXN17" s="6">
        <f>'[1]5 класс'!GXN17</f>
        <v>0</v>
      </c>
      <c r="GXO17" s="6">
        <f>'[1]5 класс'!GXO17</f>
        <v>0</v>
      </c>
      <c r="GXP17" s="6">
        <f>'[1]5 класс'!GXP17</f>
        <v>0</v>
      </c>
      <c r="GXQ17" s="6">
        <f>'[1]5 класс'!GXQ17</f>
        <v>0</v>
      </c>
      <c r="GXR17" s="6">
        <f>'[1]5 класс'!GXR17</f>
        <v>0</v>
      </c>
      <c r="GXS17" s="6">
        <f>'[1]5 класс'!GXS17</f>
        <v>0</v>
      </c>
      <c r="GXT17" s="6">
        <f>'[1]5 класс'!GXT17</f>
        <v>0</v>
      </c>
      <c r="GXU17" s="6">
        <f>'[1]5 класс'!GXU17</f>
        <v>0</v>
      </c>
      <c r="GXV17" s="6">
        <f>'[1]5 класс'!GXV17</f>
        <v>0</v>
      </c>
      <c r="GXW17" s="6">
        <f>'[1]5 класс'!GXW17</f>
        <v>0</v>
      </c>
      <c r="GXX17" s="6">
        <f>'[1]5 класс'!GXX17</f>
        <v>0</v>
      </c>
      <c r="GXY17" s="6">
        <f>'[1]5 класс'!GXY17</f>
        <v>0</v>
      </c>
      <c r="GXZ17" s="6">
        <f>'[1]5 класс'!GXZ17</f>
        <v>0</v>
      </c>
      <c r="GYA17" s="6">
        <f>'[1]5 класс'!GYA17</f>
        <v>0</v>
      </c>
      <c r="GYB17" s="6">
        <f>'[1]5 класс'!GYB17</f>
        <v>0</v>
      </c>
      <c r="GYC17" s="6">
        <f>'[1]5 класс'!GYC17</f>
        <v>0</v>
      </c>
      <c r="GYD17" s="6">
        <f>'[1]5 класс'!GYD17</f>
        <v>0</v>
      </c>
      <c r="GYE17" s="6">
        <f>'[1]5 класс'!GYE17</f>
        <v>0</v>
      </c>
      <c r="GYF17" s="6">
        <f>'[1]5 класс'!GYF17</f>
        <v>0</v>
      </c>
      <c r="GYG17" s="6">
        <f>'[1]5 класс'!GYG17</f>
        <v>0</v>
      </c>
      <c r="GYH17" s="6">
        <f>'[1]5 класс'!GYH17</f>
        <v>0</v>
      </c>
      <c r="GYI17" s="6">
        <f>'[1]5 класс'!GYI17</f>
        <v>0</v>
      </c>
      <c r="GYJ17" s="6">
        <f>'[1]5 класс'!GYJ17</f>
        <v>0</v>
      </c>
      <c r="GYK17" s="6">
        <f>'[1]5 класс'!GYK17</f>
        <v>0</v>
      </c>
      <c r="GYL17" s="6">
        <f>'[1]5 класс'!GYL17</f>
        <v>0</v>
      </c>
      <c r="GYM17" s="6">
        <f>'[1]5 класс'!GYM17</f>
        <v>0</v>
      </c>
      <c r="GYN17" s="6">
        <f>'[1]5 класс'!GYN17</f>
        <v>0</v>
      </c>
      <c r="GYO17" s="6">
        <f>'[1]5 класс'!GYO17</f>
        <v>0</v>
      </c>
      <c r="GYP17" s="6">
        <f>'[1]5 класс'!GYP17</f>
        <v>0</v>
      </c>
      <c r="GYQ17" s="6">
        <f>'[1]5 класс'!GYQ17</f>
        <v>0</v>
      </c>
      <c r="GYR17" s="6">
        <f>'[1]5 класс'!GYR17</f>
        <v>0</v>
      </c>
      <c r="GYS17" s="6">
        <f>'[1]5 класс'!GYS17</f>
        <v>0</v>
      </c>
      <c r="GYT17" s="6">
        <f>'[1]5 класс'!GYT17</f>
        <v>0</v>
      </c>
      <c r="GYU17" s="6">
        <f>'[1]5 класс'!GYU17</f>
        <v>0</v>
      </c>
      <c r="GYV17" s="6">
        <f>'[1]5 класс'!GYV17</f>
        <v>0</v>
      </c>
      <c r="GYW17" s="6">
        <f>'[1]5 класс'!GYW17</f>
        <v>0</v>
      </c>
      <c r="GYX17" s="6">
        <f>'[1]5 класс'!GYX17</f>
        <v>0</v>
      </c>
      <c r="GYY17" s="6">
        <f>'[1]5 класс'!GYY17</f>
        <v>0</v>
      </c>
      <c r="GYZ17" s="6">
        <f>'[1]5 класс'!GYZ17</f>
        <v>0</v>
      </c>
      <c r="GZA17" s="6">
        <f>'[1]5 класс'!GZA17</f>
        <v>0</v>
      </c>
      <c r="GZB17" s="6">
        <f>'[1]5 класс'!GZB17</f>
        <v>0</v>
      </c>
      <c r="GZC17" s="6">
        <f>'[1]5 класс'!GZC17</f>
        <v>0</v>
      </c>
      <c r="GZD17" s="6">
        <f>'[1]5 класс'!GZD17</f>
        <v>0</v>
      </c>
      <c r="GZE17" s="6">
        <f>'[1]5 класс'!GZE17</f>
        <v>0</v>
      </c>
      <c r="GZF17" s="6">
        <f>'[1]5 класс'!GZF17</f>
        <v>0</v>
      </c>
      <c r="GZG17" s="6">
        <f>'[1]5 класс'!GZG17</f>
        <v>0</v>
      </c>
      <c r="GZH17" s="6">
        <f>'[1]5 класс'!GZH17</f>
        <v>0</v>
      </c>
      <c r="GZI17" s="6">
        <f>'[1]5 класс'!GZI17</f>
        <v>0</v>
      </c>
      <c r="GZJ17" s="6">
        <f>'[1]5 класс'!GZJ17</f>
        <v>0</v>
      </c>
      <c r="GZK17" s="6">
        <f>'[1]5 класс'!GZK17</f>
        <v>0</v>
      </c>
      <c r="GZL17" s="6">
        <f>'[1]5 класс'!GZL17</f>
        <v>0</v>
      </c>
      <c r="GZM17" s="6">
        <f>'[1]5 класс'!GZM17</f>
        <v>0</v>
      </c>
      <c r="GZN17" s="6">
        <f>'[1]5 класс'!GZN17</f>
        <v>0</v>
      </c>
      <c r="GZO17" s="6">
        <f>'[1]5 класс'!GZO17</f>
        <v>0</v>
      </c>
      <c r="GZP17" s="6">
        <f>'[1]5 класс'!GZP17</f>
        <v>0</v>
      </c>
      <c r="GZQ17" s="6">
        <f>'[1]5 класс'!GZQ17</f>
        <v>0</v>
      </c>
      <c r="GZR17" s="6">
        <f>'[1]5 класс'!GZR17</f>
        <v>0</v>
      </c>
      <c r="GZS17" s="6">
        <f>'[1]5 класс'!GZS17</f>
        <v>0</v>
      </c>
      <c r="GZT17" s="6">
        <f>'[1]5 класс'!GZT17</f>
        <v>0</v>
      </c>
      <c r="GZU17" s="6">
        <f>'[1]5 класс'!GZU17</f>
        <v>0</v>
      </c>
      <c r="GZV17" s="6">
        <f>'[1]5 класс'!GZV17</f>
        <v>0</v>
      </c>
      <c r="GZW17" s="6">
        <f>'[1]5 класс'!GZW17</f>
        <v>0</v>
      </c>
      <c r="GZX17" s="6">
        <f>'[1]5 класс'!GZX17</f>
        <v>0</v>
      </c>
      <c r="GZY17" s="6">
        <f>'[1]5 класс'!GZY17</f>
        <v>0</v>
      </c>
      <c r="GZZ17" s="6">
        <f>'[1]5 класс'!GZZ17</f>
        <v>0</v>
      </c>
      <c r="HAA17" s="6">
        <f>'[1]5 класс'!HAA17</f>
        <v>0</v>
      </c>
      <c r="HAB17" s="6">
        <f>'[1]5 класс'!HAB17</f>
        <v>0</v>
      </c>
      <c r="HAC17" s="6">
        <f>'[1]5 класс'!HAC17</f>
        <v>0</v>
      </c>
      <c r="HAD17" s="6">
        <f>'[1]5 класс'!HAD17</f>
        <v>0</v>
      </c>
      <c r="HAE17" s="6">
        <f>'[1]5 класс'!HAE17</f>
        <v>0</v>
      </c>
      <c r="HAF17" s="6">
        <f>'[1]5 класс'!HAF17</f>
        <v>0</v>
      </c>
      <c r="HAG17" s="6">
        <f>'[1]5 класс'!HAG17</f>
        <v>0</v>
      </c>
      <c r="HAH17" s="6">
        <f>'[1]5 класс'!HAH17</f>
        <v>0</v>
      </c>
      <c r="HAI17" s="6">
        <f>'[1]5 класс'!HAI17</f>
        <v>0</v>
      </c>
      <c r="HAJ17" s="6">
        <f>'[1]5 класс'!HAJ17</f>
        <v>0</v>
      </c>
      <c r="HAK17" s="6">
        <f>'[1]5 класс'!HAK17</f>
        <v>0</v>
      </c>
      <c r="HAL17" s="6">
        <f>'[1]5 класс'!HAL17</f>
        <v>0</v>
      </c>
      <c r="HAM17" s="6">
        <f>'[1]5 класс'!HAM17</f>
        <v>0</v>
      </c>
      <c r="HAN17" s="6">
        <f>'[1]5 класс'!HAN17</f>
        <v>0</v>
      </c>
      <c r="HAO17" s="6">
        <f>'[1]5 класс'!HAO17</f>
        <v>0</v>
      </c>
      <c r="HAP17" s="6">
        <f>'[1]5 класс'!HAP17</f>
        <v>0</v>
      </c>
      <c r="HAQ17" s="6">
        <f>'[1]5 класс'!HAQ17</f>
        <v>0</v>
      </c>
      <c r="HAR17" s="6">
        <f>'[1]5 класс'!HAR17</f>
        <v>0</v>
      </c>
      <c r="HAS17" s="6">
        <f>'[1]5 класс'!HAS17</f>
        <v>0</v>
      </c>
      <c r="HAT17" s="6">
        <f>'[1]5 класс'!HAT17</f>
        <v>0</v>
      </c>
      <c r="HAU17" s="6">
        <f>'[1]5 класс'!HAU17</f>
        <v>0</v>
      </c>
      <c r="HAV17" s="6">
        <f>'[1]5 класс'!HAV17</f>
        <v>0</v>
      </c>
      <c r="HAW17" s="6">
        <f>'[1]5 класс'!HAW17</f>
        <v>0</v>
      </c>
      <c r="HAX17" s="6">
        <f>'[1]5 класс'!HAX17</f>
        <v>0</v>
      </c>
      <c r="HAY17" s="6">
        <f>'[1]5 класс'!HAY17</f>
        <v>0</v>
      </c>
      <c r="HAZ17" s="6">
        <f>'[1]5 класс'!HAZ17</f>
        <v>0</v>
      </c>
      <c r="HBA17" s="6">
        <f>'[1]5 класс'!HBA17</f>
        <v>0</v>
      </c>
      <c r="HBB17" s="6">
        <f>'[1]5 класс'!HBB17</f>
        <v>0</v>
      </c>
      <c r="HBC17" s="6">
        <f>'[1]5 класс'!HBC17</f>
        <v>0</v>
      </c>
      <c r="HBD17" s="6">
        <f>'[1]5 класс'!HBD17</f>
        <v>0</v>
      </c>
      <c r="HBE17" s="6">
        <f>'[1]5 класс'!HBE17</f>
        <v>0</v>
      </c>
      <c r="HBF17" s="6">
        <f>'[1]5 класс'!HBF17</f>
        <v>0</v>
      </c>
      <c r="HBG17" s="6">
        <f>'[1]5 класс'!HBG17</f>
        <v>0</v>
      </c>
      <c r="HBH17" s="6">
        <f>'[1]5 класс'!HBH17</f>
        <v>0</v>
      </c>
      <c r="HBI17" s="6">
        <f>'[1]5 класс'!HBI17</f>
        <v>0</v>
      </c>
      <c r="HBJ17" s="6">
        <f>'[1]5 класс'!HBJ17</f>
        <v>0</v>
      </c>
      <c r="HBK17" s="6">
        <f>'[1]5 класс'!HBK17</f>
        <v>0</v>
      </c>
      <c r="HBL17" s="6">
        <f>'[1]5 класс'!HBL17</f>
        <v>0</v>
      </c>
      <c r="HBM17" s="6">
        <f>'[1]5 класс'!HBM17</f>
        <v>0</v>
      </c>
      <c r="HBN17" s="6">
        <f>'[1]5 класс'!HBN17</f>
        <v>0</v>
      </c>
      <c r="HBO17" s="6">
        <f>'[1]5 класс'!HBO17</f>
        <v>0</v>
      </c>
      <c r="HBP17" s="6">
        <f>'[1]5 класс'!HBP17</f>
        <v>0</v>
      </c>
      <c r="HBQ17" s="6">
        <f>'[1]5 класс'!HBQ17</f>
        <v>0</v>
      </c>
      <c r="HBR17" s="6">
        <f>'[1]5 класс'!HBR17</f>
        <v>0</v>
      </c>
      <c r="HBS17" s="6">
        <f>'[1]5 класс'!HBS17</f>
        <v>0</v>
      </c>
      <c r="HBT17" s="6">
        <f>'[1]5 класс'!HBT17</f>
        <v>0</v>
      </c>
      <c r="HBU17" s="6">
        <f>'[1]5 класс'!HBU17</f>
        <v>0</v>
      </c>
      <c r="HBV17" s="6">
        <f>'[1]5 класс'!HBV17</f>
        <v>0</v>
      </c>
      <c r="HBW17" s="6">
        <f>'[1]5 класс'!HBW17</f>
        <v>0</v>
      </c>
      <c r="HBX17" s="6">
        <f>'[1]5 класс'!HBX17</f>
        <v>0</v>
      </c>
      <c r="HBY17" s="6">
        <f>'[1]5 класс'!HBY17</f>
        <v>0</v>
      </c>
      <c r="HBZ17" s="6">
        <f>'[1]5 класс'!HBZ17</f>
        <v>0</v>
      </c>
      <c r="HCA17" s="6">
        <f>'[1]5 класс'!HCA17</f>
        <v>0</v>
      </c>
      <c r="HCB17" s="6">
        <f>'[1]5 класс'!HCB17</f>
        <v>0</v>
      </c>
      <c r="HCC17" s="6">
        <f>'[1]5 класс'!HCC17</f>
        <v>0</v>
      </c>
      <c r="HCD17" s="6">
        <f>'[1]5 класс'!HCD17</f>
        <v>0</v>
      </c>
      <c r="HCE17" s="6">
        <f>'[1]5 класс'!HCE17</f>
        <v>0</v>
      </c>
      <c r="HCF17" s="6">
        <f>'[1]5 класс'!HCF17</f>
        <v>0</v>
      </c>
      <c r="HCG17" s="6">
        <f>'[1]5 класс'!HCG17</f>
        <v>0</v>
      </c>
      <c r="HCH17" s="6">
        <f>'[1]5 класс'!HCH17</f>
        <v>0</v>
      </c>
      <c r="HCI17" s="6">
        <f>'[1]5 класс'!HCI17</f>
        <v>0</v>
      </c>
      <c r="HCJ17" s="6">
        <f>'[1]5 класс'!HCJ17</f>
        <v>0</v>
      </c>
      <c r="HCK17" s="6">
        <f>'[1]5 класс'!HCK17</f>
        <v>0</v>
      </c>
      <c r="HCL17" s="6">
        <f>'[1]5 класс'!HCL17</f>
        <v>0</v>
      </c>
      <c r="HCM17" s="6">
        <f>'[1]5 класс'!HCM17</f>
        <v>0</v>
      </c>
      <c r="HCN17" s="6">
        <f>'[1]5 класс'!HCN17</f>
        <v>0</v>
      </c>
      <c r="HCO17" s="6">
        <f>'[1]5 класс'!HCO17</f>
        <v>0</v>
      </c>
      <c r="HCP17" s="6">
        <f>'[1]5 класс'!HCP17</f>
        <v>0</v>
      </c>
      <c r="HCQ17" s="6">
        <f>'[1]5 класс'!HCQ17</f>
        <v>0</v>
      </c>
      <c r="HCR17" s="6">
        <f>'[1]5 класс'!HCR17</f>
        <v>0</v>
      </c>
      <c r="HCS17" s="6">
        <f>'[1]5 класс'!HCS17</f>
        <v>0</v>
      </c>
      <c r="HCT17" s="6">
        <f>'[1]5 класс'!HCT17</f>
        <v>0</v>
      </c>
      <c r="HCU17" s="6">
        <f>'[1]5 класс'!HCU17</f>
        <v>0</v>
      </c>
      <c r="HCV17" s="6">
        <f>'[1]5 класс'!HCV17</f>
        <v>0</v>
      </c>
      <c r="HCW17" s="6">
        <f>'[1]5 класс'!HCW17</f>
        <v>0</v>
      </c>
      <c r="HCX17" s="6">
        <f>'[1]5 класс'!HCX17</f>
        <v>0</v>
      </c>
      <c r="HCY17" s="6">
        <f>'[1]5 класс'!HCY17</f>
        <v>0</v>
      </c>
      <c r="HCZ17" s="6">
        <f>'[1]5 класс'!HCZ17</f>
        <v>0</v>
      </c>
      <c r="HDA17" s="6">
        <f>'[1]5 класс'!HDA17</f>
        <v>0</v>
      </c>
      <c r="HDB17" s="6">
        <f>'[1]5 класс'!HDB17</f>
        <v>0</v>
      </c>
      <c r="HDC17" s="6">
        <f>'[1]5 класс'!HDC17</f>
        <v>0</v>
      </c>
      <c r="HDD17" s="6">
        <f>'[1]5 класс'!HDD17</f>
        <v>0</v>
      </c>
      <c r="HDE17" s="6">
        <f>'[1]5 класс'!HDE17</f>
        <v>0</v>
      </c>
      <c r="HDF17" s="6">
        <f>'[1]5 класс'!HDF17</f>
        <v>0</v>
      </c>
      <c r="HDG17" s="6">
        <f>'[1]5 класс'!HDG17</f>
        <v>0</v>
      </c>
      <c r="HDH17" s="6">
        <f>'[1]5 класс'!HDH17</f>
        <v>0</v>
      </c>
      <c r="HDI17" s="6">
        <f>'[1]5 класс'!HDI17</f>
        <v>0</v>
      </c>
      <c r="HDJ17" s="6">
        <f>'[1]5 класс'!HDJ17</f>
        <v>0</v>
      </c>
      <c r="HDK17" s="6">
        <f>'[1]5 класс'!HDK17</f>
        <v>0</v>
      </c>
      <c r="HDL17" s="6">
        <f>'[1]5 класс'!HDL17</f>
        <v>0</v>
      </c>
      <c r="HDM17" s="6">
        <f>'[1]5 класс'!HDM17</f>
        <v>0</v>
      </c>
      <c r="HDN17" s="6">
        <f>'[1]5 класс'!HDN17</f>
        <v>0</v>
      </c>
      <c r="HDO17" s="6">
        <f>'[1]5 класс'!HDO17</f>
        <v>0</v>
      </c>
      <c r="HDP17" s="6">
        <f>'[1]5 класс'!HDP17</f>
        <v>0</v>
      </c>
      <c r="HDQ17" s="6">
        <f>'[1]5 класс'!HDQ17</f>
        <v>0</v>
      </c>
      <c r="HDR17" s="6">
        <f>'[1]5 класс'!HDR17</f>
        <v>0</v>
      </c>
      <c r="HDS17" s="6">
        <f>'[1]5 класс'!HDS17</f>
        <v>0</v>
      </c>
      <c r="HDT17" s="6">
        <f>'[1]5 класс'!HDT17</f>
        <v>0</v>
      </c>
      <c r="HDU17" s="6">
        <f>'[1]5 класс'!HDU17</f>
        <v>0</v>
      </c>
      <c r="HDV17" s="6">
        <f>'[1]5 класс'!HDV17</f>
        <v>0</v>
      </c>
      <c r="HDW17" s="6">
        <f>'[1]5 класс'!HDW17</f>
        <v>0</v>
      </c>
      <c r="HDX17" s="6">
        <f>'[1]5 класс'!HDX17</f>
        <v>0</v>
      </c>
      <c r="HDY17" s="6">
        <f>'[1]5 класс'!HDY17</f>
        <v>0</v>
      </c>
      <c r="HDZ17" s="6">
        <f>'[1]5 класс'!HDZ17</f>
        <v>0</v>
      </c>
      <c r="HEA17" s="6">
        <f>'[1]5 класс'!HEA17</f>
        <v>0</v>
      </c>
      <c r="HEB17" s="6">
        <f>'[1]5 класс'!HEB17</f>
        <v>0</v>
      </c>
      <c r="HEC17" s="6">
        <f>'[1]5 класс'!HEC17</f>
        <v>0</v>
      </c>
      <c r="HED17" s="6">
        <f>'[1]5 класс'!HED17</f>
        <v>0</v>
      </c>
      <c r="HEE17" s="6">
        <f>'[1]5 класс'!HEE17</f>
        <v>0</v>
      </c>
      <c r="HEF17" s="6">
        <f>'[1]5 класс'!HEF17</f>
        <v>0</v>
      </c>
      <c r="HEG17" s="6">
        <f>'[1]5 класс'!HEG17</f>
        <v>0</v>
      </c>
      <c r="HEH17" s="6">
        <f>'[1]5 класс'!HEH17</f>
        <v>0</v>
      </c>
      <c r="HEI17" s="6">
        <f>'[1]5 класс'!HEI17</f>
        <v>0</v>
      </c>
      <c r="HEJ17" s="6">
        <f>'[1]5 класс'!HEJ17</f>
        <v>0</v>
      </c>
      <c r="HEK17" s="6">
        <f>'[1]5 класс'!HEK17</f>
        <v>0</v>
      </c>
      <c r="HEL17" s="6">
        <f>'[1]5 класс'!HEL17</f>
        <v>0</v>
      </c>
      <c r="HEM17" s="6">
        <f>'[1]5 класс'!HEM17</f>
        <v>0</v>
      </c>
      <c r="HEN17" s="6">
        <f>'[1]5 класс'!HEN17</f>
        <v>0</v>
      </c>
      <c r="HEO17" s="6">
        <f>'[1]5 класс'!HEO17</f>
        <v>0</v>
      </c>
      <c r="HEP17" s="6">
        <f>'[1]5 класс'!HEP17</f>
        <v>0</v>
      </c>
      <c r="HEQ17" s="6">
        <f>'[1]5 класс'!HEQ17</f>
        <v>0</v>
      </c>
      <c r="HER17" s="6">
        <f>'[1]5 класс'!HER17</f>
        <v>0</v>
      </c>
      <c r="HES17" s="6">
        <f>'[1]5 класс'!HES17</f>
        <v>0</v>
      </c>
      <c r="HET17" s="6">
        <f>'[1]5 класс'!HET17</f>
        <v>0</v>
      </c>
      <c r="HEU17" s="6">
        <f>'[1]5 класс'!HEU17</f>
        <v>0</v>
      </c>
      <c r="HEV17" s="6">
        <f>'[1]5 класс'!HEV17</f>
        <v>0</v>
      </c>
      <c r="HEW17" s="6">
        <f>'[1]5 класс'!HEW17</f>
        <v>0</v>
      </c>
      <c r="HEX17" s="6">
        <f>'[1]5 класс'!HEX17</f>
        <v>0</v>
      </c>
      <c r="HEY17" s="6">
        <f>'[1]5 класс'!HEY17</f>
        <v>0</v>
      </c>
      <c r="HEZ17" s="6">
        <f>'[1]5 класс'!HEZ17</f>
        <v>0</v>
      </c>
      <c r="HFA17" s="6">
        <f>'[1]5 класс'!HFA17</f>
        <v>0</v>
      </c>
      <c r="HFB17" s="6">
        <f>'[1]5 класс'!HFB17</f>
        <v>0</v>
      </c>
      <c r="HFC17" s="6">
        <f>'[1]5 класс'!HFC17</f>
        <v>0</v>
      </c>
      <c r="HFD17" s="6">
        <f>'[1]5 класс'!HFD17</f>
        <v>0</v>
      </c>
      <c r="HFE17" s="6">
        <f>'[1]5 класс'!HFE17</f>
        <v>0</v>
      </c>
      <c r="HFF17" s="6">
        <f>'[1]5 класс'!HFF17</f>
        <v>0</v>
      </c>
      <c r="HFG17" s="6">
        <f>'[1]5 класс'!HFG17</f>
        <v>0</v>
      </c>
      <c r="HFH17" s="6">
        <f>'[1]5 класс'!HFH17</f>
        <v>0</v>
      </c>
      <c r="HFI17" s="6">
        <f>'[1]5 класс'!HFI17</f>
        <v>0</v>
      </c>
      <c r="HFJ17" s="6">
        <f>'[1]5 класс'!HFJ17</f>
        <v>0</v>
      </c>
      <c r="HFK17" s="6">
        <f>'[1]5 класс'!HFK17</f>
        <v>0</v>
      </c>
      <c r="HFL17" s="6">
        <f>'[1]5 класс'!HFL17</f>
        <v>0</v>
      </c>
      <c r="HFM17" s="6">
        <f>'[1]5 класс'!HFM17</f>
        <v>0</v>
      </c>
      <c r="HFN17" s="6">
        <f>'[1]5 класс'!HFN17</f>
        <v>0</v>
      </c>
      <c r="HFO17" s="6">
        <f>'[1]5 класс'!HFO17</f>
        <v>0</v>
      </c>
      <c r="HFP17" s="6">
        <f>'[1]5 класс'!HFP17</f>
        <v>0</v>
      </c>
      <c r="HFQ17" s="6">
        <f>'[1]5 класс'!HFQ17</f>
        <v>0</v>
      </c>
      <c r="HFR17" s="6">
        <f>'[1]5 класс'!HFR17</f>
        <v>0</v>
      </c>
      <c r="HFS17" s="6">
        <f>'[1]5 класс'!HFS17</f>
        <v>0</v>
      </c>
      <c r="HFT17" s="6">
        <f>'[1]5 класс'!HFT17</f>
        <v>0</v>
      </c>
      <c r="HFU17" s="6">
        <f>'[1]5 класс'!HFU17</f>
        <v>0</v>
      </c>
      <c r="HFV17" s="6">
        <f>'[1]5 класс'!HFV17</f>
        <v>0</v>
      </c>
      <c r="HFW17" s="6">
        <f>'[1]5 класс'!HFW17</f>
        <v>0</v>
      </c>
      <c r="HFX17" s="6">
        <f>'[1]5 класс'!HFX17</f>
        <v>0</v>
      </c>
      <c r="HFY17" s="6">
        <f>'[1]5 класс'!HFY17</f>
        <v>0</v>
      </c>
      <c r="HFZ17" s="6">
        <f>'[1]5 класс'!HFZ17</f>
        <v>0</v>
      </c>
      <c r="HGA17" s="6">
        <f>'[1]5 класс'!HGA17</f>
        <v>0</v>
      </c>
      <c r="HGB17" s="6">
        <f>'[1]5 класс'!HGB17</f>
        <v>0</v>
      </c>
      <c r="HGC17" s="6">
        <f>'[1]5 класс'!HGC17</f>
        <v>0</v>
      </c>
      <c r="HGD17" s="6">
        <f>'[1]5 класс'!HGD17</f>
        <v>0</v>
      </c>
      <c r="HGE17" s="6">
        <f>'[1]5 класс'!HGE17</f>
        <v>0</v>
      </c>
      <c r="HGF17" s="6">
        <f>'[1]5 класс'!HGF17</f>
        <v>0</v>
      </c>
      <c r="HGG17" s="6">
        <f>'[1]5 класс'!HGG17</f>
        <v>0</v>
      </c>
      <c r="HGH17" s="6">
        <f>'[1]5 класс'!HGH17</f>
        <v>0</v>
      </c>
      <c r="HGI17" s="6">
        <f>'[1]5 класс'!HGI17</f>
        <v>0</v>
      </c>
      <c r="HGJ17" s="6">
        <f>'[1]5 класс'!HGJ17</f>
        <v>0</v>
      </c>
      <c r="HGK17" s="6">
        <f>'[1]5 класс'!HGK17</f>
        <v>0</v>
      </c>
      <c r="HGL17" s="6">
        <f>'[1]5 класс'!HGL17</f>
        <v>0</v>
      </c>
      <c r="HGM17" s="6">
        <f>'[1]5 класс'!HGM17</f>
        <v>0</v>
      </c>
      <c r="HGN17" s="6">
        <f>'[1]5 класс'!HGN17</f>
        <v>0</v>
      </c>
      <c r="HGO17" s="6">
        <f>'[1]5 класс'!HGO17</f>
        <v>0</v>
      </c>
      <c r="HGP17" s="6">
        <f>'[1]5 класс'!HGP17</f>
        <v>0</v>
      </c>
      <c r="HGQ17" s="6">
        <f>'[1]5 класс'!HGQ17</f>
        <v>0</v>
      </c>
      <c r="HGR17" s="6">
        <f>'[1]5 класс'!HGR17</f>
        <v>0</v>
      </c>
      <c r="HGS17" s="6">
        <f>'[1]5 класс'!HGS17</f>
        <v>0</v>
      </c>
      <c r="HGT17" s="6">
        <f>'[1]5 класс'!HGT17</f>
        <v>0</v>
      </c>
      <c r="HGU17" s="6">
        <f>'[1]5 класс'!HGU17</f>
        <v>0</v>
      </c>
      <c r="HGV17" s="6">
        <f>'[1]5 класс'!HGV17</f>
        <v>0</v>
      </c>
      <c r="HGW17" s="6">
        <f>'[1]5 класс'!HGW17</f>
        <v>0</v>
      </c>
      <c r="HGX17" s="6">
        <f>'[1]5 класс'!HGX17</f>
        <v>0</v>
      </c>
      <c r="HGY17" s="6">
        <f>'[1]5 класс'!HGY17</f>
        <v>0</v>
      </c>
      <c r="HGZ17" s="6">
        <f>'[1]5 класс'!HGZ17</f>
        <v>0</v>
      </c>
      <c r="HHA17" s="6">
        <f>'[1]5 класс'!HHA17</f>
        <v>0</v>
      </c>
      <c r="HHB17" s="6">
        <f>'[1]5 класс'!HHB17</f>
        <v>0</v>
      </c>
      <c r="HHC17" s="6">
        <f>'[1]5 класс'!HHC17</f>
        <v>0</v>
      </c>
      <c r="HHD17" s="6">
        <f>'[1]5 класс'!HHD17</f>
        <v>0</v>
      </c>
      <c r="HHE17" s="6">
        <f>'[1]5 класс'!HHE17</f>
        <v>0</v>
      </c>
      <c r="HHF17" s="6">
        <f>'[1]5 класс'!HHF17</f>
        <v>0</v>
      </c>
      <c r="HHG17" s="6">
        <f>'[1]5 класс'!HHG17</f>
        <v>0</v>
      </c>
      <c r="HHH17" s="6">
        <f>'[1]5 класс'!HHH17</f>
        <v>0</v>
      </c>
      <c r="HHI17" s="6">
        <f>'[1]5 класс'!HHI17</f>
        <v>0</v>
      </c>
      <c r="HHJ17" s="6">
        <f>'[1]5 класс'!HHJ17</f>
        <v>0</v>
      </c>
      <c r="HHK17" s="6">
        <f>'[1]5 класс'!HHK17</f>
        <v>0</v>
      </c>
      <c r="HHL17" s="6">
        <f>'[1]5 класс'!HHL17</f>
        <v>0</v>
      </c>
      <c r="HHM17" s="6">
        <f>'[1]5 класс'!HHM17</f>
        <v>0</v>
      </c>
      <c r="HHN17" s="6">
        <f>'[1]5 класс'!HHN17</f>
        <v>0</v>
      </c>
      <c r="HHO17" s="6">
        <f>'[1]5 класс'!HHO17</f>
        <v>0</v>
      </c>
      <c r="HHP17" s="6">
        <f>'[1]5 класс'!HHP17</f>
        <v>0</v>
      </c>
      <c r="HHQ17" s="6">
        <f>'[1]5 класс'!HHQ17</f>
        <v>0</v>
      </c>
      <c r="HHR17" s="6">
        <f>'[1]5 класс'!HHR17</f>
        <v>0</v>
      </c>
      <c r="HHS17" s="6">
        <f>'[1]5 класс'!HHS17</f>
        <v>0</v>
      </c>
      <c r="HHT17" s="6">
        <f>'[1]5 класс'!HHT17</f>
        <v>0</v>
      </c>
      <c r="HHU17" s="6">
        <f>'[1]5 класс'!HHU17</f>
        <v>0</v>
      </c>
      <c r="HHV17" s="6">
        <f>'[1]5 класс'!HHV17</f>
        <v>0</v>
      </c>
      <c r="HHW17" s="6">
        <f>'[1]5 класс'!HHW17</f>
        <v>0</v>
      </c>
      <c r="HHX17" s="6">
        <f>'[1]5 класс'!HHX17</f>
        <v>0</v>
      </c>
      <c r="HHY17" s="6">
        <f>'[1]5 класс'!HHY17</f>
        <v>0</v>
      </c>
      <c r="HHZ17" s="6">
        <f>'[1]5 класс'!HHZ17</f>
        <v>0</v>
      </c>
      <c r="HIA17" s="6">
        <f>'[1]5 класс'!HIA17</f>
        <v>0</v>
      </c>
      <c r="HIB17" s="6">
        <f>'[1]5 класс'!HIB17</f>
        <v>0</v>
      </c>
      <c r="HIC17" s="6">
        <f>'[1]5 класс'!HIC17</f>
        <v>0</v>
      </c>
      <c r="HID17" s="6">
        <f>'[1]5 класс'!HID17</f>
        <v>0</v>
      </c>
      <c r="HIE17" s="6">
        <f>'[1]5 класс'!HIE17</f>
        <v>0</v>
      </c>
      <c r="HIF17" s="6">
        <f>'[1]5 класс'!HIF17</f>
        <v>0</v>
      </c>
      <c r="HIG17" s="6">
        <f>'[1]5 класс'!HIG17</f>
        <v>0</v>
      </c>
      <c r="HIH17" s="6">
        <f>'[1]5 класс'!HIH17</f>
        <v>0</v>
      </c>
      <c r="HII17" s="6">
        <f>'[1]5 класс'!HII17</f>
        <v>0</v>
      </c>
      <c r="HIJ17" s="6">
        <f>'[1]5 класс'!HIJ17</f>
        <v>0</v>
      </c>
      <c r="HIK17" s="6">
        <f>'[1]5 класс'!HIK17</f>
        <v>0</v>
      </c>
      <c r="HIL17" s="6">
        <f>'[1]5 класс'!HIL17</f>
        <v>0</v>
      </c>
      <c r="HIM17" s="6">
        <f>'[1]5 класс'!HIM17</f>
        <v>0</v>
      </c>
      <c r="HIN17" s="6">
        <f>'[1]5 класс'!HIN17</f>
        <v>0</v>
      </c>
      <c r="HIO17" s="6">
        <f>'[1]5 класс'!HIO17</f>
        <v>0</v>
      </c>
      <c r="HIP17" s="6">
        <f>'[1]5 класс'!HIP17</f>
        <v>0</v>
      </c>
      <c r="HIQ17" s="6">
        <f>'[1]5 класс'!HIQ17</f>
        <v>0</v>
      </c>
      <c r="HIR17" s="6">
        <f>'[1]5 класс'!HIR17</f>
        <v>0</v>
      </c>
      <c r="HIS17" s="6">
        <f>'[1]5 класс'!HIS17</f>
        <v>0</v>
      </c>
      <c r="HIT17" s="6">
        <f>'[1]5 класс'!HIT17</f>
        <v>0</v>
      </c>
      <c r="HIU17" s="6">
        <f>'[1]5 класс'!HIU17</f>
        <v>0</v>
      </c>
      <c r="HIV17" s="6">
        <f>'[1]5 класс'!HIV17</f>
        <v>0</v>
      </c>
      <c r="HIW17" s="6">
        <f>'[1]5 класс'!HIW17</f>
        <v>0</v>
      </c>
      <c r="HIX17" s="6">
        <f>'[1]5 класс'!HIX17</f>
        <v>0</v>
      </c>
      <c r="HIY17" s="6">
        <f>'[1]5 класс'!HIY17</f>
        <v>0</v>
      </c>
      <c r="HIZ17" s="6">
        <f>'[1]5 класс'!HIZ17</f>
        <v>0</v>
      </c>
      <c r="HJA17" s="6">
        <f>'[1]5 класс'!HJA17</f>
        <v>0</v>
      </c>
      <c r="HJB17" s="6">
        <f>'[1]5 класс'!HJB17</f>
        <v>0</v>
      </c>
      <c r="HJC17" s="6">
        <f>'[1]5 класс'!HJC17</f>
        <v>0</v>
      </c>
      <c r="HJD17" s="6">
        <f>'[1]5 класс'!HJD17</f>
        <v>0</v>
      </c>
      <c r="HJE17" s="6">
        <f>'[1]5 класс'!HJE17</f>
        <v>0</v>
      </c>
      <c r="HJF17" s="6">
        <f>'[1]5 класс'!HJF17</f>
        <v>0</v>
      </c>
      <c r="HJG17" s="6">
        <f>'[1]5 класс'!HJG17</f>
        <v>0</v>
      </c>
      <c r="HJH17" s="6">
        <f>'[1]5 класс'!HJH17</f>
        <v>0</v>
      </c>
      <c r="HJI17" s="6">
        <f>'[1]5 класс'!HJI17</f>
        <v>0</v>
      </c>
      <c r="HJJ17" s="6">
        <f>'[1]5 класс'!HJJ17</f>
        <v>0</v>
      </c>
      <c r="HJK17" s="6">
        <f>'[1]5 класс'!HJK17</f>
        <v>0</v>
      </c>
      <c r="HJL17" s="6">
        <f>'[1]5 класс'!HJL17</f>
        <v>0</v>
      </c>
      <c r="HJM17" s="6">
        <f>'[1]5 класс'!HJM17</f>
        <v>0</v>
      </c>
      <c r="HJN17" s="6">
        <f>'[1]5 класс'!HJN17</f>
        <v>0</v>
      </c>
      <c r="HJO17" s="6">
        <f>'[1]5 класс'!HJO17</f>
        <v>0</v>
      </c>
      <c r="HJP17" s="6">
        <f>'[1]5 класс'!HJP17</f>
        <v>0</v>
      </c>
      <c r="HJQ17" s="6">
        <f>'[1]5 класс'!HJQ17</f>
        <v>0</v>
      </c>
      <c r="HJR17" s="6">
        <f>'[1]5 класс'!HJR17</f>
        <v>0</v>
      </c>
      <c r="HJS17" s="6">
        <f>'[1]5 класс'!HJS17</f>
        <v>0</v>
      </c>
      <c r="HJT17" s="6">
        <f>'[1]5 класс'!HJT17</f>
        <v>0</v>
      </c>
      <c r="HJU17" s="6">
        <f>'[1]5 класс'!HJU17</f>
        <v>0</v>
      </c>
      <c r="HJV17" s="6">
        <f>'[1]5 класс'!HJV17</f>
        <v>0</v>
      </c>
      <c r="HJW17" s="6">
        <f>'[1]5 класс'!HJW17</f>
        <v>0</v>
      </c>
      <c r="HJX17" s="6">
        <f>'[1]5 класс'!HJX17</f>
        <v>0</v>
      </c>
      <c r="HJY17" s="6">
        <f>'[1]5 класс'!HJY17</f>
        <v>0</v>
      </c>
      <c r="HJZ17" s="6">
        <f>'[1]5 класс'!HJZ17</f>
        <v>0</v>
      </c>
      <c r="HKA17" s="6">
        <f>'[1]5 класс'!HKA17</f>
        <v>0</v>
      </c>
      <c r="HKB17" s="6">
        <f>'[1]5 класс'!HKB17</f>
        <v>0</v>
      </c>
      <c r="HKC17" s="6">
        <f>'[1]5 класс'!HKC17</f>
        <v>0</v>
      </c>
      <c r="HKD17" s="6">
        <f>'[1]5 класс'!HKD17</f>
        <v>0</v>
      </c>
      <c r="HKE17" s="6">
        <f>'[1]5 класс'!HKE17</f>
        <v>0</v>
      </c>
      <c r="HKF17" s="6">
        <f>'[1]5 класс'!HKF17</f>
        <v>0</v>
      </c>
      <c r="HKG17" s="6">
        <f>'[1]5 класс'!HKG17</f>
        <v>0</v>
      </c>
      <c r="HKH17" s="6">
        <f>'[1]5 класс'!HKH17</f>
        <v>0</v>
      </c>
      <c r="HKI17" s="6">
        <f>'[1]5 класс'!HKI17</f>
        <v>0</v>
      </c>
      <c r="HKJ17" s="6">
        <f>'[1]5 класс'!HKJ17</f>
        <v>0</v>
      </c>
      <c r="HKK17" s="6">
        <f>'[1]5 класс'!HKK17</f>
        <v>0</v>
      </c>
      <c r="HKL17" s="6">
        <f>'[1]5 класс'!HKL17</f>
        <v>0</v>
      </c>
      <c r="HKM17" s="6">
        <f>'[1]5 класс'!HKM17</f>
        <v>0</v>
      </c>
      <c r="HKN17" s="6">
        <f>'[1]5 класс'!HKN17</f>
        <v>0</v>
      </c>
      <c r="HKO17" s="6">
        <f>'[1]5 класс'!HKO17</f>
        <v>0</v>
      </c>
      <c r="HKP17" s="6">
        <f>'[1]5 класс'!HKP17</f>
        <v>0</v>
      </c>
      <c r="HKQ17" s="6">
        <f>'[1]5 класс'!HKQ17</f>
        <v>0</v>
      </c>
      <c r="HKR17" s="6">
        <f>'[1]5 класс'!HKR17</f>
        <v>0</v>
      </c>
      <c r="HKS17" s="6">
        <f>'[1]5 класс'!HKS17</f>
        <v>0</v>
      </c>
      <c r="HKT17" s="6">
        <f>'[1]5 класс'!HKT17</f>
        <v>0</v>
      </c>
      <c r="HKU17" s="6">
        <f>'[1]5 класс'!HKU17</f>
        <v>0</v>
      </c>
      <c r="HKV17" s="6">
        <f>'[1]5 класс'!HKV17</f>
        <v>0</v>
      </c>
      <c r="HKW17" s="6">
        <f>'[1]5 класс'!HKW17</f>
        <v>0</v>
      </c>
      <c r="HKX17" s="6">
        <f>'[1]5 класс'!HKX17</f>
        <v>0</v>
      </c>
      <c r="HKY17" s="6">
        <f>'[1]5 класс'!HKY17</f>
        <v>0</v>
      </c>
      <c r="HKZ17" s="6">
        <f>'[1]5 класс'!HKZ17</f>
        <v>0</v>
      </c>
      <c r="HLA17" s="6">
        <f>'[1]5 класс'!HLA17</f>
        <v>0</v>
      </c>
      <c r="HLB17" s="6">
        <f>'[1]5 класс'!HLB17</f>
        <v>0</v>
      </c>
      <c r="HLC17" s="6">
        <f>'[1]5 класс'!HLC17</f>
        <v>0</v>
      </c>
      <c r="HLD17" s="6">
        <f>'[1]5 класс'!HLD17</f>
        <v>0</v>
      </c>
      <c r="HLE17" s="6">
        <f>'[1]5 класс'!HLE17</f>
        <v>0</v>
      </c>
      <c r="HLF17" s="6">
        <f>'[1]5 класс'!HLF17</f>
        <v>0</v>
      </c>
      <c r="HLG17" s="6">
        <f>'[1]5 класс'!HLG17</f>
        <v>0</v>
      </c>
      <c r="HLH17" s="6">
        <f>'[1]5 класс'!HLH17</f>
        <v>0</v>
      </c>
      <c r="HLI17" s="6">
        <f>'[1]5 класс'!HLI17</f>
        <v>0</v>
      </c>
      <c r="HLJ17" s="6">
        <f>'[1]5 класс'!HLJ17</f>
        <v>0</v>
      </c>
      <c r="HLK17" s="6">
        <f>'[1]5 класс'!HLK17</f>
        <v>0</v>
      </c>
      <c r="HLL17" s="6">
        <f>'[1]5 класс'!HLL17</f>
        <v>0</v>
      </c>
      <c r="HLM17" s="6">
        <f>'[1]5 класс'!HLM17</f>
        <v>0</v>
      </c>
      <c r="HLN17" s="6">
        <f>'[1]5 класс'!HLN17</f>
        <v>0</v>
      </c>
      <c r="HLO17" s="6">
        <f>'[1]5 класс'!HLO17</f>
        <v>0</v>
      </c>
      <c r="HLP17" s="6">
        <f>'[1]5 класс'!HLP17</f>
        <v>0</v>
      </c>
      <c r="HLQ17" s="6">
        <f>'[1]5 класс'!HLQ17</f>
        <v>0</v>
      </c>
      <c r="HLR17" s="6">
        <f>'[1]5 класс'!HLR17</f>
        <v>0</v>
      </c>
      <c r="HLS17" s="6">
        <f>'[1]5 класс'!HLS17</f>
        <v>0</v>
      </c>
      <c r="HLT17" s="6">
        <f>'[1]5 класс'!HLT17</f>
        <v>0</v>
      </c>
      <c r="HLU17" s="6">
        <f>'[1]5 класс'!HLU17</f>
        <v>0</v>
      </c>
      <c r="HLV17" s="6">
        <f>'[1]5 класс'!HLV17</f>
        <v>0</v>
      </c>
      <c r="HLW17" s="6">
        <f>'[1]5 класс'!HLW17</f>
        <v>0</v>
      </c>
      <c r="HLX17" s="6">
        <f>'[1]5 класс'!HLX17</f>
        <v>0</v>
      </c>
      <c r="HLY17" s="6">
        <f>'[1]5 класс'!HLY17</f>
        <v>0</v>
      </c>
      <c r="HLZ17" s="6">
        <f>'[1]5 класс'!HLZ17</f>
        <v>0</v>
      </c>
      <c r="HMA17" s="6">
        <f>'[1]5 класс'!HMA17</f>
        <v>0</v>
      </c>
      <c r="HMB17" s="6">
        <f>'[1]5 класс'!HMB17</f>
        <v>0</v>
      </c>
      <c r="HMC17" s="6">
        <f>'[1]5 класс'!HMC17</f>
        <v>0</v>
      </c>
      <c r="HMD17" s="6">
        <f>'[1]5 класс'!HMD17</f>
        <v>0</v>
      </c>
      <c r="HME17" s="6">
        <f>'[1]5 класс'!HME17</f>
        <v>0</v>
      </c>
      <c r="HMF17" s="6">
        <f>'[1]5 класс'!HMF17</f>
        <v>0</v>
      </c>
      <c r="HMG17" s="6">
        <f>'[1]5 класс'!HMG17</f>
        <v>0</v>
      </c>
      <c r="HMH17" s="6">
        <f>'[1]5 класс'!HMH17</f>
        <v>0</v>
      </c>
      <c r="HMI17" s="6">
        <f>'[1]5 класс'!HMI17</f>
        <v>0</v>
      </c>
      <c r="HMJ17" s="6">
        <f>'[1]5 класс'!HMJ17</f>
        <v>0</v>
      </c>
      <c r="HMK17" s="6">
        <f>'[1]5 класс'!HMK17</f>
        <v>0</v>
      </c>
      <c r="HML17" s="6">
        <f>'[1]5 класс'!HML17</f>
        <v>0</v>
      </c>
      <c r="HMM17" s="6">
        <f>'[1]5 класс'!HMM17</f>
        <v>0</v>
      </c>
      <c r="HMN17" s="6">
        <f>'[1]5 класс'!HMN17</f>
        <v>0</v>
      </c>
      <c r="HMO17" s="6">
        <f>'[1]5 класс'!HMO17</f>
        <v>0</v>
      </c>
      <c r="HMP17" s="6">
        <f>'[1]5 класс'!HMP17</f>
        <v>0</v>
      </c>
      <c r="HMQ17" s="6">
        <f>'[1]5 класс'!HMQ17</f>
        <v>0</v>
      </c>
      <c r="HMR17" s="6">
        <f>'[1]5 класс'!HMR17</f>
        <v>0</v>
      </c>
      <c r="HMS17" s="6">
        <f>'[1]5 класс'!HMS17</f>
        <v>0</v>
      </c>
      <c r="HMT17" s="6">
        <f>'[1]5 класс'!HMT17</f>
        <v>0</v>
      </c>
      <c r="HMU17" s="6">
        <f>'[1]5 класс'!HMU17</f>
        <v>0</v>
      </c>
      <c r="HMV17" s="6">
        <f>'[1]5 класс'!HMV17</f>
        <v>0</v>
      </c>
      <c r="HMW17" s="6">
        <f>'[1]5 класс'!HMW17</f>
        <v>0</v>
      </c>
      <c r="HMX17" s="6">
        <f>'[1]5 класс'!HMX17</f>
        <v>0</v>
      </c>
      <c r="HMY17" s="6">
        <f>'[1]5 класс'!HMY17</f>
        <v>0</v>
      </c>
      <c r="HMZ17" s="6">
        <f>'[1]5 класс'!HMZ17</f>
        <v>0</v>
      </c>
      <c r="HNA17" s="6">
        <f>'[1]5 класс'!HNA17</f>
        <v>0</v>
      </c>
      <c r="HNB17" s="6">
        <f>'[1]5 класс'!HNB17</f>
        <v>0</v>
      </c>
      <c r="HNC17" s="6">
        <f>'[1]5 класс'!HNC17</f>
        <v>0</v>
      </c>
      <c r="HND17" s="6">
        <f>'[1]5 класс'!HND17</f>
        <v>0</v>
      </c>
      <c r="HNE17" s="6">
        <f>'[1]5 класс'!HNE17</f>
        <v>0</v>
      </c>
      <c r="HNF17" s="6">
        <f>'[1]5 класс'!HNF17</f>
        <v>0</v>
      </c>
      <c r="HNG17" s="6">
        <f>'[1]5 класс'!HNG17</f>
        <v>0</v>
      </c>
      <c r="HNH17" s="6">
        <f>'[1]5 класс'!HNH17</f>
        <v>0</v>
      </c>
      <c r="HNI17" s="6">
        <f>'[1]5 класс'!HNI17</f>
        <v>0</v>
      </c>
      <c r="HNJ17" s="6">
        <f>'[1]5 класс'!HNJ17</f>
        <v>0</v>
      </c>
      <c r="HNK17" s="6">
        <f>'[1]5 класс'!HNK17</f>
        <v>0</v>
      </c>
      <c r="HNL17" s="6">
        <f>'[1]5 класс'!HNL17</f>
        <v>0</v>
      </c>
      <c r="HNM17" s="6">
        <f>'[1]5 класс'!HNM17</f>
        <v>0</v>
      </c>
      <c r="HNN17" s="6">
        <f>'[1]5 класс'!HNN17</f>
        <v>0</v>
      </c>
      <c r="HNO17" s="6">
        <f>'[1]5 класс'!HNO17</f>
        <v>0</v>
      </c>
      <c r="HNP17" s="6">
        <f>'[1]5 класс'!HNP17</f>
        <v>0</v>
      </c>
      <c r="HNQ17" s="6">
        <f>'[1]5 класс'!HNQ17</f>
        <v>0</v>
      </c>
      <c r="HNR17" s="6">
        <f>'[1]5 класс'!HNR17</f>
        <v>0</v>
      </c>
      <c r="HNS17" s="6">
        <f>'[1]5 класс'!HNS17</f>
        <v>0</v>
      </c>
      <c r="HNT17" s="6">
        <f>'[1]5 класс'!HNT17</f>
        <v>0</v>
      </c>
      <c r="HNU17" s="6">
        <f>'[1]5 класс'!HNU17</f>
        <v>0</v>
      </c>
      <c r="HNV17" s="6">
        <f>'[1]5 класс'!HNV17</f>
        <v>0</v>
      </c>
      <c r="HNW17" s="6">
        <f>'[1]5 класс'!HNW17</f>
        <v>0</v>
      </c>
      <c r="HNX17" s="6">
        <f>'[1]5 класс'!HNX17</f>
        <v>0</v>
      </c>
      <c r="HNY17" s="6">
        <f>'[1]5 класс'!HNY17</f>
        <v>0</v>
      </c>
      <c r="HNZ17" s="6">
        <f>'[1]5 класс'!HNZ17</f>
        <v>0</v>
      </c>
      <c r="HOA17" s="6">
        <f>'[1]5 класс'!HOA17</f>
        <v>0</v>
      </c>
      <c r="HOB17" s="6">
        <f>'[1]5 класс'!HOB17</f>
        <v>0</v>
      </c>
      <c r="HOC17" s="6">
        <f>'[1]5 класс'!HOC17</f>
        <v>0</v>
      </c>
      <c r="HOD17" s="6">
        <f>'[1]5 класс'!HOD17</f>
        <v>0</v>
      </c>
      <c r="HOE17" s="6">
        <f>'[1]5 класс'!HOE17</f>
        <v>0</v>
      </c>
      <c r="HOF17" s="6">
        <f>'[1]5 класс'!HOF17</f>
        <v>0</v>
      </c>
      <c r="HOG17" s="6">
        <f>'[1]5 класс'!HOG17</f>
        <v>0</v>
      </c>
      <c r="HOH17" s="6">
        <f>'[1]5 класс'!HOH17</f>
        <v>0</v>
      </c>
      <c r="HOI17" s="6">
        <f>'[1]5 класс'!HOI17</f>
        <v>0</v>
      </c>
      <c r="HOJ17" s="6">
        <f>'[1]5 класс'!HOJ17</f>
        <v>0</v>
      </c>
      <c r="HOK17" s="6">
        <f>'[1]5 класс'!HOK17</f>
        <v>0</v>
      </c>
      <c r="HOL17" s="6">
        <f>'[1]5 класс'!HOL17</f>
        <v>0</v>
      </c>
      <c r="HOM17" s="6">
        <f>'[1]5 класс'!HOM17</f>
        <v>0</v>
      </c>
      <c r="HON17" s="6">
        <f>'[1]5 класс'!HON17</f>
        <v>0</v>
      </c>
      <c r="HOO17" s="6">
        <f>'[1]5 класс'!HOO17</f>
        <v>0</v>
      </c>
      <c r="HOP17" s="6">
        <f>'[1]5 класс'!HOP17</f>
        <v>0</v>
      </c>
      <c r="HOQ17" s="6">
        <f>'[1]5 класс'!HOQ17</f>
        <v>0</v>
      </c>
      <c r="HOR17" s="6">
        <f>'[1]5 класс'!HOR17</f>
        <v>0</v>
      </c>
      <c r="HOS17" s="6">
        <f>'[1]5 класс'!HOS17</f>
        <v>0</v>
      </c>
      <c r="HOT17" s="6">
        <f>'[1]5 класс'!HOT17</f>
        <v>0</v>
      </c>
      <c r="HOU17" s="6">
        <f>'[1]5 класс'!HOU17</f>
        <v>0</v>
      </c>
      <c r="HOV17" s="6">
        <f>'[1]5 класс'!HOV17</f>
        <v>0</v>
      </c>
      <c r="HOW17" s="6">
        <f>'[1]5 класс'!HOW17</f>
        <v>0</v>
      </c>
      <c r="HOX17" s="6">
        <f>'[1]5 класс'!HOX17</f>
        <v>0</v>
      </c>
      <c r="HOY17" s="6">
        <f>'[1]5 класс'!HOY17</f>
        <v>0</v>
      </c>
      <c r="HOZ17" s="6">
        <f>'[1]5 класс'!HOZ17</f>
        <v>0</v>
      </c>
      <c r="HPA17" s="6">
        <f>'[1]5 класс'!HPA17</f>
        <v>0</v>
      </c>
      <c r="HPB17" s="6">
        <f>'[1]5 класс'!HPB17</f>
        <v>0</v>
      </c>
      <c r="HPC17" s="6">
        <f>'[1]5 класс'!HPC17</f>
        <v>0</v>
      </c>
      <c r="HPD17" s="6">
        <f>'[1]5 класс'!HPD17</f>
        <v>0</v>
      </c>
      <c r="HPE17" s="6">
        <f>'[1]5 класс'!HPE17</f>
        <v>0</v>
      </c>
      <c r="HPF17" s="6">
        <f>'[1]5 класс'!HPF17</f>
        <v>0</v>
      </c>
      <c r="HPG17" s="6">
        <f>'[1]5 класс'!HPG17</f>
        <v>0</v>
      </c>
      <c r="HPH17" s="6">
        <f>'[1]5 класс'!HPH17</f>
        <v>0</v>
      </c>
      <c r="HPI17" s="6">
        <f>'[1]5 класс'!HPI17</f>
        <v>0</v>
      </c>
      <c r="HPJ17" s="6">
        <f>'[1]5 класс'!HPJ17</f>
        <v>0</v>
      </c>
      <c r="HPK17" s="6">
        <f>'[1]5 класс'!HPK17</f>
        <v>0</v>
      </c>
      <c r="HPL17" s="6">
        <f>'[1]5 класс'!HPL17</f>
        <v>0</v>
      </c>
      <c r="HPM17" s="6">
        <f>'[1]5 класс'!HPM17</f>
        <v>0</v>
      </c>
      <c r="HPN17" s="6">
        <f>'[1]5 класс'!HPN17</f>
        <v>0</v>
      </c>
      <c r="HPO17" s="6">
        <f>'[1]5 класс'!HPO17</f>
        <v>0</v>
      </c>
      <c r="HPP17" s="6">
        <f>'[1]5 класс'!HPP17</f>
        <v>0</v>
      </c>
      <c r="HPQ17" s="6">
        <f>'[1]5 класс'!HPQ17</f>
        <v>0</v>
      </c>
      <c r="HPR17" s="6">
        <f>'[1]5 класс'!HPR17</f>
        <v>0</v>
      </c>
      <c r="HPS17" s="6">
        <f>'[1]5 класс'!HPS17</f>
        <v>0</v>
      </c>
      <c r="HPT17" s="6">
        <f>'[1]5 класс'!HPT17</f>
        <v>0</v>
      </c>
      <c r="HPU17" s="6">
        <f>'[1]5 класс'!HPU17</f>
        <v>0</v>
      </c>
      <c r="HPV17" s="6">
        <f>'[1]5 класс'!HPV17</f>
        <v>0</v>
      </c>
      <c r="HPW17" s="6">
        <f>'[1]5 класс'!HPW17</f>
        <v>0</v>
      </c>
      <c r="HPX17" s="6">
        <f>'[1]5 класс'!HPX17</f>
        <v>0</v>
      </c>
      <c r="HPY17" s="6">
        <f>'[1]5 класс'!HPY17</f>
        <v>0</v>
      </c>
      <c r="HPZ17" s="6">
        <f>'[1]5 класс'!HPZ17</f>
        <v>0</v>
      </c>
      <c r="HQA17" s="6">
        <f>'[1]5 класс'!HQA17</f>
        <v>0</v>
      </c>
      <c r="HQB17" s="6">
        <f>'[1]5 класс'!HQB17</f>
        <v>0</v>
      </c>
      <c r="HQC17" s="6">
        <f>'[1]5 класс'!HQC17</f>
        <v>0</v>
      </c>
      <c r="HQD17" s="6">
        <f>'[1]5 класс'!HQD17</f>
        <v>0</v>
      </c>
      <c r="HQE17" s="6">
        <f>'[1]5 класс'!HQE17</f>
        <v>0</v>
      </c>
      <c r="HQF17" s="6">
        <f>'[1]5 класс'!HQF17</f>
        <v>0</v>
      </c>
      <c r="HQG17" s="6">
        <f>'[1]5 класс'!HQG17</f>
        <v>0</v>
      </c>
      <c r="HQH17" s="6">
        <f>'[1]5 класс'!HQH17</f>
        <v>0</v>
      </c>
      <c r="HQI17" s="6">
        <f>'[1]5 класс'!HQI17</f>
        <v>0</v>
      </c>
      <c r="HQJ17" s="6">
        <f>'[1]5 класс'!HQJ17</f>
        <v>0</v>
      </c>
      <c r="HQK17" s="6">
        <f>'[1]5 класс'!HQK17</f>
        <v>0</v>
      </c>
      <c r="HQL17" s="6">
        <f>'[1]5 класс'!HQL17</f>
        <v>0</v>
      </c>
      <c r="HQM17" s="6">
        <f>'[1]5 класс'!HQM17</f>
        <v>0</v>
      </c>
      <c r="HQN17" s="6">
        <f>'[1]5 класс'!HQN17</f>
        <v>0</v>
      </c>
      <c r="HQO17" s="6">
        <f>'[1]5 класс'!HQO17</f>
        <v>0</v>
      </c>
      <c r="HQP17" s="6">
        <f>'[1]5 класс'!HQP17</f>
        <v>0</v>
      </c>
      <c r="HQQ17" s="6">
        <f>'[1]5 класс'!HQQ17</f>
        <v>0</v>
      </c>
      <c r="HQR17" s="6">
        <f>'[1]5 класс'!HQR17</f>
        <v>0</v>
      </c>
      <c r="HQS17" s="6">
        <f>'[1]5 класс'!HQS17</f>
        <v>0</v>
      </c>
      <c r="HQT17" s="6">
        <f>'[1]5 класс'!HQT17</f>
        <v>0</v>
      </c>
      <c r="HQU17" s="6">
        <f>'[1]5 класс'!HQU17</f>
        <v>0</v>
      </c>
      <c r="HQV17" s="6">
        <f>'[1]5 класс'!HQV17</f>
        <v>0</v>
      </c>
      <c r="HQW17" s="6">
        <f>'[1]5 класс'!HQW17</f>
        <v>0</v>
      </c>
      <c r="HQX17" s="6">
        <f>'[1]5 класс'!HQX17</f>
        <v>0</v>
      </c>
      <c r="HQY17" s="6">
        <f>'[1]5 класс'!HQY17</f>
        <v>0</v>
      </c>
      <c r="HQZ17" s="6">
        <f>'[1]5 класс'!HQZ17</f>
        <v>0</v>
      </c>
      <c r="HRA17" s="6">
        <f>'[1]5 класс'!HRA17</f>
        <v>0</v>
      </c>
      <c r="HRB17" s="6">
        <f>'[1]5 класс'!HRB17</f>
        <v>0</v>
      </c>
      <c r="HRC17" s="6">
        <f>'[1]5 класс'!HRC17</f>
        <v>0</v>
      </c>
      <c r="HRD17" s="6">
        <f>'[1]5 класс'!HRD17</f>
        <v>0</v>
      </c>
      <c r="HRE17" s="6">
        <f>'[1]5 класс'!HRE17</f>
        <v>0</v>
      </c>
      <c r="HRF17" s="6">
        <f>'[1]5 класс'!HRF17</f>
        <v>0</v>
      </c>
      <c r="HRG17" s="6">
        <f>'[1]5 класс'!HRG17</f>
        <v>0</v>
      </c>
      <c r="HRH17" s="6">
        <f>'[1]5 класс'!HRH17</f>
        <v>0</v>
      </c>
      <c r="HRI17" s="6">
        <f>'[1]5 класс'!HRI17</f>
        <v>0</v>
      </c>
      <c r="HRJ17" s="6">
        <f>'[1]5 класс'!HRJ17</f>
        <v>0</v>
      </c>
      <c r="HRK17" s="6">
        <f>'[1]5 класс'!HRK17</f>
        <v>0</v>
      </c>
      <c r="HRL17" s="6">
        <f>'[1]5 класс'!HRL17</f>
        <v>0</v>
      </c>
      <c r="HRM17" s="6">
        <f>'[1]5 класс'!HRM17</f>
        <v>0</v>
      </c>
      <c r="HRN17" s="6">
        <f>'[1]5 класс'!HRN17</f>
        <v>0</v>
      </c>
      <c r="HRO17" s="6">
        <f>'[1]5 класс'!HRO17</f>
        <v>0</v>
      </c>
      <c r="HRP17" s="6">
        <f>'[1]5 класс'!HRP17</f>
        <v>0</v>
      </c>
      <c r="HRQ17" s="6">
        <f>'[1]5 класс'!HRQ17</f>
        <v>0</v>
      </c>
      <c r="HRR17" s="6">
        <f>'[1]5 класс'!HRR17</f>
        <v>0</v>
      </c>
      <c r="HRS17" s="6">
        <f>'[1]5 класс'!HRS17</f>
        <v>0</v>
      </c>
      <c r="HRT17" s="6">
        <f>'[1]5 класс'!HRT17</f>
        <v>0</v>
      </c>
      <c r="HRU17" s="6">
        <f>'[1]5 класс'!HRU17</f>
        <v>0</v>
      </c>
      <c r="HRV17" s="6">
        <f>'[1]5 класс'!HRV17</f>
        <v>0</v>
      </c>
      <c r="HRW17" s="6">
        <f>'[1]5 класс'!HRW17</f>
        <v>0</v>
      </c>
      <c r="HRX17" s="6">
        <f>'[1]5 класс'!HRX17</f>
        <v>0</v>
      </c>
      <c r="HRY17" s="6">
        <f>'[1]5 класс'!HRY17</f>
        <v>0</v>
      </c>
      <c r="HRZ17" s="6">
        <f>'[1]5 класс'!HRZ17</f>
        <v>0</v>
      </c>
      <c r="HSA17" s="6">
        <f>'[1]5 класс'!HSA17</f>
        <v>0</v>
      </c>
      <c r="HSB17" s="6">
        <f>'[1]5 класс'!HSB17</f>
        <v>0</v>
      </c>
      <c r="HSC17" s="6">
        <f>'[1]5 класс'!HSC17</f>
        <v>0</v>
      </c>
      <c r="HSD17" s="6">
        <f>'[1]5 класс'!HSD17</f>
        <v>0</v>
      </c>
      <c r="HSE17" s="6">
        <f>'[1]5 класс'!HSE17</f>
        <v>0</v>
      </c>
      <c r="HSF17" s="6">
        <f>'[1]5 класс'!HSF17</f>
        <v>0</v>
      </c>
      <c r="HSG17" s="6">
        <f>'[1]5 класс'!HSG17</f>
        <v>0</v>
      </c>
      <c r="HSH17" s="6">
        <f>'[1]5 класс'!HSH17</f>
        <v>0</v>
      </c>
      <c r="HSI17" s="6">
        <f>'[1]5 класс'!HSI17</f>
        <v>0</v>
      </c>
      <c r="HSJ17" s="6">
        <f>'[1]5 класс'!HSJ17</f>
        <v>0</v>
      </c>
      <c r="HSK17" s="6">
        <f>'[1]5 класс'!HSK17</f>
        <v>0</v>
      </c>
      <c r="HSL17" s="6">
        <f>'[1]5 класс'!HSL17</f>
        <v>0</v>
      </c>
      <c r="HSM17" s="6">
        <f>'[1]5 класс'!HSM17</f>
        <v>0</v>
      </c>
      <c r="HSN17" s="6">
        <f>'[1]5 класс'!HSN17</f>
        <v>0</v>
      </c>
      <c r="HSO17" s="6">
        <f>'[1]5 класс'!HSO17</f>
        <v>0</v>
      </c>
      <c r="HSP17" s="6">
        <f>'[1]5 класс'!HSP17</f>
        <v>0</v>
      </c>
      <c r="HSQ17" s="6">
        <f>'[1]5 класс'!HSQ17</f>
        <v>0</v>
      </c>
      <c r="HSR17" s="6">
        <f>'[1]5 класс'!HSR17</f>
        <v>0</v>
      </c>
      <c r="HSS17" s="6">
        <f>'[1]5 класс'!HSS17</f>
        <v>0</v>
      </c>
      <c r="HST17" s="6">
        <f>'[1]5 класс'!HST17</f>
        <v>0</v>
      </c>
      <c r="HSU17" s="6">
        <f>'[1]5 класс'!HSU17</f>
        <v>0</v>
      </c>
      <c r="HSV17" s="6">
        <f>'[1]5 класс'!HSV17</f>
        <v>0</v>
      </c>
      <c r="HSW17" s="6">
        <f>'[1]5 класс'!HSW17</f>
        <v>0</v>
      </c>
      <c r="HSX17" s="6">
        <f>'[1]5 класс'!HSX17</f>
        <v>0</v>
      </c>
      <c r="HSY17" s="6">
        <f>'[1]5 класс'!HSY17</f>
        <v>0</v>
      </c>
      <c r="HSZ17" s="6">
        <f>'[1]5 класс'!HSZ17</f>
        <v>0</v>
      </c>
      <c r="HTA17" s="6">
        <f>'[1]5 класс'!HTA17</f>
        <v>0</v>
      </c>
      <c r="HTB17" s="6">
        <f>'[1]5 класс'!HTB17</f>
        <v>0</v>
      </c>
      <c r="HTC17" s="6">
        <f>'[1]5 класс'!HTC17</f>
        <v>0</v>
      </c>
      <c r="HTD17" s="6">
        <f>'[1]5 класс'!HTD17</f>
        <v>0</v>
      </c>
      <c r="HTE17" s="6">
        <f>'[1]5 класс'!HTE17</f>
        <v>0</v>
      </c>
      <c r="HTF17" s="6">
        <f>'[1]5 класс'!HTF17</f>
        <v>0</v>
      </c>
      <c r="HTG17" s="6">
        <f>'[1]5 класс'!HTG17</f>
        <v>0</v>
      </c>
      <c r="HTH17" s="6">
        <f>'[1]5 класс'!HTH17</f>
        <v>0</v>
      </c>
      <c r="HTI17" s="6">
        <f>'[1]5 класс'!HTI17</f>
        <v>0</v>
      </c>
      <c r="HTJ17" s="6">
        <f>'[1]5 класс'!HTJ17</f>
        <v>0</v>
      </c>
      <c r="HTK17" s="6">
        <f>'[1]5 класс'!HTK17</f>
        <v>0</v>
      </c>
      <c r="HTL17" s="6">
        <f>'[1]5 класс'!HTL17</f>
        <v>0</v>
      </c>
      <c r="HTM17" s="6">
        <f>'[1]5 класс'!HTM17</f>
        <v>0</v>
      </c>
      <c r="HTN17" s="6">
        <f>'[1]5 класс'!HTN17</f>
        <v>0</v>
      </c>
      <c r="HTO17" s="6">
        <f>'[1]5 класс'!HTO17</f>
        <v>0</v>
      </c>
      <c r="HTP17" s="6">
        <f>'[1]5 класс'!HTP17</f>
        <v>0</v>
      </c>
      <c r="HTQ17" s="6">
        <f>'[1]5 класс'!HTQ17</f>
        <v>0</v>
      </c>
      <c r="HTR17" s="6">
        <f>'[1]5 класс'!HTR17</f>
        <v>0</v>
      </c>
      <c r="HTS17" s="6">
        <f>'[1]5 класс'!HTS17</f>
        <v>0</v>
      </c>
      <c r="HTT17" s="6">
        <f>'[1]5 класс'!HTT17</f>
        <v>0</v>
      </c>
      <c r="HTU17" s="6">
        <f>'[1]5 класс'!HTU17</f>
        <v>0</v>
      </c>
      <c r="HTV17" s="6">
        <f>'[1]5 класс'!HTV17</f>
        <v>0</v>
      </c>
      <c r="HTW17" s="6">
        <f>'[1]5 класс'!HTW17</f>
        <v>0</v>
      </c>
      <c r="HTX17" s="6">
        <f>'[1]5 класс'!HTX17</f>
        <v>0</v>
      </c>
      <c r="HTY17" s="6">
        <f>'[1]5 класс'!HTY17</f>
        <v>0</v>
      </c>
      <c r="HTZ17" s="6">
        <f>'[1]5 класс'!HTZ17</f>
        <v>0</v>
      </c>
      <c r="HUA17" s="6">
        <f>'[1]5 класс'!HUA17</f>
        <v>0</v>
      </c>
      <c r="HUB17" s="6">
        <f>'[1]5 класс'!HUB17</f>
        <v>0</v>
      </c>
      <c r="HUC17" s="6">
        <f>'[1]5 класс'!HUC17</f>
        <v>0</v>
      </c>
      <c r="HUD17" s="6">
        <f>'[1]5 класс'!HUD17</f>
        <v>0</v>
      </c>
      <c r="HUE17" s="6">
        <f>'[1]5 класс'!HUE17</f>
        <v>0</v>
      </c>
      <c r="HUF17" s="6">
        <f>'[1]5 класс'!HUF17</f>
        <v>0</v>
      </c>
      <c r="HUG17" s="6">
        <f>'[1]5 класс'!HUG17</f>
        <v>0</v>
      </c>
      <c r="HUH17" s="6">
        <f>'[1]5 класс'!HUH17</f>
        <v>0</v>
      </c>
      <c r="HUI17" s="6">
        <f>'[1]5 класс'!HUI17</f>
        <v>0</v>
      </c>
      <c r="HUJ17" s="6">
        <f>'[1]5 класс'!HUJ17</f>
        <v>0</v>
      </c>
      <c r="HUK17" s="6">
        <f>'[1]5 класс'!HUK17</f>
        <v>0</v>
      </c>
      <c r="HUL17" s="6">
        <f>'[1]5 класс'!HUL17</f>
        <v>0</v>
      </c>
      <c r="HUM17" s="6">
        <f>'[1]5 класс'!HUM17</f>
        <v>0</v>
      </c>
      <c r="HUN17" s="6">
        <f>'[1]5 класс'!HUN17</f>
        <v>0</v>
      </c>
      <c r="HUO17" s="6">
        <f>'[1]5 класс'!HUO17</f>
        <v>0</v>
      </c>
      <c r="HUP17" s="6">
        <f>'[1]5 класс'!HUP17</f>
        <v>0</v>
      </c>
      <c r="HUQ17" s="6">
        <f>'[1]5 класс'!HUQ17</f>
        <v>0</v>
      </c>
      <c r="HUR17" s="6">
        <f>'[1]5 класс'!HUR17</f>
        <v>0</v>
      </c>
      <c r="HUS17" s="6">
        <f>'[1]5 класс'!HUS17</f>
        <v>0</v>
      </c>
      <c r="HUT17" s="6">
        <f>'[1]5 класс'!HUT17</f>
        <v>0</v>
      </c>
      <c r="HUU17" s="6">
        <f>'[1]5 класс'!HUU17</f>
        <v>0</v>
      </c>
      <c r="HUV17" s="6">
        <f>'[1]5 класс'!HUV17</f>
        <v>0</v>
      </c>
      <c r="HUW17" s="6">
        <f>'[1]5 класс'!HUW17</f>
        <v>0</v>
      </c>
      <c r="HUX17" s="6">
        <f>'[1]5 класс'!HUX17</f>
        <v>0</v>
      </c>
      <c r="HUY17" s="6">
        <f>'[1]5 класс'!HUY17</f>
        <v>0</v>
      </c>
      <c r="HUZ17" s="6">
        <f>'[1]5 класс'!HUZ17</f>
        <v>0</v>
      </c>
      <c r="HVA17" s="6">
        <f>'[1]5 класс'!HVA17</f>
        <v>0</v>
      </c>
      <c r="HVB17" s="6">
        <f>'[1]5 класс'!HVB17</f>
        <v>0</v>
      </c>
      <c r="HVC17" s="6">
        <f>'[1]5 класс'!HVC17</f>
        <v>0</v>
      </c>
      <c r="HVD17" s="6">
        <f>'[1]5 класс'!HVD17</f>
        <v>0</v>
      </c>
      <c r="HVE17" s="6">
        <f>'[1]5 класс'!HVE17</f>
        <v>0</v>
      </c>
      <c r="HVF17" s="6">
        <f>'[1]5 класс'!HVF17</f>
        <v>0</v>
      </c>
      <c r="HVG17" s="6">
        <f>'[1]5 класс'!HVG17</f>
        <v>0</v>
      </c>
      <c r="HVH17" s="6">
        <f>'[1]5 класс'!HVH17</f>
        <v>0</v>
      </c>
      <c r="HVI17" s="6">
        <f>'[1]5 класс'!HVI17</f>
        <v>0</v>
      </c>
      <c r="HVJ17" s="6">
        <f>'[1]5 класс'!HVJ17</f>
        <v>0</v>
      </c>
      <c r="HVK17" s="6">
        <f>'[1]5 класс'!HVK17</f>
        <v>0</v>
      </c>
      <c r="HVL17" s="6">
        <f>'[1]5 класс'!HVL17</f>
        <v>0</v>
      </c>
      <c r="HVM17" s="6">
        <f>'[1]5 класс'!HVM17</f>
        <v>0</v>
      </c>
      <c r="HVN17" s="6">
        <f>'[1]5 класс'!HVN17</f>
        <v>0</v>
      </c>
      <c r="HVO17" s="6">
        <f>'[1]5 класс'!HVO17</f>
        <v>0</v>
      </c>
      <c r="HVP17" s="6">
        <f>'[1]5 класс'!HVP17</f>
        <v>0</v>
      </c>
      <c r="HVQ17" s="6">
        <f>'[1]5 класс'!HVQ17</f>
        <v>0</v>
      </c>
      <c r="HVR17" s="6">
        <f>'[1]5 класс'!HVR17</f>
        <v>0</v>
      </c>
      <c r="HVS17" s="6">
        <f>'[1]5 класс'!HVS17</f>
        <v>0</v>
      </c>
      <c r="HVT17" s="6">
        <f>'[1]5 класс'!HVT17</f>
        <v>0</v>
      </c>
      <c r="HVU17" s="6">
        <f>'[1]5 класс'!HVU17</f>
        <v>0</v>
      </c>
      <c r="HVV17" s="6">
        <f>'[1]5 класс'!HVV17</f>
        <v>0</v>
      </c>
      <c r="HVW17" s="6">
        <f>'[1]5 класс'!HVW17</f>
        <v>0</v>
      </c>
      <c r="HVX17" s="6">
        <f>'[1]5 класс'!HVX17</f>
        <v>0</v>
      </c>
      <c r="HVY17" s="6">
        <f>'[1]5 класс'!HVY17</f>
        <v>0</v>
      </c>
      <c r="HVZ17" s="6">
        <f>'[1]5 класс'!HVZ17</f>
        <v>0</v>
      </c>
      <c r="HWA17" s="6">
        <f>'[1]5 класс'!HWA17</f>
        <v>0</v>
      </c>
      <c r="HWB17" s="6">
        <f>'[1]5 класс'!HWB17</f>
        <v>0</v>
      </c>
      <c r="HWC17" s="6">
        <f>'[1]5 класс'!HWC17</f>
        <v>0</v>
      </c>
      <c r="HWD17" s="6">
        <f>'[1]5 класс'!HWD17</f>
        <v>0</v>
      </c>
      <c r="HWE17" s="6">
        <f>'[1]5 класс'!HWE17</f>
        <v>0</v>
      </c>
      <c r="HWF17" s="6">
        <f>'[1]5 класс'!HWF17</f>
        <v>0</v>
      </c>
      <c r="HWG17" s="6">
        <f>'[1]5 класс'!HWG17</f>
        <v>0</v>
      </c>
      <c r="HWH17" s="6">
        <f>'[1]5 класс'!HWH17</f>
        <v>0</v>
      </c>
      <c r="HWI17" s="6">
        <f>'[1]5 класс'!HWI17</f>
        <v>0</v>
      </c>
      <c r="HWJ17" s="6">
        <f>'[1]5 класс'!HWJ17</f>
        <v>0</v>
      </c>
      <c r="HWK17" s="6">
        <f>'[1]5 класс'!HWK17</f>
        <v>0</v>
      </c>
      <c r="HWL17" s="6">
        <f>'[1]5 класс'!HWL17</f>
        <v>0</v>
      </c>
      <c r="HWM17" s="6">
        <f>'[1]5 класс'!HWM17</f>
        <v>0</v>
      </c>
      <c r="HWN17" s="6">
        <f>'[1]5 класс'!HWN17</f>
        <v>0</v>
      </c>
      <c r="HWO17" s="6">
        <f>'[1]5 класс'!HWO17</f>
        <v>0</v>
      </c>
      <c r="HWP17" s="6">
        <f>'[1]5 класс'!HWP17</f>
        <v>0</v>
      </c>
      <c r="HWQ17" s="6">
        <f>'[1]5 класс'!HWQ17</f>
        <v>0</v>
      </c>
      <c r="HWR17" s="6">
        <f>'[1]5 класс'!HWR17</f>
        <v>0</v>
      </c>
      <c r="HWS17" s="6">
        <f>'[1]5 класс'!HWS17</f>
        <v>0</v>
      </c>
      <c r="HWT17" s="6">
        <f>'[1]5 класс'!HWT17</f>
        <v>0</v>
      </c>
      <c r="HWU17" s="6">
        <f>'[1]5 класс'!HWU17</f>
        <v>0</v>
      </c>
      <c r="HWV17" s="6">
        <f>'[1]5 класс'!HWV17</f>
        <v>0</v>
      </c>
      <c r="HWW17" s="6">
        <f>'[1]5 класс'!HWW17</f>
        <v>0</v>
      </c>
      <c r="HWX17" s="6">
        <f>'[1]5 класс'!HWX17</f>
        <v>0</v>
      </c>
      <c r="HWY17" s="6">
        <f>'[1]5 класс'!HWY17</f>
        <v>0</v>
      </c>
      <c r="HWZ17" s="6">
        <f>'[1]5 класс'!HWZ17</f>
        <v>0</v>
      </c>
      <c r="HXA17" s="6">
        <f>'[1]5 класс'!HXA17</f>
        <v>0</v>
      </c>
      <c r="HXB17" s="6">
        <f>'[1]5 класс'!HXB17</f>
        <v>0</v>
      </c>
      <c r="HXC17" s="6">
        <f>'[1]5 класс'!HXC17</f>
        <v>0</v>
      </c>
      <c r="HXD17" s="6">
        <f>'[1]5 класс'!HXD17</f>
        <v>0</v>
      </c>
      <c r="HXE17" s="6">
        <f>'[1]5 класс'!HXE17</f>
        <v>0</v>
      </c>
      <c r="HXF17" s="6">
        <f>'[1]5 класс'!HXF17</f>
        <v>0</v>
      </c>
      <c r="HXG17" s="6">
        <f>'[1]5 класс'!HXG17</f>
        <v>0</v>
      </c>
      <c r="HXH17" s="6">
        <f>'[1]5 класс'!HXH17</f>
        <v>0</v>
      </c>
      <c r="HXI17" s="6">
        <f>'[1]5 класс'!HXI17</f>
        <v>0</v>
      </c>
      <c r="HXJ17" s="6">
        <f>'[1]5 класс'!HXJ17</f>
        <v>0</v>
      </c>
      <c r="HXK17" s="6">
        <f>'[1]5 класс'!HXK17</f>
        <v>0</v>
      </c>
      <c r="HXL17" s="6">
        <f>'[1]5 класс'!HXL17</f>
        <v>0</v>
      </c>
      <c r="HXM17" s="6">
        <f>'[1]5 класс'!HXM17</f>
        <v>0</v>
      </c>
      <c r="HXN17" s="6">
        <f>'[1]5 класс'!HXN17</f>
        <v>0</v>
      </c>
      <c r="HXO17" s="6">
        <f>'[1]5 класс'!HXO17</f>
        <v>0</v>
      </c>
      <c r="HXP17" s="6">
        <f>'[1]5 класс'!HXP17</f>
        <v>0</v>
      </c>
      <c r="HXQ17" s="6">
        <f>'[1]5 класс'!HXQ17</f>
        <v>0</v>
      </c>
      <c r="HXR17" s="6">
        <f>'[1]5 класс'!HXR17</f>
        <v>0</v>
      </c>
      <c r="HXS17" s="6">
        <f>'[1]5 класс'!HXS17</f>
        <v>0</v>
      </c>
      <c r="HXT17" s="6">
        <f>'[1]5 класс'!HXT17</f>
        <v>0</v>
      </c>
      <c r="HXU17" s="6">
        <f>'[1]5 класс'!HXU17</f>
        <v>0</v>
      </c>
      <c r="HXV17" s="6">
        <f>'[1]5 класс'!HXV17</f>
        <v>0</v>
      </c>
      <c r="HXW17" s="6">
        <f>'[1]5 класс'!HXW17</f>
        <v>0</v>
      </c>
      <c r="HXX17" s="6">
        <f>'[1]5 класс'!HXX17</f>
        <v>0</v>
      </c>
      <c r="HXY17" s="6">
        <f>'[1]5 класс'!HXY17</f>
        <v>0</v>
      </c>
      <c r="HXZ17" s="6">
        <f>'[1]5 класс'!HXZ17</f>
        <v>0</v>
      </c>
      <c r="HYA17" s="6">
        <f>'[1]5 класс'!HYA17</f>
        <v>0</v>
      </c>
      <c r="HYB17" s="6">
        <f>'[1]5 класс'!HYB17</f>
        <v>0</v>
      </c>
      <c r="HYC17" s="6">
        <f>'[1]5 класс'!HYC17</f>
        <v>0</v>
      </c>
      <c r="HYD17" s="6">
        <f>'[1]5 класс'!HYD17</f>
        <v>0</v>
      </c>
      <c r="HYE17" s="6">
        <f>'[1]5 класс'!HYE17</f>
        <v>0</v>
      </c>
      <c r="HYF17" s="6">
        <f>'[1]5 класс'!HYF17</f>
        <v>0</v>
      </c>
      <c r="HYG17" s="6">
        <f>'[1]5 класс'!HYG17</f>
        <v>0</v>
      </c>
      <c r="HYH17" s="6">
        <f>'[1]5 класс'!HYH17</f>
        <v>0</v>
      </c>
      <c r="HYI17" s="6">
        <f>'[1]5 класс'!HYI17</f>
        <v>0</v>
      </c>
      <c r="HYJ17" s="6">
        <f>'[1]5 класс'!HYJ17</f>
        <v>0</v>
      </c>
      <c r="HYK17" s="6">
        <f>'[1]5 класс'!HYK17</f>
        <v>0</v>
      </c>
      <c r="HYL17" s="6">
        <f>'[1]5 класс'!HYL17</f>
        <v>0</v>
      </c>
      <c r="HYM17" s="6">
        <f>'[1]5 класс'!HYM17</f>
        <v>0</v>
      </c>
      <c r="HYN17" s="6">
        <f>'[1]5 класс'!HYN17</f>
        <v>0</v>
      </c>
      <c r="HYO17" s="6">
        <f>'[1]5 класс'!HYO17</f>
        <v>0</v>
      </c>
      <c r="HYP17" s="6">
        <f>'[1]5 класс'!HYP17</f>
        <v>0</v>
      </c>
      <c r="HYQ17" s="6">
        <f>'[1]5 класс'!HYQ17</f>
        <v>0</v>
      </c>
      <c r="HYR17" s="6">
        <f>'[1]5 класс'!HYR17</f>
        <v>0</v>
      </c>
      <c r="HYS17" s="6">
        <f>'[1]5 класс'!HYS17</f>
        <v>0</v>
      </c>
      <c r="HYT17" s="6">
        <f>'[1]5 класс'!HYT17</f>
        <v>0</v>
      </c>
      <c r="HYU17" s="6">
        <f>'[1]5 класс'!HYU17</f>
        <v>0</v>
      </c>
      <c r="HYV17" s="6">
        <f>'[1]5 класс'!HYV17</f>
        <v>0</v>
      </c>
      <c r="HYW17" s="6">
        <f>'[1]5 класс'!HYW17</f>
        <v>0</v>
      </c>
      <c r="HYX17" s="6">
        <f>'[1]5 класс'!HYX17</f>
        <v>0</v>
      </c>
      <c r="HYY17" s="6">
        <f>'[1]5 класс'!HYY17</f>
        <v>0</v>
      </c>
      <c r="HYZ17" s="6">
        <f>'[1]5 класс'!HYZ17</f>
        <v>0</v>
      </c>
      <c r="HZA17" s="6">
        <f>'[1]5 класс'!HZA17</f>
        <v>0</v>
      </c>
      <c r="HZB17" s="6">
        <f>'[1]5 класс'!HZB17</f>
        <v>0</v>
      </c>
      <c r="HZC17" s="6">
        <f>'[1]5 класс'!HZC17</f>
        <v>0</v>
      </c>
      <c r="HZD17" s="6">
        <f>'[1]5 класс'!HZD17</f>
        <v>0</v>
      </c>
      <c r="HZE17" s="6">
        <f>'[1]5 класс'!HZE17</f>
        <v>0</v>
      </c>
      <c r="HZF17" s="6">
        <f>'[1]5 класс'!HZF17</f>
        <v>0</v>
      </c>
      <c r="HZG17" s="6">
        <f>'[1]5 класс'!HZG17</f>
        <v>0</v>
      </c>
      <c r="HZH17" s="6">
        <f>'[1]5 класс'!HZH17</f>
        <v>0</v>
      </c>
      <c r="HZI17" s="6">
        <f>'[1]5 класс'!HZI17</f>
        <v>0</v>
      </c>
      <c r="HZJ17" s="6">
        <f>'[1]5 класс'!HZJ17</f>
        <v>0</v>
      </c>
      <c r="HZK17" s="6">
        <f>'[1]5 класс'!HZK17</f>
        <v>0</v>
      </c>
      <c r="HZL17" s="6">
        <f>'[1]5 класс'!HZL17</f>
        <v>0</v>
      </c>
      <c r="HZM17" s="6">
        <f>'[1]5 класс'!HZM17</f>
        <v>0</v>
      </c>
      <c r="HZN17" s="6">
        <f>'[1]5 класс'!HZN17</f>
        <v>0</v>
      </c>
      <c r="HZO17" s="6">
        <f>'[1]5 класс'!HZO17</f>
        <v>0</v>
      </c>
      <c r="HZP17" s="6">
        <f>'[1]5 класс'!HZP17</f>
        <v>0</v>
      </c>
      <c r="HZQ17" s="6">
        <f>'[1]5 класс'!HZQ17</f>
        <v>0</v>
      </c>
      <c r="HZR17" s="6">
        <f>'[1]5 класс'!HZR17</f>
        <v>0</v>
      </c>
      <c r="HZS17" s="6">
        <f>'[1]5 класс'!HZS17</f>
        <v>0</v>
      </c>
      <c r="HZT17" s="6">
        <f>'[1]5 класс'!HZT17</f>
        <v>0</v>
      </c>
      <c r="HZU17" s="6">
        <f>'[1]5 класс'!HZU17</f>
        <v>0</v>
      </c>
      <c r="HZV17" s="6">
        <f>'[1]5 класс'!HZV17</f>
        <v>0</v>
      </c>
      <c r="HZW17" s="6">
        <f>'[1]5 класс'!HZW17</f>
        <v>0</v>
      </c>
      <c r="HZX17" s="6">
        <f>'[1]5 класс'!HZX17</f>
        <v>0</v>
      </c>
      <c r="HZY17" s="6">
        <f>'[1]5 класс'!HZY17</f>
        <v>0</v>
      </c>
      <c r="HZZ17" s="6">
        <f>'[1]5 класс'!HZZ17</f>
        <v>0</v>
      </c>
      <c r="IAA17" s="6">
        <f>'[1]5 класс'!IAA17</f>
        <v>0</v>
      </c>
      <c r="IAB17" s="6">
        <f>'[1]5 класс'!IAB17</f>
        <v>0</v>
      </c>
      <c r="IAC17" s="6">
        <f>'[1]5 класс'!IAC17</f>
        <v>0</v>
      </c>
      <c r="IAD17" s="6">
        <f>'[1]5 класс'!IAD17</f>
        <v>0</v>
      </c>
      <c r="IAE17" s="6">
        <f>'[1]5 класс'!IAE17</f>
        <v>0</v>
      </c>
      <c r="IAF17" s="6">
        <f>'[1]5 класс'!IAF17</f>
        <v>0</v>
      </c>
      <c r="IAG17" s="6">
        <f>'[1]5 класс'!IAG17</f>
        <v>0</v>
      </c>
      <c r="IAH17" s="6">
        <f>'[1]5 класс'!IAH17</f>
        <v>0</v>
      </c>
      <c r="IAI17" s="6">
        <f>'[1]5 класс'!IAI17</f>
        <v>0</v>
      </c>
      <c r="IAJ17" s="6">
        <f>'[1]5 класс'!IAJ17</f>
        <v>0</v>
      </c>
      <c r="IAK17" s="6">
        <f>'[1]5 класс'!IAK17</f>
        <v>0</v>
      </c>
      <c r="IAL17" s="6">
        <f>'[1]5 класс'!IAL17</f>
        <v>0</v>
      </c>
      <c r="IAM17" s="6">
        <f>'[1]5 класс'!IAM17</f>
        <v>0</v>
      </c>
      <c r="IAN17" s="6">
        <f>'[1]5 класс'!IAN17</f>
        <v>0</v>
      </c>
      <c r="IAO17" s="6">
        <f>'[1]5 класс'!IAO17</f>
        <v>0</v>
      </c>
      <c r="IAP17" s="6">
        <f>'[1]5 класс'!IAP17</f>
        <v>0</v>
      </c>
      <c r="IAQ17" s="6">
        <f>'[1]5 класс'!IAQ17</f>
        <v>0</v>
      </c>
      <c r="IAR17" s="6">
        <f>'[1]5 класс'!IAR17</f>
        <v>0</v>
      </c>
      <c r="IAS17" s="6">
        <f>'[1]5 класс'!IAS17</f>
        <v>0</v>
      </c>
      <c r="IAT17" s="6">
        <f>'[1]5 класс'!IAT17</f>
        <v>0</v>
      </c>
      <c r="IAU17" s="6">
        <f>'[1]5 класс'!IAU17</f>
        <v>0</v>
      </c>
      <c r="IAV17" s="6">
        <f>'[1]5 класс'!IAV17</f>
        <v>0</v>
      </c>
      <c r="IAW17" s="6">
        <f>'[1]5 класс'!IAW17</f>
        <v>0</v>
      </c>
      <c r="IAX17" s="6">
        <f>'[1]5 класс'!IAX17</f>
        <v>0</v>
      </c>
      <c r="IAY17" s="6">
        <f>'[1]5 класс'!IAY17</f>
        <v>0</v>
      </c>
      <c r="IAZ17" s="6">
        <f>'[1]5 класс'!IAZ17</f>
        <v>0</v>
      </c>
      <c r="IBA17" s="6">
        <f>'[1]5 класс'!IBA17</f>
        <v>0</v>
      </c>
      <c r="IBB17" s="6">
        <f>'[1]5 класс'!IBB17</f>
        <v>0</v>
      </c>
      <c r="IBC17" s="6">
        <f>'[1]5 класс'!IBC17</f>
        <v>0</v>
      </c>
      <c r="IBD17" s="6">
        <f>'[1]5 класс'!IBD17</f>
        <v>0</v>
      </c>
      <c r="IBE17" s="6">
        <f>'[1]5 класс'!IBE17</f>
        <v>0</v>
      </c>
      <c r="IBF17" s="6">
        <f>'[1]5 класс'!IBF17</f>
        <v>0</v>
      </c>
      <c r="IBG17" s="6">
        <f>'[1]5 класс'!IBG17</f>
        <v>0</v>
      </c>
      <c r="IBH17" s="6">
        <f>'[1]5 класс'!IBH17</f>
        <v>0</v>
      </c>
      <c r="IBI17" s="6">
        <f>'[1]5 класс'!IBI17</f>
        <v>0</v>
      </c>
      <c r="IBJ17" s="6">
        <f>'[1]5 класс'!IBJ17</f>
        <v>0</v>
      </c>
      <c r="IBK17" s="6">
        <f>'[1]5 класс'!IBK17</f>
        <v>0</v>
      </c>
      <c r="IBL17" s="6">
        <f>'[1]5 класс'!IBL17</f>
        <v>0</v>
      </c>
      <c r="IBM17" s="6">
        <f>'[1]5 класс'!IBM17</f>
        <v>0</v>
      </c>
      <c r="IBN17" s="6">
        <f>'[1]5 класс'!IBN17</f>
        <v>0</v>
      </c>
      <c r="IBO17" s="6">
        <f>'[1]5 класс'!IBO17</f>
        <v>0</v>
      </c>
      <c r="IBP17" s="6">
        <f>'[1]5 класс'!IBP17</f>
        <v>0</v>
      </c>
      <c r="IBQ17" s="6">
        <f>'[1]5 класс'!IBQ17</f>
        <v>0</v>
      </c>
      <c r="IBR17" s="6">
        <f>'[1]5 класс'!IBR17</f>
        <v>0</v>
      </c>
      <c r="IBS17" s="6">
        <f>'[1]5 класс'!IBS17</f>
        <v>0</v>
      </c>
      <c r="IBT17" s="6">
        <f>'[1]5 класс'!IBT17</f>
        <v>0</v>
      </c>
      <c r="IBU17" s="6">
        <f>'[1]5 класс'!IBU17</f>
        <v>0</v>
      </c>
      <c r="IBV17" s="6">
        <f>'[1]5 класс'!IBV17</f>
        <v>0</v>
      </c>
      <c r="IBW17" s="6">
        <f>'[1]5 класс'!IBW17</f>
        <v>0</v>
      </c>
      <c r="IBX17" s="6">
        <f>'[1]5 класс'!IBX17</f>
        <v>0</v>
      </c>
      <c r="IBY17" s="6">
        <f>'[1]5 класс'!IBY17</f>
        <v>0</v>
      </c>
      <c r="IBZ17" s="6">
        <f>'[1]5 класс'!IBZ17</f>
        <v>0</v>
      </c>
      <c r="ICA17" s="6">
        <f>'[1]5 класс'!ICA17</f>
        <v>0</v>
      </c>
      <c r="ICB17" s="6">
        <f>'[1]5 класс'!ICB17</f>
        <v>0</v>
      </c>
      <c r="ICC17" s="6">
        <f>'[1]5 класс'!ICC17</f>
        <v>0</v>
      </c>
      <c r="ICD17" s="6">
        <f>'[1]5 класс'!ICD17</f>
        <v>0</v>
      </c>
      <c r="ICE17" s="6">
        <f>'[1]5 класс'!ICE17</f>
        <v>0</v>
      </c>
      <c r="ICF17" s="6">
        <f>'[1]5 класс'!ICF17</f>
        <v>0</v>
      </c>
      <c r="ICG17" s="6">
        <f>'[1]5 класс'!ICG17</f>
        <v>0</v>
      </c>
      <c r="ICH17" s="6">
        <f>'[1]5 класс'!ICH17</f>
        <v>0</v>
      </c>
      <c r="ICI17" s="6">
        <f>'[1]5 класс'!ICI17</f>
        <v>0</v>
      </c>
      <c r="ICJ17" s="6">
        <f>'[1]5 класс'!ICJ17</f>
        <v>0</v>
      </c>
      <c r="ICK17" s="6">
        <f>'[1]5 класс'!ICK17</f>
        <v>0</v>
      </c>
      <c r="ICL17" s="6">
        <f>'[1]5 класс'!ICL17</f>
        <v>0</v>
      </c>
      <c r="ICM17" s="6">
        <f>'[1]5 класс'!ICM17</f>
        <v>0</v>
      </c>
      <c r="ICN17" s="6">
        <f>'[1]5 класс'!ICN17</f>
        <v>0</v>
      </c>
      <c r="ICO17" s="6">
        <f>'[1]5 класс'!ICO17</f>
        <v>0</v>
      </c>
      <c r="ICP17" s="6">
        <f>'[1]5 класс'!ICP17</f>
        <v>0</v>
      </c>
      <c r="ICQ17" s="6">
        <f>'[1]5 класс'!ICQ17</f>
        <v>0</v>
      </c>
      <c r="ICR17" s="6">
        <f>'[1]5 класс'!ICR17</f>
        <v>0</v>
      </c>
      <c r="ICS17" s="6">
        <f>'[1]5 класс'!ICS17</f>
        <v>0</v>
      </c>
      <c r="ICT17" s="6">
        <f>'[1]5 класс'!ICT17</f>
        <v>0</v>
      </c>
      <c r="ICU17" s="6">
        <f>'[1]5 класс'!ICU17</f>
        <v>0</v>
      </c>
      <c r="ICV17" s="6">
        <f>'[1]5 класс'!ICV17</f>
        <v>0</v>
      </c>
      <c r="ICW17" s="6">
        <f>'[1]5 класс'!ICW17</f>
        <v>0</v>
      </c>
      <c r="ICX17" s="6">
        <f>'[1]5 класс'!ICX17</f>
        <v>0</v>
      </c>
      <c r="ICY17" s="6">
        <f>'[1]5 класс'!ICY17</f>
        <v>0</v>
      </c>
      <c r="ICZ17" s="6">
        <f>'[1]5 класс'!ICZ17</f>
        <v>0</v>
      </c>
      <c r="IDA17" s="6">
        <f>'[1]5 класс'!IDA17</f>
        <v>0</v>
      </c>
      <c r="IDB17" s="6">
        <f>'[1]5 класс'!IDB17</f>
        <v>0</v>
      </c>
      <c r="IDC17" s="6">
        <f>'[1]5 класс'!IDC17</f>
        <v>0</v>
      </c>
      <c r="IDD17" s="6">
        <f>'[1]5 класс'!IDD17</f>
        <v>0</v>
      </c>
      <c r="IDE17" s="6">
        <f>'[1]5 класс'!IDE17</f>
        <v>0</v>
      </c>
      <c r="IDF17" s="6">
        <f>'[1]5 класс'!IDF17</f>
        <v>0</v>
      </c>
      <c r="IDG17" s="6">
        <f>'[1]5 класс'!IDG17</f>
        <v>0</v>
      </c>
      <c r="IDH17" s="6">
        <f>'[1]5 класс'!IDH17</f>
        <v>0</v>
      </c>
      <c r="IDI17" s="6">
        <f>'[1]5 класс'!IDI17</f>
        <v>0</v>
      </c>
      <c r="IDJ17" s="6">
        <f>'[1]5 класс'!IDJ17</f>
        <v>0</v>
      </c>
      <c r="IDK17" s="6">
        <f>'[1]5 класс'!IDK17</f>
        <v>0</v>
      </c>
      <c r="IDL17" s="6">
        <f>'[1]5 класс'!IDL17</f>
        <v>0</v>
      </c>
      <c r="IDM17" s="6">
        <f>'[1]5 класс'!IDM17</f>
        <v>0</v>
      </c>
      <c r="IDN17" s="6">
        <f>'[1]5 класс'!IDN17</f>
        <v>0</v>
      </c>
      <c r="IDO17" s="6">
        <f>'[1]5 класс'!IDO17</f>
        <v>0</v>
      </c>
      <c r="IDP17" s="6">
        <f>'[1]5 класс'!IDP17</f>
        <v>0</v>
      </c>
      <c r="IDQ17" s="6">
        <f>'[1]5 класс'!IDQ17</f>
        <v>0</v>
      </c>
      <c r="IDR17" s="6">
        <f>'[1]5 класс'!IDR17</f>
        <v>0</v>
      </c>
      <c r="IDS17" s="6">
        <f>'[1]5 класс'!IDS17</f>
        <v>0</v>
      </c>
      <c r="IDT17" s="6">
        <f>'[1]5 класс'!IDT17</f>
        <v>0</v>
      </c>
      <c r="IDU17" s="6">
        <f>'[1]5 класс'!IDU17</f>
        <v>0</v>
      </c>
      <c r="IDV17" s="6">
        <f>'[1]5 класс'!IDV17</f>
        <v>0</v>
      </c>
      <c r="IDW17" s="6">
        <f>'[1]5 класс'!IDW17</f>
        <v>0</v>
      </c>
      <c r="IDX17" s="6">
        <f>'[1]5 класс'!IDX17</f>
        <v>0</v>
      </c>
      <c r="IDY17" s="6">
        <f>'[1]5 класс'!IDY17</f>
        <v>0</v>
      </c>
      <c r="IDZ17" s="6">
        <f>'[1]5 класс'!IDZ17</f>
        <v>0</v>
      </c>
      <c r="IEA17" s="6">
        <f>'[1]5 класс'!IEA17</f>
        <v>0</v>
      </c>
      <c r="IEB17" s="6">
        <f>'[1]5 класс'!IEB17</f>
        <v>0</v>
      </c>
      <c r="IEC17" s="6">
        <f>'[1]5 класс'!IEC17</f>
        <v>0</v>
      </c>
      <c r="IED17" s="6">
        <f>'[1]5 класс'!IED17</f>
        <v>0</v>
      </c>
      <c r="IEE17" s="6">
        <f>'[1]5 класс'!IEE17</f>
        <v>0</v>
      </c>
      <c r="IEF17" s="6">
        <f>'[1]5 класс'!IEF17</f>
        <v>0</v>
      </c>
      <c r="IEG17" s="6">
        <f>'[1]5 класс'!IEG17</f>
        <v>0</v>
      </c>
      <c r="IEH17" s="6">
        <f>'[1]5 класс'!IEH17</f>
        <v>0</v>
      </c>
      <c r="IEI17" s="6">
        <f>'[1]5 класс'!IEI17</f>
        <v>0</v>
      </c>
      <c r="IEJ17" s="6">
        <f>'[1]5 класс'!IEJ17</f>
        <v>0</v>
      </c>
      <c r="IEK17" s="6">
        <f>'[1]5 класс'!IEK17</f>
        <v>0</v>
      </c>
      <c r="IEL17" s="6">
        <f>'[1]5 класс'!IEL17</f>
        <v>0</v>
      </c>
      <c r="IEM17" s="6">
        <f>'[1]5 класс'!IEM17</f>
        <v>0</v>
      </c>
      <c r="IEN17" s="6">
        <f>'[1]5 класс'!IEN17</f>
        <v>0</v>
      </c>
      <c r="IEO17" s="6">
        <f>'[1]5 класс'!IEO17</f>
        <v>0</v>
      </c>
      <c r="IEP17" s="6">
        <f>'[1]5 класс'!IEP17</f>
        <v>0</v>
      </c>
      <c r="IEQ17" s="6">
        <f>'[1]5 класс'!IEQ17</f>
        <v>0</v>
      </c>
      <c r="IER17" s="6">
        <f>'[1]5 класс'!IER17</f>
        <v>0</v>
      </c>
      <c r="IES17" s="6">
        <f>'[1]5 класс'!IES17</f>
        <v>0</v>
      </c>
      <c r="IET17" s="6">
        <f>'[1]5 класс'!IET17</f>
        <v>0</v>
      </c>
      <c r="IEU17" s="6">
        <f>'[1]5 класс'!IEU17</f>
        <v>0</v>
      </c>
      <c r="IEV17" s="6">
        <f>'[1]5 класс'!IEV17</f>
        <v>0</v>
      </c>
      <c r="IEW17" s="6">
        <f>'[1]5 класс'!IEW17</f>
        <v>0</v>
      </c>
      <c r="IEX17" s="6">
        <f>'[1]5 класс'!IEX17</f>
        <v>0</v>
      </c>
      <c r="IEY17" s="6">
        <f>'[1]5 класс'!IEY17</f>
        <v>0</v>
      </c>
      <c r="IEZ17" s="6">
        <f>'[1]5 класс'!IEZ17</f>
        <v>0</v>
      </c>
      <c r="IFA17" s="6">
        <f>'[1]5 класс'!IFA17</f>
        <v>0</v>
      </c>
      <c r="IFB17" s="6">
        <f>'[1]5 класс'!IFB17</f>
        <v>0</v>
      </c>
      <c r="IFC17" s="6">
        <f>'[1]5 класс'!IFC17</f>
        <v>0</v>
      </c>
      <c r="IFD17" s="6">
        <f>'[1]5 класс'!IFD17</f>
        <v>0</v>
      </c>
      <c r="IFE17" s="6">
        <f>'[1]5 класс'!IFE17</f>
        <v>0</v>
      </c>
      <c r="IFF17" s="6">
        <f>'[1]5 класс'!IFF17</f>
        <v>0</v>
      </c>
      <c r="IFG17" s="6">
        <f>'[1]5 класс'!IFG17</f>
        <v>0</v>
      </c>
      <c r="IFH17" s="6">
        <f>'[1]5 класс'!IFH17</f>
        <v>0</v>
      </c>
      <c r="IFI17" s="6">
        <f>'[1]5 класс'!IFI17</f>
        <v>0</v>
      </c>
      <c r="IFJ17" s="6">
        <f>'[1]5 класс'!IFJ17</f>
        <v>0</v>
      </c>
      <c r="IFK17" s="6">
        <f>'[1]5 класс'!IFK17</f>
        <v>0</v>
      </c>
      <c r="IFL17" s="6">
        <f>'[1]5 класс'!IFL17</f>
        <v>0</v>
      </c>
      <c r="IFM17" s="6">
        <f>'[1]5 класс'!IFM17</f>
        <v>0</v>
      </c>
      <c r="IFN17" s="6">
        <f>'[1]5 класс'!IFN17</f>
        <v>0</v>
      </c>
      <c r="IFO17" s="6">
        <f>'[1]5 класс'!IFO17</f>
        <v>0</v>
      </c>
      <c r="IFP17" s="6">
        <f>'[1]5 класс'!IFP17</f>
        <v>0</v>
      </c>
      <c r="IFQ17" s="6">
        <f>'[1]5 класс'!IFQ17</f>
        <v>0</v>
      </c>
      <c r="IFR17" s="6">
        <f>'[1]5 класс'!IFR17</f>
        <v>0</v>
      </c>
      <c r="IFS17" s="6">
        <f>'[1]5 класс'!IFS17</f>
        <v>0</v>
      </c>
      <c r="IFT17" s="6">
        <f>'[1]5 класс'!IFT17</f>
        <v>0</v>
      </c>
      <c r="IFU17" s="6">
        <f>'[1]5 класс'!IFU17</f>
        <v>0</v>
      </c>
      <c r="IFV17" s="6">
        <f>'[1]5 класс'!IFV17</f>
        <v>0</v>
      </c>
      <c r="IFW17" s="6">
        <f>'[1]5 класс'!IFW17</f>
        <v>0</v>
      </c>
      <c r="IFX17" s="6">
        <f>'[1]5 класс'!IFX17</f>
        <v>0</v>
      </c>
      <c r="IFY17" s="6">
        <f>'[1]5 класс'!IFY17</f>
        <v>0</v>
      </c>
      <c r="IFZ17" s="6">
        <f>'[1]5 класс'!IFZ17</f>
        <v>0</v>
      </c>
      <c r="IGA17" s="6">
        <f>'[1]5 класс'!IGA17</f>
        <v>0</v>
      </c>
      <c r="IGB17" s="6">
        <f>'[1]5 класс'!IGB17</f>
        <v>0</v>
      </c>
      <c r="IGC17" s="6">
        <f>'[1]5 класс'!IGC17</f>
        <v>0</v>
      </c>
      <c r="IGD17" s="6">
        <f>'[1]5 класс'!IGD17</f>
        <v>0</v>
      </c>
      <c r="IGE17" s="6">
        <f>'[1]5 класс'!IGE17</f>
        <v>0</v>
      </c>
      <c r="IGF17" s="6">
        <f>'[1]5 класс'!IGF17</f>
        <v>0</v>
      </c>
      <c r="IGG17" s="6">
        <f>'[1]5 класс'!IGG17</f>
        <v>0</v>
      </c>
      <c r="IGH17" s="6">
        <f>'[1]5 класс'!IGH17</f>
        <v>0</v>
      </c>
      <c r="IGI17" s="6">
        <f>'[1]5 класс'!IGI17</f>
        <v>0</v>
      </c>
      <c r="IGJ17" s="6">
        <f>'[1]5 класс'!IGJ17</f>
        <v>0</v>
      </c>
      <c r="IGK17" s="6">
        <f>'[1]5 класс'!IGK17</f>
        <v>0</v>
      </c>
      <c r="IGL17" s="6">
        <f>'[1]5 класс'!IGL17</f>
        <v>0</v>
      </c>
      <c r="IGM17" s="6">
        <f>'[1]5 класс'!IGM17</f>
        <v>0</v>
      </c>
      <c r="IGN17" s="6">
        <f>'[1]5 класс'!IGN17</f>
        <v>0</v>
      </c>
      <c r="IGO17" s="6">
        <f>'[1]5 класс'!IGO17</f>
        <v>0</v>
      </c>
      <c r="IGP17" s="6">
        <f>'[1]5 класс'!IGP17</f>
        <v>0</v>
      </c>
      <c r="IGQ17" s="6">
        <f>'[1]5 класс'!IGQ17</f>
        <v>0</v>
      </c>
      <c r="IGR17" s="6">
        <f>'[1]5 класс'!IGR17</f>
        <v>0</v>
      </c>
      <c r="IGS17" s="6">
        <f>'[1]5 класс'!IGS17</f>
        <v>0</v>
      </c>
      <c r="IGT17" s="6">
        <f>'[1]5 класс'!IGT17</f>
        <v>0</v>
      </c>
      <c r="IGU17" s="6">
        <f>'[1]5 класс'!IGU17</f>
        <v>0</v>
      </c>
      <c r="IGV17" s="6">
        <f>'[1]5 класс'!IGV17</f>
        <v>0</v>
      </c>
      <c r="IGW17" s="6">
        <f>'[1]5 класс'!IGW17</f>
        <v>0</v>
      </c>
      <c r="IGX17" s="6">
        <f>'[1]5 класс'!IGX17</f>
        <v>0</v>
      </c>
      <c r="IGY17" s="6">
        <f>'[1]5 класс'!IGY17</f>
        <v>0</v>
      </c>
      <c r="IGZ17" s="6">
        <f>'[1]5 класс'!IGZ17</f>
        <v>0</v>
      </c>
      <c r="IHA17" s="6">
        <f>'[1]5 класс'!IHA17</f>
        <v>0</v>
      </c>
      <c r="IHB17" s="6">
        <f>'[1]5 класс'!IHB17</f>
        <v>0</v>
      </c>
      <c r="IHC17" s="6">
        <f>'[1]5 класс'!IHC17</f>
        <v>0</v>
      </c>
      <c r="IHD17" s="6">
        <f>'[1]5 класс'!IHD17</f>
        <v>0</v>
      </c>
      <c r="IHE17" s="6">
        <f>'[1]5 класс'!IHE17</f>
        <v>0</v>
      </c>
      <c r="IHF17" s="6">
        <f>'[1]5 класс'!IHF17</f>
        <v>0</v>
      </c>
      <c r="IHG17" s="6">
        <f>'[1]5 класс'!IHG17</f>
        <v>0</v>
      </c>
      <c r="IHH17" s="6">
        <f>'[1]5 класс'!IHH17</f>
        <v>0</v>
      </c>
      <c r="IHI17" s="6">
        <f>'[1]5 класс'!IHI17</f>
        <v>0</v>
      </c>
      <c r="IHJ17" s="6">
        <f>'[1]5 класс'!IHJ17</f>
        <v>0</v>
      </c>
      <c r="IHK17" s="6">
        <f>'[1]5 класс'!IHK17</f>
        <v>0</v>
      </c>
      <c r="IHL17" s="6">
        <f>'[1]5 класс'!IHL17</f>
        <v>0</v>
      </c>
      <c r="IHM17" s="6">
        <f>'[1]5 класс'!IHM17</f>
        <v>0</v>
      </c>
      <c r="IHN17" s="6">
        <f>'[1]5 класс'!IHN17</f>
        <v>0</v>
      </c>
      <c r="IHO17" s="6">
        <f>'[1]5 класс'!IHO17</f>
        <v>0</v>
      </c>
      <c r="IHP17" s="6">
        <f>'[1]5 класс'!IHP17</f>
        <v>0</v>
      </c>
      <c r="IHQ17" s="6">
        <f>'[1]5 класс'!IHQ17</f>
        <v>0</v>
      </c>
      <c r="IHR17" s="6">
        <f>'[1]5 класс'!IHR17</f>
        <v>0</v>
      </c>
      <c r="IHS17" s="6">
        <f>'[1]5 класс'!IHS17</f>
        <v>0</v>
      </c>
      <c r="IHT17" s="6">
        <f>'[1]5 класс'!IHT17</f>
        <v>0</v>
      </c>
      <c r="IHU17" s="6">
        <f>'[1]5 класс'!IHU17</f>
        <v>0</v>
      </c>
      <c r="IHV17" s="6">
        <f>'[1]5 класс'!IHV17</f>
        <v>0</v>
      </c>
      <c r="IHW17" s="6">
        <f>'[1]5 класс'!IHW17</f>
        <v>0</v>
      </c>
      <c r="IHX17" s="6">
        <f>'[1]5 класс'!IHX17</f>
        <v>0</v>
      </c>
      <c r="IHY17" s="6">
        <f>'[1]5 класс'!IHY17</f>
        <v>0</v>
      </c>
      <c r="IHZ17" s="6">
        <f>'[1]5 класс'!IHZ17</f>
        <v>0</v>
      </c>
      <c r="IIA17" s="6">
        <f>'[1]5 класс'!IIA17</f>
        <v>0</v>
      </c>
      <c r="IIB17" s="6">
        <f>'[1]5 класс'!IIB17</f>
        <v>0</v>
      </c>
      <c r="IIC17" s="6">
        <f>'[1]5 класс'!IIC17</f>
        <v>0</v>
      </c>
      <c r="IID17" s="6">
        <f>'[1]5 класс'!IID17</f>
        <v>0</v>
      </c>
      <c r="IIE17" s="6">
        <f>'[1]5 класс'!IIE17</f>
        <v>0</v>
      </c>
      <c r="IIF17" s="6">
        <f>'[1]5 класс'!IIF17</f>
        <v>0</v>
      </c>
      <c r="IIG17" s="6">
        <f>'[1]5 класс'!IIG17</f>
        <v>0</v>
      </c>
      <c r="IIH17" s="6">
        <f>'[1]5 класс'!IIH17</f>
        <v>0</v>
      </c>
      <c r="III17" s="6">
        <f>'[1]5 класс'!III17</f>
        <v>0</v>
      </c>
      <c r="IIJ17" s="6">
        <f>'[1]5 класс'!IIJ17</f>
        <v>0</v>
      </c>
      <c r="IIK17" s="6">
        <f>'[1]5 класс'!IIK17</f>
        <v>0</v>
      </c>
      <c r="IIL17" s="6">
        <f>'[1]5 класс'!IIL17</f>
        <v>0</v>
      </c>
      <c r="IIM17" s="6">
        <f>'[1]5 класс'!IIM17</f>
        <v>0</v>
      </c>
      <c r="IIN17" s="6">
        <f>'[1]5 класс'!IIN17</f>
        <v>0</v>
      </c>
      <c r="IIO17" s="6">
        <f>'[1]5 класс'!IIO17</f>
        <v>0</v>
      </c>
      <c r="IIP17" s="6">
        <f>'[1]5 класс'!IIP17</f>
        <v>0</v>
      </c>
      <c r="IIQ17" s="6">
        <f>'[1]5 класс'!IIQ17</f>
        <v>0</v>
      </c>
      <c r="IIR17" s="6">
        <f>'[1]5 класс'!IIR17</f>
        <v>0</v>
      </c>
      <c r="IIS17" s="6">
        <f>'[1]5 класс'!IIS17</f>
        <v>0</v>
      </c>
      <c r="IIT17" s="6">
        <f>'[1]5 класс'!IIT17</f>
        <v>0</v>
      </c>
      <c r="IIU17" s="6">
        <f>'[1]5 класс'!IIU17</f>
        <v>0</v>
      </c>
      <c r="IIV17" s="6">
        <f>'[1]5 класс'!IIV17</f>
        <v>0</v>
      </c>
      <c r="IIW17" s="6">
        <f>'[1]5 класс'!IIW17</f>
        <v>0</v>
      </c>
      <c r="IIX17" s="6">
        <f>'[1]5 класс'!IIX17</f>
        <v>0</v>
      </c>
      <c r="IIY17" s="6">
        <f>'[1]5 класс'!IIY17</f>
        <v>0</v>
      </c>
      <c r="IIZ17" s="6">
        <f>'[1]5 класс'!IIZ17</f>
        <v>0</v>
      </c>
      <c r="IJA17" s="6">
        <f>'[1]5 класс'!IJA17</f>
        <v>0</v>
      </c>
      <c r="IJB17" s="6">
        <f>'[1]5 класс'!IJB17</f>
        <v>0</v>
      </c>
      <c r="IJC17" s="6">
        <f>'[1]5 класс'!IJC17</f>
        <v>0</v>
      </c>
      <c r="IJD17" s="6">
        <f>'[1]5 класс'!IJD17</f>
        <v>0</v>
      </c>
      <c r="IJE17" s="6">
        <f>'[1]5 класс'!IJE17</f>
        <v>0</v>
      </c>
      <c r="IJF17" s="6">
        <f>'[1]5 класс'!IJF17</f>
        <v>0</v>
      </c>
      <c r="IJG17" s="6">
        <f>'[1]5 класс'!IJG17</f>
        <v>0</v>
      </c>
      <c r="IJH17" s="6">
        <f>'[1]5 класс'!IJH17</f>
        <v>0</v>
      </c>
      <c r="IJI17" s="6">
        <f>'[1]5 класс'!IJI17</f>
        <v>0</v>
      </c>
      <c r="IJJ17" s="6">
        <f>'[1]5 класс'!IJJ17</f>
        <v>0</v>
      </c>
      <c r="IJK17" s="6">
        <f>'[1]5 класс'!IJK17</f>
        <v>0</v>
      </c>
      <c r="IJL17" s="6">
        <f>'[1]5 класс'!IJL17</f>
        <v>0</v>
      </c>
      <c r="IJM17" s="6">
        <f>'[1]5 класс'!IJM17</f>
        <v>0</v>
      </c>
      <c r="IJN17" s="6">
        <f>'[1]5 класс'!IJN17</f>
        <v>0</v>
      </c>
      <c r="IJO17" s="6">
        <f>'[1]5 класс'!IJO17</f>
        <v>0</v>
      </c>
      <c r="IJP17" s="6">
        <f>'[1]5 класс'!IJP17</f>
        <v>0</v>
      </c>
      <c r="IJQ17" s="6">
        <f>'[1]5 класс'!IJQ17</f>
        <v>0</v>
      </c>
      <c r="IJR17" s="6">
        <f>'[1]5 класс'!IJR17</f>
        <v>0</v>
      </c>
      <c r="IJS17" s="6">
        <f>'[1]5 класс'!IJS17</f>
        <v>0</v>
      </c>
      <c r="IJT17" s="6">
        <f>'[1]5 класс'!IJT17</f>
        <v>0</v>
      </c>
      <c r="IJU17" s="6">
        <f>'[1]5 класс'!IJU17</f>
        <v>0</v>
      </c>
      <c r="IJV17" s="6">
        <f>'[1]5 класс'!IJV17</f>
        <v>0</v>
      </c>
      <c r="IJW17" s="6">
        <f>'[1]5 класс'!IJW17</f>
        <v>0</v>
      </c>
      <c r="IJX17" s="6">
        <f>'[1]5 класс'!IJX17</f>
        <v>0</v>
      </c>
      <c r="IJY17" s="6">
        <f>'[1]5 класс'!IJY17</f>
        <v>0</v>
      </c>
      <c r="IJZ17" s="6">
        <f>'[1]5 класс'!IJZ17</f>
        <v>0</v>
      </c>
      <c r="IKA17" s="6">
        <f>'[1]5 класс'!IKA17</f>
        <v>0</v>
      </c>
      <c r="IKB17" s="6">
        <f>'[1]5 класс'!IKB17</f>
        <v>0</v>
      </c>
      <c r="IKC17" s="6">
        <f>'[1]5 класс'!IKC17</f>
        <v>0</v>
      </c>
      <c r="IKD17" s="6">
        <f>'[1]5 класс'!IKD17</f>
        <v>0</v>
      </c>
      <c r="IKE17" s="6">
        <f>'[1]5 класс'!IKE17</f>
        <v>0</v>
      </c>
      <c r="IKF17" s="6">
        <f>'[1]5 класс'!IKF17</f>
        <v>0</v>
      </c>
      <c r="IKG17" s="6">
        <f>'[1]5 класс'!IKG17</f>
        <v>0</v>
      </c>
      <c r="IKH17" s="6">
        <f>'[1]5 класс'!IKH17</f>
        <v>0</v>
      </c>
      <c r="IKI17" s="6">
        <f>'[1]5 класс'!IKI17</f>
        <v>0</v>
      </c>
      <c r="IKJ17" s="6">
        <f>'[1]5 класс'!IKJ17</f>
        <v>0</v>
      </c>
      <c r="IKK17" s="6">
        <f>'[1]5 класс'!IKK17</f>
        <v>0</v>
      </c>
      <c r="IKL17" s="6">
        <f>'[1]5 класс'!IKL17</f>
        <v>0</v>
      </c>
      <c r="IKM17" s="6">
        <f>'[1]5 класс'!IKM17</f>
        <v>0</v>
      </c>
      <c r="IKN17" s="6">
        <f>'[1]5 класс'!IKN17</f>
        <v>0</v>
      </c>
      <c r="IKO17" s="6">
        <f>'[1]5 класс'!IKO17</f>
        <v>0</v>
      </c>
      <c r="IKP17" s="6">
        <f>'[1]5 класс'!IKP17</f>
        <v>0</v>
      </c>
      <c r="IKQ17" s="6">
        <f>'[1]5 класс'!IKQ17</f>
        <v>0</v>
      </c>
      <c r="IKR17" s="6">
        <f>'[1]5 класс'!IKR17</f>
        <v>0</v>
      </c>
      <c r="IKS17" s="6">
        <f>'[1]5 класс'!IKS17</f>
        <v>0</v>
      </c>
      <c r="IKT17" s="6">
        <f>'[1]5 класс'!IKT17</f>
        <v>0</v>
      </c>
      <c r="IKU17" s="6">
        <f>'[1]5 класс'!IKU17</f>
        <v>0</v>
      </c>
      <c r="IKV17" s="6">
        <f>'[1]5 класс'!IKV17</f>
        <v>0</v>
      </c>
      <c r="IKW17" s="6">
        <f>'[1]5 класс'!IKW17</f>
        <v>0</v>
      </c>
      <c r="IKX17" s="6">
        <f>'[1]5 класс'!IKX17</f>
        <v>0</v>
      </c>
      <c r="IKY17" s="6">
        <f>'[1]5 класс'!IKY17</f>
        <v>0</v>
      </c>
      <c r="IKZ17" s="6">
        <f>'[1]5 класс'!IKZ17</f>
        <v>0</v>
      </c>
      <c r="ILA17" s="6">
        <f>'[1]5 класс'!ILA17</f>
        <v>0</v>
      </c>
      <c r="ILB17" s="6">
        <f>'[1]5 класс'!ILB17</f>
        <v>0</v>
      </c>
      <c r="ILC17" s="6">
        <f>'[1]5 класс'!ILC17</f>
        <v>0</v>
      </c>
      <c r="ILD17" s="6">
        <f>'[1]5 класс'!ILD17</f>
        <v>0</v>
      </c>
      <c r="ILE17" s="6">
        <f>'[1]5 класс'!ILE17</f>
        <v>0</v>
      </c>
      <c r="ILF17" s="6">
        <f>'[1]5 класс'!ILF17</f>
        <v>0</v>
      </c>
      <c r="ILG17" s="6">
        <f>'[1]5 класс'!ILG17</f>
        <v>0</v>
      </c>
      <c r="ILH17" s="6">
        <f>'[1]5 класс'!ILH17</f>
        <v>0</v>
      </c>
      <c r="ILI17" s="6">
        <f>'[1]5 класс'!ILI17</f>
        <v>0</v>
      </c>
      <c r="ILJ17" s="6">
        <f>'[1]5 класс'!ILJ17</f>
        <v>0</v>
      </c>
      <c r="ILK17" s="6">
        <f>'[1]5 класс'!ILK17</f>
        <v>0</v>
      </c>
      <c r="ILL17" s="6">
        <f>'[1]5 класс'!ILL17</f>
        <v>0</v>
      </c>
      <c r="ILM17" s="6">
        <f>'[1]5 класс'!ILM17</f>
        <v>0</v>
      </c>
      <c r="ILN17" s="6">
        <f>'[1]5 класс'!ILN17</f>
        <v>0</v>
      </c>
      <c r="ILO17" s="6">
        <f>'[1]5 класс'!ILO17</f>
        <v>0</v>
      </c>
      <c r="ILP17" s="6">
        <f>'[1]5 класс'!ILP17</f>
        <v>0</v>
      </c>
      <c r="ILQ17" s="6">
        <f>'[1]5 класс'!ILQ17</f>
        <v>0</v>
      </c>
      <c r="ILR17" s="6">
        <f>'[1]5 класс'!ILR17</f>
        <v>0</v>
      </c>
      <c r="ILS17" s="6">
        <f>'[1]5 класс'!ILS17</f>
        <v>0</v>
      </c>
      <c r="ILT17" s="6">
        <f>'[1]5 класс'!ILT17</f>
        <v>0</v>
      </c>
      <c r="ILU17" s="6">
        <f>'[1]5 класс'!ILU17</f>
        <v>0</v>
      </c>
      <c r="ILV17" s="6">
        <f>'[1]5 класс'!ILV17</f>
        <v>0</v>
      </c>
      <c r="ILW17" s="6">
        <f>'[1]5 класс'!ILW17</f>
        <v>0</v>
      </c>
      <c r="ILX17" s="6">
        <f>'[1]5 класс'!ILX17</f>
        <v>0</v>
      </c>
      <c r="ILY17" s="6">
        <f>'[1]5 класс'!ILY17</f>
        <v>0</v>
      </c>
      <c r="ILZ17" s="6">
        <f>'[1]5 класс'!ILZ17</f>
        <v>0</v>
      </c>
      <c r="IMA17" s="6">
        <f>'[1]5 класс'!IMA17</f>
        <v>0</v>
      </c>
      <c r="IMB17" s="6">
        <f>'[1]5 класс'!IMB17</f>
        <v>0</v>
      </c>
      <c r="IMC17" s="6">
        <f>'[1]5 класс'!IMC17</f>
        <v>0</v>
      </c>
      <c r="IMD17" s="6">
        <f>'[1]5 класс'!IMD17</f>
        <v>0</v>
      </c>
      <c r="IME17" s="6">
        <f>'[1]5 класс'!IME17</f>
        <v>0</v>
      </c>
      <c r="IMF17" s="6">
        <f>'[1]5 класс'!IMF17</f>
        <v>0</v>
      </c>
      <c r="IMG17" s="6">
        <f>'[1]5 класс'!IMG17</f>
        <v>0</v>
      </c>
      <c r="IMH17" s="6">
        <f>'[1]5 класс'!IMH17</f>
        <v>0</v>
      </c>
      <c r="IMI17" s="6">
        <f>'[1]5 класс'!IMI17</f>
        <v>0</v>
      </c>
      <c r="IMJ17" s="6">
        <f>'[1]5 класс'!IMJ17</f>
        <v>0</v>
      </c>
      <c r="IMK17" s="6">
        <f>'[1]5 класс'!IMK17</f>
        <v>0</v>
      </c>
      <c r="IML17" s="6">
        <f>'[1]5 класс'!IML17</f>
        <v>0</v>
      </c>
      <c r="IMM17" s="6">
        <f>'[1]5 класс'!IMM17</f>
        <v>0</v>
      </c>
      <c r="IMN17" s="6">
        <f>'[1]5 класс'!IMN17</f>
        <v>0</v>
      </c>
      <c r="IMO17" s="6">
        <f>'[1]5 класс'!IMO17</f>
        <v>0</v>
      </c>
      <c r="IMP17" s="6">
        <f>'[1]5 класс'!IMP17</f>
        <v>0</v>
      </c>
      <c r="IMQ17" s="6">
        <f>'[1]5 класс'!IMQ17</f>
        <v>0</v>
      </c>
      <c r="IMR17" s="6">
        <f>'[1]5 класс'!IMR17</f>
        <v>0</v>
      </c>
      <c r="IMS17" s="6">
        <f>'[1]5 класс'!IMS17</f>
        <v>0</v>
      </c>
      <c r="IMT17" s="6">
        <f>'[1]5 класс'!IMT17</f>
        <v>0</v>
      </c>
      <c r="IMU17" s="6">
        <f>'[1]5 класс'!IMU17</f>
        <v>0</v>
      </c>
      <c r="IMV17" s="6">
        <f>'[1]5 класс'!IMV17</f>
        <v>0</v>
      </c>
      <c r="IMW17" s="6">
        <f>'[1]5 класс'!IMW17</f>
        <v>0</v>
      </c>
      <c r="IMX17" s="6">
        <f>'[1]5 класс'!IMX17</f>
        <v>0</v>
      </c>
      <c r="IMY17" s="6">
        <f>'[1]5 класс'!IMY17</f>
        <v>0</v>
      </c>
      <c r="IMZ17" s="6">
        <f>'[1]5 класс'!IMZ17</f>
        <v>0</v>
      </c>
      <c r="INA17" s="6">
        <f>'[1]5 класс'!INA17</f>
        <v>0</v>
      </c>
      <c r="INB17" s="6">
        <f>'[1]5 класс'!INB17</f>
        <v>0</v>
      </c>
      <c r="INC17" s="6">
        <f>'[1]5 класс'!INC17</f>
        <v>0</v>
      </c>
      <c r="IND17" s="6">
        <f>'[1]5 класс'!IND17</f>
        <v>0</v>
      </c>
      <c r="INE17" s="6">
        <f>'[1]5 класс'!INE17</f>
        <v>0</v>
      </c>
      <c r="INF17" s="6">
        <f>'[1]5 класс'!INF17</f>
        <v>0</v>
      </c>
      <c r="ING17" s="6">
        <f>'[1]5 класс'!ING17</f>
        <v>0</v>
      </c>
      <c r="INH17" s="6">
        <f>'[1]5 класс'!INH17</f>
        <v>0</v>
      </c>
      <c r="INI17" s="6">
        <f>'[1]5 класс'!INI17</f>
        <v>0</v>
      </c>
      <c r="INJ17" s="6">
        <f>'[1]5 класс'!INJ17</f>
        <v>0</v>
      </c>
      <c r="INK17" s="6">
        <f>'[1]5 класс'!INK17</f>
        <v>0</v>
      </c>
      <c r="INL17" s="6">
        <f>'[1]5 класс'!INL17</f>
        <v>0</v>
      </c>
      <c r="INM17" s="6">
        <f>'[1]5 класс'!INM17</f>
        <v>0</v>
      </c>
      <c r="INN17" s="6">
        <f>'[1]5 класс'!INN17</f>
        <v>0</v>
      </c>
      <c r="INO17" s="6">
        <f>'[1]5 класс'!INO17</f>
        <v>0</v>
      </c>
      <c r="INP17" s="6">
        <f>'[1]5 класс'!INP17</f>
        <v>0</v>
      </c>
      <c r="INQ17" s="6">
        <f>'[1]5 класс'!INQ17</f>
        <v>0</v>
      </c>
      <c r="INR17" s="6">
        <f>'[1]5 класс'!INR17</f>
        <v>0</v>
      </c>
      <c r="INS17" s="6">
        <f>'[1]5 класс'!INS17</f>
        <v>0</v>
      </c>
      <c r="INT17" s="6">
        <f>'[1]5 класс'!INT17</f>
        <v>0</v>
      </c>
      <c r="INU17" s="6">
        <f>'[1]5 класс'!INU17</f>
        <v>0</v>
      </c>
      <c r="INV17" s="6">
        <f>'[1]5 класс'!INV17</f>
        <v>0</v>
      </c>
      <c r="INW17" s="6">
        <f>'[1]5 класс'!INW17</f>
        <v>0</v>
      </c>
      <c r="INX17" s="6">
        <f>'[1]5 класс'!INX17</f>
        <v>0</v>
      </c>
      <c r="INY17" s="6">
        <f>'[1]5 класс'!INY17</f>
        <v>0</v>
      </c>
      <c r="INZ17" s="6">
        <f>'[1]5 класс'!INZ17</f>
        <v>0</v>
      </c>
      <c r="IOA17" s="6">
        <f>'[1]5 класс'!IOA17</f>
        <v>0</v>
      </c>
      <c r="IOB17" s="6">
        <f>'[1]5 класс'!IOB17</f>
        <v>0</v>
      </c>
      <c r="IOC17" s="6">
        <f>'[1]5 класс'!IOC17</f>
        <v>0</v>
      </c>
      <c r="IOD17" s="6">
        <f>'[1]5 класс'!IOD17</f>
        <v>0</v>
      </c>
      <c r="IOE17" s="6">
        <f>'[1]5 класс'!IOE17</f>
        <v>0</v>
      </c>
      <c r="IOF17" s="6">
        <f>'[1]5 класс'!IOF17</f>
        <v>0</v>
      </c>
      <c r="IOG17" s="6">
        <f>'[1]5 класс'!IOG17</f>
        <v>0</v>
      </c>
      <c r="IOH17" s="6">
        <f>'[1]5 класс'!IOH17</f>
        <v>0</v>
      </c>
      <c r="IOI17" s="6">
        <f>'[1]5 класс'!IOI17</f>
        <v>0</v>
      </c>
      <c r="IOJ17" s="6">
        <f>'[1]5 класс'!IOJ17</f>
        <v>0</v>
      </c>
      <c r="IOK17" s="6">
        <f>'[1]5 класс'!IOK17</f>
        <v>0</v>
      </c>
      <c r="IOL17" s="6">
        <f>'[1]5 класс'!IOL17</f>
        <v>0</v>
      </c>
      <c r="IOM17" s="6">
        <f>'[1]5 класс'!IOM17</f>
        <v>0</v>
      </c>
      <c r="ION17" s="6">
        <f>'[1]5 класс'!ION17</f>
        <v>0</v>
      </c>
      <c r="IOO17" s="6">
        <f>'[1]5 класс'!IOO17</f>
        <v>0</v>
      </c>
      <c r="IOP17" s="6">
        <f>'[1]5 класс'!IOP17</f>
        <v>0</v>
      </c>
      <c r="IOQ17" s="6">
        <f>'[1]5 класс'!IOQ17</f>
        <v>0</v>
      </c>
      <c r="IOR17" s="6">
        <f>'[1]5 класс'!IOR17</f>
        <v>0</v>
      </c>
      <c r="IOS17" s="6">
        <f>'[1]5 класс'!IOS17</f>
        <v>0</v>
      </c>
      <c r="IOT17" s="6">
        <f>'[1]5 класс'!IOT17</f>
        <v>0</v>
      </c>
      <c r="IOU17" s="6">
        <f>'[1]5 класс'!IOU17</f>
        <v>0</v>
      </c>
      <c r="IOV17" s="6">
        <f>'[1]5 класс'!IOV17</f>
        <v>0</v>
      </c>
      <c r="IOW17" s="6">
        <f>'[1]5 класс'!IOW17</f>
        <v>0</v>
      </c>
      <c r="IOX17" s="6">
        <f>'[1]5 класс'!IOX17</f>
        <v>0</v>
      </c>
      <c r="IOY17" s="6">
        <f>'[1]5 класс'!IOY17</f>
        <v>0</v>
      </c>
      <c r="IOZ17" s="6">
        <f>'[1]5 класс'!IOZ17</f>
        <v>0</v>
      </c>
      <c r="IPA17" s="6">
        <f>'[1]5 класс'!IPA17</f>
        <v>0</v>
      </c>
      <c r="IPB17" s="6">
        <f>'[1]5 класс'!IPB17</f>
        <v>0</v>
      </c>
      <c r="IPC17" s="6">
        <f>'[1]5 класс'!IPC17</f>
        <v>0</v>
      </c>
      <c r="IPD17" s="6">
        <f>'[1]5 класс'!IPD17</f>
        <v>0</v>
      </c>
      <c r="IPE17" s="6">
        <f>'[1]5 класс'!IPE17</f>
        <v>0</v>
      </c>
      <c r="IPF17" s="6">
        <f>'[1]5 класс'!IPF17</f>
        <v>0</v>
      </c>
      <c r="IPG17" s="6">
        <f>'[1]5 класс'!IPG17</f>
        <v>0</v>
      </c>
      <c r="IPH17" s="6">
        <f>'[1]5 класс'!IPH17</f>
        <v>0</v>
      </c>
      <c r="IPI17" s="6">
        <f>'[1]5 класс'!IPI17</f>
        <v>0</v>
      </c>
      <c r="IPJ17" s="6">
        <f>'[1]5 класс'!IPJ17</f>
        <v>0</v>
      </c>
      <c r="IPK17" s="6">
        <f>'[1]5 класс'!IPK17</f>
        <v>0</v>
      </c>
      <c r="IPL17" s="6">
        <f>'[1]5 класс'!IPL17</f>
        <v>0</v>
      </c>
      <c r="IPM17" s="6">
        <f>'[1]5 класс'!IPM17</f>
        <v>0</v>
      </c>
      <c r="IPN17" s="6">
        <f>'[1]5 класс'!IPN17</f>
        <v>0</v>
      </c>
      <c r="IPO17" s="6">
        <f>'[1]5 класс'!IPO17</f>
        <v>0</v>
      </c>
      <c r="IPP17" s="6">
        <f>'[1]5 класс'!IPP17</f>
        <v>0</v>
      </c>
      <c r="IPQ17" s="6">
        <f>'[1]5 класс'!IPQ17</f>
        <v>0</v>
      </c>
      <c r="IPR17" s="6">
        <f>'[1]5 класс'!IPR17</f>
        <v>0</v>
      </c>
      <c r="IPS17" s="6">
        <f>'[1]5 класс'!IPS17</f>
        <v>0</v>
      </c>
      <c r="IPT17" s="6">
        <f>'[1]5 класс'!IPT17</f>
        <v>0</v>
      </c>
      <c r="IPU17" s="6">
        <f>'[1]5 класс'!IPU17</f>
        <v>0</v>
      </c>
      <c r="IPV17" s="6">
        <f>'[1]5 класс'!IPV17</f>
        <v>0</v>
      </c>
      <c r="IPW17" s="6">
        <f>'[1]5 класс'!IPW17</f>
        <v>0</v>
      </c>
      <c r="IPX17" s="6">
        <f>'[1]5 класс'!IPX17</f>
        <v>0</v>
      </c>
      <c r="IPY17" s="6">
        <f>'[1]5 класс'!IPY17</f>
        <v>0</v>
      </c>
      <c r="IPZ17" s="6">
        <f>'[1]5 класс'!IPZ17</f>
        <v>0</v>
      </c>
      <c r="IQA17" s="6">
        <f>'[1]5 класс'!IQA17</f>
        <v>0</v>
      </c>
      <c r="IQB17" s="6">
        <f>'[1]5 класс'!IQB17</f>
        <v>0</v>
      </c>
      <c r="IQC17" s="6">
        <f>'[1]5 класс'!IQC17</f>
        <v>0</v>
      </c>
      <c r="IQD17" s="6">
        <f>'[1]5 класс'!IQD17</f>
        <v>0</v>
      </c>
      <c r="IQE17" s="6">
        <f>'[1]5 класс'!IQE17</f>
        <v>0</v>
      </c>
      <c r="IQF17" s="6">
        <f>'[1]5 класс'!IQF17</f>
        <v>0</v>
      </c>
      <c r="IQG17" s="6">
        <f>'[1]5 класс'!IQG17</f>
        <v>0</v>
      </c>
      <c r="IQH17" s="6">
        <f>'[1]5 класс'!IQH17</f>
        <v>0</v>
      </c>
      <c r="IQI17" s="6">
        <f>'[1]5 класс'!IQI17</f>
        <v>0</v>
      </c>
      <c r="IQJ17" s="6">
        <f>'[1]5 класс'!IQJ17</f>
        <v>0</v>
      </c>
      <c r="IQK17" s="6">
        <f>'[1]5 класс'!IQK17</f>
        <v>0</v>
      </c>
      <c r="IQL17" s="6">
        <f>'[1]5 класс'!IQL17</f>
        <v>0</v>
      </c>
      <c r="IQM17" s="6">
        <f>'[1]5 класс'!IQM17</f>
        <v>0</v>
      </c>
      <c r="IQN17" s="6">
        <f>'[1]5 класс'!IQN17</f>
        <v>0</v>
      </c>
      <c r="IQO17" s="6">
        <f>'[1]5 класс'!IQO17</f>
        <v>0</v>
      </c>
      <c r="IQP17" s="6">
        <f>'[1]5 класс'!IQP17</f>
        <v>0</v>
      </c>
      <c r="IQQ17" s="6">
        <f>'[1]5 класс'!IQQ17</f>
        <v>0</v>
      </c>
      <c r="IQR17" s="6">
        <f>'[1]5 класс'!IQR17</f>
        <v>0</v>
      </c>
      <c r="IQS17" s="6">
        <f>'[1]5 класс'!IQS17</f>
        <v>0</v>
      </c>
      <c r="IQT17" s="6">
        <f>'[1]5 класс'!IQT17</f>
        <v>0</v>
      </c>
      <c r="IQU17" s="6">
        <f>'[1]5 класс'!IQU17</f>
        <v>0</v>
      </c>
      <c r="IQV17" s="6">
        <f>'[1]5 класс'!IQV17</f>
        <v>0</v>
      </c>
      <c r="IQW17" s="6">
        <f>'[1]5 класс'!IQW17</f>
        <v>0</v>
      </c>
      <c r="IQX17" s="6">
        <f>'[1]5 класс'!IQX17</f>
        <v>0</v>
      </c>
      <c r="IQY17" s="6">
        <f>'[1]5 класс'!IQY17</f>
        <v>0</v>
      </c>
      <c r="IQZ17" s="6">
        <f>'[1]5 класс'!IQZ17</f>
        <v>0</v>
      </c>
      <c r="IRA17" s="6">
        <f>'[1]5 класс'!IRA17</f>
        <v>0</v>
      </c>
      <c r="IRB17" s="6">
        <f>'[1]5 класс'!IRB17</f>
        <v>0</v>
      </c>
      <c r="IRC17" s="6">
        <f>'[1]5 класс'!IRC17</f>
        <v>0</v>
      </c>
      <c r="IRD17" s="6">
        <f>'[1]5 класс'!IRD17</f>
        <v>0</v>
      </c>
      <c r="IRE17" s="6">
        <f>'[1]5 класс'!IRE17</f>
        <v>0</v>
      </c>
      <c r="IRF17" s="6">
        <f>'[1]5 класс'!IRF17</f>
        <v>0</v>
      </c>
      <c r="IRG17" s="6">
        <f>'[1]5 класс'!IRG17</f>
        <v>0</v>
      </c>
      <c r="IRH17" s="6">
        <f>'[1]5 класс'!IRH17</f>
        <v>0</v>
      </c>
      <c r="IRI17" s="6">
        <f>'[1]5 класс'!IRI17</f>
        <v>0</v>
      </c>
      <c r="IRJ17" s="6">
        <f>'[1]5 класс'!IRJ17</f>
        <v>0</v>
      </c>
      <c r="IRK17" s="6">
        <f>'[1]5 класс'!IRK17</f>
        <v>0</v>
      </c>
      <c r="IRL17" s="6">
        <f>'[1]5 класс'!IRL17</f>
        <v>0</v>
      </c>
      <c r="IRM17" s="6">
        <f>'[1]5 класс'!IRM17</f>
        <v>0</v>
      </c>
      <c r="IRN17" s="6">
        <f>'[1]5 класс'!IRN17</f>
        <v>0</v>
      </c>
      <c r="IRO17" s="6">
        <f>'[1]5 класс'!IRO17</f>
        <v>0</v>
      </c>
      <c r="IRP17" s="6">
        <f>'[1]5 класс'!IRP17</f>
        <v>0</v>
      </c>
      <c r="IRQ17" s="6">
        <f>'[1]5 класс'!IRQ17</f>
        <v>0</v>
      </c>
      <c r="IRR17" s="6">
        <f>'[1]5 класс'!IRR17</f>
        <v>0</v>
      </c>
      <c r="IRS17" s="6">
        <f>'[1]5 класс'!IRS17</f>
        <v>0</v>
      </c>
      <c r="IRT17" s="6">
        <f>'[1]5 класс'!IRT17</f>
        <v>0</v>
      </c>
      <c r="IRU17" s="6">
        <f>'[1]5 класс'!IRU17</f>
        <v>0</v>
      </c>
      <c r="IRV17" s="6">
        <f>'[1]5 класс'!IRV17</f>
        <v>0</v>
      </c>
      <c r="IRW17" s="6">
        <f>'[1]5 класс'!IRW17</f>
        <v>0</v>
      </c>
      <c r="IRX17" s="6">
        <f>'[1]5 класс'!IRX17</f>
        <v>0</v>
      </c>
      <c r="IRY17" s="6">
        <f>'[1]5 класс'!IRY17</f>
        <v>0</v>
      </c>
      <c r="IRZ17" s="6">
        <f>'[1]5 класс'!IRZ17</f>
        <v>0</v>
      </c>
      <c r="ISA17" s="6">
        <f>'[1]5 класс'!ISA17</f>
        <v>0</v>
      </c>
      <c r="ISB17" s="6">
        <f>'[1]5 класс'!ISB17</f>
        <v>0</v>
      </c>
      <c r="ISC17" s="6">
        <f>'[1]5 класс'!ISC17</f>
        <v>0</v>
      </c>
      <c r="ISD17" s="6">
        <f>'[1]5 класс'!ISD17</f>
        <v>0</v>
      </c>
      <c r="ISE17" s="6">
        <f>'[1]5 класс'!ISE17</f>
        <v>0</v>
      </c>
      <c r="ISF17" s="6">
        <f>'[1]5 класс'!ISF17</f>
        <v>0</v>
      </c>
      <c r="ISG17" s="6">
        <f>'[1]5 класс'!ISG17</f>
        <v>0</v>
      </c>
      <c r="ISH17" s="6">
        <f>'[1]5 класс'!ISH17</f>
        <v>0</v>
      </c>
      <c r="ISI17" s="6">
        <f>'[1]5 класс'!ISI17</f>
        <v>0</v>
      </c>
      <c r="ISJ17" s="6">
        <f>'[1]5 класс'!ISJ17</f>
        <v>0</v>
      </c>
      <c r="ISK17" s="6">
        <f>'[1]5 класс'!ISK17</f>
        <v>0</v>
      </c>
      <c r="ISL17" s="6">
        <f>'[1]5 класс'!ISL17</f>
        <v>0</v>
      </c>
      <c r="ISM17" s="6">
        <f>'[1]5 класс'!ISM17</f>
        <v>0</v>
      </c>
      <c r="ISN17" s="6">
        <f>'[1]5 класс'!ISN17</f>
        <v>0</v>
      </c>
      <c r="ISO17" s="6">
        <f>'[1]5 класс'!ISO17</f>
        <v>0</v>
      </c>
      <c r="ISP17" s="6">
        <f>'[1]5 класс'!ISP17</f>
        <v>0</v>
      </c>
      <c r="ISQ17" s="6">
        <f>'[1]5 класс'!ISQ17</f>
        <v>0</v>
      </c>
      <c r="ISR17" s="6">
        <f>'[1]5 класс'!ISR17</f>
        <v>0</v>
      </c>
      <c r="ISS17" s="6">
        <f>'[1]5 класс'!ISS17</f>
        <v>0</v>
      </c>
      <c r="IST17" s="6">
        <f>'[1]5 класс'!IST17</f>
        <v>0</v>
      </c>
      <c r="ISU17" s="6">
        <f>'[1]5 класс'!ISU17</f>
        <v>0</v>
      </c>
      <c r="ISV17" s="6">
        <f>'[1]5 класс'!ISV17</f>
        <v>0</v>
      </c>
      <c r="ISW17" s="6">
        <f>'[1]5 класс'!ISW17</f>
        <v>0</v>
      </c>
      <c r="ISX17" s="6">
        <f>'[1]5 класс'!ISX17</f>
        <v>0</v>
      </c>
      <c r="ISY17" s="6">
        <f>'[1]5 класс'!ISY17</f>
        <v>0</v>
      </c>
      <c r="ISZ17" s="6">
        <f>'[1]5 класс'!ISZ17</f>
        <v>0</v>
      </c>
      <c r="ITA17" s="6">
        <f>'[1]5 класс'!ITA17</f>
        <v>0</v>
      </c>
      <c r="ITB17" s="6">
        <f>'[1]5 класс'!ITB17</f>
        <v>0</v>
      </c>
      <c r="ITC17" s="6">
        <f>'[1]5 класс'!ITC17</f>
        <v>0</v>
      </c>
      <c r="ITD17" s="6">
        <f>'[1]5 класс'!ITD17</f>
        <v>0</v>
      </c>
      <c r="ITE17" s="6">
        <f>'[1]5 класс'!ITE17</f>
        <v>0</v>
      </c>
      <c r="ITF17" s="6">
        <f>'[1]5 класс'!ITF17</f>
        <v>0</v>
      </c>
      <c r="ITG17" s="6">
        <f>'[1]5 класс'!ITG17</f>
        <v>0</v>
      </c>
      <c r="ITH17" s="6">
        <f>'[1]5 класс'!ITH17</f>
        <v>0</v>
      </c>
      <c r="ITI17" s="6">
        <f>'[1]5 класс'!ITI17</f>
        <v>0</v>
      </c>
      <c r="ITJ17" s="6">
        <f>'[1]5 класс'!ITJ17</f>
        <v>0</v>
      </c>
      <c r="ITK17" s="6">
        <f>'[1]5 класс'!ITK17</f>
        <v>0</v>
      </c>
      <c r="ITL17" s="6">
        <f>'[1]5 класс'!ITL17</f>
        <v>0</v>
      </c>
      <c r="ITM17" s="6">
        <f>'[1]5 класс'!ITM17</f>
        <v>0</v>
      </c>
      <c r="ITN17" s="6">
        <f>'[1]5 класс'!ITN17</f>
        <v>0</v>
      </c>
      <c r="ITO17" s="6">
        <f>'[1]5 класс'!ITO17</f>
        <v>0</v>
      </c>
      <c r="ITP17" s="6">
        <f>'[1]5 класс'!ITP17</f>
        <v>0</v>
      </c>
      <c r="ITQ17" s="6">
        <f>'[1]5 класс'!ITQ17</f>
        <v>0</v>
      </c>
      <c r="ITR17" s="6">
        <f>'[1]5 класс'!ITR17</f>
        <v>0</v>
      </c>
      <c r="ITS17" s="6">
        <f>'[1]5 класс'!ITS17</f>
        <v>0</v>
      </c>
      <c r="ITT17" s="6">
        <f>'[1]5 класс'!ITT17</f>
        <v>0</v>
      </c>
      <c r="ITU17" s="6">
        <f>'[1]5 класс'!ITU17</f>
        <v>0</v>
      </c>
      <c r="ITV17" s="6">
        <f>'[1]5 класс'!ITV17</f>
        <v>0</v>
      </c>
      <c r="ITW17" s="6">
        <f>'[1]5 класс'!ITW17</f>
        <v>0</v>
      </c>
      <c r="ITX17" s="6">
        <f>'[1]5 класс'!ITX17</f>
        <v>0</v>
      </c>
      <c r="ITY17" s="6">
        <f>'[1]5 класс'!ITY17</f>
        <v>0</v>
      </c>
      <c r="ITZ17" s="6">
        <f>'[1]5 класс'!ITZ17</f>
        <v>0</v>
      </c>
      <c r="IUA17" s="6">
        <f>'[1]5 класс'!IUA17</f>
        <v>0</v>
      </c>
      <c r="IUB17" s="6">
        <f>'[1]5 класс'!IUB17</f>
        <v>0</v>
      </c>
      <c r="IUC17" s="6">
        <f>'[1]5 класс'!IUC17</f>
        <v>0</v>
      </c>
      <c r="IUD17" s="6">
        <f>'[1]5 класс'!IUD17</f>
        <v>0</v>
      </c>
      <c r="IUE17" s="6">
        <f>'[1]5 класс'!IUE17</f>
        <v>0</v>
      </c>
      <c r="IUF17" s="6">
        <f>'[1]5 класс'!IUF17</f>
        <v>0</v>
      </c>
      <c r="IUG17" s="6">
        <f>'[1]5 класс'!IUG17</f>
        <v>0</v>
      </c>
      <c r="IUH17" s="6">
        <f>'[1]5 класс'!IUH17</f>
        <v>0</v>
      </c>
      <c r="IUI17" s="6">
        <f>'[1]5 класс'!IUI17</f>
        <v>0</v>
      </c>
      <c r="IUJ17" s="6">
        <f>'[1]5 класс'!IUJ17</f>
        <v>0</v>
      </c>
      <c r="IUK17" s="6">
        <f>'[1]5 класс'!IUK17</f>
        <v>0</v>
      </c>
      <c r="IUL17" s="6">
        <f>'[1]5 класс'!IUL17</f>
        <v>0</v>
      </c>
      <c r="IUM17" s="6">
        <f>'[1]5 класс'!IUM17</f>
        <v>0</v>
      </c>
      <c r="IUN17" s="6">
        <f>'[1]5 класс'!IUN17</f>
        <v>0</v>
      </c>
      <c r="IUO17" s="6">
        <f>'[1]5 класс'!IUO17</f>
        <v>0</v>
      </c>
      <c r="IUP17" s="6">
        <f>'[1]5 класс'!IUP17</f>
        <v>0</v>
      </c>
      <c r="IUQ17" s="6">
        <f>'[1]5 класс'!IUQ17</f>
        <v>0</v>
      </c>
      <c r="IUR17" s="6">
        <f>'[1]5 класс'!IUR17</f>
        <v>0</v>
      </c>
      <c r="IUS17" s="6">
        <f>'[1]5 класс'!IUS17</f>
        <v>0</v>
      </c>
      <c r="IUT17" s="6">
        <f>'[1]5 класс'!IUT17</f>
        <v>0</v>
      </c>
      <c r="IUU17" s="6">
        <f>'[1]5 класс'!IUU17</f>
        <v>0</v>
      </c>
      <c r="IUV17" s="6">
        <f>'[1]5 класс'!IUV17</f>
        <v>0</v>
      </c>
      <c r="IUW17" s="6">
        <f>'[1]5 класс'!IUW17</f>
        <v>0</v>
      </c>
      <c r="IUX17" s="6">
        <f>'[1]5 класс'!IUX17</f>
        <v>0</v>
      </c>
      <c r="IUY17" s="6">
        <f>'[1]5 класс'!IUY17</f>
        <v>0</v>
      </c>
      <c r="IUZ17" s="6">
        <f>'[1]5 класс'!IUZ17</f>
        <v>0</v>
      </c>
      <c r="IVA17" s="6">
        <f>'[1]5 класс'!IVA17</f>
        <v>0</v>
      </c>
      <c r="IVB17" s="6">
        <f>'[1]5 класс'!IVB17</f>
        <v>0</v>
      </c>
      <c r="IVC17" s="6">
        <f>'[1]5 класс'!IVC17</f>
        <v>0</v>
      </c>
      <c r="IVD17" s="6">
        <f>'[1]5 класс'!IVD17</f>
        <v>0</v>
      </c>
      <c r="IVE17" s="6">
        <f>'[1]5 класс'!IVE17</f>
        <v>0</v>
      </c>
      <c r="IVF17" s="6">
        <f>'[1]5 класс'!IVF17</f>
        <v>0</v>
      </c>
      <c r="IVG17" s="6">
        <f>'[1]5 класс'!IVG17</f>
        <v>0</v>
      </c>
      <c r="IVH17" s="6">
        <f>'[1]5 класс'!IVH17</f>
        <v>0</v>
      </c>
      <c r="IVI17" s="6">
        <f>'[1]5 класс'!IVI17</f>
        <v>0</v>
      </c>
      <c r="IVJ17" s="6">
        <f>'[1]5 класс'!IVJ17</f>
        <v>0</v>
      </c>
      <c r="IVK17" s="6">
        <f>'[1]5 класс'!IVK17</f>
        <v>0</v>
      </c>
      <c r="IVL17" s="6">
        <f>'[1]5 класс'!IVL17</f>
        <v>0</v>
      </c>
      <c r="IVM17" s="6">
        <f>'[1]5 класс'!IVM17</f>
        <v>0</v>
      </c>
      <c r="IVN17" s="6">
        <f>'[1]5 класс'!IVN17</f>
        <v>0</v>
      </c>
      <c r="IVO17" s="6">
        <f>'[1]5 класс'!IVO17</f>
        <v>0</v>
      </c>
      <c r="IVP17" s="6">
        <f>'[1]5 класс'!IVP17</f>
        <v>0</v>
      </c>
      <c r="IVQ17" s="6">
        <f>'[1]5 класс'!IVQ17</f>
        <v>0</v>
      </c>
      <c r="IVR17" s="6">
        <f>'[1]5 класс'!IVR17</f>
        <v>0</v>
      </c>
      <c r="IVS17" s="6">
        <f>'[1]5 класс'!IVS17</f>
        <v>0</v>
      </c>
      <c r="IVT17" s="6">
        <f>'[1]5 класс'!IVT17</f>
        <v>0</v>
      </c>
      <c r="IVU17" s="6">
        <f>'[1]5 класс'!IVU17</f>
        <v>0</v>
      </c>
      <c r="IVV17" s="6">
        <f>'[1]5 класс'!IVV17</f>
        <v>0</v>
      </c>
      <c r="IVW17" s="6">
        <f>'[1]5 класс'!IVW17</f>
        <v>0</v>
      </c>
      <c r="IVX17" s="6">
        <f>'[1]5 класс'!IVX17</f>
        <v>0</v>
      </c>
      <c r="IVY17" s="6">
        <f>'[1]5 класс'!IVY17</f>
        <v>0</v>
      </c>
      <c r="IVZ17" s="6">
        <f>'[1]5 класс'!IVZ17</f>
        <v>0</v>
      </c>
      <c r="IWA17" s="6">
        <f>'[1]5 класс'!IWA17</f>
        <v>0</v>
      </c>
      <c r="IWB17" s="6">
        <f>'[1]5 класс'!IWB17</f>
        <v>0</v>
      </c>
      <c r="IWC17" s="6">
        <f>'[1]5 класс'!IWC17</f>
        <v>0</v>
      </c>
      <c r="IWD17" s="6">
        <f>'[1]5 класс'!IWD17</f>
        <v>0</v>
      </c>
      <c r="IWE17" s="6">
        <f>'[1]5 класс'!IWE17</f>
        <v>0</v>
      </c>
      <c r="IWF17" s="6">
        <f>'[1]5 класс'!IWF17</f>
        <v>0</v>
      </c>
      <c r="IWG17" s="6">
        <f>'[1]5 класс'!IWG17</f>
        <v>0</v>
      </c>
      <c r="IWH17" s="6">
        <f>'[1]5 класс'!IWH17</f>
        <v>0</v>
      </c>
      <c r="IWI17" s="6">
        <f>'[1]5 класс'!IWI17</f>
        <v>0</v>
      </c>
      <c r="IWJ17" s="6">
        <f>'[1]5 класс'!IWJ17</f>
        <v>0</v>
      </c>
      <c r="IWK17" s="6">
        <f>'[1]5 класс'!IWK17</f>
        <v>0</v>
      </c>
      <c r="IWL17" s="6">
        <f>'[1]5 класс'!IWL17</f>
        <v>0</v>
      </c>
      <c r="IWM17" s="6">
        <f>'[1]5 класс'!IWM17</f>
        <v>0</v>
      </c>
      <c r="IWN17" s="6">
        <f>'[1]5 класс'!IWN17</f>
        <v>0</v>
      </c>
      <c r="IWO17" s="6">
        <f>'[1]5 класс'!IWO17</f>
        <v>0</v>
      </c>
      <c r="IWP17" s="6">
        <f>'[1]5 класс'!IWP17</f>
        <v>0</v>
      </c>
      <c r="IWQ17" s="6">
        <f>'[1]5 класс'!IWQ17</f>
        <v>0</v>
      </c>
      <c r="IWR17" s="6">
        <f>'[1]5 класс'!IWR17</f>
        <v>0</v>
      </c>
      <c r="IWS17" s="6">
        <f>'[1]5 класс'!IWS17</f>
        <v>0</v>
      </c>
      <c r="IWT17" s="6">
        <f>'[1]5 класс'!IWT17</f>
        <v>0</v>
      </c>
      <c r="IWU17" s="6">
        <f>'[1]5 класс'!IWU17</f>
        <v>0</v>
      </c>
      <c r="IWV17" s="6">
        <f>'[1]5 класс'!IWV17</f>
        <v>0</v>
      </c>
      <c r="IWW17" s="6">
        <f>'[1]5 класс'!IWW17</f>
        <v>0</v>
      </c>
      <c r="IWX17" s="6">
        <f>'[1]5 класс'!IWX17</f>
        <v>0</v>
      </c>
      <c r="IWY17" s="6">
        <f>'[1]5 класс'!IWY17</f>
        <v>0</v>
      </c>
      <c r="IWZ17" s="6">
        <f>'[1]5 класс'!IWZ17</f>
        <v>0</v>
      </c>
      <c r="IXA17" s="6">
        <f>'[1]5 класс'!IXA17</f>
        <v>0</v>
      </c>
      <c r="IXB17" s="6">
        <f>'[1]5 класс'!IXB17</f>
        <v>0</v>
      </c>
      <c r="IXC17" s="6">
        <f>'[1]5 класс'!IXC17</f>
        <v>0</v>
      </c>
      <c r="IXD17" s="6">
        <f>'[1]5 класс'!IXD17</f>
        <v>0</v>
      </c>
      <c r="IXE17" s="6">
        <f>'[1]5 класс'!IXE17</f>
        <v>0</v>
      </c>
      <c r="IXF17" s="6">
        <f>'[1]5 класс'!IXF17</f>
        <v>0</v>
      </c>
      <c r="IXG17" s="6">
        <f>'[1]5 класс'!IXG17</f>
        <v>0</v>
      </c>
      <c r="IXH17" s="6">
        <f>'[1]5 класс'!IXH17</f>
        <v>0</v>
      </c>
      <c r="IXI17" s="6">
        <f>'[1]5 класс'!IXI17</f>
        <v>0</v>
      </c>
      <c r="IXJ17" s="6">
        <f>'[1]5 класс'!IXJ17</f>
        <v>0</v>
      </c>
      <c r="IXK17" s="6">
        <f>'[1]5 класс'!IXK17</f>
        <v>0</v>
      </c>
      <c r="IXL17" s="6">
        <f>'[1]5 класс'!IXL17</f>
        <v>0</v>
      </c>
      <c r="IXM17" s="6">
        <f>'[1]5 класс'!IXM17</f>
        <v>0</v>
      </c>
      <c r="IXN17" s="6">
        <f>'[1]5 класс'!IXN17</f>
        <v>0</v>
      </c>
      <c r="IXO17" s="6">
        <f>'[1]5 класс'!IXO17</f>
        <v>0</v>
      </c>
      <c r="IXP17" s="6">
        <f>'[1]5 класс'!IXP17</f>
        <v>0</v>
      </c>
      <c r="IXQ17" s="6">
        <f>'[1]5 класс'!IXQ17</f>
        <v>0</v>
      </c>
      <c r="IXR17" s="6">
        <f>'[1]5 класс'!IXR17</f>
        <v>0</v>
      </c>
      <c r="IXS17" s="6">
        <f>'[1]5 класс'!IXS17</f>
        <v>0</v>
      </c>
      <c r="IXT17" s="6">
        <f>'[1]5 класс'!IXT17</f>
        <v>0</v>
      </c>
      <c r="IXU17" s="6">
        <f>'[1]5 класс'!IXU17</f>
        <v>0</v>
      </c>
      <c r="IXV17" s="6">
        <f>'[1]5 класс'!IXV17</f>
        <v>0</v>
      </c>
      <c r="IXW17" s="6">
        <f>'[1]5 класс'!IXW17</f>
        <v>0</v>
      </c>
      <c r="IXX17" s="6">
        <f>'[1]5 класс'!IXX17</f>
        <v>0</v>
      </c>
      <c r="IXY17" s="6">
        <f>'[1]5 класс'!IXY17</f>
        <v>0</v>
      </c>
      <c r="IXZ17" s="6">
        <f>'[1]5 класс'!IXZ17</f>
        <v>0</v>
      </c>
      <c r="IYA17" s="6">
        <f>'[1]5 класс'!IYA17</f>
        <v>0</v>
      </c>
      <c r="IYB17" s="6">
        <f>'[1]5 класс'!IYB17</f>
        <v>0</v>
      </c>
      <c r="IYC17" s="6">
        <f>'[1]5 класс'!IYC17</f>
        <v>0</v>
      </c>
      <c r="IYD17" s="6">
        <f>'[1]5 класс'!IYD17</f>
        <v>0</v>
      </c>
      <c r="IYE17" s="6">
        <f>'[1]5 класс'!IYE17</f>
        <v>0</v>
      </c>
      <c r="IYF17" s="6">
        <f>'[1]5 класс'!IYF17</f>
        <v>0</v>
      </c>
      <c r="IYG17" s="6">
        <f>'[1]5 класс'!IYG17</f>
        <v>0</v>
      </c>
      <c r="IYH17" s="6">
        <f>'[1]5 класс'!IYH17</f>
        <v>0</v>
      </c>
      <c r="IYI17" s="6">
        <f>'[1]5 класс'!IYI17</f>
        <v>0</v>
      </c>
      <c r="IYJ17" s="6">
        <f>'[1]5 класс'!IYJ17</f>
        <v>0</v>
      </c>
      <c r="IYK17" s="6">
        <f>'[1]5 класс'!IYK17</f>
        <v>0</v>
      </c>
      <c r="IYL17" s="6">
        <f>'[1]5 класс'!IYL17</f>
        <v>0</v>
      </c>
      <c r="IYM17" s="6">
        <f>'[1]5 класс'!IYM17</f>
        <v>0</v>
      </c>
      <c r="IYN17" s="6">
        <f>'[1]5 класс'!IYN17</f>
        <v>0</v>
      </c>
      <c r="IYO17" s="6">
        <f>'[1]5 класс'!IYO17</f>
        <v>0</v>
      </c>
      <c r="IYP17" s="6">
        <f>'[1]5 класс'!IYP17</f>
        <v>0</v>
      </c>
      <c r="IYQ17" s="6">
        <f>'[1]5 класс'!IYQ17</f>
        <v>0</v>
      </c>
      <c r="IYR17" s="6">
        <f>'[1]5 класс'!IYR17</f>
        <v>0</v>
      </c>
      <c r="IYS17" s="6">
        <f>'[1]5 класс'!IYS17</f>
        <v>0</v>
      </c>
      <c r="IYT17" s="6">
        <f>'[1]5 класс'!IYT17</f>
        <v>0</v>
      </c>
      <c r="IYU17" s="6">
        <f>'[1]5 класс'!IYU17</f>
        <v>0</v>
      </c>
      <c r="IYV17" s="6">
        <f>'[1]5 класс'!IYV17</f>
        <v>0</v>
      </c>
      <c r="IYW17" s="6">
        <f>'[1]5 класс'!IYW17</f>
        <v>0</v>
      </c>
      <c r="IYX17" s="6">
        <f>'[1]5 класс'!IYX17</f>
        <v>0</v>
      </c>
      <c r="IYY17" s="6">
        <f>'[1]5 класс'!IYY17</f>
        <v>0</v>
      </c>
      <c r="IYZ17" s="6">
        <f>'[1]5 класс'!IYZ17</f>
        <v>0</v>
      </c>
      <c r="IZA17" s="6">
        <f>'[1]5 класс'!IZA17</f>
        <v>0</v>
      </c>
      <c r="IZB17" s="6">
        <f>'[1]5 класс'!IZB17</f>
        <v>0</v>
      </c>
      <c r="IZC17" s="6">
        <f>'[1]5 класс'!IZC17</f>
        <v>0</v>
      </c>
      <c r="IZD17" s="6">
        <f>'[1]5 класс'!IZD17</f>
        <v>0</v>
      </c>
      <c r="IZE17" s="6">
        <f>'[1]5 класс'!IZE17</f>
        <v>0</v>
      </c>
      <c r="IZF17" s="6">
        <f>'[1]5 класс'!IZF17</f>
        <v>0</v>
      </c>
      <c r="IZG17" s="6">
        <f>'[1]5 класс'!IZG17</f>
        <v>0</v>
      </c>
      <c r="IZH17" s="6">
        <f>'[1]5 класс'!IZH17</f>
        <v>0</v>
      </c>
      <c r="IZI17" s="6">
        <f>'[1]5 класс'!IZI17</f>
        <v>0</v>
      </c>
      <c r="IZJ17" s="6">
        <f>'[1]5 класс'!IZJ17</f>
        <v>0</v>
      </c>
      <c r="IZK17" s="6">
        <f>'[1]5 класс'!IZK17</f>
        <v>0</v>
      </c>
      <c r="IZL17" s="6">
        <f>'[1]5 класс'!IZL17</f>
        <v>0</v>
      </c>
      <c r="IZM17" s="6">
        <f>'[1]5 класс'!IZM17</f>
        <v>0</v>
      </c>
      <c r="IZN17" s="6">
        <f>'[1]5 класс'!IZN17</f>
        <v>0</v>
      </c>
      <c r="IZO17" s="6">
        <f>'[1]5 класс'!IZO17</f>
        <v>0</v>
      </c>
      <c r="IZP17" s="6">
        <f>'[1]5 класс'!IZP17</f>
        <v>0</v>
      </c>
      <c r="IZQ17" s="6">
        <f>'[1]5 класс'!IZQ17</f>
        <v>0</v>
      </c>
      <c r="IZR17" s="6">
        <f>'[1]5 класс'!IZR17</f>
        <v>0</v>
      </c>
      <c r="IZS17" s="6">
        <f>'[1]5 класс'!IZS17</f>
        <v>0</v>
      </c>
      <c r="IZT17" s="6">
        <f>'[1]5 класс'!IZT17</f>
        <v>0</v>
      </c>
      <c r="IZU17" s="6">
        <f>'[1]5 класс'!IZU17</f>
        <v>0</v>
      </c>
      <c r="IZV17" s="6">
        <f>'[1]5 класс'!IZV17</f>
        <v>0</v>
      </c>
      <c r="IZW17" s="6">
        <f>'[1]5 класс'!IZW17</f>
        <v>0</v>
      </c>
      <c r="IZX17" s="6">
        <f>'[1]5 класс'!IZX17</f>
        <v>0</v>
      </c>
      <c r="IZY17" s="6">
        <f>'[1]5 класс'!IZY17</f>
        <v>0</v>
      </c>
      <c r="IZZ17" s="6">
        <f>'[1]5 класс'!IZZ17</f>
        <v>0</v>
      </c>
      <c r="JAA17" s="6">
        <f>'[1]5 класс'!JAA17</f>
        <v>0</v>
      </c>
      <c r="JAB17" s="6">
        <f>'[1]5 класс'!JAB17</f>
        <v>0</v>
      </c>
      <c r="JAC17" s="6">
        <f>'[1]5 класс'!JAC17</f>
        <v>0</v>
      </c>
      <c r="JAD17" s="6">
        <f>'[1]5 класс'!JAD17</f>
        <v>0</v>
      </c>
      <c r="JAE17" s="6">
        <f>'[1]5 класс'!JAE17</f>
        <v>0</v>
      </c>
      <c r="JAF17" s="6">
        <f>'[1]5 класс'!JAF17</f>
        <v>0</v>
      </c>
      <c r="JAG17" s="6">
        <f>'[1]5 класс'!JAG17</f>
        <v>0</v>
      </c>
      <c r="JAH17" s="6">
        <f>'[1]5 класс'!JAH17</f>
        <v>0</v>
      </c>
      <c r="JAI17" s="6">
        <f>'[1]5 класс'!JAI17</f>
        <v>0</v>
      </c>
      <c r="JAJ17" s="6">
        <f>'[1]5 класс'!JAJ17</f>
        <v>0</v>
      </c>
      <c r="JAK17" s="6">
        <f>'[1]5 класс'!JAK17</f>
        <v>0</v>
      </c>
      <c r="JAL17" s="6">
        <f>'[1]5 класс'!JAL17</f>
        <v>0</v>
      </c>
      <c r="JAM17" s="6">
        <f>'[1]5 класс'!JAM17</f>
        <v>0</v>
      </c>
      <c r="JAN17" s="6">
        <f>'[1]5 класс'!JAN17</f>
        <v>0</v>
      </c>
      <c r="JAO17" s="6">
        <f>'[1]5 класс'!JAO17</f>
        <v>0</v>
      </c>
      <c r="JAP17" s="6">
        <f>'[1]5 класс'!JAP17</f>
        <v>0</v>
      </c>
      <c r="JAQ17" s="6">
        <f>'[1]5 класс'!JAQ17</f>
        <v>0</v>
      </c>
      <c r="JAR17" s="6">
        <f>'[1]5 класс'!JAR17</f>
        <v>0</v>
      </c>
      <c r="JAS17" s="6">
        <f>'[1]5 класс'!JAS17</f>
        <v>0</v>
      </c>
      <c r="JAT17" s="6">
        <f>'[1]5 класс'!JAT17</f>
        <v>0</v>
      </c>
      <c r="JAU17" s="6">
        <f>'[1]5 класс'!JAU17</f>
        <v>0</v>
      </c>
      <c r="JAV17" s="6">
        <f>'[1]5 класс'!JAV17</f>
        <v>0</v>
      </c>
      <c r="JAW17" s="6">
        <f>'[1]5 класс'!JAW17</f>
        <v>0</v>
      </c>
      <c r="JAX17" s="6">
        <f>'[1]5 класс'!JAX17</f>
        <v>0</v>
      </c>
      <c r="JAY17" s="6">
        <f>'[1]5 класс'!JAY17</f>
        <v>0</v>
      </c>
      <c r="JAZ17" s="6">
        <f>'[1]5 класс'!JAZ17</f>
        <v>0</v>
      </c>
      <c r="JBA17" s="6">
        <f>'[1]5 класс'!JBA17</f>
        <v>0</v>
      </c>
      <c r="JBB17" s="6">
        <f>'[1]5 класс'!JBB17</f>
        <v>0</v>
      </c>
      <c r="JBC17" s="6">
        <f>'[1]5 класс'!JBC17</f>
        <v>0</v>
      </c>
      <c r="JBD17" s="6">
        <f>'[1]5 класс'!JBD17</f>
        <v>0</v>
      </c>
      <c r="JBE17" s="6">
        <f>'[1]5 класс'!JBE17</f>
        <v>0</v>
      </c>
      <c r="JBF17" s="6">
        <f>'[1]5 класс'!JBF17</f>
        <v>0</v>
      </c>
      <c r="JBG17" s="6">
        <f>'[1]5 класс'!JBG17</f>
        <v>0</v>
      </c>
      <c r="JBH17" s="6">
        <f>'[1]5 класс'!JBH17</f>
        <v>0</v>
      </c>
      <c r="JBI17" s="6">
        <f>'[1]5 класс'!JBI17</f>
        <v>0</v>
      </c>
      <c r="JBJ17" s="6">
        <f>'[1]5 класс'!JBJ17</f>
        <v>0</v>
      </c>
      <c r="JBK17" s="6">
        <f>'[1]5 класс'!JBK17</f>
        <v>0</v>
      </c>
      <c r="JBL17" s="6">
        <f>'[1]5 класс'!JBL17</f>
        <v>0</v>
      </c>
      <c r="JBM17" s="6">
        <f>'[1]5 класс'!JBM17</f>
        <v>0</v>
      </c>
      <c r="JBN17" s="6">
        <f>'[1]5 класс'!JBN17</f>
        <v>0</v>
      </c>
      <c r="JBO17" s="6">
        <f>'[1]5 класс'!JBO17</f>
        <v>0</v>
      </c>
      <c r="JBP17" s="6">
        <f>'[1]5 класс'!JBP17</f>
        <v>0</v>
      </c>
      <c r="JBQ17" s="6">
        <f>'[1]5 класс'!JBQ17</f>
        <v>0</v>
      </c>
      <c r="JBR17" s="6">
        <f>'[1]5 класс'!JBR17</f>
        <v>0</v>
      </c>
      <c r="JBS17" s="6">
        <f>'[1]5 класс'!JBS17</f>
        <v>0</v>
      </c>
      <c r="JBT17" s="6">
        <f>'[1]5 класс'!JBT17</f>
        <v>0</v>
      </c>
      <c r="JBU17" s="6">
        <f>'[1]5 класс'!JBU17</f>
        <v>0</v>
      </c>
      <c r="JBV17" s="6">
        <f>'[1]5 класс'!JBV17</f>
        <v>0</v>
      </c>
      <c r="JBW17" s="6">
        <f>'[1]5 класс'!JBW17</f>
        <v>0</v>
      </c>
      <c r="JBX17" s="6">
        <f>'[1]5 класс'!JBX17</f>
        <v>0</v>
      </c>
      <c r="JBY17" s="6">
        <f>'[1]5 класс'!JBY17</f>
        <v>0</v>
      </c>
      <c r="JBZ17" s="6">
        <f>'[1]5 класс'!JBZ17</f>
        <v>0</v>
      </c>
      <c r="JCA17" s="6">
        <f>'[1]5 класс'!JCA17</f>
        <v>0</v>
      </c>
      <c r="JCB17" s="6">
        <f>'[1]5 класс'!JCB17</f>
        <v>0</v>
      </c>
      <c r="JCC17" s="6">
        <f>'[1]5 класс'!JCC17</f>
        <v>0</v>
      </c>
      <c r="JCD17" s="6">
        <f>'[1]5 класс'!JCD17</f>
        <v>0</v>
      </c>
      <c r="JCE17" s="6">
        <f>'[1]5 класс'!JCE17</f>
        <v>0</v>
      </c>
      <c r="JCF17" s="6">
        <f>'[1]5 класс'!JCF17</f>
        <v>0</v>
      </c>
      <c r="JCG17" s="6">
        <f>'[1]5 класс'!JCG17</f>
        <v>0</v>
      </c>
      <c r="JCH17" s="6">
        <f>'[1]5 класс'!JCH17</f>
        <v>0</v>
      </c>
      <c r="JCI17" s="6">
        <f>'[1]5 класс'!JCI17</f>
        <v>0</v>
      </c>
      <c r="JCJ17" s="6">
        <f>'[1]5 класс'!JCJ17</f>
        <v>0</v>
      </c>
      <c r="JCK17" s="6">
        <f>'[1]5 класс'!JCK17</f>
        <v>0</v>
      </c>
      <c r="JCL17" s="6">
        <f>'[1]5 класс'!JCL17</f>
        <v>0</v>
      </c>
      <c r="JCM17" s="6">
        <f>'[1]5 класс'!JCM17</f>
        <v>0</v>
      </c>
      <c r="JCN17" s="6">
        <f>'[1]5 класс'!JCN17</f>
        <v>0</v>
      </c>
      <c r="JCO17" s="6">
        <f>'[1]5 класс'!JCO17</f>
        <v>0</v>
      </c>
      <c r="JCP17" s="6">
        <f>'[1]5 класс'!JCP17</f>
        <v>0</v>
      </c>
      <c r="JCQ17" s="6">
        <f>'[1]5 класс'!JCQ17</f>
        <v>0</v>
      </c>
      <c r="JCR17" s="6">
        <f>'[1]5 класс'!JCR17</f>
        <v>0</v>
      </c>
      <c r="JCS17" s="6">
        <f>'[1]5 класс'!JCS17</f>
        <v>0</v>
      </c>
      <c r="JCT17" s="6">
        <f>'[1]5 класс'!JCT17</f>
        <v>0</v>
      </c>
      <c r="JCU17" s="6">
        <f>'[1]5 класс'!JCU17</f>
        <v>0</v>
      </c>
      <c r="JCV17" s="6">
        <f>'[1]5 класс'!JCV17</f>
        <v>0</v>
      </c>
      <c r="JCW17" s="6">
        <f>'[1]5 класс'!JCW17</f>
        <v>0</v>
      </c>
      <c r="JCX17" s="6">
        <f>'[1]5 класс'!JCX17</f>
        <v>0</v>
      </c>
      <c r="JCY17" s="6">
        <f>'[1]5 класс'!JCY17</f>
        <v>0</v>
      </c>
      <c r="JCZ17" s="6">
        <f>'[1]5 класс'!JCZ17</f>
        <v>0</v>
      </c>
      <c r="JDA17" s="6">
        <f>'[1]5 класс'!JDA17</f>
        <v>0</v>
      </c>
      <c r="JDB17" s="6">
        <f>'[1]5 класс'!JDB17</f>
        <v>0</v>
      </c>
      <c r="JDC17" s="6">
        <f>'[1]5 класс'!JDC17</f>
        <v>0</v>
      </c>
      <c r="JDD17" s="6">
        <f>'[1]5 класс'!JDD17</f>
        <v>0</v>
      </c>
      <c r="JDE17" s="6">
        <f>'[1]5 класс'!JDE17</f>
        <v>0</v>
      </c>
      <c r="JDF17" s="6">
        <f>'[1]5 класс'!JDF17</f>
        <v>0</v>
      </c>
      <c r="JDG17" s="6">
        <f>'[1]5 класс'!JDG17</f>
        <v>0</v>
      </c>
      <c r="JDH17" s="6">
        <f>'[1]5 класс'!JDH17</f>
        <v>0</v>
      </c>
      <c r="JDI17" s="6">
        <f>'[1]5 класс'!JDI17</f>
        <v>0</v>
      </c>
      <c r="JDJ17" s="6">
        <f>'[1]5 класс'!JDJ17</f>
        <v>0</v>
      </c>
      <c r="JDK17" s="6">
        <f>'[1]5 класс'!JDK17</f>
        <v>0</v>
      </c>
      <c r="JDL17" s="6">
        <f>'[1]5 класс'!JDL17</f>
        <v>0</v>
      </c>
      <c r="JDM17" s="6">
        <f>'[1]5 класс'!JDM17</f>
        <v>0</v>
      </c>
      <c r="JDN17" s="6">
        <f>'[1]5 класс'!JDN17</f>
        <v>0</v>
      </c>
      <c r="JDO17" s="6">
        <f>'[1]5 класс'!JDO17</f>
        <v>0</v>
      </c>
      <c r="JDP17" s="6">
        <f>'[1]5 класс'!JDP17</f>
        <v>0</v>
      </c>
      <c r="JDQ17" s="6">
        <f>'[1]5 класс'!JDQ17</f>
        <v>0</v>
      </c>
      <c r="JDR17" s="6">
        <f>'[1]5 класс'!JDR17</f>
        <v>0</v>
      </c>
      <c r="JDS17" s="6">
        <f>'[1]5 класс'!JDS17</f>
        <v>0</v>
      </c>
      <c r="JDT17" s="6">
        <f>'[1]5 класс'!JDT17</f>
        <v>0</v>
      </c>
      <c r="JDU17" s="6">
        <f>'[1]5 класс'!JDU17</f>
        <v>0</v>
      </c>
      <c r="JDV17" s="6">
        <f>'[1]5 класс'!JDV17</f>
        <v>0</v>
      </c>
      <c r="JDW17" s="6">
        <f>'[1]5 класс'!JDW17</f>
        <v>0</v>
      </c>
      <c r="JDX17" s="6">
        <f>'[1]5 класс'!JDX17</f>
        <v>0</v>
      </c>
      <c r="JDY17" s="6">
        <f>'[1]5 класс'!JDY17</f>
        <v>0</v>
      </c>
      <c r="JDZ17" s="6">
        <f>'[1]5 класс'!JDZ17</f>
        <v>0</v>
      </c>
      <c r="JEA17" s="6">
        <f>'[1]5 класс'!JEA17</f>
        <v>0</v>
      </c>
      <c r="JEB17" s="6">
        <f>'[1]5 класс'!JEB17</f>
        <v>0</v>
      </c>
      <c r="JEC17" s="6">
        <f>'[1]5 класс'!JEC17</f>
        <v>0</v>
      </c>
      <c r="JED17" s="6">
        <f>'[1]5 класс'!JED17</f>
        <v>0</v>
      </c>
      <c r="JEE17" s="6">
        <f>'[1]5 класс'!JEE17</f>
        <v>0</v>
      </c>
      <c r="JEF17" s="6">
        <f>'[1]5 класс'!JEF17</f>
        <v>0</v>
      </c>
      <c r="JEG17" s="6">
        <f>'[1]5 класс'!JEG17</f>
        <v>0</v>
      </c>
      <c r="JEH17" s="6">
        <f>'[1]5 класс'!JEH17</f>
        <v>0</v>
      </c>
      <c r="JEI17" s="6">
        <f>'[1]5 класс'!JEI17</f>
        <v>0</v>
      </c>
      <c r="JEJ17" s="6">
        <f>'[1]5 класс'!JEJ17</f>
        <v>0</v>
      </c>
      <c r="JEK17" s="6">
        <f>'[1]5 класс'!JEK17</f>
        <v>0</v>
      </c>
      <c r="JEL17" s="6">
        <f>'[1]5 класс'!JEL17</f>
        <v>0</v>
      </c>
      <c r="JEM17" s="6">
        <f>'[1]5 класс'!JEM17</f>
        <v>0</v>
      </c>
      <c r="JEN17" s="6">
        <f>'[1]5 класс'!JEN17</f>
        <v>0</v>
      </c>
      <c r="JEO17" s="6">
        <f>'[1]5 класс'!JEO17</f>
        <v>0</v>
      </c>
      <c r="JEP17" s="6">
        <f>'[1]5 класс'!JEP17</f>
        <v>0</v>
      </c>
      <c r="JEQ17" s="6">
        <f>'[1]5 класс'!JEQ17</f>
        <v>0</v>
      </c>
      <c r="JER17" s="6">
        <f>'[1]5 класс'!JER17</f>
        <v>0</v>
      </c>
      <c r="JES17" s="6">
        <f>'[1]5 класс'!JES17</f>
        <v>0</v>
      </c>
      <c r="JET17" s="6">
        <f>'[1]5 класс'!JET17</f>
        <v>0</v>
      </c>
      <c r="JEU17" s="6">
        <f>'[1]5 класс'!JEU17</f>
        <v>0</v>
      </c>
      <c r="JEV17" s="6">
        <f>'[1]5 класс'!JEV17</f>
        <v>0</v>
      </c>
      <c r="JEW17" s="6">
        <f>'[1]5 класс'!JEW17</f>
        <v>0</v>
      </c>
      <c r="JEX17" s="6">
        <f>'[1]5 класс'!JEX17</f>
        <v>0</v>
      </c>
      <c r="JEY17" s="6">
        <f>'[1]5 класс'!JEY17</f>
        <v>0</v>
      </c>
      <c r="JEZ17" s="6">
        <f>'[1]5 класс'!JEZ17</f>
        <v>0</v>
      </c>
      <c r="JFA17" s="6">
        <f>'[1]5 класс'!JFA17</f>
        <v>0</v>
      </c>
      <c r="JFB17" s="6">
        <f>'[1]5 класс'!JFB17</f>
        <v>0</v>
      </c>
      <c r="JFC17" s="6">
        <f>'[1]5 класс'!JFC17</f>
        <v>0</v>
      </c>
      <c r="JFD17" s="6">
        <f>'[1]5 класс'!JFD17</f>
        <v>0</v>
      </c>
      <c r="JFE17" s="6">
        <f>'[1]5 класс'!JFE17</f>
        <v>0</v>
      </c>
      <c r="JFF17" s="6">
        <f>'[1]5 класс'!JFF17</f>
        <v>0</v>
      </c>
      <c r="JFG17" s="6">
        <f>'[1]5 класс'!JFG17</f>
        <v>0</v>
      </c>
      <c r="JFH17" s="6">
        <f>'[1]5 класс'!JFH17</f>
        <v>0</v>
      </c>
      <c r="JFI17" s="6">
        <f>'[1]5 класс'!JFI17</f>
        <v>0</v>
      </c>
      <c r="JFJ17" s="6">
        <f>'[1]5 класс'!JFJ17</f>
        <v>0</v>
      </c>
      <c r="JFK17" s="6">
        <f>'[1]5 класс'!JFK17</f>
        <v>0</v>
      </c>
      <c r="JFL17" s="6">
        <f>'[1]5 класс'!JFL17</f>
        <v>0</v>
      </c>
      <c r="JFM17" s="6">
        <f>'[1]5 класс'!JFM17</f>
        <v>0</v>
      </c>
      <c r="JFN17" s="6">
        <f>'[1]5 класс'!JFN17</f>
        <v>0</v>
      </c>
      <c r="JFO17" s="6">
        <f>'[1]5 класс'!JFO17</f>
        <v>0</v>
      </c>
      <c r="JFP17" s="6">
        <f>'[1]5 класс'!JFP17</f>
        <v>0</v>
      </c>
      <c r="JFQ17" s="6">
        <f>'[1]5 класс'!JFQ17</f>
        <v>0</v>
      </c>
      <c r="JFR17" s="6">
        <f>'[1]5 класс'!JFR17</f>
        <v>0</v>
      </c>
      <c r="JFS17" s="6">
        <f>'[1]5 класс'!JFS17</f>
        <v>0</v>
      </c>
      <c r="JFT17" s="6">
        <f>'[1]5 класс'!JFT17</f>
        <v>0</v>
      </c>
      <c r="JFU17" s="6">
        <f>'[1]5 класс'!JFU17</f>
        <v>0</v>
      </c>
      <c r="JFV17" s="6">
        <f>'[1]5 класс'!JFV17</f>
        <v>0</v>
      </c>
      <c r="JFW17" s="6">
        <f>'[1]5 класс'!JFW17</f>
        <v>0</v>
      </c>
      <c r="JFX17" s="6">
        <f>'[1]5 класс'!JFX17</f>
        <v>0</v>
      </c>
      <c r="JFY17" s="6">
        <f>'[1]5 класс'!JFY17</f>
        <v>0</v>
      </c>
      <c r="JFZ17" s="6">
        <f>'[1]5 класс'!JFZ17</f>
        <v>0</v>
      </c>
      <c r="JGA17" s="6">
        <f>'[1]5 класс'!JGA17</f>
        <v>0</v>
      </c>
      <c r="JGB17" s="6">
        <f>'[1]5 класс'!JGB17</f>
        <v>0</v>
      </c>
      <c r="JGC17" s="6">
        <f>'[1]5 класс'!JGC17</f>
        <v>0</v>
      </c>
      <c r="JGD17" s="6">
        <f>'[1]5 класс'!JGD17</f>
        <v>0</v>
      </c>
      <c r="JGE17" s="6">
        <f>'[1]5 класс'!JGE17</f>
        <v>0</v>
      </c>
      <c r="JGF17" s="6">
        <f>'[1]5 класс'!JGF17</f>
        <v>0</v>
      </c>
      <c r="JGG17" s="6">
        <f>'[1]5 класс'!JGG17</f>
        <v>0</v>
      </c>
      <c r="JGH17" s="6">
        <f>'[1]5 класс'!JGH17</f>
        <v>0</v>
      </c>
      <c r="JGI17" s="6">
        <f>'[1]5 класс'!JGI17</f>
        <v>0</v>
      </c>
      <c r="JGJ17" s="6">
        <f>'[1]5 класс'!JGJ17</f>
        <v>0</v>
      </c>
      <c r="JGK17" s="6">
        <f>'[1]5 класс'!JGK17</f>
        <v>0</v>
      </c>
      <c r="JGL17" s="6">
        <f>'[1]5 класс'!JGL17</f>
        <v>0</v>
      </c>
      <c r="JGM17" s="6">
        <f>'[1]5 класс'!JGM17</f>
        <v>0</v>
      </c>
      <c r="JGN17" s="6">
        <f>'[1]5 класс'!JGN17</f>
        <v>0</v>
      </c>
      <c r="JGO17" s="6">
        <f>'[1]5 класс'!JGO17</f>
        <v>0</v>
      </c>
      <c r="JGP17" s="6">
        <f>'[1]5 класс'!JGP17</f>
        <v>0</v>
      </c>
      <c r="JGQ17" s="6">
        <f>'[1]5 класс'!JGQ17</f>
        <v>0</v>
      </c>
      <c r="JGR17" s="6">
        <f>'[1]5 класс'!JGR17</f>
        <v>0</v>
      </c>
      <c r="JGS17" s="6">
        <f>'[1]5 класс'!JGS17</f>
        <v>0</v>
      </c>
      <c r="JGT17" s="6">
        <f>'[1]5 класс'!JGT17</f>
        <v>0</v>
      </c>
      <c r="JGU17" s="6">
        <f>'[1]5 класс'!JGU17</f>
        <v>0</v>
      </c>
      <c r="JGV17" s="6">
        <f>'[1]5 класс'!JGV17</f>
        <v>0</v>
      </c>
      <c r="JGW17" s="6">
        <f>'[1]5 класс'!JGW17</f>
        <v>0</v>
      </c>
      <c r="JGX17" s="6">
        <f>'[1]5 класс'!JGX17</f>
        <v>0</v>
      </c>
      <c r="JGY17" s="6">
        <f>'[1]5 класс'!JGY17</f>
        <v>0</v>
      </c>
      <c r="JGZ17" s="6">
        <f>'[1]5 класс'!JGZ17</f>
        <v>0</v>
      </c>
      <c r="JHA17" s="6">
        <f>'[1]5 класс'!JHA17</f>
        <v>0</v>
      </c>
      <c r="JHB17" s="6">
        <f>'[1]5 класс'!JHB17</f>
        <v>0</v>
      </c>
      <c r="JHC17" s="6">
        <f>'[1]5 класс'!JHC17</f>
        <v>0</v>
      </c>
      <c r="JHD17" s="6">
        <f>'[1]5 класс'!JHD17</f>
        <v>0</v>
      </c>
      <c r="JHE17" s="6">
        <f>'[1]5 класс'!JHE17</f>
        <v>0</v>
      </c>
      <c r="JHF17" s="6">
        <f>'[1]5 класс'!JHF17</f>
        <v>0</v>
      </c>
      <c r="JHG17" s="6">
        <f>'[1]5 класс'!JHG17</f>
        <v>0</v>
      </c>
      <c r="JHH17" s="6">
        <f>'[1]5 класс'!JHH17</f>
        <v>0</v>
      </c>
      <c r="JHI17" s="6">
        <f>'[1]5 класс'!JHI17</f>
        <v>0</v>
      </c>
      <c r="JHJ17" s="6">
        <f>'[1]5 класс'!JHJ17</f>
        <v>0</v>
      </c>
      <c r="JHK17" s="6">
        <f>'[1]5 класс'!JHK17</f>
        <v>0</v>
      </c>
      <c r="JHL17" s="6">
        <f>'[1]5 класс'!JHL17</f>
        <v>0</v>
      </c>
      <c r="JHM17" s="6">
        <f>'[1]5 класс'!JHM17</f>
        <v>0</v>
      </c>
      <c r="JHN17" s="6">
        <f>'[1]5 класс'!JHN17</f>
        <v>0</v>
      </c>
      <c r="JHO17" s="6">
        <f>'[1]5 класс'!JHO17</f>
        <v>0</v>
      </c>
      <c r="JHP17" s="6">
        <f>'[1]5 класс'!JHP17</f>
        <v>0</v>
      </c>
      <c r="JHQ17" s="6">
        <f>'[1]5 класс'!JHQ17</f>
        <v>0</v>
      </c>
      <c r="JHR17" s="6">
        <f>'[1]5 класс'!JHR17</f>
        <v>0</v>
      </c>
      <c r="JHS17" s="6">
        <f>'[1]5 класс'!JHS17</f>
        <v>0</v>
      </c>
      <c r="JHT17" s="6">
        <f>'[1]5 класс'!JHT17</f>
        <v>0</v>
      </c>
      <c r="JHU17" s="6">
        <f>'[1]5 класс'!JHU17</f>
        <v>0</v>
      </c>
      <c r="JHV17" s="6">
        <f>'[1]5 класс'!JHV17</f>
        <v>0</v>
      </c>
      <c r="JHW17" s="6">
        <f>'[1]5 класс'!JHW17</f>
        <v>0</v>
      </c>
      <c r="JHX17" s="6">
        <f>'[1]5 класс'!JHX17</f>
        <v>0</v>
      </c>
      <c r="JHY17" s="6">
        <f>'[1]5 класс'!JHY17</f>
        <v>0</v>
      </c>
      <c r="JHZ17" s="6">
        <f>'[1]5 класс'!JHZ17</f>
        <v>0</v>
      </c>
      <c r="JIA17" s="6">
        <f>'[1]5 класс'!JIA17</f>
        <v>0</v>
      </c>
      <c r="JIB17" s="6">
        <f>'[1]5 класс'!JIB17</f>
        <v>0</v>
      </c>
      <c r="JIC17" s="6">
        <f>'[1]5 класс'!JIC17</f>
        <v>0</v>
      </c>
      <c r="JID17" s="6">
        <f>'[1]5 класс'!JID17</f>
        <v>0</v>
      </c>
      <c r="JIE17" s="6">
        <f>'[1]5 класс'!JIE17</f>
        <v>0</v>
      </c>
      <c r="JIF17" s="6">
        <f>'[1]5 класс'!JIF17</f>
        <v>0</v>
      </c>
      <c r="JIG17" s="6">
        <f>'[1]5 класс'!JIG17</f>
        <v>0</v>
      </c>
      <c r="JIH17" s="6">
        <f>'[1]5 класс'!JIH17</f>
        <v>0</v>
      </c>
      <c r="JII17" s="6">
        <f>'[1]5 класс'!JII17</f>
        <v>0</v>
      </c>
      <c r="JIJ17" s="6">
        <f>'[1]5 класс'!JIJ17</f>
        <v>0</v>
      </c>
      <c r="JIK17" s="6">
        <f>'[1]5 класс'!JIK17</f>
        <v>0</v>
      </c>
      <c r="JIL17" s="6">
        <f>'[1]5 класс'!JIL17</f>
        <v>0</v>
      </c>
      <c r="JIM17" s="6">
        <f>'[1]5 класс'!JIM17</f>
        <v>0</v>
      </c>
      <c r="JIN17" s="6">
        <f>'[1]5 класс'!JIN17</f>
        <v>0</v>
      </c>
      <c r="JIO17" s="6">
        <f>'[1]5 класс'!JIO17</f>
        <v>0</v>
      </c>
      <c r="JIP17" s="6">
        <f>'[1]5 класс'!JIP17</f>
        <v>0</v>
      </c>
      <c r="JIQ17" s="6">
        <f>'[1]5 класс'!JIQ17</f>
        <v>0</v>
      </c>
      <c r="JIR17" s="6">
        <f>'[1]5 класс'!JIR17</f>
        <v>0</v>
      </c>
      <c r="JIS17" s="6">
        <f>'[1]5 класс'!JIS17</f>
        <v>0</v>
      </c>
      <c r="JIT17" s="6">
        <f>'[1]5 класс'!JIT17</f>
        <v>0</v>
      </c>
      <c r="JIU17" s="6">
        <f>'[1]5 класс'!JIU17</f>
        <v>0</v>
      </c>
      <c r="JIV17" s="6">
        <f>'[1]5 класс'!JIV17</f>
        <v>0</v>
      </c>
      <c r="JIW17" s="6">
        <f>'[1]5 класс'!JIW17</f>
        <v>0</v>
      </c>
      <c r="JIX17" s="6">
        <f>'[1]5 класс'!JIX17</f>
        <v>0</v>
      </c>
      <c r="JIY17" s="6">
        <f>'[1]5 класс'!JIY17</f>
        <v>0</v>
      </c>
      <c r="JIZ17" s="6">
        <f>'[1]5 класс'!JIZ17</f>
        <v>0</v>
      </c>
      <c r="JJA17" s="6">
        <f>'[1]5 класс'!JJA17</f>
        <v>0</v>
      </c>
      <c r="JJB17" s="6">
        <f>'[1]5 класс'!JJB17</f>
        <v>0</v>
      </c>
      <c r="JJC17" s="6">
        <f>'[1]5 класс'!JJC17</f>
        <v>0</v>
      </c>
      <c r="JJD17" s="6">
        <f>'[1]5 класс'!JJD17</f>
        <v>0</v>
      </c>
      <c r="JJE17" s="6">
        <f>'[1]5 класс'!JJE17</f>
        <v>0</v>
      </c>
      <c r="JJF17" s="6">
        <f>'[1]5 класс'!JJF17</f>
        <v>0</v>
      </c>
      <c r="JJG17" s="6">
        <f>'[1]5 класс'!JJG17</f>
        <v>0</v>
      </c>
      <c r="JJH17" s="6">
        <f>'[1]5 класс'!JJH17</f>
        <v>0</v>
      </c>
      <c r="JJI17" s="6">
        <f>'[1]5 класс'!JJI17</f>
        <v>0</v>
      </c>
      <c r="JJJ17" s="6">
        <f>'[1]5 класс'!JJJ17</f>
        <v>0</v>
      </c>
      <c r="JJK17" s="6">
        <f>'[1]5 класс'!JJK17</f>
        <v>0</v>
      </c>
      <c r="JJL17" s="6">
        <f>'[1]5 класс'!JJL17</f>
        <v>0</v>
      </c>
      <c r="JJM17" s="6">
        <f>'[1]5 класс'!JJM17</f>
        <v>0</v>
      </c>
      <c r="JJN17" s="6">
        <f>'[1]5 класс'!JJN17</f>
        <v>0</v>
      </c>
      <c r="JJO17" s="6">
        <f>'[1]5 класс'!JJO17</f>
        <v>0</v>
      </c>
      <c r="JJP17" s="6">
        <f>'[1]5 класс'!JJP17</f>
        <v>0</v>
      </c>
      <c r="JJQ17" s="6">
        <f>'[1]5 класс'!JJQ17</f>
        <v>0</v>
      </c>
      <c r="JJR17" s="6">
        <f>'[1]5 класс'!JJR17</f>
        <v>0</v>
      </c>
      <c r="JJS17" s="6">
        <f>'[1]5 класс'!JJS17</f>
        <v>0</v>
      </c>
      <c r="JJT17" s="6">
        <f>'[1]5 класс'!JJT17</f>
        <v>0</v>
      </c>
      <c r="JJU17" s="6">
        <f>'[1]5 класс'!JJU17</f>
        <v>0</v>
      </c>
      <c r="JJV17" s="6">
        <f>'[1]5 класс'!JJV17</f>
        <v>0</v>
      </c>
      <c r="JJW17" s="6">
        <f>'[1]5 класс'!JJW17</f>
        <v>0</v>
      </c>
      <c r="JJX17" s="6">
        <f>'[1]5 класс'!JJX17</f>
        <v>0</v>
      </c>
      <c r="JJY17" s="6">
        <f>'[1]5 класс'!JJY17</f>
        <v>0</v>
      </c>
      <c r="JJZ17" s="6">
        <f>'[1]5 класс'!JJZ17</f>
        <v>0</v>
      </c>
      <c r="JKA17" s="6">
        <f>'[1]5 класс'!JKA17</f>
        <v>0</v>
      </c>
      <c r="JKB17" s="6">
        <f>'[1]5 класс'!JKB17</f>
        <v>0</v>
      </c>
      <c r="JKC17" s="6">
        <f>'[1]5 класс'!JKC17</f>
        <v>0</v>
      </c>
      <c r="JKD17" s="6">
        <f>'[1]5 класс'!JKD17</f>
        <v>0</v>
      </c>
      <c r="JKE17" s="6">
        <f>'[1]5 класс'!JKE17</f>
        <v>0</v>
      </c>
      <c r="JKF17" s="6">
        <f>'[1]5 класс'!JKF17</f>
        <v>0</v>
      </c>
      <c r="JKG17" s="6">
        <f>'[1]5 класс'!JKG17</f>
        <v>0</v>
      </c>
      <c r="JKH17" s="6">
        <f>'[1]5 класс'!JKH17</f>
        <v>0</v>
      </c>
      <c r="JKI17" s="6">
        <f>'[1]5 класс'!JKI17</f>
        <v>0</v>
      </c>
      <c r="JKJ17" s="6">
        <f>'[1]5 класс'!JKJ17</f>
        <v>0</v>
      </c>
      <c r="JKK17" s="6">
        <f>'[1]5 класс'!JKK17</f>
        <v>0</v>
      </c>
      <c r="JKL17" s="6">
        <f>'[1]5 класс'!JKL17</f>
        <v>0</v>
      </c>
      <c r="JKM17" s="6">
        <f>'[1]5 класс'!JKM17</f>
        <v>0</v>
      </c>
      <c r="JKN17" s="6">
        <f>'[1]5 класс'!JKN17</f>
        <v>0</v>
      </c>
      <c r="JKO17" s="6">
        <f>'[1]5 класс'!JKO17</f>
        <v>0</v>
      </c>
      <c r="JKP17" s="6">
        <f>'[1]5 класс'!JKP17</f>
        <v>0</v>
      </c>
      <c r="JKQ17" s="6">
        <f>'[1]5 класс'!JKQ17</f>
        <v>0</v>
      </c>
      <c r="JKR17" s="6">
        <f>'[1]5 класс'!JKR17</f>
        <v>0</v>
      </c>
      <c r="JKS17" s="6">
        <f>'[1]5 класс'!JKS17</f>
        <v>0</v>
      </c>
      <c r="JKT17" s="6">
        <f>'[1]5 класс'!JKT17</f>
        <v>0</v>
      </c>
      <c r="JKU17" s="6">
        <f>'[1]5 класс'!JKU17</f>
        <v>0</v>
      </c>
      <c r="JKV17" s="6">
        <f>'[1]5 класс'!JKV17</f>
        <v>0</v>
      </c>
      <c r="JKW17" s="6">
        <f>'[1]5 класс'!JKW17</f>
        <v>0</v>
      </c>
      <c r="JKX17" s="6">
        <f>'[1]5 класс'!JKX17</f>
        <v>0</v>
      </c>
      <c r="JKY17" s="6">
        <f>'[1]5 класс'!JKY17</f>
        <v>0</v>
      </c>
      <c r="JKZ17" s="6">
        <f>'[1]5 класс'!JKZ17</f>
        <v>0</v>
      </c>
      <c r="JLA17" s="6">
        <f>'[1]5 класс'!JLA17</f>
        <v>0</v>
      </c>
      <c r="JLB17" s="6">
        <f>'[1]5 класс'!JLB17</f>
        <v>0</v>
      </c>
      <c r="JLC17" s="6">
        <f>'[1]5 класс'!JLC17</f>
        <v>0</v>
      </c>
      <c r="JLD17" s="6">
        <f>'[1]5 класс'!JLD17</f>
        <v>0</v>
      </c>
      <c r="JLE17" s="6">
        <f>'[1]5 класс'!JLE17</f>
        <v>0</v>
      </c>
      <c r="JLF17" s="6">
        <f>'[1]5 класс'!JLF17</f>
        <v>0</v>
      </c>
      <c r="JLG17" s="6">
        <f>'[1]5 класс'!JLG17</f>
        <v>0</v>
      </c>
      <c r="JLH17" s="6">
        <f>'[1]5 класс'!JLH17</f>
        <v>0</v>
      </c>
      <c r="JLI17" s="6">
        <f>'[1]5 класс'!JLI17</f>
        <v>0</v>
      </c>
      <c r="JLJ17" s="6">
        <f>'[1]5 класс'!JLJ17</f>
        <v>0</v>
      </c>
      <c r="JLK17" s="6">
        <f>'[1]5 класс'!JLK17</f>
        <v>0</v>
      </c>
      <c r="JLL17" s="6">
        <f>'[1]5 класс'!JLL17</f>
        <v>0</v>
      </c>
      <c r="JLM17" s="6">
        <f>'[1]5 класс'!JLM17</f>
        <v>0</v>
      </c>
      <c r="JLN17" s="6">
        <f>'[1]5 класс'!JLN17</f>
        <v>0</v>
      </c>
      <c r="JLO17" s="6">
        <f>'[1]5 класс'!JLO17</f>
        <v>0</v>
      </c>
      <c r="JLP17" s="6">
        <f>'[1]5 класс'!JLP17</f>
        <v>0</v>
      </c>
      <c r="JLQ17" s="6">
        <f>'[1]5 класс'!JLQ17</f>
        <v>0</v>
      </c>
      <c r="JLR17" s="6">
        <f>'[1]5 класс'!JLR17</f>
        <v>0</v>
      </c>
      <c r="JLS17" s="6">
        <f>'[1]5 класс'!JLS17</f>
        <v>0</v>
      </c>
      <c r="JLT17" s="6">
        <f>'[1]5 класс'!JLT17</f>
        <v>0</v>
      </c>
      <c r="JLU17" s="6">
        <f>'[1]5 класс'!JLU17</f>
        <v>0</v>
      </c>
      <c r="JLV17" s="6">
        <f>'[1]5 класс'!JLV17</f>
        <v>0</v>
      </c>
      <c r="JLW17" s="6">
        <f>'[1]5 класс'!JLW17</f>
        <v>0</v>
      </c>
      <c r="JLX17" s="6">
        <f>'[1]5 класс'!JLX17</f>
        <v>0</v>
      </c>
      <c r="JLY17" s="6">
        <f>'[1]5 класс'!JLY17</f>
        <v>0</v>
      </c>
      <c r="JLZ17" s="6">
        <f>'[1]5 класс'!JLZ17</f>
        <v>0</v>
      </c>
      <c r="JMA17" s="6">
        <f>'[1]5 класс'!JMA17</f>
        <v>0</v>
      </c>
      <c r="JMB17" s="6">
        <f>'[1]5 класс'!JMB17</f>
        <v>0</v>
      </c>
      <c r="JMC17" s="6">
        <f>'[1]5 класс'!JMC17</f>
        <v>0</v>
      </c>
      <c r="JMD17" s="6">
        <f>'[1]5 класс'!JMD17</f>
        <v>0</v>
      </c>
      <c r="JME17" s="6">
        <f>'[1]5 класс'!JME17</f>
        <v>0</v>
      </c>
      <c r="JMF17" s="6">
        <f>'[1]5 класс'!JMF17</f>
        <v>0</v>
      </c>
      <c r="JMG17" s="6">
        <f>'[1]5 класс'!JMG17</f>
        <v>0</v>
      </c>
      <c r="JMH17" s="6">
        <f>'[1]5 класс'!JMH17</f>
        <v>0</v>
      </c>
      <c r="JMI17" s="6">
        <f>'[1]5 класс'!JMI17</f>
        <v>0</v>
      </c>
      <c r="JMJ17" s="6">
        <f>'[1]5 класс'!JMJ17</f>
        <v>0</v>
      </c>
      <c r="JMK17" s="6">
        <f>'[1]5 класс'!JMK17</f>
        <v>0</v>
      </c>
      <c r="JML17" s="6">
        <f>'[1]5 класс'!JML17</f>
        <v>0</v>
      </c>
      <c r="JMM17" s="6">
        <f>'[1]5 класс'!JMM17</f>
        <v>0</v>
      </c>
      <c r="JMN17" s="6">
        <f>'[1]5 класс'!JMN17</f>
        <v>0</v>
      </c>
      <c r="JMO17" s="6">
        <f>'[1]5 класс'!JMO17</f>
        <v>0</v>
      </c>
      <c r="JMP17" s="6">
        <f>'[1]5 класс'!JMP17</f>
        <v>0</v>
      </c>
      <c r="JMQ17" s="6">
        <f>'[1]5 класс'!JMQ17</f>
        <v>0</v>
      </c>
      <c r="JMR17" s="6">
        <f>'[1]5 класс'!JMR17</f>
        <v>0</v>
      </c>
      <c r="JMS17" s="6">
        <f>'[1]5 класс'!JMS17</f>
        <v>0</v>
      </c>
      <c r="JMT17" s="6">
        <f>'[1]5 класс'!JMT17</f>
        <v>0</v>
      </c>
      <c r="JMU17" s="6">
        <f>'[1]5 класс'!JMU17</f>
        <v>0</v>
      </c>
      <c r="JMV17" s="6">
        <f>'[1]5 класс'!JMV17</f>
        <v>0</v>
      </c>
      <c r="JMW17" s="6">
        <f>'[1]5 класс'!JMW17</f>
        <v>0</v>
      </c>
      <c r="JMX17" s="6">
        <f>'[1]5 класс'!JMX17</f>
        <v>0</v>
      </c>
      <c r="JMY17" s="6">
        <f>'[1]5 класс'!JMY17</f>
        <v>0</v>
      </c>
      <c r="JMZ17" s="6">
        <f>'[1]5 класс'!JMZ17</f>
        <v>0</v>
      </c>
      <c r="JNA17" s="6">
        <f>'[1]5 класс'!JNA17</f>
        <v>0</v>
      </c>
      <c r="JNB17" s="6">
        <f>'[1]5 класс'!JNB17</f>
        <v>0</v>
      </c>
      <c r="JNC17" s="6">
        <f>'[1]5 класс'!JNC17</f>
        <v>0</v>
      </c>
      <c r="JND17" s="6">
        <f>'[1]5 класс'!JND17</f>
        <v>0</v>
      </c>
      <c r="JNE17" s="6">
        <f>'[1]5 класс'!JNE17</f>
        <v>0</v>
      </c>
      <c r="JNF17" s="6">
        <f>'[1]5 класс'!JNF17</f>
        <v>0</v>
      </c>
      <c r="JNG17" s="6">
        <f>'[1]5 класс'!JNG17</f>
        <v>0</v>
      </c>
      <c r="JNH17" s="6">
        <f>'[1]5 класс'!JNH17</f>
        <v>0</v>
      </c>
      <c r="JNI17" s="6">
        <f>'[1]5 класс'!JNI17</f>
        <v>0</v>
      </c>
      <c r="JNJ17" s="6">
        <f>'[1]5 класс'!JNJ17</f>
        <v>0</v>
      </c>
      <c r="JNK17" s="6">
        <f>'[1]5 класс'!JNK17</f>
        <v>0</v>
      </c>
      <c r="JNL17" s="6">
        <f>'[1]5 класс'!JNL17</f>
        <v>0</v>
      </c>
      <c r="JNM17" s="6">
        <f>'[1]5 класс'!JNM17</f>
        <v>0</v>
      </c>
      <c r="JNN17" s="6">
        <f>'[1]5 класс'!JNN17</f>
        <v>0</v>
      </c>
      <c r="JNO17" s="6">
        <f>'[1]5 класс'!JNO17</f>
        <v>0</v>
      </c>
      <c r="JNP17" s="6">
        <f>'[1]5 класс'!JNP17</f>
        <v>0</v>
      </c>
      <c r="JNQ17" s="6">
        <f>'[1]5 класс'!JNQ17</f>
        <v>0</v>
      </c>
      <c r="JNR17" s="6">
        <f>'[1]5 класс'!JNR17</f>
        <v>0</v>
      </c>
      <c r="JNS17" s="6">
        <f>'[1]5 класс'!JNS17</f>
        <v>0</v>
      </c>
      <c r="JNT17" s="6">
        <f>'[1]5 класс'!JNT17</f>
        <v>0</v>
      </c>
      <c r="JNU17" s="6">
        <f>'[1]5 класс'!JNU17</f>
        <v>0</v>
      </c>
      <c r="JNV17" s="6">
        <f>'[1]5 класс'!JNV17</f>
        <v>0</v>
      </c>
      <c r="JNW17" s="6">
        <f>'[1]5 класс'!JNW17</f>
        <v>0</v>
      </c>
      <c r="JNX17" s="6">
        <f>'[1]5 класс'!JNX17</f>
        <v>0</v>
      </c>
      <c r="JNY17" s="6">
        <f>'[1]5 класс'!JNY17</f>
        <v>0</v>
      </c>
      <c r="JNZ17" s="6">
        <f>'[1]5 класс'!JNZ17</f>
        <v>0</v>
      </c>
      <c r="JOA17" s="6">
        <f>'[1]5 класс'!JOA17</f>
        <v>0</v>
      </c>
      <c r="JOB17" s="6">
        <f>'[1]5 класс'!JOB17</f>
        <v>0</v>
      </c>
      <c r="JOC17" s="6">
        <f>'[1]5 класс'!JOC17</f>
        <v>0</v>
      </c>
      <c r="JOD17" s="6">
        <f>'[1]5 класс'!JOD17</f>
        <v>0</v>
      </c>
      <c r="JOE17" s="6">
        <f>'[1]5 класс'!JOE17</f>
        <v>0</v>
      </c>
      <c r="JOF17" s="6">
        <f>'[1]5 класс'!JOF17</f>
        <v>0</v>
      </c>
      <c r="JOG17" s="6">
        <f>'[1]5 класс'!JOG17</f>
        <v>0</v>
      </c>
      <c r="JOH17" s="6">
        <f>'[1]5 класс'!JOH17</f>
        <v>0</v>
      </c>
      <c r="JOI17" s="6">
        <f>'[1]5 класс'!JOI17</f>
        <v>0</v>
      </c>
      <c r="JOJ17" s="6">
        <f>'[1]5 класс'!JOJ17</f>
        <v>0</v>
      </c>
      <c r="JOK17" s="6">
        <f>'[1]5 класс'!JOK17</f>
        <v>0</v>
      </c>
      <c r="JOL17" s="6">
        <f>'[1]5 класс'!JOL17</f>
        <v>0</v>
      </c>
      <c r="JOM17" s="6">
        <f>'[1]5 класс'!JOM17</f>
        <v>0</v>
      </c>
      <c r="JON17" s="6">
        <f>'[1]5 класс'!JON17</f>
        <v>0</v>
      </c>
      <c r="JOO17" s="6">
        <f>'[1]5 класс'!JOO17</f>
        <v>0</v>
      </c>
      <c r="JOP17" s="6">
        <f>'[1]5 класс'!JOP17</f>
        <v>0</v>
      </c>
      <c r="JOQ17" s="6">
        <f>'[1]5 класс'!JOQ17</f>
        <v>0</v>
      </c>
      <c r="JOR17" s="6">
        <f>'[1]5 класс'!JOR17</f>
        <v>0</v>
      </c>
      <c r="JOS17" s="6">
        <f>'[1]5 класс'!JOS17</f>
        <v>0</v>
      </c>
      <c r="JOT17" s="6">
        <f>'[1]5 класс'!JOT17</f>
        <v>0</v>
      </c>
      <c r="JOU17" s="6">
        <f>'[1]5 класс'!JOU17</f>
        <v>0</v>
      </c>
      <c r="JOV17" s="6">
        <f>'[1]5 класс'!JOV17</f>
        <v>0</v>
      </c>
      <c r="JOW17" s="6">
        <f>'[1]5 класс'!JOW17</f>
        <v>0</v>
      </c>
      <c r="JOX17" s="6">
        <f>'[1]5 класс'!JOX17</f>
        <v>0</v>
      </c>
      <c r="JOY17" s="6">
        <f>'[1]5 класс'!JOY17</f>
        <v>0</v>
      </c>
      <c r="JOZ17" s="6">
        <f>'[1]5 класс'!JOZ17</f>
        <v>0</v>
      </c>
      <c r="JPA17" s="6">
        <f>'[1]5 класс'!JPA17</f>
        <v>0</v>
      </c>
      <c r="JPB17" s="6">
        <f>'[1]5 класс'!JPB17</f>
        <v>0</v>
      </c>
      <c r="JPC17" s="6">
        <f>'[1]5 класс'!JPC17</f>
        <v>0</v>
      </c>
      <c r="JPD17" s="6">
        <f>'[1]5 класс'!JPD17</f>
        <v>0</v>
      </c>
      <c r="JPE17" s="6">
        <f>'[1]5 класс'!JPE17</f>
        <v>0</v>
      </c>
      <c r="JPF17" s="6">
        <f>'[1]5 класс'!JPF17</f>
        <v>0</v>
      </c>
      <c r="JPG17" s="6">
        <f>'[1]5 класс'!JPG17</f>
        <v>0</v>
      </c>
      <c r="JPH17" s="6">
        <f>'[1]5 класс'!JPH17</f>
        <v>0</v>
      </c>
      <c r="JPI17" s="6">
        <f>'[1]5 класс'!JPI17</f>
        <v>0</v>
      </c>
      <c r="JPJ17" s="6">
        <f>'[1]5 класс'!JPJ17</f>
        <v>0</v>
      </c>
      <c r="JPK17" s="6">
        <f>'[1]5 класс'!JPK17</f>
        <v>0</v>
      </c>
      <c r="JPL17" s="6">
        <f>'[1]5 класс'!JPL17</f>
        <v>0</v>
      </c>
      <c r="JPM17" s="6">
        <f>'[1]5 класс'!JPM17</f>
        <v>0</v>
      </c>
      <c r="JPN17" s="6">
        <f>'[1]5 класс'!JPN17</f>
        <v>0</v>
      </c>
      <c r="JPO17" s="6">
        <f>'[1]5 класс'!JPO17</f>
        <v>0</v>
      </c>
      <c r="JPP17" s="6">
        <f>'[1]5 класс'!JPP17</f>
        <v>0</v>
      </c>
      <c r="JPQ17" s="6">
        <f>'[1]5 класс'!JPQ17</f>
        <v>0</v>
      </c>
      <c r="JPR17" s="6">
        <f>'[1]5 класс'!JPR17</f>
        <v>0</v>
      </c>
      <c r="JPS17" s="6">
        <f>'[1]5 класс'!JPS17</f>
        <v>0</v>
      </c>
      <c r="JPT17" s="6">
        <f>'[1]5 класс'!JPT17</f>
        <v>0</v>
      </c>
      <c r="JPU17" s="6">
        <f>'[1]5 класс'!JPU17</f>
        <v>0</v>
      </c>
      <c r="JPV17" s="6">
        <f>'[1]5 класс'!JPV17</f>
        <v>0</v>
      </c>
      <c r="JPW17" s="6">
        <f>'[1]5 класс'!JPW17</f>
        <v>0</v>
      </c>
      <c r="JPX17" s="6">
        <f>'[1]5 класс'!JPX17</f>
        <v>0</v>
      </c>
      <c r="JPY17" s="6">
        <f>'[1]5 класс'!JPY17</f>
        <v>0</v>
      </c>
      <c r="JPZ17" s="6">
        <f>'[1]5 класс'!JPZ17</f>
        <v>0</v>
      </c>
      <c r="JQA17" s="6">
        <f>'[1]5 класс'!JQA17</f>
        <v>0</v>
      </c>
      <c r="JQB17" s="6">
        <f>'[1]5 класс'!JQB17</f>
        <v>0</v>
      </c>
      <c r="JQC17" s="6">
        <f>'[1]5 класс'!JQC17</f>
        <v>0</v>
      </c>
      <c r="JQD17" s="6">
        <f>'[1]5 класс'!JQD17</f>
        <v>0</v>
      </c>
      <c r="JQE17" s="6">
        <f>'[1]5 класс'!JQE17</f>
        <v>0</v>
      </c>
      <c r="JQF17" s="6">
        <f>'[1]5 класс'!JQF17</f>
        <v>0</v>
      </c>
      <c r="JQG17" s="6">
        <f>'[1]5 класс'!JQG17</f>
        <v>0</v>
      </c>
      <c r="JQH17" s="6">
        <f>'[1]5 класс'!JQH17</f>
        <v>0</v>
      </c>
      <c r="JQI17" s="6">
        <f>'[1]5 класс'!JQI17</f>
        <v>0</v>
      </c>
      <c r="JQJ17" s="6">
        <f>'[1]5 класс'!JQJ17</f>
        <v>0</v>
      </c>
      <c r="JQK17" s="6">
        <f>'[1]5 класс'!JQK17</f>
        <v>0</v>
      </c>
      <c r="JQL17" s="6">
        <f>'[1]5 класс'!JQL17</f>
        <v>0</v>
      </c>
      <c r="JQM17" s="6">
        <f>'[1]5 класс'!JQM17</f>
        <v>0</v>
      </c>
      <c r="JQN17" s="6">
        <f>'[1]5 класс'!JQN17</f>
        <v>0</v>
      </c>
      <c r="JQO17" s="6">
        <f>'[1]5 класс'!JQO17</f>
        <v>0</v>
      </c>
      <c r="JQP17" s="6">
        <f>'[1]5 класс'!JQP17</f>
        <v>0</v>
      </c>
      <c r="JQQ17" s="6">
        <f>'[1]5 класс'!JQQ17</f>
        <v>0</v>
      </c>
      <c r="JQR17" s="6">
        <f>'[1]5 класс'!JQR17</f>
        <v>0</v>
      </c>
      <c r="JQS17" s="6">
        <f>'[1]5 класс'!JQS17</f>
        <v>0</v>
      </c>
      <c r="JQT17" s="6">
        <f>'[1]5 класс'!JQT17</f>
        <v>0</v>
      </c>
      <c r="JQU17" s="6">
        <f>'[1]5 класс'!JQU17</f>
        <v>0</v>
      </c>
      <c r="JQV17" s="6">
        <f>'[1]5 класс'!JQV17</f>
        <v>0</v>
      </c>
      <c r="JQW17" s="6">
        <f>'[1]5 класс'!JQW17</f>
        <v>0</v>
      </c>
      <c r="JQX17" s="6">
        <f>'[1]5 класс'!JQX17</f>
        <v>0</v>
      </c>
      <c r="JQY17" s="6">
        <f>'[1]5 класс'!JQY17</f>
        <v>0</v>
      </c>
      <c r="JQZ17" s="6">
        <f>'[1]5 класс'!JQZ17</f>
        <v>0</v>
      </c>
      <c r="JRA17" s="6">
        <f>'[1]5 класс'!JRA17</f>
        <v>0</v>
      </c>
      <c r="JRB17" s="6">
        <f>'[1]5 класс'!JRB17</f>
        <v>0</v>
      </c>
      <c r="JRC17" s="6">
        <f>'[1]5 класс'!JRC17</f>
        <v>0</v>
      </c>
      <c r="JRD17" s="6">
        <f>'[1]5 класс'!JRD17</f>
        <v>0</v>
      </c>
      <c r="JRE17" s="6">
        <f>'[1]5 класс'!JRE17</f>
        <v>0</v>
      </c>
      <c r="JRF17" s="6">
        <f>'[1]5 класс'!JRF17</f>
        <v>0</v>
      </c>
      <c r="JRG17" s="6">
        <f>'[1]5 класс'!JRG17</f>
        <v>0</v>
      </c>
      <c r="JRH17" s="6">
        <f>'[1]5 класс'!JRH17</f>
        <v>0</v>
      </c>
      <c r="JRI17" s="6">
        <f>'[1]5 класс'!JRI17</f>
        <v>0</v>
      </c>
      <c r="JRJ17" s="6">
        <f>'[1]5 класс'!JRJ17</f>
        <v>0</v>
      </c>
      <c r="JRK17" s="6">
        <f>'[1]5 класс'!JRK17</f>
        <v>0</v>
      </c>
      <c r="JRL17" s="6">
        <f>'[1]5 класс'!JRL17</f>
        <v>0</v>
      </c>
      <c r="JRM17" s="6">
        <f>'[1]5 класс'!JRM17</f>
        <v>0</v>
      </c>
      <c r="JRN17" s="6">
        <f>'[1]5 класс'!JRN17</f>
        <v>0</v>
      </c>
      <c r="JRO17" s="6">
        <f>'[1]5 класс'!JRO17</f>
        <v>0</v>
      </c>
      <c r="JRP17" s="6">
        <f>'[1]5 класс'!JRP17</f>
        <v>0</v>
      </c>
      <c r="JRQ17" s="6">
        <f>'[1]5 класс'!JRQ17</f>
        <v>0</v>
      </c>
      <c r="JRR17" s="6">
        <f>'[1]5 класс'!JRR17</f>
        <v>0</v>
      </c>
      <c r="JRS17" s="6">
        <f>'[1]5 класс'!JRS17</f>
        <v>0</v>
      </c>
      <c r="JRT17" s="6">
        <f>'[1]5 класс'!JRT17</f>
        <v>0</v>
      </c>
      <c r="JRU17" s="6">
        <f>'[1]5 класс'!JRU17</f>
        <v>0</v>
      </c>
      <c r="JRV17" s="6">
        <f>'[1]5 класс'!JRV17</f>
        <v>0</v>
      </c>
      <c r="JRW17" s="6">
        <f>'[1]5 класс'!JRW17</f>
        <v>0</v>
      </c>
      <c r="JRX17" s="6">
        <f>'[1]5 класс'!JRX17</f>
        <v>0</v>
      </c>
      <c r="JRY17" s="6">
        <f>'[1]5 класс'!JRY17</f>
        <v>0</v>
      </c>
      <c r="JRZ17" s="6">
        <f>'[1]5 класс'!JRZ17</f>
        <v>0</v>
      </c>
      <c r="JSA17" s="6">
        <f>'[1]5 класс'!JSA17</f>
        <v>0</v>
      </c>
      <c r="JSB17" s="6">
        <f>'[1]5 класс'!JSB17</f>
        <v>0</v>
      </c>
      <c r="JSC17" s="6">
        <f>'[1]5 класс'!JSC17</f>
        <v>0</v>
      </c>
      <c r="JSD17" s="6">
        <f>'[1]5 класс'!JSD17</f>
        <v>0</v>
      </c>
      <c r="JSE17" s="6">
        <f>'[1]5 класс'!JSE17</f>
        <v>0</v>
      </c>
      <c r="JSF17" s="6">
        <f>'[1]5 класс'!JSF17</f>
        <v>0</v>
      </c>
      <c r="JSG17" s="6">
        <f>'[1]5 класс'!JSG17</f>
        <v>0</v>
      </c>
      <c r="JSH17" s="6">
        <f>'[1]5 класс'!JSH17</f>
        <v>0</v>
      </c>
      <c r="JSI17" s="6">
        <f>'[1]5 класс'!JSI17</f>
        <v>0</v>
      </c>
      <c r="JSJ17" s="6">
        <f>'[1]5 класс'!JSJ17</f>
        <v>0</v>
      </c>
      <c r="JSK17" s="6">
        <f>'[1]5 класс'!JSK17</f>
        <v>0</v>
      </c>
      <c r="JSL17" s="6">
        <f>'[1]5 класс'!JSL17</f>
        <v>0</v>
      </c>
      <c r="JSM17" s="6">
        <f>'[1]5 класс'!JSM17</f>
        <v>0</v>
      </c>
      <c r="JSN17" s="6">
        <f>'[1]5 класс'!JSN17</f>
        <v>0</v>
      </c>
      <c r="JSO17" s="6">
        <f>'[1]5 класс'!JSO17</f>
        <v>0</v>
      </c>
      <c r="JSP17" s="6">
        <f>'[1]5 класс'!JSP17</f>
        <v>0</v>
      </c>
      <c r="JSQ17" s="6">
        <f>'[1]5 класс'!JSQ17</f>
        <v>0</v>
      </c>
      <c r="JSR17" s="6">
        <f>'[1]5 класс'!JSR17</f>
        <v>0</v>
      </c>
      <c r="JSS17" s="6">
        <f>'[1]5 класс'!JSS17</f>
        <v>0</v>
      </c>
      <c r="JST17" s="6">
        <f>'[1]5 класс'!JST17</f>
        <v>0</v>
      </c>
      <c r="JSU17" s="6">
        <f>'[1]5 класс'!JSU17</f>
        <v>0</v>
      </c>
      <c r="JSV17" s="6">
        <f>'[1]5 класс'!JSV17</f>
        <v>0</v>
      </c>
      <c r="JSW17" s="6">
        <f>'[1]5 класс'!JSW17</f>
        <v>0</v>
      </c>
      <c r="JSX17" s="6">
        <f>'[1]5 класс'!JSX17</f>
        <v>0</v>
      </c>
      <c r="JSY17" s="6">
        <f>'[1]5 класс'!JSY17</f>
        <v>0</v>
      </c>
      <c r="JSZ17" s="6">
        <f>'[1]5 класс'!JSZ17</f>
        <v>0</v>
      </c>
      <c r="JTA17" s="6">
        <f>'[1]5 класс'!JTA17</f>
        <v>0</v>
      </c>
      <c r="JTB17" s="6">
        <f>'[1]5 класс'!JTB17</f>
        <v>0</v>
      </c>
      <c r="JTC17" s="6">
        <f>'[1]5 класс'!JTC17</f>
        <v>0</v>
      </c>
      <c r="JTD17" s="6">
        <f>'[1]5 класс'!JTD17</f>
        <v>0</v>
      </c>
      <c r="JTE17" s="6">
        <f>'[1]5 класс'!JTE17</f>
        <v>0</v>
      </c>
      <c r="JTF17" s="6">
        <f>'[1]5 класс'!JTF17</f>
        <v>0</v>
      </c>
      <c r="JTG17" s="6">
        <f>'[1]5 класс'!JTG17</f>
        <v>0</v>
      </c>
      <c r="JTH17" s="6">
        <f>'[1]5 класс'!JTH17</f>
        <v>0</v>
      </c>
      <c r="JTI17" s="6">
        <f>'[1]5 класс'!JTI17</f>
        <v>0</v>
      </c>
      <c r="JTJ17" s="6">
        <f>'[1]5 класс'!JTJ17</f>
        <v>0</v>
      </c>
      <c r="JTK17" s="6">
        <f>'[1]5 класс'!JTK17</f>
        <v>0</v>
      </c>
      <c r="JTL17" s="6">
        <f>'[1]5 класс'!JTL17</f>
        <v>0</v>
      </c>
      <c r="JTM17" s="6">
        <f>'[1]5 класс'!JTM17</f>
        <v>0</v>
      </c>
      <c r="JTN17" s="6">
        <f>'[1]5 класс'!JTN17</f>
        <v>0</v>
      </c>
      <c r="JTO17" s="6">
        <f>'[1]5 класс'!JTO17</f>
        <v>0</v>
      </c>
      <c r="JTP17" s="6">
        <f>'[1]5 класс'!JTP17</f>
        <v>0</v>
      </c>
      <c r="JTQ17" s="6">
        <f>'[1]5 класс'!JTQ17</f>
        <v>0</v>
      </c>
      <c r="JTR17" s="6">
        <f>'[1]5 класс'!JTR17</f>
        <v>0</v>
      </c>
      <c r="JTS17" s="6">
        <f>'[1]5 класс'!JTS17</f>
        <v>0</v>
      </c>
      <c r="JTT17" s="6">
        <f>'[1]5 класс'!JTT17</f>
        <v>0</v>
      </c>
      <c r="JTU17" s="6">
        <f>'[1]5 класс'!JTU17</f>
        <v>0</v>
      </c>
      <c r="JTV17" s="6">
        <f>'[1]5 класс'!JTV17</f>
        <v>0</v>
      </c>
      <c r="JTW17" s="6">
        <f>'[1]5 класс'!JTW17</f>
        <v>0</v>
      </c>
      <c r="JTX17" s="6">
        <f>'[1]5 класс'!JTX17</f>
        <v>0</v>
      </c>
      <c r="JTY17" s="6">
        <f>'[1]5 класс'!JTY17</f>
        <v>0</v>
      </c>
      <c r="JTZ17" s="6">
        <f>'[1]5 класс'!JTZ17</f>
        <v>0</v>
      </c>
      <c r="JUA17" s="6">
        <f>'[1]5 класс'!JUA17</f>
        <v>0</v>
      </c>
      <c r="JUB17" s="6">
        <f>'[1]5 класс'!JUB17</f>
        <v>0</v>
      </c>
      <c r="JUC17" s="6">
        <f>'[1]5 класс'!JUC17</f>
        <v>0</v>
      </c>
      <c r="JUD17" s="6">
        <f>'[1]5 класс'!JUD17</f>
        <v>0</v>
      </c>
      <c r="JUE17" s="6">
        <f>'[1]5 класс'!JUE17</f>
        <v>0</v>
      </c>
      <c r="JUF17" s="6">
        <f>'[1]5 класс'!JUF17</f>
        <v>0</v>
      </c>
      <c r="JUG17" s="6">
        <f>'[1]5 класс'!JUG17</f>
        <v>0</v>
      </c>
      <c r="JUH17" s="6">
        <f>'[1]5 класс'!JUH17</f>
        <v>0</v>
      </c>
      <c r="JUI17" s="6">
        <f>'[1]5 класс'!JUI17</f>
        <v>0</v>
      </c>
      <c r="JUJ17" s="6">
        <f>'[1]5 класс'!JUJ17</f>
        <v>0</v>
      </c>
      <c r="JUK17" s="6">
        <f>'[1]5 класс'!JUK17</f>
        <v>0</v>
      </c>
      <c r="JUL17" s="6">
        <f>'[1]5 класс'!JUL17</f>
        <v>0</v>
      </c>
      <c r="JUM17" s="6">
        <f>'[1]5 класс'!JUM17</f>
        <v>0</v>
      </c>
      <c r="JUN17" s="6">
        <f>'[1]5 класс'!JUN17</f>
        <v>0</v>
      </c>
      <c r="JUO17" s="6">
        <f>'[1]5 класс'!JUO17</f>
        <v>0</v>
      </c>
      <c r="JUP17" s="6">
        <f>'[1]5 класс'!JUP17</f>
        <v>0</v>
      </c>
      <c r="JUQ17" s="6">
        <f>'[1]5 класс'!JUQ17</f>
        <v>0</v>
      </c>
      <c r="JUR17" s="6">
        <f>'[1]5 класс'!JUR17</f>
        <v>0</v>
      </c>
      <c r="JUS17" s="6">
        <f>'[1]5 класс'!JUS17</f>
        <v>0</v>
      </c>
      <c r="JUT17" s="6">
        <f>'[1]5 класс'!JUT17</f>
        <v>0</v>
      </c>
      <c r="JUU17" s="6">
        <f>'[1]5 класс'!JUU17</f>
        <v>0</v>
      </c>
      <c r="JUV17" s="6">
        <f>'[1]5 класс'!JUV17</f>
        <v>0</v>
      </c>
      <c r="JUW17" s="6">
        <f>'[1]5 класс'!JUW17</f>
        <v>0</v>
      </c>
      <c r="JUX17" s="6">
        <f>'[1]5 класс'!JUX17</f>
        <v>0</v>
      </c>
      <c r="JUY17" s="6">
        <f>'[1]5 класс'!JUY17</f>
        <v>0</v>
      </c>
      <c r="JUZ17" s="6">
        <f>'[1]5 класс'!JUZ17</f>
        <v>0</v>
      </c>
      <c r="JVA17" s="6">
        <f>'[1]5 класс'!JVA17</f>
        <v>0</v>
      </c>
      <c r="JVB17" s="6">
        <f>'[1]5 класс'!JVB17</f>
        <v>0</v>
      </c>
      <c r="JVC17" s="6">
        <f>'[1]5 класс'!JVC17</f>
        <v>0</v>
      </c>
      <c r="JVD17" s="6">
        <f>'[1]5 класс'!JVD17</f>
        <v>0</v>
      </c>
      <c r="JVE17" s="6">
        <f>'[1]5 класс'!JVE17</f>
        <v>0</v>
      </c>
      <c r="JVF17" s="6">
        <f>'[1]5 класс'!JVF17</f>
        <v>0</v>
      </c>
      <c r="JVG17" s="6">
        <f>'[1]5 класс'!JVG17</f>
        <v>0</v>
      </c>
      <c r="JVH17" s="6">
        <f>'[1]5 класс'!JVH17</f>
        <v>0</v>
      </c>
      <c r="JVI17" s="6">
        <f>'[1]5 класс'!JVI17</f>
        <v>0</v>
      </c>
      <c r="JVJ17" s="6">
        <f>'[1]5 класс'!JVJ17</f>
        <v>0</v>
      </c>
      <c r="JVK17" s="6">
        <f>'[1]5 класс'!JVK17</f>
        <v>0</v>
      </c>
      <c r="JVL17" s="6">
        <f>'[1]5 класс'!JVL17</f>
        <v>0</v>
      </c>
      <c r="JVM17" s="6">
        <f>'[1]5 класс'!JVM17</f>
        <v>0</v>
      </c>
      <c r="JVN17" s="6">
        <f>'[1]5 класс'!JVN17</f>
        <v>0</v>
      </c>
      <c r="JVO17" s="6">
        <f>'[1]5 класс'!JVO17</f>
        <v>0</v>
      </c>
      <c r="JVP17" s="6">
        <f>'[1]5 класс'!JVP17</f>
        <v>0</v>
      </c>
      <c r="JVQ17" s="6">
        <f>'[1]5 класс'!JVQ17</f>
        <v>0</v>
      </c>
      <c r="JVR17" s="6">
        <f>'[1]5 класс'!JVR17</f>
        <v>0</v>
      </c>
      <c r="JVS17" s="6">
        <f>'[1]5 класс'!JVS17</f>
        <v>0</v>
      </c>
      <c r="JVT17" s="6">
        <f>'[1]5 класс'!JVT17</f>
        <v>0</v>
      </c>
      <c r="JVU17" s="6">
        <f>'[1]5 класс'!JVU17</f>
        <v>0</v>
      </c>
      <c r="JVV17" s="6">
        <f>'[1]5 класс'!JVV17</f>
        <v>0</v>
      </c>
      <c r="JVW17" s="6">
        <f>'[1]5 класс'!JVW17</f>
        <v>0</v>
      </c>
      <c r="JVX17" s="6">
        <f>'[1]5 класс'!JVX17</f>
        <v>0</v>
      </c>
      <c r="JVY17" s="6">
        <f>'[1]5 класс'!JVY17</f>
        <v>0</v>
      </c>
      <c r="JVZ17" s="6">
        <f>'[1]5 класс'!JVZ17</f>
        <v>0</v>
      </c>
      <c r="JWA17" s="6">
        <f>'[1]5 класс'!JWA17</f>
        <v>0</v>
      </c>
      <c r="JWB17" s="6">
        <f>'[1]5 класс'!JWB17</f>
        <v>0</v>
      </c>
      <c r="JWC17" s="6">
        <f>'[1]5 класс'!JWC17</f>
        <v>0</v>
      </c>
      <c r="JWD17" s="6">
        <f>'[1]5 класс'!JWD17</f>
        <v>0</v>
      </c>
      <c r="JWE17" s="6">
        <f>'[1]5 класс'!JWE17</f>
        <v>0</v>
      </c>
      <c r="JWF17" s="6">
        <f>'[1]5 класс'!JWF17</f>
        <v>0</v>
      </c>
      <c r="JWG17" s="6">
        <f>'[1]5 класс'!JWG17</f>
        <v>0</v>
      </c>
      <c r="JWH17" s="6">
        <f>'[1]5 класс'!JWH17</f>
        <v>0</v>
      </c>
      <c r="JWI17" s="6">
        <f>'[1]5 класс'!JWI17</f>
        <v>0</v>
      </c>
      <c r="JWJ17" s="6">
        <f>'[1]5 класс'!JWJ17</f>
        <v>0</v>
      </c>
      <c r="JWK17" s="6">
        <f>'[1]5 класс'!JWK17</f>
        <v>0</v>
      </c>
      <c r="JWL17" s="6">
        <f>'[1]5 класс'!JWL17</f>
        <v>0</v>
      </c>
      <c r="JWM17" s="6">
        <f>'[1]5 класс'!JWM17</f>
        <v>0</v>
      </c>
      <c r="JWN17" s="6">
        <f>'[1]5 класс'!JWN17</f>
        <v>0</v>
      </c>
      <c r="JWO17" s="6">
        <f>'[1]5 класс'!JWO17</f>
        <v>0</v>
      </c>
      <c r="JWP17" s="6">
        <f>'[1]5 класс'!JWP17</f>
        <v>0</v>
      </c>
      <c r="JWQ17" s="6">
        <f>'[1]5 класс'!JWQ17</f>
        <v>0</v>
      </c>
      <c r="JWR17" s="6">
        <f>'[1]5 класс'!JWR17</f>
        <v>0</v>
      </c>
      <c r="JWS17" s="6">
        <f>'[1]5 класс'!JWS17</f>
        <v>0</v>
      </c>
      <c r="JWT17" s="6">
        <f>'[1]5 класс'!JWT17</f>
        <v>0</v>
      </c>
      <c r="JWU17" s="6">
        <f>'[1]5 класс'!JWU17</f>
        <v>0</v>
      </c>
      <c r="JWV17" s="6">
        <f>'[1]5 класс'!JWV17</f>
        <v>0</v>
      </c>
      <c r="JWW17" s="6">
        <f>'[1]5 класс'!JWW17</f>
        <v>0</v>
      </c>
      <c r="JWX17" s="6">
        <f>'[1]5 класс'!JWX17</f>
        <v>0</v>
      </c>
      <c r="JWY17" s="6">
        <f>'[1]5 класс'!JWY17</f>
        <v>0</v>
      </c>
      <c r="JWZ17" s="6">
        <f>'[1]5 класс'!JWZ17</f>
        <v>0</v>
      </c>
      <c r="JXA17" s="6">
        <f>'[1]5 класс'!JXA17</f>
        <v>0</v>
      </c>
      <c r="JXB17" s="6">
        <f>'[1]5 класс'!JXB17</f>
        <v>0</v>
      </c>
      <c r="JXC17" s="6">
        <f>'[1]5 класс'!JXC17</f>
        <v>0</v>
      </c>
      <c r="JXD17" s="6">
        <f>'[1]5 класс'!JXD17</f>
        <v>0</v>
      </c>
      <c r="JXE17" s="6">
        <f>'[1]5 класс'!JXE17</f>
        <v>0</v>
      </c>
      <c r="JXF17" s="6">
        <f>'[1]5 класс'!JXF17</f>
        <v>0</v>
      </c>
      <c r="JXG17" s="6">
        <f>'[1]5 класс'!JXG17</f>
        <v>0</v>
      </c>
      <c r="JXH17" s="6">
        <f>'[1]5 класс'!JXH17</f>
        <v>0</v>
      </c>
      <c r="JXI17" s="6">
        <f>'[1]5 класс'!JXI17</f>
        <v>0</v>
      </c>
      <c r="JXJ17" s="6">
        <f>'[1]5 класс'!JXJ17</f>
        <v>0</v>
      </c>
      <c r="JXK17" s="6">
        <f>'[1]5 класс'!JXK17</f>
        <v>0</v>
      </c>
      <c r="JXL17" s="6">
        <f>'[1]5 класс'!JXL17</f>
        <v>0</v>
      </c>
      <c r="JXM17" s="6">
        <f>'[1]5 класс'!JXM17</f>
        <v>0</v>
      </c>
      <c r="JXN17" s="6">
        <f>'[1]5 класс'!JXN17</f>
        <v>0</v>
      </c>
      <c r="JXO17" s="6">
        <f>'[1]5 класс'!JXO17</f>
        <v>0</v>
      </c>
      <c r="JXP17" s="6">
        <f>'[1]5 класс'!JXP17</f>
        <v>0</v>
      </c>
      <c r="JXQ17" s="6">
        <f>'[1]5 класс'!JXQ17</f>
        <v>0</v>
      </c>
      <c r="JXR17" s="6">
        <f>'[1]5 класс'!JXR17</f>
        <v>0</v>
      </c>
      <c r="JXS17" s="6">
        <f>'[1]5 класс'!JXS17</f>
        <v>0</v>
      </c>
      <c r="JXT17" s="6">
        <f>'[1]5 класс'!JXT17</f>
        <v>0</v>
      </c>
      <c r="JXU17" s="6">
        <f>'[1]5 класс'!JXU17</f>
        <v>0</v>
      </c>
      <c r="JXV17" s="6">
        <f>'[1]5 класс'!JXV17</f>
        <v>0</v>
      </c>
      <c r="JXW17" s="6">
        <f>'[1]5 класс'!JXW17</f>
        <v>0</v>
      </c>
      <c r="JXX17" s="6">
        <f>'[1]5 класс'!JXX17</f>
        <v>0</v>
      </c>
      <c r="JXY17" s="6">
        <f>'[1]5 класс'!JXY17</f>
        <v>0</v>
      </c>
      <c r="JXZ17" s="6">
        <f>'[1]5 класс'!JXZ17</f>
        <v>0</v>
      </c>
      <c r="JYA17" s="6">
        <f>'[1]5 класс'!JYA17</f>
        <v>0</v>
      </c>
      <c r="JYB17" s="6">
        <f>'[1]5 класс'!JYB17</f>
        <v>0</v>
      </c>
      <c r="JYC17" s="6">
        <f>'[1]5 класс'!JYC17</f>
        <v>0</v>
      </c>
      <c r="JYD17" s="6">
        <f>'[1]5 класс'!JYD17</f>
        <v>0</v>
      </c>
      <c r="JYE17" s="6">
        <f>'[1]5 класс'!JYE17</f>
        <v>0</v>
      </c>
      <c r="JYF17" s="6">
        <f>'[1]5 класс'!JYF17</f>
        <v>0</v>
      </c>
      <c r="JYG17" s="6">
        <f>'[1]5 класс'!JYG17</f>
        <v>0</v>
      </c>
      <c r="JYH17" s="6">
        <f>'[1]5 класс'!JYH17</f>
        <v>0</v>
      </c>
      <c r="JYI17" s="6">
        <f>'[1]5 класс'!JYI17</f>
        <v>0</v>
      </c>
      <c r="JYJ17" s="6">
        <f>'[1]5 класс'!JYJ17</f>
        <v>0</v>
      </c>
      <c r="JYK17" s="6">
        <f>'[1]5 класс'!JYK17</f>
        <v>0</v>
      </c>
      <c r="JYL17" s="6">
        <f>'[1]5 класс'!JYL17</f>
        <v>0</v>
      </c>
      <c r="JYM17" s="6">
        <f>'[1]5 класс'!JYM17</f>
        <v>0</v>
      </c>
      <c r="JYN17" s="6">
        <f>'[1]5 класс'!JYN17</f>
        <v>0</v>
      </c>
      <c r="JYO17" s="6">
        <f>'[1]5 класс'!JYO17</f>
        <v>0</v>
      </c>
      <c r="JYP17" s="6">
        <f>'[1]5 класс'!JYP17</f>
        <v>0</v>
      </c>
      <c r="JYQ17" s="6">
        <f>'[1]5 класс'!JYQ17</f>
        <v>0</v>
      </c>
      <c r="JYR17" s="6">
        <f>'[1]5 класс'!JYR17</f>
        <v>0</v>
      </c>
      <c r="JYS17" s="6">
        <f>'[1]5 класс'!JYS17</f>
        <v>0</v>
      </c>
      <c r="JYT17" s="6">
        <f>'[1]5 класс'!JYT17</f>
        <v>0</v>
      </c>
      <c r="JYU17" s="6">
        <f>'[1]5 класс'!JYU17</f>
        <v>0</v>
      </c>
      <c r="JYV17" s="6">
        <f>'[1]5 класс'!JYV17</f>
        <v>0</v>
      </c>
      <c r="JYW17" s="6">
        <f>'[1]5 класс'!JYW17</f>
        <v>0</v>
      </c>
      <c r="JYX17" s="6">
        <f>'[1]5 класс'!JYX17</f>
        <v>0</v>
      </c>
      <c r="JYY17" s="6">
        <f>'[1]5 класс'!JYY17</f>
        <v>0</v>
      </c>
      <c r="JYZ17" s="6">
        <f>'[1]5 класс'!JYZ17</f>
        <v>0</v>
      </c>
      <c r="JZA17" s="6">
        <f>'[1]5 класс'!JZA17</f>
        <v>0</v>
      </c>
      <c r="JZB17" s="6">
        <f>'[1]5 класс'!JZB17</f>
        <v>0</v>
      </c>
      <c r="JZC17" s="6">
        <f>'[1]5 класс'!JZC17</f>
        <v>0</v>
      </c>
      <c r="JZD17" s="6">
        <f>'[1]5 класс'!JZD17</f>
        <v>0</v>
      </c>
      <c r="JZE17" s="6">
        <f>'[1]5 класс'!JZE17</f>
        <v>0</v>
      </c>
      <c r="JZF17" s="6">
        <f>'[1]5 класс'!JZF17</f>
        <v>0</v>
      </c>
      <c r="JZG17" s="6">
        <f>'[1]5 класс'!JZG17</f>
        <v>0</v>
      </c>
      <c r="JZH17" s="6">
        <f>'[1]5 класс'!JZH17</f>
        <v>0</v>
      </c>
      <c r="JZI17" s="6">
        <f>'[1]5 класс'!JZI17</f>
        <v>0</v>
      </c>
      <c r="JZJ17" s="6">
        <f>'[1]5 класс'!JZJ17</f>
        <v>0</v>
      </c>
      <c r="JZK17" s="6">
        <f>'[1]5 класс'!JZK17</f>
        <v>0</v>
      </c>
      <c r="JZL17" s="6">
        <f>'[1]5 класс'!JZL17</f>
        <v>0</v>
      </c>
      <c r="JZM17" s="6">
        <f>'[1]5 класс'!JZM17</f>
        <v>0</v>
      </c>
      <c r="JZN17" s="6">
        <f>'[1]5 класс'!JZN17</f>
        <v>0</v>
      </c>
      <c r="JZO17" s="6">
        <f>'[1]5 класс'!JZO17</f>
        <v>0</v>
      </c>
      <c r="JZP17" s="6">
        <f>'[1]5 класс'!JZP17</f>
        <v>0</v>
      </c>
      <c r="JZQ17" s="6">
        <f>'[1]5 класс'!JZQ17</f>
        <v>0</v>
      </c>
      <c r="JZR17" s="6">
        <f>'[1]5 класс'!JZR17</f>
        <v>0</v>
      </c>
      <c r="JZS17" s="6">
        <f>'[1]5 класс'!JZS17</f>
        <v>0</v>
      </c>
      <c r="JZT17" s="6">
        <f>'[1]5 класс'!JZT17</f>
        <v>0</v>
      </c>
      <c r="JZU17" s="6">
        <f>'[1]5 класс'!JZU17</f>
        <v>0</v>
      </c>
      <c r="JZV17" s="6">
        <f>'[1]5 класс'!JZV17</f>
        <v>0</v>
      </c>
      <c r="JZW17" s="6">
        <f>'[1]5 класс'!JZW17</f>
        <v>0</v>
      </c>
      <c r="JZX17" s="6">
        <f>'[1]5 класс'!JZX17</f>
        <v>0</v>
      </c>
      <c r="JZY17" s="6">
        <f>'[1]5 класс'!JZY17</f>
        <v>0</v>
      </c>
      <c r="JZZ17" s="6">
        <f>'[1]5 класс'!JZZ17</f>
        <v>0</v>
      </c>
      <c r="KAA17" s="6">
        <f>'[1]5 класс'!KAA17</f>
        <v>0</v>
      </c>
      <c r="KAB17" s="6">
        <f>'[1]5 класс'!KAB17</f>
        <v>0</v>
      </c>
      <c r="KAC17" s="6">
        <f>'[1]5 класс'!KAC17</f>
        <v>0</v>
      </c>
      <c r="KAD17" s="6">
        <f>'[1]5 класс'!KAD17</f>
        <v>0</v>
      </c>
      <c r="KAE17" s="6">
        <f>'[1]5 класс'!KAE17</f>
        <v>0</v>
      </c>
      <c r="KAF17" s="6">
        <f>'[1]5 класс'!KAF17</f>
        <v>0</v>
      </c>
      <c r="KAG17" s="6">
        <f>'[1]5 класс'!KAG17</f>
        <v>0</v>
      </c>
      <c r="KAH17" s="6">
        <f>'[1]5 класс'!KAH17</f>
        <v>0</v>
      </c>
      <c r="KAI17" s="6">
        <f>'[1]5 класс'!KAI17</f>
        <v>0</v>
      </c>
      <c r="KAJ17" s="6">
        <f>'[1]5 класс'!KAJ17</f>
        <v>0</v>
      </c>
      <c r="KAK17" s="6">
        <f>'[1]5 класс'!KAK17</f>
        <v>0</v>
      </c>
      <c r="KAL17" s="6">
        <f>'[1]5 класс'!KAL17</f>
        <v>0</v>
      </c>
      <c r="KAM17" s="6">
        <f>'[1]5 класс'!KAM17</f>
        <v>0</v>
      </c>
      <c r="KAN17" s="6">
        <f>'[1]5 класс'!KAN17</f>
        <v>0</v>
      </c>
      <c r="KAO17" s="6">
        <f>'[1]5 класс'!KAO17</f>
        <v>0</v>
      </c>
      <c r="KAP17" s="6">
        <f>'[1]5 класс'!KAP17</f>
        <v>0</v>
      </c>
      <c r="KAQ17" s="6">
        <f>'[1]5 класс'!KAQ17</f>
        <v>0</v>
      </c>
      <c r="KAR17" s="6">
        <f>'[1]5 класс'!KAR17</f>
        <v>0</v>
      </c>
      <c r="KAS17" s="6">
        <f>'[1]5 класс'!KAS17</f>
        <v>0</v>
      </c>
      <c r="KAT17" s="6">
        <f>'[1]5 класс'!KAT17</f>
        <v>0</v>
      </c>
      <c r="KAU17" s="6">
        <f>'[1]5 класс'!KAU17</f>
        <v>0</v>
      </c>
      <c r="KAV17" s="6">
        <f>'[1]5 класс'!KAV17</f>
        <v>0</v>
      </c>
      <c r="KAW17" s="6">
        <f>'[1]5 класс'!KAW17</f>
        <v>0</v>
      </c>
      <c r="KAX17" s="6">
        <f>'[1]5 класс'!KAX17</f>
        <v>0</v>
      </c>
      <c r="KAY17" s="6">
        <f>'[1]5 класс'!KAY17</f>
        <v>0</v>
      </c>
      <c r="KAZ17" s="6">
        <f>'[1]5 класс'!KAZ17</f>
        <v>0</v>
      </c>
      <c r="KBA17" s="6">
        <f>'[1]5 класс'!KBA17</f>
        <v>0</v>
      </c>
      <c r="KBB17" s="6">
        <f>'[1]5 класс'!KBB17</f>
        <v>0</v>
      </c>
      <c r="KBC17" s="6">
        <f>'[1]5 класс'!KBC17</f>
        <v>0</v>
      </c>
      <c r="KBD17" s="6">
        <f>'[1]5 класс'!KBD17</f>
        <v>0</v>
      </c>
      <c r="KBE17" s="6">
        <f>'[1]5 класс'!KBE17</f>
        <v>0</v>
      </c>
      <c r="KBF17" s="6">
        <f>'[1]5 класс'!KBF17</f>
        <v>0</v>
      </c>
      <c r="KBG17" s="6">
        <f>'[1]5 класс'!KBG17</f>
        <v>0</v>
      </c>
      <c r="KBH17" s="6">
        <f>'[1]5 класс'!KBH17</f>
        <v>0</v>
      </c>
      <c r="KBI17" s="6">
        <f>'[1]5 класс'!KBI17</f>
        <v>0</v>
      </c>
      <c r="KBJ17" s="6">
        <f>'[1]5 класс'!KBJ17</f>
        <v>0</v>
      </c>
      <c r="KBK17" s="6">
        <f>'[1]5 класс'!KBK17</f>
        <v>0</v>
      </c>
      <c r="KBL17" s="6">
        <f>'[1]5 класс'!KBL17</f>
        <v>0</v>
      </c>
      <c r="KBM17" s="6">
        <f>'[1]5 класс'!KBM17</f>
        <v>0</v>
      </c>
      <c r="KBN17" s="6">
        <f>'[1]5 класс'!KBN17</f>
        <v>0</v>
      </c>
      <c r="KBO17" s="6">
        <f>'[1]5 класс'!KBO17</f>
        <v>0</v>
      </c>
      <c r="KBP17" s="6">
        <f>'[1]5 класс'!KBP17</f>
        <v>0</v>
      </c>
      <c r="KBQ17" s="6">
        <f>'[1]5 класс'!KBQ17</f>
        <v>0</v>
      </c>
      <c r="KBR17" s="6">
        <f>'[1]5 класс'!KBR17</f>
        <v>0</v>
      </c>
      <c r="KBS17" s="6">
        <f>'[1]5 класс'!KBS17</f>
        <v>0</v>
      </c>
      <c r="KBT17" s="6">
        <f>'[1]5 класс'!KBT17</f>
        <v>0</v>
      </c>
      <c r="KBU17" s="6">
        <f>'[1]5 класс'!KBU17</f>
        <v>0</v>
      </c>
      <c r="KBV17" s="6">
        <f>'[1]5 класс'!KBV17</f>
        <v>0</v>
      </c>
      <c r="KBW17" s="6">
        <f>'[1]5 класс'!KBW17</f>
        <v>0</v>
      </c>
      <c r="KBX17" s="6">
        <f>'[1]5 класс'!KBX17</f>
        <v>0</v>
      </c>
      <c r="KBY17" s="6">
        <f>'[1]5 класс'!KBY17</f>
        <v>0</v>
      </c>
      <c r="KBZ17" s="6">
        <f>'[1]5 класс'!KBZ17</f>
        <v>0</v>
      </c>
      <c r="KCA17" s="6">
        <f>'[1]5 класс'!KCA17</f>
        <v>0</v>
      </c>
      <c r="KCB17" s="6">
        <f>'[1]5 класс'!KCB17</f>
        <v>0</v>
      </c>
      <c r="KCC17" s="6">
        <f>'[1]5 класс'!KCC17</f>
        <v>0</v>
      </c>
      <c r="KCD17" s="6">
        <f>'[1]5 класс'!KCD17</f>
        <v>0</v>
      </c>
      <c r="KCE17" s="6">
        <f>'[1]5 класс'!KCE17</f>
        <v>0</v>
      </c>
      <c r="KCF17" s="6">
        <f>'[1]5 класс'!KCF17</f>
        <v>0</v>
      </c>
      <c r="KCG17" s="6">
        <f>'[1]5 класс'!KCG17</f>
        <v>0</v>
      </c>
      <c r="KCH17" s="6">
        <f>'[1]5 класс'!KCH17</f>
        <v>0</v>
      </c>
      <c r="KCI17" s="6">
        <f>'[1]5 класс'!KCI17</f>
        <v>0</v>
      </c>
      <c r="KCJ17" s="6">
        <f>'[1]5 класс'!KCJ17</f>
        <v>0</v>
      </c>
      <c r="KCK17" s="6">
        <f>'[1]5 класс'!KCK17</f>
        <v>0</v>
      </c>
      <c r="KCL17" s="6">
        <f>'[1]5 класс'!KCL17</f>
        <v>0</v>
      </c>
      <c r="KCM17" s="6">
        <f>'[1]5 класс'!KCM17</f>
        <v>0</v>
      </c>
      <c r="KCN17" s="6">
        <f>'[1]5 класс'!KCN17</f>
        <v>0</v>
      </c>
      <c r="KCO17" s="6">
        <f>'[1]5 класс'!KCO17</f>
        <v>0</v>
      </c>
      <c r="KCP17" s="6">
        <f>'[1]5 класс'!KCP17</f>
        <v>0</v>
      </c>
      <c r="KCQ17" s="6">
        <f>'[1]5 класс'!KCQ17</f>
        <v>0</v>
      </c>
      <c r="KCR17" s="6">
        <f>'[1]5 класс'!KCR17</f>
        <v>0</v>
      </c>
      <c r="KCS17" s="6">
        <f>'[1]5 класс'!KCS17</f>
        <v>0</v>
      </c>
      <c r="KCT17" s="6">
        <f>'[1]5 класс'!KCT17</f>
        <v>0</v>
      </c>
      <c r="KCU17" s="6">
        <f>'[1]5 класс'!KCU17</f>
        <v>0</v>
      </c>
      <c r="KCV17" s="6">
        <f>'[1]5 класс'!KCV17</f>
        <v>0</v>
      </c>
      <c r="KCW17" s="6">
        <f>'[1]5 класс'!KCW17</f>
        <v>0</v>
      </c>
      <c r="KCX17" s="6">
        <f>'[1]5 класс'!KCX17</f>
        <v>0</v>
      </c>
      <c r="KCY17" s="6">
        <f>'[1]5 класс'!KCY17</f>
        <v>0</v>
      </c>
      <c r="KCZ17" s="6">
        <f>'[1]5 класс'!KCZ17</f>
        <v>0</v>
      </c>
      <c r="KDA17" s="6">
        <f>'[1]5 класс'!KDA17</f>
        <v>0</v>
      </c>
      <c r="KDB17" s="6">
        <f>'[1]5 класс'!KDB17</f>
        <v>0</v>
      </c>
      <c r="KDC17" s="6">
        <f>'[1]5 класс'!KDC17</f>
        <v>0</v>
      </c>
      <c r="KDD17" s="6">
        <f>'[1]5 класс'!KDD17</f>
        <v>0</v>
      </c>
      <c r="KDE17" s="6">
        <f>'[1]5 класс'!KDE17</f>
        <v>0</v>
      </c>
      <c r="KDF17" s="6">
        <f>'[1]5 класс'!KDF17</f>
        <v>0</v>
      </c>
      <c r="KDG17" s="6">
        <f>'[1]5 класс'!KDG17</f>
        <v>0</v>
      </c>
      <c r="KDH17" s="6">
        <f>'[1]5 класс'!KDH17</f>
        <v>0</v>
      </c>
      <c r="KDI17" s="6">
        <f>'[1]5 класс'!KDI17</f>
        <v>0</v>
      </c>
      <c r="KDJ17" s="6">
        <f>'[1]5 класс'!KDJ17</f>
        <v>0</v>
      </c>
      <c r="KDK17" s="6">
        <f>'[1]5 класс'!KDK17</f>
        <v>0</v>
      </c>
      <c r="KDL17" s="6">
        <f>'[1]5 класс'!KDL17</f>
        <v>0</v>
      </c>
      <c r="KDM17" s="6">
        <f>'[1]5 класс'!KDM17</f>
        <v>0</v>
      </c>
      <c r="KDN17" s="6">
        <f>'[1]5 класс'!KDN17</f>
        <v>0</v>
      </c>
      <c r="KDO17" s="6">
        <f>'[1]5 класс'!KDO17</f>
        <v>0</v>
      </c>
      <c r="KDP17" s="6">
        <f>'[1]5 класс'!KDP17</f>
        <v>0</v>
      </c>
      <c r="KDQ17" s="6">
        <f>'[1]5 класс'!KDQ17</f>
        <v>0</v>
      </c>
      <c r="KDR17" s="6">
        <f>'[1]5 класс'!KDR17</f>
        <v>0</v>
      </c>
      <c r="KDS17" s="6">
        <f>'[1]5 класс'!KDS17</f>
        <v>0</v>
      </c>
      <c r="KDT17" s="6">
        <f>'[1]5 класс'!KDT17</f>
        <v>0</v>
      </c>
      <c r="KDU17" s="6">
        <f>'[1]5 класс'!KDU17</f>
        <v>0</v>
      </c>
      <c r="KDV17" s="6">
        <f>'[1]5 класс'!KDV17</f>
        <v>0</v>
      </c>
      <c r="KDW17" s="6">
        <f>'[1]5 класс'!KDW17</f>
        <v>0</v>
      </c>
      <c r="KDX17" s="6">
        <f>'[1]5 класс'!KDX17</f>
        <v>0</v>
      </c>
      <c r="KDY17" s="6">
        <f>'[1]5 класс'!KDY17</f>
        <v>0</v>
      </c>
      <c r="KDZ17" s="6">
        <f>'[1]5 класс'!KDZ17</f>
        <v>0</v>
      </c>
      <c r="KEA17" s="6">
        <f>'[1]5 класс'!KEA17</f>
        <v>0</v>
      </c>
      <c r="KEB17" s="6">
        <f>'[1]5 класс'!KEB17</f>
        <v>0</v>
      </c>
      <c r="KEC17" s="6">
        <f>'[1]5 класс'!KEC17</f>
        <v>0</v>
      </c>
      <c r="KED17" s="6">
        <f>'[1]5 класс'!KED17</f>
        <v>0</v>
      </c>
      <c r="KEE17" s="6">
        <f>'[1]5 класс'!KEE17</f>
        <v>0</v>
      </c>
      <c r="KEF17" s="6">
        <f>'[1]5 класс'!KEF17</f>
        <v>0</v>
      </c>
      <c r="KEG17" s="6">
        <f>'[1]5 класс'!KEG17</f>
        <v>0</v>
      </c>
      <c r="KEH17" s="6">
        <f>'[1]5 класс'!KEH17</f>
        <v>0</v>
      </c>
      <c r="KEI17" s="6">
        <f>'[1]5 класс'!KEI17</f>
        <v>0</v>
      </c>
      <c r="KEJ17" s="6">
        <f>'[1]5 класс'!KEJ17</f>
        <v>0</v>
      </c>
      <c r="KEK17" s="6">
        <f>'[1]5 класс'!KEK17</f>
        <v>0</v>
      </c>
      <c r="KEL17" s="6">
        <f>'[1]5 класс'!KEL17</f>
        <v>0</v>
      </c>
      <c r="KEM17" s="6">
        <f>'[1]5 класс'!KEM17</f>
        <v>0</v>
      </c>
      <c r="KEN17" s="6">
        <f>'[1]5 класс'!KEN17</f>
        <v>0</v>
      </c>
      <c r="KEO17" s="6">
        <f>'[1]5 класс'!KEO17</f>
        <v>0</v>
      </c>
      <c r="KEP17" s="6">
        <f>'[1]5 класс'!KEP17</f>
        <v>0</v>
      </c>
      <c r="KEQ17" s="6">
        <f>'[1]5 класс'!KEQ17</f>
        <v>0</v>
      </c>
      <c r="KER17" s="6">
        <f>'[1]5 класс'!KER17</f>
        <v>0</v>
      </c>
      <c r="KES17" s="6">
        <f>'[1]5 класс'!KES17</f>
        <v>0</v>
      </c>
      <c r="KET17" s="6">
        <f>'[1]5 класс'!KET17</f>
        <v>0</v>
      </c>
      <c r="KEU17" s="6">
        <f>'[1]5 класс'!KEU17</f>
        <v>0</v>
      </c>
      <c r="KEV17" s="6">
        <f>'[1]5 класс'!KEV17</f>
        <v>0</v>
      </c>
      <c r="KEW17" s="6">
        <f>'[1]5 класс'!KEW17</f>
        <v>0</v>
      </c>
      <c r="KEX17" s="6">
        <f>'[1]5 класс'!KEX17</f>
        <v>0</v>
      </c>
      <c r="KEY17" s="6">
        <f>'[1]5 класс'!KEY17</f>
        <v>0</v>
      </c>
      <c r="KEZ17" s="6">
        <f>'[1]5 класс'!KEZ17</f>
        <v>0</v>
      </c>
      <c r="KFA17" s="6">
        <f>'[1]5 класс'!KFA17</f>
        <v>0</v>
      </c>
      <c r="KFB17" s="6">
        <f>'[1]5 класс'!KFB17</f>
        <v>0</v>
      </c>
      <c r="KFC17" s="6">
        <f>'[1]5 класс'!KFC17</f>
        <v>0</v>
      </c>
      <c r="KFD17" s="6">
        <f>'[1]5 класс'!KFD17</f>
        <v>0</v>
      </c>
      <c r="KFE17" s="6">
        <f>'[1]5 класс'!KFE17</f>
        <v>0</v>
      </c>
      <c r="KFF17" s="6">
        <f>'[1]5 класс'!KFF17</f>
        <v>0</v>
      </c>
      <c r="KFG17" s="6">
        <f>'[1]5 класс'!KFG17</f>
        <v>0</v>
      </c>
      <c r="KFH17" s="6">
        <f>'[1]5 класс'!KFH17</f>
        <v>0</v>
      </c>
      <c r="KFI17" s="6">
        <f>'[1]5 класс'!KFI17</f>
        <v>0</v>
      </c>
      <c r="KFJ17" s="6">
        <f>'[1]5 класс'!KFJ17</f>
        <v>0</v>
      </c>
      <c r="KFK17" s="6">
        <f>'[1]5 класс'!KFK17</f>
        <v>0</v>
      </c>
      <c r="KFL17" s="6">
        <f>'[1]5 класс'!KFL17</f>
        <v>0</v>
      </c>
      <c r="KFM17" s="6">
        <f>'[1]5 класс'!KFM17</f>
        <v>0</v>
      </c>
      <c r="KFN17" s="6">
        <f>'[1]5 класс'!KFN17</f>
        <v>0</v>
      </c>
      <c r="KFO17" s="6">
        <f>'[1]5 класс'!KFO17</f>
        <v>0</v>
      </c>
      <c r="KFP17" s="6">
        <f>'[1]5 класс'!KFP17</f>
        <v>0</v>
      </c>
      <c r="KFQ17" s="6">
        <f>'[1]5 класс'!KFQ17</f>
        <v>0</v>
      </c>
      <c r="KFR17" s="6">
        <f>'[1]5 класс'!KFR17</f>
        <v>0</v>
      </c>
      <c r="KFS17" s="6">
        <f>'[1]5 класс'!KFS17</f>
        <v>0</v>
      </c>
      <c r="KFT17" s="6">
        <f>'[1]5 класс'!KFT17</f>
        <v>0</v>
      </c>
      <c r="KFU17" s="6">
        <f>'[1]5 класс'!KFU17</f>
        <v>0</v>
      </c>
      <c r="KFV17" s="6">
        <f>'[1]5 класс'!KFV17</f>
        <v>0</v>
      </c>
      <c r="KFW17" s="6">
        <f>'[1]5 класс'!KFW17</f>
        <v>0</v>
      </c>
      <c r="KFX17" s="6">
        <f>'[1]5 класс'!KFX17</f>
        <v>0</v>
      </c>
      <c r="KFY17" s="6">
        <f>'[1]5 класс'!KFY17</f>
        <v>0</v>
      </c>
      <c r="KFZ17" s="6">
        <f>'[1]5 класс'!KFZ17</f>
        <v>0</v>
      </c>
      <c r="KGA17" s="6">
        <f>'[1]5 класс'!KGA17</f>
        <v>0</v>
      </c>
      <c r="KGB17" s="6">
        <f>'[1]5 класс'!KGB17</f>
        <v>0</v>
      </c>
      <c r="KGC17" s="6">
        <f>'[1]5 класс'!KGC17</f>
        <v>0</v>
      </c>
      <c r="KGD17" s="6">
        <f>'[1]5 класс'!KGD17</f>
        <v>0</v>
      </c>
      <c r="KGE17" s="6">
        <f>'[1]5 класс'!KGE17</f>
        <v>0</v>
      </c>
      <c r="KGF17" s="6">
        <f>'[1]5 класс'!KGF17</f>
        <v>0</v>
      </c>
      <c r="KGG17" s="6">
        <f>'[1]5 класс'!KGG17</f>
        <v>0</v>
      </c>
      <c r="KGH17" s="6">
        <f>'[1]5 класс'!KGH17</f>
        <v>0</v>
      </c>
      <c r="KGI17" s="6">
        <f>'[1]5 класс'!KGI17</f>
        <v>0</v>
      </c>
      <c r="KGJ17" s="6">
        <f>'[1]5 класс'!KGJ17</f>
        <v>0</v>
      </c>
      <c r="KGK17" s="6">
        <f>'[1]5 класс'!KGK17</f>
        <v>0</v>
      </c>
      <c r="KGL17" s="6">
        <f>'[1]5 класс'!KGL17</f>
        <v>0</v>
      </c>
      <c r="KGM17" s="6">
        <f>'[1]5 класс'!KGM17</f>
        <v>0</v>
      </c>
      <c r="KGN17" s="6">
        <f>'[1]5 класс'!KGN17</f>
        <v>0</v>
      </c>
      <c r="KGO17" s="6">
        <f>'[1]5 класс'!KGO17</f>
        <v>0</v>
      </c>
      <c r="KGP17" s="6">
        <f>'[1]5 класс'!KGP17</f>
        <v>0</v>
      </c>
      <c r="KGQ17" s="6">
        <f>'[1]5 класс'!KGQ17</f>
        <v>0</v>
      </c>
      <c r="KGR17" s="6">
        <f>'[1]5 класс'!KGR17</f>
        <v>0</v>
      </c>
      <c r="KGS17" s="6">
        <f>'[1]5 класс'!KGS17</f>
        <v>0</v>
      </c>
      <c r="KGT17" s="6">
        <f>'[1]5 класс'!KGT17</f>
        <v>0</v>
      </c>
      <c r="KGU17" s="6">
        <f>'[1]5 класс'!KGU17</f>
        <v>0</v>
      </c>
      <c r="KGV17" s="6">
        <f>'[1]5 класс'!KGV17</f>
        <v>0</v>
      </c>
      <c r="KGW17" s="6">
        <f>'[1]5 класс'!KGW17</f>
        <v>0</v>
      </c>
      <c r="KGX17" s="6">
        <f>'[1]5 класс'!KGX17</f>
        <v>0</v>
      </c>
      <c r="KGY17" s="6">
        <f>'[1]5 класс'!KGY17</f>
        <v>0</v>
      </c>
      <c r="KGZ17" s="6">
        <f>'[1]5 класс'!KGZ17</f>
        <v>0</v>
      </c>
      <c r="KHA17" s="6">
        <f>'[1]5 класс'!KHA17</f>
        <v>0</v>
      </c>
      <c r="KHB17" s="6">
        <f>'[1]5 класс'!KHB17</f>
        <v>0</v>
      </c>
      <c r="KHC17" s="6">
        <f>'[1]5 класс'!KHC17</f>
        <v>0</v>
      </c>
      <c r="KHD17" s="6">
        <f>'[1]5 класс'!KHD17</f>
        <v>0</v>
      </c>
      <c r="KHE17" s="6">
        <f>'[1]5 класс'!KHE17</f>
        <v>0</v>
      </c>
      <c r="KHF17" s="6">
        <f>'[1]5 класс'!KHF17</f>
        <v>0</v>
      </c>
      <c r="KHG17" s="6">
        <f>'[1]5 класс'!KHG17</f>
        <v>0</v>
      </c>
      <c r="KHH17" s="6">
        <f>'[1]5 класс'!KHH17</f>
        <v>0</v>
      </c>
      <c r="KHI17" s="6">
        <f>'[1]5 класс'!KHI17</f>
        <v>0</v>
      </c>
      <c r="KHJ17" s="6">
        <f>'[1]5 класс'!KHJ17</f>
        <v>0</v>
      </c>
      <c r="KHK17" s="6">
        <f>'[1]5 класс'!KHK17</f>
        <v>0</v>
      </c>
      <c r="KHL17" s="6">
        <f>'[1]5 класс'!KHL17</f>
        <v>0</v>
      </c>
      <c r="KHM17" s="6">
        <f>'[1]5 класс'!KHM17</f>
        <v>0</v>
      </c>
      <c r="KHN17" s="6">
        <f>'[1]5 класс'!KHN17</f>
        <v>0</v>
      </c>
      <c r="KHO17" s="6">
        <f>'[1]5 класс'!KHO17</f>
        <v>0</v>
      </c>
      <c r="KHP17" s="6">
        <f>'[1]5 класс'!KHP17</f>
        <v>0</v>
      </c>
      <c r="KHQ17" s="6">
        <f>'[1]5 класс'!KHQ17</f>
        <v>0</v>
      </c>
      <c r="KHR17" s="6">
        <f>'[1]5 класс'!KHR17</f>
        <v>0</v>
      </c>
      <c r="KHS17" s="6">
        <f>'[1]5 класс'!KHS17</f>
        <v>0</v>
      </c>
      <c r="KHT17" s="6">
        <f>'[1]5 класс'!KHT17</f>
        <v>0</v>
      </c>
      <c r="KHU17" s="6">
        <f>'[1]5 класс'!KHU17</f>
        <v>0</v>
      </c>
      <c r="KHV17" s="6">
        <f>'[1]5 класс'!KHV17</f>
        <v>0</v>
      </c>
      <c r="KHW17" s="6">
        <f>'[1]5 класс'!KHW17</f>
        <v>0</v>
      </c>
      <c r="KHX17" s="6">
        <f>'[1]5 класс'!KHX17</f>
        <v>0</v>
      </c>
      <c r="KHY17" s="6">
        <f>'[1]5 класс'!KHY17</f>
        <v>0</v>
      </c>
      <c r="KHZ17" s="6">
        <f>'[1]5 класс'!KHZ17</f>
        <v>0</v>
      </c>
      <c r="KIA17" s="6">
        <f>'[1]5 класс'!KIA17</f>
        <v>0</v>
      </c>
      <c r="KIB17" s="6">
        <f>'[1]5 класс'!KIB17</f>
        <v>0</v>
      </c>
      <c r="KIC17" s="6">
        <f>'[1]5 класс'!KIC17</f>
        <v>0</v>
      </c>
      <c r="KID17" s="6">
        <f>'[1]5 класс'!KID17</f>
        <v>0</v>
      </c>
      <c r="KIE17" s="6">
        <f>'[1]5 класс'!KIE17</f>
        <v>0</v>
      </c>
      <c r="KIF17" s="6">
        <f>'[1]5 класс'!KIF17</f>
        <v>0</v>
      </c>
      <c r="KIG17" s="6">
        <f>'[1]5 класс'!KIG17</f>
        <v>0</v>
      </c>
      <c r="KIH17" s="6">
        <f>'[1]5 класс'!KIH17</f>
        <v>0</v>
      </c>
      <c r="KII17" s="6">
        <f>'[1]5 класс'!KII17</f>
        <v>0</v>
      </c>
      <c r="KIJ17" s="6">
        <f>'[1]5 класс'!KIJ17</f>
        <v>0</v>
      </c>
      <c r="KIK17" s="6">
        <f>'[1]5 класс'!KIK17</f>
        <v>0</v>
      </c>
      <c r="KIL17" s="6">
        <f>'[1]5 класс'!KIL17</f>
        <v>0</v>
      </c>
      <c r="KIM17" s="6">
        <f>'[1]5 класс'!KIM17</f>
        <v>0</v>
      </c>
      <c r="KIN17" s="6">
        <f>'[1]5 класс'!KIN17</f>
        <v>0</v>
      </c>
      <c r="KIO17" s="6">
        <f>'[1]5 класс'!KIO17</f>
        <v>0</v>
      </c>
      <c r="KIP17" s="6">
        <f>'[1]5 класс'!KIP17</f>
        <v>0</v>
      </c>
      <c r="KIQ17" s="6">
        <f>'[1]5 класс'!KIQ17</f>
        <v>0</v>
      </c>
      <c r="KIR17" s="6">
        <f>'[1]5 класс'!KIR17</f>
        <v>0</v>
      </c>
      <c r="KIS17" s="6">
        <f>'[1]5 класс'!KIS17</f>
        <v>0</v>
      </c>
      <c r="KIT17" s="6">
        <f>'[1]5 класс'!KIT17</f>
        <v>0</v>
      </c>
      <c r="KIU17" s="6">
        <f>'[1]5 класс'!KIU17</f>
        <v>0</v>
      </c>
      <c r="KIV17" s="6">
        <f>'[1]5 класс'!KIV17</f>
        <v>0</v>
      </c>
      <c r="KIW17" s="6">
        <f>'[1]5 класс'!KIW17</f>
        <v>0</v>
      </c>
      <c r="KIX17" s="6">
        <f>'[1]5 класс'!KIX17</f>
        <v>0</v>
      </c>
      <c r="KIY17" s="6">
        <f>'[1]5 класс'!KIY17</f>
        <v>0</v>
      </c>
      <c r="KIZ17" s="6">
        <f>'[1]5 класс'!KIZ17</f>
        <v>0</v>
      </c>
      <c r="KJA17" s="6">
        <f>'[1]5 класс'!KJA17</f>
        <v>0</v>
      </c>
      <c r="KJB17" s="6">
        <f>'[1]5 класс'!KJB17</f>
        <v>0</v>
      </c>
      <c r="KJC17" s="6">
        <f>'[1]5 класс'!KJC17</f>
        <v>0</v>
      </c>
      <c r="KJD17" s="6">
        <f>'[1]5 класс'!KJD17</f>
        <v>0</v>
      </c>
      <c r="KJE17" s="6">
        <f>'[1]5 класс'!KJE17</f>
        <v>0</v>
      </c>
      <c r="KJF17" s="6">
        <f>'[1]5 класс'!KJF17</f>
        <v>0</v>
      </c>
      <c r="KJG17" s="6">
        <f>'[1]5 класс'!KJG17</f>
        <v>0</v>
      </c>
      <c r="KJH17" s="6">
        <f>'[1]5 класс'!KJH17</f>
        <v>0</v>
      </c>
      <c r="KJI17" s="6">
        <f>'[1]5 класс'!KJI17</f>
        <v>0</v>
      </c>
      <c r="KJJ17" s="6">
        <f>'[1]5 класс'!KJJ17</f>
        <v>0</v>
      </c>
      <c r="KJK17" s="6">
        <f>'[1]5 класс'!KJK17</f>
        <v>0</v>
      </c>
      <c r="KJL17" s="6">
        <f>'[1]5 класс'!KJL17</f>
        <v>0</v>
      </c>
      <c r="KJM17" s="6">
        <f>'[1]5 класс'!KJM17</f>
        <v>0</v>
      </c>
      <c r="KJN17" s="6">
        <f>'[1]5 класс'!KJN17</f>
        <v>0</v>
      </c>
      <c r="KJO17" s="6">
        <f>'[1]5 класс'!KJO17</f>
        <v>0</v>
      </c>
      <c r="KJP17" s="6">
        <f>'[1]5 класс'!KJP17</f>
        <v>0</v>
      </c>
      <c r="KJQ17" s="6">
        <f>'[1]5 класс'!KJQ17</f>
        <v>0</v>
      </c>
      <c r="KJR17" s="6">
        <f>'[1]5 класс'!KJR17</f>
        <v>0</v>
      </c>
      <c r="KJS17" s="6">
        <f>'[1]5 класс'!KJS17</f>
        <v>0</v>
      </c>
      <c r="KJT17" s="6">
        <f>'[1]5 класс'!KJT17</f>
        <v>0</v>
      </c>
      <c r="KJU17" s="6">
        <f>'[1]5 класс'!KJU17</f>
        <v>0</v>
      </c>
      <c r="KJV17" s="6">
        <f>'[1]5 класс'!KJV17</f>
        <v>0</v>
      </c>
      <c r="KJW17" s="6">
        <f>'[1]5 класс'!KJW17</f>
        <v>0</v>
      </c>
      <c r="KJX17" s="6">
        <f>'[1]5 класс'!KJX17</f>
        <v>0</v>
      </c>
      <c r="KJY17" s="6">
        <f>'[1]5 класс'!KJY17</f>
        <v>0</v>
      </c>
      <c r="KJZ17" s="6">
        <f>'[1]5 класс'!KJZ17</f>
        <v>0</v>
      </c>
      <c r="KKA17" s="6">
        <f>'[1]5 класс'!KKA17</f>
        <v>0</v>
      </c>
      <c r="KKB17" s="6">
        <f>'[1]5 класс'!KKB17</f>
        <v>0</v>
      </c>
      <c r="KKC17" s="6">
        <f>'[1]5 класс'!KKC17</f>
        <v>0</v>
      </c>
      <c r="KKD17" s="6">
        <f>'[1]5 класс'!KKD17</f>
        <v>0</v>
      </c>
      <c r="KKE17" s="6">
        <f>'[1]5 класс'!KKE17</f>
        <v>0</v>
      </c>
      <c r="KKF17" s="6">
        <f>'[1]5 класс'!KKF17</f>
        <v>0</v>
      </c>
      <c r="KKG17" s="6">
        <f>'[1]5 класс'!KKG17</f>
        <v>0</v>
      </c>
      <c r="KKH17" s="6">
        <f>'[1]5 класс'!KKH17</f>
        <v>0</v>
      </c>
      <c r="KKI17" s="6">
        <f>'[1]5 класс'!KKI17</f>
        <v>0</v>
      </c>
      <c r="KKJ17" s="6">
        <f>'[1]5 класс'!KKJ17</f>
        <v>0</v>
      </c>
      <c r="KKK17" s="6">
        <f>'[1]5 класс'!KKK17</f>
        <v>0</v>
      </c>
      <c r="KKL17" s="6">
        <f>'[1]5 класс'!KKL17</f>
        <v>0</v>
      </c>
      <c r="KKM17" s="6">
        <f>'[1]5 класс'!KKM17</f>
        <v>0</v>
      </c>
      <c r="KKN17" s="6">
        <f>'[1]5 класс'!KKN17</f>
        <v>0</v>
      </c>
      <c r="KKO17" s="6">
        <f>'[1]5 класс'!KKO17</f>
        <v>0</v>
      </c>
      <c r="KKP17" s="6">
        <f>'[1]5 класс'!KKP17</f>
        <v>0</v>
      </c>
      <c r="KKQ17" s="6">
        <f>'[1]5 класс'!KKQ17</f>
        <v>0</v>
      </c>
      <c r="KKR17" s="6">
        <f>'[1]5 класс'!KKR17</f>
        <v>0</v>
      </c>
      <c r="KKS17" s="6">
        <f>'[1]5 класс'!KKS17</f>
        <v>0</v>
      </c>
      <c r="KKT17" s="6">
        <f>'[1]5 класс'!KKT17</f>
        <v>0</v>
      </c>
      <c r="KKU17" s="6">
        <f>'[1]5 класс'!KKU17</f>
        <v>0</v>
      </c>
      <c r="KKV17" s="6">
        <f>'[1]5 класс'!KKV17</f>
        <v>0</v>
      </c>
      <c r="KKW17" s="6">
        <f>'[1]5 класс'!KKW17</f>
        <v>0</v>
      </c>
      <c r="KKX17" s="6">
        <f>'[1]5 класс'!KKX17</f>
        <v>0</v>
      </c>
      <c r="KKY17" s="6">
        <f>'[1]5 класс'!KKY17</f>
        <v>0</v>
      </c>
      <c r="KKZ17" s="6">
        <f>'[1]5 класс'!KKZ17</f>
        <v>0</v>
      </c>
      <c r="KLA17" s="6">
        <f>'[1]5 класс'!KLA17</f>
        <v>0</v>
      </c>
      <c r="KLB17" s="6">
        <f>'[1]5 класс'!KLB17</f>
        <v>0</v>
      </c>
      <c r="KLC17" s="6">
        <f>'[1]5 класс'!KLC17</f>
        <v>0</v>
      </c>
      <c r="KLD17" s="6">
        <f>'[1]5 класс'!KLD17</f>
        <v>0</v>
      </c>
      <c r="KLE17" s="6">
        <f>'[1]5 класс'!KLE17</f>
        <v>0</v>
      </c>
      <c r="KLF17" s="6">
        <f>'[1]5 класс'!KLF17</f>
        <v>0</v>
      </c>
      <c r="KLG17" s="6">
        <f>'[1]5 класс'!KLG17</f>
        <v>0</v>
      </c>
      <c r="KLH17" s="6">
        <f>'[1]5 класс'!KLH17</f>
        <v>0</v>
      </c>
      <c r="KLI17" s="6">
        <f>'[1]5 класс'!KLI17</f>
        <v>0</v>
      </c>
      <c r="KLJ17" s="6">
        <f>'[1]5 класс'!KLJ17</f>
        <v>0</v>
      </c>
      <c r="KLK17" s="6">
        <f>'[1]5 класс'!KLK17</f>
        <v>0</v>
      </c>
      <c r="KLL17" s="6">
        <f>'[1]5 класс'!KLL17</f>
        <v>0</v>
      </c>
      <c r="KLM17" s="6">
        <f>'[1]5 класс'!KLM17</f>
        <v>0</v>
      </c>
      <c r="KLN17" s="6">
        <f>'[1]5 класс'!KLN17</f>
        <v>0</v>
      </c>
      <c r="KLO17" s="6">
        <f>'[1]5 класс'!KLO17</f>
        <v>0</v>
      </c>
      <c r="KLP17" s="6">
        <f>'[1]5 класс'!KLP17</f>
        <v>0</v>
      </c>
      <c r="KLQ17" s="6">
        <f>'[1]5 класс'!KLQ17</f>
        <v>0</v>
      </c>
      <c r="KLR17" s="6">
        <f>'[1]5 класс'!KLR17</f>
        <v>0</v>
      </c>
      <c r="KLS17" s="6">
        <f>'[1]5 класс'!KLS17</f>
        <v>0</v>
      </c>
      <c r="KLT17" s="6">
        <f>'[1]5 класс'!KLT17</f>
        <v>0</v>
      </c>
      <c r="KLU17" s="6">
        <f>'[1]5 класс'!KLU17</f>
        <v>0</v>
      </c>
      <c r="KLV17" s="6">
        <f>'[1]5 класс'!KLV17</f>
        <v>0</v>
      </c>
      <c r="KLW17" s="6">
        <f>'[1]5 класс'!KLW17</f>
        <v>0</v>
      </c>
      <c r="KLX17" s="6">
        <f>'[1]5 класс'!KLX17</f>
        <v>0</v>
      </c>
      <c r="KLY17" s="6">
        <f>'[1]5 класс'!KLY17</f>
        <v>0</v>
      </c>
      <c r="KLZ17" s="6">
        <f>'[1]5 класс'!KLZ17</f>
        <v>0</v>
      </c>
      <c r="KMA17" s="6">
        <f>'[1]5 класс'!KMA17</f>
        <v>0</v>
      </c>
      <c r="KMB17" s="6">
        <f>'[1]5 класс'!KMB17</f>
        <v>0</v>
      </c>
      <c r="KMC17" s="6">
        <f>'[1]5 класс'!KMC17</f>
        <v>0</v>
      </c>
      <c r="KMD17" s="6">
        <f>'[1]5 класс'!KMD17</f>
        <v>0</v>
      </c>
      <c r="KME17" s="6">
        <f>'[1]5 класс'!KME17</f>
        <v>0</v>
      </c>
      <c r="KMF17" s="6">
        <f>'[1]5 класс'!KMF17</f>
        <v>0</v>
      </c>
      <c r="KMG17" s="6">
        <f>'[1]5 класс'!KMG17</f>
        <v>0</v>
      </c>
      <c r="KMH17" s="6">
        <f>'[1]5 класс'!KMH17</f>
        <v>0</v>
      </c>
      <c r="KMI17" s="6">
        <f>'[1]5 класс'!KMI17</f>
        <v>0</v>
      </c>
      <c r="KMJ17" s="6">
        <f>'[1]5 класс'!KMJ17</f>
        <v>0</v>
      </c>
      <c r="KMK17" s="6">
        <f>'[1]5 класс'!KMK17</f>
        <v>0</v>
      </c>
      <c r="KML17" s="6">
        <f>'[1]5 класс'!KML17</f>
        <v>0</v>
      </c>
      <c r="KMM17" s="6">
        <f>'[1]5 класс'!KMM17</f>
        <v>0</v>
      </c>
      <c r="KMN17" s="6">
        <f>'[1]5 класс'!KMN17</f>
        <v>0</v>
      </c>
      <c r="KMO17" s="6">
        <f>'[1]5 класс'!KMO17</f>
        <v>0</v>
      </c>
      <c r="KMP17" s="6">
        <f>'[1]5 класс'!KMP17</f>
        <v>0</v>
      </c>
      <c r="KMQ17" s="6">
        <f>'[1]5 класс'!KMQ17</f>
        <v>0</v>
      </c>
      <c r="KMR17" s="6">
        <f>'[1]5 класс'!KMR17</f>
        <v>0</v>
      </c>
      <c r="KMS17" s="6">
        <f>'[1]5 класс'!KMS17</f>
        <v>0</v>
      </c>
      <c r="KMT17" s="6">
        <f>'[1]5 класс'!KMT17</f>
        <v>0</v>
      </c>
      <c r="KMU17" s="6">
        <f>'[1]5 класс'!KMU17</f>
        <v>0</v>
      </c>
      <c r="KMV17" s="6">
        <f>'[1]5 класс'!KMV17</f>
        <v>0</v>
      </c>
      <c r="KMW17" s="6">
        <f>'[1]5 класс'!KMW17</f>
        <v>0</v>
      </c>
      <c r="KMX17" s="6">
        <f>'[1]5 класс'!KMX17</f>
        <v>0</v>
      </c>
      <c r="KMY17" s="6">
        <f>'[1]5 класс'!KMY17</f>
        <v>0</v>
      </c>
      <c r="KMZ17" s="6">
        <f>'[1]5 класс'!KMZ17</f>
        <v>0</v>
      </c>
      <c r="KNA17" s="6">
        <f>'[1]5 класс'!KNA17</f>
        <v>0</v>
      </c>
      <c r="KNB17" s="6">
        <f>'[1]5 класс'!KNB17</f>
        <v>0</v>
      </c>
      <c r="KNC17" s="6">
        <f>'[1]5 класс'!KNC17</f>
        <v>0</v>
      </c>
      <c r="KND17" s="6">
        <f>'[1]5 класс'!KND17</f>
        <v>0</v>
      </c>
      <c r="KNE17" s="6">
        <f>'[1]5 класс'!KNE17</f>
        <v>0</v>
      </c>
      <c r="KNF17" s="6">
        <f>'[1]5 класс'!KNF17</f>
        <v>0</v>
      </c>
      <c r="KNG17" s="6">
        <f>'[1]5 класс'!KNG17</f>
        <v>0</v>
      </c>
      <c r="KNH17" s="6">
        <f>'[1]5 класс'!KNH17</f>
        <v>0</v>
      </c>
      <c r="KNI17" s="6">
        <f>'[1]5 класс'!KNI17</f>
        <v>0</v>
      </c>
      <c r="KNJ17" s="6">
        <f>'[1]5 класс'!KNJ17</f>
        <v>0</v>
      </c>
      <c r="KNK17" s="6">
        <f>'[1]5 класс'!KNK17</f>
        <v>0</v>
      </c>
      <c r="KNL17" s="6">
        <f>'[1]5 класс'!KNL17</f>
        <v>0</v>
      </c>
      <c r="KNM17" s="6">
        <f>'[1]5 класс'!KNM17</f>
        <v>0</v>
      </c>
      <c r="KNN17" s="6">
        <f>'[1]5 класс'!KNN17</f>
        <v>0</v>
      </c>
      <c r="KNO17" s="6">
        <f>'[1]5 класс'!KNO17</f>
        <v>0</v>
      </c>
      <c r="KNP17" s="6">
        <f>'[1]5 класс'!KNP17</f>
        <v>0</v>
      </c>
      <c r="KNQ17" s="6">
        <f>'[1]5 класс'!KNQ17</f>
        <v>0</v>
      </c>
      <c r="KNR17" s="6">
        <f>'[1]5 класс'!KNR17</f>
        <v>0</v>
      </c>
      <c r="KNS17" s="6">
        <f>'[1]5 класс'!KNS17</f>
        <v>0</v>
      </c>
      <c r="KNT17" s="6">
        <f>'[1]5 класс'!KNT17</f>
        <v>0</v>
      </c>
      <c r="KNU17" s="6">
        <f>'[1]5 класс'!KNU17</f>
        <v>0</v>
      </c>
      <c r="KNV17" s="6">
        <f>'[1]5 класс'!KNV17</f>
        <v>0</v>
      </c>
      <c r="KNW17" s="6">
        <f>'[1]5 класс'!KNW17</f>
        <v>0</v>
      </c>
      <c r="KNX17" s="6">
        <f>'[1]5 класс'!KNX17</f>
        <v>0</v>
      </c>
      <c r="KNY17" s="6">
        <f>'[1]5 класс'!KNY17</f>
        <v>0</v>
      </c>
      <c r="KNZ17" s="6">
        <f>'[1]5 класс'!KNZ17</f>
        <v>0</v>
      </c>
      <c r="KOA17" s="6">
        <f>'[1]5 класс'!KOA17</f>
        <v>0</v>
      </c>
      <c r="KOB17" s="6">
        <f>'[1]5 класс'!KOB17</f>
        <v>0</v>
      </c>
      <c r="KOC17" s="6">
        <f>'[1]5 класс'!KOC17</f>
        <v>0</v>
      </c>
      <c r="KOD17" s="6">
        <f>'[1]5 класс'!KOD17</f>
        <v>0</v>
      </c>
      <c r="KOE17" s="6">
        <f>'[1]5 класс'!KOE17</f>
        <v>0</v>
      </c>
      <c r="KOF17" s="6">
        <f>'[1]5 класс'!KOF17</f>
        <v>0</v>
      </c>
      <c r="KOG17" s="6">
        <f>'[1]5 класс'!KOG17</f>
        <v>0</v>
      </c>
      <c r="KOH17" s="6">
        <f>'[1]5 класс'!KOH17</f>
        <v>0</v>
      </c>
      <c r="KOI17" s="6">
        <f>'[1]5 класс'!KOI17</f>
        <v>0</v>
      </c>
      <c r="KOJ17" s="6">
        <f>'[1]5 класс'!KOJ17</f>
        <v>0</v>
      </c>
      <c r="KOK17" s="6">
        <f>'[1]5 класс'!KOK17</f>
        <v>0</v>
      </c>
      <c r="KOL17" s="6">
        <f>'[1]5 класс'!KOL17</f>
        <v>0</v>
      </c>
      <c r="KOM17" s="6">
        <f>'[1]5 класс'!KOM17</f>
        <v>0</v>
      </c>
      <c r="KON17" s="6">
        <f>'[1]5 класс'!KON17</f>
        <v>0</v>
      </c>
      <c r="KOO17" s="6">
        <f>'[1]5 класс'!KOO17</f>
        <v>0</v>
      </c>
      <c r="KOP17" s="6">
        <f>'[1]5 класс'!KOP17</f>
        <v>0</v>
      </c>
      <c r="KOQ17" s="6">
        <f>'[1]5 класс'!KOQ17</f>
        <v>0</v>
      </c>
      <c r="KOR17" s="6">
        <f>'[1]5 класс'!KOR17</f>
        <v>0</v>
      </c>
      <c r="KOS17" s="6">
        <f>'[1]5 класс'!KOS17</f>
        <v>0</v>
      </c>
      <c r="KOT17" s="6">
        <f>'[1]5 класс'!KOT17</f>
        <v>0</v>
      </c>
      <c r="KOU17" s="6">
        <f>'[1]5 класс'!KOU17</f>
        <v>0</v>
      </c>
      <c r="KOV17" s="6">
        <f>'[1]5 класс'!KOV17</f>
        <v>0</v>
      </c>
      <c r="KOW17" s="6">
        <f>'[1]5 класс'!KOW17</f>
        <v>0</v>
      </c>
      <c r="KOX17" s="6">
        <f>'[1]5 класс'!KOX17</f>
        <v>0</v>
      </c>
      <c r="KOY17" s="6">
        <f>'[1]5 класс'!KOY17</f>
        <v>0</v>
      </c>
      <c r="KOZ17" s="6">
        <f>'[1]5 класс'!KOZ17</f>
        <v>0</v>
      </c>
      <c r="KPA17" s="6">
        <f>'[1]5 класс'!KPA17</f>
        <v>0</v>
      </c>
      <c r="KPB17" s="6">
        <f>'[1]5 класс'!KPB17</f>
        <v>0</v>
      </c>
      <c r="KPC17" s="6">
        <f>'[1]5 класс'!KPC17</f>
        <v>0</v>
      </c>
      <c r="KPD17" s="6">
        <f>'[1]5 класс'!KPD17</f>
        <v>0</v>
      </c>
      <c r="KPE17" s="6">
        <f>'[1]5 класс'!KPE17</f>
        <v>0</v>
      </c>
      <c r="KPF17" s="6">
        <f>'[1]5 класс'!KPF17</f>
        <v>0</v>
      </c>
      <c r="KPG17" s="6">
        <f>'[1]5 класс'!KPG17</f>
        <v>0</v>
      </c>
      <c r="KPH17" s="6">
        <f>'[1]5 класс'!KPH17</f>
        <v>0</v>
      </c>
      <c r="KPI17" s="6">
        <f>'[1]5 класс'!KPI17</f>
        <v>0</v>
      </c>
      <c r="KPJ17" s="6">
        <f>'[1]5 класс'!KPJ17</f>
        <v>0</v>
      </c>
      <c r="KPK17" s="6">
        <f>'[1]5 класс'!KPK17</f>
        <v>0</v>
      </c>
      <c r="KPL17" s="6">
        <f>'[1]5 класс'!KPL17</f>
        <v>0</v>
      </c>
      <c r="KPM17" s="6">
        <f>'[1]5 класс'!KPM17</f>
        <v>0</v>
      </c>
      <c r="KPN17" s="6">
        <f>'[1]5 класс'!KPN17</f>
        <v>0</v>
      </c>
      <c r="KPO17" s="6">
        <f>'[1]5 класс'!KPO17</f>
        <v>0</v>
      </c>
      <c r="KPP17" s="6">
        <f>'[1]5 класс'!KPP17</f>
        <v>0</v>
      </c>
      <c r="KPQ17" s="6">
        <f>'[1]5 класс'!KPQ17</f>
        <v>0</v>
      </c>
      <c r="KPR17" s="6">
        <f>'[1]5 класс'!KPR17</f>
        <v>0</v>
      </c>
      <c r="KPS17" s="6">
        <f>'[1]5 класс'!KPS17</f>
        <v>0</v>
      </c>
      <c r="KPT17" s="6">
        <f>'[1]5 класс'!KPT17</f>
        <v>0</v>
      </c>
      <c r="KPU17" s="6">
        <f>'[1]5 класс'!KPU17</f>
        <v>0</v>
      </c>
      <c r="KPV17" s="6">
        <f>'[1]5 класс'!KPV17</f>
        <v>0</v>
      </c>
      <c r="KPW17" s="6">
        <f>'[1]5 класс'!KPW17</f>
        <v>0</v>
      </c>
      <c r="KPX17" s="6">
        <f>'[1]5 класс'!KPX17</f>
        <v>0</v>
      </c>
      <c r="KPY17" s="6">
        <f>'[1]5 класс'!KPY17</f>
        <v>0</v>
      </c>
      <c r="KPZ17" s="6">
        <f>'[1]5 класс'!KPZ17</f>
        <v>0</v>
      </c>
      <c r="KQA17" s="6">
        <f>'[1]5 класс'!KQA17</f>
        <v>0</v>
      </c>
      <c r="KQB17" s="6">
        <f>'[1]5 класс'!KQB17</f>
        <v>0</v>
      </c>
      <c r="KQC17" s="6">
        <f>'[1]5 класс'!KQC17</f>
        <v>0</v>
      </c>
      <c r="KQD17" s="6">
        <f>'[1]5 класс'!KQD17</f>
        <v>0</v>
      </c>
      <c r="KQE17" s="6">
        <f>'[1]5 класс'!KQE17</f>
        <v>0</v>
      </c>
      <c r="KQF17" s="6">
        <f>'[1]5 класс'!KQF17</f>
        <v>0</v>
      </c>
      <c r="KQG17" s="6">
        <f>'[1]5 класс'!KQG17</f>
        <v>0</v>
      </c>
      <c r="KQH17" s="6">
        <f>'[1]5 класс'!KQH17</f>
        <v>0</v>
      </c>
      <c r="KQI17" s="6">
        <f>'[1]5 класс'!KQI17</f>
        <v>0</v>
      </c>
      <c r="KQJ17" s="6">
        <f>'[1]5 класс'!KQJ17</f>
        <v>0</v>
      </c>
      <c r="KQK17" s="6">
        <f>'[1]5 класс'!KQK17</f>
        <v>0</v>
      </c>
      <c r="KQL17" s="6">
        <f>'[1]5 класс'!KQL17</f>
        <v>0</v>
      </c>
      <c r="KQM17" s="6">
        <f>'[1]5 класс'!KQM17</f>
        <v>0</v>
      </c>
      <c r="KQN17" s="6">
        <f>'[1]5 класс'!KQN17</f>
        <v>0</v>
      </c>
      <c r="KQO17" s="6">
        <f>'[1]5 класс'!KQO17</f>
        <v>0</v>
      </c>
      <c r="KQP17" s="6">
        <f>'[1]5 класс'!KQP17</f>
        <v>0</v>
      </c>
      <c r="KQQ17" s="6">
        <f>'[1]5 класс'!KQQ17</f>
        <v>0</v>
      </c>
      <c r="KQR17" s="6">
        <f>'[1]5 класс'!KQR17</f>
        <v>0</v>
      </c>
      <c r="KQS17" s="6">
        <f>'[1]5 класс'!KQS17</f>
        <v>0</v>
      </c>
      <c r="KQT17" s="6">
        <f>'[1]5 класс'!KQT17</f>
        <v>0</v>
      </c>
      <c r="KQU17" s="6">
        <f>'[1]5 класс'!KQU17</f>
        <v>0</v>
      </c>
      <c r="KQV17" s="6">
        <f>'[1]5 класс'!KQV17</f>
        <v>0</v>
      </c>
      <c r="KQW17" s="6">
        <f>'[1]5 класс'!KQW17</f>
        <v>0</v>
      </c>
      <c r="KQX17" s="6">
        <f>'[1]5 класс'!KQX17</f>
        <v>0</v>
      </c>
      <c r="KQY17" s="6">
        <f>'[1]5 класс'!KQY17</f>
        <v>0</v>
      </c>
      <c r="KQZ17" s="6">
        <f>'[1]5 класс'!KQZ17</f>
        <v>0</v>
      </c>
      <c r="KRA17" s="6">
        <f>'[1]5 класс'!KRA17</f>
        <v>0</v>
      </c>
      <c r="KRB17" s="6">
        <f>'[1]5 класс'!KRB17</f>
        <v>0</v>
      </c>
      <c r="KRC17" s="6">
        <f>'[1]5 класс'!KRC17</f>
        <v>0</v>
      </c>
      <c r="KRD17" s="6">
        <f>'[1]5 класс'!KRD17</f>
        <v>0</v>
      </c>
      <c r="KRE17" s="6">
        <f>'[1]5 класс'!KRE17</f>
        <v>0</v>
      </c>
      <c r="KRF17" s="6">
        <f>'[1]5 класс'!KRF17</f>
        <v>0</v>
      </c>
      <c r="KRG17" s="6">
        <f>'[1]5 класс'!KRG17</f>
        <v>0</v>
      </c>
      <c r="KRH17" s="6">
        <f>'[1]5 класс'!KRH17</f>
        <v>0</v>
      </c>
      <c r="KRI17" s="6">
        <f>'[1]5 класс'!KRI17</f>
        <v>0</v>
      </c>
      <c r="KRJ17" s="6">
        <f>'[1]5 класс'!KRJ17</f>
        <v>0</v>
      </c>
      <c r="KRK17" s="6">
        <f>'[1]5 класс'!KRK17</f>
        <v>0</v>
      </c>
      <c r="KRL17" s="6">
        <f>'[1]5 класс'!KRL17</f>
        <v>0</v>
      </c>
      <c r="KRM17" s="6">
        <f>'[1]5 класс'!KRM17</f>
        <v>0</v>
      </c>
      <c r="KRN17" s="6">
        <f>'[1]5 класс'!KRN17</f>
        <v>0</v>
      </c>
      <c r="KRO17" s="6">
        <f>'[1]5 класс'!KRO17</f>
        <v>0</v>
      </c>
      <c r="KRP17" s="6">
        <f>'[1]5 класс'!KRP17</f>
        <v>0</v>
      </c>
      <c r="KRQ17" s="6">
        <f>'[1]5 класс'!KRQ17</f>
        <v>0</v>
      </c>
      <c r="KRR17" s="6">
        <f>'[1]5 класс'!KRR17</f>
        <v>0</v>
      </c>
      <c r="KRS17" s="6">
        <f>'[1]5 класс'!KRS17</f>
        <v>0</v>
      </c>
      <c r="KRT17" s="6">
        <f>'[1]5 класс'!KRT17</f>
        <v>0</v>
      </c>
      <c r="KRU17" s="6">
        <f>'[1]5 класс'!KRU17</f>
        <v>0</v>
      </c>
      <c r="KRV17" s="6">
        <f>'[1]5 класс'!KRV17</f>
        <v>0</v>
      </c>
      <c r="KRW17" s="6">
        <f>'[1]5 класс'!KRW17</f>
        <v>0</v>
      </c>
      <c r="KRX17" s="6">
        <f>'[1]5 класс'!KRX17</f>
        <v>0</v>
      </c>
      <c r="KRY17" s="6">
        <f>'[1]5 класс'!KRY17</f>
        <v>0</v>
      </c>
      <c r="KRZ17" s="6">
        <f>'[1]5 класс'!KRZ17</f>
        <v>0</v>
      </c>
      <c r="KSA17" s="6">
        <f>'[1]5 класс'!KSA17</f>
        <v>0</v>
      </c>
      <c r="KSB17" s="6">
        <f>'[1]5 класс'!KSB17</f>
        <v>0</v>
      </c>
      <c r="KSC17" s="6">
        <f>'[1]5 класс'!KSC17</f>
        <v>0</v>
      </c>
      <c r="KSD17" s="6">
        <f>'[1]5 класс'!KSD17</f>
        <v>0</v>
      </c>
      <c r="KSE17" s="6">
        <f>'[1]5 класс'!KSE17</f>
        <v>0</v>
      </c>
      <c r="KSF17" s="6">
        <f>'[1]5 класс'!KSF17</f>
        <v>0</v>
      </c>
      <c r="KSG17" s="6">
        <f>'[1]5 класс'!KSG17</f>
        <v>0</v>
      </c>
      <c r="KSH17" s="6">
        <f>'[1]5 класс'!KSH17</f>
        <v>0</v>
      </c>
      <c r="KSI17" s="6">
        <f>'[1]5 класс'!KSI17</f>
        <v>0</v>
      </c>
      <c r="KSJ17" s="6">
        <f>'[1]5 класс'!KSJ17</f>
        <v>0</v>
      </c>
      <c r="KSK17" s="6">
        <f>'[1]5 класс'!KSK17</f>
        <v>0</v>
      </c>
      <c r="KSL17" s="6">
        <f>'[1]5 класс'!KSL17</f>
        <v>0</v>
      </c>
      <c r="KSM17" s="6">
        <f>'[1]5 класс'!KSM17</f>
        <v>0</v>
      </c>
      <c r="KSN17" s="6">
        <f>'[1]5 класс'!KSN17</f>
        <v>0</v>
      </c>
      <c r="KSO17" s="6">
        <f>'[1]5 класс'!KSO17</f>
        <v>0</v>
      </c>
      <c r="KSP17" s="6">
        <f>'[1]5 класс'!KSP17</f>
        <v>0</v>
      </c>
      <c r="KSQ17" s="6">
        <f>'[1]5 класс'!KSQ17</f>
        <v>0</v>
      </c>
      <c r="KSR17" s="6">
        <f>'[1]5 класс'!KSR17</f>
        <v>0</v>
      </c>
      <c r="KSS17" s="6">
        <f>'[1]5 класс'!KSS17</f>
        <v>0</v>
      </c>
      <c r="KST17" s="6">
        <f>'[1]5 класс'!KST17</f>
        <v>0</v>
      </c>
      <c r="KSU17" s="6">
        <f>'[1]5 класс'!KSU17</f>
        <v>0</v>
      </c>
      <c r="KSV17" s="6">
        <f>'[1]5 класс'!KSV17</f>
        <v>0</v>
      </c>
      <c r="KSW17" s="6">
        <f>'[1]5 класс'!KSW17</f>
        <v>0</v>
      </c>
      <c r="KSX17" s="6">
        <f>'[1]5 класс'!KSX17</f>
        <v>0</v>
      </c>
      <c r="KSY17" s="6">
        <f>'[1]5 класс'!KSY17</f>
        <v>0</v>
      </c>
      <c r="KSZ17" s="6">
        <f>'[1]5 класс'!KSZ17</f>
        <v>0</v>
      </c>
      <c r="KTA17" s="6">
        <f>'[1]5 класс'!KTA17</f>
        <v>0</v>
      </c>
      <c r="KTB17" s="6">
        <f>'[1]5 класс'!KTB17</f>
        <v>0</v>
      </c>
      <c r="KTC17" s="6">
        <f>'[1]5 класс'!KTC17</f>
        <v>0</v>
      </c>
      <c r="KTD17" s="6">
        <f>'[1]5 класс'!KTD17</f>
        <v>0</v>
      </c>
      <c r="KTE17" s="6">
        <f>'[1]5 класс'!KTE17</f>
        <v>0</v>
      </c>
      <c r="KTF17" s="6">
        <f>'[1]5 класс'!KTF17</f>
        <v>0</v>
      </c>
      <c r="KTG17" s="6">
        <f>'[1]5 класс'!KTG17</f>
        <v>0</v>
      </c>
      <c r="KTH17" s="6">
        <f>'[1]5 класс'!KTH17</f>
        <v>0</v>
      </c>
      <c r="KTI17" s="6">
        <f>'[1]5 класс'!KTI17</f>
        <v>0</v>
      </c>
      <c r="KTJ17" s="6">
        <f>'[1]5 класс'!KTJ17</f>
        <v>0</v>
      </c>
      <c r="KTK17" s="6">
        <f>'[1]5 класс'!KTK17</f>
        <v>0</v>
      </c>
      <c r="KTL17" s="6">
        <f>'[1]5 класс'!KTL17</f>
        <v>0</v>
      </c>
      <c r="KTM17" s="6">
        <f>'[1]5 класс'!KTM17</f>
        <v>0</v>
      </c>
      <c r="KTN17" s="6">
        <f>'[1]5 класс'!KTN17</f>
        <v>0</v>
      </c>
      <c r="KTO17" s="6">
        <f>'[1]5 класс'!KTO17</f>
        <v>0</v>
      </c>
      <c r="KTP17" s="6">
        <f>'[1]5 класс'!KTP17</f>
        <v>0</v>
      </c>
      <c r="KTQ17" s="6">
        <f>'[1]5 класс'!KTQ17</f>
        <v>0</v>
      </c>
      <c r="KTR17" s="6">
        <f>'[1]5 класс'!KTR17</f>
        <v>0</v>
      </c>
      <c r="KTS17" s="6">
        <f>'[1]5 класс'!KTS17</f>
        <v>0</v>
      </c>
      <c r="KTT17" s="6">
        <f>'[1]5 класс'!KTT17</f>
        <v>0</v>
      </c>
      <c r="KTU17" s="6">
        <f>'[1]5 класс'!KTU17</f>
        <v>0</v>
      </c>
      <c r="KTV17" s="6">
        <f>'[1]5 класс'!KTV17</f>
        <v>0</v>
      </c>
      <c r="KTW17" s="6">
        <f>'[1]5 класс'!KTW17</f>
        <v>0</v>
      </c>
      <c r="KTX17" s="6">
        <f>'[1]5 класс'!KTX17</f>
        <v>0</v>
      </c>
      <c r="KTY17" s="6">
        <f>'[1]5 класс'!KTY17</f>
        <v>0</v>
      </c>
      <c r="KTZ17" s="6">
        <f>'[1]5 класс'!KTZ17</f>
        <v>0</v>
      </c>
      <c r="KUA17" s="6">
        <f>'[1]5 класс'!KUA17</f>
        <v>0</v>
      </c>
      <c r="KUB17" s="6">
        <f>'[1]5 класс'!KUB17</f>
        <v>0</v>
      </c>
      <c r="KUC17" s="6">
        <f>'[1]5 класс'!KUC17</f>
        <v>0</v>
      </c>
      <c r="KUD17" s="6">
        <f>'[1]5 класс'!KUD17</f>
        <v>0</v>
      </c>
      <c r="KUE17" s="6">
        <f>'[1]5 класс'!KUE17</f>
        <v>0</v>
      </c>
      <c r="KUF17" s="6">
        <f>'[1]5 класс'!KUF17</f>
        <v>0</v>
      </c>
      <c r="KUG17" s="6">
        <f>'[1]5 класс'!KUG17</f>
        <v>0</v>
      </c>
      <c r="KUH17" s="6">
        <f>'[1]5 класс'!KUH17</f>
        <v>0</v>
      </c>
      <c r="KUI17" s="6">
        <f>'[1]5 класс'!KUI17</f>
        <v>0</v>
      </c>
      <c r="KUJ17" s="6">
        <f>'[1]5 класс'!KUJ17</f>
        <v>0</v>
      </c>
      <c r="KUK17" s="6">
        <f>'[1]5 класс'!KUK17</f>
        <v>0</v>
      </c>
      <c r="KUL17" s="6">
        <f>'[1]5 класс'!KUL17</f>
        <v>0</v>
      </c>
      <c r="KUM17" s="6">
        <f>'[1]5 класс'!KUM17</f>
        <v>0</v>
      </c>
      <c r="KUN17" s="6">
        <f>'[1]5 класс'!KUN17</f>
        <v>0</v>
      </c>
      <c r="KUO17" s="6">
        <f>'[1]5 класс'!KUO17</f>
        <v>0</v>
      </c>
      <c r="KUP17" s="6">
        <f>'[1]5 класс'!KUP17</f>
        <v>0</v>
      </c>
      <c r="KUQ17" s="6">
        <f>'[1]5 класс'!KUQ17</f>
        <v>0</v>
      </c>
      <c r="KUR17" s="6">
        <f>'[1]5 класс'!KUR17</f>
        <v>0</v>
      </c>
      <c r="KUS17" s="6">
        <f>'[1]5 класс'!KUS17</f>
        <v>0</v>
      </c>
      <c r="KUT17" s="6">
        <f>'[1]5 класс'!KUT17</f>
        <v>0</v>
      </c>
      <c r="KUU17" s="6">
        <f>'[1]5 класс'!KUU17</f>
        <v>0</v>
      </c>
      <c r="KUV17" s="6">
        <f>'[1]5 класс'!KUV17</f>
        <v>0</v>
      </c>
      <c r="KUW17" s="6">
        <f>'[1]5 класс'!KUW17</f>
        <v>0</v>
      </c>
      <c r="KUX17" s="6">
        <f>'[1]5 класс'!KUX17</f>
        <v>0</v>
      </c>
      <c r="KUY17" s="6">
        <f>'[1]5 класс'!KUY17</f>
        <v>0</v>
      </c>
      <c r="KUZ17" s="6">
        <f>'[1]5 класс'!KUZ17</f>
        <v>0</v>
      </c>
      <c r="KVA17" s="6">
        <f>'[1]5 класс'!KVA17</f>
        <v>0</v>
      </c>
      <c r="KVB17" s="6">
        <f>'[1]5 класс'!KVB17</f>
        <v>0</v>
      </c>
      <c r="KVC17" s="6">
        <f>'[1]5 класс'!KVC17</f>
        <v>0</v>
      </c>
      <c r="KVD17" s="6">
        <f>'[1]5 класс'!KVD17</f>
        <v>0</v>
      </c>
      <c r="KVE17" s="6">
        <f>'[1]5 класс'!KVE17</f>
        <v>0</v>
      </c>
      <c r="KVF17" s="6">
        <f>'[1]5 класс'!KVF17</f>
        <v>0</v>
      </c>
      <c r="KVG17" s="6">
        <f>'[1]5 класс'!KVG17</f>
        <v>0</v>
      </c>
      <c r="KVH17" s="6">
        <f>'[1]5 класс'!KVH17</f>
        <v>0</v>
      </c>
      <c r="KVI17" s="6">
        <f>'[1]5 класс'!KVI17</f>
        <v>0</v>
      </c>
      <c r="KVJ17" s="6">
        <f>'[1]5 класс'!KVJ17</f>
        <v>0</v>
      </c>
      <c r="KVK17" s="6">
        <f>'[1]5 класс'!KVK17</f>
        <v>0</v>
      </c>
      <c r="KVL17" s="6">
        <f>'[1]5 класс'!KVL17</f>
        <v>0</v>
      </c>
      <c r="KVM17" s="6">
        <f>'[1]5 класс'!KVM17</f>
        <v>0</v>
      </c>
      <c r="KVN17" s="6">
        <f>'[1]5 класс'!KVN17</f>
        <v>0</v>
      </c>
      <c r="KVO17" s="6">
        <f>'[1]5 класс'!KVO17</f>
        <v>0</v>
      </c>
      <c r="KVP17" s="6">
        <f>'[1]5 класс'!KVP17</f>
        <v>0</v>
      </c>
      <c r="KVQ17" s="6">
        <f>'[1]5 класс'!KVQ17</f>
        <v>0</v>
      </c>
      <c r="KVR17" s="6">
        <f>'[1]5 класс'!KVR17</f>
        <v>0</v>
      </c>
      <c r="KVS17" s="6">
        <f>'[1]5 класс'!KVS17</f>
        <v>0</v>
      </c>
      <c r="KVT17" s="6">
        <f>'[1]5 класс'!KVT17</f>
        <v>0</v>
      </c>
      <c r="KVU17" s="6">
        <f>'[1]5 класс'!KVU17</f>
        <v>0</v>
      </c>
      <c r="KVV17" s="6">
        <f>'[1]5 класс'!KVV17</f>
        <v>0</v>
      </c>
      <c r="KVW17" s="6">
        <f>'[1]5 класс'!KVW17</f>
        <v>0</v>
      </c>
      <c r="KVX17" s="6">
        <f>'[1]5 класс'!KVX17</f>
        <v>0</v>
      </c>
      <c r="KVY17" s="6">
        <f>'[1]5 класс'!KVY17</f>
        <v>0</v>
      </c>
      <c r="KVZ17" s="6">
        <f>'[1]5 класс'!KVZ17</f>
        <v>0</v>
      </c>
      <c r="KWA17" s="6">
        <f>'[1]5 класс'!KWA17</f>
        <v>0</v>
      </c>
      <c r="KWB17" s="6">
        <f>'[1]5 класс'!KWB17</f>
        <v>0</v>
      </c>
      <c r="KWC17" s="6">
        <f>'[1]5 класс'!KWC17</f>
        <v>0</v>
      </c>
      <c r="KWD17" s="6">
        <f>'[1]5 класс'!KWD17</f>
        <v>0</v>
      </c>
      <c r="KWE17" s="6">
        <f>'[1]5 класс'!KWE17</f>
        <v>0</v>
      </c>
      <c r="KWF17" s="6">
        <f>'[1]5 класс'!KWF17</f>
        <v>0</v>
      </c>
      <c r="KWG17" s="6">
        <f>'[1]5 класс'!KWG17</f>
        <v>0</v>
      </c>
      <c r="KWH17" s="6">
        <f>'[1]5 класс'!KWH17</f>
        <v>0</v>
      </c>
      <c r="KWI17" s="6">
        <f>'[1]5 класс'!KWI17</f>
        <v>0</v>
      </c>
      <c r="KWJ17" s="6">
        <f>'[1]5 класс'!KWJ17</f>
        <v>0</v>
      </c>
      <c r="KWK17" s="6">
        <f>'[1]5 класс'!KWK17</f>
        <v>0</v>
      </c>
      <c r="KWL17" s="6">
        <f>'[1]5 класс'!KWL17</f>
        <v>0</v>
      </c>
      <c r="KWM17" s="6">
        <f>'[1]5 класс'!KWM17</f>
        <v>0</v>
      </c>
      <c r="KWN17" s="6">
        <f>'[1]5 класс'!KWN17</f>
        <v>0</v>
      </c>
      <c r="KWO17" s="6">
        <f>'[1]5 класс'!KWO17</f>
        <v>0</v>
      </c>
      <c r="KWP17" s="6">
        <f>'[1]5 класс'!KWP17</f>
        <v>0</v>
      </c>
      <c r="KWQ17" s="6">
        <f>'[1]5 класс'!KWQ17</f>
        <v>0</v>
      </c>
      <c r="KWR17" s="6">
        <f>'[1]5 класс'!KWR17</f>
        <v>0</v>
      </c>
      <c r="KWS17" s="6">
        <f>'[1]5 класс'!KWS17</f>
        <v>0</v>
      </c>
      <c r="KWT17" s="6">
        <f>'[1]5 класс'!KWT17</f>
        <v>0</v>
      </c>
      <c r="KWU17" s="6">
        <f>'[1]5 класс'!KWU17</f>
        <v>0</v>
      </c>
      <c r="KWV17" s="6">
        <f>'[1]5 класс'!KWV17</f>
        <v>0</v>
      </c>
      <c r="KWW17" s="6">
        <f>'[1]5 класс'!KWW17</f>
        <v>0</v>
      </c>
      <c r="KWX17" s="6">
        <f>'[1]5 класс'!KWX17</f>
        <v>0</v>
      </c>
      <c r="KWY17" s="6">
        <f>'[1]5 класс'!KWY17</f>
        <v>0</v>
      </c>
      <c r="KWZ17" s="6">
        <f>'[1]5 класс'!KWZ17</f>
        <v>0</v>
      </c>
      <c r="KXA17" s="6">
        <f>'[1]5 класс'!KXA17</f>
        <v>0</v>
      </c>
      <c r="KXB17" s="6">
        <f>'[1]5 класс'!KXB17</f>
        <v>0</v>
      </c>
      <c r="KXC17" s="6">
        <f>'[1]5 класс'!KXC17</f>
        <v>0</v>
      </c>
      <c r="KXD17" s="6">
        <f>'[1]5 класс'!KXD17</f>
        <v>0</v>
      </c>
      <c r="KXE17" s="6">
        <f>'[1]5 класс'!KXE17</f>
        <v>0</v>
      </c>
      <c r="KXF17" s="6">
        <f>'[1]5 класс'!KXF17</f>
        <v>0</v>
      </c>
      <c r="KXG17" s="6">
        <f>'[1]5 класс'!KXG17</f>
        <v>0</v>
      </c>
      <c r="KXH17" s="6">
        <f>'[1]5 класс'!KXH17</f>
        <v>0</v>
      </c>
      <c r="KXI17" s="6">
        <f>'[1]5 класс'!KXI17</f>
        <v>0</v>
      </c>
      <c r="KXJ17" s="6">
        <f>'[1]5 класс'!KXJ17</f>
        <v>0</v>
      </c>
      <c r="KXK17" s="6">
        <f>'[1]5 класс'!KXK17</f>
        <v>0</v>
      </c>
      <c r="KXL17" s="6">
        <f>'[1]5 класс'!KXL17</f>
        <v>0</v>
      </c>
      <c r="KXM17" s="6">
        <f>'[1]5 класс'!KXM17</f>
        <v>0</v>
      </c>
      <c r="KXN17" s="6">
        <f>'[1]5 класс'!KXN17</f>
        <v>0</v>
      </c>
      <c r="KXO17" s="6">
        <f>'[1]5 класс'!KXO17</f>
        <v>0</v>
      </c>
      <c r="KXP17" s="6">
        <f>'[1]5 класс'!KXP17</f>
        <v>0</v>
      </c>
      <c r="KXQ17" s="6">
        <f>'[1]5 класс'!KXQ17</f>
        <v>0</v>
      </c>
      <c r="KXR17" s="6">
        <f>'[1]5 класс'!KXR17</f>
        <v>0</v>
      </c>
      <c r="KXS17" s="6">
        <f>'[1]5 класс'!KXS17</f>
        <v>0</v>
      </c>
      <c r="KXT17" s="6">
        <f>'[1]5 класс'!KXT17</f>
        <v>0</v>
      </c>
      <c r="KXU17" s="6">
        <f>'[1]5 класс'!KXU17</f>
        <v>0</v>
      </c>
      <c r="KXV17" s="6">
        <f>'[1]5 класс'!KXV17</f>
        <v>0</v>
      </c>
      <c r="KXW17" s="6">
        <f>'[1]5 класс'!KXW17</f>
        <v>0</v>
      </c>
      <c r="KXX17" s="6">
        <f>'[1]5 класс'!KXX17</f>
        <v>0</v>
      </c>
      <c r="KXY17" s="6">
        <f>'[1]5 класс'!KXY17</f>
        <v>0</v>
      </c>
      <c r="KXZ17" s="6">
        <f>'[1]5 класс'!KXZ17</f>
        <v>0</v>
      </c>
      <c r="KYA17" s="6">
        <f>'[1]5 класс'!KYA17</f>
        <v>0</v>
      </c>
      <c r="KYB17" s="6">
        <f>'[1]5 класс'!KYB17</f>
        <v>0</v>
      </c>
      <c r="KYC17" s="6">
        <f>'[1]5 класс'!KYC17</f>
        <v>0</v>
      </c>
      <c r="KYD17" s="6">
        <f>'[1]5 класс'!KYD17</f>
        <v>0</v>
      </c>
      <c r="KYE17" s="6">
        <f>'[1]5 класс'!KYE17</f>
        <v>0</v>
      </c>
      <c r="KYF17" s="6">
        <f>'[1]5 класс'!KYF17</f>
        <v>0</v>
      </c>
      <c r="KYG17" s="6">
        <f>'[1]5 класс'!KYG17</f>
        <v>0</v>
      </c>
      <c r="KYH17" s="6">
        <f>'[1]5 класс'!KYH17</f>
        <v>0</v>
      </c>
      <c r="KYI17" s="6">
        <f>'[1]5 класс'!KYI17</f>
        <v>0</v>
      </c>
      <c r="KYJ17" s="6">
        <f>'[1]5 класс'!KYJ17</f>
        <v>0</v>
      </c>
      <c r="KYK17" s="6">
        <f>'[1]5 класс'!KYK17</f>
        <v>0</v>
      </c>
      <c r="KYL17" s="6">
        <f>'[1]5 класс'!KYL17</f>
        <v>0</v>
      </c>
      <c r="KYM17" s="6">
        <f>'[1]5 класс'!KYM17</f>
        <v>0</v>
      </c>
      <c r="KYN17" s="6">
        <f>'[1]5 класс'!KYN17</f>
        <v>0</v>
      </c>
      <c r="KYO17" s="6">
        <f>'[1]5 класс'!KYO17</f>
        <v>0</v>
      </c>
      <c r="KYP17" s="6">
        <f>'[1]5 класс'!KYP17</f>
        <v>0</v>
      </c>
      <c r="KYQ17" s="6">
        <f>'[1]5 класс'!KYQ17</f>
        <v>0</v>
      </c>
      <c r="KYR17" s="6">
        <f>'[1]5 класс'!KYR17</f>
        <v>0</v>
      </c>
      <c r="KYS17" s="6">
        <f>'[1]5 класс'!KYS17</f>
        <v>0</v>
      </c>
      <c r="KYT17" s="6">
        <f>'[1]5 класс'!KYT17</f>
        <v>0</v>
      </c>
      <c r="KYU17" s="6">
        <f>'[1]5 класс'!KYU17</f>
        <v>0</v>
      </c>
      <c r="KYV17" s="6">
        <f>'[1]5 класс'!KYV17</f>
        <v>0</v>
      </c>
      <c r="KYW17" s="6">
        <f>'[1]5 класс'!KYW17</f>
        <v>0</v>
      </c>
      <c r="KYX17" s="6">
        <f>'[1]5 класс'!KYX17</f>
        <v>0</v>
      </c>
      <c r="KYY17" s="6">
        <f>'[1]5 класс'!KYY17</f>
        <v>0</v>
      </c>
      <c r="KYZ17" s="6">
        <f>'[1]5 класс'!KYZ17</f>
        <v>0</v>
      </c>
      <c r="KZA17" s="6">
        <f>'[1]5 класс'!KZA17</f>
        <v>0</v>
      </c>
      <c r="KZB17" s="6">
        <f>'[1]5 класс'!KZB17</f>
        <v>0</v>
      </c>
      <c r="KZC17" s="6">
        <f>'[1]5 класс'!KZC17</f>
        <v>0</v>
      </c>
      <c r="KZD17" s="6">
        <f>'[1]5 класс'!KZD17</f>
        <v>0</v>
      </c>
      <c r="KZE17" s="6">
        <f>'[1]5 класс'!KZE17</f>
        <v>0</v>
      </c>
      <c r="KZF17" s="6">
        <f>'[1]5 класс'!KZF17</f>
        <v>0</v>
      </c>
      <c r="KZG17" s="6">
        <f>'[1]5 класс'!KZG17</f>
        <v>0</v>
      </c>
      <c r="KZH17" s="6">
        <f>'[1]5 класс'!KZH17</f>
        <v>0</v>
      </c>
      <c r="KZI17" s="6">
        <f>'[1]5 класс'!KZI17</f>
        <v>0</v>
      </c>
      <c r="KZJ17" s="6">
        <f>'[1]5 класс'!KZJ17</f>
        <v>0</v>
      </c>
      <c r="KZK17" s="6">
        <f>'[1]5 класс'!KZK17</f>
        <v>0</v>
      </c>
      <c r="KZL17" s="6">
        <f>'[1]5 класс'!KZL17</f>
        <v>0</v>
      </c>
      <c r="KZM17" s="6">
        <f>'[1]5 класс'!KZM17</f>
        <v>0</v>
      </c>
      <c r="KZN17" s="6">
        <f>'[1]5 класс'!KZN17</f>
        <v>0</v>
      </c>
      <c r="KZO17" s="6">
        <f>'[1]5 класс'!KZO17</f>
        <v>0</v>
      </c>
      <c r="KZP17" s="6">
        <f>'[1]5 класс'!KZP17</f>
        <v>0</v>
      </c>
      <c r="KZQ17" s="6">
        <f>'[1]5 класс'!KZQ17</f>
        <v>0</v>
      </c>
      <c r="KZR17" s="6">
        <f>'[1]5 класс'!KZR17</f>
        <v>0</v>
      </c>
      <c r="KZS17" s="6">
        <f>'[1]5 класс'!KZS17</f>
        <v>0</v>
      </c>
      <c r="KZT17" s="6">
        <f>'[1]5 класс'!KZT17</f>
        <v>0</v>
      </c>
      <c r="KZU17" s="6">
        <f>'[1]5 класс'!KZU17</f>
        <v>0</v>
      </c>
      <c r="KZV17" s="6">
        <f>'[1]5 класс'!KZV17</f>
        <v>0</v>
      </c>
      <c r="KZW17" s="6">
        <f>'[1]5 класс'!KZW17</f>
        <v>0</v>
      </c>
      <c r="KZX17" s="6">
        <f>'[1]5 класс'!KZX17</f>
        <v>0</v>
      </c>
      <c r="KZY17" s="6">
        <f>'[1]5 класс'!KZY17</f>
        <v>0</v>
      </c>
      <c r="KZZ17" s="6">
        <f>'[1]5 класс'!KZZ17</f>
        <v>0</v>
      </c>
      <c r="LAA17" s="6">
        <f>'[1]5 класс'!LAA17</f>
        <v>0</v>
      </c>
      <c r="LAB17" s="6">
        <f>'[1]5 класс'!LAB17</f>
        <v>0</v>
      </c>
      <c r="LAC17" s="6">
        <f>'[1]5 класс'!LAC17</f>
        <v>0</v>
      </c>
      <c r="LAD17" s="6">
        <f>'[1]5 класс'!LAD17</f>
        <v>0</v>
      </c>
      <c r="LAE17" s="6">
        <f>'[1]5 класс'!LAE17</f>
        <v>0</v>
      </c>
      <c r="LAF17" s="6">
        <f>'[1]5 класс'!LAF17</f>
        <v>0</v>
      </c>
      <c r="LAG17" s="6">
        <f>'[1]5 класс'!LAG17</f>
        <v>0</v>
      </c>
      <c r="LAH17" s="6">
        <f>'[1]5 класс'!LAH17</f>
        <v>0</v>
      </c>
      <c r="LAI17" s="6">
        <f>'[1]5 класс'!LAI17</f>
        <v>0</v>
      </c>
      <c r="LAJ17" s="6">
        <f>'[1]5 класс'!LAJ17</f>
        <v>0</v>
      </c>
      <c r="LAK17" s="6">
        <f>'[1]5 класс'!LAK17</f>
        <v>0</v>
      </c>
      <c r="LAL17" s="6">
        <f>'[1]5 класс'!LAL17</f>
        <v>0</v>
      </c>
      <c r="LAM17" s="6">
        <f>'[1]5 класс'!LAM17</f>
        <v>0</v>
      </c>
      <c r="LAN17" s="6">
        <f>'[1]5 класс'!LAN17</f>
        <v>0</v>
      </c>
      <c r="LAO17" s="6">
        <f>'[1]5 класс'!LAO17</f>
        <v>0</v>
      </c>
      <c r="LAP17" s="6">
        <f>'[1]5 класс'!LAP17</f>
        <v>0</v>
      </c>
      <c r="LAQ17" s="6">
        <f>'[1]5 класс'!LAQ17</f>
        <v>0</v>
      </c>
      <c r="LAR17" s="6">
        <f>'[1]5 класс'!LAR17</f>
        <v>0</v>
      </c>
      <c r="LAS17" s="6">
        <f>'[1]5 класс'!LAS17</f>
        <v>0</v>
      </c>
      <c r="LAT17" s="6">
        <f>'[1]5 класс'!LAT17</f>
        <v>0</v>
      </c>
      <c r="LAU17" s="6">
        <f>'[1]5 класс'!LAU17</f>
        <v>0</v>
      </c>
      <c r="LAV17" s="6">
        <f>'[1]5 класс'!LAV17</f>
        <v>0</v>
      </c>
      <c r="LAW17" s="6">
        <f>'[1]5 класс'!LAW17</f>
        <v>0</v>
      </c>
      <c r="LAX17" s="6">
        <f>'[1]5 класс'!LAX17</f>
        <v>0</v>
      </c>
      <c r="LAY17" s="6">
        <f>'[1]5 класс'!LAY17</f>
        <v>0</v>
      </c>
      <c r="LAZ17" s="6">
        <f>'[1]5 класс'!LAZ17</f>
        <v>0</v>
      </c>
      <c r="LBA17" s="6">
        <f>'[1]5 класс'!LBA17</f>
        <v>0</v>
      </c>
      <c r="LBB17" s="6">
        <f>'[1]5 класс'!LBB17</f>
        <v>0</v>
      </c>
      <c r="LBC17" s="6">
        <f>'[1]5 класс'!LBC17</f>
        <v>0</v>
      </c>
      <c r="LBD17" s="6">
        <f>'[1]5 класс'!LBD17</f>
        <v>0</v>
      </c>
      <c r="LBE17" s="6">
        <f>'[1]5 класс'!LBE17</f>
        <v>0</v>
      </c>
      <c r="LBF17" s="6">
        <f>'[1]5 класс'!LBF17</f>
        <v>0</v>
      </c>
      <c r="LBG17" s="6">
        <f>'[1]5 класс'!LBG17</f>
        <v>0</v>
      </c>
      <c r="LBH17" s="6">
        <f>'[1]5 класс'!LBH17</f>
        <v>0</v>
      </c>
      <c r="LBI17" s="6">
        <f>'[1]5 класс'!LBI17</f>
        <v>0</v>
      </c>
      <c r="LBJ17" s="6">
        <f>'[1]5 класс'!LBJ17</f>
        <v>0</v>
      </c>
      <c r="LBK17" s="6">
        <f>'[1]5 класс'!LBK17</f>
        <v>0</v>
      </c>
      <c r="LBL17" s="6">
        <f>'[1]5 класс'!LBL17</f>
        <v>0</v>
      </c>
      <c r="LBM17" s="6">
        <f>'[1]5 класс'!LBM17</f>
        <v>0</v>
      </c>
      <c r="LBN17" s="6">
        <f>'[1]5 класс'!LBN17</f>
        <v>0</v>
      </c>
      <c r="LBO17" s="6">
        <f>'[1]5 класс'!LBO17</f>
        <v>0</v>
      </c>
      <c r="LBP17" s="6">
        <f>'[1]5 класс'!LBP17</f>
        <v>0</v>
      </c>
      <c r="LBQ17" s="6">
        <f>'[1]5 класс'!LBQ17</f>
        <v>0</v>
      </c>
      <c r="LBR17" s="6">
        <f>'[1]5 класс'!LBR17</f>
        <v>0</v>
      </c>
      <c r="LBS17" s="6">
        <f>'[1]5 класс'!LBS17</f>
        <v>0</v>
      </c>
      <c r="LBT17" s="6">
        <f>'[1]5 класс'!LBT17</f>
        <v>0</v>
      </c>
      <c r="LBU17" s="6">
        <f>'[1]5 класс'!LBU17</f>
        <v>0</v>
      </c>
      <c r="LBV17" s="6">
        <f>'[1]5 класс'!LBV17</f>
        <v>0</v>
      </c>
      <c r="LBW17" s="6">
        <f>'[1]5 класс'!LBW17</f>
        <v>0</v>
      </c>
      <c r="LBX17" s="6">
        <f>'[1]5 класс'!LBX17</f>
        <v>0</v>
      </c>
      <c r="LBY17" s="6">
        <f>'[1]5 класс'!LBY17</f>
        <v>0</v>
      </c>
      <c r="LBZ17" s="6">
        <f>'[1]5 класс'!LBZ17</f>
        <v>0</v>
      </c>
      <c r="LCA17" s="6">
        <f>'[1]5 класс'!LCA17</f>
        <v>0</v>
      </c>
      <c r="LCB17" s="6">
        <f>'[1]5 класс'!LCB17</f>
        <v>0</v>
      </c>
      <c r="LCC17" s="6">
        <f>'[1]5 класс'!LCC17</f>
        <v>0</v>
      </c>
      <c r="LCD17" s="6">
        <f>'[1]5 класс'!LCD17</f>
        <v>0</v>
      </c>
      <c r="LCE17" s="6">
        <f>'[1]5 класс'!LCE17</f>
        <v>0</v>
      </c>
      <c r="LCF17" s="6">
        <f>'[1]5 класс'!LCF17</f>
        <v>0</v>
      </c>
      <c r="LCG17" s="6">
        <f>'[1]5 класс'!LCG17</f>
        <v>0</v>
      </c>
      <c r="LCH17" s="6">
        <f>'[1]5 класс'!LCH17</f>
        <v>0</v>
      </c>
      <c r="LCI17" s="6">
        <f>'[1]5 класс'!LCI17</f>
        <v>0</v>
      </c>
      <c r="LCJ17" s="6">
        <f>'[1]5 класс'!LCJ17</f>
        <v>0</v>
      </c>
      <c r="LCK17" s="6">
        <f>'[1]5 класс'!LCK17</f>
        <v>0</v>
      </c>
      <c r="LCL17" s="6">
        <f>'[1]5 класс'!LCL17</f>
        <v>0</v>
      </c>
      <c r="LCM17" s="6">
        <f>'[1]5 класс'!LCM17</f>
        <v>0</v>
      </c>
      <c r="LCN17" s="6">
        <f>'[1]5 класс'!LCN17</f>
        <v>0</v>
      </c>
      <c r="LCO17" s="6">
        <f>'[1]5 класс'!LCO17</f>
        <v>0</v>
      </c>
      <c r="LCP17" s="6">
        <f>'[1]5 класс'!LCP17</f>
        <v>0</v>
      </c>
      <c r="LCQ17" s="6">
        <f>'[1]5 класс'!LCQ17</f>
        <v>0</v>
      </c>
      <c r="LCR17" s="6">
        <f>'[1]5 класс'!LCR17</f>
        <v>0</v>
      </c>
      <c r="LCS17" s="6">
        <f>'[1]5 класс'!LCS17</f>
        <v>0</v>
      </c>
      <c r="LCT17" s="6">
        <f>'[1]5 класс'!LCT17</f>
        <v>0</v>
      </c>
      <c r="LCU17" s="6">
        <f>'[1]5 класс'!LCU17</f>
        <v>0</v>
      </c>
      <c r="LCV17" s="6">
        <f>'[1]5 класс'!LCV17</f>
        <v>0</v>
      </c>
      <c r="LCW17" s="6">
        <f>'[1]5 класс'!LCW17</f>
        <v>0</v>
      </c>
      <c r="LCX17" s="6">
        <f>'[1]5 класс'!LCX17</f>
        <v>0</v>
      </c>
      <c r="LCY17" s="6">
        <f>'[1]5 класс'!LCY17</f>
        <v>0</v>
      </c>
      <c r="LCZ17" s="6">
        <f>'[1]5 класс'!LCZ17</f>
        <v>0</v>
      </c>
      <c r="LDA17" s="6">
        <f>'[1]5 класс'!LDA17</f>
        <v>0</v>
      </c>
      <c r="LDB17" s="6">
        <f>'[1]5 класс'!LDB17</f>
        <v>0</v>
      </c>
      <c r="LDC17" s="6">
        <f>'[1]5 класс'!LDC17</f>
        <v>0</v>
      </c>
      <c r="LDD17" s="6">
        <f>'[1]5 класс'!LDD17</f>
        <v>0</v>
      </c>
      <c r="LDE17" s="6">
        <f>'[1]5 класс'!LDE17</f>
        <v>0</v>
      </c>
      <c r="LDF17" s="6">
        <f>'[1]5 класс'!LDF17</f>
        <v>0</v>
      </c>
      <c r="LDG17" s="6">
        <f>'[1]5 класс'!LDG17</f>
        <v>0</v>
      </c>
      <c r="LDH17" s="6">
        <f>'[1]5 класс'!LDH17</f>
        <v>0</v>
      </c>
      <c r="LDI17" s="6">
        <f>'[1]5 класс'!LDI17</f>
        <v>0</v>
      </c>
      <c r="LDJ17" s="6">
        <f>'[1]5 класс'!LDJ17</f>
        <v>0</v>
      </c>
      <c r="LDK17" s="6">
        <f>'[1]5 класс'!LDK17</f>
        <v>0</v>
      </c>
      <c r="LDL17" s="6">
        <f>'[1]5 класс'!LDL17</f>
        <v>0</v>
      </c>
      <c r="LDM17" s="6">
        <f>'[1]5 класс'!LDM17</f>
        <v>0</v>
      </c>
      <c r="LDN17" s="6">
        <f>'[1]5 класс'!LDN17</f>
        <v>0</v>
      </c>
      <c r="LDO17" s="6">
        <f>'[1]5 класс'!LDO17</f>
        <v>0</v>
      </c>
      <c r="LDP17" s="6">
        <f>'[1]5 класс'!LDP17</f>
        <v>0</v>
      </c>
      <c r="LDQ17" s="6">
        <f>'[1]5 класс'!LDQ17</f>
        <v>0</v>
      </c>
      <c r="LDR17" s="6">
        <f>'[1]5 класс'!LDR17</f>
        <v>0</v>
      </c>
      <c r="LDS17" s="6">
        <f>'[1]5 класс'!LDS17</f>
        <v>0</v>
      </c>
      <c r="LDT17" s="6">
        <f>'[1]5 класс'!LDT17</f>
        <v>0</v>
      </c>
      <c r="LDU17" s="6">
        <f>'[1]5 класс'!LDU17</f>
        <v>0</v>
      </c>
      <c r="LDV17" s="6">
        <f>'[1]5 класс'!LDV17</f>
        <v>0</v>
      </c>
      <c r="LDW17" s="6">
        <f>'[1]5 класс'!LDW17</f>
        <v>0</v>
      </c>
      <c r="LDX17" s="6">
        <f>'[1]5 класс'!LDX17</f>
        <v>0</v>
      </c>
      <c r="LDY17" s="6">
        <f>'[1]5 класс'!LDY17</f>
        <v>0</v>
      </c>
      <c r="LDZ17" s="6">
        <f>'[1]5 класс'!LDZ17</f>
        <v>0</v>
      </c>
      <c r="LEA17" s="6">
        <f>'[1]5 класс'!LEA17</f>
        <v>0</v>
      </c>
      <c r="LEB17" s="6">
        <f>'[1]5 класс'!LEB17</f>
        <v>0</v>
      </c>
      <c r="LEC17" s="6">
        <f>'[1]5 класс'!LEC17</f>
        <v>0</v>
      </c>
      <c r="LED17" s="6">
        <f>'[1]5 класс'!LED17</f>
        <v>0</v>
      </c>
      <c r="LEE17" s="6">
        <f>'[1]5 класс'!LEE17</f>
        <v>0</v>
      </c>
      <c r="LEF17" s="6">
        <f>'[1]5 класс'!LEF17</f>
        <v>0</v>
      </c>
      <c r="LEG17" s="6">
        <f>'[1]5 класс'!LEG17</f>
        <v>0</v>
      </c>
      <c r="LEH17" s="6">
        <f>'[1]5 класс'!LEH17</f>
        <v>0</v>
      </c>
      <c r="LEI17" s="6">
        <f>'[1]5 класс'!LEI17</f>
        <v>0</v>
      </c>
      <c r="LEJ17" s="6">
        <f>'[1]5 класс'!LEJ17</f>
        <v>0</v>
      </c>
      <c r="LEK17" s="6">
        <f>'[1]5 класс'!LEK17</f>
        <v>0</v>
      </c>
      <c r="LEL17" s="6">
        <f>'[1]5 класс'!LEL17</f>
        <v>0</v>
      </c>
      <c r="LEM17" s="6">
        <f>'[1]5 класс'!LEM17</f>
        <v>0</v>
      </c>
      <c r="LEN17" s="6">
        <f>'[1]5 класс'!LEN17</f>
        <v>0</v>
      </c>
      <c r="LEO17" s="6">
        <f>'[1]5 класс'!LEO17</f>
        <v>0</v>
      </c>
      <c r="LEP17" s="6">
        <f>'[1]5 класс'!LEP17</f>
        <v>0</v>
      </c>
      <c r="LEQ17" s="6">
        <f>'[1]5 класс'!LEQ17</f>
        <v>0</v>
      </c>
      <c r="LER17" s="6">
        <f>'[1]5 класс'!LER17</f>
        <v>0</v>
      </c>
      <c r="LES17" s="6">
        <f>'[1]5 класс'!LES17</f>
        <v>0</v>
      </c>
      <c r="LET17" s="6">
        <f>'[1]5 класс'!LET17</f>
        <v>0</v>
      </c>
      <c r="LEU17" s="6">
        <f>'[1]5 класс'!LEU17</f>
        <v>0</v>
      </c>
      <c r="LEV17" s="6">
        <f>'[1]5 класс'!LEV17</f>
        <v>0</v>
      </c>
      <c r="LEW17" s="6">
        <f>'[1]5 класс'!LEW17</f>
        <v>0</v>
      </c>
      <c r="LEX17" s="6">
        <f>'[1]5 класс'!LEX17</f>
        <v>0</v>
      </c>
      <c r="LEY17" s="6">
        <f>'[1]5 класс'!LEY17</f>
        <v>0</v>
      </c>
      <c r="LEZ17" s="6">
        <f>'[1]5 класс'!LEZ17</f>
        <v>0</v>
      </c>
      <c r="LFA17" s="6">
        <f>'[1]5 класс'!LFA17</f>
        <v>0</v>
      </c>
      <c r="LFB17" s="6">
        <f>'[1]5 класс'!LFB17</f>
        <v>0</v>
      </c>
      <c r="LFC17" s="6">
        <f>'[1]5 класс'!LFC17</f>
        <v>0</v>
      </c>
      <c r="LFD17" s="6">
        <f>'[1]5 класс'!LFD17</f>
        <v>0</v>
      </c>
      <c r="LFE17" s="6">
        <f>'[1]5 класс'!LFE17</f>
        <v>0</v>
      </c>
      <c r="LFF17" s="6">
        <f>'[1]5 класс'!LFF17</f>
        <v>0</v>
      </c>
      <c r="LFG17" s="6">
        <f>'[1]5 класс'!LFG17</f>
        <v>0</v>
      </c>
      <c r="LFH17" s="6">
        <f>'[1]5 класс'!LFH17</f>
        <v>0</v>
      </c>
      <c r="LFI17" s="6">
        <f>'[1]5 класс'!LFI17</f>
        <v>0</v>
      </c>
      <c r="LFJ17" s="6">
        <f>'[1]5 класс'!LFJ17</f>
        <v>0</v>
      </c>
      <c r="LFK17" s="6">
        <f>'[1]5 класс'!LFK17</f>
        <v>0</v>
      </c>
      <c r="LFL17" s="6">
        <f>'[1]5 класс'!LFL17</f>
        <v>0</v>
      </c>
      <c r="LFM17" s="6">
        <f>'[1]5 класс'!LFM17</f>
        <v>0</v>
      </c>
      <c r="LFN17" s="6">
        <f>'[1]5 класс'!LFN17</f>
        <v>0</v>
      </c>
      <c r="LFO17" s="6">
        <f>'[1]5 класс'!LFO17</f>
        <v>0</v>
      </c>
      <c r="LFP17" s="6">
        <f>'[1]5 класс'!LFP17</f>
        <v>0</v>
      </c>
      <c r="LFQ17" s="6">
        <f>'[1]5 класс'!LFQ17</f>
        <v>0</v>
      </c>
      <c r="LFR17" s="6">
        <f>'[1]5 класс'!LFR17</f>
        <v>0</v>
      </c>
      <c r="LFS17" s="6">
        <f>'[1]5 класс'!LFS17</f>
        <v>0</v>
      </c>
      <c r="LFT17" s="6">
        <f>'[1]5 класс'!LFT17</f>
        <v>0</v>
      </c>
      <c r="LFU17" s="6">
        <f>'[1]5 класс'!LFU17</f>
        <v>0</v>
      </c>
      <c r="LFV17" s="6">
        <f>'[1]5 класс'!LFV17</f>
        <v>0</v>
      </c>
      <c r="LFW17" s="6">
        <f>'[1]5 класс'!LFW17</f>
        <v>0</v>
      </c>
      <c r="LFX17" s="6">
        <f>'[1]5 класс'!LFX17</f>
        <v>0</v>
      </c>
      <c r="LFY17" s="6">
        <f>'[1]5 класс'!LFY17</f>
        <v>0</v>
      </c>
      <c r="LFZ17" s="6">
        <f>'[1]5 класс'!LFZ17</f>
        <v>0</v>
      </c>
      <c r="LGA17" s="6">
        <f>'[1]5 класс'!LGA17</f>
        <v>0</v>
      </c>
      <c r="LGB17" s="6">
        <f>'[1]5 класс'!LGB17</f>
        <v>0</v>
      </c>
      <c r="LGC17" s="6">
        <f>'[1]5 класс'!LGC17</f>
        <v>0</v>
      </c>
      <c r="LGD17" s="6">
        <f>'[1]5 класс'!LGD17</f>
        <v>0</v>
      </c>
      <c r="LGE17" s="6">
        <f>'[1]5 класс'!LGE17</f>
        <v>0</v>
      </c>
      <c r="LGF17" s="6">
        <f>'[1]5 класс'!LGF17</f>
        <v>0</v>
      </c>
      <c r="LGG17" s="6">
        <f>'[1]5 класс'!LGG17</f>
        <v>0</v>
      </c>
      <c r="LGH17" s="6">
        <f>'[1]5 класс'!LGH17</f>
        <v>0</v>
      </c>
      <c r="LGI17" s="6">
        <f>'[1]5 класс'!LGI17</f>
        <v>0</v>
      </c>
      <c r="LGJ17" s="6">
        <f>'[1]5 класс'!LGJ17</f>
        <v>0</v>
      </c>
      <c r="LGK17" s="6">
        <f>'[1]5 класс'!LGK17</f>
        <v>0</v>
      </c>
      <c r="LGL17" s="6">
        <f>'[1]5 класс'!LGL17</f>
        <v>0</v>
      </c>
      <c r="LGM17" s="6">
        <f>'[1]5 класс'!LGM17</f>
        <v>0</v>
      </c>
      <c r="LGN17" s="6">
        <f>'[1]5 класс'!LGN17</f>
        <v>0</v>
      </c>
      <c r="LGO17" s="6">
        <f>'[1]5 класс'!LGO17</f>
        <v>0</v>
      </c>
      <c r="LGP17" s="6">
        <f>'[1]5 класс'!LGP17</f>
        <v>0</v>
      </c>
      <c r="LGQ17" s="6">
        <f>'[1]5 класс'!LGQ17</f>
        <v>0</v>
      </c>
      <c r="LGR17" s="6">
        <f>'[1]5 класс'!LGR17</f>
        <v>0</v>
      </c>
      <c r="LGS17" s="6">
        <f>'[1]5 класс'!LGS17</f>
        <v>0</v>
      </c>
      <c r="LGT17" s="6">
        <f>'[1]5 класс'!LGT17</f>
        <v>0</v>
      </c>
      <c r="LGU17" s="6">
        <f>'[1]5 класс'!LGU17</f>
        <v>0</v>
      </c>
      <c r="LGV17" s="6">
        <f>'[1]5 класс'!LGV17</f>
        <v>0</v>
      </c>
      <c r="LGW17" s="6">
        <f>'[1]5 класс'!LGW17</f>
        <v>0</v>
      </c>
      <c r="LGX17" s="6">
        <f>'[1]5 класс'!LGX17</f>
        <v>0</v>
      </c>
      <c r="LGY17" s="6">
        <f>'[1]5 класс'!LGY17</f>
        <v>0</v>
      </c>
      <c r="LGZ17" s="6">
        <f>'[1]5 класс'!LGZ17</f>
        <v>0</v>
      </c>
      <c r="LHA17" s="6">
        <f>'[1]5 класс'!LHA17</f>
        <v>0</v>
      </c>
      <c r="LHB17" s="6">
        <f>'[1]5 класс'!LHB17</f>
        <v>0</v>
      </c>
      <c r="LHC17" s="6">
        <f>'[1]5 класс'!LHC17</f>
        <v>0</v>
      </c>
      <c r="LHD17" s="6">
        <f>'[1]5 класс'!LHD17</f>
        <v>0</v>
      </c>
      <c r="LHE17" s="6">
        <f>'[1]5 класс'!LHE17</f>
        <v>0</v>
      </c>
      <c r="LHF17" s="6">
        <f>'[1]5 класс'!LHF17</f>
        <v>0</v>
      </c>
      <c r="LHG17" s="6">
        <f>'[1]5 класс'!LHG17</f>
        <v>0</v>
      </c>
      <c r="LHH17" s="6">
        <f>'[1]5 класс'!LHH17</f>
        <v>0</v>
      </c>
      <c r="LHI17" s="6">
        <f>'[1]5 класс'!LHI17</f>
        <v>0</v>
      </c>
      <c r="LHJ17" s="6">
        <f>'[1]5 класс'!LHJ17</f>
        <v>0</v>
      </c>
      <c r="LHK17" s="6">
        <f>'[1]5 класс'!LHK17</f>
        <v>0</v>
      </c>
      <c r="LHL17" s="6">
        <f>'[1]5 класс'!LHL17</f>
        <v>0</v>
      </c>
      <c r="LHM17" s="6">
        <f>'[1]5 класс'!LHM17</f>
        <v>0</v>
      </c>
      <c r="LHN17" s="6">
        <f>'[1]5 класс'!LHN17</f>
        <v>0</v>
      </c>
      <c r="LHO17" s="6">
        <f>'[1]5 класс'!LHO17</f>
        <v>0</v>
      </c>
      <c r="LHP17" s="6">
        <f>'[1]5 класс'!LHP17</f>
        <v>0</v>
      </c>
      <c r="LHQ17" s="6">
        <f>'[1]5 класс'!LHQ17</f>
        <v>0</v>
      </c>
      <c r="LHR17" s="6">
        <f>'[1]5 класс'!LHR17</f>
        <v>0</v>
      </c>
      <c r="LHS17" s="6">
        <f>'[1]5 класс'!LHS17</f>
        <v>0</v>
      </c>
      <c r="LHT17" s="6">
        <f>'[1]5 класс'!LHT17</f>
        <v>0</v>
      </c>
      <c r="LHU17" s="6">
        <f>'[1]5 класс'!LHU17</f>
        <v>0</v>
      </c>
      <c r="LHV17" s="6">
        <f>'[1]5 класс'!LHV17</f>
        <v>0</v>
      </c>
      <c r="LHW17" s="6">
        <f>'[1]5 класс'!LHW17</f>
        <v>0</v>
      </c>
      <c r="LHX17" s="6">
        <f>'[1]5 класс'!LHX17</f>
        <v>0</v>
      </c>
      <c r="LHY17" s="6">
        <f>'[1]5 класс'!LHY17</f>
        <v>0</v>
      </c>
      <c r="LHZ17" s="6">
        <f>'[1]5 класс'!LHZ17</f>
        <v>0</v>
      </c>
      <c r="LIA17" s="6">
        <f>'[1]5 класс'!LIA17</f>
        <v>0</v>
      </c>
      <c r="LIB17" s="6">
        <f>'[1]5 класс'!LIB17</f>
        <v>0</v>
      </c>
      <c r="LIC17" s="6">
        <f>'[1]5 класс'!LIC17</f>
        <v>0</v>
      </c>
      <c r="LID17" s="6">
        <f>'[1]5 класс'!LID17</f>
        <v>0</v>
      </c>
      <c r="LIE17" s="6">
        <f>'[1]5 класс'!LIE17</f>
        <v>0</v>
      </c>
      <c r="LIF17" s="6">
        <f>'[1]5 класс'!LIF17</f>
        <v>0</v>
      </c>
      <c r="LIG17" s="6">
        <f>'[1]5 класс'!LIG17</f>
        <v>0</v>
      </c>
      <c r="LIH17" s="6">
        <f>'[1]5 класс'!LIH17</f>
        <v>0</v>
      </c>
      <c r="LII17" s="6">
        <f>'[1]5 класс'!LII17</f>
        <v>0</v>
      </c>
      <c r="LIJ17" s="6">
        <f>'[1]5 класс'!LIJ17</f>
        <v>0</v>
      </c>
      <c r="LIK17" s="6">
        <f>'[1]5 класс'!LIK17</f>
        <v>0</v>
      </c>
      <c r="LIL17" s="6">
        <f>'[1]5 класс'!LIL17</f>
        <v>0</v>
      </c>
      <c r="LIM17" s="6">
        <f>'[1]5 класс'!LIM17</f>
        <v>0</v>
      </c>
      <c r="LIN17" s="6">
        <f>'[1]5 класс'!LIN17</f>
        <v>0</v>
      </c>
      <c r="LIO17" s="6">
        <f>'[1]5 класс'!LIO17</f>
        <v>0</v>
      </c>
      <c r="LIP17" s="6">
        <f>'[1]5 класс'!LIP17</f>
        <v>0</v>
      </c>
      <c r="LIQ17" s="6">
        <f>'[1]5 класс'!LIQ17</f>
        <v>0</v>
      </c>
      <c r="LIR17" s="6">
        <f>'[1]5 класс'!LIR17</f>
        <v>0</v>
      </c>
      <c r="LIS17" s="6">
        <f>'[1]5 класс'!LIS17</f>
        <v>0</v>
      </c>
      <c r="LIT17" s="6">
        <f>'[1]5 класс'!LIT17</f>
        <v>0</v>
      </c>
      <c r="LIU17" s="6">
        <f>'[1]5 класс'!LIU17</f>
        <v>0</v>
      </c>
      <c r="LIV17" s="6">
        <f>'[1]5 класс'!LIV17</f>
        <v>0</v>
      </c>
      <c r="LIW17" s="6">
        <f>'[1]5 класс'!LIW17</f>
        <v>0</v>
      </c>
      <c r="LIX17" s="6">
        <f>'[1]5 класс'!LIX17</f>
        <v>0</v>
      </c>
      <c r="LIY17" s="6">
        <f>'[1]5 класс'!LIY17</f>
        <v>0</v>
      </c>
      <c r="LIZ17" s="6">
        <f>'[1]5 класс'!LIZ17</f>
        <v>0</v>
      </c>
      <c r="LJA17" s="6">
        <f>'[1]5 класс'!LJA17</f>
        <v>0</v>
      </c>
      <c r="LJB17" s="6">
        <f>'[1]5 класс'!LJB17</f>
        <v>0</v>
      </c>
      <c r="LJC17" s="6">
        <f>'[1]5 класс'!LJC17</f>
        <v>0</v>
      </c>
      <c r="LJD17" s="6">
        <f>'[1]5 класс'!LJD17</f>
        <v>0</v>
      </c>
      <c r="LJE17" s="6">
        <f>'[1]5 класс'!LJE17</f>
        <v>0</v>
      </c>
      <c r="LJF17" s="6">
        <f>'[1]5 класс'!LJF17</f>
        <v>0</v>
      </c>
      <c r="LJG17" s="6">
        <f>'[1]5 класс'!LJG17</f>
        <v>0</v>
      </c>
      <c r="LJH17" s="6">
        <f>'[1]5 класс'!LJH17</f>
        <v>0</v>
      </c>
      <c r="LJI17" s="6">
        <f>'[1]5 класс'!LJI17</f>
        <v>0</v>
      </c>
      <c r="LJJ17" s="6">
        <f>'[1]5 класс'!LJJ17</f>
        <v>0</v>
      </c>
      <c r="LJK17" s="6">
        <f>'[1]5 класс'!LJK17</f>
        <v>0</v>
      </c>
      <c r="LJL17" s="6">
        <f>'[1]5 класс'!LJL17</f>
        <v>0</v>
      </c>
      <c r="LJM17" s="6">
        <f>'[1]5 класс'!LJM17</f>
        <v>0</v>
      </c>
      <c r="LJN17" s="6">
        <f>'[1]5 класс'!LJN17</f>
        <v>0</v>
      </c>
      <c r="LJO17" s="6">
        <f>'[1]5 класс'!LJO17</f>
        <v>0</v>
      </c>
      <c r="LJP17" s="6">
        <f>'[1]5 класс'!LJP17</f>
        <v>0</v>
      </c>
      <c r="LJQ17" s="6">
        <f>'[1]5 класс'!LJQ17</f>
        <v>0</v>
      </c>
      <c r="LJR17" s="6">
        <f>'[1]5 класс'!LJR17</f>
        <v>0</v>
      </c>
      <c r="LJS17" s="6">
        <f>'[1]5 класс'!LJS17</f>
        <v>0</v>
      </c>
      <c r="LJT17" s="6">
        <f>'[1]5 класс'!LJT17</f>
        <v>0</v>
      </c>
      <c r="LJU17" s="6">
        <f>'[1]5 класс'!LJU17</f>
        <v>0</v>
      </c>
      <c r="LJV17" s="6">
        <f>'[1]5 класс'!LJV17</f>
        <v>0</v>
      </c>
      <c r="LJW17" s="6">
        <f>'[1]5 класс'!LJW17</f>
        <v>0</v>
      </c>
      <c r="LJX17" s="6">
        <f>'[1]5 класс'!LJX17</f>
        <v>0</v>
      </c>
      <c r="LJY17" s="6">
        <f>'[1]5 класс'!LJY17</f>
        <v>0</v>
      </c>
      <c r="LJZ17" s="6">
        <f>'[1]5 класс'!LJZ17</f>
        <v>0</v>
      </c>
      <c r="LKA17" s="6">
        <f>'[1]5 класс'!LKA17</f>
        <v>0</v>
      </c>
      <c r="LKB17" s="6">
        <f>'[1]5 класс'!LKB17</f>
        <v>0</v>
      </c>
      <c r="LKC17" s="6">
        <f>'[1]5 класс'!LKC17</f>
        <v>0</v>
      </c>
      <c r="LKD17" s="6">
        <f>'[1]5 класс'!LKD17</f>
        <v>0</v>
      </c>
      <c r="LKE17" s="6">
        <f>'[1]5 класс'!LKE17</f>
        <v>0</v>
      </c>
      <c r="LKF17" s="6">
        <f>'[1]5 класс'!LKF17</f>
        <v>0</v>
      </c>
      <c r="LKG17" s="6">
        <f>'[1]5 класс'!LKG17</f>
        <v>0</v>
      </c>
      <c r="LKH17" s="6">
        <f>'[1]5 класс'!LKH17</f>
        <v>0</v>
      </c>
      <c r="LKI17" s="6">
        <f>'[1]5 класс'!LKI17</f>
        <v>0</v>
      </c>
      <c r="LKJ17" s="6">
        <f>'[1]5 класс'!LKJ17</f>
        <v>0</v>
      </c>
      <c r="LKK17" s="6">
        <f>'[1]5 класс'!LKK17</f>
        <v>0</v>
      </c>
      <c r="LKL17" s="6">
        <f>'[1]5 класс'!LKL17</f>
        <v>0</v>
      </c>
      <c r="LKM17" s="6">
        <f>'[1]5 класс'!LKM17</f>
        <v>0</v>
      </c>
      <c r="LKN17" s="6">
        <f>'[1]5 класс'!LKN17</f>
        <v>0</v>
      </c>
      <c r="LKO17" s="6">
        <f>'[1]5 класс'!LKO17</f>
        <v>0</v>
      </c>
      <c r="LKP17" s="6">
        <f>'[1]5 класс'!LKP17</f>
        <v>0</v>
      </c>
      <c r="LKQ17" s="6">
        <f>'[1]5 класс'!LKQ17</f>
        <v>0</v>
      </c>
      <c r="LKR17" s="6">
        <f>'[1]5 класс'!LKR17</f>
        <v>0</v>
      </c>
      <c r="LKS17" s="6">
        <f>'[1]5 класс'!LKS17</f>
        <v>0</v>
      </c>
      <c r="LKT17" s="6">
        <f>'[1]5 класс'!LKT17</f>
        <v>0</v>
      </c>
      <c r="LKU17" s="6">
        <f>'[1]5 класс'!LKU17</f>
        <v>0</v>
      </c>
      <c r="LKV17" s="6">
        <f>'[1]5 класс'!LKV17</f>
        <v>0</v>
      </c>
      <c r="LKW17" s="6">
        <f>'[1]5 класс'!LKW17</f>
        <v>0</v>
      </c>
      <c r="LKX17" s="6">
        <f>'[1]5 класс'!LKX17</f>
        <v>0</v>
      </c>
      <c r="LKY17" s="6">
        <f>'[1]5 класс'!LKY17</f>
        <v>0</v>
      </c>
      <c r="LKZ17" s="6">
        <f>'[1]5 класс'!LKZ17</f>
        <v>0</v>
      </c>
      <c r="LLA17" s="6">
        <f>'[1]5 класс'!LLA17</f>
        <v>0</v>
      </c>
      <c r="LLB17" s="6">
        <f>'[1]5 класс'!LLB17</f>
        <v>0</v>
      </c>
      <c r="LLC17" s="6">
        <f>'[1]5 класс'!LLC17</f>
        <v>0</v>
      </c>
      <c r="LLD17" s="6">
        <f>'[1]5 класс'!LLD17</f>
        <v>0</v>
      </c>
      <c r="LLE17" s="6">
        <f>'[1]5 класс'!LLE17</f>
        <v>0</v>
      </c>
      <c r="LLF17" s="6">
        <f>'[1]5 класс'!LLF17</f>
        <v>0</v>
      </c>
      <c r="LLG17" s="6">
        <f>'[1]5 класс'!LLG17</f>
        <v>0</v>
      </c>
      <c r="LLH17" s="6">
        <f>'[1]5 класс'!LLH17</f>
        <v>0</v>
      </c>
      <c r="LLI17" s="6">
        <f>'[1]5 класс'!LLI17</f>
        <v>0</v>
      </c>
      <c r="LLJ17" s="6">
        <f>'[1]5 класс'!LLJ17</f>
        <v>0</v>
      </c>
      <c r="LLK17" s="6">
        <f>'[1]5 класс'!LLK17</f>
        <v>0</v>
      </c>
      <c r="LLL17" s="6">
        <f>'[1]5 класс'!LLL17</f>
        <v>0</v>
      </c>
      <c r="LLM17" s="6">
        <f>'[1]5 класс'!LLM17</f>
        <v>0</v>
      </c>
      <c r="LLN17" s="6">
        <f>'[1]5 класс'!LLN17</f>
        <v>0</v>
      </c>
      <c r="LLO17" s="6">
        <f>'[1]5 класс'!LLO17</f>
        <v>0</v>
      </c>
      <c r="LLP17" s="6">
        <f>'[1]5 класс'!LLP17</f>
        <v>0</v>
      </c>
      <c r="LLQ17" s="6">
        <f>'[1]5 класс'!LLQ17</f>
        <v>0</v>
      </c>
      <c r="LLR17" s="6">
        <f>'[1]5 класс'!LLR17</f>
        <v>0</v>
      </c>
      <c r="LLS17" s="6">
        <f>'[1]5 класс'!LLS17</f>
        <v>0</v>
      </c>
      <c r="LLT17" s="6">
        <f>'[1]5 класс'!LLT17</f>
        <v>0</v>
      </c>
      <c r="LLU17" s="6">
        <f>'[1]5 класс'!LLU17</f>
        <v>0</v>
      </c>
      <c r="LLV17" s="6">
        <f>'[1]5 класс'!LLV17</f>
        <v>0</v>
      </c>
      <c r="LLW17" s="6">
        <f>'[1]5 класс'!LLW17</f>
        <v>0</v>
      </c>
      <c r="LLX17" s="6">
        <f>'[1]5 класс'!LLX17</f>
        <v>0</v>
      </c>
      <c r="LLY17" s="6">
        <f>'[1]5 класс'!LLY17</f>
        <v>0</v>
      </c>
      <c r="LLZ17" s="6">
        <f>'[1]5 класс'!LLZ17</f>
        <v>0</v>
      </c>
      <c r="LMA17" s="6">
        <f>'[1]5 класс'!LMA17</f>
        <v>0</v>
      </c>
      <c r="LMB17" s="6">
        <f>'[1]5 класс'!LMB17</f>
        <v>0</v>
      </c>
      <c r="LMC17" s="6">
        <f>'[1]5 класс'!LMC17</f>
        <v>0</v>
      </c>
      <c r="LMD17" s="6">
        <f>'[1]5 класс'!LMD17</f>
        <v>0</v>
      </c>
      <c r="LME17" s="6">
        <f>'[1]5 класс'!LME17</f>
        <v>0</v>
      </c>
      <c r="LMF17" s="6">
        <f>'[1]5 класс'!LMF17</f>
        <v>0</v>
      </c>
      <c r="LMG17" s="6">
        <f>'[1]5 класс'!LMG17</f>
        <v>0</v>
      </c>
      <c r="LMH17" s="6">
        <f>'[1]5 класс'!LMH17</f>
        <v>0</v>
      </c>
      <c r="LMI17" s="6">
        <f>'[1]5 класс'!LMI17</f>
        <v>0</v>
      </c>
      <c r="LMJ17" s="6">
        <f>'[1]5 класс'!LMJ17</f>
        <v>0</v>
      </c>
      <c r="LMK17" s="6">
        <f>'[1]5 класс'!LMK17</f>
        <v>0</v>
      </c>
      <c r="LML17" s="6">
        <f>'[1]5 класс'!LML17</f>
        <v>0</v>
      </c>
      <c r="LMM17" s="6">
        <f>'[1]5 класс'!LMM17</f>
        <v>0</v>
      </c>
      <c r="LMN17" s="6">
        <f>'[1]5 класс'!LMN17</f>
        <v>0</v>
      </c>
      <c r="LMO17" s="6">
        <f>'[1]5 класс'!LMO17</f>
        <v>0</v>
      </c>
      <c r="LMP17" s="6">
        <f>'[1]5 класс'!LMP17</f>
        <v>0</v>
      </c>
      <c r="LMQ17" s="6">
        <f>'[1]5 класс'!LMQ17</f>
        <v>0</v>
      </c>
      <c r="LMR17" s="6">
        <f>'[1]5 класс'!LMR17</f>
        <v>0</v>
      </c>
      <c r="LMS17" s="6">
        <f>'[1]5 класс'!LMS17</f>
        <v>0</v>
      </c>
      <c r="LMT17" s="6">
        <f>'[1]5 класс'!LMT17</f>
        <v>0</v>
      </c>
      <c r="LMU17" s="6">
        <f>'[1]5 класс'!LMU17</f>
        <v>0</v>
      </c>
      <c r="LMV17" s="6">
        <f>'[1]5 класс'!LMV17</f>
        <v>0</v>
      </c>
      <c r="LMW17" s="6">
        <f>'[1]5 класс'!LMW17</f>
        <v>0</v>
      </c>
      <c r="LMX17" s="6">
        <f>'[1]5 класс'!LMX17</f>
        <v>0</v>
      </c>
      <c r="LMY17" s="6">
        <f>'[1]5 класс'!LMY17</f>
        <v>0</v>
      </c>
      <c r="LMZ17" s="6">
        <f>'[1]5 класс'!LMZ17</f>
        <v>0</v>
      </c>
      <c r="LNA17" s="6">
        <f>'[1]5 класс'!LNA17</f>
        <v>0</v>
      </c>
      <c r="LNB17" s="6">
        <f>'[1]5 класс'!LNB17</f>
        <v>0</v>
      </c>
      <c r="LNC17" s="6">
        <f>'[1]5 класс'!LNC17</f>
        <v>0</v>
      </c>
      <c r="LND17" s="6">
        <f>'[1]5 класс'!LND17</f>
        <v>0</v>
      </c>
      <c r="LNE17" s="6">
        <f>'[1]5 класс'!LNE17</f>
        <v>0</v>
      </c>
      <c r="LNF17" s="6">
        <f>'[1]5 класс'!LNF17</f>
        <v>0</v>
      </c>
      <c r="LNG17" s="6">
        <f>'[1]5 класс'!LNG17</f>
        <v>0</v>
      </c>
      <c r="LNH17" s="6">
        <f>'[1]5 класс'!LNH17</f>
        <v>0</v>
      </c>
      <c r="LNI17" s="6">
        <f>'[1]5 класс'!LNI17</f>
        <v>0</v>
      </c>
      <c r="LNJ17" s="6">
        <f>'[1]5 класс'!LNJ17</f>
        <v>0</v>
      </c>
      <c r="LNK17" s="6">
        <f>'[1]5 класс'!LNK17</f>
        <v>0</v>
      </c>
      <c r="LNL17" s="6">
        <f>'[1]5 класс'!LNL17</f>
        <v>0</v>
      </c>
      <c r="LNM17" s="6">
        <f>'[1]5 класс'!LNM17</f>
        <v>0</v>
      </c>
      <c r="LNN17" s="6">
        <f>'[1]5 класс'!LNN17</f>
        <v>0</v>
      </c>
      <c r="LNO17" s="6">
        <f>'[1]5 класс'!LNO17</f>
        <v>0</v>
      </c>
      <c r="LNP17" s="6">
        <f>'[1]5 класс'!LNP17</f>
        <v>0</v>
      </c>
      <c r="LNQ17" s="6">
        <f>'[1]5 класс'!LNQ17</f>
        <v>0</v>
      </c>
      <c r="LNR17" s="6">
        <f>'[1]5 класс'!LNR17</f>
        <v>0</v>
      </c>
      <c r="LNS17" s="6">
        <f>'[1]5 класс'!LNS17</f>
        <v>0</v>
      </c>
      <c r="LNT17" s="6">
        <f>'[1]5 класс'!LNT17</f>
        <v>0</v>
      </c>
      <c r="LNU17" s="6">
        <f>'[1]5 класс'!LNU17</f>
        <v>0</v>
      </c>
      <c r="LNV17" s="6">
        <f>'[1]5 класс'!LNV17</f>
        <v>0</v>
      </c>
      <c r="LNW17" s="6">
        <f>'[1]5 класс'!LNW17</f>
        <v>0</v>
      </c>
      <c r="LNX17" s="6">
        <f>'[1]5 класс'!LNX17</f>
        <v>0</v>
      </c>
      <c r="LNY17" s="6">
        <f>'[1]5 класс'!LNY17</f>
        <v>0</v>
      </c>
      <c r="LNZ17" s="6">
        <f>'[1]5 класс'!LNZ17</f>
        <v>0</v>
      </c>
      <c r="LOA17" s="6">
        <f>'[1]5 класс'!LOA17</f>
        <v>0</v>
      </c>
      <c r="LOB17" s="6">
        <f>'[1]5 класс'!LOB17</f>
        <v>0</v>
      </c>
      <c r="LOC17" s="6">
        <f>'[1]5 класс'!LOC17</f>
        <v>0</v>
      </c>
      <c r="LOD17" s="6">
        <f>'[1]5 класс'!LOD17</f>
        <v>0</v>
      </c>
      <c r="LOE17" s="6">
        <f>'[1]5 класс'!LOE17</f>
        <v>0</v>
      </c>
      <c r="LOF17" s="6">
        <f>'[1]5 класс'!LOF17</f>
        <v>0</v>
      </c>
      <c r="LOG17" s="6">
        <f>'[1]5 класс'!LOG17</f>
        <v>0</v>
      </c>
      <c r="LOH17" s="6">
        <f>'[1]5 класс'!LOH17</f>
        <v>0</v>
      </c>
      <c r="LOI17" s="6">
        <f>'[1]5 класс'!LOI17</f>
        <v>0</v>
      </c>
      <c r="LOJ17" s="6">
        <f>'[1]5 класс'!LOJ17</f>
        <v>0</v>
      </c>
      <c r="LOK17" s="6">
        <f>'[1]5 класс'!LOK17</f>
        <v>0</v>
      </c>
      <c r="LOL17" s="6">
        <f>'[1]5 класс'!LOL17</f>
        <v>0</v>
      </c>
      <c r="LOM17" s="6">
        <f>'[1]5 класс'!LOM17</f>
        <v>0</v>
      </c>
      <c r="LON17" s="6">
        <f>'[1]5 класс'!LON17</f>
        <v>0</v>
      </c>
      <c r="LOO17" s="6">
        <f>'[1]5 класс'!LOO17</f>
        <v>0</v>
      </c>
      <c r="LOP17" s="6">
        <f>'[1]5 класс'!LOP17</f>
        <v>0</v>
      </c>
      <c r="LOQ17" s="6">
        <f>'[1]5 класс'!LOQ17</f>
        <v>0</v>
      </c>
      <c r="LOR17" s="6">
        <f>'[1]5 класс'!LOR17</f>
        <v>0</v>
      </c>
      <c r="LOS17" s="6">
        <f>'[1]5 класс'!LOS17</f>
        <v>0</v>
      </c>
      <c r="LOT17" s="6">
        <f>'[1]5 класс'!LOT17</f>
        <v>0</v>
      </c>
      <c r="LOU17" s="6">
        <f>'[1]5 класс'!LOU17</f>
        <v>0</v>
      </c>
      <c r="LOV17" s="6">
        <f>'[1]5 класс'!LOV17</f>
        <v>0</v>
      </c>
      <c r="LOW17" s="6">
        <f>'[1]5 класс'!LOW17</f>
        <v>0</v>
      </c>
      <c r="LOX17" s="6">
        <f>'[1]5 класс'!LOX17</f>
        <v>0</v>
      </c>
      <c r="LOY17" s="6">
        <f>'[1]5 класс'!LOY17</f>
        <v>0</v>
      </c>
      <c r="LOZ17" s="6">
        <f>'[1]5 класс'!LOZ17</f>
        <v>0</v>
      </c>
      <c r="LPA17" s="6">
        <f>'[1]5 класс'!LPA17</f>
        <v>0</v>
      </c>
      <c r="LPB17" s="6">
        <f>'[1]5 класс'!LPB17</f>
        <v>0</v>
      </c>
      <c r="LPC17" s="6">
        <f>'[1]5 класс'!LPC17</f>
        <v>0</v>
      </c>
      <c r="LPD17" s="6">
        <f>'[1]5 класс'!LPD17</f>
        <v>0</v>
      </c>
      <c r="LPE17" s="6">
        <f>'[1]5 класс'!LPE17</f>
        <v>0</v>
      </c>
      <c r="LPF17" s="6">
        <f>'[1]5 класс'!LPF17</f>
        <v>0</v>
      </c>
      <c r="LPG17" s="6">
        <f>'[1]5 класс'!LPG17</f>
        <v>0</v>
      </c>
      <c r="LPH17" s="6">
        <f>'[1]5 класс'!LPH17</f>
        <v>0</v>
      </c>
      <c r="LPI17" s="6">
        <f>'[1]5 класс'!LPI17</f>
        <v>0</v>
      </c>
      <c r="LPJ17" s="6">
        <f>'[1]5 класс'!LPJ17</f>
        <v>0</v>
      </c>
      <c r="LPK17" s="6">
        <f>'[1]5 класс'!LPK17</f>
        <v>0</v>
      </c>
      <c r="LPL17" s="6">
        <f>'[1]5 класс'!LPL17</f>
        <v>0</v>
      </c>
      <c r="LPM17" s="6">
        <f>'[1]5 класс'!LPM17</f>
        <v>0</v>
      </c>
      <c r="LPN17" s="6">
        <f>'[1]5 класс'!LPN17</f>
        <v>0</v>
      </c>
      <c r="LPO17" s="6">
        <f>'[1]5 класс'!LPO17</f>
        <v>0</v>
      </c>
      <c r="LPP17" s="6">
        <f>'[1]5 класс'!LPP17</f>
        <v>0</v>
      </c>
      <c r="LPQ17" s="6">
        <f>'[1]5 класс'!LPQ17</f>
        <v>0</v>
      </c>
      <c r="LPR17" s="6">
        <f>'[1]5 класс'!LPR17</f>
        <v>0</v>
      </c>
      <c r="LPS17" s="6">
        <f>'[1]5 класс'!LPS17</f>
        <v>0</v>
      </c>
      <c r="LPT17" s="6">
        <f>'[1]5 класс'!LPT17</f>
        <v>0</v>
      </c>
      <c r="LPU17" s="6">
        <f>'[1]5 класс'!LPU17</f>
        <v>0</v>
      </c>
      <c r="LPV17" s="6">
        <f>'[1]5 класс'!LPV17</f>
        <v>0</v>
      </c>
      <c r="LPW17" s="6">
        <f>'[1]5 класс'!LPW17</f>
        <v>0</v>
      </c>
      <c r="LPX17" s="6">
        <f>'[1]5 класс'!LPX17</f>
        <v>0</v>
      </c>
      <c r="LPY17" s="6">
        <f>'[1]5 класс'!LPY17</f>
        <v>0</v>
      </c>
      <c r="LPZ17" s="6">
        <f>'[1]5 класс'!LPZ17</f>
        <v>0</v>
      </c>
      <c r="LQA17" s="6">
        <f>'[1]5 класс'!LQA17</f>
        <v>0</v>
      </c>
      <c r="LQB17" s="6">
        <f>'[1]5 класс'!LQB17</f>
        <v>0</v>
      </c>
      <c r="LQC17" s="6">
        <f>'[1]5 класс'!LQC17</f>
        <v>0</v>
      </c>
      <c r="LQD17" s="6">
        <f>'[1]5 класс'!LQD17</f>
        <v>0</v>
      </c>
      <c r="LQE17" s="6">
        <f>'[1]5 класс'!LQE17</f>
        <v>0</v>
      </c>
      <c r="LQF17" s="6">
        <f>'[1]5 класс'!LQF17</f>
        <v>0</v>
      </c>
      <c r="LQG17" s="6">
        <f>'[1]5 класс'!LQG17</f>
        <v>0</v>
      </c>
      <c r="LQH17" s="6">
        <f>'[1]5 класс'!LQH17</f>
        <v>0</v>
      </c>
      <c r="LQI17" s="6">
        <f>'[1]5 класс'!LQI17</f>
        <v>0</v>
      </c>
      <c r="LQJ17" s="6">
        <f>'[1]5 класс'!LQJ17</f>
        <v>0</v>
      </c>
      <c r="LQK17" s="6">
        <f>'[1]5 класс'!LQK17</f>
        <v>0</v>
      </c>
      <c r="LQL17" s="6">
        <f>'[1]5 класс'!LQL17</f>
        <v>0</v>
      </c>
      <c r="LQM17" s="6">
        <f>'[1]5 класс'!LQM17</f>
        <v>0</v>
      </c>
      <c r="LQN17" s="6">
        <f>'[1]5 класс'!LQN17</f>
        <v>0</v>
      </c>
      <c r="LQO17" s="6">
        <f>'[1]5 класс'!LQO17</f>
        <v>0</v>
      </c>
      <c r="LQP17" s="6">
        <f>'[1]5 класс'!LQP17</f>
        <v>0</v>
      </c>
      <c r="LQQ17" s="6">
        <f>'[1]5 класс'!LQQ17</f>
        <v>0</v>
      </c>
      <c r="LQR17" s="6">
        <f>'[1]5 класс'!LQR17</f>
        <v>0</v>
      </c>
      <c r="LQS17" s="6">
        <f>'[1]5 класс'!LQS17</f>
        <v>0</v>
      </c>
      <c r="LQT17" s="6">
        <f>'[1]5 класс'!LQT17</f>
        <v>0</v>
      </c>
      <c r="LQU17" s="6">
        <f>'[1]5 класс'!LQU17</f>
        <v>0</v>
      </c>
      <c r="LQV17" s="6">
        <f>'[1]5 класс'!LQV17</f>
        <v>0</v>
      </c>
      <c r="LQW17" s="6">
        <f>'[1]5 класс'!LQW17</f>
        <v>0</v>
      </c>
      <c r="LQX17" s="6">
        <f>'[1]5 класс'!LQX17</f>
        <v>0</v>
      </c>
      <c r="LQY17" s="6">
        <f>'[1]5 класс'!LQY17</f>
        <v>0</v>
      </c>
      <c r="LQZ17" s="6">
        <f>'[1]5 класс'!LQZ17</f>
        <v>0</v>
      </c>
      <c r="LRA17" s="6">
        <f>'[1]5 класс'!LRA17</f>
        <v>0</v>
      </c>
      <c r="LRB17" s="6">
        <f>'[1]5 класс'!LRB17</f>
        <v>0</v>
      </c>
      <c r="LRC17" s="6">
        <f>'[1]5 класс'!LRC17</f>
        <v>0</v>
      </c>
      <c r="LRD17" s="6">
        <f>'[1]5 класс'!LRD17</f>
        <v>0</v>
      </c>
      <c r="LRE17" s="6">
        <f>'[1]5 класс'!LRE17</f>
        <v>0</v>
      </c>
      <c r="LRF17" s="6">
        <f>'[1]5 класс'!LRF17</f>
        <v>0</v>
      </c>
      <c r="LRG17" s="6">
        <f>'[1]5 класс'!LRG17</f>
        <v>0</v>
      </c>
      <c r="LRH17" s="6">
        <f>'[1]5 класс'!LRH17</f>
        <v>0</v>
      </c>
      <c r="LRI17" s="6">
        <f>'[1]5 класс'!LRI17</f>
        <v>0</v>
      </c>
      <c r="LRJ17" s="6">
        <f>'[1]5 класс'!LRJ17</f>
        <v>0</v>
      </c>
      <c r="LRK17" s="6">
        <f>'[1]5 класс'!LRK17</f>
        <v>0</v>
      </c>
      <c r="LRL17" s="6">
        <f>'[1]5 класс'!LRL17</f>
        <v>0</v>
      </c>
      <c r="LRM17" s="6">
        <f>'[1]5 класс'!LRM17</f>
        <v>0</v>
      </c>
      <c r="LRN17" s="6">
        <f>'[1]5 класс'!LRN17</f>
        <v>0</v>
      </c>
      <c r="LRO17" s="6">
        <f>'[1]5 класс'!LRO17</f>
        <v>0</v>
      </c>
      <c r="LRP17" s="6">
        <f>'[1]5 класс'!LRP17</f>
        <v>0</v>
      </c>
      <c r="LRQ17" s="6">
        <f>'[1]5 класс'!LRQ17</f>
        <v>0</v>
      </c>
      <c r="LRR17" s="6">
        <f>'[1]5 класс'!LRR17</f>
        <v>0</v>
      </c>
      <c r="LRS17" s="6">
        <f>'[1]5 класс'!LRS17</f>
        <v>0</v>
      </c>
      <c r="LRT17" s="6">
        <f>'[1]5 класс'!LRT17</f>
        <v>0</v>
      </c>
      <c r="LRU17" s="6">
        <f>'[1]5 класс'!LRU17</f>
        <v>0</v>
      </c>
      <c r="LRV17" s="6">
        <f>'[1]5 класс'!LRV17</f>
        <v>0</v>
      </c>
      <c r="LRW17" s="6">
        <f>'[1]5 класс'!LRW17</f>
        <v>0</v>
      </c>
      <c r="LRX17" s="6">
        <f>'[1]5 класс'!LRX17</f>
        <v>0</v>
      </c>
      <c r="LRY17" s="6">
        <f>'[1]5 класс'!LRY17</f>
        <v>0</v>
      </c>
      <c r="LRZ17" s="6">
        <f>'[1]5 класс'!LRZ17</f>
        <v>0</v>
      </c>
      <c r="LSA17" s="6">
        <f>'[1]5 класс'!LSA17</f>
        <v>0</v>
      </c>
      <c r="LSB17" s="6">
        <f>'[1]5 класс'!LSB17</f>
        <v>0</v>
      </c>
      <c r="LSC17" s="6">
        <f>'[1]5 класс'!LSC17</f>
        <v>0</v>
      </c>
      <c r="LSD17" s="6">
        <f>'[1]5 класс'!LSD17</f>
        <v>0</v>
      </c>
      <c r="LSE17" s="6">
        <f>'[1]5 класс'!LSE17</f>
        <v>0</v>
      </c>
      <c r="LSF17" s="6">
        <f>'[1]5 класс'!LSF17</f>
        <v>0</v>
      </c>
      <c r="LSG17" s="6">
        <f>'[1]5 класс'!LSG17</f>
        <v>0</v>
      </c>
      <c r="LSH17" s="6">
        <f>'[1]5 класс'!LSH17</f>
        <v>0</v>
      </c>
      <c r="LSI17" s="6">
        <f>'[1]5 класс'!LSI17</f>
        <v>0</v>
      </c>
      <c r="LSJ17" s="6">
        <f>'[1]5 класс'!LSJ17</f>
        <v>0</v>
      </c>
      <c r="LSK17" s="6">
        <f>'[1]5 класс'!LSK17</f>
        <v>0</v>
      </c>
      <c r="LSL17" s="6">
        <f>'[1]5 класс'!LSL17</f>
        <v>0</v>
      </c>
      <c r="LSM17" s="6">
        <f>'[1]5 класс'!LSM17</f>
        <v>0</v>
      </c>
      <c r="LSN17" s="6">
        <f>'[1]5 класс'!LSN17</f>
        <v>0</v>
      </c>
      <c r="LSO17" s="6">
        <f>'[1]5 класс'!LSO17</f>
        <v>0</v>
      </c>
      <c r="LSP17" s="6">
        <f>'[1]5 класс'!LSP17</f>
        <v>0</v>
      </c>
      <c r="LSQ17" s="6">
        <f>'[1]5 класс'!LSQ17</f>
        <v>0</v>
      </c>
      <c r="LSR17" s="6">
        <f>'[1]5 класс'!LSR17</f>
        <v>0</v>
      </c>
      <c r="LSS17" s="6">
        <f>'[1]5 класс'!LSS17</f>
        <v>0</v>
      </c>
      <c r="LST17" s="6">
        <f>'[1]5 класс'!LST17</f>
        <v>0</v>
      </c>
      <c r="LSU17" s="6">
        <f>'[1]5 класс'!LSU17</f>
        <v>0</v>
      </c>
      <c r="LSV17" s="6">
        <f>'[1]5 класс'!LSV17</f>
        <v>0</v>
      </c>
      <c r="LSW17" s="6">
        <f>'[1]5 класс'!LSW17</f>
        <v>0</v>
      </c>
      <c r="LSX17" s="6">
        <f>'[1]5 класс'!LSX17</f>
        <v>0</v>
      </c>
      <c r="LSY17" s="6">
        <f>'[1]5 класс'!LSY17</f>
        <v>0</v>
      </c>
      <c r="LSZ17" s="6">
        <f>'[1]5 класс'!LSZ17</f>
        <v>0</v>
      </c>
      <c r="LTA17" s="6">
        <f>'[1]5 класс'!LTA17</f>
        <v>0</v>
      </c>
      <c r="LTB17" s="6">
        <f>'[1]5 класс'!LTB17</f>
        <v>0</v>
      </c>
      <c r="LTC17" s="6">
        <f>'[1]5 класс'!LTC17</f>
        <v>0</v>
      </c>
      <c r="LTD17" s="6">
        <f>'[1]5 класс'!LTD17</f>
        <v>0</v>
      </c>
      <c r="LTE17" s="6">
        <f>'[1]5 класс'!LTE17</f>
        <v>0</v>
      </c>
      <c r="LTF17" s="6">
        <f>'[1]5 класс'!LTF17</f>
        <v>0</v>
      </c>
      <c r="LTG17" s="6">
        <f>'[1]5 класс'!LTG17</f>
        <v>0</v>
      </c>
      <c r="LTH17" s="6">
        <f>'[1]5 класс'!LTH17</f>
        <v>0</v>
      </c>
      <c r="LTI17" s="6">
        <f>'[1]5 класс'!LTI17</f>
        <v>0</v>
      </c>
      <c r="LTJ17" s="6">
        <f>'[1]5 класс'!LTJ17</f>
        <v>0</v>
      </c>
      <c r="LTK17" s="6">
        <f>'[1]5 класс'!LTK17</f>
        <v>0</v>
      </c>
      <c r="LTL17" s="6">
        <f>'[1]5 класс'!LTL17</f>
        <v>0</v>
      </c>
      <c r="LTM17" s="6">
        <f>'[1]5 класс'!LTM17</f>
        <v>0</v>
      </c>
      <c r="LTN17" s="6">
        <f>'[1]5 класс'!LTN17</f>
        <v>0</v>
      </c>
      <c r="LTO17" s="6">
        <f>'[1]5 класс'!LTO17</f>
        <v>0</v>
      </c>
      <c r="LTP17" s="6">
        <f>'[1]5 класс'!LTP17</f>
        <v>0</v>
      </c>
      <c r="LTQ17" s="6">
        <f>'[1]5 класс'!LTQ17</f>
        <v>0</v>
      </c>
      <c r="LTR17" s="6">
        <f>'[1]5 класс'!LTR17</f>
        <v>0</v>
      </c>
      <c r="LTS17" s="6">
        <f>'[1]5 класс'!LTS17</f>
        <v>0</v>
      </c>
      <c r="LTT17" s="6">
        <f>'[1]5 класс'!LTT17</f>
        <v>0</v>
      </c>
      <c r="LTU17" s="6">
        <f>'[1]5 класс'!LTU17</f>
        <v>0</v>
      </c>
      <c r="LTV17" s="6">
        <f>'[1]5 класс'!LTV17</f>
        <v>0</v>
      </c>
      <c r="LTW17" s="6">
        <f>'[1]5 класс'!LTW17</f>
        <v>0</v>
      </c>
      <c r="LTX17" s="6">
        <f>'[1]5 класс'!LTX17</f>
        <v>0</v>
      </c>
      <c r="LTY17" s="6">
        <f>'[1]5 класс'!LTY17</f>
        <v>0</v>
      </c>
      <c r="LTZ17" s="6">
        <f>'[1]5 класс'!LTZ17</f>
        <v>0</v>
      </c>
      <c r="LUA17" s="6">
        <f>'[1]5 класс'!LUA17</f>
        <v>0</v>
      </c>
      <c r="LUB17" s="6">
        <f>'[1]5 класс'!LUB17</f>
        <v>0</v>
      </c>
      <c r="LUC17" s="6">
        <f>'[1]5 класс'!LUC17</f>
        <v>0</v>
      </c>
      <c r="LUD17" s="6">
        <f>'[1]5 класс'!LUD17</f>
        <v>0</v>
      </c>
      <c r="LUE17" s="6">
        <f>'[1]5 класс'!LUE17</f>
        <v>0</v>
      </c>
      <c r="LUF17" s="6">
        <f>'[1]5 класс'!LUF17</f>
        <v>0</v>
      </c>
      <c r="LUG17" s="6">
        <f>'[1]5 класс'!LUG17</f>
        <v>0</v>
      </c>
      <c r="LUH17" s="6">
        <f>'[1]5 класс'!LUH17</f>
        <v>0</v>
      </c>
      <c r="LUI17" s="6">
        <f>'[1]5 класс'!LUI17</f>
        <v>0</v>
      </c>
      <c r="LUJ17" s="6">
        <f>'[1]5 класс'!LUJ17</f>
        <v>0</v>
      </c>
      <c r="LUK17" s="6">
        <f>'[1]5 класс'!LUK17</f>
        <v>0</v>
      </c>
      <c r="LUL17" s="6">
        <f>'[1]5 класс'!LUL17</f>
        <v>0</v>
      </c>
      <c r="LUM17" s="6">
        <f>'[1]5 класс'!LUM17</f>
        <v>0</v>
      </c>
      <c r="LUN17" s="6">
        <f>'[1]5 класс'!LUN17</f>
        <v>0</v>
      </c>
      <c r="LUO17" s="6">
        <f>'[1]5 класс'!LUO17</f>
        <v>0</v>
      </c>
      <c r="LUP17" s="6">
        <f>'[1]5 класс'!LUP17</f>
        <v>0</v>
      </c>
      <c r="LUQ17" s="6">
        <f>'[1]5 класс'!LUQ17</f>
        <v>0</v>
      </c>
      <c r="LUR17" s="6">
        <f>'[1]5 класс'!LUR17</f>
        <v>0</v>
      </c>
      <c r="LUS17" s="6">
        <f>'[1]5 класс'!LUS17</f>
        <v>0</v>
      </c>
      <c r="LUT17" s="6">
        <f>'[1]5 класс'!LUT17</f>
        <v>0</v>
      </c>
      <c r="LUU17" s="6">
        <f>'[1]5 класс'!LUU17</f>
        <v>0</v>
      </c>
      <c r="LUV17" s="6">
        <f>'[1]5 класс'!LUV17</f>
        <v>0</v>
      </c>
      <c r="LUW17" s="6">
        <f>'[1]5 класс'!LUW17</f>
        <v>0</v>
      </c>
      <c r="LUX17" s="6">
        <f>'[1]5 класс'!LUX17</f>
        <v>0</v>
      </c>
      <c r="LUY17" s="6">
        <f>'[1]5 класс'!LUY17</f>
        <v>0</v>
      </c>
      <c r="LUZ17" s="6">
        <f>'[1]5 класс'!LUZ17</f>
        <v>0</v>
      </c>
      <c r="LVA17" s="6">
        <f>'[1]5 класс'!LVA17</f>
        <v>0</v>
      </c>
      <c r="LVB17" s="6">
        <f>'[1]5 класс'!LVB17</f>
        <v>0</v>
      </c>
      <c r="LVC17" s="6">
        <f>'[1]5 класс'!LVC17</f>
        <v>0</v>
      </c>
      <c r="LVD17" s="6">
        <f>'[1]5 класс'!LVD17</f>
        <v>0</v>
      </c>
      <c r="LVE17" s="6">
        <f>'[1]5 класс'!LVE17</f>
        <v>0</v>
      </c>
      <c r="LVF17" s="6">
        <f>'[1]5 класс'!LVF17</f>
        <v>0</v>
      </c>
      <c r="LVG17" s="6">
        <f>'[1]5 класс'!LVG17</f>
        <v>0</v>
      </c>
      <c r="LVH17" s="6">
        <f>'[1]5 класс'!LVH17</f>
        <v>0</v>
      </c>
      <c r="LVI17" s="6">
        <f>'[1]5 класс'!LVI17</f>
        <v>0</v>
      </c>
      <c r="LVJ17" s="6">
        <f>'[1]5 класс'!LVJ17</f>
        <v>0</v>
      </c>
      <c r="LVK17" s="6">
        <f>'[1]5 класс'!LVK17</f>
        <v>0</v>
      </c>
      <c r="LVL17" s="6">
        <f>'[1]5 класс'!LVL17</f>
        <v>0</v>
      </c>
      <c r="LVM17" s="6">
        <f>'[1]5 класс'!LVM17</f>
        <v>0</v>
      </c>
      <c r="LVN17" s="6">
        <f>'[1]5 класс'!LVN17</f>
        <v>0</v>
      </c>
      <c r="LVO17" s="6">
        <f>'[1]5 класс'!LVO17</f>
        <v>0</v>
      </c>
      <c r="LVP17" s="6">
        <f>'[1]5 класс'!LVP17</f>
        <v>0</v>
      </c>
      <c r="LVQ17" s="6">
        <f>'[1]5 класс'!LVQ17</f>
        <v>0</v>
      </c>
      <c r="LVR17" s="6">
        <f>'[1]5 класс'!LVR17</f>
        <v>0</v>
      </c>
      <c r="LVS17" s="6">
        <f>'[1]5 класс'!LVS17</f>
        <v>0</v>
      </c>
      <c r="LVT17" s="6">
        <f>'[1]5 класс'!LVT17</f>
        <v>0</v>
      </c>
      <c r="LVU17" s="6">
        <f>'[1]5 класс'!LVU17</f>
        <v>0</v>
      </c>
      <c r="LVV17" s="6">
        <f>'[1]5 класс'!LVV17</f>
        <v>0</v>
      </c>
      <c r="LVW17" s="6">
        <f>'[1]5 класс'!LVW17</f>
        <v>0</v>
      </c>
      <c r="LVX17" s="6">
        <f>'[1]5 класс'!LVX17</f>
        <v>0</v>
      </c>
      <c r="LVY17" s="6">
        <f>'[1]5 класс'!LVY17</f>
        <v>0</v>
      </c>
      <c r="LVZ17" s="6">
        <f>'[1]5 класс'!LVZ17</f>
        <v>0</v>
      </c>
      <c r="LWA17" s="6">
        <f>'[1]5 класс'!LWA17</f>
        <v>0</v>
      </c>
      <c r="LWB17" s="6">
        <f>'[1]5 класс'!LWB17</f>
        <v>0</v>
      </c>
      <c r="LWC17" s="6">
        <f>'[1]5 класс'!LWC17</f>
        <v>0</v>
      </c>
      <c r="LWD17" s="6">
        <f>'[1]5 класс'!LWD17</f>
        <v>0</v>
      </c>
      <c r="LWE17" s="6">
        <f>'[1]5 класс'!LWE17</f>
        <v>0</v>
      </c>
      <c r="LWF17" s="6">
        <f>'[1]5 класс'!LWF17</f>
        <v>0</v>
      </c>
      <c r="LWG17" s="6">
        <f>'[1]5 класс'!LWG17</f>
        <v>0</v>
      </c>
      <c r="LWH17" s="6">
        <f>'[1]5 класс'!LWH17</f>
        <v>0</v>
      </c>
      <c r="LWI17" s="6">
        <f>'[1]5 класс'!LWI17</f>
        <v>0</v>
      </c>
      <c r="LWJ17" s="6">
        <f>'[1]5 класс'!LWJ17</f>
        <v>0</v>
      </c>
      <c r="LWK17" s="6">
        <f>'[1]5 класс'!LWK17</f>
        <v>0</v>
      </c>
      <c r="LWL17" s="6">
        <f>'[1]5 класс'!LWL17</f>
        <v>0</v>
      </c>
      <c r="LWM17" s="6">
        <f>'[1]5 класс'!LWM17</f>
        <v>0</v>
      </c>
      <c r="LWN17" s="6">
        <f>'[1]5 класс'!LWN17</f>
        <v>0</v>
      </c>
      <c r="LWO17" s="6">
        <f>'[1]5 класс'!LWO17</f>
        <v>0</v>
      </c>
      <c r="LWP17" s="6">
        <f>'[1]5 класс'!LWP17</f>
        <v>0</v>
      </c>
      <c r="LWQ17" s="6">
        <f>'[1]5 класс'!LWQ17</f>
        <v>0</v>
      </c>
      <c r="LWR17" s="6">
        <f>'[1]5 класс'!LWR17</f>
        <v>0</v>
      </c>
      <c r="LWS17" s="6">
        <f>'[1]5 класс'!LWS17</f>
        <v>0</v>
      </c>
      <c r="LWT17" s="6">
        <f>'[1]5 класс'!LWT17</f>
        <v>0</v>
      </c>
      <c r="LWU17" s="6">
        <f>'[1]5 класс'!LWU17</f>
        <v>0</v>
      </c>
      <c r="LWV17" s="6">
        <f>'[1]5 класс'!LWV17</f>
        <v>0</v>
      </c>
      <c r="LWW17" s="6">
        <f>'[1]5 класс'!LWW17</f>
        <v>0</v>
      </c>
      <c r="LWX17" s="6">
        <f>'[1]5 класс'!LWX17</f>
        <v>0</v>
      </c>
      <c r="LWY17" s="6">
        <f>'[1]5 класс'!LWY17</f>
        <v>0</v>
      </c>
      <c r="LWZ17" s="6">
        <f>'[1]5 класс'!LWZ17</f>
        <v>0</v>
      </c>
      <c r="LXA17" s="6">
        <f>'[1]5 класс'!LXA17</f>
        <v>0</v>
      </c>
      <c r="LXB17" s="6">
        <f>'[1]5 класс'!LXB17</f>
        <v>0</v>
      </c>
      <c r="LXC17" s="6">
        <f>'[1]5 класс'!LXC17</f>
        <v>0</v>
      </c>
      <c r="LXD17" s="6">
        <f>'[1]5 класс'!LXD17</f>
        <v>0</v>
      </c>
      <c r="LXE17" s="6">
        <f>'[1]5 класс'!LXE17</f>
        <v>0</v>
      </c>
      <c r="LXF17" s="6">
        <f>'[1]5 класс'!LXF17</f>
        <v>0</v>
      </c>
      <c r="LXG17" s="6">
        <f>'[1]5 класс'!LXG17</f>
        <v>0</v>
      </c>
      <c r="LXH17" s="6">
        <f>'[1]5 класс'!LXH17</f>
        <v>0</v>
      </c>
      <c r="LXI17" s="6">
        <f>'[1]5 класс'!LXI17</f>
        <v>0</v>
      </c>
      <c r="LXJ17" s="6">
        <f>'[1]5 класс'!LXJ17</f>
        <v>0</v>
      </c>
      <c r="LXK17" s="6">
        <f>'[1]5 класс'!LXK17</f>
        <v>0</v>
      </c>
      <c r="LXL17" s="6">
        <f>'[1]5 класс'!LXL17</f>
        <v>0</v>
      </c>
      <c r="LXM17" s="6">
        <f>'[1]5 класс'!LXM17</f>
        <v>0</v>
      </c>
      <c r="LXN17" s="6">
        <f>'[1]5 класс'!LXN17</f>
        <v>0</v>
      </c>
      <c r="LXO17" s="6">
        <f>'[1]5 класс'!LXO17</f>
        <v>0</v>
      </c>
      <c r="LXP17" s="6">
        <f>'[1]5 класс'!LXP17</f>
        <v>0</v>
      </c>
      <c r="LXQ17" s="6">
        <f>'[1]5 класс'!LXQ17</f>
        <v>0</v>
      </c>
      <c r="LXR17" s="6">
        <f>'[1]5 класс'!LXR17</f>
        <v>0</v>
      </c>
      <c r="LXS17" s="6">
        <f>'[1]5 класс'!LXS17</f>
        <v>0</v>
      </c>
      <c r="LXT17" s="6">
        <f>'[1]5 класс'!LXT17</f>
        <v>0</v>
      </c>
      <c r="LXU17" s="6">
        <f>'[1]5 класс'!LXU17</f>
        <v>0</v>
      </c>
      <c r="LXV17" s="6">
        <f>'[1]5 класс'!LXV17</f>
        <v>0</v>
      </c>
      <c r="LXW17" s="6">
        <f>'[1]5 класс'!LXW17</f>
        <v>0</v>
      </c>
      <c r="LXX17" s="6">
        <f>'[1]5 класс'!LXX17</f>
        <v>0</v>
      </c>
      <c r="LXY17" s="6">
        <f>'[1]5 класс'!LXY17</f>
        <v>0</v>
      </c>
      <c r="LXZ17" s="6">
        <f>'[1]5 класс'!LXZ17</f>
        <v>0</v>
      </c>
      <c r="LYA17" s="6">
        <f>'[1]5 класс'!LYA17</f>
        <v>0</v>
      </c>
      <c r="LYB17" s="6">
        <f>'[1]5 класс'!LYB17</f>
        <v>0</v>
      </c>
      <c r="LYC17" s="6">
        <f>'[1]5 класс'!LYC17</f>
        <v>0</v>
      </c>
      <c r="LYD17" s="6">
        <f>'[1]5 класс'!LYD17</f>
        <v>0</v>
      </c>
      <c r="LYE17" s="6">
        <f>'[1]5 класс'!LYE17</f>
        <v>0</v>
      </c>
      <c r="LYF17" s="6">
        <f>'[1]5 класс'!LYF17</f>
        <v>0</v>
      </c>
      <c r="LYG17" s="6">
        <f>'[1]5 класс'!LYG17</f>
        <v>0</v>
      </c>
      <c r="LYH17" s="6">
        <f>'[1]5 класс'!LYH17</f>
        <v>0</v>
      </c>
      <c r="LYI17" s="6">
        <f>'[1]5 класс'!LYI17</f>
        <v>0</v>
      </c>
      <c r="LYJ17" s="6">
        <f>'[1]5 класс'!LYJ17</f>
        <v>0</v>
      </c>
      <c r="LYK17" s="6">
        <f>'[1]5 класс'!LYK17</f>
        <v>0</v>
      </c>
      <c r="LYL17" s="6">
        <f>'[1]5 класс'!LYL17</f>
        <v>0</v>
      </c>
      <c r="LYM17" s="6">
        <f>'[1]5 класс'!LYM17</f>
        <v>0</v>
      </c>
      <c r="LYN17" s="6">
        <f>'[1]5 класс'!LYN17</f>
        <v>0</v>
      </c>
      <c r="LYO17" s="6">
        <f>'[1]5 класс'!LYO17</f>
        <v>0</v>
      </c>
      <c r="LYP17" s="6">
        <f>'[1]5 класс'!LYP17</f>
        <v>0</v>
      </c>
      <c r="LYQ17" s="6">
        <f>'[1]5 класс'!LYQ17</f>
        <v>0</v>
      </c>
      <c r="LYR17" s="6">
        <f>'[1]5 класс'!LYR17</f>
        <v>0</v>
      </c>
      <c r="LYS17" s="6">
        <f>'[1]5 класс'!LYS17</f>
        <v>0</v>
      </c>
      <c r="LYT17" s="6">
        <f>'[1]5 класс'!LYT17</f>
        <v>0</v>
      </c>
      <c r="LYU17" s="6">
        <f>'[1]5 класс'!LYU17</f>
        <v>0</v>
      </c>
      <c r="LYV17" s="6">
        <f>'[1]5 класс'!LYV17</f>
        <v>0</v>
      </c>
      <c r="LYW17" s="6">
        <f>'[1]5 класс'!LYW17</f>
        <v>0</v>
      </c>
      <c r="LYX17" s="6">
        <f>'[1]5 класс'!LYX17</f>
        <v>0</v>
      </c>
      <c r="LYY17" s="6">
        <f>'[1]5 класс'!LYY17</f>
        <v>0</v>
      </c>
      <c r="LYZ17" s="6">
        <f>'[1]5 класс'!LYZ17</f>
        <v>0</v>
      </c>
      <c r="LZA17" s="6">
        <f>'[1]5 класс'!LZA17</f>
        <v>0</v>
      </c>
      <c r="LZB17" s="6">
        <f>'[1]5 класс'!LZB17</f>
        <v>0</v>
      </c>
      <c r="LZC17" s="6">
        <f>'[1]5 класс'!LZC17</f>
        <v>0</v>
      </c>
      <c r="LZD17" s="6">
        <f>'[1]5 класс'!LZD17</f>
        <v>0</v>
      </c>
      <c r="LZE17" s="6">
        <f>'[1]5 класс'!LZE17</f>
        <v>0</v>
      </c>
      <c r="LZF17" s="6">
        <f>'[1]5 класс'!LZF17</f>
        <v>0</v>
      </c>
      <c r="LZG17" s="6">
        <f>'[1]5 класс'!LZG17</f>
        <v>0</v>
      </c>
      <c r="LZH17" s="6">
        <f>'[1]5 класс'!LZH17</f>
        <v>0</v>
      </c>
      <c r="LZI17" s="6">
        <f>'[1]5 класс'!LZI17</f>
        <v>0</v>
      </c>
      <c r="LZJ17" s="6">
        <f>'[1]5 класс'!LZJ17</f>
        <v>0</v>
      </c>
      <c r="LZK17" s="6">
        <f>'[1]5 класс'!LZK17</f>
        <v>0</v>
      </c>
      <c r="LZL17" s="6">
        <f>'[1]5 класс'!LZL17</f>
        <v>0</v>
      </c>
      <c r="LZM17" s="6">
        <f>'[1]5 класс'!LZM17</f>
        <v>0</v>
      </c>
      <c r="LZN17" s="6">
        <f>'[1]5 класс'!LZN17</f>
        <v>0</v>
      </c>
      <c r="LZO17" s="6">
        <f>'[1]5 класс'!LZO17</f>
        <v>0</v>
      </c>
      <c r="LZP17" s="6">
        <f>'[1]5 класс'!LZP17</f>
        <v>0</v>
      </c>
      <c r="LZQ17" s="6">
        <f>'[1]5 класс'!LZQ17</f>
        <v>0</v>
      </c>
      <c r="LZR17" s="6">
        <f>'[1]5 класс'!LZR17</f>
        <v>0</v>
      </c>
      <c r="LZS17" s="6">
        <f>'[1]5 класс'!LZS17</f>
        <v>0</v>
      </c>
      <c r="LZT17" s="6">
        <f>'[1]5 класс'!LZT17</f>
        <v>0</v>
      </c>
      <c r="LZU17" s="6">
        <f>'[1]5 класс'!LZU17</f>
        <v>0</v>
      </c>
      <c r="LZV17" s="6">
        <f>'[1]5 класс'!LZV17</f>
        <v>0</v>
      </c>
      <c r="LZW17" s="6">
        <f>'[1]5 класс'!LZW17</f>
        <v>0</v>
      </c>
      <c r="LZX17" s="6">
        <f>'[1]5 класс'!LZX17</f>
        <v>0</v>
      </c>
      <c r="LZY17" s="6">
        <f>'[1]5 класс'!LZY17</f>
        <v>0</v>
      </c>
      <c r="LZZ17" s="6">
        <f>'[1]5 класс'!LZZ17</f>
        <v>0</v>
      </c>
      <c r="MAA17" s="6">
        <f>'[1]5 класс'!MAA17</f>
        <v>0</v>
      </c>
      <c r="MAB17" s="6">
        <f>'[1]5 класс'!MAB17</f>
        <v>0</v>
      </c>
      <c r="MAC17" s="6">
        <f>'[1]5 класс'!MAC17</f>
        <v>0</v>
      </c>
      <c r="MAD17" s="6">
        <f>'[1]5 класс'!MAD17</f>
        <v>0</v>
      </c>
      <c r="MAE17" s="6">
        <f>'[1]5 класс'!MAE17</f>
        <v>0</v>
      </c>
      <c r="MAF17" s="6">
        <f>'[1]5 класс'!MAF17</f>
        <v>0</v>
      </c>
      <c r="MAG17" s="6">
        <f>'[1]5 класс'!MAG17</f>
        <v>0</v>
      </c>
      <c r="MAH17" s="6">
        <f>'[1]5 класс'!MAH17</f>
        <v>0</v>
      </c>
      <c r="MAI17" s="6">
        <f>'[1]5 класс'!MAI17</f>
        <v>0</v>
      </c>
      <c r="MAJ17" s="6">
        <f>'[1]5 класс'!MAJ17</f>
        <v>0</v>
      </c>
      <c r="MAK17" s="6">
        <f>'[1]5 класс'!MAK17</f>
        <v>0</v>
      </c>
      <c r="MAL17" s="6">
        <f>'[1]5 класс'!MAL17</f>
        <v>0</v>
      </c>
      <c r="MAM17" s="6">
        <f>'[1]5 класс'!MAM17</f>
        <v>0</v>
      </c>
      <c r="MAN17" s="6">
        <f>'[1]5 класс'!MAN17</f>
        <v>0</v>
      </c>
      <c r="MAO17" s="6">
        <f>'[1]5 класс'!MAO17</f>
        <v>0</v>
      </c>
      <c r="MAP17" s="6">
        <f>'[1]5 класс'!MAP17</f>
        <v>0</v>
      </c>
      <c r="MAQ17" s="6">
        <f>'[1]5 класс'!MAQ17</f>
        <v>0</v>
      </c>
      <c r="MAR17" s="6">
        <f>'[1]5 класс'!MAR17</f>
        <v>0</v>
      </c>
      <c r="MAS17" s="6">
        <f>'[1]5 класс'!MAS17</f>
        <v>0</v>
      </c>
      <c r="MAT17" s="6">
        <f>'[1]5 класс'!MAT17</f>
        <v>0</v>
      </c>
      <c r="MAU17" s="6">
        <f>'[1]5 класс'!MAU17</f>
        <v>0</v>
      </c>
      <c r="MAV17" s="6">
        <f>'[1]5 класс'!MAV17</f>
        <v>0</v>
      </c>
      <c r="MAW17" s="6">
        <f>'[1]5 класс'!MAW17</f>
        <v>0</v>
      </c>
      <c r="MAX17" s="6">
        <f>'[1]5 класс'!MAX17</f>
        <v>0</v>
      </c>
      <c r="MAY17" s="6">
        <f>'[1]5 класс'!MAY17</f>
        <v>0</v>
      </c>
      <c r="MAZ17" s="6">
        <f>'[1]5 класс'!MAZ17</f>
        <v>0</v>
      </c>
      <c r="MBA17" s="6">
        <f>'[1]5 класс'!MBA17</f>
        <v>0</v>
      </c>
      <c r="MBB17" s="6">
        <f>'[1]5 класс'!MBB17</f>
        <v>0</v>
      </c>
      <c r="MBC17" s="6">
        <f>'[1]5 класс'!MBC17</f>
        <v>0</v>
      </c>
      <c r="MBD17" s="6">
        <f>'[1]5 класс'!MBD17</f>
        <v>0</v>
      </c>
      <c r="MBE17" s="6">
        <f>'[1]5 класс'!MBE17</f>
        <v>0</v>
      </c>
      <c r="MBF17" s="6">
        <f>'[1]5 класс'!MBF17</f>
        <v>0</v>
      </c>
      <c r="MBG17" s="6">
        <f>'[1]5 класс'!MBG17</f>
        <v>0</v>
      </c>
      <c r="MBH17" s="6">
        <f>'[1]5 класс'!MBH17</f>
        <v>0</v>
      </c>
      <c r="MBI17" s="6">
        <f>'[1]5 класс'!MBI17</f>
        <v>0</v>
      </c>
      <c r="MBJ17" s="6">
        <f>'[1]5 класс'!MBJ17</f>
        <v>0</v>
      </c>
      <c r="MBK17" s="6">
        <f>'[1]5 класс'!MBK17</f>
        <v>0</v>
      </c>
      <c r="MBL17" s="6">
        <f>'[1]5 класс'!MBL17</f>
        <v>0</v>
      </c>
      <c r="MBM17" s="6">
        <f>'[1]5 класс'!MBM17</f>
        <v>0</v>
      </c>
      <c r="MBN17" s="6">
        <f>'[1]5 класс'!MBN17</f>
        <v>0</v>
      </c>
      <c r="MBO17" s="6">
        <f>'[1]5 класс'!MBO17</f>
        <v>0</v>
      </c>
      <c r="MBP17" s="6">
        <f>'[1]5 класс'!MBP17</f>
        <v>0</v>
      </c>
      <c r="MBQ17" s="6">
        <f>'[1]5 класс'!MBQ17</f>
        <v>0</v>
      </c>
      <c r="MBR17" s="6">
        <f>'[1]5 класс'!MBR17</f>
        <v>0</v>
      </c>
      <c r="MBS17" s="6">
        <f>'[1]5 класс'!MBS17</f>
        <v>0</v>
      </c>
      <c r="MBT17" s="6">
        <f>'[1]5 класс'!MBT17</f>
        <v>0</v>
      </c>
      <c r="MBU17" s="6">
        <f>'[1]5 класс'!MBU17</f>
        <v>0</v>
      </c>
      <c r="MBV17" s="6">
        <f>'[1]5 класс'!MBV17</f>
        <v>0</v>
      </c>
      <c r="MBW17" s="6">
        <f>'[1]5 класс'!MBW17</f>
        <v>0</v>
      </c>
      <c r="MBX17" s="6">
        <f>'[1]5 класс'!MBX17</f>
        <v>0</v>
      </c>
      <c r="MBY17" s="6">
        <f>'[1]5 класс'!MBY17</f>
        <v>0</v>
      </c>
      <c r="MBZ17" s="6">
        <f>'[1]5 класс'!MBZ17</f>
        <v>0</v>
      </c>
      <c r="MCA17" s="6">
        <f>'[1]5 класс'!MCA17</f>
        <v>0</v>
      </c>
      <c r="MCB17" s="6">
        <f>'[1]5 класс'!MCB17</f>
        <v>0</v>
      </c>
      <c r="MCC17" s="6">
        <f>'[1]5 класс'!MCC17</f>
        <v>0</v>
      </c>
      <c r="MCD17" s="6">
        <f>'[1]5 класс'!MCD17</f>
        <v>0</v>
      </c>
      <c r="MCE17" s="6">
        <f>'[1]5 класс'!MCE17</f>
        <v>0</v>
      </c>
      <c r="MCF17" s="6">
        <f>'[1]5 класс'!MCF17</f>
        <v>0</v>
      </c>
      <c r="MCG17" s="6">
        <f>'[1]5 класс'!MCG17</f>
        <v>0</v>
      </c>
      <c r="MCH17" s="6">
        <f>'[1]5 класс'!MCH17</f>
        <v>0</v>
      </c>
      <c r="MCI17" s="6">
        <f>'[1]5 класс'!MCI17</f>
        <v>0</v>
      </c>
      <c r="MCJ17" s="6">
        <f>'[1]5 класс'!MCJ17</f>
        <v>0</v>
      </c>
      <c r="MCK17" s="6">
        <f>'[1]5 класс'!MCK17</f>
        <v>0</v>
      </c>
      <c r="MCL17" s="6">
        <f>'[1]5 класс'!MCL17</f>
        <v>0</v>
      </c>
      <c r="MCM17" s="6">
        <f>'[1]5 класс'!MCM17</f>
        <v>0</v>
      </c>
      <c r="MCN17" s="6">
        <f>'[1]5 класс'!MCN17</f>
        <v>0</v>
      </c>
      <c r="MCO17" s="6">
        <f>'[1]5 класс'!MCO17</f>
        <v>0</v>
      </c>
      <c r="MCP17" s="6">
        <f>'[1]5 класс'!MCP17</f>
        <v>0</v>
      </c>
      <c r="MCQ17" s="6">
        <f>'[1]5 класс'!MCQ17</f>
        <v>0</v>
      </c>
      <c r="MCR17" s="6">
        <f>'[1]5 класс'!MCR17</f>
        <v>0</v>
      </c>
      <c r="MCS17" s="6">
        <f>'[1]5 класс'!MCS17</f>
        <v>0</v>
      </c>
      <c r="MCT17" s="6">
        <f>'[1]5 класс'!MCT17</f>
        <v>0</v>
      </c>
      <c r="MCU17" s="6">
        <f>'[1]5 класс'!MCU17</f>
        <v>0</v>
      </c>
      <c r="MCV17" s="6">
        <f>'[1]5 класс'!MCV17</f>
        <v>0</v>
      </c>
      <c r="MCW17" s="6">
        <f>'[1]5 класс'!MCW17</f>
        <v>0</v>
      </c>
      <c r="MCX17" s="6">
        <f>'[1]5 класс'!MCX17</f>
        <v>0</v>
      </c>
      <c r="MCY17" s="6">
        <f>'[1]5 класс'!MCY17</f>
        <v>0</v>
      </c>
      <c r="MCZ17" s="6">
        <f>'[1]5 класс'!MCZ17</f>
        <v>0</v>
      </c>
      <c r="MDA17" s="6">
        <f>'[1]5 класс'!MDA17</f>
        <v>0</v>
      </c>
      <c r="MDB17" s="6">
        <f>'[1]5 класс'!MDB17</f>
        <v>0</v>
      </c>
      <c r="MDC17" s="6">
        <f>'[1]5 класс'!MDC17</f>
        <v>0</v>
      </c>
      <c r="MDD17" s="6">
        <f>'[1]5 класс'!MDD17</f>
        <v>0</v>
      </c>
      <c r="MDE17" s="6">
        <f>'[1]5 класс'!MDE17</f>
        <v>0</v>
      </c>
      <c r="MDF17" s="6">
        <f>'[1]5 класс'!MDF17</f>
        <v>0</v>
      </c>
      <c r="MDG17" s="6">
        <f>'[1]5 класс'!MDG17</f>
        <v>0</v>
      </c>
      <c r="MDH17" s="6">
        <f>'[1]5 класс'!MDH17</f>
        <v>0</v>
      </c>
      <c r="MDI17" s="6">
        <f>'[1]5 класс'!MDI17</f>
        <v>0</v>
      </c>
      <c r="MDJ17" s="6">
        <f>'[1]5 класс'!MDJ17</f>
        <v>0</v>
      </c>
      <c r="MDK17" s="6">
        <f>'[1]5 класс'!MDK17</f>
        <v>0</v>
      </c>
      <c r="MDL17" s="6">
        <f>'[1]5 класс'!MDL17</f>
        <v>0</v>
      </c>
      <c r="MDM17" s="6">
        <f>'[1]5 класс'!MDM17</f>
        <v>0</v>
      </c>
      <c r="MDN17" s="6">
        <f>'[1]5 класс'!MDN17</f>
        <v>0</v>
      </c>
      <c r="MDO17" s="6">
        <f>'[1]5 класс'!MDO17</f>
        <v>0</v>
      </c>
      <c r="MDP17" s="6">
        <f>'[1]5 класс'!MDP17</f>
        <v>0</v>
      </c>
      <c r="MDQ17" s="6">
        <f>'[1]5 класс'!MDQ17</f>
        <v>0</v>
      </c>
      <c r="MDR17" s="6">
        <f>'[1]5 класс'!MDR17</f>
        <v>0</v>
      </c>
      <c r="MDS17" s="6">
        <f>'[1]5 класс'!MDS17</f>
        <v>0</v>
      </c>
      <c r="MDT17" s="6">
        <f>'[1]5 класс'!MDT17</f>
        <v>0</v>
      </c>
      <c r="MDU17" s="6">
        <f>'[1]5 класс'!MDU17</f>
        <v>0</v>
      </c>
      <c r="MDV17" s="6">
        <f>'[1]5 класс'!MDV17</f>
        <v>0</v>
      </c>
      <c r="MDW17" s="6">
        <f>'[1]5 класс'!MDW17</f>
        <v>0</v>
      </c>
      <c r="MDX17" s="6">
        <f>'[1]5 класс'!MDX17</f>
        <v>0</v>
      </c>
      <c r="MDY17" s="6">
        <f>'[1]5 класс'!MDY17</f>
        <v>0</v>
      </c>
      <c r="MDZ17" s="6">
        <f>'[1]5 класс'!MDZ17</f>
        <v>0</v>
      </c>
      <c r="MEA17" s="6">
        <f>'[1]5 класс'!MEA17</f>
        <v>0</v>
      </c>
      <c r="MEB17" s="6">
        <f>'[1]5 класс'!MEB17</f>
        <v>0</v>
      </c>
      <c r="MEC17" s="6">
        <f>'[1]5 класс'!MEC17</f>
        <v>0</v>
      </c>
      <c r="MED17" s="6">
        <f>'[1]5 класс'!MED17</f>
        <v>0</v>
      </c>
      <c r="MEE17" s="6">
        <f>'[1]5 класс'!MEE17</f>
        <v>0</v>
      </c>
      <c r="MEF17" s="6">
        <f>'[1]5 класс'!MEF17</f>
        <v>0</v>
      </c>
      <c r="MEG17" s="6">
        <f>'[1]5 класс'!MEG17</f>
        <v>0</v>
      </c>
      <c r="MEH17" s="6">
        <f>'[1]5 класс'!MEH17</f>
        <v>0</v>
      </c>
      <c r="MEI17" s="6">
        <f>'[1]5 класс'!MEI17</f>
        <v>0</v>
      </c>
      <c r="MEJ17" s="6">
        <f>'[1]5 класс'!MEJ17</f>
        <v>0</v>
      </c>
      <c r="MEK17" s="6">
        <f>'[1]5 класс'!MEK17</f>
        <v>0</v>
      </c>
      <c r="MEL17" s="6">
        <f>'[1]5 класс'!MEL17</f>
        <v>0</v>
      </c>
      <c r="MEM17" s="6">
        <f>'[1]5 класс'!MEM17</f>
        <v>0</v>
      </c>
      <c r="MEN17" s="6">
        <f>'[1]5 класс'!MEN17</f>
        <v>0</v>
      </c>
      <c r="MEO17" s="6">
        <f>'[1]5 класс'!MEO17</f>
        <v>0</v>
      </c>
      <c r="MEP17" s="6">
        <f>'[1]5 класс'!MEP17</f>
        <v>0</v>
      </c>
      <c r="MEQ17" s="6">
        <f>'[1]5 класс'!MEQ17</f>
        <v>0</v>
      </c>
      <c r="MER17" s="6">
        <f>'[1]5 класс'!MER17</f>
        <v>0</v>
      </c>
      <c r="MES17" s="6">
        <f>'[1]5 класс'!MES17</f>
        <v>0</v>
      </c>
      <c r="MET17" s="6">
        <f>'[1]5 класс'!MET17</f>
        <v>0</v>
      </c>
      <c r="MEU17" s="6">
        <f>'[1]5 класс'!MEU17</f>
        <v>0</v>
      </c>
      <c r="MEV17" s="6">
        <f>'[1]5 класс'!MEV17</f>
        <v>0</v>
      </c>
      <c r="MEW17" s="6">
        <f>'[1]5 класс'!MEW17</f>
        <v>0</v>
      </c>
      <c r="MEX17" s="6">
        <f>'[1]5 класс'!MEX17</f>
        <v>0</v>
      </c>
      <c r="MEY17" s="6">
        <f>'[1]5 класс'!MEY17</f>
        <v>0</v>
      </c>
      <c r="MEZ17" s="6">
        <f>'[1]5 класс'!MEZ17</f>
        <v>0</v>
      </c>
      <c r="MFA17" s="6">
        <f>'[1]5 класс'!MFA17</f>
        <v>0</v>
      </c>
      <c r="MFB17" s="6">
        <f>'[1]5 класс'!MFB17</f>
        <v>0</v>
      </c>
      <c r="MFC17" s="6">
        <f>'[1]5 класс'!MFC17</f>
        <v>0</v>
      </c>
      <c r="MFD17" s="6">
        <f>'[1]5 класс'!MFD17</f>
        <v>0</v>
      </c>
      <c r="MFE17" s="6">
        <f>'[1]5 класс'!MFE17</f>
        <v>0</v>
      </c>
      <c r="MFF17" s="6">
        <f>'[1]5 класс'!MFF17</f>
        <v>0</v>
      </c>
      <c r="MFG17" s="6">
        <f>'[1]5 класс'!MFG17</f>
        <v>0</v>
      </c>
      <c r="MFH17" s="6">
        <f>'[1]5 класс'!MFH17</f>
        <v>0</v>
      </c>
      <c r="MFI17" s="6">
        <f>'[1]5 класс'!MFI17</f>
        <v>0</v>
      </c>
      <c r="MFJ17" s="6">
        <f>'[1]5 класс'!MFJ17</f>
        <v>0</v>
      </c>
      <c r="MFK17" s="6">
        <f>'[1]5 класс'!MFK17</f>
        <v>0</v>
      </c>
      <c r="MFL17" s="6">
        <f>'[1]5 класс'!MFL17</f>
        <v>0</v>
      </c>
      <c r="MFM17" s="6">
        <f>'[1]5 класс'!MFM17</f>
        <v>0</v>
      </c>
      <c r="MFN17" s="6">
        <f>'[1]5 класс'!MFN17</f>
        <v>0</v>
      </c>
      <c r="MFO17" s="6">
        <f>'[1]5 класс'!MFO17</f>
        <v>0</v>
      </c>
      <c r="MFP17" s="6">
        <f>'[1]5 класс'!MFP17</f>
        <v>0</v>
      </c>
      <c r="MFQ17" s="6">
        <f>'[1]5 класс'!MFQ17</f>
        <v>0</v>
      </c>
      <c r="MFR17" s="6">
        <f>'[1]5 класс'!MFR17</f>
        <v>0</v>
      </c>
      <c r="MFS17" s="6">
        <f>'[1]5 класс'!MFS17</f>
        <v>0</v>
      </c>
      <c r="MFT17" s="6">
        <f>'[1]5 класс'!MFT17</f>
        <v>0</v>
      </c>
      <c r="MFU17" s="6">
        <f>'[1]5 класс'!MFU17</f>
        <v>0</v>
      </c>
      <c r="MFV17" s="6">
        <f>'[1]5 класс'!MFV17</f>
        <v>0</v>
      </c>
      <c r="MFW17" s="6">
        <f>'[1]5 класс'!MFW17</f>
        <v>0</v>
      </c>
      <c r="MFX17" s="6">
        <f>'[1]5 класс'!MFX17</f>
        <v>0</v>
      </c>
      <c r="MFY17" s="6">
        <f>'[1]5 класс'!MFY17</f>
        <v>0</v>
      </c>
      <c r="MFZ17" s="6">
        <f>'[1]5 класс'!MFZ17</f>
        <v>0</v>
      </c>
      <c r="MGA17" s="6">
        <f>'[1]5 класс'!MGA17</f>
        <v>0</v>
      </c>
      <c r="MGB17" s="6">
        <f>'[1]5 класс'!MGB17</f>
        <v>0</v>
      </c>
      <c r="MGC17" s="6">
        <f>'[1]5 класс'!MGC17</f>
        <v>0</v>
      </c>
      <c r="MGD17" s="6">
        <f>'[1]5 класс'!MGD17</f>
        <v>0</v>
      </c>
      <c r="MGE17" s="6">
        <f>'[1]5 класс'!MGE17</f>
        <v>0</v>
      </c>
      <c r="MGF17" s="6">
        <f>'[1]5 класс'!MGF17</f>
        <v>0</v>
      </c>
      <c r="MGG17" s="6">
        <f>'[1]5 класс'!MGG17</f>
        <v>0</v>
      </c>
      <c r="MGH17" s="6">
        <f>'[1]5 класс'!MGH17</f>
        <v>0</v>
      </c>
      <c r="MGI17" s="6">
        <f>'[1]5 класс'!MGI17</f>
        <v>0</v>
      </c>
      <c r="MGJ17" s="6">
        <f>'[1]5 класс'!MGJ17</f>
        <v>0</v>
      </c>
      <c r="MGK17" s="6">
        <f>'[1]5 класс'!MGK17</f>
        <v>0</v>
      </c>
      <c r="MGL17" s="6">
        <f>'[1]5 класс'!MGL17</f>
        <v>0</v>
      </c>
      <c r="MGM17" s="6">
        <f>'[1]5 класс'!MGM17</f>
        <v>0</v>
      </c>
      <c r="MGN17" s="6">
        <f>'[1]5 класс'!MGN17</f>
        <v>0</v>
      </c>
      <c r="MGO17" s="6">
        <f>'[1]5 класс'!MGO17</f>
        <v>0</v>
      </c>
      <c r="MGP17" s="6">
        <f>'[1]5 класс'!MGP17</f>
        <v>0</v>
      </c>
      <c r="MGQ17" s="6">
        <f>'[1]5 класс'!MGQ17</f>
        <v>0</v>
      </c>
      <c r="MGR17" s="6">
        <f>'[1]5 класс'!MGR17</f>
        <v>0</v>
      </c>
      <c r="MGS17" s="6">
        <f>'[1]5 класс'!MGS17</f>
        <v>0</v>
      </c>
      <c r="MGT17" s="6">
        <f>'[1]5 класс'!MGT17</f>
        <v>0</v>
      </c>
      <c r="MGU17" s="6">
        <f>'[1]5 класс'!MGU17</f>
        <v>0</v>
      </c>
      <c r="MGV17" s="6">
        <f>'[1]5 класс'!MGV17</f>
        <v>0</v>
      </c>
      <c r="MGW17" s="6">
        <f>'[1]5 класс'!MGW17</f>
        <v>0</v>
      </c>
      <c r="MGX17" s="6">
        <f>'[1]5 класс'!MGX17</f>
        <v>0</v>
      </c>
      <c r="MGY17" s="6">
        <f>'[1]5 класс'!MGY17</f>
        <v>0</v>
      </c>
      <c r="MGZ17" s="6">
        <f>'[1]5 класс'!MGZ17</f>
        <v>0</v>
      </c>
      <c r="MHA17" s="6">
        <f>'[1]5 класс'!MHA17</f>
        <v>0</v>
      </c>
      <c r="MHB17" s="6">
        <f>'[1]5 класс'!MHB17</f>
        <v>0</v>
      </c>
      <c r="MHC17" s="6">
        <f>'[1]5 класс'!MHC17</f>
        <v>0</v>
      </c>
      <c r="MHD17" s="6">
        <f>'[1]5 класс'!MHD17</f>
        <v>0</v>
      </c>
      <c r="MHE17" s="6">
        <f>'[1]5 класс'!MHE17</f>
        <v>0</v>
      </c>
      <c r="MHF17" s="6">
        <f>'[1]5 класс'!MHF17</f>
        <v>0</v>
      </c>
      <c r="MHG17" s="6">
        <f>'[1]5 класс'!MHG17</f>
        <v>0</v>
      </c>
      <c r="MHH17" s="6">
        <f>'[1]5 класс'!MHH17</f>
        <v>0</v>
      </c>
      <c r="MHI17" s="6">
        <f>'[1]5 класс'!MHI17</f>
        <v>0</v>
      </c>
      <c r="MHJ17" s="6">
        <f>'[1]5 класс'!MHJ17</f>
        <v>0</v>
      </c>
      <c r="MHK17" s="6">
        <f>'[1]5 класс'!MHK17</f>
        <v>0</v>
      </c>
      <c r="MHL17" s="6">
        <f>'[1]5 класс'!MHL17</f>
        <v>0</v>
      </c>
      <c r="MHM17" s="6">
        <f>'[1]5 класс'!MHM17</f>
        <v>0</v>
      </c>
      <c r="MHN17" s="6">
        <f>'[1]5 класс'!MHN17</f>
        <v>0</v>
      </c>
      <c r="MHO17" s="6">
        <f>'[1]5 класс'!MHO17</f>
        <v>0</v>
      </c>
      <c r="MHP17" s="6">
        <f>'[1]5 класс'!MHP17</f>
        <v>0</v>
      </c>
      <c r="MHQ17" s="6">
        <f>'[1]5 класс'!MHQ17</f>
        <v>0</v>
      </c>
      <c r="MHR17" s="6">
        <f>'[1]5 класс'!MHR17</f>
        <v>0</v>
      </c>
      <c r="MHS17" s="6">
        <f>'[1]5 класс'!MHS17</f>
        <v>0</v>
      </c>
      <c r="MHT17" s="6">
        <f>'[1]5 класс'!MHT17</f>
        <v>0</v>
      </c>
      <c r="MHU17" s="6">
        <f>'[1]5 класс'!MHU17</f>
        <v>0</v>
      </c>
      <c r="MHV17" s="6">
        <f>'[1]5 класс'!MHV17</f>
        <v>0</v>
      </c>
      <c r="MHW17" s="6">
        <f>'[1]5 класс'!MHW17</f>
        <v>0</v>
      </c>
      <c r="MHX17" s="6">
        <f>'[1]5 класс'!MHX17</f>
        <v>0</v>
      </c>
      <c r="MHY17" s="6">
        <f>'[1]5 класс'!MHY17</f>
        <v>0</v>
      </c>
      <c r="MHZ17" s="6">
        <f>'[1]5 класс'!MHZ17</f>
        <v>0</v>
      </c>
      <c r="MIA17" s="6">
        <f>'[1]5 класс'!MIA17</f>
        <v>0</v>
      </c>
      <c r="MIB17" s="6">
        <f>'[1]5 класс'!MIB17</f>
        <v>0</v>
      </c>
      <c r="MIC17" s="6">
        <f>'[1]5 класс'!MIC17</f>
        <v>0</v>
      </c>
      <c r="MID17" s="6">
        <f>'[1]5 класс'!MID17</f>
        <v>0</v>
      </c>
      <c r="MIE17" s="6">
        <f>'[1]5 класс'!MIE17</f>
        <v>0</v>
      </c>
      <c r="MIF17" s="6">
        <f>'[1]5 класс'!MIF17</f>
        <v>0</v>
      </c>
      <c r="MIG17" s="6">
        <f>'[1]5 класс'!MIG17</f>
        <v>0</v>
      </c>
      <c r="MIH17" s="6">
        <f>'[1]5 класс'!MIH17</f>
        <v>0</v>
      </c>
      <c r="MII17" s="6">
        <f>'[1]5 класс'!MII17</f>
        <v>0</v>
      </c>
      <c r="MIJ17" s="6">
        <f>'[1]5 класс'!MIJ17</f>
        <v>0</v>
      </c>
      <c r="MIK17" s="6">
        <f>'[1]5 класс'!MIK17</f>
        <v>0</v>
      </c>
      <c r="MIL17" s="6">
        <f>'[1]5 класс'!MIL17</f>
        <v>0</v>
      </c>
      <c r="MIM17" s="6">
        <f>'[1]5 класс'!MIM17</f>
        <v>0</v>
      </c>
      <c r="MIN17" s="6">
        <f>'[1]5 класс'!MIN17</f>
        <v>0</v>
      </c>
      <c r="MIO17" s="6">
        <f>'[1]5 класс'!MIO17</f>
        <v>0</v>
      </c>
      <c r="MIP17" s="6">
        <f>'[1]5 класс'!MIP17</f>
        <v>0</v>
      </c>
      <c r="MIQ17" s="6">
        <f>'[1]5 класс'!MIQ17</f>
        <v>0</v>
      </c>
      <c r="MIR17" s="6">
        <f>'[1]5 класс'!MIR17</f>
        <v>0</v>
      </c>
      <c r="MIS17" s="6">
        <f>'[1]5 класс'!MIS17</f>
        <v>0</v>
      </c>
      <c r="MIT17" s="6">
        <f>'[1]5 класс'!MIT17</f>
        <v>0</v>
      </c>
      <c r="MIU17" s="6">
        <f>'[1]5 класс'!MIU17</f>
        <v>0</v>
      </c>
      <c r="MIV17" s="6">
        <f>'[1]5 класс'!MIV17</f>
        <v>0</v>
      </c>
      <c r="MIW17" s="6">
        <f>'[1]5 класс'!MIW17</f>
        <v>0</v>
      </c>
      <c r="MIX17" s="6">
        <f>'[1]5 класс'!MIX17</f>
        <v>0</v>
      </c>
      <c r="MIY17" s="6">
        <f>'[1]5 класс'!MIY17</f>
        <v>0</v>
      </c>
      <c r="MIZ17" s="6">
        <f>'[1]5 класс'!MIZ17</f>
        <v>0</v>
      </c>
      <c r="MJA17" s="6">
        <f>'[1]5 класс'!MJA17</f>
        <v>0</v>
      </c>
      <c r="MJB17" s="6">
        <f>'[1]5 класс'!MJB17</f>
        <v>0</v>
      </c>
      <c r="MJC17" s="6">
        <f>'[1]5 класс'!MJC17</f>
        <v>0</v>
      </c>
      <c r="MJD17" s="6">
        <f>'[1]5 класс'!MJD17</f>
        <v>0</v>
      </c>
      <c r="MJE17" s="6">
        <f>'[1]5 класс'!MJE17</f>
        <v>0</v>
      </c>
      <c r="MJF17" s="6">
        <f>'[1]5 класс'!MJF17</f>
        <v>0</v>
      </c>
      <c r="MJG17" s="6">
        <f>'[1]5 класс'!MJG17</f>
        <v>0</v>
      </c>
      <c r="MJH17" s="6">
        <f>'[1]5 класс'!MJH17</f>
        <v>0</v>
      </c>
      <c r="MJI17" s="6">
        <f>'[1]5 класс'!MJI17</f>
        <v>0</v>
      </c>
      <c r="MJJ17" s="6">
        <f>'[1]5 класс'!MJJ17</f>
        <v>0</v>
      </c>
      <c r="MJK17" s="6">
        <f>'[1]5 класс'!MJK17</f>
        <v>0</v>
      </c>
      <c r="MJL17" s="6">
        <f>'[1]5 класс'!MJL17</f>
        <v>0</v>
      </c>
      <c r="MJM17" s="6">
        <f>'[1]5 класс'!MJM17</f>
        <v>0</v>
      </c>
      <c r="MJN17" s="6">
        <f>'[1]5 класс'!MJN17</f>
        <v>0</v>
      </c>
      <c r="MJO17" s="6">
        <f>'[1]5 класс'!MJO17</f>
        <v>0</v>
      </c>
      <c r="MJP17" s="6">
        <f>'[1]5 класс'!MJP17</f>
        <v>0</v>
      </c>
      <c r="MJQ17" s="6">
        <f>'[1]5 класс'!MJQ17</f>
        <v>0</v>
      </c>
      <c r="MJR17" s="6">
        <f>'[1]5 класс'!MJR17</f>
        <v>0</v>
      </c>
      <c r="MJS17" s="6">
        <f>'[1]5 класс'!MJS17</f>
        <v>0</v>
      </c>
      <c r="MJT17" s="6">
        <f>'[1]5 класс'!MJT17</f>
        <v>0</v>
      </c>
      <c r="MJU17" s="6">
        <f>'[1]5 класс'!MJU17</f>
        <v>0</v>
      </c>
      <c r="MJV17" s="6">
        <f>'[1]5 класс'!MJV17</f>
        <v>0</v>
      </c>
      <c r="MJW17" s="6">
        <f>'[1]5 класс'!MJW17</f>
        <v>0</v>
      </c>
      <c r="MJX17" s="6">
        <f>'[1]5 класс'!MJX17</f>
        <v>0</v>
      </c>
      <c r="MJY17" s="6">
        <f>'[1]5 класс'!MJY17</f>
        <v>0</v>
      </c>
      <c r="MJZ17" s="6">
        <f>'[1]5 класс'!MJZ17</f>
        <v>0</v>
      </c>
      <c r="MKA17" s="6">
        <f>'[1]5 класс'!MKA17</f>
        <v>0</v>
      </c>
      <c r="MKB17" s="6">
        <f>'[1]5 класс'!MKB17</f>
        <v>0</v>
      </c>
      <c r="MKC17" s="6">
        <f>'[1]5 класс'!MKC17</f>
        <v>0</v>
      </c>
      <c r="MKD17" s="6">
        <f>'[1]5 класс'!MKD17</f>
        <v>0</v>
      </c>
      <c r="MKE17" s="6">
        <f>'[1]5 класс'!MKE17</f>
        <v>0</v>
      </c>
      <c r="MKF17" s="6">
        <f>'[1]5 класс'!MKF17</f>
        <v>0</v>
      </c>
      <c r="MKG17" s="6">
        <f>'[1]5 класс'!MKG17</f>
        <v>0</v>
      </c>
      <c r="MKH17" s="6">
        <f>'[1]5 класс'!MKH17</f>
        <v>0</v>
      </c>
      <c r="MKI17" s="6">
        <f>'[1]5 класс'!MKI17</f>
        <v>0</v>
      </c>
      <c r="MKJ17" s="6">
        <f>'[1]5 класс'!MKJ17</f>
        <v>0</v>
      </c>
      <c r="MKK17" s="6">
        <f>'[1]5 класс'!MKK17</f>
        <v>0</v>
      </c>
      <c r="MKL17" s="6">
        <f>'[1]5 класс'!MKL17</f>
        <v>0</v>
      </c>
      <c r="MKM17" s="6">
        <f>'[1]5 класс'!MKM17</f>
        <v>0</v>
      </c>
      <c r="MKN17" s="6">
        <f>'[1]5 класс'!MKN17</f>
        <v>0</v>
      </c>
      <c r="MKO17" s="6">
        <f>'[1]5 класс'!MKO17</f>
        <v>0</v>
      </c>
      <c r="MKP17" s="6">
        <f>'[1]5 класс'!MKP17</f>
        <v>0</v>
      </c>
      <c r="MKQ17" s="6">
        <f>'[1]5 класс'!MKQ17</f>
        <v>0</v>
      </c>
      <c r="MKR17" s="6">
        <f>'[1]5 класс'!MKR17</f>
        <v>0</v>
      </c>
      <c r="MKS17" s="6">
        <f>'[1]5 класс'!MKS17</f>
        <v>0</v>
      </c>
      <c r="MKT17" s="6">
        <f>'[1]5 класс'!MKT17</f>
        <v>0</v>
      </c>
      <c r="MKU17" s="6">
        <f>'[1]5 класс'!MKU17</f>
        <v>0</v>
      </c>
      <c r="MKV17" s="6">
        <f>'[1]5 класс'!MKV17</f>
        <v>0</v>
      </c>
      <c r="MKW17" s="6">
        <f>'[1]5 класс'!MKW17</f>
        <v>0</v>
      </c>
      <c r="MKX17" s="6">
        <f>'[1]5 класс'!MKX17</f>
        <v>0</v>
      </c>
      <c r="MKY17" s="6">
        <f>'[1]5 класс'!MKY17</f>
        <v>0</v>
      </c>
      <c r="MKZ17" s="6">
        <f>'[1]5 класс'!MKZ17</f>
        <v>0</v>
      </c>
      <c r="MLA17" s="6">
        <f>'[1]5 класс'!MLA17</f>
        <v>0</v>
      </c>
      <c r="MLB17" s="6">
        <f>'[1]5 класс'!MLB17</f>
        <v>0</v>
      </c>
      <c r="MLC17" s="6">
        <f>'[1]5 класс'!MLC17</f>
        <v>0</v>
      </c>
      <c r="MLD17" s="6">
        <f>'[1]5 класс'!MLD17</f>
        <v>0</v>
      </c>
      <c r="MLE17" s="6">
        <f>'[1]5 класс'!MLE17</f>
        <v>0</v>
      </c>
      <c r="MLF17" s="6">
        <f>'[1]5 класс'!MLF17</f>
        <v>0</v>
      </c>
      <c r="MLG17" s="6">
        <f>'[1]5 класс'!MLG17</f>
        <v>0</v>
      </c>
      <c r="MLH17" s="6">
        <f>'[1]5 класс'!MLH17</f>
        <v>0</v>
      </c>
      <c r="MLI17" s="6">
        <f>'[1]5 класс'!MLI17</f>
        <v>0</v>
      </c>
      <c r="MLJ17" s="6">
        <f>'[1]5 класс'!MLJ17</f>
        <v>0</v>
      </c>
      <c r="MLK17" s="6">
        <f>'[1]5 класс'!MLK17</f>
        <v>0</v>
      </c>
      <c r="MLL17" s="6">
        <f>'[1]5 класс'!MLL17</f>
        <v>0</v>
      </c>
      <c r="MLM17" s="6">
        <f>'[1]5 класс'!MLM17</f>
        <v>0</v>
      </c>
      <c r="MLN17" s="6">
        <f>'[1]5 класс'!MLN17</f>
        <v>0</v>
      </c>
      <c r="MLO17" s="6">
        <f>'[1]5 класс'!MLO17</f>
        <v>0</v>
      </c>
      <c r="MLP17" s="6">
        <f>'[1]5 класс'!MLP17</f>
        <v>0</v>
      </c>
      <c r="MLQ17" s="6">
        <f>'[1]5 класс'!MLQ17</f>
        <v>0</v>
      </c>
      <c r="MLR17" s="6">
        <f>'[1]5 класс'!MLR17</f>
        <v>0</v>
      </c>
      <c r="MLS17" s="6">
        <f>'[1]5 класс'!MLS17</f>
        <v>0</v>
      </c>
      <c r="MLT17" s="6">
        <f>'[1]5 класс'!MLT17</f>
        <v>0</v>
      </c>
      <c r="MLU17" s="6">
        <f>'[1]5 класс'!MLU17</f>
        <v>0</v>
      </c>
      <c r="MLV17" s="6">
        <f>'[1]5 класс'!MLV17</f>
        <v>0</v>
      </c>
      <c r="MLW17" s="6">
        <f>'[1]5 класс'!MLW17</f>
        <v>0</v>
      </c>
      <c r="MLX17" s="6">
        <f>'[1]5 класс'!MLX17</f>
        <v>0</v>
      </c>
      <c r="MLY17" s="6">
        <f>'[1]5 класс'!MLY17</f>
        <v>0</v>
      </c>
      <c r="MLZ17" s="6">
        <f>'[1]5 класс'!MLZ17</f>
        <v>0</v>
      </c>
      <c r="MMA17" s="6">
        <f>'[1]5 класс'!MMA17</f>
        <v>0</v>
      </c>
      <c r="MMB17" s="6">
        <f>'[1]5 класс'!MMB17</f>
        <v>0</v>
      </c>
      <c r="MMC17" s="6">
        <f>'[1]5 класс'!MMC17</f>
        <v>0</v>
      </c>
      <c r="MMD17" s="6">
        <f>'[1]5 класс'!MMD17</f>
        <v>0</v>
      </c>
      <c r="MME17" s="6">
        <f>'[1]5 класс'!MME17</f>
        <v>0</v>
      </c>
      <c r="MMF17" s="6">
        <f>'[1]5 класс'!MMF17</f>
        <v>0</v>
      </c>
      <c r="MMG17" s="6">
        <f>'[1]5 класс'!MMG17</f>
        <v>0</v>
      </c>
      <c r="MMH17" s="6">
        <f>'[1]5 класс'!MMH17</f>
        <v>0</v>
      </c>
      <c r="MMI17" s="6">
        <f>'[1]5 класс'!MMI17</f>
        <v>0</v>
      </c>
      <c r="MMJ17" s="6">
        <f>'[1]5 класс'!MMJ17</f>
        <v>0</v>
      </c>
      <c r="MMK17" s="6">
        <f>'[1]5 класс'!MMK17</f>
        <v>0</v>
      </c>
      <c r="MML17" s="6">
        <f>'[1]5 класс'!MML17</f>
        <v>0</v>
      </c>
      <c r="MMM17" s="6">
        <f>'[1]5 класс'!MMM17</f>
        <v>0</v>
      </c>
      <c r="MMN17" s="6">
        <f>'[1]5 класс'!MMN17</f>
        <v>0</v>
      </c>
      <c r="MMO17" s="6">
        <f>'[1]5 класс'!MMO17</f>
        <v>0</v>
      </c>
      <c r="MMP17" s="6">
        <f>'[1]5 класс'!MMP17</f>
        <v>0</v>
      </c>
      <c r="MMQ17" s="6">
        <f>'[1]5 класс'!MMQ17</f>
        <v>0</v>
      </c>
      <c r="MMR17" s="6">
        <f>'[1]5 класс'!MMR17</f>
        <v>0</v>
      </c>
      <c r="MMS17" s="6">
        <f>'[1]5 класс'!MMS17</f>
        <v>0</v>
      </c>
      <c r="MMT17" s="6">
        <f>'[1]5 класс'!MMT17</f>
        <v>0</v>
      </c>
      <c r="MMU17" s="6">
        <f>'[1]5 класс'!MMU17</f>
        <v>0</v>
      </c>
      <c r="MMV17" s="6">
        <f>'[1]5 класс'!MMV17</f>
        <v>0</v>
      </c>
      <c r="MMW17" s="6">
        <f>'[1]5 класс'!MMW17</f>
        <v>0</v>
      </c>
      <c r="MMX17" s="6">
        <f>'[1]5 класс'!MMX17</f>
        <v>0</v>
      </c>
      <c r="MMY17" s="6">
        <f>'[1]5 класс'!MMY17</f>
        <v>0</v>
      </c>
      <c r="MMZ17" s="6">
        <f>'[1]5 класс'!MMZ17</f>
        <v>0</v>
      </c>
      <c r="MNA17" s="6">
        <f>'[1]5 класс'!MNA17</f>
        <v>0</v>
      </c>
      <c r="MNB17" s="6">
        <f>'[1]5 класс'!MNB17</f>
        <v>0</v>
      </c>
      <c r="MNC17" s="6">
        <f>'[1]5 класс'!MNC17</f>
        <v>0</v>
      </c>
      <c r="MND17" s="6">
        <f>'[1]5 класс'!MND17</f>
        <v>0</v>
      </c>
      <c r="MNE17" s="6">
        <f>'[1]5 класс'!MNE17</f>
        <v>0</v>
      </c>
      <c r="MNF17" s="6">
        <f>'[1]5 класс'!MNF17</f>
        <v>0</v>
      </c>
      <c r="MNG17" s="6">
        <f>'[1]5 класс'!MNG17</f>
        <v>0</v>
      </c>
      <c r="MNH17" s="6">
        <f>'[1]5 класс'!MNH17</f>
        <v>0</v>
      </c>
      <c r="MNI17" s="6">
        <f>'[1]5 класс'!MNI17</f>
        <v>0</v>
      </c>
      <c r="MNJ17" s="6">
        <f>'[1]5 класс'!MNJ17</f>
        <v>0</v>
      </c>
      <c r="MNK17" s="6">
        <f>'[1]5 класс'!MNK17</f>
        <v>0</v>
      </c>
      <c r="MNL17" s="6">
        <f>'[1]5 класс'!MNL17</f>
        <v>0</v>
      </c>
      <c r="MNM17" s="6">
        <f>'[1]5 класс'!MNM17</f>
        <v>0</v>
      </c>
      <c r="MNN17" s="6">
        <f>'[1]5 класс'!MNN17</f>
        <v>0</v>
      </c>
      <c r="MNO17" s="6">
        <f>'[1]5 класс'!MNO17</f>
        <v>0</v>
      </c>
      <c r="MNP17" s="6">
        <f>'[1]5 класс'!MNP17</f>
        <v>0</v>
      </c>
      <c r="MNQ17" s="6">
        <f>'[1]5 класс'!MNQ17</f>
        <v>0</v>
      </c>
      <c r="MNR17" s="6">
        <f>'[1]5 класс'!MNR17</f>
        <v>0</v>
      </c>
      <c r="MNS17" s="6">
        <f>'[1]5 класс'!MNS17</f>
        <v>0</v>
      </c>
      <c r="MNT17" s="6">
        <f>'[1]5 класс'!MNT17</f>
        <v>0</v>
      </c>
      <c r="MNU17" s="6">
        <f>'[1]5 класс'!MNU17</f>
        <v>0</v>
      </c>
      <c r="MNV17" s="6">
        <f>'[1]5 класс'!MNV17</f>
        <v>0</v>
      </c>
      <c r="MNW17" s="6">
        <f>'[1]5 класс'!MNW17</f>
        <v>0</v>
      </c>
      <c r="MNX17" s="6">
        <f>'[1]5 класс'!MNX17</f>
        <v>0</v>
      </c>
      <c r="MNY17" s="6">
        <f>'[1]5 класс'!MNY17</f>
        <v>0</v>
      </c>
      <c r="MNZ17" s="6">
        <f>'[1]5 класс'!MNZ17</f>
        <v>0</v>
      </c>
      <c r="MOA17" s="6">
        <f>'[1]5 класс'!MOA17</f>
        <v>0</v>
      </c>
      <c r="MOB17" s="6">
        <f>'[1]5 класс'!MOB17</f>
        <v>0</v>
      </c>
      <c r="MOC17" s="6">
        <f>'[1]5 класс'!MOC17</f>
        <v>0</v>
      </c>
      <c r="MOD17" s="6">
        <f>'[1]5 класс'!MOD17</f>
        <v>0</v>
      </c>
      <c r="MOE17" s="6">
        <f>'[1]5 класс'!MOE17</f>
        <v>0</v>
      </c>
      <c r="MOF17" s="6">
        <f>'[1]5 класс'!MOF17</f>
        <v>0</v>
      </c>
      <c r="MOG17" s="6">
        <f>'[1]5 класс'!MOG17</f>
        <v>0</v>
      </c>
      <c r="MOH17" s="6">
        <f>'[1]5 класс'!MOH17</f>
        <v>0</v>
      </c>
      <c r="MOI17" s="6">
        <f>'[1]5 класс'!MOI17</f>
        <v>0</v>
      </c>
      <c r="MOJ17" s="6">
        <f>'[1]5 класс'!MOJ17</f>
        <v>0</v>
      </c>
      <c r="MOK17" s="6">
        <f>'[1]5 класс'!MOK17</f>
        <v>0</v>
      </c>
      <c r="MOL17" s="6">
        <f>'[1]5 класс'!MOL17</f>
        <v>0</v>
      </c>
      <c r="MOM17" s="6">
        <f>'[1]5 класс'!MOM17</f>
        <v>0</v>
      </c>
      <c r="MON17" s="6">
        <f>'[1]5 класс'!MON17</f>
        <v>0</v>
      </c>
      <c r="MOO17" s="6">
        <f>'[1]5 класс'!MOO17</f>
        <v>0</v>
      </c>
      <c r="MOP17" s="6">
        <f>'[1]5 класс'!MOP17</f>
        <v>0</v>
      </c>
      <c r="MOQ17" s="6">
        <f>'[1]5 класс'!MOQ17</f>
        <v>0</v>
      </c>
      <c r="MOR17" s="6">
        <f>'[1]5 класс'!MOR17</f>
        <v>0</v>
      </c>
      <c r="MOS17" s="6">
        <f>'[1]5 класс'!MOS17</f>
        <v>0</v>
      </c>
      <c r="MOT17" s="6">
        <f>'[1]5 класс'!MOT17</f>
        <v>0</v>
      </c>
      <c r="MOU17" s="6">
        <f>'[1]5 класс'!MOU17</f>
        <v>0</v>
      </c>
      <c r="MOV17" s="6">
        <f>'[1]5 класс'!MOV17</f>
        <v>0</v>
      </c>
      <c r="MOW17" s="6">
        <f>'[1]5 класс'!MOW17</f>
        <v>0</v>
      </c>
      <c r="MOX17" s="6">
        <f>'[1]5 класс'!MOX17</f>
        <v>0</v>
      </c>
      <c r="MOY17" s="6">
        <f>'[1]5 класс'!MOY17</f>
        <v>0</v>
      </c>
      <c r="MOZ17" s="6">
        <f>'[1]5 класс'!MOZ17</f>
        <v>0</v>
      </c>
      <c r="MPA17" s="6">
        <f>'[1]5 класс'!MPA17</f>
        <v>0</v>
      </c>
      <c r="MPB17" s="6">
        <f>'[1]5 класс'!MPB17</f>
        <v>0</v>
      </c>
      <c r="MPC17" s="6">
        <f>'[1]5 класс'!MPC17</f>
        <v>0</v>
      </c>
      <c r="MPD17" s="6">
        <f>'[1]5 класс'!MPD17</f>
        <v>0</v>
      </c>
      <c r="MPE17" s="6">
        <f>'[1]5 класс'!MPE17</f>
        <v>0</v>
      </c>
      <c r="MPF17" s="6">
        <f>'[1]5 класс'!MPF17</f>
        <v>0</v>
      </c>
      <c r="MPG17" s="6">
        <f>'[1]5 класс'!MPG17</f>
        <v>0</v>
      </c>
      <c r="MPH17" s="6">
        <f>'[1]5 класс'!MPH17</f>
        <v>0</v>
      </c>
      <c r="MPI17" s="6">
        <f>'[1]5 класс'!MPI17</f>
        <v>0</v>
      </c>
      <c r="MPJ17" s="6">
        <f>'[1]5 класс'!MPJ17</f>
        <v>0</v>
      </c>
      <c r="MPK17" s="6">
        <f>'[1]5 класс'!MPK17</f>
        <v>0</v>
      </c>
      <c r="MPL17" s="6">
        <f>'[1]5 класс'!MPL17</f>
        <v>0</v>
      </c>
      <c r="MPM17" s="6">
        <f>'[1]5 класс'!MPM17</f>
        <v>0</v>
      </c>
      <c r="MPN17" s="6">
        <f>'[1]5 класс'!MPN17</f>
        <v>0</v>
      </c>
      <c r="MPO17" s="6">
        <f>'[1]5 класс'!MPO17</f>
        <v>0</v>
      </c>
      <c r="MPP17" s="6">
        <f>'[1]5 класс'!MPP17</f>
        <v>0</v>
      </c>
      <c r="MPQ17" s="6">
        <f>'[1]5 класс'!MPQ17</f>
        <v>0</v>
      </c>
      <c r="MPR17" s="6">
        <f>'[1]5 класс'!MPR17</f>
        <v>0</v>
      </c>
      <c r="MPS17" s="6">
        <f>'[1]5 класс'!MPS17</f>
        <v>0</v>
      </c>
      <c r="MPT17" s="6">
        <f>'[1]5 класс'!MPT17</f>
        <v>0</v>
      </c>
      <c r="MPU17" s="6">
        <f>'[1]5 класс'!MPU17</f>
        <v>0</v>
      </c>
      <c r="MPV17" s="6">
        <f>'[1]5 класс'!MPV17</f>
        <v>0</v>
      </c>
      <c r="MPW17" s="6">
        <f>'[1]5 класс'!MPW17</f>
        <v>0</v>
      </c>
      <c r="MPX17" s="6">
        <f>'[1]5 класс'!MPX17</f>
        <v>0</v>
      </c>
      <c r="MPY17" s="6">
        <f>'[1]5 класс'!MPY17</f>
        <v>0</v>
      </c>
      <c r="MPZ17" s="6">
        <f>'[1]5 класс'!MPZ17</f>
        <v>0</v>
      </c>
      <c r="MQA17" s="6">
        <f>'[1]5 класс'!MQA17</f>
        <v>0</v>
      </c>
      <c r="MQB17" s="6">
        <f>'[1]5 класс'!MQB17</f>
        <v>0</v>
      </c>
      <c r="MQC17" s="6">
        <f>'[1]5 класс'!MQC17</f>
        <v>0</v>
      </c>
      <c r="MQD17" s="6">
        <f>'[1]5 класс'!MQD17</f>
        <v>0</v>
      </c>
      <c r="MQE17" s="6">
        <f>'[1]5 класс'!MQE17</f>
        <v>0</v>
      </c>
      <c r="MQF17" s="6">
        <f>'[1]5 класс'!MQF17</f>
        <v>0</v>
      </c>
      <c r="MQG17" s="6">
        <f>'[1]5 класс'!MQG17</f>
        <v>0</v>
      </c>
      <c r="MQH17" s="6">
        <f>'[1]5 класс'!MQH17</f>
        <v>0</v>
      </c>
      <c r="MQI17" s="6">
        <f>'[1]5 класс'!MQI17</f>
        <v>0</v>
      </c>
      <c r="MQJ17" s="6">
        <f>'[1]5 класс'!MQJ17</f>
        <v>0</v>
      </c>
      <c r="MQK17" s="6">
        <f>'[1]5 класс'!MQK17</f>
        <v>0</v>
      </c>
      <c r="MQL17" s="6">
        <f>'[1]5 класс'!MQL17</f>
        <v>0</v>
      </c>
      <c r="MQM17" s="6">
        <f>'[1]5 класс'!MQM17</f>
        <v>0</v>
      </c>
      <c r="MQN17" s="6">
        <f>'[1]5 класс'!MQN17</f>
        <v>0</v>
      </c>
      <c r="MQO17" s="6">
        <f>'[1]5 класс'!MQO17</f>
        <v>0</v>
      </c>
      <c r="MQP17" s="6">
        <f>'[1]5 класс'!MQP17</f>
        <v>0</v>
      </c>
      <c r="MQQ17" s="6">
        <f>'[1]5 класс'!MQQ17</f>
        <v>0</v>
      </c>
      <c r="MQR17" s="6">
        <f>'[1]5 класс'!MQR17</f>
        <v>0</v>
      </c>
      <c r="MQS17" s="6">
        <f>'[1]5 класс'!MQS17</f>
        <v>0</v>
      </c>
      <c r="MQT17" s="6">
        <f>'[1]5 класс'!MQT17</f>
        <v>0</v>
      </c>
      <c r="MQU17" s="6">
        <f>'[1]5 класс'!MQU17</f>
        <v>0</v>
      </c>
      <c r="MQV17" s="6">
        <f>'[1]5 класс'!MQV17</f>
        <v>0</v>
      </c>
      <c r="MQW17" s="6">
        <f>'[1]5 класс'!MQW17</f>
        <v>0</v>
      </c>
      <c r="MQX17" s="6">
        <f>'[1]5 класс'!MQX17</f>
        <v>0</v>
      </c>
      <c r="MQY17" s="6">
        <f>'[1]5 класс'!MQY17</f>
        <v>0</v>
      </c>
      <c r="MQZ17" s="6">
        <f>'[1]5 класс'!MQZ17</f>
        <v>0</v>
      </c>
      <c r="MRA17" s="6">
        <f>'[1]5 класс'!MRA17</f>
        <v>0</v>
      </c>
      <c r="MRB17" s="6">
        <f>'[1]5 класс'!MRB17</f>
        <v>0</v>
      </c>
      <c r="MRC17" s="6">
        <f>'[1]5 класс'!MRC17</f>
        <v>0</v>
      </c>
      <c r="MRD17" s="6">
        <f>'[1]5 класс'!MRD17</f>
        <v>0</v>
      </c>
      <c r="MRE17" s="6">
        <f>'[1]5 класс'!MRE17</f>
        <v>0</v>
      </c>
      <c r="MRF17" s="6">
        <f>'[1]5 класс'!MRF17</f>
        <v>0</v>
      </c>
      <c r="MRG17" s="6">
        <f>'[1]5 класс'!MRG17</f>
        <v>0</v>
      </c>
      <c r="MRH17" s="6">
        <f>'[1]5 класс'!MRH17</f>
        <v>0</v>
      </c>
      <c r="MRI17" s="6">
        <f>'[1]5 класс'!MRI17</f>
        <v>0</v>
      </c>
      <c r="MRJ17" s="6">
        <f>'[1]5 класс'!MRJ17</f>
        <v>0</v>
      </c>
      <c r="MRK17" s="6">
        <f>'[1]5 класс'!MRK17</f>
        <v>0</v>
      </c>
      <c r="MRL17" s="6">
        <f>'[1]5 класс'!MRL17</f>
        <v>0</v>
      </c>
      <c r="MRM17" s="6">
        <f>'[1]5 класс'!MRM17</f>
        <v>0</v>
      </c>
      <c r="MRN17" s="6">
        <f>'[1]5 класс'!MRN17</f>
        <v>0</v>
      </c>
      <c r="MRO17" s="6">
        <f>'[1]5 класс'!MRO17</f>
        <v>0</v>
      </c>
      <c r="MRP17" s="6">
        <f>'[1]5 класс'!MRP17</f>
        <v>0</v>
      </c>
      <c r="MRQ17" s="6">
        <f>'[1]5 класс'!MRQ17</f>
        <v>0</v>
      </c>
      <c r="MRR17" s="6">
        <f>'[1]5 класс'!MRR17</f>
        <v>0</v>
      </c>
      <c r="MRS17" s="6">
        <f>'[1]5 класс'!MRS17</f>
        <v>0</v>
      </c>
      <c r="MRT17" s="6">
        <f>'[1]5 класс'!MRT17</f>
        <v>0</v>
      </c>
      <c r="MRU17" s="6">
        <f>'[1]5 класс'!MRU17</f>
        <v>0</v>
      </c>
      <c r="MRV17" s="6">
        <f>'[1]5 класс'!MRV17</f>
        <v>0</v>
      </c>
      <c r="MRW17" s="6">
        <f>'[1]5 класс'!MRW17</f>
        <v>0</v>
      </c>
      <c r="MRX17" s="6">
        <f>'[1]5 класс'!MRX17</f>
        <v>0</v>
      </c>
      <c r="MRY17" s="6">
        <f>'[1]5 класс'!MRY17</f>
        <v>0</v>
      </c>
      <c r="MRZ17" s="6">
        <f>'[1]5 класс'!MRZ17</f>
        <v>0</v>
      </c>
      <c r="MSA17" s="6">
        <f>'[1]5 класс'!MSA17</f>
        <v>0</v>
      </c>
      <c r="MSB17" s="6">
        <f>'[1]5 класс'!MSB17</f>
        <v>0</v>
      </c>
      <c r="MSC17" s="6">
        <f>'[1]5 класс'!MSC17</f>
        <v>0</v>
      </c>
      <c r="MSD17" s="6">
        <f>'[1]5 класс'!MSD17</f>
        <v>0</v>
      </c>
      <c r="MSE17" s="6">
        <f>'[1]5 класс'!MSE17</f>
        <v>0</v>
      </c>
      <c r="MSF17" s="6">
        <f>'[1]5 класс'!MSF17</f>
        <v>0</v>
      </c>
      <c r="MSG17" s="6">
        <f>'[1]5 класс'!MSG17</f>
        <v>0</v>
      </c>
      <c r="MSH17" s="6">
        <f>'[1]5 класс'!MSH17</f>
        <v>0</v>
      </c>
      <c r="MSI17" s="6">
        <f>'[1]5 класс'!MSI17</f>
        <v>0</v>
      </c>
      <c r="MSJ17" s="6">
        <f>'[1]5 класс'!MSJ17</f>
        <v>0</v>
      </c>
      <c r="MSK17" s="6">
        <f>'[1]5 класс'!MSK17</f>
        <v>0</v>
      </c>
      <c r="MSL17" s="6">
        <f>'[1]5 класс'!MSL17</f>
        <v>0</v>
      </c>
      <c r="MSM17" s="6">
        <f>'[1]5 класс'!MSM17</f>
        <v>0</v>
      </c>
      <c r="MSN17" s="6">
        <f>'[1]5 класс'!MSN17</f>
        <v>0</v>
      </c>
      <c r="MSO17" s="6">
        <f>'[1]5 класс'!MSO17</f>
        <v>0</v>
      </c>
      <c r="MSP17" s="6">
        <f>'[1]5 класс'!MSP17</f>
        <v>0</v>
      </c>
      <c r="MSQ17" s="6">
        <f>'[1]5 класс'!MSQ17</f>
        <v>0</v>
      </c>
      <c r="MSR17" s="6">
        <f>'[1]5 класс'!MSR17</f>
        <v>0</v>
      </c>
      <c r="MSS17" s="6">
        <f>'[1]5 класс'!MSS17</f>
        <v>0</v>
      </c>
      <c r="MST17" s="6">
        <f>'[1]5 класс'!MST17</f>
        <v>0</v>
      </c>
      <c r="MSU17" s="6">
        <f>'[1]5 класс'!MSU17</f>
        <v>0</v>
      </c>
      <c r="MSV17" s="6">
        <f>'[1]5 класс'!MSV17</f>
        <v>0</v>
      </c>
      <c r="MSW17" s="6">
        <f>'[1]5 класс'!MSW17</f>
        <v>0</v>
      </c>
      <c r="MSX17" s="6">
        <f>'[1]5 класс'!MSX17</f>
        <v>0</v>
      </c>
      <c r="MSY17" s="6">
        <f>'[1]5 класс'!MSY17</f>
        <v>0</v>
      </c>
      <c r="MSZ17" s="6">
        <f>'[1]5 класс'!MSZ17</f>
        <v>0</v>
      </c>
      <c r="MTA17" s="6">
        <f>'[1]5 класс'!MTA17</f>
        <v>0</v>
      </c>
      <c r="MTB17" s="6">
        <f>'[1]5 класс'!MTB17</f>
        <v>0</v>
      </c>
      <c r="MTC17" s="6">
        <f>'[1]5 класс'!MTC17</f>
        <v>0</v>
      </c>
      <c r="MTD17" s="6">
        <f>'[1]5 класс'!MTD17</f>
        <v>0</v>
      </c>
      <c r="MTE17" s="6">
        <f>'[1]5 класс'!MTE17</f>
        <v>0</v>
      </c>
      <c r="MTF17" s="6">
        <f>'[1]5 класс'!MTF17</f>
        <v>0</v>
      </c>
      <c r="MTG17" s="6">
        <f>'[1]5 класс'!MTG17</f>
        <v>0</v>
      </c>
      <c r="MTH17" s="6">
        <f>'[1]5 класс'!MTH17</f>
        <v>0</v>
      </c>
      <c r="MTI17" s="6">
        <f>'[1]5 класс'!MTI17</f>
        <v>0</v>
      </c>
      <c r="MTJ17" s="6">
        <f>'[1]5 класс'!MTJ17</f>
        <v>0</v>
      </c>
      <c r="MTK17" s="6">
        <f>'[1]5 класс'!MTK17</f>
        <v>0</v>
      </c>
      <c r="MTL17" s="6">
        <f>'[1]5 класс'!MTL17</f>
        <v>0</v>
      </c>
      <c r="MTM17" s="6">
        <f>'[1]5 класс'!MTM17</f>
        <v>0</v>
      </c>
      <c r="MTN17" s="6">
        <f>'[1]5 класс'!MTN17</f>
        <v>0</v>
      </c>
      <c r="MTO17" s="6">
        <f>'[1]5 класс'!MTO17</f>
        <v>0</v>
      </c>
      <c r="MTP17" s="6">
        <f>'[1]5 класс'!MTP17</f>
        <v>0</v>
      </c>
      <c r="MTQ17" s="6">
        <f>'[1]5 класс'!MTQ17</f>
        <v>0</v>
      </c>
      <c r="MTR17" s="6">
        <f>'[1]5 класс'!MTR17</f>
        <v>0</v>
      </c>
      <c r="MTS17" s="6">
        <f>'[1]5 класс'!MTS17</f>
        <v>0</v>
      </c>
      <c r="MTT17" s="6">
        <f>'[1]5 класс'!MTT17</f>
        <v>0</v>
      </c>
      <c r="MTU17" s="6">
        <f>'[1]5 класс'!MTU17</f>
        <v>0</v>
      </c>
      <c r="MTV17" s="6">
        <f>'[1]5 класс'!MTV17</f>
        <v>0</v>
      </c>
      <c r="MTW17" s="6">
        <f>'[1]5 класс'!MTW17</f>
        <v>0</v>
      </c>
      <c r="MTX17" s="6">
        <f>'[1]5 класс'!MTX17</f>
        <v>0</v>
      </c>
      <c r="MTY17" s="6">
        <f>'[1]5 класс'!MTY17</f>
        <v>0</v>
      </c>
      <c r="MTZ17" s="6">
        <f>'[1]5 класс'!MTZ17</f>
        <v>0</v>
      </c>
      <c r="MUA17" s="6">
        <f>'[1]5 класс'!MUA17</f>
        <v>0</v>
      </c>
      <c r="MUB17" s="6">
        <f>'[1]5 класс'!MUB17</f>
        <v>0</v>
      </c>
      <c r="MUC17" s="6">
        <f>'[1]5 класс'!MUC17</f>
        <v>0</v>
      </c>
      <c r="MUD17" s="6">
        <f>'[1]5 класс'!MUD17</f>
        <v>0</v>
      </c>
      <c r="MUE17" s="6">
        <f>'[1]5 класс'!MUE17</f>
        <v>0</v>
      </c>
      <c r="MUF17" s="6">
        <f>'[1]5 класс'!MUF17</f>
        <v>0</v>
      </c>
      <c r="MUG17" s="6">
        <f>'[1]5 класс'!MUG17</f>
        <v>0</v>
      </c>
      <c r="MUH17" s="6">
        <f>'[1]5 класс'!MUH17</f>
        <v>0</v>
      </c>
      <c r="MUI17" s="6">
        <f>'[1]5 класс'!MUI17</f>
        <v>0</v>
      </c>
      <c r="MUJ17" s="6">
        <f>'[1]5 класс'!MUJ17</f>
        <v>0</v>
      </c>
      <c r="MUK17" s="6">
        <f>'[1]5 класс'!MUK17</f>
        <v>0</v>
      </c>
      <c r="MUL17" s="6">
        <f>'[1]5 класс'!MUL17</f>
        <v>0</v>
      </c>
      <c r="MUM17" s="6">
        <f>'[1]5 класс'!MUM17</f>
        <v>0</v>
      </c>
      <c r="MUN17" s="6">
        <f>'[1]5 класс'!MUN17</f>
        <v>0</v>
      </c>
      <c r="MUO17" s="6">
        <f>'[1]5 класс'!MUO17</f>
        <v>0</v>
      </c>
      <c r="MUP17" s="6">
        <f>'[1]5 класс'!MUP17</f>
        <v>0</v>
      </c>
      <c r="MUQ17" s="6">
        <f>'[1]5 класс'!MUQ17</f>
        <v>0</v>
      </c>
      <c r="MUR17" s="6">
        <f>'[1]5 класс'!MUR17</f>
        <v>0</v>
      </c>
      <c r="MUS17" s="6">
        <f>'[1]5 класс'!MUS17</f>
        <v>0</v>
      </c>
      <c r="MUT17" s="6">
        <f>'[1]5 класс'!MUT17</f>
        <v>0</v>
      </c>
      <c r="MUU17" s="6">
        <f>'[1]5 класс'!MUU17</f>
        <v>0</v>
      </c>
      <c r="MUV17" s="6">
        <f>'[1]5 класс'!MUV17</f>
        <v>0</v>
      </c>
      <c r="MUW17" s="6">
        <f>'[1]5 класс'!MUW17</f>
        <v>0</v>
      </c>
      <c r="MUX17" s="6">
        <f>'[1]5 класс'!MUX17</f>
        <v>0</v>
      </c>
      <c r="MUY17" s="6">
        <f>'[1]5 класс'!MUY17</f>
        <v>0</v>
      </c>
      <c r="MUZ17" s="6">
        <f>'[1]5 класс'!MUZ17</f>
        <v>0</v>
      </c>
      <c r="MVA17" s="6">
        <f>'[1]5 класс'!MVA17</f>
        <v>0</v>
      </c>
      <c r="MVB17" s="6">
        <f>'[1]5 класс'!MVB17</f>
        <v>0</v>
      </c>
      <c r="MVC17" s="6">
        <f>'[1]5 класс'!MVC17</f>
        <v>0</v>
      </c>
      <c r="MVD17" s="6">
        <f>'[1]5 класс'!MVD17</f>
        <v>0</v>
      </c>
      <c r="MVE17" s="6">
        <f>'[1]5 класс'!MVE17</f>
        <v>0</v>
      </c>
      <c r="MVF17" s="6">
        <f>'[1]5 класс'!MVF17</f>
        <v>0</v>
      </c>
      <c r="MVG17" s="6">
        <f>'[1]5 класс'!MVG17</f>
        <v>0</v>
      </c>
      <c r="MVH17" s="6">
        <f>'[1]5 класс'!MVH17</f>
        <v>0</v>
      </c>
      <c r="MVI17" s="6">
        <f>'[1]5 класс'!MVI17</f>
        <v>0</v>
      </c>
      <c r="MVJ17" s="6">
        <f>'[1]5 класс'!MVJ17</f>
        <v>0</v>
      </c>
      <c r="MVK17" s="6">
        <f>'[1]5 класс'!MVK17</f>
        <v>0</v>
      </c>
      <c r="MVL17" s="6">
        <f>'[1]5 класс'!MVL17</f>
        <v>0</v>
      </c>
      <c r="MVM17" s="6">
        <f>'[1]5 класс'!MVM17</f>
        <v>0</v>
      </c>
      <c r="MVN17" s="6">
        <f>'[1]5 класс'!MVN17</f>
        <v>0</v>
      </c>
      <c r="MVO17" s="6">
        <f>'[1]5 класс'!MVO17</f>
        <v>0</v>
      </c>
      <c r="MVP17" s="6">
        <f>'[1]5 класс'!MVP17</f>
        <v>0</v>
      </c>
      <c r="MVQ17" s="6">
        <f>'[1]5 класс'!MVQ17</f>
        <v>0</v>
      </c>
      <c r="MVR17" s="6">
        <f>'[1]5 класс'!MVR17</f>
        <v>0</v>
      </c>
      <c r="MVS17" s="6">
        <f>'[1]5 класс'!MVS17</f>
        <v>0</v>
      </c>
      <c r="MVT17" s="6">
        <f>'[1]5 класс'!MVT17</f>
        <v>0</v>
      </c>
      <c r="MVU17" s="6">
        <f>'[1]5 класс'!MVU17</f>
        <v>0</v>
      </c>
      <c r="MVV17" s="6">
        <f>'[1]5 класс'!MVV17</f>
        <v>0</v>
      </c>
      <c r="MVW17" s="6">
        <f>'[1]5 класс'!MVW17</f>
        <v>0</v>
      </c>
      <c r="MVX17" s="6">
        <f>'[1]5 класс'!MVX17</f>
        <v>0</v>
      </c>
      <c r="MVY17" s="6">
        <f>'[1]5 класс'!MVY17</f>
        <v>0</v>
      </c>
      <c r="MVZ17" s="6">
        <f>'[1]5 класс'!MVZ17</f>
        <v>0</v>
      </c>
      <c r="MWA17" s="6">
        <f>'[1]5 класс'!MWA17</f>
        <v>0</v>
      </c>
      <c r="MWB17" s="6">
        <f>'[1]5 класс'!MWB17</f>
        <v>0</v>
      </c>
      <c r="MWC17" s="6">
        <f>'[1]5 класс'!MWC17</f>
        <v>0</v>
      </c>
      <c r="MWD17" s="6">
        <f>'[1]5 класс'!MWD17</f>
        <v>0</v>
      </c>
      <c r="MWE17" s="6">
        <f>'[1]5 класс'!MWE17</f>
        <v>0</v>
      </c>
      <c r="MWF17" s="6">
        <f>'[1]5 класс'!MWF17</f>
        <v>0</v>
      </c>
      <c r="MWG17" s="6">
        <f>'[1]5 класс'!MWG17</f>
        <v>0</v>
      </c>
      <c r="MWH17" s="6">
        <f>'[1]5 класс'!MWH17</f>
        <v>0</v>
      </c>
      <c r="MWI17" s="6">
        <f>'[1]5 класс'!MWI17</f>
        <v>0</v>
      </c>
      <c r="MWJ17" s="6">
        <f>'[1]5 класс'!MWJ17</f>
        <v>0</v>
      </c>
      <c r="MWK17" s="6">
        <f>'[1]5 класс'!MWK17</f>
        <v>0</v>
      </c>
      <c r="MWL17" s="6">
        <f>'[1]5 класс'!MWL17</f>
        <v>0</v>
      </c>
      <c r="MWM17" s="6">
        <f>'[1]5 класс'!MWM17</f>
        <v>0</v>
      </c>
      <c r="MWN17" s="6">
        <f>'[1]5 класс'!MWN17</f>
        <v>0</v>
      </c>
      <c r="MWO17" s="6">
        <f>'[1]5 класс'!MWO17</f>
        <v>0</v>
      </c>
      <c r="MWP17" s="6">
        <f>'[1]5 класс'!MWP17</f>
        <v>0</v>
      </c>
      <c r="MWQ17" s="6">
        <f>'[1]5 класс'!MWQ17</f>
        <v>0</v>
      </c>
      <c r="MWR17" s="6">
        <f>'[1]5 класс'!MWR17</f>
        <v>0</v>
      </c>
      <c r="MWS17" s="6">
        <f>'[1]5 класс'!MWS17</f>
        <v>0</v>
      </c>
      <c r="MWT17" s="6">
        <f>'[1]5 класс'!MWT17</f>
        <v>0</v>
      </c>
      <c r="MWU17" s="6">
        <f>'[1]5 класс'!MWU17</f>
        <v>0</v>
      </c>
      <c r="MWV17" s="6">
        <f>'[1]5 класс'!MWV17</f>
        <v>0</v>
      </c>
      <c r="MWW17" s="6">
        <f>'[1]5 класс'!MWW17</f>
        <v>0</v>
      </c>
      <c r="MWX17" s="6">
        <f>'[1]5 класс'!MWX17</f>
        <v>0</v>
      </c>
      <c r="MWY17" s="6">
        <f>'[1]5 класс'!MWY17</f>
        <v>0</v>
      </c>
      <c r="MWZ17" s="6">
        <f>'[1]5 класс'!MWZ17</f>
        <v>0</v>
      </c>
      <c r="MXA17" s="6">
        <f>'[1]5 класс'!MXA17</f>
        <v>0</v>
      </c>
      <c r="MXB17" s="6">
        <f>'[1]5 класс'!MXB17</f>
        <v>0</v>
      </c>
      <c r="MXC17" s="6">
        <f>'[1]5 класс'!MXC17</f>
        <v>0</v>
      </c>
      <c r="MXD17" s="6">
        <f>'[1]5 класс'!MXD17</f>
        <v>0</v>
      </c>
      <c r="MXE17" s="6">
        <f>'[1]5 класс'!MXE17</f>
        <v>0</v>
      </c>
      <c r="MXF17" s="6">
        <f>'[1]5 класс'!MXF17</f>
        <v>0</v>
      </c>
      <c r="MXG17" s="6">
        <f>'[1]5 класс'!MXG17</f>
        <v>0</v>
      </c>
      <c r="MXH17" s="6">
        <f>'[1]5 класс'!MXH17</f>
        <v>0</v>
      </c>
      <c r="MXI17" s="6">
        <f>'[1]5 класс'!MXI17</f>
        <v>0</v>
      </c>
      <c r="MXJ17" s="6">
        <f>'[1]5 класс'!MXJ17</f>
        <v>0</v>
      </c>
      <c r="MXK17" s="6">
        <f>'[1]5 класс'!MXK17</f>
        <v>0</v>
      </c>
      <c r="MXL17" s="6">
        <f>'[1]5 класс'!MXL17</f>
        <v>0</v>
      </c>
      <c r="MXM17" s="6">
        <f>'[1]5 класс'!MXM17</f>
        <v>0</v>
      </c>
      <c r="MXN17" s="6">
        <f>'[1]5 класс'!MXN17</f>
        <v>0</v>
      </c>
      <c r="MXO17" s="6">
        <f>'[1]5 класс'!MXO17</f>
        <v>0</v>
      </c>
      <c r="MXP17" s="6">
        <f>'[1]5 класс'!MXP17</f>
        <v>0</v>
      </c>
      <c r="MXQ17" s="6">
        <f>'[1]5 класс'!MXQ17</f>
        <v>0</v>
      </c>
      <c r="MXR17" s="6">
        <f>'[1]5 класс'!MXR17</f>
        <v>0</v>
      </c>
      <c r="MXS17" s="6">
        <f>'[1]5 класс'!MXS17</f>
        <v>0</v>
      </c>
      <c r="MXT17" s="6">
        <f>'[1]5 класс'!MXT17</f>
        <v>0</v>
      </c>
      <c r="MXU17" s="6">
        <f>'[1]5 класс'!MXU17</f>
        <v>0</v>
      </c>
      <c r="MXV17" s="6">
        <f>'[1]5 класс'!MXV17</f>
        <v>0</v>
      </c>
      <c r="MXW17" s="6">
        <f>'[1]5 класс'!MXW17</f>
        <v>0</v>
      </c>
      <c r="MXX17" s="6">
        <f>'[1]5 класс'!MXX17</f>
        <v>0</v>
      </c>
      <c r="MXY17" s="6">
        <f>'[1]5 класс'!MXY17</f>
        <v>0</v>
      </c>
      <c r="MXZ17" s="6">
        <f>'[1]5 класс'!MXZ17</f>
        <v>0</v>
      </c>
      <c r="MYA17" s="6">
        <f>'[1]5 класс'!MYA17</f>
        <v>0</v>
      </c>
      <c r="MYB17" s="6">
        <f>'[1]5 класс'!MYB17</f>
        <v>0</v>
      </c>
      <c r="MYC17" s="6">
        <f>'[1]5 класс'!MYC17</f>
        <v>0</v>
      </c>
      <c r="MYD17" s="6">
        <f>'[1]5 класс'!MYD17</f>
        <v>0</v>
      </c>
      <c r="MYE17" s="6">
        <f>'[1]5 класс'!MYE17</f>
        <v>0</v>
      </c>
      <c r="MYF17" s="6">
        <f>'[1]5 класс'!MYF17</f>
        <v>0</v>
      </c>
      <c r="MYG17" s="6">
        <f>'[1]5 класс'!MYG17</f>
        <v>0</v>
      </c>
      <c r="MYH17" s="6">
        <f>'[1]5 класс'!MYH17</f>
        <v>0</v>
      </c>
      <c r="MYI17" s="6">
        <f>'[1]5 класс'!MYI17</f>
        <v>0</v>
      </c>
      <c r="MYJ17" s="6">
        <f>'[1]5 класс'!MYJ17</f>
        <v>0</v>
      </c>
      <c r="MYK17" s="6">
        <f>'[1]5 класс'!MYK17</f>
        <v>0</v>
      </c>
      <c r="MYL17" s="6">
        <f>'[1]5 класс'!MYL17</f>
        <v>0</v>
      </c>
      <c r="MYM17" s="6">
        <f>'[1]5 класс'!MYM17</f>
        <v>0</v>
      </c>
      <c r="MYN17" s="6">
        <f>'[1]5 класс'!MYN17</f>
        <v>0</v>
      </c>
      <c r="MYO17" s="6">
        <f>'[1]5 класс'!MYO17</f>
        <v>0</v>
      </c>
      <c r="MYP17" s="6">
        <f>'[1]5 класс'!MYP17</f>
        <v>0</v>
      </c>
      <c r="MYQ17" s="6">
        <f>'[1]5 класс'!MYQ17</f>
        <v>0</v>
      </c>
      <c r="MYR17" s="6">
        <f>'[1]5 класс'!MYR17</f>
        <v>0</v>
      </c>
      <c r="MYS17" s="6">
        <f>'[1]5 класс'!MYS17</f>
        <v>0</v>
      </c>
      <c r="MYT17" s="6">
        <f>'[1]5 класс'!MYT17</f>
        <v>0</v>
      </c>
      <c r="MYU17" s="6">
        <f>'[1]5 класс'!MYU17</f>
        <v>0</v>
      </c>
      <c r="MYV17" s="6">
        <f>'[1]5 класс'!MYV17</f>
        <v>0</v>
      </c>
      <c r="MYW17" s="6">
        <f>'[1]5 класс'!MYW17</f>
        <v>0</v>
      </c>
      <c r="MYX17" s="6">
        <f>'[1]5 класс'!MYX17</f>
        <v>0</v>
      </c>
      <c r="MYY17" s="6">
        <f>'[1]5 класс'!MYY17</f>
        <v>0</v>
      </c>
      <c r="MYZ17" s="6">
        <f>'[1]5 класс'!MYZ17</f>
        <v>0</v>
      </c>
      <c r="MZA17" s="6">
        <f>'[1]5 класс'!MZA17</f>
        <v>0</v>
      </c>
      <c r="MZB17" s="6">
        <f>'[1]5 класс'!MZB17</f>
        <v>0</v>
      </c>
      <c r="MZC17" s="6">
        <f>'[1]5 класс'!MZC17</f>
        <v>0</v>
      </c>
      <c r="MZD17" s="6">
        <f>'[1]5 класс'!MZD17</f>
        <v>0</v>
      </c>
      <c r="MZE17" s="6">
        <f>'[1]5 класс'!MZE17</f>
        <v>0</v>
      </c>
      <c r="MZF17" s="6">
        <f>'[1]5 класс'!MZF17</f>
        <v>0</v>
      </c>
      <c r="MZG17" s="6">
        <f>'[1]5 класс'!MZG17</f>
        <v>0</v>
      </c>
      <c r="MZH17" s="6">
        <f>'[1]5 класс'!MZH17</f>
        <v>0</v>
      </c>
      <c r="MZI17" s="6">
        <f>'[1]5 класс'!MZI17</f>
        <v>0</v>
      </c>
      <c r="MZJ17" s="6">
        <f>'[1]5 класс'!MZJ17</f>
        <v>0</v>
      </c>
      <c r="MZK17" s="6">
        <f>'[1]5 класс'!MZK17</f>
        <v>0</v>
      </c>
      <c r="MZL17" s="6">
        <f>'[1]5 класс'!MZL17</f>
        <v>0</v>
      </c>
      <c r="MZM17" s="6">
        <f>'[1]5 класс'!MZM17</f>
        <v>0</v>
      </c>
      <c r="MZN17" s="6">
        <f>'[1]5 класс'!MZN17</f>
        <v>0</v>
      </c>
      <c r="MZO17" s="6">
        <f>'[1]5 класс'!MZO17</f>
        <v>0</v>
      </c>
      <c r="MZP17" s="6">
        <f>'[1]5 класс'!MZP17</f>
        <v>0</v>
      </c>
      <c r="MZQ17" s="6">
        <f>'[1]5 класс'!MZQ17</f>
        <v>0</v>
      </c>
      <c r="MZR17" s="6">
        <f>'[1]5 класс'!MZR17</f>
        <v>0</v>
      </c>
      <c r="MZS17" s="6">
        <f>'[1]5 класс'!MZS17</f>
        <v>0</v>
      </c>
      <c r="MZT17" s="6">
        <f>'[1]5 класс'!MZT17</f>
        <v>0</v>
      </c>
      <c r="MZU17" s="6">
        <f>'[1]5 класс'!MZU17</f>
        <v>0</v>
      </c>
      <c r="MZV17" s="6">
        <f>'[1]5 класс'!MZV17</f>
        <v>0</v>
      </c>
      <c r="MZW17" s="6">
        <f>'[1]5 класс'!MZW17</f>
        <v>0</v>
      </c>
      <c r="MZX17" s="6">
        <f>'[1]5 класс'!MZX17</f>
        <v>0</v>
      </c>
      <c r="MZY17" s="6">
        <f>'[1]5 класс'!MZY17</f>
        <v>0</v>
      </c>
      <c r="MZZ17" s="6">
        <f>'[1]5 класс'!MZZ17</f>
        <v>0</v>
      </c>
      <c r="NAA17" s="6">
        <f>'[1]5 класс'!NAA17</f>
        <v>0</v>
      </c>
      <c r="NAB17" s="6">
        <f>'[1]5 класс'!NAB17</f>
        <v>0</v>
      </c>
      <c r="NAC17" s="6">
        <f>'[1]5 класс'!NAC17</f>
        <v>0</v>
      </c>
      <c r="NAD17" s="6">
        <f>'[1]5 класс'!NAD17</f>
        <v>0</v>
      </c>
      <c r="NAE17" s="6">
        <f>'[1]5 класс'!NAE17</f>
        <v>0</v>
      </c>
      <c r="NAF17" s="6">
        <f>'[1]5 класс'!NAF17</f>
        <v>0</v>
      </c>
      <c r="NAG17" s="6">
        <f>'[1]5 класс'!NAG17</f>
        <v>0</v>
      </c>
      <c r="NAH17" s="6">
        <f>'[1]5 класс'!NAH17</f>
        <v>0</v>
      </c>
      <c r="NAI17" s="6">
        <f>'[1]5 класс'!NAI17</f>
        <v>0</v>
      </c>
      <c r="NAJ17" s="6">
        <f>'[1]5 класс'!NAJ17</f>
        <v>0</v>
      </c>
      <c r="NAK17" s="6">
        <f>'[1]5 класс'!NAK17</f>
        <v>0</v>
      </c>
      <c r="NAL17" s="6">
        <f>'[1]5 класс'!NAL17</f>
        <v>0</v>
      </c>
      <c r="NAM17" s="6">
        <f>'[1]5 класс'!NAM17</f>
        <v>0</v>
      </c>
      <c r="NAN17" s="6">
        <f>'[1]5 класс'!NAN17</f>
        <v>0</v>
      </c>
      <c r="NAO17" s="6">
        <f>'[1]5 класс'!NAO17</f>
        <v>0</v>
      </c>
      <c r="NAP17" s="6">
        <f>'[1]5 класс'!NAP17</f>
        <v>0</v>
      </c>
      <c r="NAQ17" s="6">
        <f>'[1]5 класс'!NAQ17</f>
        <v>0</v>
      </c>
      <c r="NAR17" s="6">
        <f>'[1]5 класс'!NAR17</f>
        <v>0</v>
      </c>
      <c r="NAS17" s="6">
        <f>'[1]5 класс'!NAS17</f>
        <v>0</v>
      </c>
      <c r="NAT17" s="6">
        <f>'[1]5 класс'!NAT17</f>
        <v>0</v>
      </c>
      <c r="NAU17" s="6">
        <f>'[1]5 класс'!NAU17</f>
        <v>0</v>
      </c>
      <c r="NAV17" s="6">
        <f>'[1]5 класс'!NAV17</f>
        <v>0</v>
      </c>
      <c r="NAW17" s="6">
        <f>'[1]5 класс'!NAW17</f>
        <v>0</v>
      </c>
      <c r="NAX17" s="6">
        <f>'[1]5 класс'!NAX17</f>
        <v>0</v>
      </c>
      <c r="NAY17" s="6">
        <f>'[1]5 класс'!NAY17</f>
        <v>0</v>
      </c>
      <c r="NAZ17" s="6">
        <f>'[1]5 класс'!NAZ17</f>
        <v>0</v>
      </c>
      <c r="NBA17" s="6">
        <f>'[1]5 класс'!NBA17</f>
        <v>0</v>
      </c>
      <c r="NBB17" s="6">
        <f>'[1]5 класс'!NBB17</f>
        <v>0</v>
      </c>
      <c r="NBC17" s="6">
        <f>'[1]5 класс'!NBC17</f>
        <v>0</v>
      </c>
      <c r="NBD17" s="6">
        <f>'[1]5 класс'!NBD17</f>
        <v>0</v>
      </c>
      <c r="NBE17" s="6">
        <f>'[1]5 класс'!NBE17</f>
        <v>0</v>
      </c>
      <c r="NBF17" s="6">
        <f>'[1]5 класс'!NBF17</f>
        <v>0</v>
      </c>
      <c r="NBG17" s="6">
        <f>'[1]5 класс'!NBG17</f>
        <v>0</v>
      </c>
      <c r="NBH17" s="6">
        <f>'[1]5 класс'!NBH17</f>
        <v>0</v>
      </c>
      <c r="NBI17" s="6">
        <f>'[1]5 класс'!NBI17</f>
        <v>0</v>
      </c>
      <c r="NBJ17" s="6">
        <f>'[1]5 класс'!NBJ17</f>
        <v>0</v>
      </c>
      <c r="NBK17" s="6">
        <f>'[1]5 класс'!NBK17</f>
        <v>0</v>
      </c>
      <c r="NBL17" s="6">
        <f>'[1]5 класс'!NBL17</f>
        <v>0</v>
      </c>
      <c r="NBM17" s="6">
        <f>'[1]5 класс'!NBM17</f>
        <v>0</v>
      </c>
      <c r="NBN17" s="6">
        <f>'[1]5 класс'!NBN17</f>
        <v>0</v>
      </c>
      <c r="NBO17" s="6">
        <f>'[1]5 класс'!NBO17</f>
        <v>0</v>
      </c>
      <c r="NBP17" s="6">
        <f>'[1]5 класс'!NBP17</f>
        <v>0</v>
      </c>
      <c r="NBQ17" s="6">
        <f>'[1]5 класс'!NBQ17</f>
        <v>0</v>
      </c>
      <c r="NBR17" s="6">
        <f>'[1]5 класс'!NBR17</f>
        <v>0</v>
      </c>
      <c r="NBS17" s="6">
        <f>'[1]5 класс'!NBS17</f>
        <v>0</v>
      </c>
      <c r="NBT17" s="6">
        <f>'[1]5 класс'!NBT17</f>
        <v>0</v>
      </c>
      <c r="NBU17" s="6">
        <f>'[1]5 класс'!NBU17</f>
        <v>0</v>
      </c>
      <c r="NBV17" s="6">
        <f>'[1]5 класс'!NBV17</f>
        <v>0</v>
      </c>
      <c r="NBW17" s="6">
        <f>'[1]5 класс'!NBW17</f>
        <v>0</v>
      </c>
      <c r="NBX17" s="6">
        <f>'[1]5 класс'!NBX17</f>
        <v>0</v>
      </c>
      <c r="NBY17" s="6">
        <f>'[1]5 класс'!NBY17</f>
        <v>0</v>
      </c>
      <c r="NBZ17" s="6">
        <f>'[1]5 класс'!NBZ17</f>
        <v>0</v>
      </c>
      <c r="NCA17" s="6">
        <f>'[1]5 класс'!NCA17</f>
        <v>0</v>
      </c>
      <c r="NCB17" s="6">
        <f>'[1]5 класс'!NCB17</f>
        <v>0</v>
      </c>
      <c r="NCC17" s="6">
        <f>'[1]5 класс'!NCC17</f>
        <v>0</v>
      </c>
      <c r="NCD17" s="6">
        <f>'[1]5 класс'!NCD17</f>
        <v>0</v>
      </c>
      <c r="NCE17" s="6">
        <f>'[1]5 класс'!NCE17</f>
        <v>0</v>
      </c>
      <c r="NCF17" s="6">
        <f>'[1]5 класс'!NCF17</f>
        <v>0</v>
      </c>
      <c r="NCG17" s="6">
        <f>'[1]5 класс'!NCG17</f>
        <v>0</v>
      </c>
      <c r="NCH17" s="6">
        <f>'[1]5 класс'!NCH17</f>
        <v>0</v>
      </c>
      <c r="NCI17" s="6">
        <f>'[1]5 класс'!NCI17</f>
        <v>0</v>
      </c>
      <c r="NCJ17" s="6">
        <f>'[1]5 класс'!NCJ17</f>
        <v>0</v>
      </c>
      <c r="NCK17" s="6">
        <f>'[1]5 класс'!NCK17</f>
        <v>0</v>
      </c>
      <c r="NCL17" s="6">
        <f>'[1]5 класс'!NCL17</f>
        <v>0</v>
      </c>
      <c r="NCM17" s="6">
        <f>'[1]5 класс'!NCM17</f>
        <v>0</v>
      </c>
      <c r="NCN17" s="6">
        <f>'[1]5 класс'!NCN17</f>
        <v>0</v>
      </c>
      <c r="NCO17" s="6">
        <f>'[1]5 класс'!NCO17</f>
        <v>0</v>
      </c>
      <c r="NCP17" s="6">
        <f>'[1]5 класс'!NCP17</f>
        <v>0</v>
      </c>
      <c r="NCQ17" s="6">
        <f>'[1]5 класс'!NCQ17</f>
        <v>0</v>
      </c>
      <c r="NCR17" s="6">
        <f>'[1]5 класс'!NCR17</f>
        <v>0</v>
      </c>
      <c r="NCS17" s="6">
        <f>'[1]5 класс'!NCS17</f>
        <v>0</v>
      </c>
      <c r="NCT17" s="6">
        <f>'[1]5 класс'!NCT17</f>
        <v>0</v>
      </c>
      <c r="NCU17" s="6">
        <f>'[1]5 класс'!NCU17</f>
        <v>0</v>
      </c>
      <c r="NCV17" s="6">
        <f>'[1]5 класс'!NCV17</f>
        <v>0</v>
      </c>
      <c r="NCW17" s="6">
        <f>'[1]5 класс'!NCW17</f>
        <v>0</v>
      </c>
      <c r="NCX17" s="6">
        <f>'[1]5 класс'!NCX17</f>
        <v>0</v>
      </c>
      <c r="NCY17" s="6">
        <f>'[1]5 класс'!NCY17</f>
        <v>0</v>
      </c>
      <c r="NCZ17" s="6">
        <f>'[1]5 класс'!NCZ17</f>
        <v>0</v>
      </c>
      <c r="NDA17" s="6">
        <f>'[1]5 класс'!NDA17</f>
        <v>0</v>
      </c>
      <c r="NDB17" s="6">
        <f>'[1]5 класс'!NDB17</f>
        <v>0</v>
      </c>
      <c r="NDC17" s="6">
        <f>'[1]5 класс'!NDC17</f>
        <v>0</v>
      </c>
      <c r="NDD17" s="6">
        <f>'[1]5 класс'!NDD17</f>
        <v>0</v>
      </c>
      <c r="NDE17" s="6">
        <f>'[1]5 класс'!NDE17</f>
        <v>0</v>
      </c>
      <c r="NDF17" s="6">
        <f>'[1]5 класс'!NDF17</f>
        <v>0</v>
      </c>
      <c r="NDG17" s="6">
        <f>'[1]5 класс'!NDG17</f>
        <v>0</v>
      </c>
      <c r="NDH17" s="6">
        <f>'[1]5 класс'!NDH17</f>
        <v>0</v>
      </c>
      <c r="NDI17" s="6">
        <f>'[1]5 класс'!NDI17</f>
        <v>0</v>
      </c>
      <c r="NDJ17" s="6">
        <f>'[1]5 класс'!NDJ17</f>
        <v>0</v>
      </c>
      <c r="NDK17" s="6">
        <f>'[1]5 класс'!NDK17</f>
        <v>0</v>
      </c>
      <c r="NDL17" s="6">
        <f>'[1]5 класс'!NDL17</f>
        <v>0</v>
      </c>
      <c r="NDM17" s="6">
        <f>'[1]5 класс'!NDM17</f>
        <v>0</v>
      </c>
      <c r="NDN17" s="6">
        <f>'[1]5 класс'!NDN17</f>
        <v>0</v>
      </c>
      <c r="NDO17" s="6">
        <f>'[1]5 класс'!NDO17</f>
        <v>0</v>
      </c>
      <c r="NDP17" s="6">
        <f>'[1]5 класс'!NDP17</f>
        <v>0</v>
      </c>
      <c r="NDQ17" s="6">
        <f>'[1]5 класс'!NDQ17</f>
        <v>0</v>
      </c>
      <c r="NDR17" s="6">
        <f>'[1]5 класс'!NDR17</f>
        <v>0</v>
      </c>
      <c r="NDS17" s="6">
        <f>'[1]5 класс'!NDS17</f>
        <v>0</v>
      </c>
      <c r="NDT17" s="6">
        <f>'[1]5 класс'!NDT17</f>
        <v>0</v>
      </c>
      <c r="NDU17" s="6">
        <f>'[1]5 класс'!NDU17</f>
        <v>0</v>
      </c>
      <c r="NDV17" s="6">
        <f>'[1]5 класс'!NDV17</f>
        <v>0</v>
      </c>
      <c r="NDW17" s="6">
        <f>'[1]5 класс'!NDW17</f>
        <v>0</v>
      </c>
      <c r="NDX17" s="6">
        <f>'[1]5 класс'!NDX17</f>
        <v>0</v>
      </c>
      <c r="NDY17" s="6">
        <f>'[1]5 класс'!NDY17</f>
        <v>0</v>
      </c>
      <c r="NDZ17" s="6">
        <f>'[1]5 класс'!NDZ17</f>
        <v>0</v>
      </c>
      <c r="NEA17" s="6">
        <f>'[1]5 класс'!NEA17</f>
        <v>0</v>
      </c>
      <c r="NEB17" s="6">
        <f>'[1]5 класс'!NEB17</f>
        <v>0</v>
      </c>
      <c r="NEC17" s="6">
        <f>'[1]5 класс'!NEC17</f>
        <v>0</v>
      </c>
      <c r="NED17" s="6">
        <f>'[1]5 класс'!NED17</f>
        <v>0</v>
      </c>
      <c r="NEE17" s="6">
        <f>'[1]5 класс'!NEE17</f>
        <v>0</v>
      </c>
      <c r="NEF17" s="6">
        <f>'[1]5 класс'!NEF17</f>
        <v>0</v>
      </c>
      <c r="NEG17" s="6">
        <f>'[1]5 класс'!NEG17</f>
        <v>0</v>
      </c>
      <c r="NEH17" s="6">
        <f>'[1]5 класс'!NEH17</f>
        <v>0</v>
      </c>
      <c r="NEI17" s="6">
        <f>'[1]5 класс'!NEI17</f>
        <v>0</v>
      </c>
      <c r="NEJ17" s="6">
        <f>'[1]5 класс'!NEJ17</f>
        <v>0</v>
      </c>
      <c r="NEK17" s="6">
        <f>'[1]5 класс'!NEK17</f>
        <v>0</v>
      </c>
      <c r="NEL17" s="6">
        <f>'[1]5 класс'!NEL17</f>
        <v>0</v>
      </c>
      <c r="NEM17" s="6">
        <f>'[1]5 класс'!NEM17</f>
        <v>0</v>
      </c>
      <c r="NEN17" s="6">
        <f>'[1]5 класс'!NEN17</f>
        <v>0</v>
      </c>
      <c r="NEO17" s="6">
        <f>'[1]5 класс'!NEO17</f>
        <v>0</v>
      </c>
      <c r="NEP17" s="6">
        <f>'[1]5 класс'!NEP17</f>
        <v>0</v>
      </c>
      <c r="NEQ17" s="6">
        <f>'[1]5 класс'!NEQ17</f>
        <v>0</v>
      </c>
      <c r="NER17" s="6">
        <f>'[1]5 класс'!NER17</f>
        <v>0</v>
      </c>
      <c r="NES17" s="6">
        <f>'[1]5 класс'!NES17</f>
        <v>0</v>
      </c>
      <c r="NET17" s="6">
        <f>'[1]5 класс'!NET17</f>
        <v>0</v>
      </c>
      <c r="NEU17" s="6">
        <f>'[1]5 класс'!NEU17</f>
        <v>0</v>
      </c>
      <c r="NEV17" s="6">
        <f>'[1]5 класс'!NEV17</f>
        <v>0</v>
      </c>
      <c r="NEW17" s="6">
        <f>'[1]5 класс'!NEW17</f>
        <v>0</v>
      </c>
      <c r="NEX17" s="6">
        <f>'[1]5 класс'!NEX17</f>
        <v>0</v>
      </c>
      <c r="NEY17" s="6">
        <f>'[1]5 класс'!NEY17</f>
        <v>0</v>
      </c>
      <c r="NEZ17" s="6">
        <f>'[1]5 класс'!NEZ17</f>
        <v>0</v>
      </c>
      <c r="NFA17" s="6">
        <f>'[1]5 класс'!NFA17</f>
        <v>0</v>
      </c>
      <c r="NFB17" s="6">
        <f>'[1]5 класс'!NFB17</f>
        <v>0</v>
      </c>
      <c r="NFC17" s="6">
        <f>'[1]5 класс'!NFC17</f>
        <v>0</v>
      </c>
      <c r="NFD17" s="6">
        <f>'[1]5 класс'!NFD17</f>
        <v>0</v>
      </c>
      <c r="NFE17" s="6">
        <f>'[1]5 класс'!NFE17</f>
        <v>0</v>
      </c>
      <c r="NFF17" s="6">
        <f>'[1]5 класс'!NFF17</f>
        <v>0</v>
      </c>
      <c r="NFG17" s="6">
        <f>'[1]5 класс'!NFG17</f>
        <v>0</v>
      </c>
      <c r="NFH17" s="6">
        <f>'[1]5 класс'!NFH17</f>
        <v>0</v>
      </c>
      <c r="NFI17" s="6">
        <f>'[1]5 класс'!NFI17</f>
        <v>0</v>
      </c>
      <c r="NFJ17" s="6">
        <f>'[1]5 класс'!NFJ17</f>
        <v>0</v>
      </c>
      <c r="NFK17" s="6">
        <f>'[1]5 класс'!NFK17</f>
        <v>0</v>
      </c>
      <c r="NFL17" s="6">
        <f>'[1]5 класс'!NFL17</f>
        <v>0</v>
      </c>
      <c r="NFM17" s="6">
        <f>'[1]5 класс'!NFM17</f>
        <v>0</v>
      </c>
      <c r="NFN17" s="6">
        <f>'[1]5 класс'!NFN17</f>
        <v>0</v>
      </c>
      <c r="NFO17" s="6">
        <f>'[1]5 класс'!NFO17</f>
        <v>0</v>
      </c>
      <c r="NFP17" s="6">
        <f>'[1]5 класс'!NFP17</f>
        <v>0</v>
      </c>
      <c r="NFQ17" s="6">
        <f>'[1]5 класс'!NFQ17</f>
        <v>0</v>
      </c>
      <c r="NFR17" s="6">
        <f>'[1]5 класс'!NFR17</f>
        <v>0</v>
      </c>
      <c r="NFS17" s="6">
        <f>'[1]5 класс'!NFS17</f>
        <v>0</v>
      </c>
      <c r="NFT17" s="6">
        <f>'[1]5 класс'!NFT17</f>
        <v>0</v>
      </c>
      <c r="NFU17" s="6">
        <f>'[1]5 класс'!NFU17</f>
        <v>0</v>
      </c>
      <c r="NFV17" s="6">
        <f>'[1]5 класс'!NFV17</f>
        <v>0</v>
      </c>
      <c r="NFW17" s="6">
        <f>'[1]5 класс'!NFW17</f>
        <v>0</v>
      </c>
      <c r="NFX17" s="6">
        <f>'[1]5 класс'!NFX17</f>
        <v>0</v>
      </c>
      <c r="NFY17" s="6">
        <f>'[1]5 класс'!NFY17</f>
        <v>0</v>
      </c>
      <c r="NFZ17" s="6">
        <f>'[1]5 класс'!NFZ17</f>
        <v>0</v>
      </c>
      <c r="NGA17" s="6">
        <f>'[1]5 класс'!NGA17</f>
        <v>0</v>
      </c>
      <c r="NGB17" s="6">
        <f>'[1]5 класс'!NGB17</f>
        <v>0</v>
      </c>
      <c r="NGC17" s="6">
        <f>'[1]5 класс'!NGC17</f>
        <v>0</v>
      </c>
      <c r="NGD17" s="6">
        <f>'[1]5 класс'!NGD17</f>
        <v>0</v>
      </c>
      <c r="NGE17" s="6">
        <f>'[1]5 класс'!NGE17</f>
        <v>0</v>
      </c>
      <c r="NGF17" s="6">
        <f>'[1]5 класс'!NGF17</f>
        <v>0</v>
      </c>
      <c r="NGG17" s="6">
        <f>'[1]5 класс'!NGG17</f>
        <v>0</v>
      </c>
      <c r="NGH17" s="6">
        <f>'[1]5 класс'!NGH17</f>
        <v>0</v>
      </c>
      <c r="NGI17" s="6">
        <f>'[1]5 класс'!NGI17</f>
        <v>0</v>
      </c>
      <c r="NGJ17" s="6">
        <f>'[1]5 класс'!NGJ17</f>
        <v>0</v>
      </c>
      <c r="NGK17" s="6">
        <f>'[1]5 класс'!NGK17</f>
        <v>0</v>
      </c>
      <c r="NGL17" s="6">
        <f>'[1]5 класс'!NGL17</f>
        <v>0</v>
      </c>
      <c r="NGM17" s="6">
        <f>'[1]5 класс'!NGM17</f>
        <v>0</v>
      </c>
      <c r="NGN17" s="6">
        <f>'[1]5 класс'!NGN17</f>
        <v>0</v>
      </c>
      <c r="NGO17" s="6">
        <f>'[1]5 класс'!NGO17</f>
        <v>0</v>
      </c>
      <c r="NGP17" s="6">
        <f>'[1]5 класс'!NGP17</f>
        <v>0</v>
      </c>
      <c r="NGQ17" s="6">
        <f>'[1]5 класс'!NGQ17</f>
        <v>0</v>
      </c>
      <c r="NGR17" s="6">
        <f>'[1]5 класс'!NGR17</f>
        <v>0</v>
      </c>
      <c r="NGS17" s="6">
        <f>'[1]5 класс'!NGS17</f>
        <v>0</v>
      </c>
      <c r="NGT17" s="6">
        <f>'[1]5 класс'!NGT17</f>
        <v>0</v>
      </c>
      <c r="NGU17" s="6">
        <f>'[1]5 класс'!NGU17</f>
        <v>0</v>
      </c>
      <c r="NGV17" s="6">
        <f>'[1]5 класс'!NGV17</f>
        <v>0</v>
      </c>
      <c r="NGW17" s="6">
        <f>'[1]5 класс'!NGW17</f>
        <v>0</v>
      </c>
      <c r="NGX17" s="6">
        <f>'[1]5 класс'!NGX17</f>
        <v>0</v>
      </c>
      <c r="NGY17" s="6">
        <f>'[1]5 класс'!NGY17</f>
        <v>0</v>
      </c>
      <c r="NGZ17" s="6">
        <f>'[1]5 класс'!NGZ17</f>
        <v>0</v>
      </c>
      <c r="NHA17" s="6">
        <f>'[1]5 класс'!NHA17</f>
        <v>0</v>
      </c>
      <c r="NHB17" s="6">
        <f>'[1]5 класс'!NHB17</f>
        <v>0</v>
      </c>
      <c r="NHC17" s="6">
        <f>'[1]5 класс'!NHC17</f>
        <v>0</v>
      </c>
      <c r="NHD17" s="6">
        <f>'[1]5 класс'!NHD17</f>
        <v>0</v>
      </c>
      <c r="NHE17" s="6">
        <f>'[1]5 класс'!NHE17</f>
        <v>0</v>
      </c>
      <c r="NHF17" s="6">
        <f>'[1]5 класс'!NHF17</f>
        <v>0</v>
      </c>
      <c r="NHG17" s="6">
        <f>'[1]5 класс'!NHG17</f>
        <v>0</v>
      </c>
      <c r="NHH17" s="6">
        <f>'[1]5 класс'!NHH17</f>
        <v>0</v>
      </c>
      <c r="NHI17" s="6">
        <f>'[1]5 класс'!NHI17</f>
        <v>0</v>
      </c>
      <c r="NHJ17" s="6">
        <f>'[1]5 класс'!NHJ17</f>
        <v>0</v>
      </c>
      <c r="NHK17" s="6">
        <f>'[1]5 класс'!NHK17</f>
        <v>0</v>
      </c>
      <c r="NHL17" s="6">
        <f>'[1]5 класс'!NHL17</f>
        <v>0</v>
      </c>
      <c r="NHM17" s="6">
        <f>'[1]5 класс'!NHM17</f>
        <v>0</v>
      </c>
      <c r="NHN17" s="6">
        <f>'[1]5 класс'!NHN17</f>
        <v>0</v>
      </c>
      <c r="NHO17" s="6">
        <f>'[1]5 класс'!NHO17</f>
        <v>0</v>
      </c>
      <c r="NHP17" s="6">
        <f>'[1]5 класс'!NHP17</f>
        <v>0</v>
      </c>
      <c r="NHQ17" s="6">
        <f>'[1]5 класс'!NHQ17</f>
        <v>0</v>
      </c>
      <c r="NHR17" s="6">
        <f>'[1]5 класс'!NHR17</f>
        <v>0</v>
      </c>
      <c r="NHS17" s="6">
        <f>'[1]5 класс'!NHS17</f>
        <v>0</v>
      </c>
      <c r="NHT17" s="6">
        <f>'[1]5 класс'!NHT17</f>
        <v>0</v>
      </c>
      <c r="NHU17" s="6">
        <f>'[1]5 класс'!NHU17</f>
        <v>0</v>
      </c>
      <c r="NHV17" s="6">
        <f>'[1]5 класс'!NHV17</f>
        <v>0</v>
      </c>
      <c r="NHW17" s="6">
        <f>'[1]5 класс'!NHW17</f>
        <v>0</v>
      </c>
      <c r="NHX17" s="6">
        <f>'[1]5 класс'!NHX17</f>
        <v>0</v>
      </c>
      <c r="NHY17" s="6">
        <f>'[1]5 класс'!NHY17</f>
        <v>0</v>
      </c>
      <c r="NHZ17" s="6">
        <f>'[1]5 класс'!NHZ17</f>
        <v>0</v>
      </c>
      <c r="NIA17" s="6">
        <f>'[1]5 класс'!NIA17</f>
        <v>0</v>
      </c>
      <c r="NIB17" s="6">
        <f>'[1]5 класс'!NIB17</f>
        <v>0</v>
      </c>
      <c r="NIC17" s="6">
        <f>'[1]5 класс'!NIC17</f>
        <v>0</v>
      </c>
      <c r="NID17" s="6">
        <f>'[1]5 класс'!NID17</f>
        <v>0</v>
      </c>
      <c r="NIE17" s="6">
        <f>'[1]5 класс'!NIE17</f>
        <v>0</v>
      </c>
      <c r="NIF17" s="6">
        <f>'[1]5 класс'!NIF17</f>
        <v>0</v>
      </c>
      <c r="NIG17" s="6">
        <f>'[1]5 класс'!NIG17</f>
        <v>0</v>
      </c>
      <c r="NIH17" s="6">
        <f>'[1]5 класс'!NIH17</f>
        <v>0</v>
      </c>
      <c r="NII17" s="6">
        <f>'[1]5 класс'!NII17</f>
        <v>0</v>
      </c>
      <c r="NIJ17" s="6">
        <f>'[1]5 класс'!NIJ17</f>
        <v>0</v>
      </c>
      <c r="NIK17" s="6">
        <f>'[1]5 класс'!NIK17</f>
        <v>0</v>
      </c>
      <c r="NIL17" s="6">
        <f>'[1]5 класс'!NIL17</f>
        <v>0</v>
      </c>
      <c r="NIM17" s="6">
        <f>'[1]5 класс'!NIM17</f>
        <v>0</v>
      </c>
      <c r="NIN17" s="6">
        <f>'[1]5 класс'!NIN17</f>
        <v>0</v>
      </c>
      <c r="NIO17" s="6">
        <f>'[1]5 класс'!NIO17</f>
        <v>0</v>
      </c>
      <c r="NIP17" s="6">
        <f>'[1]5 класс'!NIP17</f>
        <v>0</v>
      </c>
      <c r="NIQ17" s="6">
        <f>'[1]5 класс'!NIQ17</f>
        <v>0</v>
      </c>
      <c r="NIR17" s="6">
        <f>'[1]5 класс'!NIR17</f>
        <v>0</v>
      </c>
      <c r="NIS17" s="6">
        <f>'[1]5 класс'!NIS17</f>
        <v>0</v>
      </c>
      <c r="NIT17" s="6">
        <f>'[1]5 класс'!NIT17</f>
        <v>0</v>
      </c>
      <c r="NIU17" s="6">
        <f>'[1]5 класс'!NIU17</f>
        <v>0</v>
      </c>
      <c r="NIV17" s="6">
        <f>'[1]5 класс'!NIV17</f>
        <v>0</v>
      </c>
      <c r="NIW17" s="6">
        <f>'[1]5 класс'!NIW17</f>
        <v>0</v>
      </c>
      <c r="NIX17" s="6">
        <f>'[1]5 класс'!NIX17</f>
        <v>0</v>
      </c>
      <c r="NIY17" s="6">
        <f>'[1]5 класс'!NIY17</f>
        <v>0</v>
      </c>
      <c r="NIZ17" s="6">
        <f>'[1]5 класс'!NIZ17</f>
        <v>0</v>
      </c>
      <c r="NJA17" s="6">
        <f>'[1]5 класс'!NJA17</f>
        <v>0</v>
      </c>
      <c r="NJB17" s="6">
        <f>'[1]5 класс'!NJB17</f>
        <v>0</v>
      </c>
      <c r="NJC17" s="6">
        <f>'[1]5 класс'!NJC17</f>
        <v>0</v>
      </c>
      <c r="NJD17" s="6">
        <f>'[1]5 класс'!NJD17</f>
        <v>0</v>
      </c>
      <c r="NJE17" s="6">
        <f>'[1]5 класс'!NJE17</f>
        <v>0</v>
      </c>
      <c r="NJF17" s="6">
        <f>'[1]5 класс'!NJF17</f>
        <v>0</v>
      </c>
      <c r="NJG17" s="6">
        <f>'[1]5 класс'!NJG17</f>
        <v>0</v>
      </c>
      <c r="NJH17" s="6">
        <f>'[1]5 класс'!NJH17</f>
        <v>0</v>
      </c>
      <c r="NJI17" s="6">
        <f>'[1]5 класс'!NJI17</f>
        <v>0</v>
      </c>
      <c r="NJJ17" s="6">
        <f>'[1]5 класс'!NJJ17</f>
        <v>0</v>
      </c>
      <c r="NJK17" s="6">
        <f>'[1]5 класс'!NJK17</f>
        <v>0</v>
      </c>
      <c r="NJL17" s="6">
        <f>'[1]5 класс'!NJL17</f>
        <v>0</v>
      </c>
      <c r="NJM17" s="6">
        <f>'[1]5 класс'!NJM17</f>
        <v>0</v>
      </c>
      <c r="NJN17" s="6">
        <f>'[1]5 класс'!NJN17</f>
        <v>0</v>
      </c>
      <c r="NJO17" s="6">
        <f>'[1]5 класс'!NJO17</f>
        <v>0</v>
      </c>
      <c r="NJP17" s="6">
        <f>'[1]5 класс'!NJP17</f>
        <v>0</v>
      </c>
      <c r="NJQ17" s="6">
        <f>'[1]5 класс'!NJQ17</f>
        <v>0</v>
      </c>
      <c r="NJR17" s="6">
        <f>'[1]5 класс'!NJR17</f>
        <v>0</v>
      </c>
      <c r="NJS17" s="6">
        <f>'[1]5 класс'!NJS17</f>
        <v>0</v>
      </c>
      <c r="NJT17" s="6">
        <f>'[1]5 класс'!NJT17</f>
        <v>0</v>
      </c>
      <c r="NJU17" s="6">
        <f>'[1]5 класс'!NJU17</f>
        <v>0</v>
      </c>
      <c r="NJV17" s="6">
        <f>'[1]5 класс'!NJV17</f>
        <v>0</v>
      </c>
      <c r="NJW17" s="6">
        <f>'[1]5 класс'!NJW17</f>
        <v>0</v>
      </c>
      <c r="NJX17" s="6">
        <f>'[1]5 класс'!NJX17</f>
        <v>0</v>
      </c>
      <c r="NJY17" s="6">
        <f>'[1]5 класс'!NJY17</f>
        <v>0</v>
      </c>
      <c r="NJZ17" s="6">
        <f>'[1]5 класс'!NJZ17</f>
        <v>0</v>
      </c>
      <c r="NKA17" s="6">
        <f>'[1]5 класс'!NKA17</f>
        <v>0</v>
      </c>
      <c r="NKB17" s="6">
        <f>'[1]5 класс'!NKB17</f>
        <v>0</v>
      </c>
      <c r="NKC17" s="6">
        <f>'[1]5 класс'!NKC17</f>
        <v>0</v>
      </c>
      <c r="NKD17" s="6">
        <f>'[1]5 класс'!NKD17</f>
        <v>0</v>
      </c>
      <c r="NKE17" s="6">
        <f>'[1]5 класс'!NKE17</f>
        <v>0</v>
      </c>
      <c r="NKF17" s="6">
        <f>'[1]5 класс'!NKF17</f>
        <v>0</v>
      </c>
      <c r="NKG17" s="6">
        <f>'[1]5 класс'!NKG17</f>
        <v>0</v>
      </c>
      <c r="NKH17" s="6">
        <f>'[1]5 класс'!NKH17</f>
        <v>0</v>
      </c>
      <c r="NKI17" s="6">
        <f>'[1]5 класс'!NKI17</f>
        <v>0</v>
      </c>
      <c r="NKJ17" s="6">
        <f>'[1]5 класс'!NKJ17</f>
        <v>0</v>
      </c>
      <c r="NKK17" s="6">
        <f>'[1]5 класс'!NKK17</f>
        <v>0</v>
      </c>
      <c r="NKL17" s="6">
        <f>'[1]5 класс'!NKL17</f>
        <v>0</v>
      </c>
      <c r="NKM17" s="6">
        <f>'[1]5 класс'!NKM17</f>
        <v>0</v>
      </c>
      <c r="NKN17" s="6">
        <f>'[1]5 класс'!NKN17</f>
        <v>0</v>
      </c>
      <c r="NKO17" s="6">
        <f>'[1]5 класс'!NKO17</f>
        <v>0</v>
      </c>
      <c r="NKP17" s="6">
        <f>'[1]5 класс'!NKP17</f>
        <v>0</v>
      </c>
      <c r="NKQ17" s="6">
        <f>'[1]5 класс'!NKQ17</f>
        <v>0</v>
      </c>
      <c r="NKR17" s="6">
        <f>'[1]5 класс'!NKR17</f>
        <v>0</v>
      </c>
      <c r="NKS17" s="6">
        <f>'[1]5 класс'!NKS17</f>
        <v>0</v>
      </c>
      <c r="NKT17" s="6">
        <f>'[1]5 класс'!NKT17</f>
        <v>0</v>
      </c>
      <c r="NKU17" s="6">
        <f>'[1]5 класс'!NKU17</f>
        <v>0</v>
      </c>
      <c r="NKV17" s="6">
        <f>'[1]5 класс'!NKV17</f>
        <v>0</v>
      </c>
      <c r="NKW17" s="6">
        <f>'[1]5 класс'!NKW17</f>
        <v>0</v>
      </c>
      <c r="NKX17" s="6">
        <f>'[1]5 класс'!NKX17</f>
        <v>0</v>
      </c>
      <c r="NKY17" s="6">
        <f>'[1]5 класс'!NKY17</f>
        <v>0</v>
      </c>
      <c r="NKZ17" s="6">
        <f>'[1]5 класс'!NKZ17</f>
        <v>0</v>
      </c>
      <c r="NLA17" s="6">
        <f>'[1]5 класс'!NLA17</f>
        <v>0</v>
      </c>
      <c r="NLB17" s="6">
        <f>'[1]5 класс'!NLB17</f>
        <v>0</v>
      </c>
      <c r="NLC17" s="6">
        <f>'[1]5 класс'!NLC17</f>
        <v>0</v>
      </c>
      <c r="NLD17" s="6">
        <f>'[1]5 класс'!NLD17</f>
        <v>0</v>
      </c>
      <c r="NLE17" s="6">
        <f>'[1]5 класс'!NLE17</f>
        <v>0</v>
      </c>
      <c r="NLF17" s="6">
        <f>'[1]5 класс'!NLF17</f>
        <v>0</v>
      </c>
      <c r="NLG17" s="6">
        <f>'[1]5 класс'!NLG17</f>
        <v>0</v>
      </c>
      <c r="NLH17" s="6">
        <f>'[1]5 класс'!NLH17</f>
        <v>0</v>
      </c>
      <c r="NLI17" s="6">
        <f>'[1]5 класс'!NLI17</f>
        <v>0</v>
      </c>
      <c r="NLJ17" s="6">
        <f>'[1]5 класс'!NLJ17</f>
        <v>0</v>
      </c>
      <c r="NLK17" s="6">
        <f>'[1]5 класс'!NLK17</f>
        <v>0</v>
      </c>
      <c r="NLL17" s="6">
        <f>'[1]5 класс'!NLL17</f>
        <v>0</v>
      </c>
      <c r="NLM17" s="6">
        <f>'[1]5 класс'!NLM17</f>
        <v>0</v>
      </c>
      <c r="NLN17" s="6">
        <f>'[1]5 класс'!NLN17</f>
        <v>0</v>
      </c>
      <c r="NLO17" s="6">
        <f>'[1]5 класс'!NLO17</f>
        <v>0</v>
      </c>
      <c r="NLP17" s="6">
        <f>'[1]5 класс'!NLP17</f>
        <v>0</v>
      </c>
      <c r="NLQ17" s="6">
        <f>'[1]5 класс'!NLQ17</f>
        <v>0</v>
      </c>
      <c r="NLR17" s="6">
        <f>'[1]5 класс'!NLR17</f>
        <v>0</v>
      </c>
      <c r="NLS17" s="6">
        <f>'[1]5 класс'!NLS17</f>
        <v>0</v>
      </c>
      <c r="NLT17" s="6">
        <f>'[1]5 класс'!NLT17</f>
        <v>0</v>
      </c>
      <c r="NLU17" s="6">
        <f>'[1]5 класс'!NLU17</f>
        <v>0</v>
      </c>
      <c r="NLV17" s="6">
        <f>'[1]5 класс'!NLV17</f>
        <v>0</v>
      </c>
      <c r="NLW17" s="6">
        <f>'[1]5 класс'!NLW17</f>
        <v>0</v>
      </c>
      <c r="NLX17" s="6">
        <f>'[1]5 класс'!NLX17</f>
        <v>0</v>
      </c>
      <c r="NLY17" s="6">
        <f>'[1]5 класс'!NLY17</f>
        <v>0</v>
      </c>
      <c r="NLZ17" s="6">
        <f>'[1]5 класс'!NLZ17</f>
        <v>0</v>
      </c>
      <c r="NMA17" s="6">
        <f>'[1]5 класс'!NMA17</f>
        <v>0</v>
      </c>
      <c r="NMB17" s="6">
        <f>'[1]5 класс'!NMB17</f>
        <v>0</v>
      </c>
      <c r="NMC17" s="6">
        <f>'[1]5 класс'!NMC17</f>
        <v>0</v>
      </c>
      <c r="NMD17" s="6">
        <f>'[1]5 класс'!NMD17</f>
        <v>0</v>
      </c>
      <c r="NME17" s="6">
        <f>'[1]5 класс'!NME17</f>
        <v>0</v>
      </c>
      <c r="NMF17" s="6">
        <f>'[1]5 класс'!NMF17</f>
        <v>0</v>
      </c>
      <c r="NMG17" s="6">
        <f>'[1]5 класс'!NMG17</f>
        <v>0</v>
      </c>
      <c r="NMH17" s="6">
        <f>'[1]5 класс'!NMH17</f>
        <v>0</v>
      </c>
      <c r="NMI17" s="6">
        <f>'[1]5 класс'!NMI17</f>
        <v>0</v>
      </c>
      <c r="NMJ17" s="6">
        <f>'[1]5 класс'!NMJ17</f>
        <v>0</v>
      </c>
      <c r="NMK17" s="6">
        <f>'[1]5 класс'!NMK17</f>
        <v>0</v>
      </c>
      <c r="NML17" s="6">
        <f>'[1]5 класс'!NML17</f>
        <v>0</v>
      </c>
      <c r="NMM17" s="6">
        <f>'[1]5 класс'!NMM17</f>
        <v>0</v>
      </c>
      <c r="NMN17" s="6">
        <f>'[1]5 класс'!NMN17</f>
        <v>0</v>
      </c>
      <c r="NMO17" s="6">
        <f>'[1]5 класс'!NMO17</f>
        <v>0</v>
      </c>
      <c r="NMP17" s="6">
        <f>'[1]5 класс'!NMP17</f>
        <v>0</v>
      </c>
      <c r="NMQ17" s="6">
        <f>'[1]5 класс'!NMQ17</f>
        <v>0</v>
      </c>
      <c r="NMR17" s="6">
        <f>'[1]5 класс'!NMR17</f>
        <v>0</v>
      </c>
      <c r="NMS17" s="6">
        <f>'[1]5 класс'!NMS17</f>
        <v>0</v>
      </c>
      <c r="NMT17" s="6">
        <f>'[1]5 класс'!NMT17</f>
        <v>0</v>
      </c>
      <c r="NMU17" s="6">
        <f>'[1]5 класс'!NMU17</f>
        <v>0</v>
      </c>
      <c r="NMV17" s="6">
        <f>'[1]5 класс'!NMV17</f>
        <v>0</v>
      </c>
      <c r="NMW17" s="6">
        <f>'[1]5 класс'!NMW17</f>
        <v>0</v>
      </c>
      <c r="NMX17" s="6">
        <f>'[1]5 класс'!NMX17</f>
        <v>0</v>
      </c>
      <c r="NMY17" s="6">
        <f>'[1]5 класс'!NMY17</f>
        <v>0</v>
      </c>
      <c r="NMZ17" s="6">
        <f>'[1]5 класс'!NMZ17</f>
        <v>0</v>
      </c>
      <c r="NNA17" s="6">
        <f>'[1]5 класс'!NNA17</f>
        <v>0</v>
      </c>
      <c r="NNB17" s="6">
        <f>'[1]5 класс'!NNB17</f>
        <v>0</v>
      </c>
      <c r="NNC17" s="6">
        <f>'[1]5 класс'!NNC17</f>
        <v>0</v>
      </c>
      <c r="NND17" s="6">
        <f>'[1]5 класс'!NND17</f>
        <v>0</v>
      </c>
      <c r="NNE17" s="6">
        <f>'[1]5 класс'!NNE17</f>
        <v>0</v>
      </c>
      <c r="NNF17" s="6">
        <f>'[1]5 класс'!NNF17</f>
        <v>0</v>
      </c>
      <c r="NNG17" s="6">
        <f>'[1]5 класс'!NNG17</f>
        <v>0</v>
      </c>
      <c r="NNH17" s="6">
        <f>'[1]5 класс'!NNH17</f>
        <v>0</v>
      </c>
      <c r="NNI17" s="6">
        <f>'[1]5 класс'!NNI17</f>
        <v>0</v>
      </c>
      <c r="NNJ17" s="6">
        <f>'[1]5 класс'!NNJ17</f>
        <v>0</v>
      </c>
      <c r="NNK17" s="6">
        <f>'[1]5 класс'!NNK17</f>
        <v>0</v>
      </c>
      <c r="NNL17" s="6">
        <f>'[1]5 класс'!NNL17</f>
        <v>0</v>
      </c>
      <c r="NNM17" s="6">
        <f>'[1]5 класс'!NNM17</f>
        <v>0</v>
      </c>
      <c r="NNN17" s="6">
        <f>'[1]5 класс'!NNN17</f>
        <v>0</v>
      </c>
      <c r="NNO17" s="6">
        <f>'[1]5 класс'!NNO17</f>
        <v>0</v>
      </c>
      <c r="NNP17" s="6">
        <f>'[1]5 класс'!NNP17</f>
        <v>0</v>
      </c>
      <c r="NNQ17" s="6">
        <f>'[1]5 класс'!NNQ17</f>
        <v>0</v>
      </c>
      <c r="NNR17" s="6">
        <f>'[1]5 класс'!NNR17</f>
        <v>0</v>
      </c>
      <c r="NNS17" s="6">
        <f>'[1]5 класс'!NNS17</f>
        <v>0</v>
      </c>
      <c r="NNT17" s="6">
        <f>'[1]5 класс'!NNT17</f>
        <v>0</v>
      </c>
      <c r="NNU17" s="6">
        <f>'[1]5 класс'!NNU17</f>
        <v>0</v>
      </c>
      <c r="NNV17" s="6">
        <f>'[1]5 класс'!NNV17</f>
        <v>0</v>
      </c>
      <c r="NNW17" s="6">
        <f>'[1]5 класс'!NNW17</f>
        <v>0</v>
      </c>
      <c r="NNX17" s="6">
        <f>'[1]5 класс'!NNX17</f>
        <v>0</v>
      </c>
      <c r="NNY17" s="6">
        <f>'[1]5 класс'!NNY17</f>
        <v>0</v>
      </c>
      <c r="NNZ17" s="6">
        <f>'[1]5 класс'!NNZ17</f>
        <v>0</v>
      </c>
      <c r="NOA17" s="6">
        <f>'[1]5 класс'!NOA17</f>
        <v>0</v>
      </c>
      <c r="NOB17" s="6">
        <f>'[1]5 класс'!NOB17</f>
        <v>0</v>
      </c>
      <c r="NOC17" s="6">
        <f>'[1]5 класс'!NOC17</f>
        <v>0</v>
      </c>
      <c r="NOD17" s="6">
        <f>'[1]5 класс'!NOD17</f>
        <v>0</v>
      </c>
      <c r="NOE17" s="6">
        <f>'[1]5 класс'!NOE17</f>
        <v>0</v>
      </c>
      <c r="NOF17" s="6">
        <f>'[1]5 класс'!NOF17</f>
        <v>0</v>
      </c>
      <c r="NOG17" s="6">
        <f>'[1]5 класс'!NOG17</f>
        <v>0</v>
      </c>
      <c r="NOH17" s="6">
        <f>'[1]5 класс'!NOH17</f>
        <v>0</v>
      </c>
      <c r="NOI17" s="6">
        <f>'[1]5 класс'!NOI17</f>
        <v>0</v>
      </c>
      <c r="NOJ17" s="6">
        <f>'[1]5 класс'!NOJ17</f>
        <v>0</v>
      </c>
      <c r="NOK17" s="6">
        <f>'[1]5 класс'!NOK17</f>
        <v>0</v>
      </c>
      <c r="NOL17" s="6">
        <f>'[1]5 класс'!NOL17</f>
        <v>0</v>
      </c>
      <c r="NOM17" s="6">
        <f>'[1]5 класс'!NOM17</f>
        <v>0</v>
      </c>
      <c r="NON17" s="6">
        <f>'[1]5 класс'!NON17</f>
        <v>0</v>
      </c>
      <c r="NOO17" s="6">
        <f>'[1]5 класс'!NOO17</f>
        <v>0</v>
      </c>
      <c r="NOP17" s="6">
        <f>'[1]5 класс'!NOP17</f>
        <v>0</v>
      </c>
      <c r="NOQ17" s="6">
        <f>'[1]5 класс'!NOQ17</f>
        <v>0</v>
      </c>
      <c r="NOR17" s="6">
        <f>'[1]5 класс'!NOR17</f>
        <v>0</v>
      </c>
      <c r="NOS17" s="6">
        <f>'[1]5 класс'!NOS17</f>
        <v>0</v>
      </c>
      <c r="NOT17" s="6">
        <f>'[1]5 класс'!NOT17</f>
        <v>0</v>
      </c>
      <c r="NOU17" s="6">
        <f>'[1]5 класс'!NOU17</f>
        <v>0</v>
      </c>
      <c r="NOV17" s="6">
        <f>'[1]5 класс'!NOV17</f>
        <v>0</v>
      </c>
      <c r="NOW17" s="6">
        <f>'[1]5 класс'!NOW17</f>
        <v>0</v>
      </c>
      <c r="NOX17" s="6">
        <f>'[1]5 класс'!NOX17</f>
        <v>0</v>
      </c>
      <c r="NOY17" s="6">
        <f>'[1]5 класс'!NOY17</f>
        <v>0</v>
      </c>
      <c r="NOZ17" s="6">
        <f>'[1]5 класс'!NOZ17</f>
        <v>0</v>
      </c>
      <c r="NPA17" s="6">
        <f>'[1]5 класс'!NPA17</f>
        <v>0</v>
      </c>
      <c r="NPB17" s="6">
        <f>'[1]5 класс'!NPB17</f>
        <v>0</v>
      </c>
      <c r="NPC17" s="6">
        <f>'[1]5 класс'!NPC17</f>
        <v>0</v>
      </c>
      <c r="NPD17" s="6">
        <f>'[1]5 класс'!NPD17</f>
        <v>0</v>
      </c>
      <c r="NPE17" s="6">
        <f>'[1]5 класс'!NPE17</f>
        <v>0</v>
      </c>
      <c r="NPF17" s="6">
        <f>'[1]5 класс'!NPF17</f>
        <v>0</v>
      </c>
      <c r="NPG17" s="6">
        <f>'[1]5 класс'!NPG17</f>
        <v>0</v>
      </c>
      <c r="NPH17" s="6">
        <f>'[1]5 класс'!NPH17</f>
        <v>0</v>
      </c>
      <c r="NPI17" s="6">
        <f>'[1]5 класс'!NPI17</f>
        <v>0</v>
      </c>
      <c r="NPJ17" s="6">
        <f>'[1]5 класс'!NPJ17</f>
        <v>0</v>
      </c>
      <c r="NPK17" s="6">
        <f>'[1]5 класс'!NPK17</f>
        <v>0</v>
      </c>
      <c r="NPL17" s="6">
        <f>'[1]5 класс'!NPL17</f>
        <v>0</v>
      </c>
      <c r="NPM17" s="6">
        <f>'[1]5 класс'!NPM17</f>
        <v>0</v>
      </c>
      <c r="NPN17" s="6">
        <f>'[1]5 класс'!NPN17</f>
        <v>0</v>
      </c>
      <c r="NPO17" s="6">
        <f>'[1]5 класс'!NPO17</f>
        <v>0</v>
      </c>
      <c r="NPP17" s="6">
        <f>'[1]5 класс'!NPP17</f>
        <v>0</v>
      </c>
      <c r="NPQ17" s="6">
        <f>'[1]5 класс'!NPQ17</f>
        <v>0</v>
      </c>
      <c r="NPR17" s="6">
        <f>'[1]5 класс'!NPR17</f>
        <v>0</v>
      </c>
      <c r="NPS17" s="6">
        <f>'[1]5 класс'!NPS17</f>
        <v>0</v>
      </c>
      <c r="NPT17" s="6">
        <f>'[1]5 класс'!NPT17</f>
        <v>0</v>
      </c>
      <c r="NPU17" s="6">
        <f>'[1]5 класс'!NPU17</f>
        <v>0</v>
      </c>
      <c r="NPV17" s="6">
        <f>'[1]5 класс'!NPV17</f>
        <v>0</v>
      </c>
      <c r="NPW17" s="6">
        <f>'[1]5 класс'!NPW17</f>
        <v>0</v>
      </c>
      <c r="NPX17" s="6">
        <f>'[1]5 класс'!NPX17</f>
        <v>0</v>
      </c>
      <c r="NPY17" s="6">
        <f>'[1]5 класс'!NPY17</f>
        <v>0</v>
      </c>
      <c r="NPZ17" s="6">
        <f>'[1]5 класс'!NPZ17</f>
        <v>0</v>
      </c>
      <c r="NQA17" s="6">
        <f>'[1]5 класс'!NQA17</f>
        <v>0</v>
      </c>
      <c r="NQB17" s="6">
        <f>'[1]5 класс'!NQB17</f>
        <v>0</v>
      </c>
      <c r="NQC17" s="6">
        <f>'[1]5 класс'!NQC17</f>
        <v>0</v>
      </c>
      <c r="NQD17" s="6">
        <f>'[1]5 класс'!NQD17</f>
        <v>0</v>
      </c>
      <c r="NQE17" s="6">
        <f>'[1]5 класс'!NQE17</f>
        <v>0</v>
      </c>
      <c r="NQF17" s="6">
        <f>'[1]5 класс'!NQF17</f>
        <v>0</v>
      </c>
      <c r="NQG17" s="6">
        <f>'[1]5 класс'!NQG17</f>
        <v>0</v>
      </c>
      <c r="NQH17" s="6">
        <f>'[1]5 класс'!NQH17</f>
        <v>0</v>
      </c>
      <c r="NQI17" s="6">
        <f>'[1]5 класс'!NQI17</f>
        <v>0</v>
      </c>
      <c r="NQJ17" s="6">
        <f>'[1]5 класс'!NQJ17</f>
        <v>0</v>
      </c>
      <c r="NQK17" s="6">
        <f>'[1]5 класс'!NQK17</f>
        <v>0</v>
      </c>
      <c r="NQL17" s="6">
        <f>'[1]5 класс'!NQL17</f>
        <v>0</v>
      </c>
      <c r="NQM17" s="6">
        <f>'[1]5 класс'!NQM17</f>
        <v>0</v>
      </c>
      <c r="NQN17" s="6">
        <f>'[1]5 класс'!NQN17</f>
        <v>0</v>
      </c>
      <c r="NQO17" s="6">
        <f>'[1]5 класс'!NQO17</f>
        <v>0</v>
      </c>
      <c r="NQP17" s="6">
        <f>'[1]5 класс'!NQP17</f>
        <v>0</v>
      </c>
      <c r="NQQ17" s="6">
        <f>'[1]5 класс'!NQQ17</f>
        <v>0</v>
      </c>
      <c r="NQR17" s="6">
        <f>'[1]5 класс'!NQR17</f>
        <v>0</v>
      </c>
      <c r="NQS17" s="6">
        <f>'[1]5 класс'!NQS17</f>
        <v>0</v>
      </c>
      <c r="NQT17" s="6">
        <f>'[1]5 класс'!NQT17</f>
        <v>0</v>
      </c>
      <c r="NQU17" s="6">
        <f>'[1]5 класс'!NQU17</f>
        <v>0</v>
      </c>
      <c r="NQV17" s="6">
        <f>'[1]5 класс'!NQV17</f>
        <v>0</v>
      </c>
      <c r="NQW17" s="6">
        <f>'[1]5 класс'!NQW17</f>
        <v>0</v>
      </c>
      <c r="NQX17" s="6">
        <f>'[1]5 класс'!NQX17</f>
        <v>0</v>
      </c>
      <c r="NQY17" s="6">
        <f>'[1]5 класс'!NQY17</f>
        <v>0</v>
      </c>
      <c r="NQZ17" s="6">
        <f>'[1]5 класс'!NQZ17</f>
        <v>0</v>
      </c>
      <c r="NRA17" s="6">
        <f>'[1]5 класс'!NRA17</f>
        <v>0</v>
      </c>
      <c r="NRB17" s="6">
        <f>'[1]5 класс'!NRB17</f>
        <v>0</v>
      </c>
      <c r="NRC17" s="6">
        <f>'[1]5 класс'!NRC17</f>
        <v>0</v>
      </c>
      <c r="NRD17" s="6">
        <f>'[1]5 класс'!NRD17</f>
        <v>0</v>
      </c>
      <c r="NRE17" s="6">
        <f>'[1]5 класс'!NRE17</f>
        <v>0</v>
      </c>
      <c r="NRF17" s="6">
        <f>'[1]5 класс'!NRF17</f>
        <v>0</v>
      </c>
      <c r="NRG17" s="6">
        <f>'[1]5 класс'!NRG17</f>
        <v>0</v>
      </c>
      <c r="NRH17" s="6">
        <f>'[1]5 класс'!NRH17</f>
        <v>0</v>
      </c>
      <c r="NRI17" s="6">
        <f>'[1]5 класс'!NRI17</f>
        <v>0</v>
      </c>
      <c r="NRJ17" s="6">
        <f>'[1]5 класс'!NRJ17</f>
        <v>0</v>
      </c>
      <c r="NRK17" s="6">
        <f>'[1]5 класс'!NRK17</f>
        <v>0</v>
      </c>
      <c r="NRL17" s="6">
        <f>'[1]5 класс'!NRL17</f>
        <v>0</v>
      </c>
      <c r="NRM17" s="6">
        <f>'[1]5 класс'!NRM17</f>
        <v>0</v>
      </c>
      <c r="NRN17" s="6">
        <f>'[1]5 класс'!NRN17</f>
        <v>0</v>
      </c>
      <c r="NRO17" s="6">
        <f>'[1]5 класс'!NRO17</f>
        <v>0</v>
      </c>
      <c r="NRP17" s="6">
        <f>'[1]5 класс'!NRP17</f>
        <v>0</v>
      </c>
      <c r="NRQ17" s="6">
        <f>'[1]5 класс'!NRQ17</f>
        <v>0</v>
      </c>
      <c r="NRR17" s="6">
        <f>'[1]5 класс'!NRR17</f>
        <v>0</v>
      </c>
      <c r="NRS17" s="6">
        <f>'[1]5 класс'!NRS17</f>
        <v>0</v>
      </c>
      <c r="NRT17" s="6">
        <f>'[1]5 класс'!NRT17</f>
        <v>0</v>
      </c>
      <c r="NRU17" s="6">
        <f>'[1]5 класс'!NRU17</f>
        <v>0</v>
      </c>
      <c r="NRV17" s="6">
        <f>'[1]5 класс'!NRV17</f>
        <v>0</v>
      </c>
      <c r="NRW17" s="6">
        <f>'[1]5 класс'!NRW17</f>
        <v>0</v>
      </c>
      <c r="NRX17" s="6">
        <f>'[1]5 класс'!NRX17</f>
        <v>0</v>
      </c>
      <c r="NRY17" s="6">
        <f>'[1]5 класс'!NRY17</f>
        <v>0</v>
      </c>
      <c r="NRZ17" s="6">
        <f>'[1]5 класс'!NRZ17</f>
        <v>0</v>
      </c>
      <c r="NSA17" s="6">
        <f>'[1]5 класс'!NSA17</f>
        <v>0</v>
      </c>
      <c r="NSB17" s="6">
        <f>'[1]5 класс'!NSB17</f>
        <v>0</v>
      </c>
      <c r="NSC17" s="6">
        <f>'[1]5 класс'!NSC17</f>
        <v>0</v>
      </c>
      <c r="NSD17" s="6">
        <f>'[1]5 класс'!NSD17</f>
        <v>0</v>
      </c>
      <c r="NSE17" s="6">
        <f>'[1]5 класс'!NSE17</f>
        <v>0</v>
      </c>
      <c r="NSF17" s="6">
        <f>'[1]5 класс'!NSF17</f>
        <v>0</v>
      </c>
      <c r="NSG17" s="6">
        <f>'[1]5 класс'!NSG17</f>
        <v>0</v>
      </c>
      <c r="NSH17" s="6">
        <f>'[1]5 класс'!NSH17</f>
        <v>0</v>
      </c>
      <c r="NSI17" s="6">
        <f>'[1]5 класс'!NSI17</f>
        <v>0</v>
      </c>
      <c r="NSJ17" s="6">
        <f>'[1]5 класс'!NSJ17</f>
        <v>0</v>
      </c>
      <c r="NSK17" s="6">
        <f>'[1]5 класс'!NSK17</f>
        <v>0</v>
      </c>
      <c r="NSL17" s="6">
        <f>'[1]5 класс'!NSL17</f>
        <v>0</v>
      </c>
      <c r="NSM17" s="6">
        <f>'[1]5 класс'!NSM17</f>
        <v>0</v>
      </c>
      <c r="NSN17" s="6">
        <f>'[1]5 класс'!NSN17</f>
        <v>0</v>
      </c>
      <c r="NSO17" s="6">
        <f>'[1]5 класс'!NSO17</f>
        <v>0</v>
      </c>
      <c r="NSP17" s="6">
        <f>'[1]5 класс'!NSP17</f>
        <v>0</v>
      </c>
      <c r="NSQ17" s="6">
        <f>'[1]5 класс'!NSQ17</f>
        <v>0</v>
      </c>
      <c r="NSR17" s="6">
        <f>'[1]5 класс'!NSR17</f>
        <v>0</v>
      </c>
      <c r="NSS17" s="6">
        <f>'[1]5 класс'!NSS17</f>
        <v>0</v>
      </c>
      <c r="NST17" s="6">
        <f>'[1]5 класс'!NST17</f>
        <v>0</v>
      </c>
      <c r="NSU17" s="6">
        <f>'[1]5 класс'!NSU17</f>
        <v>0</v>
      </c>
      <c r="NSV17" s="6">
        <f>'[1]5 класс'!NSV17</f>
        <v>0</v>
      </c>
      <c r="NSW17" s="6">
        <f>'[1]5 класс'!NSW17</f>
        <v>0</v>
      </c>
      <c r="NSX17" s="6">
        <f>'[1]5 класс'!NSX17</f>
        <v>0</v>
      </c>
      <c r="NSY17" s="6">
        <f>'[1]5 класс'!NSY17</f>
        <v>0</v>
      </c>
      <c r="NSZ17" s="6">
        <f>'[1]5 класс'!NSZ17</f>
        <v>0</v>
      </c>
      <c r="NTA17" s="6">
        <f>'[1]5 класс'!NTA17</f>
        <v>0</v>
      </c>
      <c r="NTB17" s="6">
        <f>'[1]5 класс'!NTB17</f>
        <v>0</v>
      </c>
      <c r="NTC17" s="6">
        <f>'[1]5 класс'!NTC17</f>
        <v>0</v>
      </c>
      <c r="NTD17" s="6">
        <f>'[1]5 класс'!NTD17</f>
        <v>0</v>
      </c>
      <c r="NTE17" s="6">
        <f>'[1]5 класс'!NTE17</f>
        <v>0</v>
      </c>
      <c r="NTF17" s="6">
        <f>'[1]5 класс'!NTF17</f>
        <v>0</v>
      </c>
      <c r="NTG17" s="6">
        <f>'[1]5 класс'!NTG17</f>
        <v>0</v>
      </c>
      <c r="NTH17" s="6">
        <f>'[1]5 класс'!NTH17</f>
        <v>0</v>
      </c>
      <c r="NTI17" s="6">
        <f>'[1]5 класс'!NTI17</f>
        <v>0</v>
      </c>
      <c r="NTJ17" s="6">
        <f>'[1]5 класс'!NTJ17</f>
        <v>0</v>
      </c>
      <c r="NTK17" s="6">
        <f>'[1]5 класс'!NTK17</f>
        <v>0</v>
      </c>
      <c r="NTL17" s="6">
        <f>'[1]5 класс'!NTL17</f>
        <v>0</v>
      </c>
      <c r="NTM17" s="6">
        <f>'[1]5 класс'!NTM17</f>
        <v>0</v>
      </c>
      <c r="NTN17" s="6">
        <f>'[1]5 класс'!NTN17</f>
        <v>0</v>
      </c>
      <c r="NTO17" s="6">
        <f>'[1]5 класс'!NTO17</f>
        <v>0</v>
      </c>
      <c r="NTP17" s="6">
        <f>'[1]5 класс'!NTP17</f>
        <v>0</v>
      </c>
      <c r="NTQ17" s="6">
        <f>'[1]5 класс'!NTQ17</f>
        <v>0</v>
      </c>
      <c r="NTR17" s="6">
        <f>'[1]5 класс'!NTR17</f>
        <v>0</v>
      </c>
      <c r="NTS17" s="6">
        <f>'[1]5 класс'!NTS17</f>
        <v>0</v>
      </c>
      <c r="NTT17" s="6">
        <f>'[1]5 класс'!NTT17</f>
        <v>0</v>
      </c>
      <c r="NTU17" s="6">
        <f>'[1]5 класс'!NTU17</f>
        <v>0</v>
      </c>
      <c r="NTV17" s="6">
        <f>'[1]5 класс'!NTV17</f>
        <v>0</v>
      </c>
      <c r="NTW17" s="6">
        <f>'[1]5 класс'!NTW17</f>
        <v>0</v>
      </c>
      <c r="NTX17" s="6">
        <f>'[1]5 класс'!NTX17</f>
        <v>0</v>
      </c>
      <c r="NTY17" s="6">
        <f>'[1]5 класс'!NTY17</f>
        <v>0</v>
      </c>
      <c r="NTZ17" s="6">
        <f>'[1]5 класс'!NTZ17</f>
        <v>0</v>
      </c>
      <c r="NUA17" s="6">
        <f>'[1]5 класс'!NUA17</f>
        <v>0</v>
      </c>
      <c r="NUB17" s="6">
        <f>'[1]5 класс'!NUB17</f>
        <v>0</v>
      </c>
      <c r="NUC17" s="6">
        <f>'[1]5 класс'!NUC17</f>
        <v>0</v>
      </c>
      <c r="NUD17" s="6">
        <f>'[1]5 класс'!NUD17</f>
        <v>0</v>
      </c>
      <c r="NUE17" s="6">
        <f>'[1]5 класс'!NUE17</f>
        <v>0</v>
      </c>
      <c r="NUF17" s="6">
        <f>'[1]5 класс'!NUF17</f>
        <v>0</v>
      </c>
      <c r="NUG17" s="6">
        <f>'[1]5 класс'!NUG17</f>
        <v>0</v>
      </c>
      <c r="NUH17" s="6">
        <f>'[1]5 класс'!NUH17</f>
        <v>0</v>
      </c>
      <c r="NUI17" s="6">
        <f>'[1]5 класс'!NUI17</f>
        <v>0</v>
      </c>
      <c r="NUJ17" s="6">
        <f>'[1]5 класс'!NUJ17</f>
        <v>0</v>
      </c>
      <c r="NUK17" s="6">
        <f>'[1]5 класс'!NUK17</f>
        <v>0</v>
      </c>
      <c r="NUL17" s="6">
        <f>'[1]5 класс'!NUL17</f>
        <v>0</v>
      </c>
      <c r="NUM17" s="6">
        <f>'[1]5 класс'!NUM17</f>
        <v>0</v>
      </c>
      <c r="NUN17" s="6">
        <f>'[1]5 класс'!NUN17</f>
        <v>0</v>
      </c>
      <c r="NUO17" s="6">
        <f>'[1]5 класс'!NUO17</f>
        <v>0</v>
      </c>
      <c r="NUP17" s="6">
        <f>'[1]5 класс'!NUP17</f>
        <v>0</v>
      </c>
      <c r="NUQ17" s="6">
        <f>'[1]5 класс'!NUQ17</f>
        <v>0</v>
      </c>
      <c r="NUR17" s="6">
        <f>'[1]5 класс'!NUR17</f>
        <v>0</v>
      </c>
      <c r="NUS17" s="6">
        <f>'[1]5 класс'!NUS17</f>
        <v>0</v>
      </c>
      <c r="NUT17" s="6">
        <f>'[1]5 класс'!NUT17</f>
        <v>0</v>
      </c>
      <c r="NUU17" s="6">
        <f>'[1]5 класс'!NUU17</f>
        <v>0</v>
      </c>
      <c r="NUV17" s="6">
        <f>'[1]5 класс'!NUV17</f>
        <v>0</v>
      </c>
      <c r="NUW17" s="6">
        <f>'[1]5 класс'!NUW17</f>
        <v>0</v>
      </c>
      <c r="NUX17" s="6">
        <f>'[1]5 класс'!NUX17</f>
        <v>0</v>
      </c>
      <c r="NUY17" s="6">
        <f>'[1]5 класс'!NUY17</f>
        <v>0</v>
      </c>
      <c r="NUZ17" s="6">
        <f>'[1]5 класс'!NUZ17</f>
        <v>0</v>
      </c>
      <c r="NVA17" s="6">
        <f>'[1]5 класс'!NVA17</f>
        <v>0</v>
      </c>
      <c r="NVB17" s="6">
        <f>'[1]5 класс'!NVB17</f>
        <v>0</v>
      </c>
      <c r="NVC17" s="6">
        <f>'[1]5 класс'!NVC17</f>
        <v>0</v>
      </c>
      <c r="NVD17" s="6">
        <f>'[1]5 класс'!NVD17</f>
        <v>0</v>
      </c>
      <c r="NVE17" s="6">
        <f>'[1]5 класс'!NVE17</f>
        <v>0</v>
      </c>
      <c r="NVF17" s="6">
        <f>'[1]5 класс'!NVF17</f>
        <v>0</v>
      </c>
      <c r="NVG17" s="6">
        <f>'[1]5 класс'!NVG17</f>
        <v>0</v>
      </c>
      <c r="NVH17" s="6">
        <f>'[1]5 класс'!NVH17</f>
        <v>0</v>
      </c>
      <c r="NVI17" s="6">
        <f>'[1]5 класс'!NVI17</f>
        <v>0</v>
      </c>
      <c r="NVJ17" s="6">
        <f>'[1]5 класс'!NVJ17</f>
        <v>0</v>
      </c>
      <c r="NVK17" s="6">
        <f>'[1]5 класс'!NVK17</f>
        <v>0</v>
      </c>
      <c r="NVL17" s="6">
        <f>'[1]5 класс'!NVL17</f>
        <v>0</v>
      </c>
      <c r="NVM17" s="6">
        <f>'[1]5 класс'!NVM17</f>
        <v>0</v>
      </c>
      <c r="NVN17" s="6">
        <f>'[1]5 класс'!NVN17</f>
        <v>0</v>
      </c>
      <c r="NVO17" s="6">
        <f>'[1]5 класс'!NVO17</f>
        <v>0</v>
      </c>
      <c r="NVP17" s="6">
        <f>'[1]5 класс'!NVP17</f>
        <v>0</v>
      </c>
      <c r="NVQ17" s="6">
        <f>'[1]5 класс'!NVQ17</f>
        <v>0</v>
      </c>
      <c r="NVR17" s="6">
        <f>'[1]5 класс'!NVR17</f>
        <v>0</v>
      </c>
      <c r="NVS17" s="6">
        <f>'[1]5 класс'!NVS17</f>
        <v>0</v>
      </c>
      <c r="NVT17" s="6">
        <f>'[1]5 класс'!NVT17</f>
        <v>0</v>
      </c>
      <c r="NVU17" s="6">
        <f>'[1]5 класс'!NVU17</f>
        <v>0</v>
      </c>
      <c r="NVV17" s="6">
        <f>'[1]5 класс'!NVV17</f>
        <v>0</v>
      </c>
      <c r="NVW17" s="6">
        <f>'[1]5 класс'!NVW17</f>
        <v>0</v>
      </c>
      <c r="NVX17" s="6">
        <f>'[1]5 класс'!NVX17</f>
        <v>0</v>
      </c>
      <c r="NVY17" s="6">
        <f>'[1]5 класс'!NVY17</f>
        <v>0</v>
      </c>
      <c r="NVZ17" s="6">
        <f>'[1]5 класс'!NVZ17</f>
        <v>0</v>
      </c>
      <c r="NWA17" s="6">
        <f>'[1]5 класс'!NWA17</f>
        <v>0</v>
      </c>
      <c r="NWB17" s="6">
        <f>'[1]5 класс'!NWB17</f>
        <v>0</v>
      </c>
      <c r="NWC17" s="6">
        <f>'[1]5 класс'!NWC17</f>
        <v>0</v>
      </c>
      <c r="NWD17" s="6">
        <f>'[1]5 класс'!NWD17</f>
        <v>0</v>
      </c>
      <c r="NWE17" s="6">
        <f>'[1]5 класс'!NWE17</f>
        <v>0</v>
      </c>
      <c r="NWF17" s="6">
        <f>'[1]5 класс'!NWF17</f>
        <v>0</v>
      </c>
      <c r="NWG17" s="6">
        <f>'[1]5 класс'!NWG17</f>
        <v>0</v>
      </c>
      <c r="NWH17" s="6">
        <f>'[1]5 класс'!NWH17</f>
        <v>0</v>
      </c>
      <c r="NWI17" s="6">
        <f>'[1]5 класс'!NWI17</f>
        <v>0</v>
      </c>
      <c r="NWJ17" s="6">
        <f>'[1]5 класс'!NWJ17</f>
        <v>0</v>
      </c>
      <c r="NWK17" s="6">
        <f>'[1]5 класс'!NWK17</f>
        <v>0</v>
      </c>
      <c r="NWL17" s="6">
        <f>'[1]5 класс'!NWL17</f>
        <v>0</v>
      </c>
      <c r="NWM17" s="6">
        <f>'[1]5 класс'!NWM17</f>
        <v>0</v>
      </c>
      <c r="NWN17" s="6">
        <f>'[1]5 класс'!NWN17</f>
        <v>0</v>
      </c>
      <c r="NWO17" s="6">
        <f>'[1]5 класс'!NWO17</f>
        <v>0</v>
      </c>
      <c r="NWP17" s="6">
        <f>'[1]5 класс'!NWP17</f>
        <v>0</v>
      </c>
      <c r="NWQ17" s="6">
        <f>'[1]5 класс'!NWQ17</f>
        <v>0</v>
      </c>
      <c r="NWR17" s="6">
        <f>'[1]5 класс'!NWR17</f>
        <v>0</v>
      </c>
      <c r="NWS17" s="6">
        <f>'[1]5 класс'!NWS17</f>
        <v>0</v>
      </c>
      <c r="NWT17" s="6">
        <f>'[1]5 класс'!NWT17</f>
        <v>0</v>
      </c>
      <c r="NWU17" s="6">
        <f>'[1]5 класс'!NWU17</f>
        <v>0</v>
      </c>
      <c r="NWV17" s="6">
        <f>'[1]5 класс'!NWV17</f>
        <v>0</v>
      </c>
      <c r="NWW17" s="6">
        <f>'[1]5 класс'!NWW17</f>
        <v>0</v>
      </c>
      <c r="NWX17" s="6">
        <f>'[1]5 класс'!NWX17</f>
        <v>0</v>
      </c>
      <c r="NWY17" s="6">
        <f>'[1]5 класс'!NWY17</f>
        <v>0</v>
      </c>
      <c r="NWZ17" s="6">
        <f>'[1]5 класс'!NWZ17</f>
        <v>0</v>
      </c>
      <c r="NXA17" s="6">
        <f>'[1]5 класс'!NXA17</f>
        <v>0</v>
      </c>
      <c r="NXB17" s="6">
        <f>'[1]5 класс'!NXB17</f>
        <v>0</v>
      </c>
      <c r="NXC17" s="6">
        <f>'[1]5 класс'!NXC17</f>
        <v>0</v>
      </c>
      <c r="NXD17" s="6">
        <f>'[1]5 класс'!NXD17</f>
        <v>0</v>
      </c>
      <c r="NXE17" s="6">
        <f>'[1]5 класс'!NXE17</f>
        <v>0</v>
      </c>
      <c r="NXF17" s="6">
        <f>'[1]5 класс'!NXF17</f>
        <v>0</v>
      </c>
      <c r="NXG17" s="6">
        <f>'[1]5 класс'!NXG17</f>
        <v>0</v>
      </c>
      <c r="NXH17" s="6">
        <f>'[1]5 класс'!NXH17</f>
        <v>0</v>
      </c>
      <c r="NXI17" s="6">
        <f>'[1]5 класс'!NXI17</f>
        <v>0</v>
      </c>
      <c r="NXJ17" s="6">
        <f>'[1]5 класс'!NXJ17</f>
        <v>0</v>
      </c>
      <c r="NXK17" s="6">
        <f>'[1]5 класс'!NXK17</f>
        <v>0</v>
      </c>
      <c r="NXL17" s="6">
        <f>'[1]5 класс'!NXL17</f>
        <v>0</v>
      </c>
      <c r="NXM17" s="6">
        <f>'[1]5 класс'!NXM17</f>
        <v>0</v>
      </c>
      <c r="NXN17" s="6">
        <f>'[1]5 класс'!NXN17</f>
        <v>0</v>
      </c>
      <c r="NXO17" s="6">
        <f>'[1]5 класс'!NXO17</f>
        <v>0</v>
      </c>
      <c r="NXP17" s="6">
        <f>'[1]5 класс'!NXP17</f>
        <v>0</v>
      </c>
      <c r="NXQ17" s="6">
        <f>'[1]5 класс'!NXQ17</f>
        <v>0</v>
      </c>
      <c r="NXR17" s="6">
        <f>'[1]5 класс'!NXR17</f>
        <v>0</v>
      </c>
      <c r="NXS17" s="6">
        <f>'[1]5 класс'!NXS17</f>
        <v>0</v>
      </c>
      <c r="NXT17" s="6">
        <f>'[1]5 класс'!NXT17</f>
        <v>0</v>
      </c>
      <c r="NXU17" s="6">
        <f>'[1]5 класс'!NXU17</f>
        <v>0</v>
      </c>
      <c r="NXV17" s="6">
        <f>'[1]5 класс'!NXV17</f>
        <v>0</v>
      </c>
      <c r="NXW17" s="6">
        <f>'[1]5 класс'!NXW17</f>
        <v>0</v>
      </c>
      <c r="NXX17" s="6">
        <f>'[1]5 класс'!NXX17</f>
        <v>0</v>
      </c>
      <c r="NXY17" s="6">
        <f>'[1]5 класс'!NXY17</f>
        <v>0</v>
      </c>
      <c r="NXZ17" s="6">
        <f>'[1]5 класс'!NXZ17</f>
        <v>0</v>
      </c>
      <c r="NYA17" s="6">
        <f>'[1]5 класс'!NYA17</f>
        <v>0</v>
      </c>
      <c r="NYB17" s="6">
        <f>'[1]5 класс'!NYB17</f>
        <v>0</v>
      </c>
      <c r="NYC17" s="6">
        <f>'[1]5 класс'!NYC17</f>
        <v>0</v>
      </c>
      <c r="NYD17" s="6">
        <f>'[1]5 класс'!NYD17</f>
        <v>0</v>
      </c>
      <c r="NYE17" s="6">
        <f>'[1]5 класс'!NYE17</f>
        <v>0</v>
      </c>
      <c r="NYF17" s="6">
        <f>'[1]5 класс'!NYF17</f>
        <v>0</v>
      </c>
      <c r="NYG17" s="6">
        <f>'[1]5 класс'!NYG17</f>
        <v>0</v>
      </c>
      <c r="NYH17" s="6">
        <f>'[1]5 класс'!NYH17</f>
        <v>0</v>
      </c>
      <c r="NYI17" s="6">
        <f>'[1]5 класс'!NYI17</f>
        <v>0</v>
      </c>
      <c r="NYJ17" s="6">
        <f>'[1]5 класс'!NYJ17</f>
        <v>0</v>
      </c>
      <c r="NYK17" s="6">
        <f>'[1]5 класс'!NYK17</f>
        <v>0</v>
      </c>
      <c r="NYL17" s="6">
        <f>'[1]5 класс'!NYL17</f>
        <v>0</v>
      </c>
      <c r="NYM17" s="6">
        <f>'[1]5 класс'!NYM17</f>
        <v>0</v>
      </c>
      <c r="NYN17" s="6">
        <f>'[1]5 класс'!NYN17</f>
        <v>0</v>
      </c>
      <c r="NYO17" s="6">
        <f>'[1]5 класс'!NYO17</f>
        <v>0</v>
      </c>
      <c r="NYP17" s="6">
        <f>'[1]5 класс'!NYP17</f>
        <v>0</v>
      </c>
      <c r="NYQ17" s="6">
        <f>'[1]5 класс'!NYQ17</f>
        <v>0</v>
      </c>
      <c r="NYR17" s="6">
        <f>'[1]5 класс'!NYR17</f>
        <v>0</v>
      </c>
      <c r="NYS17" s="6">
        <f>'[1]5 класс'!NYS17</f>
        <v>0</v>
      </c>
      <c r="NYT17" s="6">
        <f>'[1]5 класс'!NYT17</f>
        <v>0</v>
      </c>
      <c r="NYU17" s="6">
        <f>'[1]5 класс'!NYU17</f>
        <v>0</v>
      </c>
      <c r="NYV17" s="6">
        <f>'[1]5 класс'!NYV17</f>
        <v>0</v>
      </c>
      <c r="NYW17" s="6">
        <f>'[1]5 класс'!NYW17</f>
        <v>0</v>
      </c>
      <c r="NYX17" s="6">
        <f>'[1]5 класс'!NYX17</f>
        <v>0</v>
      </c>
      <c r="NYY17" s="6">
        <f>'[1]5 класс'!NYY17</f>
        <v>0</v>
      </c>
      <c r="NYZ17" s="6">
        <f>'[1]5 класс'!NYZ17</f>
        <v>0</v>
      </c>
      <c r="NZA17" s="6">
        <f>'[1]5 класс'!NZA17</f>
        <v>0</v>
      </c>
      <c r="NZB17" s="6">
        <f>'[1]5 класс'!NZB17</f>
        <v>0</v>
      </c>
      <c r="NZC17" s="6">
        <f>'[1]5 класс'!NZC17</f>
        <v>0</v>
      </c>
      <c r="NZD17" s="6">
        <f>'[1]5 класс'!NZD17</f>
        <v>0</v>
      </c>
      <c r="NZE17" s="6">
        <f>'[1]5 класс'!NZE17</f>
        <v>0</v>
      </c>
      <c r="NZF17" s="6">
        <f>'[1]5 класс'!NZF17</f>
        <v>0</v>
      </c>
      <c r="NZG17" s="6">
        <f>'[1]5 класс'!NZG17</f>
        <v>0</v>
      </c>
      <c r="NZH17" s="6">
        <f>'[1]5 класс'!NZH17</f>
        <v>0</v>
      </c>
      <c r="NZI17" s="6">
        <f>'[1]5 класс'!NZI17</f>
        <v>0</v>
      </c>
      <c r="NZJ17" s="6">
        <f>'[1]5 класс'!NZJ17</f>
        <v>0</v>
      </c>
      <c r="NZK17" s="6">
        <f>'[1]5 класс'!NZK17</f>
        <v>0</v>
      </c>
      <c r="NZL17" s="6">
        <f>'[1]5 класс'!NZL17</f>
        <v>0</v>
      </c>
      <c r="NZM17" s="6">
        <f>'[1]5 класс'!NZM17</f>
        <v>0</v>
      </c>
      <c r="NZN17" s="6">
        <f>'[1]5 класс'!NZN17</f>
        <v>0</v>
      </c>
      <c r="NZO17" s="6">
        <f>'[1]5 класс'!NZO17</f>
        <v>0</v>
      </c>
      <c r="NZP17" s="6">
        <f>'[1]5 класс'!NZP17</f>
        <v>0</v>
      </c>
      <c r="NZQ17" s="6">
        <f>'[1]5 класс'!NZQ17</f>
        <v>0</v>
      </c>
      <c r="NZR17" s="6">
        <f>'[1]5 класс'!NZR17</f>
        <v>0</v>
      </c>
      <c r="NZS17" s="6">
        <f>'[1]5 класс'!NZS17</f>
        <v>0</v>
      </c>
      <c r="NZT17" s="6">
        <f>'[1]5 класс'!NZT17</f>
        <v>0</v>
      </c>
      <c r="NZU17" s="6">
        <f>'[1]5 класс'!NZU17</f>
        <v>0</v>
      </c>
      <c r="NZV17" s="6">
        <f>'[1]5 класс'!NZV17</f>
        <v>0</v>
      </c>
      <c r="NZW17" s="6">
        <f>'[1]5 класс'!NZW17</f>
        <v>0</v>
      </c>
      <c r="NZX17" s="6">
        <f>'[1]5 класс'!NZX17</f>
        <v>0</v>
      </c>
      <c r="NZY17" s="6">
        <f>'[1]5 класс'!NZY17</f>
        <v>0</v>
      </c>
      <c r="NZZ17" s="6">
        <f>'[1]5 класс'!NZZ17</f>
        <v>0</v>
      </c>
      <c r="OAA17" s="6">
        <f>'[1]5 класс'!OAA17</f>
        <v>0</v>
      </c>
      <c r="OAB17" s="6">
        <f>'[1]5 класс'!OAB17</f>
        <v>0</v>
      </c>
      <c r="OAC17" s="6">
        <f>'[1]5 класс'!OAC17</f>
        <v>0</v>
      </c>
      <c r="OAD17" s="6">
        <f>'[1]5 класс'!OAD17</f>
        <v>0</v>
      </c>
      <c r="OAE17" s="6">
        <f>'[1]5 класс'!OAE17</f>
        <v>0</v>
      </c>
      <c r="OAF17" s="6">
        <f>'[1]5 класс'!OAF17</f>
        <v>0</v>
      </c>
      <c r="OAG17" s="6">
        <f>'[1]5 класс'!OAG17</f>
        <v>0</v>
      </c>
      <c r="OAH17" s="6">
        <f>'[1]5 класс'!OAH17</f>
        <v>0</v>
      </c>
      <c r="OAI17" s="6">
        <f>'[1]5 класс'!OAI17</f>
        <v>0</v>
      </c>
      <c r="OAJ17" s="6">
        <f>'[1]5 класс'!OAJ17</f>
        <v>0</v>
      </c>
      <c r="OAK17" s="6">
        <f>'[1]5 класс'!OAK17</f>
        <v>0</v>
      </c>
      <c r="OAL17" s="6">
        <f>'[1]5 класс'!OAL17</f>
        <v>0</v>
      </c>
      <c r="OAM17" s="6">
        <f>'[1]5 класс'!OAM17</f>
        <v>0</v>
      </c>
      <c r="OAN17" s="6">
        <f>'[1]5 класс'!OAN17</f>
        <v>0</v>
      </c>
      <c r="OAO17" s="6">
        <f>'[1]5 класс'!OAO17</f>
        <v>0</v>
      </c>
      <c r="OAP17" s="6">
        <f>'[1]5 класс'!OAP17</f>
        <v>0</v>
      </c>
      <c r="OAQ17" s="6">
        <f>'[1]5 класс'!OAQ17</f>
        <v>0</v>
      </c>
      <c r="OAR17" s="6">
        <f>'[1]5 класс'!OAR17</f>
        <v>0</v>
      </c>
      <c r="OAS17" s="6">
        <f>'[1]5 класс'!OAS17</f>
        <v>0</v>
      </c>
      <c r="OAT17" s="6">
        <f>'[1]5 класс'!OAT17</f>
        <v>0</v>
      </c>
      <c r="OAU17" s="6">
        <f>'[1]5 класс'!OAU17</f>
        <v>0</v>
      </c>
      <c r="OAV17" s="6">
        <f>'[1]5 класс'!OAV17</f>
        <v>0</v>
      </c>
      <c r="OAW17" s="6">
        <f>'[1]5 класс'!OAW17</f>
        <v>0</v>
      </c>
      <c r="OAX17" s="6">
        <f>'[1]5 класс'!OAX17</f>
        <v>0</v>
      </c>
      <c r="OAY17" s="6">
        <f>'[1]5 класс'!OAY17</f>
        <v>0</v>
      </c>
      <c r="OAZ17" s="6">
        <f>'[1]5 класс'!OAZ17</f>
        <v>0</v>
      </c>
      <c r="OBA17" s="6">
        <f>'[1]5 класс'!OBA17</f>
        <v>0</v>
      </c>
      <c r="OBB17" s="6">
        <f>'[1]5 класс'!OBB17</f>
        <v>0</v>
      </c>
      <c r="OBC17" s="6">
        <f>'[1]5 класс'!OBC17</f>
        <v>0</v>
      </c>
      <c r="OBD17" s="6">
        <f>'[1]5 класс'!OBD17</f>
        <v>0</v>
      </c>
      <c r="OBE17" s="6">
        <f>'[1]5 класс'!OBE17</f>
        <v>0</v>
      </c>
      <c r="OBF17" s="6">
        <f>'[1]5 класс'!OBF17</f>
        <v>0</v>
      </c>
      <c r="OBG17" s="6">
        <f>'[1]5 класс'!OBG17</f>
        <v>0</v>
      </c>
      <c r="OBH17" s="6">
        <f>'[1]5 класс'!OBH17</f>
        <v>0</v>
      </c>
      <c r="OBI17" s="6">
        <f>'[1]5 класс'!OBI17</f>
        <v>0</v>
      </c>
      <c r="OBJ17" s="6">
        <f>'[1]5 класс'!OBJ17</f>
        <v>0</v>
      </c>
      <c r="OBK17" s="6">
        <f>'[1]5 класс'!OBK17</f>
        <v>0</v>
      </c>
      <c r="OBL17" s="6">
        <f>'[1]5 класс'!OBL17</f>
        <v>0</v>
      </c>
      <c r="OBM17" s="6">
        <f>'[1]5 класс'!OBM17</f>
        <v>0</v>
      </c>
      <c r="OBN17" s="6">
        <f>'[1]5 класс'!OBN17</f>
        <v>0</v>
      </c>
      <c r="OBO17" s="6">
        <f>'[1]5 класс'!OBO17</f>
        <v>0</v>
      </c>
      <c r="OBP17" s="6">
        <f>'[1]5 класс'!OBP17</f>
        <v>0</v>
      </c>
      <c r="OBQ17" s="6">
        <f>'[1]5 класс'!OBQ17</f>
        <v>0</v>
      </c>
      <c r="OBR17" s="6">
        <f>'[1]5 класс'!OBR17</f>
        <v>0</v>
      </c>
      <c r="OBS17" s="6">
        <f>'[1]5 класс'!OBS17</f>
        <v>0</v>
      </c>
      <c r="OBT17" s="6">
        <f>'[1]5 класс'!OBT17</f>
        <v>0</v>
      </c>
      <c r="OBU17" s="6">
        <f>'[1]5 класс'!OBU17</f>
        <v>0</v>
      </c>
      <c r="OBV17" s="6">
        <f>'[1]5 класс'!OBV17</f>
        <v>0</v>
      </c>
      <c r="OBW17" s="6">
        <f>'[1]5 класс'!OBW17</f>
        <v>0</v>
      </c>
      <c r="OBX17" s="6">
        <f>'[1]5 класс'!OBX17</f>
        <v>0</v>
      </c>
      <c r="OBY17" s="6">
        <f>'[1]5 класс'!OBY17</f>
        <v>0</v>
      </c>
      <c r="OBZ17" s="6">
        <f>'[1]5 класс'!OBZ17</f>
        <v>0</v>
      </c>
      <c r="OCA17" s="6">
        <f>'[1]5 класс'!OCA17</f>
        <v>0</v>
      </c>
      <c r="OCB17" s="6">
        <f>'[1]5 класс'!OCB17</f>
        <v>0</v>
      </c>
      <c r="OCC17" s="6">
        <f>'[1]5 класс'!OCC17</f>
        <v>0</v>
      </c>
      <c r="OCD17" s="6">
        <f>'[1]5 класс'!OCD17</f>
        <v>0</v>
      </c>
      <c r="OCE17" s="6">
        <f>'[1]5 класс'!OCE17</f>
        <v>0</v>
      </c>
      <c r="OCF17" s="6">
        <f>'[1]5 класс'!OCF17</f>
        <v>0</v>
      </c>
      <c r="OCG17" s="6">
        <f>'[1]5 класс'!OCG17</f>
        <v>0</v>
      </c>
      <c r="OCH17" s="6">
        <f>'[1]5 класс'!OCH17</f>
        <v>0</v>
      </c>
      <c r="OCI17" s="6">
        <f>'[1]5 класс'!OCI17</f>
        <v>0</v>
      </c>
      <c r="OCJ17" s="6">
        <f>'[1]5 класс'!OCJ17</f>
        <v>0</v>
      </c>
      <c r="OCK17" s="6">
        <f>'[1]5 класс'!OCK17</f>
        <v>0</v>
      </c>
      <c r="OCL17" s="6">
        <f>'[1]5 класс'!OCL17</f>
        <v>0</v>
      </c>
      <c r="OCM17" s="6">
        <f>'[1]5 класс'!OCM17</f>
        <v>0</v>
      </c>
      <c r="OCN17" s="6">
        <f>'[1]5 класс'!OCN17</f>
        <v>0</v>
      </c>
      <c r="OCO17" s="6">
        <f>'[1]5 класс'!OCO17</f>
        <v>0</v>
      </c>
      <c r="OCP17" s="6">
        <f>'[1]5 класс'!OCP17</f>
        <v>0</v>
      </c>
      <c r="OCQ17" s="6">
        <f>'[1]5 класс'!OCQ17</f>
        <v>0</v>
      </c>
      <c r="OCR17" s="6">
        <f>'[1]5 класс'!OCR17</f>
        <v>0</v>
      </c>
      <c r="OCS17" s="6">
        <f>'[1]5 класс'!OCS17</f>
        <v>0</v>
      </c>
      <c r="OCT17" s="6">
        <f>'[1]5 класс'!OCT17</f>
        <v>0</v>
      </c>
      <c r="OCU17" s="6">
        <f>'[1]5 класс'!OCU17</f>
        <v>0</v>
      </c>
      <c r="OCV17" s="6">
        <f>'[1]5 класс'!OCV17</f>
        <v>0</v>
      </c>
      <c r="OCW17" s="6">
        <f>'[1]5 класс'!OCW17</f>
        <v>0</v>
      </c>
      <c r="OCX17" s="6">
        <f>'[1]5 класс'!OCX17</f>
        <v>0</v>
      </c>
      <c r="OCY17" s="6">
        <f>'[1]5 класс'!OCY17</f>
        <v>0</v>
      </c>
      <c r="OCZ17" s="6">
        <f>'[1]5 класс'!OCZ17</f>
        <v>0</v>
      </c>
      <c r="ODA17" s="6">
        <f>'[1]5 класс'!ODA17</f>
        <v>0</v>
      </c>
      <c r="ODB17" s="6">
        <f>'[1]5 класс'!ODB17</f>
        <v>0</v>
      </c>
      <c r="ODC17" s="6">
        <f>'[1]5 класс'!ODC17</f>
        <v>0</v>
      </c>
      <c r="ODD17" s="6">
        <f>'[1]5 класс'!ODD17</f>
        <v>0</v>
      </c>
      <c r="ODE17" s="6">
        <f>'[1]5 класс'!ODE17</f>
        <v>0</v>
      </c>
      <c r="ODF17" s="6">
        <f>'[1]5 класс'!ODF17</f>
        <v>0</v>
      </c>
      <c r="ODG17" s="6">
        <f>'[1]5 класс'!ODG17</f>
        <v>0</v>
      </c>
      <c r="ODH17" s="6">
        <f>'[1]5 класс'!ODH17</f>
        <v>0</v>
      </c>
      <c r="ODI17" s="6">
        <f>'[1]5 класс'!ODI17</f>
        <v>0</v>
      </c>
      <c r="ODJ17" s="6">
        <f>'[1]5 класс'!ODJ17</f>
        <v>0</v>
      </c>
      <c r="ODK17" s="6">
        <f>'[1]5 класс'!ODK17</f>
        <v>0</v>
      </c>
      <c r="ODL17" s="6">
        <f>'[1]5 класс'!ODL17</f>
        <v>0</v>
      </c>
      <c r="ODM17" s="6">
        <f>'[1]5 класс'!ODM17</f>
        <v>0</v>
      </c>
      <c r="ODN17" s="6">
        <f>'[1]5 класс'!ODN17</f>
        <v>0</v>
      </c>
      <c r="ODO17" s="6">
        <f>'[1]5 класс'!ODO17</f>
        <v>0</v>
      </c>
      <c r="ODP17" s="6">
        <f>'[1]5 класс'!ODP17</f>
        <v>0</v>
      </c>
      <c r="ODQ17" s="6">
        <f>'[1]5 класс'!ODQ17</f>
        <v>0</v>
      </c>
      <c r="ODR17" s="6">
        <f>'[1]5 класс'!ODR17</f>
        <v>0</v>
      </c>
      <c r="ODS17" s="6">
        <f>'[1]5 класс'!ODS17</f>
        <v>0</v>
      </c>
      <c r="ODT17" s="6">
        <f>'[1]5 класс'!ODT17</f>
        <v>0</v>
      </c>
      <c r="ODU17" s="6">
        <f>'[1]5 класс'!ODU17</f>
        <v>0</v>
      </c>
      <c r="ODV17" s="6">
        <f>'[1]5 класс'!ODV17</f>
        <v>0</v>
      </c>
      <c r="ODW17" s="6">
        <f>'[1]5 класс'!ODW17</f>
        <v>0</v>
      </c>
      <c r="ODX17" s="6">
        <f>'[1]5 класс'!ODX17</f>
        <v>0</v>
      </c>
      <c r="ODY17" s="6">
        <f>'[1]5 класс'!ODY17</f>
        <v>0</v>
      </c>
      <c r="ODZ17" s="6">
        <f>'[1]5 класс'!ODZ17</f>
        <v>0</v>
      </c>
      <c r="OEA17" s="6">
        <f>'[1]5 класс'!OEA17</f>
        <v>0</v>
      </c>
      <c r="OEB17" s="6">
        <f>'[1]5 класс'!OEB17</f>
        <v>0</v>
      </c>
      <c r="OEC17" s="6">
        <f>'[1]5 класс'!OEC17</f>
        <v>0</v>
      </c>
      <c r="OED17" s="6">
        <f>'[1]5 класс'!OED17</f>
        <v>0</v>
      </c>
      <c r="OEE17" s="6">
        <f>'[1]5 класс'!OEE17</f>
        <v>0</v>
      </c>
      <c r="OEF17" s="6">
        <f>'[1]5 класс'!OEF17</f>
        <v>0</v>
      </c>
      <c r="OEG17" s="6">
        <f>'[1]5 класс'!OEG17</f>
        <v>0</v>
      </c>
      <c r="OEH17" s="6">
        <f>'[1]5 класс'!OEH17</f>
        <v>0</v>
      </c>
      <c r="OEI17" s="6">
        <f>'[1]5 класс'!OEI17</f>
        <v>0</v>
      </c>
      <c r="OEJ17" s="6">
        <f>'[1]5 класс'!OEJ17</f>
        <v>0</v>
      </c>
      <c r="OEK17" s="6">
        <f>'[1]5 класс'!OEK17</f>
        <v>0</v>
      </c>
      <c r="OEL17" s="6">
        <f>'[1]5 класс'!OEL17</f>
        <v>0</v>
      </c>
      <c r="OEM17" s="6">
        <f>'[1]5 класс'!OEM17</f>
        <v>0</v>
      </c>
      <c r="OEN17" s="6">
        <f>'[1]5 класс'!OEN17</f>
        <v>0</v>
      </c>
      <c r="OEO17" s="6">
        <f>'[1]5 класс'!OEO17</f>
        <v>0</v>
      </c>
      <c r="OEP17" s="6">
        <f>'[1]5 класс'!OEP17</f>
        <v>0</v>
      </c>
      <c r="OEQ17" s="6">
        <f>'[1]5 класс'!OEQ17</f>
        <v>0</v>
      </c>
      <c r="OER17" s="6">
        <f>'[1]5 класс'!OER17</f>
        <v>0</v>
      </c>
      <c r="OES17" s="6">
        <f>'[1]5 класс'!OES17</f>
        <v>0</v>
      </c>
      <c r="OET17" s="6">
        <f>'[1]5 класс'!OET17</f>
        <v>0</v>
      </c>
      <c r="OEU17" s="6">
        <f>'[1]5 класс'!OEU17</f>
        <v>0</v>
      </c>
      <c r="OEV17" s="6">
        <f>'[1]5 класс'!OEV17</f>
        <v>0</v>
      </c>
      <c r="OEW17" s="6">
        <f>'[1]5 класс'!OEW17</f>
        <v>0</v>
      </c>
      <c r="OEX17" s="6">
        <f>'[1]5 класс'!OEX17</f>
        <v>0</v>
      </c>
      <c r="OEY17" s="6">
        <f>'[1]5 класс'!OEY17</f>
        <v>0</v>
      </c>
      <c r="OEZ17" s="6">
        <f>'[1]5 класс'!OEZ17</f>
        <v>0</v>
      </c>
      <c r="OFA17" s="6">
        <f>'[1]5 класс'!OFA17</f>
        <v>0</v>
      </c>
      <c r="OFB17" s="6">
        <f>'[1]5 класс'!OFB17</f>
        <v>0</v>
      </c>
      <c r="OFC17" s="6">
        <f>'[1]5 класс'!OFC17</f>
        <v>0</v>
      </c>
      <c r="OFD17" s="6">
        <f>'[1]5 класс'!OFD17</f>
        <v>0</v>
      </c>
      <c r="OFE17" s="6">
        <f>'[1]5 класс'!OFE17</f>
        <v>0</v>
      </c>
      <c r="OFF17" s="6">
        <f>'[1]5 класс'!OFF17</f>
        <v>0</v>
      </c>
      <c r="OFG17" s="6">
        <f>'[1]5 класс'!OFG17</f>
        <v>0</v>
      </c>
      <c r="OFH17" s="6">
        <f>'[1]5 класс'!OFH17</f>
        <v>0</v>
      </c>
      <c r="OFI17" s="6">
        <f>'[1]5 класс'!OFI17</f>
        <v>0</v>
      </c>
      <c r="OFJ17" s="6">
        <f>'[1]5 класс'!OFJ17</f>
        <v>0</v>
      </c>
      <c r="OFK17" s="6">
        <f>'[1]5 класс'!OFK17</f>
        <v>0</v>
      </c>
      <c r="OFL17" s="6">
        <f>'[1]5 класс'!OFL17</f>
        <v>0</v>
      </c>
      <c r="OFM17" s="6">
        <f>'[1]5 класс'!OFM17</f>
        <v>0</v>
      </c>
      <c r="OFN17" s="6">
        <f>'[1]5 класс'!OFN17</f>
        <v>0</v>
      </c>
      <c r="OFO17" s="6">
        <f>'[1]5 класс'!OFO17</f>
        <v>0</v>
      </c>
      <c r="OFP17" s="6">
        <f>'[1]5 класс'!OFP17</f>
        <v>0</v>
      </c>
      <c r="OFQ17" s="6">
        <f>'[1]5 класс'!OFQ17</f>
        <v>0</v>
      </c>
      <c r="OFR17" s="6">
        <f>'[1]5 класс'!OFR17</f>
        <v>0</v>
      </c>
      <c r="OFS17" s="6">
        <f>'[1]5 класс'!OFS17</f>
        <v>0</v>
      </c>
      <c r="OFT17" s="6">
        <f>'[1]5 класс'!OFT17</f>
        <v>0</v>
      </c>
      <c r="OFU17" s="6">
        <f>'[1]5 класс'!OFU17</f>
        <v>0</v>
      </c>
      <c r="OFV17" s="6">
        <f>'[1]5 класс'!OFV17</f>
        <v>0</v>
      </c>
      <c r="OFW17" s="6">
        <f>'[1]5 класс'!OFW17</f>
        <v>0</v>
      </c>
      <c r="OFX17" s="6">
        <f>'[1]5 класс'!OFX17</f>
        <v>0</v>
      </c>
      <c r="OFY17" s="6">
        <f>'[1]5 класс'!OFY17</f>
        <v>0</v>
      </c>
      <c r="OFZ17" s="6">
        <f>'[1]5 класс'!OFZ17</f>
        <v>0</v>
      </c>
      <c r="OGA17" s="6">
        <f>'[1]5 класс'!OGA17</f>
        <v>0</v>
      </c>
      <c r="OGB17" s="6">
        <f>'[1]5 класс'!OGB17</f>
        <v>0</v>
      </c>
      <c r="OGC17" s="6">
        <f>'[1]5 класс'!OGC17</f>
        <v>0</v>
      </c>
      <c r="OGD17" s="6">
        <f>'[1]5 класс'!OGD17</f>
        <v>0</v>
      </c>
      <c r="OGE17" s="6">
        <f>'[1]5 класс'!OGE17</f>
        <v>0</v>
      </c>
      <c r="OGF17" s="6">
        <f>'[1]5 класс'!OGF17</f>
        <v>0</v>
      </c>
      <c r="OGG17" s="6">
        <f>'[1]5 класс'!OGG17</f>
        <v>0</v>
      </c>
      <c r="OGH17" s="6">
        <f>'[1]5 класс'!OGH17</f>
        <v>0</v>
      </c>
      <c r="OGI17" s="6">
        <f>'[1]5 класс'!OGI17</f>
        <v>0</v>
      </c>
      <c r="OGJ17" s="6">
        <f>'[1]5 класс'!OGJ17</f>
        <v>0</v>
      </c>
      <c r="OGK17" s="6">
        <f>'[1]5 класс'!OGK17</f>
        <v>0</v>
      </c>
      <c r="OGL17" s="6">
        <f>'[1]5 класс'!OGL17</f>
        <v>0</v>
      </c>
      <c r="OGM17" s="6">
        <f>'[1]5 класс'!OGM17</f>
        <v>0</v>
      </c>
      <c r="OGN17" s="6">
        <f>'[1]5 класс'!OGN17</f>
        <v>0</v>
      </c>
      <c r="OGO17" s="6">
        <f>'[1]5 класс'!OGO17</f>
        <v>0</v>
      </c>
      <c r="OGP17" s="6">
        <f>'[1]5 класс'!OGP17</f>
        <v>0</v>
      </c>
      <c r="OGQ17" s="6">
        <f>'[1]5 класс'!OGQ17</f>
        <v>0</v>
      </c>
      <c r="OGR17" s="6">
        <f>'[1]5 класс'!OGR17</f>
        <v>0</v>
      </c>
      <c r="OGS17" s="6">
        <f>'[1]5 класс'!OGS17</f>
        <v>0</v>
      </c>
      <c r="OGT17" s="6">
        <f>'[1]5 класс'!OGT17</f>
        <v>0</v>
      </c>
      <c r="OGU17" s="6">
        <f>'[1]5 класс'!OGU17</f>
        <v>0</v>
      </c>
      <c r="OGV17" s="6">
        <f>'[1]5 класс'!OGV17</f>
        <v>0</v>
      </c>
      <c r="OGW17" s="6">
        <f>'[1]5 класс'!OGW17</f>
        <v>0</v>
      </c>
      <c r="OGX17" s="6">
        <f>'[1]5 класс'!OGX17</f>
        <v>0</v>
      </c>
      <c r="OGY17" s="6">
        <f>'[1]5 класс'!OGY17</f>
        <v>0</v>
      </c>
      <c r="OGZ17" s="6">
        <f>'[1]5 класс'!OGZ17</f>
        <v>0</v>
      </c>
      <c r="OHA17" s="6">
        <f>'[1]5 класс'!OHA17</f>
        <v>0</v>
      </c>
      <c r="OHB17" s="6">
        <f>'[1]5 класс'!OHB17</f>
        <v>0</v>
      </c>
      <c r="OHC17" s="6">
        <f>'[1]5 класс'!OHC17</f>
        <v>0</v>
      </c>
      <c r="OHD17" s="6">
        <f>'[1]5 класс'!OHD17</f>
        <v>0</v>
      </c>
      <c r="OHE17" s="6">
        <f>'[1]5 класс'!OHE17</f>
        <v>0</v>
      </c>
      <c r="OHF17" s="6">
        <f>'[1]5 класс'!OHF17</f>
        <v>0</v>
      </c>
      <c r="OHG17" s="6">
        <f>'[1]5 класс'!OHG17</f>
        <v>0</v>
      </c>
      <c r="OHH17" s="6">
        <f>'[1]5 класс'!OHH17</f>
        <v>0</v>
      </c>
      <c r="OHI17" s="6">
        <f>'[1]5 класс'!OHI17</f>
        <v>0</v>
      </c>
      <c r="OHJ17" s="6">
        <f>'[1]5 класс'!OHJ17</f>
        <v>0</v>
      </c>
      <c r="OHK17" s="6">
        <f>'[1]5 класс'!OHK17</f>
        <v>0</v>
      </c>
      <c r="OHL17" s="6">
        <f>'[1]5 класс'!OHL17</f>
        <v>0</v>
      </c>
      <c r="OHM17" s="6">
        <f>'[1]5 класс'!OHM17</f>
        <v>0</v>
      </c>
      <c r="OHN17" s="6">
        <f>'[1]5 класс'!OHN17</f>
        <v>0</v>
      </c>
      <c r="OHO17" s="6">
        <f>'[1]5 класс'!OHO17</f>
        <v>0</v>
      </c>
      <c r="OHP17" s="6">
        <f>'[1]5 класс'!OHP17</f>
        <v>0</v>
      </c>
      <c r="OHQ17" s="6">
        <f>'[1]5 класс'!OHQ17</f>
        <v>0</v>
      </c>
      <c r="OHR17" s="6">
        <f>'[1]5 класс'!OHR17</f>
        <v>0</v>
      </c>
      <c r="OHS17" s="6">
        <f>'[1]5 класс'!OHS17</f>
        <v>0</v>
      </c>
      <c r="OHT17" s="6">
        <f>'[1]5 класс'!OHT17</f>
        <v>0</v>
      </c>
      <c r="OHU17" s="6">
        <f>'[1]5 класс'!OHU17</f>
        <v>0</v>
      </c>
      <c r="OHV17" s="6">
        <f>'[1]5 класс'!OHV17</f>
        <v>0</v>
      </c>
      <c r="OHW17" s="6">
        <f>'[1]5 класс'!OHW17</f>
        <v>0</v>
      </c>
      <c r="OHX17" s="6">
        <f>'[1]5 класс'!OHX17</f>
        <v>0</v>
      </c>
      <c r="OHY17" s="6">
        <f>'[1]5 класс'!OHY17</f>
        <v>0</v>
      </c>
      <c r="OHZ17" s="6">
        <f>'[1]5 класс'!OHZ17</f>
        <v>0</v>
      </c>
      <c r="OIA17" s="6">
        <f>'[1]5 класс'!OIA17</f>
        <v>0</v>
      </c>
      <c r="OIB17" s="6">
        <f>'[1]5 класс'!OIB17</f>
        <v>0</v>
      </c>
      <c r="OIC17" s="6">
        <f>'[1]5 класс'!OIC17</f>
        <v>0</v>
      </c>
      <c r="OID17" s="6">
        <f>'[1]5 класс'!OID17</f>
        <v>0</v>
      </c>
      <c r="OIE17" s="6">
        <f>'[1]5 класс'!OIE17</f>
        <v>0</v>
      </c>
      <c r="OIF17" s="6">
        <f>'[1]5 класс'!OIF17</f>
        <v>0</v>
      </c>
      <c r="OIG17" s="6">
        <f>'[1]5 класс'!OIG17</f>
        <v>0</v>
      </c>
      <c r="OIH17" s="6">
        <f>'[1]5 класс'!OIH17</f>
        <v>0</v>
      </c>
      <c r="OII17" s="6">
        <f>'[1]5 класс'!OII17</f>
        <v>0</v>
      </c>
      <c r="OIJ17" s="6">
        <f>'[1]5 класс'!OIJ17</f>
        <v>0</v>
      </c>
      <c r="OIK17" s="6">
        <f>'[1]5 класс'!OIK17</f>
        <v>0</v>
      </c>
      <c r="OIL17" s="6">
        <f>'[1]5 класс'!OIL17</f>
        <v>0</v>
      </c>
      <c r="OIM17" s="6">
        <f>'[1]5 класс'!OIM17</f>
        <v>0</v>
      </c>
      <c r="OIN17" s="6">
        <f>'[1]5 класс'!OIN17</f>
        <v>0</v>
      </c>
      <c r="OIO17" s="6">
        <f>'[1]5 класс'!OIO17</f>
        <v>0</v>
      </c>
      <c r="OIP17" s="6">
        <f>'[1]5 класс'!OIP17</f>
        <v>0</v>
      </c>
      <c r="OIQ17" s="6">
        <f>'[1]5 класс'!OIQ17</f>
        <v>0</v>
      </c>
      <c r="OIR17" s="6">
        <f>'[1]5 класс'!OIR17</f>
        <v>0</v>
      </c>
      <c r="OIS17" s="6">
        <f>'[1]5 класс'!OIS17</f>
        <v>0</v>
      </c>
      <c r="OIT17" s="6">
        <f>'[1]5 класс'!OIT17</f>
        <v>0</v>
      </c>
      <c r="OIU17" s="6">
        <f>'[1]5 класс'!OIU17</f>
        <v>0</v>
      </c>
      <c r="OIV17" s="6">
        <f>'[1]5 класс'!OIV17</f>
        <v>0</v>
      </c>
      <c r="OIW17" s="6">
        <f>'[1]5 класс'!OIW17</f>
        <v>0</v>
      </c>
      <c r="OIX17" s="6">
        <f>'[1]5 класс'!OIX17</f>
        <v>0</v>
      </c>
      <c r="OIY17" s="6">
        <f>'[1]5 класс'!OIY17</f>
        <v>0</v>
      </c>
      <c r="OIZ17" s="6">
        <f>'[1]5 класс'!OIZ17</f>
        <v>0</v>
      </c>
      <c r="OJA17" s="6">
        <f>'[1]5 класс'!OJA17</f>
        <v>0</v>
      </c>
      <c r="OJB17" s="6">
        <f>'[1]5 класс'!OJB17</f>
        <v>0</v>
      </c>
      <c r="OJC17" s="6">
        <f>'[1]5 класс'!OJC17</f>
        <v>0</v>
      </c>
      <c r="OJD17" s="6">
        <f>'[1]5 класс'!OJD17</f>
        <v>0</v>
      </c>
      <c r="OJE17" s="6">
        <f>'[1]5 класс'!OJE17</f>
        <v>0</v>
      </c>
      <c r="OJF17" s="6">
        <f>'[1]5 класс'!OJF17</f>
        <v>0</v>
      </c>
      <c r="OJG17" s="6">
        <f>'[1]5 класс'!OJG17</f>
        <v>0</v>
      </c>
      <c r="OJH17" s="6">
        <f>'[1]5 класс'!OJH17</f>
        <v>0</v>
      </c>
      <c r="OJI17" s="6">
        <f>'[1]5 класс'!OJI17</f>
        <v>0</v>
      </c>
      <c r="OJJ17" s="6">
        <f>'[1]5 класс'!OJJ17</f>
        <v>0</v>
      </c>
      <c r="OJK17" s="6">
        <f>'[1]5 класс'!OJK17</f>
        <v>0</v>
      </c>
      <c r="OJL17" s="6">
        <f>'[1]5 класс'!OJL17</f>
        <v>0</v>
      </c>
      <c r="OJM17" s="6">
        <f>'[1]5 класс'!OJM17</f>
        <v>0</v>
      </c>
      <c r="OJN17" s="6">
        <f>'[1]5 класс'!OJN17</f>
        <v>0</v>
      </c>
      <c r="OJO17" s="6">
        <f>'[1]5 класс'!OJO17</f>
        <v>0</v>
      </c>
      <c r="OJP17" s="6">
        <f>'[1]5 класс'!OJP17</f>
        <v>0</v>
      </c>
      <c r="OJQ17" s="6">
        <f>'[1]5 класс'!OJQ17</f>
        <v>0</v>
      </c>
      <c r="OJR17" s="6">
        <f>'[1]5 класс'!OJR17</f>
        <v>0</v>
      </c>
      <c r="OJS17" s="6">
        <f>'[1]5 класс'!OJS17</f>
        <v>0</v>
      </c>
      <c r="OJT17" s="6">
        <f>'[1]5 класс'!OJT17</f>
        <v>0</v>
      </c>
      <c r="OJU17" s="6">
        <f>'[1]5 класс'!OJU17</f>
        <v>0</v>
      </c>
      <c r="OJV17" s="6">
        <f>'[1]5 класс'!OJV17</f>
        <v>0</v>
      </c>
      <c r="OJW17" s="6">
        <f>'[1]5 класс'!OJW17</f>
        <v>0</v>
      </c>
      <c r="OJX17" s="6">
        <f>'[1]5 класс'!OJX17</f>
        <v>0</v>
      </c>
      <c r="OJY17" s="6">
        <f>'[1]5 класс'!OJY17</f>
        <v>0</v>
      </c>
      <c r="OJZ17" s="6">
        <f>'[1]5 класс'!OJZ17</f>
        <v>0</v>
      </c>
      <c r="OKA17" s="6">
        <f>'[1]5 класс'!OKA17</f>
        <v>0</v>
      </c>
      <c r="OKB17" s="6">
        <f>'[1]5 класс'!OKB17</f>
        <v>0</v>
      </c>
      <c r="OKC17" s="6">
        <f>'[1]5 класс'!OKC17</f>
        <v>0</v>
      </c>
      <c r="OKD17" s="6">
        <f>'[1]5 класс'!OKD17</f>
        <v>0</v>
      </c>
      <c r="OKE17" s="6">
        <f>'[1]5 класс'!OKE17</f>
        <v>0</v>
      </c>
      <c r="OKF17" s="6">
        <f>'[1]5 класс'!OKF17</f>
        <v>0</v>
      </c>
      <c r="OKG17" s="6">
        <f>'[1]5 класс'!OKG17</f>
        <v>0</v>
      </c>
      <c r="OKH17" s="6">
        <f>'[1]5 класс'!OKH17</f>
        <v>0</v>
      </c>
      <c r="OKI17" s="6">
        <f>'[1]5 класс'!OKI17</f>
        <v>0</v>
      </c>
      <c r="OKJ17" s="6">
        <f>'[1]5 класс'!OKJ17</f>
        <v>0</v>
      </c>
      <c r="OKK17" s="6">
        <f>'[1]5 класс'!OKK17</f>
        <v>0</v>
      </c>
      <c r="OKL17" s="6">
        <f>'[1]5 класс'!OKL17</f>
        <v>0</v>
      </c>
      <c r="OKM17" s="6">
        <f>'[1]5 класс'!OKM17</f>
        <v>0</v>
      </c>
      <c r="OKN17" s="6">
        <f>'[1]5 класс'!OKN17</f>
        <v>0</v>
      </c>
      <c r="OKO17" s="6">
        <f>'[1]5 класс'!OKO17</f>
        <v>0</v>
      </c>
      <c r="OKP17" s="6">
        <f>'[1]5 класс'!OKP17</f>
        <v>0</v>
      </c>
      <c r="OKQ17" s="6">
        <f>'[1]5 класс'!OKQ17</f>
        <v>0</v>
      </c>
      <c r="OKR17" s="6">
        <f>'[1]5 класс'!OKR17</f>
        <v>0</v>
      </c>
      <c r="OKS17" s="6">
        <f>'[1]5 класс'!OKS17</f>
        <v>0</v>
      </c>
      <c r="OKT17" s="6">
        <f>'[1]5 класс'!OKT17</f>
        <v>0</v>
      </c>
      <c r="OKU17" s="6">
        <f>'[1]5 класс'!OKU17</f>
        <v>0</v>
      </c>
      <c r="OKV17" s="6">
        <f>'[1]5 класс'!OKV17</f>
        <v>0</v>
      </c>
      <c r="OKW17" s="6">
        <f>'[1]5 класс'!OKW17</f>
        <v>0</v>
      </c>
      <c r="OKX17" s="6">
        <f>'[1]5 класс'!OKX17</f>
        <v>0</v>
      </c>
      <c r="OKY17" s="6">
        <f>'[1]5 класс'!OKY17</f>
        <v>0</v>
      </c>
      <c r="OKZ17" s="6">
        <f>'[1]5 класс'!OKZ17</f>
        <v>0</v>
      </c>
      <c r="OLA17" s="6">
        <f>'[1]5 класс'!OLA17</f>
        <v>0</v>
      </c>
      <c r="OLB17" s="6">
        <f>'[1]5 класс'!OLB17</f>
        <v>0</v>
      </c>
      <c r="OLC17" s="6">
        <f>'[1]5 класс'!OLC17</f>
        <v>0</v>
      </c>
      <c r="OLD17" s="6">
        <f>'[1]5 класс'!OLD17</f>
        <v>0</v>
      </c>
      <c r="OLE17" s="6">
        <f>'[1]5 класс'!OLE17</f>
        <v>0</v>
      </c>
      <c r="OLF17" s="6">
        <f>'[1]5 класс'!OLF17</f>
        <v>0</v>
      </c>
      <c r="OLG17" s="6">
        <f>'[1]5 класс'!OLG17</f>
        <v>0</v>
      </c>
      <c r="OLH17" s="6">
        <f>'[1]5 класс'!OLH17</f>
        <v>0</v>
      </c>
      <c r="OLI17" s="6">
        <f>'[1]5 класс'!OLI17</f>
        <v>0</v>
      </c>
      <c r="OLJ17" s="6">
        <f>'[1]5 класс'!OLJ17</f>
        <v>0</v>
      </c>
      <c r="OLK17" s="6">
        <f>'[1]5 класс'!OLK17</f>
        <v>0</v>
      </c>
      <c r="OLL17" s="6">
        <f>'[1]5 класс'!OLL17</f>
        <v>0</v>
      </c>
      <c r="OLM17" s="6">
        <f>'[1]5 класс'!OLM17</f>
        <v>0</v>
      </c>
      <c r="OLN17" s="6">
        <f>'[1]5 класс'!OLN17</f>
        <v>0</v>
      </c>
      <c r="OLO17" s="6">
        <f>'[1]5 класс'!OLO17</f>
        <v>0</v>
      </c>
      <c r="OLP17" s="6">
        <f>'[1]5 класс'!OLP17</f>
        <v>0</v>
      </c>
      <c r="OLQ17" s="6">
        <f>'[1]5 класс'!OLQ17</f>
        <v>0</v>
      </c>
      <c r="OLR17" s="6">
        <f>'[1]5 класс'!OLR17</f>
        <v>0</v>
      </c>
      <c r="OLS17" s="6">
        <f>'[1]5 класс'!OLS17</f>
        <v>0</v>
      </c>
      <c r="OLT17" s="6">
        <f>'[1]5 класс'!OLT17</f>
        <v>0</v>
      </c>
      <c r="OLU17" s="6">
        <f>'[1]5 класс'!OLU17</f>
        <v>0</v>
      </c>
      <c r="OLV17" s="6">
        <f>'[1]5 класс'!OLV17</f>
        <v>0</v>
      </c>
      <c r="OLW17" s="6">
        <f>'[1]5 класс'!OLW17</f>
        <v>0</v>
      </c>
      <c r="OLX17" s="6">
        <f>'[1]5 класс'!OLX17</f>
        <v>0</v>
      </c>
      <c r="OLY17" s="6">
        <f>'[1]5 класс'!OLY17</f>
        <v>0</v>
      </c>
      <c r="OLZ17" s="6">
        <f>'[1]5 класс'!OLZ17</f>
        <v>0</v>
      </c>
      <c r="OMA17" s="6">
        <f>'[1]5 класс'!OMA17</f>
        <v>0</v>
      </c>
      <c r="OMB17" s="6">
        <f>'[1]5 класс'!OMB17</f>
        <v>0</v>
      </c>
      <c r="OMC17" s="6">
        <f>'[1]5 класс'!OMC17</f>
        <v>0</v>
      </c>
      <c r="OMD17" s="6">
        <f>'[1]5 класс'!OMD17</f>
        <v>0</v>
      </c>
      <c r="OME17" s="6">
        <f>'[1]5 класс'!OME17</f>
        <v>0</v>
      </c>
      <c r="OMF17" s="6">
        <f>'[1]5 класс'!OMF17</f>
        <v>0</v>
      </c>
      <c r="OMG17" s="6">
        <f>'[1]5 класс'!OMG17</f>
        <v>0</v>
      </c>
      <c r="OMH17" s="6">
        <f>'[1]5 класс'!OMH17</f>
        <v>0</v>
      </c>
      <c r="OMI17" s="6">
        <f>'[1]5 класс'!OMI17</f>
        <v>0</v>
      </c>
      <c r="OMJ17" s="6">
        <f>'[1]5 класс'!OMJ17</f>
        <v>0</v>
      </c>
      <c r="OMK17" s="6">
        <f>'[1]5 класс'!OMK17</f>
        <v>0</v>
      </c>
      <c r="OML17" s="6">
        <f>'[1]5 класс'!OML17</f>
        <v>0</v>
      </c>
      <c r="OMM17" s="6">
        <f>'[1]5 класс'!OMM17</f>
        <v>0</v>
      </c>
      <c r="OMN17" s="6">
        <f>'[1]5 класс'!OMN17</f>
        <v>0</v>
      </c>
      <c r="OMO17" s="6">
        <f>'[1]5 класс'!OMO17</f>
        <v>0</v>
      </c>
      <c r="OMP17" s="6">
        <f>'[1]5 класс'!OMP17</f>
        <v>0</v>
      </c>
      <c r="OMQ17" s="6">
        <f>'[1]5 класс'!OMQ17</f>
        <v>0</v>
      </c>
      <c r="OMR17" s="6">
        <f>'[1]5 класс'!OMR17</f>
        <v>0</v>
      </c>
      <c r="OMS17" s="6">
        <f>'[1]5 класс'!OMS17</f>
        <v>0</v>
      </c>
      <c r="OMT17" s="6">
        <f>'[1]5 класс'!OMT17</f>
        <v>0</v>
      </c>
      <c r="OMU17" s="6">
        <f>'[1]5 класс'!OMU17</f>
        <v>0</v>
      </c>
      <c r="OMV17" s="6">
        <f>'[1]5 класс'!OMV17</f>
        <v>0</v>
      </c>
      <c r="OMW17" s="6">
        <f>'[1]5 класс'!OMW17</f>
        <v>0</v>
      </c>
      <c r="OMX17" s="6">
        <f>'[1]5 класс'!OMX17</f>
        <v>0</v>
      </c>
      <c r="OMY17" s="6">
        <f>'[1]5 класс'!OMY17</f>
        <v>0</v>
      </c>
      <c r="OMZ17" s="6">
        <f>'[1]5 класс'!OMZ17</f>
        <v>0</v>
      </c>
      <c r="ONA17" s="6">
        <f>'[1]5 класс'!ONA17</f>
        <v>0</v>
      </c>
      <c r="ONB17" s="6">
        <f>'[1]5 класс'!ONB17</f>
        <v>0</v>
      </c>
      <c r="ONC17" s="6">
        <f>'[1]5 класс'!ONC17</f>
        <v>0</v>
      </c>
      <c r="OND17" s="6">
        <f>'[1]5 класс'!OND17</f>
        <v>0</v>
      </c>
      <c r="ONE17" s="6">
        <f>'[1]5 класс'!ONE17</f>
        <v>0</v>
      </c>
      <c r="ONF17" s="6">
        <f>'[1]5 класс'!ONF17</f>
        <v>0</v>
      </c>
      <c r="ONG17" s="6">
        <f>'[1]5 класс'!ONG17</f>
        <v>0</v>
      </c>
      <c r="ONH17" s="6">
        <f>'[1]5 класс'!ONH17</f>
        <v>0</v>
      </c>
      <c r="ONI17" s="6">
        <f>'[1]5 класс'!ONI17</f>
        <v>0</v>
      </c>
      <c r="ONJ17" s="6">
        <f>'[1]5 класс'!ONJ17</f>
        <v>0</v>
      </c>
      <c r="ONK17" s="6">
        <f>'[1]5 класс'!ONK17</f>
        <v>0</v>
      </c>
      <c r="ONL17" s="6">
        <f>'[1]5 класс'!ONL17</f>
        <v>0</v>
      </c>
      <c r="ONM17" s="6">
        <f>'[1]5 класс'!ONM17</f>
        <v>0</v>
      </c>
      <c r="ONN17" s="6">
        <f>'[1]5 класс'!ONN17</f>
        <v>0</v>
      </c>
      <c r="ONO17" s="6">
        <f>'[1]5 класс'!ONO17</f>
        <v>0</v>
      </c>
      <c r="ONP17" s="6">
        <f>'[1]5 класс'!ONP17</f>
        <v>0</v>
      </c>
      <c r="ONQ17" s="6">
        <f>'[1]5 класс'!ONQ17</f>
        <v>0</v>
      </c>
      <c r="ONR17" s="6">
        <f>'[1]5 класс'!ONR17</f>
        <v>0</v>
      </c>
      <c r="ONS17" s="6">
        <f>'[1]5 класс'!ONS17</f>
        <v>0</v>
      </c>
      <c r="ONT17" s="6">
        <f>'[1]5 класс'!ONT17</f>
        <v>0</v>
      </c>
      <c r="ONU17" s="6">
        <f>'[1]5 класс'!ONU17</f>
        <v>0</v>
      </c>
      <c r="ONV17" s="6">
        <f>'[1]5 класс'!ONV17</f>
        <v>0</v>
      </c>
      <c r="ONW17" s="6">
        <f>'[1]5 класс'!ONW17</f>
        <v>0</v>
      </c>
      <c r="ONX17" s="6">
        <f>'[1]5 класс'!ONX17</f>
        <v>0</v>
      </c>
      <c r="ONY17" s="6">
        <f>'[1]5 класс'!ONY17</f>
        <v>0</v>
      </c>
      <c r="ONZ17" s="6">
        <f>'[1]5 класс'!ONZ17</f>
        <v>0</v>
      </c>
      <c r="OOA17" s="6">
        <f>'[1]5 класс'!OOA17</f>
        <v>0</v>
      </c>
      <c r="OOB17" s="6">
        <f>'[1]5 класс'!OOB17</f>
        <v>0</v>
      </c>
      <c r="OOC17" s="6">
        <f>'[1]5 класс'!OOC17</f>
        <v>0</v>
      </c>
      <c r="OOD17" s="6">
        <f>'[1]5 класс'!OOD17</f>
        <v>0</v>
      </c>
      <c r="OOE17" s="6">
        <f>'[1]5 класс'!OOE17</f>
        <v>0</v>
      </c>
      <c r="OOF17" s="6">
        <f>'[1]5 класс'!OOF17</f>
        <v>0</v>
      </c>
      <c r="OOG17" s="6">
        <f>'[1]5 класс'!OOG17</f>
        <v>0</v>
      </c>
      <c r="OOH17" s="6">
        <f>'[1]5 класс'!OOH17</f>
        <v>0</v>
      </c>
      <c r="OOI17" s="6">
        <f>'[1]5 класс'!OOI17</f>
        <v>0</v>
      </c>
      <c r="OOJ17" s="6">
        <f>'[1]5 класс'!OOJ17</f>
        <v>0</v>
      </c>
      <c r="OOK17" s="6">
        <f>'[1]5 класс'!OOK17</f>
        <v>0</v>
      </c>
      <c r="OOL17" s="6">
        <f>'[1]5 класс'!OOL17</f>
        <v>0</v>
      </c>
      <c r="OOM17" s="6">
        <f>'[1]5 класс'!OOM17</f>
        <v>0</v>
      </c>
      <c r="OON17" s="6">
        <f>'[1]5 класс'!OON17</f>
        <v>0</v>
      </c>
      <c r="OOO17" s="6">
        <f>'[1]5 класс'!OOO17</f>
        <v>0</v>
      </c>
      <c r="OOP17" s="6">
        <f>'[1]5 класс'!OOP17</f>
        <v>0</v>
      </c>
      <c r="OOQ17" s="6">
        <f>'[1]5 класс'!OOQ17</f>
        <v>0</v>
      </c>
      <c r="OOR17" s="6">
        <f>'[1]5 класс'!OOR17</f>
        <v>0</v>
      </c>
      <c r="OOS17" s="6">
        <f>'[1]5 класс'!OOS17</f>
        <v>0</v>
      </c>
      <c r="OOT17" s="6">
        <f>'[1]5 класс'!OOT17</f>
        <v>0</v>
      </c>
      <c r="OOU17" s="6">
        <f>'[1]5 класс'!OOU17</f>
        <v>0</v>
      </c>
      <c r="OOV17" s="6">
        <f>'[1]5 класс'!OOV17</f>
        <v>0</v>
      </c>
      <c r="OOW17" s="6">
        <f>'[1]5 класс'!OOW17</f>
        <v>0</v>
      </c>
      <c r="OOX17" s="6">
        <f>'[1]5 класс'!OOX17</f>
        <v>0</v>
      </c>
      <c r="OOY17" s="6">
        <f>'[1]5 класс'!OOY17</f>
        <v>0</v>
      </c>
      <c r="OOZ17" s="6">
        <f>'[1]5 класс'!OOZ17</f>
        <v>0</v>
      </c>
      <c r="OPA17" s="6">
        <f>'[1]5 класс'!OPA17</f>
        <v>0</v>
      </c>
      <c r="OPB17" s="6">
        <f>'[1]5 класс'!OPB17</f>
        <v>0</v>
      </c>
      <c r="OPC17" s="6">
        <f>'[1]5 класс'!OPC17</f>
        <v>0</v>
      </c>
      <c r="OPD17" s="6">
        <f>'[1]5 класс'!OPD17</f>
        <v>0</v>
      </c>
      <c r="OPE17" s="6">
        <f>'[1]5 класс'!OPE17</f>
        <v>0</v>
      </c>
      <c r="OPF17" s="6">
        <f>'[1]5 класс'!OPF17</f>
        <v>0</v>
      </c>
      <c r="OPG17" s="6">
        <f>'[1]5 класс'!OPG17</f>
        <v>0</v>
      </c>
      <c r="OPH17" s="6">
        <f>'[1]5 класс'!OPH17</f>
        <v>0</v>
      </c>
      <c r="OPI17" s="6">
        <f>'[1]5 класс'!OPI17</f>
        <v>0</v>
      </c>
      <c r="OPJ17" s="6">
        <f>'[1]5 класс'!OPJ17</f>
        <v>0</v>
      </c>
      <c r="OPK17" s="6">
        <f>'[1]5 класс'!OPK17</f>
        <v>0</v>
      </c>
      <c r="OPL17" s="6">
        <f>'[1]5 класс'!OPL17</f>
        <v>0</v>
      </c>
      <c r="OPM17" s="6">
        <f>'[1]5 класс'!OPM17</f>
        <v>0</v>
      </c>
      <c r="OPN17" s="6">
        <f>'[1]5 класс'!OPN17</f>
        <v>0</v>
      </c>
      <c r="OPO17" s="6">
        <f>'[1]5 класс'!OPO17</f>
        <v>0</v>
      </c>
      <c r="OPP17" s="6">
        <f>'[1]5 класс'!OPP17</f>
        <v>0</v>
      </c>
      <c r="OPQ17" s="6">
        <f>'[1]5 класс'!OPQ17</f>
        <v>0</v>
      </c>
      <c r="OPR17" s="6">
        <f>'[1]5 класс'!OPR17</f>
        <v>0</v>
      </c>
      <c r="OPS17" s="6">
        <f>'[1]5 класс'!OPS17</f>
        <v>0</v>
      </c>
      <c r="OPT17" s="6">
        <f>'[1]5 класс'!OPT17</f>
        <v>0</v>
      </c>
      <c r="OPU17" s="6">
        <f>'[1]5 класс'!OPU17</f>
        <v>0</v>
      </c>
      <c r="OPV17" s="6">
        <f>'[1]5 класс'!OPV17</f>
        <v>0</v>
      </c>
      <c r="OPW17" s="6">
        <f>'[1]5 класс'!OPW17</f>
        <v>0</v>
      </c>
      <c r="OPX17" s="6">
        <f>'[1]5 класс'!OPX17</f>
        <v>0</v>
      </c>
      <c r="OPY17" s="6">
        <f>'[1]5 класс'!OPY17</f>
        <v>0</v>
      </c>
      <c r="OPZ17" s="6">
        <f>'[1]5 класс'!OPZ17</f>
        <v>0</v>
      </c>
      <c r="OQA17" s="6">
        <f>'[1]5 класс'!OQA17</f>
        <v>0</v>
      </c>
      <c r="OQB17" s="6">
        <f>'[1]5 класс'!OQB17</f>
        <v>0</v>
      </c>
      <c r="OQC17" s="6">
        <f>'[1]5 класс'!OQC17</f>
        <v>0</v>
      </c>
      <c r="OQD17" s="6">
        <f>'[1]5 класс'!OQD17</f>
        <v>0</v>
      </c>
      <c r="OQE17" s="6">
        <f>'[1]5 класс'!OQE17</f>
        <v>0</v>
      </c>
      <c r="OQF17" s="6">
        <f>'[1]5 класс'!OQF17</f>
        <v>0</v>
      </c>
      <c r="OQG17" s="6">
        <f>'[1]5 класс'!OQG17</f>
        <v>0</v>
      </c>
      <c r="OQH17" s="6">
        <f>'[1]5 класс'!OQH17</f>
        <v>0</v>
      </c>
      <c r="OQI17" s="6">
        <f>'[1]5 класс'!OQI17</f>
        <v>0</v>
      </c>
      <c r="OQJ17" s="6">
        <f>'[1]5 класс'!OQJ17</f>
        <v>0</v>
      </c>
      <c r="OQK17" s="6">
        <f>'[1]5 класс'!OQK17</f>
        <v>0</v>
      </c>
      <c r="OQL17" s="6">
        <f>'[1]5 класс'!OQL17</f>
        <v>0</v>
      </c>
      <c r="OQM17" s="6">
        <f>'[1]5 класс'!OQM17</f>
        <v>0</v>
      </c>
      <c r="OQN17" s="6">
        <f>'[1]5 класс'!OQN17</f>
        <v>0</v>
      </c>
      <c r="OQO17" s="6">
        <f>'[1]5 класс'!OQO17</f>
        <v>0</v>
      </c>
      <c r="OQP17" s="6">
        <f>'[1]5 класс'!OQP17</f>
        <v>0</v>
      </c>
      <c r="OQQ17" s="6">
        <f>'[1]5 класс'!OQQ17</f>
        <v>0</v>
      </c>
      <c r="OQR17" s="6">
        <f>'[1]5 класс'!OQR17</f>
        <v>0</v>
      </c>
      <c r="OQS17" s="6">
        <f>'[1]5 класс'!OQS17</f>
        <v>0</v>
      </c>
      <c r="OQT17" s="6">
        <f>'[1]5 класс'!OQT17</f>
        <v>0</v>
      </c>
      <c r="OQU17" s="6">
        <f>'[1]5 класс'!OQU17</f>
        <v>0</v>
      </c>
      <c r="OQV17" s="6">
        <f>'[1]5 класс'!OQV17</f>
        <v>0</v>
      </c>
      <c r="OQW17" s="6">
        <f>'[1]5 класс'!OQW17</f>
        <v>0</v>
      </c>
      <c r="OQX17" s="6">
        <f>'[1]5 класс'!OQX17</f>
        <v>0</v>
      </c>
      <c r="OQY17" s="6">
        <f>'[1]5 класс'!OQY17</f>
        <v>0</v>
      </c>
      <c r="OQZ17" s="6">
        <f>'[1]5 класс'!OQZ17</f>
        <v>0</v>
      </c>
      <c r="ORA17" s="6">
        <f>'[1]5 класс'!ORA17</f>
        <v>0</v>
      </c>
      <c r="ORB17" s="6">
        <f>'[1]5 класс'!ORB17</f>
        <v>0</v>
      </c>
      <c r="ORC17" s="6">
        <f>'[1]5 класс'!ORC17</f>
        <v>0</v>
      </c>
      <c r="ORD17" s="6">
        <f>'[1]5 класс'!ORD17</f>
        <v>0</v>
      </c>
      <c r="ORE17" s="6">
        <f>'[1]5 класс'!ORE17</f>
        <v>0</v>
      </c>
      <c r="ORF17" s="6">
        <f>'[1]5 класс'!ORF17</f>
        <v>0</v>
      </c>
      <c r="ORG17" s="6">
        <f>'[1]5 класс'!ORG17</f>
        <v>0</v>
      </c>
      <c r="ORH17" s="6">
        <f>'[1]5 класс'!ORH17</f>
        <v>0</v>
      </c>
      <c r="ORI17" s="6">
        <f>'[1]5 класс'!ORI17</f>
        <v>0</v>
      </c>
      <c r="ORJ17" s="6">
        <f>'[1]5 класс'!ORJ17</f>
        <v>0</v>
      </c>
      <c r="ORK17" s="6">
        <f>'[1]5 класс'!ORK17</f>
        <v>0</v>
      </c>
      <c r="ORL17" s="6">
        <f>'[1]5 класс'!ORL17</f>
        <v>0</v>
      </c>
      <c r="ORM17" s="6">
        <f>'[1]5 класс'!ORM17</f>
        <v>0</v>
      </c>
      <c r="ORN17" s="6">
        <f>'[1]5 класс'!ORN17</f>
        <v>0</v>
      </c>
      <c r="ORO17" s="6">
        <f>'[1]5 класс'!ORO17</f>
        <v>0</v>
      </c>
      <c r="ORP17" s="6">
        <f>'[1]5 класс'!ORP17</f>
        <v>0</v>
      </c>
      <c r="ORQ17" s="6">
        <f>'[1]5 класс'!ORQ17</f>
        <v>0</v>
      </c>
      <c r="ORR17" s="6">
        <f>'[1]5 класс'!ORR17</f>
        <v>0</v>
      </c>
      <c r="ORS17" s="6">
        <f>'[1]5 класс'!ORS17</f>
        <v>0</v>
      </c>
      <c r="ORT17" s="6">
        <f>'[1]5 класс'!ORT17</f>
        <v>0</v>
      </c>
      <c r="ORU17" s="6">
        <f>'[1]5 класс'!ORU17</f>
        <v>0</v>
      </c>
      <c r="ORV17" s="6">
        <f>'[1]5 класс'!ORV17</f>
        <v>0</v>
      </c>
      <c r="ORW17" s="6">
        <f>'[1]5 класс'!ORW17</f>
        <v>0</v>
      </c>
      <c r="ORX17" s="6">
        <f>'[1]5 класс'!ORX17</f>
        <v>0</v>
      </c>
      <c r="ORY17" s="6">
        <f>'[1]5 класс'!ORY17</f>
        <v>0</v>
      </c>
      <c r="ORZ17" s="6">
        <f>'[1]5 класс'!ORZ17</f>
        <v>0</v>
      </c>
      <c r="OSA17" s="6">
        <f>'[1]5 класс'!OSA17</f>
        <v>0</v>
      </c>
      <c r="OSB17" s="6">
        <f>'[1]5 класс'!OSB17</f>
        <v>0</v>
      </c>
      <c r="OSC17" s="6">
        <f>'[1]5 класс'!OSC17</f>
        <v>0</v>
      </c>
      <c r="OSD17" s="6">
        <f>'[1]5 класс'!OSD17</f>
        <v>0</v>
      </c>
      <c r="OSE17" s="6">
        <f>'[1]5 класс'!OSE17</f>
        <v>0</v>
      </c>
      <c r="OSF17" s="6">
        <f>'[1]5 класс'!OSF17</f>
        <v>0</v>
      </c>
      <c r="OSG17" s="6">
        <f>'[1]5 класс'!OSG17</f>
        <v>0</v>
      </c>
      <c r="OSH17" s="6">
        <f>'[1]5 класс'!OSH17</f>
        <v>0</v>
      </c>
      <c r="OSI17" s="6">
        <f>'[1]5 класс'!OSI17</f>
        <v>0</v>
      </c>
      <c r="OSJ17" s="6">
        <f>'[1]5 класс'!OSJ17</f>
        <v>0</v>
      </c>
      <c r="OSK17" s="6">
        <f>'[1]5 класс'!OSK17</f>
        <v>0</v>
      </c>
      <c r="OSL17" s="6">
        <f>'[1]5 класс'!OSL17</f>
        <v>0</v>
      </c>
      <c r="OSM17" s="6">
        <f>'[1]5 класс'!OSM17</f>
        <v>0</v>
      </c>
      <c r="OSN17" s="6">
        <f>'[1]5 класс'!OSN17</f>
        <v>0</v>
      </c>
      <c r="OSO17" s="6">
        <f>'[1]5 класс'!OSO17</f>
        <v>0</v>
      </c>
      <c r="OSP17" s="6">
        <f>'[1]5 класс'!OSP17</f>
        <v>0</v>
      </c>
      <c r="OSQ17" s="6">
        <f>'[1]5 класс'!OSQ17</f>
        <v>0</v>
      </c>
      <c r="OSR17" s="6">
        <f>'[1]5 класс'!OSR17</f>
        <v>0</v>
      </c>
      <c r="OSS17" s="6">
        <f>'[1]5 класс'!OSS17</f>
        <v>0</v>
      </c>
      <c r="OST17" s="6">
        <f>'[1]5 класс'!OST17</f>
        <v>0</v>
      </c>
      <c r="OSU17" s="6">
        <f>'[1]5 класс'!OSU17</f>
        <v>0</v>
      </c>
      <c r="OSV17" s="6">
        <f>'[1]5 класс'!OSV17</f>
        <v>0</v>
      </c>
      <c r="OSW17" s="6">
        <f>'[1]5 класс'!OSW17</f>
        <v>0</v>
      </c>
      <c r="OSX17" s="6">
        <f>'[1]5 класс'!OSX17</f>
        <v>0</v>
      </c>
      <c r="OSY17" s="6">
        <f>'[1]5 класс'!OSY17</f>
        <v>0</v>
      </c>
      <c r="OSZ17" s="6">
        <f>'[1]5 класс'!OSZ17</f>
        <v>0</v>
      </c>
      <c r="OTA17" s="6">
        <f>'[1]5 класс'!OTA17</f>
        <v>0</v>
      </c>
      <c r="OTB17" s="6">
        <f>'[1]5 класс'!OTB17</f>
        <v>0</v>
      </c>
      <c r="OTC17" s="6">
        <f>'[1]5 класс'!OTC17</f>
        <v>0</v>
      </c>
      <c r="OTD17" s="6">
        <f>'[1]5 класс'!OTD17</f>
        <v>0</v>
      </c>
      <c r="OTE17" s="6">
        <f>'[1]5 класс'!OTE17</f>
        <v>0</v>
      </c>
      <c r="OTF17" s="6">
        <f>'[1]5 класс'!OTF17</f>
        <v>0</v>
      </c>
      <c r="OTG17" s="6">
        <f>'[1]5 класс'!OTG17</f>
        <v>0</v>
      </c>
      <c r="OTH17" s="6">
        <f>'[1]5 класс'!OTH17</f>
        <v>0</v>
      </c>
      <c r="OTI17" s="6">
        <f>'[1]5 класс'!OTI17</f>
        <v>0</v>
      </c>
      <c r="OTJ17" s="6">
        <f>'[1]5 класс'!OTJ17</f>
        <v>0</v>
      </c>
      <c r="OTK17" s="6">
        <f>'[1]5 класс'!OTK17</f>
        <v>0</v>
      </c>
      <c r="OTL17" s="6">
        <f>'[1]5 класс'!OTL17</f>
        <v>0</v>
      </c>
      <c r="OTM17" s="6">
        <f>'[1]5 класс'!OTM17</f>
        <v>0</v>
      </c>
      <c r="OTN17" s="6">
        <f>'[1]5 класс'!OTN17</f>
        <v>0</v>
      </c>
      <c r="OTO17" s="6">
        <f>'[1]5 класс'!OTO17</f>
        <v>0</v>
      </c>
      <c r="OTP17" s="6">
        <f>'[1]5 класс'!OTP17</f>
        <v>0</v>
      </c>
      <c r="OTQ17" s="6">
        <f>'[1]5 класс'!OTQ17</f>
        <v>0</v>
      </c>
      <c r="OTR17" s="6">
        <f>'[1]5 класс'!OTR17</f>
        <v>0</v>
      </c>
      <c r="OTS17" s="6">
        <f>'[1]5 класс'!OTS17</f>
        <v>0</v>
      </c>
      <c r="OTT17" s="6">
        <f>'[1]5 класс'!OTT17</f>
        <v>0</v>
      </c>
      <c r="OTU17" s="6">
        <f>'[1]5 класс'!OTU17</f>
        <v>0</v>
      </c>
      <c r="OTV17" s="6">
        <f>'[1]5 класс'!OTV17</f>
        <v>0</v>
      </c>
      <c r="OTW17" s="6">
        <f>'[1]5 класс'!OTW17</f>
        <v>0</v>
      </c>
      <c r="OTX17" s="6">
        <f>'[1]5 класс'!OTX17</f>
        <v>0</v>
      </c>
      <c r="OTY17" s="6">
        <f>'[1]5 класс'!OTY17</f>
        <v>0</v>
      </c>
      <c r="OTZ17" s="6">
        <f>'[1]5 класс'!OTZ17</f>
        <v>0</v>
      </c>
      <c r="OUA17" s="6">
        <f>'[1]5 класс'!OUA17</f>
        <v>0</v>
      </c>
      <c r="OUB17" s="6">
        <f>'[1]5 класс'!OUB17</f>
        <v>0</v>
      </c>
      <c r="OUC17" s="6">
        <f>'[1]5 класс'!OUC17</f>
        <v>0</v>
      </c>
      <c r="OUD17" s="6">
        <f>'[1]5 класс'!OUD17</f>
        <v>0</v>
      </c>
      <c r="OUE17" s="6">
        <f>'[1]5 класс'!OUE17</f>
        <v>0</v>
      </c>
      <c r="OUF17" s="6">
        <f>'[1]5 класс'!OUF17</f>
        <v>0</v>
      </c>
      <c r="OUG17" s="6">
        <f>'[1]5 класс'!OUG17</f>
        <v>0</v>
      </c>
      <c r="OUH17" s="6">
        <f>'[1]5 класс'!OUH17</f>
        <v>0</v>
      </c>
      <c r="OUI17" s="6">
        <f>'[1]5 класс'!OUI17</f>
        <v>0</v>
      </c>
      <c r="OUJ17" s="6">
        <f>'[1]5 класс'!OUJ17</f>
        <v>0</v>
      </c>
      <c r="OUK17" s="6">
        <f>'[1]5 класс'!OUK17</f>
        <v>0</v>
      </c>
      <c r="OUL17" s="6">
        <f>'[1]5 класс'!OUL17</f>
        <v>0</v>
      </c>
      <c r="OUM17" s="6">
        <f>'[1]5 класс'!OUM17</f>
        <v>0</v>
      </c>
      <c r="OUN17" s="6">
        <f>'[1]5 класс'!OUN17</f>
        <v>0</v>
      </c>
      <c r="OUO17" s="6">
        <f>'[1]5 класс'!OUO17</f>
        <v>0</v>
      </c>
      <c r="OUP17" s="6">
        <f>'[1]5 класс'!OUP17</f>
        <v>0</v>
      </c>
      <c r="OUQ17" s="6">
        <f>'[1]5 класс'!OUQ17</f>
        <v>0</v>
      </c>
      <c r="OUR17" s="6">
        <f>'[1]5 класс'!OUR17</f>
        <v>0</v>
      </c>
      <c r="OUS17" s="6">
        <f>'[1]5 класс'!OUS17</f>
        <v>0</v>
      </c>
      <c r="OUT17" s="6">
        <f>'[1]5 класс'!OUT17</f>
        <v>0</v>
      </c>
      <c r="OUU17" s="6">
        <f>'[1]5 класс'!OUU17</f>
        <v>0</v>
      </c>
      <c r="OUV17" s="6">
        <f>'[1]5 класс'!OUV17</f>
        <v>0</v>
      </c>
      <c r="OUW17" s="6">
        <f>'[1]5 класс'!OUW17</f>
        <v>0</v>
      </c>
      <c r="OUX17" s="6">
        <f>'[1]5 класс'!OUX17</f>
        <v>0</v>
      </c>
      <c r="OUY17" s="6">
        <f>'[1]5 класс'!OUY17</f>
        <v>0</v>
      </c>
      <c r="OUZ17" s="6">
        <f>'[1]5 класс'!OUZ17</f>
        <v>0</v>
      </c>
      <c r="OVA17" s="6">
        <f>'[1]5 класс'!OVA17</f>
        <v>0</v>
      </c>
      <c r="OVB17" s="6">
        <f>'[1]5 класс'!OVB17</f>
        <v>0</v>
      </c>
      <c r="OVC17" s="6">
        <f>'[1]5 класс'!OVC17</f>
        <v>0</v>
      </c>
      <c r="OVD17" s="6">
        <f>'[1]5 класс'!OVD17</f>
        <v>0</v>
      </c>
      <c r="OVE17" s="6">
        <f>'[1]5 класс'!OVE17</f>
        <v>0</v>
      </c>
      <c r="OVF17" s="6">
        <f>'[1]5 класс'!OVF17</f>
        <v>0</v>
      </c>
      <c r="OVG17" s="6">
        <f>'[1]5 класс'!OVG17</f>
        <v>0</v>
      </c>
      <c r="OVH17" s="6">
        <f>'[1]5 класс'!OVH17</f>
        <v>0</v>
      </c>
      <c r="OVI17" s="6">
        <f>'[1]5 класс'!OVI17</f>
        <v>0</v>
      </c>
      <c r="OVJ17" s="6">
        <f>'[1]5 класс'!OVJ17</f>
        <v>0</v>
      </c>
      <c r="OVK17" s="6">
        <f>'[1]5 класс'!OVK17</f>
        <v>0</v>
      </c>
      <c r="OVL17" s="6">
        <f>'[1]5 класс'!OVL17</f>
        <v>0</v>
      </c>
      <c r="OVM17" s="6">
        <f>'[1]5 класс'!OVM17</f>
        <v>0</v>
      </c>
      <c r="OVN17" s="6">
        <f>'[1]5 класс'!OVN17</f>
        <v>0</v>
      </c>
      <c r="OVO17" s="6">
        <f>'[1]5 класс'!OVO17</f>
        <v>0</v>
      </c>
      <c r="OVP17" s="6">
        <f>'[1]5 класс'!OVP17</f>
        <v>0</v>
      </c>
      <c r="OVQ17" s="6">
        <f>'[1]5 класс'!OVQ17</f>
        <v>0</v>
      </c>
      <c r="OVR17" s="6">
        <f>'[1]5 класс'!OVR17</f>
        <v>0</v>
      </c>
      <c r="OVS17" s="6">
        <f>'[1]5 класс'!OVS17</f>
        <v>0</v>
      </c>
      <c r="OVT17" s="6">
        <f>'[1]5 класс'!OVT17</f>
        <v>0</v>
      </c>
      <c r="OVU17" s="6">
        <f>'[1]5 класс'!OVU17</f>
        <v>0</v>
      </c>
      <c r="OVV17" s="6">
        <f>'[1]5 класс'!OVV17</f>
        <v>0</v>
      </c>
      <c r="OVW17" s="6">
        <f>'[1]5 класс'!OVW17</f>
        <v>0</v>
      </c>
      <c r="OVX17" s="6">
        <f>'[1]5 класс'!OVX17</f>
        <v>0</v>
      </c>
      <c r="OVY17" s="6">
        <f>'[1]5 класс'!OVY17</f>
        <v>0</v>
      </c>
      <c r="OVZ17" s="6">
        <f>'[1]5 класс'!OVZ17</f>
        <v>0</v>
      </c>
      <c r="OWA17" s="6">
        <f>'[1]5 класс'!OWA17</f>
        <v>0</v>
      </c>
      <c r="OWB17" s="6">
        <f>'[1]5 класс'!OWB17</f>
        <v>0</v>
      </c>
      <c r="OWC17" s="6">
        <f>'[1]5 класс'!OWC17</f>
        <v>0</v>
      </c>
      <c r="OWD17" s="6">
        <f>'[1]5 класс'!OWD17</f>
        <v>0</v>
      </c>
      <c r="OWE17" s="6">
        <f>'[1]5 класс'!OWE17</f>
        <v>0</v>
      </c>
      <c r="OWF17" s="6">
        <f>'[1]5 класс'!OWF17</f>
        <v>0</v>
      </c>
      <c r="OWG17" s="6">
        <f>'[1]5 класс'!OWG17</f>
        <v>0</v>
      </c>
      <c r="OWH17" s="6">
        <f>'[1]5 класс'!OWH17</f>
        <v>0</v>
      </c>
      <c r="OWI17" s="6">
        <f>'[1]5 класс'!OWI17</f>
        <v>0</v>
      </c>
      <c r="OWJ17" s="6">
        <f>'[1]5 класс'!OWJ17</f>
        <v>0</v>
      </c>
      <c r="OWK17" s="6">
        <f>'[1]5 класс'!OWK17</f>
        <v>0</v>
      </c>
      <c r="OWL17" s="6">
        <f>'[1]5 класс'!OWL17</f>
        <v>0</v>
      </c>
      <c r="OWM17" s="6">
        <f>'[1]5 класс'!OWM17</f>
        <v>0</v>
      </c>
      <c r="OWN17" s="6">
        <f>'[1]5 класс'!OWN17</f>
        <v>0</v>
      </c>
      <c r="OWO17" s="6">
        <f>'[1]5 класс'!OWO17</f>
        <v>0</v>
      </c>
      <c r="OWP17" s="6">
        <f>'[1]5 класс'!OWP17</f>
        <v>0</v>
      </c>
      <c r="OWQ17" s="6">
        <f>'[1]5 класс'!OWQ17</f>
        <v>0</v>
      </c>
      <c r="OWR17" s="6">
        <f>'[1]5 класс'!OWR17</f>
        <v>0</v>
      </c>
      <c r="OWS17" s="6">
        <f>'[1]5 класс'!OWS17</f>
        <v>0</v>
      </c>
      <c r="OWT17" s="6">
        <f>'[1]5 класс'!OWT17</f>
        <v>0</v>
      </c>
      <c r="OWU17" s="6">
        <f>'[1]5 класс'!OWU17</f>
        <v>0</v>
      </c>
      <c r="OWV17" s="6">
        <f>'[1]5 класс'!OWV17</f>
        <v>0</v>
      </c>
      <c r="OWW17" s="6">
        <f>'[1]5 класс'!OWW17</f>
        <v>0</v>
      </c>
      <c r="OWX17" s="6">
        <f>'[1]5 класс'!OWX17</f>
        <v>0</v>
      </c>
      <c r="OWY17" s="6">
        <f>'[1]5 класс'!OWY17</f>
        <v>0</v>
      </c>
      <c r="OWZ17" s="6">
        <f>'[1]5 класс'!OWZ17</f>
        <v>0</v>
      </c>
      <c r="OXA17" s="6">
        <f>'[1]5 класс'!OXA17</f>
        <v>0</v>
      </c>
      <c r="OXB17" s="6">
        <f>'[1]5 класс'!OXB17</f>
        <v>0</v>
      </c>
      <c r="OXC17" s="6">
        <f>'[1]5 класс'!OXC17</f>
        <v>0</v>
      </c>
      <c r="OXD17" s="6">
        <f>'[1]5 класс'!OXD17</f>
        <v>0</v>
      </c>
      <c r="OXE17" s="6">
        <f>'[1]5 класс'!OXE17</f>
        <v>0</v>
      </c>
      <c r="OXF17" s="6">
        <f>'[1]5 класс'!OXF17</f>
        <v>0</v>
      </c>
      <c r="OXG17" s="6">
        <f>'[1]5 класс'!OXG17</f>
        <v>0</v>
      </c>
      <c r="OXH17" s="6">
        <f>'[1]5 класс'!OXH17</f>
        <v>0</v>
      </c>
      <c r="OXI17" s="6">
        <f>'[1]5 класс'!OXI17</f>
        <v>0</v>
      </c>
      <c r="OXJ17" s="6">
        <f>'[1]5 класс'!OXJ17</f>
        <v>0</v>
      </c>
      <c r="OXK17" s="6">
        <f>'[1]5 класс'!OXK17</f>
        <v>0</v>
      </c>
      <c r="OXL17" s="6">
        <f>'[1]5 класс'!OXL17</f>
        <v>0</v>
      </c>
      <c r="OXM17" s="6">
        <f>'[1]5 класс'!OXM17</f>
        <v>0</v>
      </c>
      <c r="OXN17" s="6">
        <f>'[1]5 класс'!OXN17</f>
        <v>0</v>
      </c>
      <c r="OXO17" s="6">
        <f>'[1]5 класс'!OXO17</f>
        <v>0</v>
      </c>
      <c r="OXP17" s="6">
        <f>'[1]5 класс'!OXP17</f>
        <v>0</v>
      </c>
      <c r="OXQ17" s="6">
        <f>'[1]5 класс'!OXQ17</f>
        <v>0</v>
      </c>
      <c r="OXR17" s="6">
        <f>'[1]5 класс'!OXR17</f>
        <v>0</v>
      </c>
      <c r="OXS17" s="6">
        <f>'[1]5 класс'!OXS17</f>
        <v>0</v>
      </c>
      <c r="OXT17" s="6">
        <f>'[1]5 класс'!OXT17</f>
        <v>0</v>
      </c>
      <c r="OXU17" s="6">
        <f>'[1]5 класс'!OXU17</f>
        <v>0</v>
      </c>
      <c r="OXV17" s="6">
        <f>'[1]5 класс'!OXV17</f>
        <v>0</v>
      </c>
      <c r="OXW17" s="6">
        <f>'[1]5 класс'!OXW17</f>
        <v>0</v>
      </c>
      <c r="OXX17" s="6">
        <f>'[1]5 класс'!OXX17</f>
        <v>0</v>
      </c>
      <c r="OXY17" s="6">
        <f>'[1]5 класс'!OXY17</f>
        <v>0</v>
      </c>
      <c r="OXZ17" s="6">
        <f>'[1]5 класс'!OXZ17</f>
        <v>0</v>
      </c>
      <c r="OYA17" s="6">
        <f>'[1]5 класс'!OYA17</f>
        <v>0</v>
      </c>
      <c r="OYB17" s="6">
        <f>'[1]5 класс'!OYB17</f>
        <v>0</v>
      </c>
      <c r="OYC17" s="6">
        <f>'[1]5 класс'!OYC17</f>
        <v>0</v>
      </c>
      <c r="OYD17" s="6">
        <f>'[1]5 класс'!OYD17</f>
        <v>0</v>
      </c>
      <c r="OYE17" s="6">
        <f>'[1]5 класс'!OYE17</f>
        <v>0</v>
      </c>
      <c r="OYF17" s="6">
        <f>'[1]5 класс'!OYF17</f>
        <v>0</v>
      </c>
      <c r="OYG17" s="6">
        <f>'[1]5 класс'!OYG17</f>
        <v>0</v>
      </c>
      <c r="OYH17" s="6">
        <f>'[1]5 класс'!OYH17</f>
        <v>0</v>
      </c>
      <c r="OYI17" s="6">
        <f>'[1]5 класс'!OYI17</f>
        <v>0</v>
      </c>
      <c r="OYJ17" s="6">
        <f>'[1]5 класс'!OYJ17</f>
        <v>0</v>
      </c>
      <c r="OYK17" s="6">
        <f>'[1]5 класс'!OYK17</f>
        <v>0</v>
      </c>
      <c r="OYL17" s="6">
        <f>'[1]5 класс'!OYL17</f>
        <v>0</v>
      </c>
      <c r="OYM17" s="6">
        <f>'[1]5 класс'!OYM17</f>
        <v>0</v>
      </c>
      <c r="OYN17" s="6">
        <f>'[1]5 класс'!OYN17</f>
        <v>0</v>
      </c>
      <c r="OYO17" s="6">
        <f>'[1]5 класс'!OYO17</f>
        <v>0</v>
      </c>
      <c r="OYP17" s="6">
        <f>'[1]5 класс'!OYP17</f>
        <v>0</v>
      </c>
      <c r="OYQ17" s="6">
        <f>'[1]5 класс'!OYQ17</f>
        <v>0</v>
      </c>
      <c r="OYR17" s="6">
        <f>'[1]5 класс'!OYR17</f>
        <v>0</v>
      </c>
      <c r="OYS17" s="6">
        <f>'[1]5 класс'!OYS17</f>
        <v>0</v>
      </c>
      <c r="OYT17" s="6">
        <f>'[1]5 класс'!OYT17</f>
        <v>0</v>
      </c>
      <c r="OYU17" s="6">
        <f>'[1]5 класс'!OYU17</f>
        <v>0</v>
      </c>
      <c r="OYV17" s="6">
        <f>'[1]5 класс'!OYV17</f>
        <v>0</v>
      </c>
      <c r="OYW17" s="6">
        <f>'[1]5 класс'!OYW17</f>
        <v>0</v>
      </c>
      <c r="OYX17" s="6">
        <f>'[1]5 класс'!OYX17</f>
        <v>0</v>
      </c>
      <c r="OYY17" s="6">
        <f>'[1]5 класс'!OYY17</f>
        <v>0</v>
      </c>
      <c r="OYZ17" s="6">
        <f>'[1]5 класс'!OYZ17</f>
        <v>0</v>
      </c>
      <c r="OZA17" s="6">
        <f>'[1]5 класс'!OZA17</f>
        <v>0</v>
      </c>
      <c r="OZB17" s="6">
        <f>'[1]5 класс'!OZB17</f>
        <v>0</v>
      </c>
      <c r="OZC17" s="6">
        <f>'[1]5 класс'!OZC17</f>
        <v>0</v>
      </c>
      <c r="OZD17" s="6">
        <f>'[1]5 класс'!OZD17</f>
        <v>0</v>
      </c>
      <c r="OZE17" s="6">
        <f>'[1]5 класс'!OZE17</f>
        <v>0</v>
      </c>
      <c r="OZF17" s="6">
        <f>'[1]5 класс'!OZF17</f>
        <v>0</v>
      </c>
      <c r="OZG17" s="6">
        <f>'[1]5 класс'!OZG17</f>
        <v>0</v>
      </c>
      <c r="OZH17" s="6">
        <f>'[1]5 класс'!OZH17</f>
        <v>0</v>
      </c>
      <c r="OZI17" s="6">
        <f>'[1]5 класс'!OZI17</f>
        <v>0</v>
      </c>
      <c r="OZJ17" s="6">
        <f>'[1]5 класс'!OZJ17</f>
        <v>0</v>
      </c>
      <c r="OZK17" s="6">
        <f>'[1]5 класс'!OZK17</f>
        <v>0</v>
      </c>
      <c r="OZL17" s="6">
        <f>'[1]5 класс'!OZL17</f>
        <v>0</v>
      </c>
      <c r="OZM17" s="6">
        <f>'[1]5 класс'!OZM17</f>
        <v>0</v>
      </c>
      <c r="OZN17" s="6">
        <f>'[1]5 класс'!OZN17</f>
        <v>0</v>
      </c>
      <c r="OZO17" s="6">
        <f>'[1]5 класс'!OZO17</f>
        <v>0</v>
      </c>
      <c r="OZP17" s="6">
        <f>'[1]5 класс'!OZP17</f>
        <v>0</v>
      </c>
      <c r="OZQ17" s="6">
        <f>'[1]5 класс'!OZQ17</f>
        <v>0</v>
      </c>
      <c r="OZR17" s="6">
        <f>'[1]5 класс'!OZR17</f>
        <v>0</v>
      </c>
      <c r="OZS17" s="6">
        <f>'[1]5 класс'!OZS17</f>
        <v>0</v>
      </c>
      <c r="OZT17" s="6">
        <f>'[1]5 класс'!OZT17</f>
        <v>0</v>
      </c>
      <c r="OZU17" s="6">
        <f>'[1]5 класс'!OZU17</f>
        <v>0</v>
      </c>
      <c r="OZV17" s="6">
        <f>'[1]5 класс'!OZV17</f>
        <v>0</v>
      </c>
      <c r="OZW17" s="6">
        <f>'[1]5 класс'!OZW17</f>
        <v>0</v>
      </c>
      <c r="OZX17" s="6">
        <f>'[1]5 класс'!OZX17</f>
        <v>0</v>
      </c>
      <c r="OZY17" s="6">
        <f>'[1]5 класс'!OZY17</f>
        <v>0</v>
      </c>
      <c r="OZZ17" s="6">
        <f>'[1]5 класс'!OZZ17</f>
        <v>0</v>
      </c>
      <c r="PAA17" s="6">
        <f>'[1]5 класс'!PAA17</f>
        <v>0</v>
      </c>
      <c r="PAB17" s="6">
        <f>'[1]5 класс'!PAB17</f>
        <v>0</v>
      </c>
      <c r="PAC17" s="6">
        <f>'[1]5 класс'!PAC17</f>
        <v>0</v>
      </c>
      <c r="PAD17" s="6">
        <f>'[1]5 класс'!PAD17</f>
        <v>0</v>
      </c>
      <c r="PAE17" s="6">
        <f>'[1]5 класс'!PAE17</f>
        <v>0</v>
      </c>
      <c r="PAF17" s="6">
        <f>'[1]5 класс'!PAF17</f>
        <v>0</v>
      </c>
      <c r="PAG17" s="6">
        <f>'[1]5 класс'!PAG17</f>
        <v>0</v>
      </c>
      <c r="PAH17" s="6">
        <f>'[1]5 класс'!PAH17</f>
        <v>0</v>
      </c>
      <c r="PAI17" s="6">
        <f>'[1]5 класс'!PAI17</f>
        <v>0</v>
      </c>
      <c r="PAJ17" s="6">
        <f>'[1]5 класс'!PAJ17</f>
        <v>0</v>
      </c>
      <c r="PAK17" s="6">
        <f>'[1]5 класс'!PAK17</f>
        <v>0</v>
      </c>
      <c r="PAL17" s="6">
        <f>'[1]5 класс'!PAL17</f>
        <v>0</v>
      </c>
      <c r="PAM17" s="6">
        <f>'[1]5 класс'!PAM17</f>
        <v>0</v>
      </c>
      <c r="PAN17" s="6">
        <f>'[1]5 класс'!PAN17</f>
        <v>0</v>
      </c>
      <c r="PAO17" s="6">
        <f>'[1]5 класс'!PAO17</f>
        <v>0</v>
      </c>
      <c r="PAP17" s="6">
        <f>'[1]5 класс'!PAP17</f>
        <v>0</v>
      </c>
      <c r="PAQ17" s="6">
        <f>'[1]5 класс'!PAQ17</f>
        <v>0</v>
      </c>
      <c r="PAR17" s="6">
        <f>'[1]5 класс'!PAR17</f>
        <v>0</v>
      </c>
      <c r="PAS17" s="6">
        <f>'[1]5 класс'!PAS17</f>
        <v>0</v>
      </c>
      <c r="PAT17" s="6">
        <f>'[1]5 класс'!PAT17</f>
        <v>0</v>
      </c>
      <c r="PAU17" s="6">
        <f>'[1]5 класс'!PAU17</f>
        <v>0</v>
      </c>
      <c r="PAV17" s="6">
        <f>'[1]5 класс'!PAV17</f>
        <v>0</v>
      </c>
      <c r="PAW17" s="6">
        <f>'[1]5 класс'!PAW17</f>
        <v>0</v>
      </c>
      <c r="PAX17" s="6">
        <f>'[1]5 класс'!PAX17</f>
        <v>0</v>
      </c>
      <c r="PAY17" s="6">
        <f>'[1]5 класс'!PAY17</f>
        <v>0</v>
      </c>
      <c r="PAZ17" s="6">
        <f>'[1]5 класс'!PAZ17</f>
        <v>0</v>
      </c>
      <c r="PBA17" s="6">
        <f>'[1]5 класс'!PBA17</f>
        <v>0</v>
      </c>
      <c r="PBB17" s="6">
        <f>'[1]5 класс'!PBB17</f>
        <v>0</v>
      </c>
      <c r="PBC17" s="6">
        <f>'[1]5 класс'!PBC17</f>
        <v>0</v>
      </c>
      <c r="PBD17" s="6">
        <f>'[1]5 класс'!PBD17</f>
        <v>0</v>
      </c>
      <c r="PBE17" s="6">
        <f>'[1]5 класс'!PBE17</f>
        <v>0</v>
      </c>
      <c r="PBF17" s="6">
        <f>'[1]5 класс'!PBF17</f>
        <v>0</v>
      </c>
      <c r="PBG17" s="6">
        <f>'[1]5 класс'!PBG17</f>
        <v>0</v>
      </c>
      <c r="PBH17" s="6">
        <f>'[1]5 класс'!PBH17</f>
        <v>0</v>
      </c>
      <c r="PBI17" s="6">
        <f>'[1]5 класс'!PBI17</f>
        <v>0</v>
      </c>
      <c r="PBJ17" s="6">
        <f>'[1]5 класс'!PBJ17</f>
        <v>0</v>
      </c>
      <c r="PBK17" s="6">
        <f>'[1]5 класс'!PBK17</f>
        <v>0</v>
      </c>
      <c r="PBL17" s="6">
        <f>'[1]5 класс'!PBL17</f>
        <v>0</v>
      </c>
      <c r="PBM17" s="6">
        <f>'[1]5 класс'!PBM17</f>
        <v>0</v>
      </c>
      <c r="PBN17" s="6">
        <f>'[1]5 класс'!PBN17</f>
        <v>0</v>
      </c>
      <c r="PBO17" s="6">
        <f>'[1]5 класс'!PBO17</f>
        <v>0</v>
      </c>
      <c r="PBP17" s="6">
        <f>'[1]5 класс'!PBP17</f>
        <v>0</v>
      </c>
      <c r="PBQ17" s="6">
        <f>'[1]5 класс'!PBQ17</f>
        <v>0</v>
      </c>
      <c r="PBR17" s="6">
        <f>'[1]5 класс'!PBR17</f>
        <v>0</v>
      </c>
      <c r="PBS17" s="6">
        <f>'[1]5 класс'!PBS17</f>
        <v>0</v>
      </c>
      <c r="PBT17" s="6">
        <f>'[1]5 класс'!PBT17</f>
        <v>0</v>
      </c>
      <c r="PBU17" s="6">
        <f>'[1]5 класс'!PBU17</f>
        <v>0</v>
      </c>
      <c r="PBV17" s="6">
        <f>'[1]5 класс'!PBV17</f>
        <v>0</v>
      </c>
      <c r="PBW17" s="6">
        <f>'[1]5 класс'!PBW17</f>
        <v>0</v>
      </c>
      <c r="PBX17" s="6">
        <f>'[1]5 класс'!PBX17</f>
        <v>0</v>
      </c>
      <c r="PBY17" s="6">
        <f>'[1]5 класс'!PBY17</f>
        <v>0</v>
      </c>
      <c r="PBZ17" s="6">
        <f>'[1]5 класс'!PBZ17</f>
        <v>0</v>
      </c>
      <c r="PCA17" s="6">
        <f>'[1]5 класс'!PCA17</f>
        <v>0</v>
      </c>
      <c r="PCB17" s="6">
        <f>'[1]5 класс'!PCB17</f>
        <v>0</v>
      </c>
      <c r="PCC17" s="6">
        <f>'[1]5 класс'!PCC17</f>
        <v>0</v>
      </c>
      <c r="PCD17" s="6">
        <f>'[1]5 класс'!PCD17</f>
        <v>0</v>
      </c>
      <c r="PCE17" s="6">
        <f>'[1]5 класс'!PCE17</f>
        <v>0</v>
      </c>
      <c r="PCF17" s="6">
        <f>'[1]5 класс'!PCF17</f>
        <v>0</v>
      </c>
      <c r="PCG17" s="6">
        <f>'[1]5 класс'!PCG17</f>
        <v>0</v>
      </c>
      <c r="PCH17" s="6">
        <f>'[1]5 класс'!PCH17</f>
        <v>0</v>
      </c>
      <c r="PCI17" s="6">
        <f>'[1]5 класс'!PCI17</f>
        <v>0</v>
      </c>
      <c r="PCJ17" s="6">
        <f>'[1]5 класс'!PCJ17</f>
        <v>0</v>
      </c>
      <c r="PCK17" s="6">
        <f>'[1]5 класс'!PCK17</f>
        <v>0</v>
      </c>
      <c r="PCL17" s="6">
        <f>'[1]5 класс'!PCL17</f>
        <v>0</v>
      </c>
      <c r="PCM17" s="6">
        <f>'[1]5 класс'!PCM17</f>
        <v>0</v>
      </c>
      <c r="PCN17" s="6">
        <f>'[1]5 класс'!PCN17</f>
        <v>0</v>
      </c>
      <c r="PCO17" s="6">
        <f>'[1]5 класс'!PCO17</f>
        <v>0</v>
      </c>
      <c r="PCP17" s="6">
        <f>'[1]5 класс'!PCP17</f>
        <v>0</v>
      </c>
      <c r="PCQ17" s="6">
        <f>'[1]5 класс'!PCQ17</f>
        <v>0</v>
      </c>
      <c r="PCR17" s="6">
        <f>'[1]5 класс'!PCR17</f>
        <v>0</v>
      </c>
      <c r="PCS17" s="6">
        <f>'[1]5 класс'!PCS17</f>
        <v>0</v>
      </c>
      <c r="PCT17" s="6">
        <f>'[1]5 класс'!PCT17</f>
        <v>0</v>
      </c>
      <c r="PCU17" s="6">
        <f>'[1]5 класс'!PCU17</f>
        <v>0</v>
      </c>
      <c r="PCV17" s="6">
        <f>'[1]5 класс'!PCV17</f>
        <v>0</v>
      </c>
      <c r="PCW17" s="6">
        <f>'[1]5 класс'!PCW17</f>
        <v>0</v>
      </c>
      <c r="PCX17" s="6">
        <f>'[1]5 класс'!PCX17</f>
        <v>0</v>
      </c>
      <c r="PCY17" s="6">
        <f>'[1]5 класс'!PCY17</f>
        <v>0</v>
      </c>
      <c r="PCZ17" s="6">
        <f>'[1]5 класс'!PCZ17</f>
        <v>0</v>
      </c>
      <c r="PDA17" s="6">
        <f>'[1]5 класс'!PDA17</f>
        <v>0</v>
      </c>
      <c r="PDB17" s="6">
        <f>'[1]5 класс'!PDB17</f>
        <v>0</v>
      </c>
      <c r="PDC17" s="6">
        <f>'[1]5 класс'!PDC17</f>
        <v>0</v>
      </c>
      <c r="PDD17" s="6">
        <f>'[1]5 класс'!PDD17</f>
        <v>0</v>
      </c>
      <c r="PDE17" s="6">
        <f>'[1]5 класс'!PDE17</f>
        <v>0</v>
      </c>
      <c r="PDF17" s="6">
        <f>'[1]5 класс'!PDF17</f>
        <v>0</v>
      </c>
      <c r="PDG17" s="6">
        <f>'[1]5 класс'!PDG17</f>
        <v>0</v>
      </c>
      <c r="PDH17" s="6">
        <f>'[1]5 класс'!PDH17</f>
        <v>0</v>
      </c>
      <c r="PDI17" s="6">
        <f>'[1]5 класс'!PDI17</f>
        <v>0</v>
      </c>
      <c r="PDJ17" s="6">
        <f>'[1]5 класс'!PDJ17</f>
        <v>0</v>
      </c>
      <c r="PDK17" s="6">
        <f>'[1]5 класс'!PDK17</f>
        <v>0</v>
      </c>
      <c r="PDL17" s="6">
        <f>'[1]5 класс'!PDL17</f>
        <v>0</v>
      </c>
      <c r="PDM17" s="6">
        <f>'[1]5 класс'!PDM17</f>
        <v>0</v>
      </c>
      <c r="PDN17" s="6">
        <f>'[1]5 класс'!PDN17</f>
        <v>0</v>
      </c>
      <c r="PDO17" s="6">
        <f>'[1]5 класс'!PDO17</f>
        <v>0</v>
      </c>
      <c r="PDP17" s="6">
        <f>'[1]5 класс'!PDP17</f>
        <v>0</v>
      </c>
      <c r="PDQ17" s="6">
        <f>'[1]5 класс'!PDQ17</f>
        <v>0</v>
      </c>
      <c r="PDR17" s="6">
        <f>'[1]5 класс'!PDR17</f>
        <v>0</v>
      </c>
      <c r="PDS17" s="6">
        <f>'[1]5 класс'!PDS17</f>
        <v>0</v>
      </c>
      <c r="PDT17" s="6">
        <f>'[1]5 класс'!PDT17</f>
        <v>0</v>
      </c>
      <c r="PDU17" s="6">
        <f>'[1]5 класс'!PDU17</f>
        <v>0</v>
      </c>
      <c r="PDV17" s="6">
        <f>'[1]5 класс'!PDV17</f>
        <v>0</v>
      </c>
      <c r="PDW17" s="6">
        <f>'[1]5 класс'!PDW17</f>
        <v>0</v>
      </c>
      <c r="PDX17" s="6">
        <f>'[1]5 класс'!PDX17</f>
        <v>0</v>
      </c>
      <c r="PDY17" s="6">
        <f>'[1]5 класс'!PDY17</f>
        <v>0</v>
      </c>
      <c r="PDZ17" s="6">
        <f>'[1]5 класс'!PDZ17</f>
        <v>0</v>
      </c>
      <c r="PEA17" s="6">
        <f>'[1]5 класс'!PEA17</f>
        <v>0</v>
      </c>
      <c r="PEB17" s="6">
        <f>'[1]5 класс'!PEB17</f>
        <v>0</v>
      </c>
      <c r="PEC17" s="6">
        <f>'[1]5 класс'!PEC17</f>
        <v>0</v>
      </c>
      <c r="PED17" s="6">
        <f>'[1]5 класс'!PED17</f>
        <v>0</v>
      </c>
      <c r="PEE17" s="6">
        <f>'[1]5 класс'!PEE17</f>
        <v>0</v>
      </c>
      <c r="PEF17" s="6">
        <f>'[1]5 класс'!PEF17</f>
        <v>0</v>
      </c>
      <c r="PEG17" s="6">
        <f>'[1]5 класс'!PEG17</f>
        <v>0</v>
      </c>
      <c r="PEH17" s="6">
        <f>'[1]5 класс'!PEH17</f>
        <v>0</v>
      </c>
      <c r="PEI17" s="6">
        <f>'[1]5 класс'!PEI17</f>
        <v>0</v>
      </c>
      <c r="PEJ17" s="6">
        <f>'[1]5 класс'!PEJ17</f>
        <v>0</v>
      </c>
      <c r="PEK17" s="6">
        <f>'[1]5 класс'!PEK17</f>
        <v>0</v>
      </c>
      <c r="PEL17" s="6">
        <f>'[1]5 класс'!PEL17</f>
        <v>0</v>
      </c>
      <c r="PEM17" s="6">
        <f>'[1]5 класс'!PEM17</f>
        <v>0</v>
      </c>
      <c r="PEN17" s="6">
        <f>'[1]5 класс'!PEN17</f>
        <v>0</v>
      </c>
      <c r="PEO17" s="6">
        <f>'[1]5 класс'!PEO17</f>
        <v>0</v>
      </c>
      <c r="PEP17" s="6">
        <f>'[1]5 класс'!PEP17</f>
        <v>0</v>
      </c>
      <c r="PEQ17" s="6">
        <f>'[1]5 класс'!PEQ17</f>
        <v>0</v>
      </c>
      <c r="PER17" s="6">
        <f>'[1]5 класс'!PER17</f>
        <v>0</v>
      </c>
      <c r="PES17" s="6">
        <f>'[1]5 класс'!PES17</f>
        <v>0</v>
      </c>
      <c r="PET17" s="6">
        <f>'[1]5 класс'!PET17</f>
        <v>0</v>
      </c>
      <c r="PEU17" s="6">
        <f>'[1]5 класс'!PEU17</f>
        <v>0</v>
      </c>
      <c r="PEV17" s="6">
        <f>'[1]5 класс'!PEV17</f>
        <v>0</v>
      </c>
      <c r="PEW17" s="6">
        <f>'[1]5 класс'!PEW17</f>
        <v>0</v>
      </c>
      <c r="PEX17" s="6">
        <f>'[1]5 класс'!PEX17</f>
        <v>0</v>
      </c>
      <c r="PEY17" s="6">
        <f>'[1]5 класс'!PEY17</f>
        <v>0</v>
      </c>
      <c r="PEZ17" s="6">
        <f>'[1]5 класс'!PEZ17</f>
        <v>0</v>
      </c>
      <c r="PFA17" s="6">
        <f>'[1]5 класс'!PFA17</f>
        <v>0</v>
      </c>
      <c r="PFB17" s="6">
        <f>'[1]5 класс'!PFB17</f>
        <v>0</v>
      </c>
      <c r="PFC17" s="6">
        <f>'[1]5 класс'!PFC17</f>
        <v>0</v>
      </c>
      <c r="PFD17" s="6">
        <f>'[1]5 класс'!PFD17</f>
        <v>0</v>
      </c>
      <c r="PFE17" s="6">
        <f>'[1]5 класс'!PFE17</f>
        <v>0</v>
      </c>
      <c r="PFF17" s="6">
        <f>'[1]5 класс'!PFF17</f>
        <v>0</v>
      </c>
      <c r="PFG17" s="6">
        <f>'[1]5 класс'!PFG17</f>
        <v>0</v>
      </c>
      <c r="PFH17" s="6">
        <f>'[1]5 класс'!PFH17</f>
        <v>0</v>
      </c>
      <c r="PFI17" s="6">
        <f>'[1]5 класс'!PFI17</f>
        <v>0</v>
      </c>
      <c r="PFJ17" s="6">
        <f>'[1]5 класс'!PFJ17</f>
        <v>0</v>
      </c>
      <c r="PFK17" s="6">
        <f>'[1]5 класс'!PFK17</f>
        <v>0</v>
      </c>
      <c r="PFL17" s="6">
        <f>'[1]5 класс'!PFL17</f>
        <v>0</v>
      </c>
      <c r="PFM17" s="6">
        <f>'[1]5 класс'!PFM17</f>
        <v>0</v>
      </c>
      <c r="PFN17" s="6">
        <f>'[1]5 класс'!PFN17</f>
        <v>0</v>
      </c>
      <c r="PFO17" s="6">
        <f>'[1]5 класс'!PFO17</f>
        <v>0</v>
      </c>
      <c r="PFP17" s="6">
        <f>'[1]5 класс'!PFP17</f>
        <v>0</v>
      </c>
      <c r="PFQ17" s="6">
        <f>'[1]5 класс'!PFQ17</f>
        <v>0</v>
      </c>
      <c r="PFR17" s="6">
        <f>'[1]5 класс'!PFR17</f>
        <v>0</v>
      </c>
      <c r="PFS17" s="6">
        <f>'[1]5 класс'!PFS17</f>
        <v>0</v>
      </c>
      <c r="PFT17" s="6">
        <f>'[1]5 класс'!PFT17</f>
        <v>0</v>
      </c>
      <c r="PFU17" s="6">
        <f>'[1]5 класс'!PFU17</f>
        <v>0</v>
      </c>
      <c r="PFV17" s="6">
        <f>'[1]5 класс'!PFV17</f>
        <v>0</v>
      </c>
      <c r="PFW17" s="6">
        <f>'[1]5 класс'!PFW17</f>
        <v>0</v>
      </c>
      <c r="PFX17" s="6">
        <f>'[1]5 класс'!PFX17</f>
        <v>0</v>
      </c>
      <c r="PFY17" s="6">
        <f>'[1]5 класс'!PFY17</f>
        <v>0</v>
      </c>
      <c r="PFZ17" s="6">
        <f>'[1]5 класс'!PFZ17</f>
        <v>0</v>
      </c>
      <c r="PGA17" s="6">
        <f>'[1]5 класс'!PGA17</f>
        <v>0</v>
      </c>
      <c r="PGB17" s="6">
        <f>'[1]5 класс'!PGB17</f>
        <v>0</v>
      </c>
      <c r="PGC17" s="6">
        <f>'[1]5 класс'!PGC17</f>
        <v>0</v>
      </c>
      <c r="PGD17" s="6">
        <f>'[1]5 класс'!PGD17</f>
        <v>0</v>
      </c>
      <c r="PGE17" s="6">
        <f>'[1]5 класс'!PGE17</f>
        <v>0</v>
      </c>
      <c r="PGF17" s="6">
        <f>'[1]5 класс'!PGF17</f>
        <v>0</v>
      </c>
      <c r="PGG17" s="6">
        <f>'[1]5 класс'!PGG17</f>
        <v>0</v>
      </c>
      <c r="PGH17" s="6">
        <f>'[1]5 класс'!PGH17</f>
        <v>0</v>
      </c>
      <c r="PGI17" s="6">
        <f>'[1]5 класс'!PGI17</f>
        <v>0</v>
      </c>
      <c r="PGJ17" s="6">
        <f>'[1]5 класс'!PGJ17</f>
        <v>0</v>
      </c>
      <c r="PGK17" s="6">
        <f>'[1]5 класс'!PGK17</f>
        <v>0</v>
      </c>
      <c r="PGL17" s="6">
        <f>'[1]5 класс'!PGL17</f>
        <v>0</v>
      </c>
      <c r="PGM17" s="6">
        <f>'[1]5 класс'!PGM17</f>
        <v>0</v>
      </c>
      <c r="PGN17" s="6">
        <f>'[1]5 класс'!PGN17</f>
        <v>0</v>
      </c>
      <c r="PGO17" s="6">
        <f>'[1]5 класс'!PGO17</f>
        <v>0</v>
      </c>
      <c r="PGP17" s="6">
        <f>'[1]5 класс'!PGP17</f>
        <v>0</v>
      </c>
      <c r="PGQ17" s="6">
        <f>'[1]5 класс'!PGQ17</f>
        <v>0</v>
      </c>
      <c r="PGR17" s="6">
        <f>'[1]5 класс'!PGR17</f>
        <v>0</v>
      </c>
      <c r="PGS17" s="6">
        <f>'[1]5 класс'!PGS17</f>
        <v>0</v>
      </c>
      <c r="PGT17" s="6">
        <f>'[1]5 класс'!PGT17</f>
        <v>0</v>
      </c>
      <c r="PGU17" s="6">
        <f>'[1]5 класс'!PGU17</f>
        <v>0</v>
      </c>
      <c r="PGV17" s="6">
        <f>'[1]5 класс'!PGV17</f>
        <v>0</v>
      </c>
      <c r="PGW17" s="6">
        <f>'[1]5 класс'!PGW17</f>
        <v>0</v>
      </c>
      <c r="PGX17" s="6">
        <f>'[1]5 класс'!PGX17</f>
        <v>0</v>
      </c>
      <c r="PGY17" s="6">
        <f>'[1]5 класс'!PGY17</f>
        <v>0</v>
      </c>
      <c r="PGZ17" s="6">
        <f>'[1]5 класс'!PGZ17</f>
        <v>0</v>
      </c>
      <c r="PHA17" s="6">
        <f>'[1]5 класс'!PHA17</f>
        <v>0</v>
      </c>
      <c r="PHB17" s="6">
        <f>'[1]5 класс'!PHB17</f>
        <v>0</v>
      </c>
      <c r="PHC17" s="6">
        <f>'[1]5 класс'!PHC17</f>
        <v>0</v>
      </c>
      <c r="PHD17" s="6">
        <f>'[1]5 класс'!PHD17</f>
        <v>0</v>
      </c>
      <c r="PHE17" s="6">
        <f>'[1]5 класс'!PHE17</f>
        <v>0</v>
      </c>
      <c r="PHF17" s="6">
        <f>'[1]5 класс'!PHF17</f>
        <v>0</v>
      </c>
      <c r="PHG17" s="6">
        <f>'[1]5 класс'!PHG17</f>
        <v>0</v>
      </c>
      <c r="PHH17" s="6">
        <f>'[1]5 класс'!PHH17</f>
        <v>0</v>
      </c>
      <c r="PHI17" s="6">
        <f>'[1]5 класс'!PHI17</f>
        <v>0</v>
      </c>
      <c r="PHJ17" s="6">
        <f>'[1]5 класс'!PHJ17</f>
        <v>0</v>
      </c>
      <c r="PHK17" s="6">
        <f>'[1]5 класс'!PHK17</f>
        <v>0</v>
      </c>
      <c r="PHL17" s="6">
        <f>'[1]5 класс'!PHL17</f>
        <v>0</v>
      </c>
      <c r="PHM17" s="6">
        <f>'[1]5 класс'!PHM17</f>
        <v>0</v>
      </c>
      <c r="PHN17" s="6">
        <f>'[1]5 класс'!PHN17</f>
        <v>0</v>
      </c>
      <c r="PHO17" s="6">
        <f>'[1]5 класс'!PHO17</f>
        <v>0</v>
      </c>
      <c r="PHP17" s="6">
        <f>'[1]5 класс'!PHP17</f>
        <v>0</v>
      </c>
      <c r="PHQ17" s="6">
        <f>'[1]5 класс'!PHQ17</f>
        <v>0</v>
      </c>
      <c r="PHR17" s="6">
        <f>'[1]5 класс'!PHR17</f>
        <v>0</v>
      </c>
      <c r="PHS17" s="6">
        <f>'[1]5 класс'!PHS17</f>
        <v>0</v>
      </c>
      <c r="PHT17" s="6">
        <f>'[1]5 класс'!PHT17</f>
        <v>0</v>
      </c>
      <c r="PHU17" s="6">
        <f>'[1]5 класс'!PHU17</f>
        <v>0</v>
      </c>
      <c r="PHV17" s="6">
        <f>'[1]5 класс'!PHV17</f>
        <v>0</v>
      </c>
      <c r="PHW17" s="6">
        <f>'[1]5 класс'!PHW17</f>
        <v>0</v>
      </c>
      <c r="PHX17" s="6">
        <f>'[1]5 класс'!PHX17</f>
        <v>0</v>
      </c>
      <c r="PHY17" s="6">
        <f>'[1]5 класс'!PHY17</f>
        <v>0</v>
      </c>
      <c r="PHZ17" s="6">
        <f>'[1]5 класс'!PHZ17</f>
        <v>0</v>
      </c>
      <c r="PIA17" s="6">
        <f>'[1]5 класс'!PIA17</f>
        <v>0</v>
      </c>
      <c r="PIB17" s="6">
        <f>'[1]5 класс'!PIB17</f>
        <v>0</v>
      </c>
      <c r="PIC17" s="6">
        <f>'[1]5 класс'!PIC17</f>
        <v>0</v>
      </c>
      <c r="PID17" s="6">
        <f>'[1]5 класс'!PID17</f>
        <v>0</v>
      </c>
      <c r="PIE17" s="6">
        <f>'[1]5 класс'!PIE17</f>
        <v>0</v>
      </c>
      <c r="PIF17" s="6">
        <f>'[1]5 класс'!PIF17</f>
        <v>0</v>
      </c>
      <c r="PIG17" s="6">
        <f>'[1]5 класс'!PIG17</f>
        <v>0</v>
      </c>
      <c r="PIH17" s="6">
        <f>'[1]5 класс'!PIH17</f>
        <v>0</v>
      </c>
      <c r="PII17" s="6">
        <f>'[1]5 класс'!PII17</f>
        <v>0</v>
      </c>
      <c r="PIJ17" s="6">
        <f>'[1]5 класс'!PIJ17</f>
        <v>0</v>
      </c>
      <c r="PIK17" s="6">
        <f>'[1]5 класс'!PIK17</f>
        <v>0</v>
      </c>
      <c r="PIL17" s="6">
        <f>'[1]5 класс'!PIL17</f>
        <v>0</v>
      </c>
      <c r="PIM17" s="6">
        <f>'[1]5 класс'!PIM17</f>
        <v>0</v>
      </c>
      <c r="PIN17" s="6">
        <f>'[1]5 класс'!PIN17</f>
        <v>0</v>
      </c>
      <c r="PIO17" s="6">
        <f>'[1]5 класс'!PIO17</f>
        <v>0</v>
      </c>
      <c r="PIP17" s="6">
        <f>'[1]5 класс'!PIP17</f>
        <v>0</v>
      </c>
      <c r="PIQ17" s="6">
        <f>'[1]5 класс'!PIQ17</f>
        <v>0</v>
      </c>
      <c r="PIR17" s="6">
        <f>'[1]5 класс'!PIR17</f>
        <v>0</v>
      </c>
      <c r="PIS17" s="6">
        <f>'[1]5 класс'!PIS17</f>
        <v>0</v>
      </c>
      <c r="PIT17" s="6">
        <f>'[1]5 класс'!PIT17</f>
        <v>0</v>
      </c>
      <c r="PIU17" s="6">
        <f>'[1]5 класс'!PIU17</f>
        <v>0</v>
      </c>
      <c r="PIV17" s="6">
        <f>'[1]5 класс'!PIV17</f>
        <v>0</v>
      </c>
      <c r="PIW17" s="6">
        <f>'[1]5 класс'!PIW17</f>
        <v>0</v>
      </c>
      <c r="PIX17" s="6">
        <f>'[1]5 класс'!PIX17</f>
        <v>0</v>
      </c>
      <c r="PIY17" s="6">
        <f>'[1]5 класс'!PIY17</f>
        <v>0</v>
      </c>
      <c r="PIZ17" s="6">
        <f>'[1]5 класс'!PIZ17</f>
        <v>0</v>
      </c>
      <c r="PJA17" s="6">
        <f>'[1]5 класс'!PJA17</f>
        <v>0</v>
      </c>
      <c r="PJB17" s="6">
        <f>'[1]5 класс'!PJB17</f>
        <v>0</v>
      </c>
      <c r="PJC17" s="6">
        <f>'[1]5 класс'!PJC17</f>
        <v>0</v>
      </c>
      <c r="PJD17" s="6">
        <f>'[1]5 класс'!PJD17</f>
        <v>0</v>
      </c>
      <c r="PJE17" s="6">
        <f>'[1]5 класс'!PJE17</f>
        <v>0</v>
      </c>
      <c r="PJF17" s="6">
        <f>'[1]5 класс'!PJF17</f>
        <v>0</v>
      </c>
      <c r="PJG17" s="6">
        <f>'[1]5 класс'!PJG17</f>
        <v>0</v>
      </c>
      <c r="PJH17" s="6">
        <f>'[1]5 класс'!PJH17</f>
        <v>0</v>
      </c>
      <c r="PJI17" s="6">
        <f>'[1]5 класс'!PJI17</f>
        <v>0</v>
      </c>
      <c r="PJJ17" s="6">
        <f>'[1]5 класс'!PJJ17</f>
        <v>0</v>
      </c>
      <c r="PJK17" s="6">
        <f>'[1]5 класс'!PJK17</f>
        <v>0</v>
      </c>
      <c r="PJL17" s="6">
        <f>'[1]5 класс'!PJL17</f>
        <v>0</v>
      </c>
      <c r="PJM17" s="6">
        <f>'[1]5 класс'!PJM17</f>
        <v>0</v>
      </c>
      <c r="PJN17" s="6">
        <f>'[1]5 класс'!PJN17</f>
        <v>0</v>
      </c>
      <c r="PJO17" s="6">
        <f>'[1]5 класс'!PJO17</f>
        <v>0</v>
      </c>
      <c r="PJP17" s="6">
        <f>'[1]5 класс'!PJP17</f>
        <v>0</v>
      </c>
      <c r="PJQ17" s="6">
        <f>'[1]5 класс'!PJQ17</f>
        <v>0</v>
      </c>
      <c r="PJR17" s="6">
        <f>'[1]5 класс'!PJR17</f>
        <v>0</v>
      </c>
      <c r="PJS17" s="6">
        <f>'[1]5 класс'!PJS17</f>
        <v>0</v>
      </c>
      <c r="PJT17" s="6">
        <f>'[1]5 класс'!PJT17</f>
        <v>0</v>
      </c>
      <c r="PJU17" s="6">
        <f>'[1]5 класс'!PJU17</f>
        <v>0</v>
      </c>
      <c r="PJV17" s="6">
        <f>'[1]5 класс'!PJV17</f>
        <v>0</v>
      </c>
      <c r="PJW17" s="6">
        <f>'[1]5 класс'!PJW17</f>
        <v>0</v>
      </c>
      <c r="PJX17" s="6">
        <f>'[1]5 класс'!PJX17</f>
        <v>0</v>
      </c>
      <c r="PJY17" s="6">
        <f>'[1]5 класс'!PJY17</f>
        <v>0</v>
      </c>
      <c r="PJZ17" s="6">
        <f>'[1]5 класс'!PJZ17</f>
        <v>0</v>
      </c>
      <c r="PKA17" s="6">
        <f>'[1]5 класс'!PKA17</f>
        <v>0</v>
      </c>
      <c r="PKB17" s="6">
        <f>'[1]5 класс'!PKB17</f>
        <v>0</v>
      </c>
      <c r="PKC17" s="6">
        <f>'[1]5 класс'!PKC17</f>
        <v>0</v>
      </c>
      <c r="PKD17" s="6">
        <f>'[1]5 класс'!PKD17</f>
        <v>0</v>
      </c>
      <c r="PKE17" s="6">
        <f>'[1]5 класс'!PKE17</f>
        <v>0</v>
      </c>
      <c r="PKF17" s="6">
        <f>'[1]5 класс'!PKF17</f>
        <v>0</v>
      </c>
      <c r="PKG17" s="6">
        <f>'[1]5 класс'!PKG17</f>
        <v>0</v>
      </c>
      <c r="PKH17" s="6">
        <f>'[1]5 класс'!PKH17</f>
        <v>0</v>
      </c>
      <c r="PKI17" s="6">
        <f>'[1]5 класс'!PKI17</f>
        <v>0</v>
      </c>
      <c r="PKJ17" s="6">
        <f>'[1]5 класс'!PKJ17</f>
        <v>0</v>
      </c>
      <c r="PKK17" s="6">
        <f>'[1]5 класс'!PKK17</f>
        <v>0</v>
      </c>
      <c r="PKL17" s="6">
        <f>'[1]5 класс'!PKL17</f>
        <v>0</v>
      </c>
      <c r="PKM17" s="6">
        <f>'[1]5 класс'!PKM17</f>
        <v>0</v>
      </c>
      <c r="PKN17" s="6">
        <f>'[1]5 класс'!PKN17</f>
        <v>0</v>
      </c>
      <c r="PKO17" s="6">
        <f>'[1]5 класс'!PKO17</f>
        <v>0</v>
      </c>
      <c r="PKP17" s="6">
        <f>'[1]5 класс'!PKP17</f>
        <v>0</v>
      </c>
      <c r="PKQ17" s="6">
        <f>'[1]5 класс'!PKQ17</f>
        <v>0</v>
      </c>
      <c r="PKR17" s="6">
        <f>'[1]5 класс'!PKR17</f>
        <v>0</v>
      </c>
      <c r="PKS17" s="6">
        <f>'[1]5 класс'!PKS17</f>
        <v>0</v>
      </c>
      <c r="PKT17" s="6">
        <f>'[1]5 класс'!PKT17</f>
        <v>0</v>
      </c>
      <c r="PKU17" s="6">
        <f>'[1]5 класс'!PKU17</f>
        <v>0</v>
      </c>
      <c r="PKV17" s="6">
        <f>'[1]5 класс'!PKV17</f>
        <v>0</v>
      </c>
      <c r="PKW17" s="6">
        <f>'[1]5 класс'!PKW17</f>
        <v>0</v>
      </c>
      <c r="PKX17" s="6">
        <f>'[1]5 класс'!PKX17</f>
        <v>0</v>
      </c>
      <c r="PKY17" s="6">
        <f>'[1]5 класс'!PKY17</f>
        <v>0</v>
      </c>
      <c r="PKZ17" s="6">
        <f>'[1]5 класс'!PKZ17</f>
        <v>0</v>
      </c>
      <c r="PLA17" s="6">
        <f>'[1]5 класс'!PLA17</f>
        <v>0</v>
      </c>
      <c r="PLB17" s="6">
        <f>'[1]5 класс'!PLB17</f>
        <v>0</v>
      </c>
      <c r="PLC17" s="6">
        <f>'[1]5 класс'!PLC17</f>
        <v>0</v>
      </c>
      <c r="PLD17" s="6">
        <f>'[1]5 класс'!PLD17</f>
        <v>0</v>
      </c>
      <c r="PLE17" s="6">
        <f>'[1]5 класс'!PLE17</f>
        <v>0</v>
      </c>
      <c r="PLF17" s="6">
        <f>'[1]5 класс'!PLF17</f>
        <v>0</v>
      </c>
      <c r="PLG17" s="6">
        <f>'[1]5 класс'!PLG17</f>
        <v>0</v>
      </c>
      <c r="PLH17" s="6">
        <f>'[1]5 класс'!PLH17</f>
        <v>0</v>
      </c>
      <c r="PLI17" s="6">
        <f>'[1]5 класс'!PLI17</f>
        <v>0</v>
      </c>
      <c r="PLJ17" s="6">
        <f>'[1]5 класс'!PLJ17</f>
        <v>0</v>
      </c>
      <c r="PLK17" s="6">
        <f>'[1]5 класс'!PLK17</f>
        <v>0</v>
      </c>
      <c r="PLL17" s="6">
        <f>'[1]5 класс'!PLL17</f>
        <v>0</v>
      </c>
      <c r="PLM17" s="6">
        <f>'[1]5 класс'!PLM17</f>
        <v>0</v>
      </c>
      <c r="PLN17" s="6">
        <f>'[1]5 класс'!PLN17</f>
        <v>0</v>
      </c>
      <c r="PLO17" s="6">
        <f>'[1]5 класс'!PLO17</f>
        <v>0</v>
      </c>
      <c r="PLP17" s="6">
        <f>'[1]5 класс'!PLP17</f>
        <v>0</v>
      </c>
      <c r="PLQ17" s="6">
        <f>'[1]5 класс'!PLQ17</f>
        <v>0</v>
      </c>
      <c r="PLR17" s="6">
        <f>'[1]5 класс'!PLR17</f>
        <v>0</v>
      </c>
      <c r="PLS17" s="6">
        <f>'[1]5 класс'!PLS17</f>
        <v>0</v>
      </c>
      <c r="PLT17" s="6">
        <f>'[1]5 класс'!PLT17</f>
        <v>0</v>
      </c>
      <c r="PLU17" s="6">
        <f>'[1]5 класс'!PLU17</f>
        <v>0</v>
      </c>
      <c r="PLV17" s="6">
        <f>'[1]5 класс'!PLV17</f>
        <v>0</v>
      </c>
      <c r="PLW17" s="6">
        <f>'[1]5 класс'!PLW17</f>
        <v>0</v>
      </c>
      <c r="PLX17" s="6">
        <f>'[1]5 класс'!PLX17</f>
        <v>0</v>
      </c>
      <c r="PLY17" s="6">
        <f>'[1]5 класс'!PLY17</f>
        <v>0</v>
      </c>
      <c r="PLZ17" s="6">
        <f>'[1]5 класс'!PLZ17</f>
        <v>0</v>
      </c>
      <c r="PMA17" s="6">
        <f>'[1]5 класс'!PMA17</f>
        <v>0</v>
      </c>
      <c r="PMB17" s="6">
        <f>'[1]5 класс'!PMB17</f>
        <v>0</v>
      </c>
      <c r="PMC17" s="6">
        <f>'[1]5 класс'!PMC17</f>
        <v>0</v>
      </c>
      <c r="PMD17" s="6">
        <f>'[1]5 класс'!PMD17</f>
        <v>0</v>
      </c>
      <c r="PME17" s="6">
        <f>'[1]5 класс'!PME17</f>
        <v>0</v>
      </c>
      <c r="PMF17" s="6">
        <f>'[1]5 класс'!PMF17</f>
        <v>0</v>
      </c>
      <c r="PMG17" s="6">
        <f>'[1]5 класс'!PMG17</f>
        <v>0</v>
      </c>
      <c r="PMH17" s="6">
        <f>'[1]5 класс'!PMH17</f>
        <v>0</v>
      </c>
      <c r="PMI17" s="6">
        <f>'[1]5 класс'!PMI17</f>
        <v>0</v>
      </c>
      <c r="PMJ17" s="6">
        <f>'[1]5 класс'!PMJ17</f>
        <v>0</v>
      </c>
      <c r="PMK17" s="6">
        <f>'[1]5 класс'!PMK17</f>
        <v>0</v>
      </c>
      <c r="PML17" s="6">
        <f>'[1]5 класс'!PML17</f>
        <v>0</v>
      </c>
      <c r="PMM17" s="6">
        <f>'[1]5 класс'!PMM17</f>
        <v>0</v>
      </c>
      <c r="PMN17" s="6">
        <f>'[1]5 класс'!PMN17</f>
        <v>0</v>
      </c>
      <c r="PMO17" s="6">
        <f>'[1]5 класс'!PMO17</f>
        <v>0</v>
      </c>
      <c r="PMP17" s="6">
        <f>'[1]5 класс'!PMP17</f>
        <v>0</v>
      </c>
      <c r="PMQ17" s="6">
        <f>'[1]5 класс'!PMQ17</f>
        <v>0</v>
      </c>
      <c r="PMR17" s="6">
        <f>'[1]5 класс'!PMR17</f>
        <v>0</v>
      </c>
      <c r="PMS17" s="6">
        <f>'[1]5 класс'!PMS17</f>
        <v>0</v>
      </c>
      <c r="PMT17" s="6">
        <f>'[1]5 класс'!PMT17</f>
        <v>0</v>
      </c>
      <c r="PMU17" s="6">
        <f>'[1]5 класс'!PMU17</f>
        <v>0</v>
      </c>
      <c r="PMV17" s="6">
        <f>'[1]5 класс'!PMV17</f>
        <v>0</v>
      </c>
      <c r="PMW17" s="6">
        <f>'[1]5 класс'!PMW17</f>
        <v>0</v>
      </c>
      <c r="PMX17" s="6">
        <f>'[1]5 класс'!PMX17</f>
        <v>0</v>
      </c>
      <c r="PMY17" s="6">
        <f>'[1]5 класс'!PMY17</f>
        <v>0</v>
      </c>
      <c r="PMZ17" s="6">
        <f>'[1]5 класс'!PMZ17</f>
        <v>0</v>
      </c>
      <c r="PNA17" s="6">
        <f>'[1]5 класс'!PNA17</f>
        <v>0</v>
      </c>
      <c r="PNB17" s="6">
        <f>'[1]5 класс'!PNB17</f>
        <v>0</v>
      </c>
      <c r="PNC17" s="6">
        <f>'[1]5 класс'!PNC17</f>
        <v>0</v>
      </c>
      <c r="PND17" s="6">
        <f>'[1]5 класс'!PND17</f>
        <v>0</v>
      </c>
      <c r="PNE17" s="6">
        <f>'[1]5 класс'!PNE17</f>
        <v>0</v>
      </c>
      <c r="PNF17" s="6">
        <f>'[1]5 класс'!PNF17</f>
        <v>0</v>
      </c>
      <c r="PNG17" s="6">
        <f>'[1]5 класс'!PNG17</f>
        <v>0</v>
      </c>
      <c r="PNH17" s="6">
        <f>'[1]5 класс'!PNH17</f>
        <v>0</v>
      </c>
      <c r="PNI17" s="6">
        <f>'[1]5 класс'!PNI17</f>
        <v>0</v>
      </c>
      <c r="PNJ17" s="6">
        <f>'[1]5 класс'!PNJ17</f>
        <v>0</v>
      </c>
      <c r="PNK17" s="6">
        <f>'[1]5 класс'!PNK17</f>
        <v>0</v>
      </c>
      <c r="PNL17" s="6">
        <f>'[1]5 класс'!PNL17</f>
        <v>0</v>
      </c>
      <c r="PNM17" s="6">
        <f>'[1]5 класс'!PNM17</f>
        <v>0</v>
      </c>
      <c r="PNN17" s="6">
        <f>'[1]5 класс'!PNN17</f>
        <v>0</v>
      </c>
      <c r="PNO17" s="6">
        <f>'[1]5 класс'!PNO17</f>
        <v>0</v>
      </c>
      <c r="PNP17" s="6">
        <f>'[1]5 класс'!PNP17</f>
        <v>0</v>
      </c>
      <c r="PNQ17" s="6">
        <f>'[1]5 класс'!PNQ17</f>
        <v>0</v>
      </c>
      <c r="PNR17" s="6">
        <f>'[1]5 класс'!PNR17</f>
        <v>0</v>
      </c>
      <c r="PNS17" s="6">
        <f>'[1]5 класс'!PNS17</f>
        <v>0</v>
      </c>
      <c r="PNT17" s="6">
        <f>'[1]5 класс'!PNT17</f>
        <v>0</v>
      </c>
      <c r="PNU17" s="6">
        <f>'[1]5 класс'!PNU17</f>
        <v>0</v>
      </c>
      <c r="PNV17" s="6">
        <f>'[1]5 класс'!PNV17</f>
        <v>0</v>
      </c>
      <c r="PNW17" s="6">
        <f>'[1]5 класс'!PNW17</f>
        <v>0</v>
      </c>
      <c r="PNX17" s="6">
        <f>'[1]5 класс'!PNX17</f>
        <v>0</v>
      </c>
      <c r="PNY17" s="6">
        <f>'[1]5 класс'!PNY17</f>
        <v>0</v>
      </c>
      <c r="PNZ17" s="6">
        <f>'[1]5 класс'!PNZ17</f>
        <v>0</v>
      </c>
      <c r="POA17" s="6">
        <f>'[1]5 класс'!POA17</f>
        <v>0</v>
      </c>
      <c r="POB17" s="6">
        <f>'[1]5 класс'!POB17</f>
        <v>0</v>
      </c>
      <c r="POC17" s="6">
        <f>'[1]5 класс'!POC17</f>
        <v>0</v>
      </c>
      <c r="POD17" s="6">
        <f>'[1]5 класс'!POD17</f>
        <v>0</v>
      </c>
      <c r="POE17" s="6">
        <f>'[1]5 класс'!POE17</f>
        <v>0</v>
      </c>
      <c r="POF17" s="6">
        <f>'[1]5 класс'!POF17</f>
        <v>0</v>
      </c>
      <c r="POG17" s="6">
        <f>'[1]5 класс'!POG17</f>
        <v>0</v>
      </c>
      <c r="POH17" s="6">
        <f>'[1]5 класс'!POH17</f>
        <v>0</v>
      </c>
      <c r="POI17" s="6">
        <f>'[1]5 класс'!POI17</f>
        <v>0</v>
      </c>
      <c r="POJ17" s="6">
        <f>'[1]5 класс'!POJ17</f>
        <v>0</v>
      </c>
      <c r="POK17" s="6">
        <f>'[1]5 класс'!POK17</f>
        <v>0</v>
      </c>
      <c r="POL17" s="6">
        <f>'[1]5 класс'!POL17</f>
        <v>0</v>
      </c>
      <c r="POM17" s="6">
        <f>'[1]5 класс'!POM17</f>
        <v>0</v>
      </c>
      <c r="PON17" s="6">
        <f>'[1]5 класс'!PON17</f>
        <v>0</v>
      </c>
      <c r="POO17" s="6">
        <f>'[1]5 класс'!POO17</f>
        <v>0</v>
      </c>
      <c r="POP17" s="6">
        <f>'[1]5 класс'!POP17</f>
        <v>0</v>
      </c>
      <c r="POQ17" s="6">
        <f>'[1]5 класс'!POQ17</f>
        <v>0</v>
      </c>
      <c r="POR17" s="6">
        <f>'[1]5 класс'!POR17</f>
        <v>0</v>
      </c>
      <c r="POS17" s="6">
        <f>'[1]5 класс'!POS17</f>
        <v>0</v>
      </c>
      <c r="POT17" s="6">
        <f>'[1]5 класс'!POT17</f>
        <v>0</v>
      </c>
      <c r="POU17" s="6">
        <f>'[1]5 класс'!POU17</f>
        <v>0</v>
      </c>
      <c r="POV17" s="6">
        <f>'[1]5 класс'!POV17</f>
        <v>0</v>
      </c>
      <c r="POW17" s="6">
        <f>'[1]5 класс'!POW17</f>
        <v>0</v>
      </c>
      <c r="POX17" s="6">
        <f>'[1]5 класс'!POX17</f>
        <v>0</v>
      </c>
      <c r="POY17" s="6">
        <f>'[1]5 класс'!POY17</f>
        <v>0</v>
      </c>
      <c r="POZ17" s="6">
        <f>'[1]5 класс'!POZ17</f>
        <v>0</v>
      </c>
      <c r="PPA17" s="6">
        <f>'[1]5 класс'!PPA17</f>
        <v>0</v>
      </c>
      <c r="PPB17" s="6">
        <f>'[1]5 класс'!PPB17</f>
        <v>0</v>
      </c>
      <c r="PPC17" s="6">
        <f>'[1]5 класс'!PPC17</f>
        <v>0</v>
      </c>
      <c r="PPD17" s="6">
        <f>'[1]5 класс'!PPD17</f>
        <v>0</v>
      </c>
      <c r="PPE17" s="6">
        <f>'[1]5 класс'!PPE17</f>
        <v>0</v>
      </c>
      <c r="PPF17" s="6">
        <f>'[1]5 класс'!PPF17</f>
        <v>0</v>
      </c>
      <c r="PPG17" s="6">
        <f>'[1]5 класс'!PPG17</f>
        <v>0</v>
      </c>
      <c r="PPH17" s="6">
        <f>'[1]5 класс'!PPH17</f>
        <v>0</v>
      </c>
      <c r="PPI17" s="6">
        <f>'[1]5 класс'!PPI17</f>
        <v>0</v>
      </c>
      <c r="PPJ17" s="6">
        <f>'[1]5 класс'!PPJ17</f>
        <v>0</v>
      </c>
      <c r="PPK17" s="6">
        <f>'[1]5 класс'!PPK17</f>
        <v>0</v>
      </c>
      <c r="PPL17" s="6">
        <f>'[1]5 класс'!PPL17</f>
        <v>0</v>
      </c>
      <c r="PPM17" s="6">
        <f>'[1]5 класс'!PPM17</f>
        <v>0</v>
      </c>
      <c r="PPN17" s="6">
        <f>'[1]5 класс'!PPN17</f>
        <v>0</v>
      </c>
      <c r="PPO17" s="6">
        <f>'[1]5 класс'!PPO17</f>
        <v>0</v>
      </c>
      <c r="PPP17" s="6">
        <f>'[1]5 класс'!PPP17</f>
        <v>0</v>
      </c>
      <c r="PPQ17" s="6">
        <f>'[1]5 класс'!PPQ17</f>
        <v>0</v>
      </c>
      <c r="PPR17" s="6">
        <f>'[1]5 класс'!PPR17</f>
        <v>0</v>
      </c>
      <c r="PPS17" s="6">
        <f>'[1]5 класс'!PPS17</f>
        <v>0</v>
      </c>
      <c r="PPT17" s="6">
        <f>'[1]5 класс'!PPT17</f>
        <v>0</v>
      </c>
      <c r="PPU17" s="6">
        <f>'[1]5 класс'!PPU17</f>
        <v>0</v>
      </c>
      <c r="PPV17" s="6">
        <f>'[1]5 класс'!PPV17</f>
        <v>0</v>
      </c>
      <c r="PPW17" s="6">
        <f>'[1]5 класс'!PPW17</f>
        <v>0</v>
      </c>
      <c r="PPX17" s="6">
        <f>'[1]5 класс'!PPX17</f>
        <v>0</v>
      </c>
      <c r="PPY17" s="6">
        <f>'[1]5 класс'!PPY17</f>
        <v>0</v>
      </c>
      <c r="PPZ17" s="6">
        <f>'[1]5 класс'!PPZ17</f>
        <v>0</v>
      </c>
      <c r="PQA17" s="6">
        <f>'[1]5 класс'!PQA17</f>
        <v>0</v>
      </c>
      <c r="PQB17" s="6">
        <f>'[1]5 класс'!PQB17</f>
        <v>0</v>
      </c>
      <c r="PQC17" s="6">
        <f>'[1]5 класс'!PQC17</f>
        <v>0</v>
      </c>
      <c r="PQD17" s="6">
        <f>'[1]5 класс'!PQD17</f>
        <v>0</v>
      </c>
      <c r="PQE17" s="6">
        <f>'[1]5 класс'!PQE17</f>
        <v>0</v>
      </c>
      <c r="PQF17" s="6">
        <f>'[1]5 класс'!PQF17</f>
        <v>0</v>
      </c>
      <c r="PQG17" s="6">
        <f>'[1]5 класс'!PQG17</f>
        <v>0</v>
      </c>
      <c r="PQH17" s="6">
        <f>'[1]5 класс'!PQH17</f>
        <v>0</v>
      </c>
      <c r="PQI17" s="6">
        <f>'[1]5 класс'!PQI17</f>
        <v>0</v>
      </c>
      <c r="PQJ17" s="6">
        <f>'[1]5 класс'!PQJ17</f>
        <v>0</v>
      </c>
      <c r="PQK17" s="6">
        <f>'[1]5 класс'!PQK17</f>
        <v>0</v>
      </c>
      <c r="PQL17" s="6">
        <f>'[1]5 класс'!PQL17</f>
        <v>0</v>
      </c>
      <c r="PQM17" s="6">
        <f>'[1]5 класс'!PQM17</f>
        <v>0</v>
      </c>
      <c r="PQN17" s="6">
        <f>'[1]5 класс'!PQN17</f>
        <v>0</v>
      </c>
      <c r="PQO17" s="6">
        <f>'[1]5 класс'!PQO17</f>
        <v>0</v>
      </c>
      <c r="PQP17" s="6">
        <f>'[1]5 класс'!PQP17</f>
        <v>0</v>
      </c>
      <c r="PQQ17" s="6">
        <f>'[1]5 класс'!PQQ17</f>
        <v>0</v>
      </c>
      <c r="PQR17" s="6">
        <f>'[1]5 класс'!PQR17</f>
        <v>0</v>
      </c>
      <c r="PQS17" s="6">
        <f>'[1]5 класс'!PQS17</f>
        <v>0</v>
      </c>
      <c r="PQT17" s="6">
        <f>'[1]5 класс'!PQT17</f>
        <v>0</v>
      </c>
      <c r="PQU17" s="6">
        <f>'[1]5 класс'!PQU17</f>
        <v>0</v>
      </c>
      <c r="PQV17" s="6">
        <f>'[1]5 класс'!PQV17</f>
        <v>0</v>
      </c>
      <c r="PQW17" s="6">
        <f>'[1]5 класс'!PQW17</f>
        <v>0</v>
      </c>
      <c r="PQX17" s="6">
        <f>'[1]5 класс'!PQX17</f>
        <v>0</v>
      </c>
      <c r="PQY17" s="6">
        <f>'[1]5 класс'!PQY17</f>
        <v>0</v>
      </c>
      <c r="PQZ17" s="6">
        <f>'[1]5 класс'!PQZ17</f>
        <v>0</v>
      </c>
      <c r="PRA17" s="6">
        <f>'[1]5 класс'!PRA17</f>
        <v>0</v>
      </c>
      <c r="PRB17" s="6">
        <f>'[1]5 класс'!PRB17</f>
        <v>0</v>
      </c>
      <c r="PRC17" s="6">
        <f>'[1]5 класс'!PRC17</f>
        <v>0</v>
      </c>
      <c r="PRD17" s="6">
        <f>'[1]5 класс'!PRD17</f>
        <v>0</v>
      </c>
      <c r="PRE17" s="6">
        <f>'[1]5 класс'!PRE17</f>
        <v>0</v>
      </c>
      <c r="PRF17" s="6">
        <f>'[1]5 класс'!PRF17</f>
        <v>0</v>
      </c>
      <c r="PRG17" s="6">
        <f>'[1]5 класс'!PRG17</f>
        <v>0</v>
      </c>
      <c r="PRH17" s="6">
        <f>'[1]5 класс'!PRH17</f>
        <v>0</v>
      </c>
      <c r="PRI17" s="6">
        <f>'[1]5 класс'!PRI17</f>
        <v>0</v>
      </c>
      <c r="PRJ17" s="6">
        <f>'[1]5 класс'!PRJ17</f>
        <v>0</v>
      </c>
      <c r="PRK17" s="6">
        <f>'[1]5 класс'!PRK17</f>
        <v>0</v>
      </c>
      <c r="PRL17" s="6">
        <f>'[1]5 класс'!PRL17</f>
        <v>0</v>
      </c>
      <c r="PRM17" s="6">
        <f>'[1]5 класс'!PRM17</f>
        <v>0</v>
      </c>
      <c r="PRN17" s="6">
        <f>'[1]5 класс'!PRN17</f>
        <v>0</v>
      </c>
      <c r="PRO17" s="6">
        <f>'[1]5 класс'!PRO17</f>
        <v>0</v>
      </c>
      <c r="PRP17" s="6">
        <f>'[1]5 класс'!PRP17</f>
        <v>0</v>
      </c>
      <c r="PRQ17" s="6">
        <f>'[1]5 класс'!PRQ17</f>
        <v>0</v>
      </c>
      <c r="PRR17" s="6">
        <f>'[1]5 класс'!PRR17</f>
        <v>0</v>
      </c>
      <c r="PRS17" s="6">
        <f>'[1]5 класс'!PRS17</f>
        <v>0</v>
      </c>
      <c r="PRT17" s="6">
        <f>'[1]5 класс'!PRT17</f>
        <v>0</v>
      </c>
      <c r="PRU17" s="6">
        <f>'[1]5 класс'!PRU17</f>
        <v>0</v>
      </c>
      <c r="PRV17" s="6">
        <f>'[1]5 класс'!PRV17</f>
        <v>0</v>
      </c>
      <c r="PRW17" s="6">
        <f>'[1]5 класс'!PRW17</f>
        <v>0</v>
      </c>
      <c r="PRX17" s="6">
        <f>'[1]5 класс'!PRX17</f>
        <v>0</v>
      </c>
      <c r="PRY17" s="6">
        <f>'[1]5 класс'!PRY17</f>
        <v>0</v>
      </c>
      <c r="PRZ17" s="6">
        <f>'[1]5 класс'!PRZ17</f>
        <v>0</v>
      </c>
      <c r="PSA17" s="6">
        <f>'[1]5 класс'!PSA17</f>
        <v>0</v>
      </c>
      <c r="PSB17" s="6">
        <f>'[1]5 класс'!PSB17</f>
        <v>0</v>
      </c>
      <c r="PSC17" s="6">
        <f>'[1]5 класс'!PSC17</f>
        <v>0</v>
      </c>
      <c r="PSD17" s="6">
        <f>'[1]5 класс'!PSD17</f>
        <v>0</v>
      </c>
      <c r="PSE17" s="6">
        <f>'[1]5 класс'!PSE17</f>
        <v>0</v>
      </c>
      <c r="PSF17" s="6">
        <f>'[1]5 класс'!PSF17</f>
        <v>0</v>
      </c>
      <c r="PSG17" s="6">
        <f>'[1]5 класс'!PSG17</f>
        <v>0</v>
      </c>
      <c r="PSH17" s="6">
        <f>'[1]5 класс'!PSH17</f>
        <v>0</v>
      </c>
      <c r="PSI17" s="6">
        <f>'[1]5 класс'!PSI17</f>
        <v>0</v>
      </c>
      <c r="PSJ17" s="6">
        <f>'[1]5 класс'!PSJ17</f>
        <v>0</v>
      </c>
      <c r="PSK17" s="6">
        <f>'[1]5 класс'!PSK17</f>
        <v>0</v>
      </c>
      <c r="PSL17" s="6">
        <f>'[1]5 класс'!PSL17</f>
        <v>0</v>
      </c>
      <c r="PSM17" s="6">
        <f>'[1]5 класс'!PSM17</f>
        <v>0</v>
      </c>
      <c r="PSN17" s="6">
        <f>'[1]5 класс'!PSN17</f>
        <v>0</v>
      </c>
      <c r="PSO17" s="6">
        <f>'[1]5 класс'!PSO17</f>
        <v>0</v>
      </c>
      <c r="PSP17" s="6">
        <f>'[1]5 класс'!PSP17</f>
        <v>0</v>
      </c>
      <c r="PSQ17" s="6">
        <f>'[1]5 класс'!PSQ17</f>
        <v>0</v>
      </c>
      <c r="PSR17" s="6">
        <f>'[1]5 класс'!PSR17</f>
        <v>0</v>
      </c>
      <c r="PSS17" s="6">
        <f>'[1]5 класс'!PSS17</f>
        <v>0</v>
      </c>
      <c r="PST17" s="6">
        <f>'[1]5 класс'!PST17</f>
        <v>0</v>
      </c>
      <c r="PSU17" s="6">
        <f>'[1]5 класс'!PSU17</f>
        <v>0</v>
      </c>
      <c r="PSV17" s="6">
        <f>'[1]5 класс'!PSV17</f>
        <v>0</v>
      </c>
      <c r="PSW17" s="6">
        <f>'[1]5 класс'!PSW17</f>
        <v>0</v>
      </c>
      <c r="PSX17" s="6">
        <f>'[1]5 класс'!PSX17</f>
        <v>0</v>
      </c>
      <c r="PSY17" s="6">
        <f>'[1]5 класс'!PSY17</f>
        <v>0</v>
      </c>
      <c r="PSZ17" s="6">
        <f>'[1]5 класс'!PSZ17</f>
        <v>0</v>
      </c>
      <c r="PTA17" s="6">
        <f>'[1]5 класс'!PTA17</f>
        <v>0</v>
      </c>
      <c r="PTB17" s="6">
        <f>'[1]5 класс'!PTB17</f>
        <v>0</v>
      </c>
      <c r="PTC17" s="6">
        <f>'[1]5 класс'!PTC17</f>
        <v>0</v>
      </c>
      <c r="PTD17" s="6">
        <f>'[1]5 класс'!PTD17</f>
        <v>0</v>
      </c>
      <c r="PTE17" s="6">
        <f>'[1]5 класс'!PTE17</f>
        <v>0</v>
      </c>
      <c r="PTF17" s="6">
        <f>'[1]5 класс'!PTF17</f>
        <v>0</v>
      </c>
      <c r="PTG17" s="6">
        <f>'[1]5 класс'!PTG17</f>
        <v>0</v>
      </c>
      <c r="PTH17" s="6">
        <f>'[1]5 класс'!PTH17</f>
        <v>0</v>
      </c>
      <c r="PTI17" s="6">
        <f>'[1]5 класс'!PTI17</f>
        <v>0</v>
      </c>
      <c r="PTJ17" s="6">
        <f>'[1]5 класс'!PTJ17</f>
        <v>0</v>
      </c>
      <c r="PTK17" s="6">
        <f>'[1]5 класс'!PTK17</f>
        <v>0</v>
      </c>
      <c r="PTL17" s="6">
        <f>'[1]5 класс'!PTL17</f>
        <v>0</v>
      </c>
      <c r="PTM17" s="6">
        <f>'[1]5 класс'!PTM17</f>
        <v>0</v>
      </c>
      <c r="PTN17" s="6">
        <f>'[1]5 класс'!PTN17</f>
        <v>0</v>
      </c>
      <c r="PTO17" s="6">
        <f>'[1]5 класс'!PTO17</f>
        <v>0</v>
      </c>
      <c r="PTP17" s="6">
        <f>'[1]5 класс'!PTP17</f>
        <v>0</v>
      </c>
      <c r="PTQ17" s="6">
        <f>'[1]5 класс'!PTQ17</f>
        <v>0</v>
      </c>
      <c r="PTR17" s="6">
        <f>'[1]5 класс'!PTR17</f>
        <v>0</v>
      </c>
      <c r="PTS17" s="6">
        <f>'[1]5 класс'!PTS17</f>
        <v>0</v>
      </c>
      <c r="PTT17" s="6">
        <f>'[1]5 класс'!PTT17</f>
        <v>0</v>
      </c>
      <c r="PTU17" s="6">
        <f>'[1]5 класс'!PTU17</f>
        <v>0</v>
      </c>
      <c r="PTV17" s="6">
        <f>'[1]5 класс'!PTV17</f>
        <v>0</v>
      </c>
      <c r="PTW17" s="6">
        <f>'[1]5 класс'!PTW17</f>
        <v>0</v>
      </c>
      <c r="PTX17" s="6">
        <f>'[1]5 класс'!PTX17</f>
        <v>0</v>
      </c>
      <c r="PTY17" s="6">
        <f>'[1]5 класс'!PTY17</f>
        <v>0</v>
      </c>
      <c r="PTZ17" s="6">
        <f>'[1]5 класс'!PTZ17</f>
        <v>0</v>
      </c>
      <c r="PUA17" s="6">
        <f>'[1]5 класс'!PUA17</f>
        <v>0</v>
      </c>
      <c r="PUB17" s="6">
        <f>'[1]5 класс'!PUB17</f>
        <v>0</v>
      </c>
      <c r="PUC17" s="6">
        <f>'[1]5 класс'!PUC17</f>
        <v>0</v>
      </c>
      <c r="PUD17" s="6">
        <f>'[1]5 класс'!PUD17</f>
        <v>0</v>
      </c>
      <c r="PUE17" s="6">
        <f>'[1]5 класс'!PUE17</f>
        <v>0</v>
      </c>
      <c r="PUF17" s="6">
        <f>'[1]5 класс'!PUF17</f>
        <v>0</v>
      </c>
      <c r="PUG17" s="6">
        <f>'[1]5 класс'!PUG17</f>
        <v>0</v>
      </c>
      <c r="PUH17" s="6">
        <f>'[1]5 класс'!PUH17</f>
        <v>0</v>
      </c>
      <c r="PUI17" s="6">
        <f>'[1]5 класс'!PUI17</f>
        <v>0</v>
      </c>
      <c r="PUJ17" s="6">
        <f>'[1]5 класс'!PUJ17</f>
        <v>0</v>
      </c>
      <c r="PUK17" s="6">
        <f>'[1]5 класс'!PUK17</f>
        <v>0</v>
      </c>
      <c r="PUL17" s="6">
        <f>'[1]5 класс'!PUL17</f>
        <v>0</v>
      </c>
      <c r="PUM17" s="6">
        <f>'[1]5 класс'!PUM17</f>
        <v>0</v>
      </c>
      <c r="PUN17" s="6">
        <f>'[1]5 класс'!PUN17</f>
        <v>0</v>
      </c>
      <c r="PUO17" s="6">
        <f>'[1]5 класс'!PUO17</f>
        <v>0</v>
      </c>
      <c r="PUP17" s="6">
        <f>'[1]5 класс'!PUP17</f>
        <v>0</v>
      </c>
      <c r="PUQ17" s="6">
        <f>'[1]5 класс'!PUQ17</f>
        <v>0</v>
      </c>
      <c r="PUR17" s="6">
        <f>'[1]5 класс'!PUR17</f>
        <v>0</v>
      </c>
      <c r="PUS17" s="6">
        <f>'[1]5 класс'!PUS17</f>
        <v>0</v>
      </c>
      <c r="PUT17" s="6">
        <f>'[1]5 класс'!PUT17</f>
        <v>0</v>
      </c>
      <c r="PUU17" s="6">
        <f>'[1]5 класс'!PUU17</f>
        <v>0</v>
      </c>
      <c r="PUV17" s="6">
        <f>'[1]5 класс'!PUV17</f>
        <v>0</v>
      </c>
      <c r="PUW17" s="6">
        <f>'[1]5 класс'!PUW17</f>
        <v>0</v>
      </c>
      <c r="PUX17" s="6">
        <f>'[1]5 класс'!PUX17</f>
        <v>0</v>
      </c>
      <c r="PUY17" s="6">
        <f>'[1]5 класс'!PUY17</f>
        <v>0</v>
      </c>
      <c r="PUZ17" s="6">
        <f>'[1]5 класс'!PUZ17</f>
        <v>0</v>
      </c>
      <c r="PVA17" s="6">
        <f>'[1]5 класс'!PVA17</f>
        <v>0</v>
      </c>
      <c r="PVB17" s="6">
        <f>'[1]5 класс'!PVB17</f>
        <v>0</v>
      </c>
      <c r="PVC17" s="6">
        <f>'[1]5 класс'!PVC17</f>
        <v>0</v>
      </c>
      <c r="PVD17" s="6">
        <f>'[1]5 класс'!PVD17</f>
        <v>0</v>
      </c>
      <c r="PVE17" s="6">
        <f>'[1]5 класс'!PVE17</f>
        <v>0</v>
      </c>
      <c r="PVF17" s="6">
        <f>'[1]5 класс'!PVF17</f>
        <v>0</v>
      </c>
      <c r="PVG17" s="6">
        <f>'[1]5 класс'!PVG17</f>
        <v>0</v>
      </c>
      <c r="PVH17" s="6">
        <f>'[1]5 класс'!PVH17</f>
        <v>0</v>
      </c>
      <c r="PVI17" s="6">
        <f>'[1]5 класс'!PVI17</f>
        <v>0</v>
      </c>
      <c r="PVJ17" s="6">
        <f>'[1]5 класс'!PVJ17</f>
        <v>0</v>
      </c>
      <c r="PVK17" s="6">
        <f>'[1]5 класс'!PVK17</f>
        <v>0</v>
      </c>
      <c r="PVL17" s="6">
        <f>'[1]5 класс'!PVL17</f>
        <v>0</v>
      </c>
      <c r="PVM17" s="6">
        <f>'[1]5 класс'!PVM17</f>
        <v>0</v>
      </c>
      <c r="PVN17" s="6">
        <f>'[1]5 класс'!PVN17</f>
        <v>0</v>
      </c>
      <c r="PVO17" s="6">
        <f>'[1]5 класс'!PVO17</f>
        <v>0</v>
      </c>
      <c r="PVP17" s="6">
        <f>'[1]5 класс'!PVP17</f>
        <v>0</v>
      </c>
      <c r="PVQ17" s="6">
        <f>'[1]5 класс'!PVQ17</f>
        <v>0</v>
      </c>
      <c r="PVR17" s="6">
        <f>'[1]5 класс'!PVR17</f>
        <v>0</v>
      </c>
      <c r="PVS17" s="6">
        <f>'[1]5 класс'!PVS17</f>
        <v>0</v>
      </c>
      <c r="PVT17" s="6">
        <f>'[1]5 класс'!PVT17</f>
        <v>0</v>
      </c>
      <c r="PVU17" s="6">
        <f>'[1]5 класс'!PVU17</f>
        <v>0</v>
      </c>
      <c r="PVV17" s="6">
        <f>'[1]5 класс'!PVV17</f>
        <v>0</v>
      </c>
      <c r="PVW17" s="6">
        <f>'[1]5 класс'!PVW17</f>
        <v>0</v>
      </c>
      <c r="PVX17" s="6">
        <f>'[1]5 класс'!PVX17</f>
        <v>0</v>
      </c>
      <c r="PVY17" s="6">
        <f>'[1]5 класс'!PVY17</f>
        <v>0</v>
      </c>
      <c r="PVZ17" s="6">
        <f>'[1]5 класс'!PVZ17</f>
        <v>0</v>
      </c>
      <c r="PWA17" s="6">
        <f>'[1]5 класс'!PWA17</f>
        <v>0</v>
      </c>
      <c r="PWB17" s="6">
        <f>'[1]5 класс'!PWB17</f>
        <v>0</v>
      </c>
      <c r="PWC17" s="6">
        <f>'[1]5 класс'!PWC17</f>
        <v>0</v>
      </c>
      <c r="PWD17" s="6">
        <f>'[1]5 класс'!PWD17</f>
        <v>0</v>
      </c>
      <c r="PWE17" s="6">
        <f>'[1]5 класс'!PWE17</f>
        <v>0</v>
      </c>
      <c r="PWF17" s="6">
        <f>'[1]5 класс'!PWF17</f>
        <v>0</v>
      </c>
      <c r="PWG17" s="6">
        <f>'[1]5 класс'!PWG17</f>
        <v>0</v>
      </c>
      <c r="PWH17" s="6">
        <f>'[1]5 класс'!PWH17</f>
        <v>0</v>
      </c>
      <c r="PWI17" s="6">
        <f>'[1]5 класс'!PWI17</f>
        <v>0</v>
      </c>
      <c r="PWJ17" s="6">
        <f>'[1]5 класс'!PWJ17</f>
        <v>0</v>
      </c>
      <c r="PWK17" s="6">
        <f>'[1]5 класс'!PWK17</f>
        <v>0</v>
      </c>
      <c r="PWL17" s="6">
        <f>'[1]5 класс'!PWL17</f>
        <v>0</v>
      </c>
      <c r="PWM17" s="6">
        <f>'[1]5 класс'!PWM17</f>
        <v>0</v>
      </c>
      <c r="PWN17" s="6">
        <f>'[1]5 класс'!PWN17</f>
        <v>0</v>
      </c>
      <c r="PWO17" s="6">
        <f>'[1]5 класс'!PWO17</f>
        <v>0</v>
      </c>
      <c r="PWP17" s="6">
        <f>'[1]5 класс'!PWP17</f>
        <v>0</v>
      </c>
      <c r="PWQ17" s="6">
        <f>'[1]5 класс'!PWQ17</f>
        <v>0</v>
      </c>
      <c r="PWR17" s="6">
        <f>'[1]5 класс'!PWR17</f>
        <v>0</v>
      </c>
      <c r="PWS17" s="6">
        <f>'[1]5 класс'!PWS17</f>
        <v>0</v>
      </c>
      <c r="PWT17" s="6">
        <f>'[1]5 класс'!PWT17</f>
        <v>0</v>
      </c>
      <c r="PWU17" s="6">
        <f>'[1]5 класс'!PWU17</f>
        <v>0</v>
      </c>
      <c r="PWV17" s="6">
        <f>'[1]5 класс'!PWV17</f>
        <v>0</v>
      </c>
      <c r="PWW17" s="6">
        <f>'[1]5 класс'!PWW17</f>
        <v>0</v>
      </c>
      <c r="PWX17" s="6">
        <f>'[1]5 класс'!PWX17</f>
        <v>0</v>
      </c>
      <c r="PWY17" s="6">
        <f>'[1]5 класс'!PWY17</f>
        <v>0</v>
      </c>
      <c r="PWZ17" s="6">
        <f>'[1]5 класс'!PWZ17</f>
        <v>0</v>
      </c>
      <c r="PXA17" s="6">
        <f>'[1]5 класс'!PXA17</f>
        <v>0</v>
      </c>
      <c r="PXB17" s="6">
        <f>'[1]5 класс'!PXB17</f>
        <v>0</v>
      </c>
      <c r="PXC17" s="6">
        <f>'[1]5 класс'!PXC17</f>
        <v>0</v>
      </c>
      <c r="PXD17" s="6">
        <f>'[1]5 класс'!PXD17</f>
        <v>0</v>
      </c>
      <c r="PXE17" s="6">
        <f>'[1]5 класс'!PXE17</f>
        <v>0</v>
      </c>
      <c r="PXF17" s="6">
        <f>'[1]5 класс'!PXF17</f>
        <v>0</v>
      </c>
      <c r="PXG17" s="6">
        <f>'[1]5 класс'!PXG17</f>
        <v>0</v>
      </c>
      <c r="PXH17" s="6">
        <f>'[1]5 класс'!PXH17</f>
        <v>0</v>
      </c>
      <c r="PXI17" s="6">
        <f>'[1]5 класс'!PXI17</f>
        <v>0</v>
      </c>
      <c r="PXJ17" s="6">
        <f>'[1]5 класс'!PXJ17</f>
        <v>0</v>
      </c>
      <c r="PXK17" s="6">
        <f>'[1]5 класс'!PXK17</f>
        <v>0</v>
      </c>
      <c r="PXL17" s="6">
        <f>'[1]5 класс'!PXL17</f>
        <v>0</v>
      </c>
      <c r="PXM17" s="6">
        <f>'[1]5 класс'!PXM17</f>
        <v>0</v>
      </c>
      <c r="PXN17" s="6">
        <f>'[1]5 класс'!PXN17</f>
        <v>0</v>
      </c>
      <c r="PXO17" s="6">
        <f>'[1]5 класс'!PXO17</f>
        <v>0</v>
      </c>
      <c r="PXP17" s="6">
        <f>'[1]5 класс'!PXP17</f>
        <v>0</v>
      </c>
      <c r="PXQ17" s="6">
        <f>'[1]5 класс'!PXQ17</f>
        <v>0</v>
      </c>
      <c r="PXR17" s="6">
        <f>'[1]5 класс'!PXR17</f>
        <v>0</v>
      </c>
      <c r="PXS17" s="6">
        <f>'[1]5 класс'!PXS17</f>
        <v>0</v>
      </c>
      <c r="PXT17" s="6">
        <f>'[1]5 класс'!PXT17</f>
        <v>0</v>
      </c>
      <c r="PXU17" s="6">
        <f>'[1]5 класс'!PXU17</f>
        <v>0</v>
      </c>
      <c r="PXV17" s="6">
        <f>'[1]5 класс'!PXV17</f>
        <v>0</v>
      </c>
      <c r="PXW17" s="6">
        <f>'[1]5 класс'!PXW17</f>
        <v>0</v>
      </c>
      <c r="PXX17" s="6">
        <f>'[1]5 класс'!PXX17</f>
        <v>0</v>
      </c>
      <c r="PXY17" s="6">
        <f>'[1]5 класс'!PXY17</f>
        <v>0</v>
      </c>
      <c r="PXZ17" s="6">
        <f>'[1]5 класс'!PXZ17</f>
        <v>0</v>
      </c>
      <c r="PYA17" s="6">
        <f>'[1]5 класс'!PYA17</f>
        <v>0</v>
      </c>
      <c r="PYB17" s="6">
        <f>'[1]5 класс'!PYB17</f>
        <v>0</v>
      </c>
      <c r="PYC17" s="6">
        <f>'[1]5 класс'!PYC17</f>
        <v>0</v>
      </c>
      <c r="PYD17" s="6">
        <f>'[1]5 класс'!PYD17</f>
        <v>0</v>
      </c>
      <c r="PYE17" s="6">
        <f>'[1]5 класс'!PYE17</f>
        <v>0</v>
      </c>
      <c r="PYF17" s="6">
        <f>'[1]5 класс'!PYF17</f>
        <v>0</v>
      </c>
      <c r="PYG17" s="6">
        <f>'[1]5 класс'!PYG17</f>
        <v>0</v>
      </c>
      <c r="PYH17" s="6">
        <f>'[1]5 класс'!PYH17</f>
        <v>0</v>
      </c>
      <c r="PYI17" s="6">
        <f>'[1]5 класс'!PYI17</f>
        <v>0</v>
      </c>
      <c r="PYJ17" s="6">
        <f>'[1]5 класс'!PYJ17</f>
        <v>0</v>
      </c>
      <c r="PYK17" s="6">
        <f>'[1]5 класс'!PYK17</f>
        <v>0</v>
      </c>
      <c r="PYL17" s="6">
        <f>'[1]5 класс'!PYL17</f>
        <v>0</v>
      </c>
      <c r="PYM17" s="6">
        <f>'[1]5 класс'!PYM17</f>
        <v>0</v>
      </c>
      <c r="PYN17" s="6">
        <f>'[1]5 класс'!PYN17</f>
        <v>0</v>
      </c>
      <c r="PYO17" s="6">
        <f>'[1]5 класс'!PYO17</f>
        <v>0</v>
      </c>
      <c r="PYP17" s="6">
        <f>'[1]5 класс'!PYP17</f>
        <v>0</v>
      </c>
      <c r="PYQ17" s="6">
        <f>'[1]5 класс'!PYQ17</f>
        <v>0</v>
      </c>
      <c r="PYR17" s="6">
        <f>'[1]5 класс'!PYR17</f>
        <v>0</v>
      </c>
      <c r="PYS17" s="6">
        <f>'[1]5 класс'!PYS17</f>
        <v>0</v>
      </c>
      <c r="PYT17" s="6">
        <f>'[1]5 класс'!PYT17</f>
        <v>0</v>
      </c>
      <c r="PYU17" s="6">
        <f>'[1]5 класс'!PYU17</f>
        <v>0</v>
      </c>
      <c r="PYV17" s="6">
        <f>'[1]5 класс'!PYV17</f>
        <v>0</v>
      </c>
      <c r="PYW17" s="6">
        <f>'[1]5 класс'!PYW17</f>
        <v>0</v>
      </c>
      <c r="PYX17" s="6">
        <f>'[1]5 класс'!PYX17</f>
        <v>0</v>
      </c>
      <c r="PYY17" s="6">
        <f>'[1]5 класс'!PYY17</f>
        <v>0</v>
      </c>
      <c r="PYZ17" s="6">
        <f>'[1]5 класс'!PYZ17</f>
        <v>0</v>
      </c>
      <c r="PZA17" s="6">
        <f>'[1]5 класс'!PZA17</f>
        <v>0</v>
      </c>
      <c r="PZB17" s="6">
        <f>'[1]5 класс'!PZB17</f>
        <v>0</v>
      </c>
      <c r="PZC17" s="6">
        <f>'[1]5 класс'!PZC17</f>
        <v>0</v>
      </c>
      <c r="PZD17" s="6">
        <f>'[1]5 класс'!PZD17</f>
        <v>0</v>
      </c>
      <c r="PZE17" s="6">
        <f>'[1]5 класс'!PZE17</f>
        <v>0</v>
      </c>
      <c r="PZF17" s="6">
        <f>'[1]5 класс'!PZF17</f>
        <v>0</v>
      </c>
      <c r="PZG17" s="6">
        <f>'[1]5 класс'!PZG17</f>
        <v>0</v>
      </c>
      <c r="PZH17" s="6">
        <f>'[1]5 класс'!PZH17</f>
        <v>0</v>
      </c>
      <c r="PZI17" s="6">
        <f>'[1]5 класс'!PZI17</f>
        <v>0</v>
      </c>
      <c r="PZJ17" s="6">
        <f>'[1]5 класс'!PZJ17</f>
        <v>0</v>
      </c>
      <c r="PZK17" s="6">
        <f>'[1]5 класс'!PZK17</f>
        <v>0</v>
      </c>
      <c r="PZL17" s="6">
        <f>'[1]5 класс'!PZL17</f>
        <v>0</v>
      </c>
      <c r="PZM17" s="6">
        <f>'[1]5 класс'!PZM17</f>
        <v>0</v>
      </c>
      <c r="PZN17" s="6">
        <f>'[1]5 класс'!PZN17</f>
        <v>0</v>
      </c>
      <c r="PZO17" s="6">
        <f>'[1]5 класс'!PZO17</f>
        <v>0</v>
      </c>
      <c r="PZP17" s="6">
        <f>'[1]5 класс'!PZP17</f>
        <v>0</v>
      </c>
      <c r="PZQ17" s="6">
        <f>'[1]5 класс'!PZQ17</f>
        <v>0</v>
      </c>
      <c r="PZR17" s="6">
        <f>'[1]5 класс'!PZR17</f>
        <v>0</v>
      </c>
      <c r="PZS17" s="6">
        <f>'[1]5 класс'!PZS17</f>
        <v>0</v>
      </c>
      <c r="PZT17" s="6">
        <f>'[1]5 класс'!PZT17</f>
        <v>0</v>
      </c>
      <c r="PZU17" s="6">
        <f>'[1]5 класс'!PZU17</f>
        <v>0</v>
      </c>
      <c r="PZV17" s="6">
        <f>'[1]5 класс'!PZV17</f>
        <v>0</v>
      </c>
      <c r="PZW17" s="6">
        <f>'[1]5 класс'!PZW17</f>
        <v>0</v>
      </c>
      <c r="PZX17" s="6">
        <f>'[1]5 класс'!PZX17</f>
        <v>0</v>
      </c>
      <c r="PZY17" s="6">
        <f>'[1]5 класс'!PZY17</f>
        <v>0</v>
      </c>
      <c r="PZZ17" s="6">
        <f>'[1]5 класс'!PZZ17</f>
        <v>0</v>
      </c>
      <c r="QAA17" s="6">
        <f>'[1]5 класс'!QAA17</f>
        <v>0</v>
      </c>
      <c r="QAB17" s="6">
        <f>'[1]5 класс'!QAB17</f>
        <v>0</v>
      </c>
      <c r="QAC17" s="6">
        <f>'[1]5 класс'!QAC17</f>
        <v>0</v>
      </c>
      <c r="QAD17" s="6">
        <f>'[1]5 класс'!QAD17</f>
        <v>0</v>
      </c>
      <c r="QAE17" s="6">
        <f>'[1]5 класс'!QAE17</f>
        <v>0</v>
      </c>
      <c r="QAF17" s="6">
        <f>'[1]5 класс'!QAF17</f>
        <v>0</v>
      </c>
      <c r="QAG17" s="6">
        <f>'[1]5 класс'!QAG17</f>
        <v>0</v>
      </c>
      <c r="QAH17" s="6">
        <f>'[1]5 класс'!QAH17</f>
        <v>0</v>
      </c>
      <c r="QAI17" s="6">
        <f>'[1]5 класс'!QAI17</f>
        <v>0</v>
      </c>
      <c r="QAJ17" s="6">
        <f>'[1]5 класс'!QAJ17</f>
        <v>0</v>
      </c>
      <c r="QAK17" s="6">
        <f>'[1]5 класс'!QAK17</f>
        <v>0</v>
      </c>
      <c r="QAL17" s="6">
        <f>'[1]5 класс'!QAL17</f>
        <v>0</v>
      </c>
      <c r="QAM17" s="6">
        <f>'[1]5 класс'!QAM17</f>
        <v>0</v>
      </c>
      <c r="QAN17" s="6">
        <f>'[1]5 класс'!QAN17</f>
        <v>0</v>
      </c>
      <c r="QAO17" s="6">
        <f>'[1]5 класс'!QAO17</f>
        <v>0</v>
      </c>
      <c r="QAP17" s="6">
        <f>'[1]5 класс'!QAP17</f>
        <v>0</v>
      </c>
      <c r="QAQ17" s="6">
        <f>'[1]5 класс'!QAQ17</f>
        <v>0</v>
      </c>
      <c r="QAR17" s="6">
        <f>'[1]5 класс'!QAR17</f>
        <v>0</v>
      </c>
      <c r="QAS17" s="6">
        <f>'[1]5 класс'!QAS17</f>
        <v>0</v>
      </c>
      <c r="QAT17" s="6">
        <f>'[1]5 класс'!QAT17</f>
        <v>0</v>
      </c>
      <c r="QAU17" s="6">
        <f>'[1]5 класс'!QAU17</f>
        <v>0</v>
      </c>
      <c r="QAV17" s="6">
        <f>'[1]5 класс'!QAV17</f>
        <v>0</v>
      </c>
      <c r="QAW17" s="6">
        <f>'[1]5 класс'!QAW17</f>
        <v>0</v>
      </c>
      <c r="QAX17" s="6">
        <f>'[1]5 класс'!QAX17</f>
        <v>0</v>
      </c>
      <c r="QAY17" s="6">
        <f>'[1]5 класс'!QAY17</f>
        <v>0</v>
      </c>
      <c r="QAZ17" s="6">
        <f>'[1]5 класс'!QAZ17</f>
        <v>0</v>
      </c>
      <c r="QBA17" s="6">
        <f>'[1]5 класс'!QBA17</f>
        <v>0</v>
      </c>
      <c r="QBB17" s="6">
        <f>'[1]5 класс'!QBB17</f>
        <v>0</v>
      </c>
      <c r="QBC17" s="6">
        <f>'[1]5 класс'!QBC17</f>
        <v>0</v>
      </c>
      <c r="QBD17" s="6">
        <f>'[1]5 класс'!QBD17</f>
        <v>0</v>
      </c>
      <c r="QBE17" s="6">
        <f>'[1]5 класс'!QBE17</f>
        <v>0</v>
      </c>
      <c r="QBF17" s="6">
        <f>'[1]5 класс'!QBF17</f>
        <v>0</v>
      </c>
      <c r="QBG17" s="6">
        <f>'[1]5 класс'!QBG17</f>
        <v>0</v>
      </c>
      <c r="QBH17" s="6">
        <f>'[1]5 класс'!QBH17</f>
        <v>0</v>
      </c>
      <c r="QBI17" s="6">
        <f>'[1]5 класс'!QBI17</f>
        <v>0</v>
      </c>
      <c r="QBJ17" s="6">
        <f>'[1]5 класс'!QBJ17</f>
        <v>0</v>
      </c>
      <c r="QBK17" s="6">
        <f>'[1]5 класс'!QBK17</f>
        <v>0</v>
      </c>
      <c r="QBL17" s="6">
        <f>'[1]5 класс'!QBL17</f>
        <v>0</v>
      </c>
      <c r="QBM17" s="6">
        <f>'[1]5 класс'!QBM17</f>
        <v>0</v>
      </c>
      <c r="QBN17" s="6">
        <f>'[1]5 класс'!QBN17</f>
        <v>0</v>
      </c>
      <c r="QBO17" s="6">
        <f>'[1]5 класс'!QBO17</f>
        <v>0</v>
      </c>
      <c r="QBP17" s="6">
        <f>'[1]5 класс'!QBP17</f>
        <v>0</v>
      </c>
      <c r="QBQ17" s="6">
        <f>'[1]5 класс'!QBQ17</f>
        <v>0</v>
      </c>
      <c r="QBR17" s="6">
        <f>'[1]5 класс'!QBR17</f>
        <v>0</v>
      </c>
      <c r="QBS17" s="6">
        <f>'[1]5 класс'!QBS17</f>
        <v>0</v>
      </c>
      <c r="QBT17" s="6">
        <f>'[1]5 класс'!QBT17</f>
        <v>0</v>
      </c>
      <c r="QBU17" s="6">
        <f>'[1]5 класс'!QBU17</f>
        <v>0</v>
      </c>
      <c r="QBV17" s="6">
        <f>'[1]5 класс'!QBV17</f>
        <v>0</v>
      </c>
      <c r="QBW17" s="6">
        <f>'[1]5 класс'!QBW17</f>
        <v>0</v>
      </c>
      <c r="QBX17" s="6">
        <f>'[1]5 класс'!QBX17</f>
        <v>0</v>
      </c>
      <c r="QBY17" s="6">
        <f>'[1]5 класс'!QBY17</f>
        <v>0</v>
      </c>
      <c r="QBZ17" s="6">
        <f>'[1]5 класс'!QBZ17</f>
        <v>0</v>
      </c>
      <c r="QCA17" s="6">
        <f>'[1]5 класс'!QCA17</f>
        <v>0</v>
      </c>
      <c r="QCB17" s="6">
        <f>'[1]5 класс'!QCB17</f>
        <v>0</v>
      </c>
      <c r="QCC17" s="6">
        <f>'[1]5 класс'!QCC17</f>
        <v>0</v>
      </c>
      <c r="QCD17" s="6">
        <f>'[1]5 класс'!QCD17</f>
        <v>0</v>
      </c>
      <c r="QCE17" s="6">
        <f>'[1]5 класс'!QCE17</f>
        <v>0</v>
      </c>
      <c r="QCF17" s="6">
        <f>'[1]5 класс'!QCF17</f>
        <v>0</v>
      </c>
      <c r="QCG17" s="6">
        <f>'[1]5 класс'!QCG17</f>
        <v>0</v>
      </c>
      <c r="QCH17" s="6">
        <f>'[1]5 класс'!QCH17</f>
        <v>0</v>
      </c>
      <c r="QCI17" s="6">
        <f>'[1]5 класс'!QCI17</f>
        <v>0</v>
      </c>
      <c r="QCJ17" s="6">
        <f>'[1]5 класс'!QCJ17</f>
        <v>0</v>
      </c>
      <c r="QCK17" s="6">
        <f>'[1]5 класс'!QCK17</f>
        <v>0</v>
      </c>
      <c r="QCL17" s="6">
        <f>'[1]5 класс'!QCL17</f>
        <v>0</v>
      </c>
      <c r="QCM17" s="6">
        <f>'[1]5 класс'!QCM17</f>
        <v>0</v>
      </c>
      <c r="QCN17" s="6">
        <f>'[1]5 класс'!QCN17</f>
        <v>0</v>
      </c>
      <c r="QCO17" s="6">
        <f>'[1]5 класс'!QCO17</f>
        <v>0</v>
      </c>
      <c r="QCP17" s="6">
        <f>'[1]5 класс'!QCP17</f>
        <v>0</v>
      </c>
      <c r="QCQ17" s="6">
        <f>'[1]5 класс'!QCQ17</f>
        <v>0</v>
      </c>
      <c r="QCR17" s="6">
        <f>'[1]5 класс'!QCR17</f>
        <v>0</v>
      </c>
      <c r="QCS17" s="6">
        <f>'[1]5 класс'!QCS17</f>
        <v>0</v>
      </c>
      <c r="QCT17" s="6">
        <f>'[1]5 класс'!QCT17</f>
        <v>0</v>
      </c>
      <c r="QCU17" s="6">
        <f>'[1]5 класс'!QCU17</f>
        <v>0</v>
      </c>
      <c r="QCV17" s="6">
        <f>'[1]5 класс'!QCV17</f>
        <v>0</v>
      </c>
      <c r="QCW17" s="6">
        <f>'[1]5 класс'!QCW17</f>
        <v>0</v>
      </c>
      <c r="QCX17" s="6">
        <f>'[1]5 класс'!QCX17</f>
        <v>0</v>
      </c>
      <c r="QCY17" s="6">
        <f>'[1]5 класс'!QCY17</f>
        <v>0</v>
      </c>
      <c r="QCZ17" s="6">
        <f>'[1]5 класс'!QCZ17</f>
        <v>0</v>
      </c>
      <c r="QDA17" s="6">
        <f>'[1]5 класс'!QDA17</f>
        <v>0</v>
      </c>
      <c r="QDB17" s="6">
        <f>'[1]5 класс'!QDB17</f>
        <v>0</v>
      </c>
      <c r="QDC17" s="6">
        <f>'[1]5 класс'!QDC17</f>
        <v>0</v>
      </c>
      <c r="QDD17" s="6">
        <f>'[1]5 класс'!QDD17</f>
        <v>0</v>
      </c>
      <c r="QDE17" s="6">
        <f>'[1]5 класс'!QDE17</f>
        <v>0</v>
      </c>
      <c r="QDF17" s="6">
        <f>'[1]5 класс'!QDF17</f>
        <v>0</v>
      </c>
      <c r="QDG17" s="6">
        <f>'[1]5 класс'!QDG17</f>
        <v>0</v>
      </c>
      <c r="QDH17" s="6">
        <f>'[1]5 класс'!QDH17</f>
        <v>0</v>
      </c>
      <c r="QDI17" s="6">
        <f>'[1]5 класс'!QDI17</f>
        <v>0</v>
      </c>
      <c r="QDJ17" s="6">
        <f>'[1]5 класс'!QDJ17</f>
        <v>0</v>
      </c>
      <c r="QDK17" s="6">
        <f>'[1]5 класс'!QDK17</f>
        <v>0</v>
      </c>
      <c r="QDL17" s="6">
        <f>'[1]5 класс'!QDL17</f>
        <v>0</v>
      </c>
      <c r="QDM17" s="6">
        <f>'[1]5 класс'!QDM17</f>
        <v>0</v>
      </c>
      <c r="QDN17" s="6">
        <f>'[1]5 класс'!QDN17</f>
        <v>0</v>
      </c>
      <c r="QDO17" s="6">
        <f>'[1]5 класс'!QDO17</f>
        <v>0</v>
      </c>
      <c r="QDP17" s="6">
        <f>'[1]5 класс'!QDP17</f>
        <v>0</v>
      </c>
      <c r="QDQ17" s="6">
        <f>'[1]5 класс'!QDQ17</f>
        <v>0</v>
      </c>
      <c r="QDR17" s="6">
        <f>'[1]5 класс'!QDR17</f>
        <v>0</v>
      </c>
      <c r="QDS17" s="6">
        <f>'[1]5 класс'!QDS17</f>
        <v>0</v>
      </c>
      <c r="QDT17" s="6">
        <f>'[1]5 класс'!QDT17</f>
        <v>0</v>
      </c>
      <c r="QDU17" s="6">
        <f>'[1]5 класс'!QDU17</f>
        <v>0</v>
      </c>
      <c r="QDV17" s="6">
        <f>'[1]5 класс'!QDV17</f>
        <v>0</v>
      </c>
      <c r="QDW17" s="6">
        <f>'[1]5 класс'!QDW17</f>
        <v>0</v>
      </c>
      <c r="QDX17" s="6">
        <f>'[1]5 класс'!QDX17</f>
        <v>0</v>
      </c>
      <c r="QDY17" s="6">
        <f>'[1]5 класс'!QDY17</f>
        <v>0</v>
      </c>
      <c r="QDZ17" s="6">
        <f>'[1]5 класс'!QDZ17</f>
        <v>0</v>
      </c>
      <c r="QEA17" s="6">
        <f>'[1]5 класс'!QEA17</f>
        <v>0</v>
      </c>
      <c r="QEB17" s="6">
        <f>'[1]5 класс'!QEB17</f>
        <v>0</v>
      </c>
      <c r="QEC17" s="6">
        <f>'[1]5 класс'!QEC17</f>
        <v>0</v>
      </c>
      <c r="QED17" s="6">
        <f>'[1]5 класс'!QED17</f>
        <v>0</v>
      </c>
      <c r="QEE17" s="6">
        <f>'[1]5 класс'!QEE17</f>
        <v>0</v>
      </c>
      <c r="QEF17" s="6">
        <f>'[1]5 класс'!QEF17</f>
        <v>0</v>
      </c>
      <c r="QEG17" s="6">
        <f>'[1]5 класс'!QEG17</f>
        <v>0</v>
      </c>
      <c r="QEH17" s="6">
        <f>'[1]5 класс'!QEH17</f>
        <v>0</v>
      </c>
      <c r="QEI17" s="6">
        <f>'[1]5 класс'!QEI17</f>
        <v>0</v>
      </c>
      <c r="QEJ17" s="6">
        <f>'[1]5 класс'!QEJ17</f>
        <v>0</v>
      </c>
      <c r="QEK17" s="6">
        <f>'[1]5 класс'!QEK17</f>
        <v>0</v>
      </c>
      <c r="QEL17" s="6">
        <f>'[1]5 класс'!QEL17</f>
        <v>0</v>
      </c>
      <c r="QEM17" s="6">
        <f>'[1]5 класс'!QEM17</f>
        <v>0</v>
      </c>
      <c r="QEN17" s="6">
        <f>'[1]5 класс'!QEN17</f>
        <v>0</v>
      </c>
      <c r="QEO17" s="6">
        <f>'[1]5 класс'!QEO17</f>
        <v>0</v>
      </c>
      <c r="QEP17" s="6">
        <f>'[1]5 класс'!QEP17</f>
        <v>0</v>
      </c>
      <c r="QEQ17" s="6">
        <f>'[1]5 класс'!QEQ17</f>
        <v>0</v>
      </c>
      <c r="QER17" s="6">
        <f>'[1]5 класс'!QER17</f>
        <v>0</v>
      </c>
      <c r="QES17" s="6">
        <f>'[1]5 класс'!QES17</f>
        <v>0</v>
      </c>
      <c r="QET17" s="6">
        <f>'[1]5 класс'!QET17</f>
        <v>0</v>
      </c>
      <c r="QEU17" s="6">
        <f>'[1]5 класс'!QEU17</f>
        <v>0</v>
      </c>
      <c r="QEV17" s="6">
        <f>'[1]5 класс'!QEV17</f>
        <v>0</v>
      </c>
      <c r="QEW17" s="6">
        <f>'[1]5 класс'!QEW17</f>
        <v>0</v>
      </c>
      <c r="QEX17" s="6">
        <f>'[1]5 класс'!QEX17</f>
        <v>0</v>
      </c>
      <c r="QEY17" s="6">
        <f>'[1]5 класс'!QEY17</f>
        <v>0</v>
      </c>
      <c r="QEZ17" s="6">
        <f>'[1]5 класс'!QEZ17</f>
        <v>0</v>
      </c>
      <c r="QFA17" s="6">
        <f>'[1]5 класс'!QFA17</f>
        <v>0</v>
      </c>
      <c r="QFB17" s="6">
        <f>'[1]5 класс'!QFB17</f>
        <v>0</v>
      </c>
      <c r="QFC17" s="6">
        <f>'[1]5 класс'!QFC17</f>
        <v>0</v>
      </c>
      <c r="QFD17" s="6">
        <f>'[1]5 класс'!QFD17</f>
        <v>0</v>
      </c>
      <c r="QFE17" s="6">
        <f>'[1]5 класс'!QFE17</f>
        <v>0</v>
      </c>
      <c r="QFF17" s="6">
        <f>'[1]5 класс'!QFF17</f>
        <v>0</v>
      </c>
      <c r="QFG17" s="6">
        <f>'[1]5 класс'!QFG17</f>
        <v>0</v>
      </c>
      <c r="QFH17" s="6">
        <f>'[1]5 класс'!QFH17</f>
        <v>0</v>
      </c>
      <c r="QFI17" s="6">
        <f>'[1]5 класс'!QFI17</f>
        <v>0</v>
      </c>
      <c r="QFJ17" s="6">
        <f>'[1]5 класс'!QFJ17</f>
        <v>0</v>
      </c>
      <c r="QFK17" s="6">
        <f>'[1]5 класс'!QFK17</f>
        <v>0</v>
      </c>
      <c r="QFL17" s="6">
        <f>'[1]5 класс'!QFL17</f>
        <v>0</v>
      </c>
      <c r="QFM17" s="6">
        <f>'[1]5 класс'!QFM17</f>
        <v>0</v>
      </c>
      <c r="QFN17" s="6">
        <f>'[1]5 класс'!QFN17</f>
        <v>0</v>
      </c>
      <c r="QFO17" s="6">
        <f>'[1]5 класс'!QFO17</f>
        <v>0</v>
      </c>
      <c r="QFP17" s="6">
        <f>'[1]5 класс'!QFP17</f>
        <v>0</v>
      </c>
      <c r="QFQ17" s="6">
        <f>'[1]5 класс'!QFQ17</f>
        <v>0</v>
      </c>
      <c r="QFR17" s="6">
        <f>'[1]5 класс'!QFR17</f>
        <v>0</v>
      </c>
      <c r="QFS17" s="6">
        <f>'[1]5 класс'!QFS17</f>
        <v>0</v>
      </c>
      <c r="QFT17" s="6">
        <f>'[1]5 класс'!QFT17</f>
        <v>0</v>
      </c>
      <c r="QFU17" s="6">
        <f>'[1]5 класс'!QFU17</f>
        <v>0</v>
      </c>
      <c r="QFV17" s="6">
        <f>'[1]5 класс'!QFV17</f>
        <v>0</v>
      </c>
      <c r="QFW17" s="6">
        <f>'[1]5 класс'!QFW17</f>
        <v>0</v>
      </c>
      <c r="QFX17" s="6">
        <f>'[1]5 класс'!QFX17</f>
        <v>0</v>
      </c>
      <c r="QFY17" s="6">
        <f>'[1]5 класс'!QFY17</f>
        <v>0</v>
      </c>
      <c r="QFZ17" s="6">
        <f>'[1]5 класс'!QFZ17</f>
        <v>0</v>
      </c>
      <c r="QGA17" s="6">
        <f>'[1]5 класс'!QGA17</f>
        <v>0</v>
      </c>
      <c r="QGB17" s="6">
        <f>'[1]5 класс'!QGB17</f>
        <v>0</v>
      </c>
      <c r="QGC17" s="6">
        <f>'[1]5 класс'!QGC17</f>
        <v>0</v>
      </c>
      <c r="QGD17" s="6">
        <f>'[1]5 класс'!QGD17</f>
        <v>0</v>
      </c>
      <c r="QGE17" s="6">
        <f>'[1]5 класс'!QGE17</f>
        <v>0</v>
      </c>
      <c r="QGF17" s="6">
        <f>'[1]5 класс'!QGF17</f>
        <v>0</v>
      </c>
      <c r="QGG17" s="6">
        <f>'[1]5 класс'!QGG17</f>
        <v>0</v>
      </c>
      <c r="QGH17" s="6">
        <f>'[1]5 класс'!QGH17</f>
        <v>0</v>
      </c>
      <c r="QGI17" s="6">
        <f>'[1]5 класс'!QGI17</f>
        <v>0</v>
      </c>
      <c r="QGJ17" s="6">
        <f>'[1]5 класс'!QGJ17</f>
        <v>0</v>
      </c>
      <c r="QGK17" s="6">
        <f>'[1]5 класс'!QGK17</f>
        <v>0</v>
      </c>
      <c r="QGL17" s="6">
        <f>'[1]5 класс'!QGL17</f>
        <v>0</v>
      </c>
      <c r="QGM17" s="6">
        <f>'[1]5 класс'!QGM17</f>
        <v>0</v>
      </c>
      <c r="QGN17" s="6">
        <f>'[1]5 класс'!QGN17</f>
        <v>0</v>
      </c>
      <c r="QGO17" s="6">
        <f>'[1]5 класс'!QGO17</f>
        <v>0</v>
      </c>
      <c r="QGP17" s="6">
        <f>'[1]5 класс'!QGP17</f>
        <v>0</v>
      </c>
      <c r="QGQ17" s="6">
        <f>'[1]5 класс'!QGQ17</f>
        <v>0</v>
      </c>
      <c r="QGR17" s="6">
        <f>'[1]5 класс'!QGR17</f>
        <v>0</v>
      </c>
      <c r="QGS17" s="6">
        <f>'[1]5 класс'!QGS17</f>
        <v>0</v>
      </c>
      <c r="QGT17" s="6">
        <f>'[1]5 класс'!QGT17</f>
        <v>0</v>
      </c>
      <c r="QGU17" s="6">
        <f>'[1]5 класс'!QGU17</f>
        <v>0</v>
      </c>
      <c r="QGV17" s="6">
        <f>'[1]5 класс'!QGV17</f>
        <v>0</v>
      </c>
      <c r="QGW17" s="6">
        <f>'[1]5 класс'!QGW17</f>
        <v>0</v>
      </c>
      <c r="QGX17" s="6">
        <f>'[1]5 класс'!QGX17</f>
        <v>0</v>
      </c>
      <c r="QGY17" s="6">
        <f>'[1]5 класс'!QGY17</f>
        <v>0</v>
      </c>
      <c r="QGZ17" s="6">
        <f>'[1]5 класс'!QGZ17</f>
        <v>0</v>
      </c>
      <c r="QHA17" s="6">
        <f>'[1]5 класс'!QHA17</f>
        <v>0</v>
      </c>
      <c r="QHB17" s="6">
        <f>'[1]5 класс'!QHB17</f>
        <v>0</v>
      </c>
      <c r="QHC17" s="6">
        <f>'[1]5 класс'!QHC17</f>
        <v>0</v>
      </c>
      <c r="QHD17" s="6">
        <f>'[1]5 класс'!QHD17</f>
        <v>0</v>
      </c>
      <c r="QHE17" s="6">
        <f>'[1]5 класс'!QHE17</f>
        <v>0</v>
      </c>
      <c r="QHF17" s="6">
        <f>'[1]5 класс'!QHF17</f>
        <v>0</v>
      </c>
      <c r="QHG17" s="6">
        <f>'[1]5 класс'!QHG17</f>
        <v>0</v>
      </c>
      <c r="QHH17" s="6">
        <f>'[1]5 класс'!QHH17</f>
        <v>0</v>
      </c>
      <c r="QHI17" s="6">
        <f>'[1]5 класс'!QHI17</f>
        <v>0</v>
      </c>
      <c r="QHJ17" s="6">
        <f>'[1]5 класс'!QHJ17</f>
        <v>0</v>
      </c>
      <c r="QHK17" s="6">
        <f>'[1]5 класс'!QHK17</f>
        <v>0</v>
      </c>
      <c r="QHL17" s="6">
        <f>'[1]5 класс'!QHL17</f>
        <v>0</v>
      </c>
      <c r="QHM17" s="6">
        <f>'[1]5 класс'!QHM17</f>
        <v>0</v>
      </c>
      <c r="QHN17" s="6">
        <f>'[1]5 класс'!QHN17</f>
        <v>0</v>
      </c>
      <c r="QHO17" s="6">
        <f>'[1]5 класс'!QHO17</f>
        <v>0</v>
      </c>
      <c r="QHP17" s="6">
        <f>'[1]5 класс'!QHP17</f>
        <v>0</v>
      </c>
      <c r="QHQ17" s="6">
        <f>'[1]5 класс'!QHQ17</f>
        <v>0</v>
      </c>
      <c r="QHR17" s="6">
        <f>'[1]5 класс'!QHR17</f>
        <v>0</v>
      </c>
      <c r="QHS17" s="6">
        <f>'[1]5 класс'!QHS17</f>
        <v>0</v>
      </c>
      <c r="QHT17" s="6">
        <f>'[1]5 класс'!QHT17</f>
        <v>0</v>
      </c>
      <c r="QHU17" s="6">
        <f>'[1]5 класс'!QHU17</f>
        <v>0</v>
      </c>
      <c r="QHV17" s="6">
        <f>'[1]5 класс'!QHV17</f>
        <v>0</v>
      </c>
      <c r="QHW17" s="6">
        <f>'[1]5 класс'!QHW17</f>
        <v>0</v>
      </c>
      <c r="QHX17" s="6">
        <f>'[1]5 класс'!QHX17</f>
        <v>0</v>
      </c>
      <c r="QHY17" s="6">
        <f>'[1]5 класс'!QHY17</f>
        <v>0</v>
      </c>
      <c r="QHZ17" s="6">
        <f>'[1]5 класс'!QHZ17</f>
        <v>0</v>
      </c>
      <c r="QIA17" s="6">
        <f>'[1]5 класс'!QIA17</f>
        <v>0</v>
      </c>
      <c r="QIB17" s="6">
        <f>'[1]5 класс'!QIB17</f>
        <v>0</v>
      </c>
      <c r="QIC17" s="6">
        <f>'[1]5 класс'!QIC17</f>
        <v>0</v>
      </c>
      <c r="QID17" s="6">
        <f>'[1]5 класс'!QID17</f>
        <v>0</v>
      </c>
      <c r="QIE17" s="6">
        <f>'[1]5 класс'!QIE17</f>
        <v>0</v>
      </c>
      <c r="QIF17" s="6">
        <f>'[1]5 класс'!QIF17</f>
        <v>0</v>
      </c>
      <c r="QIG17" s="6">
        <f>'[1]5 класс'!QIG17</f>
        <v>0</v>
      </c>
      <c r="QIH17" s="6">
        <f>'[1]5 класс'!QIH17</f>
        <v>0</v>
      </c>
      <c r="QII17" s="6">
        <f>'[1]5 класс'!QII17</f>
        <v>0</v>
      </c>
      <c r="QIJ17" s="6">
        <f>'[1]5 класс'!QIJ17</f>
        <v>0</v>
      </c>
      <c r="QIK17" s="6">
        <f>'[1]5 класс'!QIK17</f>
        <v>0</v>
      </c>
      <c r="QIL17" s="6">
        <f>'[1]5 класс'!QIL17</f>
        <v>0</v>
      </c>
      <c r="QIM17" s="6">
        <f>'[1]5 класс'!QIM17</f>
        <v>0</v>
      </c>
      <c r="QIN17" s="6">
        <f>'[1]5 класс'!QIN17</f>
        <v>0</v>
      </c>
      <c r="QIO17" s="6">
        <f>'[1]5 класс'!QIO17</f>
        <v>0</v>
      </c>
      <c r="QIP17" s="6">
        <f>'[1]5 класс'!QIP17</f>
        <v>0</v>
      </c>
      <c r="QIQ17" s="6">
        <f>'[1]5 класс'!QIQ17</f>
        <v>0</v>
      </c>
      <c r="QIR17" s="6">
        <f>'[1]5 класс'!QIR17</f>
        <v>0</v>
      </c>
      <c r="QIS17" s="6">
        <f>'[1]5 класс'!QIS17</f>
        <v>0</v>
      </c>
      <c r="QIT17" s="6">
        <f>'[1]5 класс'!QIT17</f>
        <v>0</v>
      </c>
      <c r="QIU17" s="6">
        <f>'[1]5 класс'!QIU17</f>
        <v>0</v>
      </c>
      <c r="QIV17" s="6">
        <f>'[1]5 класс'!QIV17</f>
        <v>0</v>
      </c>
      <c r="QIW17" s="6">
        <f>'[1]5 класс'!QIW17</f>
        <v>0</v>
      </c>
      <c r="QIX17" s="6">
        <f>'[1]5 класс'!QIX17</f>
        <v>0</v>
      </c>
      <c r="QIY17" s="6">
        <f>'[1]5 класс'!QIY17</f>
        <v>0</v>
      </c>
      <c r="QIZ17" s="6">
        <f>'[1]5 класс'!QIZ17</f>
        <v>0</v>
      </c>
      <c r="QJA17" s="6">
        <f>'[1]5 класс'!QJA17</f>
        <v>0</v>
      </c>
      <c r="QJB17" s="6">
        <f>'[1]5 класс'!QJB17</f>
        <v>0</v>
      </c>
      <c r="QJC17" s="6">
        <f>'[1]5 класс'!QJC17</f>
        <v>0</v>
      </c>
      <c r="QJD17" s="6">
        <f>'[1]5 класс'!QJD17</f>
        <v>0</v>
      </c>
      <c r="QJE17" s="6">
        <f>'[1]5 класс'!QJE17</f>
        <v>0</v>
      </c>
      <c r="QJF17" s="6">
        <f>'[1]5 класс'!QJF17</f>
        <v>0</v>
      </c>
      <c r="QJG17" s="6">
        <f>'[1]5 класс'!QJG17</f>
        <v>0</v>
      </c>
      <c r="QJH17" s="6">
        <f>'[1]5 класс'!QJH17</f>
        <v>0</v>
      </c>
      <c r="QJI17" s="6">
        <f>'[1]5 класс'!QJI17</f>
        <v>0</v>
      </c>
      <c r="QJJ17" s="6">
        <f>'[1]5 класс'!QJJ17</f>
        <v>0</v>
      </c>
      <c r="QJK17" s="6">
        <f>'[1]5 класс'!QJK17</f>
        <v>0</v>
      </c>
      <c r="QJL17" s="6">
        <f>'[1]5 класс'!QJL17</f>
        <v>0</v>
      </c>
      <c r="QJM17" s="6">
        <f>'[1]5 класс'!QJM17</f>
        <v>0</v>
      </c>
      <c r="QJN17" s="6">
        <f>'[1]5 класс'!QJN17</f>
        <v>0</v>
      </c>
      <c r="QJO17" s="6">
        <f>'[1]5 класс'!QJO17</f>
        <v>0</v>
      </c>
      <c r="QJP17" s="6">
        <f>'[1]5 класс'!QJP17</f>
        <v>0</v>
      </c>
      <c r="QJQ17" s="6">
        <f>'[1]5 класс'!QJQ17</f>
        <v>0</v>
      </c>
      <c r="QJR17" s="6">
        <f>'[1]5 класс'!QJR17</f>
        <v>0</v>
      </c>
      <c r="QJS17" s="6">
        <f>'[1]5 класс'!QJS17</f>
        <v>0</v>
      </c>
      <c r="QJT17" s="6">
        <f>'[1]5 класс'!QJT17</f>
        <v>0</v>
      </c>
      <c r="QJU17" s="6">
        <f>'[1]5 класс'!QJU17</f>
        <v>0</v>
      </c>
      <c r="QJV17" s="6">
        <f>'[1]5 класс'!QJV17</f>
        <v>0</v>
      </c>
      <c r="QJW17" s="6">
        <f>'[1]5 класс'!QJW17</f>
        <v>0</v>
      </c>
      <c r="QJX17" s="6">
        <f>'[1]5 класс'!QJX17</f>
        <v>0</v>
      </c>
      <c r="QJY17" s="6">
        <f>'[1]5 класс'!QJY17</f>
        <v>0</v>
      </c>
      <c r="QJZ17" s="6">
        <f>'[1]5 класс'!QJZ17</f>
        <v>0</v>
      </c>
      <c r="QKA17" s="6">
        <f>'[1]5 класс'!QKA17</f>
        <v>0</v>
      </c>
      <c r="QKB17" s="6">
        <f>'[1]5 класс'!QKB17</f>
        <v>0</v>
      </c>
      <c r="QKC17" s="6">
        <f>'[1]5 класс'!QKC17</f>
        <v>0</v>
      </c>
      <c r="QKD17" s="6">
        <f>'[1]5 класс'!QKD17</f>
        <v>0</v>
      </c>
      <c r="QKE17" s="6">
        <f>'[1]5 класс'!QKE17</f>
        <v>0</v>
      </c>
      <c r="QKF17" s="6">
        <f>'[1]5 класс'!QKF17</f>
        <v>0</v>
      </c>
      <c r="QKG17" s="6">
        <f>'[1]5 класс'!QKG17</f>
        <v>0</v>
      </c>
      <c r="QKH17" s="6">
        <f>'[1]5 класс'!QKH17</f>
        <v>0</v>
      </c>
      <c r="QKI17" s="6">
        <f>'[1]5 класс'!QKI17</f>
        <v>0</v>
      </c>
      <c r="QKJ17" s="6">
        <f>'[1]5 класс'!QKJ17</f>
        <v>0</v>
      </c>
      <c r="QKK17" s="6">
        <f>'[1]5 класс'!QKK17</f>
        <v>0</v>
      </c>
      <c r="QKL17" s="6">
        <f>'[1]5 класс'!QKL17</f>
        <v>0</v>
      </c>
      <c r="QKM17" s="6">
        <f>'[1]5 класс'!QKM17</f>
        <v>0</v>
      </c>
      <c r="QKN17" s="6">
        <f>'[1]5 класс'!QKN17</f>
        <v>0</v>
      </c>
      <c r="QKO17" s="6">
        <f>'[1]5 класс'!QKO17</f>
        <v>0</v>
      </c>
      <c r="QKP17" s="6">
        <f>'[1]5 класс'!QKP17</f>
        <v>0</v>
      </c>
      <c r="QKQ17" s="6">
        <f>'[1]5 класс'!QKQ17</f>
        <v>0</v>
      </c>
      <c r="QKR17" s="6">
        <f>'[1]5 класс'!QKR17</f>
        <v>0</v>
      </c>
      <c r="QKS17" s="6">
        <f>'[1]5 класс'!QKS17</f>
        <v>0</v>
      </c>
      <c r="QKT17" s="6">
        <f>'[1]5 класс'!QKT17</f>
        <v>0</v>
      </c>
      <c r="QKU17" s="6">
        <f>'[1]5 класс'!QKU17</f>
        <v>0</v>
      </c>
      <c r="QKV17" s="6">
        <f>'[1]5 класс'!QKV17</f>
        <v>0</v>
      </c>
      <c r="QKW17" s="6">
        <f>'[1]5 класс'!QKW17</f>
        <v>0</v>
      </c>
      <c r="QKX17" s="6">
        <f>'[1]5 класс'!QKX17</f>
        <v>0</v>
      </c>
      <c r="QKY17" s="6">
        <f>'[1]5 класс'!QKY17</f>
        <v>0</v>
      </c>
      <c r="QKZ17" s="6">
        <f>'[1]5 класс'!QKZ17</f>
        <v>0</v>
      </c>
      <c r="QLA17" s="6">
        <f>'[1]5 класс'!QLA17</f>
        <v>0</v>
      </c>
      <c r="QLB17" s="6">
        <f>'[1]5 класс'!QLB17</f>
        <v>0</v>
      </c>
      <c r="QLC17" s="6">
        <f>'[1]5 класс'!QLC17</f>
        <v>0</v>
      </c>
      <c r="QLD17" s="6">
        <f>'[1]5 класс'!QLD17</f>
        <v>0</v>
      </c>
      <c r="QLE17" s="6">
        <f>'[1]5 класс'!QLE17</f>
        <v>0</v>
      </c>
      <c r="QLF17" s="6">
        <f>'[1]5 класс'!QLF17</f>
        <v>0</v>
      </c>
      <c r="QLG17" s="6">
        <f>'[1]5 класс'!QLG17</f>
        <v>0</v>
      </c>
      <c r="QLH17" s="6">
        <f>'[1]5 класс'!QLH17</f>
        <v>0</v>
      </c>
      <c r="QLI17" s="6">
        <f>'[1]5 класс'!QLI17</f>
        <v>0</v>
      </c>
      <c r="QLJ17" s="6">
        <f>'[1]5 класс'!QLJ17</f>
        <v>0</v>
      </c>
      <c r="QLK17" s="6">
        <f>'[1]5 класс'!QLK17</f>
        <v>0</v>
      </c>
      <c r="QLL17" s="6">
        <f>'[1]5 класс'!QLL17</f>
        <v>0</v>
      </c>
      <c r="QLM17" s="6">
        <f>'[1]5 класс'!QLM17</f>
        <v>0</v>
      </c>
      <c r="QLN17" s="6">
        <f>'[1]5 класс'!QLN17</f>
        <v>0</v>
      </c>
      <c r="QLO17" s="6">
        <f>'[1]5 класс'!QLO17</f>
        <v>0</v>
      </c>
      <c r="QLP17" s="6">
        <f>'[1]5 класс'!QLP17</f>
        <v>0</v>
      </c>
      <c r="QLQ17" s="6">
        <f>'[1]5 класс'!QLQ17</f>
        <v>0</v>
      </c>
      <c r="QLR17" s="6">
        <f>'[1]5 класс'!QLR17</f>
        <v>0</v>
      </c>
      <c r="QLS17" s="6">
        <f>'[1]5 класс'!QLS17</f>
        <v>0</v>
      </c>
      <c r="QLT17" s="6">
        <f>'[1]5 класс'!QLT17</f>
        <v>0</v>
      </c>
      <c r="QLU17" s="6">
        <f>'[1]5 класс'!QLU17</f>
        <v>0</v>
      </c>
      <c r="QLV17" s="6">
        <f>'[1]5 класс'!QLV17</f>
        <v>0</v>
      </c>
      <c r="QLW17" s="6">
        <f>'[1]5 класс'!QLW17</f>
        <v>0</v>
      </c>
      <c r="QLX17" s="6">
        <f>'[1]5 класс'!QLX17</f>
        <v>0</v>
      </c>
      <c r="QLY17" s="6">
        <f>'[1]5 класс'!QLY17</f>
        <v>0</v>
      </c>
      <c r="QLZ17" s="6">
        <f>'[1]5 класс'!QLZ17</f>
        <v>0</v>
      </c>
      <c r="QMA17" s="6">
        <f>'[1]5 класс'!QMA17</f>
        <v>0</v>
      </c>
      <c r="QMB17" s="6">
        <f>'[1]5 класс'!QMB17</f>
        <v>0</v>
      </c>
      <c r="QMC17" s="6">
        <f>'[1]5 класс'!QMC17</f>
        <v>0</v>
      </c>
      <c r="QMD17" s="6">
        <f>'[1]5 класс'!QMD17</f>
        <v>0</v>
      </c>
      <c r="QME17" s="6">
        <f>'[1]5 класс'!QME17</f>
        <v>0</v>
      </c>
      <c r="QMF17" s="6">
        <f>'[1]5 класс'!QMF17</f>
        <v>0</v>
      </c>
      <c r="QMG17" s="6">
        <f>'[1]5 класс'!QMG17</f>
        <v>0</v>
      </c>
      <c r="QMH17" s="6">
        <f>'[1]5 класс'!QMH17</f>
        <v>0</v>
      </c>
      <c r="QMI17" s="6">
        <f>'[1]5 класс'!QMI17</f>
        <v>0</v>
      </c>
      <c r="QMJ17" s="6">
        <f>'[1]5 класс'!QMJ17</f>
        <v>0</v>
      </c>
      <c r="QMK17" s="6">
        <f>'[1]5 класс'!QMK17</f>
        <v>0</v>
      </c>
      <c r="QML17" s="6">
        <f>'[1]5 класс'!QML17</f>
        <v>0</v>
      </c>
      <c r="QMM17" s="6">
        <f>'[1]5 класс'!QMM17</f>
        <v>0</v>
      </c>
      <c r="QMN17" s="6">
        <f>'[1]5 класс'!QMN17</f>
        <v>0</v>
      </c>
      <c r="QMO17" s="6">
        <f>'[1]5 класс'!QMO17</f>
        <v>0</v>
      </c>
      <c r="QMP17" s="6">
        <f>'[1]5 класс'!QMP17</f>
        <v>0</v>
      </c>
      <c r="QMQ17" s="6">
        <f>'[1]5 класс'!QMQ17</f>
        <v>0</v>
      </c>
      <c r="QMR17" s="6">
        <f>'[1]5 класс'!QMR17</f>
        <v>0</v>
      </c>
      <c r="QMS17" s="6">
        <f>'[1]5 класс'!QMS17</f>
        <v>0</v>
      </c>
      <c r="QMT17" s="6">
        <f>'[1]5 класс'!QMT17</f>
        <v>0</v>
      </c>
      <c r="QMU17" s="6">
        <f>'[1]5 класс'!QMU17</f>
        <v>0</v>
      </c>
      <c r="QMV17" s="6">
        <f>'[1]5 класс'!QMV17</f>
        <v>0</v>
      </c>
      <c r="QMW17" s="6">
        <f>'[1]5 класс'!QMW17</f>
        <v>0</v>
      </c>
      <c r="QMX17" s="6">
        <f>'[1]5 класс'!QMX17</f>
        <v>0</v>
      </c>
      <c r="QMY17" s="6">
        <f>'[1]5 класс'!QMY17</f>
        <v>0</v>
      </c>
      <c r="QMZ17" s="6">
        <f>'[1]5 класс'!QMZ17</f>
        <v>0</v>
      </c>
      <c r="QNA17" s="6">
        <f>'[1]5 класс'!QNA17</f>
        <v>0</v>
      </c>
      <c r="QNB17" s="6">
        <f>'[1]5 класс'!QNB17</f>
        <v>0</v>
      </c>
      <c r="QNC17" s="6">
        <f>'[1]5 класс'!QNC17</f>
        <v>0</v>
      </c>
      <c r="QND17" s="6">
        <f>'[1]5 класс'!QND17</f>
        <v>0</v>
      </c>
      <c r="QNE17" s="6">
        <f>'[1]5 класс'!QNE17</f>
        <v>0</v>
      </c>
      <c r="QNF17" s="6">
        <f>'[1]5 класс'!QNF17</f>
        <v>0</v>
      </c>
      <c r="QNG17" s="6">
        <f>'[1]5 класс'!QNG17</f>
        <v>0</v>
      </c>
      <c r="QNH17" s="6">
        <f>'[1]5 класс'!QNH17</f>
        <v>0</v>
      </c>
      <c r="QNI17" s="6">
        <f>'[1]5 класс'!QNI17</f>
        <v>0</v>
      </c>
      <c r="QNJ17" s="6">
        <f>'[1]5 класс'!QNJ17</f>
        <v>0</v>
      </c>
      <c r="QNK17" s="6">
        <f>'[1]5 класс'!QNK17</f>
        <v>0</v>
      </c>
      <c r="QNL17" s="6">
        <f>'[1]5 класс'!QNL17</f>
        <v>0</v>
      </c>
      <c r="QNM17" s="6">
        <f>'[1]5 класс'!QNM17</f>
        <v>0</v>
      </c>
      <c r="QNN17" s="6">
        <f>'[1]5 класс'!QNN17</f>
        <v>0</v>
      </c>
      <c r="QNO17" s="6">
        <f>'[1]5 класс'!QNO17</f>
        <v>0</v>
      </c>
      <c r="QNP17" s="6">
        <f>'[1]5 класс'!QNP17</f>
        <v>0</v>
      </c>
      <c r="QNQ17" s="6">
        <f>'[1]5 класс'!QNQ17</f>
        <v>0</v>
      </c>
      <c r="QNR17" s="6">
        <f>'[1]5 класс'!QNR17</f>
        <v>0</v>
      </c>
      <c r="QNS17" s="6">
        <f>'[1]5 класс'!QNS17</f>
        <v>0</v>
      </c>
      <c r="QNT17" s="6">
        <f>'[1]5 класс'!QNT17</f>
        <v>0</v>
      </c>
      <c r="QNU17" s="6">
        <f>'[1]5 класс'!QNU17</f>
        <v>0</v>
      </c>
      <c r="QNV17" s="6">
        <f>'[1]5 класс'!QNV17</f>
        <v>0</v>
      </c>
      <c r="QNW17" s="6">
        <f>'[1]5 класс'!QNW17</f>
        <v>0</v>
      </c>
      <c r="QNX17" s="6">
        <f>'[1]5 класс'!QNX17</f>
        <v>0</v>
      </c>
      <c r="QNY17" s="6">
        <f>'[1]5 класс'!QNY17</f>
        <v>0</v>
      </c>
      <c r="QNZ17" s="6">
        <f>'[1]5 класс'!QNZ17</f>
        <v>0</v>
      </c>
      <c r="QOA17" s="6">
        <f>'[1]5 класс'!QOA17</f>
        <v>0</v>
      </c>
      <c r="QOB17" s="6">
        <f>'[1]5 класс'!QOB17</f>
        <v>0</v>
      </c>
      <c r="QOC17" s="6">
        <f>'[1]5 класс'!QOC17</f>
        <v>0</v>
      </c>
      <c r="QOD17" s="6">
        <f>'[1]5 класс'!QOD17</f>
        <v>0</v>
      </c>
      <c r="QOE17" s="6">
        <f>'[1]5 класс'!QOE17</f>
        <v>0</v>
      </c>
      <c r="QOF17" s="6">
        <f>'[1]5 класс'!QOF17</f>
        <v>0</v>
      </c>
      <c r="QOG17" s="6">
        <f>'[1]5 класс'!QOG17</f>
        <v>0</v>
      </c>
      <c r="QOH17" s="6">
        <f>'[1]5 класс'!QOH17</f>
        <v>0</v>
      </c>
      <c r="QOI17" s="6">
        <f>'[1]5 класс'!QOI17</f>
        <v>0</v>
      </c>
      <c r="QOJ17" s="6">
        <f>'[1]5 класс'!QOJ17</f>
        <v>0</v>
      </c>
      <c r="QOK17" s="6">
        <f>'[1]5 класс'!QOK17</f>
        <v>0</v>
      </c>
      <c r="QOL17" s="6">
        <f>'[1]5 класс'!QOL17</f>
        <v>0</v>
      </c>
      <c r="QOM17" s="6">
        <f>'[1]5 класс'!QOM17</f>
        <v>0</v>
      </c>
      <c r="QON17" s="6">
        <f>'[1]5 класс'!QON17</f>
        <v>0</v>
      </c>
      <c r="QOO17" s="6">
        <f>'[1]5 класс'!QOO17</f>
        <v>0</v>
      </c>
      <c r="QOP17" s="6">
        <f>'[1]5 класс'!QOP17</f>
        <v>0</v>
      </c>
      <c r="QOQ17" s="6">
        <f>'[1]5 класс'!QOQ17</f>
        <v>0</v>
      </c>
      <c r="QOR17" s="6">
        <f>'[1]5 класс'!QOR17</f>
        <v>0</v>
      </c>
      <c r="QOS17" s="6">
        <f>'[1]5 класс'!QOS17</f>
        <v>0</v>
      </c>
      <c r="QOT17" s="6">
        <f>'[1]5 класс'!QOT17</f>
        <v>0</v>
      </c>
      <c r="QOU17" s="6">
        <f>'[1]5 класс'!QOU17</f>
        <v>0</v>
      </c>
      <c r="QOV17" s="6">
        <f>'[1]5 класс'!QOV17</f>
        <v>0</v>
      </c>
      <c r="QOW17" s="6">
        <f>'[1]5 класс'!QOW17</f>
        <v>0</v>
      </c>
      <c r="QOX17" s="6">
        <f>'[1]5 класс'!QOX17</f>
        <v>0</v>
      </c>
      <c r="QOY17" s="6">
        <f>'[1]5 класс'!QOY17</f>
        <v>0</v>
      </c>
      <c r="QOZ17" s="6">
        <f>'[1]5 класс'!QOZ17</f>
        <v>0</v>
      </c>
      <c r="QPA17" s="6">
        <f>'[1]5 класс'!QPA17</f>
        <v>0</v>
      </c>
      <c r="QPB17" s="6">
        <f>'[1]5 класс'!QPB17</f>
        <v>0</v>
      </c>
      <c r="QPC17" s="6">
        <f>'[1]5 класс'!QPC17</f>
        <v>0</v>
      </c>
      <c r="QPD17" s="6">
        <f>'[1]5 класс'!QPD17</f>
        <v>0</v>
      </c>
      <c r="QPE17" s="6">
        <f>'[1]5 класс'!QPE17</f>
        <v>0</v>
      </c>
      <c r="QPF17" s="6">
        <f>'[1]5 класс'!QPF17</f>
        <v>0</v>
      </c>
      <c r="QPG17" s="6">
        <f>'[1]5 класс'!QPG17</f>
        <v>0</v>
      </c>
      <c r="QPH17" s="6">
        <f>'[1]5 класс'!QPH17</f>
        <v>0</v>
      </c>
      <c r="QPI17" s="6">
        <f>'[1]5 класс'!QPI17</f>
        <v>0</v>
      </c>
      <c r="QPJ17" s="6">
        <f>'[1]5 класс'!QPJ17</f>
        <v>0</v>
      </c>
      <c r="QPK17" s="6">
        <f>'[1]5 класс'!QPK17</f>
        <v>0</v>
      </c>
      <c r="QPL17" s="6">
        <f>'[1]5 класс'!QPL17</f>
        <v>0</v>
      </c>
      <c r="QPM17" s="6">
        <f>'[1]5 класс'!QPM17</f>
        <v>0</v>
      </c>
      <c r="QPN17" s="6">
        <f>'[1]5 класс'!QPN17</f>
        <v>0</v>
      </c>
      <c r="QPO17" s="6">
        <f>'[1]5 класс'!QPO17</f>
        <v>0</v>
      </c>
      <c r="QPP17" s="6">
        <f>'[1]5 класс'!QPP17</f>
        <v>0</v>
      </c>
      <c r="QPQ17" s="6">
        <f>'[1]5 класс'!QPQ17</f>
        <v>0</v>
      </c>
      <c r="QPR17" s="6">
        <f>'[1]5 класс'!QPR17</f>
        <v>0</v>
      </c>
      <c r="QPS17" s="6">
        <f>'[1]5 класс'!QPS17</f>
        <v>0</v>
      </c>
      <c r="QPT17" s="6">
        <f>'[1]5 класс'!QPT17</f>
        <v>0</v>
      </c>
      <c r="QPU17" s="6">
        <f>'[1]5 класс'!QPU17</f>
        <v>0</v>
      </c>
      <c r="QPV17" s="6">
        <f>'[1]5 класс'!QPV17</f>
        <v>0</v>
      </c>
      <c r="QPW17" s="6">
        <f>'[1]5 класс'!QPW17</f>
        <v>0</v>
      </c>
      <c r="QPX17" s="6">
        <f>'[1]5 класс'!QPX17</f>
        <v>0</v>
      </c>
      <c r="QPY17" s="6">
        <f>'[1]5 класс'!QPY17</f>
        <v>0</v>
      </c>
      <c r="QPZ17" s="6">
        <f>'[1]5 класс'!QPZ17</f>
        <v>0</v>
      </c>
      <c r="QQA17" s="6">
        <f>'[1]5 класс'!QQA17</f>
        <v>0</v>
      </c>
      <c r="QQB17" s="6">
        <f>'[1]5 класс'!QQB17</f>
        <v>0</v>
      </c>
      <c r="QQC17" s="6">
        <f>'[1]5 класс'!QQC17</f>
        <v>0</v>
      </c>
      <c r="QQD17" s="6">
        <f>'[1]5 класс'!QQD17</f>
        <v>0</v>
      </c>
      <c r="QQE17" s="6">
        <f>'[1]5 класс'!QQE17</f>
        <v>0</v>
      </c>
      <c r="QQF17" s="6">
        <f>'[1]5 класс'!QQF17</f>
        <v>0</v>
      </c>
      <c r="QQG17" s="6">
        <f>'[1]5 класс'!QQG17</f>
        <v>0</v>
      </c>
      <c r="QQH17" s="6">
        <f>'[1]5 класс'!QQH17</f>
        <v>0</v>
      </c>
      <c r="QQI17" s="6">
        <f>'[1]5 класс'!QQI17</f>
        <v>0</v>
      </c>
      <c r="QQJ17" s="6">
        <f>'[1]5 класс'!QQJ17</f>
        <v>0</v>
      </c>
      <c r="QQK17" s="6">
        <f>'[1]5 класс'!QQK17</f>
        <v>0</v>
      </c>
      <c r="QQL17" s="6">
        <f>'[1]5 класс'!QQL17</f>
        <v>0</v>
      </c>
      <c r="QQM17" s="6">
        <f>'[1]5 класс'!QQM17</f>
        <v>0</v>
      </c>
      <c r="QQN17" s="6">
        <f>'[1]5 класс'!QQN17</f>
        <v>0</v>
      </c>
      <c r="QQO17" s="6">
        <f>'[1]5 класс'!QQO17</f>
        <v>0</v>
      </c>
      <c r="QQP17" s="6">
        <f>'[1]5 класс'!QQP17</f>
        <v>0</v>
      </c>
      <c r="QQQ17" s="6">
        <f>'[1]5 класс'!QQQ17</f>
        <v>0</v>
      </c>
      <c r="QQR17" s="6">
        <f>'[1]5 класс'!QQR17</f>
        <v>0</v>
      </c>
      <c r="QQS17" s="6">
        <f>'[1]5 класс'!QQS17</f>
        <v>0</v>
      </c>
      <c r="QQT17" s="6">
        <f>'[1]5 класс'!QQT17</f>
        <v>0</v>
      </c>
      <c r="QQU17" s="6">
        <f>'[1]5 класс'!QQU17</f>
        <v>0</v>
      </c>
      <c r="QQV17" s="6">
        <f>'[1]5 класс'!QQV17</f>
        <v>0</v>
      </c>
      <c r="QQW17" s="6">
        <f>'[1]5 класс'!QQW17</f>
        <v>0</v>
      </c>
      <c r="QQX17" s="6">
        <f>'[1]5 класс'!QQX17</f>
        <v>0</v>
      </c>
      <c r="QQY17" s="6">
        <f>'[1]5 класс'!QQY17</f>
        <v>0</v>
      </c>
      <c r="QQZ17" s="6">
        <f>'[1]5 класс'!QQZ17</f>
        <v>0</v>
      </c>
      <c r="QRA17" s="6">
        <f>'[1]5 класс'!QRA17</f>
        <v>0</v>
      </c>
      <c r="QRB17" s="6">
        <f>'[1]5 класс'!QRB17</f>
        <v>0</v>
      </c>
      <c r="QRC17" s="6">
        <f>'[1]5 класс'!QRC17</f>
        <v>0</v>
      </c>
      <c r="QRD17" s="6">
        <f>'[1]5 класс'!QRD17</f>
        <v>0</v>
      </c>
      <c r="QRE17" s="6">
        <f>'[1]5 класс'!QRE17</f>
        <v>0</v>
      </c>
      <c r="QRF17" s="6">
        <f>'[1]5 класс'!QRF17</f>
        <v>0</v>
      </c>
      <c r="QRG17" s="6">
        <f>'[1]5 класс'!QRG17</f>
        <v>0</v>
      </c>
      <c r="QRH17" s="6">
        <f>'[1]5 класс'!QRH17</f>
        <v>0</v>
      </c>
      <c r="QRI17" s="6">
        <f>'[1]5 класс'!QRI17</f>
        <v>0</v>
      </c>
      <c r="QRJ17" s="6">
        <f>'[1]5 класс'!QRJ17</f>
        <v>0</v>
      </c>
      <c r="QRK17" s="6">
        <f>'[1]5 класс'!QRK17</f>
        <v>0</v>
      </c>
      <c r="QRL17" s="6">
        <f>'[1]5 класс'!QRL17</f>
        <v>0</v>
      </c>
      <c r="QRM17" s="6">
        <f>'[1]5 класс'!QRM17</f>
        <v>0</v>
      </c>
      <c r="QRN17" s="6">
        <f>'[1]5 класс'!QRN17</f>
        <v>0</v>
      </c>
      <c r="QRO17" s="6">
        <f>'[1]5 класс'!QRO17</f>
        <v>0</v>
      </c>
      <c r="QRP17" s="6">
        <f>'[1]5 класс'!QRP17</f>
        <v>0</v>
      </c>
      <c r="QRQ17" s="6">
        <f>'[1]5 класс'!QRQ17</f>
        <v>0</v>
      </c>
      <c r="QRR17" s="6">
        <f>'[1]5 класс'!QRR17</f>
        <v>0</v>
      </c>
      <c r="QRS17" s="6">
        <f>'[1]5 класс'!QRS17</f>
        <v>0</v>
      </c>
      <c r="QRT17" s="6">
        <f>'[1]5 класс'!QRT17</f>
        <v>0</v>
      </c>
      <c r="QRU17" s="6">
        <f>'[1]5 класс'!QRU17</f>
        <v>0</v>
      </c>
      <c r="QRV17" s="6">
        <f>'[1]5 класс'!QRV17</f>
        <v>0</v>
      </c>
      <c r="QRW17" s="6">
        <f>'[1]5 класс'!QRW17</f>
        <v>0</v>
      </c>
      <c r="QRX17" s="6">
        <f>'[1]5 класс'!QRX17</f>
        <v>0</v>
      </c>
      <c r="QRY17" s="6">
        <f>'[1]5 класс'!QRY17</f>
        <v>0</v>
      </c>
      <c r="QRZ17" s="6">
        <f>'[1]5 класс'!QRZ17</f>
        <v>0</v>
      </c>
      <c r="QSA17" s="6">
        <f>'[1]5 класс'!QSA17</f>
        <v>0</v>
      </c>
      <c r="QSB17" s="6">
        <f>'[1]5 класс'!QSB17</f>
        <v>0</v>
      </c>
      <c r="QSC17" s="6">
        <f>'[1]5 класс'!QSC17</f>
        <v>0</v>
      </c>
      <c r="QSD17" s="6">
        <f>'[1]5 класс'!QSD17</f>
        <v>0</v>
      </c>
      <c r="QSE17" s="6">
        <f>'[1]5 класс'!QSE17</f>
        <v>0</v>
      </c>
      <c r="QSF17" s="6">
        <f>'[1]5 класс'!QSF17</f>
        <v>0</v>
      </c>
      <c r="QSG17" s="6">
        <f>'[1]5 класс'!QSG17</f>
        <v>0</v>
      </c>
      <c r="QSH17" s="6">
        <f>'[1]5 класс'!QSH17</f>
        <v>0</v>
      </c>
      <c r="QSI17" s="6">
        <f>'[1]5 класс'!QSI17</f>
        <v>0</v>
      </c>
      <c r="QSJ17" s="6">
        <f>'[1]5 класс'!QSJ17</f>
        <v>0</v>
      </c>
      <c r="QSK17" s="6">
        <f>'[1]5 класс'!QSK17</f>
        <v>0</v>
      </c>
      <c r="QSL17" s="6">
        <f>'[1]5 класс'!QSL17</f>
        <v>0</v>
      </c>
      <c r="QSM17" s="6">
        <f>'[1]5 класс'!QSM17</f>
        <v>0</v>
      </c>
      <c r="QSN17" s="6">
        <f>'[1]5 класс'!QSN17</f>
        <v>0</v>
      </c>
      <c r="QSO17" s="6">
        <f>'[1]5 класс'!QSO17</f>
        <v>0</v>
      </c>
      <c r="QSP17" s="6">
        <f>'[1]5 класс'!QSP17</f>
        <v>0</v>
      </c>
      <c r="QSQ17" s="6">
        <f>'[1]5 класс'!QSQ17</f>
        <v>0</v>
      </c>
      <c r="QSR17" s="6">
        <f>'[1]5 класс'!QSR17</f>
        <v>0</v>
      </c>
      <c r="QSS17" s="6">
        <f>'[1]5 класс'!QSS17</f>
        <v>0</v>
      </c>
      <c r="QST17" s="6">
        <f>'[1]5 класс'!QST17</f>
        <v>0</v>
      </c>
      <c r="QSU17" s="6">
        <f>'[1]5 класс'!QSU17</f>
        <v>0</v>
      </c>
      <c r="QSV17" s="6">
        <f>'[1]5 класс'!QSV17</f>
        <v>0</v>
      </c>
      <c r="QSW17" s="6">
        <f>'[1]5 класс'!QSW17</f>
        <v>0</v>
      </c>
      <c r="QSX17" s="6">
        <f>'[1]5 класс'!QSX17</f>
        <v>0</v>
      </c>
      <c r="QSY17" s="6">
        <f>'[1]5 класс'!QSY17</f>
        <v>0</v>
      </c>
      <c r="QSZ17" s="6">
        <f>'[1]5 класс'!QSZ17</f>
        <v>0</v>
      </c>
      <c r="QTA17" s="6">
        <f>'[1]5 класс'!QTA17</f>
        <v>0</v>
      </c>
      <c r="QTB17" s="6">
        <f>'[1]5 класс'!QTB17</f>
        <v>0</v>
      </c>
      <c r="QTC17" s="6">
        <f>'[1]5 класс'!QTC17</f>
        <v>0</v>
      </c>
      <c r="QTD17" s="6">
        <f>'[1]5 класс'!QTD17</f>
        <v>0</v>
      </c>
      <c r="QTE17" s="6">
        <f>'[1]5 класс'!QTE17</f>
        <v>0</v>
      </c>
      <c r="QTF17" s="6">
        <f>'[1]5 класс'!QTF17</f>
        <v>0</v>
      </c>
      <c r="QTG17" s="6">
        <f>'[1]5 класс'!QTG17</f>
        <v>0</v>
      </c>
      <c r="QTH17" s="6">
        <f>'[1]5 класс'!QTH17</f>
        <v>0</v>
      </c>
      <c r="QTI17" s="6">
        <f>'[1]5 класс'!QTI17</f>
        <v>0</v>
      </c>
      <c r="QTJ17" s="6">
        <f>'[1]5 класс'!QTJ17</f>
        <v>0</v>
      </c>
      <c r="QTK17" s="6">
        <f>'[1]5 класс'!QTK17</f>
        <v>0</v>
      </c>
      <c r="QTL17" s="6">
        <f>'[1]5 класс'!QTL17</f>
        <v>0</v>
      </c>
      <c r="QTM17" s="6">
        <f>'[1]5 класс'!QTM17</f>
        <v>0</v>
      </c>
      <c r="QTN17" s="6">
        <f>'[1]5 класс'!QTN17</f>
        <v>0</v>
      </c>
      <c r="QTO17" s="6">
        <f>'[1]5 класс'!QTO17</f>
        <v>0</v>
      </c>
      <c r="QTP17" s="6">
        <f>'[1]5 класс'!QTP17</f>
        <v>0</v>
      </c>
      <c r="QTQ17" s="6">
        <f>'[1]5 класс'!QTQ17</f>
        <v>0</v>
      </c>
      <c r="QTR17" s="6">
        <f>'[1]5 класс'!QTR17</f>
        <v>0</v>
      </c>
      <c r="QTS17" s="6">
        <f>'[1]5 класс'!QTS17</f>
        <v>0</v>
      </c>
      <c r="QTT17" s="6">
        <f>'[1]5 класс'!QTT17</f>
        <v>0</v>
      </c>
      <c r="QTU17" s="6">
        <f>'[1]5 класс'!QTU17</f>
        <v>0</v>
      </c>
      <c r="QTV17" s="6">
        <f>'[1]5 класс'!QTV17</f>
        <v>0</v>
      </c>
      <c r="QTW17" s="6">
        <f>'[1]5 класс'!QTW17</f>
        <v>0</v>
      </c>
      <c r="QTX17" s="6">
        <f>'[1]5 класс'!QTX17</f>
        <v>0</v>
      </c>
      <c r="QTY17" s="6">
        <f>'[1]5 класс'!QTY17</f>
        <v>0</v>
      </c>
      <c r="QTZ17" s="6">
        <f>'[1]5 класс'!QTZ17</f>
        <v>0</v>
      </c>
      <c r="QUA17" s="6">
        <f>'[1]5 класс'!QUA17</f>
        <v>0</v>
      </c>
      <c r="QUB17" s="6">
        <f>'[1]5 класс'!QUB17</f>
        <v>0</v>
      </c>
      <c r="QUC17" s="6">
        <f>'[1]5 класс'!QUC17</f>
        <v>0</v>
      </c>
      <c r="QUD17" s="6">
        <f>'[1]5 класс'!QUD17</f>
        <v>0</v>
      </c>
      <c r="QUE17" s="6">
        <f>'[1]5 класс'!QUE17</f>
        <v>0</v>
      </c>
      <c r="QUF17" s="6">
        <f>'[1]5 класс'!QUF17</f>
        <v>0</v>
      </c>
      <c r="QUG17" s="6">
        <f>'[1]5 класс'!QUG17</f>
        <v>0</v>
      </c>
      <c r="QUH17" s="6">
        <f>'[1]5 класс'!QUH17</f>
        <v>0</v>
      </c>
      <c r="QUI17" s="6">
        <f>'[1]5 класс'!QUI17</f>
        <v>0</v>
      </c>
      <c r="QUJ17" s="6">
        <f>'[1]5 класс'!QUJ17</f>
        <v>0</v>
      </c>
      <c r="QUK17" s="6">
        <f>'[1]5 класс'!QUK17</f>
        <v>0</v>
      </c>
      <c r="QUL17" s="6">
        <f>'[1]5 класс'!QUL17</f>
        <v>0</v>
      </c>
      <c r="QUM17" s="6">
        <f>'[1]5 класс'!QUM17</f>
        <v>0</v>
      </c>
      <c r="QUN17" s="6">
        <f>'[1]5 класс'!QUN17</f>
        <v>0</v>
      </c>
      <c r="QUO17" s="6">
        <f>'[1]5 класс'!QUO17</f>
        <v>0</v>
      </c>
      <c r="QUP17" s="6">
        <f>'[1]5 класс'!QUP17</f>
        <v>0</v>
      </c>
      <c r="QUQ17" s="6">
        <f>'[1]5 класс'!QUQ17</f>
        <v>0</v>
      </c>
      <c r="QUR17" s="6">
        <f>'[1]5 класс'!QUR17</f>
        <v>0</v>
      </c>
      <c r="QUS17" s="6">
        <f>'[1]5 класс'!QUS17</f>
        <v>0</v>
      </c>
      <c r="QUT17" s="6">
        <f>'[1]5 класс'!QUT17</f>
        <v>0</v>
      </c>
      <c r="QUU17" s="6">
        <f>'[1]5 класс'!QUU17</f>
        <v>0</v>
      </c>
      <c r="QUV17" s="6">
        <f>'[1]5 класс'!QUV17</f>
        <v>0</v>
      </c>
      <c r="QUW17" s="6">
        <f>'[1]5 класс'!QUW17</f>
        <v>0</v>
      </c>
      <c r="QUX17" s="6">
        <f>'[1]5 класс'!QUX17</f>
        <v>0</v>
      </c>
      <c r="QUY17" s="6">
        <f>'[1]5 класс'!QUY17</f>
        <v>0</v>
      </c>
      <c r="QUZ17" s="6">
        <f>'[1]5 класс'!QUZ17</f>
        <v>0</v>
      </c>
      <c r="QVA17" s="6">
        <f>'[1]5 класс'!QVA17</f>
        <v>0</v>
      </c>
      <c r="QVB17" s="6">
        <f>'[1]5 класс'!QVB17</f>
        <v>0</v>
      </c>
      <c r="QVC17" s="6">
        <f>'[1]5 класс'!QVC17</f>
        <v>0</v>
      </c>
      <c r="QVD17" s="6">
        <f>'[1]5 класс'!QVD17</f>
        <v>0</v>
      </c>
      <c r="QVE17" s="6">
        <f>'[1]5 класс'!QVE17</f>
        <v>0</v>
      </c>
      <c r="QVF17" s="6">
        <f>'[1]5 класс'!QVF17</f>
        <v>0</v>
      </c>
      <c r="QVG17" s="6">
        <f>'[1]5 класс'!QVG17</f>
        <v>0</v>
      </c>
      <c r="QVH17" s="6">
        <f>'[1]5 класс'!QVH17</f>
        <v>0</v>
      </c>
      <c r="QVI17" s="6">
        <f>'[1]5 класс'!QVI17</f>
        <v>0</v>
      </c>
      <c r="QVJ17" s="6">
        <f>'[1]5 класс'!QVJ17</f>
        <v>0</v>
      </c>
      <c r="QVK17" s="6">
        <f>'[1]5 класс'!QVK17</f>
        <v>0</v>
      </c>
      <c r="QVL17" s="6">
        <f>'[1]5 класс'!QVL17</f>
        <v>0</v>
      </c>
      <c r="QVM17" s="6">
        <f>'[1]5 класс'!QVM17</f>
        <v>0</v>
      </c>
      <c r="QVN17" s="6">
        <f>'[1]5 класс'!QVN17</f>
        <v>0</v>
      </c>
      <c r="QVO17" s="6">
        <f>'[1]5 класс'!QVO17</f>
        <v>0</v>
      </c>
      <c r="QVP17" s="6">
        <f>'[1]5 класс'!QVP17</f>
        <v>0</v>
      </c>
      <c r="QVQ17" s="6">
        <f>'[1]5 класс'!QVQ17</f>
        <v>0</v>
      </c>
      <c r="QVR17" s="6">
        <f>'[1]5 класс'!QVR17</f>
        <v>0</v>
      </c>
      <c r="QVS17" s="6">
        <f>'[1]5 класс'!QVS17</f>
        <v>0</v>
      </c>
      <c r="QVT17" s="6">
        <f>'[1]5 класс'!QVT17</f>
        <v>0</v>
      </c>
      <c r="QVU17" s="6">
        <f>'[1]5 класс'!QVU17</f>
        <v>0</v>
      </c>
      <c r="QVV17" s="6">
        <f>'[1]5 класс'!QVV17</f>
        <v>0</v>
      </c>
      <c r="QVW17" s="6">
        <f>'[1]5 класс'!QVW17</f>
        <v>0</v>
      </c>
      <c r="QVX17" s="6">
        <f>'[1]5 класс'!QVX17</f>
        <v>0</v>
      </c>
      <c r="QVY17" s="6">
        <f>'[1]5 класс'!QVY17</f>
        <v>0</v>
      </c>
      <c r="QVZ17" s="6">
        <f>'[1]5 класс'!QVZ17</f>
        <v>0</v>
      </c>
      <c r="QWA17" s="6">
        <f>'[1]5 класс'!QWA17</f>
        <v>0</v>
      </c>
      <c r="QWB17" s="6">
        <f>'[1]5 класс'!QWB17</f>
        <v>0</v>
      </c>
      <c r="QWC17" s="6">
        <f>'[1]5 класс'!QWC17</f>
        <v>0</v>
      </c>
      <c r="QWD17" s="6">
        <f>'[1]5 класс'!QWD17</f>
        <v>0</v>
      </c>
      <c r="QWE17" s="6">
        <f>'[1]5 класс'!QWE17</f>
        <v>0</v>
      </c>
      <c r="QWF17" s="6">
        <f>'[1]5 класс'!QWF17</f>
        <v>0</v>
      </c>
      <c r="QWG17" s="6">
        <f>'[1]5 класс'!QWG17</f>
        <v>0</v>
      </c>
      <c r="QWH17" s="6">
        <f>'[1]5 класс'!QWH17</f>
        <v>0</v>
      </c>
      <c r="QWI17" s="6">
        <f>'[1]5 класс'!QWI17</f>
        <v>0</v>
      </c>
      <c r="QWJ17" s="6">
        <f>'[1]5 класс'!QWJ17</f>
        <v>0</v>
      </c>
      <c r="QWK17" s="6">
        <f>'[1]5 класс'!QWK17</f>
        <v>0</v>
      </c>
      <c r="QWL17" s="6">
        <f>'[1]5 класс'!QWL17</f>
        <v>0</v>
      </c>
      <c r="QWM17" s="6">
        <f>'[1]5 класс'!QWM17</f>
        <v>0</v>
      </c>
      <c r="QWN17" s="6">
        <f>'[1]5 класс'!QWN17</f>
        <v>0</v>
      </c>
      <c r="QWO17" s="6">
        <f>'[1]5 класс'!QWO17</f>
        <v>0</v>
      </c>
      <c r="QWP17" s="6">
        <f>'[1]5 класс'!QWP17</f>
        <v>0</v>
      </c>
      <c r="QWQ17" s="6">
        <f>'[1]5 класс'!QWQ17</f>
        <v>0</v>
      </c>
      <c r="QWR17" s="6">
        <f>'[1]5 класс'!QWR17</f>
        <v>0</v>
      </c>
      <c r="QWS17" s="6">
        <f>'[1]5 класс'!QWS17</f>
        <v>0</v>
      </c>
      <c r="QWT17" s="6">
        <f>'[1]5 класс'!QWT17</f>
        <v>0</v>
      </c>
      <c r="QWU17" s="6">
        <f>'[1]5 класс'!QWU17</f>
        <v>0</v>
      </c>
      <c r="QWV17" s="6">
        <f>'[1]5 класс'!QWV17</f>
        <v>0</v>
      </c>
      <c r="QWW17" s="6">
        <f>'[1]5 класс'!QWW17</f>
        <v>0</v>
      </c>
      <c r="QWX17" s="6">
        <f>'[1]5 класс'!QWX17</f>
        <v>0</v>
      </c>
      <c r="QWY17" s="6">
        <f>'[1]5 класс'!QWY17</f>
        <v>0</v>
      </c>
      <c r="QWZ17" s="6">
        <f>'[1]5 класс'!QWZ17</f>
        <v>0</v>
      </c>
      <c r="QXA17" s="6">
        <f>'[1]5 класс'!QXA17</f>
        <v>0</v>
      </c>
      <c r="QXB17" s="6">
        <f>'[1]5 класс'!QXB17</f>
        <v>0</v>
      </c>
      <c r="QXC17" s="6">
        <f>'[1]5 класс'!QXC17</f>
        <v>0</v>
      </c>
      <c r="QXD17" s="6">
        <f>'[1]5 класс'!QXD17</f>
        <v>0</v>
      </c>
      <c r="QXE17" s="6">
        <f>'[1]5 класс'!QXE17</f>
        <v>0</v>
      </c>
      <c r="QXF17" s="6">
        <f>'[1]5 класс'!QXF17</f>
        <v>0</v>
      </c>
      <c r="QXG17" s="6">
        <f>'[1]5 класс'!QXG17</f>
        <v>0</v>
      </c>
      <c r="QXH17" s="6">
        <f>'[1]5 класс'!QXH17</f>
        <v>0</v>
      </c>
      <c r="QXI17" s="6">
        <f>'[1]5 класс'!QXI17</f>
        <v>0</v>
      </c>
      <c r="QXJ17" s="6">
        <f>'[1]5 класс'!QXJ17</f>
        <v>0</v>
      </c>
      <c r="QXK17" s="6">
        <f>'[1]5 класс'!QXK17</f>
        <v>0</v>
      </c>
      <c r="QXL17" s="6">
        <f>'[1]5 класс'!QXL17</f>
        <v>0</v>
      </c>
      <c r="QXM17" s="6">
        <f>'[1]5 класс'!QXM17</f>
        <v>0</v>
      </c>
      <c r="QXN17" s="6">
        <f>'[1]5 класс'!QXN17</f>
        <v>0</v>
      </c>
      <c r="QXO17" s="6">
        <f>'[1]5 класс'!QXO17</f>
        <v>0</v>
      </c>
      <c r="QXP17" s="6">
        <f>'[1]5 класс'!QXP17</f>
        <v>0</v>
      </c>
      <c r="QXQ17" s="6">
        <f>'[1]5 класс'!QXQ17</f>
        <v>0</v>
      </c>
      <c r="QXR17" s="6">
        <f>'[1]5 класс'!QXR17</f>
        <v>0</v>
      </c>
      <c r="QXS17" s="6">
        <f>'[1]5 класс'!QXS17</f>
        <v>0</v>
      </c>
      <c r="QXT17" s="6">
        <f>'[1]5 класс'!QXT17</f>
        <v>0</v>
      </c>
      <c r="QXU17" s="6">
        <f>'[1]5 класс'!QXU17</f>
        <v>0</v>
      </c>
      <c r="QXV17" s="6">
        <f>'[1]5 класс'!QXV17</f>
        <v>0</v>
      </c>
      <c r="QXW17" s="6">
        <f>'[1]5 класс'!QXW17</f>
        <v>0</v>
      </c>
      <c r="QXX17" s="6">
        <f>'[1]5 класс'!QXX17</f>
        <v>0</v>
      </c>
      <c r="QXY17" s="6">
        <f>'[1]5 класс'!QXY17</f>
        <v>0</v>
      </c>
      <c r="QXZ17" s="6">
        <f>'[1]5 класс'!QXZ17</f>
        <v>0</v>
      </c>
      <c r="QYA17" s="6">
        <f>'[1]5 класс'!QYA17</f>
        <v>0</v>
      </c>
      <c r="QYB17" s="6">
        <f>'[1]5 класс'!QYB17</f>
        <v>0</v>
      </c>
      <c r="QYC17" s="6">
        <f>'[1]5 класс'!QYC17</f>
        <v>0</v>
      </c>
      <c r="QYD17" s="6">
        <f>'[1]5 класс'!QYD17</f>
        <v>0</v>
      </c>
      <c r="QYE17" s="6">
        <f>'[1]5 класс'!QYE17</f>
        <v>0</v>
      </c>
      <c r="QYF17" s="6">
        <f>'[1]5 класс'!QYF17</f>
        <v>0</v>
      </c>
      <c r="QYG17" s="6">
        <f>'[1]5 класс'!QYG17</f>
        <v>0</v>
      </c>
      <c r="QYH17" s="6">
        <f>'[1]5 класс'!QYH17</f>
        <v>0</v>
      </c>
      <c r="QYI17" s="6">
        <f>'[1]5 класс'!QYI17</f>
        <v>0</v>
      </c>
      <c r="QYJ17" s="6">
        <f>'[1]5 класс'!QYJ17</f>
        <v>0</v>
      </c>
      <c r="QYK17" s="6">
        <f>'[1]5 класс'!QYK17</f>
        <v>0</v>
      </c>
      <c r="QYL17" s="6">
        <f>'[1]5 класс'!QYL17</f>
        <v>0</v>
      </c>
      <c r="QYM17" s="6">
        <f>'[1]5 класс'!QYM17</f>
        <v>0</v>
      </c>
      <c r="QYN17" s="6">
        <f>'[1]5 класс'!QYN17</f>
        <v>0</v>
      </c>
      <c r="QYO17" s="6">
        <f>'[1]5 класс'!QYO17</f>
        <v>0</v>
      </c>
      <c r="QYP17" s="6">
        <f>'[1]5 класс'!QYP17</f>
        <v>0</v>
      </c>
      <c r="QYQ17" s="6">
        <f>'[1]5 класс'!QYQ17</f>
        <v>0</v>
      </c>
      <c r="QYR17" s="6">
        <f>'[1]5 класс'!QYR17</f>
        <v>0</v>
      </c>
      <c r="QYS17" s="6">
        <f>'[1]5 класс'!QYS17</f>
        <v>0</v>
      </c>
      <c r="QYT17" s="6">
        <f>'[1]5 класс'!QYT17</f>
        <v>0</v>
      </c>
      <c r="QYU17" s="6">
        <f>'[1]5 класс'!QYU17</f>
        <v>0</v>
      </c>
      <c r="QYV17" s="6">
        <f>'[1]5 класс'!QYV17</f>
        <v>0</v>
      </c>
      <c r="QYW17" s="6">
        <f>'[1]5 класс'!QYW17</f>
        <v>0</v>
      </c>
      <c r="QYX17" s="6">
        <f>'[1]5 класс'!QYX17</f>
        <v>0</v>
      </c>
      <c r="QYY17" s="6">
        <f>'[1]5 класс'!QYY17</f>
        <v>0</v>
      </c>
      <c r="QYZ17" s="6">
        <f>'[1]5 класс'!QYZ17</f>
        <v>0</v>
      </c>
      <c r="QZA17" s="6">
        <f>'[1]5 класс'!QZA17</f>
        <v>0</v>
      </c>
      <c r="QZB17" s="6">
        <f>'[1]5 класс'!QZB17</f>
        <v>0</v>
      </c>
      <c r="QZC17" s="6">
        <f>'[1]5 класс'!QZC17</f>
        <v>0</v>
      </c>
      <c r="QZD17" s="6">
        <f>'[1]5 класс'!QZD17</f>
        <v>0</v>
      </c>
      <c r="QZE17" s="6">
        <f>'[1]5 класс'!QZE17</f>
        <v>0</v>
      </c>
      <c r="QZF17" s="6">
        <f>'[1]5 класс'!QZF17</f>
        <v>0</v>
      </c>
      <c r="QZG17" s="6">
        <f>'[1]5 класс'!QZG17</f>
        <v>0</v>
      </c>
      <c r="QZH17" s="6">
        <f>'[1]5 класс'!QZH17</f>
        <v>0</v>
      </c>
      <c r="QZI17" s="6">
        <f>'[1]5 класс'!QZI17</f>
        <v>0</v>
      </c>
      <c r="QZJ17" s="6">
        <f>'[1]5 класс'!QZJ17</f>
        <v>0</v>
      </c>
      <c r="QZK17" s="6">
        <f>'[1]5 класс'!QZK17</f>
        <v>0</v>
      </c>
      <c r="QZL17" s="6">
        <f>'[1]5 класс'!QZL17</f>
        <v>0</v>
      </c>
      <c r="QZM17" s="6">
        <f>'[1]5 класс'!QZM17</f>
        <v>0</v>
      </c>
      <c r="QZN17" s="6">
        <f>'[1]5 класс'!QZN17</f>
        <v>0</v>
      </c>
      <c r="QZO17" s="6">
        <f>'[1]5 класс'!QZO17</f>
        <v>0</v>
      </c>
      <c r="QZP17" s="6">
        <f>'[1]5 класс'!QZP17</f>
        <v>0</v>
      </c>
      <c r="QZQ17" s="6">
        <f>'[1]5 класс'!QZQ17</f>
        <v>0</v>
      </c>
      <c r="QZR17" s="6">
        <f>'[1]5 класс'!QZR17</f>
        <v>0</v>
      </c>
      <c r="QZS17" s="6">
        <f>'[1]5 класс'!QZS17</f>
        <v>0</v>
      </c>
      <c r="QZT17" s="6">
        <f>'[1]5 класс'!QZT17</f>
        <v>0</v>
      </c>
      <c r="QZU17" s="6">
        <f>'[1]5 класс'!QZU17</f>
        <v>0</v>
      </c>
      <c r="QZV17" s="6">
        <f>'[1]5 класс'!QZV17</f>
        <v>0</v>
      </c>
      <c r="QZW17" s="6">
        <f>'[1]5 класс'!QZW17</f>
        <v>0</v>
      </c>
      <c r="QZX17" s="6">
        <f>'[1]5 класс'!QZX17</f>
        <v>0</v>
      </c>
      <c r="QZY17" s="6">
        <f>'[1]5 класс'!QZY17</f>
        <v>0</v>
      </c>
      <c r="QZZ17" s="6">
        <f>'[1]5 класс'!QZZ17</f>
        <v>0</v>
      </c>
      <c r="RAA17" s="6">
        <f>'[1]5 класс'!RAA17</f>
        <v>0</v>
      </c>
      <c r="RAB17" s="6">
        <f>'[1]5 класс'!RAB17</f>
        <v>0</v>
      </c>
      <c r="RAC17" s="6">
        <f>'[1]5 класс'!RAC17</f>
        <v>0</v>
      </c>
      <c r="RAD17" s="6">
        <f>'[1]5 класс'!RAD17</f>
        <v>0</v>
      </c>
      <c r="RAE17" s="6">
        <f>'[1]5 класс'!RAE17</f>
        <v>0</v>
      </c>
      <c r="RAF17" s="6">
        <f>'[1]5 класс'!RAF17</f>
        <v>0</v>
      </c>
      <c r="RAG17" s="6">
        <f>'[1]5 класс'!RAG17</f>
        <v>0</v>
      </c>
      <c r="RAH17" s="6">
        <f>'[1]5 класс'!RAH17</f>
        <v>0</v>
      </c>
      <c r="RAI17" s="6">
        <f>'[1]5 класс'!RAI17</f>
        <v>0</v>
      </c>
      <c r="RAJ17" s="6">
        <f>'[1]5 класс'!RAJ17</f>
        <v>0</v>
      </c>
      <c r="RAK17" s="6">
        <f>'[1]5 класс'!RAK17</f>
        <v>0</v>
      </c>
      <c r="RAL17" s="6">
        <f>'[1]5 класс'!RAL17</f>
        <v>0</v>
      </c>
      <c r="RAM17" s="6">
        <f>'[1]5 класс'!RAM17</f>
        <v>0</v>
      </c>
      <c r="RAN17" s="6">
        <f>'[1]5 класс'!RAN17</f>
        <v>0</v>
      </c>
      <c r="RAO17" s="6">
        <f>'[1]5 класс'!RAO17</f>
        <v>0</v>
      </c>
      <c r="RAP17" s="6">
        <f>'[1]5 класс'!RAP17</f>
        <v>0</v>
      </c>
      <c r="RAQ17" s="6">
        <f>'[1]5 класс'!RAQ17</f>
        <v>0</v>
      </c>
      <c r="RAR17" s="6">
        <f>'[1]5 класс'!RAR17</f>
        <v>0</v>
      </c>
      <c r="RAS17" s="6">
        <f>'[1]5 класс'!RAS17</f>
        <v>0</v>
      </c>
      <c r="RAT17" s="6">
        <f>'[1]5 класс'!RAT17</f>
        <v>0</v>
      </c>
      <c r="RAU17" s="6">
        <f>'[1]5 класс'!RAU17</f>
        <v>0</v>
      </c>
      <c r="RAV17" s="6">
        <f>'[1]5 класс'!RAV17</f>
        <v>0</v>
      </c>
      <c r="RAW17" s="6">
        <f>'[1]5 класс'!RAW17</f>
        <v>0</v>
      </c>
      <c r="RAX17" s="6">
        <f>'[1]5 класс'!RAX17</f>
        <v>0</v>
      </c>
      <c r="RAY17" s="6">
        <f>'[1]5 класс'!RAY17</f>
        <v>0</v>
      </c>
      <c r="RAZ17" s="6">
        <f>'[1]5 класс'!RAZ17</f>
        <v>0</v>
      </c>
      <c r="RBA17" s="6">
        <f>'[1]5 класс'!RBA17</f>
        <v>0</v>
      </c>
      <c r="RBB17" s="6">
        <f>'[1]5 класс'!RBB17</f>
        <v>0</v>
      </c>
      <c r="RBC17" s="6">
        <f>'[1]5 класс'!RBC17</f>
        <v>0</v>
      </c>
      <c r="RBD17" s="6">
        <f>'[1]5 класс'!RBD17</f>
        <v>0</v>
      </c>
      <c r="RBE17" s="6">
        <f>'[1]5 класс'!RBE17</f>
        <v>0</v>
      </c>
      <c r="RBF17" s="6">
        <f>'[1]5 класс'!RBF17</f>
        <v>0</v>
      </c>
      <c r="RBG17" s="6">
        <f>'[1]5 класс'!RBG17</f>
        <v>0</v>
      </c>
      <c r="RBH17" s="6">
        <f>'[1]5 класс'!RBH17</f>
        <v>0</v>
      </c>
      <c r="RBI17" s="6">
        <f>'[1]5 класс'!RBI17</f>
        <v>0</v>
      </c>
      <c r="RBJ17" s="6">
        <f>'[1]5 класс'!RBJ17</f>
        <v>0</v>
      </c>
      <c r="RBK17" s="6">
        <f>'[1]5 класс'!RBK17</f>
        <v>0</v>
      </c>
      <c r="RBL17" s="6">
        <f>'[1]5 класс'!RBL17</f>
        <v>0</v>
      </c>
      <c r="RBM17" s="6">
        <f>'[1]5 класс'!RBM17</f>
        <v>0</v>
      </c>
      <c r="RBN17" s="6">
        <f>'[1]5 класс'!RBN17</f>
        <v>0</v>
      </c>
      <c r="RBO17" s="6">
        <f>'[1]5 класс'!RBO17</f>
        <v>0</v>
      </c>
      <c r="RBP17" s="6">
        <f>'[1]5 класс'!RBP17</f>
        <v>0</v>
      </c>
      <c r="RBQ17" s="6">
        <f>'[1]5 класс'!RBQ17</f>
        <v>0</v>
      </c>
      <c r="RBR17" s="6">
        <f>'[1]5 класс'!RBR17</f>
        <v>0</v>
      </c>
      <c r="RBS17" s="6">
        <f>'[1]5 класс'!RBS17</f>
        <v>0</v>
      </c>
      <c r="RBT17" s="6">
        <f>'[1]5 класс'!RBT17</f>
        <v>0</v>
      </c>
      <c r="RBU17" s="6">
        <f>'[1]5 класс'!RBU17</f>
        <v>0</v>
      </c>
      <c r="RBV17" s="6">
        <f>'[1]5 класс'!RBV17</f>
        <v>0</v>
      </c>
      <c r="RBW17" s="6">
        <f>'[1]5 класс'!RBW17</f>
        <v>0</v>
      </c>
      <c r="RBX17" s="6">
        <f>'[1]5 класс'!RBX17</f>
        <v>0</v>
      </c>
      <c r="RBY17" s="6">
        <f>'[1]5 класс'!RBY17</f>
        <v>0</v>
      </c>
      <c r="RBZ17" s="6">
        <f>'[1]5 класс'!RBZ17</f>
        <v>0</v>
      </c>
      <c r="RCA17" s="6">
        <f>'[1]5 класс'!RCA17</f>
        <v>0</v>
      </c>
      <c r="RCB17" s="6">
        <f>'[1]5 класс'!RCB17</f>
        <v>0</v>
      </c>
      <c r="RCC17" s="6">
        <f>'[1]5 класс'!RCC17</f>
        <v>0</v>
      </c>
      <c r="RCD17" s="6">
        <f>'[1]5 класс'!RCD17</f>
        <v>0</v>
      </c>
      <c r="RCE17" s="6">
        <f>'[1]5 класс'!RCE17</f>
        <v>0</v>
      </c>
      <c r="RCF17" s="6">
        <f>'[1]5 класс'!RCF17</f>
        <v>0</v>
      </c>
      <c r="RCG17" s="6">
        <f>'[1]5 класс'!RCG17</f>
        <v>0</v>
      </c>
      <c r="RCH17" s="6">
        <f>'[1]5 класс'!RCH17</f>
        <v>0</v>
      </c>
      <c r="RCI17" s="6">
        <f>'[1]5 класс'!RCI17</f>
        <v>0</v>
      </c>
      <c r="RCJ17" s="6">
        <f>'[1]5 класс'!RCJ17</f>
        <v>0</v>
      </c>
      <c r="RCK17" s="6">
        <f>'[1]5 класс'!RCK17</f>
        <v>0</v>
      </c>
      <c r="RCL17" s="6">
        <f>'[1]5 класс'!RCL17</f>
        <v>0</v>
      </c>
      <c r="RCM17" s="6">
        <f>'[1]5 класс'!RCM17</f>
        <v>0</v>
      </c>
      <c r="RCN17" s="6">
        <f>'[1]5 класс'!RCN17</f>
        <v>0</v>
      </c>
      <c r="RCO17" s="6">
        <f>'[1]5 класс'!RCO17</f>
        <v>0</v>
      </c>
      <c r="RCP17" s="6">
        <f>'[1]5 класс'!RCP17</f>
        <v>0</v>
      </c>
      <c r="RCQ17" s="6">
        <f>'[1]5 класс'!RCQ17</f>
        <v>0</v>
      </c>
      <c r="RCR17" s="6">
        <f>'[1]5 класс'!RCR17</f>
        <v>0</v>
      </c>
      <c r="RCS17" s="6">
        <f>'[1]5 класс'!RCS17</f>
        <v>0</v>
      </c>
      <c r="RCT17" s="6">
        <f>'[1]5 класс'!RCT17</f>
        <v>0</v>
      </c>
      <c r="RCU17" s="6">
        <f>'[1]5 класс'!RCU17</f>
        <v>0</v>
      </c>
      <c r="RCV17" s="6">
        <f>'[1]5 класс'!RCV17</f>
        <v>0</v>
      </c>
      <c r="RCW17" s="6">
        <f>'[1]5 класс'!RCW17</f>
        <v>0</v>
      </c>
      <c r="RCX17" s="6">
        <f>'[1]5 класс'!RCX17</f>
        <v>0</v>
      </c>
      <c r="RCY17" s="6">
        <f>'[1]5 класс'!RCY17</f>
        <v>0</v>
      </c>
      <c r="RCZ17" s="6">
        <f>'[1]5 класс'!RCZ17</f>
        <v>0</v>
      </c>
      <c r="RDA17" s="6">
        <f>'[1]5 класс'!RDA17</f>
        <v>0</v>
      </c>
      <c r="RDB17" s="6">
        <f>'[1]5 класс'!RDB17</f>
        <v>0</v>
      </c>
      <c r="RDC17" s="6">
        <f>'[1]5 класс'!RDC17</f>
        <v>0</v>
      </c>
      <c r="RDD17" s="6">
        <f>'[1]5 класс'!RDD17</f>
        <v>0</v>
      </c>
      <c r="RDE17" s="6">
        <f>'[1]5 класс'!RDE17</f>
        <v>0</v>
      </c>
      <c r="RDF17" s="6">
        <f>'[1]5 класс'!RDF17</f>
        <v>0</v>
      </c>
      <c r="RDG17" s="6">
        <f>'[1]5 класс'!RDG17</f>
        <v>0</v>
      </c>
      <c r="RDH17" s="6">
        <f>'[1]5 класс'!RDH17</f>
        <v>0</v>
      </c>
      <c r="RDI17" s="6">
        <f>'[1]5 класс'!RDI17</f>
        <v>0</v>
      </c>
      <c r="RDJ17" s="6">
        <f>'[1]5 класс'!RDJ17</f>
        <v>0</v>
      </c>
      <c r="RDK17" s="6">
        <f>'[1]5 класс'!RDK17</f>
        <v>0</v>
      </c>
      <c r="RDL17" s="6">
        <f>'[1]5 класс'!RDL17</f>
        <v>0</v>
      </c>
      <c r="RDM17" s="6">
        <f>'[1]5 класс'!RDM17</f>
        <v>0</v>
      </c>
      <c r="RDN17" s="6">
        <f>'[1]5 класс'!RDN17</f>
        <v>0</v>
      </c>
      <c r="RDO17" s="6">
        <f>'[1]5 класс'!RDO17</f>
        <v>0</v>
      </c>
      <c r="RDP17" s="6">
        <f>'[1]5 класс'!RDP17</f>
        <v>0</v>
      </c>
      <c r="RDQ17" s="6">
        <f>'[1]5 класс'!RDQ17</f>
        <v>0</v>
      </c>
      <c r="RDR17" s="6">
        <f>'[1]5 класс'!RDR17</f>
        <v>0</v>
      </c>
      <c r="RDS17" s="6">
        <f>'[1]5 класс'!RDS17</f>
        <v>0</v>
      </c>
      <c r="RDT17" s="6">
        <f>'[1]5 класс'!RDT17</f>
        <v>0</v>
      </c>
      <c r="RDU17" s="6">
        <f>'[1]5 класс'!RDU17</f>
        <v>0</v>
      </c>
      <c r="RDV17" s="6">
        <f>'[1]5 класс'!RDV17</f>
        <v>0</v>
      </c>
      <c r="RDW17" s="6">
        <f>'[1]5 класс'!RDW17</f>
        <v>0</v>
      </c>
      <c r="RDX17" s="6">
        <f>'[1]5 класс'!RDX17</f>
        <v>0</v>
      </c>
      <c r="RDY17" s="6">
        <f>'[1]5 класс'!RDY17</f>
        <v>0</v>
      </c>
      <c r="RDZ17" s="6">
        <f>'[1]5 класс'!RDZ17</f>
        <v>0</v>
      </c>
      <c r="REA17" s="6">
        <f>'[1]5 класс'!REA17</f>
        <v>0</v>
      </c>
      <c r="REB17" s="6">
        <f>'[1]5 класс'!REB17</f>
        <v>0</v>
      </c>
      <c r="REC17" s="6">
        <f>'[1]5 класс'!REC17</f>
        <v>0</v>
      </c>
      <c r="RED17" s="6">
        <f>'[1]5 класс'!RED17</f>
        <v>0</v>
      </c>
      <c r="REE17" s="6">
        <f>'[1]5 класс'!REE17</f>
        <v>0</v>
      </c>
      <c r="REF17" s="6">
        <f>'[1]5 класс'!REF17</f>
        <v>0</v>
      </c>
      <c r="REG17" s="6">
        <f>'[1]5 класс'!REG17</f>
        <v>0</v>
      </c>
      <c r="REH17" s="6">
        <f>'[1]5 класс'!REH17</f>
        <v>0</v>
      </c>
      <c r="REI17" s="6">
        <f>'[1]5 класс'!REI17</f>
        <v>0</v>
      </c>
      <c r="REJ17" s="6">
        <f>'[1]5 класс'!REJ17</f>
        <v>0</v>
      </c>
      <c r="REK17" s="6">
        <f>'[1]5 класс'!REK17</f>
        <v>0</v>
      </c>
      <c r="REL17" s="6">
        <f>'[1]5 класс'!REL17</f>
        <v>0</v>
      </c>
      <c r="REM17" s="6">
        <f>'[1]5 класс'!REM17</f>
        <v>0</v>
      </c>
      <c r="REN17" s="6">
        <f>'[1]5 класс'!REN17</f>
        <v>0</v>
      </c>
      <c r="REO17" s="6">
        <f>'[1]5 класс'!REO17</f>
        <v>0</v>
      </c>
      <c r="REP17" s="6">
        <f>'[1]5 класс'!REP17</f>
        <v>0</v>
      </c>
      <c r="REQ17" s="6">
        <f>'[1]5 класс'!REQ17</f>
        <v>0</v>
      </c>
      <c r="RER17" s="6">
        <f>'[1]5 класс'!RER17</f>
        <v>0</v>
      </c>
      <c r="RES17" s="6">
        <f>'[1]5 класс'!RES17</f>
        <v>0</v>
      </c>
      <c r="RET17" s="6">
        <f>'[1]5 класс'!RET17</f>
        <v>0</v>
      </c>
      <c r="REU17" s="6">
        <f>'[1]5 класс'!REU17</f>
        <v>0</v>
      </c>
      <c r="REV17" s="6">
        <f>'[1]5 класс'!REV17</f>
        <v>0</v>
      </c>
      <c r="REW17" s="6">
        <f>'[1]5 класс'!REW17</f>
        <v>0</v>
      </c>
      <c r="REX17" s="6">
        <f>'[1]5 класс'!REX17</f>
        <v>0</v>
      </c>
      <c r="REY17" s="6">
        <f>'[1]5 класс'!REY17</f>
        <v>0</v>
      </c>
      <c r="REZ17" s="6">
        <f>'[1]5 класс'!REZ17</f>
        <v>0</v>
      </c>
      <c r="RFA17" s="6">
        <f>'[1]5 класс'!RFA17</f>
        <v>0</v>
      </c>
      <c r="RFB17" s="6">
        <f>'[1]5 класс'!RFB17</f>
        <v>0</v>
      </c>
      <c r="RFC17" s="6">
        <f>'[1]5 класс'!RFC17</f>
        <v>0</v>
      </c>
      <c r="RFD17" s="6">
        <f>'[1]5 класс'!RFD17</f>
        <v>0</v>
      </c>
      <c r="RFE17" s="6">
        <f>'[1]5 класс'!RFE17</f>
        <v>0</v>
      </c>
      <c r="RFF17" s="6">
        <f>'[1]5 класс'!RFF17</f>
        <v>0</v>
      </c>
      <c r="RFG17" s="6">
        <f>'[1]5 класс'!RFG17</f>
        <v>0</v>
      </c>
      <c r="RFH17" s="6">
        <f>'[1]5 класс'!RFH17</f>
        <v>0</v>
      </c>
      <c r="RFI17" s="6">
        <f>'[1]5 класс'!RFI17</f>
        <v>0</v>
      </c>
      <c r="RFJ17" s="6">
        <f>'[1]5 класс'!RFJ17</f>
        <v>0</v>
      </c>
      <c r="RFK17" s="6">
        <f>'[1]5 класс'!RFK17</f>
        <v>0</v>
      </c>
      <c r="RFL17" s="6">
        <f>'[1]5 класс'!RFL17</f>
        <v>0</v>
      </c>
      <c r="RFM17" s="6">
        <f>'[1]5 класс'!RFM17</f>
        <v>0</v>
      </c>
      <c r="RFN17" s="6">
        <f>'[1]5 класс'!RFN17</f>
        <v>0</v>
      </c>
      <c r="RFO17" s="6">
        <f>'[1]5 класс'!RFO17</f>
        <v>0</v>
      </c>
      <c r="RFP17" s="6">
        <f>'[1]5 класс'!RFP17</f>
        <v>0</v>
      </c>
      <c r="RFQ17" s="6">
        <f>'[1]5 класс'!RFQ17</f>
        <v>0</v>
      </c>
      <c r="RFR17" s="6">
        <f>'[1]5 класс'!RFR17</f>
        <v>0</v>
      </c>
      <c r="RFS17" s="6">
        <f>'[1]5 класс'!RFS17</f>
        <v>0</v>
      </c>
      <c r="RFT17" s="6">
        <f>'[1]5 класс'!RFT17</f>
        <v>0</v>
      </c>
      <c r="RFU17" s="6">
        <f>'[1]5 класс'!RFU17</f>
        <v>0</v>
      </c>
      <c r="RFV17" s="6">
        <f>'[1]5 класс'!RFV17</f>
        <v>0</v>
      </c>
      <c r="RFW17" s="6">
        <f>'[1]5 класс'!RFW17</f>
        <v>0</v>
      </c>
      <c r="RFX17" s="6">
        <f>'[1]5 класс'!RFX17</f>
        <v>0</v>
      </c>
      <c r="RFY17" s="6">
        <f>'[1]5 класс'!RFY17</f>
        <v>0</v>
      </c>
      <c r="RFZ17" s="6">
        <f>'[1]5 класс'!RFZ17</f>
        <v>0</v>
      </c>
      <c r="RGA17" s="6">
        <f>'[1]5 класс'!RGA17</f>
        <v>0</v>
      </c>
      <c r="RGB17" s="6">
        <f>'[1]5 класс'!RGB17</f>
        <v>0</v>
      </c>
      <c r="RGC17" s="6">
        <f>'[1]5 класс'!RGC17</f>
        <v>0</v>
      </c>
      <c r="RGD17" s="6">
        <f>'[1]5 класс'!RGD17</f>
        <v>0</v>
      </c>
      <c r="RGE17" s="6">
        <f>'[1]5 класс'!RGE17</f>
        <v>0</v>
      </c>
      <c r="RGF17" s="6">
        <f>'[1]5 класс'!RGF17</f>
        <v>0</v>
      </c>
      <c r="RGG17" s="6">
        <f>'[1]5 класс'!RGG17</f>
        <v>0</v>
      </c>
      <c r="RGH17" s="6">
        <f>'[1]5 класс'!RGH17</f>
        <v>0</v>
      </c>
      <c r="RGI17" s="6">
        <f>'[1]5 класс'!RGI17</f>
        <v>0</v>
      </c>
      <c r="RGJ17" s="6">
        <f>'[1]5 класс'!RGJ17</f>
        <v>0</v>
      </c>
      <c r="RGK17" s="6">
        <f>'[1]5 класс'!RGK17</f>
        <v>0</v>
      </c>
      <c r="RGL17" s="6">
        <f>'[1]5 класс'!RGL17</f>
        <v>0</v>
      </c>
      <c r="RGM17" s="6">
        <f>'[1]5 класс'!RGM17</f>
        <v>0</v>
      </c>
      <c r="RGN17" s="6">
        <f>'[1]5 класс'!RGN17</f>
        <v>0</v>
      </c>
      <c r="RGO17" s="6">
        <f>'[1]5 класс'!RGO17</f>
        <v>0</v>
      </c>
      <c r="RGP17" s="6">
        <f>'[1]5 класс'!RGP17</f>
        <v>0</v>
      </c>
      <c r="RGQ17" s="6">
        <f>'[1]5 класс'!RGQ17</f>
        <v>0</v>
      </c>
      <c r="RGR17" s="6">
        <f>'[1]5 класс'!RGR17</f>
        <v>0</v>
      </c>
      <c r="RGS17" s="6">
        <f>'[1]5 класс'!RGS17</f>
        <v>0</v>
      </c>
      <c r="RGT17" s="6">
        <f>'[1]5 класс'!RGT17</f>
        <v>0</v>
      </c>
      <c r="RGU17" s="6">
        <f>'[1]5 класс'!RGU17</f>
        <v>0</v>
      </c>
      <c r="RGV17" s="6">
        <f>'[1]5 класс'!RGV17</f>
        <v>0</v>
      </c>
      <c r="RGW17" s="6">
        <f>'[1]5 класс'!RGW17</f>
        <v>0</v>
      </c>
      <c r="RGX17" s="6">
        <f>'[1]5 класс'!RGX17</f>
        <v>0</v>
      </c>
      <c r="RGY17" s="6">
        <f>'[1]5 класс'!RGY17</f>
        <v>0</v>
      </c>
      <c r="RGZ17" s="6">
        <f>'[1]5 класс'!RGZ17</f>
        <v>0</v>
      </c>
      <c r="RHA17" s="6">
        <f>'[1]5 класс'!RHA17</f>
        <v>0</v>
      </c>
      <c r="RHB17" s="6">
        <f>'[1]5 класс'!RHB17</f>
        <v>0</v>
      </c>
      <c r="RHC17" s="6">
        <f>'[1]5 класс'!RHC17</f>
        <v>0</v>
      </c>
      <c r="RHD17" s="6">
        <f>'[1]5 класс'!RHD17</f>
        <v>0</v>
      </c>
      <c r="RHE17" s="6">
        <f>'[1]5 класс'!RHE17</f>
        <v>0</v>
      </c>
      <c r="RHF17" s="6">
        <f>'[1]5 класс'!RHF17</f>
        <v>0</v>
      </c>
      <c r="RHG17" s="6">
        <f>'[1]5 класс'!RHG17</f>
        <v>0</v>
      </c>
      <c r="RHH17" s="6">
        <f>'[1]5 класс'!RHH17</f>
        <v>0</v>
      </c>
      <c r="RHI17" s="6">
        <f>'[1]5 класс'!RHI17</f>
        <v>0</v>
      </c>
      <c r="RHJ17" s="6">
        <f>'[1]5 класс'!RHJ17</f>
        <v>0</v>
      </c>
      <c r="RHK17" s="6">
        <f>'[1]5 класс'!RHK17</f>
        <v>0</v>
      </c>
      <c r="RHL17" s="6">
        <f>'[1]5 класс'!RHL17</f>
        <v>0</v>
      </c>
      <c r="RHM17" s="6">
        <f>'[1]5 класс'!RHM17</f>
        <v>0</v>
      </c>
      <c r="RHN17" s="6">
        <f>'[1]5 класс'!RHN17</f>
        <v>0</v>
      </c>
      <c r="RHO17" s="6">
        <f>'[1]5 класс'!RHO17</f>
        <v>0</v>
      </c>
      <c r="RHP17" s="6">
        <f>'[1]5 класс'!RHP17</f>
        <v>0</v>
      </c>
      <c r="RHQ17" s="6">
        <f>'[1]5 класс'!RHQ17</f>
        <v>0</v>
      </c>
      <c r="RHR17" s="6">
        <f>'[1]5 класс'!RHR17</f>
        <v>0</v>
      </c>
      <c r="RHS17" s="6">
        <f>'[1]5 класс'!RHS17</f>
        <v>0</v>
      </c>
      <c r="RHT17" s="6">
        <f>'[1]5 класс'!RHT17</f>
        <v>0</v>
      </c>
      <c r="RHU17" s="6">
        <f>'[1]5 класс'!RHU17</f>
        <v>0</v>
      </c>
      <c r="RHV17" s="6">
        <f>'[1]5 класс'!RHV17</f>
        <v>0</v>
      </c>
      <c r="RHW17" s="6">
        <f>'[1]5 класс'!RHW17</f>
        <v>0</v>
      </c>
      <c r="RHX17" s="6">
        <f>'[1]5 класс'!RHX17</f>
        <v>0</v>
      </c>
      <c r="RHY17" s="6">
        <f>'[1]5 класс'!RHY17</f>
        <v>0</v>
      </c>
      <c r="RHZ17" s="6">
        <f>'[1]5 класс'!RHZ17</f>
        <v>0</v>
      </c>
      <c r="RIA17" s="6">
        <f>'[1]5 класс'!RIA17</f>
        <v>0</v>
      </c>
      <c r="RIB17" s="6">
        <f>'[1]5 класс'!RIB17</f>
        <v>0</v>
      </c>
      <c r="RIC17" s="6">
        <f>'[1]5 класс'!RIC17</f>
        <v>0</v>
      </c>
      <c r="RID17" s="6">
        <f>'[1]5 класс'!RID17</f>
        <v>0</v>
      </c>
      <c r="RIE17" s="6">
        <f>'[1]5 класс'!RIE17</f>
        <v>0</v>
      </c>
      <c r="RIF17" s="6">
        <f>'[1]5 класс'!RIF17</f>
        <v>0</v>
      </c>
      <c r="RIG17" s="6">
        <f>'[1]5 класс'!RIG17</f>
        <v>0</v>
      </c>
      <c r="RIH17" s="6">
        <f>'[1]5 класс'!RIH17</f>
        <v>0</v>
      </c>
      <c r="RII17" s="6">
        <f>'[1]5 класс'!RII17</f>
        <v>0</v>
      </c>
      <c r="RIJ17" s="6">
        <f>'[1]5 класс'!RIJ17</f>
        <v>0</v>
      </c>
      <c r="RIK17" s="6">
        <f>'[1]5 класс'!RIK17</f>
        <v>0</v>
      </c>
      <c r="RIL17" s="6">
        <f>'[1]5 класс'!RIL17</f>
        <v>0</v>
      </c>
      <c r="RIM17" s="6">
        <f>'[1]5 класс'!RIM17</f>
        <v>0</v>
      </c>
      <c r="RIN17" s="6">
        <f>'[1]5 класс'!RIN17</f>
        <v>0</v>
      </c>
      <c r="RIO17" s="6">
        <f>'[1]5 класс'!RIO17</f>
        <v>0</v>
      </c>
      <c r="RIP17" s="6">
        <f>'[1]5 класс'!RIP17</f>
        <v>0</v>
      </c>
      <c r="RIQ17" s="6">
        <f>'[1]5 класс'!RIQ17</f>
        <v>0</v>
      </c>
      <c r="RIR17" s="6">
        <f>'[1]5 класс'!RIR17</f>
        <v>0</v>
      </c>
      <c r="RIS17" s="6">
        <f>'[1]5 класс'!RIS17</f>
        <v>0</v>
      </c>
      <c r="RIT17" s="6">
        <f>'[1]5 класс'!RIT17</f>
        <v>0</v>
      </c>
      <c r="RIU17" s="6">
        <f>'[1]5 класс'!RIU17</f>
        <v>0</v>
      </c>
      <c r="RIV17" s="6">
        <f>'[1]5 класс'!RIV17</f>
        <v>0</v>
      </c>
      <c r="RIW17" s="6">
        <f>'[1]5 класс'!RIW17</f>
        <v>0</v>
      </c>
      <c r="RIX17" s="6">
        <f>'[1]5 класс'!RIX17</f>
        <v>0</v>
      </c>
      <c r="RIY17" s="6">
        <f>'[1]5 класс'!RIY17</f>
        <v>0</v>
      </c>
      <c r="RIZ17" s="6">
        <f>'[1]5 класс'!RIZ17</f>
        <v>0</v>
      </c>
      <c r="RJA17" s="6">
        <f>'[1]5 класс'!RJA17</f>
        <v>0</v>
      </c>
      <c r="RJB17" s="6">
        <f>'[1]5 класс'!RJB17</f>
        <v>0</v>
      </c>
      <c r="RJC17" s="6">
        <f>'[1]5 класс'!RJC17</f>
        <v>0</v>
      </c>
      <c r="RJD17" s="6">
        <f>'[1]5 класс'!RJD17</f>
        <v>0</v>
      </c>
      <c r="RJE17" s="6">
        <f>'[1]5 класс'!RJE17</f>
        <v>0</v>
      </c>
      <c r="RJF17" s="6">
        <f>'[1]5 класс'!RJF17</f>
        <v>0</v>
      </c>
      <c r="RJG17" s="6">
        <f>'[1]5 класс'!RJG17</f>
        <v>0</v>
      </c>
      <c r="RJH17" s="6">
        <f>'[1]5 класс'!RJH17</f>
        <v>0</v>
      </c>
      <c r="RJI17" s="6">
        <f>'[1]5 класс'!RJI17</f>
        <v>0</v>
      </c>
      <c r="RJJ17" s="6">
        <f>'[1]5 класс'!RJJ17</f>
        <v>0</v>
      </c>
      <c r="RJK17" s="6">
        <f>'[1]5 класс'!RJK17</f>
        <v>0</v>
      </c>
      <c r="RJL17" s="6">
        <f>'[1]5 класс'!RJL17</f>
        <v>0</v>
      </c>
      <c r="RJM17" s="6">
        <f>'[1]5 класс'!RJM17</f>
        <v>0</v>
      </c>
      <c r="RJN17" s="6">
        <f>'[1]5 класс'!RJN17</f>
        <v>0</v>
      </c>
      <c r="RJO17" s="6">
        <f>'[1]5 класс'!RJO17</f>
        <v>0</v>
      </c>
      <c r="RJP17" s="6">
        <f>'[1]5 класс'!RJP17</f>
        <v>0</v>
      </c>
      <c r="RJQ17" s="6">
        <f>'[1]5 класс'!RJQ17</f>
        <v>0</v>
      </c>
      <c r="RJR17" s="6">
        <f>'[1]5 класс'!RJR17</f>
        <v>0</v>
      </c>
      <c r="RJS17" s="6">
        <f>'[1]5 класс'!RJS17</f>
        <v>0</v>
      </c>
      <c r="RJT17" s="6">
        <f>'[1]5 класс'!RJT17</f>
        <v>0</v>
      </c>
      <c r="RJU17" s="6">
        <f>'[1]5 класс'!RJU17</f>
        <v>0</v>
      </c>
      <c r="RJV17" s="6">
        <f>'[1]5 класс'!RJV17</f>
        <v>0</v>
      </c>
      <c r="RJW17" s="6">
        <f>'[1]5 класс'!RJW17</f>
        <v>0</v>
      </c>
      <c r="RJX17" s="6">
        <f>'[1]5 класс'!RJX17</f>
        <v>0</v>
      </c>
      <c r="RJY17" s="6">
        <f>'[1]5 класс'!RJY17</f>
        <v>0</v>
      </c>
      <c r="RJZ17" s="6">
        <f>'[1]5 класс'!RJZ17</f>
        <v>0</v>
      </c>
      <c r="RKA17" s="6">
        <f>'[1]5 класс'!RKA17</f>
        <v>0</v>
      </c>
      <c r="RKB17" s="6">
        <f>'[1]5 класс'!RKB17</f>
        <v>0</v>
      </c>
      <c r="RKC17" s="6">
        <f>'[1]5 класс'!RKC17</f>
        <v>0</v>
      </c>
      <c r="RKD17" s="6">
        <f>'[1]5 класс'!RKD17</f>
        <v>0</v>
      </c>
      <c r="RKE17" s="6">
        <f>'[1]5 класс'!RKE17</f>
        <v>0</v>
      </c>
      <c r="RKF17" s="6">
        <f>'[1]5 класс'!RKF17</f>
        <v>0</v>
      </c>
      <c r="RKG17" s="6">
        <f>'[1]5 класс'!RKG17</f>
        <v>0</v>
      </c>
      <c r="RKH17" s="6">
        <f>'[1]5 класс'!RKH17</f>
        <v>0</v>
      </c>
      <c r="RKI17" s="6">
        <f>'[1]5 класс'!RKI17</f>
        <v>0</v>
      </c>
      <c r="RKJ17" s="6">
        <f>'[1]5 класс'!RKJ17</f>
        <v>0</v>
      </c>
      <c r="RKK17" s="6">
        <f>'[1]5 класс'!RKK17</f>
        <v>0</v>
      </c>
      <c r="RKL17" s="6">
        <f>'[1]5 класс'!RKL17</f>
        <v>0</v>
      </c>
      <c r="RKM17" s="6">
        <f>'[1]5 класс'!RKM17</f>
        <v>0</v>
      </c>
      <c r="RKN17" s="6">
        <f>'[1]5 класс'!RKN17</f>
        <v>0</v>
      </c>
      <c r="RKO17" s="6">
        <f>'[1]5 класс'!RKO17</f>
        <v>0</v>
      </c>
      <c r="RKP17" s="6">
        <f>'[1]5 класс'!RKP17</f>
        <v>0</v>
      </c>
      <c r="RKQ17" s="6">
        <f>'[1]5 класс'!RKQ17</f>
        <v>0</v>
      </c>
      <c r="RKR17" s="6">
        <f>'[1]5 класс'!RKR17</f>
        <v>0</v>
      </c>
      <c r="RKS17" s="6">
        <f>'[1]5 класс'!RKS17</f>
        <v>0</v>
      </c>
      <c r="RKT17" s="6">
        <f>'[1]5 класс'!RKT17</f>
        <v>0</v>
      </c>
      <c r="RKU17" s="6">
        <f>'[1]5 класс'!RKU17</f>
        <v>0</v>
      </c>
      <c r="RKV17" s="6">
        <f>'[1]5 класс'!RKV17</f>
        <v>0</v>
      </c>
      <c r="RKW17" s="6">
        <f>'[1]5 класс'!RKW17</f>
        <v>0</v>
      </c>
      <c r="RKX17" s="6">
        <f>'[1]5 класс'!RKX17</f>
        <v>0</v>
      </c>
      <c r="RKY17" s="6">
        <f>'[1]5 класс'!RKY17</f>
        <v>0</v>
      </c>
      <c r="RKZ17" s="6">
        <f>'[1]5 класс'!RKZ17</f>
        <v>0</v>
      </c>
      <c r="RLA17" s="6">
        <f>'[1]5 класс'!RLA17</f>
        <v>0</v>
      </c>
      <c r="RLB17" s="6">
        <f>'[1]5 класс'!RLB17</f>
        <v>0</v>
      </c>
      <c r="RLC17" s="6">
        <f>'[1]5 класс'!RLC17</f>
        <v>0</v>
      </c>
      <c r="RLD17" s="6">
        <f>'[1]5 класс'!RLD17</f>
        <v>0</v>
      </c>
      <c r="RLE17" s="6">
        <f>'[1]5 класс'!RLE17</f>
        <v>0</v>
      </c>
      <c r="RLF17" s="6">
        <f>'[1]5 класс'!RLF17</f>
        <v>0</v>
      </c>
      <c r="RLG17" s="6">
        <f>'[1]5 класс'!RLG17</f>
        <v>0</v>
      </c>
      <c r="RLH17" s="6">
        <f>'[1]5 класс'!RLH17</f>
        <v>0</v>
      </c>
      <c r="RLI17" s="6">
        <f>'[1]5 класс'!RLI17</f>
        <v>0</v>
      </c>
      <c r="RLJ17" s="6">
        <f>'[1]5 класс'!RLJ17</f>
        <v>0</v>
      </c>
      <c r="RLK17" s="6">
        <f>'[1]5 класс'!RLK17</f>
        <v>0</v>
      </c>
      <c r="RLL17" s="6">
        <f>'[1]5 класс'!RLL17</f>
        <v>0</v>
      </c>
      <c r="RLM17" s="6">
        <f>'[1]5 класс'!RLM17</f>
        <v>0</v>
      </c>
      <c r="RLN17" s="6">
        <f>'[1]5 класс'!RLN17</f>
        <v>0</v>
      </c>
      <c r="RLO17" s="6">
        <f>'[1]5 класс'!RLO17</f>
        <v>0</v>
      </c>
      <c r="RLP17" s="6">
        <f>'[1]5 класс'!RLP17</f>
        <v>0</v>
      </c>
      <c r="RLQ17" s="6">
        <f>'[1]5 класс'!RLQ17</f>
        <v>0</v>
      </c>
      <c r="RLR17" s="6">
        <f>'[1]5 класс'!RLR17</f>
        <v>0</v>
      </c>
      <c r="RLS17" s="6">
        <f>'[1]5 класс'!RLS17</f>
        <v>0</v>
      </c>
      <c r="RLT17" s="6">
        <f>'[1]5 класс'!RLT17</f>
        <v>0</v>
      </c>
      <c r="RLU17" s="6">
        <f>'[1]5 класс'!RLU17</f>
        <v>0</v>
      </c>
      <c r="RLV17" s="6">
        <f>'[1]5 класс'!RLV17</f>
        <v>0</v>
      </c>
      <c r="RLW17" s="6">
        <f>'[1]5 класс'!RLW17</f>
        <v>0</v>
      </c>
      <c r="RLX17" s="6">
        <f>'[1]5 класс'!RLX17</f>
        <v>0</v>
      </c>
      <c r="RLY17" s="6">
        <f>'[1]5 класс'!RLY17</f>
        <v>0</v>
      </c>
      <c r="RLZ17" s="6">
        <f>'[1]5 класс'!RLZ17</f>
        <v>0</v>
      </c>
      <c r="RMA17" s="6">
        <f>'[1]5 класс'!RMA17</f>
        <v>0</v>
      </c>
      <c r="RMB17" s="6">
        <f>'[1]5 класс'!RMB17</f>
        <v>0</v>
      </c>
      <c r="RMC17" s="6">
        <f>'[1]5 класс'!RMC17</f>
        <v>0</v>
      </c>
      <c r="RMD17" s="6">
        <f>'[1]5 класс'!RMD17</f>
        <v>0</v>
      </c>
      <c r="RME17" s="6">
        <f>'[1]5 класс'!RME17</f>
        <v>0</v>
      </c>
      <c r="RMF17" s="6">
        <f>'[1]5 класс'!RMF17</f>
        <v>0</v>
      </c>
      <c r="RMG17" s="6">
        <f>'[1]5 класс'!RMG17</f>
        <v>0</v>
      </c>
      <c r="RMH17" s="6">
        <f>'[1]5 класс'!RMH17</f>
        <v>0</v>
      </c>
      <c r="RMI17" s="6">
        <f>'[1]5 класс'!RMI17</f>
        <v>0</v>
      </c>
      <c r="RMJ17" s="6">
        <f>'[1]5 класс'!RMJ17</f>
        <v>0</v>
      </c>
      <c r="RMK17" s="6">
        <f>'[1]5 класс'!RMK17</f>
        <v>0</v>
      </c>
      <c r="RML17" s="6">
        <f>'[1]5 класс'!RML17</f>
        <v>0</v>
      </c>
      <c r="RMM17" s="6">
        <f>'[1]5 класс'!RMM17</f>
        <v>0</v>
      </c>
      <c r="RMN17" s="6">
        <f>'[1]5 класс'!RMN17</f>
        <v>0</v>
      </c>
      <c r="RMO17" s="6">
        <f>'[1]5 класс'!RMO17</f>
        <v>0</v>
      </c>
      <c r="RMP17" s="6">
        <f>'[1]5 класс'!RMP17</f>
        <v>0</v>
      </c>
      <c r="RMQ17" s="6">
        <f>'[1]5 класс'!RMQ17</f>
        <v>0</v>
      </c>
      <c r="RMR17" s="6">
        <f>'[1]5 класс'!RMR17</f>
        <v>0</v>
      </c>
      <c r="RMS17" s="6">
        <f>'[1]5 класс'!RMS17</f>
        <v>0</v>
      </c>
      <c r="RMT17" s="6">
        <f>'[1]5 класс'!RMT17</f>
        <v>0</v>
      </c>
      <c r="RMU17" s="6">
        <f>'[1]5 класс'!RMU17</f>
        <v>0</v>
      </c>
      <c r="RMV17" s="6">
        <f>'[1]5 класс'!RMV17</f>
        <v>0</v>
      </c>
      <c r="RMW17" s="6">
        <f>'[1]5 класс'!RMW17</f>
        <v>0</v>
      </c>
      <c r="RMX17" s="6">
        <f>'[1]5 класс'!RMX17</f>
        <v>0</v>
      </c>
      <c r="RMY17" s="6">
        <f>'[1]5 класс'!RMY17</f>
        <v>0</v>
      </c>
      <c r="RMZ17" s="6">
        <f>'[1]5 класс'!RMZ17</f>
        <v>0</v>
      </c>
      <c r="RNA17" s="6">
        <f>'[1]5 класс'!RNA17</f>
        <v>0</v>
      </c>
      <c r="RNB17" s="6">
        <f>'[1]5 класс'!RNB17</f>
        <v>0</v>
      </c>
      <c r="RNC17" s="6">
        <f>'[1]5 класс'!RNC17</f>
        <v>0</v>
      </c>
      <c r="RND17" s="6">
        <f>'[1]5 класс'!RND17</f>
        <v>0</v>
      </c>
      <c r="RNE17" s="6">
        <f>'[1]5 класс'!RNE17</f>
        <v>0</v>
      </c>
      <c r="RNF17" s="6">
        <f>'[1]5 класс'!RNF17</f>
        <v>0</v>
      </c>
      <c r="RNG17" s="6">
        <f>'[1]5 класс'!RNG17</f>
        <v>0</v>
      </c>
      <c r="RNH17" s="6">
        <f>'[1]5 класс'!RNH17</f>
        <v>0</v>
      </c>
      <c r="RNI17" s="6">
        <f>'[1]5 класс'!RNI17</f>
        <v>0</v>
      </c>
      <c r="RNJ17" s="6">
        <f>'[1]5 класс'!RNJ17</f>
        <v>0</v>
      </c>
      <c r="RNK17" s="6">
        <f>'[1]5 класс'!RNK17</f>
        <v>0</v>
      </c>
      <c r="RNL17" s="6">
        <f>'[1]5 класс'!RNL17</f>
        <v>0</v>
      </c>
      <c r="RNM17" s="6">
        <f>'[1]5 класс'!RNM17</f>
        <v>0</v>
      </c>
      <c r="RNN17" s="6">
        <f>'[1]5 класс'!RNN17</f>
        <v>0</v>
      </c>
      <c r="RNO17" s="6">
        <f>'[1]5 класс'!RNO17</f>
        <v>0</v>
      </c>
      <c r="RNP17" s="6">
        <f>'[1]5 класс'!RNP17</f>
        <v>0</v>
      </c>
      <c r="RNQ17" s="6">
        <f>'[1]5 класс'!RNQ17</f>
        <v>0</v>
      </c>
      <c r="RNR17" s="6">
        <f>'[1]5 класс'!RNR17</f>
        <v>0</v>
      </c>
      <c r="RNS17" s="6">
        <f>'[1]5 класс'!RNS17</f>
        <v>0</v>
      </c>
      <c r="RNT17" s="6">
        <f>'[1]5 класс'!RNT17</f>
        <v>0</v>
      </c>
      <c r="RNU17" s="6">
        <f>'[1]5 класс'!RNU17</f>
        <v>0</v>
      </c>
      <c r="RNV17" s="6">
        <f>'[1]5 класс'!RNV17</f>
        <v>0</v>
      </c>
      <c r="RNW17" s="6">
        <f>'[1]5 класс'!RNW17</f>
        <v>0</v>
      </c>
      <c r="RNX17" s="6">
        <f>'[1]5 класс'!RNX17</f>
        <v>0</v>
      </c>
      <c r="RNY17" s="6">
        <f>'[1]5 класс'!RNY17</f>
        <v>0</v>
      </c>
      <c r="RNZ17" s="6">
        <f>'[1]5 класс'!RNZ17</f>
        <v>0</v>
      </c>
      <c r="ROA17" s="6">
        <f>'[1]5 класс'!ROA17</f>
        <v>0</v>
      </c>
      <c r="ROB17" s="6">
        <f>'[1]5 класс'!ROB17</f>
        <v>0</v>
      </c>
      <c r="ROC17" s="6">
        <f>'[1]5 класс'!ROC17</f>
        <v>0</v>
      </c>
      <c r="ROD17" s="6">
        <f>'[1]5 класс'!ROD17</f>
        <v>0</v>
      </c>
      <c r="ROE17" s="6">
        <f>'[1]5 класс'!ROE17</f>
        <v>0</v>
      </c>
      <c r="ROF17" s="6">
        <f>'[1]5 класс'!ROF17</f>
        <v>0</v>
      </c>
      <c r="ROG17" s="6">
        <f>'[1]5 класс'!ROG17</f>
        <v>0</v>
      </c>
      <c r="ROH17" s="6">
        <f>'[1]5 класс'!ROH17</f>
        <v>0</v>
      </c>
      <c r="ROI17" s="6">
        <f>'[1]5 класс'!ROI17</f>
        <v>0</v>
      </c>
      <c r="ROJ17" s="6">
        <f>'[1]5 класс'!ROJ17</f>
        <v>0</v>
      </c>
      <c r="ROK17" s="6">
        <f>'[1]5 класс'!ROK17</f>
        <v>0</v>
      </c>
      <c r="ROL17" s="6">
        <f>'[1]5 класс'!ROL17</f>
        <v>0</v>
      </c>
      <c r="ROM17" s="6">
        <f>'[1]5 класс'!ROM17</f>
        <v>0</v>
      </c>
      <c r="RON17" s="6">
        <f>'[1]5 класс'!RON17</f>
        <v>0</v>
      </c>
      <c r="ROO17" s="6">
        <f>'[1]5 класс'!ROO17</f>
        <v>0</v>
      </c>
      <c r="ROP17" s="6">
        <f>'[1]5 класс'!ROP17</f>
        <v>0</v>
      </c>
      <c r="ROQ17" s="6">
        <f>'[1]5 класс'!ROQ17</f>
        <v>0</v>
      </c>
      <c r="ROR17" s="6">
        <f>'[1]5 класс'!ROR17</f>
        <v>0</v>
      </c>
      <c r="ROS17" s="6">
        <f>'[1]5 класс'!ROS17</f>
        <v>0</v>
      </c>
      <c r="ROT17" s="6">
        <f>'[1]5 класс'!ROT17</f>
        <v>0</v>
      </c>
      <c r="ROU17" s="6">
        <f>'[1]5 класс'!ROU17</f>
        <v>0</v>
      </c>
      <c r="ROV17" s="6">
        <f>'[1]5 класс'!ROV17</f>
        <v>0</v>
      </c>
      <c r="ROW17" s="6">
        <f>'[1]5 класс'!ROW17</f>
        <v>0</v>
      </c>
      <c r="ROX17" s="6">
        <f>'[1]5 класс'!ROX17</f>
        <v>0</v>
      </c>
      <c r="ROY17" s="6">
        <f>'[1]5 класс'!ROY17</f>
        <v>0</v>
      </c>
      <c r="ROZ17" s="6">
        <f>'[1]5 класс'!ROZ17</f>
        <v>0</v>
      </c>
      <c r="RPA17" s="6">
        <f>'[1]5 класс'!RPA17</f>
        <v>0</v>
      </c>
      <c r="RPB17" s="6">
        <f>'[1]5 класс'!RPB17</f>
        <v>0</v>
      </c>
      <c r="RPC17" s="6">
        <f>'[1]5 класс'!RPC17</f>
        <v>0</v>
      </c>
      <c r="RPD17" s="6">
        <f>'[1]5 класс'!RPD17</f>
        <v>0</v>
      </c>
      <c r="RPE17" s="6">
        <f>'[1]5 класс'!RPE17</f>
        <v>0</v>
      </c>
      <c r="RPF17" s="6">
        <f>'[1]5 класс'!RPF17</f>
        <v>0</v>
      </c>
      <c r="RPG17" s="6">
        <f>'[1]5 класс'!RPG17</f>
        <v>0</v>
      </c>
      <c r="RPH17" s="6">
        <f>'[1]5 класс'!RPH17</f>
        <v>0</v>
      </c>
      <c r="RPI17" s="6">
        <f>'[1]5 класс'!RPI17</f>
        <v>0</v>
      </c>
      <c r="RPJ17" s="6">
        <f>'[1]5 класс'!RPJ17</f>
        <v>0</v>
      </c>
      <c r="RPK17" s="6">
        <f>'[1]5 класс'!RPK17</f>
        <v>0</v>
      </c>
      <c r="RPL17" s="6">
        <f>'[1]5 класс'!RPL17</f>
        <v>0</v>
      </c>
      <c r="RPM17" s="6">
        <f>'[1]5 класс'!RPM17</f>
        <v>0</v>
      </c>
      <c r="RPN17" s="6">
        <f>'[1]5 класс'!RPN17</f>
        <v>0</v>
      </c>
      <c r="RPO17" s="6">
        <f>'[1]5 класс'!RPO17</f>
        <v>0</v>
      </c>
      <c r="RPP17" s="6">
        <f>'[1]5 класс'!RPP17</f>
        <v>0</v>
      </c>
      <c r="RPQ17" s="6">
        <f>'[1]5 класс'!RPQ17</f>
        <v>0</v>
      </c>
      <c r="RPR17" s="6">
        <f>'[1]5 класс'!RPR17</f>
        <v>0</v>
      </c>
      <c r="RPS17" s="6">
        <f>'[1]5 класс'!RPS17</f>
        <v>0</v>
      </c>
      <c r="RPT17" s="6">
        <f>'[1]5 класс'!RPT17</f>
        <v>0</v>
      </c>
      <c r="RPU17" s="6">
        <f>'[1]5 класс'!RPU17</f>
        <v>0</v>
      </c>
      <c r="RPV17" s="6">
        <f>'[1]5 класс'!RPV17</f>
        <v>0</v>
      </c>
      <c r="RPW17" s="6">
        <f>'[1]5 класс'!RPW17</f>
        <v>0</v>
      </c>
      <c r="RPX17" s="6">
        <f>'[1]5 класс'!RPX17</f>
        <v>0</v>
      </c>
      <c r="RPY17" s="6">
        <f>'[1]5 класс'!RPY17</f>
        <v>0</v>
      </c>
      <c r="RPZ17" s="6">
        <f>'[1]5 класс'!RPZ17</f>
        <v>0</v>
      </c>
      <c r="RQA17" s="6">
        <f>'[1]5 класс'!RQA17</f>
        <v>0</v>
      </c>
      <c r="RQB17" s="6">
        <f>'[1]5 класс'!RQB17</f>
        <v>0</v>
      </c>
      <c r="RQC17" s="6">
        <f>'[1]5 класс'!RQC17</f>
        <v>0</v>
      </c>
      <c r="RQD17" s="6">
        <f>'[1]5 класс'!RQD17</f>
        <v>0</v>
      </c>
      <c r="RQE17" s="6">
        <f>'[1]5 класс'!RQE17</f>
        <v>0</v>
      </c>
      <c r="RQF17" s="6">
        <f>'[1]5 класс'!RQF17</f>
        <v>0</v>
      </c>
      <c r="RQG17" s="6">
        <f>'[1]5 класс'!RQG17</f>
        <v>0</v>
      </c>
      <c r="RQH17" s="6">
        <f>'[1]5 класс'!RQH17</f>
        <v>0</v>
      </c>
      <c r="RQI17" s="6">
        <f>'[1]5 класс'!RQI17</f>
        <v>0</v>
      </c>
      <c r="RQJ17" s="6">
        <f>'[1]5 класс'!RQJ17</f>
        <v>0</v>
      </c>
      <c r="RQK17" s="6">
        <f>'[1]5 класс'!RQK17</f>
        <v>0</v>
      </c>
      <c r="RQL17" s="6">
        <f>'[1]5 класс'!RQL17</f>
        <v>0</v>
      </c>
      <c r="RQM17" s="6">
        <f>'[1]5 класс'!RQM17</f>
        <v>0</v>
      </c>
      <c r="RQN17" s="6">
        <f>'[1]5 класс'!RQN17</f>
        <v>0</v>
      </c>
      <c r="RQO17" s="6">
        <f>'[1]5 класс'!RQO17</f>
        <v>0</v>
      </c>
      <c r="RQP17" s="6">
        <f>'[1]5 класс'!RQP17</f>
        <v>0</v>
      </c>
      <c r="RQQ17" s="6">
        <f>'[1]5 класс'!RQQ17</f>
        <v>0</v>
      </c>
      <c r="RQR17" s="6">
        <f>'[1]5 класс'!RQR17</f>
        <v>0</v>
      </c>
      <c r="RQS17" s="6">
        <f>'[1]5 класс'!RQS17</f>
        <v>0</v>
      </c>
      <c r="RQT17" s="6">
        <f>'[1]5 класс'!RQT17</f>
        <v>0</v>
      </c>
      <c r="RQU17" s="6">
        <f>'[1]5 класс'!RQU17</f>
        <v>0</v>
      </c>
      <c r="RQV17" s="6">
        <f>'[1]5 класс'!RQV17</f>
        <v>0</v>
      </c>
      <c r="RQW17" s="6">
        <f>'[1]5 класс'!RQW17</f>
        <v>0</v>
      </c>
      <c r="RQX17" s="6">
        <f>'[1]5 класс'!RQX17</f>
        <v>0</v>
      </c>
      <c r="RQY17" s="6">
        <f>'[1]5 класс'!RQY17</f>
        <v>0</v>
      </c>
      <c r="RQZ17" s="6">
        <f>'[1]5 класс'!RQZ17</f>
        <v>0</v>
      </c>
      <c r="RRA17" s="6">
        <f>'[1]5 класс'!RRA17</f>
        <v>0</v>
      </c>
      <c r="RRB17" s="6">
        <f>'[1]5 класс'!RRB17</f>
        <v>0</v>
      </c>
      <c r="RRC17" s="6">
        <f>'[1]5 класс'!RRC17</f>
        <v>0</v>
      </c>
      <c r="RRD17" s="6">
        <f>'[1]5 класс'!RRD17</f>
        <v>0</v>
      </c>
      <c r="RRE17" s="6">
        <f>'[1]5 класс'!RRE17</f>
        <v>0</v>
      </c>
      <c r="RRF17" s="6">
        <f>'[1]5 класс'!RRF17</f>
        <v>0</v>
      </c>
      <c r="RRG17" s="6">
        <f>'[1]5 класс'!RRG17</f>
        <v>0</v>
      </c>
      <c r="RRH17" s="6">
        <f>'[1]5 класс'!RRH17</f>
        <v>0</v>
      </c>
      <c r="RRI17" s="6">
        <f>'[1]5 класс'!RRI17</f>
        <v>0</v>
      </c>
      <c r="RRJ17" s="6">
        <f>'[1]5 класс'!RRJ17</f>
        <v>0</v>
      </c>
      <c r="RRK17" s="6">
        <f>'[1]5 класс'!RRK17</f>
        <v>0</v>
      </c>
      <c r="RRL17" s="6">
        <f>'[1]5 класс'!RRL17</f>
        <v>0</v>
      </c>
      <c r="RRM17" s="6">
        <f>'[1]5 класс'!RRM17</f>
        <v>0</v>
      </c>
      <c r="RRN17" s="6">
        <f>'[1]5 класс'!RRN17</f>
        <v>0</v>
      </c>
      <c r="RRO17" s="6">
        <f>'[1]5 класс'!RRO17</f>
        <v>0</v>
      </c>
      <c r="RRP17" s="6">
        <f>'[1]5 класс'!RRP17</f>
        <v>0</v>
      </c>
      <c r="RRQ17" s="6">
        <f>'[1]5 класс'!RRQ17</f>
        <v>0</v>
      </c>
      <c r="RRR17" s="6">
        <f>'[1]5 класс'!RRR17</f>
        <v>0</v>
      </c>
      <c r="RRS17" s="6">
        <f>'[1]5 класс'!RRS17</f>
        <v>0</v>
      </c>
      <c r="RRT17" s="6">
        <f>'[1]5 класс'!RRT17</f>
        <v>0</v>
      </c>
      <c r="RRU17" s="6">
        <f>'[1]5 класс'!RRU17</f>
        <v>0</v>
      </c>
      <c r="RRV17" s="6">
        <f>'[1]5 класс'!RRV17</f>
        <v>0</v>
      </c>
      <c r="RRW17" s="6">
        <f>'[1]5 класс'!RRW17</f>
        <v>0</v>
      </c>
      <c r="RRX17" s="6">
        <f>'[1]5 класс'!RRX17</f>
        <v>0</v>
      </c>
      <c r="RRY17" s="6">
        <f>'[1]5 класс'!RRY17</f>
        <v>0</v>
      </c>
      <c r="RRZ17" s="6">
        <f>'[1]5 класс'!RRZ17</f>
        <v>0</v>
      </c>
      <c r="RSA17" s="6">
        <f>'[1]5 класс'!RSA17</f>
        <v>0</v>
      </c>
      <c r="RSB17" s="6">
        <f>'[1]5 класс'!RSB17</f>
        <v>0</v>
      </c>
      <c r="RSC17" s="6">
        <f>'[1]5 класс'!RSC17</f>
        <v>0</v>
      </c>
      <c r="RSD17" s="6">
        <f>'[1]5 класс'!RSD17</f>
        <v>0</v>
      </c>
      <c r="RSE17" s="6">
        <f>'[1]5 класс'!RSE17</f>
        <v>0</v>
      </c>
      <c r="RSF17" s="6">
        <f>'[1]5 класс'!RSF17</f>
        <v>0</v>
      </c>
      <c r="RSG17" s="6">
        <f>'[1]5 класс'!RSG17</f>
        <v>0</v>
      </c>
      <c r="RSH17" s="6">
        <f>'[1]5 класс'!RSH17</f>
        <v>0</v>
      </c>
      <c r="RSI17" s="6">
        <f>'[1]5 класс'!RSI17</f>
        <v>0</v>
      </c>
      <c r="RSJ17" s="6">
        <f>'[1]5 класс'!RSJ17</f>
        <v>0</v>
      </c>
      <c r="RSK17" s="6">
        <f>'[1]5 класс'!RSK17</f>
        <v>0</v>
      </c>
      <c r="RSL17" s="6">
        <f>'[1]5 класс'!RSL17</f>
        <v>0</v>
      </c>
      <c r="RSM17" s="6">
        <f>'[1]5 класс'!RSM17</f>
        <v>0</v>
      </c>
      <c r="RSN17" s="6">
        <f>'[1]5 класс'!RSN17</f>
        <v>0</v>
      </c>
      <c r="RSO17" s="6">
        <f>'[1]5 класс'!RSO17</f>
        <v>0</v>
      </c>
      <c r="RSP17" s="6">
        <f>'[1]5 класс'!RSP17</f>
        <v>0</v>
      </c>
      <c r="RSQ17" s="6">
        <f>'[1]5 класс'!RSQ17</f>
        <v>0</v>
      </c>
      <c r="RSR17" s="6">
        <f>'[1]5 класс'!RSR17</f>
        <v>0</v>
      </c>
      <c r="RSS17" s="6">
        <f>'[1]5 класс'!RSS17</f>
        <v>0</v>
      </c>
      <c r="RST17" s="6">
        <f>'[1]5 класс'!RST17</f>
        <v>0</v>
      </c>
      <c r="RSU17" s="6">
        <f>'[1]5 класс'!RSU17</f>
        <v>0</v>
      </c>
      <c r="RSV17" s="6">
        <f>'[1]5 класс'!RSV17</f>
        <v>0</v>
      </c>
      <c r="RSW17" s="6">
        <f>'[1]5 класс'!RSW17</f>
        <v>0</v>
      </c>
      <c r="RSX17" s="6">
        <f>'[1]5 класс'!RSX17</f>
        <v>0</v>
      </c>
      <c r="RSY17" s="6">
        <f>'[1]5 класс'!RSY17</f>
        <v>0</v>
      </c>
      <c r="RSZ17" s="6">
        <f>'[1]5 класс'!RSZ17</f>
        <v>0</v>
      </c>
      <c r="RTA17" s="6">
        <f>'[1]5 класс'!RTA17</f>
        <v>0</v>
      </c>
      <c r="RTB17" s="6">
        <f>'[1]5 класс'!RTB17</f>
        <v>0</v>
      </c>
      <c r="RTC17" s="6">
        <f>'[1]5 класс'!RTC17</f>
        <v>0</v>
      </c>
      <c r="RTD17" s="6">
        <f>'[1]5 класс'!RTD17</f>
        <v>0</v>
      </c>
      <c r="RTE17" s="6">
        <f>'[1]5 класс'!RTE17</f>
        <v>0</v>
      </c>
      <c r="RTF17" s="6">
        <f>'[1]5 класс'!RTF17</f>
        <v>0</v>
      </c>
      <c r="RTG17" s="6">
        <f>'[1]5 класс'!RTG17</f>
        <v>0</v>
      </c>
      <c r="RTH17" s="6">
        <f>'[1]5 класс'!RTH17</f>
        <v>0</v>
      </c>
      <c r="RTI17" s="6">
        <f>'[1]5 класс'!RTI17</f>
        <v>0</v>
      </c>
      <c r="RTJ17" s="6">
        <f>'[1]5 класс'!RTJ17</f>
        <v>0</v>
      </c>
      <c r="RTK17" s="6">
        <f>'[1]5 класс'!RTK17</f>
        <v>0</v>
      </c>
      <c r="RTL17" s="6">
        <f>'[1]5 класс'!RTL17</f>
        <v>0</v>
      </c>
      <c r="RTM17" s="6">
        <f>'[1]5 класс'!RTM17</f>
        <v>0</v>
      </c>
      <c r="RTN17" s="6">
        <f>'[1]5 класс'!RTN17</f>
        <v>0</v>
      </c>
      <c r="RTO17" s="6">
        <f>'[1]5 класс'!RTO17</f>
        <v>0</v>
      </c>
      <c r="RTP17" s="6">
        <f>'[1]5 класс'!RTP17</f>
        <v>0</v>
      </c>
      <c r="RTQ17" s="6">
        <f>'[1]5 класс'!RTQ17</f>
        <v>0</v>
      </c>
      <c r="RTR17" s="6">
        <f>'[1]5 класс'!RTR17</f>
        <v>0</v>
      </c>
      <c r="RTS17" s="6">
        <f>'[1]5 класс'!RTS17</f>
        <v>0</v>
      </c>
      <c r="RTT17" s="6">
        <f>'[1]5 класс'!RTT17</f>
        <v>0</v>
      </c>
      <c r="RTU17" s="6">
        <f>'[1]5 класс'!RTU17</f>
        <v>0</v>
      </c>
      <c r="RTV17" s="6">
        <f>'[1]5 класс'!RTV17</f>
        <v>0</v>
      </c>
      <c r="RTW17" s="6">
        <f>'[1]5 класс'!RTW17</f>
        <v>0</v>
      </c>
      <c r="RTX17" s="6">
        <f>'[1]5 класс'!RTX17</f>
        <v>0</v>
      </c>
      <c r="RTY17" s="6">
        <f>'[1]5 класс'!RTY17</f>
        <v>0</v>
      </c>
      <c r="RTZ17" s="6">
        <f>'[1]5 класс'!RTZ17</f>
        <v>0</v>
      </c>
      <c r="RUA17" s="6">
        <f>'[1]5 класс'!RUA17</f>
        <v>0</v>
      </c>
      <c r="RUB17" s="6">
        <f>'[1]5 класс'!RUB17</f>
        <v>0</v>
      </c>
      <c r="RUC17" s="6">
        <f>'[1]5 класс'!RUC17</f>
        <v>0</v>
      </c>
      <c r="RUD17" s="6">
        <f>'[1]5 класс'!RUD17</f>
        <v>0</v>
      </c>
      <c r="RUE17" s="6">
        <f>'[1]5 класс'!RUE17</f>
        <v>0</v>
      </c>
      <c r="RUF17" s="6">
        <f>'[1]5 класс'!RUF17</f>
        <v>0</v>
      </c>
      <c r="RUG17" s="6">
        <f>'[1]5 класс'!RUG17</f>
        <v>0</v>
      </c>
      <c r="RUH17" s="6">
        <f>'[1]5 класс'!RUH17</f>
        <v>0</v>
      </c>
      <c r="RUI17" s="6">
        <f>'[1]5 класс'!RUI17</f>
        <v>0</v>
      </c>
      <c r="RUJ17" s="6">
        <f>'[1]5 класс'!RUJ17</f>
        <v>0</v>
      </c>
      <c r="RUK17" s="6">
        <f>'[1]5 класс'!RUK17</f>
        <v>0</v>
      </c>
      <c r="RUL17" s="6">
        <f>'[1]5 класс'!RUL17</f>
        <v>0</v>
      </c>
      <c r="RUM17" s="6">
        <f>'[1]5 класс'!RUM17</f>
        <v>0</v>
      </c>
      <c r="RUN17" s="6">
        <f>'[1]5 класс'!RUN17</f>
        <v>0</v>
      </c>
      <c r="RUO17" s="6">
        <f>'[1]5 класс'!RUO17</f>
        <v>0</v>
      </c>
      <c r="RUP17" s="6">
        <f>'[1]5 класс'!RUP17</f>
        <v>0</v>
      </c>
      <c r="RUQ17" s="6">
        <f>'[1]5 класс'!RUQ17</f>
        <v>0</v>
      </c>
      <c r="RUR17" s="6">
        <f>'[1]5 класс'!RUR17</f>
        <v>0</v>
      </c>
      <c r="RUS17" s="6">
        <f>'[1]5 класс'!RUS17</f>
        <v>0</v>
      </c>
      <c r="RUT17" s="6">
        <f>'[1]5 класс'!RUT17</f>
        <v>0</v>
      </c>
      <c r="RUU17" s="6">
        <f>'[1]5 класс'!RUU17</f>
        <v>0</v>
      </c>
      <c r="RUV17" s="6">
        <f>'[1]5 класс'!RUV17</f>
        <v>0</v>
      </c>
      <c r="RUW17" s="6">
        <f>'[1]5 класс'!RUW17</f>
        <v>0</v>
      </c>
      <c r="RUX17" s="6">
        <f>'[1]5 класс'!RUX17</f>
        <v>0</v>
      </c>
      <c r="RUY17" s="6">
        <f>'[1]5 класс'!RUY17</f>
        <v>0</v>
      </c>
      <c r="RUZ17" s="6">
        <f>'[1]5 класс'!RUZ17</f>
        <v>0</v>
      </c>
      <c r="RVA17" s="6">
        <f>'[1]5 класс'!RVA17</f>
        <v>0</v>
      </c>
      <c r="RVB17" s="6">
        <f>'[1]5 класс'!RVB17</f>
        <v>0</v>
      </c>
      <c r="RVC17" s="6">
        <f>'[1]5 класс'!RVC17</f>
        <v>0</v>
      </c>
      <c r="RVD17" s="6">
        <f>'[1]5 класс'!RVD17</f>
        <v>0</v>
      </c>
      <c r="RVE17" s="6">
        <f>'[1]5 класс'!RVE17</f>
        <v>0</v>
      </c>
      <c r="RVF17" s="6">
        <f>'[1]5 класс'!RVF17</f>
        <v>0</v>
      </c>
      <c r="RVG17" s="6">
        <f>'[1]5 класс'!RVG17</f>
        <v>0</v>
      </c>
      <c r="RVH17" s="6">
        <f>'[1]5 класс'!RVH17</f>
        <v>0</v>
      </c>
      <c r="RVI17" s="6">
        <f>'[1]5 класс'!RVI17</f>
        <v>0</v>
      </c>
      <c r="RVJ17" s="6">
        <f>'[1]5 класс'!RVJ17</f>
        <v>0</v>
      </c>
      <c r="RVK17" s="6">
        <f>'[1]5 класс'!RVK17</f>
        <v>0</v>
      </c>
      <c r="RVL17" s="6">
        <f>'[1]5 класс'!RVL17</f>
        <v>0</v>
      </c>
      <c r="RVM17" s="6">
        <f>'[1]5 класс'!RVM17</f>
        <v>0</v>
      </c>
      <c r="RVN17" s="6">
        <f>'[1]5 класс'!RVN17</f>
        <v>0</v>
      </c>
      <c r="RVO17" s="6">
        <f>'[1]5 класс'!RVO17</f>
        <v>0</v>
      </c>
      <c r="RVP17" s="6">
        <f>'[1]5 класс'!RVP17</f>
        <v>0</v>
      </c>
      <c r="RVQ17" s="6">
        <f>'[1]5 класс'!RVQ17</f>
        <v>0</v>
      </c>
      <c r="RVR17" s="6">
        <f>'[1]5 класс'!RVR17</f>
        <v>0</v>
      </c>
      <c r="RVS17" s="6">
        <f>'[1]5 класс'!RVS17</f>
        <v>0</v>
      </c>
      <c r="RVT17" s="6">
        <f>'[1]5 класс'!RVT17</f>
        <v>0</v>
      </c>
      <c r="RVU17" s="6">
        <f>'[1]5 класс'!RVU17</f>
        <v>0</v>
      </c>
      <c r="RVV17" s="6">
        <f>'[1]5 класс'!RVV17</f>
        <v>0</v>
      </c>
      <c r="RVW17" s="6">
        <f>'[1]5 класс'!RVW17</f>
        <v>0</v>
      </c>
      <c r="RVX17" s="6">
        <f>'[1]5 класс'!RVX17</f>
        <v>0</v>
      </c>
      <c r="RVY17" s="6">
        <f>'[1]5 класс'!RVY17</f>
        <v>0</v>
      </c>
      <c r="RVZ17" s="6">
        <f>'[1]5 класс'!RVZ17</f>
        <v>0</v>
      </c>
      <c r="RWA17" s="6">
        <f>'[1]5 класс'!RWA17</f>
        <v>0</v>
      </c>
      <c r="RWB17" s="6">
        <f>'[1]5 класс'!RWB17</f>
        <v>0</v>
      </c>
      <c r="RWC17" s="6">
        <f>'[1]5 класс'!RWC17</f>
        <v>0</v>
      </c>
      <c r="RWD17" s="6">
        <f>'[1]5 класс'!RWD17</f>
        <v>0</v>
      </c>
      <c r="RWE17" s="6">
        <f>'[1]5 класс'!RWE17</f>
        <v>0</v>
      </c>
      <c r="RWF17" s="6">
        <f>'[1]5 класс'!RWF17</f>
        <v>0</v>
      </c>
      <c r="RWG17" s="6">
        <f>'[1]5 класс'!RWG17</f>
        <v>0</v>
      </c>
      <c r="RWH17" s="6">
        <f>'[1]5 класс'!RWH17</f>
        <v>0</v>
      </c>
      <c r="RWI17" s="6">
        <f>'[1]5 класс'!RWI17</f>
        <v>0</v>
      </c>
      <c r="RWJ17" s="6">
        <f>'[1]5 класс'!RWJ17</f>
        <v>0</v>
      </c>
      <c r="RWK17" s="6">
        <f>'[1]5 класс'!RWK17</f>
        <v>0</v>
      </c>
      <c r="RWL17" s="6">
        <f>'[1]5 класс'!RWL17</f>
        <v>0</v>
      </c>
      <c r="RWM17" s="6">
        <f>'[1]5 класс'!RWM17</f>
        <v>0</v>
      </c>
      <c r="RWN17" s="6">
        <f>'[1]5 класс'!RWN17</f>
        <v>0</v>
      </c>
      <c r="RWO17" s="6">
        <f>'[1]5 класс'!RWO17</f>
        <v>0</v>
      </c>
      <c r="RWP17" s="6">
        <f>'[1]5 класс'!RWP17</f>
        <v>0</v>
      </c>
      <c r="RWQ17" s="6">
        <f>'[1]5 класс'!RWQ17</f>
        <v>0</v>
      </c>
      <c r="RWR17" s="6">
        <f>'[1]5 класс'!RWR17</f>
        <v>0</v>
      </c>
      <c r="RWS17" s="6">
        <f>'[1]5 класс'!RWS17</f>
        <v>0</v>
      </c>
      <c r="RWT17" s="6">
        <f>'[1]5 класс'!RWT17</f>
        <v>0</v>
      </c>
      <c r="RWU17" s="6">
        <f>'[1]5 класс'!RWU17</f>
        <v>0</v>
      </c>
      <c r="RWV17" s="6">
        <f>'[1]5 класс'!RWV17</f>
        <v>0</v>
      </c>
      <c r="RWW17" s="6">
        <f>'[1]5 класс'!RWW17</f>
        <v>0</v>
      </c>
      <c r="RWX17" s="6">
        <f>'[1]5 класс'!RWX17</f>
        <v>0</v>
      </c>
      <c r="RWY17" s="6">
        <f>'[1]5 класс'!RWY17</f>
        <v>0</v>
      </c>
      <c r="RWZ17" s="6">
        <f>'[1]5 класс'!RWZ17</f>
        <v>0</v>
      </c>
      <c r="RXA17" s="6">
        <f>'[1]5 класс'!RXA17</f>
        <v>0</v>
      </c>
      <c r="RXB17" s="6">
        <f>'[1]5 класс'!RXB17</f>
        <v>0</v>
      </c>
      <c r="RXC17" s="6">
        <f>'[1]5 класс'!RXC17</f>
        <v>0</v>
      </c>
      <c r="RXD17" s="6">
        <f>'[1]5 класс'!RXD17</f>
        <v>0</v>
      </c>
      <c r="RXE17" s="6">
        <f>'[1]5 класс'!RXE17</f>
        <v>0</v>
      </c>
      <c r="RXF17" s="6">
        <f>'[1]5 класс'!RXF17</f>
        <v>0</v>
      </c>
      <c r="RXG17" s="6">
        <f>'[1]5 класс'!RXG17</f>
        <v>0</v>
      </c>
      <c r="RXH17" s="6">
        <f>'[1]5 класс'!RXH17</f>
        <v>0</v>
      </c>
      <c r="RXI17" s="6">
        <f>'[1]5 класс'!RXI17</f>
        <v>0</v>
      </c>
      <c r="RXJ17" s="6">
        <f>'[1]5 класс'!RXJ17</f>
        <v>0</v>
      </c>
      <c r="RXK17" s="6">
        <f>'[1]5 класс'!RXK17</f>
        <v>0</v>
      </c>
      <c r="RXL17" s="6">
        <f>'[1]5 класс'!RXL17</f>
        <v>0</v>
      </c>
      <c r="RXM17" s="6">
        <f>'[1]5 класс'!RXM17</f>
        <v>0</v>
      </c>
      <c r="RXN17" s="6">
        <f>'[1]5 класс'!RXN17</f>
        <v>0</v>
      </c>
      <c r="RXO17" s="6">
        <f>'[1]5 класс'!RXO17</f>
        <v>0</v>
      </c>
      <c r="RXP17" s="6">
        <f>'[1]5 класс'!RXP17</f>
        <v>0</v>
      </c>
      <c r="RXQ17" s="6">
        <f>'[1]5 класс'!RXQ17</f>
        <v>0</v>
      </c>
      <c r="RXR17" s="6">
        <f>'[1]5 класс'!RXR17</f>
        <v>0</v>
      </c>
      <c r="RXS17" s="6">
        <f>'[1]5 класс'!RXS17</f>
        <v>0</v>
      </c>
      <c r="RXT17" s="6">
        <f>'[1]5 класс'!RXT17</f>
        <v>0</v>
      </c>
      <c r="RXU17" s="6">
        <f>'[1]5 класс'!RXU17</f>
        <v>0</v>
      </c>
      <c r="RXV17" s="6">
        <f>'[1]5 класс'!RXV17</f>
        <v>0</v>
      </c>
      <c r="RXW17" s="6">
        <f>'[1]5 класс'!RXW17</f>
        <v>0</v>
      </c>
      <c r="RXX17" s="6">
        <f>'[1]5 класс'!RXX17</f>
        <v>0</v>
      </c>
      <c r="RXY17" s="6">
        <f>'[1]5 класс'!RXY17</f>
        <v>0</v>
      </c>
      <c r="RXZ17" s="6">
        <f>'[1]5 класс'!RXZ17</f>
        <v>0</v>
      </c>
      <c r="RYA17" s="6">
        <f>'[1]5 класс'!RYA17</f>
        <v>0</v>
      </c>
      <c r="RYB17" s="6">
        <f>'[1]5 класс'!RYB17</f>
        <v>0</v>
      </c>
      <c r="RYC17" s="6">
        <f>'[1]5 класс'!RYC17</f>
        <v>0</v>
      </c>
      <c r="RYD17" s="6">
        <f>'[1]5 класс'!RYD17</f>
        <v>0</v>
      </c>
      <c r="RYE17" s="6">
        <f>'[1]5 класс'!RYE17</f>
        <v>0</v>
      </c>
      <c r="RYF17" s="6">
        <f>'[1]5 класс'!RYF17</f>
        <v>0</v>
      </c>
      <c r="RYG17" s="6">
        <f>'[1]5 класс'!RYG17</f>
        <v>0</v>
      </c>
      <c r="RYH17" s="6">
        <f>'[1]5 класс'!RYH17</f>
        <v>0</v>
      </c>
      <c r="RYI17" s="6">
        <f>'[1]5 класс'!RYI17</f>
        <v>0</v>
      </c>
      <c r="RYJ17" s="6">
        <f>'[1]5 класс'!RYJ17</f>
        <v>0</v>
      </c>
      <c r="RYK17" s="6">
        <f>'[1]5 класс'!RYK17</f>
        <v>0</v>
      </c>
      <c r="RYL17" s="6">
        <f>'[1]5 класс'!RYL17</f>
        <v>0</v>
      </c>
      <c r="RYM17" s="6">
        <f>'[1]5 класс'!RYM17</f>
        <v>0</v>
      </c>
      <c r="RYN17" s="6">
        <f>'[1]5 класс'!RYN17</f>
        <v>0</v>
      </c>
      <c r="RYO17" s="6">
        <f>'[1]5 класс'!RYO17</f>
        <v>0</v>
      </c>
      <c r="RYP17" s="6">
        <f>'[1]5 класс'!RYP17</f>
        <v>0</v>
      </c>
      <c r="RYQ17" s="6">
        <f>'[1]5 класс'!RYQ17</f>
        <v>0</v>
      </c>
      <c r="RYR17" s="6">
        <f>'[1]5 класс'!RYR17</f>
        <v>0</v>
      </c>
      <c r="RYS17" s="6">
        <f>'[1]5 класс'!RYS17</f>
        <v>0</v>
      </c>
      <c r="RYT17" s="6">
        <f>'[1]5 класс'!RYT17</f>
        <v>0</v>
      </c>
      <c r="RYU17" s="6">
        <f>'[1]5 класс'!RYU17</f>
        <v>0</v>
      </c>
      <c r="RYV17" s="6">
        <f>'[1]5 класс'!RYV17</f>
        <v>0</v>
      </c>
      <c r="RYW17" s="6">
        <f>'[1]5 класс'!RYW17</f>
        <v>0</v>
      </c>
      <c r="RYX17" s="6">
        <f>'[1]5 класс'!RYX17</f>
        <v>0</v>
      </c>
      <c r="RYY17" s="6">
        <f>'[1]5 класс'!RYY17</f>
        <v>0</v>
      </c>
      <c r="RYZ17" s="6">
        <f>'[1]5 класс'!RYZ17</f>
        <v>0</v>
      </c>
      <c r="RZA17" s="6">
        <f>'[1]5 класс'!RZA17</f>
        <v>0</v>
      </c>
      <c r="RZB17" s="6">
        <f>'[1]5 класс'!RZB17</f>
        <v>0</v>
      </c>
      <c r="RZC17" s="6">
        <f>'[1]5 класс'!RZC17</f>
        <v>0</v>
      </c>
      <c r="RZD17" s="6">
        <f>'[1]5 класс'!RZD17</f>
        <v>0</v>
      </c>
      <c r="RZE17" s="6">
        <f>'[1]5 класс'!RZE17</f>
        <v>0</v>
      </c>
      <c r="RZF17" s="6">
        <f>'[1]5 класс'!RZF17</f>
        <v>0</v>
      </c>
      <c r="RZG17" s="6">
        <f>'[1]5 класс'!RZG17</f>
        <v>0</v>
      </c>
      <c r="RZH17" s="6">
        <f>'[1]5 класс'!RZH17</f>
        <v>0</v>
      </c>
      <c r="RZI17" s="6">
        <f>'[1]5 класс'!RZI17</f>
        <v>0</v>
      </c>
      <c r="RZJ17" s="6">
        <f>'[1]5 класс'!RZJ17</f>
        <v>0</v>
      </c>
      <c r="RZK17" s="6">
        <f>'[1]5 класс'!RZK17</f>
        <v>0</v>
      </c>
      <c r="RZL17" s="6">
        <f>'[1]5 класс'!RZL17</f>
        <v>0</v>
      </c>
      <c r="RZM17" s="6">
        <f>'[1]5 класс'!RZM17</f>
        <v>0</v>
      </c>
      <c r="RZN17" s="6">
        <f>'[1]5 класс'!RZN17</f>
        <v>0</v>
      </c>
      <c r="RZO17" s="6">
        <f>'[1]5 класс'!RZO17</f>
        <v>0</v>
      </c>
      <c r="RZP17" s="6">
        <f>'[1]5 класс'!RZP17</f>
        <v>0</v>
      </c>
      <c r="RZQ17" s="6">
        <f>'[1]5 класс'!RZQ17</f>
        <v>0</v>
      </c>
      <c r="RZR17" s="6">
        <f>'[1]5 класс'!RZR17</f>
        <v>0</v>
      </c>
      <c r="RZS17" s="6">
        <f>'[1]5 класс'!RZS17</f>
        <v>0</v>
      </c>
      <c r="RZT17" s="6">
        <f>'[1]5 класс'!RZT17</f>
        <v>0</v>
      </c>
      <c r="RZU17" s="6">
        <f>'[1]5 класс'!RZU17</f>
        <v>0</v>
      </c>
      <c r="RZV17" s="6">
        <f>'[1]5 класс'!RZV17</f>
        <v>0</v>
      </c>
      <c r="RZW17" s="6">
        <f>'[1]5 класс'!RZW17</f>
        <v>0</v>
      </c>
      <c r="RZX17" s="6">
        <f>'[1]5 класс'!RZX17</f>
        <v>0</v>
      </c>
      <c r="RZY17" s="6">
        <f>'[1]5 класс'!RZY17</f>
        <v>0</v>
      </c>
      <c r="RZZ17" s="6">
        <f>'[1]5 класс'!RZZ17</f>
        <v>0</v>
      </c>
      <c r="SAA17" s="6">
        <f>'[1]5 класс'!SAA17</f>
        <v>0</v>
      </c>
      <c r="SAB17" s="6">
        <f>'[1]5 класс'!SAB17</f>
        <v>0</v>
      </c>
      <c r="SAC17" s="6">
        <f>'[1]5 класс'!SAC17</f>
        <v>0</v>
      </c>
      <c r="SAD17" s="6">
        <f>'[1]5 класс'!SAD17</f>
        <v>0</v>
      </c>
      <c r="SAE17" s="6">
        <f>'[1]5 класс'!SAE17</f>
        <v>0</v>
      </c>
      <c r="SAF17" s="6">
        <f>'[1]5 класс'!SAF17</f>
        <v>0</v>
      </c>
      <c r="SAG17" s="6">
        <f>'[1]5 класс'!SAG17</f>
        <v>0</v>
      </c>
      <c r="SAH17" s="6">
        <f>'[1]5 класс'!SAH17</f>
        <v>0</v>
      </c>
      <c r="SAI17" s="6">
        <f>'[1]5 класс'!SAI17</f>
        <v>0</v>
      </c>
      <c r="SAJ17" s="6">
        <f>'[1]5 класс'!SAJ17</f>
        <v>0</v>
      </c>
      <c r="SAK17" s="6">
        <f>'[1]5 класс'!SAK17</f>
        <v>0</v>
      </c>
      <c r="SAL17" s="6">
        <f>'[1]5 класс'!SAL17</f>
        <v>0</v>
      </c>
      <c r="SAM17" s="6">
        <f>'[1]5 класс'!SAM17</f>
        <v>0</v>
      </c>
      <c r="SAN17" s="6">
        <f>'[1]5 класс'!SAN17</f>
        <v>0</v>
      </c>
      <c r="SAO17" s="6">
        <f>'[1]5 класс'!SAO17</f>
        <v>0</v>
      </c>
      <c r="SAP17" s="6">
        <f>'[1]5 класс'!SAP17</f>
        <v>0</v>
      </c>
      <c r="SAQ17" s="6">
        <f>'[1]5 класс'!SAQ17</f>
        <v>0</v>
      </c>
      <c r="SAR17" s="6">
        <f>'[1]5 класс'!SAR17</f>
        <v>0</v>
      </c>
      <c r="SAS17" s="6">
        <f>'[1]5 класс'!SAS17</f>
        <v>0</v>
      </c>
      <c r="SAT17" s="6">
        <f>'[1]5 класс'!SAT17</f>
        <v>0</v>
      </c>
      <c r="SAU17" s="6">
        <f>'[1]5 класс'!SAU17</f>
        <v>0</v>
      </c>
      <c r="SAV17" s="6">
        <f>'[1]5 класс'!SAV17</f>
        <v>0</v>
      </c>
      <c r="SAW17" s="6">
        <f>'[1]5 класс'!SAW17</f>
        <v>0</v>
      </c>
      <c r="SAX17" s="6">
        <f>'[1]5 класс'!SAX17</f>
        <v>0</v>
      </c>
      <c r="SAY17" s="6">
        <f>'[1]5 класс'!SAY17</f>
        <v>0</v>
      </c>
      <c r="SAZ17" s="6">
        <f>'[1]5 класс'!SAZ17</f>
        <v>0</v>
      </c>
      <c r="SBA17" s="6">
        <f>'[1]5 класс'!SBA17</f>
        <v>0</v>
      </c>
      <c r="SBB17" s="6">
        <f>'[1]5 класс'!SBB17</f>
        <v>0</v>
      </c>
      <c r="SBC17" s="6">
        <f>'[1]5 класс'!SBC17</f>
        <v>0</v>
      </c>
      <c r="SBD17" s="6">
        <f>'[1]5 класс'!SBD17</f>
        <v>0</v>
      </c>
      <c r="SBE17" s="6">
        <f>'[1]5 класс'!SBE17</f>
        <v>0</v>
      </c>
      <c r="SBF17" s="6">
        <f>'[1]5 класс'!SBF17</f>
        <v>0</v>
      </c>
      <c r="SBG17" s="6">
        <f>'[1]5 класс'!SBG17</f>
        <v>0</v>
      </c>
      <c r="SBH17" s="6">
        <f>'[1]5 класс'!SBH17</f>
        <v>0</v>
      </c>
      <c r="SBI17" s="6">
        <f>'[1]5 класс'!SBI17</f>
        <v>0</v>
      </c>
      <c r="SBJ17" s="6">
        <f>'[1]5 класс'!SBJ17</f>
        <v>0</v>
      </c>
      <c r="SBK17" s="6">
        <f>'[1]5 класс'!SBK17</f>
        <v>0</v>
      </c>
      <c r="SBL17" s="6">
        <f>'[1]5 класс'!SBL17</f>
        <v>0</v>
      </c>
      <c r="SBM17" s="6">
        <f>'[1]5 класс'!SBM17</f>
        <v>0</v>
      </c>
      <c r="SBN17" s="6">
        <f>'[1]5 класс'!SBN17</f>
        <v>0</v>
      </c>
      <c r="SBO17" s="6">
        <f>'[1]5 класс'!SBO17</f>
        <v>0</v>
      </c>
      <c r="SBP17" s="6">
        <f>'[1]5 класс'!SBP17</f>
        <v>0</v>
      </c>
      <c r="SBQ17" s="6">
        <f>'[1]5 класс'!SBQ17</f>
        <v>0</v>
      </c>
      <c r="SBR17" s="6">
        <f>'[1]5 класс'!SBR17</f>
        <v>0</v>
      </c>
      <c r="SBS17" s="6">
        <f>'[1]5 класс'!SBS17</f>
        <v>0</v>
      </c>
      <c r="SBT17" s="6">
        <f>'[1]5 класс'!SBT17</f>
        <v>0</v>
      </c>
      <c r="SBU17" s="6">
        <f>'[1]5 класс'!SBU17</f>
        <v>0</v>
      </c>
      <c r="SBV17" s="6">
        <f>'[1]5 класс'!SBV17</f>
        <v>0</v>
      </c>
      <c r="SBW17" s="6">
        <f>'[1]5 класс'!SBW17</f>
        <v>0</v>
      </c>
      <c r="SBX17" s="6">
        <f>'[1]5 класс'!SBX17</f>
        <v>0</v>
      </c>
      <c r="SBY17" s="6">
        <f>'[1]5 класс'!SBY17</f>
        <v>0</v>
      </c>
      <c r="SBZ17" s="6">
        <f>'[1]5 класс'!SBZ17</f>
        <v>0</v>
      </c>
      <c r="SCA17" s="6">
        <f>'[1]5 класс'!SCA17</f>
        <v>0</v>
      </c>
      <c r="SCB17" s="6">
        <f>'[1]5 класс'!SCB17</f>
        <v>0</v>
      </c>
      <c r="SCC17" s="6">
        <f>'[1]5 класс'!SCC17</f>
        <v>0</v>
      </c>
      <c r="SCD17" s="6">
        <f>'[1]5 класс'!SCD17</f>
        <v>0</v>
      </c>
      <c r="SCE17" s="6">
        <f>'[1]5 класс'!SCE17</f>
        <v>0</v>
      </c>
      <c r="SCF17" s="6">
        <f>'[1]5 класс'!SCF17</f>
        <v>0</v>
      </c>
      <c r="SCG17" s="6">
        <f>'[1]5 класс'!SCG17</f>
        <v>0</v>
      </c>
      <c r="SCH17" s="6">
        <f>'[1]5 класс'!SCH17</f>
        <v>0</v>
      </c>
      <c r="SCI17" s="6">
        <f>'[1]5 класс'!SCI17</f>
        <v>0</v>
      </c>
      <c r="SCJ17" s="6">
        <f>'[1]5 класс'!SCJ17</f>
        <v>0</v>
      </c>
      <c r="SCK17" s="6">
        <f>'[1]5 класс'!SCK17</f>
        <v>0</v>
      </c>
      <c r="SCL17" s="6">
        <f>'[1]5 класс'!SCL17</f>
        <v>0</v>
      </c>
      <c r="SCM17" s="6">
        <f>'[1]5 класс'!SCM17</f>
        <v>0</v>
      </c>
      <c r="SCN17" s="6">
        <f>'[1]5 класс'!SCN17</f>
        <v>0</v>
      </c>
      <c r="SCO17" s="6">
        <f>'[1]5 класс'!SCO17</f>
        <v>0</v>
      </c>
      <c r="SCP17" s="6">
        <f>'[1]5 класс'!SCP17</f>
        <v>0</v>
      </c>
      <c r="SCQ17" s="6">
        <f>'[1]5 класс'!SCQ17</f>
        <v>0</v>
      </c>
      <c r="SCR17" s="6">
        <f>'[1]5 класс'!SCR17</f>
        <v>0</v>
      </c>
      <c r="SCS17" s="6">
        <f>'[1]5 класс'!SCS17</f>
        <v>0</v>
      </c>
      <c r="SCT17" s="6">
        <f>'[1]5 класс'!SCT17</f>
        <v>0</v>
      </c>
      <c r="SCU17" s="6">
        <f>'[1]5 класс'!SCU17</f>
        <v>0</v>
      </c>
      <c r="SCV17" s="6">
        <f>'[1]5 класс'!SCV17</f>
        <v>0</v>
      </c>
      <c r="SCW17" s="6">
        <f>'[1]5 класс'!SCW17</f>
        <v>0</v>
      </c>
      <c r="SCX17" s="6">
        <f>'[1]5 класс'!SCX17</f>
        <v>0</v>
      </c>
      <c r="SCY17" s="6">
        <f>'[1]5 класс'!SCY17</f>
        <v>0</v>
      </c>
      <c r="SCZ17" s="6">
        <f>'[1]5 класс'!SCZ17</f>
        <v>0</v>
      </c>
      <c r="SDA17" s="6">
        <f>'[1]5 класс'!SDA17</f>
        <v>0</v>
      </c>
      <c r="SDB17" s="6">
        <f>'[1]5 класс'!SDB17</f>
        <v>0</v>
      </c>
      <c r="SDC17" s="6">
        <f>'[1]5 класс'!SDC17</f>
        <v>0</v>
      </c>
      <c r="SDD17" s="6">
        <f>'[1]5 класс'!SDD17</f>
        <v>0</v>
      </c>
      <c r="SDE17" s="6">
        <f>'[1]5 класс'!SDE17</f>
        <v>0</v>
      </c>
      <c r="SDF17" s="6">
        <f>'[1]5 класс'!SDF17</f>
        <v>0</v>
      </c>
      <c r="SDG17" s="6">
        <f>'[1]5 класс'!SDG17</f>
        <v>0</v>
      </c>
      <c r="SDH17" s="6">
        <f>'[1]5 класс'!SDH17</f>
        <v>0</v>
      </c>
      <c r="SDI17" s="6">
        <f>'[1]5 класс'!SDI17</f>
        <v>0</v>
      </c>
      <c r="SDJ17" s="6">
        <f>'[1]5 класс'!SDJ17</f>
        <v>0</v>
      </c>
      <c r="SDK17" s="6">
        <f>'[1]5 класс'!SDK17</f>
        <v>0</v>
      </c>
      <c r="SDL17" s="6">
        <f>'[1]5 класс'!SDL17</f>
        <v>0</v>
      </c>
      <c r="SDM17" s="6">
        <f>'[1]5 класс'!SDM17</f>
        <v>0</v>
      </c>
      <c r="SDN17" s="6">
        <f>'[1]5 класс'!SDN17</f>
        <v>0</v>
      </c>
      <c r="SDO17" s="6">
        <f>'[1]5 класс'!SDO17</f>
        <v>0</v>
      </c>
      <c r="SDP17" s="6">
        <f>'[1]5 класс'!SDP17</f>
        <v>0</v>
      </c>
      <c r="SDQ17" s="6">
        <f>'[1]5 класс'!SDQ17</f>
        <v>0</v>
      </c>
      <c r="SDR17" s="6">
        <f>'[1]5 класс'!SDR17</f>
        <v>0</v>
      </c>
      <c r="SDS17" s="6">
        <f>'[1]5 класс'!SDS17</f>
        <v>0</v>
      </c>
      <c r="SDT17" s="6">
        <f>'[1]5 класс'!SDT17</f>
        <v>0</v>
      </c>
      <c r="SDU17" s="6">
        <f>'[1]5 класс'!SDU17</f>
        <v>0</v>
      </c>
      <c r="SDV17" s="6">
        <f>'[1]5 класс'!SDV17</f>
        <v>0</v>
      </c>
      <c r="SDW17" s="6">
        <f>'[1]5 класс'!SDW17</f>
        <v>0</v>
      </c>
      <c r="SDX17" s="6">
        <f>'[1]5 класс'!SDX17</f>
        <v>0</v>
      </c>
      <c r="SDY17" s="6">
        <f>'[1]5 класс'!SDY17</f>
        <v>0</v>
      </c>
      <c r="SDZ17" s="6">
        <f>'[1]5 класс'!SDZ17</f>
        <v>0</v>
      </c>
      <c r="SEA17" s="6">
        <f>'[1]5 класс'!SEA17</f>
        <v>0</v>
      </c>
      <c r="SEB17" s="6">
        <f>'[1]5 класс'!SEB17</f>
        <v>0</v>
      </c>
      <c r="SEC17" s="6">
        <f>'[1]5 класс'!SEC17</f>
        <v>0</v>
      </c>
      <c r="SED17" s="6">
        <f>'[1]5 класс'!SED17</f>
        <v>0</v>
      </c>
      <c r="SEE17" s="6">
        <f>'[1]5 класс'!SEE17</f>
        <v>0</v>
      </c>
      <c r="SEF17" s="6">
        <f>'[1]5 класс'!SEF17</f>
        <v>0</v>
      </c>
      <c r="SEG17" s="6">
        <f>'[1]5 класс'!SEG17</f>
        <v>0</v>
      </c>
      <c r="SEH17" s="6">
        <f>'[1]5 класс'!SEH17</f>
        <v>0</v>
      </c>
      <c r="SEI17" s="6">
        <f>'[1]5 класс'!SEI17</f>
        <v>0</v>
      </c>
      <c r="SEJ17" s="6">
        <f>'[1]5 класс'!SEJ17</f>
        <v>0</v>
      </c>
      <c r="SEK17" s="6">
        <f>'[1]5 класс'!SEK17</f>
        <v>0</v>
      </c>
      <c r="SEL17" s="6">
        <f>'[1]5 класс'!SEL17</f>
        <v>0</v>
      </c>
      <c r="SEM17" s="6">
        <f>'[1]5 класс'!SEM17</f>
        <v>0</v>
      </c>
      <c r="SEN17" s="6">
        <f>'[1]5 класс'!SEN17</f>
        <v>0</v>
      </c>
      <c r="SEO17" s="6">
        <f>'[1]5 класс'!SEO17</f>
        <v>0</v>
      </c>
      <c r="SEP17" s="6">
        <f>'[1]5 класс'!SEP17</f>
        <v>0</v>
      </c>
      <c r="SEQ17" s="6">
        <f>'[1]5 класс'!SEQ17</f>
        <v>0</v>
      </c>
      <c r="SER17" s="6">
        <f>'[1]5 класс'!SER17</f>
        <v>0</v>
      </c>
      <c r="SES17" s="6">
        <f>'[1]5 класс'!SES17</f>
        <v>0</v>
      </c>
      <c r="SET17" s="6">
        <f>'[1]5 класс'!SET17</f>
        <v>0</v>
      </c>
      <c r="SEU17" s="6">
        <f>'[1]5 класс'!SEU17</f>
        <v>0</v>
      </c>
      <c r="SEV17" s="6">
        <f>'[1]5 класс'!SEV17</f>
        <v>0</v>
      </c>
      <c r="SEW17" s="6">
        <f>'[1]5 класс'!SEW17</f>
        <v>0</v>
      </c>
      <c r="SEX17" s="6">
        <f>'[1]5 класс'!SEX17</f>
        <v>0</v>
      </c>
      <c r="SEY17" s="6">
        <f>'[1]5 класс'!SEY17</f>
        <v>0</v>
      </c>
      <c r="SEZ17" s="6">
        <f>'[1]5 класс'!SEZ17</f>
        <v>0</v>
      </c>
      <c r="SFA17" s="6">
        <f>'[1]5 класс'!SFA17</f>
        <v>0</v>
      </c>
      <c r="SFB17" s="6">
        <f>'[1]5 класс'!SFB17</f>
        <v>0</v>
      </c>
      <c r="SFC17" s="6">
        <f>'[1]5 класс'!SFC17</f>
        <v>0</v>
      </c>
      <c r="SFD17" s="6">
        <f>'[1]5 класс'!SFD17</f>
        <v>0</v>
      </c>
      <c r="SFE17" s="6">
        <f>'[1]5 класс'!SFE17</f>
        <v>0</v>
      </c>
      <c r="SFF17" s="6">
        <f>'[1]5 класс'!SFF17</f>
        <v>0</v>
      </c>
      <c r="SFG17" s="6">
        <f>'[1]5 класс'!SFG17</f>
        <v>0</v>
      </c>
      <c r="SFH17" s="6">
        <f>'[1]5 класс'!SFH17</f>
        <v>0</v>
      </c>
      <c r="SFI17" s="6">
        <f>'[1]5 класс'!SFI17</f>
        <v>0</v>
      </c>
      <c r="SFJ17" s="6">
        <f>'[1]5 класс'!SFJ17</f>
        <v>0</v>
      </c>
      <c r="SFK17" s="6">
        <f>'[1]5 класс'!SFK17</f>
        <v>0</v>
      </c>
      <c r="SFL17" s="6">
        <f>'[1]5 класс'!SFL17</f>
        <v>0</v>
      </c>
      <c r="SFM17" s="6">
        <f>'[1]5 класс'!SFM17</f>
        <v>0</v>
      </c>
      <c r="SFN17" s="6">
        <f>'[1]5 класс'!SFN17</f>
        <v>0</v>
      </c>
      <c r="SFO17" s="6">
        <f>'[1]5 класс'!SFO17</f>
        <v>0</v>
      </c>
      <c r="SFP17" s="6">
        <f>'[1]5 класс'!SFP17</f>
        <v>0</v>
      </c>
      <c r="SFQ17" s="6">
        <f>'[1]5 класс'!SFQ17</f>
        <v>0</v>
      </c>
      <c r="SFR17" s="6">
        <f>'[1]5 класс'!SFR17</f>
        <v>0</v>
      </c>
      <c r="SFS17" s="6">
        <f>'[1]5 класс'!SFS17</f>
        <v>0</v>
      </c>
      <c r="SFT17" s="6">
        <f>'[1]5 класс'!SFT17</f>
        <v>0</v>
      </c>
      <c r="SFU17" s="6">
        <f>'[1]5 класс'!SFU17</f>
        <v>0</v>
      </c>
      <c r="SFV17" s="6">
        <f>'[1]5 класс'!SFV17</f>
        <v>0</v>
      </c>
      <c r="SFW17" s="6">
        <f>'[1]5 класс'!SFW17</f>
        <v>0</v>
      </c>
      <c r="SFX17" s="6">
        <f>'[1]5 класс'!SFX17</f>
        <v>0</v>
      </c>
      <c r="SFY17" s="6">
        <f>'[1]5 класс'!SFY17</f>
        <v>0</v>
      </c>
      <c r="SFZ17" s="6">
        <f>'[1]5 класс'!SFZ17</f>
        <v>0</v>
      </c>
      <c r="SGA17" s="6">
        <f>'[1]5 класс'!SGA17</f>
        <v>0</v>
      </c>
      <c r="SGB17" s="6">
        <f>'[1]5 класс'!SGB17</f>
        <v>0</v>
      </c>
      <c r="SGC17" s="6">
        <f>'[1]5 класс'!SGC17</f>
        <v>0</v>
      </c>
      <c r="SGD17" s="6">
        <f>'[1]5 класс'!SGD17</f>
        <v>0</v>
      </c>
      <c r="SGE17" s="6">
        <f>'[1]5 класс'!SGE17</f>
        <v>0</v>
      </c>
      <c r="SGF17" s="6">
        <f>'[1]5 класс'!SGF17</f>
        <v>0</v>
      </c>
      <c r="SGG17" s="6">
        <f>'[1]5 класс'!SGG17</f>
        <v>0</v>
      </c>
      <c r="SGH17" s="6">
        <f>'[1]5 класс'!SGH17</f>
        <v>0</v>
      </c>
      <c r="SGI17" s="6">
        <f>'[1]5 класс'!SGI17</f>
        <v>0</v>
      </c>
      <c r="SGJ17" s="6">
        <f>'[1]5 класс'!SGJ17</f>
        <v>0</v>
      </c>
      <c r="SGK17" s="6">
        <f>'[1]5 класс'!SGK17</f>
        <v>0</v>
      </c>
      <c r="SGL17" s="6">
        <f>'[1]5 класс'!SGL17</f>
        <v>0</v>
      </c>
      <c r="SGM17" s="6">
        <f>'[1]5 класс'!SGM17</f>
        <v>0</v>
      </c>
      <c r="SGN17" s="6">
        <f>'[1]5 класс'!SGN17</f>
        <v>0</v>
      </c>
      <c r="SGO17" s="6">
        <f>'[1]5 класс'!SGO17</f>
        <v>0</v>
      </c>
      <c r="SGP17" s="6">
        <f>'[1]5 класс'!SGP17</f>
        <v>0</v>
      </c>
      <c r="SGQ17" s="6">
        <f>'[1]5 класс'!SGQ17</f>
        <v>0</v>
      </c>
      <c r="SGR17" s="6">
        <f>'[1]5 класс'!SGR17</f>
        <v>0</v>
      </c>
      <c r="SGS17" s="6">
        <f>'[1]5 класс'!SGS17</f>
        <v>0</v>
      </c>
      <c r="SGT17" s="6">
        <f>'[1]5 класс'!SGT17</f>
        <v>0</v>
      </c>
      <c r="SGU17" s="6">
        <f>'[1]5 класс'!SGU17</f>
        <v>0</v>
      </c>
      <c r="SGV17" s="6">
        <f>'[1]5 класс'!SGV17</f>
        <v>0</v>
      </c>
      <c r="SGW17" s="6">
        <f>'[1]5 класс'!SGW17</f>
        <v>0</v>
      </c>
      <c r="SGX17" s="6">
        <f>'[1]5 класс'!SGX17</f>
        <v>0</v>
      </c>
      <c r="SGY17" s="6">
        <f>'[1]5 класс'!SGY17</f>
        <v>0</v>
      </c>
      <c r="SGZ17" s="6">
        <f>'[1]5 класс'!SGZ17</f>
        <v>0</v>
      </c>
      <c r="SHA17" s="6">
        <f>'[1]5 класс'!SHA17</f>
        <v>0</v>
      </c>
      <c r="SHB17" s="6">
        <f>'[1]5 класс'!SHB17</f>
        <v>0</v>
      </c>
      <c r="SHC17" s="6">
        <f>'[1]5 класс'!SHC17</f>
        <v>0</v>
      </c>
      <c r="SHD17" s="6">
        <f>'[1]5 класс'!SHD17</f>
        <v>0</v>
      </c>
      <c r="SHE17" s="6">
        <f>'[1]5 класс'!SHE17</f>
        <v>0</v>
      </c>
      <c r="SHF17" s="6">
        <f>'[1]5 класс'!SHF17</f>
        <v>0</v>
      </c>
      <c r="SHG17" s="6">
        <f>'[1]5 класс'!SHG17</f>
        <v>0</v>
      </c>
      <c r="SHH17" s="6">
        <f>'[1]5 класс'!SHH17</f>
        <v>0</v>
      </c>
      <c r="SHI17" s="6">
        <f>'[1]5 класс'!SHI17</f>
        <v>0</v>
      </c>
      <c r="SHJ17" s="6">
        <f>'[1]5 класс'!SHJ17</f>
        <v>0</v>
      </c>
      <c r="SHK17" s="6">
        <f>'[1]5 класс'!SHK17</f>
        <v>0</v>
      </c>
      <c r="SHL17" s="6">
        <f>'[1]5 класс'!SHL17</f>
        <v>0</v>
      </c>
      <c r="SHM17" s="6">
        <f>'[1]5 класс'!SHM17</f>
        <v>0</v>
      </c>
      <c r="SHN17" s="6">
        <f>'[1]5 класс'!SHN17</f>
        <v>0</v>
      </c>
      <c r="SHO17" s="6">
        <f>'[1]5 класс'!SHO17</f>
        <v>0</v>
      </c>
      <c r="SHP17" s="6">
        <f>'[1]5 класс'!SHP17</f>
        <v>0</v>
      </c>
      <c r="SHQ17" s="6">
        <f>'[1]5 класс'!SHQ17</f>
        <v>0</v>
      </c>
      <c r="SHR17" s="6">
        <f>'[1]5 класс'!SHR17</f>
        <v>0</v>
      </c>
      <c r="SHS17" s="6">
        <f>'[1]5 класс'!SHS17</f>
        <v>0</v>
      </c>
      <c r="SHT17" s="6">
        <f>'[1]5 класс'!SHT17</f>
        <v>0</v>
      </c>
      <c r="SHU17" s="6">
        <f>'[1]5 класс'!SHU17</f>
        <v>0</v>
      </c>
      <c r="SHV17" s="6">
        <f>'[1]5 класс'!SHV17</f>
        <v>0</v>
      </c>
      <c r="SHW17" s="6">
        <f>'[1]5 класс'!SHW17</f>
        <v>0</v>
      </c>
      <c r="SHX17" s="6">
        <f>'[1]5 класс'!SHX17</f>
        <v>0</v>
      </c>
      <c r="SHY17" s="6">
        <f>'[1]5 класс'!SHY17</f>
        <v>0</v>
      </c>
      <c r="SHZ17" s="6">
        <f>'[1]5 класс'!SHZ17</f>
        <v>0</v>
      </c>
      <c r="SIA17" s="6">
        <f>'[1]5 класс'!SIA17</f>
        <v>0</v>
      </c>
      <c r="SIB17" s="6">
        <f>'[1]5 класс'!SIB17</f>
        <v>0</v>
      </c>
      <c r="SIC17" s="6">
        <f>'[1]5 класс'!SIC17</f>
        <v>0</v>
      </c>
      <c r="SID17" s="6">
        <f>'[1]5 класс'!SID17</f>
        <v>0</v>
      </c>
      <c r="SIE17" s="6">
        <f>'[1]5 класс'!SIE17</f>
        <v>0</v>
      </c>
      <c r="SIF17" s="6">
        <f>'[1]5 класс'!SIF17</f>
        <v>0</v>
      </c>
      <c r="SIG17" s="6">
        <f>'[1]5 класс'!SIG17</f>
        <v>0</v>
      </c>
      <c r="SIH17" s="6">
        <f>'[1]5 класс'!SIH17</f>
        <v>0</v>
      </c>
      <c r="SII17" s="6">
        <f>'[1]5 класс'!SII17</f>
        <v>0</v>
      </c>
      <c r="SIJ17" s="6">
        <f>'[1]5 класс'!SIJ17</f>
        <v>0</v>
      </c>
      <c r="SIK17" s="6">
        <f>'[1]5 класс'!SIK17</f>
        <v>0</v>
      </c>
      <c r="SIL17" s="6">
        <f>'[1]5 класс'!SIL17</f>
        <v>0</v>
      </c>
      <c r="SIM17" s="6">
        <f>'[1]5 класс'!SIM17</f>
        <v>0</v>
      </c>
      <c r="SIN17" s="6">
        <f>'[1]5 класс'!SIN17</f>
        <v>0</v>
      </c>
      <c r="SIO17" s="6">
        <f>'[1]5 класс'!SIO17</f>
        <v>0</v>
      </c>
      <c r="SIP17" s="6">
        <f>'[1]5 класс'!SIP17</f>
        <v>0</v>
      </c>
      <c r="SIQ17" s="6">
        <f>'[1]5 класс'!SIQ17</f>
        <v>0</v>
      </c>
      <c r="SIR17" s="6">
        <f>'[1]5 класс'!SIR17</f>
        <v>0</v>
      </c>
      <c r="SIS17" s="6">
        <f>'[1]5 класс'!SIS17</f>
        <v>0</v>
      </c>
      <c r="SIT17" s="6">
        <f>'[1]5 класс'!SIT17</f>
        <v>0</v>
      </c>
      <c r="SIU17" s="6">
        <f>'[1]5 класс'!SIU17</f>
        <v>0</v>
      </c>
      <c r="SIV17" s="6">
        <f>'[1]5 класс'!SIV17</f>
        <v>0</v>
      </c>
      <c r="SIW17" s="6">
        <f>'[1]5 класс'!SIW17</f>
        <v>0</v>
      </c>
      <c r="SIX17" s="6">
        <f>'[1]5 класс'!SIX17</f>
        <v>0</v>
      </c>
      <c r="SIY17" s="6">
        <f>'[1]5 класс'!SIY17</f>
        <v>0</v>
      </c>
      <c r="SIZ17" s="6">
        <f>'[1]5 класс'!SIZ17</f>
        <v>0</v>
      </c>
      <c r="SJA17" s="6">
        <f>'[1]5 класс'!SJA17</f>
        <v>0</v>
      </c>
      <c r="SJB17" s="6">
        <f>'[1]5 класс'!SJB17</f>
        <v>0</v>
      </c>
      <c r="SJC17" s="6">
        <f>'[1]5 класс'!SJC17</f>
        <v>0</v>
      </c>
      <c r="SJD17" s="6">
        <f>'[1]5 класс'!SJD17</f>
        <v>0</v>
      </c>
      <c r="SJE17" s="6">
        <f>'[1]5 класс'!SJE17</f>
        <v>0</v>
      </c>
      <c r="SJF17" s="6">
        <f>'[1]5 класс'!SJF17</f>
        <v>0</v>
      </c>
      <c r="SJG17" s="6">
        <f>'[1]5 класс'!SJG17</f>
        <v>0</v>
      </c>
      <c r="SJH17" s="6">
        <f>'[1]5 класс'!SJH17</f>
        <v>0</v>
      </c>
      <c r="SJI17" s="6">
        <f>'[1]5 класс'!SJI17</f>
        <v>0</v>
      </c>
      <c r="SJJ17" s="6">
        <f>'[1]5 класс'!SJJ17</f>
        <v>0</v>
      </c>
      <c r="SJK17" s="6">
        <f>'[1]5 класс'!SJK17</f>
        <v>0</v>
      </c>
      <c r="SJL17" s="6">
        <f>'[1]5 класс'!SJL17</f>
        <v>0</v>
      </c>
      <c r="SJM17" s="6">
        <f>'[1]5 класс'!SJM17</f>
        <v>0</v>
      </c>
      <c r="SJN17" s="6">
        <f>'[1]5 класс'!SJN17</f>
        <v>0</v>
      </c>
      <c r="SJO17" s="6">
        <f>'[1]5 класс'!SJO17</f>
        <v>0</v>
      </c>
      <c r="SJP17" s="6">
        <f>'[1]5 класс'!SJP17</f>
        <v>0</v>
      </c>
      <c r="SJQ17" s="6">
        <f>'[1]5 класс'!SJQ17</f>
        <v>0</v>
      </c>
      <c r="SJR17" s="6">
        <f>'[1]5 класс'!SJR17</f>
        <v>0</v>
      </c>
      <c r="SJS17" s="6">
        <f>'[1]5 класс'!SJS17</f>
        <v>0</v>
      </c>
      <c r="SJT17" s="6">
        <f>'[1]5 класс'!SJT17</f>
        <v>0</v>
      </c>
      <c r="SJU17" s="6">
        <f>'[1]5 класс'!SJU17</f>
        <v>0</v>
      </c>
      <c r="SJV17" s="6">
        <f>'[1]5 класс'!SJV17</f>
        <v>0</v>
      </c>
      <c r="SJW17" s="6">
        <f>'[1]5 класс'!SJW17</f>
        <v>0</v>
      </c>
      <c r="SJX17" s="6">
        <f>'[1]5 класс'!SJX17</f>
        <v>0</v>
      </c>
      <c r="SJY17" s="6">
        <f>'[1]5 класс'!SJY17</f>
        <v>0</v>
      </c>
      <c r="SJZ17" s="6">
        <f>'[1]5 класс'!SJZ17</f>
        <v>0</v>
      </c>
      <c r="SKA17" s="6">
        <f>'[1]5 класс'!SKA17</f>
        <v>0</v>
      </c>
      <c r="SKB17" s="6">
        <f>'[1]5 класс'!SKB17</f>
        <v>0</v>
      </c>
      <c r="SKC17" s="6">
        <f>'[1]5 класс'!SKC17</f>
        <v>0</v>
      </c>
      <c r="SKD17" s="6">
        <f>'[1]5 класс'!SKD17</f>
        <v>0</v>
      </c>
      <c r="SKE17" s="6">
        <f>'[1]5 класс'!SKE17</f>
        <v>0</v>
      </c>
      <c r="SKF17" s="6">
        <f>'[1]5 класс'!SKF17</f>
        <v>0</v>
      </c>
      <c r="SKG17" s="6">
        <f>'[1]5 класс'!SKG17</f>
        <v>0</v>
      </c>
      <c r="SKH17" s="6">
        <f>'[1]5 класс'!SKH17</f>
        <v>0</v>
      </c>
      <c r="SKI17" s="6">
        <f>'[1]5 класс'!SKI17</f>
        <v>0</v>
      </c>
      <c r="SKJ17" s="6">
        <f>'[1]5 класс'!SKJ17</f>
        <v>0</v>
      </c>
      <c r="SKK17" s="6">
        <f>'[1]5 класс'!SKK17</f>
        <v>0</v>
      </c>
      <c r="SKL17" s="6">
        <f>'[1]5 класс'!SKL17</f>
        <v>0</v>
      </c>
      <c r="SKM17" s="6">
        <f>'[1]5 класс'!SKM17</f>
        <v>0</v>
      </c>
      <c r="SKN17" s="6">
        <f>'[1]5 класс'!SKN17</f>
        <v>0</v>
      </c>
      <c r="SKO17" s="6">
        <f>'[1]5 класс'!SKO17</f>
        <v>0</v>
      </c>
      <c r="SKP17" s="6">
        <f>'[1]5 класс'!SKP17</f>
        <v>0</v>
      </c>
      <c r="SKQ17" s="6">
        <f>'[1]5 класс'!SKQ17</f>
        <v>0</v>
      </c>
      <c r="SKR17" s="6">
        <f>'[1]5 класс'!SKR17</f>
        <v>0</v>
      </c>
      <c r="SKS17" s="6">
        <f>'[1]5 класс'!SKS17</f>
        <v>0</v>
      </c>
      <c r="SKT17" s="6">
        <f>'[1]5 класс'!SKT17</f>
        <v>0</v>
      </c>
      <c r="SKU17" s="6">
        <f>'[1]5 класс'!SKU17</f>
        <v>0</v>
      </c>
      <c r="SKV17" s="6">
        <f>'[1]5 класс'!SKV17</f>
        <v>0</v>
      </c>
      <c r="SKW17" s="6">
        <f>'[1]5 класс'!SKW17</f>
        <v>0</v>
      </c>
      <c r="SKX17" s="6">
        <f>'[1]5 класс'!SKX17</f>
        <v>0</v>
      </c>
      <c r="SKY17" s="6">
        <f>'[1]5 класс'!SKY17</f>
        <v>0</v>
      </c>
      <c r="SKZ17" s="6">
        <f>'[1]5 класс'!SKZ17</f>
        <v>0</v>
      </c>
      <c r="SLA17" s="6">
        <f>'[1]5 класс'!SLA17</f>
        <v>0</v>
      </c>
      <c r="SLB17" s="6">
        <f>'[1]5 класс'!SLB17</f>
        <v>0</v>
      </c>
      <c r="SLC17" s="6">
        <f>'[1]5 класс'!SLC17</f>
        <v>0</v>
      </c>
      <c r="SLD17" s="6">
        <f>'[1]5 класс'!SLD17</f>
        <v>0</v>
      </c>
      <c r="SLE17" s="6">
        <f>'[1]5 класс'!SLE17</f>
        <v>0</v>
      </c>
      <c r="SLF17" s="6">
        <f>'[1]5 класс'!SLF17</f>
        <v>0</v>
      </c>
      <c r="SLG17" s="6">
        <f>'[1]5 класс'!SLG17</f>
        <v>0</v>
      </c>
      <c r="SLH17" s="6">
        <f>'[1]5 класс'!SLH17</f>
        <v>0</v>
      </c>
      <c r="SLI17" s="6">
        <f>'[1]5 класс'!SLI17</f>
        <v>0</v>
      </c>
      <c r="SLJ17" s="6">
        <f>'[1]5 класс'!SLJ17</f>
        <v>0</v>
      </c>
      <c r="SLK17" s="6">
        <f>'[1]5 класс'!SLK17</f>
        <v>0</v>
      </c>
      <c r="SLL17" s="6">
        <f>'[1]5 класс'!SLL17</f>
        <v>0</v>
      </c>
      <c r="SLM17" s="6">
        <f>'[1]5 класс'!SLM17</f>
        <v>0</v>
      </c>
      <c r="SLN17" s="6">
        <f>'[1]5 класс'!SLN17</f>
        <v>0</v>
      </c>
      <c r="SLO17" s="6">
        <f>'[1]5 класс'!SLO17</f>
        <v>0</v>
      </c>
      <c r="SLP17" s="6">
        <f>'[1]5 класс'!SLP17</f>
        <v>0</v>
      </c>
      <c r="SLQ17" s="6">
        <f>'[1]5 класс'!SLQ17</f>
        <v>0</v>
      </c>
      <c r="SLR17" s="6">
        <f>'[1]5 класс'!SLR17</f>
        <v>0</v>
      </c>
      <c r="SLS17" s="6">
        <f>'[1]5 класс'!SLS17</f>
        <v>0</v>
      </c>
      <c r="SLT17" s="6">
        <f>'[1]5 класс'!SLT17</f>
        <v>0</v>
      </c>
      <c r="SLU17" s="6">
        <f>'[1]5 класс'!SLU17</f>
        <v>0</v>
      </c>
      <c r="SLV17" s="6">
        <f>'[1]5 класс'!SLV17</f>
        <v>0</v>
      </c>
      <c r="SLW17" s="6">
        <f>'[1]5 класс'!SLW17</f>
        <v>0</v>
      </c>
      <c r="SLX17" s="6">
        <f>'[1]5 класс'!SLX17</f>
        <v>0</v>
      </c>
      <c r="SLY17" s="6">
        <f>'[1]5 класс'!SLY17</f>
        <v>0</v>
      </c>
      <c r="SLZ17" s="6">
        <f>'[1]5 класс'!SLZ17</f>
        <v>0</v>
      </c>
      <c r="SMA17" s="6">
        <f>'[1]5 класс'!SMA17</f>
        <v>0</v>
      </c>
      <c r="SMB17" s="6">
        <f>'[1]5 класс'!SMB17</f>
        <v>0</v>
      </c>
      <c r="SMC17" s="6">
        <f>'[1]5 класс'!SMC17</f>
        <v>0</v>
      </c>
      <c r="SMD17" s="6">
        <f>'[1]5 класс'!SMD17</f>
        <v>0</v>
      </c>
      <c r="SME17" s="6">
        <f>'[1]5 класс'!SME17</f>
        <v>0</v>
      </c>
      <c r="SMF17" s="6">
        <f>'[1]5 класс'!SMF17</f>
        <v>0</v>
      </c>
      <c r="SMG17" s="6">
        <f>'[1]5 класс'!SMG17</f>
        <v>0</v>
      </c>
      <c r="SMH17" s="6">
        <f>'[1]5 класс'!SMH17</f>
        <v>0</v>
      </c>
      <c r="SMI17" s="6">
        <f>'[1]5 класс'!SMI17</f>
        <v>0</v>
      </c>
      <c r="SMJ17" s="6">
        <f>'[1]5 класс'!SMJ17</f>
        <v>0</v>
      </c>
      <c r="SMK17" s="6">
        <f>'[1]5 класс'!SMK17</f>
        <v>0</v>
      </c>
      <c r="SML17" s="6">
        <f>'[1]5 класс'!SML17</f>
        <v>0</v>
      </c>
      <c r="SMM17" s="6">
        <f>'[1]5 класс'!SMM17</f>
        <v>0</v>
      </c>
      <c r="SMN17" s="6">
        <f>'[1]5 класс'!SMN17</f>
        <v>0</v>
      </c>
      <c r="SMO17" s="6">
        <f>'[1]5 класс'!SMO17</f>
        <v>0</v>
      </c>
      <c r="SMP17" s="6">
        <f>'[1]5 класс'!SMP17</f>
        <v>0</v>
      </c>
      <c r="SMQ17" s="6">
        <f>'[1]5 класс'!SMQ17</f>
        <v>0</v>
      </c>
      <c r="SMR17" s="6">
        <f>'[1]5 класс'!SMR17</f>
        <v>0</v>
      </c>
      <c r="SMS17" s="6">
        <f>'[1]5 класс'!SMS17</f>
        <v>0</v>
      </c>
      <c r="SMT17" s="6">
        <f>'[1]5 класс'!SMT17</f>
        <v>0</v>
      </c>
      <c r="SMU17" s="6">
        <f>'[1]5 класс'!SMU17</f>
        <v>0</v>
      </c>
      <c r="SMV17" s="6">
        <f>'[1]5 класс'!SMV17</f>
        <v>0</v>
      </c>
      <c r="SMW17" s="6">
        <f>'[1]5 класс'!SMW17</f>
        <v>0</v>
      </c>
      <c r="SMX17" s="6">
        <f>'[1]5 класс'!SMX17</f>
        <v>0</v>
      </c>
      <c r="SMY17" s="6">
        <f>'[1]5 класс'!SMY17</f>
        <v>0</v>
      </c>
      <c r="SMZ17" s="6">
        <f>'[1]5 класс'!SMZ17</f>
        <v>0</v>
      </c>
      <c r="SNA17" s="6">
        <f>'[1]5 класс'!SNA17</f>
        <v>0</v>
      </c>
      <c r="SNB17" s="6">
        <f>'[1]5 класс'!SNB17</f>
        <v>0</v>
      </c>
      <c r="SNC17" s="6">
        <f>'[1]5 класс'!SNC17</f>
        <v>0</v>
      </c>
      <c r="SND17" s="6">
        <f>'[1]5 класс'!SND17</f>
        <v>0</v>
      </c>
      <c r="SNE17" s="6">
        <f>'[1]5 класс'!SNE17</f>
        <v>0</v>
      </c>
      <c r="SNF17" s="6">
        <f>'[1]5 класс'!SNF17</f>
        <v>0</v>
      </c>
      <c r="SNG17" s="6">
        <f>'[1]5 класс'!SNG17</f>
        <v>0</v>
      </c>
      <c r="SNH17" s="6">
        <f>'[1]5 класс'!SNH17</f>
        <v>0</v>
      </c>
      <c r="SNI17" s="6">
        <f>'[1]5 класс'!SNI17</f>
        <v>0</v>
      </c>
      <c r="SNJ17" s="6">
        <f>'[1]5 класс'!SNJ17</f>
        <v>0</v>
      </c>
      <c r="SNK17" s="6">
        <f>'[1]5 класс'!SNK17</f>
        <v>0</v>
      </c>
      <c r="SNL17" s="6">
        <f>'[1]5 класс'!SNL17</f>
        <v>0</v>
      </c>
      <c r="SNM17" s="6">
        <f>'[1]5 класс'!SNM17</f>
        <v>0</v>
      </c>
      <c r="SNN17" s="6">
        <f>'[1]5 класс'!SNN17</f>
        <v>0</v>
      </c>
      <c r="SNO17" s="6">
        <f>'[1]5 класс'!SNO17</f>
        <v>0</v>
      </c>
      <c r="SNP17" s="6">
        <f>'[1]5 класс'!SNP17</f>
        <v>0</v>
      </c>
      <c r="SNQ17" s="6">
        <f>'[1]5 класс'!SNQ17</f>
        <v>0</v>
      </c>
      <c r="SNR17" s="6">
        <f>'[1]5 класс'!SNR17</f>
        <v>0</v>
      </c>
      <c r="SNS17" s="6">
        <f>'[1]5 класс'!SNS17</f>
        <v>0</v>
      </c>
      <c r="SNT17" s="6">
        <f>'[1]5 класс'!SNT17</f>
        <v>0</v>
      </c>
      <c r="SNU17" s="6">
        <f>'[1]5 класс'!SNU17</f>
        <v>0</v>
      </c>
      <c r="SNV17" s="6">
        <f>'[1]5 класс'!SNV17</f>
        <v>0</v>
      </c>
      <c r="SNW17" s="6">
        <f>'[1]5 класс'!SNW17</f>
        <v>0</v>
      </c>
      <c r="SNX17" s="6">
        <f>'[1]5 класс'!SNX17</f>
        <v>0</v>
      </c>
      <c r="SNY17" s="6">
        <f>'[1]5 класс'!SNY17</f>
        <v>0</v>
      </c>
      <c r="SNZ17" s="6">
        <f>'[1]5 класс'!SNZ17</f>
        <v>0</v>
      </c>
      <c r="SOA17" s="6">
        <f>'[1]5 класс'!SOA17</f>
        <v>0</v>
      </c>
      <c r="SOB17" s="6">
        <f>'[1]5 класс'!SOB17</f>
        <v>0</v>
      </c>
      <c r="SOC17" s="6">
        <f>'[1]5 класс'!SOC17</f>
        <v>0</v>
      </c>
      <c r="SOD17" s="6">
        <f>'[1]5 класс'!SOD17</f>
        <v>0</v>
      </c>
      <c r="SOE17" s="6">
        <f>'[1]5 класс'!SOE17</f>
        <v>0</v>
      </c>
      <c r="SOF17" s="6">
        <f>'[1]5 класс'!SOF17</f>
        <v>0</v>
      </c>
      <c r="SOG17" s="6">
        <f>'[1]5 класс'!SOG17</f>
        <v>0</v>
      </c>
      <c r="SOH17" s="6">
        <f>'[1]5 класс'!SOH17</f>
        <v>0</v>
      </c>
      <c r="SOI17" s="6">
        <f>'[1]5 класс'!SOI17</f>
        <v>0</v>
      </c>
      <c r="SOJ17" s="6">
        <f>'[1]5 класс'!SOJ17</f>
        <v>0</v>
      </c>
      <c r="SOK17" s="6">
        <f>'[1]5 класс'!SOK17</f>
        <v>0</v>
      </c>
      <c r="SOL17" s="6">
        <f>'[1]5 класс'!SOL17</f>
        <v>0</v>
      </c>
      <c r="SOM17" s="6">
        <f>'[1]5 класс'!SOM17</f>
        <v>0</v>
      </c>
      <c r="SON17" s="6">
        <f>'[1]5 класс'!SON17</f>
        <v>0</v>
      </c>
      <c r="SOO17" s="6">
        <f>'[1]5 класс'!SOO17</f>
        <v>0</v>
      </c>
      <c r="SOP17" s="6">
        <f>'[1]5 класс'!SOP17</f>
        <v>0</v>
      </c>
      <c r="SOQ17" s="6">
        <f>'[1]5 класс'!SOQ17</f>
        <v>0</v>
      </c>
      <c r="SOR17" s="6">
        <f>'[1]5 класс'!SOR17</f>
        <v>0</v>
      </c>
      <c r="SOS17" s="6">
        <f>'[1]5 класс'!SOS17</f>
        <v>0</v>
      </c>
      <c r="SOT17" s="6">
        <f>'[1]5 класс'!SOT17</f>
        <v>0</v>
      </c>
      <c r="SOU17" s="6">
        <f>'[1]5 класс'!SOU17</f>
        <v>0</v>
      </c>
      <c r="SOV17" s="6">
        <f>'[1]5 класс'!SOV17</f>
        <v>0</v>
      </c>
      <c r="SOW17" s="6">
        <f>'[1]5 класс'!SOW17</f>
        <v>0</v>
      </c>
      <c r="SOX17" s="6">
        <f>'[1]5 класс'!SOX17</f>
        <v>0</v>
      </c>
      <c r="SOY17" s="6">
        <f>'[1]5 класс'!SOY17</f>
        <v>0</v>
      </c>
      <c r="SOZ17" s="6">
        <f>'[1]5 класс'!SOZ17</f>
        <v>0</v>
      </c>
      <c r="SPA17" s="6">
        <f>'[1]5 класс'!SPA17</f>
        <v>0</v>
      </c>
      <c r="SPB17" s="6">
        <f>'[1]5 класс'!SPB17</f>
        <v>0</v>
      </c>
      <c r="SPC17" s="6">
        <f>'[1]5 класс'!SPC17</f>
        <v>0</v>
      </c>
      <c r="SPD17" s="6">
        <f>'[1]5 класс'!SPD17</f>
        <v>0</v>
      </c>
      <c r="SPE17" s="6">
        <f>'[1]5 класс'!SPE17</f>
        <v>0</v>
      </c>
      <c r="SPF17" s="6">
        <f>'[1]5 класс'!SPF17</f>
        <v>0</v>
      </c>
      <c r="SPG17" s="6">
        <f>'[1]5 класс'!SPG17</f>
        <v>0</v>
      </c>
      <c r="SPH17" s="6">
        <f>'[1]5 класс'!SPH17</f>
        <v>0</v>
      </c>
      <c r="SPI17" s="6">
        <f>'[1]5 класс'!SPI17</f>
        <v>0</v>
      </c>
      <c r="SPJ17" s="6">
        <f>'[1]5 класс'!SPJ17</f>
        <v>0</v>
      </c>
      <c r="SPK17" s="6">
        <f>'[1]5 класс'!SPK17</f>
        <v>0</v>
      </c>
      <c r="SPL17" s="6">
        <f>'[1]5 класс'!SPL17</f>
        <v>0</v>
      </c>
      <c r="SPM17" s="6">
        <f>'[1]5 класс'!SPM17</f>
        <v>0</v>
      </c>
      <c r="SPN17" s="6">
        <f>'[1]5 класс'!SPN17</f>
        <v>0</v>
      </c>
      <c r="SPO17" s="6">
        <f>'[1]5 класс'!SPO17</f>
        <v>0</v>
      </c>
      <c r="SPP17" s="6">
        <f>'[1]5 класс'!SPP17</f>
        <v>0</v>
      </c>
      <c r="SPQ17" s="6">
        <f>'[1]5 класс'!SPQ17</f>
        <v>0</v>
      </c>
      <c r="SPR17" s="6">
        <f>'[1]5 класс'!SPR17</f>
        <v>0</v>
      </c>
      <c r="SPS17" s="6">
        <f>'[1]5 класс'!SPS17</f>
        <v>0</v>
      </c>
      <c r="SPT17" s="6">
        <f>'[1]5 класс'!SPT17</f>
        <v>0</v>
      </c>
      <c r="SPU17" s="6">
        <f>'[1]5 класс'!SPU17</f>
        <v>0</v>
      </c>
      <c r="SPV17" s="6">
        <f>'[1]5 класс'!SPV17</f>
        <v>0</v>
      </c>
      <c r="SPW17" s="6">
        <f>'[1]5 класс'!SPW17</f>
        <v>0</v>
      </c>
      <c r="SPX17" s="6">
        <f>'[1]5 класс'!SPX17</f>
        <v>0</v>
      </c>
      <c r="SPY17" s="6">
        <f>'[1]5 класс'!SPY17</f>
        <v>0</v>
      </c>
      <c r="SPZ17" s="6">
        <f>'[1]5 класс'!SPZ17</f>
        <v>0</v>
      </c>
      <c r="SQA17" s="6">
        <f>'[1]5 класс'!SQA17</f>
        <v>0</v>
      </c>
      <c r="SQB17" s="6">
        <f>'[1]5 класс'!SQB17</f>
        <v>0</v>
      </c>
      <c r="SQC17" s="6">
        <f>'[1]5 класс'!SQC17</f>
        <v>0</v>
      </c>
      <c r="SQD17" s="6">
        <f>'[1]5 класс'!SQD17</f>
        <v>0</v>
      </c>
      <c r="SQE17" s="6">
        <f>'[1]5 класс'!SQE17</f>
        <v>0</v>
      </c>
      <c r="SQF17" s="6">
        <f>'[1]5 класс'!SQF17</f>
        <v>0</v>
      </c>
      <c r="SQG17" s="6">
        <f>'[1]5 класс'!SQG17</f>
        <v>0</v>
      </c>
      <c r="SQH17" s="6">
        <f>'[1]5 класс'!SQH17</f>
        <v>0</v>
      </c>
      <c r="SQI17" s="6">
        <f>'[1]5 класс'!SQI17</f>
        <v>0</v>
      </c>
      <c r="SQJ17" s="6">
        <f>'[1]5 класс'!SQJ17</f>
        <v>0</v>
      </c>
      <c r="SQK17" s="6">
        <f>'[1]5 класс'!SQK17</f>
        <v>0</v>
      </c>
      <c r="SQL17" s="6">
        <f>'[1]5 класс'!SQL17</f>
        <v>0</v>
      </c>
      <c r="SQM17" s="6">
        <f>'[1]5 класс'!SQM17</f>
        <v>0</v>
      </c>
      <c r="SQN17" s="6">
        <f>'[1]5 класс'!SQN17</f>
        <v>0</v>
      </c>
      <c r="SQO17" s="6">
        <f>'[1]5 класс'!SQO17</f>
        <v>0</v>
      </c>
      <c r="SQP17" s="6">
        <f>'[1]5 класс'!SQP17</f>
        <v>0</v>
      </c>
      <c r="SQQ17" s="6">
        <f>'[1]5 класс'!SQQ17</f>
        <v>0</v>
      </c>
      <c r="SQR17" s="6">
        <f>'[1]5 класс'!SQR17</f>
        <v>0</v>
      </c>
      <c r="SQS17" s="6">
        <f>'[1]5 класс'!SQS17</f>
        <v>0</v>
      </c>
      <c r="SQT17" s="6">
        <f>'[1]5 класс'!SQT17</f>
        <v>0</v>
      </c>
      <c r="SQU17" s="6">
        <f>'[1]5 класс'!SQU17</f>
        <v>0</v>
      </c>
      <c r="SQV17" s="6">
        <f>'[1]5 класс'!SQV17</f>
        <v>0</v>
      </c>
      <c r="SQW17" s="6">
        <f>'[1]5 класс'!SQW17</f>
        <v>0</v>
      </c>
      <c r="SQX17" s="6">
        <f>'[1]5 класс'!SQX17</f>
        <v>0</v>
      </c>
      <c r="SQY17" s="6">
        <f>'[1]5 класс'!SQY17</f>
        <v>0</v>
      </c>
      <c r="SQZ17" s="6">
        <f>'[1]5 класс'!SQZ17</f>
        <v>0</v>
      </c>
      <c r="SRA17" s="6">
        <f>'[1]5 класс'!SRA17</f>
        <v>0</v>
      </c>
      <c r="SRB17" s="6">
        <f>'[1]5 класс'!SRB17</f>
        <v>0</v>
      </c>
      <c r="SRC17" s="6">
        <f>'[1]5 класс'!SRC17</f>
        <v>0</v>
      </c>
      <c r="SRD17" s="6">
        <f>'[1]5 класс'!SRD17</f>
        <v>0</v>
      </c>
      <c r="SRE17" s="6">
        <f>'[1]5 класс'!SRE17</f>
        <v>0</v>
      </c>
      <c r="SRF17" s="6">
        <f>'[1]5 класс'!SRF17</f>
        <v>0</v>
      </c>
      <c r="SRG17" s="6">
        <f>'[1]5 класс'!SRG17</f>
        <v>0</v>
      </c>
      <c r="SRH17" s="6">
        <f>'[1]5 класс'!SRH17</f>
        <v>0</v>
      </c>
      <c r="SRI17" s="6">
        <f>'[1]5 класс'!SRI17</f>
        <v>0</v>
      </c>
      <c r="SRJ17" s="6">
        <f>'[1]5 класс'!SRJ17</f>
        <v>0</v>
      </c>
      <c r="SRK17" s="6">
        <f>'[1]5 класс'!SRK17</f>
        <v>0</v>
      </c>
      <c r="SRL17" s="6">
        <f>'[1]5 класс'!SRL17</f>
        <v>0</v>
      </c>
      <c r="SRM17" s="6">
        <f>'[1]5 класс'!SRM17</f>
        <v>0</v>
      </c>
      <c r="SRN17" s="6">
        <f>'[1]5 класс'!SRN17</f>
        <v>0</v>
      </c>
      <c r="SRO17" s="6">
        <f>'[1]5 класс'!SRO17</f>
        <v>0</v>
      </c>
      <c r="SRP17" s="6">
        <f>'[1]5 класс'!SRP17</f>
        <v>0</v>
      </c>
      <c r="SRQ17" s="6">
        <f>'[1]5 класс'!SRQ17</f>
        <v>0</v>
      </c>
      <c r="SRR17" s="6">
        <f>'[1]5 класс'!SRR17</f>
        <v>0</v>
      </c>
      <c r="SRS17" s="6">
        <f>'[1]5 класс'!SRS17</f>
        <v>0</v>
      </c>
      <c r="SRT17" s="6">
        <f>'[1]5 класс'!SRT17</f>
        <v>0</v>
      </c>
      <c r="SRU17" s="6">
        <f>'[1]5 класс'!SRU17</f>
        <v>0</v>
      </c>
      <c r="SRV17" s="6">
        <f>'[1]5 класс'!SRV17</f>
        <v>0</v>
      </c>
      <c r="SRW17" s="6">
        <f>'[1]5 класс'!SRW17</f>
        <v>0</v>
      </c>
      <c r="SRX17" s="6">
        <f>'[1]5 класс'!SRX17</f>
        <v>0</v>
      </c>
      <c r="SRY17" s="6">
        <f>'[1]5 класс'!SRY17</f>
        <v>0</v>
      </c>
      <c r="SRZ17" s="6">
        <f>'[1]5 класс'!SRZ17</f>
        <v>0</v>
      </c>
      <c r="SSA17" s="6">
        <f>'[1]5 класс'!SSA17</f>
        <v>0</v>
      </c>
      <c r="SSB17" s="6">
        <f>'[1]5 класс'!SSB17</f>
        <v>0</v>
      </c>
      <c r="SSC17" s="6">
        <f>'[1]5 класс'!SSC17</f>
        <v>0</v>
      </c>
      <c r="SSD17" s="6">
        <f>'[1]5 класс'!SSD17</f>
        <v>0</v>
      </c>
      <c r="SSE17" s="6">
        <f>'[1]5 класс'!SSE17</f>
        <v>0</v>
      </c>
      <c r="SSF17" s="6">
        <f>'[1]5 класс'!SSF17</f>
        <v>0</v>
      </c>
      <c r="SSG17" s="6">
        <f>'[1]5 класс'!SSG17</f>
        <v>0</v>
      </c>
      <c r="SSH17" s="6">
        <f>'[1]5 класс'!SSH17</f>
        <v>0</v>
      </c>
      <c r="SSI17" s="6">
        <f>'[1]5 класс'!SSI17</f>
        <v>0</v>
      </c>
      <c r="SSJ17" s="6">
        <f>'[1]5 класс'!SSJ17</f>
        <v>0</v>
      </c>
      <c r="SSK17" s="6">
        <f>'[1]5 класс'!SSK17</f>
        <v>0</v>
      </c>
      <c r="SSL17" s="6">
        <f>'[1]5 класс'!SSL17</f>
        <v>0</v>
      </c>
      <c r="SSM17" s="6">
        <f>'[1]5 класс'!SSM17</f>
        <v>0</v>
      </c>
      <c r="SSN17" s="6">
        <f>'[1]5 класс'!SSN17</f>
        <v>0</v>
      </c>
      <c r="SSO17" s="6">
        <f>'[1]5 класс'!SSO17</f>
        <v>0</v>
      </c>
      <c r="SSP17" s="6">
        <f>'[1]5 класс'!SSP17</f>
        <v>0</v>
      </c>
      <c r="SSQ17" s="6">
        <f>'[1]5 класс'!SSQ17</f>
        <v>0</v>
      </c>
      <c r="SSR17" s="6">
        <f>'[1]5 класс'!SSR17</f>
        <v>0</v>
      </c>
      <c r="SSS17" s="6">
        <f>'[1]5 класс'!SSS17</f>
        <v>0</v>
      </c>
      <c r="SST17" s="6">
        <f>'[1]5 класс'!SST17</f>
        <v>0</v>
      </c>
      <c r="SSU17" s="6">
        <f>'[1]5 класс'!SSU17</f>
        <v>0</v>
      </c>
      <c r="SSV17" s="6">
        <f>'[1]5 класс'!SSV17</f>
        <v>0</v>
      </c>
      <c r="SSW17" s="6">
        <f>'[1]5 класс'!SSW17</f>
        <v>0</v>
      </c>
      <c r="SSX17" s="6">
        <f>'[1]5 класс'!SSX17</f>
        <v>0</v>
      </c>
      <c r="SSY17" s="6">
        <f>'[1]5 класс'!SSY17</f>
        <v>0</v>
      </c>
      <c r="SSZ17" s="6">
        <f>'[1]5 класс'!SSZ17</f>
        <v>0</v>
      </c>
      <c r="STA17" s="6">
        <f>'[1]5 класс'!STA17</f>
        <v>0</v>
      </c>
      <c r="STB17" s="6">
        <f>'[1]5 класс'!STB17</f>
        <v>0</v>
      </c>
      <c r="STC17" s="6">
        <f>'[1]5 класс'!STC17</f>
        <v>0</v>
      </c>
      <c r="STD17" s="6">
        <f>'[1]5 класс'!STD17</f>
        <v>0</v>
      </c>
      <c r="STE17" s="6">
        <f>'[1]5 класс'!STE17</f>
        <v>0</v>
      </c>
      <c r="STF17" s="6">
        <f>'[1]5 класс'!STF17</f>
        <v>0</v>
      </c>
      <c r="STG17" s="6">
        <f>'[1]5 класс'!STG17</f>
        <v>0</v>
      </c>
      <c r="STH17" s="6">
        <f>'[1]5 класс'!STH17</f>
        <v>0</v>
      </c>
      <c r="STI17" s="6">
        <f>'[1]5 класс'!STI17</f>
        <v>0</v>
      </c>
      <c r="STJ17" s="6">
        <f>'[1]5 класс'!STJ17</f>
        <v>0</v>
      </c>
      <c r="STK17" s="6">
        <f>'[1]5 класс'!STK17</f>
        <v>0</v>
      </c>
      <c r="STL17" s="6">
        <f>'[1]5 класс'!STL17</f>
        <v>0</v>
      </c>
      <c r="STM17" s="6">
        <f>'[1]5 класс'!STM17</f>
        <v>0</v>
      </c>
      <c r="STN17" s="6">
        <f>'[1]5 класс'!STN17</f>
        <v>0</v>
      </c>
      <c r="STO17" s="6">
        <f>'[1]5 класс'!STO17</f>
        <v>0</v>
      </c>
      <c r="STP17" s="6">
        <f>'[1]5 класс'!STP17</f>
        <v>0</v>
      </c>
      <c r="STQ17" s="6">
        <f>'[1]5 класс'!STQ17</f>
        <v>0</v>
      </c>
      <c r="STR17" s="6">
        <f>'[1]5 класс'!STR17</f>
        <v>0</v>
      </c>
      <c r="STS17" s="6">
        <f>'[1]5 класс'!STS17</f>
        <v>0</v>
      </c>
      <c r="STT17" s="6">
        <f>'[1]5 класс'!STT17</f>
        <v>0</v>
      </c>
      <c r="STU17" s="6">
        <f>'[1]5 класс'!STU17</f>
        <v>0</v>
      </c>
      <c r="STV17" s="6">
        <f>'[1]5 класс'!STV17</f>
        <v>0</v>
      </c>
      <c r="STW17" s="6">
        <f>'[1]5 класс'!STW17</f>
        <v>0</v>
      </c>
      <c r="STX17" s="6">
        <f>'[1]5 класс'!STX17</f>
        <v>0</v>
      </c>
      <c r="STY17" s="6">
        <f>'[1]5 класс'!STY17</f>
        <v>0</v>
      </c>
      <c r="STZ17" s="6">
        <f>'[1]5 класс'!STZ17</f>
        <v>0</v>
      </c>
      <c r="SUA17" s="6">
        <f>'[1]5 класс'!SUA17</f>
        <v>0</v>
      </c>
      <c r="SUB17" s="6">
        <f>'[1]5 класс'!SUB17</f>
        <v>0</v>
      </c>
      <c r="SUC17" s="6">
        <f>'[1]5 класс'!SUC17</f>
        <v>0</v>
      </c>
      <c r="SUD17" s="6">
        <f>'[1]5 класс'!SUD17</f>
        <v>0</v>
      </c>
      <c r="SUE17" s="6">
        <f>'[1]5 класс'!SUE17</f>
        <v>0</v>
      </c>
      <c r="SUF17" s="6">
        <f>'[1]5 класс'!SUF17</f>
        <v>0</v>
      </c>
      <c r="SUG17" s="6">
        <f>'[1]5 класс'!SUG17</f>
        <v>0</v>
      </c>
      <c r="SUH17" s="6">
        <f>'[1]5 класс'!SUH17</f>
        <v>0</v>
      </c>
      <c r="SUI17" s="6">
        <f>'[1]5 класс'!SUI17</f>
        <v>0</v>
      </c>
      <c r="SUJ17" s="6">
        <f>'[1]5 класс'!SUJ17</f>
        <v>0</v>
      </c>
      <c r="SUK17" s="6">
        <f>'[1]5 класс'!SUK17</f>
        <v>0</v>
      </c>
      <c r="SUL17" s="6">
        <f>'[1]5 класс'!SUL17</f>
        <v>0</v>
      </c>
      <c r="SUM17" s="6">
        <f>'[1]5 класс'!SUM17</f>
        <v>0</v>
      </c>
      <c r="SUN17" s="6">
        <f>'[1]5 класс'!SUN17</f>
        <v>0</v>
      </c>
      <c r="SUO17" s="6">
        <f>'[1]5 класс'!SUO17</f>
        <v>0</v>
      </c>
      <c r="SUP17" s="6">
        <f>'[1]5 класс'!SUP17</f>
        <v>0</v>
      </c>
      <c r="SUQ17" s="6">
        <f>'[1]5 класс'!SUQ17</f>
        <v>0</v>
      </c>
      <c r="SUR17" s="6">
        <f>'[1]5 класс'!SUR17</f>
        <v>0</v>
      </c>
      <c r="SUS17" s="6">
        <f>'[1]5 класс'!SUS17</f>
        <v>0</v>
      </c>
      <c r="SUT17" s="6">
        <f>'[1]5 класс'!SUT17</f>
        <v>0</v>
      </c>
      <c r="SUU17" s="6">
        <f>'[1]5 класс'!SUU17</f>
        <v>0</v>
      </c>
      <c r="SUV17" s="6">
        <f>'[1]5 класс'!SUV17</f>
        <v>0</v>
      </c>
      <c r="SUW17" s="6">
        <f>'[1]5 класс'!SUW17</f>
        <v>0</v>
      </c>
      <c r="SUX17" s="6">
        <f>'[1]5 класс'!SUX17</f>
        <v>0</v>
      </c>
      <c r="SUY17" s="6">
        <f>'[1]5 класс'!SUY17</f>
        <v>0</v>
      </c>
      <c r="SUZ17" s="6">
        <f>'[1]5 класс'!SUZ17</f>
        <v>0</v>
      </c>
      <c r="SVA17" s="6">
        <f>'[1]5 класс'!SVA17</f>
        <v>0</v>
      </c>
      <c r="SVB17" s="6">
        <f>'[1]5 класс'!SVB17</f>
        <v>0</v>
      </c>
      <c r="SVC17" s="6">
        <f>'[1]5 класс'!SVC17</f>
        <v>0</v>
      </c>
      <c r="SVD17" s="6">
        <f>'[1]5 класс'!SVD17</f>
        <v>0</v>
      </c>
      <c r="SVE17" s="6">
        <f>'[1]5 класс'!SVE17</f>
        <v>0</v>
      </c>
      <c r="SVF17" s="6">
        <f>'[1]5 класс'!SVF17</f>
        <v>0</v>
      </c>
      <c r="SVG17" s="6">
        <f>'[1]5 класс'!SVG17</f>
        <v>0</v>
      </c>
      <c r="SVH17" s="6">
        <f>'[1]5 класс'!SVH17</f>
        <v>0</v>
      </c>
      <c r="SVI17" s="6">
        <f>'[1]5 класс'!SVI17</f>
        <v>0</v>
      </c>
      <c r="SVJ17" s="6">
        <f>'[1]5 класс'!SVJ17</f>
        <v>0</v>
      </c>
      <c r="SVK17" s="6">
        <f>'[1]5 класс'!SVK17</f>
        <v>0</v>
      </c>
      <c r="SVL17" s="6">
        <f>'[1]5 класс'!SVL17</f>
        <v>0</v>
      </c>
      <c r="SVM17" s="6">
        <f>'[1]5 класс'!SVM17</f>
        <v>0</v>
      </c>
      <c r="SVN17" s="6">
        <f>'[1]5 класс'!SVN17</f>
        <v>0</v>
      </c>
      <c r="SVO17" s="6">
        <f>'[1]5 класс'!SVO17</f>
        <v>0</v>
      </c>
      <c r="SVP17" s="6">
        <f>'[1]5 класс'!SVP17</f>
        <v>0</v>
      </c>
      <c r="SVQ17" s="6">
        <f>'[1]5 класс'!SVQ17</f>
        <v>0</v>
      </c>
      <c r="SVR17" s="6">
        <f>'[1]5 класс'!SVR17</f>
        <v>0</v>
      </c>
      <c r="SVS17" s="6">
        <f>'[1]5 класс'!SVS17</f>
        <v>0</v>
      </c>
      <c r="SVT17" s="6">
        <f>'[1]5 класс'!SVT17</f>
        <v>0</v>
      </c>
      <c r="SVU17" s="6">
        <f>'[1]5 класс'!SVU17</f>
        <v>0</v>
      </c>
      <c r="SVV17" s="6">
        <f>'[1]5 класс'!SVV17</f>
        <v>0</v>
      </c>
      <c r="SVW17" s="6">
        <f>'[1]5 класс'!SVW17</f>
        <v>0</v>
      </c>
      <c r="SVX17" s="6">
        <f>'[1]5 класс'!SVX17</f>
        <v>0</v>
      </c>
      <c r="SVY17" s="6">
        <f>'[1]5 класс'!SVY17</f>
        <v>0</v>
      </c>
      <c r="SVZ17" s="6">
        <f>'[1]5 класс'!SVZ17</f>
        <v>0</v>
      </c>
      <c r="SWA17" s="6">
        <f>'[1]5 класс'!SWA17</f>
        <v>0</v>
      </c>
      <c r="SWB17" s="6">
        <f>'[1]5 класс'!SWB17</f>
        <v>0</v>
      </c>
      <c r="SWC17" s="6">
        <f>'[1]5 класс'!SWC17</f>
        <v>0</v>
      </c>
      <c r="SWD17" s="6">
        <f>'[1]5 класс'!SWD17</f>
        <v>0</v>
      </c>
      <c r="SWE17" s="6">
        <f>'[1]5 класс'!SWE17</f>
        <v>0</v>
      </c>
      <c r="SWF17" s="6">
        <f>'[1]5 класс'!SWF17</f>
        <v>0</v>
      </c>
      <c r="SWG17" s="6">
        <f>'[1]5 класс'!SWG17</f>
        <v>0</v>
      </c>
      <c r="SWH17" s="6">
        <f>'[1]5 класс'!SWH17</f>
        <v>0</v>
      </c>
      <c r="SWI17" s="6">
        <f>'[1]5 класс'!SWI17</f>
        <v>0</v>
      </c>
      <c r="SWJ17" s="6">
        <f>'[1]5 класс'!SWJ17</f>
        <v>0</v>
      </c>
      <c r="SWK17" s="6">
        <f>'[1]5 класс'!SWK17</f>
        <v>0</v>
      </c>
      <c r="SWL17" s="6">
        <f>'[1]5 класс'!SWL17</f>
        <v>0</v>
      </c>
      <c r="SWM17" s="6">
        <f>'[1]5 класс'!SWM17</f>
        <v>0</v>
      </c>
      <c r="SWN17" s="6">
        <f>'[1]5 класс'!SWN17</f>
        <v>0</v>
      </c>
      <c r="SWO17" s="6">
        <f>'[1]5 класс'!SWO17</f>
        <v>0</v>
      </c>
      <c r="SWP17" s="6">
        <f>'[1]5 класс'!SWP17</f>
        <v>0</v>
      </c>
      <c r="SWQ17" s="6">
        <f>'[1]5 класс'!SWQ17</f>
        <v>0</v>
      </c>
      <c r="SWR17" s="6">
        <f>'[1]5 класс'!SWR17</f>
        <v>0</v>
      </c>
      <c r="SWS17" s="6">
        <f>'[1]5 класс'!SWS17</f>
        <v>0</v>
      </c>
      <c r="SWT17" s="6">
        <f>'[1]5 класс'!SWT17</f>
        <v>0</v>
      </c>
      <c r="SWU17" s="6">
        <f>'[1]5 класс'!SWU17</f>
        <v>0</v>
      </c>
      <c r="SWV17" s="6">
        <f>'[1]5 класс'!SWV17</f>
        <v>0</v>
      </c>
      <c r="SWW17" s="6">
        <f>'[1]5 класс'!SWW17</f>
        <v>0</v>
      </c>
      <c r="SWX17" s="6">
        <f>'[1]5 класс'!SWX17</f>
        <v>0</v>
      </c>
      <c r="SWY17" s="6">
        <f>'[1]5 класс'!SWY17</f>
        <v>0</v>
      </c>
      <c r="SWZ17" s="6">
        <f>'[1]5 класс'!SWZ17</f>
        <v>0</v>
      </c>
      <c r="SXA17" s="6">
        <f>'[1]5 класс'!SXA17</f>
        <v>0</v>
      </c>
      <c r="SXB17" s="6">
        <f>'[1]5 класс'!SXB17</f>
        <v>0</v>
      </c>
      <c r="SXC17" s="6">
        <f>'[1]5 класс'!SXC17</f>
        <v>0</v>
      </c>
      <c r="SXD17" s="6">
        <f>'[1]5 класс'!SXD17</f>
        <v>0</v>
      </c>
      <c r="SXE17" s="6">
        <f>'[1]5 класс'!SXE17</f>
        <v>0</v>
      </c>
      <c r="SXF17" s="6">
        <f>'[1]5 класс'!SXF17</f>
        <v>0</v>
      </c>
      <c r="SXG17" s="6">
        <f>'[1]5 класс'!SXG17</f>
        <v>0</v>
      </c>
      <c r="SXH17" s="6">
        <f>'[1]5 класс'!SXH17</f>
        <v>0</v>
      </c>
      <c r="SXI17" s="6">
        <f>'[1]5 класс'!SXI17</f>
        <v>0</v>
      </c>
      <c r="SXJ17" s="6">
        <f>'[1]5 класс'!SXJ17</f>
        <v>0</v>
      </c>
      <c r="SXK17" s="6">
        <f>'[1]5 класс'!SXK17</f>
        <v>0</v>
      </c>
      <c r="SXL17" s="6">
        <f>'[1]5 класс'!SXL17</f>
        <v>0</v>
      </c>
      <c r="SXM17" s="6">
        <f>'[1]5 класс'!SXM17</f>
        <v>0</v>
      </c>
      <c r="SXN17" s="6">
        <f>'[1]5 класс'!SXN17</f>
        <v>0</v>
      </c>
      <c r="SXO17" s="6">
        <f>'[1]5 класс'!SXO17</f>
        <v>0</v>
      </c>
      <c r="SXP17" s="6">
        <f>'[1]5 класс'!SXP17</f>
        <v>0</v>
      </c>
      <c r="SXQ17" s="6">
        <f>'[1]5 класс'!SXQ17</f>
        <v>0</v>
      </c>
      <c r="SXR17" s="6">
        <f>'[1]5 класс'!SXR17</f>
        <v>0</v>
      </c>
      <c r="SXS17" s="6">
        <f>'[1]5 класс'!SXS17</f>
        <v>0</v>
      </c>
      <c r="SXT17" s="6">
        <f>'[1]5 класс'!SXT17</f>
        <v>0</v>
      </c>
      <c r="SXU17" s="6">
        <f>'[1]5 класс'!SXU17</f>
        <v>0</v>
      </c>
      <c r="SXV17" s="6">
        <f>'[1]5 класс'!SXV17</f>
        <v>0</v>
      </c>
      <c r="SXW17" s="6">
        <f>'[1]5 класс'!SXW17</f>
        <v>0</v>
      </c>
      <c r="SXX17" s="6">
        <f>'[1]5 класс'!SXX17</f>
        <v>0</v>
      </c>
      <c r="SXY17" s="6">
        <f>'[1]5 класс'!SXY17</f>
        <v>0</v>
      </c>
      <c r="SXZ17" s="6">
        <f>'[1]5 класс'!SXZ17</f>
        <v>0</v>
      </c>
      <c r="SYA17" s="6">
        <f>'[1]5 класс'!SYA17</f>
        <v>0</v>
      </c>
      <c r="SYB17" s="6">
        <f>'[1]5 класс'!SYB17</f>
        <v>0</v>
      </c>
      <c r="SYC17" s="6">
        <f>'[1]5 класс'!SYC17</f>
        <v>0</v>
      </c>
      <c r="SYD17" s="6">
        <f>'[1]5 класс'!SYD17</f>
        <v>0</v>
      </c>
      <c r="SYE17" s="6">
        <f>'[1]5 класс'!SYE17</f>
        <v>0</v>
      </c>
      <c r="SYF17" s="6">
        <f>'[1]5 класс'!SYF17</f>
        <v>0</v>
      </c>
      <c r="SYG17" s="6">
        <f>'[1]5 класс'!SYG17</f>
        <v>0</v>
      </c>
      <c r="SYH17" s="6">
        <f>'[1]5 класс'!SYH17</f>
        <v>0</v>
      </c>
      <c r="SYI17" s="6">
        <f>'[1]5 класс'!SYI17</f>
        <v>0</v>
      </c>
      <c r="SYJ17" s="6">
        <f>'[1]5 класс'!SYJ17</f>
        <v>0</v>
      </c>
      <c r="SYK17" s="6">
        <f>'[1]5 класс'!SYK17</f>
        <v>0</v>
      </c>
      <c r="SYL17" s="6">
        <f>'[1]5 класс'!SYL17</f>
        <v>0</v>
      </c>
      <c r="SYM17" s="6">
        <f>'[1]5 класс'!SYM17</f>
        <v>0</v>
      </c>
      <c r="SYN17" s="6">
        <f>'[1]5 класс'!SYN17</f>
        <v>0</v>
      </c>
      <c r="SYO17" s="6">
        <f>'[1]5 класс'!SYO17</f>
        <v>0</v>
      </c>
      <c r="SYP17" s="6">
        <f>'[1]5 класс'!SYP17</f>
        <v>0</v>
      </c>
      <c r="SYQ17" s="6">
        <f>'[1]5 класс'!SYQ17</f>
        <v>0</v>
      </c>
      <c r="SYR17" s="6">
        <f>'[1]5 класс'!SYR17</f>
        <v>0</v>
      </c>
      <c r="SYS17" s="6">
        <f>'[1]5 класс'!SYS17</f>
        <v>0</v>
      </c>
      <c r="SYT17" s="6">
        <f>'[1]5 класс'!SYT17</f>
        <v>0</v>
      </c>
      <c r="SYU17" s="6">
        <f>'[1]5 класс'!SYU17</f>
        <v>0</v>
      </c>
      <c r="SYV17" s="6">
        <f>'[1]5 класс'!SYV17</f>
        <v>0</v>
      </c>
      <c r="SYW17" s="6">
        <f>'[1]5 класс'!SYW17</f>
        <v>0</v>
      </c>
      <c r="SYX17" s="6">
        <f>'[1]5 класс'!SYX17</f>
        <v>0</v>
      </c>
      <c r="SYY17" s="6">
        <f>'[1]5 класс'!SYY17</f>
        <v>0</v>
      </c>
      <c r="SYZ17" s="6">
        <f>'[1]5 класс'!SYZ17</f>
        <v>0</v>
      </c>
      <c r="SZA17" s="6">
        <f>'[1]5 класс'!SZA17</f>
        <v>0</v>
      </c>
      <c r="SZB17" s="6">
        <f>'[1]5 класс'!SZB17</f>
        <v>0</v>
      </c>
      <c r="SZC17" s="6">
        <f>'[1]5 класс'!SZC17</f>
        <v>0</v>
      </c>
      <c r="SZD17" s="6">
        <f>'[1]5 класс'!SZD17</f>
        <v>0</v>
      </c>
      <c r="SZE17" s="6">
        <f>'[1]5 класс'!SZE17</f>
        <v>0</v>
      </c>
      <c r="SZF17" s="6">
        <f>'[1]5 класс'!SZF17</f>
        <v>0</v>
      </c>
      <c r="SZG17" s="6">
        <f>'[1]5 класс'!SZG17</f>
        <v>0</v>
      </c>
      <c r="SZH17" s="6">
        <f>'[1]5 класс'!SZH17</f>
        <v>0</v>
      </c>
      <c r="SZI17" s="6">
        <f>'[1]5 класс'!SZI17</f>
        <v>0</v>
      </c>
      <c r="SZJ17" s="6">
        <f>'[1]5 класс'!SZJ17</f>
        <v>0</v>
      </c>
      <c r="SZK17" s="6">
        <f>'[1]5 класс'!SZK17</f>
        <v>0</v>
      </c>
      <c r="SZL17" s="6">
        <f>'[1]5 класс'!SZL17</f>
        <v>0</v>
      </c>
      <c r="SZM17" s="6">
        <f>'[1]5 класс'!SZM17</f>
        <v>0</v>
      </c>
      <c r="SZN17" s="6">
        <f>'[1]5 класс'!SZN17</f>
        <v>0</v>
      </c>
      <c r="SZO17" s="6">
        <f>'[1]5 класс'!SZO17</f>
        <v>0</v>
      </c>
      <c r="SZP17" s="6">
        <f>'[1]5 класс'!SZP17</f>
        <v>0</v>
      </c>
      <c r="SZQ17" s="6">
        <f>'[1]5 класс'!SZQ17</f>
        <v>0</v>
      </c>
      <c r="SZR17" s="6">
        <f>'[1]5 класс'!SZR17</f>
        <v>0</v>
      </c>
      <c r="SZS17" s="6">
        <f>'[1]5 класс'!SZS17</f>
        <v>0</v>
      </c>
      <c r="SZT17" s="6">
        <f>'[1]5 класс'!SZT17</f>
        <v>0</v>
      </c>
      <c r="SZU17" s="6">
        <f>'[1]5 класс'!SZU17</f>
        <v>0</v>
      </c>
      <c r="SZV17" s="6">
        <f>'[1]5 класс'!SZV17</f>
        <v>0</v>
      </c>
      <c r="SZW17" s="6">
        <f>'[1]5 класс'!SZW17</f>
        <v>0</v>
      </c>
      <c r="SZX17" s="6">
        <f>'[1]5 класс'!SZX17</f>
        <v>0</v>
      </c>
      <c r="SZY17" s="6">
        <f>'[1]5 класс'!SZY17</f>
        <v>0</v>
      </c>
      <c r="SZZ17" s="6">
        <f>'[1]5 класс'!SZZ17</f>
        <v>0</v>
      </c>
      <c r="TAA17" s="6">
        <f>'[1]5 класс'!TAA17</f>
        <v>0</v>
      </c>
      <c r="TAB17" s="6">
        <f>'[1]5 класс'!TAB17</f>
        <v>0</v>
      </c>
      <c r="TAC17" s="6">
        <f>'[1]5 класс'!TAC17</f>
        <v>0</v>
      </c>
      <c r="TAD17" s="6">
        <f>'[1]5 класс'!TAD17</f>
        <v>0</v>
      </c>
      <c r="TAE17" s="6">
        <f>'[1]5 класс'!TAE17</f>
        <v>0</v>
      </c>
      <c r="TAF17" s="6">
        <f>'[1]5 класс'!TAF17</f>
        <v>0</v>
      </c>
      <c r="TAG17" s="6">
        <f>'[1]5 класс'!TAG17</f>
        <v>0</v>
      </c>
      <c r="TAH17" s="6">
        <f>'[1]5 класс'!TAH17</f>
        <v>0</v>
      </c>
      <c r="TAI17" s="6">
        <f>'[1]5 класс'!TAI17</f>
        <v>0</v>
      </c>
      <c r="TAJ17" s="6">
        <f>'[1]5 класс'!TAJ17</f>
        <v>0</v>
      </c>
      <c r="TAK17" s="6">
        <f>'[1]5 класс'!TAK17</f>
        <v>0</v>
      </c>
      <c r="TAL17" s="6">
        <f>'[1]5 класс'!TAL17</f>
        <v>0</v>
      </c>
      <c r="TAM17" s="6">
        <f>'[1]5 класс'!TAM17</f>
        <v>0</v>
      </c>
      <c r="TAN17" s="6">
        <f>'[1]5 класс'!TAN17</f>
        <v>0</v>
      </c>
      <c r="TAO17" s="6">
        <f>'[1]5 класс'!TAO17</f>
        <v>0</v>
      </c>
      <c r="TAP17" s="6">
        <f>'[1]5 класс'!TAP17</f>
        <v>0</v>
      </c>
      <c r="TAQ17" s="6">
        <f>'[1]5 класс'!TAQ17</f>
        <v>0</v>
      </c>
      <c r="TAR17" s="6">
        <f>'[1]5 класс'!TAR17</f>
        <v>0</v>
      </c>
      <c r="TAS17" s="6">
        <f>'[1]5 класс'!TAS17</f>
        <v>0</v>
      </c>
      <c r="TAT17" s="6">
        <f>'[1]5 класс'!TAT17</f>
        <v>0</v>
      </c>
      <c r="TAU17" s="6">
        <f>'[1]5 класс'!TAU17</f>
        <v>0</v>
      </c>
      <c r="TAV17" s="6">
        <f>'[1]5 класс'!TAV17</f>
        <v>0</v>
      </c>
      <c r="TAW17" s="6">
        <f>'[1]5 класс'!TAW17</f>
        <v>0</v>
      </c>
      <c r="TAX17" s="6">
        <f>'[1]5 класс'!TAX17</f>
        <v>0</v>
      </c>
      <c r="TAY17" s="6">
        <f>'[1]5 класс'!TAY17</f>
        <v>0</v>
      </c>
      <c r="TAZ17" s="6">
        <f>'[1]5 класс'!TAZ17</f>
        <v>0</v>
      </c>
      <c r="TBA17" s="6">
        <f>'[1]5 класс'!TBA17</f>
        <v>0</v>
      </c>
      <c r="TBB17" s="6">
        <f>'[1]5 класс'!TBB17</f>
        <v>0</v>
      </c>
      <c r="TBC17" s="6">
        <f>'[1]5 класс'!TBC17</f>
        <v>0</v>
      </c>
      <c r="TBD17" s="6">
        <f>'[1]5 класс'!TBD17</f>
        <v>0</v>
      </c>
      <c r="TBE17" s="6">
        <f>'[1]5 класс'!TBE17</f>
        <v>0</v>
      </c>
      <c r="TBF17" s="6">
        <f>'[1]5 класс'!TBF17</f>
        <v>0</v>
      </c>
      <c r="TBG17" s="6">
        <f>'[1]5 класс'!TBG17</f>
        <v>0</v>
      </c>
      <c r="TBH17" s="6">
        <f>'[1]5 класс'!TBH17</f>
        <v>0</v>
      </c>
      <c r="TBI17" s="6">
        <f>'[1]5 класс'!TBI17</f>
        <v>0</v>
      </c>
      <c r="TBJ17" s="6">
        <f>'[1]5 класс'!TBJ17</f>
        <v>0</v>
      </c>
      <c r="TBK17" s="6">
        <f>'[1]5 класс'!TBK17</f>
        <v>0</v>
      </c>
      <c r="TBL17" s="6">
        <f>'[1]5 класс'!TBL17</f>
        <v>0</v>
      </c>
      <c r="TBM17" s="6">
        <f>'[1]5 класс'!TBM17</f>
        <v>0</v>
      </c>
      <c r="TBN17" s="6">
        <f>'[1]5 класс'!TBN17</f>
        <v>0</v>
      </c>
      <c r="TBO17" s="6">
        <f>'[1]5 класс'!TBO17</f>
        <v>0</v>
      </c>
      <c r="TBP17" s="6">
        <f>'[1]5 класс'!TBP17</f>
        <v>0</v>
      </c>
      <c r="TBQ17" s="6">
        <f>'[1]5 класс'!TBQ17</f>
        <v>0</v>
      </c>
      <c r="TBR17" s="6">
        <f>'[1]5 класс'!TBR17</f>
        <v>0</v>
      </c>
      <c r="TBS17" s="6">
        <f>'[1]5 класс'!TBS17</f>
        <v>0</v>
      </c>
      <c r="TBT17" s="6">
        <f>'[1]5 класс'!TBT17</f>
        <v>0</v>
      </c>
      <c r="TBU17" s="6">
        <f>'[1]5 класс'!TBU17</f>
        <v>0</v>
      </c>
      <c r="TBV17" s="6">
        <f>'[1]5 класс'!TBV17</f>
        <v>0</v>
      </c>
      <c r="TBW17" s="6">
        <f>'[1]5 класс'!TBW17</f>
        <v>0</v>
      </c>
      <c r="TBX17" s="6">
        <f>'[1]5 класс'!TBX17</f>
        <v>0</v>
      </c>
      <c r="TBY17" s="6">
        <f>'[1]5 класс'!TBY17</f>
        <v>0</v>
      </c>
      <c r="TBZ17" s="6">
        <f>'[1]5 класс'!TBZ17</f>
        <v>0</v>
      </c>
      <c r="TCA17" s="6">
        <f>'[1]5 класс'!TCA17</f>
        <v>0</v>
      </c>
      <c r="TCB17" s="6">
        <f>'[1]5 класс'!TCB17</f>
        <v>0</v>
      </c>
      <c r="TCC17" s="6">
        <f>'[1]5 класс'!TCC17</f>
        <v>0</v>
      </c>
      <c r="TCD17" s="6">
        <f>'[1]5 класс'!TCD17</f>
        <v>0</v>
      </c>
      <c r="TCE17" s="6">
        <f>'[1]5 класс'!TCE17</f>
        <v>0</v>
      </c>
      <c r="TCF17" s="6">
        <f>'[1]5 класс'!TCF17</f>
        <v>0</v>
      </c>
      <c r="TCG17" s="6">
        <f>'[1]5 класс'!TCG17</f>
        <v>0</v>
      </c>
      <c r="TCH17" s="6">
        <f>'[1]5 класс'!TCH17</f>
        <v>0</v>
      </c>
      <c r="TCI17" s="6">
        <f>'[1]5 класс'!TCI17</f>
        <v>0</v>
      </c>
      <c r="TCJ17" s="6">
        <f>'[1]5 класс'!TCJ17</f>
        <v>0</v>
      </c>
      <c r="TCK17" s="6">
        <f>'[1]5 класс'!TCK17</f>
        <v>0</v>
      </c>
      <c r="TCL17" s="6">
        <f>'[1]5 класс'!TCL17</f>
        <v>0</v>
      </c>
      <c r="TCM17" s="6">
        <f>'[1]5 класс'!TCM17</f>
        <v>0</v>
      </c>
      <c r="TCN17" s="6">
        <f>'[1]5 класс'!TCN17</f>
        <v>0</v>
      </c>
      <c r="TCO17" s="6">
        <f>'[1]5 класс'!TCO17</f>
        <v>0</v>
      </c>
      <c r="TCP17" s="6">
        <f>'[1]5 класс'!TCP17</f>
        <v>0</v>
      </c>
      <c r="TCQ17" s="6">
        <f>'[1]5 класс'!TCQ17</f>
        <v>0</v>
      </c>
      <c r="TCR17" s="6">
        <f>'[1]5 класс'!TCR17</f>
        <v>0</v>
      </c>
      <c r="TCS17" s="6">
        <f>'[1]5 класс'!TCS17</f>
        <v>0</v>
      </c>
      <c r="TCT17" s="6">
        <f>'[1]5 класс'!TCT17</f>
        <v>0</v>
      </c>
      <c r="TCU17" s="6">
        <f>'[1]5 класс'!TCU17</f>
        <v>0</v>
      </c>
      <c r="TCV17" s="6">
        <f>'[1]5 класс'!TCV17</f>
        <v>0</v>
      </c>
      <c r="TCW17" s="6">
        <f>'[1]5 класс'!TCW17</f>
        <v>0</v>
      </c>
      <c r="TCX17" s="6">
        <f>'[1]5 класс'!TCX17</f>
        <v>0</v>
      </c>
      <c r="TCY17" s="6">
        <f>'[1]5 класс'!TCY17</f>
        <v>0</v>
      </c>
      <c r="TCZ17" s="6">
        <f>'[1]5 класс'!TCZ17</f>
        <v>0</v>
      </c>
      <c r="TDA17" s="6">
        <f>'[1]5 класс'!TDA17</f>
        <v>0</v>
      </c>
      <c r="TDB17" s="6">
        <f>'[1]5 класс'!TDB17</f>
        <v>0</v>
      </c>
      <c r="TDC17" s="6">
        <f>'[1]5 класс'!TDC17</f>
        <v>0</v>
      </c>
      <c r="TDD17" s="6">
        <f>'[1]5 класс'!TDD17</f>
        <v>0</v>
      </c>
      <c r="TDE17" s="6">
        <f>'[1]5 класс'!TDE17</f>
        <v>0</v>
      </c>
      <c r="TDF17" s="6">
        <f>'[1]5 класс'!TDF17</f>
        <v>0</v>
      </c>
      <c r="TDG17" s="6">
        <f>'[1]5 класс'!TDG17</f>
        <v>0</v>
      </c>
      <c r="TDH17" s="6">
        <f>'[1]5 класс'!TDH17</f>
        <v>0</v>
      </c>
      <c r="TDI17" s="6">
        <f>'[1]5 класс'!TDI17</f>
        <v>0</v>
      </c>
      <c r="TDJ17" s="6">
        <f>'[1]5 класс'!TDJ17</f>
        <v>0</v>
      </c>
      <c r="TDK17" s="6">
        <f>'[1]5 класс'!TDK17</f>
        <v>0</v>
      </c>
      <c r="TDL17" s="6">
        <f>'[1]5 класс'!TDL17</f>
        <v>0</v>
      </c>
      <c r="TDM17" s="6">
        <f>'[1]5 класс'!TDM17</f>
        <v>0</v>
      </c>
      <c r="TDN17" s="6">
        <f>'[1]5 класс'!TDN17</f>
        <v>0</v>
      </c>
      <c r="TDO17" s="6">
        <f>'[1]5 класс'!TDO17</f>
        <v>0</v>
      </c>
      <c r="TDP17" s="6">
        <f>'[1]5 класс'!TDP17</f>
        <v>0</v>
      </c>
      <c r="TDQ17" s="6">
        <f>'[1]5 класс'!TDQ17</f>
        <v>0</v>
      </c>
      <c r="TDR17" s="6">
        <f>'[1]5 класс'!TDR17</f>
        <v>0</v>
      </c>
      <c r="TDS17" s="6">
        <f>'[1]5 класс'!TDS17</f>
        <v>0</v>
      </c>
      <c r="TDT17" s="6">
        <f>'[1]5 класс'!TDT17</f>
        <v>0</v>
      </c>
      <c r="TDU17" s="6">
        <f>'[1]5 класс'!TDU17</f>
        <v>0</v>
      </c>
      <c r="TDV17" s="6">
        <f>'[1]5 класс'!TDV17</f>
        <v>0</v>
      </c>
      <c r="TDW17" s="6">
        <f>'[1]5 класс'!TDW17</f>
        <v>0</v>
      </c>
      <c r="TDX17" s="6">
        <f>'[1]5 класс'!TDX17</f>
        <v>0</v>
      </c>
      <c r="TDY17" s="6">
        <f>'[1]5 класс'!TDY17</f>
        <v>0</v>
      </c>
      <c r="TDZ17" s="6">
        <f>'[1]5 класс'!TDZ17</f>
        <v>0</v>
      </c>
      <c r="TEA17" s="6">
        <f>'[1]5 класс'!TEA17</f>
        <v>0</v>
      </c>
      <c r="TEB17" s="6">
        <f>'[1]5 класс'!TEB17</f>
        <v>0</v>
      </c>
      <c r="TEC17" s="6">
        <f>'[1]5 класс'!TEC17</f>
        <v>0</v>
      </c>
      <c r="TED17" s="6">
        <f>'[1]5 класс'!TED17</f>
        <v>0</v>
      </c>
      <c r="TEE17" s="6">
        <f>'[1]5 класс'!TEE17</f>
        <v>0</v>
      </c>
      <c r="TEF17" s="6">
        <f>'[1]5 класс'!TEF17</f>
        <v>0</v>
      </c>
      <c r="TEG17" s="6">
        <f>'[1]5 класс'!TEG17</f>
        <v>0</v>
      </c>
      <c r="TEH17" s="6">
        <f>'[1]5 класс'!TEH17</f>
        <v>0</v>
      </c>
      <c r="TEI17" s="6">
        <f>'[1]5 класс'!TEI17</f>
        <v>0</v>
      </c>
      <c r="TEJ17" s="6">
        <f>'[1]5 класс'!TEJ17</f>
        <v>0</v>
      </c>
      <c r="TEK17" s="6">
        <f>'[1]5 класс'!TEK17</f>
        <v>0</v>
      </c>
      <c r="TEL17" s="6">
        <f>'[1]5 класс'!TEL17</f>
        <v>0</v>
      </c>
      <c r="TEM17" s="6">
        <f>'[1]5 класс'!TEM17</f>
        <v>0</v>
      </c>
      <c r="TEN17" s="6">
        <f>'[1]5 класс'!TEN17</f>
        <v>0</v>
      </c>
      <c r="TEO17" s="6">
        <f>'[1]5 класс'!TEO17</f>
        <v>0</v>
      </c>
      <c r="TEP17" s="6">
        <f>'[1]5 класс'!TEP17</f>
        <v>0</v>
      </c>
      <c r="TEQ17" s="6">
        <f>'[1]5 класс'!TEQ17</f>
        <v>0</v>
      </c>
      <c r="TER17" s="6">
        <f>'[1]5 класс'!TER17</f>
        <v>0</v>
      </c>
      <c r="TES17" s="6">
        <f>'[1]5 класс'!TES17</f>
        <v>0</v>
      </c>
      <c r="TET17" s="6">
        <f>'[1]5 класс'!TET17</f>
        <v>0</v>
      </c>
      <c r="TEU17" s="6">
        <f>'[1]5 класс'!TEU17</f>
        <v>0</v>
      </c>
      <c r="TEV17" s="6">
        <f>'[1]5 класс'!TEV17</f>
        <v>0</v>
      </c>
      <c r="TEW17" s="6">
        <f>'[1]5 класс'!TEW17</f>
        <v>0</v>
      </c>
      <c r="TEX17" s="6">
        <f>'[1]5 класс'!TEX17</f>
        <v>0</v>
      </c>
      <c r="TEY17" s="6">
        <f>'[1]5 класс'!TEY17</f>
        <v>0</v>
      </c>
      <c r="TEZ17" s="6">
        <f>'[1]5 класс'!TEZ17</f>
        <v>0</v>
      </c>
      <c r="TFA17" s="6">
        <f>'[1]5 класс'!TFA17</f>
        <v>0</v>
      </c>
      <c r="TFB17" s="6">
        <f>'[1]5 класс'!TFB17</f>
        <v>0</v>
      </c>
      <c r="TFC17" s="6">
        <f>'[1]5 класс'!TFC17</f>
        <v>0</v>
      </c>
      <c r="TFD17" s="6">
        <f>'[1]5 класс'!TFD17</f>
        <v>0</v>
      </c>
      <c r="TFE17" s="6">
        <f>'[1]5 класс'!TFE17</f>
        <v>0</v>
      </c>
      <c r="TFF17" s="6">
        <f>'[1]5 класс'!TFF17</f>
        <v>0</v>
      </c>
      <c r="TFG17" s="6">
        <f>'[1]5 класс'!TFG17</f>
        <v>0</v>
      </c>
      <c r="TFH17" s="6">
        <f>'[1]5 класс'!TFH17</f>
        <v>0</v>
      </c>
      <c r="TFI17" s="6">
        <f>'[1]5 класс'!TFI17</f>
        <v>0</v>
      </c>
      <c r="TFJ17" s="6">
        <f>'[1]5 класс'!TFJ17</f>
        <v>0</v>
      </c>
      <c r="TFK17" s="6">
        <f>'[1]5 класс'!TFK17</f>
        <v>0</v>
      </c>
      <c r="TFL17" s="6">
        <f>'[1]5 класс'!TFL17</f>
        <v>0</v>
      </c>
      <c r="TFM17" s="6">
        <f>'[1]5 класс'!TFM17</f>
        <v>0</v>
      </c>
      <c r="TFN17" s="6">
        <f>'[1]5 класс'!TFN17</f>
        <v>0</v>
      </c>
      <c r="TFO17" s="6">
        <f>'[1]5 класс'!TFO17</f>
        <v>0</v>
      </c>
      <c r="TFP17" s="6">
        <f>'[1]5 класс'!TFP17</f>
        <v>0</v>
      </c>
      <c r="TFQ17" s="6">
        <f>'[1]5 класс'!TFQ17</f>
        <v>0</v>
      </c>
      <c r="TFR17" s="6">
        <f>'[1]5 класс'!TFR17</f>
        <v>0</v>
      </c>
      <c r="TFS17" s="6">
        <f>'[1]5 класс'!TFS17</f>
        <v>0</v>
      </c>
      <c r="TFT17" s="6">
        <f>'[1]5 класс'!TFT17</f>
        <v>0</v>
      </c>
      <c r="TFU17" s="6">
        <f>'[1]5 класс'!TFU17</f>
        <v>0</v>
      </c>
      <c r="TFV17" s="6">
        <f>'[1]5 класс'!TFV17</f>
        <v>0</v>
      </c>
      <c r="TFW17" s="6">
        <f>'[1]5 класс'!TFW17</f>
        <v>0</v>
      </c>
      <c r="TFX17" s="6">
        <f>'[1]5 класс'!TFX17</f>
        <v>0</v>
      </c>
      <c r="TFY17" s="6">
        <f>'[1]5 класс'!TFY17</f>
        <v>0</v>
      </c>
      <c r="TFZ17" s="6">
        <f>'[1]5 класс'!TFZ17</f>
        <v>0</v>
      </c>
      <c r="TGA17" s="6">
        <f>'[1]5 класс'!TGA17</f>
        <v>0</v>
      </c>
      <c r="TGB17" s="6">
        <f>'[1]5 класс'!TGB17</f>
        <v>0</v>
      </c>
      <c r="TGC17" s="6">
        <f>'[1]5 класс'!TGC17</f>
        <v>0</v>
      </c>
      <c r="TGD17" s="6">
        <f>'[1]5 класс'!TGD17</f>
        <v>0</v>
      </c>
      <c r="TGE17" s="6">
        <f>'[1]5 класс'!TGE17</f>
        <v>0</v>
      </c>
      <c r="TGF17" s="6">
        <f>'[1]5 класс'!TGF17</f>
        <v>0</v>
      </c>
      <c r="TGG17" s="6">
        <f>'[1]5 класс'!TGG17</f>
        <v>0</v>
      </c>
      <c r="TGH17" s="6">
        <f>'[1]5 класс'!TGH17</f>
        <v>0</v>
      </c>
      <c r="TGI17" s="6">
        <f>'[1]5 класс'!TGI17</f>
        <v>0</v>
      </c>
      <c r="TGJ17" s="6">
        <f>'[1]5 класс'!TGJ17</f>
        <v>0</v>
      </c>
      <c r="TGK17" s="6">
        <f>'[1]5 класс'!TGK17</f>
        <v>0</v>
      </c>
      <c r="TGL17" s="6">
        <f>'[1]5 класс'!TGL17</f>
        <v>0</v>
      </c>
      <c r="TGM17" s="6">
        <f>'[1]5 класс'!TGM17</f>
        <v>0</v>
      </c>
      <c r="TGN17" s="6">
        <f>'[1]5 класс'!TGN17</f>
        <v>0</v>
      </c>
      <c r="TGO17" s="6">
        <f>'[1]5 класс'!TGO17</f>
        <v>0</v>
      </c>
      <c r="TGP17" s="6">
        <f>'[1]5 класс'!TGP17</f>
        <v>0</v>
      </c>
      <c r="TGQ17" s="6">
        <f>'[1]5 класс'!TGQ17</f>
        <v>0</v>
      </c>
      <c r="TGR17" s="6">
        <f>'[1]5 класс'!TGR17</f>
        <v>0</v>
      </c>
      <c r="TGS17" s="6">
        <f>'[1]5 класс'!TGS17</f>
        <v>0</v>
      </c>
      <c r="TGT17" s="6">
        <f>'[1]5 класс'!TGT17</f>
        <v>0</v>
      </c>
      <c r="TGU17" s="6">
        <f>'[1]5 класс'!TGU17</f>
        <v>0</v>
      </c>
      <c r="TGV17" s="6">
        <f>'[1]5 класс'!TGV17</f>
        <v>0</v>
      </c>
      <c r="TGW17" s="6">
        <f>'[1]5 класс'!TGW17</f>
        <v>0</v>
      </c>
      <c r="TGX17" s="6">
        <f>'[1]5 класс'!TGX17</f>
        <v>0</v>
      </c>
      <c r="TGY17" s="6">
        <f>'[1]5 класс'!TGY17</f>
        <v>0</v>
      </c>
      <c r="TGZ17" s="6">
        <f>'[1]5 класс'!TGZ17</f>
        <v>0</v>
      </c>
      <c r="THA17" s="6">
        <f>'[1]5 класс'!THA17</f>
        <v>0</v>
      </c>
      <c r="THB17" s="6">
        <f>'[1]5 класс'!THB17</f>
        <v>0</v>
      </c>
      <c r="THC17" s="6">
        <f>'[1]5 класс'!THC17</f>
        <v>0</v>
      </c>
      <c r="THD17" s="6">
        <f>'[1]5 класс'!THD17</f>
        <v>0</v>
      </c>
      <c r="THE17" s="6">
        <f>'[1]5 класс'!THE17</f>
        <v>0</v>
      </c>
      <c r="THF17" s="6">
        <f>'[1]5 класс'!THF17</f>
        <v>0</v>
      </c>
      <c r="THG17" s="6">
        <f>'[1]5 класс'!THG17</f>
        <v>0</v>
      </c>
      <c r="THH17" s="6">
        <f>'[1]5 класс'!THH17</f>
        <v>0</v>
      </c>
      <c r="THI17" s="6">
        <f>'[1]5 класс'!THI17</f>
        <v>0</v>
      </c>
      <c r="THJ17" s="6">
        <f>'[1]5 класс'!THJ17</f>
        <v>0</v>
      </c>
      <c r="THK17" s="6">
        <f>'[1]5 класс'!THK17</f>
        <v>0</v>
      </c>
      <c r="THL17" s="6">
        <f>'[1]5 класс'!THL17</f>
        <v>0</v>
      </c>
      <c r="THM17" s="6">
        <f>'[1]5 класс'!THM17</f>
        <v>0</v>
      </c>
      <c r="THN17" s="6">
        <f>'[1]5 класс'!THN17</f>
        <v>0</v>
      </c>
      <c r="THO17" s="6">
        <f>'[1]5 класс'!THO17</f>
        <v>0</v>
      </c>
      <c r="THP17" s="6">
        <f>'[1]5 класс'!THP17</f>
        <v>0</v>
      </c>
      <c r="THQ17" s="6">
        <f>'[1]5 класс'!THQ17</f>
        <v>0</v>
      </c>
      <c r="THR17" s="6">
        <f>'[1]5 класс'!THR17</f>
        <v>0</v>
      </c>
      <c r="THS17" s="6">
        <f>'[1]5 класс'!THS17</f>
        <v>0</v>
      </c>
      <c r="THT17" s="6">
        <f>'[1]5 класс'!THT17</f>
        <v>0</v>
      </c>
      <c r="THU17" s="6">
        <f>'[1]5 класс'!THU17</f>
        <v>0</v>
      </c>
      <c r="THV17" s="6">
        <f>'[1]5 класс'!THV17</f>
        <v>0</v>
      </c>
      <c r="THW17" s="6">
        <f>'[1]5 класс'!THW17</f>
        <v>0</v>
      </c>
      <c r="THX17" s="6">
        <f>'[1]5 класс'!THX17</f>
        <v>0</v>
      </c>
      <c r="THY17" s="6">
        <f>'[1]5 класс'!THY17</f>
        <v>0</v>
      </c>
      <c r="THZ17" s="6">
        <f>'[1]5 класс'!THZ17</f>
        <v>0</v>
      </c>
      <c r="TIA17" s="6">
        <f>'[1]5 класс'!TIA17</f>
        <v>0</v>
      </c>
      <c r="TIB17" s="6">
        <f>'[1]5 класс'!TIB17</f>
        <v>0</v>
      </c>
      <c r="TIC17" s="6">
        <f>'[1]5 класс'!TIC17</f>
        <v>0</v>
      </c>
      <c r="TID17" s="6">
        <f>'[1]5 класс'!TID17</f>
        <v>0</v>
      </c>
      <c r="TIE17" s="6">
        <f>'[1]5 класс'!TIE17</f>
        <v>0</v>
      </c>
      <c r="TIF17" s="6">
        <f>'[1]5 класс'!TIF17</f>
        <v>0</v>
      </c>
      <c r="TIG17" s="6">
        <f>'[1]5 класс'!TIG17</f>
        <v>0</v>
      </c>
      <c r="TIH17" s="6">
        <f>'[1]5 класс'!TIH17</f>
        <v>0</v>
      </c>
      <c r="TII17" s="6">
        <f>'[1]5 класс'!TII17</f>
        <v>0</v>
      </c>
      <c r="TIJ17" s="6">
        <f>'[1]5 класс'!TIJ17</f>
        <v>0</v>
      </c>
      <c r="TIK17" s="6">
        <f>'[1]5 класс'!TIK17</f>
        <v>0</v>
      </c>
      <c r="TIL17" s="6">
        <f>'[1]5 класс'!TIL17</f>
        <v>0</v>
      </c>
      <c r="TIM17" s="6">
        <f>'[1]5 класс'!TIM17</f>
        <v>0</v>
      </c>
      <c r="TIN17" s="6">
        <f>'[1]5 класс'!TIN17</f>
        <v>0</v>
      </c>
      <c r="TIO17" s="6">
        <f>'[1]5 класс'!TIO17</f>
        <v>0</v>
      </c>
      <c r="TIP17" s="6">
        <f>'[1]5 класс'!TIP17</f>
        <v>0</v>
      </c>
      <c r="TIQ17" s="6">
        <f>'[1]5 класс'!TIQ17</f>
        <v>0</v>
      </c>
      <c r="TIR17" s="6">
        <f>'[1]5 класс'!TIR17</f>
        <v>0</v>
      </c>
      <c r="TIS17" s="6">
        <f>'[1]5 класс'!TIS17</f>
        <v>0</v>
      </c>
      <c r="TIT17" s="6">
        <f>'[1]5 класс'!TIT17</f>
        <v>0</v>
      </c>
      <c r="TIU17" s="6">
        <f>'[1]5 класс'!TIU17</f>
        <v>0</v>
      </c>
      <c r="TIV17" s="6">
        <f>'[1]5 класс'!TIV17</f>
        <v>0</v>
      </c>
      <c r="TIW17" s="6">
        <f>'[1]5 класс'!TIW17</f>
        <v>0</v>
      </c>
      <c r="TIX17" s="6">
        <f>'[1]5 класс'!TIX17</f>
        <v>0</v>
      </c>
      <c r="TIY17" s="6">
        <f>'[1]5 класс'!TIY17</f>
        <v>0</v>
      </c>
      <c r="TIZ17" s="6">
        <f>'[1]5 класс'!TIZ17</f>
        <v>0</v>
      </c>
      <c r="TJA17" s="6">
        <f>'[1]5 класс'!TJA17</f>
        <v>0</v>
      </c>
      <c r="TJB17" s="6">
        <f>'[1]5 класс'!TJB17</f>
        <v>0</v>
      </c>
      <c r="TJC17" s="6">
        <f>'[1]5 класс'!TJC17</f>
        <v>0</v>
      </c>
      <c r="TJD17" s="6">
        <f>'[1]5 класс'!TJD17</f>
        <v>0</v>
      </c>
      <c r="TJE17" s="6">
        <f>'[1]5 класс'!TJE17</f>
        <v>0</v>
      </c>
      <c r="TJF17" s="6">
        <f>'[1]5 класс'!TJF17</f>
        <v>0</v>
      </c>
      <c r="TJG17" s="6">
        <f>'[1]5 класс'!TJG17</f>
        <v>0</v>
      </c>
      <c r="TJH17" s="6">
        <f>'[1]5 класс'!TJH17</f>
        <v>0</v>
      </c>
      <c r="TJI17" s="6">
        <f>'[1]5 класс'!TJI17</f>
        <v>0</v>
      </c>
      <c r="TJJ17" s="6">
        <f>'[1]5 класс'!TJJ17</f>
        <v>0</v>
      </c>
      <c r="TJK17" s="6">
        <f>'[1]5 класс'!TJK17</f>
        <v>0</v>
      </c>
      <c r="TJL17" s="6">
        <f>'[1]5 класс'!TJL17</f>
        <v>0</v>
      </c>
      <c r="TJM17" s="6">
        <f>'[1]5 класс'!TJM17</f>
        <v>0</v>
      </c>
      <c r="TJN17" s="6">
        <f>'[1]5 класс'!TJN17</f>
        <v>0</v>
      </c>
      <c r="TJO17" s="6">
        <f>'[1]5 класс'!TJO17</f>
        <v>0</v>
      </c>
      <c r="TJP17" s="6">
        <f>'[1]5 класс'!TJP17</f>
        <v>0</v>
      </c>
      <c r="TJQ17" s="6">
        <f>'[1]5 класс'!TJQ17</f>
        <v>0</v>
      </c>
      <c r="TJR17" s="6">
        <f>'[1]5 класс'!TJR17</f>
        <v>0</v>
      </c>
      <c r="TJS17" s="6">
        <f>'[1]5 класс'!TJS17</f>
        <v>0</v>
      </c>
      <c r="TJT17" s="6">
        <f>'[1]5 класс'!TJT17</f>
        <v>0</v>
      </c>
      <c r="TJU17" s="6">
        <f>'[1]5 класс'!TJU17</f>
        <v>0</v>
      </c>
      <c r="TJV17" s="6">
        <f>'[1]5 класс'!TJV17</f>
        <v>0</v>
      </c>
      <c r="TJW17" s="6">
        <f>'[1]5 класс'!TJW17</f>
        <v>0</v>
      </c>
      <c r="TJX17" s="6">
        <f>'[1]5 класс'!TJX17</f>
        <v>0</v>
      </c>
      <c r="TJY17" s="6">
        <f>'[1]5 класс'!TJY17</f>
        <v>0</v>
      </c>
      <c r="TJZ17" s="6">
        <f>'[1]5 класс'!TJZ17</f>
        <v>0</v>
      </c>
      <c r="TKA17" s="6">
        <f>'[1]5 класс'!TKA17</f>
        <v>0</v>
      </c>
      <c r="TKB17" s="6">
        <f>'[1]5 класс'!TKB17</f>
        <v>0</v>
      </c>
      <c r="TKC17" s="6">
        <f>'[1]5 класс'!TKC17</f>
        <v>0</v>
      </c>
      <c r="TKD17" s="6">
        <f>'[1]5 класс'!TKD17</f>
        <v>0</v>
      </c>
      <c r="TKE17" s="6">
        <f>'[1]5 класс'!TKE17</f>
        <v>0</v>
      </c>
      <c r="TKF17" s="6">
        <f>'[1]5 класс'!TKF17</f>
        <v>0</v>
      </c>
      <c r="TKG17" s="6">
        <f>'[1]5 класс'!TKG17</f>
        <v>0</v>
      </c>
      <c r="TKH17" s="6">
        <f>'[1]5 класс'!TKH17</f>
        <v>0</v>
      </c>
      <c r="TKI17" s="6">
        <f>'[1]5 класс'!TKI17</f>
        <v>0</v>
      </c>
      <c r="TKJ17" s="6">
        <f>'[1]5 класс'!TKJ17</f>
        <v>0</v>
      </c>
      <c r="TKK17" s="6">
        <f>'[1]5 класс'!TKK17</f>
        <v>0</v>
      </c>
      <c r="TKL17" s="6">
        <f>'[1]5 класс'!TKL17</f>
        <v>0</v>
      </c>
      <c r="TKM17" s="6">
        <f>'[1]5 класс'!TKM17</f>
        <v>0</v>
      </c>
      <c r="TKN17" s="6">
        <f>'[1]5 класс'!TKN17</f>
        <v>0</v>
      </c>
      <c r="TKO17" s="6">
        <f>'[1]5 класс'!TKO17</f>
        <v>0</v>
      </c>
      <c r="TKP17" s="6">
        <f>'[1]5 класс'!TKP17</f>
        <v>0</v>
      </c>
      <c r="TKQ17" s="6">
        <f>'[1]5 класс'!TKQ17</f>
        <v>0</v>
      </c>
      <c r="TKR17" s="6">
        <f>'[1]5 класс'!TKR17</f>
        <v>0</v>
      </c>
      <c r="TKS17" s="6">
        <f>'[1]5 класс'!TKS17</f>
        <v>0</v>
      </c>
      <c r="TKT17" s="6">
        <f>'[1]5 класс'!TKT17</f>
        <v>0</v>
      </c>
      <c r="TKU17" s="6">
        <f>'[1]5 класс'!TKU17</f>
        <v>0</v>
      </c>
      <c r="TKV17" s="6">
        <f>'[1]5 класс'!TKV17</f>
        <v>0</v>
      </c>
      <c r="TKW17" s="6">
        <f>'[1]5 класс'!TKW17</f>
        <v>0</v>
      </c>
      <c r="TKX17" s="6">
        <f>'[1]5 класс'!TKX17</f>
        <v>0</v>
      </c>
      <c r="TKY17" s="6">
        <f>'[1]5 класс'!TKY17</f>
        <v>0</v>
      </c>
      <c r="TKZ17" s="6">
        <f>'[1]5 класс'!TKZ17</f>
        <v>0</v>
      </c>
      <c r="TLA17" s="6">
        <f>'[1]5 класс'!TLA17</f>
        <v>0</v>
      </c>
      <c r="TLB17" s="6">
        <f>'[1]5 класс'!TLB17</f>
        <v>0</v>
      </c>
      <c r="TLC17" s="6">
        <f>'[1]5 класс'!TLC17</f>
        <v>0</v>
      </c>
      <c r="TLD17" s="6">
        <f>'[1]5 класс'!TLD17</f>
        <v>0</v>
      </c>
      <c r="TLE17" s="6">
        <f>'[1]5 класс'!TLE17</f>
        <v>0</v>
      </c>
      <c r="TLF17" s="6">
        <f>'[1]5 класс'!TLF17</f>
        <v>0</v>
      </c>
      <c r="TLG17" s="6">
        <f>'[1]5 класс'!TLG17</f>
        <v>0</v>
      </c>
      <c r="TLH17" s="6">
        <f>'[1]5 класс'!TLH17</f>
        <v>0</v>
      </c>
      <c r="TLI17" s="6">
        <f>'[1]5 класс'!TLI17</f>
        <v>0</v>
      </c>
      <c r="TLJ17" s="6">
        <f>'[1]5 класс'!TLJ17</f>
        <v>0</v>
      </c>
      <c r="TLK17" s="6">
        <f>'[1]5 класс'!TLK17</f>
        <v>0</v>
      </c>
      <c r="TLL17" s="6">
        <f>'[1]5 класс'!TLL17</f>
        <v>0</v>
      </c>
      <c r="TLM17" s="6">
        <f>'[1]5 класс'!TLM17</f>
        <v>0</v>
      </c>
      <c r="TLN17" s="6">
        <f>'[1]5 класс'!TLN17</f>
        <v>0</v>
      </c>
      <c r="TLO17" s="6">
        <f>'[1]5 класс'!TLO17</f>
        <v>0</v>
      </c>
      <c r="TLP17" s="6">
        <f>'[1]5 класс'!TLP17</f>
        <v>0</v>
      </c>
      <c r="TLQ17" s="6">
        <f>'[1]5 класс'!TLQ17</f>
        <v>0</v>
      </c>
      <c r="TLR17" s="6">
        <f>'[1]5 класс'!TLR17</f>
        <v>0</v>
      </c>
      <c r="TLS17" s="6">
        <f>'[1]5 класс'!TLS17</f>
        <v>0</v>
      </c>
      <c r="TLT17" s="6">
        <f>'[1]5 класс'!TLT17</f>
        <v>0</v>
      </c>
      <c r="TLU17" s="6">
        <f>'[1]5 класс'!TLU17</f>
        <v>0</v>
      </c>
      <c r="TLV17" s="6">
        <f>'[1]5 класс'!TLV17</f>
        <v>0</v>
      </c>
      <c r="TLW17" s="6">
        <f>'[1]5 класс'!TLW17</f>
        <v>0</v>
      </c>
      <c r="TLX17" s="6">
        <f>'[1]5 класс'!TLX17</f>
        <v>0</v>
      </c>
      <c r="TLY17" s="6">
        <f>'[1]5 класс'!TLY17</f>
        <v>0</v>
      </c>
      <c r="TLZ17" s="6">
        <f>'[1]5 класс'!TLZ17</f>
        <v>0</v>
      </c>
      <c r="TMA17" s="6">
        <f>'[1]5 класс'!TMA17</f>
        <v>0</v>
      </c>
      <c r="TMB17" s="6">
        <f>'[1]5 класс'!TMB17</f>
        <v>0</v>
      </c>
      <c r="TMC17" s="6">
        <f>'[1]5 класс'!TMC17</f>
        <v>0</v>
      </c>
      <c r="TMD17" s="6">
        <f>'[1]5 класс'!TMD17</f>
        <v>0</v>
      </c>
      <c r="TME17" s="6">
        <f>'[1]5 класс'!TME17</f>
        <v>0</v>
      </c>
      <c r="TMF17" s="6">
        <f>'[1]5 класс'!TMF17</f>
        <v>0</v>
      </c>
      <c r="TMG17" s="6">
        <f>'[1]5 класс'!TMG17</f>
        <v>0</v>
      </c>
      <c r="TMH17" s="6">
        <f>'[1]5 класс'!TMH17</f>
        <v>0</v>
      </c>
      <c r="TMI17" s="6">
        <f>'[1]5 класс'!TMI17</f>
        <v>0</v>
      </c>
      <c r="TMJ17" s="6">
        <f>'[1]5 класс'!TMJ17</f>
        <v>0</v>
      </c>
      <c r="TMK17" s="6">
        <f>'[1]5 класс'!TMK17</f>
        <v>0</v>
      </c>
      <c r="TML17" s="6">
        <f>'[1]5 класс'!TML17</f>
        <v>0</v>
      </c>
      <c r="TMM17" s="6">
        <f>'[1]5 класс'!TMM17</f>
        <v>0</v>
      </c>
      <c r="TMN17" s="6">
        <f>'[1]5 класс'!TMN17</f>
        <v>0</v>
      </c>
      <c r="TMO17" s="6">
        <f>'[1]5 класс'!TMO17</f>
        <v>0</v>
      </c>
      <c r="TMP17" s="6">
        <f>'[1]5 класс'!TMP17</f>
        <v>0</v>
      </c>
      <c r="TMQ17" s="6">
        <f>'[1]5 класс'!TMQ17</f>
        <v>0</v>
      </c>
      <c r="TMR17" s="6">
        <f>'[1]5 класс'!TMR17</f>
        <v>0</v>
      </c>
      <c r="TMS17" s="6">
        <f>'[1]5 класс'!TMS17</f>
        <v>0</v>
      </c>
      <c r="TMT17" s="6">
        <f>'[1]5 класс'!TMT17</f>
        <v>0</v>
      </c>
      <c r="TMU17" s="6">
        <f>'[1]5 класс'!TMU17</f>
        <v>0</v>
      </c>
      <c r="TMV17" s="6">
        <f>'[1]5 класс'!TMV17</f>
        <v>0</v>
      </c>
      <c r="TMW17" s="6">
        <f>'[1]5 класс'!TMW17</f>
        <v>0</v>
      </c>
      <c r="TMX17" s="6">
        <f>'[1]5 класс'!TMX17</f>
        <v>0</v>
      </c>
      <c r="TMY17" s="6">
        <f>'[1]5 класс'!TMY17</f>
        <v>0</v>
      </c>
      <c r="TMZ17" s="6">
        <f>'[1]5 класс'!TMZ17</f>
        <v>0</v>
      </c>
      <c r="TNA17" s="6">
        <f>'[1]5 класс'!TNA17</f>
        <v>0</v>
      </c>
      <c r="TNB17" s="6">
        <f>'[1]5 класс'!TNB17</f>
        <v>0</v>
      </c>
      <c r="TNC17" s="6">
        <f>'[1]5 класс'!TNC17</f>
        <v>0</v>
      </c>
      <c r="TND17" s="6">
        <f>'[1]5 класс'!TND17</f>
        <v>0</v>
      </c>
      <c r="TNE17" s="6">
        <f>'[1]5 класс'!TNE17</f>
        <v>0</v>
      </c>
      <c r="TNF17" s="6">
        <f>'[1]5 класс'!TNF17</f>
        <v>0</v>
      </c>
      <c r="TNG17" s="6">
        <f>'[1]5 класс'!TNG17</f>
        <v>0</v>
      </c>
      <c r="TNH17" s="6">
        <f>'[1]5 класс'!TNH17</f>
        <v>0</v>
      </c>
      <c r="TNI17" s="6">
        <f>'[1]5 класс'!TNI17</f>
        <v>0</v>
      </c>
      <c r="TNJ17" s="6">
        <f>'[1]5 класс'!TNJ17</f>
        <v>0</v>
      </c>
      <c r="TNK17" s="6">
        <f>'[1]5 класс'!TNK17</f>
        <v>0</v>
      </c>
      <c r="TNL17" s="6">
        <f>'[1]5 класс'!TNL17</f>
        <v>0</v>
      </c>
      <c r="TNM17" s="6">
        <f>'[1]5 класс'!TNM17</f>
        <v>0</v>
      </c>
      <c r="TNN17" s="6">
        <f>'[1]5 класс'!TNN17</f>
        <v>0</v>
      </c>
      <c r="TNO17" s="6">
        <f>'[1]5 класс'!TNO17</f>
        <v>0</v>
      </c>
      <c r="TNP17" s="6">
        <f>'[1]5 класс'!TNP17</f>
        <v>0</v>
      </c>
      <c r="TNQ17" s="6">
        <f>'[1]5 класс'!TNQ17</f>
        <v>0</v>
      </c>
      <c r="TNR17" s="6">
        <f>'[1]5 класс'!TNR17</f>
        <v>0</v>
      </c>
      <c r="TNS17" s="6">
        <f>'[1]5 класс'!TNS17</f>
        <v>0</v>
      </c>
      <c r="TNT17" s="6">
        <f>'[1]5 класс'!TNT17</f>
        <v>0</v>
      </c>
      <c r="TNU17" s="6">
        <f>'[1]5 класс'!TNU17</f>
        <v>0</v>
      </c>
      <c r="TNV17" s="6">
        <f>'[1]5 класс'!TNV17</f>
        <v>0</v>
      </c>
      <c r="TNW17" s="6">
        <f>'[1]5 класс'!TNW17</f>
        <v>0</v>
      </c>
      <c r="TNX17" s="6">
        <f>'[1]5 класс'!TNX17</f>
        <v>0</v>
      </c>
      <c r="TNY17" s="6">
        <f>'[1]5 класс'!TNY17</f>
        <v>0</v>
      </c>
      <c r="TNZ17" s="6">
        <f>'[1]5 класс'!TNZ17</f>
        <v>0</v>
      </c>
      <c r="TOA17" s="6">
        <f>'[1]5 класс'!TOA17</f>
        <v>0</v>
      </c>
      <c r="TOB17" s="6">
        <f>'[1]5 класс'!TOB17</f>
        <v>0</v>
      </c>
      <c r="TOC17" s="6">
        <f>'[1]5 класс'!TOC17</f>
        <v>0</v>
      </c>
      <c r="TOD17" s="6">
        <f>'[1]5 класс'!TOD17</f>
        <v>0</v>
      </c>
      <c r="TOE17" s="6">
        <f>'[1]5 класс'!TOE17</f>
        <v>0</v>
      </c>
      <c r="TOF17" s="6">
        <f>'[1]5 класс'!TOF17</f>
        <v>0</v>
      </c>
      <c r="TOG17" s="6">
        <f>'[1]5 класс'!TOG17</f>
        <v>0</v>
      </c>
      <c r="TOH17" s="6">
        <f>'[1]5 класс'!TOH17</f>
        <v>0</v>
      </c>
      <c r="TOI17" s="6">
        <f>'[1]5 класс'!TOI17</f>
        <v>0</v>
      </c>
      <c r="TOJ17" s="6">
        <f>'[1]5 класс'!TOJ17</f>
        <v>0</v>
      </c>
      <c r="TOK17" s="6">
        <f>'[1]5 класс'!TOK17</f>
        <v>0</v>
      </c>
      <c r="TOL17" s="6">
        <f>'[1]5 класс'!TOL17</f>
        <v>0</v>
      </c>
      <c r="TOM17" s="6">
        <f>'[1]5 класс'!TOM17</f>
        <v>0</v>
      </c>
      <c r="TON17" s="6">
        <f>'[1]5 класс'!TON17</f>
        <v>0</v>
      </c>
      <c r="TOO17" s="6">
        <f>'[1]5 класс'!TOO17</f>
        <v>0</v>
      </c>
      <c r="TOP17" s="6">
        <f>'[1]5 класс'!TOP17</f>
        <v>0</v>
      </c>
      <c r="TOQ17" s="6">
        <f>'[1]5 класс'!TOQ17</f>
        <v>0</v>
      </c>
      <c r="TOR17" s="6">
        <f>'[1]5 класс'!TOR17</f>
        <v>0</v>
      </c>
      <c r="TOS17" s="6">
        <f>'[1]5 класс'!TOS17</f>
        <v>0</v>
      </c>
      <c r="TOT17" s="6">
        <f>'[1]5 класс'!TOT17</f>
        <v>0</v>
      </c>
      <c r="TOU17" s="6">
        <f>'[1]5 класс'!TOU17</f>
        <v>0</v>
      </c>
      <c r="TOV17" s="6">
        <f>'[1]5 класс'!TOV17</f>
        <v>0</v>
      </c>
      <c r="TOW17" s="6">
        <f>'[1]5 класс'!TOW17</f>
        <v>0</v>
      </c>
      <c r="TOX17" s="6">
        <f>'[1]5 класс'!TOX17</f>
        <v>0</v>
      </c>
      <c r="TOY17" s="6">
        <f>'[1]5 класс'!TOY17</f>
        <v>0</v>
      </c>
      <c r="TOZ17" s="6">
        <f>'[1]5 класс'!TOZ17</f>
        <v>0</v>
      </c>
      <c r="TPA17" s="6">
        <f>'[1]5 класс'!TPA17</f>
        <v>0</v>
      </c>
      <c r="TPB17" s="6">
        <f>'[1]5 класс'!TPB17</f>
        <v>0</v>
      </c>
      <c r="TPC17" s="6">
        <f>'[1]5 класс'!TPC17</f>
        <v>0</v>
      </c>
      <c r="TPD17" s="6">
        <f>'[1]5 класс'!TPD17</f>
        <v>0</v>
      </c>
      <c r="TPE17" s="6">
        <f>'[1]5 класс'!TPE17</f>
        <v>0</v>
      </c>
      <c r="TPF17" s="6">
        <f>'[1]5 класс'!TPF17</f>
        <v>0</v>
      </c>
      <c r="TPG17" s="6">
        <f>'[1]5 класс'!TPG17</f>
        <v>0</v>
      </c>
      <c r="TPH17" s="6">
        <f>'[1]5 класс'!TPH17</f>
        <v>0</v>
      </c>
      <c r="TPI17" s="6">
        <f>'[1]5 класс'!TPI17</f>
        <v>0</v>
      </c>
      <c r="TPJ17" s="6">
        <f>'[1]5 класс'!TPJ17</f>
        <v>0</v>
      </c>
      <c r="TPK17" s="6">
        <f>'[1]5 класс'!TPK17</f>
        <v>0</v>
      </c>
      <c r="TPL17" s="6">
        <f>'[1]5 класс'!TPL17</f>
        <v>0</v>
      </c>
      <c r="TPM17" s="6">
        <f>'[1]5 класс'!TPM17</f>
        <v>0</v>
      </c>
      <c r="TPN17" s="6">
        <f>'[1]5 класс'!TPN17</f>
        <v>0</v>
      </c>
      <c r="TPO17" s="6">
        <f>'[1]5 класс'!TPO17</f>
        <v>0</v>
      </c>
      <c r="TPP17" s="6">
        <f>'[1]5 класс'!TPP17</f>
        <v>0</v>
      </c>
      <c r="TPQ17" s="6">
        <f>'[1]5 класс'!TPQ17</f>
        <v>0</v>
      </c>
      <c r="TPR17" s="6">
        <f>'[1]5 класс'!TPR17</f>
        <v>0</v>
      </c>
      <c r="TPS17" s="6">
        <f>'[1]5 класс'!TPS17</f>
        <v>0</v>
      </c>
      <c r="TPT17" s="6">
        <f>'[1]5 класс'!TPT17</f>
        <v>0</v>
      </c>
      <c r="TPU17" s="6">
        <f>'[1]5 класс'!TPU17</f>
        <v>0</v>
      </c>
      <c r="TPV17" s="6">
        <f>'[1]5 класс'!TPV17</f>
        <v>0</v>
      </c>
      <c r="TPW17" s="6">
        <f>'[1]5 класс'!TPW17</f>
        <v>0</v>
      </c>
      <c r="TPX17" s="6">
        <f>'[1]5 класс'!TPX17</f>
        <v>0</v>
      </c>
      <c r="TPY17" s="6">
        <f>'[1]5 класс'!TPY17</f>
        <v>0</v>
      </c>
      <c r="TPZ17" s="6">
        <f>'[1]5 класс'!TPZ17</f>
        <v>0</v>
      </c>
      <c r="TQA17" s="6">
        <f>'[1]5 класс'!TQA17</f>
        <v>0</v>
      </c>
      <c r="TQB17" s="6">
        <f>'[1]5 класс'!TQB17</f>
        <v>0</v>
      </c>
      <c r="TQC17" s="6">
        <f>'[1]5 класс'!TQC17</f>
        <v>0</v>
      </c>
      <c r="TQD17" s="6">
        <f>'[1]5 класс'!TQD17</f>
        <v>0</v>
      </c>
      <c r="TQE17" s="6">
        <f>'[1]5 класс'!TQE17</f>
        <v>0</v>
      </c>
      <c r="TQF17" s="6">
        <f>'[1]5 класс'!TQF17</f>
        <v>0</v>
      </c>
      <c r="TQG17" s="6">
        <f>'[1]5 класс'!TQG17</f>
        <v>0</v>
      </c>
      <c r="TQH17" s="6">
        <f>'[1]5 класс'!TQH17</f>
        <v>0</v>
      </c>
      <c r="TQI17" s="6">
        <f>'[1]5 класс'!TQI17</f>
        <v>0</v>
      </c>
      <c r="TQJ17" s="6">
        <f>'[1]5 класс'!TQJ17</f>
        <v>0</v>
      </c>
      <c r="TQK17" s="6">
        <f>'[1]5 класс'!TQK17</f>
        <v>0</v>
      </c>
      <c r="TQL17" s="6">
        <f>'[1]5 класс'!TQL17</f>
        <v>0</v>
      </c>
      <c r="TQM17" s="6">
        <f>'[1]5 класс'!TQM17</f>
        <v>0</v>
      </c>
      <c r="TQN17" s="6">
        <f>'[1]5 класс'!TQN17</f>
        <v>0</v>
      </c>
      <c r="TQO17" s="6">
        <f>'[1]5 класс'!TQO17</f>
        <v>0</v>
      </c>
      <c r="TQP17" s="6">
        <f>'[1]5 класс'!TQP17</f>
        <v>0</v>
      </c>
      <c r="TQQ17" s="6">
        <f>'[1]5 класс'!TQQ17</f>
        <v>0</v>
      </c>
      <c r="TQR17" s="6">
        <f>'[1]5 класс'!TQR17</f>
        <v>0</v>
      </c>
      <c r="TQS17" s="6">
        <f>'[1]5 класс'!TQS17</f>
        <v>0</v>
      </c>
      <c r="TQT17" s="6">
        <f>'[1]5 класс'!TQT17</f>
        <v>0</v>
      </c>
      <c r="TQU17" s="6">
        <f>'[1]5 класс'!TQU17</f>
        <v>0</v>
      </c>
      <c r="TQV17" s="6">
        <f>'[1]5 класс'!TQV17</f>
        <v>0</v>
      </c>
      <c r="TQW17" s="6">
        <f>'[1]5 класс'!TQW17</f>
        <v>0</v>
      </c>
      <c r="TQX17" s="6">
        <f>'[1]5 класс'!TQX17</f>
        <v>0</v>
      </c>
      <c r="TQY17" s="6">
        <f>'[1]5 класс'!TQY17</f>
        <v>0</v>
      </c>
      <c r="TQZ17" s="6">
        <f>'[1]5 класс'!TQZ17</f>
        <v>0</v>
      </c>
      <c r="TRA17" s="6">
        <f>'[1]5 класс'!TRA17</f>
        <v>0</v>
      </c>
      <c r="TRB17" s="6">
        <f>'[1]5 класс'!TRB17</f>
        <v>0</v>
      </c>
      <c r="TRC17" s="6">
        <f>'[1]5 класс'!TRC17</f>
        <v>0</v>
      </c>
      <c r="TRD17" s="6">
        <f>'[1]5 класс'!TRD17</f>
        <v>0</v>
      </c>
      <c r="TRE17" s="6">
        <f>'[1]5 класс'!TRE17</f>
        <v>0</v>
      </c>
      <c r="TRF17" s="6">
        <f>'[1]5 класс'!TRF17</f>
        <v>0</v>
      </c>
      <c r="TRG17" s="6">
        <f>'[1]5 класс'!TRG17</f>
        <v>0</v>
      </c>
      <c r="TRH17" s="6">
        <f>'[1]5 класс'!TRH17</f>
        <v>0</v>
      </c>
      <c r="TRI17" s="6">
        <f>'[1]5 класс'!TRI17</f>
        <v>0</v>
      </c>
      <c r="TRJ17" s="6">
        <f>'[1]5 класс'!TRJ17</f>
        <v>0</v>
      </c>
      <c r="TRK17" s="6">
        <f>'[1]5 класс'!TRK17</f>
        <v>0</v>
      </c>
      <c r="TRL17" s="6">
        <f>'[1]5 класс'!TRL17</f>
        <v>0</v>
      </c>
      <c r="TRM17" s="6">
        <f>'[1]5 класс'!TRM17</f>
        <v>0</v>
      </c>
      <c r="TRN17" s="6">
        <f>'[1]5 класс'!TRN17</f>
        <v>0</v>
      </c>
      <c r="TRO17" s="6">
        <f>'[1]5 класс'!TRO17</f>
        <v>0</v>
      </c>
      <c r="TRP17" s="6">
        <f>'[1]5 класс'!TRP17</f>
        <v>0</v>
      </c>
      <c r="TRQ17" s="6">
        <f>'[1]5 класс'!TRQ17</f>
        <v>0</v>
      </c>
      <c r="TRR17" s="6">
        <f>'[1]5 класс'!TRR17</f>
        <v>0</v>
      </c>
      <c r="TRS17" s="6">
        <f>'[1]5 класс'!TRS17</f>
        <v>0</v>
      </c>
      <c r="TRT17" s="6">
        <f>'[1]5 класс'!TRT17</f>
        <v>0</v>
      </c>
      <c r="TRU17" s="6">
        <f>'[1]5 класс'!TRU17</f>
        <v>0</v>
      </c>
      <c r="TRV17" s="6">
        <f>'[1]5 класс'!TRV17</f>
        <v>0</v>
      </c>
      <c r="TRW17" s="6">
        <f>'[1]5 класс'!TRW17</f>
        <v>0</v>
      </c>
      <c r="TRX17" s="6">
        <f>'[1]5 класс'!TRX17</f>
        <v>0</v>
      </c>
      <c r="TRY17" s="6">
        <f>'[1]5 класс'!TRY17</f>
        <v>0</v>
      </c>
      <c r="TRZ17" s="6">
        <f>'[1]5 класс'!TRZ17</f>
        <v>0</v>
      </c>
      <c r="TSA17" s="6">
        <f>'[1]5 класс'!TSA17</f>
        <v>0</v>
      </c>
      <c r="TSB17" s="6">
        <f>'[1]5 класс'!TSB17</f>
        <v>0</v>
      </c>
      <c r="TSC17" s="6">
        <f>'[1]5 класс'!TSC17</f>
        <v>0</v>
      </c>
      <c r="TSD17" s="6">
        <f>'[1]5 класс'!TSD17</f>
        <v>0</v>
      </c>
      <c r="TSE17" s="6">
        <f>'[1]5 класс'!TSE17</f>
        <v>0</v>
      </c>
      <c r="TSF17" s="6">
        <f>'[1]5 класс'!TSF17</f>
        <v>0</v>
      </c>
      <c r="TSG17" s="6">
        <f>'[1]5 класс'!TSG17</f>
        <v>0</v>
      </c>
      <c r="TSH17" s="6">
        <f>'[1]5 класс'!TSH17</f>
        <v>0</v>
      </c>
      <c r="TSI17" s="6">
        <f>'[1]5 класс'!TSI17</f>
        <v>0</v>
      </c>
      <c r="TSJ17" s="6">
        <f>'[1]5 класс'!TSJ17</f>
        <v>0</v>
      </c>
      <c r="TSK17" s="6">
        <f>'[1]5 класс'!TSK17</f>
        <v>0</v>
      </c>
      <c r="TSL17" s="6">
        <f>'[1]5 класс'!TSL17</f>
        <v>0</v>
      </c>
      <c r="TSM17" s="6">
        <f>'[1]5 класс'!TSM17</f>
        <v>0</v>
      </c>
      <c r="TSN17" s="6">
        <f>'[1]5 класс'!TSN17</f>
        <v>0</v>
      </c>
      <c r="TSO17" s="6">
        <f>'[1]5 класс'!TSO17</f>
        <v>0</v>
      </c>
      <c r="TSP17" s="6">
        <f>'[1]5 класс'!TSP17</f>
        <v>0</v>
      </c>
      <c r="TSQ17" s="6">
        <f>'[1]5 класс'!TSQ17</f>
        <v>0</v>
      </c>
      <c r="TSR17" s="6">
        <f>'[1]5 класс'!TSR17</f>
        <v>0</v>
      </c>
      <c r="TSS17" s="6">
        <f>'[1]5 класс'!TSS17</f>
        <v>0</v>
      </c>
      <c r="TST17" s="6">
        <f>'[1]5 класс'!TST17</f>
        <v>0</v>
      </c>
      <c r="TSU17" s="6">
        <f>'[1]5 класс'!TSU17</f>
        <v>0</v>
      </c>
      <c r="TSV17" s="6">
        <f>'[1]5 класс'!TSV17</f>
        <v>0</v>
      </c>
      <c r="TSW17" s="6">
        <f>'[1]5 класс'!TSW17</f>
        <v>0</v>
      </c>
      <c r="TSX17" s="6">
        <f>'[1]5 класс'!TSX17</f>
        <v>0</v>
      </c>
      <c r="TSY17" s="6">
        <f>'[1]5 класс'!TSY17</f>
        <v>0</v>
      </c>
      <c r="TSZ17" s="6">
        <f>'[1]5 класс'!TSZ17</f>
        <v>0</v>
      </c>
      <c r="TTA17" s="6">
        <f>'[1]5 класс'!TTA17</f>
        <v>0</v>
      </c>
      <c r="TTB17" s="6">
        <f>'[1]5 класс'!TTB17</f>
        <v>0</v>
      </c>
      <c r="TTC17" s="6">
        <f>'[1]5 класс'!TTC17</f>
        <v>0</v>
      </c>
      <c r="TTD17" s="6">
        <f>'[1]5 класс'!TTD17</f>
        <v>0</v>
      </c>
      <c r="TTE17" s="6">
        <f>'[1]5 класс'!TTE17</f>
        <v>0</v>
      </c>
      <c r="TTF17" s="6">
        <f>'[1]5 класс'!TTF17</f>
        <v>0</v>
      </c>
      <c r="TTG17" s="6">
        <f>'[1]5 класс'!TTG17</f>
        <v>0</v>
      </c>
      <c r="TTH17" s="6">
        <f>'[1]5 класс'!TTH17</f>
        <v>0</v>
      </c>
      <c r="TTI17" s="6">
        <f>'[1]5 класс'!TTI17</f>
        <v>0</v>
      </c>
      <c r="TTJ17" s="6">
        <f>'[1]5 класс'!TTJ17</f>
        <v>0</v>
      </c>
      <c r="TTK17" s="6">
        <f>'[1]5 класс'!TTK17</f>
        <v>0</v>
      </c>
      <c r="TTL17" s="6">
        <f>'[1]5 класс'!TTL17</f>
        <v>0</v>
      </c>
      <c r="TTM17" s="6">
        <f>'[1]5 класс'!TTM17</f>
        <v>0</v>
      </c>
      <c r="TTN17" s="6">
        <f>'[1]5 класс'!TTN17</f>
        <v>0</v>
      </c>
      <c r="TTO17" s="6">
        <f>'[1]5 класс'!TTO17</f>
        <v>0</v>
      </c>
      <c r="TTP17" s="6">
        <f>'[1]5 класс'!TTP17</f>
        <v>0</v>
      </c>
      <c r="TTQ17" s="6">
        <f>'[1]5 класс'!TTQ17</f>
        <v>0</v>
      </c>
      <c r="TTR17" s="6">
        <f>'[1]5 класс'!TTR17</f>
        <v>0</v>
      </c>
      <c r="TTS17" s="6">
        <f>'[1]5 класс'!TTS17</f>
        <v>0</v>
      </c>
      <c r="TTT17" s="6">
        <f>'[1]5 класс'!TTT17</f>
        <v>0</v>
      </c>
      <c r="TTU17" s="6">
        <f>'[1]5 класс'!TTU17</f>
        <v>0</v>
      </c>
      <c r="TTV17" s="6">
        <f>'[1]5 класс'!TTV17</f>
        <v>0</v>
      </c>
      <c r="TTW17" s="6">
        <f>'[1]5 класс'!TTW17</f>
        <v>0</v>
      </c>
      <c r="TTX17" s="6">
        <f>'[1]5 класс'!TTX17</f>
        <v>0</v>
      </c>
      <c r="TTY17" s="6">
        <f>'[1]5 класс'!TTY17</f>
        <v>0</v>
      </c>
      <c r="TTZ17" s="6">
        <f>'[1]5 класс'!TTZ17</f>
        <v>0</v>
      </c>
      <c r="TUA17" s="6">
        <f>'[1]5 класс'!TUA17</f>
        <v>0</v>
      </c>
      <c r="TUB17" s="6">
        <f>'[1]5 класс'!TUB17</f>
        <v>0</v>
      </c>
      <c r="TUC17" s="6">
        <f>'[1]5 класс'!TUC17</f>
        <v>0</v>
      </c>
      <c r="TUD17" s="6">
        <f>'[1]5 класс'!TUD17</f>
        <v>0</v>
      </c>
      <c r="TUE17" s="6">
        <f>'[1]5 класс'!TUE17</f>
        <v>0</v>
      </c>
      <c r="TUF17" s="6">
        <f>'[1]5 класс'!TUF17</f>
        <v>0</v>
      </c>
      <c r="TUG17" s="6">
        <f>'[1]5 класс'!TUG17</f>
        <v>0</v>
      </c>
      <c r="TUH17" s="6">
        <f>'[1]5 класс'!TUH17</f>
        <v>0</v>
      </c>
      <c r="TUI17" s="6">
        <f>'[1]5 класс'!TUI17</f>
        <v>0</v>
      </c>
      <c r="TUJ17" s="6">
        <f>'[1]5 класс'!TUJ17</f>
        <v>0</v>
      </c>
      <c r="TUK17" s="6">
        <f>'[1]5 класс'!TUK17</f>
        <v>0</v>
      </c>
      <c r="TUL17" s="6">
        <f>'[1]5 класс'!TUL17</f>
        <v>0</v>
      </c>
      <c r="TUM17" s="6">
        <f>'[1]5 класс'!TUM17</f>
        <v>0</v>
      </c>
      <c r="TUN17" s="6">
        <f>'[1]5 класс'!TUN17</f>
        <v>0</v>
      </c>
      <c r="TUO17" s="6">
        <f>'[1]5 класс'!TUO17</f>
        <v>0</v>
      </c>
      <c r="TUP17" s="6">
        <f>'[1]5 класс'!TUP17</f>
        <v>0</v>
      </c>
      <c r="TUQ17" s="6">
        <f>'[1]5 класс'!TUQ17</f>
        <v>0</v>
      </c>
      <c r="TUR17" s="6">
        <f>'[1]5 класс'!TUR17</f>
        <v>0</v>
      </c>
      <c r="TUS17" s="6">
        <f>'[1]5 класс'!TUS17</f>
        <v>0</v>
      </c>
      <c r="TUT17" s="6">
        <f>'[1]5 класс'!TUT17</f>
        <v>0</v>
      </c>
      <c r="TUU17" s="6">
        <f>'[1]5 класс'!TUU17</f>
        <v>0</v>
      </c>
      <c r="TUV17" s="6">
        <f>'[1]5 класс'!TUV17</f>
        <v>0</v>
      </c>
      <c r="TUW17" s="6">
        <f>'[1]5 класс'!TUW17</f>
        <v>0</v>
      </c>
      <c r="TUX17" s="6">
        <f>'[1]5 класс'!TUX17</f>
        <v>0</v>
      </c>
      <c r="TUY17" s="6">
        <f>'[1]5 класс'!TUY17</f>
        <v>0</v>
      </c>
      <c r="TUZ17" s="6">
        <f>'[1]5 класс'!TUZ17</f>
        <v>0</v>
      </c>
      <c r="TVA17" s="6">
        <f>'[1]5 класс'!TVA17</f>
        <v>0</v>
      </c>
      <c r="TVB17" s="6">
        <f>'[1]5 класс'!TVB17</f>
        <v>0</v>
      </c>
      <c r="TVC17" s="6">
        <f>'[1]5 класс'!TVC17</f>
        <v>0</v>
      </c>
      <c r="TVD17" s="6">
        <f>'[1]5 класс'!TVD17</f>
        <v>0</v>
      </c>
      <c r="TVE17" s="6">
        <f>'[1]5 класс'!TVE17</f>
        <v>0</v>
      </c>
      <c r="TVF17" s="6">
        <f>'[1]5 класс'!TVF17</f>
        <v>0</v>
      </c>
      <c r="TVG17" s="6">
        <f>'[1]5 класс'!TVG17</f>
        <v>0</v>
      </c>
      <c r="TVH17" s="6">
        <f>'[1]5 класс'!TVH17</f>
        <v>0</v>
      </c>
      <c r="TVI17" s="6">
        <f>'[1]5 класс'!TVI17</f>
        <v>0</v>
      </c>
      <c r="TVJ17" s="6">
        <f>'[1]5 класс'!TVJ17</f>
        <v>0</v>
      </c>
      <c r="TVK17" s="6">
        <f>'[1]5 класс'!TVK17</f>
        <v>0</v>
      </c>
      <c r="TVL17" s="6">
        <f>'[1]5 класс'!TVL17</f>
        <v>0</v>
      </c>
      <c r="TVM17" s="6">
        <f>'[1]5 класс'!TVM17</f>
        <v>0</v>
      </c>
      <c r="TVN17" s="6">
        <f>'[1]5 класс'!TVN17</f>
        <v>0</v>
      </c>
      <c r="TVO17" s="6">
        <f>'[1]5 класс'!TVO17</f>
        <v>0</v>
      </c>
      <c r="TVP17" s="6">
        <f>'[1]5 класс'!TVP17</f>
        <v>0</v>
      </c>
      <c r="TVQ17" s="6">
        <f>'[1]5 класс'!TVQ17</f>
        <v>0</v>
      </c>
      <c r="TVR17" s="6">
        <f>'[1]5 класс'!TVR17</f>
        <v>0</v>
      </c>
      <c r="TVS17" s="6">
        <f>'[1]5 класс'!TVS17</f>
        <v>0</v>
      </c>
      <c r="TVT17" s="6">
        <f>'[1]5 класс'!TVT17</f>
        <v>0</v>
      </c>
      <c r="TVU17" s="6">
        <f>'[1]5 класс'!TVU17</f>
        <v>0</v>
      </c>
      <c r="TVV17" s="6">
        <f>'[1]5 класс'!TVV17</f>
        <v>0</v>
      </c>
      <c r="TVW17" s="6">
        <f>'[1]5 класс'!TVW17</f>
        <v>0</v>
      </c>
      <c r="TVX17" s="6">
        <f>'[1]5 класс'!TVX17</f>
        <v>0</v>
      </c>
      <c r="TVY17" s="6">
        <f>'[1]5 класс'!TVY17</f>
        <v>0</v>
      </c>
      <c r="TVZ17" s="6">
        <f>'[1]5 класс'!TVZ17</f>
        <v>0</v>
      </c>
      <c r="TWA17" s="6">
        <f>'[1]5 класс'!TWA17</f>
        <v>0</v>
      </c>
      <c r="TWB17" s="6">
        <f>'[1]5 класс'!TWB17</f>
        <v>0</v>
      </c>
      <c r="TWC17" s="6">
        <f>'[1]5 класс'!TWC17</f>
        <v>0</v>
      </c>
      <c r="TWD17" s="6">
        <f>'[1]5 класс'!TWD17</f>
        <v>0</v>
      </c>
      <c r="TWE17" s="6">
        <f>'[1]5 класс'!TWE17</f>
        <v>0</v>
      </c>
      <c r="TWF17" s="6">
        <f>'[1]5 класс'!TWF17</f>
        <v>0</v>
      </c>
      <c r="TWG17" s="6">
        <f>'[1]5 класс'!TWG17</f>
        <v>0</v>
      </c>
      <c r="TWH17" s="6">
        <f>'[1]5 класс'!TWH17</f>
        <v>0</v>
      </c>
      <c r="TWI17" s="6">
        <f>'[1]5 класс'!TWI17</f>
        <v>0</v>
      </c>
      <c r="TWJ17" s="6">
        <f>'[1]5 класс'!TWJ17</f>
        <v>0</v>
      </c>
      <c r="TWK17" s="6">
        <f>'[1]5 класс'!TWK17</f>
        <v>0</v>
      </c>
      <c r="TWL17" s="6">
        <f>'[1]5 класс'!TWL17</f>
        <v>0</v>
      </c>
      <c r="TWM17" s="6">
        <f>'[1]5 класс'!TWM17</f>
        <v>0</v>
      </c>
      <c r="TWN17" s="6">
        <f>'[1]5 класс'!TWN17</f>
        <v>0</v>
      </c>
      <c r="TWO17" s="6">
        <f>'[1]5 класс'!TWO17</f>
        <v>0</v>
      </c>
      <c r="TWP17" s="6">
        <f>'[1]5 класс'!TWP17</f>
        <v>0</v>
      </c>
      <c r="TWQ17" s="6">
        <f>'[1]5 класс'!TWQ17</f>
        <v>0</v>
      </c>
      <c r="TWR17" s="6">
        <f>'[1]5 класс'!TWR17</f>
        <v>0</v>
      </c>
      <c r="TWS17" s="6">
        <f>'[1]5 класс'!TWS17</f>
        <v>0</v>
      </c>
      <c r="TWT17" s="6">
        <f>'[1]5 класс'!TWT17</f>
        <v>0</v>
      </c>
      <c r="TWU17" s="6">
        <f>'[1]5 класс'!TWU17</f>
        <v>0</v>
      </c>
      <c r="TWV17" s="6">
        <f>'[1]5 класс'!TWV17</f>
        <v>0</v>
      </c>
      <c r="TWW17" s="6">
        <f>'[1]5 класс'!TWW17</f>
        <v>0</v>
      </c>
      <c r="TWX17" s="6">
        <f>'[1]5 класс'!TWX17</f>
        <v>0</v>
      </c>
      <c r="TWY17" s="6">
        <f>'[1]5 класс'!TWY17</f>
        <v>0</v>
      </c>
      <c r="TWZ17" s="6">
        <f>'[1]5 класс'!TWZ17</f>
        <v>0</v>
      </c>
      <c r="TXA17" s="6">
        <f>'[1]5 класс'!TXA17</f>
        <v>0</v>
      </c>
      <c r="TXB17" s="6">
        <f>'[1]5 класс'!TXB17</f>
        <v>0</v>
      </c>
      <c r="TXC17" s="6">
        <f>'[1]5 класс'!TXC17</f>
        <v>0</v>
      </c>
      <c r="TXD17" s="6">
        <f>'[1]5 класс'!TXD17</f>
        <v>0</v>
      </c>
      <c r="TXE17" s="6">
        <f>'[1]5 класс'!TXE17</f>
        <v>0</v>
      </c>
      <c r="TXF17" s="6">
        <f>'[1]5 класс'!TXF17</f>
        <v>0</v>
      </c>
      <c r="TXG17" s="6">
        <f>'[1]5 класс'!TXG17</f>
        <v>0</v>
      </c>
      <c r="TXH17" s="6">
        <f>'[1]5 класс'!TXH17</f>
        <v>0</v>
      </c>
      <c r="TXI17" s="6">
        <f>'[1]5 класс'!TXI17</f>
        <v>0</v>
      </c>
      <c r="TXJ17" s="6">
        <f>'[1]5 класс'!TXJ17</f>
        <v>0</v>
      </c>
      <c r="TXK17" s="6">
        <f>'[1]5 класс'!TXK17</f>
        <v>0</v>
      </c>
      <c r="TXL17" s="6">
        <f>'[1]5 класс'!TXL17</f>
        <v>0</v>
      </c>
      <c r="TXM17" s="6">
        <f>'[1]5 класс'!TXM17</f>
        <v>0</v>
      </c>
      <c r="TXN17" s="6">
        <f>'[1]5 класс'!TXN17</f>
        <v>0</v>
      </c>
      <c r="TXO17" s="6">
        <f>'[1]5 класс'!TXO17</f>
        <v>0</v>
      </c>
      <c r="TXP17" s="6">
        <f>'[1]5 класс'!TXP17</f>
        <v>0</v>
      </c>
      <c r="TXQ17" s="6">
        <f>'[1]5 класс'!TXQ17</f>
        <v>0</v>
      </c>
      <c r="TXR17" s="6">
        <f>'[1]5 класс'!TXR17</f>
        <v>0</v>
      </c>
      <c r="TXS17" s="6">
        <f>'[1]5 класс'!TXS17</f>
        <v>0</v>
      </c>
      <c r="TXT17" s="6">
        <f>'[1]5 класс'!TXT17</f>
        <v>0</v>
      </c>
      <c r="TXU17" s="6">
        <f>'[1]5 класс'!TXU17</f>
        <v>0</v>
      </c>
      <c r="TXV17" s="6">
        <f>'[1]5 класс'!TXV17</f>
        <v>0</v>
      </c>
      <c r="TXW17" s="6">
        <f>'[1]5 класс'!TXW17</f>
        <v>0</v>
      </c>
      <c r="TXX17" s="6">
        <f>'[1]5 класс'!TXX17</f>
        <v>0</v>
      </c>
      <c r="TXY17" s="6">
        <f>'[1]5 класс'!TXY17</f>
        <v>0</v>
      </c>
      <c r="TXZ17" s="6">
        <f>'[1]5 класс'!TXZ17</f>
        <v>0</v>
      </c>
      <c r="TYA17" s="6">
        <f>'[1]5 класс'!TYA17</f>
        <v>0</v>
      </c>
      <c r="TYB17" s="6">
        <f>'[1]5 класс'!TYB17</f>
        <v>0</v>
      </c>
      <c r="TYC17" s="6">
        <f>'[1]5 класс'!TYC17</f>
        <v>0</v>
      </c>
      <c r="TYD17" s="6">
        <f>'[1]5 класс'!TYD17</f>
        <v>0</v>
      </c>
      <c r="TYE17" s="6">
        <f>'[1]5 класс'!TYE17</f>
        <v>0</v>
      </c>
      <c r="TYF17" s="6">
        <f>'[1]5 класс'!TYF17</f>
        <v>0</v>
      </c>
      <c r="TYG17" s="6">
        <f>'[1]5 класс'!TYG17</f>
        <v>0</v>
      </c>
      <c r="TYH17" s="6">
        <f>'[1]5 класс'!TYH17</f>
        <v>0</v>
      </c>
      <c r="TYI17" s="6">
        <f>'[1]5 класс'!TYI17</f>
        <v>0</v>
      </c>
      <c r="TYJ17" s="6">
        <f>'[1]5 класс'!TYJ17</f>
        <v>0</v>
      </c>
      <c r="TYK17" s="6">
        <f>'[1]5 класс'!TYK17</f>
        <v>0</v>
      </c>
      <c r="TYL17" s="6">
        <f>'[1]5 класс'!TYL17</f>
        <v>0</v>
      </c>
      <c r="TYM17" s="6">
        <f>'[1]5 класс'!TYM17</f>
        <v>0</v>
      </c>
      <c r="TYN17" s="6">
        <f>'[1]5 класс'!TYN17</f>
        <v>0</v>
      </c>
      <c r="TYO17" s="6">
        <f>'[1]5 класс'!TYO17</f>
        <v>0</v>
      </c>
      <c r="TYP17" s="6">
        <f>'[1]5 класс'!TYP17</f>
        <v>0</v>
      </c>
      <c r="TYQ17" s="6">
        <f>'[1]5 класс'!TYQ17</f>
        <v>0</v>
      </c>
      <c r="TYR17" s="6">
        <f>'[1]5 класс'!TYR17</f>
        <v>0</v>
      </c>
      <c r="TYS17" s="6">
        <f>'[1]5 класс'!TYS17</f>
        <v>0</v>
      </c>
      <c r="TYT17" s="6">
        <f>'[1]5 класс'!TYT17</f>
        <v>0</v>
      </c>
      <c r="TYU17" s="6">
        <f>'[1]5 класс'!TYU17</f>
        <v>0</v>
      </c>
      <c r="TYV17" s="6">
        <f>'[1]5 класс'!TYV17</f>
        <v>0</v>
      </c>
      <c r="TYW17" s="6">
        <f>'[1]5 класс'!TYW17</f>
        <v>0</v>
      </c>
      <c r="TYX17" s="6">
        <f>'[1]5 класс'!TYX17</f>
        <v>0</v>
      </c>
      <c r="TYY17" s="6">
        <f>'[1]5 класс'!TYY17</f>
        <v>0</v>
      </c>
      <c r="TYZ17" s="6">
        <f>'[1]5 класс'!TYZ17</f>
        <v>0</v>
      </c>
      <c r="TZA17" s="6">
        <f>'[1]5 класс'!TZA17</f>
        <v>0</v>
      </c>
      <c r="TZB17" s="6">
        <f>'[1]5 класс'!TZB17</f>
        <v>0</v>
      </c>
      <c r="TZC17" s="6">
        <f>'[1]5 класс'!TZC17</f>
        <v>0</v>
      </c>
      <c r="TZD17" s="6">
        <f>'[1]5 класс'!TZD17</f>
        <v>0</v>
      </c>
      <c r="TZE17" s="6">
        <f>'[1]5 класс'!TZE17</f>
        <v>0</v>
      </c>
      <c r="TZF17" s="6">
        <f>'[1]5 класс'!TZF17</f>
        <v>0</v>
      </c>
      <c r="TZG17" s="6">
        <f>'[1]5 класс'!TZG17</f>
        <v>0</v>
      </c>
      <c r="TZH17" s="6">
        <f>'[1]5 класс'!TZH17</f>
        <v>0</v>
      </c>
      <c r="TZI17" s="6">
        <f>'[1]5 класс'!TZI17</f>
        <v>0</v>
      </c>
      <c r="TZJ17" s="6">
        <f>'[1]5 класс'!TZJ17</f>
        <v>0</v>
      </c>
      <c r="TZK17" s="6">
        <f>'[1]5 класс'!TZK17</f>
        <v>0</v>
      </c>
      <c r="TZL17" s="6">
        <f>'[1]5 класс'!TZL17</f>
        <v>0</v>
      </c>
      <c r="TZM17" s="6">
        <f>'[1]5 класс'!TZM17</f>
        <v>0</v>
      </c>
      <c r="TZN17" s="6">
        <f>'[1]5 класс'!TZN17</f>
        <v>0</v>
      </c>
      <c r="TZO17" s="6">
        <f>'[1]5 класс'!TZO17</f>
        <v>0</v>
      </c>
      <c r="TZP17" s="6">
        <f>'[1]5 класс'!TZP17</f>
        <v>0</v>
      </c>
      <c r="TZQ17" s="6">
        <f>'[1]5 класс'!TZQ17</f>
        <v>0</v>
      </c>
      <c r="TZR17" s="6">
        <f>'[1]5 класс'!TZR17</f>
        <v>0</v>
      </c>
      <c r="TZS17" s="6">
        <f>'[1]5 класс'!TZS17</f>
        <v>0</v>
      </c>
      <c r="TZT17" s="6">
        <f>'[1]5 класс'!TZT17</f>
        <v>0</v>
      </c>
      <c r="TZU17" s="6">
        <f>'[1]5 класс'!TZU17</f>
        <v>0</v>
      </c>
      <c r="TZV17" s="6">
        <f>'[1]5 класс'!TZV17</f>
        <v>0</v>
      </c>
      <c r="TZW17" s="6">
        <f>'[1]5 класс'!TZW17</f>
        <v>0</v>
      </c>
      <c r="TZX17" s="6">
        <f>'[1]5 класс'!TZX17</f>
        <v>0</v>
      </c>
      <c r="TZY17" s="6">
        <f>'[1]5 класс'!TZY17</f>
        <v>0</v>
      </c>
      <c r="TZZ17" s="6">
        <f>'[1]5 класс'!TZZ17</f>
        <v>0</v>
      </c>
      <c r="UAA17" s="6">
        <f>'[1]5 класс'!UAA17</f>
        <v>0</v>
      </c>
      <c r="UAB17" s="6">
        <f>'[1]5 класс'!UAB17</f>
        <v>0</v>
      </c>
      <c r="UAC17" s="6">
        <f>'[1]5 класс'!UAC17</f>
        <v>0</v>
      </c>
      <c r="UAD17" s="6">
        <f>'[1]5 класс'!UAD17</f>
        <v>0</v>
      </c>
      <c r="UAE17" s="6">
        <f>'[1]5 класс'!UAE17</f>
        <v>0</v>
      </c>
      <c r="UAF17" s="6">
        <f>'[1]5 класс'!UAF17</f>
        <v>0</v>
      </c>
      <c r="UAG17" s="6">
        <f>'[1]5 класс'!UAG17</f>
        <v>0</v>
      </c>
      <c r="UAH17" s="6">
        <f>'[1]5 класс'!UAH17</f>
        <v>0</v>
      </c>
      <c r="UAI17" s="6">
        <f>'[1]5 класс'!UAI17</f>
        <v>0</v>
      </c>
      <c r="UAJ17" s="6">
        <f>'[1]5 класс'!UAJ17</f>
        <v>0</v>
      </c>
      <c r="UAK17" s="6">
        <f>'[1]5 класс'!UAK17</f>
        <v>0</v>
      </c>
      <c r="UAL17" s="6">
        <f>'[1]5 класс'!UAL17</f>
        <v>0</v>
      </c>
      <c r="UAM17" s="6">
        <f>'[1]5 класс'!UAM17</f>
        <v>0</v>
      </c>
      <c r="UAN17" s="6">
        <f>'[1]5 класс'!UAN17</f>
        <v>0</v>
      </c>
      <c r="UAO17" s="6">
        <f>'[1]5 класс'!UAO17</f>
        <v>0</v>
      </c>
      <c r="UAP17" s="6">
        <f>'[1]5 класс'!UAP17</f>
        <v>0</v>
      </c>
      <c r="UAQ17" s="6">
        <f>'[1]5 класс'!UAQ17</f>
        <v>0</v>
      </c>
      <c r="UAR17" s="6">
        <f>'[1]5 класс'!UAR17</f>
        <v>0</v>
      </c>
      <c r="UAS17" s="6">
        <f>'[1]5 класс'!UAS17</f>
        <v>0</v>
      </c>
      <c r="UAT17" s="6">
        <f>'[1]5 класс'!UAT17</f>
        <v>0</v>
      </c>
      <c r="UAU17" s="6">
        <f>'[1]5 класс'!UAU17</f>
        <v>0</v>
      </c>
      <c r="UAV17" s="6">
        <f>'[1]5 класс'!UAV17</f>
        <v>0</v>
      </c>
      <c r="UAW17" s="6">
        <f>'[1]5 класс'!UAW17</f>
        <v>0</v>
      </c>
      <c r="UAX17" s="6">
        <f>'[1]5 класс'!UAX17</f>
        <v>0</v>
      </c>
      <c r="UAY17" s="6">
        <f>'[1]5 класс'!UAY17</f>
        <v>0</v>
      </c>
      <c r="UAZ17" s="6">
        <f>'[1]5 класс'!UAZ17</f>
        <v>0</v>
      </c>
      <c r="UBA17" s="6">
        <f>'[1]5 класс'!UBA17</f>
        <v>0</v>
      </c>
      <c r="UBB17" s="6">
        <f>'[1]5 класс'!UBB17</f>
        <v>0</v>
      </c>
      <c r="UBC17" s="6">
        <f>'[1]5 класс'!UBC17</f>
        <v>0</v>
      </c>
      <c r="UBD17" s="6">
        <f>'[1]5 класс'!UBD17</f>
        <v>0</v>
      </c>
      <c r="UBE17" s="6">
        <f>'[1]5 класс'!UBE17</f>
        <v>0</v>
      </c>
      <c r="UBF17" s="6">
        <f>'[1]5 класс'!UBF17</f>
        <v>0</v>
      </c>
      <c r="UBG17" s="6">
        <f>'[1]5 класс'!UBG17</f>
        <v>0</v>
      </c>
      <c r="UBH17" s="6">
        <f>'[1]5 класс'!UBH17</f>
        <v>0</v>
      </c>
      <c r="UBI17" s="6">
        <f>'[1]5 класс'!UBI17</f>
        <v>0</v>
      </c>
      <c r="UBJ17" s="6">
        <f>'[1]5 класс'!UBJ17</f>
        <v>0</v>
      </c>
      <c r="UBK17" s="6">
        <f>'[1]5 класс'!UBK17</f>
        <v>0</v>
      </c>
      <c r="UBL17" s="6">
        <f>'[1]5 класс'!UBL17</f>
        <v>0</v>
      </c>
      <c r="UBM17" s="6">
        <f>'[1]5 класс'!UBM17</f>
        <v>0</v>
      </c>
      <c r="UBN17" s="6">
        <f>'[1]5 класс'!UBN17</f>
        <v>0</v>
      </c>
      <c r="UBO17" s="6">
        <f>'[1]5 класс'!UBO17</f>
        <v>0</v>
      </c>
      <c r="UBP17" s="6">
        <f>'[1]5 класс'!UBP17</f>
        <v>0</v>
      </c>
      <c r="UBQ17" s="6">
        <f>'[1]5 класс'!UBQ17</f>
        <v>0</v>
      </c>
      <c r="UBR17" s="6">
        <f>'[1]5 класс'!UBR17</f>
        <v>0</v>
      </c>
      <c r="UBS17" s="6">
        <f>'[1]5 класс'!UBS17</f>
        <v>0</v>
      </c>
      <c r="UBT17" s="6">
        <f>'[1]5 класс'!UBT17</f>
        <v>0</v>
      </c>
      <c r="UBU17" s="6">
        <f>'[1]5 класс'!UBU17</f>
        <v>0</v>
      </c>
      <c r="UBV17" s="6">
        <f>'[1]5 класс'!UBV17</f>
        <v>0</v>
      </c>
      <c r="UBW17" s="6">
        <f>'[1]5 класс'!UBW17</f>
        <v>0</v>
      </c>
      <c r="UBX17" s="6">
        <f>'[1]5 класс'!UBX17</f>
        <v>0</v>
      </c>
      <c r="UBY17" s="6">
        <f>'[1]5 класс'!UBY17</f>
        <v>0</v>
      </c>
      <c r="UBZ17" s="6">
        <f>'[1]5 класс'!UBZ17</f>
        <v>0</v>
      </c>
      <c r="UCA17" s="6">
        <f>'[1]5 класс'!UCA17</f>
        <v>0</v>
      </c>
      <c r="UCB17" s="6">
        <f>'[1]5 класс'!UCB17</f>
        <v>0</v>
      </c>
      <c r="UCC17" s="6">
        <f>'[1]5 класс'!UCC17</f>
        <v>0</v>
      </c>
      <c r="UCD17" s="6">
        <f>'[1]5 класс'!UCD17</f>
        <v>0</v>
      </c>
      <c r="UCE17" s="6">
        <f>'[1]5 класс'!UCE17</f>
        <v>0</v>
      </c>
      <c r="UCF17" s="6">
        <f>'[1]5 класс'!UCF17</f>
        <v>0</v>
      </c>
      <c r="UCG17" s="6">
        <f>'[1]5 класс'!UCG17</f>
        <v>0</v>
      </c>
      <c r="UCH17" s="6">
        <f>'[1]5 класс'!UCH17</f>
        <v>0</v>
      </c>
      <c r="UCI17" s="6">
        <f>'[1]5 класс'!UCI17</f>
        <v>0</v>
      </c>
      <c r="UCJ17" s="6">
        <f>'[1]5 класс'!UCJ17</f>
        <v>0</v>
      </c>
      <c r="UCK17" s="6">
        <f>'[1]5 класс'!UCK17</f>
        <v>0</v>
      </c>
      <c r="UCL17" s="6">
        <f>'[1]5 класс'!UCL17</f>
        <v>0</v>
      </c>
      <c r="UCM17" s="6">
        <f>'[1]5 класс'!UCM17</f>
        <v>0</v>
      </c>
      <c r="UCN17" s="6">
        <f>'[1]5 класс'!UCN17</f>
        <v>0</v>
      </c>
      <c r="UCO17" s="6">
        <f>'[1]5 класс'!UCO17</f>
        <v>0</v>
      </c>
      <c r="UCP17" s="6">
        <f>'[1]5 класс'!UCP17</f>
        <v>0</v>
      </c>
      <c r="UCQ17" s="6">
        <f>'[1]5 класс'!UCQ17</f>
        <v>0</v>
      </c>
      <c r="UCR17" s="6">
        <f>'[1]5 класс'!UCR17</f>
        <v>0</v>
      </c>
      <c r="UCS17" s="6">
        <f>'[1]5 класс'!UCS17</f>
        <v>0</v>
      </c>
      <c r="UCT17" s="6">
        <f>'[1]5 класс'!UCT17</f>
        <v>0</v>
      </c>
      <c r="UCU17" s="6">
        <f>'[1]5 класс'!UCU17</f>
        <v>0</v>
      </c>
      <c r="UCV17" s="6">
        <f>'[1]5 класс'!UCV17</f>
        <v>0</v>
      </c>
      <c r="UCW17" s="6">
        <f>'[1]5 класс'!UCW17</f>
        <v>0</v>
      </c>
      <c r="UCX17" s="6">
        <f>'[1]5 класс'!UCX17</f>
        <v>0</v>
      </c>
      <c r="UCY17" s="6">
        <f>'[1]5 класс'!UCY17</f>
        <v>0</v>
      </c>
      <c r="UCZ17" s="6">
        <f>'[1]5 класс'!UCZ17</f>
        <v>0</v>
      </c>
      <c r="UDA17" s="6">
        <f>'[1]5 класс'!UDA17</f>
        <v>0</v>
      </c>
      <c r="UDB17" s="6">
        <f>'[1]5 класс'!UDB17</f>
        <v>0</v>
      </c>
      <c r="UDC17" s="6">
        <f>'[1]5 класс'!UDC17</f>
        <v>0</v>
      </c>
      <c r="UDD17" s="6">
        <f>'[1]5 класс'!UDD17</f>
        <v>0</v>
      </c>
      <c r="UDE17" s="6">
        <f>'[1]5 класс'!UDE17</f>
        <v>0</v>
      </c>
      <c r="UDF17" s="6">
        <f>'[1]5 класс'!UDF17</f>
        <v>0</v>
      </c>
      <c r="UDG17" s="6">
        <f>'[1]5 класс'!UDG17</f>
        <v>0</v>
      </c>
      <c r="UDH17" s="6">
        <f>'[1]5 класс'!UDH17</f>
        <v>0</v>
      </c>
      <c r="UDI17" s="6">
        <f>'[1]5 класс'!UDI17</f>
        <v>0</v>
      </c>
      <c r="UDJ17" s="6">
        <f>'[1]5 класс'!UDJ17</f>
        <v>0</v>
      </c>
      <c r="UDK17" s="6">
        <f>'[1]5 класс'!UDK17</f>
        <v>0</v>
      </c>
      <c r="UDL17" s="6">
        <f>'[1]5 класс'!UDL17</f>
        <v>0</v>
      </c>
      <c r="UDM17" s="6">
        <f>'[1]5 класс'!UDM17</f>
        <v>0</v>
      </c>
      <c r="UDN17" s="6">
        <f>'[1]5 класс'!UDN17</f>
        <v>0</v>
      </c>
      <c r="UDO17" s="6">
        <f>'[1]5 класс'!UDO17</f>
        <v>0</v>
      </c>
      <c r="UDP17" s="6">
        <f>'[1]5 класс'!UDP17</f>
        <v>0</v>
      </c>
      <c r="UDQ17" s="6">
        <f>'[1]5 класс'!UDQ17</f>
        <v>0</v>
      </c>
      <c r="UDR17" s="6">
        <f>'[1]5 класс'!UDR17</f>
        <v>0</v>
      </c>
      <c r="UDS17" s="6">
        <f>'[1]5 класс'!UDS17</f>
        <v>0</v>
      </c>
      <c r="UDT17" s="6">
        <f>'[1]5 класс'!UDT17</f>
        <v>0</v>
      </c>
      <c r="UDU17" s="6">
        <f>'[1]5 класс'!UDU17</f>
        <v>0</v>
      </c>
      <c r="UDV17" s="6">
        <f>'[1]5 класс'!UDV17</f>
        <v>0</v>
      </c>
      <c r="UDW17" s="6">
        <f>'[1]5 класс'!UDW17</f>
        <v>0</v>
      </c>
      <c r="UDX17" s="6">
        <f>'[1]5 класс'!UDX17</f>
        <v>0</v>
      </c>
      <c r="UDY17" s="6">
        <f>'[1]5 класс'!UDY17</f>
        <v>0</v>
      </c>
      <c r="UDZ17" s="6">
        <f>'[1]5 класс'!UDZ17</f>
        <v>0</v>
      </c>
      <c r="UEA17" s="6">
        <f>'[1]5 класс'!UEA17</f>
        <v>0</v>
      </c>
      <c r="UEB17" s="6">
        <f>'[1]5 класс'!UEB17</f>
        <v>0</v>
      </c>
      <c r="UEC17" s="6">
        <f>'[1]5 класс'!UEC17</f>
        <v>0</v>
      </c>
      <c r="UED17" s="6">
        <f>'[1]5 класс'!UED17</f>
        <v>0</v>
      </c>
      <c r="UEE17" s="6">
        <f>'[1]5 класс'!UEE17</f>
        <v>0</v>
      </c>
      <c r="UEF17" s="6">
        <f>'[1]5 класс'!UEF17</f>
        <v>0</v>
      </c>
      <c r="UEG17" s="6">
        <f>'[1]5 класс'!UEG17</f>
        <v>0</v>
      </c>
      <c r="UEH17" s="6">
        <f>'[1]5 класс'!UEH17</f>
        <v>0</v>
      </c>
      <c r="UEI17" s="6">
        <f>'[1]5 класс'!UEI17</f>
        <v>0</v>
      </c>
      <c r="UEJ17" s="6">
        <f>'[1]5 класс'!UEJ17</f>
        <v>0</v>
      </c>
      <c r="UEK17" s="6">
        <f>'[1]5 класс'!UEK17</f>
        <v>0</v>
      </c>
      <c r="UEL17" s="6">
        <f>'[1]5 класс'!UEL17</f>
        <v>0</v>
      </c>
      <c r="UEM17" s="6">
        <f>'[1]5 класс'!UEM17</f>
        <v>0</v>
      </c>
      <c r="UEN17" s="6">
        <f>'[1]5 класс'!UEN17</f>
        <v>0</v>
      </c>
      <c r="UEO17" s="6">
        <f>'[1]5 класс'!UEO17</f>
        <v>0</v>
      </c>
      <c r="UEP17" s="6">
        <f>'[1]5 класс'!UEP17</f>
        <v>0</v>
      </c>
      <c r="UEQ17" s="6">
        <f>'[1]5 класс'!UEQ17</f>
        <v>0</v>
      </c>
      <c r="UER17" s="6">
        <f>'[1]5 класс'!UER17</f>
        <v>0</v>
      </c>
      <c r="UES17" s="6">
        <f>'[1]5 класс'!UES17</f>
        <v>0</v>
      </c>
      <c r="UET17" s="6">
        <f>'[1]5 класс'!UET17</f>
        <v>0</v>
      </c>
      <c r="UEU17" s="6">
        <f>'[1]5 класс'!UEU17</f>
        <v>0</v>
      </c>
      <c r="UEV17" s="6">
        <f>'[1]5 класс'!UEV17</f>
        <v>0</v>
      </c>
      <c r="UEW17" s="6">
        <f>'[1]5 класс'!UEW17</f>
        <v>0</v>
      </c>
      <c r="UEX17" s="6">
        <f>'[1]5 класс'!UEX17</f>
        <v>0</v>
      </c>
      <c r="UEY17" s="6">
        <f>'[1]5 класс'!UEY17</f>
        <v>0</v>
      </c>
      <c r="UEZ17" s="6">
        <f>'[1]5 класс'!UEZ17</f>
        <v>0</v>
      </c>
      <c r="UFA17" s="6">
        <f>'[1]5 класс'!UFA17</f>
        <v>0</v>
      </c>
      <c r="UFB17" s="6">
        <f>'[1]5 класс'!UFB17</f>
        <v>0</v>
      </c>
      <c r="UFC17" s="6">
        <f>'[1]5 класс'!UFC17</f>
        <v>0</v>
      </c>
      <c r="UFD17" s="6">
        <f>'[1]5 класс'!UFD17</f>
        <v>0</v>
      </c>
      <c r="UFE17" s="6">
        <f>'[1]5 класс'!UFE17</f>
        <v>0</v>
      </c>
      <c r="UFF17" s="6">
        <f>'[1]5 класс'!UFF17</f>
        <v>0</v>
      </c>
      <c r="UFG17" s="6">
        <f>'[1]5 класс'!UFG17</f>
        <v>0</v>
      </c>
      <c r="UFH17" s="6">
        <f>'[1]5 класс'!UFH17</f>
        <v>0</v>
      </c>
      <c r="UFI17" s="6">
        <f>'[1]5 класс'!UFI17</f>
        <v>0</v>
      </c>
      <c r="UFJ17" s="6">
        <f>'[1]5 класс'!UFJ17</f>
        <v>0</v>
      </c>
      <c r="UFK17" s="6">
        <f>'[1]5 класс'!UFK17</f>
        <v>0</v>
      </c>
      <c r="UFL17" s="6">
        <f>'[1]5 класс'!UFL17</f>
        <v>0</v>
      </c>
      <c r="UFM17" s="6">
        <f>'[1]5 класс'!UFM17</f>
        <v>0</v>
      </c>
      <c r="UFN17" s="6">
        <f>'[1]5 класс'!UFN17</f>
        <v>0</v>
      </c>
      <c r="UFO17" s="6">
        <f>'[1]5 класс'!UFO17</f>
        <v>0</v>
      </c>
      <c r="UFP17" s="6">
        <f>'[1]5 класс'!UFP17</f>
        <v>0</v>
      </c>
      <c r="UFQ17" s="6">
        <f>'[1]5 класс'!UFQ17</f>
        <v>0</v>
      </c>
      <c r="UFR17" s="6">
        <f>'[1]5 класс'!UFR17</f>
        <v>0</v>
      </c>
      <c r="UFS17" s="6">
        <f>'[1]5 класс'!UFS17</f>
        <v>0</v>
      </c>
      <c r="UFT17" s="6">
        <f>'[1]5 класс'!UFT17</f>
        <v>0</v>
      </c>
      <c r="UFU17" s="6">
        <f>'[1]5 класс'!UFU17</f>
        <v>0</v>
      </c>
      <c r="UFV17" s="6">
        <f>'[1]5 класс'!UFV17</f>
        <v>0</v>
      </c>
      <c r="UFW17" s="6">
        <f>'[1]5 класс'!UFW17</f>
        <v>0</v>
      </c>
      <c r="UFX17" s="6">
        <f>'[1]5 класс'!UFX17</f>
        <v>0</v>
      </c>
      <c r="UFY17" s="6">
        <f>'[1]5 класс'!UFY17</f>
        <v>0</v>
      </c>
      <c r="UFZ17" s="6">
        <f>'[1]5 класс'!UFZ17</f>
        <v>0</v>
      </c>
      <c r="UGA17" s="6">
        <f>'[1]5 класс'!UGA17</f>
        <v>0</v>
      </c>
      <c r="UGB17" s="6">
        <f>'[1]5 класс'!UGB17</f>
        <v>0</v>
      </c>
      <c r="UGC17" s="6">
        <f>'[1]5 класс'!UGC17</f>
        <v>0</v>
      </c>
      <c r="UGD17" s="6">
        <f>'[1]5 класс'!UGD17</f>
        <v>0</v>
      </c>
      <c r="UGE17" s="6">
        <f>'[1]5 класс'!UGE17</f>
        <v>0</v>
      </c>
      <c r="UGF17" s="6">
        <f>'[1]5 класс'!UGF17</f>
        <v>0</v>
      </c>
      <c r="UGG17" s="6">
        <f>'[1]5 класс'!UGG17</f>
        <v>0</v>
      </c>
      <c r="UGH17" s="6">
        <f>'[1]5 класс'!UGH17</f>
        <v>0</v>
      </c>
      <c r="UGI17" s="6">
        <f>'[1]5 класс'!UGI17</f>
        <v>0</v>
      </c>
      <c r="UGJ17" s="6">
        <f>'[1]5 класс'!UGJ17</f>
        <v>0</v>
      </c>
      <c r="UGK17" s="6">
        <f>'[1]5 класс'!UGK17</f>
        <v>0</v>
      </c>
      <c r="UGL17" s="6">
        <f>'[1]5 класс'!UGL17</f>
        <v>0</v>
      </c>
      <c r="UGM17" s="6">
        <f>'[1]5 класс'!UGM17</f>
        <v>0</v>
      </c>
      <c r="UGN17" s="6">
        <f>'[1]5 класс'!UGN17</f>
        <v>0</v>
      </c>
      <c r="UGO17" s="6">
        <f>'[1]5 класс'!UGO17</f>
        <v>0</v>
      </c>
      <c r="UGP17" s="6">
        <f>'[1]5 класс'!UGP17</f>
        <v>0</v>
      </c>
      <c r="UGQ17" s="6">
        <f>'[1]5 класс'!UGQ17</f>
        <v>0</v>
      </c>
      <c r="UGR17" s="6">
        <f>'[1]5 класс'!UGR17</f>
        <v>0</v>
      </c>
      <c r="UGS17" s="6">
        <f>'[1]5 класс'!UGS17</f>
        <v>0</v>
      </c>
      <c r="UGT17" s="6">
        <f>'[1]5 класс'!UGT17</f>
        <v>0</v>
      </c>
      <c r="UGU17" s="6">
        <f>'[1]5 класс'!UGU17</f>
        <v>0</v>
      </c>
      <c r="UGV17" s="6">
        <f>'[1]5 класс'!UGV17</f>
        <v>0</v>
      </c>
      <c r="UGW17" s="6">
        <f>'[1]5 класс'!UGW17</f>
        <v>0</v>
      </c>
      <c r="UGX17" s="6">
        <f>'[1]5 класс'!UGX17</f>
        <v>0</v>
      </c>
      <c r="UGY17" s="6">
        <f>'[1]5 класс'!UGY17</f>
        <v>0</v>
      </c>
      <c r="UGZ17" s="6">
        <f>'[1]5 класс'!UGZ17</f>
        <v>0</v>
      </c>
      <c r="UHA17" s="6">
        <f>'[1]5 класс'!UHA17</f>
        <v>0</v>
      </c>
      <c r="UHB17" s="6">
        <f>'[1]5 класс'!UHB17</f>
        <v>0</v>
      </c>
      <c r="UHC17" s="6">
        <f>'[1]5 класс'!UHC17</f>
        <v>0</v>
      </c>
      <c r="UHD17" s="6">
        <f>'[1]5 класс'!UHD17</f>
        <v>0</v>
      </c>
      <c r="UHE17" s="6">
        <f>'[1]5 класс'!UHE17</f>
        <v>0</v>
      </c>
      <c r="UHF17" s="6">
        <f>'[1]5 класс'!UHF17</f>
        <v>0</v>
      </c>
      <c r="UHG17" s="6">
        <f>'[1]5 класс'!UHG17</f>
        <v>0</v>
      </c>
      <c r="UHH17" s="6">
        <f>'[1]5 класс'!UHH17</f>
        <v>0</v>
      </c>
      <c r="UHI17" s="6">
        <f>'[1]5 класс'!UHI17</f>
        <v>0</v>
      </c>
      <c r="UHJ17" s="6">
        <f>'[1]5 класс'!UHJ17</f>
        <v>0</v>
      </c>
      <c r="UHK17" s="6">
        <f>'[1]5 класс'!UHK17</f>
        <v>0</v>
      </c>
      <c r="UHL17" s="6">
        <f>'[1]5 класс'!UHL17</f>
        <v>0</v>
      </c>
      <c r="UHM17" s="6">
        <f>'[1]5 класс'!UHM17</f>
        <v>0</v>
      </c>
      <c r="UHN17" s="6">
        <f>'[1]5 класс'!UHN17</f>
        <v>0</v>
      </c>
      <c r="UHO17" s="6">
        <f>'[1]5 класс'!UHO17</f>
        <v>0</v>
      </c>
      <c r="UHP17" s="6">
        <f>'[1]5 класс'!UHP17</f>
        <v>0</v>
      </c>
      <c r="UHQ17" s="6">
        <f>'[1]5 класс'!UHQ17</f>
        <v>0</v>
      </c>
      <c r="UHR17" s="6">
        <f>'[1]5 класс'!UHR17</f>
        <v>0</v>
      </c>
      <c r="UHS17" s="6">
        <f>'[1]5 класс'!UHS17</f>
        <v>0</v>
      </c>
      <c r="UHT17" s="6">
        <f>'[1]5 класс'!UHT17</f>
        <v>0</v>
      </c>
      <c r="UHU17" s="6">
        <f>'[1]5 класс'!UHU17</f>
        <v>0</v>
      </c>
      <c r="UHV17" s="6">
        <f>'[1]5 класс'!UHV17</f>
        <v>0</v>
      </c>
      <c r="UHW17" s="6">
        <f>'[1]5 класс'!UHW17</f>
        <v>0</v>
      </c>
      <c r="UHX17" s="6">
        <f>'[1]5 класс'!UHX17</f>
        <v>0</v>
      </c>
      <c r="UHY17" s="6">
        <f>'[1]5 класс'!UHY17</f>
        <v>0</v>
      </c>
      <c r="UHZ17" s="6">
        <f>'[1]5 класс'!UHZ17</f>
        <v>0</v>
      </c>
      <c r="UIA17" s="6">
        <f>'[1]5 класс'!UIA17</f>
        <v>0</v>
      </c>
      <c r="UIB17" s="6">
        <f>'[1]5 класс'!UIB17</f>
        <v>0</v>
      </c>
      <c r="UIC17" s="6">
        <f>'[1]5 класс'!UIC17</f>
        <v>0</v>
      </c>
      <c r="UID17" s="6">
        <f>'[1]5 класс'!UID17</f>
        <v>0</v>
      </c>
      <c r="UIE17" s="6">
        <f>'[1]5 класс'!UIE17</f>
        <v>0</v>
      </c>
      <c r="UIF17" s="6">
        <f>'[1]5 класс'!UIF17</f>
        <v>0</v>
      </c>
      <c r="UIG17" s="6">
        <f>'[1]5 класс'!UIG17</f>
        <v>0</v>
      </c>
      <c r="UIH17" s="6">
        <f>'[1]5 класс'!UIH17</f>
        <v>0</v>
      </c>
      <c r="UII17" s="6">
        <f>'[1]5 класс'!UII17</f>
        <v>0</v>
      </c>
      <c r="UIJ17" s="6">
        <f>'[1]5 класс'!UIJ17</f>
        <v>0</v>
      </c>
      <c r="UIK17" s="6">
        <f>'[1]5 класс'!UIK17</f>
        <v>0</v>
      </c>
      <c r="UIL17" s="6">
        <f>'[1]5 класс'!UIL17</f>
        <v>0</v>
      </c>
      <c r="UIM17" s="6">
        <f>'[1]5 класс'!UIM17</f>
        <v>0</v>
      </c>
      <c r="UIN17" s="6">
        <f>'[1]5 класс'!UIN17</f>
        <v>0</v>
      </c>
      <c r="UIO17" s="6">
        <f>'[1]5 класс'!UIO17</f>
        <v>0</v>
      </c>
      <c r="UIP17" s="6">
        <f>'[1]5 класс'!UIP17</f>
        <v>0</v>
      </c>
      <c r="UIQ17" s="6">
        <f>'[1]5 класс'!UIQ17</f>
        <v>0</v>
      </c>
      <c r="UIR17" s="6">
        <f>'[1]5 класс'!UIR17</f>
        <v>0</v>
      </c>
      <c r="UIS17" s="6">
        <f>'[1]5 класс'!UIS17</f>
        <v>0</v>
      </c>
      <c r="UIT17" s="6">
        <f>'[1]5 класс'!UIT17</f>
        <v>0</v>
      </c>
      <c r="UIU17" s="6">
        <f>'[1]5 класс'!UIU17</f>
        <v>0</v>
      </c>
      <c r="UIV17" s="6">
        <f>'[1]5 класс'!UIV17</f>
        <v>0</v>
      </c>
      <c r="UIW17" s="6">
        <f>'[1]5 класс'!UIW17</f>
        <v>0</v>
      </c>
      <c r="UIX17" s="6">
        <f>'[1]5 класс'!UIX17</f>
        <v>0</v>
      </c>
      <c r="UIY17" s="6">
        <f>'[1]5 класс'!UIY17</f>
        <v>0</v>
      </c>
      <c r="UIZ17" s="6">
        <f>'[1]5 класс'!UIZ17</f>
        <v>0</v>
      </c>
      <c r="UJA17" s="6">
        <f>'[1]5 класс'!UJA17</f>
        <v>0</v>
      </c>
      <c r="UJB17" s="6">
        <f>'[1]5 класс'!UJB17</f>
        <v>0</v>
      </c>
      <c r="UJC17" s="6">
        <f>'[1]5 класс'!UJC17</f>
        <v>0</v>
      </c>
      <c r="UJD17" s="6">
        <f>'[1]5 класс'!UJD17</f>
        <v>0</v>
      </c>
      <c r="UJE17" s="6">
        <f>'[1]5 класс'!UJE17</f>
        <v>0</v>
      </c>
      <c r="UJF17" s="6">
        <f>'[1]5 класс'!UJF17</f>
        <v>0</v>
      </c>
      <c r="UJG17" s="6">
        <f>'[1]5 класс'!UJG17</f>
        <v>0</v>
      </c>
      <c r="UJH17" s="6">
        <f>'[1]5 класс'!UJH17</f>
        <v>0</v>
      </c>
      <c r="UJI17" s="6">
        <f>'[1]5 класс'!UJI17</f>
        <v>0</v>
      </c>
      <c r="UJJ17" s="6">
        <f>'[1]5 класс'!UJJ17</f>
        <v>0</v>
      </c>
      <c r="UJK17" s="6">
        <f>'[1]5 класс'!UJK17</f>
        <v>0</v>
      </c>
      <c r="UJL17" s="6">
        <f>'[1]5 класс'!UJL17</f>
        <v>0</v>
      </c>
      <c r="UJM17" s="6">
        <f>'[1]5 класс'!UJM17</f>
        <v>0</v>
      </c>
      <c r="UJN17" s="6">
        <f>'[1]5 класс'!UJN17</f>
        <v>0</v>
      </c>
      <c r="UJO17" s="6">
        <f>'[1]5 класс'!UJO17</f>
        <v>0</v>
      </c>
      <c r="UJP17" s="6">
        <f>'[1]5 класс'!UJP17</f>
        <v>0</v>
      </c>
      <c r="UJQ17" s="6">
        <f>'[1]5 класс'!UJQ17</f>
        <v>0</v>
      </c>
      <c r="UJR17" s="6">
        <f>'[1]5 класс'!UJR17</f>
        <v>0</v>
      </c>
      <c r="UJS17" s="6">
        <f>'[1]5 класс'!UJS17</f>
        <v>0</v>
      </c>
      <c r="UJT17" s="6">
        <f>'[1]5 класс'!UJT17</f>
        <v>0</v>
      </c>
      <c r="UJU17" s="6">
        <f>'[1]5 класс'!UJU17</f>
        <v>0</v>
      </c>
      <c r="UJV17" s="6">
        <f>'[1]5 класс'!UJV17</f>
        <v>0</v>
      </c>
      <c r="UJW17" s="6">
        <f>'[1]5 класс'!UJW17</f>
        <v>0</v>
      </c>
      <c r="UJX17" s="6">
        <f>'[1]5 класс'!UJX17</f>
        <v>0</v>
      </c>
      <c r="UJY17" s="6">
        <f>'[1]5 класс'!UJY17</f>
        <v>0</v>
      </c>
      <c r="UJZ17" s="6">
        <f>'[1]5 класс'!UJZ17</f>
        <v>0</v>
      </c>
      <c r="UKA17" s="6">
        <f>'[1]5 класс'!UKA17</f>
        <v>0</v>
      </c>
      <c r="UKB17" s="6">
        <f>'[1]5 класс'!UKB17</f>
        <v>0</v>
      </c>
      <c r="UKC17" s="6">
        <f>'[1]5 класс'!UKC17</f>
        <v>0</v>
      </c>
      <c r="UKD17" s="6">
        <f>'[1]5 класс'!UKD17</f>
        <v>0</v>
      </c>
      <c r="UKE17" s="6">
        <f>'[1]5 класс'!UKE17</f>
        <v>0</v>
      </c>
      <c r="UKF17" s="6">
        <f>'[1]5 класс'!UKF17</f>
        <v>0</v>
      </c>
      <c r="UKG17" s="6">
        <f>'[1]5 класс'!UKG17</f>
        <v>0</v>
      </c>
      <c r="UKH17" s="6">
        <f>'[1]5 класс'!UKH17</f>
        <v>0</v>
      </c>
      <c r="UKI17" s="6">
        <f>'[1]5 класс'!UKI17</f>
        <v>0</v>
      </c>
      <c r="UKJ17" s="6">
        <f>'[1]5 класс'!UKJ17</f>
        <v>0</v>
      </c>
      <c r="UKK17" s="6">
        <f>'[1]5 класс'!UKK17</f>
        <v>0</v>
      </c>
      <c r="UKL17" s="6">
        <f>'[1]5 класс'!UKL17</f>
        <v>0</v>
      </c>
      <c r="UKM17" s="6">
        <f>'[1]5 класс'!UKM17</f>
        <v>0</v>
      </c>
      <c r="UKN17" s="6">
        <f>'[1]5 класс'!UKN17</f>
        <v>0</v>
      </c>
      <c r="UKO17" s="6">
        <f>'[1]5 класс'!UKO17</f>
        <v>0</v>
      </c>
      <c r="UKP17" s="6">
        <f>'[1]5 класс'!UKP17</f>
        <v>0</v>
      </c>
      <c r="UKQ17" s="6">
        <f>'[1]5 класс'!UKQ17</f>
        <v>0</v>
      </c>
      <c r="UKR17" s="6">
        <f>'[1]5 класс'!UKR17</f>
        <v>0</v>
      </c>
      <c r="UKS17" s="6">
        <f>'[1]5 класс'!UKS17</f>
        <v>0</v>
      </c>
      <c r="UKT17" s="6">
        <f>'[1]5 класс'!UKT17</f>
        <v>0</v>
      </c>
      <c r="UKU17" s="6">
        <f>'[1]5 класс'!UKU17</f>
        <v>0</v>
      </c>
      <c r="UKV17" s="6">
        <f>'[1]5 класс'!UKV17</f>
        <v>0</v>
      </c>
      <c r="UKW17" s="6">
        <f>'[1]5 класс'!UKW17</f>
        <v>0</v>
      </c>
      <c r="UKX17" s="6">
        <f>'[1]5 класс'!UKX17</f>
        <v>0</v>
      </c>
      <c r="UKY17" s="6">
        <f>'[1]5 класс'!UKY17</f>
        <v>0</v>
      </c>
      <c r="UKZ17" s="6">
        <f>'[1]5 класс'!UKZ17</f>
        <v>0</v>
      </c>
      <c r="ULA17" s="6">
        <f>'[1]5 класс'!ULA17</f>
        <v>0</v>
      </c>
      <c r="ULB17" s="6">
        <f>'[1]5 класс'!ULB17</f>
        <v>0</v>
      </c>
      <c r="ULC17" s="6">
        <f>'[1]5 класс'!ULC17</f>
        <v>0</v>
      </c>
      <c r="ULD17" s="6">
        <f>'[1]5 класс'!ULD17</f>
        <v>0</v>
      </c>
      <c r="ULE17" s="6">
        <f>'[1]5 класс'!ULE17</f>
        <v>0</v>
      </c>
      <c r="ULF17" s="6">
        <f>'[1]5 класс'!ULF17</f>
        <v>0</v>
      </c>
      <c r="ULG17" s="6">
        <f>'[1]5 класс'!ULG17</f>
        <v>0</v>
      </c>
      <c r="ULH17" s="6">
        <f>'[1]5 класс'!ULH17</f>
        <v>0</v>
      </c>
      <c r="ULI17" s="6">
        <f>'[1]5 класс'!ULI17</f>
        <v>0</v>
      </c>
      <c r="ULJ17" s="6">
        <f>'[1]5 класс'!ULJ17</f>
        <v>0</v>
      </c>
      <c r="ULK17" s="6">
        <f>'[1]5 класс'!ULK17</f>
        <v>0</v>
      </c>
      <c r="ULL17" s="6">
        <f>'[1]5 класс'!ULL17</f>
        <v>0</v>
      </c>
      <c r="ULM17" s="6">
        <f>'[1]5 класс'!ULM17</f>
        <v>0</v>
      </c>
      <c r="ULN17" s="6">
        <f>'[1]5 класс'!ULN17</f>
        <v>0</v>
      </c>
      <c r="ULO17" s="6">
        <f>'[1]5 класс'!ULO17</f>
        <v>0</v>
      </c>
      <c r="ULP17" s="6">
        <f>'[1]5 класс'!ULP17</f>
        <v>0</v>
      </c>
      <c r="ULQ17" s="6">
        <f>'[1]5 класс'!ULQ17</f>
        <v>0</v>
      </c>
      <c r="ULR17" s="6">
        <f>'[1]5 класс'!ULR17</f>
        <v>0</v>
      </c>
      <c r="ULS17" s="6">
        <f>'[1]5 класс'!ULS17</f>
        <v>0</v>
      </c>
      <c r="ULT17" s="6">
        <f>'[1]5 класс'!ULT17</f>
        <v>0</v>
      </c>
      <c r="ULU17" s="6">
        <f>'[1]5 класс'!ULU17</f>
        <v>0</v>
      </c>
      <c r="ULV17" s="6">
        <f>'[1]5 класс'!ULV17</f>
        <v>0</v>
      </c>
      <c r="ULW17" s="6">
        <f>'[1]5 класс'!ULW17</f>
        <v>0</v>
      </c>
      <c r="ULX17" s="6">
        <f>'[1]5 класс'!ULX17</f>
        <v>0</v>
      </c>
      <c r="ULY17" s="6">
        <f>'[1]5 класс'!ULY17</f>
        <v>0</v>
      </c>
      <c r="ULZ17" s="6">
        <f>'[1]5 класс'!ULZ17</f>
        <v>0</v>
      </c>
      <c r="UMA17" s="6">
        <f>'[1]5 класс'!UMA17</f>
        <v>0</v>
      </c>
      <c r="UMB17" s="6">
        <f>'[1]5 класс'!UMB17</f>
        <v>0</v>
      </c>
      <c r="UMC17" s="6">
        <f>'[1]5 класс'!UMC17</f>
        <v>0</v>
      </c>
      <c r="UMD17" s="6">
        <f>'[1]5 класс'!UMD17</f>
        <v>0</v>
      </c>
      <c r="UME17" s="6">
        <f>'[1]5 класс'!UME17</f>
        <v>0</v>
      </c>
      <c r="UMF17" s="6">
        <f>'[1]5 класс'!UMF17</f>
        <v>0</v>
      </c>
      <c r="UMG17" s="6">
        <f>'[1]5 класс'!UMG17</f>
        <v>0</v>
      </c>
      <c r="UMH17" s="6">
        <f>'[1]5 класс'!UMH17</f>
        <v>0</v>
      </c>
      <c r="UMI17" s="6">
        <f>'[1]5 класс'!UMI17</f>
        <v>0</v>
      </c>
      <c r="UMJ17" s="6">
        <f>'[1]5 класс'!UMJ17</f>
        <v>0</v>
      </c>
      <c r="UMK17" s="6">
        <f>'[1]5 класс'!UMK17</f>
        <v>0</v>
      </c>
      <c r="UML17" s="6">
        <f>'[1]5 класс'!UML17</f>
        <v>0</v>
      </c>
      <c r="UMM17" s="6">
        <f>'[1]5 класс'!UMM17</f>
        <v>0</v>
      </c>
      <c r="UMN17" s="6">
        <f>'[1]5 класс'!UMN17</f>
        <v>0</v>
      </c>
      <c r="UMO17" s="6">
        <f>'[1]5 класс'!UMO17</f>
        <v>0</v>
      </c>
      <c r="UMP17" s="6">
        <f>'[1]5 класс'!UMP17</f>
        <v>0</v>
      </c>
      <c r="UMQ17" s="6">
        <f>'[1]5 класс'!UMQ17</f>
        <v>0</v>
      </c>
      <c r="UMR17" s="6">
        <f>'[1]5 класс'!UMR17</f>
        <v>0</v>
      </c>
      <c r="UMS17" s="6">
        <f>'[1]5 класс'!UMS17</f>
        <v>0</v>
      </c>
      <c r="UMT17" s="6">
        <f>'[1]5 класс'!UMT17</f>
        <v>0</v>
      </c>
      <c r="UMU17" s="6">
        <f>'[1]5 класс'!UMU17</f>
        <v>0</v>
      </c>
      <c r="UMV17" s="6">
        <f>'[1]5 класс'!UMV17</f>
        <v>0</v>
      </c>
      <c r="UMW17" s="6">
        <f>'[1]5 класс'!UMW17</f>
        <v>0</v>
      </c>
      <c r="UMX17" s="6">
        <f>'[1]5 класс'!UMX17</f>
        <v>0</v>
      </c>
      <c r="UMY17" s="6">
        <f>'[1]5 класс'!UMY17</f>
        <v>0</v>
      </c>
      <c r="UMZ17" s="6">
        <f>'[1]5 класс'!UMZ17</f>
        <v>0</v>
      </c>
      <c r="UNA17" s="6">
        <f>'[1]5 класс'!UNA17</f>
        <v>0</v>
      </c>
      <c r="UNB17" s="6">
        <f>'[1]5 класс'!UNB17</f>
        <v>0</v>
      </c>
      <c r="UNC17" s="6">
        <f>'[1]5 класс'!UNC17</f>
        <v>0</v>
      </c>
      <c r="UND17" s="6">
        <f>'[1]5 класс'!UND17</f>
        <v>0</v>
      </c>
      <c r="UNE17" s="6">
        <f>'[1]5 класс'!UNE17</f>
        <v>0</v>
      </c>
      <c r="UNF17" s="6">
        <f>'[1]5 класс'!UNF17</f>
        <v>0</v>
      </c>
      <c r="UNG17" s="6">
        <f>'[1]5 класс'!UNG17</f>
        <v>0</v>
      </c>
      <c r="UNH17" s="6">
        <f>'[1]5 класс'!UNH17</f>
        <v>0</v>
      </c>
      <c r="UNI17" s="6">
        <f>'[1]5 класс'!UNI17</f>
        <v>0</v>
      </c>
      <c r="UNJ17" s="6">
        <f>'[1]5 класс'!UNJ17</f>
        <v>0</v>
      </c>
      <c r="UNK17" s="6">
        <f>'[1]5 класс'!UNK17</f>
        <v>0</v>
      </c>
      <c r="UNL17" s="6">
        <f>'[1]5 класс'!UNL17</f>
        <v>0</v>
      </c>
      <c r="UNM17" s="6">
        <f>'[1]5 класс'!UNM17</f>
        <v>0</v>
      </c>
      <c r="UNN17" s="6">
        <f>'[1]5 класс'!UNN17</f>
        <v>0</v>
      </c>
      <c r="UNO17" s="6">
        <f>'[1]5 класс'!UNO17</f>
        <v>0</v>
      </c>
      <c r="UNP17" s="6">
        <f>'[1]5 класс'!UNP17</f>
        <v>0</v>
      </c>
      <c r="UNQ17" s="6">
        <f>'[1]5 класс'!UNQ17</f>
        <v>0</v>
      </c>
      <c r="UNR17" s="6">
        <f>'[1]5 класс'!UNR17</f>
        <v>0</v>
      </c>
      <c r="UNS17" s="6">
        <f>'[1]5 класс'!UNS17</f>
        <v>0</v>
      </c>
      <c r="UNT17" s="6">
        <f>'[1]5 класс'!UNT17</f>
        <v>0</v>
      </c>
      <c r="UNU17" s="6">
        <f>'[1]5 класс'!UNU17</f>
        <v>0</v>
      </c>
      <c r="UNV17" s="6">
        <f>'[1]5 класс'!UNV17</f>
        <v>0</v>
      </c>
      <c r="UNW17" s="6">
        <f>'[1]5 класс'!UNW17</f>
        <v>0</v>
      </c>
      <c r="UNX17" s="6">
        <f>'[1]5 класс'!UNX17</f>
        <v>0</v>
      </c>
      <c r="UNY17" s="6">
        <f>'[1]5 класс'!UNY17</f>
        <v>0</v>
      </c>
      <c r="UNZ17" s="6">
        <f>'[1]5 класс'!UNZ17</f>
        <v>0</v>
      </c>
      <c r="UOA17" s="6">
        <f>'[1]5 класс'!UOA17</f>
        <v>0</v>
      </c>
      <c r="UOB17" s="6">
        <f>'[1]5 класс'!UOB17</f>
        <v>0</v>
      </c>
      <c r="UOC17" s="6">
        <f>'[1]5 класс'!UOC17</f>
        <v>0</v>
      </c>
      <c r="UOD17" s="6">
        <f>'[1]5 класс'!UOD17</f>
        <v>0</v>
      </c>
      <c r="UOE17" s="6">
        <f>'[1]5 класс'!UOE17</f>
        <v>0</v>
      </c>
      <c r="UOF17" s="6">
        <f>'[1]5 класс'!UOF17</f>
        <v>0</v>
      </c>
      <c r="UOG17" s="6">
        <f>'[1]5 класс'!UOG17</f>
        <v>0</v>
      </c>
      <c r="UOH17" s="6">
        <f>'[1]5 класс'!UOH17</f>
        <v>0</v>
      </c>
      <c r="UOI17" s="6">
        <f>'[1]5 класс'!UOI17</f>
        <v>0</v>
      </c>
      <c r="UOJ17" s="6">
        <f>'[1]5 класс'!UOJ17</f>
        <v>0</v>
      </c>
      <c r="UOK17" s="6">
        <f>'[1]5 класс'!UOK17</f>
        <v>0</v>
      </c>
      <c r="UOL17" s="6">
        <f>'[1]5 класс'!UOL17</f>
        <v>0</v>
      </c>
      <c r="UOM17" s="6">
        <f>'[1]5 класс'!UOM17</f>
        <v>0</v>
      </c>
      <c r="UON17" s="6">
        <f>'[1]5 класс'!UON17</f>
        <v>0</v>
      </c>
      <c r="UOO17" s="6">
        <f>'[1]5 класс'!UOO17</f>
        <v>0</v>
      </c>
      <c r="UOP17" s="6">
        <f>'[1]5 класс'!UOP17</f>
        <v>0</v>
      </c>
      <c r="UOQ17" s="6">
        <f>'[1]5 класс'!UOQ17</f>
        <v>0</v>
      </c>
      <c r="UOR17" s="6">
        <f>'[1]5 класс'!UOR17</f>
        <v>0</v>
      </c>
      <c r="UOS17" s="6">
        <f>'[1]5 класс'!UOS17</f>
        <v>0</v>
      </c>
      <c r="UOT17" s="6">
        <f>'[1]5 класс'!UOT17</f>
        <v>0</v>
      </c>
      <c r="UOU17" s="6">
        <f>'[1]5 класс'!UOU17</f>
        <v>0</v>
      </c>
      <c r="UOV17" s="6">
        <f>'[1]5 класс'!UOV17</f>
        <v>0</v>
      </c>
      <c r="UOW17" s="6">
        <f>'[1]5 класс'!UOW17</f>
        <v>0</v>
      </c>
      <c r="UOX17" s="6">
        <f>'[1]5 класс'!UOX17</f>
        <v>0</v>
      </c>
      <c r="UOY17" s="6">
        <f>'[1]5 класс'!UOY17</f>
        <v>0</v>
      </c>
      <c r="UOZ17" s="6">
        <f>'[1]5 класс'!UOZ17</f>
        <v>0</v>
      </c>
      <c r="UPA17" s="6">
        <f>'[1]5 класс'!UPA17</f>
        <v>0</v>
      </c>
      <c r="UPB17" s="6">
        <f>'[1]5 класс'!UPB17</f>
        <v>0</v>
      </c>
      <c r="UPC17" s="6">
        <f>'[1]5 класс'!UPC17</f>
        <v>0</v>
      </c>
      <c r="UPD17" s="6">
        <f>'[1]5 класс'!UPD17</f>
        <v>0</v>
      </c>
      <c r="UPE17" s="6">
        <f>'[1]5 класс'!UPE17</f>
        <v>0</v>
      </c>
      <c r="UPF17" s="6">
        <f>'[1]5 класс'!UPF17</f>
        <v>0</v>
      </c>
      <c r="UPG17" s="6">
        <f>'[1]5 класс'!UPG17</f>
        <v>0</v>
      </c>
      <c r="UPH17" s="6">
        <f>'[1]5 класс'!UPH17</f>
        <v>0</v>
      </c>
      <c r="UPI17" s="6">
        <f>'[1]5 класс'!UPI17</f>
        <v>0</v>
      </c>
      <c r="UPJ17" s="6">
        <f>'[1]5 класс'!UPJ17</f>
        <v>0</v>
      </c>
      <c r="UPK17" s="6">
        <f>'[1]5 класс'!UPK17</f>
        <v>0</v>
      </c>
      <c r="UPL17" s="6">
        <f>'[1]5 класс'!UPL17</f>
        <v>0</v>
      </c>
      <c r="UPM17" s="6">
        <f>'[1]5 класс'!UPM17</f>
        <v>0</v>
      </c>
      <c r="UPN17" s="6">
        <f>'[1]5 класс'!UPN17</f>
        <v>0</v>
      </c>
      <c r="UPO17" s="6">
        <f>'[1]5 класс'!UPO17</f>
        <v>0</v>
      </c>
      <c r="UPP17" s="6">
        <f>'[1]5 класс'!UPP17</f>
        <v>0</v>
      </c>
      <c r="UPQ17" s="6">
        <f>'[1]5 класс'!UPQ17</f>
        <v>0</v>
      </c>
      <c r="UPR17" s="6">
        <f>'[1]5 класс'!UPR17</f>
        <v>0</v>
      </c>
      <c r="UPS17" s="6">
        <f>'[1]5 класс'!UPS17</f>
        <v>0</v>
      </c>
      <c r="UPT17" s="6">
        <f>'[1]5 класс'!UPT17</f>
        <v>0</v>
      </c>
      <c r="UPU17" s="6">
        <f>'[1]5 класс'!UPU17</f>
        <v>0</v>
      </c>
      <c r="UPV17" s="6">
        <f>'[1]5 класс'!UPV17</f>
        <v>0</v>
      </c>
      <c r="UPW17" s="6">
        <f>'[1]5 класс'!UPW17</f>
        <v>0</v>
      </c>
      <c r="UPX17" s="6">
        <f>'[1]5 класс'!UPX17</f>
        <v>0</v>
      </c>
      <c r="UPY17" s="6">
        <f>'[1]5 класс'!UPY17</f>
        <v>0</v>
      </c>
      <c r="UPZ17" s="6">
        <f>'[1]5 класс'!UPZ17</f>
        <v>0</v>
      </c>
      <c r="UQA17" s="6">
        <f>'[1]5 класс'!UQA17</f>
        <v>0</v>
      </c>
      <c r="UQB17" s="6">
        <f>'[1]5 класс'!UQB17</f>
        <v>0</v>
      </c>
      <c r="UQC17" s="6">
        <f>'[1]5 класс'!UQC17</f>
        <v>0</v>
      </c>
      <c r="UQD17" s="6">
        <f>'[1]5 класс'!UQD17</f>
        <v>0</v>
      </c>
      <c r="UQE17" s="6">
        <f>'[1]5 класс'!UQE17</f>
        <v>0</v>
      </c>
      <c r="UQF17" s="6">
        <f>'[1]5 класс'!UQF17</f>
        <v>0</v>
      </c>
      <c r="UQG17" s="6">
        <f>'[1]5 класс'!UQG17</f>
        <v>0</v>
      </c>
      <c r="UQH17" s="6">
        <f>'[1]5 класс'!UQH17</f>
        <v>0</v>
      </c>
      <c r="UQI17" s="6">
        <f>'[1]5 класс'!UQI17</f>
        <v>0</v>
      </c>
      <c r="UQJ17" s="6">
        <f>'[1]5 класс'!UQJ17</f>
        <v>0</v>
      </c>
      <c r="UQK17" s="6">
        <f>'[1]5 класс'!UQK17</f>
        <v>0</v>
      </c>
      <c r="UQL17" s="6">
        <f>'[1]5 класс'!UQL17</f>
        <v>0</v>
      </c>
      <c r="UQM17" s="6">
        <f>'[1]5 класс'!UQM17</f>
        <v>0</v>
      </c>
      <c r="UQN17" s="6">
        <f>'[1]5 класс'!UQN17</f>
        <v>0</v>
      </c>
      <c r="UQO17" s="6">
        <f>'[1]5 класс'!UQO17</f>
        <v>0</v>
      </c>
      <c r="UQP17" s="6">
        <f>'[1]5 класс'!UQP17</f>
        <v>0</v>
      </c>
      <c r="UQQ17" s="6">
        <f>'[1]5 класс'!UQQ17</f>
        <v>0</v>
      </c>
      <c r="UQR17" s="6">
        <f>'[1]5 класс'!UQR17</f>
        <v>0</v>
      </c>
      <c r="UQS17" s="6">
        <f>'[1]5 класс'!UQS17</f>
        <v>0</v>
      </c>
      <c r="UQT17" s="6">
        <f>'[1]5 класс'!UQT17</f>
        <v>0</v>
      </c>
      <c r="UQU17" s="6">
        <f>'[1]5 класс'!UQU17</f>
        <v>0</v>
      </c>
      <c r="UQV17" s="6">
        <f>'[1]5 класс'!UQV17</f>
        <v>0</v>
      </c>
      <c r="UQW17" s="6">
        <f>'[1]5 класс'!UQW17</f>
        <v>0</v>
      </c>
      <c r="UQX17" s="6">
        <f>'[1]5 класс'!UQX17</f>
        <v>0</v>
      </c>
      <c r="UQY17" s="6">
        <f>'[1]5 класс'!UQY17</f>
        <v>0</v>
      </c>
      <c r="UQZ17" s="6">
        <f>'[1]5 класс'!UQZ17</f>
        <v>0</v>
      </c>
      <c r="URA17" s="6">
        <f>'[1]5 класс'!URA17</f>
        <v>0</v>
      </c>
      <c r="URB17" s="6">
        <f>'[1]5 класс'!URB17</f>
        <v>0</v>
      </c>
      <c r="URC17" s="6">
        <f>'[1]5 класс'!URC17</f>
        <v>0</v>
      </c>
      <c r="URD17" s="6">
        <f>'[1]5 класс'!URD17</f>
        <v>0</v>
      </c>
      <c r="URE17" s="6">
        <f>'[1]5 класс'!URE17</f>
        <v>0</v>
      </c>
      <c r="URF17" s="6">
        <f>'[1]5 класс'!URF17</f>
        <v>0</v>
      </c>
      <c r="URG17" s="6">
        <f>'[1]5 класс'!URG17</f>
        <v>0</v>
      </c>
      <c r="URH17" s="6">
        <f>'[1]5 класс'!URH17</f>
        <v>0</v>
      </c>
      <c r="URI17" s="6">
        <f>'[1]5 класс'!URI17</f>
        <v>0</v>
      </c>
      <c r="URJ17" s="6">
        <f>'[1]5 класс'!URJ17</f>
        <v>0</v>
      </c>
      <c r="URK17" s="6">
        <f>'[1]5 класс'!URK17</f>
        <v>0</v>
      </c>
      <c r="URL17" s="6">
        <f>'[1]5 класс'!URL17</f>
        <v>0</v>
      </c>
      <c r="URM17" s="6">
        <f>'[1]5 класс'!URM17</f>
        <v>0</v>
      </c>
      <c r="URN17" s="6">
        <f>'[1]5 класс'!URN17</f>
        <v>0</v>
      </c>
      <c r="URO17" s="6">
        <f>'[1]5 класс'!URO17</f>
        <v>0</v>
      </c>
      <c r="URP17" s="6">
        <f>'[1]5 класс'!URP17</f>
        <v>0</v>
      </c>
      <c r="URQ17" s="6">
        <f>'[1]5 класс'!URQ17</f>
        <v>0</v>
      </c>
      <c r="URR17" s="6">
        <f>'[1]5 класс'!URR17</f>
        <v>0</v>
      </c>
      <c r="URS17" s="6">
        <f>'[1]5 класс'!URS17</f>
        <v>0</v>
      </c>
      <c r="URT17" s="6">
        <f>'[1]5 класс'!URT17</f>
        <v>0</v>
      </c>
      <c r="URU17" s="6">
        <f>'[1]5 класс'!URU17</f>
        <v>0</v>
      </c>
      <c r="URV17" s="6">
        <f>'[1]5 класс'!URV17</f>
        <v>0</v>
      </c>
      <c r="URW17" s="6">
        <f>'[1]5 класс'!URW17</f>
        <v>0</v>
      </c>
      <c r="URX17" s="6">
        <f>'[1]5 класс'!URX17</f>
        <v>0</v>
      </c>
      <c r="URY17" s="6">
        <f>'[1]5 класс'!URY17</f>
        <v>0</v>
      </c>
      <c r="URZ17" s="6">
        <f>'[1]5 класс'!URZ17</f>
        <v>0</v>
      </c>
      <c r="USA17" s="6">
        <f>'[1]5 класс'!USA17</f>
        <v>0</v>
      </c>
      <c r="USB17" s="6">
        <f>'[1]5 класс'!USB17</f>
        <v>0</v>
      </c>
      <c r="USC17" s="6">
        <f>'[1]5 класс'!USC17</f>
        <v>0</v>
      </c>
      <c r="USD17" s="6">
        <f>'[1]5 класс'!USD17</f>
        <v>0</v>
      </c>
      <c r="USE17" s="6">
        <f>'[1]5 класс'!USE17</f>
        <v>0</v>
      </c>
      <c r="USF17" s="6">
        <f>'[1]5 класс'!USF17</f>
        <v>0</v>
      </c>
      <c r="USG17" s="6">
        <f>'[1]5 класс'!USG17</f>
        <v>0</v>
      </c>
      <c r="USH17" s="6">
        <f>'[1]5 класс'!USH17</f>
        <v>0</v>
      </c>
      <c r="USI17" s="6">
        <f>'[1]5 класс'!USI17</f>
        <v>0</v>
      </c>
      <c r="USJ17" s="6">
        <f>'[1]5 класс'!USJ17</f>
        <v>0</v>
      </c>
      <c r="USK17" s="6">
        <f>'[1]5 класс'!USK17</f>
        <v>0</v>
      </c>
      <c r="USL17" s="6">
        <f>'[1]5 класс'!USL17</f>
        <v>0</v>
      </c>
      <c r="USM17" s="6">
        <f>'[1]5 класс'!USM17</f>
        <v>0</v>
      </c>
      <c r="USN17" s="6">
        <f>'[1]5 класс'!USN17</f>
        <v>0</v>
      </c>
      <c r="USO17" s="6">
        <f>'[1]5 класс'!USO17</f>
        <v>0</v>
      </c>
      <c r="USP17" s="6">
        <f>'[1]5 класс'!USP17</f>
        <v>0</v>
      </c>
      <c r="USQ17" s="6">
        <f>'[1]5 класс'!USQ17</f>
        <v>0</v>
      </c>
      <c r="USR17" s="6">
        <f>'[1]5 класс'!USR17</f>
        <v>0</v>
      </c>
      <c r="USS17" s="6">
        <f>'[1]5 класс'!USS17</f>
        <v>0</v>
      </c>
      <c r="UST17" s="6">
        <f>'[1]5 класс'!UST17</f>
        <v>0</v>
      </c>
      <c r="USU17" s="6">
        <f>'[1]5 класс'!USU17</f>
        <v>0</v>
      </c>
      <c r="USV17" s="6">
        <f>'[1]5 класс'!USV17</f>
        <v>0</v>
      </c>
      <c r="USW17" s="6">
        <f>'[1]5 класс'!USW17</f>
        <v>0</v>
      </c>
      <c r="USX17" s="6">
        <f>'[1]5 класс'!USX17</f>
        <v>0</v>
      </c>
      <c r="USY17" s="6">
        <f>'[1]5 класс'!USY17</f>
        <v>0</v>
      </c>
      <c r="USZ17" s="6">
        <f>'[1]5 класс'!USZ17</f>
        <v>0</v>
      </c>
      <c r="UTA17" s="6">
        <f>'[1]5 класс'!UTA17</f>
        <v>0</v>
      </c>
      <c r="UTB17" s="6">
        <f>'[1]5 класс'!UTB17</f>
        <v>0</v>
      </c>
      <c r="UTC17" s="6">
        <f>'[1]5 класс'!UTC17</f>
        <v>0</v>
      </c>
      <c r="UTD17" s="6">
        <f>'[1]5 класс'!UTD17</f>
        <v>0</v>
      </c>
      <c r="UTE17" s="6">
        <f>'[1]5 класс'!UTE17</f>
        <v>0</v>
      </c>
      <c r="UTF17" s="6">
        <f>'[1]5 класс'!UTF17</f>
        <v>0</v>
      </c>
      <c r="UTG17" s="6">
        <f>'[1]5 класс'!UTG17</f>
        <v>0</v>
      </c>
      <c r="UTH17" s="6">
        <f>'[1]5 класс'!UTH17</f>
        <v>0</v>
      </c>
      <c r="UTI17" s="6">
        <f>'[1]5 класс'!UTI17</f>
        <v>0</v>
      </c>
      <c r="UTJ17" s="6">
        <f>'[1]5 класс'!UTJ17</f>
        <v>0</v>
      </c>
      <c r="UTK17" s="6">
        <f>'[1]5 класс'!UTK17</f>
        <v>0</v>
      </c>
      <c r="UTL17" s="6">
        <f>'[1]5 класс'!UTL17</f>
        <v>0</v>
      </c>
      <c r="UTM17" s="6">
        <f>'[1]5 класс'!UTM17</f>
        <v>0</v>
      </c>
      <c r="UTN17" s="6">
        <f>'[1]5 класс'!UTN17</f>
        <v>0</v>
      </c>
      <c r="UTO17" s="6">
        <f>'[1]5 класс'!UTO17</f>
        <v>0</v>
      </c>
      <c r="UTP17" s="6">
        <f>'[1]5 класс'!UTP17</f>
        <v>0</v>
      </c>
      <c r="UTQ17" s="6">
        <f>'[1]5 класс'!UTQ17</f>
        <v>0</v>
      </c>
      <c r="UTR17" s="6">
        <f>'[1]5 класс'!UTR17</f>
        <v>0</v>
      </c>
      <c r="UTS17" s="6">
        <f>'[1]5 класс'!UTS17</f>
        <v>0</v>
      </c>
      <c r="UTT17" s="6">
        <f>'[1]5 класс'!UTT17</f>
        <v>0</v>
      </c>
      <c r="UTU17" s="6">
        <f>'[1]5 класс'!UTU17</f>
        <v>0</v>
      </c>
      <c r="UTV17" s="6">
        <f>'[1]5 класс'!UTV17</f>
        <v>0</v>
      </c>
      <c r="UTW17" s="6">
        <f>'[1]5 класс'!UTW17</f>
        <v>0</v>
      </c>
      <c r="UTX17" s="6">
        <f>'[1]5 класс'!UTX17</f>
        <v>0</v>
      </c>
      <c r="UTY17" s="6">
        <f>'[1]5 класс'!UTY17</f>
        <v>0</v>
      </c>
      <c r="UTZ17" s="6">
        <f>'[1]5 класс'!UTZ17</f>
        <v>0</v>
      </c>
      <c r="UUA17" s="6">
        <f>'[1]5 класс'!UUA17</f>
        <v>0</v>
      </c>
      <c r="UUB17" s="6">
        <f>'[1]5 класс'!UUB17</f>
        <v>0</v>
      </c>
      <c r="UUC17" s="6">
        <f>'[1]5 класс'!UUC17</f>
        <v>0</v>
      </c>
      <c r="UUD17" s="6">
        <f>'[1]5 класс'!UUD17</f>
        <v>0</v>
      </c>
      <c r="UUE17" s="6">
        <f>'[1]5 класс'!UUE17</f>
        <v>0</v>
      </c>
      <c r="UUF17" s="6">
        <f>'[1]5 класс'!UUF17</f>
        <v>0</v>
      </c>
      <c r="UUG17" s="6">
        <f>'[1]5 класс'!UUG17</f>
        <v>0</v>
      </c>
      <c r="UUH17" s="6">
        <f>'[1]5 класс'!UUH17</f>
        <v>0</v>
      </c>
      <c r="UUI17" s="6">
        <f>'[1]5 класс'!UUI17</f>
        <v>0</v>
      </c>
      <c r="UUJ17" s="6">
        <f>'[1]5 класс'!UUJ17</f>
        <v>0</v>
      </c>
      <c r="UUK17" s="6">
        <f>'[1]5 класс'!UUK17</f>
        <v>0</v>
      </c>
      <c r="UUL17" s="6">
        <f>'[1]5 класс'!UUL17</f>
        <v>0</v>
      </c>
      <c r="UUM17" s="6">
        <f>'[1]5 класс'!UUM17</f>
        <v>0</v>
      </c>
      <c r="UUN17" s="6">
        <f>'[1]5 класс'!UUN17</f>
        <v>0</v>
      </c>
      <c r="UUO17" s="6">
        <f>'[1]5 класс'!UUO17</f>
        <v>0</v>
      </c>
      <c r="UUP17" s="6">
        <f>'[1]5 класс'!UUP17</f>
        <v>0</v>
      </c>
      <c r="UUQ17" s="6">
        <f>'[1]5 класс'!UUQ17</f>
        <v>0</v>
      </c>
      <c r="UUR17" s="6">
        <f>'[1]5 класс'!UUR17</f>
        <v>0</v>
      </c>
      <c r="UUS17" s="6">
        <f>'[1]5 класс'!UUS17</f>
        <v>0</v>
      </c>
      <c r="UUT17" s="6">
        <f>'[1]5 класс'!UUT17</f>
        <v>0</v>
      </c>
      <c r="UUU17" s="6">
        <f>'[1]5 класс'!UUU17</f>
        <v>0</v>
      </c>
      <c r="UUV17" s="6">
        <f>'[1]5 класс'!UUV17</f>
        <v>0</v>
      </c>
      <c r="UUW17" s="6">
        <f>'[1]5 класс'!UUW17</f>
        <v>0</v>
      </c>
      <c r="UUX17" s="6">
        <f>'[1]5 класс'!UUX17</f>
        <v>0</v>
      </c>
      <c r="UUY17" s="6">
        <f>'[1]5 класс'!UUY17</f>
        <v>0</v>
      </c>
      <c r="UUZ17" s="6">
        <f>'[1]5 класс'!UUZ17</f>
        <v>0</v>
      </c>
      <c r="UVA17" s="6">
        <f>'[1]5 класс'!UVA17</f>
        <v>0</v>
      </c>
      <c r="UVB17" s="6">
        <f>'[1]5 класс'!UVB17</f>
        <v>0</v>
      </c>
      <c r="UVC17" s="6">
        <f>'[1]5 класс'!UVC17</f>
        <v>0</v>
      </c>
      <c r="UVD17" s="6">
        <f>'[1]5 класс'!UVD17</f>
        <v>0</v>
      </c>
      <c r="UVE17" s="6">
        <f>'[1]5 класс'!UVE17</f>
        <v>0</v>
      </c>
      <c r="UVF17" s="6">
        <f>'[1]5 класс'!UVF17</f>
        <v>0</v>
      </c>
      <c r="UVG17" s="6">
        <f>'[1]5 класс'!UVG17</f>
        <v>0</v>
      </c>
      <c r="UVH17" s="6">
        <f>'[1]5 класс'!UVH17</f>
        <v>0</v>
      </c>
      <c r="UVI17" s="6">
        <f>'[1]5 класс'!UVI17</f>
        <v>0</v>
      </c>
      <c r="UVJ17" s="6">
        <f>'[1]5 класс'!UVJ17</f>
        <v>0</v>
      </c>
      <c r="UVK17" s="6">
        <f>'[1]5 класс'!UVK17</f>
        <v>0</v>
      </c>
      <c r="UVL17" s="6">
        <f>'[1]5 класс'!UVL17</f>
        <v>0</v>
      </c>
      <c r="UVM17" s="6">
        <f>'[1]5 класс'!UVM17</f>
        <v>0</v>
      </c>
      <c r="UVN17" s="6">
        <f>'[1]5 класс'!UVN17</f>
        <v>0</v>
      </c>
      <c r="UVO17" s="6">
        <f>'[1]5 класс'!UVO17</f>
        <v>0</v>
      </c>
      <c r="UVP17" s="6">
        <f>'[1]5 класс'!UVP17</f>
        <v>0</v>
      </c>
      <c r="UVQ17" s="6">
        <f>'[1]5 класс'!UVQ17</f>
        <v>0</v>
      </c>
      <c r="UVR17" s="6">
        <f>'[1]5 класс'!UVR17</f>
        <v>0</v>
      </c>
      <c r="UVS17" s="6">
        <f>'[1]5 класс'!UVS17</f>
        <v>0</v>
      </c>
      <c r="UVT17" s="6">
        <f>'[1]5 класс'!UVT17</f>
        <v>0</v>
      </c>
      <c r="UVU17" s="6">
        <f>'[1]5 класс'!UVU17</f>
        <v>0</v>
      </c>
      <c r="UVV17" s="6">
        <f>'[1]5 класс'!UVV17</f>
        <v>0</v>
      </c>
      <c r="UVW17" s="6">
        <f>'[1]5 класс'!UVW17</f>
        <v>0</v>
      </c>
      <c r="UVX17" s="6">
        <f>'[1]5 класс'!UVX17</f>
        <v>0</v>
      </c>
      <c r="UVY17" s="6">
        <f>'[1]5 класс'!UVY17</f>
        <v>0</v>
      </c>
      <c r="UVZ17" s="6">
        <f>'[1]5 класс'!UVZ17</f>
        <v>0</v>
      </c>
      <c r="UWA17" s="6">
        <f>'[1]5 класс'!UWA17</f>
        <v>0</v>
      </c>
      <c r="UWB17" s="6">
        <f>'[1]5 класс'!UWB17</f>
        <v>0</v>
      </c>
      <c r="UWC17" s="6">
        <f>'[1]5 класс'!UWC17</f>
        <v>0</v>
      </c>
      <c r="UWD17" s="6">
        <f>'[1]5 класс'!UWD17</f>
        <v>0</v>
      </c>
      <c r="UWE17" s="6">
        <f>'[1]5 класс'!UWE17</f>
        <v>0</v>
      </c>
      <c r="UWF17" s="6">
        <f>'[1]5 класс'!UWF17</f>
        <v>0</v>
      </c>
      <c r="UWG17" s="6">
        <f>'[1]5 класс'!UWG17</f>
        <v>0</v>
      </c>
      <c r="UWH17" s="6">
        <f>'[1]5 класс'!UWH17</f>
        <v>0</v>
      </c>
      <c r="UWI17" s="6">
        <f>'[1]5 класс'!UWI17</f>
        <v>0</v>
      </c>
      <c r="UWJ17" s="6">
        <f>'[1]5 класс'!UWJ17</f>
        <v>0</v>
      </c>
      <c r="UWK17" s="6">
        <f>'[1]5 класс'!UWK17</f>
        <v>0</v>
      </c>
      <c r="UWL17" s="6">
        <f>'[1]5 класс'!UWL17</f>
        <v>0</v>
      </c>
      <c r="UWM17" s="6">
        <f>'[1]5 класс'!UWM17</f>
        <v>0</v>
      </c>
      <c r="UWN17" s="6">
        <f>'[1]5 класс'!UWN17</f>
        <v>0</v>
      </c>
      <c r="UWO17" s="6">
        <f>'[1]5 класс'!UWO17</f>
        <v>0</v>
      </c>
      <c r="UWP17" s="6">
        <f>'[1]5 класс'!UWP17</f>
        <v>0</v>
      </c>
      <c r="UWQ17" s="6">
        <f>'[1]5 класс'!UWQ17</f>
        <v>0</v>
      </c>
      <c r="UWR17" s="6">
        <f>'[1]5 класс'!UWR17</f>
        <v>0</v>
      </c>
      <c r="UWS17" s="6">
        <f>'[1]5 класс'!UWS17</f>
        <v>0</v>
      </c>
      <c r="UWT17" s="6">
        <f>'[1]5 класс'!UWT17</f>
        <v>0</v>
      </c>
      <c r="UWU17" s="6">
        <f>'[1]5 класс'!UWU17</f>
        <v>0</v>
      </c>
      <c r="UWV17" s="6">
        <f>'[1]5 класс'!UWV17</f>
        <v>0</v>
      </c>
      <c r="UWW17" s="6">
        <f>'[1]5 класс'!UWW17</f>
        <v>0</v>
      </c>
      <c r="UWX17" s="6">
        <f>'[1]5 класс'!UWX17</f>
        <v>0</v>
      </c>
      <c r="UWY17" s="6">
        <f>'[1]5 класс'!UWY17</f>
        <v>0</v>
      </c>
      <c r="UWZ17" s="6">
        <f>'[1]5 класс'!UWZ17</f>
        <v>0</v>
      </c>
      <c r="UXA17" s="6">
        <f>'[1]5 класс'!UXA17</f>
        <v>0</v>
      </c>
      <c r="UXB17" s="6">
        <f>'[1]5 класс'!UXB17</f>
        <v>0</v>
      </c>
      <c r="UXC17" s="6">
        <f>'[1]5 класс'!UXC17</f>
        <v>0</v>
      </c>
      <c r="UXD17" s="6">
        <f>'[1]5 класс'!UXD17</f>
        <v>0</v>
      </c>
      <c r="UXE17" s="6">
        <f>'[1]5 класс'!UXE17</f>
        <v>0</v>
      </c>
      <c r="UXF17" s="6">
        <f>'[1]5 класс'!UXF17</f>
        <v>0</v>
      </c>
      <c r="UXG17" s="6">
        <f>'[1]5 класс'!UXG17</f>
        <v>0</v>
      </c>
      <c r="UXH17" s="6">
        <f>'[1]5 класс'!UXH17</f>
        <v>0</v>
      </c>
      <c r="UXI17" s="6">
        <f>'[1]5 класс'!UXI17</f>
        <v>0</v>
      </c>
      <c r="UXJ17" s="6">
        <f>'[1]5 класс'!UXJ17</f>
        <v>0</v>
      </c>
      <c r="UXK17" s="6">
        <f>'[1]5 класс'!UXK17</f>
        <v>0</v>
      </c>
      <c r="UXL17" s="6">
        <f>'[1]5 класс'!UXL17</f>
        <v>0</v>
      </c>
      <c r="UXM17" s="6">
        <f>'[1]5 класс'!UXM17</f>
        <v>0</v>
      </c>
      <c r="UXN17" s="6">
        <f>'[1]5 класс'!UXN17</f>
        <v>0</v>
      </c>
      <c r="UXO17" s="6">
        <f>'[1]5 класс'!UXO17</f>
        <v>0</v>
      </c>
      <c r="UXP17" s="6">
        <f>'[1]5 класс'!UXP17</f>
        <v>0</v>
      </c>
      <c r="UXQ17" s="6">
        <f>'[1]5 класс'!UXQ17</f>
        <v>0</v>
      </c>
      <c r="UXR17" s="6">
        <f>'[1]5 класс'!UXR17</f>
        <v>0</v>
      </c>
      <c r="UXS17" s="6">
        <f>'[1]5 класс'!UXS17</f>
        <v>0</v>
      </c>
      <c r="UXT17" s="6">
        <f>'[1]5 класс'!UXT17</f>
        <v>0</v>
      </c>
      <c r="UXU17" s="6">
        <f>'[1]5 класс'!UXU17</f>
        <v>0</v>
      </c>
      <c r="UXV17" s="6">
        <f>'[1]5 класс'!UXV17</f>
        <v>0</v>
      </c>
      <c r="UXW17" s="6">
        <f>'[1]5 класс'!UXW17</f>
        <v>0</v>
      </c>
      <c r="UXX17" s="6">
        <f>'[1]5 класс'!UXX17</f>
        <v>0</v>
      </c>
      <c r="UXY17" s="6">
        <f>'[1]5 класс'!UXY17</f>
        <v>0</v>
      </c>
      <c r="UXZ17" s="6">
        <f>'[1]5 класс'!UXZ17</f>
        <v>0</v>
      </c>
      <c r="UYA17" s="6">
        <f>'[1]5 класс'!UYA17</f>
        <v>0</v>
      </c>
      <c r="UYB17" s="6">
        <f>'[1]5 класс'!UYB17</f>
        <v>0</v>
      </c>
      <c r="UYC17" s="6">
        <f>'[1]5 класс'!UYC17</f>
        <v>0</v>
      </c>
      <c r="UYD17" s="6">
        <f>'[1]5 класс'!UYD17</f>
        <v>0</v>
      </c>
      <c r="UYE17" s="6">
        <f>'[1]5 класс'!UYE17</f>
        <v>0</v>
      </c>
      <c r="UYF17" s="6">
        <f>'[1]5 класс'!UYF17</f>
        <v>0</v>
      </c>
      <c r="UYG17" s="6">
        <f>'[1]5 класс'!UYG17</f>
        <v>0</v>
      </c>
      <c r="UYH17" s="6">
        <f>'[1]5 класс'!UYH17</f>
        <v>0</v>
      </c>
      <c r="UYI17" s="6">
        <f>'[1]5 класс'!UYI17</f>
        <v>0</v>
      </c>
      <c r="UYJ17" s="6">
        <f>'[1]5 класс'!UYJ17</f>
        <v>0</v>
      </c>
      <c r="UYK17" s="6">
        <f>'[1]5 класс'!UYK17</f>
        <v>0</v>
      </c>
      <c r="UYL17" s="6">
        <f>'[1]5 класс'!UYL17</f>
        <v>0</v>
      </c>
      <c r="UYM17" s="6">
        <f>'[1]5 класс'!UYM17</f>
        <v>0</v>
      </c>
      <c r="UYN17" s="6">
        <f>'[1]5 класс'!UYN17</f>
        <v>0</v>
      </c>
      <c r="UYO17" s="6">
        <f>'[1]5 класс'!UYO17</f>
        <v>0</v>
      </c>
      <c r="UYP17" s="6">
        <f>'[1]5 класс'!UYP17</f>
        <v>0</v>
      </c>
      <c r="UYQ17" s="6">
        <f>'[1]5 класс'!UYQ17</f>
        <v>0</v>
      </c>
      <c r="UYR17" s="6">
        <f>'[1]5 класс'!UYR17</f>
        <v>0</v>
      </c>
      <c r="UYS17" s="6">
        <f>'[1]5 класс'!UYS17</f>
        <v>0</v>
      </c>
      <c r="UYT17" s="6">
        <f>'[1]5 класс'!UYT17</f>
        <v>0</v>
      </c>
      <c r="UYU17" s="6">
        <f>'[1]5 класс'!UYU17</f>
        <v>0</v>
      </c>
      <c r="UYV17" s="6">
        <f>'[1]5 класс'!UYV17</f>
        <v>0</v>
      </c>
      <c r="UYW17" s="6">
        <f>'[1]5 класс'!UYW17</f>
        <v>0</v>
      </c>
      <c r="UYX17" s="6">
        <f>'[1]5 класс'!UYX17</f>
        <v>0</v>
      </c>
      <c r="UYY17" s="6">
        <f>'[1]5 класс'!UYY17</f>
        <v>0</v>
      </c>
      <c r="UYZ17" s="6">
        <f>'[1]5 класс'!UYZ17</f>
        <v>0</v>
      </c>
      <c r="UZA17" s="6">
        <f>'[1]5 класс'!UZA17</f>
        <v>0</v>
      </c>
      <c r="UZB17" s="6">
        <f>'[1]5 класс'!UZB17</f>
        <v>0</v>
      </c>
      <c r="UZC17" s="6">
        <f>'[1]5 класс'!UZC17</f>
        <v>0</v>
      </c>
      <c r="UZD17" s="6">
        <f>'[1]5 класс'!UZD17</f>
        <v>0</v>
      </c>
      <c r="UZE17" s="6">
        <f>'[1]5 класс'!UZE17</f>
        <v>0</v>
      </c>
      <c r="UZF17" s="6">
        <f>'[1]5 класс'!UZF17</f>
        <v>0</v>
      </c>
      <c r="UZG17" s="6">
        <f>'[1]5 класс'!UZG17</f>
        <v>0</v>
      </c>
      <c r="UZH17" s="6">
        <f>'[1]5 класс'!UZH17</f>
        <v>0</v>
      </c>
      <c r="UZI17" s="6">
        <f>'[1]5 класс'!UZI17</f>
        <v>0</v>
      </c>
      <c r="UZJ17" s="6">
        <f>'[1]5 класс'!UZJ17</f>
        <v>0</v>
      </c>
      <c r="UZK17" s="6">
        <f>'[1]5 класс'!UZK17</f>
        <v>0</v>
      </c>
      <c r="UZL17" s="6">
        <f>'[1]5 класс'!UZL17</f>
        <v>0</v>
      </c>
      <c r="UZM17" s="6">
        <f>'[1]5 класс'!UZM17</f>
        <v>0</v>
      </c>
      <c r="UZN17" s="6">
        <f>'[1]5 класс'!UZN17</f>
        <v>0</v>
      </c>
      <c r="UZO17" s="6">
        <f>'[1]5 класс'!UZO17</f>
        <v>0</v>
      </c>
      <c r="UZP17" s="6">
        <f>'[1]5 класс'!UZP17</f>
        <v>0</v>
      </c>
      <c r="UZQ17" s="6">
        <f>'[1]5 класс'!UZQ17</f>
        <v>0</v>
      </c>
      <c r="UZR17" s="6">
        <f>'[1]5 класс'!UZR17</f>
        <v>0</v>
      </c>
      <c r="UZS17" s="6">
        <f>'[1]5 класс'!UZS17</f>
        <v>0</v>
      </c>
      <c r="UZT17" s="6">
        <f>'[1]5 класс'!UZT17</f>
        <v>0</v>
      </c>
      <c r="UZU17" s="6">
        <f>'[1]5 класс'!UZU17</f>
        <v>0</v>
      </c>
      <c r="UZV17" s="6">
        <f>'[1]5 класс'!UZV17</f>
        <v>0</v>
      </c>
      <c r="UZW17" s="6">
        <f>'[1]5 класс'!UZW17</f>
        <v>0</v>
      </c>
      <c r="UZX17" s="6">
        <f>'[1]5 класс'!UZX17</f>
        <v>0</v>
      </c>
      <c r="UZY17" s="6">
        <f>'[1]5 класс'!UZY17</f>
        <v>0</v>
      </c>
      <c r="UZZ17" s="6">
        <f>'[1]5 класс'!UZZ17</f>
        <v>0</v>
      </c>
      <c r="VAA17" s="6">
        <f>'[1]5 класс'!VAA17</f>
        <v>0</v>
      </c>
      <c r="VAB17" s="6">
        <f>'[1]5 класс'!VAB17</f>
        <v>0</v>
      </c>
      <c r="VAC17" s="6">
        <f>'[1]5 класс'!VAC17</f>
        <v>0</v>
      </c>
      <c r="VAD17" s="6">
        <f>'[1]5 класс'!VAD17</f>
        <v>0</v>
      </c>
      <c r="VAE17" s="6">
        <f>'[1]5 класс'!VAE17</f>
        <v>0</v>
      </c>
      <c r="VAF17" s="6">
        <f>'[1]5 класс'!VAF17</f>
        <v>0</v>
      </c>
      <c r="VAG17" s="6">
        <f>'[1]5 класс'!VAG17</f>
        <v>0</v>
      </c>
      <c r="VAH17" s="6">
        <f>'[1]5 класс'!VAH17</f>
        <v>0</v>
      </c>
      <c r="VAI17" s="6">
        <f>'[1]5 класс'!VAI17</f>
        <v>0</v>
      </c>
      <c r="VAJ17" s="6">
        <f>'[1]5 класс'!VAJ17</f>
        <v>0</v>
      </c>
      <c r="VAK17" s="6">
        <f>'[1]5 класс'!VAK17</f>
        <v>0</v>
      </c>
      <c r="VAL17" s="6">
        <f>'[1]5 класс'!VAL17</f>
        <v>0</v>
      </c>
      <c r="VAM17" s="6">
        <f>'[1]5 класс'!VAM17</f>
        <v>0</v>
      </c>
      <c r="VAN17" s="6">
        <f>'[1]5 класс'!VAN17</f>
        <v>0</v>
      </c>
      <c r="VAO17" s="6">
        <f>'[1]5 класс'!VAO17</f>
        <v>0</v>
      </c>
      <c r="VAP17" s="6">
        <f>'[1]5 класс'!VAP17</f>
        <v>0</v>
      </c>
      <c r="VAQ17" s="6">
        <f>'[1]5 класс'!VAQ17</f>
        <v>0</v>
      </c>
      <c r="VAR17" s="6">
        <f>'[1]5 класс'!VAR17</f>
        <v>0</v>
      </c>
      <c r="VAS17" s="6">
        <f>'[1]5 класс'!VAS17</f>
        <v>0</v>
      </c>
      <c r="VAT17" s="6">
        <f>'[1]5 класс'!VAT17</f>
        <v>0</v>
      </c>
      <c r="VAU17" s="6">
        <f>'[1]5 класс'!VAU17</f>
        <v>0</v>
      </c>
      <c r="VAV17" s="6">
        <f>'[1]5 класс'!VAV17</f>
        <v>0</v>
      </c>
      <c r="VAW17" s="6">
        <f>'[1]5 класс'!VAW17</f>
        <v>0</v>
      </c>
      <c r="VAX17" s="6">
        <f>'[1]5 класс'!VAX17</f>
        <v>0</v>
      </c>
      <c r="VAY17" s="6">
        <f>'[1]5 класс'!VAY17</f>
        <v>0</v>
      </c>
      <c r="VAZ17" s="6">
        <f>'[1]5 класс'!VAZ17</f>
        <v>0</v>
      </c>
      <c r="VBA17" s="6">
        <f>'[1]5 класс'!VBA17</f>
        <v>0</v>
      </c>
      <c r="VBB17" s="6">
        <f>'[1]5 класс'!VBB17</f>
        <v>0</v>
      </c>
      <c r="VBC17" s="6">
        <f>'[1]5 класс'!VBC17</f>
        <v>0</v>
      </c>
      <c r="VBD17" s="6">
        <f>'[1]5 класс'!VBD17</f>
        <v>0</v>
      </c>
      <c r="VBE17" s="6">
        <f>'[1]5 класс'!VBE17</f>
        <v>0</v>
      </c>
      <c r="VBF17" s="6">
        <f>'[1]5 класс'!VBF17</f>
        <v>0</v>
      </c>
      <c r="VBG17" s="6">
        <f>'[1]5 класс'!VBG17</f>
        <v>0</v>
      </c>
      <c r="VBH17" s="6">
        <f>'[1]5 класс'!VBH17</f>
        <v>0</v>
      </c>
      <c r="VBI17" s="6">
        <f>'[1]5 класс'!VBI17</f>
        <v>0</v>
      </c>
      <c r="VBJ17" s="6">
        <f>'[1]5 класс'!VBJ17</f>
        <v>0</v>
      </c>
      <c r="VBK17" s="6">
        <f>'[1]5 класс'!VBK17</f>
        <v>0</v>
      </c>
      <c r="VBL17" s="6">
        <f>'[1]5 класс'!VBL17</f>
        <v>0</v>
      </c>
      <c r="VBM17" s="6">
        <f>'[1]5 класс'!VBM17</f>
        <v>0</v>
      </c>
      <c r="VBN17" s="6">
        <f>'[1]5 класс'!VBN17</f>
        <v>0</v>
      </c>
      <c r="VBO17" s="6">
        <f>'[1]5 класс'!VBO17</f>
        <v>0</v>
      </c>
      <c r="VBP17" s="6">
        <f>'[1]5 класс'!VBP17</f>
        <v>0</v>
      </c>
      <c r="VBQ17" s="6">
        <f>'[1]5 класс'!VBQ17</f>
        <v>0</v>
      </c>
      <c r="VBR17" s="6">
        <f>'[1]5 класс'!VBR17</f>
        <v>0</v>
      </c>
      <c r="VBS17" s="6">
        <f>'[1]5 класс'!VBS17</f>
        <v>0</v>
      </c>
      <c r="VBT17" s="6">
        <f>'[1]5 класс'!VBT17</f>
        <v>0</v>
      </c>
      <c r="VBU17" s="6">
        <f>'[1]5 класс'!VBU17</f>
        <v>0</v>
      </c>
      <c r="VBV17" s="6">
        <f>'[1]5 класс'!VBV17</f>
        <v>0</v>
      </c>
      <c r="VBW17" s="6">
        <f>'[1]5 класс'!VBW17</f>
        <v>0</v>
      </c>
      <c r="VBX17" s="6">
        <f>'[1]5 класс'!VBX17</f>
        <v>0</v>
      </c>
      <c r="VBY17" s="6">
        <f>'[1]5 класс'!VBY17</f>
        <v>0</v>
      </c>
      <c r="VBZ17" s="6">
        <f>'[1]5 класс'!VBZ17</f>
        <v>0</v>
      </c>
      <c r="VCA17" s="6">
        <f>'[1]5 класс'!VCA17</f>
        <v>0</v>
      </c>
      <c r="VCB17" s="6">
        <f>'[1]5 класс'!VCB17</f>
        <v>0</v>
      </c>
      <c r="VCC17" s="6">
        <f>'[1]5 класс'!VCC17</f>
        <v>0</v>
      </c>
      <c r="VCD17" s="6">
        <f>'[1]5 класс'!VCD17</f>
        <v>0</v>
      </c>
      <c r="VCE17" s="6">
        <f>'[1]5 класс'!VCE17</f>
        <v>0</v>
      </c>
      <c r="VCF17" s="6">
        <f>'[1]5 класс'!VCF17</f>
        <v>0</v>
      </c>
      <c r="VCG17" s="6">
        <f>'[1]5 класс'!VCG17</f>
        <v>0</v>
      </c>
      <c r="VCH17" s="6">
        <f>'[1]5 класс'!VCH17</f>
        <v>0</v>
      </c>
      <c r="VCI17" s="6">
        <f>'[1]5 класс'!VCI17</f>
        <v>0</v>
      </c>
      <c r="VCJ17" s="6">
        <f>'[1]5 класс'!VCJ17</f>
        <v>0</v>
      </c>
      <c r="VCK17" s="6">
        <f>'[1]5 класс'!VCK17</f>
        <v>0</v>
      </c>
      <c r="VCL17" s="6">
        <f>'[1]5 класс'!VCL17</f>
        <v>0</v>
      </c>
      <c r="VCM17" s="6">
        <f>'[1]5 класс'!VCM17</f>
        <v>0</v>
      </c>
      <c r="VCN17" s="6">
        <f>'[1]5 класс'!VCN17</f>
        <v>0</v>
      </c>
      <c r="VCO17" s="6">
        <f>'[1]5 класс'!VCO17</f>
        <v>0</v>
      </c>
      <c r="VCP17" s="6">
        <f>'[1]5 класс'!VCP17</f>
        <v>0</v>
      </c>
      <c r="VCQ17" s="6">
        <f>'[1]5 класс'!VCQ17</f>
        <v>0</v>
      </c>
      <c r="VCR17" s="6">
        <f>'[1]5 класс'!VCR17</f>
        <v>0</v>
      </c>
      <c r="VCS17" s="6">
        <f>'[1]5 класс'!VCS17</f>
        <v>0</v>
      </c>
      <c r="VCT17" s="6">
        <f>'[1]5 класс'!VCT17</f>
        <v>0</v>
      </c>
      <c r="VCU17" s="6">
        <f>'[1]5 класс'!VCU17</f>
        <v>0</v>
      </c>
      <c r="VCV17" s="6">
        <f>'[1]5 класс'!VCV17</f>
        <v>0</v>
      </c>
      <c r="VCW17" s="6">
        <f>'[1]5 класс'!VCW17</f>
        <v>0</v>
      </c>
      <c r="VCX17" s="6">
        <f>'[1]5 класс'!VCX17</f>
        <v>0</v>
      </c>
      <c r="VCY17" s="6">
        <f>'[1]5 класс'!VCY17</f>
        <v>0</v>
      </c>
      <c r="VCZ17" s="6">
        <f>'[1]5 класс'!VCZ17</f>
        <v>0</v>
      </c>
      <c r="VDA17" s="6">
        <f>'[1]5 класс'!VDA17</f>
        <v>0</v>
      </c>
      <c r="VDB17" s="6">
        <f>'[1]5 класс'!VDB17</f>
        <v>0</v>
      </c>
      <c r="VDC17" s="6">
        <f>'[1]5 класс'!VDC17</f>
        <v>0</v>
      </c>
      <c r="VDD17" s="6">
        <f>'[1]5 класс'!VDD17</f>
        <v>0</v>
      </c>
      <c r="VDE17" s="6">
        <f>'[1]5 класс'!VDE17</f>
        <v>0</v>
      </c>
      <c r="VDF17" s="6">
        <f>'[1]5 класс'!VDF17</f>
        <v>0</v>
      </c>
      <c r="VDG17" s="6">
        <f>'[1]5 класс'!VDG17</f>
        <v>0</v>
      </c>
      <c r="VDH17" s="6">
        <f>'[1]5 класс'!VDH17</f>
        <v>0</v>
      </c>
      <c r="VDI17" s="6">
        <f>'[1]5 класс'!VDI17</f>
        <v>0</v>
      </c>
      <c r="VDJ17" s="6">
        <f>'[1]5 класс'!VDJ17</f>
        <v>0</v>
      </c>
      <c r="VDK17" s="6">
        <f>'[1]5 класс'!VDK17</f>
        <v>0</v>
      </c>
      <c r="VDL17" s="6">
        <f>'[1]5 класс'!VDL17</f>
        <v>0</v>
      </c>
      <c r="VDM17" s="6">
        <f>'[1]5 класс'!VDM17</f>
        <v>0</v>
      </c>
      <c r="VDN17" s="6">
        <f>'[1]5 класс'!VDN17</f>
        <v>0</v>
      </c>
      <c r="VDO17" s="6">
        <f>'[1]5 класс'!VDO17</f>
        <v>0</v>
      </c>
      <c r="VDP17" s="6">
        <f>'[1]5 класс'!VDP17</f>
        <v>0</v>
      </c>
      <c r="VDQ17" s="6">
        <f>'[1]5 класс'!VDQ17</f>
        <v>0</v>
      </c>
      <c r="VDR17" s="6">
        <f>'[1]5 класс'!VDR17</f>
        <v>0</v>
      </c>
      <c r="VDS17" s="6">
        <f>'[1]5 класс'!VDS17</f>
        <v>0</v>
      </c>
      <c r="VDT17" s="6">
        <f>'[1]5 класс'!VDT17</f>
        <v>0</v>
      </c>
      <c r="VDU17" s="6">
        <f>'[1]5 класс'!VDU17</f>
        <v>0</v>
      </c>
      <c r="VDV17" s="6">
        <f>'[1]5 класс'!VDV17</f>
        <v>0</v>
      </c>
      <c r="VDW17" s="6">
        <f>'[1]5 класс'!VDW17</f>
        <v>0</v>
      </c>
      <c r="VDX17" s="6">
        <f>'[1]5 класс'!VDX17</f>
        <v>0</v>
      </c>
      <c r="VDY17" s="6">
        <f>'[1]5 класс'!VDY17</f>
        <v>0</v>
      </c>
      <c r="VDZ17" s="6">
        <f>'[1]5 класс'!VDZ17</f>
        <v>0</v>
      </c>
      <c r="VEA17" s="6">
        <f>'[1]5 класс'!VEA17</f>
        <v>0</v>
      </c>
      <c r="VEB17" s="6">
        <f>'[1]5 класс'!VEB17</f>
        <v>0</v>
      </c>
      <c r="VEC17" s="6">
        <f>'[1]5 класс'!VEC17</f>
        <v>0</v>
      </c>
      <c r="VED17" s="6">
        <f>'[1]5 класс'!VED17</f>
        <v>0</v>
      </c>
      <c r="VEE17" s="6">
        <f>'[1]5 класс'!VEE17</f>
        <v>0</v>
      </c>
      <c r="VEF17" s="6">
        <f>'[1]5 класс'!VEF17</f>
        <v>0</v>
      </c>
      <c r="VEG17" s="6">
        <f>'[1]5 класс'!VEG17</f>
        <v>0</v>
      </c>
      <c r="VEH17" s="6">
        <f>'[1]5 класс'!VEH17</f>
        <v>0</v>
      </c>
      <c r="VEI17" s="6">
        <f>'[1]5 класс'!VEI17</f>
        <v>0</v>
      </c>
      <c r="VEJ17" s="6">
        <f>'[1]5 класс'!VEJ17</f>
        <v>0</v>
      </c>
      <c r="VEK17" s="6">
        <f>'[1]5 класс'!VEK17</f>
        <v>0</v>
      </c>
      <c r="VEL17" s="6">
        <f>'[1]5 класс'!VEL17</f>
        <v>0</v>
      </c>
      <c r="VEM17" s="6">
        <f>'[1]5 класс'!VEM17</f>
        <v>0</v>
      </c>
      <c r="VEN17" s="6">
        <f>'[1]5 класс'!VEN17</f>
        <v>0</v>
      </c>
      <c r="VEO17" s="6">
        <f>'[1]5 класс'!VEO17</f>
        <v>0</v>
      </c>
      <c r="VEP17" s="6">
        <f>'[1]5 класс'!VEP17</f>
        <v>0</v>
      </c>
      <c r="VEQ17" s="6">
        <f>'[1]5 класс'!VEQ17</f>
        <v>0</v>
      </c>
      <c r="VER17" s="6">
        <f>'[1]5 класс'!VER17</f>
        <v>0</v>
      </c>
      <c r="VES17" s="6">
        <f>'[1]5 класс'!VES17</f>
        <v>0</v>
      </c>
      <c r="VET17" s="6">
        <f>'[1]5 класс'!VET17</f>
        <v>0</v>
      </c>
      <c r="VEU17" s="6">
        <f>'[1]5 класс'!VEU17</f>
        <v>0</v>
      </c>
      <c r="VEV17" s="6">
        <f>'[1]5 класс'!VEV17</f>
        <v>0</v>
      </c>
      <c r="VEW17" s="6">
        <f>'[1]5 класс'!VEW17</f>
        <v>0</v>
      </c>
      <c r="VEX17" s="6">
        <f>'[1]5 класс'!VEX17</f>
        <v>0</v>
      </c>
      <c r="VEY17" s="6">
        <f>'[1]5 класс'!VEY17</f>
        <v>0</v>
      </c>
      <c r="VEZ17" s="6">
        <f>'[1]5 класс'!VEZ17</f>
        <v>0</v>
      </c>
      <c r="VFA17" s="6">
        <f>'[1]5 класс'!VFA17</f>
        <v>0</v>
      </c>
      <c r="VFB17" s="6">
        <f>'[1]5 класс'!VFB17</f>
        <v>0</v>
      </c>
      <c r="VFC17" s="6">
        <f>'[1]5 класс'!VFC17</f>
        <v>0</v>
      </c>
      <c r="VFD17" s="6">
        <f>'[1]5 класс'!VFD17</f>
        <v>0</v>
      </c>
      <c r="VFE17" s="6">
        <f>'[1]5 класс'!VFE17</f>
        <v>0</v>
      </c>
      <c r="VFF17" s="6">
        <f>'[1]5 класс'!VFF17</f>
        <v>0</v>
      </c>
      <c r="VFG17" s="6">
        <f>'[1]5 класс'!VFG17</f>
        <v>0</v>
      </c>
      <c r="VFH17" s="6">
        <f>'[1]5 класс'!VFH17</f>
        <v>0</v>
      </c>
      <c r="VFI17" s="6">
        <f>'[1]5 класс'!VFI17</f>
        <v>0</v>
      </c>
      <c r="VFJ17" s="6">
        <f>'[1]5 класс'!VFJ17</f>
        <v>0</v>
      </c>
      <c r="VFK17" s="6">
        <f>'[1]5 класс'!VFK17</f>
        <v>0</v>
      </c>
      <c r="VFL17" s="6">
        <f>'[1]5 класс'!VFL17</f>
        <v>0</v>
      </c>
      <c r="VFM17" s="6">
        <f>'[1]5 класс'!VFM17</f>
        <v>0</v>
      </c>
      <c r="VFN17" s="6">
        <f>'[1]5 класс'!VFN17</f>
        <v>0</v>
      </c>
      <c r="VFO17" s="6">
        <f>'[1]5 класс'!VFO17</f>
        <v>0</v>
      </c>
      <c r="VFP17" s="6">
        <f>'[1]5 класс'!VFP17</f>
        <v>0</v>
      </c>
      <c r="VFQ17" s="6">
        <f>'[1]5 класс'!VFQ17</f>
        <v>0</v>
      </c>
      <c r="VFR17" s="6">
        <f>'[1]5 класс'!VFR17</f>
        <v>0</v>
      </c>
      <c r="VFS17" s="6">
        <f>'[1]5 класс'!VFS17</f>
        <v>0</v>
      </c>
      <c r="VFT17" s="6">
        <f>'[1]5 класс'!VFT17</f>
        <v>0</v>
      </c>
      <c r="VFU17" s="6">
        <f>'[1]5 класс'!VFU17</f>
        <v>0</v>
      </c>
      <c r="VFV17" s="6">
        <f>'[1]5 класс'!VFV17</f>
        <v>0</v>
      </c>
      <c r="VFW17" s="6">
        <f>'[1]5 класс'!VFW17</f>
        <v>0</v>
      </c>
      <c r="VFX17" s="6">
        <f>'[1]5 класс'!VFX17</f>
        <v>0</v>
      </c>
      <c r="VFY17" s="6">
        <f>'[1]5 класс'!VFY17</f>
        <v>0</v>
      </c>
      <c r="VFZ17" s="6">
        <f>'[1]5 класс'!VFZ17</f>
        <v>0</v>
      </c>
      <c r="VGA17" s="6">
        <f>'[1]5 класс'!VGA17</f>
        <v>0</v>
      </c>
      <c r="VGB17" s="6">
        <f>'[1]5 класс'!VGB17</f>
        <v>0</v>
      </c>
      <c r="VGC17" s="6">
        <f>'[1]5 класс'!VGC17</f>
        <v>0</v>
      </c>
      <c r="VGD17" s="6">
        <f>'[1]5 класс'!VGD17</f>
        <v>0</v>
      </c>
      <c r="VGE17" s="6">
        <f>'[1]5 класс'!VGE17</f>
        <v>0</v>
      </c>
      <c r="VGF17" s="6">
        <f>'[1]5 класс'!VGF17</f>
        <v>0</v>
      </c>
      <c r="VGG17" s="6">
        <f>'[1]5 класс'!VGG17</f>
        <v>0</v>
      </c>
      <c r="VGH17" s="6">
        <f>'[1]5 класс'!VGH17</f>
        <v>0</v>
      </c>
      <c r="VGI17" s="6">
        <f>'[1]5 класс'!VGI17</f>
        <v>0</v>
      </c>
      <c r="VGJ17" s="6">
        <f>'[1]5 класс'!VGJ17</f>
        <v>0</v>
      </c>
      <c r="VGK17" s="6">
        <f>'[1]5 класс'!VGK17</f>
        <v>0</v>
      </c>
      <c r="VGL17" s="6">
        <f>'[1]5 класс'!VGL17</f>
        <v>0</v>
      </c>
      <c r="VGM17" s="6">
        <f>'[1]5 класс'!VGM17</f>
        <v>0</v>
      </c>
      <c r="VGN17" s="6">
        <f>'[1]5 класс'!VGN17</f>
        <v>0</v>
      </c>
      <c r="VGO17" s="6">
        <f>'[1]5 класс'!VGO17</f>
        <v>0</v>
      </c>
      <c r="VGP17" s="6">
        <f>'[1]5 класс'!VGP17</f>
        <v>0</v>
      </c>
      <c r="VGQ17" s="6">
        <f>'[1]5 класс'!VGQ17</f>
        <v>0</v>
      </c>
      <c r="VGR17" s="6">
        <f>'[1]5 класс'!VGR17</f>
        <v>0</v>
      </c>
      <c r="VGS17" s="6">
        <f>'[1]5 класс'!VGS17</f>
        <v>0</v>
      </c>
      <c r="VGT17" s="6">
        <f>'[1]5 класс'!VGT17</f>
        <v>0</v>
      </c>
      <c r="VGU17" s="6">
        <f>'[1]5 класс'!VGU17</f>
        <v>0</v>
      </c>
      <c r="VGV17" s="6">
        <f>'[1]5 класс'!VGV17</f>
        <v>0</v>
      </c>
      <c r="VGW17" s="6">
        <f>'[1]5 класс'!VGW17</f>
        <v>0</v>
      </c>
      <c r="VGX17" s="6">
        <f>'[1]5 класс'!VGX17</f>
        <v>0</v>
      </c>
      <c r="VGY17" s="6">
        <f>'[1]5 класс'!VGY17</f>
        <v>0</v>
      </c>
      <c r="VGZ17" s="6">
        <f>'[1]5 класс'!VGZ17</f>
        <v>0</v>
      </c>
      <c r="VHA17" s="6">
        <f>'[1]5 класс'!VHA17</f>
        <v>0</v>
      </c>
      <c r="VHB17" s="6">
        <f>'[1]5 класс'!VHB17</f>
        <v>0</v>
      </c>
      <c r="VHC17" s="6">
        <f>'[1]5 класс'!VHC17</f>
        <v>0</v>
      </c>
      <c r="VHD17" s="6">
        <f>'[1]5 класс'!VHD17</f>
        <v>0</v>
      </c>
      <c r="VHE17" s="6">
        <f>'[1]5 класс'!VHE17</f>
        <v>0</v>
      </c>
      <c r="VHF17" s="6">
        <f>'[1]5 класс'!VHF17</f>
        <v>0</v>
      </c>
      <c r="VHG17" s="6">
        <f>'[1]5 класс'!VHG17</f>
        <v>0</v>
      </c>
      <c r="VHH17" s="6">
        <f>'[1]5 класс'!VHH17</f>
        <v>0</v>
      </c>
      <c r="VHI17" s="6">
        <f>'[1]5 класс'!VHI17</f>
        <v>0</v>
      </c>
      <c r="VHJ17" s="6">
        <f>'[1]5 класс'!VHJ17</f>
        <v>0</v>
      </c>
      <c r="VHK17" s="6">
        <f>'[1]5 класс'!VHK17</f>
        <v>0</v>
      </c>
      <c r="VHL17" s="6">
        <f>'[1]5 класс'!VHL17</f>
        <v>0</v>
      </c>
      <c r="VHM17" s="6">
        <f>'[1]5 класс'!VHM17</f>
        <v>0</v>
      </c>
      <c r="VHN17" s="6">
        <f>'[1]5 класс'!VHN17</f>
        <v>0</v>
      </c>
      <c r="VHO17" s="6">
        <f>'[1]5 класс'!VHO17</f>
        <v>0</v>
      </c>
      <c r="VHP17" s="6">
        <f>'[1]5 класс'!VHP17</f>
        <v>0</v>
      </c>
      <c r="VHQ17" s="6">
        <f>'[1]5 класс'!VHQ17</f>
        <v>0</v>
      </c>
      <c r="VHR17" s="6">
        <f>'[1]5 класс'!VHR17</f>
        <v>0</v>
      </c>
      <c r="VHS17" s="6">
        <f>'[1]5 класс'!VHS17</f>
        <v>0</v>
      </c>
      <c r="VHT17" s="6">
        <f>'[1]5 класс'!VHT17</f>
        <v>0</v>
      </c>
      <c r="VHU17" s="6">
        <f>'[1]5 класс'!VHU17</f>
        <v>0</v>
      </c>
      <c r="VHV17" s="6">
        <f>'[1]5 класс'!VHV17</f>
        <v>0</v>
      </c>
      <c r="VHW17" s="6">
        <f>'[1]5 класс'!VHW17</f>
        <v>0</v>
      </c>
      <c r="VHX17" s="6">
        <f>'[1]5 класс'!VHX17</f>
        <v>0</v>
      </c>
      <c r="VHY17" s="6">
        <f>'[1]5 класс'!VHY17</f>
        <v>0</v>
      </c>
      <c r="VHZ17" s="6">
        <f>'[1]5 класс'!VHZ17</f>
        <v>0</v>
      </c>
      <c r="VIA17" s="6">
        <f>'[1]5 класс'!VIA17</f>
        <v>0</v>
      </c>
      <c r="VIB17" s="6">
        <f>'[1]5 класс'!VIB17</f>
        <v>0</v>
      </c>
      <c r="VIC17" s="6">
        <f>'[1]5 класс'!VIC17</f>
        <v>0</v>
      </c>
      <c r="VID17" s="6">
        <f>'[1]5 класс'!VID17</f>
        <v>0</v>
      </c>
      <c r="VIE17" s="6">
        <f>'[1]5 класс'!VIE17</f>
        <v>0</v>
      </c>
      <c r="VIF17" s="6">
        <f>'[1]5 класс'!VIF17</f>
        <v>0</v>
      </c>
      <c r="VIG17" s="6">
        <f>'[1]5 класс'!VIG17</f>
        <v>0</v>
      </c>
      <c r="VIH17" s="6">
        <f>'[1]5 класс'!VIH17</f>
        <v>0</v>
      </c>
      <c r="VII17" s="6">
        <f>'[1]5 класс'!VII17</f>
        <v>0</v>
      </c>
      <c r="VIJ17" s="6">
        <f>'[1]5 класс'!VIJ17</f>
        <v>0</v>
      </c>
      <c r="VIK17" s="6">
        <f>'[1]5 класс'!VIK17</f>
        <v>0</v>
      </c>
      <c r="VIL17" s="6">
        <f>'[1]5 класс'!VIL17</f>
        <v>0</v>
      </c>
      <c r="VIM17" s="6">
        <f>'[1]5 класс'!VIM17</f>
        <v>0</v>
      </c>
      <c r="VIN17" s="6">
        <f>'[1]5 класс'!VIN17</f>
        <v>0</v>
      </c>
      <c r="VIO17" s="6">
        <f>'[1]5 класс'!VIO17</f>
        <v>0</v>
      </c>
      <c r="VIP17" s="6">
        <f>'[1]5 класс'!VIP17</f>
        <v>0</v>
      </c>
      <c r="VIQ17" s="6">
        <f>'[1]5 класс'!VIQ17</f>
        <v>0</v>
      </c>
      <c r="VIR17" s="6">
        <f>'[1]5 класс'!VIR17</f>
        <v>0</v>
      </c>
      <c r="VIS17" s="6">
        <f>'[1]5 класс'!VIS17</f>
        <v>0</v>
      </c>
      <c r="VIT17" s="6">
        <f>'[1]5 класс'!VIT17</f>
        <v>0</v>
      </c>
      <c r="VIU17" s="6">
        <f>'[1]5 класс'!VIU17</f>
        <v>0</v>
      </c>
      <c r="VIV17" s="6">
        <f>'[1]5 класс'!VIV17</f>
        <v>0</v>
      </c>
      <c r="VIW17" s="6">
        <f>'[1]5 класс'!VIW17</f>
        <v>0</v>
      </c>
      <c r="VIX17" s="6">
        <f>'[1]5 класс'!VIX17</f>
        <v>0</v>
      </c>
      <c r="VIY17" s="6">
        <f>'[1]5 класс'!VIY17</f>
        <v>0</v>
      </c>
      <c r="VIZ17" s="6">
        <f>'[1]5 класс'!VIZ17</f>
        <v>0</v>
      </c>
      <c r="VJA17" s="6">
        <f>'[1]5 класс'!VJA17</f>
        <v>0</v>
      </c>
      <c r="VJB17" s="6">
        <f>'[1]5 класс'!VJB17</f>
        <v>0</v>
      </c>
      <c r="VJC17" s="6">
        <f>'[1]5 класс'!VJC17</f>
        <v>0</v>
      </c>
      <c r="VJD17" s="6">
        <f>'[1]5 класс'!VJD17</f>
        <v>0</v>
      </c>
      <c r="VJE17" s="6">
        <f>'[1]5 класс'!VJE17</f>
        <v>0</v>
      </c>
      <c r="VJF17" s="6">
        <f>'[1]5 класс'!VJF17</f>
        <v>0</v>
      </c>
      <c r="VJG17" s="6">
        <f>'[1]5 класс'!VJG17</f>
        <v>0</v>
      </c>
      <c r="VJH17" s="6">
        <f>'[1]5 класс'!VJH17</f>
        <v>0</v>
      </c>
      <c r="VJI17" s="6">
        <f>'[1]5 класс'!VJI17</f>
        <v>0</v>
      </c>
      <c r="VJJ17" s="6">
        <f>'[1]5 класс'!VJJ17</f>
        <v>0</v>
      </c>
      <c r="VJK17" s="6">
        <f>'[1]5 класс'!VJK17</f>
        <v>0</v>
      </c>
      <c r="VJL17" s="6">
        <f>'[1]5 класс'!VJL17</f>
        <v>0</v>
      </c>
      <c r="VJM17" s="6">
        <f>'[1]5 класс'!VJM17</f>
        <v>0</v>
      </c>
      <c r="VJN17" s="6">
        <f>'[1]5 класс'!VJN17</f>
        <v>0</v>
      </c>
      <c r="VJO17" s="6">
        <f>'[1]5 класс'!VJO17</f>
        <v>0</v>
      </c>
      <c r="VJP17" s="6">
        <f>'[1]5 класс'!VJP17</f>
        <v>0</v>
      </c>
      <c r="VJQ17" s="6">
        <f>'[1]5 класс'!VJQ17</f>
        <v>0</v>
      </c>
      <c r="VJR17" s="6">
        <f>'[1]5 класс'!VJR17</f>
        <v>0</v>
      </c>
      <c r="VJS17" s="6">
        <f>'[1]5 класс'!VJS17</f>
        <v>0</v>
      </c>
      <c r="VJT17" s="6">
        <f>'[1]5 класс'!VJT17</f>
        <v>0</v>
      </c>
      <c r="VJU17" s="6">
        <f>'[1]5 класс'!VJU17</f>
        <v>0</v>
      </c>
      <c r="VJV17" s="6">
        <f>'[1]5 класс'!VJV17</f>
        <v>0</v>
      </c>
      <c r="VJW17" s="6">
        <f>'[1]5 класс'!VJW17</f>
        <v>0</v>
      </c>
      <c r="VJX17" s="6">
        <f>'[1]5 класс'!VJX17</f>
        <v>0</v>
      </c>
      <c r="VJY17" s="6">
        <f>'[1]5 класс'!VJY17</f>
        <v>0</v>
      </c>
      <c r="VJZ17" s="6">
        <f>'[1]5 класс'!VJZ17</f>
        <v>0</v>
      </c>
      <c r="VKA17" s="6">
        <f>'[1]5 класс'!VKA17</f>
        <v>0</v>
      </c>
      <c r="VKB17" s="6">
        <f>'[1]5 класс'!VKB17</f>
        <v>0</v>
      </c>
      <c r="VKC17" s="6">
        <f>'[1]5 класс'!VKC17</f>
        <v>0</v>
      </c>
      <c r="VKD17" s="6">
        <f>'[1]5 класс'!VKD17</f>
        <v>0</v>
      </c>
      <c r="VKE17" s="6">
        <f>'[1]5 класс'!VKE17</f>
        <v>0</v>
      </c>
      <c r="VKF17" s="6">
        <f>'[1]5 класс'!VKF17</f>
        <v>0</v>
      </c>
      <c r="VKG17" s="6">
        <f>'[1]5 класс'!VKG17</f>
        <v>0</v>
      </c>
      <c r="VKH17" s="6">
        <f>'[1]5 класс'!VKH17</f>
        <v>0</v>
      </c>
      <c r="VKI17" s="6">
        <f>'[1]5 класс'!VKI17</f>
        <v>0</v>
      </c>
      <c r="VKJ17" s="6">
        <f>'[1]5 класс'!VKJ17</f>
        <v>0</v>
      </c>
      <c r="VKK17" s="6">
        <f>'[1]5 класс'!VKK17</f>
        <v>0</v>
      </c>
      <c r="VKL17" s="6">
        <f>'[1]5 класс'!VKL17</f>
        <v>0</v>
      </c>
      <c r="VKM17" s="6">
        <f>'[1]5 класс'!VKM17</f>
        <v>0</v>
      </c>
      <c r="VKN17" s="6">
        <f>'[1]5 класс'!VKN17</f>
        <v>0</v>
      </c>
      <c r="VKO17" s="6">
        <f>'[1]5 класс'!VKO17</f>
        <v>0</v>
      </c>
      <c r="VKP17" s="6">
        <f>'[1]5 класс'!VKP17</f>
        <v>0</v>
      </c>
      <c r="VKQ17" s="6">
        <f>'[1]5 класс'!VKQ17</f>
        <v>0</v>
      </c>
      <c r="VKR17" s="6">
        <f>'[1]5 класс'!VKR17</f>
        <v>0</v>
      </c>
      <c r="VKS17" s="6">
        <f>'[1]5 класс'!VKS17</f>
        <v>0</v>
      </c>
      <c r="VKT17" s="6">
        <f>'[1]5 класс'!VKT17</f>
        <v>0</v>
      </c>
      <c r="VKU17" s="6">
        <f>'[1]5 класс'!VKU17</f>
        <v>0</v>
      </c>
      <c r="VKV17" s="6">
        <f>'[1]5 класс'!VKV17</f>
        <v>0</v>
      </c>
      <c r="VKW17" s="6">
        <f>'[1]5 класс'!VKW17</f>
        <v>0</v>
      </c>
      <c r="VKX17" s="6">
        <f>'[1]5 класс'!VKX17</f>
        <v>0</v>
      </c>
      <c r="VKY17" s="6">
        <f>'[1]5 класс'!VKY17</f>
        <v>0</v>
      </c>
      <c r="VKZ17" s="6">
        <f>'[1]5 класс'!VKZ17</f>
        <v>0</v>
      </c>
      <c r="VLA17" s="6">
        <f>'[1]5 класс'!VLA17</f>
        <v>0</v>
      </c>
      <c r="VLB17" s="6">
        <f>'[1]5 класс'!VLB17</f>
        <v>0</v>
      </c>
      <c r="VLC17" s="6">
        <f>'[1]5 класс'!VLC17</f>
        <v>0</v>
      </c>
      <c r="VLD17" s="6">
        <f>'[1]5 класс'!VLD17</f>
        <v>0</v>
      </c>
      <c r="VLE17" s="6">
        <f>'[1]5 класс'!VLE17</f>
        <v>0</v>
      </c>
      <c r="VLF17" s="6">
        <f>'[1]5 класс'!VLF17</f>
        <v>0</v>
      </c>
      <c r="VLG17" s="6">
        <f>'[1]5 класс'!VLG17</f>
        <v>0</v>
      </c>
      <c r="VLH17" s="6">
        <f>'[1]5 класс'!VLH17</f>
        <v>0</v>
      </c>
      <c r="VLI17" s="6">
        <f>'[1]5 класс'!VLI17</f>
        <v>0</v>
      </c>
      <c r="VLJ17" s="6">
        <f>'[1]5 класс'!VLJ17</f>
        <v>0</v>
      </c>
      <c r="VLK17" s="6">
        <f>'[1]5 класс'!VLK17</f>
        <v>0</v>
      </c>
      <c r="VLL17" s="6">
        <f>'[1]5 класс'!VLL17</f>
        <v>0</v>
      </c>
      <c r="VLM17" s="6">
        <f>'[1]5 класс'!VLM17</f>
        <v>0</v>
      </c>
      <c r="VLN17" s="6">
        <f>'[1]5 класс'!VLN17</f>
        <v>0</v>
      </c>
      <c r="VLO17" s="6">
        <f>'[1]5 класс'!VLO17</f>
        <v>0</v>
      </c>
      <c r="VLP17" s="6">
        <f>'[1]5 класс'!VLP17</f>
        <v>0</v>
      </c>
      <c r="VLQ17" s="6">
        <f>'[1]5 класс'!VLQ17</f>
        <v>0</v>
      </c>
      <c r="VLR17" s="6">
        <f>'[1]5 класс'!VLR17</f>
        <v>0</v>
      </c>
      <c r="VLS17" s="6">
        <f>'[1]5 класс'!VLS17</f>
        <v>0</v>
      </c>
      <c r="VLT17" s="6">
        <f>'[1]5 класс'!VLT17</f>
        <v>0</v>
      </c>
      <c r="VLU17" s="6">
        <f>'[1]5 класс'!VLU17</f>
        <v>0</v>
      </c>
      <c r="VLV17" s="6">
        <f>'[1]5 класс'!VLV17</f>
        <v>0</v>
      </c>
      <c r="VLW17" s="6">
        <f>'[1]5 класс'!VLW17</f>
        <v>0</v>
      </c>
      <c r="VLX17" s="6">
        <f>'[1]5 класс'!VLX17</f>
        <v>0</v>
      </c>
      <c r="VLY17" s="6">
        <f>'[1]5 класс'!VLY17</f>
        <v>0</v>
      </c>
      <c r="VLZ17" s="6">
        <f>'[1]5 класс'!VLZ17</f>
        <v>0</v>
      </c>
      <c r="VMA17" s="6">
        <f>'[1]5 класс'!VMA17</f>
        <v>0</v>
      </c>
      <c r="VMB17" s="6">
        <f>'[1]5 класс'!VMB17</f>
        <v>0</v>
      </c>
      <c r="VMC17" s="6">
        <f>'[1]5 класс'!VMC17</f>
        <v>0</v>
      </c>
      <c r="VMD17" s="6">
        <f>'[1]5 класс'!VMD17</f>
        <v>0</v>
      </c>
      <c r="VME17" s="6">
        <f>'[1]5 класс'!VME17</f>
        <v>0</v>
      </c>
      <c r="VMF17" s="6">
        <f>'[1]5 класс'!VMF17</f>
        <v>0</v>
      </c>
      <c r="VMG17" s="6">
        <f>'[1]5 класс'!VMG17</f>
        <v>0</v>
      </c>
      <c r="VMH17" s="6">
        <f>'[1]5 класс'!VMH17</f>
        <v>0</v>
      </c>
      <c r="VMI17" s="6">
        <f>'[1]5 класс'!VMI17</f>
        <v>0</v>
      </c>
      <c r="VMJ17" s="6">
        <f>'[1]5 класс'!VMJ17</f>
        <v>0</v>
      </c>
      <c r="VMK17" s="6">
        <f>'[1]5 класс'!VMK17</f>
        <v>0</v>
      </c>
      <c r="VML17" s="6">
        <f>'[1]5 класс'!VML17</f>
        <v>0</v>
      </c>
      <c r="VMM17" s="6">
        <f>'[1]5 класс'!VMM17</f>
        <v>0</v>
      </c>
      <c r="VMN17" s="6">
        <f>'[1]5 класс'!VMN17</f>
        <v>0</v>
      </c>
      <c r="VMO17" s="6">
        <f>'[1]5 класс'!VMO17</f>
        <v>0</v>
      </c>
      <c r="VMP17" s="6">
        <f>'[1]5 класс'!VMP17</f>
        <v>0</v>
      </c>
      <c r="VMQ17" s="6">
        <f>'[1]5 класс'!VMQ17</f>
        <v>0</v>
      </c>
      <c r="VMR17" s="6">
        <f>'[1]5 класс'!VMR17</f>
        <v>0</v>
      </c>
      <c r="VMS17" s="6">
        <f>'[1]5 класс'!VMS17</f>
        <v>0</v>
      </c>
      <c r="VMT17" s="6">
        <f>'[1]5 класс'!VMT17</f>
        <v>0</v>
      </c>
      <c r="VMU17" s="6">
        <f>'[1]5 класс'!VMU17</f>
        <v>0</v>
      </c>
      <c r="VMV17" s="6">
        <f>'[1]5 класс'!VMV17</f>
        <v>0</v>
      </c>
      <c r="VMW17" s="6">
        <f>'[1]5 класс'!VMW17</f>
        <v>0</v>
      </c>
      <c r="VMX17" s="6">
        <f>'[1]5 класс'!VMX17</f>
        <v>0</v>
      </c>
      <c r="VMY17" s="6">
        <f>'[1]5 класс'!VMY17</f>
        <v>0</v>
      </c>
      <c r="VMZ17" s="6">
        <f>'[1]5 класс'!VMZ17</f>
        <v>0</v>
      </c>
      <c r="VNA17" s="6">
        <f>'[1]5 класс'!VNA17</f>
        <v>0</v>
      </c>
      <c r="VNB17" s="6">
        <f>'[1]5 класс'!VNB17</f>
        <v>0</v>
      </c>
      <c r="VNC17" s="6">
        <f>'[1]5 класс'!VNC17</f>
        <v>0</v>
      </c>
      <c r="VND17" s="6">
        <f>'[1]5 класс'!VND17</f>
        <v>0</v>
      </c>
      <c r="VNE17" s="6">
        <f>'[1]5 класс'!VNE17</f>
        <v>0</v>
      </c>
      <c r="VNF17" s="6">
        <f>'[1]5 класс'!VNF17</f>
        <v>0</v>
      </c>
      <c r="VNG17" s="6">
        <f>'[1]5 класс'!VNG17</f>
        <v>0</v>
      </c>
      <c r="VNH17" s="6">
        <f>'[1]5 класс'!VNH17</f>
        <v>0</v>
      </c>
      <c r="VNI17" s="6">
        <f>'[1]5 класс'!VNI17</f>
        <v>0</v>
      </c>
      <c r="VNJ17" s="6">
        <f>'[1]5 класс'!VNJ17</f>
        <v>0</v>
      </c>
      <c r="VNK17" s="6">
        <f>'[1]5 класс'!VNK17</f>
        <v>0</v>
      </c>
      <c r="VNL17" s="6">
        <f>'[1]5 класс'!VNL17</f>
        <v>0</v>
      </c>
      <c r="VNM17" s="6">
        <f>'[1]5 класс'!VNM17</f>
        <v>0</v>
      </c>
      <c r="VNN17" s="6">
        <f>'[1]5 класс'!VNN17</f>
        <v>0</v>
      </c>
      <c r="VNO17" s="6">
        <f>'[1]5 класс'!VNO17</f>
        <v>0</v>
      </c>
      <c r="VNP17" s="6">
        <f>'[1]5 класс'!VNP17</f>
        <v>0</v>
      </c>
      <c r="VNQ17" s="6">
        <f>'[1]5 класс'!VNQ17</f>
        <v>0</v>
      </c>
      <c r="VNR17" s="6">
        <f>'[1]5 класс'!VNR17</f>
        <v>0</v>
      </c>
      <c r="VNS17" s="6">
        <f>'[1]5 класс'!VNS17</f>
        <v>0</v>
      </c>
      <c r="VNT17" s="6">
        <f>'[1]5 класс'!VNT17</f>
        <v>0</v>
      </c>
      <c r="VNU17" s="6">
        <f>'[1]5 класс'!VNU17</f>
        <v>0</v>
      </c>
      <c r="VNV17" s="6">
        <f>'[1]5 класс'!VNV17</f>
        <v>0</v>
      </c>
      <c r="VNW17" s="6">
        <f>'[1]5 класс'!VNW17</f>
        <v>0</v>
      </c>
      <c r="VNX17" s="6">
        <f>'[1]5 класс'!VNX17</f>
        <v>0</v>
      </c>
      <c r="VNY17" s="6">
        <f>'[1]5 класс'!VNY17</f>
        <v>0</v>
      </c>
      <c r="VNZ17" s="6">
        <f>'[1]5 класс'!VNZ17</f>
        <v>0</v>
      </c>
      <c r="VOA17" s="6">
        <f>'[1]5 класс'!VOA17</f>
        <v>0</v>
      </c>
      <c r="VOB17" s="6">
        <f>'[1]5 класс'!VOB17</f>
        <v>0</v>
      </c>
      <c r="VOC17" s="6">
        <f>'[1]5 класс'!VOC17</f>
        <v>0</v>
      </c>
      <c r="VOD17" s="6">
        <f>'[1]5 класс'!VOD17</f>
        <v>0</v>
      </c>
      <c r="VOE17" s="6">
        <f>'[1]5 класс'!VOE17</f>
        <v>0</v>
      </c>
      <c r="VOF17" s="6">
        <f>'[1]5 класс'!VOF17</f>
        <v>0</v>
      </c>
      <c r="VOG17" s="6">
        <f>'[1]5 класс'!VOG17</f>
        <v>0</v>
      </c>
      <c r="VOH17" s="6">
        <f>'[1]5 класс'!VOH17</f>
        <v>0</v>
      </c>
      <c r="VOI17" s="6">
        <f>'[1]5 класс'!VOI17</f>
        <v>0</v>
      </c>
      <c r="VOJ17" s="6">
        <f>'[1]5 класс'!VOJ17</f>
        <v>0</v>
      </c>
      <c r="VOK17" s="6">
        <f>'[1]5 класс'!VOK17</f>
        <v>0</v>
      </c>
      <c r="VOL17" s="6">
        <f>'[1]5 класс'!VOL17</f>
        <v>0</v>
      </c>
      <c r="VOM17" s="6">
        <f>'[1]5 класс'!VOM17</f>
        <v>0</v>
      </c>
      <c r="VON17" s="6">
        <f>'[1]5 класс'!VON17</f>
        <v>0</v>
      </c>
      <c r="VOO17" s="6">
        <f>'[1]5 класс'!VOO17</f>
        <v>0</v>
      </c>
      <c r="VOP17" s="6">
        <f>'[1]5 класс'!VOP17</f>
        <v>0</v>
      </c>
      <c r="VOQ17" s="6">
        <f>'[1]5 класс'!VOQ17</f>
        <v>0</v>
      </c>
      <c r="VOR17" s="6">
        <f>'[1]5 класс'!VOR17</f>
        <v>0</v>
      </c>
      <c r="VOS17" s="6">
        <f>'[1]5 класс'!VOS17</f>
        <v>0</v>
      </c>
      <c r="VOT17" s="6">
        <f>'[1]5 класс'!VOT17</f>
        <v>0</v>
      </c>
      <c r="VOU17" s="6">
        <f>'[1]5 класс'!VOU17</f>
        <v>0</v>
      </c>
      <c r="VOV17" s="6">
        <f>'[1]5 класс'!VOV17</f>
        <v>0</v>
      </c>
      <c r="VOW17" s="6">
        <f>'[1]5 класс'!VOW17</f>
        <v>0</v>
      </c>
      <c r="VOX17" s="6">
        <f>'[1]5 класс'!VOX17</f>
        <v>0</v>
      </c>
      <c r="VOY17" s="6">
        <f>'[1]5 класс'!VOY17</f>
        <v>0</v>
      </c>
      <c r="VOZ17" s="6">
        <f>'[1]5 класс'!VOZ17</f>
        <v>0</v>
      </c>
      <c r="VPA17" s="6">
        <f>'[1]5 класс'!VPA17</f>
        <v>0</v>
      </c>
      <c r="VPB17" s="6">
        <f>'[1]5 класс'!VPB17</f>
        <v>0</v>
      </c>
      <c r="VPC17" s="6">
        <f>'[1]5 класс'!VPC17</f>
        <v>0</v>
      </c>
      <c r="VPD17" s="6">
        <f>'[1]5 класс'!VPD17</f>
        <v>0</v>
      </c>
      <c r="VPE17" s="6">
        <f>'[1]5 класс'!VPE17</f>
        <v>0</v>
      </c>
      <c r="VPF17" s="6">
        <f>'[1]5 класс'!VPF17</f>
        <v>0</v>
      </c>
      <c r="VPG17" s="6">
        <f>'[1]5 класс'!VPG17</f>
        <v>0</v>
      </c>
      <c r="VPH17" s="6">
        <f>'[1]5 класс'!VPH17</f>
        <v>0</v>
      </c>
      <c r="VPI17" s="6">
        <f>'[1]5 класс'!VPI17</f>
        <v>0</v>
      </c>
      <c r="VPJ17" s="6">
        <f>'[1]5 класс'!VPJ17</f>
        <v>0</v>
      </c>
      <c r="VPK17" s="6">
        <f>'[1]5 класс'!VPK17</f>
        <v>0</v>
      </c>
      <c r="VPL17" s="6">
        <f>'[1]5 класс'!VPL17</f>
        <v>0</v>
      </c>
      <c r="VPM17" s="6">
        <f>'[1]5 класс'!VPM17</f>
        <v>0</v>
      </c>
      <c r="VPN17" s="6">
        <f>'[1]5 класс'!VPN17</f>
        <v>0</v>
      </c>
      <c r="VPO17" s="6">
        <f>'[1]5 класс'!VPO17</f>
        <v>0</v>
      </c>
      <c r="VPP17" s="6">
        <f>'[1]5 класс'!VPP17</f>
        <v>0</v>
      </c>
      <c r="VPQ17" s="6">
        <f>'[1]5 класс'!VPQ17</f>
        <v>0</v>
      </c>
      <c r="VPR17" s="6">
        <f>'[1]5 класс'!VPR17</f>
        <v>0</v>
      </c>
      <c r="VPS17" s="6">
        <f>'[1]5 класс'!VPS17</f>
        <v>0</v>
      </c>
      <c r="VPT17" s="6">
        <f>'[1]5 класс'!VPT17</f>
        <v>0</v>
      </c>
      <c r="VPU17" s="6">
        <f>'[1]5 класс'!VPU17</f>
        <v>0</v>
      </c>
      <c r="VPV17" s="6">
        <f>'[1]5 класс'!VPV17</f>
        <v>0</v>
      </c>
      <c r="VPW17" s="6">
        <f>'[1]5 класс'!VPW17</f>
        <v>0</v>
      </c>
      <c r="VPX17" s="6">
        <f>'[1]5 класс'!VPX17</f>
        <v>0</v>
      </c>
      <c r="VPY17" s="6">
        <f>'[1]5 класс'!VPY17</f>
        <v>0</v>
      </c>
      <c r="VPZ17" s="6">
        <f>'[1]5 класс'!VPZ17</f>
        <v>0</v>
      </c>
      <c r="VQA17" s="6">
        <f>'[1]5 класс'!VQA17</f>
        <v>0</v>
      </c>
      <c r="VQB17" s="6">
        <f>'[1]5 класс'!VQB17</f>
        <v>0</v>
      </c>
      <c r="VQC17" s="6">
        <f>'[1]5 класс'!VQC17</f>
        <v>0</v>
      </c>
      <c r="VQD17" s="6">
        <f>'[1]5 класс'!VQD17</f>
        <v>0</v>
      </c>
      <c r="VQE17" s="6">
        <f>'[1]5 класс'!VQE17</f>
        <v>0</v>
      </c>
      <c r="VQF17" s="6">
        <f>'[1]5 класс'!VQF17</f>
        <v>0</v>
      </c>
      <c r="VQG17" s="6">
        <f>'[1]5 класс'!VQG17</f>
        <v>0</v>
      </c>
      <c r="VQH17" s="6">
        <f>'[1]5 класс'!VQH17</f>
        <v>0</v>
      </c>
      <c r="VQI17" s="6">
        <f>'[1]5 класс'!VQI17</f>
        <v>0</v>
      </c>
      <c r="VQJ17" s="6">
        <f>'[1]5 класс'!VQJ17</f>
        <v>0</v>
      </c>
      <c r="VQK17" s="6">
        <f>'[1]5 класс'!VQK17</f>
        <v>0</v>
      </c>
      <c r="VQL17" s="6">
        <f>'[1]5 класс'!VQL17</f>
        <v>0</v>
      </c>
      <c r="VQM17" s="6">
        <f>'[1]5 класс'!VQM17</f>
        <v>0</v>
      </c>
      <c r="VQN17" s="6">
        <f>'[1]5 класс'!VQN17</f>
        <v>0</v>
      </c>
      <c r="VQO17" s="6">
        <f>'[1]5 класс'!VQO17</f>
        <v>0</v>
      </c>
      <c r="VQP17" s="6">
        <f>'[1]5 класс'!VQP17</f>
        <v>0</v>
      </c>
      <c r="VQQ17" s="6">
        <f>'[1]5 класс'!VQQ17</f>
        <v>0</v>
      </c>
      <c r="VQR17" s="6">
        <f>'[1]5 класс'!VQR17</f>
        <v>0</v>
      </c>
      <c r="VQS17" s="6">
        <f>'[1]5 класс'!VQS17</f>
        <v>0</v>
      </c>
      <c r="VQT17" s="6">
        <f>'[1]5 класс'!VQT17</f>
        <v>0</v>
      </c>
      <c r="VQU17" s="6">
        <f>'[1]5 класс'!VQU17</f>
        <v>0</v>
      </c>
      <c r="VQV17" s="6">
        <f>'[1]5 класс'!VQV17</f>
        <v>0</v>
      </c>
      <c r="VQW17" s="6">
        <f>'[1]5 класс'!VQW17</f>
        <v>0</v>
      </c>
      <c r="VQX17" s="6">
        <f>'[1]5 класс'!VQX17</f>
        <v>0</v>
      </c>
      <c r="VQY17" s="6">
        <f>'[1]5 класс'!VQY17</f>
        <v>0</v>
      </c>
      <c r="VQZ17" s="6">
        <f>'[1]5 класс'!VQZ17</f>
        <v>0</v>
      </c>
      <c r="VRA17" s="6">
        <f>'[1]5 класс'!VRA17</f>
        <v>0</v>
      </c>
      <c r="VRB17" s="6">
        <f>'[1]5 класс'!VRB17</f>
        <v>0</v>
      </c>
      <c r="VRC17" s="6">
        <f>'[1]5 класс'!VRC17</f>
        <v>0</v>
      </c>
      <c r="VRD17" s="6">
        <f>'[1]5 класс'!VRD17</f>
        <v>0</v>
      </c>
      <c r="VRE17" s="6">
        <f>'[1]5 класс'!VRE17</f>
        <v>0</v>
      </c>
      <c r="VRF17" s="6">
        <f>'[1]5 класс'!VRF17</f>
        <v>0</v>
      </c>
      <c r="VRG17" s="6">
        <f>'[1]5 класс'!VRG17</f>
        <v>0</v>
      </c>
      <c r="VRH17" s="6">
        <f>'[1]5 класс'!VRH17</f>
        <v>0</v>
      </c>
      <c r="VRI17" s="6">
        <f>'[1]5 класс'!VRI17</f>
        <v>0</v>
      </c>
      <c r="VRJ17" s="6">
        <f>'[1]5 класс'!VRJ17</f>
        <v>0</v>
      </c>
      <c r="VRK17" s="6">
        <f>'[1]5 класс'!VRK17</f>
        <v>0</v>
      </c>
      <c r="VRL17" s="6">
        <f>'[1]5 класс'!VRL17</f>
        <v>0</v>
      </c>
      <c r="VRM17" s="6">
        <f>'[1]5 класс'!VRM17</f>
        <v>0</v>
      </c>
      <c r="VRN17" s="6">
        <f>'[1]5 класс'!VRN17</f>
        <v>0</v>
      </c>
      <c r="VRO17" s="6">
        <f>'[1]5 класс'!VRO17</f>
        <v>0</v>
      </c>
      <c r="VRP17" s="6">
        <f>'[1]5 класс'!VRP17</f>
        <v>0</v>
      </c>
      <c r="VRQ17" s="6">
        <f>'[1]5 класс'!VRQ17</f>
        <v>0</v>
      </c>
      <c r="VRR17" s="6">
        <f>'[1]5 класс'!VRR17</f>
        <v>0</v>
      </c>
      <c r="VRS17" s="6">
        <f>'[1]5 класс'!VRS17</f>
        <v>0</v>
      </c>
      <c r="VRT17" s="6">
        <f>'[1]5 класс'!VRT17</f>
        <v>0</v>
      </c>
      <c r="VRU17" s="6">
        <f>'[1]5 класс'!VRU17</f>
        <v>0</v>
      </c>
      <c r="VRV17" s="6">
        <f>'[1]5 класс'!VRV17</f>
        <v>0</v>
      </c>
      <c r="VRW17" s="6">
        <f>'[1]5 класс'!VRW17</f>
        <v>0</v>
      </c>
      <c r="VRX17" s="6">
        <f>'[1]5 класс'!VRX17</f>
        <v>0</v>
      </c>
      <c r="VRY17" s="6">
        <f>'[1]5 класс'!VRY17</f>
        <v>0</v>
      </c>
      <c r="VRZ17" s="6">
        <f>'[1]5 класс'!VRZ17</f>
        <v>0</v>
      </c>
      <c r="VSA17" s="6">
        <f>'[1]5 класс'!VSA17</f>
        <v>0</v>
      </c>
      <c r="VSB17" s="6">
        <f>'[1]5 класс'!VSB17</f>
        <v>0</v>
      </c>
      <c r="VSC17" s="6">
        <f>'[1]5 класс'!VSC17</f>
        <v>0</v>
      </c>
      <c r="VSD17" s="6">
        <f>'[1]5 класс'!VSD17</f>
        <v>0</v>
      </c>
      <c r="VSE17" s="6">
        <f>'[1]5 класс'!VSE17</f>
        <v>0</v>
      </c>
      <c r="VSF17" s="6">
        <f>'[1]5 класс'!VSF17</f>
        <v>0</v>
      </c>
      <c r="VSG17" s="6">
        <f>'[1]5 класс'!VSG17</f>
        <v>0</v>
      </c>
      <c r="VSH17" s="6">
        <f>'[1]5 класс'!VSH17</f>
        <v>0</v>
      </c>
      <c r="VSI17" s="6">
        <f>'[1]5 класс'!VSI17</f>
        <v>0</v>
      </c>
      <c r="VSJ17" s="6">
        <f>'[1]5 класс'!VSJ17</f>
        <v>0</v>
      </c>
      <c r="VSK17" s="6">
        <f>'[1]5 класс'!VSK17</f>
        <v>0</v>
      </c>
      <c r="VSL17" s="6">
        <f>'[1]5 класс'!VSL17</f>
        <v>0</v>
      </c>
      <c r="VSM17" s="6">
        <f>'[1]5 класс'!VSM17</f>
        <v>0</v>
      </c>
      <c r="VSN17" s="6">
        <f>'[1]5 класс'!VSN17</f>
        <v>0</v>
      </c>
      <c r="VSO17" s="6">
        <f>'[1]5 класс'!VSO17</f>
        <v>0</v>
      </c>
      <c r="VSP17" s="6">
        <f>'[1]5 класс'!VSP17</f>
        <v>0</v>
      </c>
      <c r="VSQ17" s="6">
        <f>'[1]5 класс'!VSQ17</f>
        <v>0</v>
      </c>
      <c r="VSR17" s="6">
        <f>'[1]5 класс'!VSR17</f>
        <v>0</v>
      </c>
      <c r="VSS17" s="6">
        <f>'[1]5 класс'!VSS17</f>
        <v>0</v>
      </c>
      <c r="VST17" s="6">
        <f>'[1]5 класс'!VST17</f>
        <v>0</v>
      </c>
      <c r="VSU17" s="6">
        <f>'[1]5 класс'!VSU17</f>
        <v>0</v>
      </c>
      <c r="VSV17" s="6">
        <f>'[1]5 класс'!VSV17</f>
        <v>0</v>
      </c>
      <c r="VSW17" s="6">
        <f>'[1]5 класс'!VSW17</f>
        <v>0</v>
      </c>
      <c r="VSX17" s="6">
        <f>'[1]5 класс'!VSX17</f>
        <v>0</v>
      </c>
      <c r="VSY17" s="6">
        <f>'[1]5 класс'!VSY17</f>
        <v>0</v>
      </c>
      <c r="VSZ17" s="6">
        <f>'[1]5 класс'!VSZ17</f>
        <v>0</v>
      </c>
      <c r="VTA17" s="6">
        <f>'[1]5 класс'!VTA17</f>
        <v>0</v>
      </c>
      <c r="VTB17" s="6">
        <f>'[1]5 класс'!VTB17</f>
        <v>0</v>
      </c>
      <c r="VTC17" s="6">
        <f>'[1]5 класс'!VTC17</f>
        <v>0</v>
      </c>
      <c r="VTD17" s="6">
        <f>'[1]5 класс'!VTD17</f>
        <v>0</v>
      </c>
      <c r="VTE17" s="6">
        <f>'[1]5 класс'!VTE17</f>
        <v>0</v>
      </c>
      <c r="VTF17" s="6">
        <f>'[1]5 класс'!VTF17</f>
        <v>0</v>
      </c>
      <c r="VTG17" s="6">
        <f>'[1]5 класс'!VTG17</f>
        <v>0</v>
      </c>
      <c r="VTH17" s="6">
        <f>'[1]5 класс'!VTH17</f>
        <v>0</v>
      </c>
      <c r="VTI17" s="6">
        <f>'[1]5 класс'!VTI17</f>
        <v>0</v>
      </c>
      <c r="VTJ17" s="6">
        <f>'[1]5 класс'!VTJ17</f>
        <v>0</v>
      </c>
      <c r="VTK17" s="6">
        <f>'[1]5 класс'!VTK17</f>
        <v>0</v>
      </c>
      <c r="VTL17" s="6">
        <f>'[1]5 класс'!VTL17</f>
        <v>0</v>
      </c>
      <c r="VTM17" s="6">
        <f>'[1]5 класс'!VTM17</f>
        <v>0</v>
      </c>
      <c r="VTN17" s="6">
        <f>'[1]5 класс'!VTN17</f>
        <v>0</v>
      </c>
      <c r="VTO17" s="6">
        <f>'[1]5 класс'!VTO17</f>
        <v>0</v>
      </c>
      <c r="VTP17" s="6">
        <f>'[1]5 класс'!VTP17</f>
        <v>0</v>
      </c>
      <c r="VTQ17" s="6">
        <f>'[1]5 класс'!VTQ17</f>
        <v>0</v>
      </c>
      <c r="VTR17" s="6">
        <f>'[1]5 класс'!VTR17</f>
        <v>0</v>
      </c>
      <c r="VTS17" s="6">
        <f>'[1]5 класс'!VTS17</f>
        <v>0</v>
      </c>
      <c r="VTT17" s="6">
        <f>'[1]5 класс'!VTT17</f>
        <v>0</v>
      </c>
      <c r="VTU17" s="6">
        <f>'[1]5 класс'!VTU17</f>
        <v>0</v>
      </c>
      <c r="VTV17" s="6">
        <f>'[1]5 класс'!VTV17</f>
        <v>0</v>
      </c>
      <c r="VTW17" s="6">
        <f>'[1]5 класс'!VTW17</f>
        <v>0</v>
      </c>
      <c r="VTX17" s="6">
        <f>'[1]5 класс'!VTX17</f>
        <v>0</v>
      </c>
      <c r="VTY17" s="6">
        <f>'[1]5 класс'!VTY17</f>
        <v>0</v>
      </c>
      <c r="VTZ17" s="6">
        <f>'[1]5 класс'!VTZ17</f>
        <v>0</v>
      </c>
      <c r="VUA17" s="6">
        <f>'[1]5 класс'!VUA17</f>
        <v>0</v>
      </c>
      <c r="VUB17" s="6">
        <f>'[1]5 класс'!VUB17</f>
        <v>0</v>
      </c>
      <c r="VUC17" s="6">
        <f>'[1]5 класс'!VUC17</f>
        <v>0</v>
      </c>
      <c r="VUD17" s="6">
        <f>'[1]5 класс'!VUD17</f>
        <v>0</v>
      </c>
      <c r="VUE17" s="6">
        <f>'[1]5 класс'!VUE17</f>
        <v>0</v>
      </c>
      <c r="VUF17" s="6">
        <f>'[1]5 класс'!VUF17</f>
        <v>0</v>
      </c>
      <c r="VUG17" s="6">
        <f>'[1]5 класс'!VUG17</f>
        <v>0</v>
      </c>
      <c r="VUH17" s="6">
        <f>'[1]5 класс'!VUH17</f>
        <v>0</v>
      </c>
      <c r="VUI17" s="6">
        <f>'[1]5 класс'!VUI17</f>
        <v>0</v>
      </c>
      <c r="VUJ17" s="6">
        <f>'[1]5 класс'!VUJ17</f>
        <v>0</v>
      </c>
      <c r="VUK17" s="6">
        <f>'[1]5 класс'!VUK17</f>
        <v>0</v>
      </c>
      <c r="VUL17" s="6">
        <f>'[1]5 класс'!VUL17</f>
        <v>0</v>
      </c>
      <c r="VUM17" s="6">
        <f>'[1]5 класс'!VUM17</f>
        <v>0</v>
      </c>
      <c r="VUN17" s="6">
        <f>'[1]5 класс'!VUN17</f>
        <v>0</v>
      </c>
      <c r="VUO17" s="6">
        <f>'[1]5 класс'!VUO17</f>
        <v>0</v>
      </c>
      <c r="VUP17" s="6">
        <f>'[1]5 класс'!VUP17</f>
        <v>0</v>
      </c>
      <c r="VUQ17" s="6">
        <f>'[1]5 класс'!VUQ17</f>
        <v>0</v>
      </c>
      <c r="VUR17" s="6">
        <f>'[1]5 класс'!VUR17</f>
        <v>0</v>
      </c>
      <c r="VUS17" s="6">
        <f>'[1]5 класс'!VUS17</f>
        <v>0</v>
      </c>
      <c r="VUT17" s="6">
        <f>'[1]5 класс'!VUT17</f>
        <v>0</v>
      </c>
      <c r="VUU17" s="6">
        <f>'[1]5 класс'!VUU17</f>
        <v>0</v>
      </c>
      <c r="VUV17" s="6">
        <f>'[1]5 класс'!VUV17</f>
        <v>0</v>
      </c>
      <c r="VUW17" s="6">
        <f>'[1]5 класс'!VUW17</f>
        <v>0</v>
      </c>
      <c r="VUX17" s="6">
        <f>'[1]5 класс'!VUX17</f>
        <v>0</v>
      </c>
      <c r="VUY17" s="6">
        <f>'[1]5 класс'!VUY17</f>
        <v>0</v>
      </c>
      <c r="VUZ17" s="6">
        <f>'[1]5 класс'!VUZ17</f>
        <v>0</v>
      </c>
      <c r="VVA17" s="6">
        <f>'[1]5 класс'!VVA17</f>
        <v>0</v>
      </c>
      <c r="VVB17" s="6">
        <f>'[1]5 класс'!VVB17</f>
        <v>0</v>
      </c>
      <c r="VVC17" s="6">
        <f>'[1]5 класс'!VVC17</f>
        <v>0</v>
      </c>
      <c r="VVD17" s="6">
        <f>'[1]5 класс'!VVD17</f>
        <v>0</v>
      </c>
      <c r="VVE17" s="6">
        <f>'[1]5 класс'!VVE17</f>
        <v>0</v>
      </c>
      <c r="VVF17" s="6">
        <f>'[1]5 класс'!VVF17</f>
        <v>0</v>
      </c>
      <c r="VVG17" s="6">
        <f>'[1]5 класс'!VVG17</f>
        <v>0</v>
      </c>
      <c r="VVH17" s="6">
        <f>'[1]5 класс'!VVH17</f>
        <v>0</v>
      </c>
      <c r="VVI17" s="6">
        <f>'[1]5 класс'!VVI17</f>
        <v>0</v>
      </c>
      <c r="VVJ17" s="6">
        <f>'[1]5 класс'!VVJ17</f>
        <v>0</v>
      </c>
      <c r="VVK17" s="6">
        <f>'[1]5 класс'!VVK17</f>
        <v>0</v>
      </c>
      <c r="VVL17" s="6">
        <f>'[1]5 класс'!VVL17</f>
        <v>0</v>
      </c>
      <c r="VVM17" s="6">
        <f>'[1]5 класс'!VVM17</f>
        <v>0</v>
      </c>
      <c r="VVN17" s="6">
        <f>'[1]5 класс'!VVN17</f>
        <v>0</v>
      </c>
      <c r="VVO17" s="6">
        <f>'[1]5 класс'!VVO17</f>
        <v>0</v>
      </c>
      <c r="VVP17" s="6">
        <f>'[1]5 класс'!VVP17</f>
        <v>0</v>
      </c>
      <c r="VVQ17" s="6">
        <f>'[1]5 класс'!VVQ17</f>
        <v>0</v>
      </c>
      <c r="VVR17" s="6">
        <f>'[1]5 класс'!VVR17</f>
        <v>0</v>
      </c>
      <c r="VVS17" s="6">
        <f>'[1]5 класс'!VVS17</f>
        <v>0</v>
      </c>
      <c r="VVT17" s="6">
        <f>'[1]5 класс'!VVT17</f>
        <v>0</v>
      </c>
      <c r="VVU17" s="6">
        <f>'[1]5 класс'!VVU17</f>
        <v>0</v>
      </c>
      <c r="VVV17" s="6">
        <f>'[1]5 класс'!VVV17</f>
        <v>0</v>
      </c>
      <c r="VVW17" s="6">
        <f>'[1]5 класс'!VVW17</f>
        <v>0</v>
      </c>
      <c r="VVX17" s="6">
        <f>'[1]5 класс'!VVX17</f>
        <v>0</v>
      </c>
      <c r="VVY17" s="6">
        <f>'[1]5 класс'!VVY17</f>
        <v>0</v>
      </c>
      <c r="VVZ17" s="6">
        <f>'[1]5 класс'!VVZ17</f>
        <v>0</v>
      </c>
      <c r="VWA17" s="6">
        <f>'[1]5 класс'!VWA17</f>
        <v>0</v>
      </c>
      <c r="VWB17" s="6">
        <f>'[1]5 класс'!VWB17</f>
        <v>0</v>
      </c>
      <c r="VWC17" s="6">
        <f>'[1]5 класс'!VWC17</f>
        <v>0</v>
      </c>
      <c r="VWD17" s="6">
        <f>'[1]5 класс'!VWD17</f>
        <v>0</v>
      </c>
      <c r="VWE17" s="6">
        <f>'[1]5 класс'!VWE17</f>
        <v>0</v>
      </c>
      <c r="VWF17" s="6">
        <f>'[1]5 класс'!VWF17</f>
        <v>0</v>
      </c>
      <c r="VWG17" s="6">
        <f>'[1]5 класс'!VWG17</f>
        <v>0</v>
      </c>
      <c r="VWH17" s="6">
        <f>'[1]5 класс'!VWH17</f>
        <v>0</v>
      </c>
      <c r="VWI17" s="6">
        <f>'[1]5 класс'!VWI17</f>
        <v>0</v>
      </c>
      <c r="VWJ17" s="6">
        <f>'[1]5 класс'!VWJ17</f>
        <v>0</v>
      </c>
      <c r="VWK17" s="6">
        <f>'[1]5 класс'!VWK17</f>
        <v>0</v>
      </c>
      <c r="VWL17" s="6">
        <f>'[1]5 класс'!VWL17</f>
        <v>0</v>
      </c>
      <c r="VWM17" s="6">
        <f>'[1]5 класс'!VWM17</f>
        <v>0</v>
      </c>
      <c r="VWN17" s="6">
        <f>'[1]5 класс'!VWN17</f>
        <v>0</v>
      </c>
      <c r="VWO17" s="6">
        <f>'[1]5 класс'!VWO17</f>
        <v>0</v>
      </c>
      <c r="VWP17" s="6">
        <f>'[1]5 класс'!VWP17</f>
        <v>0</v>
      </c>
      <c r="VWQ17" s="6">
        <f>'[1]5 класс'!VWQ17</f>
        <v>0</v>
      </c>
      <c r="VWR17" s="6">
        <f>'[1]5 класс'!VWR17</f>
        <v>0</v>
      </c>
      <c r="VWS17" s="6">
        <f>'[1]5 класс'!VWS17</f>
        <v>0</v>
      </c>
      <c r="VWT17" s="6">
        <f>'[1]5 класс'!VWT17</f>
        <v>0</v>
      </c>
      <c r="VWU17" s="6">
        <f>'[1]5 класс'!VWU17</f>
        <v>0</v>
      </c>
      <c r="VWV17" s="6">
        <f>'[1]5 класс'!VWV17</f>
        <v>0</v>
      </c>
      <c r="VWW17" s="6">
        <f>'[1]5 класс'!VWW17</f>
        <v>0</v>
      </c>
      <c r="VWX17" s="6">
        <f>'[1]5 класс'!VWX17</f>
        <v>0</v>
      </c>
      <c r="VWY17" s="6">
        <f>'[1]5 класс'!VWY17</f>
        <v>0</v>
      </c>
      <c r="VWZ17" s="6">
        <f>'[1]5 класс'!VWZ17</f>
        <v>0</v>
      </c>
      <c r="VXA17" s="6">
        <f>'[1]5 класс'!VXA17</f>
        <v>0</v>
      </c>
      <c r="VXB17" s="6">
        <f>'[1]5 класс'!VXB17</f>
        <v>0</v>
      </c>
      <c r="VXC17" s="6">
        <f>'[1]5 класс'!VXC17</f>
        <v>0</v>
      </c>
      <c r="VXD17" s="6">
        <f>'[1]5 класс'!VXD17</f>
        <v>0</v>
      </c>
      <c r="VXE17" s="6">
        <f>'[1]5 класс'!VXE17</f>
        <v>0</v>
      </c>
      <c r="VXF17" s="6">
        <f>'[1]5 класс'!VXF17</f>
        <v>0</v>
      </c>
      <c r="VXG17" s="6">
        <f>'[1]5 класс'!VXG17</f>
        <v>0</v>
      </c>
      <c r="VXH17" s="6">
        <f>'[1]5 класс'!VXH17</f>
        <v>0</v>
      </c>
      <c r="VXI17" s="6">
        <f>'[1]5 класс'!VXI17</f>
        <v>0</v>
      </c>
      <c r="VXJ17" s="6">
        <f>'[1]5 класс'!VXJ17</f>
        <v>0</v>
      </c>
      <c r="VXK17" s="6">
        <f>'[1]5 класс'!VXK17</f>
        <v>0</v>
      </c>
      <c r="VXL17" s="6">
        <f>'[1]5 класс'!VXL17</f>
        <v>0</v>
      </c>
      <c r="VXM17" s="6">
        <f>'[1]5 класс'!VXM17</f>
        <v>0</v>
      </c>
      <c r="VXN17" s="6">
        <f>'[1]5 класс'!VXN17</f>
        <v>0</v>
      </c>
      <c r="VXO17" s="6">
        <f>'[1]5 класс'!VXO17</f>
        <v>0</v>
      </c>
      <c r="VXP17" s="6">
        <f>'[1]5 класс'!VXP17</f>
        <v>0</v>
      </c>
      <c r="VXQ17" s="6">
        <f>'[1]5 класс'!VXQ17</f>
        <v>0</v>
      </c>
      <c r="VXR17" s="6">
        <f>'[1]5 класс'!VXR17</f>
        <v>0</v>
      </c>
      <c r="VXS17" s="6">
        <f>'[1]5 класс'!VXS17</f>
        <v>0</v>
      </c>
      <c r="VXT17" s="6">
        <f>'[1]5 класс'!VXT17</f>
        <v>0</v>
      </c>
      <c r="VXU17" s="6">
        <f>'[1]5 класс'!VXU17</f>
        <v>0</v>
      </c>
      <c r="VXV17" s="6">
        <f>'[1]5 класс'!VXV17</f>
        <v>0</v>
      </c>
      <c r="VXW17" s="6">
        <f>'[1]5 класс'!VXW17</f>
        <v>0</v>
      </c>
      <c r="VXX17" s="6">
        <f>'[1]5 класс'!VXX17</f>
        <v>0</v>
      </c>
      <c r="VXY17" s="6">
        <f>'[1]5 класс'!VXY17</f>
        <v>0</v>
      </c>
      <c r="VXZ17" s="6">
        <f>'[1]5 класс'!VXZ17</f>
        <v>0</v>
      </c>
      <c r="VYA17" s="6">
        <f>'[1]5 класс'!VYA17</f>
        <v>0</v>
      </c>
      <c r="VYB17" s="6">
        <f>'[1]5 класс'!VYB17</f>
        <v>0</v>
      </c>
      <c r="VYC17" s="6">
        <f>'[1]5 класс'!VYC17</f>
        <v>0</v>
      </c>
      <c r="VYD17" s="6">
        <f>'[1]5 класс'!VYD17</f>
        <v>0</v>
      </c>
      <c r="VYE17" s="6">
        <f>'[1]5 класс'!VYE17</f>
        <v>0</v>
      </c>
      <c r="VYF17" s="6">
        <f>'[1]5 класс'!VYF17</f>
        <v>0</v>
      </c>
      <c r="VYG17" s="6">
        <f>'[1]5 класс'!VYG17</f>
        <v>0</v>
      </c>
      <c r="VYH17" s="6">
        <f>'[1]5 класс'!VYH17</f>
        <v>0</v>
      </c>
      <c r="VYI17" s="6">
        <f>'[1]5 класс'!VYI17</f>
        <v>0</v>
      </c>
      <c r="VYJ17" s="6">
        <f>'[1]5 класс'!VYJ17</f>
        <v>0</v>
      </c>
      <c r="VYK17" s="6">
        <f>'[1]5 класс'!VYK17</f>
        <v>0</v>
      </c>
      <c r="VYL17" s="6">
        <f>'[1]5 класс'!VYL17</f>
        <v>0</v>
      </c>
      <c r="VYM17" s="6">
        <f>'[1]5 класс'!VYM17</f>
        <v>0</v>
      </c>
      <c r="VYN17" s="6">
        <f>'[1]5 класс'!VYN17</f>
        <v>0</v>
      </c>
      <c r="VYO17" s="6">
        <f>'[1]5 класс'!VYO17</f>
        <v>0</v>
      </c>
      <c r="VYP17" s="6">
        <f>'[1]5 класс'!VYP17</f>
        <v>0</v>
      </c>
      <c r="VYQ17" s="6">
        <f>'[1]5 класс'!VYQ17</f>
        <v>0</v>
      </c>
      <c r="VYR17" s="6">
        <f>'[1]5 класс'!VYR17</f>
        <v>0</v>
      </c>
      <c r="VYS17" s="6">
        <f>'[1]5 класс'!VYS17</f>
        <v>0</v>
      </c>
      <c r="VYT17" s="6">
        <f>'[1]5 класс'!VYT17</f>
        <v>0</v>
      </c>
      <c r="VYU17" s="6">
        <f>'[1]5 класс'!VYU17</f>
        <v>0</v>
      </c>
      <c r="VYV17" s="6">
        <f>'[1]5 класс'!VYV17</f>
        <v>0</v>
      </c>
      <c r="VYW17" s="6">
        <f>'[1]5 класс'!VYW17</f>
        <v>0</v>
      </c>
      <c r="VYX17" s="6">
        <f>'[1]5 класс'!VYX17</f>
        <v>0</v>
      </c>
      <c r="VYY17" s="6">
        <f>'[1]5 класс'!VYY17</f>
        <v>0</v>
      </c>
      <c r="VYZ17" s="6">
        <f>'[1]5 класс'!VYZ17</f>
        <v>0</v>
      </c>
      <c r="VZA17" s="6">
        <f>'[1]5 класс'!VZA17</f>
        <v>0</v>
      </c>
      <c r="VZB17" s="6">
        <f>'[1]5 класс'!VZB17</f>
        <v>0</v>
      </c>
      <c r="VZC17" s="6">
        <f>'[1]5 класс'!VZC17</f>
        <v>0</v>
      </c>
      <c r="VZD17" s="6">
        <f>'[1]5 класс'!VZD17</f>
        <v>0</v>
      </c>
      <c r="VZE17" s="6">
        <f>'[1]5 класс'!VZE17</f>
        <v>0</v>
      </c>
      <c r="VZF17" s="6">
        <f>'[1]5 класс'!VZF17</f>
        <v>0</v>
      </c>
      <c r="VZG17" s="6">
        <f>'[1]5 класс'!VZG17</f>
        <v>0</v>
      </c>
      <c r="VZH17" s="6">
        <f>'[1]5 класс'!VZH17</f>
        <v>0</v>
      </c>
      <c r="VZI17" s="6">
        <f>'[1]5 класс'!VZI17</f>
        <v>0</v>
      </c>
      <c r="VZJ17" s="6">
        <f>'[1]5 класс'!VZJ17</f>
        <v>0</v>
      </c>
      <c r="VZK17" s="6">
        <f>'[1]5 класс'!VZK17</f>
        <v>0</v>
      </c>
      <c r="VZL17" s="6">
        <f>'[1]5 класс'!VZL17</f>
        <v>0</v>
      </c>
      <c r="VZM17" s="6">
        <f>'[1]5 класс'!VZM17</f>
        <v>0</v>
      </c>
      <c r="VZN17" s="6">
        <f>'[1]5 класс'!VZN17</f>
        <v>0</v>
      </c>
      <c r="VZO17" s="6">
        <f>'[1]5 класс'!VZO17</f>
        <v>0</v>
      </c>
      <c r="VZP17" s="6">
        <f>'[1]5 класс'!VZP17</f>
        <v>0</v>
      </c>
      <c r="VZQ17" s="6">
        <f>'[1]5 класс'!VZQ17</f>
        <v>0</v>
      </c>
      <c r="VZR17" s="6">
        <f>'[1]5 класс'!VZR17</f>
        <v>0</v>
      </c>
      <c r="VZS17" s="6">
        <f>'[1]5 класс'!VZS17</f>
        <v>0</v>
      </c>
      <c r="VZT17" s="6">
        <f>'[1]5 класс'!VZT17</f>
        <v>0</v>
      </c>
      <c r="VZU17" s="6">
        <f>'[1]5 класс'!VZU17</f>
        <v>0</v>
      </c>
      <c r="VZV17" s="6">
        <f>'[1]5 класс'!VZV17</f>
        <v>0</v>
      </c>
      <c r="VZW17" s="6">
        <f>'[1]5 класс'!VZW17</f>
        <v>0</v>
      </c>
      <c r="VZX17" s="6">
        <f>'[1]5 класс'!VZX17</f>
        <v>0</v>
      </c>
      <c r="VZY17" s="6">
        <f>'[1]5 класс'!VZY17</f>
        <v>0</v>
      </c>
      <c r="VZZ17" s="6">
        <f>'[1]5 класс'!VZZ17</f>
        <v>0</v>
      </c>
      <c r="WAA17" s="6">
        <f>'[1]5 класс'!WAA17</f>
        <v>0</v>
      </c>
      <c r="WAB17" s="6">
        <f>'[1]5 класс'!WAB17</f>
        <v>0</v>
      </c>
      <c r="WAC17" s="6">
        <f>'[1]5 класс'!WAC17</f>
        <v>0</v>
      </c>
      <c r="WAD17" s="6">
        <f>'[1]5 класс'!WAD17</f>
        <v>0</v>
      </c>
      <c r="WAE17" s="6">
        <f>'[1]5 класс'!WAE17</f>
        <v>0</v>
      </c>
      <c r="WAF17" s="6">
        <f>'[1]5 класс'!WAF17</f>
        <v>0</v>
      </c>
      <c r="WAG17" s="6">
        <f>'[1]5 класс'!WAG17</f>
        <v>0</v>
      </c>
      <c r="WAH17" s="6">
        <f>'[1]5 класс'!WAH17</f>
        <v>0</v>
      </c>
      <c r="WAI17" s="6">
        <f>'[1]5 класс'!WAI17</f>
        <v>0</v>
      </c>
      <c r="WAJ17" s="6">
        <f>'[1]5 класс'!WAJ17</f>
        <v>0</v>
      </c>
      <c r="WAK17" s="6">
        <f>'[1]5 класс'!WAK17</f>
        <v>0</v>
      </c>
      <c r="WAL17" s="6">
        <f>'[1]5 класс'!WAL17</f>
        <v>0</v>
      </c>
      <c r="WAM17" s="6">
        <f>'[1]5 класс'!WAM17</f>
        <v>0</v>
      </c>
      <c r="WAN17" s="6">
        <f>'[1]5 класс'!WAN17</f>
        <v>0</v>
      </c>
      <c r="WAO17" s="6">
        <f>'[1]5 класс'!WAO17</f>
        <v>0</v>
      </c>
      <c r="WAP17" s="6">
        <f>'[1]5 класс'!WAP17</f>
        <v>0</v>
      </c>
      <c r="WAQ17" s="6">
        <f>'[1]5 класс'!WAQ17</f>
        <v>0</v>
      </c>
      <c r="WAR17" s="6">
        <f>'[1]5 класс'!WAR17</f>
        <v>0</v>
      </c>
      <c r="WAS17" s="6">
        <f>'[1]5 класс'!WAS17</f>
        <v>0</v>
      </c>
      <c r="WAT17" s="6">
        <f>'[1]5 класс'!WAT17</f>
        <v>0</v>
      </c>
      <c r="WAU17" s="6">
        <f>'[1]5 класс'!WAU17</f>
        <v>0</v>
      </c>
      <c r="WAV17" s="6">
        <f>'[1]5 класс'!WAV17</f>
        <v>0</v>
      </c>
      <c r="WAW17" s="6">
        <f>'[1]5 класс'!WAW17</f>
        <v>0</v>
      </c>
      <c r="WAX17" s="6">
        <f>'[1]5 класс'!WAX17</f>
        <v>0</v>
      </c>
      <c r="WAY17" s="6">
        <f>'[1]5 класс'!WAY17</f>
        <v>0</v>
      </c>
      <c r="WAZ17" s="6">
        <f>'[1]5 класс'!WAZ17</f>
        <v>0</v>
      </c>
      <c r="WBA17" s="6">
        <f>'[1]5 класс'!WBA17</f>
        <v>0</v>
      </c>
      <c r="WBB17" s="6">
        <f>'[1]5 класс'!WBB17</f>
        <v>0</v>
      </c>
      <c r="WBC17" s="6">
        <f>'[1]5 класс'!WBC17</f>
        <v>0</v>
      </c>
      <c r="WBD17" s="6">
        <f>'[1]5 класс'!WBD17</f>
        <v>0</v>
      </c>
      <c r="WBE17" s="6">
        <f>'[1]5 класс'!WBE17</f>
        <v>0</v>
      </c>
      <c r="WBF17" s="6">
        <f>'[1]5 класс'!WBF17</f>
        <v>0</v>
      </c>
      <c r="WBG17" s="6">
        <f>'[1]5 класс'!WBG17</f>
        <v>0</v>
      </c>
      <c r="WBH17" s="6">
        <f>'[1]5 класс'!WBH17</f>
        <v>0</v>
      </c>
      <c r="WBI17" s="6">
        <f>'[1]5 класс'!WBI17</f>
        <v>0</v>
      </c>
      <c r="WBJ17" s="6">
        <f>'[1]5 класс'!WBJ17</f>
        <v>0</v>
      </c>
      <c r="WBK17" s="6">
        <f>'[1]5 класс'!WBK17</f>
        <v>0</v>
      </c>
      <c r="WBL17" s="6">
        <f>'[1]5 класс'!WBL17</f>
        <v>0</v>
      </c>
      <c r="WBM17" s="6">
        <f>'[1]5 класс'!WBM17</f>
        <v>0</v>
      </c>
      <c r="WBN17" s="6">
        <f>'[1]5 класс'!WBN17</f>
        <v>0</v>
      </c>
      <c r="WBO17" s="6">
        <f>'[1]5 класс'!WBO17</f>
        <v>0</v>
      </c>
      <c r="WBP17" s="6">
        <f>'[1]5 класс'!WBP17</f>
        <v>0</v>
      </c>
      <c r="WBQ17" s="6">
        <f>'[1]5 класс'!WBQ17</f>
        <v>0</v>
      </c>
      <c r="WBR17" s="6">
        <f>'[1]5 класс'!WBR17</f>
        <v>0</v>
      </c>
      <c r="WBS17" s="6">
        <f>'[1]5 класс'!WBS17</f>
        <v>0</v>
      </c>
      <c r="WBT17" s="6">
        <f>'[1]5 класс'!WBT17</f>
        <v>0</v>
      </c>
      <c r="WBU17" s="6">
        <f>'[1]5 класс'!WBU17</f>
        <v>0</v>
      </c>
      <c r="WBV17" s="6">
        <f>'[1]5 класс'!WBV17</f>
        <v>0</v>
      </c>
      <c r="WBW17" s="6">
        <f>'[1]5 класс'!WBW17</f>
        <v>0</v>
      </c>
      <c r="WBX17" s="6">
        <f>'[1]5 класс'!WBX17</f>
        <v>0</v>
      </c>
      <c r="WBY17" s="6">
        <f>'[1]5 класс'!WBY17</f>
        <v>0</v>
      </c>
      <c r="WBZ17" s="6">
        <f>'[1]5 класс'!WBZ17</f>
        <v>0</v>
      </c>
      <c r="WCA17" s="6">
        <f>'[1]5 класс'!WCA17</f>
        <v>0</v>
      </c>
      <c r="WCB17" s="6">
        <f>'[1]5 класс'!WCB17</f>
        <v>0</v>
      </c>
      <c r="WCC17" s="6">
        <f>'[1]5 класс'!WCC17</f>
        <v>0</v>
      </c>
      <c r="WCD17" s="6">
        <f>'[1]5 класс'!WCD17</f>
        <v>0</v>
      </c>
      <c r="WCE17" s="6">
        <f>'[1]5 класс'!WCE17</f>
        <v>0</v>
      </c>
      <c r="WCF17" s="6">
        <f>'[1]5 класс'!WCF17</f>
        <v>0</v>
      </c>
      <c r="WCG17" s="6">
        <f>'[1]5 класс'!WCG17</f>
        <v>0</v>
      </c>
      <c r="WCH17" s="6">
        <f>'[1]5 класс'!WCH17</f>
        <v>0</v>
      </c>
      <c r="WCI17" s="6">
        <f>'[1]5 класс'!WCI17</f>
        <v>0</v>
      </c>
      <c r="WCJ17" s="6">
        <f>'[1]5 класс'!WCJ17</f>
        <v>0</v>
      </c>
      <c r="WCK17" s="6">
        <f>'[1]5 класс'!WCK17</f>
        <v>0</v>
      </c>
      <c r="WCL17" s="6">
        <f>'[1]5 класс'!WCL17</f>
        <v>0</v>
      </c>
      <c r="WCM17" s="6">
        <f>'[1]5 класс'!WCM17</f>
        <v>0</v>
      </c>
      <c r="WCN17" s="6">
        <f>'[1]5 класс'!WCN17</f>
        <v>0</v>
      </c>
      <c r="WCO17" s="6">
        <f>'[1]5 класс'!WCO17</f>
        <v>0</v>
      </c>
      <c r="WCP17" s="6">
        <f>'[1]5 класс'!WCP17</f>
        <v>0</v>
      </c>
      <c r="WCQ17" s="6">
        <f>'[1]5 класс'!WCQ17</f>
        <v>0</v>
      </c>
      <c r="WCR17" s="6">
        <f>'[1]5 класс'!WCR17</f>
        <v>0</v>
      </c>
      <c r="WCS17" s="6">
        <f>'[1]5 класс'!WCS17</f>
        <v>0</v>
      </c>
      <c r="WCT17" s="6">
        <f>'[1]5 класс'!WCT17</f>
        <v>0</v>
      </c>
      <c r="WCU17" s="6">
        <f>'[1]5 класс'!WCU17</f>
        <v>0</v>
      </c>
      <c r="WCV17" s="6">
        <f>'[1]5 класс'!WCV17</f>
        <v>0</v>
      </c>
      <c r="WCW17" s="6">
        <f>'[1]5 класс'!WCW17</f>
        <v>0</v>
      </c>
      <c r="WCX17" s="6">
        <f>'[1]5 класс'!WCX17</f>
        <v>0</v>
      </c>
      <c r="WCY17" s="6">
        <f>'[1]5 класс'!WCY17</f>
        <v>0</v>
      </c>
      <c r="WCZ17" s="6">
        <f>'[1]5 класс'!WCZ17</f>
        <v>0</v>
      </c>
      <c r="WDA17" s="6">
        <f>'[1]5 класс'!WDA17</f>
        <v>0</v>
      </c>
      <c r="WDB17" s="6">
        <f>'[1]5 класс'!WDB17</f>
        <v>0</v>
      </c>
      <c r="WDC17" s="6">
        <f>'[1]5 класс'!WDC17</f>
        <v>0</v>
      </c>
      <c r="WDD17" s="6">
        <f>'[1]5 класс'!WDD17</f>
        <v>0</v>
      </c>
      <c r="WDE17" s="6">
        <f>'[1]5 класс'!WDE17</f>
        <v>0</v>
      </c>
      <c r="WDF17" s="6">
        <f>'[1]5 класс'!WDF17</f>
        <v>0</v>
      </c>
      <c r="WDG17" s="6">
        <f>'[1]5 класс'!WDG17</f>
        <v>0</v>
      </c>
      <c r="WDH17" s="6">
        <f>'[1]5 класс'!WDH17</f>
        <v>0</v>
      </c>
      <c r="WDI17" s="6">
        <f>'[1]5 класс'!WDI17</f>
        <v>0</v>
      </c>
      <c r="WDJ17" s="6">
        <f>'[1]5 класс'!WDJ17</f>
        <v>0</v>
      </c>
      <c r="WDK17" s="6">
        <f>'[1]5 класс'!WDK17</f>
        <v>0</v>
      </c>
      <c r="WDL17" s="6">
        <f>'[1]5 класс'!WDL17</f>
        <v>0</v>
      </c>
      <c r="WDM17" s="6">
        <f>'[1]5 класс'!WDM17</f>
        <v>0</v>
      </c>
      <c r="WDN17" s="6">
        <f>'[1]5 класс'!WDN17</f>
        <v>0</v>
      </c>
      <c r="WDO17" s="6">
        <f>'[1]5 класс'!WDO17</f>
        <v>0</v>
      </c>
      <c r="WDP17" s="6">
        <f>'[1]5 класс'!WDP17</f>
        <v>0</v>
      </c>
      <c r="WDQ17" s="6">
        <f>'[1]5 класс'!WDQ17</f>
        <v>0</v>
      </c>
      <c r="WDR17" s="6">
        <f>'[1]5 класс'!WDR17</f>
        <v>0</v>
      </c>
      <c r="WDS17" s="6">
        <f>'[1]5 класс'!WDS17</f>
        <v>0</v>
      </c>
      <c r="WDT17" s="6">
        <f>'[1]5 класс'!WDT17</f>
        <v>0</v>
      </c>
      <c r="WDU17" s="6">
        <f>'[1]5 класс'!WDU17</f>
        <v>0</v>
      </c>
      <c r="WDV17" s="6">
        <f>'[1]5 класс'!WDV17</f>
        <v>0</v>
      </c>
      <c r="WDW17" s="6">
        <f>'[1]5 класс'!WDW17</f>
        <v>0</v>
      </c>
      <c r="WDX17" s="6">
        <f>'[1]5 класс'!WDX17</f>
        <v>0</v>
      </c>
      <c r="WDY17" s="6">
        <f>'[1]5 класс'!WDY17</f>
        <v>0</v>
      </c>
      <c r="WDZ17" s="6">
        <f>'[1]5 класс'!WDZ17</f>
        <v>0</v>
      </c>
      <c r="WEA17" s="6">
        <f>'[1]5 класс'!WEA17</f>
        <v>0</v>
      </c>
      <c r="WEB17" s="6">
        <f>'[1]5 класс'!WEB17</f>
        <v>0</v>
      </c>
      <c r="WEC17" s="6">
        <f>'[1]5 класс'!WEC17</f>
        <v>0</v>
      </c>
      <c r="WED17" s="6">
        <f>'[1]5 класс'!WED17</f>
        <v>0</v>
      </c>
      <c r="WEE17" s="6">
        <f>'[1]5 класс'!WEE17</f>
        <v>0</v>
      </c>
      <c r="WEF17" s="6">
        <f>'[1]5 класс'!WEF17</f>
        <v>0</v>
      </c>
      <c r="WEG17" s="6">
        <f>'[1]5 класс'!WEG17</f>
        <v>0</v>
      </c>
      <c r="WEH17" s="6">
        <f>'[1]5 класс'!WEH17</f>
        <v>0</v>
      </c>
      <c r="WEI17" s="6">
        <f>'[1]5 класс'!WEI17</f>
        <v>0</v>
      </c>
      <c r="WEJ17" s="6">
        <f>'[1]5 класс'!WEJ17</f>
        <v>0</v>
      </c>
      <c r="WEK17" s="6">
        <f>'[1]5 класс'!WEK17</f>
        <v>0</v>
      </c>
      <c r="WEL17" s="6">
        <f>'[1]5 класс'!WEL17</f>
        <v>0</v>
      </c>
      <c r="WEM17" s="6">
        <f>'[1]5 класс'!WEM17</f>
        <v>0</v>
      </c>
      <c r="WEN17" s="6">
        <f>'[1]5 класс'!WEN17</f>
        <v>0</v>
      </c>
      <c r="WEO17" s="6">
        <f>'[1]5 класс'!WEO17</f>
        <v>0</v>
      </c>
      <c r="WEP17" s="6">
        <f>'[1]5 класс'!WEP17</f>
        <v>0</v>
      </c>
      <c r="WEQ17" s="6">
        <f>'[1]5 класс'!WEQ17</f>
        <v>0</v>
      </c>
      <c r="WER17" s="6">
        <f>'[1]5 класс'!WER17</f>
        <v>0</v>
      </c>
      <c r="WES17" s="6">
        <f>'[1]5 класс'!WES17</f>
        <v>0</v>
      </c>
      <c r="WET17" s="6">
        <f>'[1]5 класс'!WET17</f>
        <v>0</v>
      </c>
      <c r="WEU17" s="6">
        <f>'[1]5 класс'!WEU17</f>
        <v>0</v>
      </c>
      <c r="WEV17" s="6">
        <f>'[1]5 класс'!WEV17</f>
        <v>0</v>
      </c>
      <c r="WEW17" s="6">
        <f>'[1]5 класс'!WEW17</f>
        <v>0</v>
      </c>
      <c r="WEX17" s="6">
        <f>'[1]5 класс'!WEX17</f>
        <v>0</v>
      </c>
      <c r="WEY17" s="6">
        <f>'[1]5 класс'!WEY17</f>
        <v>0</v>
      </c>
      <c r="WEZ17" s="6">
        <f>'[1]5 класс'!WEZ17</f>
        <v>0</v>
      </c>
      <c r="WFA17" s="6">
        <f>'[1]5 класс'!WFA17</f>
        <v>0</v>
      </c>
      <c r="WFB17" s="6">
        <f>'[1]5 класс'!WFB17</f>
        <v>0</v>
      </c>
      <c r="WFC17" s="6">
        <f>'[1]5 класс'!WFC17</f>
        <v>0</v>
      </c>
      <c r="WFD17" s="6">
        <f>'[1]5 класс'!WFD17</f>
        <v>0</v>
      </c>
      <c r="WFE17" s="6">
        <f>'[1]5 класс'!WFE17</f>
        <v>0</v>
      </c>
      <c r="WFF17" s="6">
        <f>'[1]5 класс'!WFF17</f>
        <v>0</v>
      </c>
      <c r="WFG17" s="6">
        <f>'[1]5 класс'!WFG17</f>
        <v>0</v>
      </c>
      <c r="WFH17" s="6">
        <f>'[1]5 класс'!WFH17</f>
        <v>0</v>
      </c>
      <c r="WFI17" s="6">
        <f>'[1]5 класс'!WFI17</f>
        <v>0</v>
      </c>
      <c r="WFJ17" s="6">
        <f>'[1]5 класс'!WFJ17</f>
        <v>0</v>
      </c>
      <c r="WFK17" s="6">
        <f>'[1]5 класс'!WFK17</f>
        <v>0</v>
      </c>
      <c r="WFL17" s="6">
        <f>'[1]5 класс'!WFL17</f>
        <v>0</v>
      </c>
      <c r="WFM17" s="6">
        <f>'[1]5 класс'!WFM17</f>
        <v>0</v>
      </c>
      <c r="WFN17" s="6">
        <f>'[1]5 класс'!WFN17</f>
        <v>0</v>
      </c>
      <c r="WFO17" s="6">
        <f>'[1]5 класс'!WFO17</f>
        <v>0</v>
      </c>
      <c r="WFP17" s="6">
        <f>'[1]5 класс'!WFP17</f>
        <v>0</v>
      </c>
      <c r="WFQ17" s="6">
        <f>'[1]5 класс'!WFQ17</f>
        <v>0</v>
      </c>
      <c r="WFR17" s="6">
        <f>'[1]5 класс'!WFR17</f>
        <v>0</v>
      </c>
      <c r="WFS17" s="6">
        <f>'[1]5 класс'!WFS17</f>
        <v>0</v>
      </c>
      <c r="WFT17" s="6">
        <f>'[1]5 класс'!WFT17</f>
        <v>0</v>
      </c>
      <c r="WFU17" s="6">
        <f>'[1]5 класс'!WFU17</f>
        <v>0</v>
      </c>
      <c r="WFV17" s="6">
        <f>'[1]5 класс'!WFV17</f>
        <v>0</v>
      </c>
      <c r="WFW17" s="6">
        <f>'[1]5 класс'!WFW17</f>
        <v>0</v>
      </c>
      <c r="WFX17" s="6">
        <f>'[1]5 класс'!WFX17</f>
        <v>0</v>
      </c>
      <c r="WFY17" s="6">
        <f>'[1]5 класс'!WFY17</f>
        <v>0</v>
      </c>
      <c r="WFZ17" s="6">
        <f>'[1]5 класс'!WFZ17</f>
        <v>0</v>
      </c>
      <c r="WGA17" s="6">
        <f>'[1]5 класс'!WGA17</f>
        <v>0</v>
      </c>
      <c r="WGB17" s="6">
        <f>'[1]5 класс'!WGB17</f>
        <v>0</v>
      </c>
      <c r="WGC17" s="6">
        <f>'[1]5 класс'!WGC17</f>
        <v>0</v>
      </c>
      <c r="WGD17" s="6">
        <f>'[1]5 класс'!WGD17</f>
        <v>0</v>
      </c>
      <c r="WGE17" s="6">
        <f>'[1]5 класс'!WGE17</f>
        <v>0</v>
      </c>
      <c r="WGF17" s="6">
        <f>'[1]5 класс'!WGF17</f>
        <v>0</v>
      </c>
      <c r="WGG17" s="6">
        <f>'[1]5 класс'!WGG17</f>
        <v>0</v>
      </c>
      <c r="WGH17" s="6">
        <f>'[1]5 класс'!WGH17</f>
        <v>0</v>
      </c>
      <c r="WGI17" s="6">
        <f>'[1]5 класс'!WGI17</f>
        <v>0</v>
      </c>
      <c r="WGJ17" s="6">
        <f>'[1]5 класс'!WGJ17</f>
        <v>0</v>
      </c>
      <c r="WGK17" s="6">
        <f>'[1]5 класс'!WGK17</f>
        <v>0</v>
      </c>
      <c r="WGL17" s="6">
        <f>'[1]5 класс'!WGL17</f>
        <v>0</v>
      </c>
      <c r="WGM17" s="6">
        <f>'[1]5 класс'!WGM17</f>
        <v>0</v>
      </c>
      <c r="WGN17" s="6">
        <f>'[1]5 класс'!WGN17</f>
        <v>0</v>
      </c>
      <c r="WGO17" s="6">
        <f>'[1]5 класс'!WGO17</f>
        <v>0</v>
      </c>
      <c r="WGP17" s="6">
        <f>'[1]5 класс'!WGP17</f>
        <v>0</v>
      </c>
      <c r="WGQ17" s="6">
        <f>'[1]5 класс'!WGQ17</f>
        <v>0</v>
      </c>
      <c r="WGR17" s="6">
        <f>'[1]5 класс'!WGR17</f>
        <v>0</v>
      </c>
      <c r="WGS17" s="6">
        <f>'[1]5 класс'!WGS17</f>
        <v>0</v>
      </c>
      <c r="WGT17" s="6">
        <f>'[1]5 класс'!WGT17</f>
        <v>0</v>
      </c>
      <c r="WGU17" s="6">
        <f>'[1]5 класс'!WGU17</f>
        <v>0</v>
      </c>
      <c r="WGV17" s="6">
        <f>'[1]5 класс'!WGV17</f>
        <v>0</v>
      </c>
      <c r="WGW17" s="6">
        <f>'[1]5 класс'!WGW17</f>
        <v>0</v>
      </c>
      <c r="WGX17" s="6">
        <f>'[1]5 класс'!WGX17</f>
        <v>0</v>
      </c>
      <c r="WGY17" s="6">
        <f>'[1]5 класс'!WGY17</f>
        <v>0</v>
      </c>
      <c r="WGZ17" s="6">
        <f>'[1]5 класс'!WGZ17</f>
        <v>0</v>
      </c>
      <c r="WHA17" s="6">
        <f>'[1]5 класс'!WHA17</f>
        <v>0</v>
      </c>
      <c r="WHB17" s="6">
        <f>'[1]5 класс'!WHB17</f>
        <v>0</v>
      </c>
      <c r="WHC17" s="6">
        <f>'[1]5 класс'!WHC17</f>
        <v>0</v>
      </c>
      <c r="WHD17" s="6">
        <f>'[1]5 класс'!WHD17</f>
        <v>0</v>
      </c>
      <c r="WHE17" s="6">
        <f>'[1]5 класс'!WHE17</f>
        <v>0</v>
      </c>
      <c r="WHF17" s="6">
        <f>'[1]5 класс'!WHF17</f>
        <v>0</v>
      </c>
      <c r="WHG17" s="6">
        <f>'[1]5 класс'!WHG17</f>
        <v>0</v>
      </c>
      <c r="WHH17" s="6">
        <f>'[1]5 класс'!WHH17</f>
        <v>0</v>
      </c>
      <c r="WHI17" s="6">
        <f>'[1]5 класс'!WHI17</f>
        <v>0</v>
      </c>
      <c r="WHJ17" s="6">
        <f>'[1]5 класс'!WHJ17</f>
        <v>0</v>
      </c>
      <c r="WHK17" s="6">
        <f>'[1]5 класс'!WHK17</f>
        <v>0</v>
      </c>
      <c r="WHL17" s="6">
        <f>'[1]5 класс'!WHL17</f>
        <v>0</v>
      </c>
      <c r="WHM17" s="6">
        <f>'[1]5 класс'!WHM17</f>
        <v>0</v>
      </c>
      <c r="WHN17" s="6">
        <f>'[1]5 класс'!WHN17</f>
        <v>0</v>
      </c>
      <c r="WHO17" s="6">
        <f>'[1]5 класс'!WHO17</f>
        <v>0</v>
      </c>
      <c r="WHP17" s="6">
        <f>'[1]5 класс'!WHP17</f>
        <v>0</v>
      </c>
      <c r="WHQ17" s="6">
        <f>'[1]5 класс'!WHQ17</f>
        <v>0</v>
      </c>
      <c r="WHR17" s="6">
        <f>'[1]5 класс'!WHR17</f>
        <v>0</v>
      </c>
      <c r="WHS17" s="6">
        <f>'[1]5 класс'!WHS17</f>
        <v>0</v>
      </c>
      <c r="WHT17" s="6">
        <f>'[1]5 класс'!WHT17</f>
        <v>0</v>
      </c>
      <c r="WHU17" s="6">
        <f>'[1]5 класс'!WHU17</f>
        <v>0</v>
      </c>
      <c r="WHV17" s="6">
        <f>'[1]5 класс'!WHV17</f>
        <v>0</v>
      </c>
      <c r="WHW17" s="6">
        <f>'[1]5 класс'!WHW17</f>
        <v>0</v>
      </c>
      <c r="WHX17" s="6">
        <f>'[1]5 класс'!WHX17</f>
        <v>0</v>
      </c>
      <c r="WHY17" s="6">
        <f>'[1]5 класс'!WHY17</f>
        <v>0</v>
      </c>
      <c r="WHZ17" s="6">
        <f>'[1]5 класс'!WHZ17</f>
        <v>0</v>
      </c>
      <c r="WIA17" s="6">
        <f>'[1]5 класс'!WIA17</f>
        <v>0</v>
      </c>
      <c r="WIB17" s="6">
        <f>'[1]5 класс'!WIB17</f>
        <v>0</v>
      </c>
      <c r="WIC17" s="6">
        <f>'[1]5 класс'!WIC17</f>
        <v>0</v>
      </c>
      <c r="WID17" s="6">
        <f>'[1]5 класс'!WID17</f>
        <v>0</v>
      </c>
      <c r="WIE17" s="6">
        <f>'[1]5 класс'!WIE17</f>
        <v>0</v>
      </c>
      <c r="WIF17" s="6">
        <f>'[1]5 класс'!WIF17</f>
        <v>0</v>
      </c>
      <c r="WIG17" s="6">
        <f>'[1]5 класс'!WIG17</f>
        <v>0</v>
      </c>
      <c r="WIH17" s="6">
        <f>'[1]5 класс'!WIH17</f>
        <v>0</v>
      </c>
      <c r="WII17" s="6">
        <f>'[1]5 класс'!WII17</f>
        <v>0</v>
      </c>
      <c r="WIJ17" s="6">
        <f>'[1]5 класс'!WIJ17</f>
        <v>0</v>
      </c>
      <c r="WIK17" s="6">
        <f>'[1]5 класс'!WIK17</f>
        <v>0</v>
      </c>
      <c r="WIL17" s="6">
        <f>'[1]5 класс'!WIL17</f>
        <v>0</v>
      </c>
      <c r="WIM17" s="6">
        <f>'[1]5 класс'!WIM17</f>
        <v>0</v>
      </c>
      <c r="WIN17" s="6">
        <f>'[1]5 класс'!WIN17</f>
        <v>0</v>
      </c>
      <c r="WIO17" s="6">
        <f>'[1]5 класс'!WIO17</f>
        <v>0</v>
      </c>
      <c r="WIP17" s="6">
        <f>'[1]5 класс'!WIP17</f>
        <v>0</v>
      </c>
      <c r="WIQ17" s="6">
        <f>'[1]5 класс'!WIQ17</f>
        <v>0</v>
      </c>
      <c r="WIR17" s="6">
        <f>'[1]5 класс'!WIR17</f>
        <v>0</v>
      </c>
      <c r="WIS17" s="6">
        <f>'[1]5 класс'!WIS17</f>
        <v>0</v>
      </c>
      <c r="WIT17" s="6">
        <f>'[1]5 класс'!WIT17</f>
        <v>0</v>
      </c>
      <c r="WIU17" s="6">
        <f>'[1]5 класс'!WIU17</f>
        <v>0</v>
      </c>
      <c r="WIV17" s="6">
        <f>'[1]5 класс'!WIV17</f>
        <v>0</v>
      </c>
      <c r="WIW17" s="6">
        <f>'[1]5 класс'!WIW17</f>
        <v>0</v>
      </c>
      <c r="WIX17" s="6">
        <f>'[1]5 класс'!WIX17</f>
        <v>0</v>
      </c>
      <c r="WIY17" s="6">
        <f>'[1]5 класс'!WIY17</f>
        <v>0</v>
      </c>
      <c r="WIZ17" s="6">
        <f>'[1]5 класс'!WIZ17</f>
        <v>0</v>
      </c>
      <c r="WJA17" s="6">
        <f>'[1]5 класс'!WJA17</f>
        <v>0</v>
      </c>
      <c r="WJB17" s="6">
        <f>'[1]5 класс'!WJB17</f>
        <v>0</v>
      </c>
      <c r="WJC17" s="6">
        <f>'[1]5 класс'!WJC17</f>
        <v>0</v>
      </c>
      <c r="WJD17" s="6">
        <f>'[1]5 класс'!WJD17</f>
        <v>0</v>
      </c>
      <c r="WJE17" s="6">
        <f>'[1]5 класс'!WJE17</f>
        <v>0</v>
      </c>
      <c r="WJF17" s="6">
        <f>'[1]5 класс'!WJF17</f>
        <v>0</v>
      </c>
      <c r="WJG17" s="6">
        <f>'[1]5 класс'!WJG17</f>
        <v>0</v>
      </c>
      <c r="WJH17" s="6">
        <f>'[1]5 класс'!WJH17</f>
        <v>0</v>
      </c>
      <c r="WJI17" s="6">
        <f>'[1]5 класс'!WJI17</f>
        <v>0</v>
      </c>
      <c r="WJJ17" s="6">
        <f>'[1]5 класс'!WJJ17</f>
        <v>0</v>
      </c>
      <c r="WJK17" s="6">
        <f>'[1]5 класс'!WJK17</f>
        <v>0</v>
      </c>
      <c r="WJL17" s="6">
        <f>'[1]5 класс'!WJL17</f>
        <v>0</v>
      </c>
      <c r="WJM17" s="6">
        <f>'[1]5 класс'!WJM17</f>
        <v>0</v>
      </c>
      <c r="WJN17" s="6">
        <f>'[1]5 класс'!WJN17</f>
        <v>0</v>
      </c>
      <c r="WJO17" s="6">
        <f>'[1]5 класс'!WJO17</f>
        <v>0</v>
      </c>
      <c r="WJP17" s="6">
        <f>'[1]5 класс'!WJP17</f>
        <v>0</v>
      </c>
      <c r="WJQ17" s="6">
        <f>'[1]5 класс'!WJQ17</f>
        <v>0</v>
      </c>
      <c r="WJR17" s="6">
        <f>'[1]5 класс'!WJR17</f>
        <v>0</v>
      </c>
      <c r="WJS17" s="6">
        <f>'[1]5 класс'!WJS17</f>
        <v>0</v>
      </c>
      <c r="WJT17" s="6">
        <f>'[1]5 класс'!WJT17</f>
        <v>0</v>
      </c>
      <c r="WJU17" s="6">
        <f>'[1]5 класс'!WJU17</f>
        <v>0</v>
      </c>
      <c r="WJV17" s="6">
        <f>'[1]5 класс'!WJV17</f>
        <v>0</v>
      </c>
      <c r="WJW17" s="6">
        <f>'[1]5 класс'!WJW17</f>
        <v>0</v>
      </c>
      <c r="WJX17" s="6">
        <f>'[1]5 класс'!WJX17</f>
        <v>0</v>
      </c>
      <c r="WJY17" s="6">
        <f>'[1]5 класс'!WJY17</f>
        <v>0</v>
      </c>
      <c r="WJZ17" s="6">
        <f>'[1]5 класс'!WJZ17</f>
        <v>0</v>
      </c>
      <c r="WKA17" s="6">
        <f>'[1]5 класс'!WKA17</f>
        <v>0</v>
      </c>
      <c r="WKB17" s="6">
        <f>'[1]5 класс'!WKB17</f>
        <v>0</v>
      </c>
      <c r="WKC17" s="6">
        <f>'[1]5 класс'!WKC17</f>
        <v>0</v>
      </c>
      <c r="WKD17" s="6">
        <f>'[1]5 класс'!WKD17</f>
        <v>0</v>
      </c>
      <c r="WKE17" s="6">
        <f>'[1]5 класс'!WKE17</f>
        <v>0</v>
      </c>
      <c r="WKF17" s="6">
        <f>'[1]5 класс'!WKF17</f>
        <v>0</v>
      </c>
      <c r="WKG17" s="6">
        <f>'[1]5 класс'!WKG17</f>
        <v>0</v>
      </c>
      <c r="WKH17" s="6">
        <f>'[1]5 класс'!WKH17</f>
        <v>0</v>
      </c>
      <c r="WKI17" s="6">
        <f>'[1]5 класс'!WKI17</f>
        <v>0</v>
      </c>
      <c r="WKJ17" s="6">
        <f>'[1]5 класс'!WKJ17</f>
        <v>0</v>
      </c>
      <c r="WKK17" s="6">
        <f>'[1]5 класс'!WKK17</f>
        <v>0</v>
      </c>
      <c r="WKL17" s="6">
        <f>'[1]5 класс'!WKL17</f>
        <v>0</v>
      </c>
      <c r="WKM17" s="6">
        <f>'[1]5 класс'!WKM17</f>
        <v>0</v>
      </c>
      <c r="WKN17" s="6">
        <f>'[1]5 класс'!WKN17</f>
        <v>0</v>
      </c>
      <c r="WKO17" s="6">
        <f>'[1]5 класс'!WKO17</f>
        <v>0</v>
      </c>
      <c r="WKP17" s="6">
        <f>'[1]5 класс'!WKP17</f>
        <v>0</v>
      </c>
      <c r="WKQ17" s="6">
        <f>'[1]5 класс'!WKQ17</f>
        <v>0</v>
      </c>
      <c r="WKR17" s="6">
        <f>'[1]5 класс'!WKR17</f>
        <v>0</v>
      </c>
      <c r="WKS17" s="6">
        <f>'[1]5 класс'!WKS17</f>
        <v>0</v>
      </c>
      <c r="WKT17" s="6">
        <f>'[1]5 класс'!WKT17</f>
        <v>0</v>
      </c>
      <c r="WKU17" s="6">
        <f>'[1]5 класс'!WKU17</f>
        <v>0</v>
      </c>
      <c r="WKV17" s="6">
        <f>'[1]5 класс'!WKV17</f>
        <v>0</v>
      </c>
      <c r="WKW17" s="6">
        <f>'[1]5 класс'!WKW17</f>
        <v>0</v>
      </c>
      <c r="WKX17" s="6">
        <f>'[1]5 класс'!WKX17</f>
        <v>0</v>
      </c>
      <c r="WKY17" s="6">
        <f>'[1]5 класс'!WKY17</f>
        <v>0</v>
      </c>
      <c r="WKZ17" s="6">
        <f>'[1]5 класс'!WKZ17</f>
        <v>0</v>
      </c>
      <c r="WLA17" s="6">
        <f>'[1]5 класс'!WLA17</f>
        <v>0</v>
      </c>
      <c r="WLB17" s="6">
        <f>'[1]5 класс'!WLB17</f>
        <v>0</v>
      </c>
      <c r="WLC17" s="6">
        <f>'[1]5 класс'!WLC17</f>
        <v>0</v>
      </c>
      <c r="WLD17" s="6">
        <f>'[1]5 класс'!WLD17</f>
        <v>0</v>
      </c>
      <c r="WLE17" s="6">
        <f>'[1]5 класс'!WLE17</f>
        <v>0</v>
      </c>
      <c r="WLF17" s="6">
        <f>'[1]5 класс'!WLF17</f>
        <v>0</v>
      </c>
      <c r="WLG17" s="6">
        <f>'[1]5 класс'!WLG17</f>
        <v>0</v>
      </c>
      <c r="WLH17" s="6">
        <f>'[1]5 класс'!WLH17</f>
        <v>0</v>
      </c>
      <c r="WLI17" s="6">
        <f>'[1]5 класс'!WLI17</f>
        <v>0</v>
      </c>
      <c r="WLJ17" s="6">
        <f>'[1]5 класс'!WLJ17</f>
        <v>0</v>
      </c>
      <c r="WLK17" s="6">
        <f>'[1]5 класс'!WLK17</f>
        <v>0</v>
      </c>
      <c r="WLL17" s="6">
        <f>'[1]5 класс'!WLL17</f>
        <v>0</v>
      </c>
      <c r="WLM17" s="6">
        <f>'[1]5 класс'!WLM17</f>
        <v>0</v>
      </c>
      <c r="WLN17" s="6">
        <f>'[1]5 класс'!WLN17</f>
        <v>0</v>
      </c>
      <c r="WLO17" s="6">
        <f>'[1]5 класс'!WLO17</f>
        <v>0</v>
      </c>
      <c r="WLP17" s="6">
        <f>'[1]5 класс'!WLP17</f>
        <v>0</v>
      </c>
      <c r="WLQ17" s="6">
        <f>'[1]5 класс'!WLQ17</f>
        <v>0</v>
      </c>
      <c r="WLR17" s="6">
        <f>'[1]5 класс'!WLR17</f>
        <v>0</v>
      </c>
      <c r="WLS17" s="6">
        <f>'[1]5 класс'!WLS17</f>
        <v>0</v>
      </c>
      <c r="WLT17" s="6">
        <f>'[1]5 класс'!WLT17</f>
        <v>0</v>
      </c>
      <c r="WLU17" s="6">
        <f>'[1]5 класс'!WLU17</f>
        <v>0</v>
      </c>
      <c r="WLV17" s="6">
        <f>'[1]5 класс'!WLV17</f>
        <v>0</v>
      </c>
      <c r="WLW17" s="6">
        <f>'[1]5 класс'!WLW17</f>
        <v>0</v>
      </c>
      <c r="WLX17" s="6">
        <f>'[1]5 класс'!WLX17</f>
        <v>0</v>
      </c>
      <c r="WLY17" s="6">
        <f>'[1]5 класс'!WLY17</f>
        <v>0</v>
      </c>
      <c r="WLZ17" s="6">
        <f>'[1]5 класс'!WLZ17</f>
        <v>0</v>
      </c>
      <c r="WMA17" s="6">
        <f>'[1]5 класс'!WMA17</f>
        <v>0</v>
      </c>
      <c r="WMB17" s="6">
        <f>'[1]5 класс'!WMB17</f>
        <v>0</v>
      </c>
      <c r="WMC17" s="6">
        <f>'[1]5 класс'!WMC17</f>
        <v>0</v>
      </c>
      <c r="WMD17" s="6">
        <f>'[1]5 класс'!WMD17</f>
        <v>0</v>
      </c>
      <c r="WME17" s="6">
        <f>'[1]5 класс'!WME17</f>
        <v>0</v>
      </c>
      <c r="WMF17" s="6">
        <f>'[1]5 класс'!WMF17</f>
        <v>0</v>
      </c>
      <c r="WMG17" s="6">
        <f>'[1]5 класс'!WMG17</f>
        <v>0</v>
      </c>
      <c r="WMH17" s="6">
        <f>'[1]5 класс'!WMH17</f>
        <v>0</v>
      </c>
      <c r="WMI17" s="6">
        <f>'[1]5 класс'!WMI17</f>
        <v>0</v>
      </c>
      <c r="WMJ17" s="6">
        <f>'[1]5 класс'!WMJ17</f>
        <v>0</v>
      </c>
      <c r="WMK17" s="6">
        <f>'[1]5 класс'!WMK17</f>
        <v>0</v>
      </c>
      <c r="WML17" s="6">
        <f>'[1]5 класс'!WML17</f>
        <v>0</v>
      </c>
      <c r="WMM17" s="6">
        <f>'[1]5 класс'!WMM17</f>
        <v>0</v>
      </c>
      <c r="WMN17" s="6">
        <f>'[1]5 класс'!WMN17</f>
        <v>0</v>
      </c>
      <c r="WMO17" s="6">
        <f>'[1]5 класс'!WMO17</f>
        <v>0</v>
      </c>
      <c r="WMP17" s="6">
        <f>'[1]5 класс'!WMP17</f>
        <v>0</v>
      </c>
      <c r="WMQ17" s="6">
        <f>'[1]5 класс'!WMQ17</f>
        <v>0</v>
      </c>
      <c r="WMR17" s="6">
        <f>'[1]5 класс'!WMR17</f>
        <v>0</v>
      </c>
      <c r="WMS17" s="6">
        <f>'[1]5 класс'!WMS17</f>
        <v>0</v>
      </c>
      <c r="WMT17" s="6">
        <f>'[1]5 класс'!WMT17</f>
        <v>0</v>
      </c>
      <c r="WMU17" s="6">
        <f>'[1]5 класс'!WMU17</f>
        <v>0</v>
      </c>
      <c r="WMV17" s="6">
        <f>'[1]5 класс'!WMV17</f>
        <v>0</v>
      </c>
      <c r="WMW17" s="6">
        <f>'[1]5 класс'!WMW17</f>
        <v>0</v>
      </c>
      <c r="WMX17" s="6">
        <f>'[1]5 класс'!WMX17</f>
        <v>0</v>
      </c>
      <c r="WMY17" s="6">
        <f>'[1]5 класс'!WMY17</f>
        <v>0</v>
      </c>
      <c r="WMZ17" s="6">
        <f>'[1]5 класс'!WMZ17</f>
        <v>0</v>
      </c>
      <c r="WNA17" s="6">
        <f>'[1]5 класс'!WNA17</f>
        <v>0</v>
      </c>
      <c r="WNB17" s="6">
        <f>'[1]5 класс'!WNB17</f>
        <v>0</v>
      </c>
      <c r="WNC17" s="6">
        <f>'[1]5 класс'!WNC17</f>
        <v>0</v>
      </c>
      <c r="WND17" s="6">
        <f>'[1]5 класс'!WND17</f>
        <v>0</v>
      </c>
      <c r="WNE17" s="6">
        <f>'[1]5 класс'!WNE17</f>
        <v>0</v>
      </c>
      <c r="WNF17" s="6">
        <f>'[1]5 класс'!WNF17</f>
        <v>0</v>
      </c>
      <c r="WNG17" s="6">
        <f>'[1]5 класс'!WNG17</f>
        <v>0</v>
      </c>
      <c r="WNH17" s="6">
        <f>'[1]5 класс'!WNH17</f>
        <v>0</v>
      </c>
      <c r="WNI17" s="6">
        <f>'[1]5 класс'!WNI17</f>
        <v>0</v>
      </c>
      <c r="WNJ17" s="6">
        <f>'[1]5 класс'!WNJ17</f>
        <v>0</v>
      </c>
      <c r="WNK17" s="6">
        <f>'[1]5 класс'!WNK17</f>
        <v>0</v>
      </c>
      <c r="WNL17" s="6">
        <f>'[1]5 класс'!WNL17</f>
        <v>0</v>
      </c>
      <c r="WNM17" s="6">
        <f>'[1]5 класс'!WNM17</f>
        <v>0</v>
      </c>
      <c r="WNN17" s="6">
        <f>'[1]5 класс'!WNN17</f>
        <v>0</v>
      </c>
      <c r="WNO17" s="6">
        <f>'[1]5 класс'!WNO17</f>
        <v>0</v>
      </c>
      <c r="WNP17" s="6">
        <f>'[1]5 класс'!WNP17</f>
        <v>0</v>
      </c>
      <c r="WNQ17" s="6">
        <f>'[1]5 класс'!WNQ17</f>
        <v>0</v>
      </c>
      <c r="WNR17" s="6">
        <f>'[1]5 класс'!WNR17</f>
        <v>0</v>
      </c>
      <c r="WNS17" s="6">
        <f>'[1]5 класс'!WNS17</f>
        <v>0</v>
      </c>
      <c r="WNT17" s="6">
        <f>'[1]5 класс'!WNT17</f>
        <v>0</v>
      </c>
      <c r="WNU17" s="6">
        <f>'[1]5 класс'!WNU17</f>
        <v>0</v>
      </c>
      <c r="WNV17" s="6">
        <f>'[1]5 класс'!WNV17</f>
        <v>0</v>
      </c>
      <c r="WNW17" s="6">
        <f>'[1]5 класс'!WNW17</f>
        <v>0</v>
      </c>
      <c r="WNX17" s="6">
        <f>'[1]5 класс'!WNX17</f>
        <v>0</v>
      </c>
      <c r="WNY17" s="6">
        <f>'[1]5 класс'!WNY17</f>
        <v>0</v>
      </c>
      <c r="WNZ17" s="6">
        <f>'[1]5 класс'!WNZ17</f>
        <v>0</v>
      </c>
      <c r="WOA17" s="6">
        <f>'[1]5 класс'!WOA17</f>
        <v>0</v>
      </c>
      <c r="WOB17" s="6">
        <f>'[1]5 класс'!WOB17</f>
        <v>0</v>
      </c>
      <c r="WOC17" s="6">
        <f>'[1]5 класс'!WOC17</f>
        <v>0</v>
      </c>
      <c r="WOD17" s="6">
        <f>'[1]5 класс'!WOD17</f>
        <v>0</v>
      </c>
      <c r="WOE17" s="6">
        <f>'[1]5 класс'!WOE17</f>
        <v>0</v>
      </c>
      <c r="WOF17" s="6">
        <f>'[1]5 класс'!WOF17</f>
        <v>0</v>
      </c>
      <c r="WOG17" s="6">
        <f>'[1]5 класс'!WOG17</f>
        <v>0</v>
      </c>
      <c r="WOH17" s="6">
        <f>'[1]5 класс'!WOH17</f>
        <v>0</v>
      </c>
      <c r="WOI17" s="6">
        <f>'[1]5 класс'!WOI17</f>
        <v>0</v>
      </c>
      <c r="WOJ17" s="6">
        <f>'[1]5 класс'!WOJ17</f>
        <v>0</v>
      </c>
      <c r="WOK17" s="6">
        <f>'[1]5 класс'!WOK17</f>
        <v>0</v>
      </c>
      <c r="WOL17" s="6">
        <f>'[1]5 класс'!WOL17</f>
        <v>0</v>
      </c>
      <c r="WOM17" s="6">
        <f>'[1]5 класс'!WOM17</f>
        <v>0</v>
      </c>
      <c r="WON17" s="6">
        <f>'[1]5 класс'!WON17</f>
        <v>0</v>
      </c>
      <c r="WOO17" s="6">
        <f>'[1]5 класс'!WOO17</f>
        <v>0</v>
      </c>
      <c r="WOP17" s="6">
        <f>'[1]5 класс'!WOP17</f>
        <v>0</v>
      </c>
      <c r="WOQ17" s="6">
        <f>'[1]5 класс'!WOQ17</f>
        <v>0</v>
      </c>
      <c r="WOR17" s="6">
        <f>'[1]5 класс'!WOR17</f>
        <v>0</v>
      </c>
      <c r="WOS17" s="6">
        <f>'[1]5 класс'!WOS17</f>
        <v>0</v>
      </c>
      <c r="WOT17" s="6">
        <f>'[1]5 класс'!WOT17</f>
        <v>0</v>
      </c>
      <c r="WOU17" s="6">
        <f>'[1]5 класс'!WOU17</f>
        <v>0</v>
      </c>
      <c r="WOV17" s="6">
        <f>'[1]5 класс'!WOV17</f>
        <v>0</v>
      </c>
      <c r="WOW17" s="6">
        <f>'[1]5 класс'!WOW17</f>
        <v>0</v>
      </c>
      <c r="WOX17" s="6">
        <f>'[1]5 класс'!WOX17</f>
        <v>0</v>
      </c>
      <c r="WOY17" s="6">
        <f>'[1]5 класс'!WOY17</f>
        <v>0</v>
      </c>
      <c r="WOZ17" s="6">
        <f>'[1]5 класс'!WOZ17</f>
        <v>0</v>
      </c>
      <c r="WPA17" s="6">
        <f>'[1]5 класс'!WPA17</f>
        <v>0</v>
      </c>
      <c r="WPB17" s="6">
        <f>'[1]5 класс'!WPB17</f>
        <v>0</v>
      </c>
      <c r="WPC17" s="6">
        <f>'[1]5 класс'!WPC17</f>
        <v>0</v>
      </c>
      <c r="WPD17" s="6">
        <f>'[1]5 класс'!WPD17</f>
        <v>0</v>
      </c>
      <c r="WPE17" s="6">
        <f>'[1]5 класс'!WPE17</f>
        <v>0</v>
      </c>
      <c r="WPF17" s="6">
        <f>'[1]5 класс'!WPF17</f>
        <v>0</v>
      </c>
      <c r="WPG17" s="6">
        <f>'[1]5 класс'!WPG17</f>
        <v>0</v>
      </c>
      <c r="WPH17" s="6">
        <f>'[1]5 класс'!WPH17</f>
        <v>0</v>
      </c>
      <c r="WPI17" s="6">
        <f>'[1]5 класс'!WPI17</f>
        <v>0</v>
      </c>
      <c r="WPJ17" s="6">
        <f>'[1]5 класс'!WPJ17</f>
        <v>0</v>
      </c>
      <c r="WPK17" s="6">
        <f>'[1]5 класс'!WPK17</f>
        <v>0</v>
      </c>
      <c r="WPL17" s="6">
        <f>'[1]5 класс'!WPL17</f>
        <v>0</v>
      </c>
      <c r="WPM17" s="6">
        <f>'[1]5 класс'!WPM17</f>
        <v>0</v>
      </c>
      <c r="WPN17" s="6">
        <f>'[1]5 класс'!WPN17</f>
        <v>0</v>
      </c>
      <c r="WPO17" s="6">
        <f>'[1]5 класс'!WPO17</f>
        <v>0</v>
      </c>
      <c r="WPP17" s="6">
        <f>'[1]5 класс'!WPP17</f>
        <v>0</v>
      </c>
      <c r="WPQ17" s="6">
        <f>'[1]5 класс'!WPQ17</f>
        <v>0</v>
      </c>
      <c r="WPR17" s="6">
        <f>'[1]5 класс'!WPR17</f>
        <v>0</v>
      </c>
      <c r="WPS17" s="6">
        <f>'[1]5 класс'!WPS17</f>
        <v>0</v>
      </c>
      <c r="WPT17" s="6">
        <f>'[1]5 класс'!WPT17</f>
        <v>0</v>
      </c>
      <c r="WPU17" s="6">
        <f>'[1]5 класс'!WPU17</f>
        <v>0</v>
      </c>
      <c r="WPV17" s="6">
        <f>'[1]5 класс'!WPV17</f>
        <v>0</v>
      </c>
      <c r="WPW17" s="6">
        <f>'[1]5 класс'!WPW17</f>
        <v>0</v>
      </c>
      <c r="WPX17" s="6">
        <f>'[1]5 класс'!WPX17</f>
        <v>0</v>
      </c>
      <c r="WPY17" s="6">
        <f>'[1]5 класс'!WPY17</f>
        <v>0</v>
      </c>
      <c r="WPZ17" s="6">
        <f>'[1]5 класс'!WPZ17</f>
        <v>0</v>
      </c>
      <c r="WQA17" s="6">
        <f>'[1]5 класс'!WQA17</f>
        <v>0</v>
      </c>
      <c r="WQB17" s="6">
        <f>'[1]5 класс'!WQB17</f>
        <v>0</v>
      </c>
      <c r="WQC17" s="6">
        <f>'[1]5 класс'!WQC17</f>
        <v>0</v>
      </c>
      <c r="WQD17" s="6">
        <f>'[1]5 класс'!WQD17</f>
        <v>0</v>
      </c>
      <c r="WQE17" s="6">
        <f>'[1]5 класс'!WQE17</f>
        <v>0</v>
      </c>
      <c r="WQF17" s="6">
        <f>'[1]5 класс'!WQF17</f>
        <v>0</v>
      </c>
      <c r="WQG17" s="6">
        <f>'[1]5 класс'!WQG17</f>
        <v>0</v>
      </c>
      <c r="WQH17" s="6">
        <f>'[1]5 класс'!WQH17</f>
        <v>0</v>
      </c>
      <c r="WQI17" s="6">
        <f>'[1]5 класс'!WQI17</f>
        <v>0</v>
      </c>
      <c r="WQJ17" s="6">
        <f>'[1]5 класс'!WQJ17</f>
        <v>0</v>
      </c>
      <c r="WQK17" s="6">
        <f>'[1]5 класс'!WQK17</f>
        <v>0</v>
      </c>
      <c r="WQL17" s="6">
        <f>'[1]5 класс'!WQL17</f>
        <v>0</v>
      </c>
      <c r="WQM17" s="6">
        <f>'[1]5 класс'!WQM17</f>
        <v>0</v>
      </c>
      <c r="WQN17" s="6">
        <f>'[1]5 класс'!WQN17</f>
        <v>0</v>
      </c>
      <c r="WQO17" s="6">
        <f>'[1]5 класс'!WQO17</f>
        <v>0</v>
      </c>
      <c r="WQP17" s="6">
        <f>'[1]5 класс'!WQP17</f>
        <v>0</v>
      </c>
      <c r="WQQ17" s="6">
        <f>'[1]5 класс'!WQQ17</f>
        <v>0</v>
      </c>
      <c r="WQR17" s="6">
        <f>'[1]5 класс'!WQR17</f>
        <v>0</v>
      </c>
      <c r="WQS17" s="6">
        <f>'[1]5 класс'!WQS17</f>
        <v>0</v>
      </c>
      <c r="WQT17" s="6">
        <f>'[1]5 класс'!WQT17</f>
        <v>0</v>
      </c>
      <c r="WQU17" s="6">
        <f>'[1]5 класс'!WQU17</f>
        <v>0</v>
      </c>
      <c r="WQV17" s="6">
        <f>'[1]5 класс'!WQV17</f>
        <v>0</v>
      </c>
      <c r="WQW17" s="6">
        <f>'[1]5 класс'!WQW17</f>
        <v>0</v>
      </c>
      <c r="WQX17" s="6">
        <f>'[1]5 класс'!WQX17</f>
        <v>0</v>
      </c>
      <c r="WQY17" s="6">
        <f>'[1]5 класс'!WQY17</f>
        <v>0</v>
      </c>
      <c r="WQZ17" s="6">
        <f>'[1]5 класс'!WQZ17</f>
        <v>0</v>
      </c>
      <c r="WRA17" s="6">
        <f>'[1]5 класс'!WRA17</f>
        <v>0</v>
      </c>
      <c r="WRB17" s="6">
        <f>'[1]5 класс'!WRB17</f>
        <v>0</v>
      </c>
      <c r="WRC17" s="6">
        <f>'[1]5 класс'!WRC17</f>
        <v>0</v>
      </c>
      <c r="WRD17" s="6">
        <f>'[1]5 класс'!WRD17</f>
        <v>0</v>
      </c>
      <c r="WRE17" s="6">
        <f>'[1]5 класс'!WRE17</f>
        <v>0</v>
      </c>
      <c r="WRF17" s="6">
        <f>'[1]5 класс'!WRF17</f>
        <v>0</v>
      </c>
      <c r="WRG17" s="6">
        <f>'[1]5 класс'!WRG17</f>
        <v>0</v>
      </c>
      <c r="WRH17" s="6">
        <f>'[1]5 класс'!WRH17</f>
        <v>0</v>
      </c>
      <c r="WRI17" s="6">
        <f>'[1]5 класс'!WRI17</f>
        <v>0</v>
      </c>
      <c r="WRJ17" s="6">
        <f>'[1]5 класс'!WRJ17</f>
        <v>0</v>
      </c>
      <c r="WRK17" s="6">
        <f>'[1]5 класс'!WRK17</f>
        <v>0</v>
      </c>
      <c r="WRL17" s="6">
        <f>'[1]5 класс'!WRL17</f>
        <v>0</v>
      </c>
      <c r="WRM17" s="6">
        <f>'[1]5 класс'!WRM17</f>
        <v>0</v>
      </c>
      <c r="WRN17" s="6">
        <f>'[1]5 класс'!WRN17</f>
        <v>0</v>
      </c>
      <c r="WRO17" s="6">
        <f>'[1]5 класс'!WRO17</f>
        <v>0</v>
      </c>
      <c r="WRP17" s="6">
        <f>'[1]5 класс'!WRP17</f>
        <v>0</v>
      </c>
      <c r="WRQ17" s="6">
        <f>'[1]5 класс'!WRQ17</f>
        <v>0</v>
      </c>
      <c r="WRR17" s="6">
        <f>'[1]5 класс'!WRR17</f>
        <v>0</v>
      </c>
      <c r="WRS17" s="6">
        <f>'[1]5 класс'!WRS17</f>
        <v>0</v>
      </c>
      <c r="WRT17" s="6">
        <f>'[1]5 класс'!WRT17</f>
        <v>0</v>
      </c>
      <c r="WRU17" s="6">
        <f>'[1]5 класс'!WRU17</f>
        <v>0</v>
      </c>
      <c r="WRV17" s="6">
        <f>'[1]5 класс'!WRV17</f>
        <v>0</v>
      </c>
      <c r="WRW17" s="6">
        <f>'[1]5 класс'!WRW17</f>
        <v>0</v>
      </c>
      <c r="WRX17" s="6">
        <f>'[1]5 класс'!WRX17</f>
        <v>0</v>
      </c>
      <c r="WRY17" s="6">
        <f>'[1]5 класс'!WRY17</f>
        <v>0</v>
      </c>
      <c r="WRZ17" s="6">
        <f>'[1]5 класс'!WRZ17</f>
        <v>0</v>
      </c>
      <c r="WSA17" s="6">
        <f>'[1]5 класс'!WSA17</f>
        <v>0</v>
      </c>
      <c r="WSB17" s="6">
        <f>'[1]5 класс'!WSB17</f>
        <v>0</v>
      </c>
      <c r="WSC17" s="6">
        <f>'[1]5 класс'!WSC17</f>
        <v>0</v>
      </c>
      <c r="WSD17" s="6">
        <f>'[1]5 класс'!WSD17</f>
        <v>0</v>
      </c>
      <c r="WSE17" s="6">
        <f>'[1]5 класс'!WSE17</f>
        <v>0</v>
      </c>
      <c r="WSF17" s="6">
        <f>'[1]5 класс'!WSF17</f>
        <v>0</v>
      </c>
      <c r="WSG17" s="6">
        <f>'[1]5 класс'!WSG17</f>
        <v>0</v>
      </c>
      <c r="WSH17" s="6">
        <f>'[1]5 класс'!WSH17</f>
        <v>0</v>
      </c>
      <c r="WSI17" s="6">
        <f>'[1]5 класс'!WSI17</f>
        <v>0</v>
      </c>
      <c r="WSJ17" s="6">
        <f>'[1]5 класс'!WSJ17</f>
        <v>0</v>
      </c>
      <c r="WSK17" s="6">
        <f>'[1]5 класс'!WSK17</f>
        <v>0</v>
      </c>
      <c r="WSL17" s="6">
        <f>'[1]5 класс'!WSL17</f>
        <v>0</v>
      </c>
      <c r="WSM17" s="6">
        <f>'[1]5 класс'!WSM17</f>
        <v>0</v>
      </c>
      <c r="WSN17" s="6">
        <f>'[1]5 класс'!WSN17</f>
        <v>0</v>
      </c>
      <c r="WSO17" s="6">
        <f>'[1]5 класс'!WSO17</f>
        <v>0</v>
      </c>
      <c r="WSP17" s="6">
        <f>'[1]5 класс'!WSP17</f>
        <v>0</v>
      </c>
      <c r="WSQ17" s="6">
        <f>'[1]5 класс'!WSQ17</f>
        <v>0</v>
      </c>
      <c r="WSR17" s="6">
        <f>'[1]5 класс'!WSR17</f>
        <v>0</v>
      </c>
      <c r="WSS17" s="6">
        <f>'[1]5 класс'!WSS17</f>
        <v>0</v>
      </c>
      <c r="WST17" s="6">
        <f>'[1]5 класс'!WST17</f>
        <v>0</v>
      </c>
      <c r="WSU17" s="6">
        <f>'[1]5 класс'!WSU17</f>
        <v>0</v>
      </c>
      <c r="WSV17" s="6">
        <f>'[1]5 класс'!WSV17</f>
        <v>0</v>
      </c>
      <c r="WSW17" s="6">
        <f>'[1]5 класс'!WSW17</f>
        <v>0</v>
      </c>
      <c r="WSX17" s="6">
        <f>'[1]5 класс'!WSX17</f>
        <v>0</v>
      </c>
      <c r="WSY17" s="6">
        <f>'[1]5 класс'!WSY17</f>
        <v>0</v>
      </c>
      <c r="WSZ17" s="6">
        <f>'[1]5 класс'!WSZ17</f>
        <v>0</v>
      </c>
      <c r="WTA17" s="6">
        <f>'[1]5 класс'!WTA17</f>
        <v>0</v>
      </c>
      <c r="WTB17" s="6">
        <f>'[1]5 класс'!WTB17</f>
        <v>0</v>
      </c>
      <c r="WTC17" s="6">
        <f>'[1]5 класс'!WTC17</f>
        <v>0</v>
      </c>
      <c r="WTD17" s="6">
        <f>'[1]5 класс'!WTD17</f>
        <v>0</v>
      </c>
      <c r="WTE17" s="6">
        <f>'[1]5 класс'!WTE17</f>
        <v>0</v>
      </c>
      <c r="WTF17" s="6">
        <f>'[1]5 класс'!WTF17</f>
        <v>0</v>
      </c>
      <c r="WTG17" s="6">
        <f>'[1]5 класс'!WTG17</f>
        <v>0</v>
      </c>
      <c r="WTH17" s="6">
        <f>'[1]5 класс'!WTH17</f>
        <v>0</v>
      </c>
      <c r="WTI17" s="6">
        <f>'[1]5 класс'!WTI17</f>
        <v>0</v>
      </c>
      <c r="WTJ17" s="6">
        <f>'[1]5 класс'!WTJ17</f>
        <v>0</v>
      </c>
      <c r="WTK17" s="6">
        <f>'[1]5 класс'!WTK17</f>
        <v>0</v>
      </c>
      <c r="WTL17" s="6">
        <f>'[1]5 класс'!WTL17</f>
        <v>0</v>
      </c>
      <c r="WTM17" s="6">
        <f>'[1]5 класс'!WTM17</f>
        <v>0</v>
      </c>
      <c r="WTN17" s="6">
        <f>'[1]5 класс'!WTN17</f>
        <v>0</v>
      </c>
      <c r="WTO17" s="6">
        <f>'[1]5 класс'!WTO17</f>
        <v>0</v>
      </c>
      <c r="WTP17" s="6">
        <f>'[1]5 класс'!WTP17</f>
        <v>0</v>
      </c>
      <c r="WTQ17" s="6">
        <f>'[1]5 класс'!WTQ17</f>
        <v>0</v>
      </c>
      <c r="WTR17" s="6">
        <f>'[1]5 класс'!WTR17</f>
        <v>0</v>
      </c>
      <c r="WTS17" s="6">
        <f>'[1]5 класс'!WTS17</f>
        <v>0</v>
      </c>
      <c r="WTT17" s="6">
        <f>'[1]5 класс'!WTT17</f>
        <v>0</v>
      </c>
      <c r="WTU17" s="6">
        <f>'[1]5 класс'!WTU17</f>
        <v>0</v>
      </c>
      <c r="WTV17" s="6">
        <f>'[1]5 класс'!WTV17</f>
        <v>0</v>
      </c>
      <c r="WTW17" s="6">
        <f>'[1]5 класс'!WTW17</f>
        <v>0</v>
      </c>
      <c r="WTX17" s="6">
        <f>'[1]5 класс'!WTX17</f>
        <v>0</v>
      </c>
      <c r="WTY17" s="6">
        <f>'[1]5 класс'!WTY17</f>
        <v>0</v>
      </c>
      <c r="WTZ17" s="6">
        <f>'[1]5 класс'!WTZ17</f>
        <v>0</v>
      </c>
      <c r="WUA17" s="6">
        <f>'[1]5 класс'!WUA17</f>
        <v>0</v>
      </c>
      <c r="WUB17" s="6">
        <f>'[1]5 класс'!WUB17</f>
        <v>0</v>
      </c>
      <c r="WUC17" s="6">
        <f>'[1]5 класс'!WUC17</f>
        <v>0</v>
      </c>
      <c r="WUD17" s="6">
        <f>'[1]5 класс'!WUD17</f>
        <v>0</v>
      </c>
      <c r="WUE17" s="6">
        <f>'[1]5 класс'!WUE17</f>
        <v>0</v>
      </c>
      <c r="WUF17" s="6">
        <f>'[1]5 класс'!WUF17</f>
        <v>0</v>
      </c>
      <c r="WUG17" s="6">
        <f>'[1]5 класс'!WUG17</f>
        <v>0</v>
      </c>
      <c r="WUH17" s="6">
        <f>'[1]5 класс'!WUH17</f>
        <v>0</v>
      </c>
      <c r="WUI17" s="6">
        <f>'[1]5 класс'!WUI17</f>
        <v>0</v>
      </c>
      <c r="WUJ17" s="6">
        <f>'[1]5 класс'!WUJ17</f>
        <v>0</v>
      </c>
      <c r="WUK17" s="6">
        <f>'[1]5 класс'!WUK17</f>
        <v>0</v>
      </c>
      <c r="WUL17" s="6">
        <f>'[1]5 класс'!WUL17</f>
        <v>0</v>
      </c>
      <c r="WUM17" s="6">
        <f>'[1]5 класс'!WUM17</f>
        <v>0</v>
      </c>
      <c r="WUN17" s="6">
        <f>'[1]5 класс'!WUN17</f>
        <v>0</v>
      </c>
      <c r="WUO17" s="6">
        <f>'[1]5 класс'!WUO17</f>
        <v>0</v>
      </c>
      <c r="WUP17" s="6">
        <f>'[1]5 класс'!WUP17</f>
        <v>0</v>
      </c>
      <c r="WUQ17" s="6">
        <f>'[1]5 класс'!WUQ17</f>
        <v>0</v>
      </c>
      <c r="WUR17" s="6">
        <f>'[1]5 класс'!WUR17</f>
        <v>0</v>
      </c>
      <c r="WUS17" s="6">
        <f>'[1]5 класс'!WUS17</f>
        <v>0</v>
      </c>
      <c r="WUT17" s="6">
        <f>'[1]5 класс'!WUT17</f>
        <v>0</v>
      </c>
      <c r="WUU17" s="6">
        <f>'[1]5 класс'!WUU17</f>
        <v>0</v>
      </c>
      <c r="WUV17" s="6">
        <f>'[1]5 класс'!WUV17</f>
        <v>0</v>
      </c>
      <c r="WUW17" s="6">
        <f>'[1]5 класс'!WUW17</f>
        <v>0</v>
      </c>
      <c r="WUX17" s="6">
        <f>'[1]5 класс'!WUX17</f>
        <v>0</v>
      </c>
      <c r="WUY17" s="6">
        <f>'[1]5 класс'!WUY17</f>
        <v>0</v>
      </c>
      <c r="WUZ17" s="6">
        <f>'[1]5 класс'!WUZ17</f>
        <v>0</v>
      </c>
      <c r="WVA17" s="6">
        <f>'[1]5 класс'!WVA17</f>
        <v>0</v>
      </c>
      <c r="WVB17" s="6">
        <f>'[1]5 класс'!WVB17</f>
        <v>0</v>
      </c>
      <c r="WVC17" s="6">
        <f>'[1]5 класс'!WVC17</f>
        <v>0</v>
      </c>
      <c r="WVD17" s="6">
        <f>'[1]5 класс'!WVD17</f>
        <v>0</v>
      </c>
      <c r="WVE17" s="6">
        <f>'[1]5 класс'!WVE17</f>
        <v>0</v>
      </c>
      <c r="WVF17" s="6">
        <f>'[1]5 класс'!WVF17</f>
        <v>0</v>
      </c>
      <c r="WVG17" s="6">
        <f>'[1]5 класс'!WVG17</f>
        <v>0</v>
      </c>
      <c r="WVH17" s="6">
        <f>'[1]5 класс'!WVH17</f>
        <v>0</v>
      </c>
      <c r="WVI17" s="6">
        <f>'[1]5 класс'!WVI17</f>
        <v>0</v>
      </c>
      <c r="WVJ17" s="6">
        <f>'[1]5 класс'!WVJ17</f>
        <v>0</v>
      </c>
      <c r="WVK17" s="6">
        <f>'[1]5 класс'!WVK17</f>
        <v>0</v>
      </c>
      <c r="WVL17" s="6">
        <f>'[1]5 класс'!WVL17</f>
        <v>0</v>
      </c>
      <c r="WVM17" s="6">
        <f>'[1]5 класс'!WVM17</f>
        <v>0</v>
      </c>
      <c r="WVN17" s="6">
        <f>'[1]5 класс'!WVN17</f>
        <v>0</v>
      </c>
      <c r="WVO17" s="6">
        <f>'[1]5 класс'!WVO17</f>
        <v>0</v>
      </c>
      <c r="WVP17" s="6">
        <f>'[1]5 класс'!WVP17</f>
        <v>0</v>
      </c>
      <c r="WVQ17" s="6">
        <f>'[1]5 класс'!WVQ17</f>
        <v>0</v>
      </c>
      <c r="WVR17" s="6">
        <f>'[1]5 класс'!WVR17</f>
        <v>0</v>
      </c>
      <c r="WVS17" s="6">
        <f>'[1]5 класс'!WVS17</f>
        <v>0</v>
      </c>
      <c r="WVT17" s="6">
        <f>'[1]5 класс'!WVT17</f>
        <v>0</v>
      </c>
      <c r="WVU17" s="6">
        <f>'[1]5 класс'!WVU17</f>
        <v>0</v>
      </c>
      <c r="WVV17" s="6">
        <f>'[1]5 класс'!WVV17</f>
        <v>0</v>
      </c>
      <c r="WVW17" s="6">
        <f>'[1]5 класс'!WVW17</f>
        <v>0</v>
      </c>
      <c r="WVX17" s="6">
        <f>'[1]5 класс'!WVX17</f>
        <v>0</v>
      </c>
      <c r="WVY17" s="6">
        <f>'[1]5 класс'!WVY17</f>
        <v>0</v>
      </c>
      <c r="WVZ17" s="6">
        <f>'[1]5 класс'!WVZ17</f>
        <v>0</v>
      </c>
      <c r="WWA17" s="6">
        <f>'[1]5 класс'!WWA17</f>
        <v>0</v>
      </c>
      <c r="WWB17" s="6">
        <f>'[1]5 класс'!WWB17</f>
        <v>0</v>
      </c>
      <c r="WWC17" s="6">
        <f>'[1]5 класс'!WWC17</f>
        <v>0</v>
      </c>
      <c r="WWD17" s="6">
        <f>'[1]5 класс'!WWD17</f>
        <v>0</v>
      </c>
      <c r="WWE17" s="6">
        <f>'[1]5 класс'!WWE17</f>
        <v>0</v>
      </c>
      <c r="WWF17" s="6">
        <f>'[1]5 класс'!WWF17</f>
        <v>0</v>
      </c>
      <c r="WWG17" s="6">
        <f>'[1]5 класс'!WWG17</f>
        <v>0</v>
      </c>
      <c r="WWH17" s="6">
        <f>'[1]5 класс'!WWH17</f>
        <v>0</v>
      </c>
      <c r="WWI17" s="6">
        <f>'[1]5 класс'!WWI17</f>
        <v>0</v>
      </c>
      <c r="WWJ17" s="6">
        <f>'[1]5 класс'!WWJ17</f>
        <v>0</v>
      </c>
      <c r="WWK17" s="6">
        <f>'[1]5 класс'!WWK17</f>
        <v>0</v>
      </c>
      <c r="WWL17" s="6">
        <f>'[1]5 класс'!WWL17</f>
        <v>0</v>
      </c>
      <c r="WWM17" s="6">
        <f>'[1]5 класс'!WWM17</f>
        <v>0</v>
      </c>
      <c r="WWN17" s="6">
        <f>'[1]5 класс'!WWN17</f>
        <v>0</v>
      </c>
      <c r="WWO17" s="6">
        <f>'[1]5 класс'!WWO17</f>
        <v>0</v>
      </c>
      <c r="WWP17" s="6">
        <f>'[1]5 класс'!WWP17</f>
        <v>0</v>
      </c>
      <c r="WWQ17" s="6">
        <f>'[1]5 класс'!WWQ17</f>
        <v>0</v>
      </c>
      <c r="WWR17" s="6">
        <f>'[1]5 класс'!WWR17</f>
        <v>0</v>
      </c>
      <c r="WWS17" s="6">
        <f>'[1]5 класс'!WWS17</f>
        <v>0</v>
      </c>
      <c r="WWT17" s="6">
        <f>'[1]5 класс'!WWT17</f>
        <v>0</v>
      </c>
      <c r="WWU17" s="6">
        <f>'[1]5 класс'!WWU17</f>
        <v>0</v>
      </c>
      <c r="WWV17" s="6">
        <f>'[1]5 класс'!WWV17</f>
        <v>0</v>
      </c>
      <c r="WWW17" s="6">
        <f>'[1]5 класс'!WWW17</f>
        <v>0</v>
      </c>
      <c r="WWX17" s="6">
        <f>'[1]5 класс'!WWX17</f>
        <v>0</v>
      </c>
      <c r="WWY17" s="6">
        <f>'[1]5 класс'!WWY17</f>
        <v>0</v>
      </c>
      <c r="WWZ17" s="6">
        <f>'[1]5 класс'!WWZ17</f>
        <v>0</v>
      </c>
      <c r="WXA17" s="6">
        <f>'[1]5 класс'!WXA17</f>
        <v>0</v>
      </c>
      <c r="WXB17" s="6">
        <f>'[1]5 класс'!WXB17</f>
        <v>0</v>
      </c>
      <c r="WXC17" s="6">
        <f>'[1]5 класс'!WXC17</f>
        <v>0</v>
      </c>
      <c r="WXD17" s="6">
        <f>'[1]5 класс'!WXD17</f>
        <v>0</v>
      </c>
      <c r="WXE17" s="6">
        <f>'[1]5 класс'!WXE17</f>
        <v>0</v>
      </c>
      <c r="WXF17" s="6">
        <f>'[1]5 класс'!WXF17</f>
        <v>0</v>
      </c>
      <c r="WXG17" s="6">
        <f>'[1]5 класс'!WXG17</f>
        <v>0</v>
      </c>
      <c r="WXH17" s="6">
        <f>'[1]5 класс'!WXH17</f>
        <v>0</v>
      </c>
      <c r="WXI17" s="6">
        <f>'[1]5 класс'!WXI17</f>
        <v>0</v>
      </c>
      <c r="WXJ17" s="6">
        <f>'[1]5 класс'!WXJ17</f>
        <v>0</v>
      </c>
      <c r="WXK17" s="6">
        <f>'[1]5 класс'!WXK17</f>
        <v>0</v>
      </c>
      <c r="WXL17" s="6">
        <f>'[1]5 класс'!WXL17</f>
        <v>0</v>
      </c>
      <c r="WXM17" s="6">
        <f>'[1]5 класс'!WXM17</f>
        <v>0</v>
      </c>
      <c r="WXN17" s="6">
        <f>'[1]5 класс'!WXN17</f>
        <v>0</v>
      </c>
      <c r="WXO17" s="6">
        <f>'[1]5 класс'!WXO17</f>
        <v>0</v>
      </c>
      <c r="WXP17" s="6">
        <f>'[1]5 класс'!WXP17</f>
        <v>0</v>
      </c>
      <c r="WXQ17" s="6">
        <f>'[1]5 класс'!WXQ17</f>
        <v>0</v>
      </c>
      <c r="WXR17" s="6">
        <f>'[1]5 класс'!WXR17</f>
        <v>0</v>
      </c>
      <c r="WXS17" s="6">
        <f>'[1]5 класс'!WXS17</f>
        <v>0</v>
      </c>
      <c r="WXT17" s="6">
        <f>'[1]5 класс'!WXT17</f>
        <v>0</v>
      </c>
      <c r="WXU17" s="6">
        <f>'[1]5 класс'!WXU17</f>
        <v>0</v>
      </c>
      <c r="WXV17" s="6">
        <f>'[1]5 класс'!WXV17</f>
        <v>0</v>
      </c>
      <c r="WXW17" s="6">
        <f>'[1]5 класс'!WXW17</f>
        <v>0</v>
      </c>
      <c r="WXX17" s="6">
        <f>'[1]5 класс'!WXX17</f>
        <v>0</v>
      </c>
      <c r="WXY17" s="6">
        <f>'[1]5 класс'!WXY17</f>
        <v>0</v>
      </c>
      <c r="WXZ17" s="6">
        <f>'[1]5 класс'!WXZ17</f>
        <v>0</v>
      </c>
      <c r="WYA17" s="6">
        <f>'[1]5 класс'!WYA17</f>
        <v>0</v>
      </c>
      <c r="WYB17" s="6">
        <f>'[1]5 класс'!WYB17</f>
        <v>0</v>
      </c>
      <c r="WYC17" s="6">
        <f>'[1]5 класс'!WYC17</f>
        <v>0</v>
      </c>
      <c r="WYD17" s="6">
        <f>'[1]5 класс'!WYD17</f>
        <v>0</v>
      </c>
      <c r="WYE17" s="6">
        <f>'[1]5 класс'!WYE17</f>
        <v>0</v>
      </c>
      <c r="WYF17" s="6">
        <f>'[1]5 класс'!WYF17</f>
        <v>0</v>
      </c>
      <c r="WYG17" s="6">
        <f>'[1]5 класс'!WYG17</f>
        <v>0</v>
      </c>
      <c r="WYH17" s="6">
        <f>'[1]5 класс'!WYH17</f>
        <v>0</v>
      </c>
      <c r="WYI17" s="6">
        <f>'[1]5 класс'!WYI17</f>
        <v>0</v>
      </c>
      <c r="WYJ17" s="6">
        <f>'[1]5 класс'!WYJ17</f>
        <v>0</v>
      </c>
      <c r="WYK17" s="6">
        <f>'[1]5 класс'!WYK17</f>
        <v>0</v>
      </c>
      <c r="WYL17" s="6">
        <f>'[1]5 класс'!WYL17</f>
        <v>0</v>
      </c>
      <c r="WYM17" s="6">
        <f>'[1]5 класс'!WYM17</f>
        <v>0</v>
      </c>
      <c r="WYN17" s="6">
        <f>'[1]5 класс'!WYN17</f>
        <v>0</v>
      </c>
      <c r="WYO17" s="6">
        <f>'[1]5 класс'!WYO17</f>
        <v>0</v>
      </c>
      <c r="WYP17" s="6">
        <f>'[1]5 класс'!WYP17</f>
        <v>0</v>
      </c>
      <c r="WYQ17" s="6">
        <f>'[1]5 класс'!WYQ17</f>
        <v>0</v>
      </c>
      <c r="WYR17" s="6">
        <f>'[1]5 класс'!WYR17</f>
        <v>0</v>
      </c>
      <c r="WYS17" s="6">
        <f>'[1]5 класс'!WYS17</f>
        <v>0</v>
      </c>
      <c r="WYT17" s="6">
        <f>'[1]5 класс'!WYT17</f>
        <v>0</v>
      </c>
      <c r="WYU17" s="6">
        <f>'[1]5 класс'!WYU17</f>
        <v>0</v>
      </c>
      <c r="WYV17" s="6">
        <f>'[1]5 класс'!WYV17</f>
        <v>0</v>
      </c>
      <c r="WYW17" s="6">
        <f>'[1]5 класс'!WYW17</f>
        <v>0</v>
      </c>
      <c r="WYX17" s="6">
        <f>'[1]5 класс'!WYX17</f>
        <v>0</v>
      </c>
      <c r="WYY17" s="6">
        <f>'[1]5 класс'!WYY17</f>
        <v>0</v>
      </c>
      <c r="WYZ17" s="6">
        <f>'[1]5 класс'!WYZ17</f>
        <v>0</v>
      </c>
      <c r="WZA17" s="6">
        <f>'[1]5 класс'!WZA17</f>
        <v>0</v>
      </c>
      <c r="WZB17" s="6">
        <f>'[1]5 класс'!WZB17</f>
        <v>0</v>
      </c>
      <c r="WZC17" s="6">
        <f>'[1]5 класс'!WZC17</f>
        <v>0</v>
      </c>
      <c r="WZD17" s="6">
        <f>'[1]5 класс'!WZD17</f>
        <v>0</v>
      </c>
      <c r="WZE17" s="6">
        <f>'[1]5 класс'!WZE17</f>
        <v>0</v>
      </c>
      <c r="WZF17" s="6">
        <f>'[1]5 класс'!WZF17</f>
        <v>0</v>
      </c>
      <c r="WZG17" s="6">
        <f>'[1]5 класс'!WZG17</f>
        <v>0</v>
      </c>
      <c r="WZH17" s="6">
        <f>'[1]5 класс'!WZH17</f>
        <v>0</v>
      </c>
      <c r="WZI17" s="6">
        <f>'[1]5 класс'!WZI17</f>
        <v>0</v>
      </c>
      <c r="WZJ17" s="6">
        <f>'[1]5 класс'!WZJ17</f>
        <v>0</v>
      </c>
      <c r="WZK17" s="6">
        <f>'[1]5 класс'!WZK17</f>
        <v>0</v>
      </c>
      <c r="WZL17" s="6">
        <f>'[1]5 класс'!WZL17</f>
        <v>0</v>
      </c>
      <c r="WZM17" s="6">
        <f>'[1]5 класс'!WZM17</f>
        <v>0</v>
      </c>
      <c r="WZN17" s="6">
        <f>'[1]5 класс'!WZN17</f>
        <v>0</v>
      </c>
      <c r="WZO17" s="6">
        <f>'[1]5 класс'!WZO17</f>
        <v>0</v>
      </c>
      <c r="WZP17" s="6">
        <f>'[1]5 класс'!WZP17</f>
        <v>0</v>
      </c>
      <c r="WZQ17" s="6">
        <f>'[1]5 класс'!WZQ17</f>
        <v>0</v>
      </c>
      <c r="WZR17" s="6">
        <f>'[1]5 класс'!WZR17</f>
        <v>0</v>
      </c>
      <c r="WZS17" s="6">
        <f>'[1]5 класс'!WZS17</f>
        <v>0</v>
      </c>
      <c r="WZT17" s="6">
        <f>'[1]5 класс'!WZT17</f>
        <v>0</v>
      </c>
      <c r="WZU17" s="6">
        <f>'[1]5 класс'!WZU17</f>
        <v>0</v>
      </c>
      <c r="WZV17" s="6">
        <f>'[1]5 класс'!WZV17</f>
        <v>0</v>
      </c>
      <c r="WZW17" s="6">
        <f>'[1]5 класс'!WZW17</f>
        <v>0</v>
      </c>
      <c r="WZX17" s="6">
        <f>'[1]5 класс'!WZX17</f>
        <v>0</v>
      </c>
      <c r="WZY17" s="6">
        <f>'[1]5 класс'!WZY17</f>
        <v>0</v>
      </c>
      <c r="WZZ17" s="6">
        <f>'[1]5 класс'!WZZ17</f>
        <v>0</v>
      </c>
      <c r="XAA17" s="6">
        <f>'[1]5 класс'!XAA17</f>
        <v>0</v>
      </c>
      <c r="XAB17" s="6">
        <f>'[1]5 класс'!XAB17</f>
        <v>0</v>
      </c>
      <c r="XAC17" s="6">
        <f>'[1]5 класс'!XAC17</f>
        <v>0</v>
      </c>
      <c r="XAD17" s="6">
        <f>'[1]5 класс'!XAD17</f>
        <v>0</v>
      </c>
      <c r="XAE17" s="6">
        <f>'[1]5 класс'!XAE17</f>
        <v>0</v>
      </c>
      <c r="XAF17" s="6">
        <f>'[1]5 класс'!XAF17</f>
        <v>0</v>
      </c>
      <c r="XAG17" s="6">
        <f>'[1]5 класс'!XAG17</f>
        <v>0</v>
      </c>
      <c r="XAH17" s="6">
        <f>'[1]5 класс'!XAH17</f>
        <v>0</v>
      </c>
      <c r="XAI17" s="6">
        <f>'[1]5 класс'!XAI17</f>
        <v>0</v>
      </c>
      <c r="XAJ17" s="6">
        <f>'[1]5 класс'!XAJ17</f>
        <v>0</v>
      </c>
      <c r="XAK17" s="6">
        <f>'[1]5 класс'!XAK17</f>
        <v>0</v>
      </c>
      <c r="XAL17" s="6">
        <f>'[1]5 класс'!XAL17</f>
        <v>0</v>
      </c>
      <c r="XAM17" s="6">
        <f>'[1]5 класс'!XAM17</f>
        <v>0</v>
      </c>
      <c r="XAN17" s="6">
        <f>'[1]5 класс'!XAN17</f>
        <v>0</v>
      </c>
      <c r="XAO17" s="6">
        <f>'[1]5 класс'!XAO17</f>
        <v>0</v>
      </c>
      <c r="XAP17" s="6">
        <f>'[1]5 класс'!XAP17</f>
        <v>0</v>
      </c>
      <c r="XAQ17" s="6">
        <f>'[1]5 класс'!XAQ17</f>
        <v>0</v>
      </c>
      <c r="XAR17" s="6">
        <f>'[1]5 класс'!XAR17</f>
        <v>0</v>
      </c>
      <c r="XAS17" s="6">
        <f>'[1]5 класс'!XAS17</f>
        <v>0</v>
      </c>
      <c r="XAT17" s="6">
        <f>'[1]5 класс'!XAT17</f>
        <v>0</v>
      </c>
      <c r="XAU17" s="6">
        <f>'[1]5 класс'!XAU17</f>
        <v>0</v>
      </c>
      <c r="XAV17" s="6">
        <f>'[1]5 класс'!XAV17</f>
        <v>0</v>
      </c>
      <c r="XAW17" s="6">
        <f>'[1]5 класс'!XAW17</f>
        <v>0</v>
      </c>
      <c r="XAX17" s="6">
        <f>'[1]5 класс'!XAX17</f>
        <v>0</v>
      </c>
      <c r="XAY17" s="6">
        <f>'[1]5 класс'!XAY17</f>
        <v>0</v>
      </c>
      <c r="XAZ17" s="6">
        <f>'[1]5 класс'!XAZ17</f>
        <v>0</v>
      </c>
      <c r="XBA17" s="6">
        <f>'[1]5 класс'!XBA17</f>
        <v>0</v>
      </c>
      <c r="XBB17" s="6">
        <f>'[1]5 класс'!XBB17</f>
        <v>0</v>
      </c>
      <c r="XBC17" s="6">
        <f>'[1]5 класс'!XBC17</f>
        <v>0</v>
      </c>
      <c r="XBD17" s="6">
        <f>'[1]5 класс'!XBD17</f>
        <v>0</v>
      </c>
      <c r="XBE17" s="6">
        <f>'[1]5 класс'!XBE17</f>
        <v>0</v>
      </c>
      <c r="XBF17" s="6">
        <f>'[1]5 класс'!XBF17</f>
        <v>0</v>
      </c>
      <c r="XBG17" s="6">
        <f>'[1]5 класс'!XBG17</f>
        <v>0</v>
      </c>
      <c r="XBH17" s="6">
        <f>'[1]5 класс'!XBH17</f>
        <v>0</v>
      </c>
      <c r="XBI17" s="6">
        <f>'[1]5 класс'!XBI17</f>
        <v>0</v>
      </c>
      <c r="XBJ17" s="6">
        <f>'[1]5 класс'!XBJ17</f>
        <v>0</v>
      </c>
      <c r="XBK17" s="6">
        <f>'[1]5 класс'!XBK17</f>
        <v>0</v>
      </c>
      <c r="XBL17" s="6">
        <f>'[1]5 класс'!XBL17</f>
        <v>0</v>
      </c>
      <c r="XBM17" s="6">
        <f>'[1]5 класс'!XBM17</f>
        <v>0</v>
      </c>
      <c r="XBN17" s="6">
        <f>'[1]5 класс'!XBN17</f>
        <v>0</v>
      </c>
      <c r="XBO17" s="6">
        <f>'[1]5 класс'!XBO17</f>
        <v>0</v>
      </c>
      <c r="XBP17" s="6">
        <f>'[1]5 класс'!XBP17</f>
        <v>0</v>
      </c>
      <c r="XBQ17" s="6">
        <f>'[1]5 класс'!XBQ17</f>
        <v>0</v>
      </c>
      <c r="XBR17" s="6">
        <f>'[1]5 класс'!XBR17</f>
        <v>0</v>
      </c>
      <c r="XBS17" s="6">
        <f>'[1]5 класс'!XBS17</f>
        <v>0</v>
      </c>
      <c r="XBT17" s="6">
        <f>'[1]5 класс'!XBT17</f>
        <v>0</v>
      </c>
      <c r="XBU17" s="6">
        <f>'[1]5 класс'!XBU17</f>
        <v>0</v>
      </c>
      <c r="XBV17" s="6">
        <f>'[1]5 класс'!XBV17</f>
        <v>0</v>
      </c>
      <c r="XBW17" s="6">
        <f>'[1]5 класс'!XBW17</f>
        <v>0</v>
      </c>
      <c r="XBX17" s="6">
        <f>'[1]5 класс'!XBX17</f>
        <v>0</v>
      </c>
      <c r="XBY17" s="6">
        <f>'[1]5 класс'!XBY17</f>
        <v>0</v>
      </c>
      <c r="XBZ17" s="6">
        <f>'[1]5 класс'!XBZ17</f>
        <v>0</v>
      </c>
      <c r="XCA17" s="6">
        <f>'[1]5 класс'!XCA17</f>
        <v>0</v>
      </c>
      <c r="XCB17" s="6">
        <f>'[1]5 класс'!XCB17</f>
        <v>0</v>
      </c>
      <c r="XCC17" s="6">
        <f>'[1]5 класс'!XCC17</f>
        <v>0</v>
      </c>
      <c r="XCD17" s="6">
        <f>'[1]5 класс'!XCD17</f>
        <v>0</v>
      </c>
      <c r="XCE17" s="6">
        <f>'[1]5 класс'!XCE17</f>
        <v>0</v>
      </c>
      <c r="XCF17" s="6">
        <f>'[1]5 класс'!XCF17</f>
        <v>0</v>
      </c>
      <c r="XCG17" s="6">
        <f>'[1]5 класс'!XCG17</f>
        <v>0</v>
      </c>
      <c r="XCH17" s="6">
        <f>'[1]5 класс'!XCH17</f>
        <v>0</v>
      </c>
      <c r="XCI17" s="6">
        <f>'[1]5 класс'!XCI17</f>
        <v>0</v>
      </c>
      <c r="XCJ17" s="6">
        <f>'[1]5 класс'!XCJ17</f>
        <v>0</v>
      </c>
      <c r="XCK17" s="6">
        <f>'[1]5 класс'!XCK17</f>
        <v>0</v>
      </c>
      <c r="XCL17" s="6">
        <f>'[1]5 класс'!XCL17</f>
        <v>0</v>
      </c>
      <c r="XCM17" s="6">
        <f>'[1]5 класс'!XCM17</f>
        <v>0</v>
      </c>
      <c r="XCN17" s="6">
        <f>'[1]5 класс'!XCN17</f>
        <v>0</v>
      </c>
      <c r="XCO17" s="6">
        <f>'[1]5 класс'!XCO17</f>
        <v>0</v>
      </c>
      <c r="XCP17" s="6">
        <f>'[1]5 класс'!XCP17</f>
        <v>0</v>
      </c>
      <c r="XCQ17" s="6">
        <f>'[1]5 класс'!XCQ17</f>
        <v>0</v>
      </c>
      <c r="XCR17" s="6">
        <f>'[1]5 класс'!XCR17</f>
        <v>0</v>
      </c>
      <c r="XCS17" s="6">
        <f>'[1]5 класс'!XCS17</f>
        <v>0</v>
      </c>
      <c r="XCT17" s="6">
        <f>'[1]5 класс'!XCT17</f>
        <v>0</v>
      </c>
      <c r="XCU17" s="6">
        <f>'[1]5 класс'!XCU17</f>
        <v>0</v>
      </c>
      <c r="XCV17" s="6">
        <f>'[1]5 класс'!XCV17</f>
        <v>0</v>
      </c>
      <c r="XCW17" s="6">
        <f>'[1]5 класс'!XCW17</f>
        <v>0</v>
      </c>
      <c r="XCX17" s="6">
        <f>'[1]5 класс'!XCX17</f>
        <v>0</v>
      </c>
      <c r="XCY17" s="6">
        <f>'[1]5 класс'!XCY17</f>
        <v>0</v>
      </c>
      <c r="XCZ17" s="6">
        <f>'[1]5 класс'!XCZ17</f>
        <v>0</v>
      </c>
      <c r="XDA17" s="6">
        <f>'[1]5 класс'!XDA17</f>
        <v>0</v>
      </c>
      <c r="XDB17" s="6">
        <f>'[1]5 класс'!XDB17</f>
        <v>0</v>
      </c>
      <c r="XDC17" s="6">
        <f>'[1]5 класс'!XDC17</f>
        <v>0</v>
      </c>
      <c r="XDD17" s="6">
        <f>'[1]5 класс'!XDD17</f>
        <v>0</v>
      </c>
      <c r="XDE17" s="6">
        <f>'[1]5 класс'!XDE17</f>
        <v>0</v>
      </c>
      <c r="XDF17" s="6">
        <f>'[1]5 класс'!XDF17</f>
        <v>0</v>
      </c>
      <c r="XDG17" s="6">
        <f>'[1]5 класс'!XDG17</f>
        <v>0</v>
      </c>
      <c r="XDH17" s="6">
        <f>'[1]5 класс'!XDH17</f>
        <v>0</v>
      </c>
      <c r="XDI17" s="6">
        <f>'[1]5 класс'!XDI17</f>
        <v>0</v>
      </c>
      <c r="XDJ17" s="6">
        <f>'[1]5 класс'!XDJ17</f>
        <v>0</v>
      </c>
      <c r="XDK17" s="6">
        <f>'[1]5 класс'!XDK17</f>
        <v>0</v>
      </c>
      <c r="XDL17" s="6">
        <f>'[1]5 класс'!XDL17</f>
        <v>0</v>
      </c>
      <c r="XDM17" s="6">
        <f>'[1]5 класс'!XDM17</f>
        <v>0</v>
      </c>
      <c r="XDN17" s="6">
        <f>'[1]5 класс'!XDN17</f>
        <v>0</v>
      </c>
      <c r="XDO17" s="6">
        <f>'[1]5 класс'!XDO17</f>
        <v>0</v>
      </c>
      <c r="XDP17" s="6">
        <f>'[1]5 класс'!XDP17</f>
        <v>0</v>
      </c>
      <c r="XDQ17" s="6">
        <f>'[1]5 класс'!XDQ17</f>
        <v>0</v>
      </c>
      <c r="XDR17" s="6">
        <f>'[1]5 класс'!XDR17</f>
        <v>0</v>
      </c>
      <c r="XDS17" s="6">
        <f>'[1]5 класс'!XDS17</f>
        <v>0</v>
      </c>
      <c r="XDT17" s="6">
        <f>'[1]5 класс'!XDT17</f>
        <v>0</v>
      </c>
      <c r="XDU17" s="6">
        <f>'[1]5 класс'!XDU17</f>
        <v>0</v>
      </c>
      <c r="XDV17" s="6">
        <f>'[1]5 класс'!XDV17</f>
        <v>0</v>
      </c>
      <c r="XDW17" s="6">
        <f>'[1]5 класс'!XDW17</f>
        <v>0</v>
      </c>
      <c r="XDX17" s="6">
        <f>'[1]5 класс'!XDX17</f>
        <v>0</v>
      </c>
      <c r="XDY17" s="6">
        <f>'[1]5 класс'!XDY17</f>
        <v>0</v>
      </c>
      <c r="XDZ17" s="6">
        <f>'[1]5 класс'!XDZ17</f>
        <v>0</v>
      </c>
      <c r="XEA17" s="6">
        <f>'[1]5 класс'!XEA17</f>
        <v>0</v>
      </c>
      <c r="XEB17" s="6">
        <f>'[1]5 класс'!XEB17</f>
        <v>0</v>
      </c>
      <c r="XEC17" s="6">
        <f>'[1]5 класс'!XEC17</f>
        <v>0</v>
      </c>
      <c r="XED17" s="6">
        <f>'[1]5 класс'!XED17</f>
        <v>0</v>
      </c>
      <c r="XEE17" s="6">
        <f>'[1]5 класс'!XEE17</f>
        <v>0</v>
      </c>
      <c r="XEF17" s="6">
        <f>'[1]5 класс'!XEF17</f>
        <v>0</v>
      </c>
      <c r="XEG17" s="6">
        <f>'[1]5 класс'!XEG17</f>
        <v>0</v>
      </c>
      <c r="XEH17" s="6">
        <f>'[1]5 класс'!XEH17</f>
        <v>0</v>
      </c>
      <c r="XEI17" s="6">
        <f>'[1]5 класс'!XEI17</f>
        <v>0</v>
      </c>
      <c r="XEJ17" s="6">
        <f>'[1]5 класс'!XEJ17</f>
        <v>0</v>
      </c>
      <c r="XEK17" s="6">
        <f>'[1]5 класс'!XEK17</f>
        <v>0</v>
      </c>
      <c r="XEL17" s="6">
        <f>'[1]5 класс'!XEL17</f>
        <v>0</v>
      </c>
      <c r="XEM17" s="6">
        <f>'[1]5 класс'!XEM17</f>
        <v>0</v>
      </c>
      <c r="XEN17" s="6">
        <f>'[1]5 класс'!XEN17</f>
        <v>0</v>
      </c>
      <c r="XEO17" s="6">
        <f>'[1]5 класс'!XEO17</f>
        <v>0</v>
      </c>
      <c r="XEP17" s="6">
        <f>'[1]5 класс'!XEP17</f>
        <v>0</v>
      </c>
      <c r="XEQ17" s="6">
        <f>'[1]5 класс'!XEQ17</f>
        <v>0</v>
      </c>
      <c r="XER17" s="6">
        <f>'[1]5 класс'!XER17</f>
        <v>0</v>
      </c>
      <c r="XES17" s="6">
        <f>'[1]5 класс'!XES17</f>
        <v>0</v>
      </c>
      <c r="XET17" s="6">
        <f>'[1]5 класс'!XET17</f>
        <v>0</v>
      </c>
      <c r="XEU17" s="6">
        <f>'[1]5 класс'!XEU17</f>
        <v>0</v>
      </c>
      <c r="XEV17" s="6">
        <f>'[1]5 класс'!XEV17</f>
        <v>0</v>
      </c>
      <c r="XEW17" s="6">
        <f>'[1]5 класс'!XEW17</f>
        <v>0</v>
      </c>
      <c r="XEX17" s="6">
        <f>'[1]5 класс'!XEX17</f>
        <v>0</v>
      </c>
      <c r="XEY17" s="6">
        <f>'[1]5 класс'!XEY17</f>
        <v>0</v>
      </c>
      <c r="XEZ17" s="6">
        <f>'[1]5 класс'!XEZ17</f>
        <v>0</v>
      </c>
      <c r="XFA17" s="6">
        <f>'[1]5 класс'!XFA17</f>
        <v>0</v>
      </c>
      <c r="XFB17" s="6">
        <f>'[1]5 класс'!XFB17</f>
        <v>0</v>
      </c>
      <c r="XFC17" s="6">
        <f>'[1]5 класс'!XFC17</f>
        <v>0</v>
      </c>
      <c r="XFD17" s="6">
        <f>'[1]5 класс'!XFD17</f>
        <v>0</v>
      </c>
    </row>
    <row r="18" spans="1:16384" x14ac:dyDescent="0.25">
      <c r="A18" s="14" t="s">
        <v>28</v>
      </c>
      <c r="B18" s="15">
        <v>6</v>
      </c>
      <c r="C18" s="15" t="s">
        <v>21</v>
      </c>
      <c r="D18" s="9" t="s">
        <v>110</v>
      </c>
      <c r="E18" s="16" t="s">
        <v>22</v>
      </c>
      <c r="F18" s="15">
        <v>4</v>
      </c>
      <c r="G18" s="15">
        <v>3</v>
      </c>
      <c r="H18" s="15">
        <v>4</v>
      </c>
      <c r="I18" s="15">
        <v>0</v>
      </c>
      <c r="J18" s="11">
        <f>SUM(F18:I18)</f>
        <v>11</v>
      </c>
      <c r="K18" s="12">
        <f>J18/55</f>
        <v>0.2</v>
      </c>
      <c r="L18" s="13" t="s">
        <v>111</v>
      </c>
      <c r="BG18" s="6">
        <f>'[1]5 класс'!BG18</f>
        <v>0</v>
      </c>
      <c r="BH18" s="6">
        <f>'[1]5 класс'!BH18</f>
        <v>0</v>
      </c>
      <c r="BI18" s="6">
        <f>'[1]5 класс'!BI18</f>
        <v>0</v>
      </c>
      <c r="BJ18" s="6">
        <f>'[1]5 класс'!BJ18</f>
        <v>0</v>
      </c>
      <c r="BK18" s="6">
        <f>'[1]5 класс'!BK18</f>
        <v>0</v>
      </c>
      <c r="BL18" s="6">
        <f>'[1]5 класс'!BL18</f>
        <v>0</v>
      </c>
      <c r="BM18" s="6">
        <f>'[1]5 класс'!BM18</f>
        <v>0</v>
      </c>
      <c r="BN18" s="6">
        <f>'[1]5 класс'!BN18</f>
        <v>0</v>
      </c>
      <c r="BO18" s="6">
        <f>'[1]5 класс'!BO18</f>
        <v>0</v>
      </c>
      <c r="BP18" s="6">
        <f>'[1]5 класс'!BP18</f>
        <v>0</v>
      </c>
      <c r="BQ18" s="6">
        <f>'[1]5 класс'!BQ18</f>
        <v>0</v>
      </c>
      <c r="BR18" s="6">
        <f>'[1]5 класс'!BR18</f>
        <v>0</v>
      </c>
      <c r="BS18" s="6">
        <f>'[1]5 класс'!BS18</f>
        <v>0</v>
      </c>
      <c r="BT18" s="6">
        <f>'[1]5 класс'!BT18</f>
        <v>0</v>
      </c>
      <c r="BU18" s="6">
        <f>'[1]5 класс'!BU18</f>
        <v>0</v>
      </c>
      <c r="BV18" s="6">
        <f>'[1]5 класс'!BV18</f>
        <v>0</v>
      </c>
      <c r="BW18" s="6">
        <f>'[1]5 класс'!BW18</f>
        <v>0</v>
      </c>
      <c r="BX18" s="6">
        <f>'[1]5 класс'!BX18</f>
        <v>0</v>
      </c>
      <c r="BY18" s="6">
        <f>'[1]5 класс'!BY18</f>
        <v>0</v>
      </c>
      <c r="BZ18" s="6">
        <f>'[1]5 класс'!BZ18</f>
        <v>0</v>
      </c>
      <c r="CA18" s="6">
        <f>'[1]5 класс'!CA18</f>
        <v>0</v>
      </c>
      <c r="CB18" s="6">
        <f>'[1]5 класс'!CB18</f>
        <v>0</v>
      </c>
      <c r="CC18" s="6">
        <f>'[1]5 класс'!CC18</f>
        <v>0</v>
      </c>
      <c r="CD18" s="6">
        <f>'[1]5 класс'!CD18</f>
        <v>0</v>
      </c>
      <c r="CE18" s="6">
        <f>'[1]5 класс'!CE18</f>
        <v>0</v>
      </c>
      <c r="CF18" s="6">
        <f>'[1]5 класс'!CF18</f>
        <v>0</v>
      </c>
      <c r="CG18" s="6">
        <f>'[1]5 класс'!CG18</f>
        <v>0</v>
      </c>
      <c r="CH18" s="6">
        <f>'[1]5 класс'!CH18</f>
        <v>0</v>
      </c>
      <c r="CI18" s="6">
        <f>'[1]5 класс'!CI18</f>
        <v>0</v>
      </c>
      <c r="CJ18" s="6">
        <f>'[1]5 класс'!CJ18</f>
        <v>0</v>
      </c>
      <c r="CK18" s="6">
        <f>'[1]5 класс'!CK18</f>
        <v>0</v>
      </c>
      <c r="CL18" s="6">
        <f>'[1]5 класс'!CL18</f>
        <v>0</v>
      </c>
      <c r="CM18" s="6">
        <f>'[1]5 класс'!CM18</f>
        <v>0</v>
      </c>
      <c r="CN18" s="6">
        <f>'[1]5 класс'!CN18</f>
        <v>0</v>
      </c>
      <c r="CO18" s="6">
        <f>'[1]5 класс'!CO18</f>
        <v>0</v>
      </c>
      <c r="CP18" s="6">
        <f>'[1]5 класс'!CP18</f>
        <v>0</v>
      </c>
      <c r="CQ18" s="6">
        <f>'[1]5 класс'!CQ18</f>
        <v>0</v>
      </c>
      <c r="CR18" s="6">
        <f>'[1]5 класс'!CR18</f>
        <v>0</v>
      </c>
      <c r="CS18" s="6">
        <f>'[1]5 класс'!CS18</f>
        <v>0</v>
      </c>
      <c r="CT18" s="6">
        <f>'[1]5 класс'!CT18</f>
        <v>0</v>
      </c>
      <c r="CU18" s="6">
        <f>'[1]5 класс'!CU18</f>
        <v>0</v>
      </c>
      <c r="CV18" s="6">
        <f>'[1]5 класс'!CV18</f>
        <v>0</v>
      </c>
      <c r="CW18" s="6">
        <f>'[1]5 класс'!CW18</f>
        <v>0</v>
      </c>
      <c r="CX18" s="6">
        <f>'[1]5 класс'!CX18</f>
        <v>0</v>
      </c>
      <c r="CY18" s="6">
        <f>'[1]5 класс'!CY18</f>
        <v>0</v>
      </c>
      <c r="CZ18" s="6">
        <f>'[1]5 класс'!CZ18</f>
        <v>0</v>
      </c>
      <c r="DA18" s="6">
        <f>'[1]5 класс'!DA18</f>
        <v>0</v>
      </c>
      <c r="DB18" s="6">
        <f>'[1]5 класс'!DB18</f>
        <v>0</v>
      </c>
      <c r="DC18" s="6">
        <f>'[1]5 класс'!DC18</f>
        <v>0</v>
      </c>
      <c r="DD18" s="6">
        <f>'[1]5 класс'!DD18</f>
        <v>0</v>
      </c>
      <c r="DE18" s="6">
        <f>'[1]5 класс'!DE18</f>
        <v>0</v>
      </c>
      <c r="DF18" s="6">
        <f>'[1]5 класс'!DF18</f>
        <v>0</v>
      </c>
      <c r="DG18" s="6">
        <f>'[1]5 класс'!DG18</f>
        <v>0</v>
      </c>
      <c r="DH18" s="6">
        <f>'[1]5 класс'!DH18</f>
        <v>0</v>
      </c>
      <c r="DI18" s="6">
        <f>'[1]5 класс'!DI18</f>
        <v>0</v>
      </c>
      <c r="DJ18" s="6">
        <f>'[1]5 класс'!DJ18</f>
        <v>0</v>
      </c>
      <c r="DK18" s="6">
        <f>'[1]5 класс'!DK18</f>
        <v>0</v>
      </c>
      <c r="DL18" s="6">
        <f>'[1]5 класс'!DL18</f>
        <v>0</v>
      </c>
      <c r="DM18" s="6">
        <f>'[1]5 класс'!DM18</f>
        <v>0</v>
      </c>
      <c r="DN18" s="6">
        <f>'[1]5 класс'!DN18</f>
        <v>0</v>
      </c>
      <c r="DO18" s="6">
        <f>'[1]5 класс'!DO18</f>
        <v>0</v>
      </c>
      <c r="DP18" s="6">
        <f>'[1]5 класс'!DP18</f>
        <v>0</v>
      </c>
      <c r="DQ18" s="6">
        <f>'[1]5 класс'!DQ18</f>
        <v>0</v>
      </c>
      <c r="DR18" s="6">
        <f>'[1]5 класс'!DR18</f>
        <v>0</v>
      </c>
      <c r="DS18" s="6">
        <f>'[1]5 класс'!DS18</f>
        <v>0</v>
      </c>
      <c r="DT18" s="6">
        <f>'[1]5 класс'!DT18</f>
        <v>0</v>
      </c>
      <c r="DU18" s="6">
        <f>'[1]5 класс'!DU18</f>
        <v>0</v>
      </c>
      <c r="DV18" s="6">
        <f>'[1]5 класс'!DV18</f>
        <v>0</v>
      </c>
      <c r="DW18" s="6">
        <f>'[1]5 класс'!DW18</f>
        <v>0</v>
      </c>
      <c r="DX18" s="6">
        <f>'[1]5 класс'!DX18</f>
        <v>0</v>
      </c>
      <c r="DY18" s="6">
        <f>'[1]5 класс'!DY18</f>
        <v>0</v>
      </c>
      <c r="DZ18" s="6">
        <f>'[1]5 класс'!DZ18</f>
        <v>0</v>
      </c>
      <c r="EA18" s="6">
        <f>'[1]5 класс'!EA18</f>
        <v>0</v>
      </c>
      <c r="EB18" s="6">
        <f>'[1]5 класс'!EB18</f>
        <v>0</v>
      </c>
      <c r="EC18" s="6">
        <f>'[1]5 класс'!EC18</f>
        <v>0</v>
      </c>
      <c r="ED18" s="6">
        <f>'[1]5 класс'!ED18</f>
        <v>0</v>
      </c>
      <c r="EE18" s="6">
        <f>'[1]5 класс'!EE18</f>
        <v>0</v>
      </c>
      <c r="EF18" s="6">
        <f>'[1]5 класс'!EF18</f>
        <v>0</v>
      </c>
      <c r="EG18" s="6">
        <f>'[1]5 класс'!EG18</f>
        <v>0</v>
      </c>
      <c r="EH18" s="6">
        <f>'[1]5 класс'!EH18</f>
        <v>0</v>
      </c>
      <c r="EI18" s="6">
        <f>'[1]5 класс'!EI18</f>
        <v>0</v>
      </c>
      <c r="EJ18" s="6">
        <f>'[1]5 класс'!EJ18</f>
        <v>0</v>
      </c>
      <c r="EK18" s="6">
        <f>'[1]5 класс'!EK18</f>
        <v>0</v>
      </c>
      <c r="EL18" s="6">
        <f>'[1]5 класс'!EL18</f>
        <v>0</v>
      </c>
      <c r="EM18" s="6">
        <f>'[1]5 класс'!EM18</f>
        <v>0</v>
      </c>
      <c r="EN18" s="6">
        <f>'[1]5 класс'!EN18</f>
        <v>0</v>
      </c>
      <c r="EO18" s="6">
        <f>'[1]5 класс'!EO18</f>
        <v>0</v>
      </c>
      <c r="EP18" s="6">
        <f>'[1]5 класс'!EP18</f>
        <v>0</v>
      </c>
      <c r="EQ18" s="6">
        <f>'[1]5 класс'!EQ18</f>
        <v>0</v>
      </c>
      <c r="ER18" s="6">
        <f>'[1]5 класс'!ER18</f>
        <v>0</v>
      </c>
      <c r="ES18" s="6">
        <f>'[1]5 класс'!ES18</f>
        <v>0</v>
      </c>
      <c r="ET18" s="6">
        <f>'[1]5 класс'!ET18</f>
        <v>0</v>
      </c>
      <c r="EU18" s="6">
        <f>'[1]5 класс'!EU18</f>
        <v>0</v>
      </c>
      <c r="EV18" s="6">
        <f>'[1]5 класс'!EV18</f>
        <v>0</v>
      </c>
      <c r="EW18" s="6">
        <f>'[1]5 класс'!EW18</f>
        <v>0</v>
      </c>
      <c r="EX18" s="6">
        <f>'[1]5 класс'!EX18</f>
        <v>0</v>
      </c>
      <c r="EY18" s="6">
        <f>'[1]5 класс'!EY18</f>
        <v>0</v>
      </c>
      <c r="EZ18" s="6">
        <f>'[1]5 класс'!EZ18</f>
        <v>0</v>
      </c>
      <c r="FA18" s="6">
        <f>'[1]5 класс'!FA18</f>
        <v>0</v>
      </c>
      <c r="FB18" s="6">
        <f>'[1]5 класс'!FB18</f>
        <v>0</v>
      </c>
      <c r="FC18" s="6">
        <f>'[1]5 класс'!FC18</f>
        <v>0</v>
      </c>
      <c r="FD18" s="6">
        <f>'[1]5 класс'!FD18</f>
        <v>0</v>
      </c>
      <c r="FE18" s="6">
        <f>'[1]5 класс'!FE18</f>
        <v>0</v>
      </c>
      <c r="FF18" s="6">
        <f>'[1]5 класс'!FF18</f>
        <v>0</v>
      </c>
      <c r="FG18" s="6">
        <f>'[1]5 класс'!FG18</f>
        <v>0</v>
      </c>
      <c r="FH18" s="6">
        <f>'[1]5 класс'!FH18</f>
        <v>0</v>
      </c>
      <c r="FI18" s="6">
        <f>'[1]5 класс'!FI18</f>
        <v>0</v>
      </c>
      <c r="FJ18" s="6">
        <f>'[1]5 класс'!FJ18</f>
        <v>0</v>
      </c>
      <c r="FK18" s="6">
        <f>'[1]5 класс'!FK18</f>
        <v>0</v>
      </c>
      <c r="FL18" s="6">
        <f>'[1]5 класс'!FL18</f>
        <v>0</v>
      </c>
      <c r="FM18" s="6">
        <f>'[1]5 класс'!FM18</f>
        <v>0</v>
      </c>
      <c r="FN18" s="6">
        <f>'[1]5 класс'!FN18</f>
        <v>0</v>
      </c>
      <c r="FO18" s="6">
        <f>'[1]5 класс'!FO18</f>
        <v>0</v>
      </c>
      <c r="FP18" s="6">
        <f>'[1]5 класс'!FP18</f>
        <v>0</v>
      </c>
      <c r="FQ18" s="6">
        <f>'[1]5 класс'!FQ18</f>
        <v>0</v>
      </c>
      <c r="FR18" s="6">
        <f>'[1]5 класс'!FR18</f>
        <v>0</v>
      </c>
      <c r="FS18" s="6">
        <f>'[1]5 класс'!FS18</f>
        <v>0</v>
      </c>
      <c r="FT18" s="6">
        <f>'[1]5 класс'!FT18</f>
        <v>0</v>
      </c>
      <c r="FU18" s="6">
        <f>'[1]5 класс'!FU18</f>
        <v>0</v>
      </c>
      <c r="FV18" s="6">
        <f>'[1]5 класс'!FV18</f>
        <v>0</v>
      </c>
      <c r="FW18" s="6">
        <f>'[1]5 класс'!FW18</f>
        <v>0</v>
      </c>
      <c r="FX18" s="6">
        <f>'[1]5 класс'!FX18</f>
        <v>0</v>
      </c>
      <c r="FY18" s="6">
        <f>'[1]5 класс'!FY18</f>
        <v>0</v>
      </c>
      <c r="FZ18" s="6">
        <f>'[1]5 класс'!FZ18</f>
        <v>0</v>
      </c>
      <c r="GA18" s="6">
        <f>'[1]5 класс'!GA18</f>
        <v>0</v>
      </c>
      <c r="GB18" s="6">
        <f>'[1]5 класс'!GB18</f>
        <v>0</v>
      </c>
      <c r="GC18" s="6">
        <f>'[1]5 класс'!GC18</f>
        <v>0</v>
      </c>
      <c r="GD18" s="6">
        <f>'[1]5 класс'!GD18</f>
        <v>0</v>
      </c>
      <c r="GE18" s="6">
        <f>'[1]5 класс'!GE18</f>
        <v>0</v>
      </c>
      <c r="GF18" s="6">
        <f>'[1]5 класс'!GF18</f>
        <v>0</v>
      </c>
      <c r="GG18" s="6">
        <f>'[1]5 класс'!GG18</f>
        <v>0</v>
      </c>
      <c r="GH18" s="6">
        <f>'[1]5 класс'!GH18</f>
        <v>0</v>
      </c>
      <c r="GI18" s="6">
        <f>'[1]5 класс'!GI18</f>
        <v>0</v>
      </c>
      <c r="GJ18" s="6">
        <f>'[1]5 класс'!GJ18</f>
        <v>0</v>
      </c>
      <c r="GK18" s="6">
        <f>'[1]5 класс'!GK18</f>
        <v>0</v>
      </c>
      <c r="GL18" s="6">
        <f>'[1]5 класс'!GL18</f>
        <v>0</v>
      </c>
      <c r="GM18" s="6">
        <f>'[1]5 класс'!GM18</f>
        <v>0</v>
      </c>
      <c r="GN18" s="6">
        <f>'[1]5 класс'!GN18</f>
        <v>0</v>
      </c>
      <c r="GO18" s="6">
        <f>'[1]5 класс'!GO18</f>
        <v>0</v>
      </c>
      <c r="GP18" s="6">
        <f>'[1]5 класс'!GP18</f>
        <v>0</v>
      </c>
      <c r="GQ18" s="6">
        <f>'[1]5 класс'!GQ18</f>
        <v>0</v>
      </c>
      <c r="GR18" s="6">
        <f>'[1]5 класс'!GR18</f>
        <v>0</v>
      </c>
      <c r="GS18" s="6">
        <f>'[1]5 класс'!GS18</f>
        <v>0</v>
      </c>
      <c r="GT18" s="6">
        <f>'[1]5 класс'!GT18</f>
        <v>0</v>
      </c>
      <c r="GU18" s="6">
        <f>'[1]5 класс'!GU18</f>
        <v>0</v>
      </c>
      <c r="GV18" s="6">
        <f>'[1]5 класс'!GV18</f>
        <v>0</v>
      </c>
      <c r="GW18" s="6">
        <f>'[1]5 класс'!GW18</f>
        <v>0</v>
      </c>
      <c r="GX18" s="6">
        <f>'[1]5 класс'!GX18</f>
        <v>0</v>
      </c>
      <c r="GY18" s="6">
        <f>'[1]5 класс'!GY18</f>
        <v>0</v>
      </c>
      <c r="GZ18" s="6">
        <f>'[1]5 класс'!GZ18</f>
        <v>0</v>
      </c>
      <c r="HA18" s="6">
        <f>'[1]5 класс'!HA18</f>
        <v>0</v>
      </c>
      <c r="HB18" s="6">
        <f>'[1]5 класс'!HB18</f>
        <v>0</v>
      </c>
      <c r="HC18" s="6">
        <f>'[1]5 класс'!HC18</f>
        <v>0</v>
      </c>
      <c r="HD18" s="6">
        <f>'[1]5 класс'!HD18</f>
        <v>0</v>
      </c>
      <c r="HE18" s="6">
        <f>'[1]5 класс'!HE18</f>
        <v>0</v>
      </c>
      <c r="HF18" s="6">
        <f>'[1]5 класс'!HF18</f>
        <v>0</v>
      </c>
      <c r="HG18" s="6">
        <f>'[1]5 класс'!HG18</f>
        <v>0</v>
      </c>
      <c r="HH18" s="6">
        <f>'[1]5 класс'!HH18</f>
        <v>0</v>
      </c>
      <c r="HI18" s="6">
        <f>'[1]5 класс'!HI18</f>
        <v>0</v>
      </c>
      <c r="HJ18" s="6">
        <f>'[1]5 класс'!HJ18</f>
        <v>0</v>
      </c>
      <c r="HK18" s="6">
        <f>'[1]5 класс'!HK18</f>
        <v>0</v>
      </c>
      <c r="HL18" s="6">
        <f>'[1]5 класс'!HL18</f>
        <v>0</v>
      </c>
      <c r="HM18" s="6">
        <f>'[1]5 класс'!HM18</f>
        <v>0</v>
      </c>
      <c r="HN18" s="6">
        <f>'[1]5 класс'!HN18</f>
        <v>0</v>
      </c>
      <c r="HO18" s="6">
        <f>'[1]5 класс'!HO18</f>
        <v>0</v>
      </c>
      <c r="HP18" s="6">
        <f>'[1]5 класс'!HP18</f>
        <v>0</v>
      </c>
      <c r="HQ18" s="6">
        <f>'[1]5 класс'!HQ18</f>
        <v>0</v>
      </c>
      <c r="HR18" s="6">
        <f>'[1]5 класс'!HR18</f>
        <v>0</v>
      </c>
      <c r="HS18" s="6">
        <f>'[1]5 класс'!HS18</f>
        <v>0</v>
      </c>
      <c r="HT18" s="6">
        <f>'[1]5 класс'!HT18</f>
        <v>0</v>
      </c>
      <c r="HU18" s="6">
        <f>'[1]5 класс'!HU18</f>
        <v>0</v>
      </c>
      <c r="HV18" s="6">
        <f>'[1]5 класс'!HV18</f>
        <v>0</v>
      </c>
      <c r="HW18" s="6">
        <f>'[1]5 класс'!HW18</f>
        <v>0</v>
      </c>
      <c r="HX18" s="6">
        <f>'[1]5 класс'!HX18</f>
        <v>0</v>
      </c>
      <c r="HY18" s="6">
        <f>'[1]5 класс'!HY18</f>
        <v>0</v>
      </c>
      <c r="HZ18" s="6">
        <f>'[1]5 класс'!HZ18</f>
        <v>0</v>
      </c>
      <c r="IA18" s="6">
        <f>'[1]5 класс'!IA18</f>
        <v>0</v>
      </c>
      <c r="IB18" s="6">
        <f>'[1]5 класс'!IB18</f>
        <v>0</v>
      </c>
      <c r="IC18" s="6">
        <f>'[1]5 класс'!IC18</f>
        <v>0</v>
      </c>
      <c r="ID18" s="6">
        <f>'[1]5 класс'!ID18</f>
        <v>0</v>
      </c>
      <c r="IE18" s="6">
        <f>'[1]5 класс'!IE18</f>
        <v>0</v>
      </c>
      <c r="IF18" s="6">
        <f>'[1]5 класс'!IF18</f>
        <v>0</v>
      </c>
      <c r="IG18" s="6">
        <f>'[1]5 класс'!IG18</f>
        <v>0</v>
      </c>
      <c r="IH18" s="6">
        <f>'[1]5 класс'!IH18</f>
        <v>0</v>
      </c>
      <c r="II18" s="6">
        <f>'[1]5 класс'!II18</f>
        <v>0</v>
      </c>
      <c r="IJ18" s="6">
        <f>'[1]5 класс'!IJ18</f>
        <v>0</v>
      </c>
      <c r="IK18" s="6">
        <f>'[1]5 класс'!IK18</f>
        <v>0</v>
      </c>
      <c r="IL18" s="6">
        <f>'[1]5 класс'!IL18</f>
        <v>0</v>
      </c>
      <c r="IM18" s="6">
        <f>'[1]5 класс'!IM18</f>
        <v>0</v>
      </c>
      <c r="IN18" s="6">
        <f>'[1]5 класс'!IN18</f>
        <v>0</v>
      </c>
      <c r="IO18" s="6">
        <f>'[1]5 класс'!IO18</f>
        <v>0</v>
      </c>
      <c r="IP18" s="6">
        <f>'[1]5 класс'!IP18</f>
        <v>0</v>
      </c>
      <c r="IQ18" s="6">
        <f>'[1]5 класс'!IQ18</f>
        <v>0</v>
      </c>
      <c r="IR18" s="6">
        <f>'[1]5 класс'!IR18</f>
        <v>0</v>
      </c>
      <c r="IS18" s="6">
        <f>'[1]5 класс'!IS18</f>
        <v>0</v>
      </c>
      <c r="IT18" s="6">
        <f>'[1]5 класс'!IT18</f>
        <v>0</v>
      </c>
      <c r="IU18" s="6">
        <f>'[1]5 класс'!IU18</f>
        <v>0</v>
      </c>
      <c r="IV18" s="6">
        <f>'[1]5 класс'!IV18</f>
        <v>0</v>
      </c>
      <c r="IW18" s="6">
        <f>'[1]5 класс'!IW18</f>
        <v>0</v>
      </c>
      <c r="IX18" s="6">
        <f>'[1]5 класс'!IX18</f>
        <v>0</v>
      </c>
      <c r="IY18" s="6">
        <f>'[1]5 класс'!IY18</f>
        <v>0</v>
      </c>
      <c r="IZ18" s="6">
        <f>'[1]5 класс'!IZ18</f>
        <v>0</v>
      </c>
      <c r="JA18" s="6">
        <f>'[1]5 класс'!JA18</f>
        <v>0</v>
      </c>
      <c r="JB18" s="6">
        <f>'[1]5 класс'!JB18</f>
        <v>0</v>
      </c>
      <c r="JC18" s="6">
        <f>'[1]5 класс'!JC18</f>
        <v>0</v>
      </c>
      <c r="JD18" s="6">
        <f>'[1]5 класс'!JD18</f>
        <v>0</v>
      </c>
      <c r="JE18" s="6">
        <f>'[1]5 класс'!JE18</f>
        <v>0</v>
      </c>
      <c r="JF18" s="6">
        <f>'[1]5 класс'!JF18</f>
        <v>0</v>
      </c>
      <c r="JG18" s="6">
        <f>'[1]5 класс'!JG18</f>
        <v>0</v>
      </c>
      <c r="JH18" s="6">
        <f>'[1]5 класс'!JH18</f>
        <v>0</v>
      </c>
      <c r="JI18" s="6">
        <f>'[1]5 класс'!JI18</f>
        <v>0</v>
      </c>
      <c r="JJ18" s="6">
        <f>'[1]5 класс'!JJ18</f>
        <v>0</v>
      </c>
      <c r="JK18" s="6">
        <f>'[1]5 класс'!JK18</f>
        <v>0</v>
      </c>
      <c r="JL18" s="6">
        <f>'[1]5 класс'!JL18</f>
        <v>0</v>
      </c>
      <c r="JM18" s="6">
        <f>'[1]5 класс'!JM18</f>
        <v>0</v>
      </c>
      <c r="JN18" s="6">
        <f>'[1]5 класс'!JN18</f>
        <v>0</v>
      </c>
      <c r="JO18" s="6">
        <f>'[1]5 класс'!JO18</f>
        <v>0</v>
      </c>
      <c r="JP18" s="6">
        <f>'[1]5 класс'!JP18</f>
        <v>0</v>
      </c>
      <c r="JQ18" s="6">
        <f>'[1]5 класс'!JQ18</f>
        <v>0</v>
      </c>
      <c r="JR18" s="6">
        <f>'[1]5 класс'!JR18</f>
        <v>0</v>
      </c>
      <c r="JS18" s="6">
        <f>'[1]5 класс'!JS18</f>
        <v>0</v>
      </c>
      <c r="JT18" s="6">
        <f>'[1]5 класс'!JT18</f>
        <v>0</v>
      </c>
      <c r="JU18" s="6">
        <f>'[1]5 класс'!JU18</f>
        <v>0</v>
      </c>
      <c r="JV18" s="6">
        <f>'[1]5 класс'!JV18</f>
        <v>0</v>
      </c>
      <c r="JW18" s="6">
        <f>'[1]5 класс'!JW18</f>
        <v>0</v>
      </c>
      <c r="JX18" s="6">
        <f>'[1]5 класс'!JX18</f>
        <v>0</v>
      </c>
      <c r="JY18" s="6">
        <f>'[1]5 класс'!JY18</f>
        <v>0</v>
      </c>
      <c r="JZ18" s="6">
        <f>'[1]5 класс'!JZ18</f>
        <v>0</v>
      </c>
      <c r="KA18" s="6">
        <f>'[1]5 класс'!KA18</f>
        <v>0</v>
      </c>
      <c r="KB18" s="6">
        <f>'[1]5 класс'!KB18</f>
        <v>0</v>
      </c>
      <c r="KC18" s="6">
        <f>'[1]5 класс'!KC18</f>
        <v>0</v>
      </c>
      <c r="KD18" s="6">
        <f>'[1]5 класс'!KD18</f>
        <v>0</v>
      </c>
      <c r="KE18" s="6">
        <f>'[1]5 класс'!KE18</f>
        <v>0</v>
      </c>
      <c r="KF18" s="6">
        <f>'[1]5 класс'!KF18</f>
        <v>0</v>
      </c>
      <c r="KG18" s="6">
        <f>'[1]5 класс'!KG18</f>
        <v>0</v>
      </c>
      <c r="KH18" s="6">
        <f>'[1]5 класс'!KH18</f>
        <v>0</v>
      </c>
      <c r="KI18" s="6">
        <f>'[1]5 класс'!KI18</f>
        <v>0</v>
      </c>
      <c r="KJ18" s="6">
        <f>'[1]5 класс'!KJ18</f>
        <v>0</v>
      </c>
      <c r="KK18" s="6">
        <f>'[1]5 класс'!KK18</f>
        <v>0</v>
      </c>
      <c r="KL18" s="6">
        <f>'[1]5 класс'!KL18</f>
        <v>0</v>
      </c>
      <c r="KM18" s="6">
        <f>'[1]5 класс'!KM18</f>
        <v>0</v>
      </c>
      <c r="KN18" s="6">
        <f>'[1]5 класс'!KN18</f>
        <v>0</v>
      </c>
      <c r="KO18" s="6">
        <f>'[1]5 класс'!KO18</f>
        <v>0</v>
      </c>
      <c r="KP18" s="6">
        <f>'[1]5 класс'!KP18</f>
        <v>0</v>
      </c>
      <c r="KQ18" s="6">
        <f>'[1]5 класс'!KQ18</f>
        <v>0</v>
      </c>
      <c r="KR18" s="6">
        <f>'[1]5 класс'!KR18</f>
        <v>0</v>
      </c>
      <c r="KS18" s="6">
        <f>'[1]5 класс'!KS18</f>
        <v>0</v>
      </c>
      <c r="KT18" s="6">
        <f>'[1]5 класс'!KT18</f>
        <v>0</v>
      </c>
      <c r="KU18" s="6">
        <f>'[1]5 класс'!KU18</f>
        <v>0</v>
      </c>
      <c r="KV18" s="6">
        <f>'[1]5 класс'!KV18</f>
        <v>0</v>
      </c>
      <c r="KW18" s="6">
        <f>'[1]5 класс'!KW18</f>
        <v>0</v>
      </c>
      <c r="KX18" s="6">
        <f>'[1]5 класс'!KX18</f>
        <v>0</v>
      </c>
      <c r="KY18" s="6">
        <f>'[1]5 класс'!KY18</f>
        <v>0</v>
      </c>
      <c r="KZ18" s="6">
        <f>'[1]5 класс'!KZ18</f>
        <v>0</v>
      </c>
      <c r="LA18" s="6">
        <f>'[1]5 класс'!LA18</f>
        <v>0</v>
      </c>
      <c r="LB18" s="6">
        <f>'[1]5 класс'!LB18</f>
        <v>0</v>
      </c>
      <c r="LC18" s="6">
        <f>'[1]5 класс'!LC18</f>
        <v>0</v>
      </c>
      <c r="LD18" s="6">
        <f>'[1]5 класс'!LD18</f>
        <v>0</v>
      </c>
      <c r="LE18" s="6">
        <f>'[1]5 класс'!LE18</f>
        <v>0</v>
      </c>
      <c r="LF18" s="6">
        <f>'[1]5 класс'!LF18</f>
        <v>0</v>
      </c>
      <c r="LG18" s="6">
        <f>'[1]5 класс'!LG18</f>
        <v>0</v>
      </c>
      <c r="LH18" s="6">
        <f>'[1]5 класс'!LH18</f>
        <v>0</v>
      </c>
      <c r="LI18" s="6">
        <f>'[1]5 класс'!LI18</f>
        <v>0</v>
      </c>
      <c r="LJ18" s="6">
        <f>'[1]5 класс'!LJ18</f>
        <v>0</v>
      </c>
      <c r="LK18" s="6">
        <f>'[1]5 класс'!LK18</f>
        <v>0</v>
      </c>
      <c r="LL18" s="6">
        <f>'[1]5 класс'!LL18</f>
        <v>0</v>
      </c>
      <c r="LM18" s="6">
        <f>'[1]5 класс'!LM18</f>
        <v>0</v>
      </c>
      <c r="LN18" s="6">
        <f>'[1]5 класс'!LN18</f>
        <v>0</v>
      </c>
      <c r="LO18" s="6">
        <f>'[1]5 класс'!LO18</f>
        <v>0</v>
      </c>
      <c r="LP18" s="6">
        <f>'[1]5 класс'!LP18</f>
        <v>0</v>
      </c>
      <c r="LQ18" s="6">
        <f>'[1]5 класс'!LQ18</f>
        <v>0</v>
      </c>
      <c r="LR18" s="6">
        <f>'[1]5 класс'!LR18</f>
        <v>0</v>
      </c>
      <c r="LS18" s="6">
        <f>'[1]5 класс'!LS18</f>
        <v>0</v>
      </c>
      <c r="LT18" s="6">
        <f>'[1]5 класс'!LT18</f>
        <v>0</v>
      </c>
      <c r="LU18" s="6">
        <f>'[1]5 класс'!LU18</f>
        <v>0</v>
      </c>
      <c r="LV18" s="6">
        <f>'[1]5 класс'!LV18</f>
        <v>0</v>
      </c>
      <c r="LW18" s="6">
        <f>'[1]5 класс'!LW18</f>
        <v>0</v>
      </c>
      <c r="LX18" s="6">
        <f>'[1]5 класс'!LX18</f>
        <v>0</v>
      </c>
      <c r="LY18" s="6">
        <f>'[1]5 класс'!LY18</f>
        <v>0</v>
      </c>
      <c r="LZ18" s="6">
        <f>'[1]5 класс'!LZ18</f>
        <v>0</v>
      </c>
      <c r="MA18" s="6">
        <f>'[1]5 класс'!MA18</f>
        <v>0</v>
      </c>
      <c r="MB18" s="6">
        <f>'[1]5 класс'!MB18</f>
        <v>0</v>
      </c>
      <c r="MC18" s="6">
        <f>'[1]5 класс'!MC18</f>
        <v>0</v>
      </c>
      <c r="MD18" s="6">
        <f>'[1]5 класс'!MD18</f>
        <v>0</v>
      </c>
      <c r="ME18" s="6">
        <f>'[1]5 класс'!ME18</f>
        <v>0</v>
      </c>
      <c r="MF18" s="6">
        <f>'[1]5 класс'!MF18</f>
        <v>0</v>
      </c>
      <c r="MG18" s="6">
        <f>'[1]5 класс'!MG18</f>
        <v>0</v>
      </c>
      <c r="MH18" s="6">
        <f>'[1]5 класс'!MH18</f>
        <v>0</v>
      </c>
      <c r="MI18" s="6">
        <f>'[1]5 класс'!MI18</f>
        <v>0</v>
      </c>
      <c r="MJ18" s="6">
        <f>'[1]5 класс'!MJ18</f>
        <v>0</v>
      </c>
      <c r="MK18" s="6">
        <f>'[1]5 класс'!MK18</f>
        <v>0</v>
      </c>
      <c r="ML18" s="6">
        <f>'[1]5 класс'!ML18</f>
        <v>0</v>
      </c>
      <c r="MM18" s="6">
        <f>'[1]5 класс'!MM18</f>
        <v>0</v>
      </c>
      <c r="MN18" s="6">
        <f>'[1]5 класс'!MN18</f>
        <v>0</v>
      </c>
      <c r="MO18" s="6">
        <f>'[1]5 класс'!MO18</f>
        <v>0</v>
      </c>
      <c r="MP18" s="6">
        <f>'[1]5 класс'!MP18</f>
        <v>0</v>
      </c>
      <c r="MQ18" s="6">
        <f>'[1]5 класс'!MQ18</f>
        <v>0</v>
      </c>
      <c r="MR18" s="6">
        <f>'[1]5 класс'!MR18</f>
        <v>0</v>
      </c>
      <c r="MS18" s="6">
        <f>'[1]5 класс'!MS18</f>
        <v>0</v>
      </c>
      <c r="MT18" s="6">
        <f>'[1]5 класс'!MT18</f>
        <v>0</v>
      </c>
      <c r="MU18" s="6">
        <f>'[1]5 класс'!MU18</f>
        <v>0</v>
      </c>
      <c r="MV18" s="6">
        <f>'[1]5 класс'!MV18</f>
        <v>0</v>
      </c>
      <c r="MW18" s="6">
        <f>'[1]5 класс'!MW18</f>
        <v>0</v>
      </c>
      <c r="MX18" s="6">
        <f>'[1]5 класс'!MX18</f>
        <v>0</v>
      </c>
      <c r="MY18" s="6">
        <f>'[1]5 класс'!MY18</f>
        <v>0</v>
      </c>
      <c r="MZ18" s="6">
        <f>'[1]5 класс'!MZ18</f>
        <v>0</v>
      </c>
      <c r="NA18" s="6">
        <f>'[1]5 класс'!NA18</f>
        <v>0</v>
      </c>
      <c r="NB18" s="6">
        <f>'[1]5 класс'!NB18</f>
        <v>0</v>
      </c>
      <c r="NC18" s="6">
        <f>'[1]5 класс'!NC18</f>
        <v>0</v>
      </c>
      <c r="ND18" s="6">
        <f>'[1]5 класс'!ND18</f>
        <v>0</v>
      </c>
      <c r="NE18" s="6">
        <f>'[1]5 класс'!NE18</f>
        <v>0</v>
      </c>
      <c r="NF18" s="6">
        <f>'[1]5 класс'!NF18</f>
        <v>0</v>
      </c>
      <c r="NG18" s="6">
        <f>'[1]5 класс'!NG18</f>
        <v>0</v>
      </c>
      <c r="NH18" s="6">
        <f>'[1]5 класс'!NH18</f>
        <v>0</v>
      </c>
      <c r="NI18" s="6">
        <f>'[1]5 класс'!NI18</f>
        <v>0</v>
      </c>
      <c r="NJ18" s="6">
        <f>'[1]5 класс'!NJ18</f>
        <v>0</v>
      </c>
      <c r="NK18" s="6">
        <f>'[1]5 класс'!NK18</f>
        <v>0</v>
      </c>
      <c r="NL18" s="6">
        <f>'[1]5 класс'!NL18</f>
        <v>0</v>
      </c>
      <c r="NM18" s="6">
        <f>'[1]5 класс'!NM18</f>
        <v>0</v>
      </c>
      <c r="NN18" s="6">
        <f>'[1]5 класс'!NN18</f>
        <v>0</v>
      </c>
      <c r="NO18" s="6">
        <f>'[1]5 класс'!NO18</f>
        <v>0</v>
      </c>
      <c r="NP18" s="6">
        <f>'[1]5 класс'!NP18</f>
        <v>0</v>
      </c>
      <c r="NQ18" s="6">
        <f>'[1]5 класс'!NQ18</f>
        <v>0</v>
      </c>
      <c r="NR18" s="6">
        <f>'[1]5 класс'!NR18</f>
        <v>0</v>
      </c>
      <c r="NS18" s="6">
        <f>'[1]5 класс'!NS18</f>
        <v>0</v>
      </c>
      <c r="NT18" s="6">
        <f>'[1]5 класс'!NT18</f>
        <v>0</v>
      </c>
      <c r="NU18" s="6">
        <f>'[1]5 класс'!NU18</f>
        <v>0</v>
      </c>
      <c r="NV18" s="6">
        <f>'[1]5 класс'!NV18</f>
        <v>0</v>
      </c>
      <c r="NW18" s="6">
        <f>'[1]5 класс'!NW18</f>
        <v>0</v>
      </c>
      <c r="NX18" s="6">
        <f>'[1]5 класс'!NX18</f>
        <v>0</v>
      </c>
      <c r="NY18" s="6">
        <f>'[1]5 класс'!NY18</f>
        <v>0</v>
      </c>
      <c r="NZ18" s="6">
        <f>'[1]5 класс'!NZ18</f>
        <v>0</v>
      </c>
      <c r="OA18" s="6">
        <f>'[1]5 класс'!OA18</f>
        <v>0</v>
      </c>
      <c r="OB18" s="6">
        <f>'[1]5 класс'!OB18</f>
        <v>0</v>
      </c>
      <c r="OC18" s="6">
        <f>'[1]5 класс'!OC18</f>
        <v>0</v>
      </c>
      <c r="OD18" s="6">
        <f>'[1]5 класс'!OD18</f>
        <v>0</v>
      </c>
      <c r="OE18" s="6">
        <f>'[1]5 класс'!OE18</f>
        <v>0</v>
      </c>
      <c r="OF18" s="6">
        <f>'[1]5 класс'!OF18</f>
        <v>0</v>
      </c>
      <c r="OG18" s="6">
        <f>'[1]5 класс'!OG18</f>
        <v>0</v>
      </c>
      <c r="OH18" s="6">
        <f>'[1]5 класс'!OH18</f>
        <v>0</v>
      </c>
      <c r="OI18" s="6">
        <f>'[1]5 класс'!OI18</f>
        <v>0</v>
      </c>
      <c r="OJ18" s="6">
        <f>'[1]5 класс'!OJ18</f>
        <v>0</v>
      </c>
      <c r="OK18" s="6">
        <f>'[1]5 класс'!OK18</f>
        <v>0</v>
      </c>
      <c r="OL18" s="6">
        <f>'[1]5 класс'!OL18</f>
        <v>0</v>
      </c>
      <c r="OM18" s="6">
        <f>'[1]5 класс'!OM18</f>
        <v>0</v>
      </c>
      <c r="ON18" s="6">
        <f>'[1]5 класс'!ON18</f>
        <v>0</v>
      </c>
      <c r="OO18" s="6">
        <f>'[1]5 класс'!OO18</f>
        <v>0</v>
      </c>
      <c r="OP18" s="6">
        <f>'[1]5 класс'!OP18</f>
        <v>0</v>
      </c>
      <c r="OQ18" s="6">
        <f>'[1]5 класс'!OQ18</f>
        <v>0</v>
      </c>
      <c r="OR18" s="6">
        <f>'[1]5 класс'!OR18</f>
        <v>0</v>
      </c>
      <c r="OS18" s="6">
        <f>'[1]5 класс'!OS18</f>
        <v>0</v>
      </c>
      <c r="OT18" s="6">
        <f>'[1]5 класс'!OT18</f>
        <v>0</v>
      </c>
      <c r="OU18" s="6">
        <f>'[1]5 класс'!OU18</f>
        <v>0</v>
      </c>
      <c r="OV18" s="6">
        <f>'[1]5 класс'!OV18</f>
        <v>0</v>
      </c>
      <c r="OW18" s="6">
        <f>'[1]5 класс'!OW18</f>
        <v>0</v>
      </c>
      <c r="OX18" s="6">
        <f>'[1]5 класс'!OX18</f>
        <v>0</v>
      </c>
      <c r="OY18" s="6">
        <f>'[1]5 класс'!OY18</f>
        <v>0</v>
      </c>
      <c r="OZ18" s="6">
        <f>'[1]5 класс'!OZ18</f>
        <v>0</v>
      </c>
      <c r="PA18" s="6">
        <f>'[1]5 класс'!PA18</f>
        <v>0</v>
      </c>
      <c r="PB18" s="6">
        <f>'[1]5 класс'!PB18</f>
        <v>0</v>
      </c>
      <c r="PC18" s="6">
        <f>'[1]5 класс'!PC18</f>
        <v>0</v>
      </c>
      <c r="PD18" s="6">
        <f>'[1]5 класс'!PD18</f>
        <v>0</v>
      </c>
      <c r="PE18" s="6">
        <f>'[1]5 класс'!PE18</f>
        <v>0</v>
      </c>
      <c r="PF18" s="6">
        <f>'[1]5 класс'!PF18</f>
        <v>0</v>
      </c>
      <c r="PG18" s="6">
        <f>'[1]5 класс'!PG18</f>
        <v>0</v>
      </c>
      <c r="PH18" s="6">
        <f>'[1]5 класс'!PH18</f>
        <v>0</v>
      </c>
      <c r="PI18" s="6">
        <f>'[1]5 класс'!PI18</f>
        <v>0</v>
      </c>
      <c r="PJ18" s="6">
        <f>'[1]5 класс'!PJ18</f>
        <v>0</v>
      </c>
      <c r="PK18" s="6">
        <f>'[1]5 класс'!PK18</f>
        <v>0</v>
      </c>
      <c r="PL18" s="6">
        <f>'[1]5 класс'!PL18</f>
        <v>0</v>
      </c>
      <c r="PM18" s="6">
        <f>'[1]5 класс'!PM18</f>
        <v>0</v>
      </c>
      <c r="PN18" s="6">
        <f>'[1]5 класс'!PN18</f>
        <v>0</v>
      </c>
      <c r="PO18" s="6">
        <f>'[1]5 класс'!PO18</f>
        <v>0</v>
      </c>
      <c r="PP18" s="6">
        <f>'[1]5 класс'!PP18</f>
        <v>0</v>
      </c>
      <c r="PQ18" s="6">
        <f>'[1]5 класс'!PQ18</f>
        <v>0</v>
      </c>
      <c r="PR18" s="6">
        <f>'[1]5 класс'!PR18</f>
        <v>0</v>
      </c>
      <c r="PS18" s="6">
        <f>'[1]5 класс'!PS18</f>
        <v>0</v>
      </c>
      <c r="PT18" s="6">
        <f>'[1]5 класс'!PT18</f>
        <v>0</v>
      </c>
      <c r="PU18" s="6">
        <f>'[1]5 класс'!PU18</f>
        <v>0</v>
      </c>
      <c r="PV18" s="6">
        <f>'[1]5 класс'!PV18</f>
        <v>0</v>
      </c>
      <c r="PW18" s="6">
        <f>'[1]5 класс'!PW18</f>
        <v>0</v>
      </c>
      <c r="PX18" s="6">
        <f>'[1]5 класс'!PX18</f>
        <v>0</v>
      </c>
      <c r="PY18" s="6">
        <f>'[1]5 класс'!PY18</f>
        <v>0</v>
      </c>
      <c r="PZ18" s="6">
        <f>'[1]5 класс'!PZ18</f>
        <v>0</v>
      </c>
      <c r="QA18" s="6">
        <f>'[1]5 класс'!QA18</f>
        <v>0</v>
      </c>
      <c r="QB18" s="6">
        <f>'[1]5 класс'!QB18</f>
        <v>0</v>
      </c>
      <c r="QC18" s="6">
        <f>'[1]5 класс'!QC18</f>
        <v>0</v>
      </c>
      <c r="QD18" s="6">
        <f>'[1]5 класс'!QD18</f>
        <v>0</v>
      </c>
      <c r="QE18" s="6">
        <f>'[1]5 класс'!QE18</f>
        <v>0</v>
      </c>
      <c r="QF18" s="6">
        <f>'[1]5 класс'!QF18</f>
        <v>0</v>
      </c>
      <c r="QG18" s="6">
        <f>'[1]5 класс'!QG18</f>
        <v>0</v>
      </c>
      <c r="QH18" s="6">
        <f>'[1]5 класс'!QH18</f>
        <v>0</v>
      </c>
      <c r="QI18" s="6">
        <f>'[1]5 класс'!QI18</f>
        <v>0</v>
      </c>
      <c r="QJ18" s="6">
        <f>'[1]5 класс'!QJ18</f>
        <v>0</v>
      </c>
      <c r="QK18" s="6">
        <f>'[1]5 класс'!QK18</f>
        <v>0</v>
      </c>
      <c r="QL18" s="6">
        <f>'[1]5 класс'!QL18</f>
        <v>0</v>
      </c>
      <c r="QM18" s="6">
        <f>'[1]5 класс'!QM18</f>
        <v>0</v>
      </c>
      <c r="QN18" s="6">
        <f>'[1]5 класс'!QN18</f>
        <v>0</v>
      </c>
      <c r="QO18" s="6">
        <f>'[1]5 класс'!QO18</f>
        <v>0</v>
      </c>
      <c r="QP18" s="6">
        <f>'[1]5 класс'!QP18</f>
        <v>0</v>
      </c>
      <c r="QQ18" s="6">
        <f>'[1]5 класс'!QQ18</f>
        <v>0</v>
      </c>
      <c r="QR18" s="6">
        <f>'[1]5 класс'!QR18</f>
        <v>0</v>
      </c>
      <c r="QS18" s="6">
        <f>'[1]5 класс'!QS18</f>
        <v>0</v>
      </c>
      <c r="QT18" s="6">
        <f>'[1]5 класс'!QT18</f>
        <v>0</v>
      </c>
      <c r="QU18" s="6">
        <f>'[1]5 класс'!QU18</f>
        <v>0</v>
      </c>
      <c r="QV18" s="6">
        <f>'[1]5 класс'!QV18</f>
        <v>0</v>
      </c>
      <c r="QW18" s="6">
        <f>'[1]5 класс'!QW18</f>
        <v>0</v>
      </c>
      <c r="QX18" s="6">
        <f>'[1]5 класс'!QX18</f>
        <v>0</v>
      </c>
      <c r="QY18" s="6">
        <f>'[1]5 класс'!QY18</f>
        <v>0</v>
      </c>
      <c r="QZ18" s="6">
        <f>'[1]5 класс'!QZ18</f>
        <v>0</v>
      </c>
      <c r="RA18" s="6">
        <f>'[1]5 класс'!RA18</f>
        <v>0</v>
      </c>
      <c r="RB18" s="6">
        <f>'[1]5 класс'!RB18</f>
        <v>0</v>
      </c>
      <c r="RC18" s="6">
        <f>'[1]5 класс'!RC18</f>
        <v>0</v>
      </c>
      <c r="RD18" s="6">
        <f>'[1]5 класс'!RD18</f>
        <v>0</v>
      </c>
      <c r="RE18" s="6">
        <f>'[1]5 класс'!RE18</f>
        <v>0</v>
      </c>
      <c r="RF18" s="6">
        <f>'[1]5 класс'!RF18</f>
        <v>0</v>
      </c>
      <c r="RG18" s="6">
        <f>'[1]5 класс'!RG18</f>
        <v>0</v>
      </c>
      <c r="RH18" s="6">
        <f>'[1]5 класс'!RH18</f>
        <v>0</v>
      </c>
      <c r="RI18" s="6">
        <f>'[1]5 класс'!RI18</f>
        <v>0</v>
      </c>
      <c r="RJ18" s="6">
        <f>'[1]5 класс'!RJ18</f>
        <v>0</v>
      </c>
      <c r="RK18" s="6">
        <f>'[1]5 класс'!RK18</f>
        <v>0</v>
      </c>
      <c r="RL18" s="6">
        <f>'[1]5 класс'!RL18</f>
        <v>0</v>
      </c>
      <c r="RM18" s="6">
        <f>'[1]5 класс'!RM18</f>
        <v>0</v>
      </c>
      <c r="RN18" s="6">
        <f>'[1]5 класс'!RN18</f>
        <v>0</v>
      </c>
      <c r="RO18" s="6">
        <f>'[1]5 класс'!RO18</f>
        <v>0</v>
      </c>
      <c r="RP18" s="6">
        <f>'[1]5 класс'!RP18</f>
        <v>0</v>
      </c>
      <c r="RQ18" s="6">
        <f>'[1]5 класс'!RQ18</f>
        <v>0</v>
      </c>
      <c r="RR18" s="6">
        <f>'[1]5 класс'!RR18</f>
        <v>0</v>
      </c>
      <c r="RS18" s="6">
        <f>'[1]5 класс'!RS18</f>
        <v>0</v>
      </c>
      <c r="RT18" s="6">
        <f>'[1]5 класс'!RT18</f>
        <v>0</v>
      </c>
      <c r="RU18" s="6">
        <f>'[1]5 класс'!RU18</f>
        <v>0</v>
      </c>
      <c r="RV18" s="6">
        <f>'[1]5 класс'!RV18</f>
        <v>0</v>
      </c>
      <c r="RW18" s="6">
        <f>'[1]5 класс'!RW18</f>
        <v>0</v>
      </c>
      <c r="RX18" s="6">
        <f>'[1]5 класс'!RX18</f>
        <v>0</v>
      </c>
      <c r="RY18" s="6">
        <f>'[1]5 класс'!RY18</f>
        <v>0</v>
      </c>
      <c r="RZ18" s="6">
        <f>'[1]5 класс'!RZ18</f>
        <v>0</v>
      </c>
      <c r="SA18" s="6">
        <f>'[1]5 класс'!SA18</f>
        <v>0</v>
      </c>
      <c r="SB18" s="6">
        <f>'[1]5 класс'!SB18</f>
        <v>0</v>
      </c>
      <c r="SC18" s="6">
        <f>'[1]5 класс'!SC18</f>
        <v>0</v>
      </c>
      <c r="SD18" s="6">
        <f>'[1]5 класс'!SD18</f>
        <v>0</v>
      </c>
      <c r="SE18" s="6">
        <f>'[1]5 класс'!SE18</f>
        <v>0</v>
      </c>
      <c r="SF18" s="6">
        <f>'[1]5 класс'!SF18</f>
        <v>0</v>
      </c>
      <c r="SG18" s="6">
        <f>'[1]5 класс'!SG18</f>
        <v>0</v>
      </c>
      <c r="SH18" s="6">
        <f>'[1]5 класс'!SH18</f>
        <v>0</v>
      </c>
      <c r="SI18" s="6">
        <f>'[1]5 класс'!SI18</f>
        <v>0</v>
      </c>
      <c r="SJ18" s="6">
        <f>'[1]5 класс'!SJ18</f>
        <v>0</v>
      </c>
      <c r="SK18" s="6">
        <f>'[1]5 класс'!SK18</f>
        <v>0</v>
      </c>
      <c r="SL18" s="6">
        <f>'[1]5 класс'!SL18</f>
        <v>0</v>
      </c>
      <c r="SM18" s="6">
        <f>'[1]5 класс'!SM18</f>
        <v>0</v>
      </c>
      <c r="SN18" s="6">
        <f>'[1]5 класс'!SN18</f>
        <v>0</v>
      </c>
      <c r="SO18" s="6">
        <f>'[1]5 класс'!SO18</f>
        <v>0</v>
      </c>
      <c r="SP18" s="6">
        <f>'[1]5 класс'!SP18</f>
        <v>0</v>
      </c>
      <c r="SQ18" s="6">
        <f>'[1]5 класс'!SQ18</f>
        <v>0</v>
      </c>
      <c r="SR18" s="6">
        <f>'[1]5 класс'!SR18</f>
        <v>0</v>
      </c>
      <c r="SS18" s="6">
        <f>'[1]5 класс'!SS18</f>
        <v>0</v>
      </c>
      <c r="ST18" s="6">
        <f>'[1]5 класс'!ST18</f>
        <v>0</v>
      </c>
      <c r="SU18" s="6">
        <f>'[1]5 класс'!SU18</f>
        <v>0</v>
      </c>
      <c r="SV18" s="6">
        <f>'[1]5 класс'!SV18</f>
        <v>0</v>
      </c>
      <c r="SW18" s="6">
        <f>'[1]5 класс'!SW18</f>
        <v>0</v>
      </c>
      <c r="SX18" s="6">
        <f>'[1]5 класс'!SX18</f>
        <v>0</v>
      </c>
      <c r="SY18" s="6">
        <f>'[1]5 класс'!SY18</f>
        <v>0</v>
      </c>
      <c r="SZ18" s="6">
        <f>'[1]5 класс'!SZ18</f>
        <v>0</v>
      </c>
      <c r="TA18" s="6">
        <f>'[1]5 класс'!TA18</f>
        <v>0</v>
      </c>
      <c r="TB18" s="6">
        <f>'[1]5 класс'!TB18</f>
        <v>0</v>
      </c>
      <c r="TC18" s="6">
        <f>'[1]5 класс'!TC18</f>
        <v>0</v>
      </c>
      <c r="TD18" s="6">
        <f>'[1]5 класс'!TD18</f>
        <v>0</v>
      </c>
      <c r="TE18" s="6">
        <f>'[1]5 класс'!TE18</f>
        <v>0</v>
      </c>
      <c r="TF18" s="6">
        <f>'[1]5 класс'!TF18</f>
        <v>0</v>
      </c>
      <c r="TG18" s="6">
        <f>'[1]5 класс'!TG18</f>
        <v>0</v>
      </c>
      <c r="TH18" s="6">
        <f>'[1]5 класс'!TH18</f>
        <v>0</v>
      </c>
      <c r="TI18" s="6">
        <f>'[1]5 класс'!TI18</f>
        <v>0</v>
      </c>
      <c r="TJ18" s="6">
        <f>'[1]5 класс'!TJ18</f>
        <v>0</v>
      </c>
      <c r="TK18" s="6">
        <f>'[1]5 класс'!TK18</f>
        <v>0</v>
      </c>
      <c r="TL18" s="6">
        <f>'[1]5 класс'!TL18</f>
        <v>0</v>
      </c>
      <c r="TM18" s="6">
        <f>'[1]5 класс'!TM18</f>
        <v>0</v>
      </c>
      <c r="TN18" s="6">
        <f>'[1]5 класс'!TN18</f>
        <v>0</v>
      </c>
      <c r="TO18" s="6">
        <f>'[1]5 класс'!TO18</f>
        <v>0</v>
      </c>
      <c r="TP18" s="6">
        <f>'[1]5 класс'!TP18</f>
        <v>0</v>
      </c>
      <c r="TQ18" s="6">
        <f>'[1]5 класс'!TQ18</f>
        <v>0</v>
      </c>
      <c r="TR18" s="6">
        <f>'[1]5 класс'!TR18</f>
        <v>0</v>
      </c>
      <c r="TS18" s="6">
        <f>'[1]5 класс'!TS18</f>
        <v>0</v>
      </c>
      <c r="TT18" s="6">
        <f>'[1]5 класс'!TT18</f>
        <v>0</v>
      </c>
      <c r="TU18" s="6">
        <f>'[1]5 класс'!TU18</f>
        <v>0</v>
      </c>
      <c r="TV18" s="6">
        <f>'[1]5 класс'!TV18</f>
        <v>0</v>
      </c>
      <c r="TW18" s="6">
        <f>'[1]5 класс'!TW18</f>
        <v>0</v>
      </c>
      <c r="TX18" s="6">
        <f>'[1]5 класс'!TX18</f>
        <v>0</v>
      </c>
      <c r="TY18" s="6">
        <f>'[1]5 класс'!TY18</f>
        <v>0</v>
      </c>
      <c r="TZ18" s="6">
        <f>'[1]5 класс'!TZ18</f>
        <v>0</v>
      </c>
      <c r="UA18" s="6">
        <f>'[1]5 класс'!UA18</f>
        <v>0</v>
      </c>
      <c r="UB18" s="6">
        <f>'[1]5 класс'!UB18</f>
        <v>0</v>
      </c>
      <c r="UC18" s="6">
        <f>'[1]5 класс'!UC18</f>
        <v>0</v>
      </c>
      <c r="UD18" s="6">
        <f>'[1]5 класс'!UD18</f>
        <v>0</v>
      </c>
      <c r="UE18" s="6">
        <f>'[1]5 класс'!UE18</f>
        <v>0</v>
      </c>
      <c r="UF18" s="6">
        <f>'[1]5 класс'!UF18</f>
        <v>0</v>
      </c>
      <c r="UG18" s="6">
        <f>'[1]5 класс'!UG18</f>
        <v>0</v>
      </c>
      <c r="UH18" s="6">
        <f>'[1]5 класс'!UH18</f>
        <v>0</v>
      </c>
      <c r="UI18" s="6">
        <f>'[1]5 класс'!UI18</f>
        <v>0</v>
      </c>
      <c r="UJ18" s="6">
        <f>'[1]5 класс'!UJ18</f>
        <v>0</v>
      </c>
      <c r="UK18" s="6">
        <f>'[1]5 класс'!UK18</f>
        <v>0</v>
      </c>
      <c r="UL18" s="6">
        <f>'[1]5 класс'!UL18</f>
        <v>0</v>
      </c>
      <c r="UM18" s="6">
        <f>'[1]5 класс'!UM18</f>
        <v>0</v>
      </c>
      <c r="UN18" s="6">
        <f>'[1]5 класс'!UN18</f>
        <v>0</v>
      </c>
      <c r="UO18" s="6">
        <f>'[1]5 класс'!UO18</f>
        <v>0</v>
      </c>
      <c r="UP18" s="6">
        <f>'[1]5 класс'!UP18</f>
        <v>0</v>
      </c>
      <c r="UQ18" s="6">
        <f>'[1]5 класс'!UQ18</f>
        <v>0</v>
      </c>
      <c r="UR18" s="6">
        <f>'[1]5 класс'!UR18</f>
        <v>0</v>
      </c>
      <c r="US18" s="6">
        <f>'[1]5 класс'!US18</f>
        <v>0</v>
      </c>
      <c r="UT18" s="6">
        <f>'[1]5 класс'!UT18</f>
        <v>0</v>
      </c>
      <c r="UU18" s="6">
        <f>'[1]5 класс'!UU18</f>
        <v>0</v>
      </c>
      <c r="UV18" s="6">
        <f>'[1]5 класс'!UV18</f>
        <v>0</v>
      </c>
      <c r="UW18" s="6">
        <f>'[1]5 класс'!UW18</f>
        <v>0</v>
      </c>
      <c r="UX18" s="6">
        <f>'[1]5 класс'!UX18</f>
        <v>0</v>
      </c>
      <c r="UY18" s="6">
        <f>'[1]5 класс'!UY18</f>
        <v>0</v>
      </c>
      <c r="UZ18" s="6">
        <f>'[1]5 класс'!UZ18</f>
        <v>0</v>
      </c>
      <c r="VA18" s="6">
        <f>'[1]5 класс'!VA18</f>
        <v>0</v>
      </c>
      <c r="VB18" s="6">
        <f>'[1]5 класс'!VB18</f>
        <v>0</v>
      </c>
      <c r="VC18" s="6">
        <f>'[1]5 класс'!VC18</f>
        <v>0</v>
      </c>
      <c r="VD18" s="6">
        <f>'[1]5 класс'!VD18</f>
        <v>0</v>
      </c>
      <c r="VE18" s="6">
        <f>'[1]5 класс'!VE18</f>
        <v>0</v>
      </c>
      <c r="VF18" s="6">
        <f>'[1]5 класс'!VF18</f>
        <v>0</v>
      </c>
      <c r="VG18" s="6">
        <f>'[1]5 класс'!VG18</f>
        <v>0</v>
      </c>
      <c r="VH18" s="6">
        <f>'[1]5 класс'!VH18</f>
        <v>0</v>
      </c>
      <c r="VI18" s="6">
        <f>'[1]5 класс'!VI18</f>
        <v>0</v>
      </c>
      <c r="VJ18" s="6">
        <f>'[1]5 класс'!VJ18</f>
        <v>0</v>
      </c>
      <c r="VK18" s="6">
        <f>'[1]5 класс'!VK18</f>
        <v>0</v>
      </c>
      <c r="VL18" s="6">
        <f>'[1]5 класс'!VL18</f>
        <v>0</v>
      </c>
      <c r="VM18" s="6">
        <f>'[1]5 класс'!VM18</f>
        <v>0</v>
      </c>
      <c r="VN18" s="6">
        <f>'[1]5 класс'!VN18</f>
        <v>0</v>
      </c>
      <c r="VO18" s="6">
        <f>'[1]5 класс'!VO18</f>
        <v>0</v>
      </c>
      <c r="VP18" s="6">
        <f>'[1]5 класс'!VP18</f>
        <v>0</v>
      </c>
      <c r="VQ18" s="6">
        <f>'[1]5 класс'!VQ18</f>
        <v>0</v>
      </c>
      <c r="VR18" s="6">
        <f>'[1]5 класс'!VR18</f>
        <v>0</v>
      </c>
      <c r="VS18" s="6">
        <f>'[1]5 класс'!VS18</f>
        <v>0</v>
      </c>
      <c r="VT18" s="6">
        <f>'[1]5 класс'!VT18</f>
        <v>0</v>
      </c>
      <c r="VU18" s="6">
        <f>'[1]5 класс'!VU18</f>
        <v>0</v>
      </c>
      <c r="VV18" s="6">
        <f>'[1]5 класс'!VV18</f>
        <v>0</v>
      </c>
      <c r="VW18" s="6">
        <f>'[1]5 класс'!VW18</f>
        <v>0</v>
      </c>
      <c r="VX18" s="6">
        <f>'[1]5 класс'!VX18</f>
        <v>0</v>
      </c>
      <c r="VY18" s="6">
        <f>'[1]5 класс'!VY18</f>
        <v>0</v>
      </c>
      <c r="VZ18" s="6">
        <f>'[1]5 класс'!VZ18</f>
        <v>0</v>
      </c>
      <c r="WA18" s="6">
        <f>'[1]5 класс'!WA18</f>
        <v>0</v>
      </c>
      <c r="WB18" s="6">
        <f>'[1]5 класс'!WB18</f>
        <v>0</v>
      </c>
      <c r="WC18" s="6">
        <f>'[1]5 класс'!WC18</f>
        <v>0</v>
      </c>
      <c r="WD18" s="6">
        <f>'[1]5 класс'!WD18</f>
        <v>0</v>
      </c>
      <c r="WE18" s="6">
        <f>'[1]5 класс'!WE18</f>
        <v>0</v>
      </c>
      <c r="WF18" s="6">
        <f>'[1]5 класс'!WF18</f>
        <v>0</v>
      </c>
      <c r="WG18" s="6">
        <f>'[1]5 класс'!WG18</f>
        <v>0</v>
      </c>
      <c r="WH18" s="6">
        <f>'[1]5 класс'!WH18</f>
        <v>0</v>
      </c>
      <c r="WI18" s="6">
        <f>'[1]5 класс'!WI18</f>
        <v>0</v>
      </c>
      <c r="WJ18" s="6">
        <f>'[1]5 класс'!WJ18</f>
        <v>0</v>
      </c>
      <c r="WK18" s="6">
        <f>'[1]5 класс'!WK18</f>
        <v>0</v>
      </c>
      <c r="WL18" s="6">
        <f>'[1]5 класс'!WL18</f>
        <v>0</v>
      </c>
      <c r="WM18" s="6">
        <f>'[1]5 класс'!WM18</f>
        <v>0</v>
      </c>
      <c r="WN18" s="6">
        <f>'[1]5 класс'!WN18</f>
        <v>0</v>
      </c>
      <c r="WO18" s="6">
        <f>'[1]5 класс'!WO18</f>
        <v>0</v>
      </c>
      <c r="WP18" s="6">
        <f>'[1]5 класс'!WP18</f>
        <v>0</v>
      </c>
      <c r="WQ18" s="6">
        <f>'[1]5 класс'!WQ18</f>
        <v>0</v>
      </c>
      <c r="WR18" s="6">
        <f>'[1]5 класс'!WR18</f>
        <v>0</v>
      </c>
      <c r="WS18" s="6">
        <f>'[1]5 класс'!WS18</f>
        <v>0</v>
      </c>
      <c r="WT18" s="6">
        <f>'[1]5 класс'!WT18</f>
        <v>0</v>
      </c>
      <c r="WU18" s="6">
        <f>'[1]5 класс'!WU18</f>
        <v>0</v>
      </c>
      <c r="WV18" s="6">
        <f>'[1]5 класс'!WV18</f>
        <v>0</v>
      </c>
      <c r="WW18" s="6">
        <f>'[1]5 класс'!WW18</f>
        <v>0</v>
      </c>
      <c r="WX18" s="6">
        <f>'[1]5 класс'!WX18</f>
        <v>0</v>
      </c>
      <c r="WY18" s="6">
        <f>'[1]5 класс'!WY18</f>
        <v>0</v>
      </c>
      <c r="WZ18" s="6">
        <f>'[1]5 класс'!WZ18</f>
        <v>0</v>
      </c>
      <c r="XA18" s="6">
        <f>'[1]5 класс'!XA18</f>
        <v>0</v>
      </c>
      <c r="XB18" s="6">
        <f>'[1]5 класс'!XB18</f>
        <v>0</v>
      </c>
      <c r="XC18" s="6">
        <f>'[1]5 класс'!XC18</f>
        <v>0</v>
      </c>
      <c r="XD18" s="6">
        <f>'[1]5 класс'!XD18</f>
        <v>0</v>
      </c>
      <c r="XE18" s="6">
        <f>'[1]5 класс'!XE18</f>
        <v>0</v>
      </c>
      <c r="XF18" s="6">
        <f>'[1]5 класс'!XF18</f>
        <v>0</v>
      </c>
      <c r="XG18" s="6">
        <f>'[1]5 класс'!XG18</f>
        <v>0</v>
      </c>
      <c r="XH18" s="6">
        <f>'[1]5 класс'!XH18</f>
        <v>0</v>
      </c>
      <c r="XI18" s="6">
        <f>'[1]5 класс'!XI18</f>
        <v>0</v>
      </c>
      <c r="XJ18" s="6">
        <f>'[1]5 класс'!XJ18</f>
        <v>0</v>
      </c>
      <c r="XK18" s="6">
        <f>'[1]5 класс'!XK18</f>
        <v>0</v>
      </c>
      <c r="XL18" s="6">
        <f>'[1]5 класс'!XL18</f>
        <v>0</v>
      </c>
      <c r="XM18" s="6">
        <f>'[1]5 класс'!XM18</f>
        <v>0</v>
      </c>
      <c r="XN18" s="6">
        <f>'[1]5 класс'!XN18</f>
        <v>0</v>
      </c>
      <c r="XO18" s="6">
        <f>'[1]5 класс'!XO18</f>
        <v>0</v>
      </c>
      <c r="XP18" s="6">
        <f>'[1]5 класс'!XP18</f>
        <v>0</v>
      </c>
      <c r="XQ18" s="6">
        <f>'[1]5 класс'!XQ18</f>
        <v>0</v>
      </c>
      <c r="XR18" s="6">
        <f>'[1]5 класс'!XR18</f>
        <v>0</v>
      </c>
      <c r="XS18" s="6">
        <f>'[1]5 класс'!XS18</f>
        <v>0</v>
      </c>
      <c r="XT18" s="6">
        <f>'[1]5 класс'!XT18</f>
        <v>0</v>
      </c>
      <c r="XU18" s="6">
        <f>'[1]5 класс'!XU18</f>
        <v>0</v>
      </c>
      <c r="XV18" s="6">
        <f>'[1]5 класс'!XV18</f>
        <v>0</v>
      </c>
      <c r="XW18" s="6">
        <f>'[1]5 класс'!XW18</f>
        <v>0</v>
      </c>
      <c r="XX18" s="6">
        <f>'[1]5 класс'!XX18</f>
        <v>0</v>
      </c>
      <c r="XY18" s="6">
        <f>'[1]5 класс'!XY18</f>
        <v>0</v>
      </c>
      <c r="XZ18" s="6">
        <f>'[1]5 класс'!XZ18</f>
        <v>0</v>
      </c>
      <c r="YA18" s="6">
        <f>'[1]5 класс'!YA18</f>
        <v>0</v>
      </c>
      <c r="YB18" s="6">
        <f>'[1]5 класс'!YB18</f>
        <v>0</v>
      </c>
      <c r="YC18" s="6">
        <f>'[1]5 класс'!YC18</f>
        <v>0</v>
      </c>
      <c r="YD18" s="6">
        <f>'[1]5 класс'!YD18</f>
        <v>0</v>
      </c>
      <c r="YE18" s="6">
        <f>'[1]5 класс'!YE18</f>
        <v>0</v>
      </c>
      <c r="YF18" s="6">
        <f>'[1]5 класс'!YF18</f>
        <v>0</v>
      </c>
      <c r="YG18" s="6">
        <f>'[1]5 класс'!YG18</f>
        <v>0</v>
      </c>
      <c r="YH18" s="6">
        <f>'[1]5 класс'!YH18</f>
        <v>0</v>
      </c>
      <c r="YI18" s="6">
        <f>'[1]5 класс'!YI18</f>
        <v>0</v>
      </c>
      <c r="YJ18" s="6">
        <f>'[1]5 класс'!YJ18</f>
        <v>0</v>
      </c>
      <c r="YK18" s="6">
        <f>'[1]5 класс'!YK18</f>
        <v>0</v>
      </c>
      <c r="YL18" s="6">
        <f>'[1]5 класс'!YL18</f>
        <v>0</v>
      </c>
      <c r="YM18" s="6">
        <f>'[1]5 класс'!YM18</f>
        <v>0</v>
      </c>
      <c r="YN18" s="6">
        <f>'[1]5 класс'!YN18</f>
        <v>0</v>
      </c>
      <c r="YO18" s="6">
        <f>'[1]5 класс'!YO18</f>
        <v>0</v>
      </c>
      <c r="YP18" s="6">
        <f>'[1]5 класс'!YP18</f>
        <v>0</v>
      </c>
      <c r="YQ18" s="6">
        <f>'[1]5 класс'!YQ18</f>
        <v>0</v>
      </c>
      <c r="YR18" s="6">
        <f>'[1]5 класс'!YR18</f>
        <v>0</v>
      </c>
      <c r="YS18" s="6">
        <f>'[1]5 класс'!YS18</f>
        <v>0</v>
      </c>
      <c r="YT18" s="6">
        <f>'[1]5 класс'!YT18</f>
        <v>0</v>
      </c>
      <c r="YU18" s="6">
        <f>'[1]5 класс'!YU18</f>
        <v>0</v>
      </c>
      <c r="YV18" s="6">
        <f>'[1]5 класс'!YV18</f>
        <v>0</v>
      </c>
      <c r="YW18" s="6">
        <f>'[1]5 класс'!YW18</f>
        <v>0</v>
      </c>
      <c r="YX18" s="6">
        <f>'[1]5 класс'!YX18</f>
        <v>0</v>
      </c>
      <c r="YY18" s="6">
        <f>'[1]5 класс'!YY18</f>
        <v>0</v>
      </c>
      <c r="YZ18" s="6">
        <f>'[1]5 класс'!YZ18</f>
        <v>0</v>
      </c>
      <c r="ZA18" s="6">
        <f>'[1]5 класс'!ZA18</f>
        <v>0</v>
      </c>
      <c r="ZB18" s="6">
        <f>'[1]5 класс'!ZB18</f>
        <v>0</v>
      </c>
      <c r="ZC18" s="6">
        <f>'[1]5 класс'!ZC18</f>
        <v>0</v>
      </c>
      <c r="ZD18" s="6">
        <f>'[1]5 класс'!ZD18</f>
        <v>0</v>
      </c>
      <c r="ZE18" s="6">
        <f>'[1]5 класс'!ZE18</f>
        <v>0</v>
      </c>
      <c r="ZF18" s="6">
        <f>'[1]5 класс'!ZF18</f>
        <v>0</v>
      </c>
      <c r="ZG18" s="6">
        <f>'[1]5 класс'!ZG18</f>
        <v>0</v>
      </c>
      <c r="ZH18" s="6">
        <f>'[1]5 класс'!ZH18</f>
        <v>0</v>
      </c>
      <c r="ZI18" s="6">
        <f>'[1]5 класс'!ZI18</f>
        <v>0</v>
      </c>
      <c r="ZJ18" s="6">
        <f>'[1]5 класс'!ZJ18</f>
        <v>0</v>
      </c>
      <c r="ZK18" s="6">
        <f>'[1]5 класс'!ZK18</f>
        <v>0</v>
      </c>
      <c r="ZL18" s="6">
        <f>'[1]5 класс'!ZL18</f>
        <v>0</v>
      </c>
      <c r="ZM18" s="6">
        <f>'[1]5 класс'!ZM18</f>
        <v>0</v>
      </c>
      <c r="ZN18" s="6">
        <f>'[1]5 класс'!ZN18</f>
        <v>0</v>
      </c>
      <c r="ZO18" s="6">
        <f>'[1]5 класс'!ZO18</f>
        <v>0</v>
      </c>
      <c r="ZP18" s="6">
        <f>'[1]5 класс'!ZP18</f>
        <v>0</v>
      </c>
      <c r="ZQ18" s="6">
        <f>'[1]5 класс'!ZQ18</f>
        <v>0</v>
      </c>
      <c r="ZR18" s="6">
        <f>'[1]5 класс'!ZR18</f>
        <v>0</v>
      </c>
      <c r="ZS18" s="6">
        <f>'[1]5 класс'!ZS18</f>
        <v>0</v>
      </c>
      <c r="ZT18" s="6">
        <f>'[1]5 класс'!ZT18</f>
        <v>0</v>
      </c>
      <c r="ZU18" s="6">
        <f>'[1]5 класс'!ZU18</f>
        <v>0</v>
      </c>
      <c r="ZV18" s="6">
        <f>'[1]5 класс'!ZV18</f>
        <v>0</v>
      </c>
      <c r="ZW18" s="6">
        <f>'[1]5 класс'!ZW18</f>
        <v>0</v>
      </c>
      <c r="ZX18" s="6">
        <f>'[1]5 класс'!ZX18</f>
        <v>0</v>
      </c>
      <c r="ZY18" s="6">
        <f>'[1]5 класс'!ZY18</f>
        <v>0</v>
      </c>
      <c r="ZZ18" s="6">
        <f>'[1]5 класс'!ZZ18</f>
        <v>0</v>
      </c>
      <c r="AAA18" s="6">
        <f>'[1]5 класс'!AAA18</f>
        <v>0</v>
      </c>
      <c r="AAB18" s="6">
        <f>'[1]5 класс'!AAB18</f>
        <v>0</v>
      </c>
      <c r="AAC18" s="6">
        <f>'[1]5 класс'!AAC18</f>
        <v>0</v>
      </c>
      <c r="AAD18" s="6">
        <f>'[1]5 класс'!AAD18</f>
        <v>0</v>
      </c>
      <c r="AAE18" s="6">
        <f>'[1]5 класс'!AAE18</f>
        <v>0</v>
      </c>
      <c r="AAF18" s="6">
        <f>'[1]5 класс'!AAF18</f>
        <v>0</v>
      </c>
      <c r="AAG18" s="6">
        <f>'[1]5 класс'!AAG18</f>
        <v>0</v>
      </c>
      <c r="AAH18" s="6">
        <f>'[1]5 класс'!AAH18</f>
        <v>0</v>
      </c>
      <c r="AAI18" s="6">
        <f>'[1]5 класс'!AAI18</f>
        <v>0</v>
      </c>
      <c r="AAJ18" s="6">
        <f>'[1]5 класс'!AAJ18</f>
        <v>0</v>
      </c>
      <c r="AAK18" s="6">
        <f>'[1]5 класс'!AAK18</f>
        <v>0</v>
      </c>
      <c r="AAL18" s="6">
        <f>'[1]5 класс'!AAL18</f>
        <v>0</v>
      </c>
      <c r="AAM18" s="6">
        <f>'[1]5 класс'!AAM18</f>
        <v>0</v>
      </c>
      <c r="AAN18" s="6">
        <f>'[1]5 класс'!AAN18</f>
        <v>0</v>
      </c>
      <c r="AAO18" s="6">
        <f>'[1]5 класс'!AAO18</f>
        <v>0</v>
      </c>
      <c r="AAP18" s="6">
        <f>'[1]5 класс'!AAP18</f>
        <v>0</v>
      </c>
      <c r="AAQ18" s="6">
        <f>'[1]5 класс'!AAQ18</f>
        <v>0</v>
      </c>
      <c r="AAR18" s="6">
        <f>'[1]5 класс'!AAR18</f>
        <v>0</v>
      </c>
      <c r="AAS18" s="6">
        <f>'[1]5 класс'!AAS18</f>
        <v>0</v>
      </c>
      <c r="AAT18" s="6">
        <f>'[1]5 класс'!AAT18</f>
        <v>0</v>
      </c>
      <c r="AAU18" s="6">
        <f>'[1]5 класс'!AAU18</f>
        <v>0</v>
      </c>
      <c r="AAV18" s="6">
        <f>'[1]5 класс'!AAV18</f>
        <v>0</v>
      </c>
      <c r="AAW18" s="6">
        <f>'[1]5 класс'!AAW18</f>
        <v>0</v>
      </c>
      <c r="AAX18" s="6">
        <f>'[1]5 класс'!AAX18</f>
        <v>0</v>
      </c>
      <c r="AAY18" s="6">
        <f>'[1]5 класс'!AAY18</f>
        <v>0</v>
      </c>
      <c r="AAZ18" s="6">
        <f>'[1]5 класс'!AAZ18</f>
        <v>0</v>
      </c>
      <c r="ABA18" s="6">
        <f>'[1]5 класс'!ABA18</f>
        <v>0</v>
      </c>
      <c r="ABB18" s="6">
        <f>'[1]5 класс'!ABB18</f>
        <v>0</v>
      </c>
      <c r="ABC18" s="6">
        <f>'[1]5 класс'!ABC18</f>
        <v>0</v>
      </c>
      <c r="ABD18" s="6">
        <f>'[1]5 класс'!ABD18</f>
        <v>0</v>
      </c>
      <c r="ABE18" s="6">
        <f>'[1]5 класс'!ABE18</f>
        <v>0</v>
      </c>
      <c r="ABF18" s="6">
        <f>'[1]5 класс'!ABF18</f>
        <v>0</v>
      </c>
      <c r="ABG18" s="6">
        <f>'[1]5 класс'!ABG18</f>
        <v>0</v>
      </c>
      <c r="ABH18" s="6">
        <f>'[1]5 класс'!ABH18</f>
        <v>0</v>
      </c>
      <c r="ABI18" s="6">
        <f>'[1]5 класс'!ABI18</f>
        <v>0</v>
      </c>
      <c r="ABJ18" s="6">
        <f>'[1]5 класс'!ABJ18</f>
        <v>0</v>
      </c>
      <c r="ABK18" s="6">
        <f>'[1]5 класс'!ABK18</f>
        <v>0</v>
      </c>
      <c r="ABL18" s="6">
        <f>'[1]5 класс'!ABL18</f>
        <v>0</v>
      </c>
      <c r="ABM18" s="6">
        <f>'[1]5 класс'!ABM18</f>
        <v>0</v>
      </c>
      <c r="ABN18" s="6">
        <f>'[1]5 класс'!ABN18</f>
        <v>0</v>
      </c>
      <c r="ABO18" s="6">
        <f>'[1]5 класс'!ABO18</f>
        <v>0</v>
      </c>
      <c r="ABP18" s="6">
        <f>'[1]5 класс'!ABP18</f>
        <v>0</v>
      </c>
      <c r="ABQ18" s="6">
        <f>'[1]5 класс'!ABQ18</f>
        <v>0</v>
      </c>
      <c r="ABR18" s="6">
        <f>'[1]5 класс'!ABR18</f>
        <v>0</v>
      </c>
      <c r="ABS18" s="6">
        <f>'[1]5 класс'!ABS18</f>
        <v>0</v>
      </c>
      <c r="ABT18" s="6">
        <f>'[1]5 класс'!ABT18</f>
        <v>0</v>
      </c>
      <c r="ABU18" s="6">
        <f>'[1]5 класс'!ABU18</f>
        <v>0</v>
      </c>
      <c r="ABV18" s="6">
        <f>'[1]5 класс'!ABV18</f>
        <v>0</v>
      </c>
      <c r="ABW18" s="6">
        <f>'[1]5 класс'!ABW18</f>
        <v>0</v>
      </c>
      <c r="ABX18" s="6">
        <f>'[1]5 класс'!ABX18</f>
        <v>0</v>
      </c>
      <c r="ABY18" s="6">
        <f>'[1]5 класс'!ABY18</f>
        <v>0</v>
      </c>
      <c r="ABZ18" s="6">
        <f>'[1]5 класс'!ABZ18</f>
        <v>0</v>
      </c>
      <c r="ACA18" s="6">
        <f>'[1]5 класс'!ACA18</f>
        <v>0</v>
      </c>
      <c r="ACB18" s="6">
        <f>'[1]5 класс'!ACB18</f>
        <v>0</v>
      </c>
      <c r="ACC18" s="6">
        <f>'[1]5 класс'!ACC18</f>
        <v>0</v>
      </c>
      <c r="ACD18" s="6">
        <f>'[1]5 класс'!ACD18</f>
        <v>0</v>
      </c>
      <c r="ACE18" s="6">
        <f>'[1]5 класс'!ACE18</f>
        <v>0</v>
      </c>
      <c r="ACF18" s="6">
        <f>'[1]5 класс'!ACF18</f>
        <v>0</v>
      </c>
      <c r="ACG18" s="6">
        <f>'[1]5 класс'!ACG18</f>
        <v>0</v>
      </c>
      <c r="ACH18" s="6">
        <f>'[1]5 класс'!ACH18</f>
        <v>0</v>
      </c>
      <c r="ACI18" s="6">
        <f>'[1]5 класс'!ACI18</f>
        <v>0</v>
      </c>
      <c r="ACJ18" s="6">
        <f>'[1]5 класс'!ACJ18</f>
        <v>0</v>
      </c>
      <c r="ACK18" s="6">
        <f>'[1]5 класс'!ACK18</f>
        <v>0</v>
      </c>
      <c r="ACL18" s="6">
        <f>'[1]5 класс'!ACL18</f>
        <v>0</v>
      </c>
      <c r="ACM18" s="6">
        <f>'[1]5 класс'!ACM18</f>
        <v>0</v>
      </c>
      <c r="ACN18" s="6">
        <f>'[1]5 класс'!ACN18</f>
        <v>0</v>
      </c>
      <c r="ACO18" s="6">
        <f>'[1]5 класс'!ACO18</f>
        <v>0</v>
      </c>
      <c r="ACP18" s="6">
        <f>'[1]5 класс'!ACP18</f>
        <v>0</v>
      </c>
      <c r="ACQ18" s="6">
        <f>'[1]5 класс'!ACQ18</f>
        <v>0</v>
      </c>
      <c r="ACR18" s="6">
        <f>'[1]5 класс'!ACR18</f>
        <v>0</v>
      </c>
      <c r="ACS18" s="6">
        <f>'[1]5 класс'!ACS18</f>
        <v>0</v>
      </c>
      <c r="ACT18" s="6">
        <f>'[1]5 класс'!ACT18</f>
        <v>0</v>
      </c>
      <c r="ACU18" s="6">
        <f>'[1]5 класс'!ACU18</f>
        <v>0</v>
      </c>
      <c r="ACV18" s="6">
        <f>'[1]5 класс'!ACV18</f>
        <v>0</v>
      </c>
      <c r="ACW18" s="6">
        <f>'[1]5 класс'!ACW18</f>
        <v>0</v>
      </c>
      <c r="ACX18" s="6">
        <f>'[1]5 класс'!ACX18</f>
        <v>0</v>
      </c>
      <c r="ACY18" s="6">
        <f>'[1]5 класс'!ACY18</f>
        <v>0</v>
      </c>
      <c r="ACZ18" s="6">
        <f>'[1]5 класс'!ACZ18</f>
        <v>0</v>
      </c>
      <c r="ADA18" s="6">
        <f>'[1]5 класс'!ADA18</f>
        <v>0</v>
      </c>
      <c r="ADB18" s="6">
        <f>'[1]5 класс'!ADB18</f>
        <v>0</v>
      </c>
      <c r="ADC18" s="6">
        <f>'[1]5 класс'!ADC18</f>
        <v>0</v>
      </c>
      <c r="ADD18" s="6">
        <f>'[1]5 класс'!ADD18</f>
        <v>0</v>
      </c>
      <c r="ADE18" s="6">
        <f>'[1]5 класс'!ADE18</f>
        <v>0</v>
      </c>
      <c r="ADF18" s="6">
        <f>'[1]5 класс'!ADF18</f>
        <v>0</v>
      </c>
      <c r="ADG18" s="6">
        <f>'[1]5 класс'!ADG18</f>
        <v>0</v>
      </c>
      <c r="ADH18" s="6">
        <f>'[1]5 класс'!ADH18</f>
        <v>0</v>
      </c>
      <c r="ADI18" s="6">
        <f>'[1]5 класс'!ADI18</f>
        <v>0</v>
      </c>
      <c r="ADJ18" s="6">
        <f>'[1]5 класс'!ADJ18</f>
        <v>0</v>
      </c>
      <c r="ADK18" s="6">
        <f>'[1]5 класс'!ADK18</f>
        <v>0</v>
      </c>
      <c r="ADL18" s="6">
        <f>'[1]5 класс'!ADL18</f>
        <v>0</v>
      </c>
      <c r="ADM18" s="6">
        <f>'[1]5 класс'!ADM18</f>
        <v>0</v>
      </c>
      <c r="ADN18" s="6">
        <f>'[1]5 класс'!ADN18</f>
        <v>0</v>
      </c>
      <c r="ADO18" s="6">
        <f>'[1]5 класс'!ADO18</f>
        <v>0</v>
      </c>
      <c r="ADP18" s="6">
        <f>'[1]5 класс'!ADP18</f>
        <v>0</v>
      </c>
      <c r="ADQ18" s="6">
        <f>'[1]5 класс'!ADQ18</f>
        <v>0</v>
      </c>
      <c r="ADR18" s="6">
        <f>'[1]5 класс'!ADR18</f>
        <v>0</v>
      </c>
      <c r="ADS18" s="6">
        <f>'[1]5 класс'!ADS18</f>
        <v>0</v>
      </c>
      <c r="ADT18" s="6">
        <f>'[1]5 класс'!ADT18</f>
        <v>0</v>
      </c>
      <c r="ADU18" s="6">
        <f>'[1]5 класс'!ADU18</f>
        <v>0</v>
      </c>
      <c r="ADV18" s="6">
        <f>'[1]5 класс'!ADV18</f>
        <v>0</v>
      </c>
      <c r="ADW18" s="6">
        <f>'[1]5 класс'!ADW18</f>
        <v>0</v>
      </c>
      <c r="ADX18" s="6">
        <f>'[1]5 класс'!ADX18</f>
        <v>0</v>
      </c>
      <c r="ADY18" s="6">
        <f>'[1]5 класс'!ADY18</f>
        <v>0</v>
      </c>
      <c r="ADZ18" s="6">
        <f>'[1]5 класс'!ADZ18</f>
        <v>0</v>
      </c>
      <c r="AEA18" s="6">
        <f>'[1]5 класс'!AEA18</f>
        <v>0</v>
      </c>
      <c r="AEB18" s="6">
        <f>'[1]5 класс'!AEB18</f>
        <v>0</v>
      </c>
      <c r="AEC18" s="6">
        <f>'[1]5 класс'!AEC18</f>
        <v>0</v>
      </c>
      <c r="AED18" s="6">
        <f>'[1]5 класс'!AED18</f>
        <v>0</v>
      </c>
      <c r="AEE18" s="6">
        <f>'[1]5 класс'!AEE18</f>
        <v>0</v>
      </c>
      <c r="AEF18" s="6">
        <f>'[1]5 класс'!AEF18</f>
        <v>0</v>
      </c>
      <c r="AEG18" s="6">
        <f>'[1]5 класс'!AEG18</f>
        <v>0</v>
      </c>
      <c r="AEH18" s="6">
        <f>'[1]5 класс'!AEH18</f>
        <v>0</v>
      </c>
      <c r="AEI18" s="6">
        <f>'[1]5 класс'!AEI18</f>
        <v>0</v>
      </c>
      <c r="AEJ18" s="6">
        <f>'[1]5 класс'!AEJ18</f>
        <v>0</v>
      </c>
      <c r="AEK18" s="6">
        <f>'[1]5 класс'!AEK18</f>
        <v>0</v>
      </c>
      <c r="AEL18" s="6">
        <f>'[1]5 класс'!AEL18</f>
        <v>0</v>
      </c>
      <c r="AEM18" s="6">
        <f>'[1]5 класс'!AEM18</f>
        <v>0</v>
      </c>
      <c r="AEN18" s="6">
        <f>'[1]5 класс'!AEN18</f>
        <v>0</v>
      </c>
      <c r="AEO18" s="6">
        <f>'[1]5 класс'!AEO18</f>
        <v>0</v>
      </c>
      <c r="AEP18" s="6">
        <f>'[1]5 класс'!AEP18</f>
        <v>0</v>
      </c>
      <c r="AEQ18" s="6">
        <f>'[1]5 класс'!AEQ18</f>
        <v>0</v>
      </c>
      <c r="AER18" s="6">
        <f>'[1]5 класс'!AER18</f>
        <v>0</v>
      </c>
      <c r="AES18" s="6">
        <f>'[1]5 класс'!AES18</f>
        <v>0</v>
      </c>
      <c r="AET18" s="6">
        <f>'[1]5 класс'!AET18</f>
        <v>0</v>
      </c>
      <c r="AEU18" s="6">
        <f>'[1]5 класс'!AEU18</f>
        <v>0</v>
      </c>
      <c r="AEV18" s="6">
        <f>'[1]5 класс'!AEV18</f>
        <v>0</v>
      </c>
      <c r="AEW18" s="6">
        <f>'[1]5 класс'!AEW18</f>
        <v>0</v>
      </c>
      <c r="AEX18" s="6">
        <f>'[1]5 класс'!AEX18</f>
        <v>0</v>
      </c>
      <c r="AEY18" s="6">
        <f>'[1]5 класс'!AEY18</f>
        <v>0</v>
      </c>
      <c r="AEZ18" s="6">
        <f>'[1]5 класс'!AEZ18</f>
        <v>0</v>
      </c>
      <c r="AFA18" s="6">
        <f>'[1]5 класс'!AFA18</f>
        <v>0</v>
      </c>
      <c r="AFB18" s="6">
        <f>'[1]5 класс'!AFB18</f>
        <v>0</v>
      </c>
      <c r="AFC18" s="6">
        <f>'[1]5 класс'!AFC18</f>
        <v>0</v>
      </c>
      <c r="AFD18" s="6">
        <f>'[1]5 класс'!AFD18</f>
        <v>0</v>
      </c>
      <c r="AFE18" s="6">
        <f>'[1]5 класс'!AFE18</f>
        <v>0</v>
      </c>
      <c r="AFF18" s="6">
        <f>'[1]5 класс'!AFF18</f>
        <v>0</v>
      </c>
      <c r="AFG18" s="6">
        <f>'[1]5 класс'!AFG18</f>
        <v>0</v>
      </c>
      <c r="AFH18" s="6">
        <f>'[1]5 класс'!AFH18</f>
        <v>0</v>
      </c>
      <c r="AFI18" s="6">
        <f>'[1]5 класс'!AFI18</f>
        <v>0</v>
      </c>
      <c r="AFJ18" s="6">
        <f>'[1]5 класс'!AFJ18</f>
        <v>0</v>
      </c>
      <c r="AFK18" s="6">
        <f>'[1]5 класс'!AFK18</f>
        <v>0</v>
      </c>
      <c r="AFL18" s="6">
        <f>'[1]5 класс'!AFL18</f>
        <v>0</v>
      </c>
      <c r="AFM18" s="6">
        <f>'[1]5 класс'!AFM18</f>
        <v>0</v>
      </c>
      <c r="AFN18" s="6">
        <f>'[1]5 класс'!AFN18</f>
        <v>0</v>
      </c>
      <c r="AFO18" s="6">
        <f>'[1]5 класс'!AFO18</f>
        <v>0</v>
      </c>
      <c r="AFP18" s="6">
        <f>'[1]5 класс'!AFP18</f>
        <v>0</v>
      </c>
      <c r="AFQ18" s="6">
        <f>'[1]5 класс'!AFQ18</f>
        <v>0</v>
      </c>
      <c r="AFR18" s="6">
        <f>'[1]5 класс'!AFR18</f>
        <v>0</v>
      </c>
      <c r="AFS18" s="6">
        <f>'[1]5 класс'!AFS18</f>
        <v>0</v>
      </c>
      <c r="AFT18" s="6">
        <f>'[1]5 класс'!AFT18</f>
        <v>0</v>
      </c>
      <c r="AFU18" s="6">
        <f>'[1]5 класс'!AFU18</f>
        <v>0</v>
      </c>
      <c r="AFV18" s="6">
        <f>'[1]5 класс'!AFV18</f>
        <v>0</v>
      </c>
      <c r="AFW18" s="6">
        <f>'[1]5 класс'!AFW18</f>
        <v>0</v>
      </c>
      <c r="AFX18" s="6">
        <f>'[1]5 класс'!AFX18</f>
        <v>0</v>
      </c>
      <c r="AFY18" s="6">
        <f>'[1]5 класс'!AFY18</f>
        <v>0</v>
      </c>
      <c r="AFZ18" s="6">
        <f>'[1]5 класс'!AFZ18</f>
        <v>0</v>
      </c>
      <c r="AGA18" s="6">
        <f>'[1]5 класс'!AGA18</f>
        <v>0</v>
      </c>
      <c r="AGB18" s="6">
        <f>'[1]5 класс'!AGB18</f>
        <v>0</v>
      </c>
      <c r="AGC18" s="6">
        <f>'[1]5 класс'!AGC18</f>
        <v>0</v>
      </c>
      <c r="AGD18" s="6">
        <f>'[1]5 класс'!AGD18</f>
        <v>0</v>
      </c>
      <c r="AGE18" s="6">
        <f>'[1]5 класс'!AGE18</f>
        <v>0</v>
      </c>
      <c r="AGF18" s="6">
        <f>'[1]5 класс'!AGF18</f>
        <v>0</v>
      </c>
      <c r="AGG18" s="6">
        <f>'[1]5 класс'!AGG18</f>
        <v>0</v>
      </c>
      <c r="AGH18" s="6">
        <f>'[1]5 класс'!AGH18</f>
        <v>0</v>
      </c>
      <c r="AGI18" s="6">
        <f>'[1]5 класс'!AGI18</f>
        <v>0</v>
      </c>
      <c r="AGJ18" s="6">
        <f>'[1]5 класс'!AGJ18</f>
        <v>0</v>
      </c>
      <c r="AGK18" s="6">
        <f>'[1]5 класс'!AGK18</f>
        <v>0</v>
      </c>
      <c r="AGL18" s="6">
        <f>'[1]5 класс'!AGL18</f>
        <v>0</v>
      </c>
      <c r="AGM18" s="6">
        <f>'[1]5 класс'!AGM18</f>
        <v>0</v>
      </c>
      <c r="AGN18" s="6">
        <f>'[1]5 класс'!AGN18</f>
        <v>0</v>
      </c>
      <c r="AGO18" s="6">
        <f>'[1]5 класс'!AGO18</f>
        <v>0</v>
      </c>
      <c r="AGP18" s="6">
        <f>'[1]5 класс'!AGP18</f>
        <v>0</v>
      </c>
      <c r="AGQ18" s="6">
        <f>'[1]5 класс'!AGQ18</f>
        <v>0</v>
      </c>
      <c r="AGR18" s="6">
        <f>'[1]5 класс'!AGR18</f>
        <v>0</v>
      </c>
      <c r="AGS18" s="6">
        <f>'[1]5 класс'!AGS18</f>
        <v>0</v>
      </c>
      <c r="AGT18" s="6">
        <f>'[1]5 класс'!AGT18</f>
        <v>0</v>
      </c>
      <c r="AGU18" s="6">
        <f>'[1]5 класс'!AGU18</f>
        <v>0</v>
      </c>
      <c r="AGV18" s="6">
        <f>'[1]5 класс'!AGV18</f>
        <v>0</v>
      </c>
      <c r="AGW18" s="6">
        <f>'[1]5 класс'!AGW18</f>
        <v>0</v>
      </c>
      <c r="AGX18" s="6">
        <f>'[1]5 класс'!AGX18</f>
        <v>0</v>
      </c>
      <c r="AGY18" s="6">
        <f>'[1]5 класс'!AGY18</f>
        <v>0</v>
      </c>
      <c r="AGZ18" s="6">
        <f>'[1]5 класс'!AGZ18</f>
        <v>0</v>
      </c>
      <c r="AHA18" s="6">
        <f>'[1]5 класс'!AHA18</f>
        <v>0</v>
      </c>
      <c r="AHB18" s="6">
        <f>'[1]5 класс'!AHB18</f>
        <v>0</v>
      </c>
      <c r="AHC18" s="6">
        <f>'[1]5 класс'!AHC18</f>
        <v>0</v>
      </c>
      <c r="AHD18" s="6">
        <f>'[1]5 класс'!AHD18</f>
        <v>0</v>
      </c>
      <c r="AHE18" s="6">
        <f>'[1]5 класс'!AHE18</f>
        <v>0</v>
      </c>
      <c r="AHF18" s="6">
        <f>'[1]5 класс'!AHF18</f>
        <v>0</v>
      </c>
      <c r="AHG18" s="6">
        <f>'[1]5 класс'!AHG18</f>
        <v>0</v>
      </c>
      <c r="AHH18" s="6">
        <f>'[1]5 класс'!AHH18</f>
        <v>0</v>
      </c>
      <c r="AHI18" s="6">
        <f>'[1]5 класс'!AHI18</f>
        <v>0</v>
      </c>
      <c r="AHJ18" s="6">
        <f>'[1]5 класс'!AHJ18</f>
        <v>0</v>
      </c>
      <c r="AHK18" s="6">
        <f>'[1]5 класс'!AHK18</f>
        <v>0</v>
      </c>
      <c r="AHL18" s="6">
        <f>'[1]5 класс'!AHL18</f>
        <v>0</v>
      </c>
      <c r="AHM18" s="6">
        <f>'[1]5 класс'!AHM18</f>
        <v>0</v>
      </c>
      <c r="AHN18" s="6">
        <f>'[1]5 класс'!AHN18</f>
        <v>0</v>
      </c>
      <c r="AHO18" s="6">
        <f>'[1]5 класс'!AHO18</f>
        <v>0</v>
      </c>
      <c r="AHP18" s="6">
        <f>'[1]5 класс'!AHP18</f>
        <v>0</v>
      </c>
      <c r="AHQ18" s="6">
        <f>'[1]5 класс'!AHQ18</f>
        <v>0</v>
      </c>
      <c r="AHR18" s="6">
        <f>'[1]5 класс'!AHR18</f>
        <v>0</v>
      </c>
      <c r="AHS18" s="6">
        <f>'[1]5 класс'!AHS18</f>
        <v>0</v>
      </c>
      <c r="AHT18" s="6">
        <f>'[1]5 класс'!AHT18</f>
        <v>0</v>
      </c>
      <c r="AHU18" s="6">
        <f>'[1]5 класс'!AHU18</f>
        <v>0</v>
      </c>
      <c r="AHV18" s="6">
        <f>'[1]5 класс'!AHV18</f>
        <v>0</v>
      </c>
      <c r="AHW18" s="6">
        <f>'[1]5 класс'!AHW18</f>
        <v>0</v>
      </c>
      <c r="AHX18" s="6">
        <f>'[1]5 класс'!AHX18</f>
        <v>0</v>
      </c>
      <c r="AHY18" s="6">
        <f>'[1]5 класс'!AHY18</f>
        <v>0</v>
      </c>
      <c r="AHZ18" s="6">
        <f>'[1]5 класс'!AHZ18</f>
        <v>0</v>
      </c>
      <c r="AIA18" s="6">
        <f>'[1]5 класс'!AIA18</f>
        <v>0</v>
      </c>
      <c r="AIB18" s="6">
        <f>'[1]5 класс'!AIB18</f>
        <v>0</v>
      </c>
      <c r="AIC18" s="6">
        <f>'[1]5 класс'!AIC18</f>
        <v>0</v>
      </c>
      <c r="AID18" s="6">
        <f>'[1]5 класс'!AID18</f>
        <v>0</v>
      </c>
      <c r="AIE18" s="6">
        <f>'[1]5 класс'!AIE18</f>
        <v>0</v>
      </c>
      <c r="AIF18" s="6">
        <f>'[1]5 класс'!AIF18</f>
        <v>0</v>
      </c>
      <c r="AIG18" s="6">
        <f>'[1]5 класс'!AIG18</f>
        <v>0</v>
      </c>
      <c r="AIH18" s="6">
        <f>'[1]5 класс'!AIH18</f>
        <v>0</v>
      </c>
      <c r="AII18" s="6">
        <f>'[1]5 класс'!AII18</f>
        <v>0</v>
      </c>
      <c r="AIJ18" s="6">
        <f>'[1]5 класс'!AIJ18</f>
        <v>0</v>
      </c>
      <c r="AIK18" s="6">
        <f>'[1]5 класс'!AIK18</f>
        <v>0</v>
      </c>
      <c r="AIL18" s="6">
        <f>'[1]5 класс'!AIL18</f>
        <v>0</v>
      </c>
      <c r="AIM18" s="6">
        <f>'[1]5 класс'!AIM18</f>
        <v>0</v>
      </c>
      <c r="AIN18" s="6">
        <f>'[1]5 класс'!AIN18</f>
        <v>0</v>
      </c>
      <c r="AIO18" s="6">
        <f>'[1]5 класс'!AIO18</f>
        <v>0</v>
      </c>
      <c r="AIP18" s="6">
        <f>'[1]5 класс'!AIP18</f>
        <v>0</v>
      </c>
      <c r="AIQ18" s="6">
        <f>'[1]5 класс'!AIQ18</f>
        <v>0</v>
      </c>
      <c r="AIR18" s="6">
        <f>'[1]5 класс'!AIR18</f>
        <v>0</v>
      </c>
      <c r="AIS18" s="6">
        <f>'[1]5 класс'!AIS18</f>
        <v>0</v>
      </c>
      <c r="AIT18" s="6">
        <f>'[1]5 класс'!AIT18</f>
        <v>0</v>
      </c>
      <c r="AIU18" s="6">
        <f>'[1]5 класс'!AIU18</f>
        <v>0</v>
      </c>
      <c r="AIV18" s="6">
        <f>'[1]5 класс'!AIV18</f>
        <v>0</v>
      </c>
      <c r="AIW18" s="6">
        <f>'[1]5 класс'!AIW18</f>
        <v>0</v>
      </c>
      <c r="AIX18" s="6">
        <f>'[1]5 класс'!AIX18</f>
        <v>0</v>
      </c>
      <c r="AIY18" s="6">
        <f>'[1]5 класс'!AIY18</f>
        <v>0</v>
      </c>
      <c r="AIZ18" s="6">
        <f>'[1]5 класс'!AIZ18</f>
        <v>0</v>
      </c>
      <c r="AJA18" s="6">
        <f>'[1]5 класс'!AJA18</f>
        <v>0</v>
      </c>
      <c r="AJB18" s="6">
        <f>'[1]5 класс'!AJB18</f>
        <v>0</v>
      </c>
      <c r="AJC18" s="6">
        <f>'[1]5 класс'!AJC18</f>
        <v>0</v>
      </c>
      <c r="AJD18" s="6">
        <f>'[1]5 класс'!AJD18</f>
        <v>0</v>
      </c>
      <c r="AJE18" s="6">
        <f>'[1]5 класс'!AJE18</f>
        <v>0</v>
      </c>
      <c r="AJF18" s="6">
        <f>'[1]5 класс'!AJF18</f>
        <v>0</v>
      </c>
      <c r="AJG18" s="6">
        <f>'[1]5 класс'!AJG18</f>
        <v>0</v>
      </c>
      <c r="AJH18" s="6">
        <f>'[1]5 класс'!AJH18</f>
        <v>0</v>
      </c>
      <c r="AJI18" s="6">
        <f>'[1]5 класс'!AJI18</f>
        <v>0</v>
      </c>
      <c r="AJJ18" s="6">
        <f>'[1]5 класс'!AJJ18</f>
        <v>0</v>
      </c>
      <c r="AJK18" s="6">
        <f>'[1]5 класс'!AJK18</f>
        <v>0</v>
      </c>
      <c r="AJL18" s="6">
        <f>'[1]5 класс'!AJL18</f>
        <v>0</v>
      </c>
      <c r="AJM18" s="6">
        <f>'[1]5 класс'!AJM18</f>
        <v>0</v>
      </c>
      <c r="AJN18" s="6">
        <f>'[1]5 класс'!AJN18</f>
        <v>0</v>
      </c>
      <c r="AJO18" s="6">
        <f>'[1]5 класс'!AJO18</f>
        <v>0</v>
      </c>
      <c r="AJP18" s="6">
        <f>'[1]5 класс'!AJP18</f>
        <v>0</v>
      </c>
      <c r="AJQ18" s="6">
        <f>'[1]5 класс'!AJQ18</f>
        <v>0</v>
      </c>
      <c r="AJR18" s="6">
        <f>'[1]5 класс'!AJR18</f>
        <v>0</v>
      </c>
      <c r="AJS18" s="6">
        <f>'[1]5 класс'!AJS18</f>
        <v>0</v>
      </c>
      <c r="AJT18" s="6">
        <f>'[1]5 класс'!AJT18</f>
        <v>0</v>
      </c>
      <c r="AJU18" s="6">
        <f>'[1]5 класс'!AJU18</f>
        <v>0</v>
      </c>
      <c r="AJV18" s="6">
        <f>'[1]5 класс'!AJV18</f>
        <v>0</v>
      </c>
      <c r="AJW18" s="6">
        <f>'[1]5 класс'!AJW18</f>
        <v>0</v>
      </c>
      <c r="AJX18" s="6">
        <f>'[1]5 класс'!AJX18</f>
        <v>0</v>
      </c>
      <c r="AJY18" s="6">
        <f>'[1]5 класс'!AJY18</f>
        <v>0</v>
      </c>
      <c r="AJZ18" s="6">
        <f>'[1]5 класс'!AJZ18</f>
        <v>0</v>
      </c>
      <c r="AKA18" s="6">
        <f>'[1]5 класс'!AKA18</f>
        <v>0</v>
      </c>
      <c r="AKB18" s="6">
        <f>'[1]5 класс'!AKB18</f>
        <v>0</v>
      </c>
      <c r="AKC18" s="6">
        <f>'[1]5 класс'!AKC18</f>
        <v>0</v>
      </c>
      <c r="AKD18" s="6">
        <f>'[1]5 класс'!AKD18</f>
        <v>0</v>
      </c>
      <c r="AKE18" s="6">
        <f>'[1]5 класс'!AKE18</f>
        <v>0</v>
      </c>
      <c r="AKF18" s="6">
        <f>'[1]5 класс'!AKF18</f>
        <v>0</v>
      </c>
      <c r="AKG18" s="6">
        <f>'[1]5 класс'!AKG18</f>
        <v>0</v>
      </c>
      <c r="AKH18" s="6">
        <f>'[1]5 класс'!AKH18</f>
        <v>0</v>
      </c>
      <c r="AKI18" s="6">
        <f>'[1]5 класс'!AKI18</f>
        <v>0</v>
      </c>
      <c r="AKJ18" s="6">
        <f>'[1]5 класс'!AKJ18</f>
        <v>0</v>
      </c>
      <c r="AKK18" s="6">
        <f>'[1]5 класс'!AKK18</f>
        <v>0</v>
      </c>
      <c r="AKL18" s="6">
        <f>'[1]5 класс'!AKL18</f>
        <v>0</v>
      </c>
      <c r="AKM18" s="6">
        <f>'[1]5 класс'!AKM18</f>
        <v>0</v>
      </c>
      <c r="AKN18" s="6">
        <f>'[1]5 класс'!AKN18</f>
        <v>0</v>
      </c>
      <c r="AKO18" s="6">
        <f>'[1]5 класс'!AKO18</f>
        <v>0</v>
      </c>
      <c r="AKP18" s="6">
        <f>'[1]5 класс'!AKP18</f>
        <v>0</v>
      </c>
      <c r="AKQ18" s="6">
        <f>'[1]5 класс'!AKQ18</f>
        <v>0</v>
      </c>
      <c r="AKR18" s="6">
        <f>'[1]5 класс'!AKR18</f>
        <v>0</v>
      </c>
      <c r="AKS18" s="6">
        <f>'[1]5 класс'!AKS18</f>
        <v>0</v>
      </c>
      <c r="AKT18" s="6">
        <f>'[1]5 класс'!AKT18</f>
        <v>0</v>
      </c>
      <c r="AKU18" s="6">
        <f>'[1]5 класс'!AKU18</f>
        <v>0</v>
      </c>
      <c r="AKV18" s="6">
        <f>'[1]5 класс'!AKV18</f>
        <v>0</v>
      </c>
      <c r="AKW18" s="6">
        <f>'[1]5 класс'!AKW18</f>
        <v>0</v>
      </c>
      <c r="AKX18" s="6">
        <f>'[1]5 класс'!AKX18</f>
        <v>0</v>
      </c>
      <c r="AKY18" s="6">
        <f>'[1]5 класс'!AKY18</f>
        <v>0</v>
      </c>
      <c r="AKZ18" s="6">
        <f>'[1]5 класс'!AKZ18</f>
        <v>0</v>
      </c>
      <c r="ALA18" s="6">
        <f>'[1]5 класс'!ALA18</f>
        <v>0</v>
      </c>
      <c r="ALB18" s="6">
        <f>'[1]5 класс'!ALB18</f>
        <v>0</v>
      </c>
      <c r="ALC18" s="6">
        <f>'[1]5 класс'!ALC18</f>
        <v>0</v>
      </c>
      <c r="ALD18" s="6">
        <f>'[1]5 класс'!ALD18</f>
        <v>0</v>
      </c>
      <c r="ALE18" s="6">
        <f>'[1]5 класс'!ALE18</f>
        <v>0</v>
      </c>
      <c r="ALF18" s="6">
        <f>'[1]5 класс'!ALF18</f>
        <v>0</v>
      </c>
      <c r="ALG18" s="6">
        <f>'[1]5 класс'!ALG18</f>
        <v>0</v>
      </c>
      <c r="ALH18" s="6">
        <f>'[1]5 класс'!ALH18</f>
        <v>0</v>
      </c>
      <c r="ALI18" s="6">
        <f>'[1]5 класс'!ALI18</f>
        <v>0</v>
      </c>
      <c r="ALJ18" s="6">
        <f>'[1]5 класс'!ALJ18</f>
        <v>0</v>
      </c>
      <c r="ALK18" s="6">
        <f>'[1]5 класс'!ALK18</f>
        <v>0</v>
      </c>
      <c r="ALL18" s="6">
        <f>'[1]5 класс'!ALL18</f>
        <v>0</v>
      </c>
      <c r="ALM18" s="6">
        <f>'[1]5 класс'!ALM18</f>
        <v>0</v>
      </c>
      <c r="ALN18" s="6">
        <f>'[1]5 класс'!ALN18</f>
        <v>0</v>
      </c>
      <c r="ALO18" s="6">
        <f>'[1]5 класс'!ALO18</f>
        <v>0</v>
      </c>
      <c r="ALP18" s="6">
        <f>'[1]5 класс'!ALP18</f>
        <v>0</v>
      </c>
      <c r="ALQ18" s="6">
        <f>'[1]5 класс'!ALQ18</f>
        <v>0</v>
      </c>
      <c r="ALR18" s="6">
        <f>'[1]5 класс'!ALR18</f>
        <v>0</v>
      </c>
      <c r="ALS18" s="6">
        <f>'[1]5 класс'!ALS18</f>
        <v>0</v>
      </c>
      <c r="ALT18" s="6">
        <f>'[1]5 класс'!ALT18</f>
        <v>0</v>
      </c>
      <c r="ALU18" s="6">
        <f>'[1]5 класс'!ALU18</f>
        <v>0</v>
      </c>
      <c r="ALV18" s="6">
        <f>'[1]5 класс'!ALV18</f>
        <v>0</v>
      </c>
      <c r="ALW18" s="6">
        <f>'[1]5 класс'!ALW18</f>
        <v>0</v>
      </c>
      <c r="ALX18" s="6">
        <f>'[1]5 класс'!ALX18</f>
        <v>0</v>
      </c>
      <c r="ALY18" s="6">
        <f>'[1]5 класс'!ALY18</f>
        <v>0</v>
      </c>
      <c r="ALZ18" s="6">
        <f>'[1]5 класс'!ALZ18</f>
        <v>0</v>
      </c>
      <c r="AMA18" s="6">
        <f>'[1]5 класс'!AMA18</f>
        <v>0</v>
      </c>
      <c r="AMB18" s="6">
        <f>'[1]5 класс'!AMB18</f>
        <v>0</v>
      </c>
      <c r="AMC18" s="6">
        <f>'[1]5 класс'!AMC18</f>
        <v>0</v>
      </c>
      <c r="AMD18" s="6">
        <f>'[1]5 класс'!AMD18</f>
        <v>0</v>
      </c>
      <c r="AME18" s="6">
        <f>'[1]5 класс'!AME18</f>
        <v>0</v>
      </c>
      <c r="AMF18" s="6">
        <f>'[1]5 класс'!AMF18</f>
        <v>0</v>
      </c>
      <c r="AMG18" s="6">
        <f>'[1]5 класс'!AMG18</f>
        <v>0</v>
      </c>
      <c r="AMH18" s="6">
        <f>'[1]5 класс'!AMH18</f>
        <v>0</v>
      </c>
      <c r="AMI18" s="6">
        <f>'[1]5 класс'!AMI18</f>
        <v>0</v>
      </c>
      <c r="AMJ18" s="6">
        <f>'[1]5 класс'!AMJ18</f>
        <v>0</v>
      </c>
      <c r="AMK18" s="6">
        <f>'[1]5 класс'!AMK18</f>
        <v>0</v>
      </c>
      <c r="AML18" s="6">
        <f>'[1]5 класс'!AML18</f>
        <v>0</v>
      </c>
      <c r="AMM18" s="6">
        <f>'[1]5 класс'!AMM18</f>
        <v>0</v>
      </c>
      <c r="AMN18" s="6">
        <f>'[1]5 класс'!AMN18</f>
        <v>0</v>
      </c>
      <c r="AMO18" s="6">
        <f>'[1]5 класс'!AMO18</f>
        <v>0</v>
      </c>
      <c r="AMP18" s="6">
        <f>'[1]5 класс'!AMP18</f>
        <v>0</v>
      </c>
      <c r="AMQ18" s="6">
        <f>'[1]5 класс'!AMQ18</f>
        <v>0</v>
      </c>
      <c r="AMR18" s="6">
        <f>'[1]5 класс'!AMR18</f>
        <v>0</v>
      </c>
      <c r="AMS18" s="6">
        <f>'[1]5 класс'!AMS18</f>
        <v>0</v>
      </c>
      <c r="AMT18" s="6">
        <f>'[1]5 класс'!AMT18</f>
        <v>0</v>
      </c>
      <c r="AMU18" s="6">
        <f>'[1]5 класс'!AMU18</f>
        <v>0</v>
      </c>
      <c r="AMV18" s="6">
        <f>'[1]5 класс'!AMV18</f>
        <v>0</v>
      </c>
      <c r="AMW18" s="6">
        <f>'[1]5 класс'!AMW18</f>
        <v>0</v>
      </c>
      <c r="AMX18" s="6">
        <f>'[1]5 класс'!AMX18</f>
        <v>0</v>
      </c>
      <c r="AMY18" s="6">
        <f>'[1]5 класс'!AMY18</f>
        <v>0</v>
      </c>
      <c r="AMZ18" s="6">
        <f>'[1]5 класс'!AMZ18</f>
        <v>0</v>
      </c>
      <c r="ANA18" s="6">
        <f>'[1]5 класс'!ANA18</f>
        <v>0</v>
      </c>
      <c r="ANB18" s="6">
        <f>'[1]5 класс'!ANB18</f>
        <v>0</v>
      </c>
      <c r="ANC18" s="6">
        <f>'[1]5 класс'!ANC18</f>
        <v>0</v>
      </c>
      <c r="AND18" s="6">
        <f>'[1]5 класс'!AND18</f>
        <v>0</v>
      </c>
      <c r="ANE18" s="6">
        <f>'[1]5 класс'!ANE18</f>
        <v>0</v>
      </c>
      <c r="ANF18" s="6">
        <f>'[1]5 класс'!ANF18</f>
        <v>0</v>
      </c>
      <c r="ANG18" s="6">
        <f>'[1]5 класс'!ANG18</f>
        <v>0</v>
      </c>
      <c r="ANH18" s="6">
        <f>'[1]5 класс'!ANH18</f>
        <v>0</v>
      </c>
      <c r="ANI18" s="6">
        <f>'[1]5 класс'!ANI18</f>
        <v>0</v>
      </c>
      <c r="ANJ18" s="6">
        <f>'[1]5 класс'!ANJ18</f>
        <v>0</v>
      </c>
      <c r="ANK18" s="6">
        <f>'[1]5 класс'!ANK18</f>
        <v>0</v>
      </c>
      <c r="ANL18" s="6">
        <f>'[1]5 класс'!ANL18</f>
        <v>0</v>
      </c>
      <c r="ANM18" s="6">
        <f>'[1]5 класс'!ANM18</f>
        <v>0</v>
      </c>
      <c r="ANN18" s="6">
        <f>'[1]5 класс'!ANN18</f>
        <v>0</v>
      </c>
      <c r="ANO18" s="6">
        <f>'[1]5 класс'!ANO18</f>
        <v>0</v>
      </c>
      <c r="ANP18" s="6">
        <f>'[1]5 класс'!ANP18</f>
        <v>0</v>
      </c>
      <c r="ANQ18" s="6">
        <f>'[1]5 класс'!ANQ18</f>
        <v>0</v>
      </c>
      <c r="ANR18" s="6">
        <f>'[1]5 класс'!ANR18</f>
        <v>0</v>
      </c>
      <c r="ANS18" s="6">
        <f>'[1]5 класс'!ANS18</f>
        <v>0</v>
      </c>
      <c r="ANT18" s="6">
        <f>'[1]5 класс'!ANT18</f>
        <v>0</v>
      </c>
      <c r="ANU18" s="6">
        <f>'[1]5 класс'!ANU18</f>
        <v>0</v>
      </c>
      <c r="ANV18" s="6">
        <f>'[1]5 класс'!ANV18</f>
        <v>0</v>
      </c>
      <c r="ANW18" s="6">
        <f>'[1]5 класс'!ANW18</f>
        <v>0</v>
      </c>
      <c r="ANX18" s="6">
        <f>'[1]5 класс'!ANX18</f>
        <v>0</v>
      </c>
      <c r="ANY18" s="6">
        <f>'[1]5 класс'!ANY18</f>
        <v>0</v>
      </c>
      <c r="ANZ18" s="6">
        <f>'[1]5 класс'!ANZ18</f>
        <v>0</v>
      </c>
      <c r="AOA18" s="6">
        <f>'[1]5 класс'!AOA18</f>
        <v>0</v>
      </c>
      <c r="AOB18" s="6">
        <f>'[1]5 класс'!AOB18</f>
        <v>0</v>
      </c>
      <c r="AOC18" s="6">
        <f>'[1]5 класс'!AOC18</f>
        <v>0</v>
      </c>
      <c r="AOD18" s="6">
        <f>'[1]5 класс'!AOD18</f>
        <v>0</v>
      </c>
      <c r="AOE18" s="6">
        <f>'[1]5 класс'!AOE18</f>
        <v>0</v>
      </c>
      <c r="AOF18" s="6">
        <f>'[1]5 класс'!AOF18</f>
        <v>0</v>
      </c>
      <c r="AOG18" s="6">
        <f>'[1]5 класс'!AOG18</f>
        <v>0</v>
      </c>
      <c r="AOH18" s="6">
        <f>'[1]5 класс'!AOH18</f>
        <v>0</v>
      </c>
      <c r="AOI18" s="6">
        <f>'[1]5 класс'!AOI18</f>
        <v>0</v>
      </c>
      <c r="AOJ18" s="6">
        <f>'[1]5 класс'!AOJ18</f>
        <v>0</v>
      </c>
      <c r="AOK18" s="6">
        <f>'[1]5 класс'!AOK18</f>
        <v>0</v>
      </c>
      <c r="AOL18" s="6">
        <f>'[1]5 класс'!AOL18</f>
        <v>0</v>
      </c>
      <c r="AOM18" s="6">
        <f>'[1]5 класс'!AOM18</f>
        <v>0</v>
      </c>
      <c r="AON18" s="6">
        <f>'[1]5 класс'!AON18</f>
        <v>0</v>
      </c>
      <c r="AOO18" s="6">
        <f>'[1]5 класс'!AOO18</f>
        <v>0</v>
      </c>
      <c r="AOP18" s="6">
        <f>'[1]5 класс'!AOP18</f>
        <v>0</v>
      </c>
      <c r="AOQ18" s="6">
        <f>'[1]5 класс'!AOQ18</f>
        <v>0</v>
      </c>
      <c r="AOR18" s="6">
        <f>'[1]5 класс'!AOR18</f>
        <v>0</v>
      </c>
      <c r="AOS18" s="6">
        <f>'[1]5 класс'!AOS18</f>
        <v>0</v>
      </c>
      <c r="AOT18" s="6">
        <f>'[1]5 класс'!AOT18</f>
        <v>0</v>
      </c>
      <c r="AOU18" s="6">
        <f>'[1]5 класс'!AOU18</f>
        <v>0</v>
      </c>
      <c r="AOV18" s="6">
        <f>'[1]5 класс'!AOV18</f>
        <v>0</v>
      </c>
      <c r="AOW18" s="6">
        <f>'[1]5 класс'!AOW18</f>
        <v>0</v>
      </c>
      <c r="AOX18" s="6">
        <f>'[1]5 класс'!AOX18</f>
        <v>0</v>
      </c>
      <c r="AOY18" s="6">
        <f>'[1]5 класс'!AOY18</f>
        <v>0</v>
      </c>
      <c r="AOZ18" s="6">
        <f>'[1]5 класс'!AOZ18</f>
        <v>0</v>
      </c>
      <c r="APA18" s="6">
        <f>'[1]5 класс'!APA18</f>
        <v>0</v>
      </c>
      <c r="APB18" s="6">
        <f>'[1]5 класс'!APB18</f>
        <v>0</v>
      </c>
      <c r="APC18" s="6">
        <f>'[1]5 класс'!APC18</f>
        <v>0</v>
      </c>
      <c r="APD18" s="6">
        <f>'[1]5 класс'!APD18</f>
        <v>0</v>
      </c>
      <c r="APE18" s="6">
        <f>'[1]5 класс'!APE18</f>
        <v>0</v>
      </c>
      <c r="APF18" s="6">
        <f>'[1]5 класс'!APF18</f>
        <v>0</v>
      </c>
      <c r="APG18" s="6">
        <f>'[1]5 класс'!APG18</f>
        <v>0</v>
      </c>
      <c r="APH18" s="6">
        <f>'[1]5 класс'!APH18</f>
        <v>0</v>
      </c>
      <c r="API18" s="6">
        <f>'[1]5 класс'!API18</f>
        <v>0</v>
      </c>
      <c r="APJ18" s="6">
        <f>'[1]5 класс'!APJ18</f>
        <v>0</v>
      </c>
      <c r="APK18" s="6">
        <f>'[1]5 класс'!APK18</f>
        <v>0</v>
      </c>
      <c r="APL18" s="6">
        <f>'[1]5 класс'!APL18</f>
        <v>0</v>
      </c>
      <c r="APM18" s="6">
        <f>'[1]5 класс'!APM18</f>
        <v>0</v>
      </c>
      <c r="APN18" s="6">
        <f>'[1]5 класс'!APN18</f>
        <v>0</v>
      </c>
      <c r="APO18" s="6">
        <f>'[1]5 класс'!APO18</f>
        <v>0</v>
      </c>
      <c r="APP18" s="6">
        <f>'[1]5 класс'!APP18</f>
        <v>0</v>
      </c>
      <c r="APQ18" s="6">
        <f>'[1]5 класс'!APQ18</f>
        <v>0</v>
      </c>
      <c r="APR18" s="6">
        <f>'[1]5 класс'!APR18</f>
        <v>0</v>
      </c>
      <c r="APS18" s="6">
        <f>'[1]5 класс'!APS18</f>
        <v>0</v>
      </c>
      <c r="APT18" s="6">
        <f>'[1]5 класс'!APT18</f>
        <v>0</v>
      </c>
      <c r="APU18" s="6">
        <f>'[1]5 класс'!APU18</f>
        <v>0</v>
      </c>
      <c r="APV18" s="6">
        <f>'[1]5 класс'!APV18</f>
        <v>0</v>
      </c>
      <c r="APW18" s="6">
        <f>'[1]5 класс'!APW18</f>
        <v>0</v>
      </c>
      <c r="APX18" s="6">
        <f>'[1]5 класс'!APX18</f>
        <v>0</v>
      </c>
      <c r="APY18" s="6">
        <f>'[1]5 класс'!APY18</f>
        <v>0</v>
      </c>
      <c r="APZ18" s="6">
        <f>'[1]5 класс'!APZ18</f>
        <v>0</v>
      </c>
      <c r="AQA18" s="6">
        <f>'[1]5 класс'!AQA18</f>
        <v>0</v>
      </c>
      <c r="AQB18" s="6">
        <f>'[1]5 класс'!AQB18</f>
        <v>0</v>
      </c>
      <c r="AQC18" s="6">
        <f>'[1]5 класс'!AQC18</f>
        <v>0</v>
      </c>
      <c r="AQD18" s="6">
        <f>'[1]5 класс'!AQD18</f>
        <v>0</v>
      </c>
      <c r="AQE18" s="6">
        <f>'[1]5 класс'!AQE18</f>
        <v>0</v>
      </c>
      <c r="AQF18" s="6">
        <f>'[1]5 класс'!AQF18</f>
        <v>0</v>
      </c>
      <c r="AQG18" s="6">
        <f>'[1]5 класс'!AQG18</f>
        <v>0</v>
      </c>
      <c r="AQH18" s="6">
        <f>'[1]5 класс'!AQH18</f>
        <v>0</v>
      </c>
      <c r="AQI18" s="6">
        <f>'[1]5 класс'!AQI18</f>
        <v>0</v>
      </c>
      <c r="AQJ18" s="6">
        <f>'[1]5 класс'!AQJ18</f>
        <v>0</v>
      </c>
      <c r="AQK18" s="6">
        <f>'[1]5 класс'!AQK18</f>
        <v>0</v>
      </c>
      <c r="AQL18" s="6">
        <f>'[1]5 класс'!AQL18</f>
        <v>0</v>
      </c>
      <c r="AQM18" s="6">
        <f>'[1]5 класс'!AQM18</f>
        <v>0</v>
      </c>
      <c r="AQN18" s="6">
        <f>'[1]5 класс'!AQN18</f>
        <v>0</v>
      </c>
      <c r="AQO18" s="6">
        <f>'[1]5 класс'!AQO18</f>
        <v>0</v>
      </c>
      <c r="AQP18" s="6">
        <f>'[1]5 класс'!AQP18</f>
        <v>0</v>
      </c>
      <c r="AQQ18" s="6">
        <f>'[1]5 класс'!AQQ18</f>
        <v>0</v>
      </c>
      <c r="AQR18" s="6">
        <f>'[1]5 класс'!AQR18</f>
        <v>0</v>
      </c>
      <c r="AQS18" s="6">
        <f>'[1]5 класс'!AQS18</f>
        <v>0</v>
      </c>
      <c r="AQT18" s="6">
        <f>'[1]5 класс'!AQT18</f>
        <v>0</v>
      </c>
      <c r="AQU18" s="6">
        <f>'[1]5 класс'!AQU18</f>
        <v>0</v>
      </c>
      <c r="AQV18" s="6">
        <f>'[1]5 класс'!AQV18</f>
        <v>0</v>
      </c>
      <c r="AQW18" s="6">
        <f>'[1]5 класс'!AQW18</f>
        <v>0</v>
      </c>
      <c r="AQX18" s="6">
        <f>'[1]5 класс'!AQX18</f>
        <v>0</v>
      </c>
      <c r="AQY18" s="6">
        <f>'[1]5 класс'!AQY18</f>
        <v>0</v>
      </c>
      <c r="AQZ18" s="6">
        <f>'[1]5 класс'!AQZ18</f>
        <v>0</v>
      </c>
      <c r="ARA18" s="6">
        <f>'[1]5 класс'!ARA18</f>
        <v>0</v>
      </c>
      <c r="ARB18" s="6">
        <f>'[1]5 класс'!ARB18</f>
        <v>0</v>
      </c>
      <c r="ARC18" s="6">
        <f>'[1]5 класс'!ARC18</f>
        <v>0</v>
      </c>
      <c r="ARD18" s="6">
        <f>'[1]5 класс'!ARD18</f>
        <v>0</v>
      </c>
      <c r="ARE18" s="6">
        <f>'[1]5 класс'!ARE18</f>
        <v>0</v>
      </c>
      <c r="ARF18" s="6">
        <f>'[1]5 класс'!ARF18</f>
        <v>0</v>
      </c>
      <c r="ARG18" s="6">
        <f>'[1]5 класс'!ARG18</f>
        <v>0</v>
      </c>
      <c r="ARH18" s="6">
        <f>'[1]5 класс'!ARH18</f>
        <v>0</v>
      </c>
      <c r="ARI18" s="6">
        <f>'[1]5 класс'!ARI18</f>
        <v>0</v>
      </c>
      <c r="ARJ18" s="6">
        <f>'[1]5 класс'!ARJ18</f>
        <v>0</v>
      </c>
      <c r="ARK18" s="6">
        <f>'[1]5 класс'!ARK18</f>
        <v>0</v>
      </c>
      <c r="ARL18" s="6">
        <f>'[1]5 класс'!ARL18</f>
        <v>0</v>
      </c>
      <c r="ARM18" s="6">
        <f>'[1]5 класс'!ARM18</f>
        <v>0</v>
      </c>
      <c r="ARN18" s="6">
        <f>'[1]5 класс'!ARN18</f>
        <v>0</v>
      </c>
      <c r="ARO18" s="6">
        <f>'[1]5 класс'!ARO18</f>
        <v>0</v>
      </c>
      <c r="ARP18" s="6">
        <f>'[1]5 класс'!ARP18</f>
        <v>0</v>
      </c>
      <c r="ARQ18" s="6">
        <f>'[1]5 класс'!ARQ18</f>
        <v>0</v>
      </c>
      <c r="ARR18" s="6">
        <f>'[1]5 класс'!ARR18</f>
        <v>0</v>
      </c>
      <c r="ARS18" s="6">
        <f>'[1]5 класс'!ARS18</f>
        <v>0</v>
      </c>
      <c r="ART18" s="6">
        <f>'[1]5 класс'!ART18</f>
        <v>0</v>
      </c>
      <c r="ARU18" s="6">
        <f>'[1]5 класс'!ARU18</f>
        <v>0</v>
      </c>
      <c r="ARV18" s="6">
        <f>'[1]5 класс'!ARV18</f>
        <v>0</v>
      </c>
      <c r="ARW18" s="6">
        <f>'[1]5 класс'!ARW18</f>
        <v>0</v>
      </c>
      <c r="ARX18" s="6">
        <f>'[1]5 класс'!ARX18</f>
        <v>0</v>
      </c>
      <c r="ARY18" s="6">
        <f>'[1]5 класс'!ARY18</f>
        <v>0</v>
      </c>
      <c r="ARZ18" s="6">
        <f>'[1]5 класс'!ARZ18</f>
        <v>0</v>
      </c>
      <c r="ASA18" s="6">
        <f>'[1]5 класс'!ASA18</f>
        <v>0</v>
      </c>
      <c r="ASB18" s="6">
        <f>'[1]5 класс'!ASB18</f>
        <v>0</v>
      </c>
      <c r="ASC18" s="6">
        <f>'[1]5 класс'!ASC18</f>
        <v>0</v>
      </c>
      <c r="ASD18" s="6">
        <f>'[1]5 класс'!ASD18</f>
        <v>0</v>
      </c>
      <c r="ASE18" s="6">
        <f>'[1]5 класс'!ASE18</f>
        <v>0</v>
      </c>
      <c r="ASF18" s="6">
        <f>'[1]5 класс'!ASF18</f>
        <v>0</v>
      </c>
      <c r="ASG18" s="6">
        <f>'[1]5 класс'!ASG18</f>
        <v>0</v>
      </c>
      <c r="ASH18" s="6">
        <f>'[1]5 класс'!ASH18</f>
        <v>0</v>
      </c>
      <c r="ASI18" s="6">
        <f>'[1]5 класс'!ASI18</f>
        <v>0</v>
      </c>
      <c r="ASJ18" s="6">
        <f>'[1]5 класс'!ASJ18</f>
        <v>0</v>
      </c>
      <c r="ASK18" s="6">
        <f>'[1]5 класс'!ASK18</f>
        <v>0</v>
      </c>
      <c r="ASL18" s="6">
        <f>'[1]5 класс'!ASL18</f>
        <v>0</v>
      </c>
      <c r="ASM18" s="6">
        <f>'[1]5 класс'!ASM18</f>
        <v>0</v>
      </c>
      <c r="ASN18" s="6">
        <f>'[1]5 класс'!ASN18</f>
        <v>0</v>
      </c>
      <c r="ASO18" s="6">
        <f>'[1]5 класс'!ASO18</f>
        <v>0</v>
      </c>
      <c r="ASP18" s="6">
        <f>'[1]5 класс'!ASP18</f>
        <v>0</v>
      </c>
      <c r="ASQ18" s="6">
        <f>'[1]5 класс'!ASQ18</f>
        <v>0</v>
      </c>
      <c r="ASR18" s="6">
        <f>'[1]5 класс'!ASR18</f>
        <v>0</v>
      </c>
      <c r="ASS18" s="6">
        <f>'[1]5 класс'!ASS18</f>
        <v>0</v>
      </c>
      <c r="AST18" s="6">
        <f>'[1]5 класс'!AST18</f>
        <v>0</v>
      </c>
      <c r="ASU18" s="6">
        <f>'[1]5 класс'!ASU18</f>
        <v>0</v>
      </c>
      <c r="ASV18" s="6">
        <f>'[1]5 класс'!ASV18</f>
        <v>0</v>
      </c>
      <c r="ASW18" s="6">
        <f>'[1]5 класс'!ASW18</f>
        <v>0</v>
      </c>
      <c r="ASX18" s="6">
        <f>'[1]5 класс'!ASX18</f>
        <v>0</v>
      </c>
      <c r="ASY18" s="6">
        <f>'[1]5 класс'!ASY18</f>
        <v>0</v>
      </c>
      <c r="ASZ18" s="6">
        <f>'[1]5 класс'!ASZ18</f>
        <v>0</v>
      </c>
      <c r="ATA18" s="6">
        <f>'[1]5 класс'!ATA18</f>
        <v>0</v>
      </c>
      <c r="ATB18" s="6">
        <f>'[1]5 класс'!ATB18</f>
        <v>0</v>
      </c>
      <c r="ATC18" s="6">
        <f>'[1]5 класс'!ATC18</f>
        <v>0</v>
      </c>
      <c r="ATD18" s="6">
        <f>'[1]5 класс'!ATD18</f>
        <v>0</v>
      </c>
      <c r="ATE18" s="6">
        <f>'[1]5 класс'!ATE18</f>
        <v>0</v>
      </c>
      <c r="ATF18" s="6">
        <f>'[1]5 класс'!ATF18</f>
        <v>0</v>
      </c>
      <c r="ATG18" s="6">
        <f>'[1]5 класс'!ATG18</f>
        <v>0</v>
      </c>
      <c r="ATH18" s="6">
        <f>'[1]5 класс'!ATH18</f>
        <v>0</v>
      </c>
      <c r="ATI18" s="6">
        <f>'[1]5 класс'!ATI18</f>
        <v>0</v>
      </c>
      <c r="ATJ18" s="6">
        <f>'[1]5 класс'!ATJ18</f>
        <v>0</v>
      </c>
      <c r="ATK18" s="6">
        <f>'[1]5 класс'!ATK18</f>
        <v>0</v>
      </c>
      <c r="ATL18" s="6">
        <f>'[1]5 класс'!ATL18</f>
        <v>0</v>
      </c>
      <c r="ATM18" s="6">
        <f>'[1]5 класс'!ATM18</f>
        <v>0</v>
      </c>
      <c r="ATN18" s="6">
        <f>'[1]5 класс'!ATN18</f>
        <v>0</v>
      </c>
      <c r="ATO18" s="6">
        <f>'[1]5 класс'!ATO18</f>
        <v>0</v>
      </c>
      <c r="ATP18" s="6">
        <f>'[1]5 класс'!ATP18</f>
        <v>0</v>
      </c>
      <c r="ATQ18" s="6">
        <f>'[1]5 класс'!ATQ18</f>
        <v>0</v>
      </c>
      <c r="ATR18" s="6">
        <f>'[1]5 класс'!ATR18</f>
        <v>0</v>
      </c>
      <c r="ATS18" s="6">
        <f>'[1]5 класс'!ATS18</f>
        <v>0</v>
      </c>
      <c r="ATT18" s="6">
        <f>'[1]5 класс'!ATT18</f>
        <v>0</v>
      </c>
      <c r="ATU18" s="6">
        <f>'[1]5 класс'!ATU18</f>
        <v>0</v>
      </c>
      <c r="ATV18" s="6">
        <f>'[1]5 класс'!ATV18</f>
        <v>0</v>
      </c>
      <c r="ATW18" s="6">
        <f>'[1]5 класс'!ATW18</f>
        <v>0</v>
      </c>
      <c r="ATX18" s="6">
        <f>'[1]5 класс'!ATX18</f>
        <v>0</v>
      </c>
      <c r="ATY18" s="6">
        <f>'[1]5 класс'!ATY18</f>
        <v>0</v>
      </c>
      <c r="ATZ18" s="6">
        <f>'[1]5 класс'!ATZ18</f>
        <v>0</v>
      </c>
      <c r="AUA18" s="6">
        <f>'[1]5 класс'!AUA18</f>
        <v>0</v>
      </c>
      <c r="AUB18" s="6">
        <f>'[1]5 класс'!AUB18</f>
        <v>0</v>
      </c>
      <c r="AUC18" s="6">
        <f>'[1]5 класс'!AUC18</f>
        <v>0</v>
      </c>
      <c r="AUD18" s="6">
        <f>'[1]5 класс'!AUD18</f>
        <v>0</v>
      </c>
      <c r="AUE18" s="6">
        <f>'[1]5 класс'!AUE18</f>
        <v>0</v>
      </c>
      <c r="AUF18" s="6">
        <f>'[1]5 класс'!AUF18</f>
        <v>0</v>
      </c>
      <c r="AUG18" s="6">
        <f>'[1]5 класс'!AUG18</f>
        <v>0</v>
      </c>
      <c r="AUH18" s="6">
        <f>'[1]5 класс'!AUH18</f>
        <v>0</v>
      </c>
      <c r="AUI18" s="6">
        <f>'[1]5 класс'!AUI18</f>
        <v>0</v>
      </c>
      <c r="AUJ18" s="6">
        <f>'[1]5 класс'!AUJ18</f>
        <v>0</v>
      </c>
      <c r="AUK18" s="6">
        <f>'[1]5 класс'!AUK18</f>
        <v>0</v>
      </c>
      <c r="AUL18" s="6">
        <f>'[1]5 класс'!AUL18</f>
        <v>0</v>
      </c>
      <c r="AUM18" s="6">
        <f>'[1]5 класс'!AUM18</f>
        <v>0</v>
      </c>
      <c r="AUN18" s="6">
        <f>'[1]5 класс'!AUN18</f>
        <v>0</v>
      </c>
      <c r="AUO18" s="6">
        <f>'[1]5 класс'!AUO18</f>
        <v>0</v>
      </c>
      <c r="AUP18" s="6">
        <f>'[1]5 класс'!AUP18</f>
        <v>0</v>
      </c>
      <c r="AUQ18" s="6">
        <f>'[1]5 класс'!AUQ18</f>
        <v>0</v>
      </c>
      <c r="AUR18" s="6">
        <f>'[1]5 класс'!AUR18</f>
        <v>0</v>
      </c>
      <c r="AUS18" s="6">
        <f>'[1]5 класс'!AUS18</f>
        <v>0</v>
      </c>
      <c r="AUT18" s="6">
        <f>'[1]5 класс'!AUT18</f>
        <v>0</v>
      </c>
      <c r="AUU18" s="6">
        <f>'[1]5 класс'!AUU18</f>
        <v>0</v>
      </c>
      <c r="AUV18" s="6">
        <f>'[1]5 класс'!AUV18</f>
        <v>0</v>
      </c>
      <c r="AUW18" s="6">
        <f>'[1]5 класс'!AUW18</f>
        <v>0</v>
      </c>
      <c r="AUX18" s="6">
        <f>'[1]5 класс'!AUX18</f>
        <v>0</v>
      </c>
      <c r="AUY18" s="6">
        <f>'[1]5 класс'!AUY18</f>
        <v>0</v>
      </c>
      <c r="AUZ18" s="6">
        <f>'[1]5 класс'!AUZ18</f>
        <v>0</v>
      </c>
      <c r="AVA18" s="6">
        <f>'[1]5 класс'!AVA18</f>
        <v>0</v>
      </c>
      <c r="AVB18" s="6">
        <f>'[1]5 класс'!AVB18</f>
        <v>0</v>
      </c>
      <c r="AVC18" s="6">
        <f>'[1]5 класс'!AVC18</f>
        <v>0</v>
      </c>
      <c r="AVD18" s="6">
        <f>'[1]5 класс'!AVD18</f>
        <v>0</v>
      </c>
      <c r="AVE18" s="6">
        <f>'[1]5 класс'!AVE18</f>
        <v>0</v>
      </c>
      <c r="AVF18" s="6">
        <f>'[1]5 класс'!AVF18</f>
        <v>0</v>
      </c>
      <c r="AVG18" s="6">
        <f>'[1]5 класс'!AVG18</f>
        <v>0</v>
      </c>
      <c r="AVH18" s="6">
        <f>'[1]5 класс'!AVH18</f>
        <v>0</v>
      </c>
      <c r="AVI18" s="6">
        <f>'[1]5 класс'!AVI18</f>
        <v>0</v>
      </c>
      <c r="AVJ18" s="6">
        <f>'[1]5 класс'!AVJ18</f>
        <v>0</v>
      </c>
      <c r="AVK18" s="6">
        <f>'[1]5 класс'!AVK18</f>
        <v>0</v>
      </c>
      <c r="AVL18" s="6">
        <f>'[1]5 класс'!AVL18</f>
        <v>0</v>
      </c>
      <c r="AVM18" s="6">
        <f>'[1]5 класс'!AVM18</f>
        <v>0</v>
      </c>
      <c r="AVN18" s="6">
        <f>'[1]5 класс'!AVN18</f>
        <v>0</v>
      </c>
      <c r="AVO18" s="6">
        <f>'[1]5 класс'!AVO18</f>
        <v>0</v>
      </c>
      <c r="AVP18" s="6">
        <f>'[1]5 класс'!AVP18</f>
        <v>0</v>
      </c>
      <c r="AVQ18" s="6">
        <f>'[1]5 класс'!AVQ18</f>
        <v>0</v>
      </c>
      <c r="AVR18" s="6">
        <f>'[1]5 класс'!AVR18</f>
        <v>0</v>
      </c>
      <c r="AVS18" s="6">
        <f>'[1]5 класс'!AVS18</f>
        <v>0</v>
      </c>
      <c r="AVT18" s="6">
        <f>'[1]5 класс'!AVT18</f>
        <v>0</v>
      </c>
      <c r="AVU18" s="6">
        <f>'[1]5 класс'!AVU18</f>
        <v>0</v>
      </c>
      <c r="AVV18" s="6">
        <f>'[1]5 класс'!AVV18</f>
        <v>0</v>
      </c>
      <c r="AVW18" s="6">
        <f>'[1]5 класс'!AVW18</f>
        <v>0</v>
      </c>
      <c r="AVX18" s="6">
        <f>'[1]5 класс'!AVX18</f>
        <v>0</v>
      </c>
      <c r="AVY18" s="6">
        <f>'[1]5 класс'!AVY18</f>
        <v>0</v>
      </c>
      <c r="AVZ18" s="6">
        <f>'[1]5 класс'!AVZ18</f>
        <v>0</v>
      </c>
      <c r="AWA18" s="6">
        <f>'[1]5 класс'!AWA18</f>
        <v>0</v>
      </c>
      <c r="AWB18" s="6">
        <f>'[1]5 класс'!AWB18</f>
        <v>0</v>
      </c>
      <c r="AWC18" s="6">
        <f>'[1]5 класс'!AWC18</f>
        <v>0</v>
      </c>
      <c r="AWD18" s="6">
        <f>'[1]5 класс'!AWD18</f>
        <v>0</v>
      </c>
      <c r="AWE18" s="6">
        <f>'[1]5 класс'!AWE18</f>
        <v>0</v>
      </c>
      <c r="AWF18" s="6">
        <f>'[1]5 класс'!AWF18</f>
        <v>0</v>
      </c>
      <c r="AWG18" s="6">
        <f>'[1]5 класс'!AWG18</f>
        <v>0</v>
      </c>
      <c r="AWH18" s="6">
        <f>'[1]5 класс'!AWH18</f>
        <v>0</v>
      </c>
      <c r="AWI18" s="6">
        <f>'[1]5 класс'!AWI18</f>
        <v>0</v>
      </c>
      <c r="AWJ18" s="6">
        <f>'[1]5 класс'!AWJ18</f>
        <v>0</v>
      </c>
      <c r="AWK18" s="6">
        <f>'[1]5 класс'!AWK18</f>
        <v>0</v>
      </c>
      <c r="AWL18" s="6">
        <f>'[1]5 класс'!AWL18</f>
        <v>0</v>
      </c>
      <c r="AWM18" s="6">
        <f>'[1]5 класс'!AWM18</f>
        <v>0</v>
      </c>
      <c r="AWN18" s="6">
        <f>'[1]5 класс'!AWN18</f>
        <v>0</v>
      </c>
      <c r="AWO18" s="6">
        <f>'[1]5 класс'!AWO18</f>
        <v>0</v>
      </c>
      <c r="AWP18" s="6">
        <f>'[1]5 класс'!AWP18</f>
        <v>0</v>
      </c>
      <c r="AWQ18" s="6">
        <f>'[1]5 класс'!AWQ18</f>
        <v>0</v>
      </c>
      <c r="AWR18" s="6">
        <f>'[1]5 класс'!AWR18</f>
        <v>0</v>
      </c>
      <c r="AWS18" s="6">
        <f>'[1]5 класс'!AWS18</f>
        <v>0</v>
      </c>
      <c r="AWT18" s="6">
        <f>'[1]5 класс'!AWT18</f>
        <v>0</v>
      </c>
      <c r="AWU18" s="6">
        <f>'[1]5 класс'!AWU18</f>
        <v>0</v>
      </c>
      <c r="AWV18" s="6">
        <f>'[1]5 класс'!AWV18</f>
        <v>0</v>
      </c>
      <c r="AWW18" s="6">
        <f>'[1]5 класс'!AWW18</f>
        <v>0</v>
      </c>
      <c r="AWX18" s="6">
        <f>'[1]5 класс'!AWX18</f>
        <v>0</v>
      </c>
      <c r="AWY18" s="6">
        <f>'[1]5 класс'!AWY18</f>
        <v>0</v>
      </c>
      <c r="AWZ18" s="6">
        <f>'[1]5 класс'!AWZ18</f>
        <v>0</v>
      </c>
      <c r="AXA18" s="6">
        <f>'[1]5 класс'!AXA18</f>
        <v>0</v>
      </c>
      <c r="AXB18" s="6">
        <f>'[1]5 класс'!AXB18</f>
        <v>0</v>
      </c>
      <c r="AXC18" s="6">
        <f>'[1]5 класс'!AXC18</f>
        <v>0</v>
      </c>
      <c r="AXD18" s="6">
        <f>'[1]5 класс'!AXD18</f>
        <v>0</v>
      </c>
      <c r="AXE18" s="6">
        <f>'[1]5 класс'!AXE18</f>
        <v>0</v>
      </c>
      <c r="AXF18" s="6">
        <f>'[1]5 класс'!AXF18</f>
        <v>0</v>
      </c>
      <c r="AXG18" s="6">
        <f>'[1]5 класс'!AXG18</f>
        <v>0</v>
      </c>
      <c r="AXH18" s="6">
        <f>'[1]5 класс'!AXH18</f>
        <v>0</v>
      </c>
      <c r="AXI18" s="6">
        <f>'[1]5 класс'!AXI18</f>
        <v>0</v>
      </c>
      <c r="AXJ18" s="6">
        <f>'[1]5 класс'!AXJ18</f>
        <v>0</v>
      </c>
      <c r="AXK18" s="6">
        <f>'[1]5 класс'!AXK18</f>
        <v>0</v>
      </c>
      <c r="AXL18" s="6">
        <f>'[1]5 класс'!AXL18</f>
        <v>0</v>
      </c>
      <c r="AXM18" s="6">
        <f>'[1]5 класс'!AXM18</f>
        <v>0</v>
      </c>
      <c r="AXN18" s="6">
        <f>'[1]5 класс'!AXN18</f>
        <v>0</v>
      </c>
      <c r="AXO18" s="6">
        <f>'[1]5 класс'!AXO18</f>
        <v>0</v>
      </c>
      <c r="AXP18" s="6">
        <f>'[1]5 класс'!AXP18</f>
        <v>0</v>
      </c>
      <c r="AXQ18" s="6">
        <f>'[1]5 класс'!AXQ18</f>
        <v>0</v>
      </c>
      <c r="AXR18" s="6">
        <f>'[1]5 класс'!AXR18</f>
        <v>0</v>
      </c>
      <c r="AXS18" s="6">
        <f>'[1]5 класс'!AXS18</f>
        <v>0</v>
      </c>
      <c r="AXT18" s="6">
        <f>'[1]5 класс'!AXT18</f>
        <v>0</v>
      </c>
      <c r="AXU18" s="6">
        <f>'[1]5 класс'!AXU18</f>
        <v>0</v>
      </c>
      <c r="AXV18" s="6">
        <f>'[1]5 класс'!AXV18</f>
        <v>0</v>
      </c>
      <c r="AXW18" s="6">
        <f>'[1]5 класс'!AXW18</f>
        <v>0</v>
      </c>
      <c r="AXX18" s="6">
        <f>'[1]5 класс'!AXX18</f>
        <v>0</v>
      </c>
      <c r="AXY18" s="6">
        <f>'[1]5 класс'!AXY18</f>
        <v>0</v>
      </c>
      <c r="AXZ18" s="6">
        <f>'[1]5 класс'!AXZ18</f>
        <v>0</v>
      </c>
      <c r="AYA18" s="6">
        <f>'[1]5 класс'!AYA18</f>
        <v>0</v>
      </c>
      <c r="AYB18" s="6">
        <f>'[1]5 класс'!AYB18</f>
        <v>0</v>
      </c>
      <c r="AYC18" s="6">
        <f>'[1]5 класс'!AYC18</f>
        <v>0</v>
      </c>
      <c r="AYD18" s="6">
        <f>'[1]5 класс'!AYD18</f>
        <v>0</v>
      </c>
      <c r="AYE18" s="6">
        <f>'[1]5 класс'!AYE18</f>
        <v>0</v>
      </c>
      <c r="AYF18" s="6">
        <f>'[1]5 класс'!AYF18</f>
        <v>0</v>
      </c>
      <c r="AYG18" s="6">
        <f>'[1]5 класс'!AYG18</f>
        <v>0</v>
      </c>
      <c r="AYH18" s="6">
        <f>'[1]5 класс'!AYH18</f>
        <v>0</v>
      </c>
      <c r="AYI18" s="6">
        <f>'[1]5 класс'!AYI18</f>
        <v>0</v>
      </c>
      <c r="AYJ18" s="6">
        <f>'[1]5 класс'!AYJ18</f>
        <v>0</v>
      </c>
      <c r="AYK18" s="6">
        <f>'[1]5 класс'!AYK18</f>
        <v>0</v>
      </c>
      <c r="AYL18" s="6">
        <f>'[1]5 класс'!AYL18</f>
        <v>0</v>
      </c>
      <c r="AYM18" s="6">
        <f>'[1]5 класс'!AYM18</f>
        <v>0</v>
      </c>
      <c r="AYN18" s="6">
        <f>'[1]5 класс'!AYN18</f>
        <v>0</v>
      </c>
      <c r="AYO18" s="6">
        <f>'[1]5 класс'!AYO18</f>
        <v>0</v>
      </c>
      <c r="AYP18" s="6">
        <f>'[1]5 класс'!AYP18</f>
        <v>0</v>
      </c>
      <c r="AYQ18" s="6">
        <f>'[1]5 класс'!AYQ18</f>
        <v>0</v>
      </c>
      <c r="AYR18" s="6">
        <f>'[1]5 класс'!AYR18</f>
        <v>0</v>
      </c>
      <c r="AYS18" s="6">
        <f>'[1]5 класс'!AYS18</f>
        <v>0</v>
      </c>
      <c r="AYT18" s="6">
        <f>'[1]5 класс'!AYT18</f>
        <v>0</v>
      </c>
      <c r="AYU18" s="6">
        <f>'[1]5 класс'!AYU18</f>
        <v>0</v>
      </c>
      <c r="AYV18" s="6">
        <f>'[1]5 класс'!AYV18</f>
        <v>0</v>
      </c>
      <c r="AYW18" s="6">
        <f>'[1]5 класс'!AYW18</f>
        <v>0</v>
      </c>
      <c r="AYX18" s="6">
        <f>'[1]5 класс'!AYX18</f>
        <v>0</v>
      </c>
      <c r="AYY18" s="6">
        <f>'[1]5 класс'!AYY18</f>
        <v>0</v>
      </c>
      <c r="AYZ18" s="6">
        <f>'[1]5 класс'!AYZ18</f>
        <v>0</v>
      </c>
      <c r="AZA18" s="6">
        <f>'[1]5 класс'!AZA18</f>
        <v>0</v>
      </c>
      <c r="AZB18" s="6">
        <f>'[1]5 класс'!AZB18</f>
        <v>0</v>
      </c>
      <c r="AZC18" s="6">
        <f>'[1]5 класс'!AZC18</f>
        <v>0</v>
      </c>
      <c r="AZD18" s="6">
        <f>'[1]5 класс'!AZD18</f>
        <v>0</v>
      </c>
      <c r="AZE18" s="6">
        <f>'[1]5 класс'!AZE18</f>
        <v>0</v>
      </c>
      <c r="AZF18" s="6">
        <f>'[1]5 класс'!AZF18</f>
        <v>0</v>
      </c>
      <c r="AZG18" s="6">
        <f>'[1]5 класс'!AZG18</f>
        <v>0</v>
      </c>
      <c r="AZH18" s="6">
        <f>'[1]5 класс'!AZH18</f>
        <v>0</v>
      </c>
      <c r="AZI18" s="6">
        <f>'[1]5 класс'!AZI18</f>
        <v>0</v>
      </c>
      <c r="AZJ18" s="6">
        <f>'[1]5 класс'!AZJ18</f>
        <v>0</v>
      </c>
      <c r="AZK18" s="6">
        <f>'[1]5 класс'!AZK18</f>
        <v>0</v>
      </c>
      <c r="AZL18" s="6">
        <f>'[1]5 класс'!AZL18</f>
        <v>0</v>
      </c>
      <c r="AZM18" s="6">
        <f>'[1]5 класс'!AZM18</f>
        <v>0</v>
      </c>
      <c r="AZN18" s="6">
        <f>'[1]5 класс'!AZN18</f>
        <v>0</v>
      </c>
      <c r="AZO18" s="6">
        <f>'[1]5 класс'!AZO18</f>
        <v>0</v>
      </c>
      <c r="AZP18" s="6">
        <f>'[1]5 класс'!AZP18</f>
        <v>0</v>
      </c>
      <c r="AZQ18" s="6">
        <f>'[1]5 класс'!AZQ18</f>
        <v>0</v>
      </c>
      <c r="AZR18" s="6">
        <f>'[1]5 класс'!AZR18</f>
        <v>0</v>
      </c>
      <c r="AZS18" s="6">
        <f>'[1]5 класс'!AZS18</f>
        <v>0</v>
      </c>
      <c r="AZT18" s="6">
        <f>'[1]5 класс'!AZT18</f>
        <v>0</v>
      </c>
      <c r="AZU18" s="6">
        <f>'[1]5 класс'!AZU18</f>
        <v>0</v>
      </c>
      <c r="AZV18" s="6">
        <f>'[1]5 класс'!AZV18</f>
        <v>0</v>
      </c>
      <c r="AZW18" s="6">
        <f>'[1]5 класс'!AZW18</f>
        <v>0</v>
      </c>
      <c r="AZX18" s="6">
        <f>'[1]5 класс'!AZX18</f>
        <v>0</v>
      </c>
      <c r="AZY18" s="6">
        <f>'[1]5 класс'!AZY18</f>
        <v>0</v>
      </c>
      <c r="AZZ18" s="6">
        <f>'[1]5 класс'!AZZ18</f>
        <v>0</v>
      </c>
      <c r="BAA18" s="6">
        <f>'[1]5 класс'!BAA18</f>
        <v>0</v>
      </c>
      <c r="BAB18" s="6">
        <f>'[1]5 класс'!BAB18</f>
        <v>0</v>
      </c>
      <c r="BAC18" s="6">
        <f>'[1]5 класс'!BAC18</f>
        <v>0</v>
      </c>
      <c r="BAD18" s="6">
        <f>'[1]5 класс'!BAD18</f>
        <v>0</v>
      </c>
      <c r="BAE18" s="6">
        <f>'[1]5 класс'!BAE18</f>
        <v>0</v>
      </c>
      <c r="BAF18" s="6">
        <f>'[1]5 класс'!BAF18</f>
        <v>0</v>
      </c>
      <c r="BAG18" s="6">
        <f>'[1]5 класс'!BAG18</f>
        <v>0</v>
      </c>
      <c r="BAH18" s="6">
        <f>'[1]5 класс'!BAH18</f>
        <v>0</v>
      </c>
      <c r="BAI18" s="6">
        <f>'[1]5 класс'!BAI18</f>
        <v>0</v>
      </c>
      <c r="BAJ18" s="6">
        <f>'[1]5 класс'!BAJ18</f>
        <v>0</v>
      </c>
      <c r="BAK18" s="6">
        <f>'[1]5 класс'!BAK18</f>
        <v>0</v>
      </c>
      <c r="BAL18" s="6">
        <f>'[1]5 класс'!BAL18</f>
        <v>0</v>
      </c>
      <c r="BAM18" s="6">
        <f>'[1]5 класс'!BAM18</f>
        <v>0</v>
      </c>
      <c r="BAN18" s="6">
        <f>'[1]5 класс'!BAN18</f>
        <v>0</v>
      </c>
      <c r="BAO18" s="6">
        <f>'[1]5 класс'!BAO18</f>
        <v>0</v>
      </c>
      <c r="BAP18" s="6">
        <f>'[1]5 класс'!BAP18</f>
        <v>0</v>
      </c>
      <c r="BAQ18" s="6">
        <f>'[1]5 класс'!BAQ18</f>
        <v>0</v>
      </c>
      <c r="BAR18" s="6">
        <f>'[1]5 класс'!BAR18</f>
        <v>0</v>
      </c>
      <c r="BAS18" s="6">
        <f>'[1]5 класс'!BAS18</f>
        <v>0</v>
      </c>
      <c r="BAT18" s="6">
        <f>'[1]5 класс'!BAT18</f>
        <v>0</v>
      </c>
      <c r="BAU18" s="6">
        <f>'[1]5 класс'!BAU18</f>
        <v>0</v>
      </c>
      <c r="BAV18" s="6">
        <f>'[1]5 класс'!BAV18</f>
        <v>0</v>
      </c>
      <c r="BAW18" s="6">
        <f>'[1]5 класс'!BAW18</f>
        <v>0</v>
      </c>
      <c r="BAX18" s="6">
        <f>'[1]5 класс'!BAX18</f>
        <v>0</v>
      </c>
      <c r="BAY18" s="6">
        <f>'[1]5 класс'!BAY18</f>
        <v>0</v>
      </c>
      <c r="BAZ18" s="6">
        <f>'[1]5 класс'!BAZ18</f>
        <v>0</v>
      </c>
      <c r="BBA18" s="6">
        <f>'[1]5 класс'!BBA18</f>
        <v>0</v>
      </c>
      <c r="BBB18" s="6">
        <f>'[1]5 класс'!BBB18</f>
        <v>0</v>
      </c>
      <c r="BBC18" s="6">
        <f>'[1]5 класс'!BBC18</f>
        <v>0</v>
      </c>
      <c r="BBD18" s="6">
        <f>'[1]5 класс'!BBD18</f>
        <v>0</v>
      </c>
      <c r="BBE18" s="6">
        <f>'[1]5 класс'!BBE18</f>
        <v>0</v>
      </c>
      <c r="BBF18" s="6">
        <f>'[1]5 класс'!BBF18</f>
        <v>0</v>
      </c>
      <c r="BBG18" s="6">
        <f>'[1]5 класс'!BBG18</f>
        <v>0</v>
      </c>
      <c r="BBH18" s="6">
        <f>'[1]5 класс'!BBH18</f>
        <v>0</v>
      </c>
      <c r="BBI18" s="6">
        <f>'[1]5 класс'!BBI18</f>
        <v>0</v>
      </c>
      <c r="BBJ18" s="6">
        <f>'[1]5 класс'!BBJ18</f>
        <v>0</v>
      </c>
      <c r="BBK18" s="6">
        <f>'[1]5 класс'!BBK18</f>
        <v>0</v>
      </c>
      <c r="BBL18" s="6">
        <f>'[1]5 класс'!BBL18</f>
        <v>0</v>
      </c>
      <c r="BBM18" s="6">
        <f>'[1]5 класс'!BBM18</f>
        <v>0</v>
      </c>
      <c r="BBN18" s="6">
        <f>'[1]5 класс'!BBN18</f>
        <v>0</v>
      </c>
      <c r="BBO18" s="6">
        <f>'[1]5 класс'!BBO18</f>
        <v>0</v>
      </c>
      <c r="BBP18" s="6">
        <f>'[1]5 класс'!BBP18</f>
        <v>0</v>
      </c>
      <c r="BBQ18" s="6">
        <f>'[1]5 класс'!BBQ18</f>
        <v>0</v>
      </c>
      <c r="BBR18" s="6">
        <f>'[1]5 класс'!BBR18</f>
        <v>0</v>
      </c>
      <c r="BBS18" s="6">
        <f>'[1]5 класс'!BBS18</f>
        <v>0</v>
      </c>
      <c r="BBT18" s="6">
        <f>'[1]5 класс'!BBT18</f>
        <v>0</v>
      </c>
      <c r="BBU18" s="6">
        <f>'[1]5 класс'!BBU18</f>
        <v>0</v>
      </c>
      <c r="BBV18" s="6">
        <f>'[1]5 класс'!BBV18</f>
        <v>0</v>
      </c>
      <c r="BBW18" s="6">
        <f>'[1]5 класс'!BBW18</f>
        <v>0</v>
      </c>
      <c r="BBX18" s="6">
        <f>'[1]5 класс'!BBX18</f>
        <v>0</v>
      </c>
      <c r="BBY18" s="6">
        <f>'[1]5 класс'!BBY18</f>
        <v>0</v>
      </c>
      <c r="BBZ18" s="6">
        <f>'[1]5 класс'!BBZ18</f>
        <v>0</v>
      </c>
      <c r="BCA18" s="6">
        <f>'[1]5 класс'!BCA18</f>
        <v>0</v>
      </c>
      <c r="BCB18" s="6">
        <f>'[1]5 класс'!BCB18</f>
        <v>0</v>
      </c>
      <c r="BCC18" s="6">
        <f>'[1]5 класс'!BCC18</f>
        <v>0</v>
      </c>
      <c r="BCD18" s="6">
        <f>'[1]5 класс'!BCD18</f>
        <v>0</v>
      </c>
      <c r="BCE18" s="6">
        <f>'[1]5 класс'!BCE18</f>
        <v>0</v>
      </c>
      <c r="BCF18" s="6">
        <f>'[1]5 класс'!BCF18</f>
        <v>0</v>
      </c>
      <c r="BCG18" s="6">
        <f>'[1]5 класс'!BCG18</f>
        <v>0</v>
      </c>
      <c r="BCH18" s="6">
        <f>'[1]5 класс'!BCH18</f>
        <v>0</v>
      </c>
      <c r="BCI18" s="6">
        <f>'[1]5 класс'!BCI18</f>
        <v>0</v>
      </c>
      <c r="BCJ18" s="6">
        <f>'[1]5 класс'!BCJ18</f>
        <v>0</v>
      </c>
      <c r="BCK18" s="6">
        <f>'[1]5 класс'!BCK18</f>
        <v>0</v>
      </c>
      <c r="BCL18" s="6">
        <f>'[1]5 класс'!BCL18</f>
        <v>0</v>
      </c>
      <c r="BCM18" s="6">
        <f>'[1]5 класс'!BCM18</f>
        <v>0</v>
      </c>
      <c r="BCN18" s="6">
        <f>'[1]5 класс'!BCN18</f>
        <v>0</v>
      </c>
      <c r="BCO18" s="6">
        <f>'[1]5 класс'!BCO18</f>
        <v>0</v>
      </c>
      <c r="BCP18" s="6">
        <f>'[1]5 класс'!BCP18</f>
        <v>0</v>
      </c>
      <c r="BCQ18" s="6">
        <f>'[1]5 класс'!BCQ18</f>
        <v>0</v>
      </c>
      <c r="BCR18" s="6">
        <f>'[1]5 класс'!BCR18</f>
        <v>0</v>
      </c>
      <c r="BCS18" s="6">
        <f>'[1]5 класс'!BCS18</f>
        <v>0</v>
      </c>
      <c r="BCT18" s="6">
        <f>'[1]5 класс'!BCT18</f>
        <v>0</v>
      </c>
      <c r="BCU18" s="6">
        <f>'[1]5 класс'!BCU18</f>
        <v>0</v>
      </c>
      <c r="BCV18" s="6">
        <f>'[1]5 класс'!BCV18</f>
        <v>0</v>
      </c>
      <c r="BCW18" s="6">
        <f>'[1]5 класс'!BCW18</f>
        <v>0</v>
      </c>
      <c r="BCX18" s="6">
        <f>'[1]5 класс'!BCX18</f>
        <v>0</v>
      </c>
      <c r="BCY18" s="6">
        <f>'[1]5 класс'!BCY18</f>
        <v>0</v>
      </c>
      <c r="BCZ18" s="6">
        <f>'[1]5 класс'!BCZ18</f>
        <v>0</v>
      </c>
      <c r="BDA18" s="6">
        <f>'[1]5 класс'!BDA18</f>
        <v>0</v>
      </c>
      <c r="BDB18" s="6">
        <f>'[1]5 класс'!BDB18</f>
        <v>0</v>
      </c>
      <c r="BDC18" s="6">
        <f>'[1]5 класс'!BDC18</f>
        <v>0</v>
      </c>
      <c r="BDD18" s="6">
        <f>'[1]5 класс'!BDD18</f>
        <v>0</v>
      </c>
      <c r="BDE18" s="6">
        <f>'[1]5 класс'!BDE18</f>
        <v>0</v>
      </c>
      <c r="BDF18" s="6">
        <f>'[1]5 класс'!BDF18</f>
        <v>0</v>
      </c>
      <c r="BDG18" s="6">
        <f>'[1]5 класс'!BDG18</f>
        <v>0</v>
      </c>
      <c r="BDH18" s="6">
        <f>'[1]5 класс'!BDH18</f>
        <v>0</v>
      </c>
      <c r="BDI18" s="6">
        <f>'[1]5 класс'!BDI18</f>
        <v>0</v>
      </c>
      <c r="BDJ18" s="6">
        <f>'[1]5 класс'!BDJ18</f>
        <v>0</v>
      </c>
      <c r="BDK18" s="6">
        <f>'[1]5 класс'!BDK18</f>
        <v>0</v>
      </c>
      <c r="BDL18" s="6">
        <f>'[1]5 класс'!BDL18</f>
        <v>0</v>
      </c>
      <c r="BDM18" s="6">
        <f>'[1]5 класс'!BDM18</f>
        <v>0</v>
      </c>
      <c r="BDN18" s="6">
        <f>'[1]5 класс'!BDN18</f>
        <v>0</v>
      </c>
      <c r="BDO18" s="6">
        <f>'[1]5 класс'!BDO18</f>
        <v>0</v>
      </c>
      <c r="BDP18" s="6">
        <f>'[1]5 класс'!BDP18</f>
        <v>0</v>
      </c>
      <c r="BDQ18" s="6">
        <f>'[1]5 класс'!BDQ18</f>
        <v>0</v>
      </c>
      <c r="BDR18" s="6">
        <f>'[1]5 класс'!BDR18</f>
        <v>0</v>
      </c>
      <c r="BDS18" s="6">
        <f>'[1]5 класс'!BDS18</f>
        <v>0</v>
      </c>
      <c r="BDT18" s="6">
        <f>'[1]5 класс'!BDT18</f>
        <v>0</v>
      </c>
      <c r="BDU18" s="6">
        <f>'[1]5 класс'!BDU18</f>
        <v>0</v>
      </c>
      <c r="BDV18" s="6">
        <f>'[1]5 класс'!BDV18</f>
        <v>0</v>
      </c>
      <c r="BDW18" s="6">
        <f>'[1]5 класс'!BDW18</f>
        <v>0</v>
      </c>
      <c r="BDX18" s="6">
        <f>'[1]5 класс'!BDX18</f>
        <v>0</v>
      </c>
      <c r="BDY18" s="6">
        <f>'[1]5 класс'!BDY18</f>
        <v>0</v>
      </c>
      <c r="BDZ18" s="6">
        <f>'[1]5 класс'!BDZ18</f>
        <v>0</v>
      </c>
      <c r="BEA18" s="6">
        <f>'[1]5 класс'!BEA18</f>
        <v>0</v>
      </c>
      <c r="BEB18" s="6">
        <f>'[1]5 класс'!BEB18</f>
        <v>0</v>
      </c>
      <c r="BEC18" s="6">
        <f>'[1]5 класс'!BEC18</f>
        <v>0</v>
      </c>
      <c r="BED18" s="6">
        <f>'[1]5 класс'!BED18</f>
        <v>0</v>
      </c>
      <c r="BEE18" s="6">
        <f>'[1]5 класс'!BEE18</f>
        <v>0</v>
      </c>
      <c r="BEF18" s="6">
        <f>'[1]5 класс'!BEF18</f>
        <v>0</v>
      </c>
      <c r="BEG18" s="6">
        <f>'[1]5 класс'!BEG18</f>
        <v>0</v>
      </c>
      <c r="BEH18" s="6">
        <f>'[1]5 класс'!BEH18</f>
        <v>0</v>
      </c>
      <c r="BEI18" s="6">
        <f>'[1]5 класс'!BEI18</f>
        <v>0</v>
      </c>
      <c r="BEJ18" s="6">
        <f>'[1]5 класс'!BEJ18</f>
        <v>0</v>
      </c>
      <c r="BEK18" s="6">
        <f>'[1]5 класс'!BEK18</f>
        <v>0</v>
      </c>
      <c r="BEL18" s="6">
        <f>'[1]5 класс'!BEL18</f>
        <v>0</v>
      </c>
      <c r="BEM18" s="6">
        <f>'[1]5 класс'!BEM18</f>
        <v>0</v>
      </c>
      <c r="BEN18" s="6">
        <f>'[1]5 класс'!BEN18</f>
        <v>0</v>
      </c>
      <c r="BEO18" s="6">
        <f>'[1]5 класс'!BEO18</f>
        <v>0</v>
      </c>
      <c r="BEP18" s="6">
        <f>'[1]5 класс'!BEP18</f>
        <v>0</v>
      </c>
      <c r="BEQ18" s="6">
        <f>'[1]5 класс'!BEQ18</f>
        <v>0</v>
      </c>
      <c r="BER18" s="6">
        <f>'[1]5 класс'!BER18</f>
        <v>0</v>
      </c>
      <c r="BES18" s="6">
        <f>'[1]5 класс'!BES18</f>
        <v>0</v>
      </c>
      <c r="BET18" s="6">
        <f>'[1]5 класс'!BET18</f>
        <v>0</v>
      </c>
      <c r="BEU18" s="6">
        <f>'[1]5 класс'!BEU18</f>
        <v>0</v>
      </c>
      <c r="BEV18" s="6">
        <f>'[1]5 класс'!BEV18</f>
        <v>0</v>
      </c>
      <c r="BEW18" s="6">
        <f>'[1]5 класс'!BEW18</f>
        <v>0</v>
      </c>
      <c r="BEX18" s="6">
        <f>'[1]5 класс'!BEX18</f>
        <v>0</v>
      </c>
      <c r="BEY18" s="6">
        <f>'[1]5 класс'!BEY18</f>
        <v>0</v>
      </c>
      <c r="BEZ18" s="6">
        <f>'[1]5 класс'!BEZ18</f>
        <v>0</v>
      </c>
      <c r="BFA18" s="6">
        <f>'[1]5 класс'!BFA18</f>
        <v>0</v>
      </c>
      <c r="BFB18" s="6">
        <f>'[1]5 класс'!BFB18</f>
        <v>0</v>
      </c>
      <c r="BFC18" s="6">
        <f>'[1]5 класс'!BFC18</f>
        <v>0</v>
      </c>
      <c r="BFD18" s="6">
        <f>'[1]5 класс'!BFD18</f>
        <v>0</v>
      </c>
      <c r="BFE18" s="6">
        <f>'[1]5 класс'!BFE18</f>
        <v>0</v>
      </c>
      <c r="BFF18" s="6">
        <f>'[1]5 класс'!BFF18</f>
        <v>0</v>
      </c>
      <c r="BFG18" s="6">
        <f>'[1]5 класс'!BFG18</f>
        <v>0</v>
      </c>
      <c r="BFH18" s="6">
        <f>'[1]5 класс'!BFH18</f>
        <v>0</v>
      </c>
      <c r="BFI18" s="6">
        <f>'[1]5 класс'!BFI18</f>
        <v>0</v>
      </c>
      <c r="BFJ18" s="6">
        <f>'[1]5 класс'!BFJ18</f>
        <v>0</v>
      </c>
      <c r="BFK18" s="6">
        <f>'[1]5 класс'!BFK18</f>
        <v>0</v>
      </c>
      <c r="BFL18" s="6">
        <f>'[1]5 класс'!BFL18</f>
        <v>0</v>
      </c>
      <c r="BFM18" s="6">
        <f>'[1]5 класс'!BFM18</f>
        <v>0</v>
      </c>
      <c r="BFN18" s="6">
        <f>'[1]5 класс'!BFN18</f>
        <v>0</v>
      </c>
      <c r="BFO18" s="6">
        <f>'[1]5 класс'!BFO18</f>
        <v>0</v>
      </c>
      <c r="BFP18" s="6">
        <f>'[1]5 класс'!BFP18</f>
        <v>0</v>
      </c>
      <c r="BFQ18" s="6">
        <f>'[1]5 класс'!BFQ18</f>
        <v>0</v>
      </c>
      <c r="BFR18" s="6">
        <f>'[1]5 класс'!BFR18</f>
        <v>0</v>
      </c>
      <c r="BFS18" s="6">
        <f>'[1]5 класс'!BFS18</f>
        <v>0</v>
      </c>
      <c r="BFT18" s="6">
        <f>'[1]5 класс'!BFT18</f>
        <v>0</v>
      </c>
      <c r="BFU18" s="6">
        <f>'[1]5 класс'!BFU18</f>
        <v>0</v>
      </c>
      <c r="BFV18" s="6">
        <f>'[1]5 класс'!BFV18</f>
        <v>0</v>
      </c>
      <c r="BFW18" s="6">
        <f>'[1]5 класс'!BFW18</f>
        <v>0</v>
      </c>
      <c r="BFX18" s="6">
        <f>'[1]5 класс'!BFX18</f>
        <v>0</v>
      </c>
      <c r="BFY18" s="6">
        <f>'[1]5 класс'!BFY18</f>
        <v>0</v>
      </c>
      <c r="BFZ18" s="6">
        <f>'[1]5 класс'!BFZ18</f>
        <v>0</v>
      </c>
      <c r="BGA18" s="6">
        <f>'[1]5 класс'!BGA18</f>
        <v>0</v>
      </c>
      <c r="BGB18" s="6">
        <f>'[1]5 класс'!BGB18</f>
        <v>0</v>
      </c>
      <c r="BGC18" s="6">
        <f>'[1]5 класс'!BGC18</f>
        <v>0</v>
      </c>
      <c r="BGD18" s="6">
        <f>'[1]5 класс'!BGD18</f>
        <v>0</v>
      </c>
      <c r="BGE18" s="6">
        <f>'[1]5 класс'!BGE18</f>
        <v>0</v>
      </c>
      <c r="BGF18" s="6">
        <f>'[1]5 класс'!BGF18</f>
        <v>0</v>
      </c>
      <c r="BGG18" s="6">
        <f>'[1]5 класс'!BGG18</f>
        <v>0</v>
      </c>
      <c r="BGH18" s="6">
        <f>'[1]5 класс'!BGH18</f>
        <v>0</v>
      </c>
      <c r="BGI18" s="6">
        <f>'[1]5 класс'!BGI18</f>
        <v>0</v>
      </c>
      <c r="BGJ18" s="6">
        <f>'[1]5 класс'!BGJ18</f>
        <v>0</v>
      </c>
      <c r="BGK18" s="6">
        <f>'[1]5 класс'!BGK18</f>
        <v>0</v>
      </c>
      <c r="BGL18" s="6">
        <f>'[1]5 класс'!BGL18</f>
        <v>0</v>
      </c>
      <c r="BGM18" s="6">
        <f>'[1]5 класс'!BGM18</f>
        <v>0</v>
      </c>
      <c r="BGN18" s="6">
        <f>'[1]5 класс'!BGN18</f>
        <v>0</v>
      </c>
      <c r="BGO18" s="6">
        <f>'[1]5 класс'!BGO18</f>
        <v>0</v>
      </c>
      <c r="BGP18" s="6">
        <f>'[1]5 класс'!BGP18</f>
        <v>0</v>
      </c>
      <c r="BGQ18" s="6">
        <f>'[1]5 класс'!BGQ18</f>
        <v>0</v>
      </c>
      <c r="BGR18" s="6">
        <f>'[1]5 класс'!BGR18</f>
        <v>0</v>
      </c>
      <c r="BGS18" s="6">
        <f>'[1]5 класс'!BGS18</f>
        <v>0</v>
      </c>
      <c r="BGT18" s="6">
        <f>'[1]5 класс'!BGT18</f>
        <v>0</v>
      </c>
      <c r="BGU18" s="6">
        <f>'[1]5 класс'!BGU18</f>
        <v>0</v>
      </c>
      <c r="BGV18" s="6">
        <f>'[1]5 класс'!BGV18</f>
        <v>0</v>
      </c>
      <c r="BGW18" s="6">
        <f>'[1]5 класс'!BGW18</f>
        <v>0</v>
      </c>
      <c r="BGX18" s="6">
        <f>'[1]5 класс'!BGX18</f>
        <v>0</v>
      </c>
      <c r="BGY18" s="6">
        <f>'[1]5 класс'!BGY18</f>
        <v>0</v>
      </c>
      <c r="BGZ18" s="6">
        <f>'[1]5 класс'!BGZ18</f>
        <v>0</v>
      </c>
      <c r="BHA18" s="6">
        <f>'[1]5 класс'!BHA18</f>
        <v>0</v>
      </c>
      <c r="BHB18" s="6">
        <f>'[1]5 класс'!BHB18</f>
        <v>0</v>
      </c>
      <c r="BHC18" s="6">
        <f>'[1]5 класс'!BHC18</f>
        <v>0</v>
      </c>
      <c r="BHD18" s="6">
        <f>'[1]5 класс'!BHD18</f>
        <v>0</v>
      </c>
      <c r="BHE18" s="6">
        <f>'[1]5 класс'!BHE18</f>
        <v>0</v>
      </c>
      <c r="BHF18" s="6">
        <f>'[1]5 класс'!BHF18</f>
        <v>0</v>
      </c>
      <c r="BHG18" s="6">
        <f>'[1]5 класс'!BHG18</f>
        <v>0</v>
      </c>
      <c r="BHH18" s="6">
        <f>'[1]5 класс'!BHH18</f>
        <v>0</v>
      </c>
      <c r="BHI18" s="6">
        <f>'[1]5 класс'!BHI18</f>
        <v>0</v>
      </c>
      <c r="BHJ18" s="6">
        <f>'[1]5 класс'!BHJ18</f>
        <v>0</v>
      </c>
      <c r="BHK18" s="6">
        <f>'[1]5 класс'!BHK18</f>
        <v>0</v>
      </c>
      <c r="BHL18" s="6">
        <f>'[1]5 класс'!BHL18</f>
        <v>0</v>
      </c>
      <c r="BHM18" s="6">
        <f>'[1]5 класс'!BHM18</f>
        <v>0</v>
      </c>
      <c r="BHN18" s="6">
        <f>'[1]5 класс'!BHN18</f>
        <v>0</v>
      </c>
      <c r="BHO18" s="6">
        <f>'[1]5 класс'!BHO18</f>
        <v>0</v>
      </c>
      <c r="BHP18" s="6">
        <f>'[1]5 класс'!BHP18</f>
        <v>0</v>
      </c>
      <c r="BHQ18" s="6">
        <f>'[1]5 класс'!BHQ18</f>
        <v>0</v>
      </c>
      <c r="BHR18" s="6">
        <f>'[1]5 класс'!BHR18</f>
        <v>0</v>
      </c>
      <c r="BHS18" s="6">
        <f>'[1]5 класс'!BHS18</f>
        <v>0</v>
      </c>
      <c r="BHT18" s="6">
        <f>'[1]5 класс'!BHT18</f>
        <v>0</v>
      </c>
      <c r="BHU18" s="6">
        <f>'[1]5 класс'!BHU18</f>
        <v>0</v>
      </c>
      <c r="BHV18" s="6">
        <f>'[1]5 класс'!BHV18</f>
        <v>0</v>
      </c>
      <c r="BHW18" s="6">
        <f>'[1]5 класс'!BHW18</f>
        <v>0</v>
      </c>
      <c r="BHX18" s="6">
        <f>'[1]5 класс'!BHX18</f>
        <v>0</v>
      </c>
      <c r="BHY18" s="6">
        <f>'[1]5 класс'!BHY18</f>
        <v>0</v>
      </c>
      <c r="BHZ18" s="6">
        <f>'[1]5 класс'!BHZ18</f>
        <v>0</v>
      </c>
      <c r="BIA18" s="6">
        <f>'[1]5 класс'!BIA18</f>
        <v>0</v>
      </c>
      <c r="BIB18" s="6">
        <f>'[1]5 класс'!BIB18</f>
        <v>0</v>
      </c>
      <c r="BIC18" s="6">
        <f>'[1]5 класс'!BIC18</f>
        <v>0</v>
      </c>
      <c r="BID18" s="6">
        <f>'[1]5 класс'!BID18</f>
        <v>0</v>
      </c>
      <c r="BIE18" s="6">
        <f>'[1]5 класс'!BIE18</f>
        <v>0</v>
      </c>
      <c r="BIF18" s="6">
        <f>'[1]5 класс'!BIF18</f>
        <v>0</v>
      </c>
      <c r="BIG18" s="6">
        <f>'[1]5 класс'!BIG18</f>
        <v>0</v>
      </c>
      <c r="BIH18" s="6">
        <f>'[1]5 класс'!BIH18</f>
        <v>0</v>
      </c>
      <c r="BII18" s="6">
        <f>'[1]5 класс'!BII18</f>
        <v>0</v>
      </c>
      <c r="BIJ18" s="6">
        <f>'[1]5 класс'!BIJ18</f>
        <v>0</v>
      </c>
      <c r="BIK18" s="6">
        <f>'[1]5 класс'!BIK18</f>
        <v>0</v>
      </c>
      <c r="BIL18" s="6">
        <f>'[1]5 класс'!BIL18</f>
        <v>0</v>
      </c>
      <c r="BIM18" s="6">
        <f>'[1]5 класс'!BIM18</f>
        <v>0</v>
      </c>
      <c r="BIN18" s="6">
        <f>'[1]5 класс'!BIN18</f>
        <v>0</v>
      </c>
      <c r="BIO18" s="6">
        <f>'[1]5 класс'!BIO18</f>
        <v>0</v>
      </c>
      <c r="BIP18" s="6">
        <f>'[1]5 класс'!BIP18</f>
        <v>0</v>
      </c>
      <c r="BIQ18" s="6">
        <f>'[1]5 класс'!BIQ18</f>
        <v>0</v>
      </c>
      <c r="BIR18" s="6">
        <f>'[1]5 класс'!BIR18</f>
        <v>0</v>
      </c>
      <c r="BIS18" s="6">
        <f>'[1]5 класс'!BIS18</f>
        <v>0</v>
      </c>
      <c r="BIT18" s="6">
        <f>'[1]5 класс'!BIT18</f>
        <v>0</v>
      </c>
      <c r="BIU18" s="6">
        <f>'[1]5 класс'!BIU18</f>
        <v>0</v>
      </c>
      <c r="BIV18" s="6">
        <f>'[1]5 класс'!BIV18</f>
        <v>0</v>
      </c>
      <c r="BIW18" s="6">
        <f>'[1]5 класс'!BIW18</f>
        <v>0</v>
      </c>
      <c r="BIX18" s="6">
        <f>'[1]5 класс'!BIX18</f>
        <v>0</v>
      </c>
      <c r="BIY18" s="6">
        <f>'[1]5 класс'!BIY18</f>
        <v>0</v>
      </c>
      <c r="BIZ18" s="6">
        <f>'[1]5 класс'!BIZ18</f>
        <v>0</v>
      </c>
      <c r="BJA18" s="6">
        <f>'[1]5 класс'!BJA18</f>
        <v>0</v>
      </c>
      <c r="BJB18" s="6">
        <f>'[1]5 класс'!BJB18</f>
        <v>0</v>
      </c>
      <c r="BJC18" s="6">
        <f>'[1]5 класс'!BJC18</f>
        <v>0</v>
      </c>
      <c r="BJD18" s="6">
        <f>'[1]5 класс'!BJD18</f>
        <v>0</v>
      </c>
      <c r="BJE18" s="6">
        <f>'[1]5 класс'!BJE18</f>
        <v>0</v>
      </c>
      <c r="BJF18" s="6">
        <f>'[1]5 класс'!BJF18</f>
        <v>0</v>
      </c>
      <c r="BJG18" s="6">
        <f>'[1]5 класс'!BJG18</f>
        <v>0</v>
      </c>
      <c r="BJH18" s="6">
        <f>'[1]5 класс'!BJH18</f>
        <v>0</v>
      </c>
      <c r="BJI18" s="6">
        <f>'[1]5 класс'!BJI18</f>
        <v>0</v>
      </c>
      <c r="BJJ18" s="6">
        <f>'[1]5 класс'!BJJ18</f>
        <v>0</v>
      </c>
      <c r="BJK18" s="6">
        <f>'[1]5 класс'!BJK18</f>
        <v>0</v>
      </c>
      <c r="BJL18" s="6">
        <f>'[1]5 класс'!BJL18</f>
        <v>0</v>
      </c>
      <c r="BJM18" s="6">
        <f>'[1]5 класс'!BJM18</f>
        <v>0</v>
      </c>
      <c r="BJN18" s="6">
        <f>'[1]5 класс'!BJN18</f>
        <v>0</v>
      </c>
      <c r="BJO18" s="6">
        <f>'[1]5 класс'!BJO18</f>
        <v>0</v>
      </c>
      <c r="BJP18" s="6">
        <f>'[1]5 класс'!BJP18</f>
        <v>0</v>
      </c>
      <c r="BJQ18" s="6">
        <f>'[1]5 класс'!BJQ18</f>
        <v>0</v>
      </c>
      <c r="BJR18" s="6">
        <f>'[1]5 класс'!BJR18</f>
        <v>0</v>
      </c>
      <c r="BJS18" s="6">
        <f>'[1]5 класс'!BJS18</f>
        <v>0</v>
      </c>
      <c r="BJT18" s="6">
        <f>'[1]5 класс'!BJT18</f>
        <v>0</v>
      </c>
      <c r="BJU18" s="6">
        <f>'[1]5 класс'!BJU18</f>
        <v>0</v>
      </c>
      <c r="BJV18" s="6">
        <f>'[1]5 класс'!BJV18</f>
        <v>0</v>
      </c>
      <c r="BJW18" s="6">
        <f>'[1]5 класс'!BJW18</f>
        <v>0</v>
      </c>
      <c r="BJX18" s="6">
        <f>'[1]5 класс'!BJX18</f>
        <v>0</v>
      </c>
      <c r="BJY18" s="6">
        <f>'[1]5 класс'!BJY18</f>
        <v>0</v>
      </c>
      <c r="BJZ18" s="6">
        <f>'[1]5 класс'!BJZ18</f>
        <v>0</v>
      </c>
      <c r="BKA18" s="6">
        <f>'[1]5 класс'!BKA18</f>
        <v>0</v>
      </c>
      <c r="BKB18" s="6">
        <f>'[1]5 класс'!BKB18</f>
        <v>0</v>
      </c>
      <c r="BKC18" s="6">
        <f>'[1]5 класс'!BKC18</f>
        <v>0</v>
      </c>
      <c r="BKD18" s="6">
        <f>'[1]5 класс'!BKD18</f>
        <v>0</v>
      </c>
      <c r="BKE18" s="6">
        <f>'[1]5 класс'!BKE18</f>
        <v>0</v>
      </c>
      <c r="BKF18" s="6">
        <f>'[1]5 класс'!BKF18</f>
        <v>0</v>
      </c>
      <c r="BKG18" s="6">
        <f>'[1]5 класс'!BKG18</f>
        <v>0</v>
      </c>
      <c r="BKH18" s="6">
        <f>'[1]5 класс'!BKH18</f>
        <v>0</v>
      </c>
      <c r="BKI18" s="6">
        <f>'[1]5 класс'!BKI18</f>
        <v>0</v>
      </c>
      <c r="BKJ18" s="6">
        <f>'[1]5 класс'!BKJ18</f>
        <v>0</v>
      </c>
      <c r="BKK18" s="6">
        <f>'[1]5 класс'!BKK18</f>
        <v>0</v>
      </c>
      <c r="BKL18" s="6">
        <f>'[1]5 класс'!BKL18</f>
        <v>0</v>
      </c>
      <c r="BKM18" s="6">
        <f>'[1]5 класс'!BKM18</f>
        <v>0</v>
      </c>
      <c r="BKN18" s="6">
        <f>'[1]5 класс'!BKN18</f>
        <v>0</v>
      </c>
      <c r="BKO18" s="6">
        <f>'[1]5 класс'!BKO18</f>
        <v>0</v>
      </c>
      <c r="BKP18" s="6">
        <f>'[1]5 класс'!BKP18</f>
        <v>0</v>
      </c>
      <c r="BKQ18" s="6">
        <f>'[1]5 класс'!BKQ18</f>
        <v>0</v>
      </c>
      <c r="BKR18" s="6">
        <f>'[1]5 класс'!BKR18</f>
        <v>0</v>
      </c>
      <c r="BKS18" s="6">
        <f>'[1]5 класс'!BKS18</f>
        <v>0</v>
      </c>
      <c r="BKT18" s="6">
        <f>'[1]5 класс'!BKT18</f>
        <v>0</v>
      </c>
      <c r="BKU18" s="6">
        <f>'[1]5 класс'!BKU18</f>
        <v>0</v>
      </c>
      <c r="BKV18" s="6">
        <f>'[1]5 класс'!BKV18</f>
        <v>0</v>
      </c>
      <c r="BKW18" s="6">
        <f>'[1]5 класс'!BKW18</f>
        <v>0</v>
      </c>
      <c r="BKX18" s="6">
        <f>'[1]5 класс'!BKX18</f>
        <v>0</v>
      </c>
      <c r="BKY18" s="6">
        <f>'[1]5 класс'!BKY18</f>
        <v>0</v>
      </c>
      <c r="BKZ18" s="6">
        <f>'[1]5 класс'!BKZ18</f>
        <v>0</v>
      </c>
      <c r="BLA18" s="6">
        <f>'[1]5 класс'!BLA18</f>
        <v>0</v>
      </c>
      <c r="BLB18" s="6">
        <f>'[1]5 класс'!BLB18</f>
        <v>0</v>
      </c>
      <c r="BLC18" s="6">
        <f>'[1]5 класс'!BLC18</f>
        <v>0</v>
      </c>
      <c r="BLD18" s="6">
        <f>'[1]5 класс'!BLD18</f>
        <v>0</v>
      </c>
      <c r="BLE18" s="6">
        <f>'[1]5 класс'!BLE18</f>
        <v>0</v>
      </c>
      <c r="BLF18" s="6">
        <f>'[1]5 класс'!BLF18</f>
        <v>0</v>
      </c>
      <c r="BLG18" s="6">
        <f>'[1]5 класс'!BLG18</f>
        <v>0</v>
      </c>
      <c r="BLH18" s="6">
        <f>'[1]5 класс'!BLH18</f>
        <v>0</v>
      </c>
      <c r="BLI18" s="6">
        <f>'[1]5 класс'!BLI18</f>
        <v>0</v>
      </c>
      <c r="BLJ18" s="6">
        <f>'[1]5 класс'!BLJ18</f>
        <v>0</v>
      </c>
      <c r="BLK18" s="6">
        <f>'[1]5 класс'!BLK18</f>
        <v>0</v>
      </c>
      <c r="BLL18" s="6">
        <f>'[1]5 класс'!BLL18</f>
        <v>0</v>
      </c>
      <c r="BLM18" s="6">
        <f>'[1]5 класс'!BLM18</f>
        <v>0</v>
      </c>
      <c r="BLN18" s="6">
        <f>'[1]5 класс'!BLN18</f>
        <v>0</v>
      </c>
      <c r="BLO18" s="6">
        <f>'[1]5 класс'!BLO18</f>
        <v>0</v>
      </c>
      <c r="BLP18" s="6">
        <f>'[1]5 класс'!BLP18</f>
        <v>0</v>
      </c>
      <c r="BLQ18" s="6">
        <f>'[1]5 класс'!BLQ18</f>
        <v>0</v>
      </c>
      <c r="BLR18" s="6">
        <f>'[1]5 класс'!BLR18</f>
        <v>0</v>
      </c>
      <c r="BLS18" s="6">
        <f>'[1]5 класс'!BLS18</f>
        <v>0</v>
      </c>
      <c r="BLT18" s="6">
        <f>'[1]5 класс'!BLT18</f>
        <v>0</v>
      </c>
      <c r="BLU18" s="6">
        <f>'[1]5 класс'!BLU18</f>
        <v>0</v>
      </c>
      <c r="BLV18" s="6">
        <f>'[1]5 класс'!BLV18</f>
        <v>0</v>
      </c>
      <c r="BLW18" s="6">
        <f>'[1]5 класс'!BLW18</f>
        <v>0</v>
      </c>
      <c r="BLX18" s="6">
        <f>'[1]5 класс'!BLX18</f>
        <v>0</v>
      </c>
      <c r="BLY18" s="6">
        <f>'[1]5 класс'!BLY18</f>
        <v>0</v>
      </c>
      <c r="BLZ18" s="6">
        <f>'[1]5 класс'!BLZ18</f>
        <v>0</v>
      </c>
      <c r="BMA18" s="6">
        <f>'[1]5 класс'!BMA18</f>
        <v>0</v>
      </c>
      <c r="BMB18" s="6">
        <f>'[1]5 класс'!BMB18</f>
        <v>0</v>
      </c>
      <c r="BMC18" s="6">
        <f>'[1]5 класс'!BMC18</f>
        <v>0</v>
      </c>
      <c r="BMD18" s="6">
        <f>'[1]5 класс'!BMD18</f>
        <v>0</v>
      </c>
      <c r="BME18" s="6">
        <f>'[1]5 класс'!BME18</f>
        <v>0</v>
      </c>
      <c r="BMF18" s="6">
        <f>'[1]5 класс'!BMF18</f>
        <v>0</v>
      </c>
      <c r="BMG18" s="6">
        <f>'[1]5 класс'!BMG18</f>
        <v>0</v>
      </c>
      <c r="BMH18" s="6">
        <f>'[1]5 класс'!BMH18</f>
        <v>0</v>
      </c>
      <c r="BMI18" s="6">
        <f>'[1]5 класс'!BMI18</f>
        <v>0</v>
      </c>
      <c r="BMJ18" s="6">
        <f>'[1]5 класс'!BMJ18</f>
        <v>0</v>
      </c>
      <c r="BMK18" s="6">
        <f>'[1]5 класс'!BMK18</f>
        <v>0</v>
      </c>
      <c r="BML18" s="6">
        <f>'[1]5 класс'!BML18</f>
        <v>0</v>
      </c>
      <c r="BMM18" s="6">
        <f>'[1]5 класс'!BMM18</f>
        <v>0</v>
      </c>
      <c r="BMN18" s="6">
        <f>'[1]5 класс'!BMN18</f>
        <v>0</v>
      </c>
      <c r="BMO18" s="6">
        <f>'[1]5 класс'!BMO18</f>
        <v>0</v>
      </c>
      <c r="BMP18" s="6">
        <f>'[1]5 класс'!BMP18</f>
        <v>0</v>
      </c>
      <c r="BMQ18" s="6">
        <f>'[1]5 класс'!BMQ18</f>
        <v>0</v>
      </c>
      <c r="BMR18" s="6">
        <f>'[1]5 класс'!BMR18</f>
        <v>0</v>
      </c>
      <c r="BMS18" s="6">
        <f>'[1]5 класс'!BMS18</f>
        <v>0</v>
      </c>
      <c r="BMT18" s="6">
        <f>'[1]5 класс'!BMT18</f>
        <v>0</v>
      </c>
      <c r="BMU18" s="6">
        <f>'[1]5 класс'!BMU18</f>
        <v>0</v>
      </c>
      <c r="BMV18" s="6">
        <f>'[1]5 класс'!BMV18</f>
        <v>0</v>
      </c>
      <c r="BMW18" s="6">
        <f>'[1]5 класс'!BMW18</f>
        <v>0</v>
      </c>
      <c r="BMX18" s="6">
        <f>'[1]5 класс'!BMX18</f>
        <v>0</v>
      </c>
      <c r="BMY18" s="6">
        <f>'[1]5 класс'!BMY18</f>
        <v>0</v>
      </c>
      <c r="BMZ18" s="6">
        <f>'[1]5 класс'!BMZ18</f>
        <v>0</v>
      </c>
      <c r="BNA18" s="6">
        <f>'[1]5 класс'!BNA18</f>
        <v>0</v>
      </c>
      <c r="BNB18" s="6">
        <f>'[1]5 класс'!BNB18</f>
        <v>0</v>
      </c>
      <c r="BNC18" s="6">
        <f>'[1]5 класс'!BNC18</f>
        <v>0</v>
      </c>
      <c r="BND18" s="6">
        <f>'[1]5 класс'!BND18</f>
        <v>0</v>
      </c>
      <c r="BNE18" s="6">
        <f>'[1]5 класс'!BNE18</f>
        <v>0</v>
      </c>
      <c r="BNF18" s="6">
        <f>'[1]5 класс'!BNF18</f>
        <v>0</v>
      </c>
      <c r="BNG18" s="6">
        <f>'[1]5 класс'!BNG18</f>
        <v>0</v>
      </c>
      <c r="BNH18" s="6">
        <f>'[1]5 класс'!BNH18</f>
        <v>0</v>
      </c>
      <c r="BNI18" s="6">
        <f>'[1]5 класс'!BNI18</f>
        <v>0</v>
      </c>
      <c r="BNJ18" s="6">
        <f>'[1]5 класс'!BNJ18</f>
        <v>0</v>
      </c>
      <c r="BNK18" s="6">
        <f>'[1]5 класс'!BNK18</f>
        <v>0</v>
      </c>
      <c r="BNL18" s="6">
        <f>'[1]5 класс'!BNL18</f>
        <v>0</v>
      </c>
      <c r="BNM18" s="6">
        <f>'[1]5 класс'!BNM18</f>
        <v>0</v>
      </c>
      <c r="BNN18" s="6">
        <f>'[1]5 класс'!BNN18</f>
        <v>0</v>
      </c>
      <c r="BNO18" s="6">
        <f>'[1]5 класс'!BNO18</f>
        <v>0</v>
      </c>
      <c r="BNP18" s="6">
        <f>'[1]5 класс'!BNP18</f>
        <v>0</v>
      </c>
      <c r="BNQ18" s="6">
        <f>'[1]5 класс'!BNQ18</f>
        <v>0</v>
      </c>
      <c r="BNR18" s="6">
        <f>'[1]5 класс'!BNR18</f>
        <v>0</v>
      </c>
      <c r="BNS18" s="6">
        <f>'[1]5 класс'!BNS18</f>
        <v>0</v>
      </c>
      <c r="BNT18" s="6">
        <f>'[1]5 класс'!BNT18</f>
        <v>0</v>
      </c>
      <c r="BNU18" s="6">
        <f>'[1]5 класс'!BNU18</f>
        <v>0</v>
      </c>
      <c r="BNV18" s="6">
        <f>'[1]5 класс'!BNV18</f>
        <v>0</v>
      </c>
      <c r="BNW18" s="6">
        <f>'[1]5 класс'!BNW18</f>
        <v>0</v>
      </c>
      <c r="BNX18" s="6">
        <f>'[1]5 класс'!BNX18</f>
        <v>0</v>
      </c>
      <c r="BNY18" s="6">
        <f>'[1]5 класс'!BNY18</f>
        <v>0</v>
      </c>
      <c r="BNZ18" s="6">
        <f>'[1]5 класс'!BNZ18</f>
        <v>0</v>
      </c>
      <c r="BOA18" s="6">
        <f>'[1]5 класс'!BOA18</f>
        <v>0</v>
      </c>
      <c r="BOB18" s="6">
        <f>'[1]5 класс'!BOB18</f>
        <v>0</v>
      </c>
      <c r="BOC18" s="6">
        <f>'[1]5 класс'!BOC18</f>
        <v>0</v>
      </c>
      <c r="BOD18" s="6">
        <f>'[1]5 класс'!BOD18</f>
        <v>0</v>
      </c>
      <c r="BOE18" s="6">
        <f>'[1]5 класс'!BOE18</f>
        <v>0</v>
      </c>
      <c r="BOF18" s="6">
        <f>'[1]5 класс'!BOF18</f>
        <v>0</v>
      </c>
      <c r="BOG18" s="6">
        <f>'[1]5 класс'!BOG18</f>
        <v>0</v>
      </c>
      <c r="BOH18" s="6">
        <f>'[1]5 класс'!BOH18</f>
        <v>0</v>
      </c>
      <c r="BOI18" s="6">
        <f>'[1]5 класс'!BOI18</f>
        <v>0</v>
      </c>
      <c r="BOJ18" s="6">
        <f>'[1]5 класс'!BOJ18</f>
        <v>0</v>
      </c>
      <c r="BOK18" s="6">
        <f>'[1]5 класс'!BOK18</f>
        <v>0</v>
      </c>
      <c r="BOL18" s="6">
        <f>'[1]5 класс'!BOL18</f>
        <v>0</v>
      </c>
      <c r="BOM18" s="6">
        <f>'[1]5 класс'!BOM18</f>
        <v>0</v>
      </c>
      <c r="BON18" s="6">
        <f>'[1]5 класс'!BON18</f>
        <v>0</v>
      </c>
      <c r="BOO18" s="6">
        <f>'[1]5 класс'!BOO18</f>
        <v>0</v>
      </c>
      <c r="BOP18" s="6">
        <f>'[1]5 класс'!BOP18</f>
        <v>0</v>
      </c>
      <c r="BOQ18" s="6">
        <f>'[1]5 класс'!BOQ18</f>
        <v>0</v>
      </c>
      <c r="BOR18" s="6">
        <f>'[1]5 класс'!BOR18</f>
        <v>0</v>
      </c>
      <c r="BOS18" s="6">
        <f>'[1]5 класс'!BOS18</f>
        <v>0</v>
      </c>
      <c r="BOT18" s="6">
        <f>'[1]5 класс'!BOT18</f>
        <v>0</v>
      </c>
      <c r="BOU18" s="6">
        <f>'[1]5 класс'!BOU18</f>
        <v>0</v>
      </c>
      <c r="BOV18" s="6">
        <f>'[1]5 класс'!BOV18</f>
        <v>0</v>
      </c>
      <c r="BOW18" s="6">
        <f>'[1]5 класс'!BOW18</f>
        <v>0</v>
      </c>
      <c r="BOX18" s="6">
        <f>'[1]5 класс'!BOX18</f>
        <v>0</v>
      </c>
      <c r="BOY18" s="6">
        <f>'[1]5 класс'!BOY18</f>
        <v>0</v>
      </c>
      <c r="BOZ18" s="6">
        <f>'[1]5 класс'!BOZ18</f>
        <v>0</v>
      </c>
      <c r="BPA18" s="6">
        <f>'[1]5 класс'!BPA18</f>
        <v>0</v>
      </c>
      <c r="BPB18" s="6">
        <f>'[1]5 класс'!BPB18</f>
        <v>0</v>
      </c>
      <c r="BPC18" s="6">
        <f>'[1]5 класс'!BPC18</f>
        <v>0</v>
      </c>
      <c r="BPD18" s="6">
        <f>'[1]5 класс'!BPD18</f>
        <v>0</v>
      </c>
      <c r="BPE18" s="6">
        <f>'[1]5 класс'!BPE18</f>
        <v>0</v>
      </c>
      <c r="BPF18" s="6">
        <f>'[1]5 класс'!BPF18</f>
        <v>0</v>
      </c>
      <c r="BPG18" s="6">
        <f>'[1]5 класс'!BPG18</f>
        <v>0</v>
      </c>
      <c r="BPH18" s="6">
        <f>'[1]5 класс'!BPH18</f>
        <v>0</v>
      </c>
      <c r="BPI18" s="6">
        <f>'[1]5 класс'!BPI18</f>
        <v>0</v>
      </c>
      <c r="BPJ18" s="6">
        <f>'[1]5 класс'!BPJ18</f>
        <v>0</v>
      </c>
      <c r="BPK18" s="6">
        <f>'[1]5 класс'!BPK18</f>
        <v>0</v>
      </c>
      <c r="BPL18" s="6">
        <f>'[1]5 класс'!BPL18</f>
        <v>0</v>
      </c>
      <c r="BPM18" s="6">
        <f>'[1]5 класс'!BPM18</f>
        <v>0</v>
      </c>
      <c r="BPN18" s="6">
        <f>'[1]5 класс'!BPN18</f>
        <v>0</v>
      </c>
      <c r="BPO18" s="6">
        <f>'[1]5 класс'!BPO18</f>
        <v>0</v>
      </c>
      <c r="BPP18" s="6">
        <f>'[1]5 класс'!BPP18</f>
        <v>0</v>
      </c>
      <c r="BPQ18" s="6">
        <f>'[1]5 класс'!BPQ18</f>
        <v>0</v>
      </c>
      <c r="BPR18" s="6">
        <f>'[1]5 класс'!BPR18</f>
        <v>0</v>
      </c>
      <c r="BPS18" s="6">
        <f>'[1]5 класс'!BPS18</f>
        <v>0</v>
      </c>
      <c r="BPT18" s="6">
        <f>'[1]5 класс'!BPT18</f>
        <v>0</v>
      </c>
      <c r="BPU18" s="6">
        <f>'[1]5 класс'!BPU18</f>
        <v>0</v>
      </c>
      <c r="BPV18" s="6">
        <f>'[1]5 класс'!BPV18</f>
        <v>0</v>
      </c>
      <c r="BPW18" s="6">
        <f>'[1]5 класс'!BPW18</f>
        <v>0</v>
      </c>
      <c r="BPX18" s="6">
        <f>'[1]5 класс'!BPX18</f>
        <v>0</v>
      </c>
      <c r="BPY18" s="6">
        <f>'[1]5 класс'!BPY18</f>
        <v>0</v>
      </c>
      <c r="BPZ18" s="6">
        <f>'[1]5 класс'!BPZ18</f>
        <v>0</v>
      </c>
      <c r="BQA18" s="6">
        <f>'[1]5 класс'!BQA18</f>
        <v>0</v>
      </c>
      <c r="BQB18" s="6">
        <f>'[1]5 класс'!BQB18</f>
        <v>0</v>
      </c>
      <c r="BQC18" s="6">
        <f>'[1]5 класс'!BQC18</f>
        <v>0</v>
      </c>
      <c r="BQD18" s="6">
        <f>'[1]5 класс'!BQD18</f>
        <v>0</v>
      </c>
      <c r="BQE18" s="6">
        <f>'[1]5 класс'!BQE18</f>
        <v>0</v>
      </c>
      <c r="BQF18" s="6">
        <f>'[1]5 класс'!BQF18</f>
        <v>0</v>
      </c>
      <c r="BQG18" s="6">
        <f>'[1]5 класс'!BQG18</f>
        <v>0</v>
      </c>
      <c r="BQH18" s="6">
        <f>'[1]5 класс'!BQH18</f>
        <v>0</v>
      </c>
      <c r="BQI18" s="6">
        <f>'[1]5 класс'!BQI18</f>
        <v>0</v>
      </c>
      <c r="BQJ18" s="6">
        <f>'[1]5 класс'!BQJ18</f>
        <v>0</v>
      </c>
      <c r="BQK18" s="6">
        <f>'[1]5 класс'!BQK18</f>
        <v>0</v>
      </c>
      <c r="BQL18" s="6">
        <f>'[1]5 класс'!BQL18</f>
        <v>0</v>
      </c>
      <c r="BQM18" s="6">
        <f>'[1]5 класс'!BQM18</f>
        <v>0</v>
      </c>
      <c r="BQN18" s="6">
        <f>'[1]5 класс'!BQN18</f>
        <v>0</v>
      </c>
      <c r="BQO18" s="6">
        <f>'[1]5 класс'!BQO18</f>
        <v>0</v>
      </c>
      <c r="BQP18" s="6">
        <f>'[1]5 класс'!BQP18</f>
        <v>0</v>
      </c>
      <c r="BQQ18" s="6">
        <f>'[1]5 класс'!BQQ18</f>
        <v>0</v>
      </c>
      <c r="BQR18" s="6">
        <f>'[1]5 класс'!BQR18</f>
        <v>0</v>
      </c>
      <c r="BQS18" s="6">
        <f>'[1]5 класс'!BQS18</f>
        <v>0</v>
      </c>
      <c r="BQT18" s="6">
        <f>'[1]5 класс'!BQT18</f>
        <v>0</v>
      </c>
      <c r="BQU18" s="6">
        <f>'[1]5 класс'!BQU18</f>
        <v>0</v>
      </c>
      <c r="BQV18" s="6">
        <f>'[1]5 класс'!BQV18</f>
        <v>0</v>
      </c>
      <c r="BQW18" s="6">
        <f>'[1]5 класс'!BQW18</f>
        <v>0</v>
      </c>
      <c r="BQX18" s="6">
        <f>'[1]5 класс'!BQX18</f>
        <v>0</v>
      </c>
      <c r="BQY18" s="6">
        <f>'[1]5 класс'!BQY18</f>
        <v>0</v>
      </c>
      <c r="BQZ18" s="6">
        <f>'[1]5 класс'!BQZ18</f>
        <v>0</v>
      </c>
      <c r="BRA18" s="6">
        <f>'[1]5 класс'!BRA18</f>
        <v>0</v>
      </c>
      <c r="BRB18" s="6">
        <f>'[1]5 класс'!BRB18</f>
        <v>0</v>
      </c>
      <c r="BRC18" s="6">
        <f>'[1]5 класс'!BRC18</f>
        <v>0</v>
      </c>
      <c r="BRD18" s="6">
        <f>'[1]5 класс'!BRD18</f>
        <v>0</v>
      </c>
      <c r="BRE18" s="6">
        <f>'[1]5 класс'!BRE18</f>
        <v>0</v>
      </c>
      <c r="BRF18" s="6">
        <f>'[1]5 класс'!BRF18</f>
        <v>0</v>
      </c>
      <c r="BRG18" s="6">
        <f>'[1]5 класс'!BRG18</f>
        <v>0</v>
      </c>
      <c r="BRH18" s="6">
        <f>'[1]5 класс'!BRH18</f>
        <v>0</v>
      </c>
      <c r="BRI18" s="6">
        <f>'[1]5 класс'!BRI18</f>
        <v>0</v>
      </c>
      <c r="BRJ18" s="6">
        <f>'[1]5 класс'!BRJ18</f>
        <v>0</v>
      </c>
      <c r="BRK18" s="6">
        <f>'[1]5 класс'!BRK18</f>
        <v>0</v>
      </c>
      <c r="BRL18" s="6">
        <f>'[1]5 класс'!BRL18</f>
        <v>0</v>
      </c>
      <c r="BRM18" s="6">
        <f>'[1]5 класс'!BRM18</f>
        <v>0</v>
      </c>
      <c r="BRN18" s="6">
        <f>'[1]5 класс'!BRN18</f>
        <v>0</v>
      </c>
      <c r="BRO18" s="6">
        <f>'[1]5 класс'!BRO18</f>
        <v>0</v>
      </c>
      <c r="BRP18" s="6">
        <f>'[1]5 класс'!BRP18</f>
        <v>0</v>
      </c>
      <c r="BRQ18" s="6">
        <f>'[1]5 класс'!BRQ18</f>
        <v>0</v>
      </c>
      <c r="BRR18" s="6">
        <f>'[1]5 класс'!BRR18</f>
        <v>0</v>
      </c>
      <c r="BRS18" s="6">
        <f>'[1]5 класс'!BRS18</f>
        <v>0</v>
      </c>
      <c r="BRT18" s="6">
        <f>'[1]5 класс'!BRT18</f>
        <v>0</v>
      </c>
      <c r="BRU18" s="6">
        <f>'[1]5 класс'!BRU18</f>
        <v>0</v>
      </c>
      <c r="BRV18" s="6">
        <f>'[1]5 класс'!BRV18</f>
        <v>0</v>
      </c>
      <c r="BRW18" s="6">
        <f>'[1]5 класс'!BRW18</f>
        <v>0</v>
      </c>
      <c r="BRX18" s="6">
        <f>'[1]5 класс'!BRX18</f>
        <v>0</v>
      </c>
      <c r="BRY18" s="6">
        <f>'[1]5 класс'!BRY18</f>
        <v>0</v>
      </c>
      <c r="BRZ18" s="6">
        <f>'[1]5 класс'!BRZ18</f>
        <v>0</v>
      </c>
      <c r="BSA18" s="6">
        <f>'[1]5 класс'!BSA18</f>
        <v>0</v>
      </c>
      <c r="BSB18" s="6">
        <f>'[1]5 класс'!BSB18</f>
        <v>0</v>
      </c>
      <c r="BSC18" s="6">
        <f>'[1]5 класс'!BSC18</f>
        <v>0</v>
      </c>
      <c r="BSD18" s="6">
        <f>'[1]5 класс'!BSD18</f>
        <v>0</v>
      </c>
      <c r="BSE18" s="6">
        <f>'[1]5 класс'!BSE18</f>
        <v>0</v>
      </c>
      <c r="BSF18" s="6">
        <f>'[1]5 класс'!BSF18</f>
        <v>0</v>
      </c>
      <c r="BSG18" s="6">
        <f>'[1]5 класс'!BSG18</f>
        <v>0</v>
      </c>
      <c r="BSH18" s="6">
        <f>'[1]5 класс'!BSH18</f>
        <v>0</v>
      </c>
      <c r="BSI18" s="6">
        <f>'[1]5 класс'!BSI18</f>
        <v>0</v>
      </c>
      <c r="BSJ18" s="6">
        <f>'[1]5 класс'!BSJ18</f>
        <v>0</v>
      </c>
      <c r="BSK18" s="6">
        <f>'[1]5 класс'!BSK18</f>
        <v>0</v>
      </c>
      <c r="BSL18" s="6">
        <f>'[1]5 класс'!BSL18</f>
        <v>0</v>
      </c>
      <c r="BSM18" s="6">
        <f>'[1]5 класс'!BSM18</f>
        <v>0</v>
      </c>
      <c r="BSN18" s="6">
        <f>'[1]5 класс'!BSN18</f>
        <v>0</v>
      </c>
      <c r="BSO18" s="6">
        <f>'[1]5 класс'!BSO18</f>
        <v>0</v>
      </c>
      <c r="BSP18" s="6">
        <f>'[1]5 класс'!BSP18</f>
        <v>0</v>
      </c>
      <c r="BSQ18" s="6">
        <f>'[1]5 класс'!BSQ18</f>
        <v>0</v>
      </c>
      <c r="BSR18" s="6">
        <f>'[1]5 класс'!BSR18</f>
        <v>0</v>
      </c>
      <c r="BSS18" s="6">
        <f>'[1]5 класс'!BSS18</f>
        <v>0</v>
      </c>
      <c r="BST18" s="6">
        <f>'[1]5 класс'!BST18</f>
        <v>0</v>
      </c>
      <c r="BSU18" s="6">
        <f>'[1]5 класс'!BSU18</f>
        <v>0</v>
      </c>
      <c r="BSV18" s="6">
        <f>'[1]5 класс'!BSV18</f>
        <v>0</v>
      </c>
      <c r="BSW18" s="6">
        <f>'[1]5 класс'!BSW18</f>
        <v>0</v>
      </c>
      <c r="BSX18" s="6">
        <f>'[1]5 класс'!BSX18</f>
        <v>0</v>
      </c>
      <c r="BSY18" s="6">
        <f>'[1]5 класс'!BSY18</f>
        <v>0</v>
      </c>
      <c r="BSZ18" s="6">
        <f>'[1]5 класс'!BSZ18</f>
        <v>0</v>
      </c>
      <c r="BTA18" s="6">
        <f>'[1]5 класс'!BTA18</f>
        <v>0</v>
      </c>
      <c r="BTB18" s="6">
        <f>'[1]5 класс'!BTB18</f>
        <v>0</v>
      </c>
      <c r="BTC18" s="6">
        <f>'[1]5 класс'!BTC18</f>
        <v>0</v>
      </c>
      <c r="BTD18" s="6">
        <f>'[1]5 класс'!BTD18</f>
        <v>0</v>
      </c>
      <c r="BTE18" s="6">
        <f>'[1]5 класс'!BTE18</f>
        <v>0</v>
      </c>
      <c r="BTF18" s="6">
        <f>'[1]5 класс'!BTF18</f>
        <v>0</v>
      </c>
      <c r="BTG18" s="6">
        <f>'[1]5 класс'!BTG18</f>
        <v>0</v>
      </c>
      <c r="BTH18" s="6">
        <f>'[1]5 класс'!BTH18</f>
        <v>0</v>
      </c>
      <c r="BTI18" s="6">
        <f>'[1]5 класс'!BTI18</f>
        <v>0</v>
      </c>
      <c r="BTJ18" s="6">
        <f>'[1]5 класс'!BTJ18</f>
        <v>0</v>
      </c>
      <c r="BTK18" s="6">
        <f>'[1]5 класс'!BTK18</f>
        <v>0</v>
      </c>
      <c r="BTL18" s="6">
        <f>'[1]5 класс'!BTL18</f>
        <v>0</v>
      </c>
      <c r="BTM18" s="6">
        <f>'[1]5 класс'!BTM18</f>
        <v>0</v>
      </c>
      <c r="BTN18" s="6">
        <f>'[1]5 класс'!BTN18</f>
        <v>0</v>
      </c>
      <c r="BTO18" s="6">
        <f>'[1]5 класс'!BTO18</f>
        <v>0</v>
      </c>
      <c r="BTP18" s="6">
        <f>'[1]5 класс'!BTP18</f>
        <v>0</v>
      </c>
      <c r="BTQ18" s="6">
        <f>'[1]5 класс'!BTQ18</f>
        <v>0</v>
      </c>
      <c r="BTR18" s="6">
        <f>'[1]5 класс'!BTR18</f>
        <v>0</v>
      </c>
      <c r="BTS18" s="6">
        <f>'[1]5 класс'!BTS18</f>
        <v>0</v>
      </c>
      <c r="BTT18" s="6">
        <f>'[1]5 класс'!BTT18</f>
        <v>0</v>
      </c>
      <c r="BTU18" s="6">
        <f>'[1]5 класс'!BTU18</f>
        <v>0</v>
      </c>
      <c r="BTV18" s="6">
        <f>'[1]5 класс'!BTV18</f>
        <v>0</v>
      </c>
      <c r="BTW18" s="6">
        <f>'[1]5 класс'!BTW18</f>
        <v>0</v>
      </c>
      <c r="BTX18" s="6">
        <f>'[1]5 класс'!BTX18</f>
        <v>0</v>
      </c>
      <c r="BTY18" s="6">
        <f>'[1]5 класс'!BTY18</f>
        <v>0</v>
      </c>
      <c r="BTZ18" s="6">
        <f>'[1]5 класс'!BTZ18</f>
        <v>0</v>
      </c>
      <c r="BUA18" s="6">
        <f>'[1]5 класс'!BUA18</f>
        <v>0</v>
      </c>
      <c r="BUB18" s="6">
        <f>'[1]5 класс'!BUB18</f>
        <v>0</v>
      </c>
      <c r="BUC18" s="6">
        <f>'[1]5 класс'!BUC18</f>
        <v>0</v>
      </c>
      <c r="BUD18" s="6">
        <f>'[1]5 класс'!BUD18</f>
        <v>0</v>
      </c>
      <c r="BUE18" s="6">
        <f>'[1]5 класс'!BUE18</f>
        <v>0</v>
      </c>
      <c r="BUF18" s="6">
        <f>'[1]5 класс'!BUF18</f>
        <v>0</v>
      </c>
      <c r="BUG18" s="6">
        <f>'[1]5 класс'!BUG18</f>
        <v>0</v>
      </c>
      <c r="BUH18" s="6">
        <f>'[1]5 класс'!BUH18</f>
        <v>0</v>
      </c>
      <c r="BUI18" s="6">
        <f>'[1]5 класс'!BUI18</f>
        <v>0</v>
      </c>
      <c r="BUJ18" s="6">
        <f>'[1]5 класс'!BUJ18</f>
        <v>0</v>
      </c>
      <c r="BUK18" s="6">
        <f>'[1]5 класс'!BUK18</f>
        <v>0</v>
      </c>
      <c r="BUL18" s="6">
        <f>'[1]5 класс'!BUL18</f>
        <v>0</v>
      </c>
      <c r="BUM18" s="6">
        <f>'[1]5 класс'!BUM18</f>
        <v>0</v>
      </c>
      <c r="BUN18" s="6">
        <f>'[1]5 класс'!BUN18</f>
        <v>0</v>
      </c>
      <c r="BUO18" s="6">
        <f>'[1]5 класс'!BUO18</f>
        <v>0</v>
      </c>
      <c r="BUP18" s="6">
        <f>'[1]5 класс'!BUP18</f>
        <v>0</v>
      </c>
      <c r="BUQ18" s="6">
        <f>'[1]5 класс'!BUQ18</f>
        <v>0</v>
      </c>
      <c r="BUR18" s="6">
        <f>'[1]5 класс'!BUR18</f>
        <v>0</v>
      </c>
      <c r="BUS18" s="6">
        <f>'[1]5 класс'!BUS18</f>
        <v>0</v>
      </c>
      <c r="BUT18" s="6">
        <f>'[1]5 класс'!BUT18</f>
        <v>0</v>
      </c>
      <c r="BUU18" s="6">
        <f>'[1]5 класс'!BUU18</f>
        <v>0</v>
      </c>
      <c r="BUV18" s="6">
        <f>'[1]5 класс'!BUV18</f>
        <v>0</v>
      </c>
      <c r="BUW18" s="6">
        <f>'[1]5 класс'!BUW18</f>
        <v>0</v>
      </c>
      <c r="BUX18" s="6">
        <f>'[1]5 класс'!BUX18</f>
        <v>0</v>
      </c>
      <c r="BUY18" s="6">
        <f>'[1]5 класс'!BUY18</f>
        <v>0</v>
      </c>
      <c r="BUZ18" s="6">
        <f>'[1]5 класс'!BUZ18</f>
        <v>0</v>
      </c>
      <c r="BVA18" s="6">
        <f>'[1]5 класс'!BVA18</f>
        <v>0</v>
      </c>
      <c r="BVB18" s="6">
        <f>'[1]5 класс'!BVB18</f>
        <v>0</v>
      </c>
      <c r="BVC18" s="6">
        <f>'[1]5 класс'!BVC18</f>
        <v>0</v>
      </c>
      <c r="BVD18" s="6">
        <f>'[1]5 класс'!BVD18</f>
        <v>0</v>
      </c>
      <c r="BVE18" s="6">
        <f>'[1]5 класс'!BVE18</f>
        <v>0</v>
      </c>
      <c r="BVF18" s="6">
        <f>'[1]5 класс'!BVF18</f>
        <v>0</v>
      </c>
      <c r="BVG18" s="6">
        <f>'[1]5 класс'!BVG18</f>
        <v>0</v>
      </c>
      <c r="BVH18" s="6">
        <f>'[1]5 класс'!BVH18</f>
        <v>0</v>
      </c>
      <c r="BVI18" s="6">
        <f>'[1]5 класс'!BVI18</f>
        <v>0</v>
      </c>
      <c r="BVJ18" s="6">
        <f>'[1]5 класс'!BVJ18</f>
        <v>0</v>
      </c>
      <c r="BVK18" s="6">
        <f>'[1]5 класс'!BVK18</f>
        <v>0</v>
      </c>
      <c r="BVL18" s="6">
        <f>'[1]5 класс'!BVL18</f>
        <v>0</v>
      </c>
      <c r="BVM18" s="6">
        <f>'[1]5 класс'!BVM18</f>
        <v>0</v>
      </c>
      <c r="BVN18" s="6">
        <f>'[1]5 класс'!BVN18</f>
        <v>0</v>
      </c>
      <c r="BVO18" s="6">
        <f>'[1]5 класс'!BVO18</f>
        <v>0</v>
      </c>
      <c r="BVP18" s="6">
        <f>'[1]5 класс'!BVP18</f>
        <v>0</v>
      </c>
      <c r="BVQ18" s="6">
        <f>'[1]5 класс'!BVQ18</f>
        <v>0</v>
      </c>
      <c r="BVR18" s="6">
        <f>'[1]5 класс'!BVR18</f>
        <v>0</v>
      </c>
      <c r="BVS18" s="6">
        <f>'[1]5 класс'!BVS18</f>
        <v>0</v>
      </c>
      <c r="BVT18" s="6">
        <f>'[1]5 класс'!BVT18</f>
        <v>0</v>
      </c>
      <c r="BVU18" s="6">
        <f>'[1]5 класс'!BVU18</f>
        <v>0</v>
      </c>
      <c r="BVV18" s="6">
        <f>'[1]5 класс'!BVV18</f>
        <v>0</v>
      </c>
      <c r="BVW18" s="6">
        <f>'[1]5 класс'!BVW18</f>
        <v>0</v>
      </c>
      <c r="BVX18" s="6">
        <f>'[1]5 класс'!BVX18</f>
        <v>0</v>
      </c>
      <c r="BVY18" s="6">
        <f>'[1]5 класс'!BVY18</f>
        <v>0</v>
      </c>
      <c r="BVZ18" s="6">
        <f>'[1]5 класс'!BVZ18</f>
        <v>0</v>
      </c>
      <c r="BWA18" s="6">
        <f>'[1]5 класс'!BWA18</f>
        <v>0</v>
      </c>
      <c r="BWB18" s="6">
        <f>'[1]5 класс'!BWB18</f>
        <v>0</v>
      </c>
      <c r="BWC18" s="6">
        <f>'[1]5 класс'!BWC18</f>
        <v>0</v>
      </c>
      <c r="BWD18" s="6">
        <f>'[1]5 класс'!BWD18</f>
        <v>0</v>
      </c>
      <c r="BWE18" s="6">
        <f>'[1]5 класс'!BWE18</f>
        <v>0</v>
      </c>
      <c r="BWF18" s="6">
        <f>'[1]5 класс'!BWF18</f>
        <v>0</v>
      </c>
      <c r="BWG18" s="6">
        <f>'[1]5 класс'!BWG18</f>
        <v>0</v>
      </c>
      <c r="BWH18" s="6">
        <f>'[1]5 класс'!BWH18</f>
        <v>0</v>
      </c>
      <c r="BWI18" s="6">
        <f>'[1]5 класс'!BWI18</f>
        <v>0</v>
      </c>
      <c r="BWJ18" s="6">
        <f>'[1]5 класс'!BWJ18</f>
        <v>0</v>
      </c>
      <c r="BWK18" s="6">
        <f>'[1]5 класс'!BWK18</f>
        <v>0</v>
      </c>
      <c r="BWL18" s="6">
        <f>'[1]5 класс'!BWL18</f>
        <v>0</v>
      </c>
      <c r="BWM18" s="6">
        <f>'[1]5 класс'!BWM18</f>
        <v>0</v>
      </c>
      <c r="BWN18" s="6">
        <f>'[1]5 класс'!BWN18</f>
        <v>0</v>
      </c>
      <c r="BWO18" s="6">
        <f>'[1]5 класс'!BWO18</f>
        <v>0</v>
      </c>
      <c r="BWP18" s="6">
        <f>'[1]5 класс'!BWP18</f>
        <v>0</v>
      </c>
      <c r="BWQ18" s="6">
        <f>'[1]5 класс'!BWQ18</f>
        <v>0</v>
      </c>
      <c r="BWR18" s="6">
        <f>'[1]5 класс'!BWR18</f>
        <v>0</v>
      </c>
      <c r="BWS18" s="6">
        <f>'[1]5 класс'!BWS18</f>
        <v>0</v>
      </c>
      <c r="BWT18" s="6">
        <f>'[1]5 класс'!BWT18</f>
        <v>0</v>
      </c>
      <c r="BWU18" s="6">
        <f>'[1]5 класс'!BWU18</f>
        <v>0</v>
      </c>
      <c r="BWV18" s="6">
        <f>'[1]5 класс'!BWV18</f>
        <v>0</v>
      </c>
      <c r="BWW18" s="6">
        <f>'[1]5 класс'!BWW18</f>
        <v>0</v>
      </c>
      <c r="BWX18" s="6">
        <f>'[1]5 класс'!BWX18</f>
        <v>0</v>
      </c>
      <c r="BWY18" s="6">
        <f>'[1]5 класс'!BWY18</f>
        <v>0</v>
      </c>
      <c r="BWZ18" s="6">
        <f>'[1]5 класс'!BWZ18</f>
        <v>0</v>
      </c>
      <c r="BXA18" s="6">
        <f>'[1]5 класс'!BXA18</f>
        <v>0</v>
      </c>
      <c r="BXB18" s="6">
        <f>'[1]5 класс'!BXB18</f>
        <v>0</v>
      </c>
      <c r="BXC18" s="6">
        <f>'[1]5 класс'!BXC18</f>
        <v>0</v>
      </c>
      <c r="BXD18" s="6">
        <f>'[1]5 класс'!BXD18</f>
        <v>0</v>
      </c>
      <c r="BXE18" s="6">
        <f>'[1]5 класс'!BXE18</f>
        <v>0</v>
      </c>
      <c r="BXF18" s="6">
        <f>'[1]5 класс'!BXF18</f>
        <v>0</v>
      </c>
      <c r="BXG18" s="6">
        <f>'[1]5 класс'!BXG18</f>
        <v>0</v>
      </c>
      <c r="BXH18" s="6">
        <f>'[1]5 класс'!BXH18</f>
        <v>0</v>
      </c>
      <c r="BXI18" s="6">
        <f>'[1]5 класс'!BXI18</f>
        <v>0</v>
      </c>
      <c r="BXJ18" s="6">
        <f>'[1]5 класс'!BXJ18</f>
        <v>0</v>
      </c>
      <c r="BXK18" s="6">
        <f>'[1]5 класс'!BXK18</f>
        <v>0</v>
      </c>
      <c r="BXL18" s="6">
        <f>'[1]5 класс'!BXL18</f>
        <v>0</v>
      </c>
      <c r="BXM18" s="6">
        <f>'[1]5 класс'!BXM18</f>
        <v>0</v>
      </c>
      <c r="BXN18" s="6">
        <f>'[1]5 класс'!BXN18</f>
        <v>0</v>
      </c>
      <c r="BXO18" s="6">
        <f>'[1]5 класс'!BXO18</f>
        <v>0</v>
      </c>
      <c r="BXP18" s="6">
        <f>'[1]5 класс'!BXP18</f>
        <v>0</v>
      </c>
      <c r="BXQ18" s="6">
        <f>'[1]5 класс'!BXQ18</f>
        <v>0</v>
      </c>
      <c r="BXR18" s="6">
        <f>'[1]5 класс'!BXR18</f>
        <v>0</v>
      </c>
      <c r="BXS18" s="6">
        <f>'[1]5 класс'!BXS18</f>
        <v>0</v>
      </c>
      <c r="BXT18" s="6">
        <f>'[1]5 класс'!BXT18</f>
        <v>0</v>
      </c>
      <c r="BXU18" s="6">
        <f>'[1]5 класс'!BXU18</f>
        <v>0</v>
      </c>
      <c r="BXV18" s="6">
        <f>'[1]5 класс'!BXV18</f>
        <v>0</v>
      </c>
      <c r="BXW18" s="6">
        <f>'[1]5 класс'!BXW18</f>
        <v>0</v>
      </c>
      <c r="BXX18" s="6">
        <f>'[1]5 класс'!BXX18</f>
        <v>0</v>
      </c>
      <c r="BXY18" s="6">
        <f>'[1]5 класс'!BXY18</f>
        <v>0</v>
      </c>
      <c r="BXZ18" s="6">
        <f>'[1]5 класс'!BXZ18</f>
        <v>0</v>
      </c>
      <c r="BYA18" s="6">
        <f>'[1]5 класс'!BYA18</f>
        <v>0</v>
      </c>
      <c r="BYB18" s="6">
        <f>'[1]5 класс'!BYB18</f>
        <v>0</v>
      </c>
      <c r="BYC18" s="6">
        <f>'[1]5 класс'!BYC18</f>
        <v>0</v>
      </c>
      <c r="BYD18" s="6">
        <f>'[1]5 класс'!BYD18</f>
        <v>0</v>
      </c>
      <c r="BYE18" s="6">
        <f>'[1]5 класс'!BYE18</f>
        <v>0</v>
      </c>
      <c r="BYF18" s="6">
        <f>'[1]5 класс'!BYF18</f>
        <v>0</v>
      </c>
      <c r="BYG18" s="6">
        <f>'[1]5 класс'!BYG18</f>
        <v>0</v>
      </c>
      <c r="BYH18" s="6">
        <f>'[1]5 класс'!BYH18</f>
        <v>0</v>
      </c>
      <c r="BYI18" s="6">
        <f>'[1]5 класс'!BYI18</f>
        <v>0</v>
      </c>
      <c r="BYJ18" s="6">
        <f>'[1]5 класс'!BYJ18</f>
        <v>0</v>
      </c>
      <c r="BYK18" s="6">
        <f>'[1]5 класс'!BYK18</f>
        <v>0</v>
      </c>
      <c r="BYL18" s="6">
        <f>'[1]5 класс'!BYL18</f>
        <v>0</v>
      </c>
      <c r="BYM18" s="6">
        <f>'[1]5 класс'!BYM18</f>
        <v>0</v>
      </c>
      <c r="BYN18" s="6">
        <f>'[1]5 класс'!BYN18</f>
        <v>0</v>
      </c>
      <c r="BYO18" s="6">
        <f>'[1]5 класс'!BYO18</f>
        <v>0</v>
      </c>
      <c r="BYP18" s="6">
        <f>'[1]5 класс'!BYP18</f>
        <v>0</v>
      </c>
      <c r="BYQ18" s="6">
        <f>'[1]5 класс'!BYQ18</f>
        <v>0</v>
      </c>
      <c r="BYR18" s="6">
        <f>'[1]5 класс'!BYR18</f>
        <v>0</v>
      </c>
      <c r="BYS18" s="6">
        <f>'[1]5 класс'!BYS18</f>
        <v>0</v>
      </c>
      <c r="BYT18" s="6">
        <f>'[1]5 класс'!BYT18</f>
        <v>0</v>
      </c>
      <c r="BYU18" s="6">
        <f>'[1]5 класс'!BYU18</f>
        <v>0</v>
      </c>
      <c r="BYV18" s="6">
        <f>'[1]5 класс'!BYV18</f>
        <v>0</v>
      </c>
      <c r="BYW18" s="6">
        <f>'[1]5 класс'!BYW18</f>
        <v>0</v>
      </c>
      <c r="BYX18" s="6">
        <f>'[1]5 класс'!BYX18</f>
        <v>0</v>
      </c>
      <c r="BYY18" s="6">
        <f>'[1]5 класс'!BYY18</f>
        <v>0</v>
      </c>
      <c r="BYZ18" s="6">
        <f>'[1]5 класс'!BYZ18</f>
        <v>0</v>
      </c>
      <c r="BZA18" s="6">
        <f>'[1]5 класс'!BZA18</f>
        <v>0</v>
      </c>
      <c r="BZB18" s="6">
        <f>'[1]5 класс'!BZB18</f>
        <v>0</v>
      </c>
      <c r="BZC18" s="6">
        <f>'[1]5 класс'!BZC18</f>
        <v>0</v>
      </c>
      <c r="BZD18" s="6">
        <f>'[1]5 класс'!BZD18</f>
        <v>0</v>
      </c>
      <c r="BZE18" s="6">
        <f>'[1]5 класс'!BZE18</f>
        <v>0</v>
      </c>
      <c r="BZF18" s="6">
        <f>'[1]5 класс'!BZF18</f>
        <v>0</v>
      </c>
      <c r="BZG18" s="6">
        <f>'[1]5 класс'!BZG18</f>
        <v>0</v>
      </c>
      <c r="BZH18" s="6">
        <f>'[1]5 класс'!BZH18</f>
        <v>0</v>
      </c>
      <c r="BZI18" s="6">
        <f>'[1]5 класс'!BZI18</f>
        <v>0</v>
      </c>
      <c r="BZJ18" s="6">
        <f>'[1]5 класс'!BZJ18</f>
        <v>0</v>
      </c>
      <c r="BZK18" s="6">
        <f>'[1]5 класс'!BZK18</f>
        <v>0</v>
      </c>
      <c r="BZL18" s="6">
        <f>'[1]5 класс'!BZL18</f>
        <v>0</v>
      </c>
      <c r="BZM18" s="6">
        <f>'[1]5 класс'!BZM18</f>
        <v>0</v>
      </c>
      <c r="BZN18" s="6">
        <f>'[1]5 класс'!BZN18</f>
        <v>0</v>
      </c>
      <c r="BZO18" s="6">
        <f>'[1]5 класс'!BZO18</f>
        <v>0</v>
      </c>
      <c r="BZP18" s="6">
        <f>'[1]5 класс'!BZP18</f>
        <v>0</v>
      </c>
      <c r="BZQ18" s="6">
        <f>'[1]5 класс'!BZQ18</f>
        <v>0</v>
      </c>
      <c r="BZR18" s="6">
        <f>'[1]5 класс'!BZR18</f>
        <v>0</v>
      </c>
      <c r="BZS18" s="6">
        <f>'[1]5 класс'!BZS18</f>
        <v>0</v>
      </c>
      <c r="BZT18" s="6">
        <f>'[1]5 класс'!BZT18</f>
        <v>0</v>
      </c>
      <c r="BZU18" s="6">
        <f>'[1]5 класс'!BZU18</f>
        <v>0</v>
      </c>
      <c r="BZV18" s="6">
        <f>'[1]5 класс'!BZV18</f>
        <v>0</v>
      </c>
      <c r="BZW18" s="6">
        <f>'[1]5 класс'!BZW18</f>
        <v>0</v>
      </c>
      <c r="BZX18" s="6">
        <f>'[1]5 класс'!BZX18</f>
        <v>0</v>
      </c>
      <c r="BZY18" s="6">
        <f>'[1]5 класс'!BZY18</f>
        <v>0</v>
      </c>
      <c r="BZZ18" s="6">
        <f>'[1]5 класс'!BZZ18</f>
        <v>0</v>
      </c>
      <c r="CAA18" s="6">
        <f>'[1]5 класс'!CAA18</f>
        <v>0</v>
      </c>
      <c r="CAB18" s="6">
        <f>'[1]5 класс'!CAB18</f>
        <v>0</v>
      </c>
      <c r="CAC18" s="6">
        <f>'[1]5 класс'!CAC18</f>
        <v>0</v>
      </c>
      <c r="CAD18" s="6">
        <f>'[1]5 класс'!CAD18</f>
        <v>0</v>
      </c>
      <c r="CAE18" s="6">
        <f>'[1]5 класс'!CAE18</f>
        <v>0</v>
      </c>
      <c r="CAF18" s="6">
        <f>'[1]5 класс'!CAF18</f>
        <v>0</v>
      </c>
      <c r="CAG18" s="6">
        <f>'[1]5 класс'!CAG18</f>
        <v>0</v>
      </c>
      <c r="CAH18" s="6">
        <f>'[1]5 класс'!CAH18</f>
        <v>0</v>
      </c>
      <c r="CAI18" s="6">
        <f>'[1]5 класс'!CAI18</f>
        <v>0</v>
      </c>
      <c r="CAJ18" s="6">
        <f>'[1]5 класс'!CAJ18</f>
        <v>0</v>
      </c>
      <c r="CAK18" s="6">
        <f>'[1]5 класс'!CAK18</f>
        <v>0</v>
      </c>
      <c r="CAL18" s="6">
        <f>'[1]5 класс'!CAL18</f>
        <v>0</v>
      </c>
      <c r="CAM18" s="6">
        <f>'[1]5 класс'!CAM18</f>
        <v>0</v>
      </c>
      <c r="CAN18" s="6">
        <f>'[1]5 класс'!CAN18</f>
        <v>0</v>
      </c>
      <c r="CAO18" s="6">
        <f>'[1]5 класс'!CAO18</f>
        <v>0</v>
      </c>
      <c r="CAP18" s="6">
        <f>'[1]5 класс'!CAP18</f>
        <v>0</v>
      </c>
      <c r="CAQ18" s="6">
        <f>'[1]5 класс'!CAQ18</f>
        <v>0</v>
      </c>
      <c r="CAR18" s="6">
        <f>'[1]5 класс'!CAR18</f>
        <v>0</v>
      </c>
      <c r="CAS18" s="6">
        <f>'[1]5 класс'!CAS18</f>
        <v>0</v>
      </c>
      <c r="CAT18" s="6">
        <f>'[1]5 класс'!CAT18</f>
        <v>0</v>
      </c>
      <c r="CAU18" s="6">
        <f>'[1]5 класс'!CAU18</f>
        <v>0</v>
      </c>
      <c r="CAV18" s="6">
        <f>'[1]5 класс'!CAV18</f>
        <v>0</v>
      </c>
      <c r="CAW18" s="6">
        <f>'[1]5 класс'!CAW18</f>
        <v>0</v>
      </c>
      <c r="CAX18" s="6">
        <f>'[1]5 класс'!CAX18</f>
        <v>0</v>
      </c>
      <c r="CAY18" s="6">
        <f>'[1]5 класс'!CAY18</f>
        <v>0</v>
      </c>
      <c r="CAZ18" s="6">
        <f>'[1]5 класс'!CAZ18</f>
        <v>0</v>
      </c>
      <c r="CBA18" s="6">
        <f>'[1]5 класс'!CBA18</f>
        <v>0</v>
      </c>
      <c r="CBB18" s="6">
        <f>'[1]5 класс'!CBB18</f>
        <v>0</v>
      </c>
      <c r="CBC18" s="6">
        <f>'[1]5 класс'!CBC18</f>
        <v>0</v>
      </c>
      <c r="CBD18" s="6">
        <f>'[1]5 класс'!CBD18</f>
        <v>0</v>
      </c>
      <c r="CBE18" s="6">
        <f>'[1]5 класс'!CBE18</f>
        <v>0</v>
      </c>
      <c r="CBF18" s="6">
        <f>'[1]5 класс'!CBF18</f>
        <v>0</v>
      </c>
      <c r="CBG18" s="6">
        <f>'[1]5 класс'!CBG18</f>
        <v>0</v>
      </c>
      <c r="CBH18" s="6">
        <f>'[1]5 класс'!CBH18</f>
        <v>0</v>
      </c>
      <c r="CBI18" s="6">
        <f>'[1]5 класс'!CBI18</f>
        <v>0</v>
      </c>
      <c r="CBJ18" s="6">
        <f>'[1]5 класс'!CBJ18</f>
        <v>0</v>
      </c>
      <c r="CBK18" s="6">
        <f>'[1]5 класс'!CBK18</f>
        <v>0</v>
      </c>
      <c r="CBL18" s="6">
        <f>'[1]5 класс'!CBL18</f>
        <v>0</v>
      </c>
      <c r="CBM18" s="6">
        <f>'[1]5 класс'!CBM18</f>
        <v>0</v>
      </c>
      <c r="CBN18" s="6">
        <f>'[1]5 класс'!CBN18</f>
        <v>0</v>
      </c>
      <c r="CBO18" s="6">
        <f>'[1]5 класс'!CBO18</f>
        <v>0</v>
      </c>
      <c r="CBP18" s="6">
        <f>'[1]5 класс'!CBP18</f>
        <v>0</v>
      </c>
      <c r="CBQ18" s="6">
        <f>'[1]5 класс'!CBQ18</f>
        <v>0</v>
      </c>
      <c r="CBR18" s="6">
        <f>'[1]5 класс'!CBR18</f>
        <v>0</v>
      </c>
      <c r="CBS18" s="6">
        <f>'[1]5 класс'!CBS18</f>
        <v>0</v>
      </c>
      <c r="CBT18" s="6">
        <f>'[1]5 класс'!CBT18</f>
        <v>0</v>
      </c>
      <c r="CBU18" s="6">
        <f>'[1]5 класс'!CBU18</f>
        <v>0</v>
      </c>
      <c r="CBV18" s="6">
        <f>'[1]5 класс'!CBV18</f>
        <v>0</v>
      </c>
      <c r="CBW18" s="6">
        <f>'[1]5 класс'!CBW18</f>
        <v>0</v>
      </c>
      <c r="CBX18" s="6">
        <f>'[1]5 класс'!CBX18</f>
        <v>0</v>
      </c>
      <c r="CBY18" s="6">
        <f>'[1]5 класс'!CBY18</f>
        <v>0</v>
      </c>
      <c r="CBZ18" s="6">
        <f>'[1]5 класс'!CBZ18</f>
        <v>0</v>
      </c>
      <c r="CCA18" s="6">
        <f>'[1]5 класс'!CCA18</f>
        <v>0</v>
      </c>
      <c r="CCB18" s="6">
        <f>'[1]5 класс'!CCB18</f>
        <v>0</v>
      </c>
      <c r="CCC18" s="6">
        <f>'[1]5 класс'!CCC18</f>
        <v>0</v>
      </c>
      <c r="CCD18" s="6">
        <f>'[1]5 класс'!CCD18</f>
        <v>0</v>
      </c>
      <c r="CCE18" s="6">
        <f>'[1]5 класс'!CCE18</f>
        <v>0</v>
      </c>
      <c r="CCF18" s="6">
        <f>'[1]5 класс'!CCF18</f>
        <v>0</v>
      </c>
      <c r="CCG18" s="6">
        <f>'[1]5 класс'!CCG18</f>
        <v>0</v>
      </c>
      <c r="CCH18" s="6">
        <f>'[1]5 класс'!CCH18</f>
        <v>0</v>
      </c>
      <c r="CCI18" s="6">
        <f>'[1]5 класс'!CCI18</f>
        <v>0</v>
      </c>
      <c r="CCJ18" s="6">
        <f>'[1]5 класс'!CCJ18</f>
        <v>0</v>
      </c>
      <c r="CCK18" s="6">
        <f>'[1]5 класс'!CCK18</f>
        <v>0</v>
      </c>
      <c r="CCL18" s="6">
        <f>'[1]5 класс'!CCL18</f>
        <v>0</v>
      </c>
      <c r="CCM18" s="6">
        <f>'[1]5 класс'!CCM18</f>
        <v>0</v>
      </c>
      <c r="CCN18" s="6">
        <f>'[1]5 класс'!CCN18</f>
        <v>0</v>
      </c>
      <c r="CCO18" s="6">
        <f>'[1]5 класс'!CCO18</f>
        <v>0</v>
      </c>
      <c r="CCP18" s="6">
        <f>'[1]5 класс'!CCP18</f>
        <v>0</v>
      </c>
      <c r="CCQ18" s="6">
        <f>'[1]5 класс'!CCQ18</f>
        <v>0</v>
      </c>
      <c r="CCR18" s="6">
        <f>'[1]5 класс'!CCR18</f>
        <v>0</v>
      </c>
      <c r="CCS18" s="6">
        <f>'[1]5 класс'!CCS18</f>
        <v>0</v>
      </c>
      <c r="CCT18" s="6">
        <f>'[1]5 класс'!CCT18</f>
        <v>0</v>
      </c>
      <c r="CCU18" s="6">
        <f>'[1]5 класс'!CCU18</f>
        <v>0</v>
      </c>
      <c r="CCV18" s="6">
        <f>'[1]5 класс'!CCV18</f>
        <v>0</v>
      </c>
      <c r="CCW18" s="6">
        <f>'[1]5 класс'!CCW18</f>
        <v>0</v>
      </c>
      <c r="CCX18" s="6">
        <f>'[1]5 класс'!CCX18</f>
        <v>0</v>
      </c>
      <c r="CCY18" s="6">
        <f>'[1]5 класс'!CCY18</f>
        <v>0</v>
      </c>
      <c r="CCZ18" s="6">
        <f>'[1]5 класс'!CCZ18</f>
        <v>0</v>
      </c>
      <c r="CDA18" s="6">
        <f>'[1]5 класс'!CDA18</f>
        <v>0</v>
      </c>
      <c r="CDB18" s="6">
        <f>'[1]5 класс'!CDB18</f>
        <v>0</v>
      </c>
      <c r="CDC18" s="6">
        <f>'[1]5 класс'!CDC18</f>
        <v>0</v>
      </c>
      <c r="CDD18" s="6">
        <f>'[1]5 класс'!CDD18</f>
        <v>0</v>
      </c>
      <c r="CDE18" s="6">
        <f>'[1]5 класс'!CDE18</f>
        <v>0</v>
      </c>
      <c r="CDF18" s="6">
        <f>'[1]5 класс'!CDF18</f>
        <v>0</v>
      </c>
      <c r="CDG18" s="6">
        <f>'[1]5 класс'!CDG18</f>
        <v>0</v>
      </c>
      <c r="CDH18" s="6">
        <f>'[1]5 класс'!CDH18</f>
        <v>0</v>
      </c>
      <c r="CDI18" s="6">
        <f>'[1]5 класс'!CDI18</f>
        <v>0</v>
      </c>
      <c r="CDJ18" s="6">
        <f>'[1]5 класс'!CDJ18</f>
        <v>0</v>
      </c>
      <c r="CDK18" s="6">
        <f>'[1]5 класс'!CDK18</f>
        <v>0</v>
      </c>
      <c r="CDL18" s="6">
        <f>'[1]5 класс'!CDL18</f>
        <v>0</v>
      </c>
      <c r="CDM18" s="6">
        <f>'[1]5 класс'!CDM18</f>
        <v>0</v>
      </c>
      <c r="CDN18" s="6">
        <f>'[1]5 класс'!CDN18</f>
        <v>0</v>
      </c>
      <c r="CDO18" s="6">
        <f>'[1]5 класс'!CDO18</f>
        <v>0</v>
      </c>
      <c r="CDP18" s="6">
        <f>'[1]5 класс'!CDP18</f>
        <v>0</v>
      </c>
      <c r="CDQ18" s="6">
        <f>'[1]5 класс'!CDQ18</f>
        <v>0</v>
      </c>
      <c r="CDR18" s="6">
        <f>'[1]5 класс'!CDR18</f>
        <v>0</v>
      </c>
      <c r="CDS18" s="6">
        <f>'[1]5 класс'!CDS18</f>
        <v>0</v>
      </c>
      <c r="CDT18" s="6">
        <f>'[1]5 класс'!CDT18</f>
        <v>0</v>
      </c>
      <c r="CDU18" s="6">
        <f>'[1]5 класс'!CDU18</f>
        <v>0</v>
      </c>
      <c r="CDV18" s="6">
        <f>'[1]5 класс'!CDV18</f>
        <v>0</v>
      </c>
      <c r="CDW18" s="6">
        <f>'[1]5 класс'!CDW18</f>
        <v>0</v>
      </c>
      <c r="CDX18" s="6">
        <f>'[1]5 класс'!CDX18</f>
        <v>0</v>
      </c>
      <c r="CDY18" s="6">
        <f>'[1]5 класс'!CDY18</f>
        <v>0</v>
      </c>
      <c r="CDZ18" s="6">
        <f>'[1]5 класс'!CDZ18</f>
        <v>0</v>
      </c>
      <c r="CEA18" s="6">
        <f>'[1]5 класс'!CEA18</f>
        <v>0</v>
      </c>
      <c r="CEB18" s="6">
        <f>'[1]5 класс'!CEB18</f>
        <v>0</v>
      </c>
      <c r="CEC18" s="6">
        <f>'[1]5 класс'!CEC18</f>
        <v>0</v>
      </c>
      <c r="CED18" s="6">
        <f>'[1]5 класс'!CED18</f>
        <v>0</v>
      </c>
      <c r="CEE18" s="6">
        <f>'[1]5 класс'!CEE18</f>
        <v>0</v>
      </c>
      <c r="CEF18" s="6">
        <f>'[1]5 класс'!CEF18</f>
        <v>0</v>
      </c>
      <c r="CEG18" s="6">
        <f>'[1]5 класс'!CEG18</f>
        <v>0</v>
      </c>
      <c r="CEH18" s="6">
        <f>'[1]5 класс'!CEH18</f>
        <v>0</v>
      </c>
      <c r="CEI18" s="6">
        <f>'[1]5 класс'!CEI18</f>
        <v>0</v>
      </c>
      <c r="CEJ18" s="6">
        <f>'[1]5 класс'!CEJ18</f>
        <v>0</v>
      </c>
      <c r="CEK18" s="6">
        <f>'[1]5 класс'!CEK18</f>
        <v>0</v>
      </c>
      <c r="CEL18" s="6">
        <f>'[1]5 класс'!CEL18</f>
        <v>0</v>
      </c>
      <c r="CEM18" s="6">
        <f>'[1]5 класс'!CEM18</f>
        <v>0</v>
      </c>
      <c r="CEN18" s="6">
        <f>'[1]5 класс'!CEN18</f>
        <v>0</v>
      </c>
      <c r="CEO18" s="6">
        <f>'[1]5 класс'!CEO18</f>
        <v>0</v>
      </c>
      <c r="CEP18" s="6">
        <f>'[1]5 класс'!CEP18</f>
        <v>0</v>
      </c>
      <c r="CEQ18" s="6">
        <f>'[1]5 класс'!CEQ18</f>
        <v>0</v>
      </c>
      <c r="CER18" s="6">
        <f>'[1]5 класс'!CER18</f>
        <v>0</v>
      </c>
      <c r="CES18" s="6">
        <f>'[1]5 класс'!CES18</f>
        <v>0</v>
      </c>
      <c r="CET18" s="6">
        <f>'[1]5 класс'!CET18</f>
        <v>0</v>
      </c>
      <c r="CEU18" s="6">
        <f>'[1]5 класс'!CEU18</f>
        <v>0</v>
      </c>
      <c r="CEV18" s="6">
        <f>'[1]5 класс'!CEV18</f>
        <v>0</v>
      </c>
      <c r="CEW18" s="6">
        <f>'[1]5 класс'!CEW18</f>
        <v>0</v>
      </c>
      <c r="CEX18" s="6">
        <f>'[1]5 класс'!CEX18</f>
        <v>0</v>
      </c>
      <c r="CEY18" s="6">
        <f>'[1]5 класс'!CEY18</f>
        <v>0</v>
      </c>
      <c r="CEZ18" s="6">
        <f>'[1]5 класс'!CEZ18</f>
        <v>0</v>
      </c>
      <c r="CFA18" s="6">
        <f>'[1]5 класс'!CFA18</f>
        <v>0</v>
      </c>
      <c r="CFB18" s="6">
        <f>'[1]5 класс'!CFB18</f>
        <v>0</v>
      </c>
      <c r="CFC18" s="6">
        <f>'[1]5 класс'!CFC18</f>
        <v>0</v>
      </c>
      <c r="CFD18" s="6">
        <f>'[1]5 класс'!CFD18</f>
        <v>0</v>
      </c>
      <c r="CFE18" s="6">
        <f>'[1]5 класс'!CFE18</f>
        <v>0</v>
      </c>
      <c r="CFF18" s="6">
        <f>'[1]5 класс'!CFF18</f>
        <v>0</v>
      </c>
      <c r="CFG18" s="6">
        <f>'[1]5 класс'!CFG18</f>
        <v>0</v>
      </c>
      <c r="CFH18" s="6">
        <f>'[1]5 класс'!CFH18</f>
        <v>0</v>
      </c>
      <c r="CFI18" s="6">
        <f>'[1]5 класс'!CFI18</f>
        <v>0</v>
      </c>
      <c r="CFJ18" s="6">
        <f>'[1]5 класс'!CFJ18</f>
        <v>0</v>
      </c>
      <c r="CFK18" s="6">
        <f>'[1]5 класс'!CFK18</f>
        <v>0</v>
      </c>
      <c r="CFL18" s="6">
        <f>'[1]5 класс'!CFL18</f>
        <v>0</v>
      </c>
      <c r="CFM18" s="6">
        <f>'[1]5 класс'!CFM18</f>
        <v>0</v>
      </c>
      <c r="CFN18" s="6">
        <f>'[1]5 класс'!CFN18</f>
        <v>0</v>
      </c>
      <c r="CFO18" s="6">
        <f>'[1]5 класс'!CFO18</f>
        <v>0</v>
      </c>
      <c r="CFP18" s="6">
        <f>'[1]5 класс'!CFP18</f>
        <v>0</v>
      </c>
      <c r="CFQ18" s="6">
        <f>'[1]5 класс'!CFQ18</f>
        <v>0</v>
      </c>
      <c r="CFR18" s="6">
        <f>'[1]5 класс'!CFR18</f>
        <v>0</v>
      </c>
      <c r="CFS18" s="6">
        <f>'[1]5 класс'!CFS18</f>
        <v>0</v>
      </c>
      <c r="CFT18" s="6">
        <f>'[1]5 класс'!CFT18</f>
        <v>0</v>
      </c>
      <c r="CFU18" s="6">
        <f>'[1]5 класс'!CFU18</f>
        <v>0</v>
      </c>
      <c r="CFV18" s="6">
        <f>'[1]5 класс'!CFV18</f>
        <v>0</v>
      </c>
      <c r="CFW18" s="6">
        <f>'[1]5 класс'!CFW18</f>
        <v>0</v>
      </c>
      <c r="CFX18" s="6">
        <f>'[1]5 класс'!CFX18</f>
        <v>0</v>
      </c>
      <c r="CFY18" s="6">
        <f>'[1]5 класс'!CFY18</f>
        <v>0</v>
      </c>
      <c r="CFZ18" s="6">
        <f>'[1]5 класс'!CFZ18</f>
        <v>0</v>
      </c>
      <c r="CGA18" s="6">
        <f>'[1]5 класс'!CGA18</f>
        <v>0</v>
      </c>
      <c r="CGB18" s="6">
        <f>'[1]5 класс'!CGB18</f>
        <v>0</v>
      </c>
      <c r="CGC18" s="6">
        <f>'[1]5 класс'!CGC18</f>
        <v>0</v>
      </c>
      <c r="CGD18" s="6">
        <f>'[1]5 класс'!CGD18</f>
        <v>0</v>
      </c>
      <c r="CGE18" s="6">
        <f>'[1]5 класс'!CGE18</f>
        <v>0</v>
      </c>
      <c r="CGF18" s="6">
        <f>'[1]5 класс'!CGF18</f>
        <v>0</v>
      </c>
      <c r="CGG18" s="6">
        <f>'[1]5 класс'!CGG18</f>
        <v>0</v>
      </c>
      <c r="CGH18" s="6">
        <f>'[1]5 класс'!CGH18</f>
        <v>0</v>
      </c>
      <c r="CGI18" s="6">
        <f>'[1]5 класс'!CGI18</f>
        <v>0</v>
      </c>
      <c r="CGJ18" s="6">
        <f>'[1]5 класс'!CGJ18</f>
        <v>0</v>
      </c>
      <c r="CGK18" s="6">
        <f>'[1]5 класс'!CGK18</f>
        <v>0</v>
      </c>
      <c r="CGL18" s="6">
        <f>'[1]5 класс'!CGL18</f>
        <v>0</v>
      </c>
      <c r="CGM18" s="6">
        <f>'[1]5 класс'!CGM18</f>
        <v>0</v>
      </c>
      <c r="CGN18" s="6">
        <f>'[1]5 класс'!CGN18</f>
        <v>0</v>
      </c>
      <c r="CGO18" s="6">
        <f>'[1]5 класс'!CGO18</f>
        <v>0</v>
      </c>
      <c r="CGP18" s="6">
        <f>'[1]5 класс'!CGP18</f>
        <v>0</v>
      </c>
      <c r="CGQ18" s="6">
        <f>'[1]5 класс'!CGQ18</f>
        <v>0</v>
      </c>
      <c r="CGR18" s="6">
        <f>'[1]5 класс'!CGR18</f>
        <v>0</v>
      </c>
      <c r="CGS18" s="6">
        <f>'[1]5 класс'!CGS18</f>
        <v>0</v>
      </c>
      <c r="CGT18" s="6">
        <f>'[1]5 класс'!CGT18</f>
        <v>0</v>
      </c>
      <c r="CGU18" s="6">
        <f>'[1]5 класс'!CGU18</f>
        <v>0</v>
      </c>
      <c r="CGV18" s="6">
        <f>'[1]5 класс'!CGV18</f>
        <v>0</v>
      </c>
      <c r="CGW18" s="6">
        <f>'[1]5 класс'!CGW18</f>
        <v>0</v>
      </c>
      <c r="CGX18" s="6">
        <f>'[1]5 класс'!CGX18</f>
        <v>0</v>
      </c>
      <c r="CGY18" s="6">
        <f>'[1]5 класс'!CGY18</f>
        <v>0</v>
      </c>
      <c r="CGZ18" s="6">
        <f>'[1]5 класс'!CGZ18</f>
        <v>0</v>
      </c>
      <c r="CHA18" s="6">
        <f>'[1]5 класс'!CHA18</f>
        <v>0</v>
      </c>
      <c r="CHB18" s="6">
        <f>'[1]5 класс'!CHB18</f>
        <v>0</v>
      </c>
      <c r="CHC18" s="6">
        <f>'[1]5 класс'!CHC18</f>
        <v>0</v>
      </c>
      <c r="CHD18" s="6">
        <f>'[1]5 класс'!CHD18</f>
        <v>0</v>
      </c>
      <c r="CHE18" s="6">
        <f>'[1]5 класс'!CHE18</f>
        <v>0</v>
      </c>
      <c r="CHF18" s="6">
        <f>'[1]5 класс'!CHF18</f>
        <v>0</v>
      </c>
      <c r="CHG18" s="6">
        <f>'[1]5 класс'!CHG18</f>
        <v>0</v>
      </c>
      <c r="CHH18" s="6">
        <f>'[1]5 класс'!CHH18</f>
        <v>0</v>
      </c>
      <c r="CHI18" s="6">
        <f>'[1]5 класс'!CHI18</f>
        <v>0</v>
      </c>
      <c r="CHJ18" s="6">
        <f>'[1]5 класс'!CHJ18</f>
        <v>0</v>
      </c>
      <c r="CHK18" s="6">
        <f>'[1]5 класс'!CHK18</f>
        <v>0</v>
      </c>
      <c r="CHL18" s="6">
        <f>'[1]5 класс'!CHL18</f>
        <v>0</v>
      </c>
      <c r="CHM18" s="6">
        <f>'[1]5 класс'!CHM18</f>
        <v>0</v>
      </c>
      <c r="CHN18" s="6">
        <f>'[1]5 класс'!CHN18</f>
        <v>0</v>
      </c>
      <c r="CHO18" s="6">
        <f>'[1]5 класс'!CHO18</f>
        <v>0</v>
      </c>
      <c r="CHP18" s="6">
        <f>'[1]5 класс'!CHP18</f>
        <v>0</v>
      </c>
      <c r="CHQ18" s="6">
        <f>'[1]5 класс'!CHQ18</f>
        <v>0</v>
      </c>
      <c r="CHR18" s="6">
        <f>'[1]5 класс'!CHR18</f>
        <v>0</v>
      </c>
      <c r="CHS18" s="6">
        <f>'[1]5 класс'!CHS18</f>
        <v>0</v>
      </c>
      <c r="CHT18" s="6">
        <f>'[1]5 класс'!CHT18</f>
        <v>0</v>
      </c>
      <c r="CHU18" s="6">
        <f>'[1]5 класс'!CHU18</f>
        <v>0</v>
      </c>
      <c r="CHV18" s="6">
        <f>'[1]5 класс'!CHV18</f>
        <v>0</v>
      </c>
      <c r="CHW18" s="6">
        <f>'[1]5 класс'!CHW18</f>
        <v>0</v>
      </c>
      <c r="CHX18" s="6">
        <f>'[1]5 класс'!CHX18</f>
        <v>0</v>
      </c>
      <c r="CHY18" s="6">
        <f>'[1]5 класс'!CHY18</f>
        <v>0</v>
      </c>
      <c r="CHZ18" s="6">
        <f>'[1]5 класс'!CHZ18</f>
        <v>0</v>
      </c>
      <c r="CIA18" s="6">
        <f>'[1]5 класс'!CIA18</f>
        <v>0</v>
      </c>
      <c r="CIB18" s="6">
        <f>'[1]5 класс'!CIB18</f>
        <v>0</v>
      </c>
      <c r="CIC18" s="6">
        <f>'[1]5 класс'!CIC18</f>
        <v>0</v>
      </c>
      <c r="CID18" s="6">
        <f>'[1]5 класс'!CID18</f>
        <v>0</v>
      </c>
      <c r="CIE18" s="6">
        <f>'[1]5 класс'!CIE18</f>
        <v>0</v>
      </c>
      <c r="CIF18" s="6">
        <f>'[1]5 класс'!CIF18</f>
        <v>0</v>
      </c>
      <c r="CIG18" s="6">
        <f>'[1]5 класс'!CIG18</f>
        <v>0</v>
      </c>
      <c r="CIH18" s="6">
        <f>'[1]5 класс'!CIH18</f>
        <v>0</v>
      </c>
      <c r="CII18" s="6">
        <f>'[1]5 класс'!CII18</f>
        <v>0</v>
      </c>
      <c r="CIJ18" s="6">
        <f>'[1]5 класс'!CIJ18</f>
        <v>0</v>
      </c>
      <c r="CIK18" s="6">
        <f>'[1]5 класс'!CIK18</f>
        <v>0</v>
      </c>
      <c r="CIL18" s="6">
        <f>'[1]5 класс'!CIL18</f>
        <v>0</v>
      </c>
      <c r="CIM18" s="6">
        <f>'[1]5 класс'!CIM18</f>
        <v>0</v>
      </c>
      <c r="CIN18" s="6">
        <f>'[1]5 класс'!CIN18</f>
        <v>0</v>
      </c>
      <c r="CIO18" s="6">
        <f>'[1]5 класс'!CIO18</f>
        <v>0</v>
      </c>
      <c r="CIP18" s="6">
        <f>'[1]5 класс'!CIP18</f>
        <v>0</v>
      </c>
      <c r="CIQ18" s="6">
        <f>'[1]5 класс'!CIQ18</f>
        <v>0</v>
      </c>
      <c r="CIR18" s="6">
        <f>'[1]5 класс'!CIR18</f>
        <v>0</v>
      </c>
      <c r="CIS18" s="6">
        <f>'[1]5 класс'!CIS18</f>
        <v>0</v>
      </c>
      <c r="CIT18" s="6">
        <f>'[1]5 класс'!CIT18</f>
        <v>0</v>
      </c>
      <c r="CIU18" s="6">
        <f>'[1]5 класс'!CIU18</f>
        <v>0</v>
      </c>
      <c r="CIV18" s="6">
        <f>'[1]5 класс'!CIV18</f>
        <v>0</v>
      </c>
      <c r="CIW18" s="6">
        <f>'[1]5 класс'!CIW18</f>
        <v>0</v>
      </c>
      <c r="CIX18" s="6">
        <f>'[1]5 класс'!CIX18</f>
        <v>0</v>
      </c>
      <c r="CIY18" s="6">
        <f>'[1]5 класс'!CIY18</f>
        <v>0</v>
      </c>
      <c r="CIZ18" s="6">
        <f>'[1]5 класс'!CIZ18</f>
        <v>0</v>
      </c>
      <c r="CJA18" s="6">
        <f>'[1]5 класс'!CJA18</f>
        <v>0</v>
      </c>
      <c r="CJB18" s="6">
        <f>'[1]5 класс'!CJB18</f>
        <v>0</v>
      </c>
      <c r="CJC18" s="6">
        <f>'[1]5 класс'!CJC18</f>
        <v>0</v>
      </c>
      <c r="CJD18" s="6">
        <f>'[1]5 класс'!CJD18</f>
        <v>0</v>
      </c>
      <c r="CJE18" s="6">
        <f>'[1]5 класс'!CJE18</f>
        <v>0</v>
      </c>
      <c r="CJF18" s="6">
        <f>'[1]5 класс'!CJF18</f>
        <v>0</v>
      </c>
      <c r="CJG18" s="6">
        <f>'[1]5 класс'!CJG18</f>
        <v>0</v>
      </c>
      <c r="CJH18" s="6">
        <f>'[1]5 класс'!CJH18</f>
        <v>0</v>
      </c>
      <c r="CJI18" s="6">
        <f>'[1]5 класс'!CJI18</f>
        <v>0</v>
      </c>
      <c r="CJJ18" s="6">
        <f>'[1]5 класс'!CJJ18</f>
        <v>0</v>
      </c>
      <c r="CJK18" s="6">
        <f>'[1]5 класс'!CJK18</f>
        <v>0</v>
      </c>
      <c r="CJL18" s="6">
        <f>'[1]5 класс'!CJL18</f>
        <v>0</v>
      </c>
      <c r="CJM18" s="6">
        <f>'[1]5 класс'!CJM18</f>
        <v>0</v>
      </c>
      <c r="CJN18" s="6">
        <f>'[1]5 класс'!CJN18</f>
        <v>0</v>
      </c>
      <c r="CJO18" s="6">
        <f>'[1]5 класс'!CJO18</f>
        <v>0</v>
      </c>
      <c r="CJP18" s="6">
        <f>'[1]5 класс'!CJP18</f>
        <v>0</v>
      </c>
      <c r="CJQ18" s="6">
        <f>'[1]5 класс'!CJQ18</f>
        <v>0</v>
      </c>
      <c r="CJR18" s="6">
        <f>'[1]5 класс'!CJR18</f>
        <v>0</v>
      </c>
      <c r="CJS18" s="6">
        <f>'[1]5 класс'!CJS18</f>
        <v>0</v>
      </c>
      <c r="CJT18" s="6">
        <f>'[1]5 класс'!CJT18</f>
        <v>0</v>
      </c>
      <c r="CJU18" s="6">
        <f>'[1]5 класс'!CJU18</f>
        <v>0</v>
      </c>
      <c r="CJV18" s="6">
        <f>'[1]5 класс'!CJV18</f>
        <v>0</v>
      </c>
      <c r="CJW18" s="6">
        <f>'[1]5 класс'!CJW18</f>
        <v>0</v>
      </c>
      <c r="CJX18" s="6">
        <f>'[1]5 класс'!CJX18</f>
        <v>0</v>
      </c>
      <c r="CJY18" s="6">
        <f>'[1]5 класс'!CJY18</f>
        <v>0</v>
      </c>
      <c r="CJZ18" s="6">
        <f>'[1]5 класс'!CJZ18</f>
        <v>0</v>
      </c>
      <c r="CKA18" s="6">
        <f>'[1]5 класс'!CKA18</f>
        <v>0</v>
      </c>
      <c r="CKB18" s="6">
        <f>'[1]5 класс'!CKB18</f>
        <v>0</v>
      </c>
      <c r="CKC18" s="6">
        <f>'[1]5 класс'!CKC18</f>
        <v>0</v>
      </c>
      <c r="CKD18" s="6">
        <f>'[1]5 класс'!CKD18</f>
        <v>0</v>
      </c>
      <c r="CKE18" s="6">
        <f>'[1]5 класс'!CKE18</f>
        <v>0</v>
      </c>
      <c r="CKF18" s="6">
        <f>'[1]5 класс'!CKF18</f>
        <v>0</v>
      </c>
      <c r="CKG18" s="6">
        <f>'[1]5 класс'!CKG18</f>
        <v>0</v>
      </c>
      <c r="CKH18" s="6">
        <f>'[1]5 класс'!CKH18</f>
        <v>0</v>
      </c>
      <c r="CKI18" s="6">
        <f>'[1]5 класс'!CKI18</f>
        <v>0</v>
      </c>
      <c r="CKJ18" s="6">
        <f>'[1]5 класс'!CKJ18</f>
        <v>0</v>
      </c>
      <c r="CKK18" s="6">
        <f>'[1]5 класс'!CKK18</f>
        <v>0</v>
      </c>
      <c r="CKL18" s="6">
        <f>'[1]5 класс'!CKL18</f>
        <v>0</v>
      </c>
      <c r="CKM18" s="6">
        <f>'[1]5 класс'!CKM18</f>
        <v>0</v>
      </c>
      <c r="CKN18" s="6">
        <f>'[1]5 класс'!CKN18</f>
        <v>0</v>
      </c>
      <c r="CKO18" s="6">
        <f>'[1]5 класс'!CKO18</f>
        <v>0</v>
      </c>
      <c r="CKP18" s="6">
        <f>'[1]5 класс'!CKP18</f>
        <v>0</v>
      </c>
      <c r="CKQ18" s="6">
        <f>'[1]5 класс'!CKQ18</f>
        <v>0</v>
      </c>
      <c r="CKR18" s="6">
        <f>'[1]5 класс'!CKR18</f>
        <v>0</v>
      </c>
      <c r="CKS18" s="6">
        <f>'[1]5 класс'!CKS18</f>
        <v>0</v>
      </c>
      <c r="CKT18" s="6">
        <f>'[1]5 класс'!CKT18</f>
        <v>0</v>
      </c>
      <c r="CKU18" s="6">
        <f>'[1]5 класс'!CKU18</f>
        <v>0</v>
      </c>
      <c r="CKV18" s="6">
        <f>'[1]5 класс'!CKV18</f>
        <v>0</v>
      </c>
      <c r="CKW18" s="6">
        <f>'[1]5 класс'!CKW18</f>
        <v>0</v>
      </c>
      <c r="CKX18" s="6">
        <f>'[1]5 класс'!CKX18</f>
        <v>0</v>
      </c>
      <c r="CKY18" s="6">
        <f>'[1]5 класс'!CKY18</f>
        <v>0</v>
      </c>
      <c r="CKZ18" s="6">
        <f>'[1]5 класс'!CKZ18</f>
        <v>0</v>
      </c>
      <c r="CLA18" s="6">
        <f>'[1]5 класс'!CLA18</f>
        <v>0</v>
      </c>
      <c r="CLB18" s="6">
        <f>'[1]5 класс'!CLB18</f>
        <v>0</v>
      </c>
      <c r="CLC18" s="6">
        <f>'[1]5 класс'!CLC18</f>
        <v>0</v>
      </c>
      <c r="CLD18" s="6">
        <f>'[1]5 класс'!CLD18</f>
        <v>0</v>
      </c>
      <c r="CLE18" s="6">
        <f>'[1]5 класс'!CLE18</f>
        <v>0</v>
      </c>
      <c r="CLF18" s="6">
        <f>'[1]5 класс'!CLF18</f>
        <v>0</v>
      </c>
      <c r="CLG18" s="6">
        <f>'[1]5 класс'!CLG18</f>
        <v>0</v>
      </c>
      <c r="CLH18" s="6">
        <f>'[1]5 класс'!CLH18</f>
        <v>0</v>
      </c>
      <c r="CLI18" s="6">
        <f>'[1]5 класс'!CLI18</f>
        <v>0</v>
      </c>
      <c r="CLJ18" s="6">
        <f>'[1]5 класс'!CLJ18</f>
        <v>0</v>
      </c>
      <c r="CLK18" s="6">
        <f>'[1]5 класс'!CLK18</f>
        <v>0</v>
      </c>
      <c r="CLL18" s="6">
        <f>'[1]5 класс'!CLL18</f>
        <v>0</v>
      </c>
      <c r="CLM18" s="6">
        <f>'[1]5 класс'!CLM18</f>
        <v>0</v>
      </c>
      <c r="CLN18" s="6">
        <f>'[1]5 класс'!CLN18</f>
        <v>0</v>
      </c>
      <c r="CLO18" s="6">
        <f>'[1]5 класс'!CLO18</f>
        <v>0</v>
      </c>
      <c r="CLP18" s="6">
        <f>'[1]5 класс'!CLP18</f>
        <v>0</v>
      </c>
      <c r="CLQ18" s="6">
        <f>'[1]5 класс'!CLQ18</f>
        <v>0</v>
      </c>
      <c r="CLR18" s="6">
        <f>'[1]5 класс'!CLR18</f>
        <v>0</v>
      </c>
      <c r="CLS18" s="6">
        <f>'[1]5 класс'!CLS18</f>
        <v>0</v>
      </c>
      <c r="CLT18" s="6">
        <f>'[1]5 класс'!CLT18</f>
        <v>0</v>
      </c>
      <c r="CLU18" s="6">
        <f>'[1]5 класс'!CLU18</f>
        <v>0</v>
      </c>
      <c r="CLV18" s="6">
        <f>'[1]5 класс'!CLV18</f>
        <v>0</v>
      </c>
      <c r="CLW18" s="6">
        <f>'[1]5 класс'!CLW18</f>
        <v>0</v>
      </c>
      <c r="CLX18" s="6">
        <f>'[1]5 класс'!CLX18</f>
        <v>0</v>
      </c>
      <c r="CLY18" s="6">
        <f>'[1]5 класс'!CLY18</f>
        <v>0</v>
      </c>
      <c r="CLZ18" s="6">
        <f>'[1]5 класс'!CLZ18</f>
        <v>0</v>
      </c>
      <c r="CMA18" s="6">
        <f>'[1]5 класс'!CMA18</f>
        <v>0</v>
      </c>
      <c r="CMB18" s="6">
        <f>'[1]5 класс'!CMB18</f>
        <v>0</v>
      </c>
      <c r="CMC18" s="6">
        <f>'[1]5 класс'!CMC18</f>
        <v>0</v>
      </c>
      <c r="CMD18" s="6">
        <f>'[1]5 класс'!CMD18</f>
        <v>0</v>
      </c>
      <c r="CME18" s="6">
        <f>'[1]5 класс'!CME18</f>
        <v>0</v>
      </c>
      <c r="CMF18" s="6">
        <f>'[1]5 класс'!CMF18</f>
        <v>0</v>
      </c>
      <c r="CMG18" s="6">
        <f>'[1]5 класс'!CMG18</f>
        <v>0</v>
      </c>
      <c r="CMH18" s="6">
        <f>'[1]5 класс'!CMH18</f>
        <v>0</v>
      </c>
      <c r="CMI18" s="6">
        <f>'[1]5 класс'!CMI18</f>
        <v>0</v>
      </c>
      <c r="CMJ18" s="6">
        <f>'[1]5 класс'!CMJ18</f>
        <v>0</v>
      </c>
      <c r="CMK18" s="6">
        <f>'[1]5 класс'!CMK18</f>
        <v>0</v>
      </c>
      <c r="CML18" s="6">
        <f>'[1]5 класс'!CML18</f>
        <v>0</v>
      </c>
      <c r="CMM18" s="6">
        <f>'[1]5 класс'!CMM18</f>
        <v>0</v>
      </c>
      <c r="CMN18" s="6">
        <f>'[1]5 класс'!CMN18</f>
        <v>0</v>
      </c>
      <c r="CMO18" s="6">
        <f>'[1]5 класс'!CMO18</f>
        <v>0</v>
      </c>
      <c r="CMP18" s="6">
        <f>'[1]5 класс'!CMP18</f>
        <v>0</v>
      </c>
      <c r="CMQ18" s="6">
        <f>'[1]5 класс'!CMQ18</f>
        <v>0</v>
      </c>
      <c r="CMR18" s="6">
        <f>'[1]5 класс'!CMR18</f>
        <v>0</v>
      </c>
      <c r="CMS18" s="6">
        <f>'[1]5 класс'!CMS18</f>
        <v>0</v>
      </c>
      <c r="CMT18" s="6">
        <f>'[1]5 класс'!CMT18</f>
        <v>0</v>
      </c>
      <c r="CMU18" s="6">
        <f>'[1]5 класс'!CMU18</f>
        <v>0</v>
      </c>
      <c r="CMV18" s="6">
        <f>'[1]5 класс'!CMV18</f>
        <v>0</v>
      </c>
      <c r="CMW18" s="6">
        <f>'[1]5 класс'!CMW18</f>
        <v>0</v>
      </c>
      <c r="CMX18" s="6">
        <f>'[1]5 класс'!CMX18</f>
        <v>0</v>
      </c>
      <c r="CMY18" s="6">
        <f>'[1]5 класс'!CMY18</f>
        <v>0</v>
      </c>
      <c r="CMZ18" s="6">
        <f>'[1]5 класс'!CMZ18</f>
        <v>0</v>
      </c>
      <c r="CNA18" s="6">
        <f>'[1]5 класс'!CNA18</f>
        <v>0</v>
      </c>
      <c r="CNB18" s="6">
        <f>'[1]5 класс'!CNB18</f>
        <v>0</v>
      </c>
      <c r="CNC18" s="6">
        <f>'[1]5 класс'!CNC18</f>
        <v>0</v>
      </c>
      <c r="CND18" s="6">
        <f>'[1]5 класс'!CND18</f>
        <v>0</v>
      </c>
      <c r="CNE18" s="6">
        <f>'[1]5 класс'!CNE18</f>
        <v>0</v>
      </c>
      <c r="CNF18" s="6">
        <f>'[1]5 класс'!CNF18</f>
        <v>0</v>
      </c>
      <c r="CNG18" s="6">
        <f>'[1]5 класс'!CNG18</f>
        <v>0</v>
      </c>
      <c r="CNH18" s="6">
        <f>'[1]5 класс'!CNH18</f>
        <v>0</v>
      </c>
      <c r="CNI18" s="6">
        <f>'[1]5 класс'!CNI18</f>
        <v>0</v>
      </c>
      <c r="CNJ18" s="6">
        <f>'[1]5 класс'!CNJ18</f>
        <v>0</v>
      </c>
      <c r="CNK18" s="6">
        <f>'[1]5 класс'!CNK18</f>
        <v>0</v>
      </c>
      <c r="CNL18" s="6">
        <f>'[1]5 класс'!CNL18</f>
        <v>0</v>
      </c>
      <c r="CNM18" s="6">
        <f>'[1]5 класс'!CNM18</f>
        <v>0</v>
      </c>
      <c r="CNN18" s="6">
        <f>'[1]5 класс'!CNN18</f>
        <v>0</v>
      </c>
      <c r="CNO18" s="6">
        <f>'[1]5 класс'!CNO18</f>
        <v>0</v>
      </c>
      <c r="CNP18" s="6">
        <f>'[1]5 класс'!CNP18</f>
        <v>0</v>
      </c>
      <c r="CNQ18" s="6">
        <f>'[1]5 класс'!CNQ18</f>
        <v>0</v>
      </c>
      <c r="CNR18" s="6">
        <f>'[1]5 класс'!CNR18</f>
        <v>0</v>
      </c>
      <c r="CNS18" s="6">
        <f>'[1]5 класс'!CNS18</f>
        <v>0</v>
      </c>
      <c r="CNT18" s="6">
        <f>'[1]5 класс'!CNT18</f>
        <v>0</v>
      </c>
      <c r="CNU18" s="6">
        <f>'[1]5 класс'!CNU18</f>
        <v>0</v>
      </c>
      <c r="CNV18" s="6">
        <f>'[1]5 класс'!CNV18</f>
        <v>0</v>
      </c>
      <c r="CNW18" s="6">
        <f>'[1]5 класс'!CNW18</f>
        <v>0</v>
      </c>
      <c r="CNX18" s="6">
        <f>'[1]5 класс'!CNX18</f>
        <v>0</v>
      </c>
      <c r="CNY18" s="6">
        <f>'[1]5 класс'!CNY18</f>
        <v>0</v>
      </c>
      <c r="CNZ18" s="6">
        <f>'[1]5 класс'!CNZ18</f>
        <v>0</v>
      </c>
      <c r="COA18" s="6">
        <f>'[1]5 класс'!COA18</f>
        <v>0</v>
      </c>
      <c r="COB18" s="6">
        <f>'[1]5 класс'!COB18</f>
        <v>0</v>
      </c>
      <c r="COC18" s="6">
        <f>'[1]5 класс'!COC18</f>
        <v>0</v>
      </c>
      <c r="COD18" s="6">
        <f>'[1]5 класс'!COD18</f>
        <v>0</v>
      </c>
      <c r="COE18" s="6">
        <f>'[1]5 класс'!COE18</f>
        <v>0</v>
      </c>
      <c r="COF18" s="6">
        <f>'[1]5 класс'!COF18</f>
        <v>0</v>
      </c>
      <c r="COG18" s="6">
        <f>'[1]5 класс'!COG18</f>
        <v>0</v>
      </c>
      <c r="COH18" s="6">
        <f>'[1]5 класс'!COH18</f>
        <v>0</v>
      </c>
      <c r="COI18" s="6">
        <f>'[1]5 класс'!COI18</f>
        <v>0</v>
      </c>
      <c r="COJ18" s="6">
        <f>'[1]5 класс'!COJ18</f>
        <v>0</v>
      </c>
      <c r="COK18" s="6">
        <f>'[1]5 класс'!COK18</f>
        <v>0</v>
      </c>
      <c r="COL18" s="6">
        <f>'[1]5 класс'!COL18</f>
        <v>0</v>
      </c>
      <c r="COM18" s="6">
        <f>'[1]5 класс'!COM18</f>
        <v>0</v>
      </c>
      <c r="CON18" s="6">
        <f>'[1]5 класс'!CON18</f>
        <v>0</v>
      </c>
      <c r="COO18" s="6">
        <f>'[1]5 класс'!COO18</f>
        <v>0</v>
      </c>
      <c r="COP18" s="6">
        <f>'[1]5 класс'!COP18</f>
        <v>0</v>
      </c>
      <c r="COQ18" s="6">
        <f>'[1]5 класс'!COQ18</f>
        <v>0</v>
      </c>
      <c r="COR18" s="6">
        <f>'[1]5 класс'!COR18</f>
        <v>0</v>
      </c>
      <c r="COS18" s="6">
        <f>'[1]5 класс'!COS18</f>
        <v>0</v>
      </c>
      <c r="COT18" s="6">
        <f>'[1]5 класс'!COT18</f>
        <v>0</v>
      </c>
      <c r="COU18" s="6">
        <f>'[1]5 класс'!COU18</f>
        <v>0</v>
      </c>
      <c r="COV18" s="6">
        <f>'[1]5 класс'!COV18</f>
        <v>0</v>
      </c>
      <c r="COW18" s="6">
        <f>'[1]5 класс'!COW18</f>
        <v>0</v>
      </c>
      <c r="COX18" s="6">
        <f>'[1]5 класс'!COX18</f>
        <v>0</v>
      </c>
      <c r="COY18" s="6">
        <f>'[1]5 класс'!COY18</f>
        <v>0</v>
      </c>
      <c r="COZ18" s="6">
        <f>'[1]5 класс'!COZ18</f>
        <v>0</v>
      </c>
      <c r="CPA18" s="6">
        <f>'[1]5 класс'!CPA18</f>
        <v>0</v>
      </c>
      <c r="CPB18" s="6">
        <f>'[1]5 класс'!CPB18</f>
        <v>0</v>
      </c>
      <c r="CPC18" s="6">
        <f>'[1]5 класс'!CPC18</f>
        <v>0</v>
      </c>
      <c r="CPD18" s="6">
        <f>'[1]5 класс'!CPD18</f>
        <v>0</v>
      </c>
      <c r="CPE18" s="6">
        <f>'[1]5 класс'!CPE18</f>
        <v>0</v>
      </c>
      <c r="CPF18" s="6">
        <f>'[1]5 класс'!CPF18</f>
        <v>0</v>
      </c>
      <c r="CPG18" s="6">
        <f>'[1]5 класс'!CPG18</f>
        <v>0</v>
      </c>
      <c r="CPH18" s="6">
        <f>'[1]5 класс'!CPH18</f>
        <v>0</v>
      </c>
      <c r="CPI18" s="6">
        <f>'[1]5 класс'!CPI18</f>
        <v>0</v>
      </c>
      <c r="CPJ18" s="6">
        <f>'[1]5 класс'!CPJ18</f>
        <v>0</v>
      </c>
      <c r="CPK18" s="6">
        <f>'[1]5 класс'!CPK18</f>
        <v>0</v>
      </c>
      <c r="CPL18" s="6">
        <f>'[1]5 класс'!CPL18</f>
        <v>0</v>
      </c>
      <c r="CPM18" s="6">
        <f>'[1]5 класс'!CPM18</f>
        <v>0</v>
      </c>
      <c r="CPN18" s="6">
        <f>'[1]5 класс'!CPN18</f>
        <v>0</v>
      </c>
      <c r="CPO18" s="6">
        <f>'[1]5 класс'!CPO18</f>
        <v>0</v>
      </c>
      <c r="CPP18" s="6">
        <f>'[1]5 класс'!CPP18</f>
        <v>0</v>
      </c>
      <c r="CPQ18" s="6">
        <f>'[1]5 класс'!CPQ18</f>
        <v>0</v>
      </c>
      <c r="CPR18" s="6">
        <f>'[1]5 класс'!CPR18</f>
        <v>0</v>
      </c>
      <c r="CPS18" s="6">
        <f>'[1]5 класс'!CPS18</f>
        <v>0</v>
      </c>
      <c r="CPT18" s="6">
        <f>'[1]5 класс'!CPT18</f>
        <v>0</v>
      </c>
      <c r="CPU18" s="6">
        <f>'[1]5 класс'!CPU18</f>
        <v>0</v>
      </c>
      <c r="CPV18" s="6">
        <f>'[1]5 класс'!CPV18</f>
        <v>0</v>
      </c>
      <c r="CPW18" s="6">
        <f>'[1]5 класс'!CPW18</f>
        <v>0</v>
      </c>
      <c r="CPX18" s="6">
        <f>'[1]5 класс'!CPX18</f>
        <v>0</v>
      </c>
      <c r="CPY18" s="6">
        <f>'[1]5 класс'!CPY18</f>
        <v>0</v>
      </c>
      <c r="CPZ18" s="6">
        <f>'[1]5 класс'!CPZ18</f>
        <v>0</v>
      </c>
      <c r="CQA18" s="6">
        <f>'[1]5 класс'!CQA18</f>
        <v>0</v>
      </c>
      <c r="CQB18" s="6">
        <f>'[1]5 класс'!CQB18</f>
        <v>0</v>
      </c>
      <c r="CQC18" s="6">
        <f>'[1]5 класс'!CQC18</f>
        <v>0</v>
      </c>
      <c r="CQD18" s="6">
        <f>'[1]5 класс'!CQD18</f>
        <v>0</v>
      </c>
      <c r="CQE18" s="6">
        <f>'[1]5 класс'!CQE18</f>
        <v>0</v>
      </c>
      <c r="CQF18" s="6">
        <f>'[1]5 класс'!CQF18</f>
        <v>0</v>
      </c>
      <c r="CQG18" s="6">
        <f>'[1]5 класс'!CQG18</f>
        <v>0</v>
      </c>
      <c r="CQH18" s="6">
        <f>'[1]5 класс'!CQH18</f>
        <v>0</v>
      </c>
      <c r="CQI18" s="6">
        <f>'[1]5 класс'!CQI18</f>
        <v>0</v>
      </c>
      <c r="CQJ18" s="6">
        <f>'[1]5 класс'!CQJ18</f>
        <v>0</v>
      </c>
      <c r="CQK18" s="6">
        <f>'[1]5 класс'!CQK18</f>
        <v>0</v>
      </c>
      <c r="CQL18" s="6">
        <f>'[1]5 класс'!CQL18</f>
        <v>0</v>
      </c>
      <c r="CQM18" s="6">
        <f>'[1]5 класс'!CQM18</f>
        <v>0</v>
      </c>
      <c r="CQN18" s="6">
        <f>'[1]5 класс'!CQN18</f>
        <v>0</v>
      </c>
      <c r="CQO18" s="6">
        <f>'[1]5 класс'!CQO18</f>
        <v>0</v>
      </c>
      <c r="CQP18" s="6">
        <f>'[1]5 класс'!CQP18</f>
        <v>0</v>
      </c>
      <c r="CQQ18" s="6">
        <f>'[1]5 класс'!CQQ18</f>
        <v>0</v>
      </c>
      <c r="CQR18" s="6">
        <f>'[1]5 класс'!CQR18</f>
        <v>0</v>
      </c>
      <c r="CQS18" s="6">
        <f>'[1]5 класс'!CQS18</f>
        <v>0</v>
      </c>
      <c r="CQT18" s="6">
        <f>'[1]5 класс'!CQT18</f>
        <v>0</v>
      </c>
      <c r="CQU18" s="6">
        <f>'[1]5 класс'!CQU18</f>
        <v>0</v>
      </c>
      <c r="CQV18" s="6">
        <f>'[1]5 класс'!CQV18</f>
        <v>0</v>
      </c>
      <c r="CQW18" s="6">
        <f>'[1]5 класс'!CQW18</f>
        <v>0</v>
      </c>
      <c r="CQX18" s="6">
        <f>'[1]5 класс'!CQX18</f>
        <v>0</v>
      </c>
      <c r="CQY18" s="6">
        <f>'[1]5 класс'!CQY18</f>
        <v>0</v>
      </c>
      <c r="CQZ18" s="6">
        <f>'[1]5 класс'!CQZ18</f>
        <v>0</v>
      </c>
      <c r="CRA18" s="6">
        <f>'[1]5 класс'!CRA18</f>
        <v>0</v>
      </c>
      <c r="CRB18" s="6">
        <f>'[1]5 класс'!CRB18</f>
        <v>0</v>
      </c>
      <c r="CRC18" s="6">
        <f>'[1]5 класс'!CRC18</f>
        <v>0</v>
      </c>
      <c r="CRD18" s="6">
        <f>'[1]5 класс'!CRD18</f>
        <v>0</v>
      </c>
      <c r="CRE18" s="6">
        <f>'[1]5 класс'!CRE18</f>
        <v>0</v>
      </c>
      <c r="CRF18" s="6">
        <f>'[1]5 класс'!CRF18</f>
        <v>0</v>
      </c>
      <c r="CRG18" s="6">
        <f>'[1]5 класс'!CRG18</f>
        <v>0</v>
      </c>
      <c r="CRH18" s="6">
        <f>'[1]5 класс'!CRH18</f>
        <v>0</v>
      </c>
      <c r="CRI18" s="6">
        <f>'[1]5 класс'!CRI18</f>
        <v>0</v>
      </c>
      <c r="CRJ18" s="6">
        <f>'[1]5 класс'!CRJ18</f>
        <v>0</v>
      </c>
      <c r="CRK18" s="6">
        <f>'[1]5 класс'!CRK18</f>
        <v>0</v>
      </c>
      <c r="CRL18" s="6">
        <f>'[1]5 класс'!CRL18</f>
        <v>0</v>
      </c>
      <c r="CRM18" s="6">
        <f>'[1]5 класс'!CRM18</f>
        <v>0</v>
      </c>
      <c r="CRN18" s="6">
        <f>'[1]5 класс'!CRN18</f>
        <v>0</v>
      </c>
      <c r="CRO18" s="6">
        <f>'[1]5 класс'!CRO18</f>
        <v>0</v>
      </c>
      <c r="CRP18" s="6">
        <f>'[1]5 класс'!CRP18</f>
        <v>0</v>
      </c>
      <c r="CRQ18" s="6">
        <f>'[1]5 класс'!CRQ18</f>
        <v>0</v>
      </c>
      <c r="CRR18" s="6">
        <f>'[1]5 класс'!CRR18</f>
        <v>0</v>
      </c>
      <c r="CRS18" s="6">
        <f>'[1]5 класс'!CRS18</f>
        <v>0</v>
      </c>
      <c r="CRT18" s="6">
        <f>'[1]5 класс'!CRT18</f>
        <v>0</v>
      </c>
      <c r="CRU18" s="6">
        <f>'[1]5 класс'!CRU18</f>
        <v>0</v>
      </c>
      <c r="CRV18" s="6">
        <f>'[1]5 класс'!CRV18</f>
        <v>0</v>
      </c>
      <c r="CRW18" s="6">
        <f>'[1]5 класс'!CRW18</f>
        <v>0</v>
      </c>
      <c r="CRX18" s="6">
        <f>'[1]5 класс'!CRX18</f>
        <v>0</v>
      </c>
      <c r="CRY18" s="6">
        <f>'[1]5 класс'!CRY18</f>
        <v>0</v>
      </c>
      <c r="CRZ18" s="6">
        <f>'[1]5 класс'!CRZ18</f>
        <v>0</v>
      </c>
      <c r="CSA18" s="6">
        <f>'[1]5 класс'!CSA18</f>
        <v>0</v>
      </c>
      <c r="CSB18" s="6">
        <f>'[1]5 класс'!CSB18</f>
        <v>0</v>
      </c>
      <c r="CSC18" s="6">
        <f>'[1]5 класс'!CSC18</f>
        <v>0</v>
      </c>
      <c r="CSD18" s="6">
        <f>'[1]5 класс'!CSD18</f>
        <v>0</v>
      </c>
      <c r="CSE18" s="6">
        <f>'[1]5 класс'!CSE18</f>
        <v>0</v>
      </c>
      <c r="CSF18" s="6">
        <f>'[1]5 класс'!CSF18</f>
        <v>0</v>
      </c>
      <c r="CSG18" s="6">
        <f>'[1]5 класс'!CSG18</f>
        <v>0</v>
      </c>
      <c r="CSH18" s="6">
        <f>'[1]5 класс'!CSH18</f>
        <v>0</v>
      </c>
      <c r="CSI18" s="6">
        <f>'[1]5 класс'!CSI18</f>
        <v>0</v>
      </c>
      <c r="CSJ18" s="6">
        <f>'[1]5 класс'!CSJ18</f>
        <v>0</v>
      </c>
      <c r="CSK18" s="6">
        <f>'[1]5 класс'!CSK18</f>
        <v>0</v>
      </c>
      <c r="CSL18" s="6">
        <f>'[1]5 класс'!CSL18</f>
        <v>0</v>
      </c>
      <c r="CSM18" s="6">
        <f>'[1]5 класс'!CSM18</f>
        <v>0</v>
      </c>
      <c r="CSN18" s="6">
        <f>'[1]5 класс'!CSN18</f>
        <v>0</v>
      </c>
      <c r="CSO18" s="6">
        <f>'[1]5 класс'!CSO18</f>
        <v>0</v>
      </c>
      <c r="CSP18" s="6">
        <f>'[1]5 класс'!CSP18</f>
        <v>0</v>
      </c>
      <c r="CSQ18" s="6">
        <f>'[1]5 класс'!CSQ18</f>
        <v>0</v>
      </c>
      <c r="CSR18" s="6">
        <f>'[1]5 класс'!CSR18</f>
        <v>0</v>
      </c>
      <c r="CSS18" s="6">
        <f>'[1]5 класс'!CSS18</f>
        <v>0</v>
      </c>
      <c r="CST18" s="6">
        <f>'[1]5 класс'!CST18</f>
        <v>0</v>
      </c>
      <c r="CSU18" s="6">
        <f>'[1]5 класс'!CSU18</f>
        <v>0</v>
      </c>
      <c r="CSV18" s="6">
        <f>'[1]5 класс'!CSV18</f>
        <v>0</v>
      </c>
      <c r="CSW18" s="6">
        <f>'[1]5 класс'!CSW18</f>
        <v>0</v>
      </c>
      <c r="CSX18" s="6">
        <f>'[1]5 класс'!CSX18</f>
        <v>0</v>
      </c>
      <c r="CSY18" s="6">
        <f>'[1]5 класс'!CSY18</f>
        <v>0</v>
      </c>
      <c r="CSZ18" s="6">
        <f>'[1]5 класс'!CSZ18</f>
        <v>0</v>
      </c>
      <c r="CTA18" s="6">
        <f>'[1]5 класс'!CTA18</f>
        <v>0</v>
      </c>
      <c r="CTB18" s="6">
        <f>'[1]5 класс'!CTB18</f>
        <v>0</v>
      </c>
      <c r="CTC18" s="6">
        <f>'[1]5 класс'!CTC18</f>
        <v>0</v>
      </c>
      <c r="CTD18" s="6">
        <f>'[1]5 класс'!CTD18</f>
        <v>0</v>
      </c>
      <c r="CTE18" s="6">
        <f>'[1]5 класс'!CTE18</f>
        <v>0</v>
      </c>
      <c r="CTF18" s="6">
        <f>'[1]5 класс'!CTF18</f>
        <v>0</v>
      </c>
      <c r="CTG18" s="6">
        <f>'[1]5 класс'!CTG18</f>
        <v>0</v>
      </c>
      <c r="CTH18" s="6">
        <f>'[1]5 класс'!CTH18</f>
        <v>0</v>
      </c>
      <c r="CTI18" s="6">
        <f>'[1]5 класс'!CTI18</f>
        <v>0</v>
      </c>
      <c r="CTJ18" s="6">
        <f>'[1]5 класс'!CTJ18</f>
        <v>0</v>
      </c>
      <c r="CTK18" s="6">
        <f>'[1]5 класс'!CTK18</f>
        <v>0</v>
      </c>
      <c r="CTL18" s="6">
        <f>'[1]5 класс'!CTL18</f>
        <v>0</v>
      </c>
      <c r="CTM18" s="6">
        <f>'[1]5 класс'!CTM18</f>
        <v>0</v>
      </c>
      <c r="CTN18" s="6">
        <f>'[1]5 класс'!CTN18</f>
        <v>0</v>
      </c>
      <c r="CTO18" s="6">
        <f>'[1]5 класс'!CTO18</f>
        <v>0</v>
      </c>
      <c r="CTP18" s="6">
        <f>'[1]5 класс'!CTP18</f>
        <v>0</v>
      </c>
      <c r="CTQ18" s="6">
        <f>'[1]5 класс'!CTQ18</f>
        <v>0</v>
      </c>
      <c r="CTR18" s="6">
        <f>'[1]5 класс'!CTR18</f>
        <v>0</v>
      </c>
      <c r="CTS18" s="6">
        <f>'[1]5 класс'!CTS18</f>
        <v>0</v>
      </c>
      <c r="CTT18" s="6">
        <f>'[1]5 класс'!CTT18</f>
        <v>0</v>
      </c>
      <c r="CTU18" s="6">
        <f>'[1]5 класс'!CTU18</f>
        <v>0</v>
      </c>
      <c r="CTV18" s="6">
        <f>'[1]5 класс'!CTV18</f>
        <v>0</v>
      </c>
      <c r="CTW18" s="6">
        <f>'[1]5 класс'!CTW18</f>
        <v>0</v>
      </c>
      <c r="CTX18" s="6">
        <f>'[1]5 класс'!CTX18</f>
        <v>0</v>
      </c>
      <c r="CTY18" s="6">
        <f>'[1]5 класс'!CTY18</f>
        <v>0</v>
      </c>
      <c r="CTZ18" s="6">
        <f>'[1]5 класс'!CTZ18</f>
        <v>0</v>
      </c>
      <c r="CUA18" s="6">
        <f>'[1]5 класс'!CUA18</f>
        <v>0</v>
      </c>
      <c r="CUB18" s="6">
        <f>'[1]5 класс'!CUB18</f>
        <v>0</v>
      </c>
      <c r="CUC18" s="6">
        <f>'[1]5 класс'!CUC18</f>
        <v>0</v>
      </c>
      <c r="CUD18" s="6">
        <f>'[1]5 класс'!CUD18</f>
        <v>0</v>
      </c>
      <c r="CUE18" s="6">
        <f>'[1]5 класс'!CUE18</f>
        <v>0</v>
      </c>
      <c r="CUF18" s="6">
        <f>'[1]5 класс'!CUF18</f>
        <v>0</v>
      </c>
      <c r="CUG18" s="6">
        <f>'[1]5 класс'!CUG18</f>
        <v>0</v>
      </c>
      <c r="CUH18" s="6">
        <f>'[1]5 класс'!CUH18</f>
        <v>0</v>
      </c>
      <c r="CUI18" s="6">
        <f>'[1]5 класс'!CUI18</f>
        <v>0</v>
      </c>
      <c r="CUJ18" s="6">
        <f>'[1]5 класс'!CUJ18</f>
        <v>0</v>
      </c>
      <c r="CUK18" s="6">
        <f>'[1]5 класс'!CUK18</f>
        <v>0</v>
      </c>
      <c r="CUL18" s="6">
        <f>'[1]5 класс'!CUL18</f>
        <v>0</v>
      </c>
      <c r="CUM18" s="6">
        <f>'[1]5 класс'!CUM18</f>
        <v>0</v>
      </c>
      <c r="CUN18" s="6">
        <f>'[1]5 класс'!CUN18</f>
        <v>0</v>
      </c>
      <c r="CUO18" s="6">
        <f>'[1]5 класс'!CUO18</f>
        <v>0</v>
      </c>
      <c r="CUP18" s="6">
        <f>'[1]5 класс'!CUP18</f>
        <v>0</v>
      </c>
      <c r="CUQ18" s="6">
        <f>'[1]5 класс'!CUQ18</f>
        <v>0</v>
      </c>
      <c r="CUR18" s="6">
        <f>'[1]5 класс'!CUR18</f>
        <v>0</v>
      </c>
      <c r="CUS18" s="6">
        <f>'[1]5 класс'!CUS18</f>
        <v>0</v>
      </c>
      <c r="CUT18" s="6">
        <f>'[1]5 класс'!CUT18</f>
        <v>0</v>
      </c>
      <c r="CUU18" s="6">
        <f>'[1]5 класс'!CUU18</f>
        <v>0</v>
      </c>
      <c r="CUV18" s="6">
        <f>'[1]5 класс'!CUV18</f>
        <v>0</v>
      </c>
      <c r="CUW18" s="6">
        <f>'[1]5 класс'!CUW18</f>
        <v>0</v>
      </c>
      <c r="CUX18" s="6">
        <f>'[1]5 класс'!CUX18</f>
        <v>0</v>
      </c>
      <c r="CUY18" s="6">
        <f>'[1]5 класс'!CUY18</f>
        <v>0</v>
      </c>
      <c r="CUZ18" s="6">
        <f>'[1]5 класс'!CUZ18</f>
        <v>0</v>
      </c>
      <c r="CVA18" s="6">
        <f>'[1]5 класс'!CVA18</f>
        <v>0</v>
      </c>
      <c r="CVB18" s="6">
        <f>'[1]5 класс'!CVB18</f>
        <v>0</v>
      </c>
      <c r="CVC18" s="6">
        <f>'[1]5 класс'!CVC18</f>
        <v>0</v>
      </c>
      <c r="CVD18" s="6">
        <f>'[1]5 класс'!CVD18</f>
        <v>0</v>
      </c>
      <c r="CVE18" s="6">
        <f>'[1]5 класс'!CVE18</f>
        <v>0</v>
      </c>
      <c r="CVF18" s="6">
        <f>'[1]5 класс'!CVF18</f>
        <v>0</v>
      </c>
      <c r="CVG18" s="6">
        <f>'[1]5 класс'!CVG18</f>
        <v>0</v>
      </c>
      <c r="CVH18" s="6">
        <f>'[1]5 класс'!CVH18</f>
        <v>0</v>
      </c>
      <c r="CVI18" s="6">
        <f>'[1]5 класс'!CVI18</f>
        <v>0</v>
      </c>
      <c r="CVJ18" s="6">
        <f>'[1]5 класс'!CVJ18</f>
        <v>0</v>
      </c>
      <c r="CVK18" s="6">
        <f>'[1]5 класс'!CVK18</f>
        <v>0</v>
      </c>
      <c r="CVL18" s="6">
        <f>'[1]5 класс'!CVL18</f>
        <v>0</v>
      </c>
      <c r="CVM18" s="6">
        <f>'[1]5 класс'!CVM18</f>
        <v>0</v>
      </c>
      <c r="CVN18" s="6">
        <f>'[1]5 класс'!CVN18</f>
        <v>0</v>
      </c>
      <c r="CVO18" s="6">
        <f>'[1]5 класс'!CVO18</f>
        <v>0</v>
      </c>
      <c r="CVP18" s="6">
        <f>'[1]5 класс'!CVP18</f>
        <v>0</v>
      </c>
      <c r="CVQ18" s="6">
        <f>'[1]5 класс'!CVQ18</f>
        <v>0</v>
      </c>
      <c r="CVR18" s="6">
        <f>'[1]5 класс'!CVR18</f>
        <v>0</v>
      </c>
      <c r="CVS18" s="6">
        <f>'[1]5 класс'!CVS18</f>
        <v>0</v>
      </c>
      <c r="CVT18" s="6">
        <f>'[1]5 класс'!CVT18</f>
        <v>0</v>
      </c>
      <c r="CVU18" s="6">
        <f>'[1]5 класс'!CVU18</f>
        <v>0</v>
      </c>
      <c r="CVV18" s="6">
        <f>'[1]5 класс'!CVV18</f>
        <v>0</v>
      </c>
      <c r="CVW18" s="6">
        <f>'[1]5 класс'!CVW18</f>
        <v>0</v>
      </c>
      <c r="CVX18" s="6">
        <f>'[1]5 класс'!CVX18</f>
        <v>0</v>
      </c>
      <c r="CVY18" s="6">
        <f>'[1]5 класс'!CVY18</f>
        <v>0</v>
      </c>
      <c r="CVZ18" s="6">
        <f>'[1]5 класс'!CVZ18</f>
        <v>0</v>
      </c>
      <c r="CWA18" s="6">
        <f>'[1]5 класс'!CWA18</f>
        <v>0</v>
      </c>
      <c r="CWB18" s="6">
        <f>'[1]5 класс'!CWB18</f>
        <v>0</v>
      </c>
      <c r="CWC18" s="6">
        <f>'[1]5 класс'!CWC18</f>
        <v>0</v>
      </c>
      <c r="CWD18" s="6">
        <f>'[1]5 класс'!CWD18</f>
        <v>0</v>
      </c>
      <c r="CWE18" s="6">
        <f>'[1]5 класс'!CWE18</f>
        <v>0</v>
      </c>
      <c r="CWF18" s="6">
        <f>'[1]5 класс'!CWF18</f>
        <v>0</v>
      </c>
      <c r="CWG18" s="6">
        <f>'[1]5 класс'!CWG18</f>
        <v>0</v>
      </c>
      <c r="CWH18" s="6">
        <f>'[1]5 класс'!CWH18</f>
        <v>0</v>
      </c>
      <c r="CWI18" s="6">
        <f>'[1]5 класс'!CWI18</f>
        <v>0</v>
      </c>
      <c r="CWJ18" s="6">
        <f>'[1]5 класс'!CWJ18</f>
        <v>0</v>
      </c>
      <c r="CWK18" s="6">
        <f>'[1]5 класс'!CWK18</f>
        <v>0</v>
      </c>
      <c r="CWL18" s="6">
        <f>'[1]5 класс'!CWL18</f>
        <v>0</v>
      </c>
      <c r="CWM18" s="6">
        <f>'[1]5 класс'!CWM18</f>
        <v>0</v>
      </c>
      <c r="CWN18" s="6">
        <f>'[1]5 класс'!CWN18</f>
        <v>0</v>
      </c>
      <c r="CWO18" s="6">
        <f>'[1]5 класс'!CWO18</f>
        <v>0</v>
      </c>
      <c r="CWP18" s="6">
        <f>'[1]5 класс'!CWP18</f>
        <v>0</v>
      </c>
      <c r="CWQ18" s="6">
        <f>'[1]5 класс'!CWQ18</f>
        <v>0</v>
      </c>
      <c r="CWR18" s="6">
        <f>'[1]5 класс'!CWR18</f>
        <v>0</v>
      </c>
      <c r="CWS18" s="6">
        <f>'[1]5 класс'!CWS18</f>
        <v>0</v>
      </c>
      <c r="CWT18" s="6">
        <f>'[1]5 класс'!CWT18</f>
        <v>0</v>
      </c>
      <c r="CWU18" s="6">
        <f>'[1]5 класс'!CWU18</f>
        <v>0</v>
      </c>
      <c r="CWV18" s="6">
        <f>'[1]5 класс'!CWV18</f>
        <v>0</v>
      </c>
      <c r="CWW18" s="6">
        <f>'[1]5 класс'!CWW18</f>
        <v>0</v>
      </c>
      <c r="CWX18" s="6">
        <f>'[1]5 класс'!CWX18</f>
        <v>0</v>
      </c>
      <c r="CWY18" s="6">
        <f>'[1]5 класс'!CWY18</f>
        <v>0</v>
      </c>
      <c r="CWZ18" s="6">
        <f>'[1]5 класс'!CWZ18</f>
        <v>0</v>
      </c>
      <c r="CXA18" s="6">
        <f>'[1]5 класс'!CXA18</f>
        <v>0</v>
      </c>
      <c r="CXB18" s="6">
        <f>'[1]5 класс'!CXB18</f>
        <v>0</v>
      </c>
      <c r="CXC18" s="6">
        <f>'[1]5 класс'!CXC18</f>
        <v>0</v>
      </c>
      <c r="CXD18" s="6">
        <f>'[1]5 класс'!CXD18</f>
        <v>0</v>
      </c>
      <c r="CXE18" s="6">
        <f>'[1]5 класс'!CXE18</f>
        <v>0</v>
      </c>
      <c r="CXF18" s="6">
        <f>'[1]5 класс'!CXF18</f>
        <v>0</v>
      </c>
      <c r="CXG18" s="6">
        <f>'[1]5 класс'!CXG18</f>
        <v>0</v>
      </c>
      <c r="CXH18" s="6">
        <f>'[1]5 класс'!CXH18</f>
        <v>0</v>
      </c>
      <c r="CXI18" s="6">
        <f>'[1]5 класс'!CXI18</f>
        <v>0</v>
      </c>
      <c r="CXJ18" s="6">
        <f>'[1]5 класс'!CXJ18</f>
        <v>0</v>
      </c>
      <c r="CXK18" s="6">
        <f>'[1]5 класс'!CXK18</f>
        <v>0</v>
      </c>
      <c r="CXL18" s="6">
        <f>'[1]5 класс'!CXL18</f>
        <v>0</v>
      </c>
      <c r="CXM18" s="6">
        <f>'[1]5 класс'!CXM18</f>
        <v>0</v>
      </c>
      <c r="CXN18" s="6">
        <f>'[1]5 класс'!CXN18</f>
        <v>0</v>
      </c>
      <c r="CXO18" s="6">
        <f>'[1]5 класс'!CXO18</f>
        <v>0</v>
      </c>
      <c r="CXP18" s="6">
        <f>'[1]5 класс'!CXP18</f>
        <v>0</v>
      </c>
      <c r="CXQ18" s="6">
        <f>'[1]5 класс'!CXQ18</f>
        <v>0</v>
      </c>
      <c r="CXR18" s="6">
        <f>'[1]5 класс'!CXR18</f>
        <v>0</v>
      </c>
      <c r="CXS18" s="6">
        <f>'[1]5 класс'!CXS18</f>
        <v>0</v>
      </c>
      <c r="CXT18" s="6">
        <f>'[1]5 класс'!CXT18</f>
        <v>0</v>
      </c>
      <c r="CXU18" s="6">
        <f>'[1]5 класс'!CXU18</f>
        <v>0</v>
      </c>
      <c r="CXV18" s="6">
        <f>'[1]5 класс'!CXV18</f>
        <v>0</v>
      </c>
      <c r="CXW18" s="6">
        <f>'[1]5 класс'!CXW18</f>
        <v>0</v>
      </c>
      <c r="CXX18" s="6">
        <f>'[1]5 класс'!CXX18</f>
        <v>0</v>
      </c>
      <c r="CXY18" s="6">
        <f>'[1]5 класс'!CXY18</f>
        <v>0</v>
      </c>
      <c r="CXZ18" s="6">
        <f>'[1]5 класс'!CXZ18</f>
        <v>0</v>
      </c>
      <c r="CYA18" s="6">
        <f>'[1]5 класс'!CYA18</f>
        <v>0</v>
      </c>
      <c r="CYB18" s="6">
        <f>'[1]5 класс'!CYB18</f>
        <v>0</v>
      </c>
      <c r="CYC18" s="6">
        <f>'[1]5 класс'!CYC18</f>
        <v>0</v>
      </c>
      <c r="CYD18" s="6">
        <f>'[1]5 класс'!CYD18</f>
        <v>0</v>
      </c>
      <c r="CYE18" s="6">
        <f>'[1]5 класс'!CYE18</f>
        <v>0</v>
      </c>
      <c r="CYF18" s="6">
        <f>'[1]5 класс'!CYF18</f>
        <v>0</v>
      </c>
      <c r="CYG18" s="6">
        <f>'[1]5 класс'!CYG18</f>
        <v>0</v>
      </c>
      <c r="CYH18" s="6">
        <f>'[1]5 класс'!CYH18</f>
        <v>0</v>
      </c>
      <c r="CYI18" s="6">
        <f>'[1]5 класс'!CYI18</f>
        <v>0</v>
      </c>
      <c r="CYJ18" s="6">
        <f>'[1]5 класс'!CYJ18</f>
        <v>0</v>
      </c>
      <c r="CYK18" s="6">
        <f>'[1]5 класс'!CYK18</f>
        <v>0</v>
      </c>
      <c r="CYL18" s="6">
        <f>'[1]5 класс'!CYL18</f>
        <v>0</v>
      </c>
      <c r="CYM18" s="6">
        <f>'[1]5 класс'!CYM18</f>
        <v>0</v>
      </c>
      <c r="CYN18" s="6">
        <f>'[1]5 класс'!CYN18</f>
        <v>0</v>
      </c>
      <c r="CYO18" s="6">
        <f>'[1]5 класс'!CYO18</f>
        <v>0</v>
      </c>
      <c r="CYP18" s="6">
        <f>'[1]5 класс'!CYP18</f>
        <v>0</v>
      </c>
      <c r="CYQ18" s="6">
        <f>'[1]5 класс'!CYQ18</f>
        <v>0</v>
      </c>
      <c r="CYR18" s="6">
        <f>'[1]5 класс'!CYR18</f>
        <v>0</v>
      </c>
      <c r="CYS18" s="6">
        <f>'[1]5 класс'!CYS18</f>
        <v>0</v>
      </c>
      <c r="CYT18" s="6">
        <f>'[1]5 класс'!CYT18</f>
        <v>0</v>
      </c>
      <c r="CYU18" s="6">
        <f>'[1]5 класс'!CYU18</f>
        <v>0</v>
      </c>
      <c r="CYV18" s="6">
        <f>'[1]5 класс'!CYV18</f>
        <v>0</v>
      </c>
      <c r="CYW18" s="6">
        <f>'[1]5 класс'!CYW18</f>
        <v>0</v>
      </c>
      <c r="CYX18" s="6">
        <f>'[1]5 класс'!CYX18</f>
        <v>0</v>
      </c>
      <c r="CYY18" s="6">
        <f>'[1]5 класс'!CYY18</f>
        <v>0</v>
      </c>
      <c r="CYZ18" s="6">
        <f>'[1]5 класс'!CYZ18</f>
        <v>0</v>
      </c>
      <c r="CZA18" s="6">
        <f>'[1]5 класс'!CZA18</f>
        <v>0</v>
      </c>
      <c r="CZB18" s="6">
        <f>'[1]5 класс'!CZB18</f>
        <v>0</v>
      </c>
      <c r="CZC18" s="6">
        <f>'[1]5 класс'!CZC18</f>
        <v>0</v>
      </c>
      <c r="CZD18" s="6">
        <f>'[1]5 класс'!CZD18</f>
        <v>0</v>
      </c>
      <c r="CZE18" s="6">
        <f>'[1]5 класс'!CZE18</f>
        <v>0</v>
      </c>
      <c r="CZF18" s="6">
        <f>'[1]5 класс'!CZF18</f>
        <v>0</v>
      </c>
      <c r="CZG18" s="6">
        <f>'[1]5 класс'!CZG18</f>
        <v>0</v>
      </c>
      <c r="CZH18" s="6">
        <f>'[1]5 класс'!CZH18</f>
        <v>0</v>
      </c>
      <c r="CZI18" s="6">
        <f>'[1]5 класс'!CZI18</f>
        <v>0</v>
      </c>
      <c r="CZJ18" s="6">
        <f>'[1]5 класс'!CZJ18</f>
        <v>0</v>
      </c>
      <c r="CZK18" s="6">
        <f>'[1]5 класс'!CZK18</f>
        <v>0</v>
      </c>
      <c r="CZL18" s="6">
        <f>'[1]5 класс'!CZL18</f>
        <v>0</v>
      </c>
      <c r="CZM18" s="6">
        <f>'[1]5 класс'!CZM18</f>
        <v>0</v>
      </c>
      <c r="CZN18" s="6">
        <f>'[1]5 класс'!CZN18</f>
        <v>0</v>
      </c>
      <c r="CZO18" s="6">
        <f>'[1]5 класс'!CZO18</f>
        <v>0</v>
      </c>
      <c r="CZP18" s="6">
        <f>'[1]5 класс'!CZP18</f>
        <v>0</v>
      </c>
      <c r="CZQ18" s="6">
        <f>'[1]5 класс'!CZQ18</f>
        <v>0</v>
      </c>
      <c r="CZR18" s="6">
        <f>'[1]5 класс'!CZR18</f>
        <v>0</v>
      </c>
      <c r="CZS18" s="6">
        <f>'[1]5 класс'!CZS18</f>
        <v>0</v>
      </c>
      <c r="CZT18" s="6">
        <f>'[1]5 класс'!CZT18</f>
        <v>0</v>
      </c>
      <c r="CZU18" s="6">
        <f>'[1]5 класс'!CZU18</f>
        <v>0</v>
      </c>
      <c r="CZV18" s="6">
        <f>'[1]5 класс'!CZV18</f>
        <v>0</v>
      </c>
      <c r="CZW18" s="6">
        <f>'[1]5 класс'!CZW18</f>
        <v>0</v>
      </c>
      <c r="CZX18" s="6">
        <f>'[1]5 класс'!CZX18</f>
        <v>0</v>
      </c>
      <c r="CZY18" s="6">
        <f>'[1]5 класс'!CZY18</f>
        <v>0</v>
      </c>
      <c r="CZZ18" s="6">
        <f>'[1]5 класс'!CZZ18</f>
        <v>0</v>
      </c>
      <c r="DAA18" s="6">
        <f>'[1]5 класс'!DAA18</f>
        <v>0</v>
      </c>
      <c r="DAB18" s="6">
        <f>'[1]5 класс'!DAB18</f>
        <v>0</v>
      </c>
      <c r="DAC18" s="6">
        <f>'[1]5 класс'!DAC18</f>
        <v>0</v>
      </c>
      <c r="DAD18" s="6">
        <f>'[1]5 класс'!DAD18</f>
        <v>0</v>
      </c>
      <c r="DAE18" s="6">
        <f>'[1]5 класс'!DAE18</f>
        <v>0</v>
      </c>
      <c r="DAF18" s="6">
        <f>'[1]5 класс'!DAF18</f>
        <v>0</v>
      </c>
      <c r="DAG18" s="6">
        <f>'[1]5 класс'!DAG18</f>
        <v>0</v>
      </c>
      <c r="DAH18" s="6">
        <f>'[1]5 класс'!DAH18</f>
        <v>0</v>
      </c>
      <c r="DAI18" s="6">
        <f>'[1]5 класс'!DAI18</f>
        <v>0</v>
      </c>
      <c r="DAJ18" s="6">
        <f>'[1]5 класс'!DAJ18</f>
        <v>0</v>
      </c>
      <c r="DAK18" s="6">
        <f>'[1]5 класс'!DAK18</f>
        <v>0</v>
      </c>
      <c r="DAL18" s="6">
        <f>'[1]5 класс'!DAL18</f>
        <v>0</v>
      </c>
      <c r="DAM18" s="6">
        <f>'[1]5 класс'!DAM18</f>
        <v>0</v>
      </c>
      <c r="DAN18" s="6">
        <f>'[1]5 класс'!DAN18</f>
        <v>0</v>
      </c>
      <c r="DAO18" s="6">
        <f>'[1]5 класс'!DAO18</f>
        <v>0</v>
      </c>
      <c r="DAP18" s="6">
        <f>'[1]5 класс'!DAP18</f>
        <v>0</v>
      </c>
      <c r="DAQ18" s="6">
        <f>'[1]5 класс'!DAQ18</f>
        <v>0</v>
      </c>
      <c r="DAR18" s="6">
        <f>'[1]5 класс'!DAR18</f>
        <v>0</v>
      </c>
      <c r="DAS18" s="6">
        <f>'[1]5 класс'!DAS18</f>
        <v>0</v>
      </c>
      <c r="DAT18" s="6">
        <f>'[1]5 класс'!DAT18</f>
        <v>0</v>
      </c>
      <c r="DAU18" s="6">
        <f>'[1]5 класс'!DAU18</f>
        <v>0</v>
      </c>
      <c r="DAV18" s="6">
        <f>'[1]5 класс'!DAV18</f>
        <v>0</v>
      </c>
      <c r="DAW18" s="6">
        <f>'[1]5 класс'!DAW18</f>
        <v>0</v>
      </c>
      <c r="DAX18" s="6">
        <f>'[1]5 класс'!DAX18</f>
        <v>0</v>
      </c>
      <c r="DAY18" s="6">
        <f>'[1]5 класс'!DAY18</f>
        <v>0</v>
      </c>
      <c r="DAZ18" s="6">
        <f>'[1]5 класс'!DAZ18</f>
        <v>0</v>
      </c>
      <c r="DBA18" s="6">
        <f>'[1]5 класс'!DBA18</f>
        <v>0</v>
      </c>
      <c r="DBB18" s="6">
        <f>'[1]5 класс'!DBB18</f>
        <v>0</v>
      </c>
      <c r="DBC18" s="6">
        <f>'[1]5 класс'!DBC18</f>
        <v>0</v>
      </c>
      <c r="DBD18" s="6">
        <f>'[1]5 класс'!DBD18</f>
        <v>0</v>
      </c>
      <c r="DBE18" s="6">
        <f>'[1]5 класс'!DBE18</f>
        <v>0</v>
      </c>
      <c r="DBF18" s="6">
        <f>'[1]5 класс'!DBF18</f>
        <v>0</v>
      </c>
      <c r="DBG18" s="6">
        <f>'[1]5 класс'!DBG18</f>
        <v>0</v>
      </c>
      <c r="DBH18" s="6">
        <f>'[1]5 класс'!DBH18</f>
        <v>0</v>
      </c>
      <c r="DBI18" s="6">
        <f>'[1]5 класс'!DBI18</f>
        <v>0</v>
      </c>
      <c r="DBJ18" s="6">
        <f>'[1]5 класс'!DBJ18</f>
        <v>0</v>
      </c>
      <c r="DBK18" s="6">
        <f>'[1]5 класс'!DBK18</f>
        <v>0</v>
      </c>
      <c r="DBL18" s="6">
        <f>'[1]5 класс'!DBL18</f>
        <v>0</v>
      </c>
      <c r="DBM18" s="6">
        <f>'[1]5 класс'!DBM18</f>
        <v>0</v>
      </c>
      <c r="DBN18" s="6">
        <f>'[1]5 класс'!DBN18</f>
        <v>0</v>
      </c>
      <c r="DBO18" s="6">
        <f>'[1]5 класс'!DBO18</f>
        <v>0</v>
      </c>
      <c r="DBP18" s="6">
        <f>'[1]5 класс'!DBP18</f>
        <v>0</v>
      </c>
      <c r="DBQ18" s="6">
        <f>'[1]5 класс'!DBQ18</f>
        <v>0</v>
      </c>
      <c r="DBR18" s="6">
        <f>'[1]5 класс'!DBR18</f>
        <v>0</v>
      </c>
      <c r="DBS18" s="6">
        <f>'[1]5 класс'!DBS18</f>
        <v>0</v>
      </c>
      <c r="DBT18" s="6">
        <f>'[1]5 класс'!DBT18</f>
        <v>0</v>
      </c>
      <c r="DBU18" s="6">
        <f>'[1]5 класс'!DBU18</f>
        <v>0</v>
      </c>
      <c r="DBV18" s="6">
        <f>'[1]5 класс'!DBV18</f>
        <v>0</v>
      </c>
      <c r="DBW18" s="6">
        <f>'[1]5 класс'!DBW18</f>
        <v>0</v>
      </c>
      <c r="DBX18" s="6">
        <f>'[1]5 класс'!DBX18</f>
        <v>0</v>
      </c>
      <c r="DBY18" s="6">
        <f>'[1]5 класс'!DBY18</f>
        <v>0</v>
      </c>
      <c r="DBZ18" s="6">
        <f>'[1]5 класс'!DBZ18</f>
        <v>0</v>
      </c>
      <c r="DCA18" s="6">
        <f>'[1]5 класс'!DCA18</f>
        <v>0</v>
      </c>
      <c r="DCB18" s="6">
        <f>'[1]5 класс'!DCB18</f>
        <v>0</v>
      </c>
      <c r="DCC18" s="6">
        <f>'[1]5 класс'!DCC18</f>
        <v>0</v>
      </c>
      <c r="DCD18" s="6">
        <f>'[1]5 класс'!DCD18</f>
        <v>0</v>
      </c>
      <c r="DCE18" s="6">
        <f>'[1]5 класс'!DCE18</f>
        <v>0</v>
      </c>
      <c r="DCF18" s="6">
        <f>'[1]5 класс'!DCF18</f>
        <v>0</v>
      </c>
      <c r="DCG18" s="6">
        <f>'[1]5 класс'!DCG18</f>
        <v>0</v>
      </c>
      <c r="DCH18" s="6">
        <f>'[1]5 класс'!DCH18</f>
        <v>0</v>
      </c>
      <c r="DCI18" s="6">
        <f>'[1]5 класс'!DCI18</f>
        <v>0</v>
      </c>
      <c r="DCJ18" s="6">
        <f>'[1]5 класс'!DCJ18</f>
        <v>0</v>
      </c>
      <c r="DCK18" s="6">
        <f>'[1]5 класс'!DCK18</f>
        <v>0</v>
      </c>
      <c r="DCL18" s="6">
        <f>'[1]5 класс'!DCL18</f>
        <v>0</v>
      </c>
      <c r="DCM18" s="6">
        <f>'[1]5 класс'!DCM18</f>
        <v>0</v>
      </c>
      <c r="DCN18" s="6">
        <f>'[1]5 класс'!DCN18</f>
        <v>0</v>
      </c>
      <c r="DCO18" s="6">
        <f>'[1]5 класс'!DCO18</f>
        <v>0</v>
      </c>
      <c r="DCP18" s="6">
        <f>'[1]5 класс'!DCP18</f>
        <v>0</v>
      </c>
      <c r="DCQ18" s="6">
        <f>'[1]5 класс'!DCQ18</f>
        <v>0</v>
      </c>
      <c r="DCR18" s="6">
        <f>'[1]5 класс'!DCR18</f>
        <v>0</v>
      </c>
      <c r="DCS18" s="6">
        <f>'[1]5 класс'!DCS18</f>
        <v>0</v>
      </c>
      <c r="DCT18" s="6">
        <f>'[1]5 класс'!DCT18</f>
        <v>0</v>
      </c>
      <c r="DCU18" s="6">
        <f>'[1]5 класс'!DCU18</f>
        <v>0</v>
      </c>
      <c r="DCV18" s="6">
        <f>'[1]5 класс'!DCV18</f>
        <v>0</v>
      </c>
      <c r="DCW18" s="6">
        <f>'[1]5 класс'!DCW18</f>
        <v>0</v>
      </c>
      <c r="DCX18" s="6">
        <f>'[1]5 класс'!DCX18</f>
        <v>0</v>
      </c>
      <c r="DCY18" s="6">
        <f>'[1]5 класс'!DCY18</f>
        <v>0</v>
      </c>
      <c r="DCZ18" s="6">
        <f>'[1]5 класс'!DCZ18</f>
        <v>0</v>
      </c>
      <c r="DDA18" s="6">
        <f>'[1]5 класс'!DDA18</f>
        <v>0</v>
      </c>
      <c r="DDB18" s="6">
        <f>'[1]5 класс'!DDB18</f>
        <v>0</v>
      </c>
      <c r="DDC18" s="6">
        <f>'[1]5 класс'!DDC18</f>
        <v>0</v>
      </c>
      <c r="DDD18" s="6">
        <f>'[1]5 класс'!DDD18</f>
        <v>0</v>
      </c>
      <c r="DDE18" s="6">
        <f>'[1]5 класс'!DDE18</f>
        <v>0</v>
      </c>
      <c r="DDF18" s="6">
        <f>'[1]5 класс'!DDF18</f>
        <v>0</v>
      </c>
      <c r="DDG18" s="6">
        <f>'[1]5 класс'!DDG18</f>
        <v>0</v>
      </c>
      <c r="DDH18" s="6">
        <f>'[1]5 класс'!DDH18</f>
        <v>0</v>
      </c>
      <c r="DDI18" s="6">
        <f>'[1]5 класс'!DDI18</f>
        <v>0</v>
      </c>
      <c r="DDJ18" s="6">
        <f>'[1]5 класс'!DDJ18</f>
        <v>0</v>
      </c>
      <c r="DDK18" s="6">
        <f>'[1]5 класс'!DDK18</f>
        <v>0</v>
      </c>
      <c r="DDL18" s="6">
        <f>'[1]5 класс'!DDL18</f>
        <v>0</v>
      </c>
      <c r="DDM18" s="6">
        <f>'[1]5 класс'!DDM18</f>
        <v>0</v>
      </c>
      <c r="DDN18" s="6">
        <f>'[1]5 класс'!DDN18</f>
        <v>0</v>
      </c>
      <c r="DDO18" s="6">
        <f>'[1]5 класс'!DDO18</f>
        <v>0</v>
      </c>
      <c r="DDP18" s="6">
        <f>'[1]5 класс'!DDP18</f>
        <v>0</v>
      </c>
      <c r="DDQ18" s="6">
        <f>'[1]5 класс'!DDQ18</f>
        <v>0</v>
      </c>
      <c r="DDR18" s="6">
        <f>'[1]5 класс'!DDR18</f>
        <v>0</v>
      </c>
      <c r="DDS18" s="6">
        <f>'[1]5 класс'!DDS18</f>
        <v>0</v>
      </c>
      <c r="DDT18" s="6">
        <f>'[1]5 класс'!DDT18</f>
        <v>0</v>
      </c>
      <c r="DDU18" s="6">
        <f>'[1]5 класс'!DDU18</f>
        <v>0</v>
      </c>
      <c r="DDV18" s="6">
        <f>'[1]5 класс'!DDV18</f>
        <v>0</v>
      </c>
      <c r="DDW18" s="6">
        <f>'[1]5 класс'!DDW18</f>
        <v>0</v>
      </c>
      <c r="DDX18" s="6">
        <f>'[1]5 класс'!DDX18</f>
        <v>0</v>
      </c>
      <c r="DDY18" s="6">
        <f>'[1]5 класс'!DDY18</f>
        <v>0</v>
      </c>
      <c r="DDZ18" s="6">
        <f>'[1]5 класс'!DDZ18</f>
        <v>0</v>
      </c>
      <c r="DEA18" s="6">
        <f>'[1]5 класс'!DEA18</f>
        <v>0</v>
      </c>
      <c r="DEB18" s="6">
        <f>'[1]5 класс'!DEB18</f>
        <v>0</v>
      </c>
      <c r="DEC18" s="6">
        <f>'[1]5 класс'!DEC18</f>
        <v>0</v>
      </c>
      <c r="DED18" s="6">
        <f>'[1]5 класс'!DED18</f>
        <v>0</v>
      </c>
      <c r="DEE18" s="6">
        <f>'[1]5 класс'!DEE18</f>
        <v>0</v>
      </c>
      <c r="DEF18" s="6">
        <f>'[1]5 класс'!DEF18</f>
        <v>0</v>
      </c>
      <c r="DEG18" s="6">
        <f>'[1]5 класс'!DEG18</f>
        <v>0</v>
      </c>
      <c r="DEH18" s="6">
        <f>'[1]5 класс'!DEH18</f>
        <v>0</v>
      </c>
      <c r="DEI18" s="6">
        <f>'[1]5 класс'!DEI18</f>
        <v>0</v>
      </c>
      <c r="DEJ18" s="6">
        <f>'[1]5 класс'!DEJ18</f>
        <v>0</v>
      </c>
      <c r="DEK18" s="6">
        <f>'[1]5 класс'!DEK18</f>
        <v>0</v>
      </c>
      <c r="DEL18" s="6">
        <f>'[1]5 класс'!DEL18</f>
        <v>0</v>
      </c>
      <c r="DEM18" s="6">
        <f>'[1]5 класс'!DEM18</f>
        <v>0</v>
      </c>
      <c r="DEN18" s="6">
        <f>'[1]5 класс'!DEN18</f>
        <v>0</v>
      </c>
      <c r="DEO18" s="6">
        <f>'[1]5 класс'!DEO18</f>
        <v>0</v>
      </c>
      <c r="DEP18" s="6">
        <f>'[1]5 класс'!DEP18</f>
        <v>0</v>
      </c>
      <c r="DEQ18" s="6">
        <f>'[1]5 класс'!DEQ18</f>
        <v>0</v>
      </c>
      <c r="DER18" s="6">
        <f>'[1]5 класс'!DER18</f>
        <v>0</v>
      </c>
      <c r="DES18" s="6">
        <f>'[1]5 класс'!DES18</f>
        <v>0</v>
      </c>
      <c r="DET18" s="6">
        <f>'[1]5 класс'!DET18</f>
        <v>0</v>
      </c>
      <c r="DEU18" s="6">
        <f>'[1]5 класс'!DEU18</f>
        <v>0</v>
      </c>
      <c r="DEV18" s="6">
        <f>'[1]5 класс'!DEV18</f>
        <v>0</v>
      </c>
      <c r="DEW18" s="6">
        <f>'[1]5 класс'!DEW18</f>
        <v>0</v>
      </c>
      <c r="DEX18" s="6">
        <f>'[1]5 класс'!DEX18</f>
        <v>0</v>
      </c>
      <c r="DEY18" s="6">
        <f>'[1]5 класс'!DEY18</f>
        <v>0</v>
      </c>
      <c r="DEZ18" s="6">
        <f>'[1]5 класс'!DEZ18</f>
        <v>0</v>
      </c>
      <c r="DFA18" s="6">
        <f>'[1]5 класс'!DFA18</f>
        <v>0</v>
      </c>
      <c r="DFB18" s="6">
        <f>'[1]5 класс'!DFB18</f>
        <v>0</v>
      </c>
      <c r="DFC18" s="6">
        <f>'[1]5 класс'!DFC18</f>
        <v>0</v>
      </c>
      <c r="DFD18" s="6">
        <f>'[1]5 класс'!DFD18</f>
        <v>0</v>
      </c>
      <c r="DFE18" s="6">
        <f>'[1]5 класс'!DFE18</f>
        <v>0</v>
      </c>
      <c r="DFF18" s="6">
        <f>'[1]5 класс'!DFF18</f>
        <v>0</v>
      </c>
      <c r="DFG18" s="6">
        <f>'[1]5 класс'!DFG18</f>
        <v>0</v>
      </c>
      <c r="DFH18" s="6">
        <f>'[1]5 класс'!DFH18</f>
        <v>0</v>
      </c>
      <c r="DFI18" s="6">
        <f>'[1]5 класс'!DFI18</f>
        <v>0</v>
      </c>
      <c r="DFJ18" s="6">
        <f>'[1]5 класс'!DFJ18</f>
        <v>0</v>
      </c>
      <c r="DFK18" s="6">
        <f>'[1]5 класс'!DFK18</f>
        <v>0</v>
      </c>
      <c r="DFL18" s="6">
        <f>'[1]5 класс'!DFL18</f>
        <v>0</v>
      </c>
      <c r="DFM18" s="6">
        <f>'[1]5 класс'!DFM18</f>
        <v>0</v>
      </c>
      <c r="DFN18" s="6">
        <f>'[1]5 класс'!DFN18</f>
        <v>0</v>
      </c>
      <c r="DFO18" s="6">
        <f>'[1]5 класс'!DFO18</f>
        <v>0</v>
      </c>
      <c r="DFP18" s="6">
        <f>'[1]5 класс'!DFP18</f>
        <v>0</v>
      </c>
      <c r="DFQ18" s="6">
        <f>'[1]5 класс'!DFQ18</f>
        <v>0</v>
      </c>
      <c r="DFR18" s="6">
        <f>'[1]5 класс'!DFR18</f>
        <v>0</v>
      </c>
      <c r="DFS18" s="6">
        <f>'[1]5 класс'!DFS18</f>
        <v>0</v>
      </c>
      <c r="DFT18" s="6">
        <f>'[1]5 класс'!DFT18</f>
        <v>0</v>
      </c>
      <c r="DFU18" s="6">
        <f>'[1]5 класс'!DFU18</f>
        <v>0</v>
      </c>
      <c r="DFV18" s="6">
        <f>'[1]5 класс'!DFV18</f>
        <v>0</v>
      </c>
      <c r="DFW18" s="6">
        <f>'[1]5 класс'!DFW18</f>
        <v>0</v>
      </c>
      <c r="DFX18" s="6">
        <f>'[1]5 класс'!DFX18</f>
        <v>0</v>
      </c>
      <c r="DFY18" s="6">
        <f>'[1]5 класс'!DFY18</f>
        <v>0</v>
      </c>
      <c r="DFZ18" s="6">
        <f>'[1]5 класс'!DFZ18</f>
        <v>0</v>
      </c>
      <c r="DGA18" s="6">
        <f>'[1]5 класс'!DGA18</f>
        <v>0</v>
      </c>
      <c r="DGB18" s="6">
        <f>'[1]5 класс'!DGB18</f>
        <v>0</v>
      </c>
      <c r="DGC18" s="6">
        <f>'[1]5 класс'!DGC18</f>
        <v>0</v>
      </c>
      <c r="DGD18" s="6">
        <f>'[1]5 класс'!DGD18</f>
        <v>0</v>
      </c>
      <c r="DGE18" s="6">
        <f>'[1]5 класс'!DGE18</f>
        <v>0</v>
      </c>
      <c r="DGF18" s="6">
        <f>'[1]5 класс'!DGF18</f>
        <v>0</v>
      </c>
      <c r="DGG18" s="6">
        <f>'[1]5 класс'!DGG18</f>
        <v>0</v>
      </c>
      <c r="DGH18" s="6">
        <f>'[1]5 класс'!DGH18</f>
        <v>0</v>
      </c>
      <c r="DGI18" s="6">
        <f>'[1]5 класс'!DGI18</f>
        <v>0</v>
      </c>
      <c r="DGJ18" s="6">
        <f>'[1]5 класс'!DGJ18</f>
        <v>0</v>
      </c>
      <c r="DGK18" s="6">
        <f>'[1]5 класс'!DGK18</f>
        <v>0</v>
      </c>
      <c r="DGL18" s="6">
        <f>'[1]5 класс'!DGL18</f>
        <v>0</v>
      </c>
      <c r="DGM18" s="6">
        <f>'[1]5 класс'!DGM18</f>
        <v>0</v>
      </c>
      <c r="DGN18" s="6">
        <f>'[1]5 класс'!DGN18</f>
        <v>0</v>
      </c>
      <c r="DGO18" s="6">
        <f>'[1]5 класс'!DGO18</f>
        <v>0</v>
      </c>
      <c r="DGP18" s="6">
        <f>'[1]5 класс'!DGP18</f>
        <v>0</v>
      </c>
      <c r="DGQ18" s="6">
        <f>'[1]5 класс'!DGQ18</f>
        <v>0</v>
      </c>
      <c r="DGR18" s="6">
        <f>'[1]5 класс'!DGR18</f>
        <v>0</v>
      </c>
      <c r="DGS18" s="6">
        <f>'[1]5 класс'!DGS18</f>
        <v>0</v>
      </c>
      <c r="DGT18" s="6">
        <f>'[1]5 класс'!DGT18</f>
        <v>0</v>
      </c>
      <c r="DGU18" s="6">
        <f>'[1]5 класс'!DGU18</f>
        <v>0</v>
      </c>
      <c r="DGV18" s="6">
        <f>'[1]5 класс'!DGV18</f>
        <v>0</v>
      </c>
      <c r="DGW18" s="6">
        <f>'[1]5 класс'!DGW18</f>
        <v>0</v>
      </c>
      <c r="DGX18" s="6">
        <f>'[1]5 класс'!DGX18</f>
        <v>0</v>
      </c>
      <c r="DGY18" s="6">
        <f>'[1]5 класс'!DGY18</f>
        <v>0</v>
      </c>
      <c r="DGZ18" s="6">
        <f>'[1]5 класс'!DGZ18</f>
        <v>0</v>
      </c>
      <c r="DHA18" s="6">
        <f>'[1]5 класс'!DHA18</f>
        <v>0</v>
      </c>
      <c r="DHB18" s="6">
        <f>'[1]5 класс'!DHB18</f>
        <v>0</v>
      </c>
      <c r="DHC18" s="6">
        <f>'[1]5 класс'!DHC18</f>
        <v>0</v>
      </c>
      <c r="DHD18" s="6">
        <f>'[1]5 класс'!DHD18</f>
        <v>0</v>
      </c>
      <c r="DHE18" s="6">
        <f>'[1]5 класс'!DHE18</f>
        <v>0</v>
      </c>
      <c r="DHF18" s="6">
        <f>'[1]5 класс'!DHF18</f>
        <v>0</v>
      </c>
      <c r="DHG18" s="6">
        <f>'[1]5 класс'!DHG18</f>
        <v>0</v>
      </c>
      <c r="DHH18" s="6">
        <f>'[1]5 класс'!DHH18</f>
        <v>0</v>
      </c>
      <c r="DHI18" s="6">
        <f>'[1]5 класс'!DHI18</f>
        <v>0</v>
      </c>
      <c r="DHJ18" s="6">
        <f>'[1]5 класс'!DHJ18</f>
        <v>0</v>
      </c>
      <c r="DHK18" s="6">
        <f>'[1]5 класс'!DHK18</f>
        <v>0</v>
      </c>
      <c r="DHL18" s="6">
        <f>'[1]5 класс'!DHL18</f>
        <v>0</v>
      </c>
      <c r="DHM18" s="6">
        <f>'[1]5 класс'!DHM18</f>
        <v>0</v>
      </c>
      <c r="DHN18" s="6">
        <f>'[1]5 класс'!DHN18</f>
        <v>0</v>
      </c>
      <c r="DHO18" s="6">
        <f>'[1]5 класс'!DHO18</f>
        <v>0</v>
      </c>
      <c r="DHP18" s="6">
        <f>'[1]5 класс'!DHP18</f>
        <v>0</v>
      </c>
      <c r="DHQ18" s="6">
        <f>'[1]5 класс'!DHQ18</f>
        <v>0</v>
      </c>
      <c r="DHR18" s="6">
        <f>'[1]5 класс'!DHR18</f>
        <v>0</v>
      </c>
      <c r="DHS18" s="6">
        <f>'[1]5 класс'!DHS18</f>
        <v>0</v>
      </c>
      <c r="DHT18" s="6">
        <f>'[1]5 класс'!DHT18</f>
        <v>0</v>
      </c>
      <c r="DHU18" s="6">
        <f>'[1]5 класс'!DHU18</f>
        <v>0</v>
      </c>
      <c r="DHV18" s="6">
        <f>'[1]5 класс'!DHV18</f>
        <v>0</v>
      </c>
      <c r="DHW18" s="6">
        <f>'[1]5 класс'!DHW18</f>
        <v>0</v>
      </c>
      <c r="DHX18" s="6">
        <f>'[1]5 класс'!DHX18</f>
        <v>0</v>
      </c>
      <c r="DHY18" s="6">
        <f>'[1]5 класс'!DHY18</f>
        <v>0</v>
      </c>
      <c r="DHZ18" s="6">
        <f>'[1]5 класс'!DHZ18</f>
        <v>0</v>
      </c>
      <c r="DIA18" s="6">
        <f>'[1]5 класс'!DIA18</f>
        <v>0</v>
      </c>
      <c r="DIB18" s="6">
        <f>'[1]5 класс'!DIB18</f>
        <v>0</v>
      </c>
      <c r="DIC18" s="6">
        <f>'[1]5 класс'!DIC18</f>
        <v>0</v>
      </c>
      <c r="DID18" s="6">
        <f>'[1]5 класс'!DID18</f>
        <v>0</v>
      </c>
      <c r="DIE18" s="6">
        <f>'[1]5 класс'!DIE18</f>
        <v>0</v>
      </c>
      <c r="DIF18" s="6">
        <f>'[1]5 класс'!DIF18</f>
        <v>0</v>
      </c>
      <c r="DIG18" s="6">
        <f>'[1]5 класс'!DIG18</f>
        <v>0</v>
      </c>
      <c r="DIH18" s="6">
        <f>'[1]5 класс'!DIH18</f>
        <v>0</v>
      </c>
      <c r="DII18" s="6">
        <f>'[1]5 класс'!DII18</f>
        <v>0</v>
      </c>
      <c r="DIJ18" s="6">
        <f>'[1]5 класс'!DIJ18</f>
        <v>0</v>
      </c>
      <c r="DIK18" s="6">
        <f>'[1]5 класс'!DIK18</f>
        <v>0</v>
      </c>
      <c r="DIL18" s="6">
        <f>'[1]5 класс'!DIL18</f>
        <v>0</v>
      </c>
      <c r="DIM18" s="6">
        <f>'[1]5 класс'!DIM18</f>
        <v>0</v>
      </c>
      <c r="DIN18" s="6">
        <f>'[1]5 класс'!DIN18</f>
        <v>0</v>
      </c>
      <c r="DIO18" s="6">
        <f>'[1]5 класс'!DIO18</f>
        <v>0</v>
      </c>
      <c r="DIP18" s="6">
        <f>'[1]5 класс'!DIP18</f>
        <v>0</v>
      </c>
      <c r="DIQ18" s="6">
        <f>'[1]5 класс'!DIQ18</f>
        <v>0</v>
      </c>
      <c r="DIR18" s="6">
        <f>'[1]5 класс'!DIR18</f>
        <v>0</v>
      </c>
      <c r="DIS18" s="6">
        <f>'[1]5 класс'!DIS18</f>
        <v>0</v>
      </c>
      <c r="DIT18" s="6">
        <f>'[1]5 класс'!DIT18</f>
        <v>0</v>
      </c>
      <c r="DIU18" s="6">
        <f>'[1]5 класс'!DIU18</f>
        <v>0</v>
      </c>
      <c r="DIV18" s="6">
        <f>'[1]5 класс'!DIV18</f>
        <v>0</v>
      </c>
      <c r="DIW18" s="6">
        <f>'[1]5 класс'!DIW18</f>
        <v>0</v>
      </c>
      <c r="DIX18" s="6">
        <f>'[1]5 класс'!DIX18</f>
        <v>0</v>
      </c>
      <c r="DIY18" s="6">
        <f>'[1]5 класс'!DIY18</f>
        <v>0</v>
      </c>
      <c r="DIZ18" s="6">
        <f>'[1]5 класс'!DIZ18</f>
        <v>0</v>
      </c>
      <c r="DJA18" s="6">
        <f>'[1]5 класс'!DJA18</f>
        <v>0</v>
      </c>
      <c r="DJB18" s="6">
        <f>'[1]5 класс'!DJB18</f>
        <v>0</v>
      </c>
      <c r="DJC18" s="6">
        <f>'[1]5 класс'!DJC18</f>
        <v>0</v>
      </c>
      <c r="DJD18" s="6">
        <f>'[1]5 класс'!DJD18</f>
        <v>0</v>
      </c>
      <c r="DJE18" s="6">
        <f>'[1]5 класс'!DJE18</f>
        <v>0</v>
      </c>
      <c r="DJF18" s="6">
        <f>'[1]5 класс'!DJF18</f>
        <v>0</v>
      </c>
      <c r="DJG18" s="6">
        <f>'[1]5 класс'!DJG18</f>
        <v>0</v>
      </c>
      <c r="DJH18" s="6">
        <f>'[1]5 класс'!DJH18</f>
        <v>0</v>
      </c>
      <c r="DJI18" s="6">
        <f>'[1]5 класс'!DJI18</f>
        <v>0</v>
      </c>
      <c r="DJJ18" s="6">
        <f>'[1]5 класс'!DJJ18</f>
        <v>0</v>
      </c>
      <c r="DJK18" s="6">
        <f>'[1]5 класс'!DJK18</f>
        <v>0</v>
      </c>
      <c r="DJL18" s="6">
        <f>'[1]5 класс'!DJL18</f>
        <v>0</v>
      </c>
      <c r="DJM18" s="6">
        <f>'[1]5 класс'!DJM18</f>
        <v>0</v>
      </c>
      <c r="DJN18" s="6">
        <f>'[1]5 класс'!DJN18</f>
        <v>0</v>
      </c>
      <c r="DJO18" s="6">
        <f>'[1]5 класс'!DJO18</f>
        <v>0</v>
      </c>
      <c r="DJP18" s="6">
        <f>'[1]5 класс'!DJP18</f>
        <v>0</v>
      </c>
      <c r="DJQ18" s="6">
        <f>'[1]5 класс'!DJQ18</f>
        <v>0</v>
      </c>
      <c r="DJR18" s="6">
        <f>'[1]5 класс'!DJR18</f>
        <v>0</v>
      </c>
      <c r="DJS18" s="6">
        <f>'[1]5 класс'!DJS18</f>
        <v>0</v>
      </c>
      <c r="DJT18" s="6">
        <f>'[1]5 класс'!DJT18</f>
        <v>0</v>
      </c>
      <c r="DJU18" s="6">
        <f>'[1]5 класс'!DJU18</f>
        <v>0</v>
      </c>
      <c r="DJV18" s="6">
        <f>'[1]5 класс'!DJV18</f>
        <v>0</v>
      </c>
      <c r="DJW18" s="6">
        <f>'[1]5 класс'!DJW18</f>
        <v>0</v>
      </c>
      <c r="DJX18" s="6">
        <f>'[1]5 класс'!DJX18</f>
        <v>0</v>
      </c>
      <c r="DJY18" s="6">
        <f>'[1]5 класс'!DJY18</f>
        <v>0</v>
      </c>
      <c r="DJZ18" s="6">
        <f>'[1]5 класс'!DJZ18</f>
        <v>0</v>
      </c>
      <c r="DKA18" s="6">
        <f>'[1]5 класс'!DKA18</f>
        <v>0</v>
      </c>
      <c r="DKB18" s="6">
        <f>'[1]5 класс'!DKB18</f>
        <v>0</v>
      </c>
      <c r="DKC18" s="6">
        <f>'[1]5 класс'!DKC18</f>
        <v>0</v>
      </c>
      <c r="DKD18" s="6">
        <f>'[1]5 класс'!DKD18</f>
        <v>0</v>
      </c>
      <c r="DKE18" s="6">
        <f>'[1]5 класс'!DKE18</f>
        <v>0</v>
      </c>
      <c r="DKF18" s="6">
        <f>'[1]5 класс'!DKF18</f>
        <v>0</v>
      </c>
      <c r="DKG18" s="6">
        <f>'[1]5 класс'!DKG18</f>
        <v>0</v>
      </c>
      <c r="DKH18" s="6">
        <f>'[1]5 класс'!DKH18</f>
        <v>0</v>
      </c>
      <c r="DKI18" s="6">
        <f>'[1]5 класс'!DKI18</f>
        <v>0</v>
      </c>
      <c r="DKJ18" s="6">
        <f>'[1]5 класс'!DKJ18</f>
        <v>0</v>
      </c>
      <c r="DKK18" s="6">
        <f>'[1]5 класс'!DKK18</f>
        <v>0</v>
      </c>
      <c r="DKL18" s="6">
        <f>'[1]5 класс'!DKL18</f>
        <v>0</v>
      </c>
      <c r="DKM18" s="6">
        <f>'[1]5 класс'!DKM18</f>
        <v>0</v>
      </c>
      <c r="DKN18" s="6">
        <f>'[1]5 класс'!DKN18</f>
        <v>0</v>
      </c>
      <c r="DKO18" s="6">
        <f>'[1]5 класс'!DKO18</f>
        <v>0</v>
      </c>
      <c r="DKP18" s="6">
        <f>'[1]5 класс'!DKP18</f>
        <v>0</v>
      </c>
      <c r="DKQ18" s="6">
        <f>'[1]5 класс'!DKQ18</f>
        <v>0</v>
      </c>
      <c r="DKR18" s="6">
        <f>'[1]5 класс'!DKR18</f>
        <v>0</v>
      </c>
      <c r="DKS18" s="6">
        <f>'[1]5 класс'!DKS18</f>
        <v>0</v>
      </c>
      <c r="DKT18" s="6">
        <f>'[1]5 класс'!DKT18</f>
        <v>0</v>
      </c>
      <c r="DKU18" s="6">
        <f>'[1]5 класс'!DKU18</f>
        <v>0</v>
      </c>
      <c r="DKV18" s="6">
        <f>'[1]5 класс'!DKV18</f>
        <v>0</v>
      </c>
      <c r="DKW18" s="6">
        <f>'[1]5 класс'!DKW18</f>
        <v>0</v>
      </c>
      <c r="DKX18" s="6">
        <f>'[1]5 класс'!DKX18</f>
        <v>0</v>
      </c>
      <c r="DKY18" s="6">
        <f>'[1]5 класс'!DKY18</f>
        <v>0</v>
      </c>
      <c r="DKZ18" s="6">
        <f>'[1]5 класс'!DKZ18</f>
        <v>0</v>
      </c>
      <c r="DLA18" s="6">
        <f>'[1]5 класс'!DLA18</f>
        <v>0</v>
      </c>
      <c r="DLB18" s="6">
        <f>'[1]5 класс'!DLB18</f>
        <v>0</v>
      </c>
      <c r="DLC18" s="6">
        <f>'[1]5 класс'!DLC18</f>
        <v>0</v>
      </c>
      <c r="DLD18" s="6">
        <f>'[1]5 класс'!DLD18</f>
        <v>0</v>
      </c>
      <c r="DLE18" s="6">
        <f>'[1]5 класс'!DLE18</f>
        <v>0</v>
      </c>
      <c r="DLF18" s="6">
        <f>'[1]5 класс'!DLF18</f>
        <v>0</v>
      </c>
      <c r="DLG18" s="6">
        <f>'[1]5 класс'!DLG18</f>
        <v>0</v>
      </c>
      <c r="DLH18" s="6">
        <f>'[1]5 класс'!DLH18</f>
        <v>0</v>
      </c>
      <c r="DLI18" s="6">
        <f>'[1]5 класс'!DLI18</f>
        <v>0</v>
      </c>
      <c r="DLJ18" s="6">
        <f>'[1]5 класс'!DLJ18</f>
        <v>0</v>
      </c>
      <c r="DLK18" s="6">
        <f>'[1]5 класс'!DLK18</f>
        <v>0</v>
      </c>
      <c r="DLL18" s="6">
        <f>'[1]5 класс'!DLL18</f>
        <v>0</v>
      </c>
      <c r="DLM18" s="6">
        <f>'[1]5 класс'!DLM18</f>
        <v>0</v>
      </c>
      <c r="DLN18" s="6">
        <f>'[1]5 класс'!DLN18</f>
        <v>0</v>
      </c>
      <c r="DLO18" s="6">
        <f>'[1]5 класс'!DLO18</f>
        <v>0</v>
      </c>
      <c r="DLP18" s="6">
        <f>'[1]5 класс'!DLP18</f>
        <v>0</v>
      </c>
      <c r="DLQ18" s="6">
        <f>'[1]5 класс'!DLQ18</f>
        <v>0</v>
      </c>
      <c r="DLR18" s="6">
        <f>'[1]5 класс'!DLR18</f>
        <v>0</v>
      </c>
      <c r="DLS18" s="6">
        <f>'[1]5 класс'!DLS18</f>
        <v>0</v>
      </c>
      <c r="DLT18" s="6">
        <f>'[1]5 класс'!DLT18</f>
        <v>0</v>
      </c>
      <c r="DLU18" s="6">
        <f>'[1]5 класс'!DLU18</f>
        <v>0</v>
      </c>
      <c r="DLV18" s="6">
        <f>'[1]5 класс'!DLV18</f>
        <v>0</v>
      </c>
      <c r="DLW18" s="6">
        <f>'[1]5 класс'!DLW18</f>
        <v>0</v>
      </c>
      <c r="DLX18" s="6">
        <f>'[1]5 класс'!DLX18</f>
        <v>0</v>
      </c>
      <c r="DLY18" s="6">
        <f>'[1]5 класс'!DLY18</f>
        <v>0</v>
      </c>
      <c r="DLZ18" s="6">
        <f>'[1]5 класс'!DLZ18</f>
        <v>0</v>
      </c>
      <c r="DMA18" s="6">
        <f>'[1]5 класс'!DMA18</f>
        <v>0</v>
      </c>
      <c r="DMB18" s="6">
        <f>'[1]5 класс'!DMB18</f>
        <v>0</v>
      </c>
      <c r="DMC18" s="6">
        <f>'[1]5 класс'!DMC18</f>
        <v>0</v>
      </c>
      <c r="DMD18" s="6">
        <f>'[1]5 класс'!DMD18</f>
        <v>0</v>
      </c>
      <c r="DME18" s="6">
        <f>'[1]5 класс'!DME18</f>
        <v>0</v>
      </c>
      <c r="DMF18" s="6">
        <f>'[1]5 класс'!DMF18</f>
        <v>0</v>
      </c>
      <c r="DMG18" s="6">
        <f>'[1]5 класс'!DMG18</f>
        <v>0</v>
      </c>
      <c r="DMH18" s="6">
        <f>'[1]5 класс'!DMH18</f>
        <v>0</v>
      </c>
      <c r="DMI18" s="6">
        <f>'[1]5 класс'!DMI18</f>
        <v>0</v>
      </c>
      <c r="DMJ18" s="6">
        <f>'[1]5 класс'!DMJ18</f>
        <v>0</v>
      </c>
      <c r="DMK18" s="6">
        <f>'[1]5 класс'!DMK18</f>
        <v>0</v>
      </c>
      <c r="DML18" s="6">
        <f>'[1]5 класс'!DML18</f>
        <v>0</v>
      </c>
      <c r="DMM18" s="6">
        <f>'[1]5 класс'!DMM18</f>
        <v>0</v>
      </c>
      <c r="DMN18" s="6">
        <f>'[1]5 класс'!DMN18</f>
        <v>0</v>
      </c>
      <c r="DMO18" s="6">
        <f>'[1]5 класс'!DMO18</f>
        <v>0</v>
      </c>
      <c r="DMP18" s="6">
        <f>'[1]5 класс'!DMP18</f>
        <v>0</v>
      </c>
      <c r="DMQ18" s="6">
        <f>'[1]5 класс'!DMQ18</f>
        <v>0</v>
      </c>
      <c r="DMR18" s="6">
        <f>'[1]5 класс'!DMR18</f>
        <v>0</v>
      </c>
      <c r="DMS18" s="6">
        <f>'[1]5 класс'!DMS18</f>
        <v>0</v>
      </c>
      <c r="DMT18" s="6">
        <f>'[1]5 класс'!DMT18</f>
        <v>0</v>
      </c>
      <c r="DMU18" s="6">
        <f>'[1]5 класс'!DMU18</f>
        <v>0</v>
      </c>
      <c r="DMV18" s="6">
        <f>'[1]5 класс'!DMV18</f>
        <v>0</v>
      </c>
      <c r="DMW18" s="6">
        <f>'[1]5 класс'!DMW18</f>
        <v>0</v>
      </c>
      <c r="DMX18" s="6">
        <f>'[1]5 класс'!DMX18</f>
        <v>0</v>
      </c>
      <c r="DMY18" s="6">
        <f>'[1]5 класс'!DMY18</f>
        <v>0</v>
      </c>
      <c r="DMZ18" s="6">
        <f>'[1]5 класс'!DMZ18</f>
        <v>0</v>
      </c>
      <c r="DNA18" s="6">
        <f>'[1]5 класс'!DNA18</f>
        <v>0</v>
      </c>
      <c r="DNB18" s="6">
        <f>'[1]5 класс'!DNB18</f>
        <v>0</v>
      </c>
      <c r="DNC18" s="6">
        <f>'[1]5 класс'!DNC18</f>
        <v>0</v>
      </c>
      <c r="DND18" s="6">
        <f>'[1]5 класс'!DND18</f>
        <v>0</v>
      </c>
      <c r="DNE18" s="6">
        <f>'[1]5 класс'!DNE18</f>
        <v>0</v>
      </c>
      <c r="DNF18" s="6">
        <f>'[1]5 класс'!DNF18</f>
        <v>0</v>
      </c>
      <c r="DNG18" s="6">
        <f>'[1]5 класс'!DNG18</f>
        <v>0</v>
      </c>
      <c r="DNH18" s="6">
        <f>'[1]5 класс'!DNH18</f>
        <v>0</v>
      </c>
      <c r="DNI18" s="6">
        <f>'[1]5 класс'!DNI18</f>
        <v>0</v>
      </c>
      <c r="DNJ18" s="6">
        <f>'[1]5 класс'!DNJ18</f>
        <v>0</v>
      </c>
      <c r="DNK18" s="6">
        <f>'[1]5 класс'!DNK18</f>
        <v>0</v>
      </c>
      <c r="DNL18" s="6">
        <f>'[1]5 класс'!DNL18</f>
        <v>0</v>
      </c>
      <c r="DNM18" s="6">
        <f>'[1]5 класс'!DNM18</f>
        <v>0</v>
      </c>
      <c r="DNN18" s="6">
        <f>'[1]5 класс'!DNN18</f>
        <v>0</v>
      </c>
      <c r="DNO18" s="6">
        <f>'[1]5 класс'!DNO18</f>
        <v>0</v>
      </c>
      <c r="DNP18" s="6">
        <f>'[1]5 класс'!DNP18</f>
        <v>0</v>
      </c>
      <c r="DNQ18" s="6">
        <f>'[1]5 класс'!DNQ18</f>
        <v>0</v>
      </c>
      <c r="DNR18" s="6">
        <f>'[1]5 класс'!DNR18</f>
        <v>0</v>
      </c>
      <c r="DNS18" s="6">
        <f>'[1]5 класс'!DNS18</f>
        <v>0</v>
      </c>
      <c r="DNT18" s="6">
        <f>'[1]5 класс'!DNT18</f>
        <v>0</v>
      </c>
      <c r="DNU18" s="6">
        <f>'[1]5 класс'!DNU18</f>
        <v>0</v>
      </c>
      <c r="DNV18" s="6">
        <f>'[1]5 класс'!DNV18</f>
        <v>0</v>
      </c>
      <c r="DNW18" s="6">
        <f>'[1]5 класс'!DNW18</f>
        <v>0</v>
      </c>
      <c r="DNX18" s="6">
        <f>'[1]5 класс'!DNX18</f>
        <v>0</v>
      </c>
      <c r="DNY18" s="6">
        <f>'[1]5 класс'!DNY18</f>
        <v>0</v>
      </c>
      <c r="DNZ18" s="6">
        <f>'[1]5 класс'!DNZ18</f>
        <v>0</v>
      </c>
      <c r="DOA18" s="6">
        <f>'[1]5 класс'!DOA18</f>
        <v>0</v>
      </c>
      <c r="DOB18" s="6">
        <f>'[1]5 класс'!DOB18</f>
        <v>0</v>
      </c>
      <c r="DOC18" s="6">
        <f>'[1]5 класс'!DOC18</f>
        <v>0</v>
      </c>
      <c r="DOD18" s="6">
        <f>'[1]5 класс'!DOD18</f>
        <v>0</v>
      </c>
      <c r="DOE18" s="6">
        <f>'[1]5 класс'!DOE18</f>
        <v>0</v>
      </c>
      <c r="DOF18" s="6">
        <f>'[1]5 класс'!DOF18</f>
        <v>0</v>
      </c>
      <c r="DOG18" s="6">
        <f>'[1]5 класс'!DOG18</f>
        <v>0</v>
      </c>
      <c r="DOH18" s="6">
        <f>'[1]5 класс'!DOH18</f>
        <v>0</v>
      </c>
      <c r="DOI18" s="6">
        <f>'[1]5 класс'!DOI18</f>
        <v>0</v>
      </c>
      <c r="DOJ18" s="6">
        <f>'[1]5 класс'!DOJ18</f>
        <v>0</v>
      </c>
      <c r="DOK18" s="6">
        <f>'[1]5 класс'!DOK18</f>
        <v>0</v>
      </c>
      <c r="DOL18" s="6">
        <f>'[1]5 класс'!DOL18</f>
        <v>0</v>
      </c>
      <c r="DOM18" s="6">
        <f>'[1]5 класс'!DOM18</f>
        <v>0</v>
      </c>
      <c r="DON18" s="6">
        <f>'[1]5 класс'!DON18</f>
        <v>0</v>
      </c>
      <c r="DOO18" s="6">
        <f>'[1]5 класс'!DOO18</f>
        <v>0</v>
      </c>
      <c r="DOP18" s="6">
        <f>'[1]5 класс'!DOP18</f>
        <v>0</v>
      </c>
      <c r="DOQ18" s="6">
        <f>'[1]5 класс'!DOQ18</f>
        <v>0</v>
      </c>
      <c r="DOR18" s="6">
        <f>'[1]5 класс'!DOR18</f>
        <v>0</v>
      </c>
      <c r="DOS18" s="6">
        <f>'[1]5 класс'!DOS18</f>
        <v>0</v>
      </c>
      <c r="DOT18" s="6">
        <f>'[1]5 класс'!DOT18</f>
        <v>0</v>
      </c>
      <c r="DOU18" s="6">
        <f>'[1]5 класс'!DOU18</f>
        <v>0</v>
      </c>
      <c r="DOV18" s="6">
        <f>'[1]5 класс'!DOV18</f>
        <v>0</v>
      </c>
      <c r="DOW18" s="6">
        <f>'[1]5 класс'!DOW18</f>
        <v>0</v>
      </c>
      <c r="DOX18" s="6">
        <f>'[1]5 класс'!DOX18</f>
        <v>0</v>
      </c>
      <c r="DOY18" s="6">
        <f>'[1]5 класс'!DOY18</f>
        <v>0</v>
      </c>
      <c r="DOZ18" s="6">
        <f>'[1]5 класс'!DOZ18</f>
        <v>0</v>
      </c>
      <c r="DPA18" s="6">
        <f>'[1]5 класс'!DPA18</f>
        <v>0</v>
      </c>
      <c r="DPB18" s="6">
        <f>'[1]5 класс'!DPB18</f>
        <v>0</v>
      </c>
      <c r="DPC18" s="6">
        <f>'[1]5 класс'!DPC18</f>
        <v>0</v>
      </c>
      <c r="DPD18" s="6">
        <f>'[1]5 класс'!DPD18</f>
        <v>0</v>
      </c>
      <c r="DPE18" s="6">
        <f>'[1]5 класс'!DPE18</f>
        <v>0</v>
      </c>
      <c r="DPF18" s="6">
        <f>'[1]5 класс'!DPF18</f>
        <v>0</v>
      </c>
      <c r="DPG18" s="6">
        <f>'[1]5 класс'!DPG18</f>
        <v>0</v>
      </c>
      <c r="DPH18" s="6">
        <f>'[1]5 класс'!DPH18</f>
        <v>0</v>
      </c>
      <c r="DPI18" s="6">
        <f>'[1]5 класс'!DPI18</f>
        <v>0</v>
      </c>
      <c r="DPJ18" s="6">
        <f>'[1]5 класс'!DPJ18</f>
        <v>0</v>
      </c>
      <c r="DPK18" s="6">
        <f>'[1]5 класс'!DPK18</f>
        <v>0</v>
      </c>
      <c r="DPL18" s="6">
        <f>'[1]5 класс'!DPL18</f>
        <v>0</v>
      </c>
      <c r="DPM18" s="6">
        <f>'[1]5 класс'!DPM18</f>
        <v>0</v>
      </c>
      <c r="DPN18" s="6">
        <f>'[1]5 класс'!DPN18</f>
        <v>0</v>
      </c>
      <c r="DPO18" s="6">
        <f>'[1]5 класс'!DPO18</f>
        <v>0</v>
      </c>
      <c r="DPP18" s="6">
        <f>'[1]5 класс'!DPP18</f>
        <v>0</v>
      </c>
      <c r="DPQ18" s="6">
        <f>'[1]5 класс'!DPQ18</f>
        <v>0</v>
      </c>
      <c r="DPR18" s="6">
        <f>'[1]5 класс'!DPR18</f>
        <v>0</v>
      </c>
      <c r="DPS18" s="6">
        <f>'[1]5 класс'!DPS18</f>
        <v>0</v>
      </c>
      <c r="DPT18" s="6">
        <f>'[1]5 класс'!DPT18</f>
        <v>0</v>
      </c>
      <c r="DPU18" s="6">
        <f>'[1]5 класс'!DPU18</f>
        <v>0</v>
      </c>
      <c r="DPV18" s="6">
        <f>'[1]5 класс'!DPV18</f>
        <v>0</v>
      </c>
      <c r="DPW18" s="6">
        <f>'[1]5 класс'!DPW18</f>
        <v>0</v>
      </c>
      <c r="DPX18" s="6">
        <f>'[1]5 класс'!DPX18</f>
        <v>0</v>
      </c>
      <c r="DPY18" s="6">
        <f>'[1]5 класс'!DPY18</f>
        <v>0</v>
      </c>
      <c r="DPZ18" s="6">
        <f>'[1]5 класс'!DPZ18</f>
        <v>0</v>
      </c>
      <c r="DQA18" s="6">
        <f>'[1]5 класс'!DQA18</f>
        <v>0</v>
      </c>
      <c r="DQB18" s="6">
        <f>'[1]5 класс'!DQB18</f>
        <v>0</v>
      </c>
      <c r="DQC18" s="6">
        <f>'[1]5 класс'!DQC18</f>
        <v>0</v>
      </c>
      <c r="DQD18" s="6">
        <f>'[1]5 класс'!DQD18</f>
        <v>0</v>
      </c>
      <c r="DQE18" s="6">
        <f>'[1]5 класс'!DQE18</f>
        <v>0</v>
      </c>
      <c r="DQF18" s="6">
        <f>'[1]5 класс'!DQF18</f>
        <v>0</v>
      </c>
      <c r="DQG18" s="6">
        <f>'[1]5 класс'!DQG18</f>
        <v>0</v>
      </c>
      <c r="DQH18" s="6">
        <f>'[1]5 класс'!DQH18</f>
        <v>0</v>
      </c>
      <c r="DQI18" s="6">
        <f>'[1]5 класс'!DQI18</f>
        <v>0</v>
      </c>
      <c r="DQJ18" s="6">
        <f>'[1]5 класс'!DQJ18</f>
        <v>0</v>
      </c>
      <c r="DQK18" s="6">
        <f>'[1]5 класс'!DQK18</f>
        <v>0</v>
      </c>
      <c r="DQL18" s="6">
        <f>'[1]5 класс'!DQL18</f>
        <v>0</v>
      </c>
      <c r="DQM18" s="6">
        <f>'[1]5 класс'!DQM18</f>
        <v>0</v>
      </c>
      <c r="DQN18" s="6">
        <f>'[1]5 класс'!DQN18</f>
        <v>0</v>
      </c>
      <c r="DQO18" s="6">
        <f>'[1]5 класс'!DQO18</f>
        <v>0</v>
      </c>
      <c r="DQP18" s="6">
        <f>'[1]5 класс'!DQP18</f>
        <v>0</v>
      </c>
      <c r="DQQ18" s="6">
        <f>'[1]5 класс'!DQQ18</f>
        <v>0</v>
      </c>
      <c r="DQR18" s="6">
        <f>'[1]5 класс'!DQR18</f>
        <v>0</v>
      </c>
      <c r="DQS18" s="6">
        <f>'[1]5 класс'!DQS18</f>
        <v>0</v>
      </c>
      <c r="DQT18" s="6">
        <f>'[1]5 класс'!DQT18</f>
        <v>0</v>
      </c>
      <c r="DQU18" s="6">
        <f>'[1]5 класс'!DQU18</f>
        <v>0</v>
      </c>
      <c r="DQV18" s="6">
        <f>'[1]5 класс'!DQV18</f>
        <v>0</v>
      </c>
      <c r="DQW18" s="6">
        <f>'[1]5 класс'!DQW18</f>
        <v>0</v>
      </c>
      <c r="DQX18" s="6">
        <f>'[1]5 класс'!DQX18</f>
        <v>0</v>
      </c>
      <c r="DQY18" s="6">
        <f>'[1]5 класс'!DQY18</f>
        <v>0</v>
      </c>
      <c r="DQZ18" s="6">
        <f>'[1]5 класс'!DQZ18</f>
        <v>0</v>
      </c>
      <c r="DRA18" s="6">
        <f>'[1]5 класс'!DRA18</f>
        <v>0</v>
      </c>
      <c r="DRB18" s="6">
        <f>'[1]5 класс'!DRB18</f>
        <v>0</v>
      </c>
      <c r="DRC18" s="6">
        <f>'[1]5 класс'!DRC18</f>
        <v>0</v>
      </c>
      <c r="DRD18" s="6">
        <f>'[1]5 класс'!DRD18</f>
        <v>0</v>
      </c>
      <c r="DRE18" s="6">
        <f>'[1]5 класс'!DRE18</f>
        <v>0</v>
      </c>
      <c r="DRF18" s="6">
        <f>'[1]5 класс'!DRF18</f>
        <v>0</v>
      </c>
      <c r="DRG18" s="6">
        <f>'[1]5 класс'!DRG18</f>
        <v>0</v>
      </c>
      <c r="DRH18" s="6">
        <f>'[1]5 класс'!DRH18</f>
        <v>0</v>
      </c>
      <c r="DRI18" s="6">
        <f>'[1]5 класс'!DRI18</f>
        <v>0</v>
      </c>
      <c r="DRJ18" s="6">
        <f>'[1]5 класс'!DRJ18</f>
        <v>0</v>
      </c>
      <c r="DRK18" s="6">
        <f>'[1]5 класс'!DRK18</f>
        <v>0</v>
      </c>
      <c r="DRL18" s="6">
        <f>'[1]5 класс'!DRL18</f>
        <v>0</v>
      </c>
      <c r="DRM18" s="6">
        <f>'[1]5 класс'!DRM18</f>
        <v>0</v>
      </c>
      <c r="DRN18" s="6">
        <f>'[1]5 класс'!DRN18</f>
        <v>0</v>
      </c>
      <c r="DRO18" s="6">
        <f>'[1]5 класс'!DRO18</f>
        <v>0</v>
      </c>
      <c r="DRP18" s="6">
        <f>'[1]5 класс'!DRP18</f>
        <v>0</v>
      </c>
      <c r="DRQ18" s="6">
        <f>'[1]5 класс'!DRQ18</f>
        <v>0</v>
      </c>
      <c r="DRR18" s="6">
        <f>'[1]5 класс'!DRR18</f>
        <v>0</v>
      </c>
      <c r="DRS18" s="6">
        <f>'[1]5 класс'!DRS18</f>
        <v>0</v>
      </c>
      <c r="DRT18" s="6">
        <f>'[1]5 класс'!DRT18</f>
        <v>0</v>
      </c>
      <c r="DRU18" s="6">
        <f>'[1]5 класс'!DRU18</f>
        <v>0</v>
      </c>
      <c r="DRV18" s="6">
        <f>'[1]5 класс'!DRV18</f>
        <v>0</v>
      </c>
      <c r="DRW18" s="6">
        <f>'[1]5 класс'!DRW18</f>
        <v>0</v>
      </c>
      <c r="DRX18" s="6">
        <f>'[1]5 класс'!DRX18</f>
        <v>0</v>
      </c>
      <c r="DRY18" s="6">
        <f>'[1]5 класс'!DRY18</f>
        <v>0</v>
      </c>
      <c r="DRZ18" s="6">
        <f>'[1]5 класс'!DRZ18</f>
        <v>0</v>
      </c>
      <c r="DSA18" s="6">
        <f>'[1]5 класс'!DSA18</f>
        <v>0</v>
      </c>
      <c r="DSB18" s="6">
        <f>'[1]5 класс'!DSB18</f>
        <v>0</v>
      </c>
      <c r="DSC18" s="6">
        <f>'[1]5 класс'!DSC18</f>
        <v>0</v>
      </c>
      <c r="DSD18" s="6">
        <f>'[1]5 класс'!DSD18</f>
        <v>0</v>
      </c>
      <c r="DSE18" s="6">
        <f>'[1]5 класс'!DSE18</f>
        <v>0</v>
      </c>
      <c r="DSF18" s="6">
        <f>'[1]5 класс'!DSF18</f>
        <v>0</v>
      </c>
      <c r="DSG18" s="6">
        <f>'[1]5 класс'!DSG18</f>
        <v>0</v>
      </c>
      <c r="DSH18" s="6">
        <f>'[1]5 класс'!DSH18</f>
        <v>0</v>
      </c>
      <c r="DSI18" s="6">
        <f>'[1]5 класс'!DSI18</f>
        <v>0</v>
      </c>
      <c r="DSJ18" s="6">
        <f>'[1]5 класс'!DSJ18</f>
        <v>0</v>
      </c>
      <c r="DSK18" s="6">
        <f>'[1]5 класс'!DSK18</f>
        <v>0</v>
      </c>
      <c r="DSL18" s="6">
        <f>'[1]5 класс'!DSL18</f>
        <v>0</v>
      </c>
      <c r="DSM18" s="6">
        <f>'[1]5 класс'!DSM18</f>
        <v>0</v>
      </c>
      <c r="DSN18" s="6">
        <f>'[1]5 класс'!DSN18</f>
        <v>0</v>
      </c>
      <c r="DSO18" s="6">
        <f>'[1]5 класс'!DSO18</f>
        <v>0</v>
      </c>
      <c r="DSP18" s="6">
        <f>'[1]5 класс'!DSP18</f>
        <v>0</v>
      </c>
      <c r="DSQ18" s="6">
        <f>'[1]5 класс'!DSQ18</f>
        <v>0</v>
      </c>
      <c r="DSR18" s="6">
        <f>'[1]5 класс'!DSR18</f>
        <v>0</v>
      </c>
      <c r="DSS18" s="6">
        <f>'[1]5 класс'!DSS18</f>
        <v>0</v>
      </c>
      <c r="DST18" s="6">
        <f>'[1]5 класс'!DST18</f>
        <v>0</v>
      </c>
      <c r="DSU18" s="6">
        <f>'[1]5 класс'!DSU18</f>
        <v>0</v>
      </c>
      <c r="DSV18" s="6">
        <f>'[1]5 класс'!DSV18</f>
        <v>0</v>
      </c>
      <c r="DSW18" s="6">
        <f>'[1]5 класс'!DSW18</f>
        <v>0</v>
      </c>
      <c r="DSX18" s="6">
        <f>'[1]5 класс'!DSX18</f>
        <v>0</v>
      </c>
      <c r="DSY18" s="6">
        <f>'[1]5 класс'!DSY18</f>
        <v>0</v>
      </c>
      <c r="DSZ18" s="6">
        <f>'[1]5 класс'!DSZ18</f>
        <v>0</v>
      </c>
      <c r="DTA18" s="6">
        <f>'[1]5 класс'!DTA18</f>
        <v>0</v>
      </c>
      <c r="DTB18" s="6">
        <f>'[1]5 класс'!DTB18</f>
        <v>0</v>
      </c>
      <c r="DTC18" s="6">
        <f>'[1]5 класс'!DTC18</f>
        <v>0</v>
      </c>
      <c r="DTD18" s="6">
        <f>'[1]5 класс'!DTD18</f>
        <v>0</v>
      </c>
      <c r="DTE18" s="6">
        <f>'[1]5 класс'!DTE18</f>
        <v>0</v>
      </c>
      <c r="DTF18" s="6">
        <f>'[1]5 класс'!DTF18</f>
        <v>0</v>
      </c>
      <c r="DTG18" s="6">
        <f>'[1]5 класс'!DTG18</f>
        <v>0</v>
      </c>
      <c r="DTH18" s="6">
        <f>'[1]5 класс'!DTH18</f>
        <v>0</v>
      </c>
      <c r="DTI18" s="6">
        <f>'[1]5 класс'!DTI18</f>
        <v>0</v>
      </c>
      <c r="DTJ18" s="6">
        <f>'[1]5 класс'!DTJ18</f>
        <v>0</v>
      </c>
      <c r="DTK18" s="6">
        <f>'[1]5 класс'!DTK18</f>
        <v>0</v>
      </c>
      <c r="DTL18" s="6">
        <f>'[1]5 класс'!DTL18</f>
        <v>0</v>
      </c>
      <c r="DTM18" s="6">
        <f>'[1]5 класс'!DTM18</f>
        <v>0</v>
      </c>
      <c r="DTN18" s="6">
        <f>'[1]5 класс'!DTN18</f>
        <v>0</v>
      </c>
      <c r="DTO18" s="6">
        <f>'[1]5 класс'!DTO18</f>
        <v>0</v>
      </c>
      <c r="DTP18" s="6">
        <f>'[1]5 класс'!DTP18</f>
        <v>0</v>
      </c>
      <c r="DTQ18" s="6">
        <f>'[1]5 класс'!DTQ18</f>
        <v>0</v>
      </c>
      <c r="DTR18" s="6">
        <f>'[1]5 класс'!DTR18</f>
        <v>0</v>
      </c>
      <c r="DTS18" s="6">
        <f>'[1]5 класс'!DTS18</f>
        <v>0</v>
      </c>
      <c r="DTT18" s="6">
        <f>'[1]5 класс'!DTT18</f>
        <v>0</v>
      </c>
      <c r="DTU18" s="6">
        <f>'[1]5 класс'!DTU18</f>
        <v>0</v>
      </c>
      <c r="DTV18" s="6">
        <f>'[1]5 класс'!DTV18</f>
        <v>0</v>
      </c>
      <c r="DTW18" s="6">
        <f>'[1]5 класс'!DTW18</f>
        <v>0</v>
      </c>
      <c r="DTX18" s="6">
        <f>'[1]5 класс'!DTX18</f>
        <v>0</v>
      </c>
      <c r="DTY18" s="6">
        <f>'[1]5 класс'!DTY18</f>
        <v>0</v>
      </c>
      <c r="DTZ18" s="6">
        <f>'[1]5 класс'!DTZ18</f>
        <v>0</v>
      </c>
      <c r="DUA18" s="6">
        <f>'[1]5 класс'!DUA18</f>
        <v>0</v>
      </c>
      <c r="DUB18" s="6">
        <f>'[1]5 класс'!DUB18</f>
        <v>0</v>
      </c>
      <c r="DUC18" s="6">
        <f>'[1]5 класс'!DUC18</f>
        <v>0</v>
      </c>
      <c r="DUD18" s="6">
        <f>'[1]5 класс'!DUD18</f>
        <v>0</v>
      </c>
      <c r="DUE18" s="6">
        <f>'[1]5 класс'!DUE18</f>
        <v>0</v>
      </c>
      <c r="DUF18" s="6">
        <f>'[1]5 класс'!DUF18</f>
        <v>0</v>
      </c>
      <c r="DUG18" s="6">
        <f>'[1]5 класс'!DUG18</f>
        <v>0</v>
      </c>
      <c r="DUH18" s="6">
        <f>'[1]5 класс'!DUH18</f>
        <v>0</v>
      </c>
      <c r="DUI18" s="6">
        <f>'[1]5 класс'!DUI18</f>
        <v>0</v>
      </c>
      <c r="DUJ18" s="6">
        <f>'[1]5 класс'!DUJ18</f>
        <v>0</v>
      </c>
      <c r="DUK18" s="6">
        <f>'[1]5 класс'!DUK18</f>
        <v>0</v>
      </c>
      <c r="DUL18" s="6">
        <f>'[1]5 класс'!DUL18</f>
        <v>0</v>
      </c>
      <c r="DUM18" s="6">
        <f>'[1]5 класс'!DUM18</f>
        <v>0</v>
      </c>
      <c r="DUN18" s="6">
        <f>'[1]5 класс'!DUN18</f>
        <v>0</v>
      </c>
      <c r="DUO18" s="6">
        <f>'[1]5 класс'!DUO18</f>
        <v>0</v>
      </c>
      <c r="DUP18" s="6">
        <f>'[1]5 класс'!DUP18</f>
        <v>0</v>
      </c>
      <c r="DUQ18" s="6">
        <f>'[1]5 класс'!DUQ18</f>
        <v>0</v>
      </c>
      <c r="DUR18" s="6">
        <f>'[1]5 класс'!DUR18</f>
        <v>0</v>
      </c>
      <c r="DUS18" s="6">
        <f>'[1]5 класс'!DUS18</f>
        <v>0</v>
      </c>
      <c r="DUT18" s="6">
        <f>'[1]5 класс'!DUT18</f>
        <v>0</v>
      </c>
      <c r="DUU18" s="6">
        <f>'[1]5 класс'!DUU18</f>
        <v>0</v>
      </c>
      <c r="DUV18" s="6">
        <f>'[1]5 класс'!DUV18</f>
        <v>0</v>
      </c>
      <c r="DUW18" s="6">
        <f>'[1]5 класс'!DUW18</f>
        <v>0</v>
      </c>
      <c r="DUX18" s="6">
        <f>'[1]5 класс'!DUX18</f>
        <v>0</v>
      </c>
      <c r="DUY18" s="6">
        <f>'[1]5 класс'!DUY18</f>
        <v>0</v>
      </c>
      <c r="DUZ18" s="6">
        <f>'[1]5 класс'!DUZ18</f>
        <v>0</v>
      </c>
      <c r="DVA18" s="6">
        <f>'[1]5 класс'!DVA18</f>
        <v>0</v>
      </c>
      <c r="DVB18" s="6">
        <f>'[1]5 класс'!DVB18</f>
        <v>0</v>
      </c>
      <c r="DVC18" s="6">
        <f>'[1]5 класс'!DVC18</f>
        <v>0</v>
      </c>
      <c r="DVD18" s="6">
        <f>'[1]5 класс'!DVD18</f>
        <v>0</v>
      </c>
      <c r="DVE18" s="6">
        <f>'[1]5 класс'!DVE18</f>
        <v>0</v>
      </c>
      <c r="DVF18" s="6">
        <f>'[1]5 класс'!DVF18</f>
        <v>0</v>
      </c>
      <c r="DVG18" s="6">
        <f>'[1]5 класс'!DVG18</f>
        <v>0</v>
      </c>
      <c r="DVH18" s="6">
        <f>'[1]5 класс'!DVH18</f>
        <v>0</v>
      </c>
      <c r="DVI18" s="6">
        <f>'[1]5 класс'!DVI18</f>
        <v>0</v>
      </c>
      <c r="DVJ18" s="6">
        <f>'[1]5 класс'!DVJ18</f>
        <v>0</v>
      </c>
      <c r="DVK18" s="6">
        <f>'[1]5 класс'!DVK18</f>
        <v>0</v>
      </c>
      <c r="DVL18" s="6">
        <f>'[1]5 класс'!DVL18</f>
        <v>0</v>
      </c>
      <c r="DVM18" s="6">
        <f>'[1]5 класс'!DVM18</f>
        <v>0</v>
      </c>
      <c r="DVN18" s="6">
        <f>'[1]5 класс'!DVN18</f>
        <v>0</v>
      </c>
      <c r="DVO18" s="6">
        <f>'[1]5 класс'!DVO18</f>
        <v>0</v>
      </c>
      <c r="DVP18" s="6">
        <f>'[1]5 класс'!DVP18</f>
        <v>0</v>
      </c>
      <c r="DVQ18" s="6">
        <f>'[1]5 класс'!DVQ18</f>
        <v>0</v>
      </c>
      <c r="DVR18" s="6">
        <f>'[1]5 класс'!DVR18</f>
        <v>0</v>
      </c>
      <c r="DVS18" s="6">
        <f>'[1]5 класс'!DVS18</f>
        <v>0</v>
      </c>
      <c r="DVT18" s="6">
        <f>'[1]5 класс'!DVT18</f>
        <v>0</v>
      </c>
      <c r="DVU18" s="6">
        <f>'[1]5 класс'!DVU18</f>
        <v>0</v>
      </c>
      <c r="DVV18" s="6">
        <f>'[1]5 класс'!DVV18</f>
        <v>0</v>
      </c>
      <c r="DVW18" s="6">
        <f>'[1]5 класс'!DVW18</f>
        <v>0</v>
      </c>
      <c r="DVX18" s="6">
        <f>'[1]5 класс'!DVX18</f>
        <v>0</v>
      </c>
      <c r="DVY18" s="6">
        <f>'[1]5 класс'!DVY18</f>
        <v>0</v>
      </c>
      <c r="DVZ18" s="6">
        <f>'[1]5 класс'!DVZ18</f>
        <v>0</v>
      </c>
      <c r="DWA18" s="6">
        <f>'[1]5 класс'!DWA18</f>
        <v>0</v>
      </c>
      <c r="DWB18" s="6">
        <f>'[1]5 класс'!DWB18</f>
        <v>0</v>
      </c>
      <c r="DWC18" s="6">
        <f>'[1]5 класс'!DWC18</f>
        <v>0</v>
      </c>
      <c r="DWD18" s="6">
        <f>'[1]5 класс'!DWD18</f>
        <v>0</v>
      </c>
      <c r="DWE18" s="6">
        <f>'[1]5 класс'!DWE18</f>
        <v>0</v>
      </c>
      <c r="DWF18" s="6">
        <f>'[1]5 класс'!DWF18</f>
        <v>0</v>
      </c>
      <c r="DWG18" s="6">
        <f>'[1]5 класс'!DWG18</f>
        <v>0</v>
      </c>
      <c r="DWH18" s="6">
        <f>'[1]5 класс'!DWH18</f>
        <v>0</v>
      </c>
      <c r="DWI18" s="6">
        <f>'[1]5 класс'!DWI18</f>
        <v>0</v>
      </c>
      <c r="DWJ18" s="6">
        <f>'[1]5 класс'!DWJ18</f>
        <v>0</v>
      </c>
      <c r="DWK18" s="6">
        <f>'[1]5 класс'!DWK18</f>
        <v>0</v>
      </c>
      <c r="DWL18" s="6">
        <f>'[1]5 класс'!DWL18</f>
        <v>0</v>
      </c>
      <c r="DWM18" s="6">
        <f>'[1]5 класс'!DWM18</f>
        <v>0</v>
      </c>
      <c r="DWN18" s="6">
        <f>'[1]5 класс'!DWN18</f>
        <v>0</v>
      </c>
      <c r="DWO18" s="6">
        <f>'[1]5 класс'!DWO18</f>
        <v>0</v>
      </c>
      <c r="DWP18" s="6">
        <f>'[1]5 класс'!DWP18</f>
        <v>0</v>
      </c>
      <c r="DWQ18" s="6">
        <f>'[1]5 класс'!DWQ18</f>
        <v>0</v>
      </c>
      <c r="DWR18" s="6">
        <f>'[1]5 класс'!DWR18</f>
        <v>0</v>
      </c>
      <c r="DWS18" s="6">
        <f>'[1]5 класс'!DWS18</f>
        <v>0</v>
      </c>
      <c r="DWT18" s="6">
        <f>'[1]5 класс'!DWT18</f>
        <v>0</v>
      </c>
      <c r="DWU18" s="6">
        <f>'[1]5 класс'!DWU18</f>
        <v>0</v>
      </c>
      <c r="DWV18" s="6">
        <f>'[1]5 класс'!DWV18</f>
        <v>0</v>
      </c>
      <c r="DWW18" s="6">
        <f>'[1]5 класс'!DWW18</f>
        <v>0</v>
      </c>
      <c r="DWX18" s="6">
        <f>'[1]5 класс'!DWX18</f>
        <v>0</v>
      </c>
      <c r="DWY18" s="6">
        <f>'[1]5 класс'!DWY18</f>
        <v>0</v>
      </c>
      <c r="DWZ18" s="6">
        <f>'[1]5 класс'!DWZ18</f>
        <v>0</v>
      </c>
      <c r="DXA18" s="6">
        <f>'[1]5 класс'!DXA18</f>
        <v>0</v>
      </c>
      <c r="DXB18" s="6">
        <f>'[1]5 класс'!DXB18</f>
        <v>0</v>
      </c>
      <c r="DXC18" s="6">
        <f>'[1]5 класс'!DXC18</f>
        <v>0</v>
      </c>
      <c r="DXD18" s="6">
        <f>'[1]5 класс'!DXD18</f>
        <v>0</v>
      </c>
      <c r="DXE18" s="6">
        <f>'[1]5 класс'!DXE18</f>
        <v>0</v>
      </c>
      <c r="DXF18" s="6">
        <f>'[1]5 класс'!DXF18</f>
        <v>0</v>
      </c>
      <c r="DXG18" s="6">
        <f>'[1]5 класс'!DXG18</f>
        <v>0</v>
      </c>
      <c r="DXH18" s="6">
        <f>'[1]5 класс'!DXH18</f>
        <v>0</v>
      </c>
      <c r="DXI18" s="6">
        <f>'[1]5 класс'!DXI18</f>
        <v>0</v>
      </c>
      <c r="DXJ18" s="6">
        <f>'[1]5 класс'!DXJ18</f>
        <v>0</v>
      </c>
      <c r="DXK18" s="6">
        <f>'[1]5 класс'!DXK18</f>
        <v>0</v>
      </c>
      <c r="DXL18" s="6">
        <f>'[1]5 класс'!DXL18</f>
        <v>0</v>
      </c>
      <c r="DXM18" s="6">
        <f>'[1]5 класс'!DXM18</f>
        <v>0</v>
      </c>
      <c r="DXN18" s="6">
        <f>'[1]5 класс'!DXN18</f>
        <v>0</v>
      </c>
      <c r="DXO18" s="6">
        <f>'[1]5 класс'!DXO18</f>
        <v>0</v>
      </c>
      <c r="DXP18" s="6">
        <f>'[1]5 класс'!DXP18</f>
        <v>0</v>
      </c>
      <c r="DXQ18" s="6">
        <f>'[1]5 класс'!DXQ18</f>
        <v>0</v>
      </c>
      <c r="DXR18" s="6">
        <f>'[1]5 класс'!DXR18</f>
        <v>0</v>
      </c>
      <c r="DXS18" s="6">
        <f>'[1]5 класс'!DXS18</f>
        <v>0</v>
      </c>
      <c r="DXT18" s="6">
        <f>'[1]5 класс'!DXT18</f>
        <v>0</v>
      </c>
      <c r="DXU18" s="6">
        <f>'[1]5 класс'!DXU18</f>
        <v>0</v>
      </c>
      <c r="DXV18" s="6">
        <f>'[1]5 класс'!DXV18</f>
        <v>0</v>
      </c>
      <c r="DXW18" s="6">
        <f>'[1]5 класс'!DXW18</f>
        <v>0</v>
      </c>
      <c r="DXX18" s="6">
        <f>'[1]5 класс'!DXX18</f>
        <v>0</v>
      </c>
      <c r="DXY18" s="6">
        <f>'[1]5 класс'!DXY18</f>
        <v>0</v>
      </c>
      <c r="DXZ18" s="6">
        <f>'[1]5 класс'!DXZ18</f>
        <v>0</v>
      </c>
      <c r="DYA18" s="6">
        <f>'[1]5 класс'!DYA18</f>
        <v>0</v>
      </c>
      <c r="DYB18" s="6">
        <f>'[1]5 класс'!DYB18</f>
        <v>0</v>
      </c>
      <c r="DYC18" s="6">
        <f>'[1]5 класс'!DYC18</f>
        <v>0</v>
      </c>
      <c r="DYD18" s="6">
        <f>'[1]5 класс'!DYD18</f>
        <v>0</v>
      </c>
      <c r="DYE18" s="6">
        <f>'[1]5 класс'!DYE18</f>
        <v>0</v>
      </c>
      <c r="DYF18" s="6">
        <f>'[1]5 класс'!DYF18</f>
        <v>0</v>
      </c>
      <c r="DYG18" s="6">
        <f>'[1]5 класс'!DYG18</f>
        <v>0</v>
      </c>
      <c r="DYH18" s="6">
        <f>'[1]5 класс'!DYH18</f>
        <v>0</v>
      </c>
      <c r="DYI18" s="6">
        <f>'[1]5 класс'!DYI18</f>
        <v>0</v>
      </c>
      <c r="DYJ18" s="6">
        <f>'[1]5 класс'!DYJ18</f>
        <v>0</v>
      </c>
      <c r="DYK18" s="6">
        <f>'[1]5 класс'!DYK18</f>
        <v>0</v>
      </c>
      <c r="DYL18" s="6">
        <f>'[1]5 класс'!DYL18</f>
        <v>0</v>
      </c>
      <c r="DYM18" s="6">
        <f>'[1]5 класс'!DYM18</f>
        <v>0</v>
      </c>
      <c r="DYN18" s="6">
        <f>'[1]5 класс'!DYN18</f>
        <v>0</v>
      </c>
      <c r="DYO18" s="6">
        <f>'[1]5 класс'!DYO18</f>
        <v>0</v>
      </c>
      <c r="DYP18" s="6">
        <f>'[1]5 класс'!DYP18</f>
        <v>0</v>
      </c>
      <c r="DYQ18" s="6">
        <f>'[1]5 класс'!DYQ18</f>
        <v>0</v>
      </c>
      <c r="DYR18" s="6">
        <f>'[1]5 класс'!DYR18</f>
        <v>0</v>
      </c>
      <c r="DYS18" s="6">
        <f>'[1]5 класс'!DYS18</f>
        <v>0</v>
      </c>
      <c r="DYT18" s="6">
        <f>'[1]5 класс'!DYT18</f>
        <v>0</v>
      </c>
      <c r="DYU18" s="6">
        <f>'[1]5 класс'!DYU18</f>
        <v>0</v>
      </c>
      <c r="DYV18" s="6">
        <f>'[1]5 класс'!DYV18</f>
        <v>0</v>
      </c>
      <c r="DYW18" s="6">
        <f>'[1]5 класс'!DYW18</f>
        <v>0</v>
      </c>
      <c r="DYX18" s="6">
        <f>'[1]5 класс'!DYX18</f>
        <v>0</v>
      </c>
      <c r="DYY18" s="6">
        <f>'[1]5 класс'!DYY18</f>
        <v>0</v>
      </c>
      <c r="DYZ18" s="6">
        <f>'[1]5 класс'!DYZ18</f>
        <v>0</v>
      </c>
      <c r="DZA18" s="6">
        <f>'[1]5 класс'!DZA18</f>
        <v>0</v>
      </c>
      <c r="DZB18" s="6">
        <f>'[1]5 класс'!DZB18</f>
        <v>0</v>
      </c>
      <c r="DZC18" s="6">
        <f>'[1]5 класс'!DZC18</f>
        <v>0</v>
      </c>
      <c r="DZD18" s="6">
        <f>'[1]5 класс'!DZD18</f>
        <v>0</v>
      </c>
      <c r="DZE18" s="6">
        <f>'[1]5 класс'!DZE18</f>
        <v>0</v>
      </c>
      <c r="DZF18" s="6">
        <f>'[1]5 класс'!DZF18</f>
        <v>0</v>
      </c>
      <c r="DZG18" s="6">
        <f>'[1]5 класс'!DZG18</f>
        <v>0</v>
      </c>
      <c r="DZH18" s="6">
        <f>'[1]5 класс'!DZH18</f>
        <v>0</v>
      </c>
      <c r="DZI18" s="6">
        <f>'[1]5 класс'!DZI18</f>
        <v>0</v>
      </c>
      <c r="DZJ18" s="6">
        <f>'[1]5 класс'!DZJ18</f>
        <v>0</v>
      </c>
      <c r="DZK18" s="6">
        <f>'[1]5 класс'!DZK18</f>
        <v>0</v>
      </c>
      <c r="DZL18" s="6">
        <f>'[1]5 класс'!DZL18</f>
        <v>0</v>
      </c>
      <c r="DZM18" s="6">
        <f>'[1]5 класс'!DZM18</f>
        <v>0</v>
      </c>
      <c r="DZN18" s="6">
        <f>'[1]5 класс'!DZN18</f>
        <v>0</v>
      </c>
      <c r="DZO18" s="6">
        <f>'[1]5 класс'!DZO18</f>
        <v>0</v>
      </c>
      <c r="DZP18" s="6">
        <f>'[1]5 класс'!DZP18</f>
        <v>0</v>
      </c>
      <c r="DZQ18" s="6">
        <f>'[1]5 класс'!DZQ18</f>
        <v>0</v>
      </c>
      <c r="DZR18" s="6">
        <f>'[1]5 класс'!DZR18</f>
        <v>0</v>
      </c>
      <c r="DZS18" s="6">
        <f>'[1]5 класс'!DZS18</f>
        <v>0</v>
      </c>
      <c r="DZT18" s="6">
        <f>'[1]5 класс'!DZT18</f>
        <v>0</v>
      </c>
      <c r="DZU18" s="6">
        <f>'[1]5 класс'!DZU18</f>
        <v>0</v>
      </c>
      <c r="DZV18" s="6">
        <f>'[1]5 класс'!DZV18</f>
        <v>0</v>
      </c>
      <c r="DZW18" s="6">
        <f>'[1]5 класс'!DZW18</f>
        <v>0</v>
      </c>
      <c r="DZX18" s="6">
        <f>'[1]5 класс'!DZX18</f>
        <v>0</v>
      </c>
      <c r="DZY18" s="6">
        <f>'[1]5 класс'!DZY18</f>
        <v>0</v>
      </c>
      <c r="DZZ18" s="6">
        <f>'[1]5 класс'!DZZ18</f>
        <v>0</v>
      </c>
      <c r="EAA18" s="6">
        <f>'[1]5 класс'!EAA18</f>
        <v>0</v>
      </c>
      <c r="EAB18" s="6">
        <f>'[1]5 класс'!EAB18</f>
        <v>0</v>
      </c>
      <c r="EAC18" s="6">
        <f>'[1]5 класс'!EAC18</f>
        <v>0</v>
      </c>
      <c r="EAD18" s="6">
        <f>'[1]5 класс'!EAD18</f>
        <v>0</v>
      </c>
      <c r="EAE18" s="6">
        <f>'[1]5 класс'!EAE18</f>
        <v>0</v>
      </c>
      <c r="EAF18" s="6">
        <f>'[1]5 класс'!EAF18</f>
        <v>0</v>
      </c>
      <c r="EAG18" s="6">
        <f>'[1]5 класс'!EAG18</f>
        <v>0</v>
      </c>
      <c r="EAH18" s="6">
        <f>'[1]5 класс'!EAH18</f>
        <v>0</v>
      </c>
      <c r="EAI18" s="6">
        <f>'[1]5 класс'!EAI18</f>
        <v>0</v>
      </c>
      <c r="EAJ18" s="6">
        <f>'[1]5 класс'!EAJ18</f>
        <v>0</v>
      </c>
      <c r="EAK18" s="6">
        <f>'[1]5 класс'!EAK18</f>
        <v>0</v>
      </c>
      <c r="EAL18" s="6">
        <f>'[1]5 класс'!EAL18</f>
        <v>0</v>
      </c>
      <c r="EAM18" s="6">
        <f>'[1]5 класс'!EAM18</f>
        <v>0</v>
      </c>
      <c r="EAN18" s="6">
        <f>'[1]5 класс'!EAN18</f>
        <v>0</v>
      </c>
      <c r="EAO18" s="6">
        <f>'[1]5 класс'!EAO18</f>
        <v>0</v>
      </c>
      <c r="EAP18" s="6">
        <f>'[1]5 класс'!EAP18</f>
        <v>0</v>
      </c>
      <c r="EAQ18" s="6">
        <f>'[1]5 класс'!EAQ18</f>
        <v>0</v>
      </c>
      <c r="EAR18" s="6">
        <f>'[1]5 класс'!EAR18</f>
        <v>0</v>
      </c>
      <c r="EAS18" s="6">
        <f>'[1]5 класс'!EAS18</f>
        <v>0</v>
      </c>
      <c r="EAT18" s="6">
        <f>'[1]5 класс'!EAT18</f>
        <v>0</v>
      </c>
      <c r="EAU18" s="6">
        <f>'[1]5 класс'!EAU18</f>
        <v>0</v>
      </c>
      <c r="EAV18" s="6">
        <f>'[1]5 класс'!EAV18</f>
        <v>0</v>
      </c>
      <c r="EAW18" s="6">
        <f>'[1]5 класс'!EAW18</f>
        <v>0</v>
      </c>
      <c r="EAX18" s="6">
        <f>'[1]5 класс'!EAX18</f>
        <v>0</v>
      </c>
      <c r="EAY18" s="6">
        <f>'[1]5 класс'!EAY18</f>
        <v>0</v>
      </c>
      <c r="EAZ18" s="6">
        <f>'[1]5 класс'!EAZ18</f>
        <v>0</v>
      </c>
      <c r="EBA18" s="6">
        <f>'[1]5 класс'!EBA18</f>
        <v>0</v>
      </c>
      <c r="EBB18" s="6">
        <f>'[1]5 класс'!EBB18</f>
        <v>0</v>
      </c>
      <c r="EBC18" s="6">
        <f>'[1]5 класс'!EBC18</f>
        <v>0</v>
      </c>
      <c r="EBD18" s="6">
        <f>'[1]5 класс'!EBD18</f>
        <v>0</v>
      </c>
      <c r="EBE18" s="6">
        <f>'[1]5 класс'!EBE18</f>
        <v>0</v>
      </c>
      <c r="EBF18" s="6">
        <f>'[1]5 класс'!EBF18</f>
        <v>0</v>
      </c>
      <c r="EBG18" s="6">
        <f>'[1]5 класс'!EBG18</f>
        <v>0</v>
      </c>
      <c r="EBH18" s="6">
        <f>'[1]5 класс'!EBH18</f>
        <v>0</v>
      </c>
      <c r="EBI18" s="6">
        <f>'[1]5 класс'!EBI18</f>
        <v>0</v>
      </c>
      <c r="EBJ18" s="6">
        <f>'[1]5 класс'!EBJ18</f>
        <v>0</v>
      </c>
      <c r="EBK18" s="6">
        <f>'[1]5 класс'!EBK18</f>
        <v>0</v>
      </c>
      <c r="EBL18" s="6">
        <f>'[1]5 класс'!EBL18</f>
        <v>0</v>
      </c>
      <c r="EBM18" s="6">
        <f>'[1]5 класс'!EBM18</f>
        <v>0</v>
      </c>
      <c r="EBN18" s="6">
        <f>'[1]5 класс'!EBN18</f>
        <v>0</v>
      </c>
      <c r="EBO18" s="6">
        <f>'[1]5 класс'!EBO18</f>
        <v>0</v>
      </c>
      <c r="EBP18" s="6">
        <f>'[1]5 класс'!EBP18</f>
        <v>0</v>
      </c>
      <c r="EBQ18" s="6">
        <f>'[1]5 класс'!EBQ18</f>
        <v>0</v>
      </c>
      <c r="EBR18" s="6">
        <f>'[1]5 класс'!EBR18</f>
        <v>0</v>
      </c>
      <c r="EBS18" s="6">
        <f>'[1]5 класс'!EBS18</f>
        <v>0</v>
      </c>
      <c r="EBT18" s="6">
        <f>'[1]5 класс'!EBT18</f>
        <v>0</v>
      </c>
      <c r="EBU18" s="6">
        <f>'[1]5 класс'!EBU18</f>
        <v>0</v>
      </c>
      <c r="EBV18" s="6">
        <f>'[1]5 класс'!EBV18</f>
        <v>0</v>
      </c>
      <c r="EBW18" s="6">
        <f>'[1]5 класс'!EBW18</f>
        <v>0</v>
      </c>
      <c r="EBX18" s="6">
        <f>'[1]5 класс'!EBX18</f>
        <v>0</v>
      </c>
      <c r="EBY18" s="6">
        <f>'[1]5 класс'!EBY18</f>
        <v>0</v>
      </c>
      <c r="EBZ18" s="6">
        <f>'[1]5 класс'!EBZ18</f>
        <v>0</v>
      </c>
      <c r="ECA18" s="6">
        <f>'[1]5 класс'!ECA18</f>
        <v>0</v>
      </c>
      <c r="ECB18" s="6">
        <f>'[1]5 класс'!ECB18</f>
        <v>0</v>
      </c>
      <c r="ECC18" s="6">
        <f>'[1]5 класс'!ECC18</f>
        <v>0</v>
      </c>
      <c r="ECD18" s="6">
        <f>'[1]5 класс'!ECD18</f>
        <v>0</v>
      </c>
      <c r="ECE18" s="6">
        <f>'[1]5 класс'!ECE18</f>
        <v>0</v>
      </c>
      <c r="ECF18" s="6">
        <f>'[1]5 класс'!ECF18</f>
        <v>0</v>
      </c>
      <c r="ECG18" s="6">
        <f>'[1]5 класс'!ECG18</f>
        <v>0</v>
      </c>
      <c r="ECH18" s="6">
        <f>'[1]5 класс'!ECH18</f>
        <v>0</v>
      </c>
      <c r="ECI18" s="6">
        <f>'[1]5 класс'!ECI18</f>
        <v>0</v>
      </c>
      <c r="ECJ18" s="6">
        <f>'[1]5 класс'!ECJ18</f>
        <v>0</v>
      </c>
      <c r="ECK18" s="6">
        <f>'[1]5 класс'!ECK18</f>
        <v>0</v>
      </c>
      <c r="ECL18" s="6">
        <f>'[1]5 класс'!ECL18</f>
        <v>0</v>
      </c>
      <c r="ECM18" s="6">
        <f>'[1]5 класс'!ECM18</f>
        <v>0</v>
      </c>
      <c r="ECN18" s="6">
        <f>'[1]5 класс'!ECN18</f>
        <v>0</v>
      </c>
      <c r="ECO18" s="6">
        <f>'[1]5 класс'!ECO18</f>
        <v>0</v>
      </c>
      <c r="ECP18" s="6">
        <f>'[1]5 класс'!ECP18</f>
        <v>0</v>
      </c>
      <c r="ECQ18" s="6">
        <f>'[1]5 класс'!ECQ18</f>
        <v>0</v>
      </c>
      <c r="ECR18" s="6">
        <f>'[1]5 класс'!ECR18</f>
        <v>0</v>
      </c>
      <c r="ECS18" s="6">
        <f>'[1]5 класс'!ECS18</f>
        <v>0</v>
      </c>
      <c r="ECT18" s="6">
        <f>'[1]5 класс'!ECT18</f>
        <v>0</v>
      </c>
      <c r="ECU18" s="6">
        <f>'[1]5 класс'!ECU18</f>
        <v>0</v>
      </c>
      <c r="ECV18" s="6">
        <f>'[1]5 класс'!ECV18</f>
        <v>0</v>
      </c>
      <c r="ECW18" s="6">
        <f>'[1]5 класс'!ECW18</f>
        <v>0</v>
      </c>
      <c r="ECX18" s="6">
        <f>'[1]5 класс'!ECX18</f>
        <v>0</v>
      </c>
      <c r="ECY18" s="6">
        <f>'[1]5 класс'!ECY18</f>
        <v>0</v>
      </c>
      <c r="ECZ18" s="6">
        <f>'[1]5 класс'!ECZ18</f>
        <v>0</v>
      </c>
      <c r="EDA18" s="6">
        <f>'[1]5 класс'!EDA18</f>
        <v>0</v>
      </c>
      <c r="EDB18" s="6">
        <f>'[1]5 класс'!EDB18</f>
        <v>0</v>
      </c>
      <c r="EDC18" s="6">
        <f>'[1]5 класс'!EDC18</f>
        <v>0</v>
      </c>
      <c r="EDD18" s="6">
        <f>'[1]5 класс'!EDD18</f>
        <v>0</v>
      </c>
      <c r="EDE18" s="6">
        <f>'[1]5 класс'!EDE18</f>
        <v>0</v>
      </c>
      <c r="EDF18" s="6">
        <f>'[1]5 класс'!EDF18</f>
        <v>0</v>
      </c>
      <c r="EDG18" s="6">
        <f>'[1]5 класс'!EDG18</f>
        <v>0</v>
      </c>
      <c r="EDH18" s="6">
        <f>'[1]5 класс'!EDH18</f>
        <v>0</v>
      </c>
      <c r="EDI18" s="6">
        <f>'[1]5 класс'!EDI18</f>
        <v>0</v>
      </c>
      <c r="EDJ18" s="6">
        <f>'[1]5 класс'!EDJ18</f>
        <v>0</v>
      </c>
      <c r="EDK18" s="6">
        <f>'[1]5 класс'!EDK18</f>
        <v>0</v>
      </c>
      <c r="EDL18" s="6">
        <f>'[1]5 класс'!EDL18</f>
        <v>0</v>
      </c>
      <c r="EDM18" s="6">
        <f>'[1]5 класс'!EDM18</f>
        <v>0</v>
      </c>
      <c r="EDN18" s="6">
        <f>'[1]5 класс'!EDN18</f>
        <v>0</v>
      </c>
      <c r="EDO18" s="6">
        <f>'[1]5 класс'!EDO18</f>
        <v>0</v>
      </c>
      <c r="EDP18" s="6">
        <f>'[1]5 класс'!EDP18</f>
        <v>0</v>
      </c>
      <c r="EDQ18" s="6">
        <f>'[1]5 класс'!EDQ18</f>
        <v>0</v>
      </c>
      <c r="EDR18" s="6">
        <f>'[1]5 класс'!EDR18</f>
        <v>0</v>
      </c>
      <c r="EDS18" s="6">
        <f>'[1]5 класс'!EDS18</f>
        <v>0</v>
      </c>
      <c r="EDT18" s="6">
        <f>'[1]5 класс'!EDT18</f>
        <v>0</v>
      </c>
      <c r="EDU18" s="6">
        <f>'[1]5 класс'!EDU18</f>
        <v>0</v>
      </c>
      <c r="EDV18" s="6">
        <f>'[1]5 класс'!EDV18</f>
        <v>0</v>
      </c>
      <c r="EDW18" s="6">
        <f>'[1]5 класс'!EDW18</f>
        <v>0</v>
      </c>
      <c r="EDX18" s="6">
        <f>'[1]5 класс'!EDX18</f>
        <v>0</v>
      </c>
      <c r="EDY18" s="6">
        <f>'[1]5 класс'!EDY18</f>
        <v>0</v>
      </c>
      <c r="EDZ18" s="6">
        <f>'[1]5 класс'!EDZ18</f>
        <v>0</v>
      </c>
      <c r="EEA18" s="6">
        <f>'[1]5 класс'!EEA18</f>
        <v>0</v>
      </c>
      <c r="EEB18" s="6">
        <f>'[1]5 класс'!EEB18</f>
        <v>0</v>
      </c>
      <c r="EEC18" s="6">
        <f>'[1]5 класс'!EEC18</f>
        <v>0</v>
      </c>
      <c r="EED18" s="6">
        <f>'[1]5 класс'!EED18</f>
        <v>0</v>
      </c>
      <c r="EEE18" s="6">
        <f>'[1]5 класс'!EEE18</f>
        <v>0</v>
      </c>
      <c r="EEF18" s="6">
        <f>'[1]5 класс'!EEF18</f>
        <v>0</v>
      </c>
      <c r="EEG18" s="6">
        <f>'[1]5 класс'!EEG18</f>
        <v>0</v>
      </c>
      <c r="EEH18" s="6">
        <f>'[1]5 класс'!EEH18</f>
        <v>0</v>
      </c>
      <c r="EEI18" s="6">
        <f>'[1]5 класс'!EEI18</f>
        <v>0</v>
      </c>
      <c r="EEJ18" s="6">
        <f>'[1]5 класс'!EEJ18</f>
        <v>0</v>
      </c>
      <c r="EEK18" s="6">
        <f>'[1]5 класс'!EEK18</f>
        <v>0</v>
      </c>
      <c r="EEL18" s="6">
        <f>'[1]5 класс'!EEL18</f>
        <v>0</v>
      </c>
      <c r="EEM18" s="6">
        <f>'[1]5 класс'!EEM18</f>
        <v>0</v>
      </c>
      <c r="EEN18" s="6">
        <f>'[1]5 класс'!EEN18</f>
        <v>0</v>
      </c>
      <c r="EEO18" s="6">
        <f>'[1]5 класс'!EEO18</f>
        <v>0</v>
      </c>
      <c r="EEP18" s="6">
        <f>'[1]5 класс'!EEP18</f>
        <v>0</v>
      </c>
      <c r="EEQ18" s="6">
        <f>'[1]5 класс'!EEQ18</f>
        <v>0</v>
      </c>
      <c r="EER18" s="6">
        <f>'[1]5 класс'!EER18</f>
        <v>0</v>
      </c>
      <c r="EES18" s="6">
        <f>'[1]5 класс'!EES18</f>
        <v>0</v>
      </c>
      <c r="EET18" s="6">
        <f>'[1]5 класс'!EET18</f>
        <v>0</v>
      </c>
      <c r="EEU18" s="6">
        <f>'[1]5 класс'!EEU18</f>
        <v>0</v>
      </c>
      <c r="EEV18" s="6">
        <f>'[1]5 класс'!EEV18</f>
        <v>0</v>
      </c>
      <c r="EEW18" s="6">
        <f>'[1]5 класс'!EEW18</f>
        <v>0</v>
      </c>
      <c r="EEX18" s="6">
        <f>'[1]5 класс'!EEX18</f>
        <v>0</v>
      </c>
      <c r="EEY18" s="6">
        <f>'[1]5 класс'!EEY18</f>
        <v>0</v>
      </c>
      <c r="EEZ18" s="6">
        <f>'[1]5 класс'!EEZ18</f>
        <v>0</v>
      </c>
      <c r="EFA18" s="6">
        <f>'[1]5 класс'!EFA18</f>
        <v>0</v>
      </c>
      <c r="EFB18" s="6">
        <f>'[1]5 класс'!EFB18</f>
        <v>0</v>
      </c>
      <c r="EFC18" s="6">
        <f>'[1]5 класс'!EFC18</f>
        <v>0</v>
      </c>
      <c r="EFD18" s="6">
        <f>'[1]5 класс'!EFD18</f>
        <v>0</v>
      </c>
      <c r="EFE18" s="6">
        <f>'[1]5 класс'!EFE18</f>
        <v>0</v>
      </c>
      <c r="EFF18" s="6">
        <f>'[1]5 класс'!EFF18</f>
        <v>0</v>
      </c>
      <c r="EFG18" s="6">
        <f>'[1]5 класс'!EFG18</f>
        <v>0</v>
      </c>
      <c r="EFH18" s="6">
        <f>'[1]5 класс'!EFH18</f>
        <v>0</v>
      </c>
      <c r="EFI18" s="6">
        <f>'[1]5 класс'!EFI18</f>
        <v>0</v>
      </c>
      <c r="EFJ18" s="6">
        <f>'[1]5 класс'!EFJ18</f>
        <v>0</v>
      </c>
      <c r="EFK18" s="6">
        <f>'[1]5 класс'!EFK18</f>
        <v>0</v>
      </c>
      <c r="EFL18" s="6">
        <f>'[1]5 класс'!EFL18</f>
        <v>0</v>
      </c>
      <c r="EFM18" s="6">
        <f>'[1]5 класс'!EFM18</f>
        <v>0</v>
      </c>
      <c r="EFN18" s="6">
        <f>'[1]5 класс'!EFN18</f>
        <v>0</v>
      </c>
      <c r="EFO18" s="6">
        <f>'[1]5 класс'!EFO18</f>
        <v>0</v>
      </c>
      <c r="EFP18" s="6">
        <f>'[1]5 класс'!EFP18</f>
        <v>0</v>
      </c>
      <c r="EFQ18" s="6">
        <f>'[1]5 класс'!EFQ18</f>
        <v>0</v>
      </c>
      <c r="EFR18" s="6">
        <f>'[1]5 класс'!EFR18</f>
        <v>0</v>
      </c>
      <c r="EFS18" s="6">
        <f>'[1]5 класс'!EFS18</f>
        <v>0</v>
      </c>
      <c r="EFT18" s="6">
        <f>'[1]5 класс'!EFT18</f>
        <v>0</v>
      </c>
      <c r="EFU18" s="6">
        <f>'[1]5 класс'!EFU18</f>
        <v>0</v>
      </c>
      <c r="EFV18" s="6">
        <f>'[1]5 класс'!EFV18</f>
        <v>0</v>
      </c>
      <c r="EFW18" s="6">
        <f>'[1]5 класс'!EFW18</f>
        <v>0</v>
      </c>
      <c r="EFX18" s="6">
        <f>'[1]5 класс'!EFX18</f>
        <v>0</v>
      </c>
      <c r="EFY18" s="6">
        <f>'[1]5 класс'!EFY18</f>
        <v>0</v>
      </c>
      <c r="EFZ18" s="6">
        <f>'[1]5 класс'!EFZ18</f>
        <v>0</v>
      </c>
      <c r="EGA18" s="6">
        <f>'[1]5 класс'!EGA18</f>
        <v>0</v>
      </c>
      <c r="EGB18" s="6">
        <f>'[1]5 класс'!EGB18</f>
        <v>0</v>
      </c>
      <c r="EGC18" s="6">
        <f>'[1]5 класс'!EGC18</f>
        <v>0</v>
      </c>
      <c r="EGD18" s="6">
        <f>'[1]5 класс'!EGD18</f>
        <v>0</v>
      </c>
      <c r="EGE18" s="6">
        <f>'[1]5 класс'!EGE18</f>
        <v>0</v>
      </c>
      <c r="EGF18" s="6">
        <f>'[1]5 класс'!EGF18</f>
        <v>0</v>
      </c>
      <c r="EGG18" s="6">
        <f>'[1]5 класс'!EGG18</f>
        <v>0</v>
      </c>
      <c r="EGH18" s="6">
        <f>'[1]5 класс'!EGH18</f>
        <v>0</v>
      </c>
      <c r="EGI18" s="6">
        <f>'[1]5 класс'!EGI18</f>
        <v>0</v>
      </c>
      <c r="EGJ18" s="6">
        <f>'[1]5 класс'!EGJ18</f>
        <v>0</v>
      </c>
      <c r="EGK18" s="6">
        <f>'[1]5 класс'!EGK18</f>
        <v>0</v>
      </c>
      <c r="EGL18" s="6">
        <f>'[1]5 класс'!EGL18</f>
        <v>0</v>
      </c>
      <c r="EGM18" s="6">
        <f>'[1]5 класс'!EGM18</f>
        <v>0</v>
      </c>
      <c r="EGN18" s="6">
        <f>'[1]5 класс'!EGN18</f>
        <v>0</v>
      </c>
      <c r="EGO18" s="6">
        <f>'[1]5 класс'!EGO18</f>
        <v>0</v>
      </c>
      <c r="EGP18" s="6">
        <f>'[1]5 класс'!EGP18</f>
        <v>0</v>
      </c>
      <c r="EGQ18" s="6">
        <f>'[1]5 класс'!EGQ18</f>
        <v>0</v>
      </c>
      <c r="EGR18" s="6">
        <f>'[1]5 класс'!EGR18</f>
        <v>0</v>
      </c>
      <c r="EGS18" s="6">
        <f>'[1]5 класс'!EGS18</f>
        <v>0</v>
      </c>
      <c r="EGT18" s="6">
        <f>'[1]5 класс'!EGT18</f>
        <v>0</v>
      </c>
      <c r="EGU18" s="6">
        <f>'[1]5 класс'!EGU18</f>
        <v>0</v>
      </c>
      <c r="EGV18" s="6">
        <f>'[1]5 класс'!EGV18</f>
        <v>0</v>
      </c>
      <c r="EGW18" s="6">
        <f>'[1]5 класс'!EGW18</f>
        <v>0</v>
      </c>
      <c r="EGX18" s="6">
        <f>'[1]5 класс'!EGX18</f>
        <v>0</v>
      </c>
      <c r="EGY18" s="6">
        <f>'[1]5 класс'!EGY18</f>
        <v>0</v>
      </c>
      <c r="EGZ18" s="6">
        <f>'[1]5 класс'!EGZ18</f>
        <v>0</v>
      </c>
      <c r="EHA18" s="6">
        <f>'[1]5 класс'!EHA18</f>
        <v>0</v>
      </c>
      <c r="EHB18" s="6">
        <f>'[1]5 класс'!EHB18</f>
        <v>0</v>
      </c>
      <c r="EHC18" s="6">
        <f>'[1]5 класс'!EHC18</f>
        <v>0</v>
      </c>
      <c r="EHD18" s="6">
        <f>'[1]5 класс'!EHD18</f>
        <v>0</v>
      </c>
      <c r="EHE18" s="6">
        <f>'[1]5 класс'!EHE18</f>
        <v>0</v>
      </c>
      <c r="EHF18" s="6">
        <f>'[1]5 класс'!EHF18</f>
        <v>0</v>
      </c>
      <c r="EHG18" s="6">
        <f>'[1]5 класс'!EHG18</f>
        <v>0</v>
      </c>
      <c r="EHH18" s="6">
        <f>'[1]5 класс'!EHH18</f>
        <v>0</v>
      </c>
      <c r="EHI18" s="6">
        <f>'[1]5 класс'!EHI18</f>
        <v>0</v>
      </c>
      <c r="EHJ18" s="6">
        <f>'[1]5 класс'!EHJ18</f>
        <v>0</v>
      </c>
      <c r="EHK18" s="6">
        <f>'[1]5 класс'!EHK18</f>
        <v>0</v>
      </c>
      <c r="EHL18" s="6">
        <f>'[1]5 класс'!EHL18</f>
        <v>0</v>
      </c>
      <c r="EHM18" s="6">
        <f>'[1]5 класс'!EHM18</f>
        <v>0</v>
      </c>
      <c r="EHN18" s="6">
        <f>'[1]5 класс'!EHN18</f>
        <v>0</v>
      </c>
      <c r="EHO18" s="6">
        <f>'[1]5 класс'!EHO18</f>
        <v>0</v>
      </c>
      <c r="EHP18" s="6">
        <f>'[1]5 класс'!EHP18</f>
        <v>0</v>
      </c>
      <c r="EHQ18" s="6">
        <f>'[1]5 класс'!EHQ18</f>
        <v>0</v>
      </c>
      <c r="EHR18" s="6">
        <f>'[1]5 класс'!EHR18</f>
        <v>0</v>
      </c>
      <c r="EHS18" s="6">
        <f>'[1]5 класс'!EHS18</f>
        <v>0</v>
      </c>
      <c r="EHT18" s="6">
        <f>'[1]5 класс'!EHT18</f>
        <v>0</v>
      </c>
      <c r="EHU18" s="6">
        <f>'[1]5 класс'!EHU18</f>
        <v>0</v>
      </c>
      <c r="EHV18" s="6">
        <f>'[1]5 класс'!EHV18</f>
        <v>0</v>
      </c>
      <c r="EHW18" s="6">
        <f>'[1]5 класс'!EHW18</f>
        <v>0</v>
      </c>
      <c r="EHX18" s="6">
        <f>'[1]5 класс'!EHX18</f>
        <v>0</v>
      </c>
      <c r="EHY18" s="6">
        <f>'[1]5 класс'!EHY18</f>
        <v>0</v>
      </c>
      <c r="EHZ18" s="6">
        <f>'[1]5 класс'!EHZ18</f>
        <v>0</v>
      </c>
      <c r="EIA18" s="6">
        <f>'[1]5 класс'!EIA18</f>
        <v>0</v>
      </c>
      <c r="EIB18" s="6">
        <f>'[1]5 класс'!EIB18</f>
        <v>0</v>
      </c>
      <c r="EIC18" s="6">
        <f>'[1]5 класс'!EIC18</f>
        <v>0</v>
      </c>
      <c r="EID18" s="6">
        <f>'[1]5 класс'!EID18</f>
        <v>0</v>
      </c>
      <c r="EIE18" s="6">
        <f>'[1]5 класс'!EIE18</f>
        <v>0</v>
      </c>
      <c r="EIF18" s="6">
        <f>'[1]5 класс'!EIF18</f>
        <v>0</v>
      </c>
      <c r="EIG18" s="6">
        <f>'[1]5 класс'!EIG18</f>
        <v>0</v>
      </c>
      <c r="EIH18" s="6">
        <f>'[1]5 класс'!EIH18</f>
        <v>0</v>
      </c>
      <c r="EII18" s="6">
        <f>'[1]5 класс'!EII18</f>
        <v>0</v>
      </c>
      <c r="EIJ18" s="6">
        <f>'[1]5 класс'!EIJ18</f>
        <v>0</v>
      </c>
      <c r="EIK18" s="6">
        <f>'[1]5 класс'!EIK18</f>
        <v>0</v>
      </c>
      <c r="EIL18" s="6">
        <f>'[1]5 класс'!EIL18</f>
        <v>0</v>
      </c>
      <c r="EIM18" s="6">
        <f>'[1]5 класс'!EIM18</f>
        <v>0</v>
      </c>
      <c r="EIN18" s="6">
        <f>'[1]5 класс'!EIN18</f>
        <v>0</v>
      </c>
      <c r="EIO18" s="6">
        <f>'[1]5 класс'!EIO18</f>
        <v>0</v>
      </c>
      <c r="EIP18" s="6">
        <f>'[1]5 класс'!EIP18</f>
        <v>0</v>
      </c>
      <c r="EIQ18" s="6">
        <f>'[1]5 класс'!EIQ18</f>
        <v>0</v>
      </c>
      <c r="EIR18" s="6">
        <f>'[1]5 класс'!EIR18</f>
        <v>0</v>
      </c>
      <c r="EIS18" s="6">
        <f>'[1]5 класс'!EIS18</f>
        <v>0</v>
      </c>
      <c r="EIT18" s="6">
        <f>'[1]5 класс'!EIT18</f>
        <v>0</v>
      </c>
      <c r="EIU18" s="6">
        <f>'[1]5 класс'!EIU18</f>
        <v>0</v>
      </c>
      <c r="EIV18" s="6">
        <f>'[1]5 класс'!EIV18</f>
        <v>0</v>
      </c>
      <c r="EIW18" s="6">
        <f>'[1]5 класс'!EIW18</f>
        <v>0</v>
      </c>
      <c r="EIX18" s="6">
        <f>'[1]5 класс'!EIX18</f>
        <v>0</v>
      </c>
      <c r="EIY18" s="6">
        <f>'[1]5 класс'!EIY18</f>
        <v>0</v>
      </c>
      <c r="EIZ18" s="6">
        <f>'[1]5 класс'!EIZ18</f>
        <v>0</v>
      </c>
      <c r="EJA18" s="6">
        <f>'[1]5 класс'!EJA18</f>
        <v>0</v>
      </c>
      <c r="EJB18" s="6">
        <f>'[1]5 класс'!EJB18</f>
        <v>0</v>
      </c>
      <c r="EJC18" s="6">
        <f>'[1]5 класс'!EJC18</f>
        <v>0</v>
      </c>
      <c r="EJD18" s="6">
        <f>'[1]5 класс'!EJD18</f>
        <v>0</v>
      </c>
      <c r="EJE18" s="6">
        <f>'[1]5 класс'!EJE18</f>
        <v>0</v>
      </c>
      <c r="EJF18" s="6">
        <f>'[1]5 класс'!EJF18</f>
        <v>0</v>
      </c>
      <c r="EJG18" s="6">
        <f>'[1]5 класс'!EJG18</f>
        <v>0</v>
      </c>
      <c r="EJH18" s="6">
        <f>'[1]5 класс'!EJH18</f>
        <v>0</v>
      </c>
      <c r="EJI18" s="6">
        <f>'[1]5 класс'!EJI18</f>
        <v>0</v>
      </c>
      <c r="EJJ18" s="6">
        <f>'[1]5 класс'!EJJ18</f>
        <v>0</v>
      </c>
      <c r="EJK18" s="6">
        <f>'[1]5 класс'!EJK18</f>
        <v>0</v>
      </c>
      <c r="EJL18" s="6">
        <f>'[1]5 класс'!EJL18</f>
        <v>0</v>
      </c>
      <c r="EJM18" s="6">
        <f>'[1]5 класс'!EJM18</f>
        <v>0</v>
      </c>
      <c r="EJN18" s="6">
        <f>'[1]5 класс'!EJN18</f>
        <v>0</v>
      </c>
      <c r="EJO18" s="6">
        <f>'[1]5 класс'!EJO18</f>
        <v>0</v>
      </c>
      <c r="EJP18" s="6">
        <f>'[1]5 класс'!EJP18</f>
        <v>0</v>
      </c>
      <c r="EJQ18" s="6">
        <f>'[1]5 класс'!EJQ18</f>
        <v>0</v>
      </c>
      <c r="EJR18" s="6">
        <f>'[1]5 класс'!EJR18</f>
        <v>0</v>
      </c>
      <c r="EJS18" s="6">
        <f>'[1]5 класс'!EJS18</f>
        <v>0</v>
      </c>
      <c r="EJT18" s="6">
        <f>'[1]5 класс'!EJT18</f>
        <v>0</v>
      </c>
      <c r="EJU18" s="6">
        <f>'[1]5 класс'!EJU18</f>
        <v>0</v>
      </c>
      <c r="EJV18" s="6">
        <f>'[1]5 класс'!EJV18</f>
        <v>0</v>
      </c>
      <c r="EJW18" s="6">
        <f>'[1]5 класс'!EJW18</f>
        <v>0</v>
      </c>
      <c r="EJX18" s="6">
        <f>'[1]5 класс'!EJX18</f>
        <v>0</v>
      </c>
      <c r="EJY18" s="6">
        <f>'[1]5 класс'!EJY18</f>
        <v>0</v>
      </c>
      <c r="EJZ18" s="6">
        <f>'[1]5 класс'!EJZ18</f>
        <v>0</v>
      </c>
      <c r="EKA18" s="6">
        <f>'[1]5 класс'!EKA18</f>
        <v>0</v>
      </c>
      <c r="EKB18" s="6">
        <f>'[1]5 класс'!EKB18</f>
        <v>0</v>
      </c>
      <c r="EKC18" s="6">
        <f>'[1]5 класс'!EKC18</f>
        <v>0</v>
      </c>
      <c r="EKD18" s="6">
        <f>'[1]5 класс'!EKD18</f>
        <v>0</v>
      </c>
      <c r="EKE18" s="6">
        <f>'[1]5 класс'!EKE18</f>
        <v>0</v>
      </c>
      <c r="EKF18" s="6">
        <f>'[1]5 класс'!EKF18</f>
        <v>0</v>
      </c>
      <c r="EKG18" s="6">
        <f>'[1]5 класс'!EKG18</f>
        <v>0</v>
      </c>
      <c r="EKH18" s="6">
        <f>'[1]5 класс'!EKH18</f>
        <v>0</v>
      </c>
      <c r="EKI18" s="6">
        <f>'[1]5 класс'!EKI18</f>
        <v>0</v>
      </c>
      <c r="EKJ18" s="6">
        <f>'[1]5 класс'!EKJ18</f>
        <v>0</v>
      </c>
      <c r="EKK18" s="6">
        <f>'[1]5 класс'!EKK18</f>
        <v>0</v>
      </c>
      <c r="EKL18" s="6">
        <f>'[1]5 класс'!EKL18</f>
        <v>0</v>
      </c>
      <c r="EKM18" s="6">
        <f>'[1]5 класс'!EKM18</f>
        <v>0</v>
      </c>
      <c r="EKN18" s="6">
        <f>'[1]5 класс'!EKN18</f>
        <v>0</v>
      </c>
      <c r="EKO18" s="6">
        <f>'[1]5 класс'!EKO18</f>
        <v>0</v>
      </c>
      <c r="EKP18" s="6">
        <f>'[1]5 класс'!EKP18</f>
        <v>0</v>
      </c>
      <c r="EKQ18" s="6">
        <f>'[1]5 класс'!EKQ18</f>
        <v>0</v>
      </c>
      <c r="EKR18" s="6">
        <f>'[1]5 класс'!EKR18</f>
        <v>0</v>
      </c>
      <c r="EKS18" s="6">
        <f>'[1]5 класс'!EKS18</f>
        <v>0</v>
      </c>
      <c r="EKT18" s="6">
        <f>'[1]5 класс'!EKT18</f>
        <v>0</v>
      </c>
      <c r="EKU18" s="6">
        <f>'[1]5 класс'!EKU18</f>
        <v>0</v>
      </c>
      <c r="EKV18" s="6">
        <f>'[1]5 класс'!EKV18</f>
        <v>0</v>
      </c>
      <c r="EKW18" s="6">
        <f>'[1]5 класс'!EKW18</f>
        <v>0</v>
      </c>
      <c r="EKX18" s="6">
        <f>'[1]5 класс'!EKX18</f>
        <v>0</v>
      </c>
      <c r="EKY18" s="6">
        <f>'[1]5 класс'!EKY18</f>
        <v>0</v>
      </c>
      <c r="EKZ18" s="6">
        <f>'[1]5 класс'!EKZ18</f>
        <v>0</v>
      </c>
      <c r="ELA18" s="6">
        <f>'[1]5 класс'!ELA18</f>
        <v>0</v>
      </c>
      <c r="ELB18" s="6">
        <f>'[1]5 класс'!ELB18</f>
        <v>0</v>
      </c>
      <c r="ELC18" s="6">
        <f>'[1]5 класс'!ELC18</f>
        <v>0</v>
      </c>
      <c r="ELD18" s="6">
        <f>'[1]5 класс'!ELD18</f>
        <v>0</v>
      </c>
      <c r="ELE18" s="6">
        <f>'[1]5 класс'!ELE18</f>
        <v>0</v>
      </c>
      <c r="ELF18" s="6">
        <f>'[1]5 класс'!ELF18</f>
        <v>0</v>
      </c>
      <c r="ELG18" s="6">
        <f>'[1]5 класс'!ELG18</f>
        <v>0</v>
      </c>
      <c r="ELH18" s="6">
        <f>'[1]5 класс'!ELH18</f>
        <v>0</v>
      </c>
      <c r="ELI18" s="6">
        <f>'[1]5 класс'!ELI18</f>
        <v>0</v>
      </c>
      <c r="ELJ18" s="6">
        <f>'[1]5 класс'!ELJ18</f>
        <v>0</v>
      </c>
      <c r="ELK18" s="6">
        <f>'[1]5 класс'!ELK18</f>
        <v>0</v>
      </c>
      <c r="ELL18" s="6">
        <f>'[1]5 класс'!ELL18</f>
        <v>0</v>
      </c>
      <c r="ELM18" s="6">
        <f>'[1]5 класс'!ELM18</f>
        <v>0</v>
      </c>
      <c r="ELN18" s="6">
        <f>'[1]5 класс'!ELN18</f>
        <v>0</v>
      </c>
      <c r="ELO18" s="6">
        <f>'[1]5 класс'!ELO18</f>
        <v>0</v>
      </c>
      <c r="ELP18" s="6">
        <f>'[1]5 класс'!ELP18</f>
        <v>0</v>
      </c>
      <c r="ELQ18" s="6">
        <f>'[1]5 класс'!ELQ18</f>
        <v>0</v>
      </c>
      <c r="ELR18" s="6">
        <f>'[1]5 класс'!ELR18</f>
        <v>0</v>
      </c>
      <c r="ELS18" s="6">
        <f>'[1]5 класс'!ELS18</f>
        <v>0</v>
      </c>
      <c r="ELT18" s="6">
        <f>'[1]5 класс'!ELT18</f>
        <v>0</v>
      </c>
      <c r="ELU18" s="6">
        <f>'[1]5 класс'!ELU18</f>
        <v>0</v>
      </c>
      <c r="ELV18" s="6">
        <f>'[1]5 класс'!ELV18</f>
        <v>0</v>
      </c>
      <c r="ELW18" s="6">
        <f>'[1]5 класс'!ELW18</f>
        <v>0</v>
      </c>
      <c r="ELX18" s="6">
        <f>'[1]5 класс'!ELX18</f>
        <v>0</v>
      </c>
      <c r="ELY18" s="6">
        <f>'[1]5 класс'!ELY18</f>
        <v>0</v>
      </c>
      <c r="ELZ18" s="6">
        <f>'[1]5 класс'!ELZ18</f>
        <v>0</v>
      </c>
      <c r="EMA18" s="6">
        <f>'[1]5 класс'!EMA18</f>
        <v>0</v>
      </c>
      <c r="EMB18" s="6">
        <f>'[1]5 класс'!EMB18</f>
        <v>0</v>
      </c>
      <c r="EMC18" s="6">
        <f>'[1]5 класс'!EMC18</f>
        <v>0</v>
      </c>
      <c r="EMD18" s="6">
        <f>'[1]5 класс'!EMD18</f>
        <v>0</v>
      </c>
      <c r="EME18" s="6">
        <f>'[1]5 класс'!EME18</f>
        <v>0</v>
      </c>
      <c r="EMF18" s="6">
        <f>'[1]5 класс'!EMF18</f>
        <v>0</v>
      </c>
      <c r="EMG18" s="6">
        <f>'[1]5 класс'!EMG18</f>
        <v>0</v>
      </c>
      <c r="EMH18" s="6">
        <f>'[1]5 класс'!EMH18</f>
        <v>0</v>
      </c>
      <c r="EMI18" s="6">
        <f>'[1]5 класс'!EMI18</f>
        <v>0</v>
      </c>
      <c r="EMJ18" s="6">
        <f>'[1]5 класс'!EMJ18</f>
        <v>0</v>
      </c>
      <c r="EMK18" s="6">
        <f>'[1]5 класс'!EMK18</f>
        <v>0</v>
      </c>
      <c r="EML18" s="6">
        <f>'[1]5 класс'!EML18</f>
        <v>0</v>
      </c>
      <c r="EMM18" s="6">
        <f>'[1]5 класс'!EMM18</f>
        <v>0</v>
      </c>
      <c r="EMN18" s="6">
        <f>'[1]5 класс'!EMN18</f>
        <v>0</v>
      </c>
      <c r="EMO18" s="6">
        <f>'[1]5 класс'!EMO18</f>
        <v>0</v>
      </c>
      <c r="EMP18" s="6">
        <f>'[1]5 класс'!EMP18</f>
        <v>0</v>
      </c>
      <c r="EMQ18" s="6">
        <f>'[1]5 класс'!EMQ18</f>
        <v>0</v>
      </c>
      <c r="EMR18" s="6">
        <f>'[1]5 класс'!EMR18</f>
        <v>0</v>
      </c>
      <c r="EMS18" s="6">
        <f>'[1]5 класс'!EMS18</f>
        <v>0</v>
      </c>
      <c r="EMT18" s="6">
        <f>'[1]5 класс'!EMT18</f>
        <v>0</v>
      </c>
      <c r="EMU18" s="6">
        <f>'[1]5 класс'!EMU18</f>
        <v>0</v>
      </c>
      <c r="EMV18" s="6">
        <f>'[1]5 класс'!EMV18</f>
        <v>0</v>
      </c>
      <c r="EMW18" s="6">
        <f>'[1]5 класс'!EMW18</f>
        <v>0</v>
      </c>
      <c r="EMX18" s="6">
        <f>'[1]5 класс'!EMX18</f>
        <v>0</v>
      </c>
      <c r="EMY18" s="6">
        <f>'[1]5 класс'!EMY18</f>
        <v>0</v>
      </c>
      <c r="EMZ18" s="6">
        <f>'[1]5 класс'!EMZ18</f>
        <v>0</v>
      </c>
      <c r="ENA18" s="6">
        <f>'[1]5 класс'!ENA18</f>
        <v>0</v>
      </c>
      <c r="ENB18" s="6">
        <f>'[1]5 класс'!ENB18</f>
        <v>0</v>
      </c>
      <c r="ENC18" s="6">
        <f>'[1]5 класс'!ENC18</f>
        <v>0</v>
      </c>
      <c r="END18" s="6">
        <f>'[1]5 класс'!END18</f>
        <v>0</v>
      </c>
      <c r="ENE18" s="6">
        <f>'[1]5 класс'!ENE18</f>
        <v>0</v>
      </c>
      <c r="ENF18" s="6">
        <f>'[1]5 класс'!ENF18</f>
        <v>0</v>
      </c>
      <c r="ENG18" s="6">
        <f>'[1]5 класс'!ENG18</f>
        <v>0</v>
      </c>
      <c r="ENH18" s="6">
        <f>'[1]5 класс'!ENH18</f>
        <v>0</v>
      </c>
      <c r="ENI18" s="6">
        <f>'[1]5 класс'!ENI18</f>
        <v>0</v>
      </c>
      <c r="ENJ18" s="6">
        <f>'[1]5 класс'!ENJ18</f>
        <v>0</v>
      </c>
      <c r="ENK18" s="6">
        <f>'[1]5 класс'!ENK18</f>
        <v>0</v>
      </c>
      <c r="ENL18" s="6">
        <f>'[1]5 класс'!ENL18</f>
        <v>0</v>
      </c>
      <c r="ENM18" s="6">
        <f>'[1]5 класс'!ENM18</f>
        <v>0</v>
      </c>
      <c r="ENN18" s="6">
        <f>'[1]5 класс'!ENN18</f>
        <v>0</v>
      </c>
      <c r="ENO18" s="6">
        <f>'[1]5 класс'!ENO18</f>
        <v>0</v>
      </c>
      <c r="ENP18" s="6">
        <f>'[1]5 класс'!ENP18</f>
        <v>0</v>
      </c>
      <c r="ENQ18" s="6">
        <f>'[1]5 класс'!ENQ18</f>
        <v>0</v>
      </c>
      <c r="ENR18" s="6">
        <f>'[1]5 класс'!ENR18</f>
        <v>0</v>
      </c>
      <c r="ENS18" s="6">
        <f>'[1]5 класс'!ENS18</f>
        <v>0</v>
      </c>
      <c r="ENT18" s="6">
        <f>'[1]5 класс'!ENT18</f>
        <v>0</v>
      </c>
      <c r="ENU18" s="6">
        <f>'[1]5 класс'!ENU18</f>
        <v>0</v>
      </c>
      <c r="ENV18" s="6">
        <f>'[1]5 класс'!ENV18</f>
        <v>0</v>
      </c>
      <c r="ENW18" s="6">
        <f>'[1]5 класс'!ENW18</f>
        <v>0</v>
      </c>
      <c r="ENX18" s="6">
        <f>'[1]5 класс'!ENX18</f>
        <v>0</v>
      </c>
      <c r="ENY18" s="6">
        <f>'[1]5 класс'!ENY18</f>
        <v>0</v>
      </c>
      <c r="ENZ18" s="6">
        <f>'[1]5 класс'!ENZ18</f>
        <v>0</v>
      </c>
      <c r="EOA18" s="6">
        <f>'[1]5 класс'!EOA18</f>
        <v>0</v>
      </c>
      <c r="EOB18" s="6">
        <f>'[1]5 класс'!EOB18</f>
        <v>0</v>
      </c>
      <c r="EOC18" s="6">
        <f>'[1]5 класс'!EOC18</f>
        <v>0</v>
      </c>
      <c r="EOD18" s="6">
        <f>'[1]5 класс'!EOD18</f>
        <v>0</v>
      </c>
      <c r="EOE18" s="6">
        <f>'[1]5 класс'!EOE18</f>
        <v>0</v>
      </c>
      <c r="EOF18" s="6">
        <f>'[1]5 класс'!EOF18</f>
        <v>0</v>
      </c>
      <c r="EOG18" s="6">
        <f>'[1]5 класс'!EOG18</f>
        <v>0</v>
      </c>
      <c r="EOH18" s="6">
        <f>'[1]5 класс'!EOH18</f>
        <v>0</v>
      </c>
      <c r="EOI18" s="6">
        <f>'[1]5 класс'!EOI18</f>
        <v>0</v>
      </c>
      <c r="EOJ18" s="6">
        <f>'[1]5 класс'!EOJ18</f>
        <v>0</v>
      </c>
      <c r="EOK18" s="6">
        <f>'[1]5 класс'!EOK18</f>
        <v>0</v>
      </c>
      <c r="EOL18" s="6">
        <f>'[1]5 класс'!EOL18</f>
        <v>0</v>
      </c>
      <c r="EOM18" s="6">
        <f>'[1]5 класс'!EOM18</f>
        <v>0</v>
      </c>
      <c r="EON18" s="6">
        <f>'[1]5 класс'!EON18</f>
        <v>0</v>
      </c>
      <c r="EOO18" s="6">
        <f>'[1]5 класс'!EOO18</f>
        <v>0</v>
      </c>
      <c r="EOP18" s="6">
        <f>'[1]5 класс'!EOP18</f>
        <v>0</v>
      </c>
      <c r="EOQ18" s="6">
        <f>'[1]5 класс'!EOQ18</f>
        <v>0</v>
      </c>
      <c r="EOR18" s="6">
        <f>'[1]5 класс'!EOR18</f>
        <v>0</v>
      </c>
      <c r="EOS18" s="6">
        <f>'[1]5 класс'!EOS18</f>
        <v>0</v>
      </c>
      <c r="EOT18" s="6">
        <f>'[1]5 класс'!EOT18</f>
        <v>0</v>
      </c>
      <c r="EOU18" s="6">
        <f>'[1]5 класс'!EOU18</f>
        <v>0</v>
      </c>
      <c r="EOV18" s="6">
        <f>'[1]5 класс'!EOV18</f>
        <v>0</v>
      </c>
      <c r="EOW18" s="6">
        <f>'[1]5 класс'!EOW18</f>
        <v>0</v>
      </c>
      <c r="EOX18" s="6">
        <f>'[1]5 класс'!EOX18</f>
        <v>0</v>
      </c>
      <c r="EOY18" s="6">
        <f>'[1]5 класс'!EOY18</f>
        <v>0</v>
      </c>
      <c r="EOZ18" s="6">
        <f>'[1]5 класс'!EOZ18</f>
        <v>0</v>
      </c>
      <c r="EPA18" s="6">
        <f>'[1]5 класс'!EPA18</f>
        <v>0</v>
      </c>
      <c r="EPB18" s="6">
        <f>'[1]5 класс'!EPB18</f>
        <v>0</v>
      </c>
      <c r="EPC18" s="6">
        <f>'[1]5 класс'!EPC18</f>
        <v>0</v>
      </c>
      <c r="EPD18" s="6">
        <f>'[1]5 класс'!EPD18</f>
        <v>0</v>
      </c>
      <c r="EPE18" s="6">
        <f>'[1]5 класс'!EPE18</f>
        <v>0</v>
      </c>
      <c r="EPF18" s="6">
        <f>'[1]5 класс'!EPF18</f>
        <v>0</v>
      </c>
      <c r="EPG18" s="6">
        <f>'[1]5 класс'!EPG18</f>
        <v>0</v>
      </c>
      <c r="EPH18" s="6">
        <f>'[1]5 класс'!EPH18</f>
        <v>0</v>
      </c>
      <c r="EPI18" s="6">
        <f>'[1]5 класс'!EPI18</f>
        <v>0</v>
      </c>
      <c r="EPJ18" s="6">
        <f>'[1]5 класс'!EPJ18</f>
        <v>0</v>
      </c>
      <c r="EPK18" s="6">
        <f>'[1]5 класс'!EPK18</f>
        <v>0</v>
      </c>
      <c r="EPL18" s="6">
        <f>'[1]5 класс'!EPL18</f>
        <v>0</v>
      </c>
      <c r="EPM18" s="6">
        <f>'[1]5 класс'!EPM18</f>
        <v>0</v>
      </c>
      <c r="EPN18" s="6">
        <f>'[1]5 класс'!EPN18</f>
        <v>0</v>
      </c>
      <c r="EPO18" s="6">
        <f>'[1]5 класс'!EPO18</f>
        <v>0</v>
      </c>
      <c r="EPP18" s="6">
        <f>'[1]5 класс'!EPP18</f>
        <v>0</v>
      </c>
      <c r="EPQ18" s="6">
        <f>'[1]5 класс'!EPQ18</f>
        <v>0</v>
      </c>
      <c r="EPR18" s="6">
        <f>'[1]5 класс'!EPR18</f>
        <v>0</v>
      </c>
      <c r="EPS18" s="6">
        <f>'[1]5 класс'!EPS18</f>
        <v>0</v>
      </c>
      <c r="EPT18" s="6">
        <f>'[1]5 класс'!EPT18</f>
        <v>0</v>
      </c>
      <c r="EPU18" s="6">
        <f>'[1]5 класс'!EPU18</f>
        <v>0</v>
      </c>
      <c r="EPV18" s="6">
        <f>'[1]5 класс'!EPV18</f>
        <v>0</v>
      </c>
      <c r="EPW18" s="6">
        <f>'[1]5 класс'!EPW18</f>
        <v>0</v>
      </c>
      <c r="EPX18" s="6">
        <f>'[1]5 класс'!EPX18</f>
        <v>0</v>
      </c>
      <c r="EPY18" s="6">
        <f>'[1]5 класс'!EPY18</f>
        <v>0</v>
      </c>
      <c r="EPZ18" s="6">
        <f>'[1]5 класс'!EPZ18</f>
        <v>0</v>
      </c>
      <c r="EQA18" s="6">
        <f>'[1]5 класс'!EQA18</f>
        <v>0</v>
      </c>
      <c r="EQB18" s="6">
        <f>'[1]5 класс'!EQB18</f>
        <v>0</v>
      </c>
      <c r="EQC18" s="6">
        <f>'[1]5 класс'!EQC18</f>
        <v>0</v>
      </c>
      <c r="EQD18" s="6">
        <f>'[1]5 класс'!EQD18</f>
        <v>0</v>
      </c>
      <c r="EQE18" s="6">
        <f>'[1]5 класс'!EQE18</f>
        <v>0</v>
      </c>
      <c r="EQF18" s="6">
        <f>'[1]5 класс'!EQF18</f>
        <v>0</v>
      </c>
      <c r="EQG18" s="6">
        <f>'[1]5 класс'!EQG18</f>
        <v>0</v>
      </c>
      <c r="EQH18" s="6">
        <f>'[1]5 класс'!EQH18</f>
        <v>0</v>
      </c>
      <c r="EQI18" s="6">
        <f>'[1]5 класс'!EQI18</f>
        <v>0</v>
      </c>
      <c r="EQJ18" s="6">
        <f>'[1]5 класс'!EQJ18</f>
        <v>0</v>
      </c>
      <c r="EQK18" s="6">
        <f>'[1]5 класс'!EQK18</f>
        <v>0</v>
      </c>
      <c r="EQL18" s="6">
        <f>'[1]5 класс'!EQL18</f>
        <v>0</v>
      </c>
      <c r="EQM18" s="6">
        <f>'[1]5 класс'!EQM18</f>
        <v>0</v>
      </c>
      <c r="EQN18" s="6">
        <f>'[1]5 класс'!EQN18</f>
        <v>0</v>
      </c>
      <c r="EQO18" s="6">
        <f>'[1]5 класс'!EQO18</f>
        <v>0</v>
      </c>
      <c r="EQP18" s="6">
        <f>'[1]5 класс'!EQP18</f>
        <v>0</v>
      </c>
      <c r="EQQ18" s="6">
        <f>'[1]5 класс'!EQQ18</f>
        <v>0</v>
      </c>
      <c r="EQR18" s="6">
        <f>'[1]5 класс'!EQR18</f>
        <v>0</v>
      </c>
      <c r="EQS18" s="6">
        <f>'[1]5 класс'!EQS18</f>
        <v>0</v>
      </c>
      <c r="EQT18" s="6">
        <f>'[1]5 класс'!EQT18</f>
        <v>0</v>
      </c>
      <c r="EQU18" s="6">
        <f>'[1]5 класс'!EQU18</f>
        <v>0</v>
      </c>
      <c r="EQV18" s="6">
        <f>'[1]5 класс'!EQV18</f>
        <v>0</v>
      </c>
      <c r="EQW18" s="6">
        <f>'[1]5 класс'!EQW18</f>
        <v>0</v>
      </c>
      <c r="EQX18" s="6">
        <f>'[1]5 класс'!EQX18</f>
        <v>0</v>
      </c>
      <c r="EQY18" s="6">
        <f>'[1]5 класс'!EQY18</f>
        <v>0</v>
      </c>
      <c r="EQZ18" s="6">
        <f>'[1]5 класс'!EQZ18</f>
        <v>0</v>
      </c>
      <c r="ERA18" s="6">
        <f>'[1]5 класс'!ERA18</f>
        <v>0</v>
      </c>
      <c r="ERB18" s="6">
        <f>'[1]5 класс'!ERB18</f>
        <v>0</v>
      </c>
      <c r="ERC18" s="6">
        <f>'[1]5 класс'!ERC18</f>
        <v>0</v>
      </c>
      <c r="ERD18" s="6">
        <f>'[1]5 класс'!ERD18</f>
        <v>0</v>
      </c>
      <c r="ERE18" s="6">
        <f>'[1]5 класс'!ERE18</f>
        <v>0</v>
      </c>
      <c r="ERF18" s="6">
        <f>'[1]5 класс'!ERF18</f>
        <v>0</v>
      </c>
      <c r="ERG18" s="6">
        <f>'[1]5 класс'!ERG18</f>
        <v>0</v>
      </c>
      <c r="ERH18" s="6">
        <f>'[1]5 класс'!ERH18</f>
        <v>0</v>
      </c>
      <c r="ERI18" s="6">
        <f>'[1]5 класс'!ERI18</f>
        <v>0</v>
      </c>
      <c r="ERJ18" s="6">
        <f>'[1]5 класс'!ERJ18</f>
        <v>0</v>
      </c>
      <c r="ERK18" s="6">
        <f>'[1]5 класс'!ERK18</f>
        <v>0</v>
      </c>
      <c r="ERL18" s="6">
        <f>'[1]5 класс'!ERL18</f>
        <v>0</v>
      </c>
      <c r="ERM18" s="6">
        <f>'[1]5 класс'!ERM18</f>
        <v>0</v>
      </c>
      <c r="ERN18" s="6">
        <f>'[1]5 класс'!ERN18</f>
        <v>0</v>
      </c>
      <c r="ERO18" s="6">
        <f>'[1]5 класс'!ERO18</f>
        <v>0</v>
      </c>
      <c r="ERP18" s="6">
        <f>'[1]5 класс'!ERP18</f>
        <v>0</v>
      </c>
      <c r="ERQ18" s="6">
        <f>'[1]5 класс'!ERQ18</f>
        <v>0</v>
      </c>
      <c r="ERR18" s="6">
        <f>'[1]5 класс'!ERR18</f>
        <v>0</v>
      </c>
      <c r="ERS18" s="6">
        <f>'[1]5 класс'!ERS18</f>
        <v>0</v>
      </c>
      <c r="ERT18" s="6">
        <f>'[1]5 класс'!ERT18</f>
        <v>0</v>
      </c>
      <c r="ERU18" s="6">
        <f>'[1]5 класс'!ERU18</f>
        <v>0</v>
      </c>
      <c r="ERV18" s="6">
        <f>'[1]5 класс'!ERV18</f>
        <v>0</v>
      </c>
      <c r="ERW18" s="6">
        <f>'[1]5 класс'!ERW18</f>
        <v>0</v>
      </c>
      <c r="ERX18" s="6">
        <f>'[1]5 класс'!ERX18</f>
        <v>0</v>
      </c>
      <c r="ERY18" s="6">
        <f>'[1]5 класс'!ERY18</f>
        <v>0</v>
      </c>
      <c r="ERZ18" s="6">
        <f>'[1]5 класс'!ERZ18</f>
        <v>0</v>
      </c>
      <c r="ESA18" s="6">
        <f>'[1]5 класс'!ESA18</f>
        <v>0</v>
      </c>
      <c r="ESB18" s="6">
        <f>'[1]5 класс'!ESB18</f>
        <v>0</v>
      </c>
      <c r="ESC18" s="6">
        <f>'[1]5 класс'!ESC18</f>
        <v>0</v>
      </c>
      <c r="ESD18" s="6">
        <f>'[1]5 класс'!ESD18</f>
        <v>0</v>
      </c>
      <c r="ESE18" s="6">
        <f>'[1]5 класс'!ESE18</f>
        <v>0</v>
      </c>
      <c r="ESF18" s="6">
        <f>'[1]5 класс'!ESF18</f>
        <v>0</v>
      </c>
      <c r="ESG18" s="6">
        <f>'[1]5 класс'!ESG18</f>
        <v>0</v>
      </c>
      <c r="ESH18" s="6">
        <f>'[1]5 класс'!ESH18</f>
        <v>0</v>
      </c>
      <c r="ESI18" s="6">
        <f>'[1]5 класс'!ESI18</f>
        <v>0</v>
      </c>
      <c r="ESJ18" s="6">
        <f>'[1]5 класс'!ESJ18</f>
        <v>0</v>
      </c>
      <c r="ESK18" s="6">
        <f>'[1]5 класс'!ESK18</f>
        <v>0</v>
      </c>
      <c r="ESL18" s="6">
        <f>'[1]5 класс'!ESL18</f>
        <v>0</v>
      </c>
      <c r="ESM18" s="6">
        <f>'[1]5 класс'!ESM18</f>
        <v>0</v>
      </c>
      <c r="ESN18" s="6">
        <f>'[1]5 класс'!ESN18</f>
        <v>0</v>
      </c>
      <c r="ESO18" s="6">
        <f>'[1]5 класс'!ESO18</f>
        <v>0</v>
      </c>
      <c r="ESP18" s="6">
        <f>'[1]5 класс'!ESP18</f>
        <v>0</v>
      </c>
      <c r="ESQ18" s="6">
        <f>'[1]5 класс'!ESQ18</f>
        <v>0</v>
      </c>
      <c r="ESR18" s="6">
        <f>'[1]5 класс'!ESR18</f>
        <v>0</v>
      </c>
      <c r="ESS18" s="6">
        <f>'[1]5 класс'!ESS18</f>
        <v>0</v>
      </c>
      <c r="EST18" s="6">
        <f>'[1]5 класс'!EST18</f>
        <v>0</v>
      </c>
      <c r="ESU18" s="6">
        <f>'[1]5 класс'!ESU18</f>
        <v>0</v>
      </c>
      <c r="ESV18" s="6">
        <f>'[1]5 класс'!ESV18</f>
        <v>0</v>
      </c>
      <c r="ESW18" s="6">
        <f>'[1]5 класс'!ESW18</f>
        <v>0</v>
      </c>
      <c r="ESX18" s="6">
        <f>'[1]5 класс'!ESX18</f>
        <v>0</v>
      </c>
      <c r="ESY18" s="6">
        <f>'[1]5 класс'!ESY18</f>
        <v>0</v>
      </c>
      <c r="ESZ18" s="6">
        <f>'[1]5 класс'!ESZ18</f>
        <v>0</v>
      </c>
      <c r="ETA18" s="6">
        <f>'[1]5 класс'!ETA18</f>
        <v>0</v>
      </c>
      <c r="ETB18" s="6">
        <f>'[1]5 класс'!ETB18</f>
        <v>0</v>
      </c>
      <c r="ETC18" s="6">
        <f>'[1]5 класс'!ETC18</f>
        <v>0</v>
      </c>
      <c r="ETD18" s="6">
        <f>'[1]5 класс'!ETD18</f>
        <v>0</v>
      </c>
      <c r="ETE18" s="6">
        <f>'[1]5 класс'!ETE18</f>
        <v>0</v>
      </c>
      <c r="ETF18" s="6">
        <f>'[1]5 класс'!ETF18</f>
        <v>0</v>
      </c>
      <c r="ETG18" s="6">
        <f>'[1]5 класс'!ETG18</f>
        <v>0</v>
      </c>
      <c r="ETH18" s="6">
        <f>'[1]5 класс'!ETH18</f>
        <v>0</v>
      </c>
      <c r="ETI18" s="6">
        <f>'[1]5 класс'!ETI18</f>
        <v>0</v>
      </c>
      <c r="ETJ18" s="6">
        <f>'[1]5 класс'!ETJ18</f>
        <v>0</v>
      </c>
      <c r="ETK18" s="6">
        <f>'[1]5 класс'!ETK18</f>
        <v>0</v>
      </c>
      <c r="ETL18" s="6">
        <f>'[1]5 класс'!ETL18</f>
        <v>0</v>
      </c>
      <c r="ETM18" s="6">
        <f>'[1]5 класс'!ETM18</f>
        <v>0</v>
      </c>
      <c r="ETN18" s="6">
        <f>'[1]5 класс'!ETN18</f>
        <v>0</v>
      </c>
      <c r="ETO18" s="6">
        <f>'[1]5 класс'!ETO18</f>
        <v>0</v>
      </c>
      <c r="ETP18" s="6">
        <f>'[1]5 класс'!ETP18</f>
        <v>0</v>
      </c>
      <c r="ETQ18" s="6">
        <f>'[1]5 класс'!ETQ18</f>
        <v>0</v>
      </c>
      <c r="ETR18" s="6">
        <f>'[1]5 класс'!ETR18</f>
        <v>0</v>
      </c>
      <c r="ETS18" s="6">
        <f>'[1]5 класс'!ETS18</f>
        <v>0</v>
      </c>
      <c r="ETT18" s="6">
        <f>'[1]5 класс'!ETT18</f>
        <v>0</v>
      </c>
      <c r="ETU18" s="6">
        <f>'[1]5 класс'!ETU18</f>
        <v>0</v>
      </c>
      <c r="ETV18" s="6">
        <f>'[1]5 класс'!ETV18</f>
        <v>0</v>
      </c>
      <c r="ETW18" s="6">
        <f>'[1]5 класс'!ETW18</f>
        <v>0</v>
      </c>
      <c r="ETX18" s="6">
        <f>'[1]5 класс'!ETX18</f>
        <v>0</v>
      </c>
      <c r="ETY18" s="6">
        <f>'[1]5 класс'!ETY18</f>
        <v>0</v>
      </c>
      <c r="ETZ18" s="6">
        <f>'[1]5 класс'!ETZ18</f>
        <v>0</v>
      </c>
      <c r="EUA18" s="6">
        <f>'[1]5 класс'!EUA18</f>
        <v>0</v>
      </c>
      <c r="EUB18" s="6">
        <f>'[1]5 класс'!EUB18</f>
        <v>0</v>
      </c>
      <c r="EUC18" s="6">
        <f>'[1]5 класс'!EUC18</f>
        <v>0</v>
      </c>
      <c r="EUD18" s="6">
        <f>'[1]5 класс'!EUD18</f>
        <v>0</v>
      </c>
      <c r="EUE18" s="6">
        <f>'[1]5 класс'!EUE18</f>
        <v>0</v>
      </c>
      <c r="EUF18" s="6">
        <f>'[1]5 класс'!EUF18</f>
        <v>0</v>
      </c>
      <c r="EUG18" s="6">
        <f>'[1]5 класс'!EUG18</f>
        <v>0</v>
      </c>
      <c r="EUH18" s="6">
        <f>'[1]5 класс'!EUH18</f>
        <v>0</v>
      </c>
      <c r="EUI18" s="6">
        <f>'[1]5 класс'!EUI18</f>
        <v>0</v>
      </c>
      <c r="EUJ18" s="6">
        <f>'[1]5 класс'!EUJ18</f>
        <v>0</v>
      </c>
      <c r="EUK18" s="6">
        <f>'[1]5 класс'!EUK18</f>
        <v>0</v>
      </c>
      <c r="EUL18" s="6">
        <f>'[1]5 класс'!EUL18</f>
        <v>0</v>
      </c>
      <c r="EUM18" s="6">
        <f>'[1]5 класс'!EUM18</f>
        <v>0</v>
      </c>
      <c r="EUN18" s="6">
        <f>'[1]5 класс'!EUN18</f>
        <v>0</v>
      </c>
      <c r="EUO18" s="6">
        <f>'[1]5 класс'!EUO18</f>
        <v>0</v>
      </c>
      <c r="EUP18" s="6">
        <f>'[1]5 класс'!EUP18</f>
        <v>0</v>
      </c>
      <c r="EUQ18" s="6">
        <f>'[1]5 класс'!EUQ18</f>
        <v>0</v>
      </c>
      <c r="EUR18" s="6">
        <f>'[1]5 класс'!EUR18</f>
        <v>0</v>
      </c>
      <c r="EUS18" s="6">
        <f>'[1]5 класс'!EUS18</f>
        <v>0</v>
      </c>
      <c r="EUT18" s="6">
        <f>'[1]5 класс'!EUT18</f>
        <v>0</v>
      </c>
      <c r="EUU18" s="6">
        <f>'[1]5 класс'!EUU18</f>
        <v>0</v>
      </c>
      <c r="EUV18" s="6">
        <f>'[1]5 класс'!EUV18</f>
        <v>0</v>
      </c>
      <c r="EUW18" s="6">
        <f>'[1]5 класс'!EUW18</f>
        <v>0</v>
      </c>
      <c r="EUX18" s="6">
        <f>'[1]5 класс'!EUX18</f>
        <v>0</v>
      </c>
      <c r="EUY18" s="6">
        <f>'[1]5 класс'!EUY18</f>
        <v>0</v>
      </c>
      <c r="EUZ18" s="6">
        <f>'[1]5 класс'!EUZ18</f>
        <v>0</v>
      </c>
      <c r="EVA18" s="6">
        <f>'[1]5 класс'!EVA18</f>
        <v>0</v>
      </c>
      <c r="EVB18" s="6">
        <f>'[1]5 класс'!EVB18</f>
        <v>0</v>
      </c>
      <c r="EVC18" s="6">
        <f>'[1]5 класс'!EVC18</f>
        <v>0</v>
      </c>
      <c r="EVD18" s="6">
        <f>'[1]5 класс'!EVD18</f>
        <v>0</v>
      </c>
      <c r="EVE18" s="6">
        <f>'[1]5 класс'!EVE18</f>
        <v>0</v>
      </c>
      <c r="EVF18" s="6">
        <f>'[1]5 класс'!EVF18</f>
        <v>0</v>
      </c>
      <c r="EVG18" s="6">
        <f>'[1]5 класс'!EVG18</f>
        <v>0</v>
      </c>
      <c r="EVH18" s="6">
        <f>'[1]5 класс'!EVH18</f>
        <v>0</v>
      </c>
      <c r="EVI18" s="6">
        <f>'[1]5 класс'!EVI18</f>
        <v>0</v>
      </c>
      <c r="EVJ18" s="6">
        <f>'[1]5 класс'!EVJ18</f>
        <v>0</v>
      </c>
      <c r="EVK18" s="6">
        <f>'[1]5 класс'!EVK18</f>
        <v>0</v>
      </c>
      <c r="EVL18" s="6">
        <f>'[1]5 класс'!EVL18</f>
        <v>0</v>
      </c>
      <c r="EVM18" s="6">
        <f>'[1]5 класс'!EVM18</f>
        <v>0</v>
      </c>
      <c r="EVN18" s="6">
        <f>'[1]5 класс'!EVN18</f>
        <v>0</v>
      </c>
      <c r="EVO18" s="6">
        <f>'[1]5 класс'!EVO18</f>
        <v>0</v>
      </c>
      <c r="EVP18" s="6">
        <f>'[1]5 класс'!EVP18</f>
        <v>0</v>
      </c>
      <c r="EVQ18" s="6">
        <f>'[1]5 класс'!EVQ18</f>
        <v>0</v>
      </c>
      <c r="EVR18" s="6">
        <f>'[1]5 класс'!EVR18</f>
        <v>0</v>
      </c>
      <c r="EVS18" s="6">
        <f>'[1]5 класс'!EVS18</f>
        <v>0</v>
      </c>
      <c r="EVT18" s="6">
        <f>'[1]5 класс'!EVT18</f>
        <v>0</v>
      </c>
      <c r="EVU18" s="6">
        <f>'[1]5 класс'!EVU18</f>
        <v>0</v>
      </c>
      <c r="EVV18" s="6">
        <f>'[1]5 класс'!EVV18</f>
        <v>0</v>
      </c>
      <c r="EVW18" s="6">
        <f>'[1]5 класс'!EVW18</f>
        <v>0</v>
      </c>
      <c r="EVX18" s="6">
        <f>'[1]5 класс'!EVX18</f>
        <v>0</v>
      </c>
      <c r="EVY18" s="6">
        <f>'[1]5 класс'!EVY18</f>
        <v>0</v>
      </c>
      <c r="EVZ18" s="6">
        <f>'[1]5 класс'!EVZ18</f>
        <v>0</v>
      </c>
      <c r="EWA18" s="6">
        <f>'[1]5 класс'!EWA18</f>
        <v>0</v>
      </c>
      <c r="EWB18" s="6">
        <f>'[1]5 класс'!EWB18</f>
        <v>0</v>
      </c>
      <c r="EWC18" s="6">
        <f>'[1]5 класс'!EWC18</f>
        <v>0</v>
      </c>
      <c r="EWD18" s="6">
        <f>'[1]5 класс'!EWD18</f>
        <v>0</v>
      </c>
      <c r="EWE18" s="6">
        <f>'[1]5 класс'!EWE18</f>
        <v>0</v>
      </c>
      <c r="EWF18" s="6">
        <f>'[1]5 класс'!EWF18</f>
        <v>0</v>
      </c>
      <c r="EWG18" s="6">
        <f>'[1]5 класс'!EWG18</f>
        <v>0</v>
      </c>
      <c r="EWH18" s="6">
        <f>'[1]5 класс'!EWH18</f>
        <v>0</v>
      </c>
      <c r="EWI18" s="6">
        <f>'[1]5 класс'!EWI18</f>
        <v>0</v>
      </c>
      <c r="EWJ18" s="6">
        <f>'[1]5 класс'!EWJ18</f>
        <v>0</v>
      </c>
      <c r="EWK18" s="6">
        <f>'[1]5 класс'!EWK18</f>
        <v>0</v>
      </c>
      <c r="EWL18" s="6">
        <f>'[1]5 класс'!EWL18</f>
        <v>0</v>
      </c>
      <c r="EWM18" s="6">
        <f>'[1]5 класс'!EWM18</f>
        <v>0</v>
      </c>
      <c r="EWN18" s="6">
        <f>'[1]5 класс'!EWN18</f>
        <v>0</v>
      </c>
      <c r="EWO18" s="6">
        <f>'[1]5 класс'!EWO18</f>
        <v>0</v>
      </c>
      <c r="EWP18" s="6">
        <f>'[1]5 класс'!EWP18</f>
        <v>0</v>
      </c>
      <c r="EWQ18" s="6">
        <f>'[1]5 класс'!EWQ18</f>
        <v>0</v>
      </c>
      <c r="EWR18" s="6">
        <f>'[1]5 класс'!EWR18</f>
        <v>0</v>
      </c>
      <c r="EWS18" s="6">
        <f>'[1]5 класс'!EWS18</f>
        <v>0</v>
      </c>
      <c r="EWT18" s="6">
        <f>'[1]5 класс'!EWT18</f>
        <v>0</v>
      </c>
      <c r="EWU18" s="6">
        <f>'[1]5 класс'!EWU18</f>
        <v>0</v>
      </c>
      <c r="EWV18" s="6">
        <f>'[1]5 класс'!EWV18</f>
        <v>0</v>
      </c>
      <c r="EWW18" s="6">
        <f>'[1]5 класс'!EWW18</f>
        <v>0</v>
      </c>
      <c r="EWX18" s="6">
        <f>'[1]5 класс'!EWX18</f>
        <v>0</v>
      </c>
      <c r="EWY18" s="6">
        <f>'[1]5 класс'!EWY18</f>
        <v>0</v>
      </c>
      <c r="EWZ18" s="6">
        <f>'[1]5 класс'!EWZ18</f>
        <v>0</v>
      </c>
      <c r="EXA18" s="6">
        <f>'[1]5 класс'!EXA18</f>
        <v>0</v>
      </c>
      <c r="EXB18" s="6">
        <f>'[1]5 класс'!EXB18</f>
        <v>0</v>
      </c>
      <c r="EXC18" s="6">
        <f>'[1]5 класс'!EXC18</f>
        <v>0</v>
      </c>
      <c r="EXD18" s="6">
        <f>'[1]5 класс'!EXD18</f>
        <v>0</v>
      </c>
      <c r="EXE18" s="6">
        <f>'[1]5 класс'!EXE18</f>
        <v>0</v>
      </c>
      <c r="EXF18" s="6">
        <f>'[1]5 класс'!EXF18</f>
        <v>0</v>
      </c>
      <c r="EXG18" s="6">
        <f>'[1]5 класс'!EXG18</f>
        <v>0</v>
      </c>
      <c r="EXH18" s="6">
        <f>'[1]5 класс'!EXH18</f>
        <v>0</v>
      </c>
      <c r="EXI18" s="6">
        <f>'[1]5 класс'!EXI18</f>
        <v>0</v>
      </c>
      <c r="EXJ18" s="6">
        <f>'[1]5 класс'!EXJ18</f>
        <v>0</v>
      </c>
      <c r="EXK18" s="6">
        <f>'[1]5 класс'!EXK18</f>
        <v>0</v>
      </c>
      <c r="EXL18" s="6">
        <f>'[1]5 класс'!EXL18</f>
        <v>0</v>
      </c>
      <c r="EXM18" s="6">
        <f>'[1]5 класс'!EXM18</f>
        <v>0</v>
      </c>
      <c r="EXN18" s="6">
        <f>'[1]5 класс'!EXN18</f>
        <v>0</v>
      </c>
      <c r="EXO18" s="6">
        <f>'[1]5 класс'!EXO18</f>
        <v>0</v>
      </c>
      <c r="EXP18" s="6">
        <f>'[1]5 класс'!EXP18</f>
        <v>0</v>
      </c>
      <c r="EXQ18" s="6">
        <f>'[1]5 класс'!EXQ18</f>
        <v>0</v>
      </c>
      <c r="EXR18" s="6">
        <f>'[1]5 класс'!EXR18</f>
        <v>0</v>
      </c>
      <c r="EXS18" s="6">
        <f>'[1]5 класс'!EXS18</f>
        <v>0</v>
      </c>
      <c r="EXT18" s="6">
        <f>'[1]5 класс'!EXT18</f>
        <v>0</v>
      </c>
      <c r="EXU18" s="6">
        <f>'[1]5 класс'!EXU18</f>
        <v>0</v>
      </c>
      <c r="EXV18" s="6">
        <f>'[1]5 класс'!EXV18</f>
        <v>0</v>
      </c>
      <c r="EXW18" s="6">
        <f>'[1]5 класс'!EXW18</f>
        <v>0</v>
      </c>
      <c r="EXX18" s="6">
        <f>'[1]5 класс'!EXX18</f>
        <v>0</v>
      </c>
      <c r="EXY18" s="6">
        <f>'[1]5 класс'!EXY18</f>
        <v>0</v>
      </c>
      <c r="EXZ18" s="6">
        <f>'[1]5 класс'!EXZ18</f>
        <v>0</v>
      </c>
      <c r="EYA18" s="6">
        <f>'[1]5 класс'!EYA18</f>
        <v>0</v>
      </c>
      <c r="EYB18" s="6">
        <f>'[1]5 класс'!EYB18</f>
        <v>0</v>
      </c>
      <c r="EYC18" s="6">
        <f>'[1]5 класс'!EYC18</f>
        <v>0</v>
      </c>
      <c r="EYD18" s="6">
        <f>'[1]5 класс'!EYD18</f>
        <v>0</v>
      </c>
      <c r="EYE18" s="6">
        <f>'[1]5 класс'!EYE18</f>
        <v>0</v>
      </c>
      <c r="EYF18" s="6">
        <f>'[1]5 класс'!EYF18</f>
        <v>0</v>
      </c>
      <c r="EYG18" s="6">
        <f>'[1]5 класс'!EYG18</f>
        <v>0</v>
      </c>
      <c r="EYH18" s="6">
        <f>'[1]5 класс'!EYH18</f>
        <v>0</v>
      </c>
      <c r="EYI18" s="6">
        <f>'[1]5 класс'!EYI18</f>
        <v>0</v>
      </c>
      <c r="EYJ18" s="6">
        <f>'[1]5 класс'!EYJ18</f>
        <v>0</v>
      </c>
      <c r="EYK18" s="6">
        <f>'[1]5 класс'!EYK18</f>
        <v>0</v>
      </c>
      <c r="EYL18" s="6">
        <f>'[1]5 класс'!EYL18</f>
        <v>0</v>
      </c>
      <c r="EYM18" s="6">
        <f>'[1]5 класс'!EYM18</f>
        <v>0</v>
      </c>
      <c r="EYN18" s="6">
        <f>'[1]5 класс'!EYN18</f>
        <v>0</v>
      </c>
      <c r="EYO18" s="6">
        <f>'[1]5 класс'!EYO18</f>
        <v>0</v>
      </c>
      <c r="EYP18" s="6">
        <f>'[1]5 класс'!EYP18</f>
        <v>0</v>
      </c>
      <c r="EYQ18" s="6">
        <f>'[1]5 класс'!EYQ18</f>
        <v>0</v>
      </c>
      <c r="EYR18" s="6">
        <f>'[1]5 класс'!EYR18</f>
        <v>0</v>
      </c>
      <c r="EYS18" s="6">
        <f>'[1]5 класс'!EYS18</f>
        <v>0</v>
      </c>
      <c r="EYT18" s="6">
        <f>'[1]5 класс'!EYT18</f>
        <v>0</v>
      </c>
      <c r="EYU18" s="6">
        <f>'[1]5 класс'!EYU18</f>
        <v>0</v>
      </c>
      <c r="EYV18" s="6">
        <f>'[1]5 класс'!EYV18</f>
        <v>0</v>
      </c>
      <c r="EYW18" s="6">
        <f>'[1]5 класс'!EYW18</f>
        <v>0</v>
      </c>
      <c r="EYX18" s="6">
        <f>'[1]5 класс'!EYX18</f>
        <v>0</v>
      </c>
      <c r="EYY18" s="6">
        <f>'[1]5 класс'!EYY18</f>
        <v>0</v>
      </c>
      <c r="EYZ18" s="6">
        <f>'[1]5 класс'!EYZ18</f>
        <v>0</v>
      </c>
      <c r="EZA18" s="6">
        <f>'[1]5 класс'!EZA18</f>
        <v>0</v>
      </c>
      <c r="EZB18" s="6">
        <f>'[1]5 класс'!EZB18</f>
        <v>0</v>
      </c>
      <c r="EZC18" s="6">
        <f>'[1]5 класс'!EZC18</f>
        <v>0</v>
      </c>
      <c r="EZD18" s="6">
        <f>'[1]5 класс'!EZD18</f>
        <v>0</v>
      </c>
      <c r="EZE18" s="6">
        <f>'[1]5 класс'!EZE18</f>
        <v>0</v>
      </c>
      <c r="EZF18" s="6">
        <f>'[1]5 класс'!EZF18</f>
        <v>0</v>
      </c>
      <c r="EZG18" s="6">
        <f>'[1]5 класс'!EZG18</f>
        <v>0</v>
      </c>
      <c r="EZH18" s="6">
        <f>'[1]5 класс'!EZH18</f>
        <v>0</v>
      </c>
      <c r="EZI18" s="6">
        <f>'[1]5 класс'!EZI18</f>
        <v>0</v>
      </c>
      <c r="EZJ18" s="6">
        <f>'[1]5 класс'!EZJ18</f>
        <v>0</v>
      </c>
      <c r="EZK18" s="6">
        <f>'[1]5 класс'!EZK18</f>
        <v>0</v>
      </c>
      <c r="EZL18" s="6">
        <f>'[1]5 класс'!EZL18</f>
        <v>0</v>
      </c>
      <c r="EZM18" s="6">
        <f>'[1]5 класс'!EZM18</f>
        <v>0</v>
      </c>
      <c r="EZN18" s="6">
        <f>'[1]5 класс'!EZN18</f>
        <v>0</v>
      </c>
      <c r="EZO18" s="6">
        <f>'[1]5 класс'!EZO18</f>
        <v>0</v>
      </c>
      <c r="EZP18" s="6">
        <f>'[1]5 класс'!EZP18</f>
        <v>0</v>
      </c>
      <c r="EZQ18" s="6">
        <f>'[1]5 класс'!EZQ18</f>
        <v>0</v>
      </c>
      <c r="EZR18" s="6">
        <f>'[1]5 класс'!EZR18</f>
        <v>0</v>
      </c>
      <c r="EZS18" s="6">
        <f>'[1]5 класс'!EZS18</f>
        <v>0</v>
      </c>
      <c r="EZT18" s="6">
        <f>'[1]5 класс'!EZT18</f>
        <v>0</v>
      </c>
      <c r="EZU18" s="6">
        <f>'[1]5 класс'!EZU18</f>
        <v>0</v>
      </c>
      <c r="EZV18" s="6">
        <f>'[1]5 класс'!EZV18</f>
        <v>0</v>
      </c>
      <c r="EZW18" s="6">
        <f>'[1]5 класс'!EZW18</f>
        <v>0</v>
      </c>
      <c r="EZX18" s="6">
        <f>'[1]5 класс'!EZX18</f>
        <v>0</v>
      </c>
      <c r="EZY18" s="6">
        <f>'[1]5 класс'!EZY18</f>
        <v>0</v>
      </c>
      <c r="EZZ18" s="6">
        <f>'[1]5 класс'!EZZ18</f>
        <v>0</v>
      </c>
      <c r="FAA18" s="6">
        <f>'[1]5 класс'!FAA18</f>
        <v>0</v>
      </c>
      <c r="FAB18" s="6">
        <f>'[1]5 класс'!FAB18</f>
        <v>0</v>
      </c>
      <c r="FAC18" s="6">
        <f>'[1]5 класс'!FAC18</f>
        <v>0</v>
      </c>
      <c r="FAD18" s="6">
        <f>'[1]5 класс'!FAD18</f>
        <v>0</v>
      </c>
      <c r="FAE18" s="6">
        <f>'[1]5 класс'!FAE18</f>
        <v>0</v>
      </c>
      <c r="FAF18" s="6">
        <f>'[1]5 класс'!FAF18</f>
        <v>0</v>
      </c>
      <c r="FAG18" s="6">
        <f>'[1]5 класс'!FAG18</f>
        <v>0</v>
      </c>
      <c r="FAH18" s="6">
        <f>'[1]5 класс'!FAH18</f>
        <v>0</v>
      </c>
      <c r="FAI18" s="6">
        <f>'[1]5 класс'!FAI18</f>
        <v>0</v>
      </c>
      <c r="FAJ18" s="6">
        <f>'[1]5 класс'!FAJ18</f>
        <v>0</v>
      </c>
      <c r="FAK18" s="6">
        <f>'[1]5 класс'!FAK18</f>
        <v>0</v>
      </c>
      <c r="FAL18" s="6">
        <f>'[1]5 класс'!FAL18</f>
        <v>0</v>
      </c>
      <c r="FAM18" s="6">
        <f>'[1]5 класс'!FAM18</f>
        <v>0</v>
      </c>
      <c r="FAN18" s="6">
        <f>'[1]5 класс'!FAN18</f>
        <v>0</v>
      </c>
      <c r="FAO18" s="6">
        <f>'[1]5 класс'!FAO18</f>
        <v>0</v>
      </c>
      <c r="FAP18" s="6">
        <f>'[1]5 класс'!FAP18</f>
        <v>0</v>
      </c>
      <c r="FAQ18" s="6">
        <f>'[1]5 класс'!FAQ18</f>
        <v>0</v>
      </c>
      <c r="FAR18" s="6">
        <f>'[1]5 класс'!FAR18</f>
        <v>0</v>
      </c>
      <c r="FAS18" s="6">
        <f>'[1]5 класс'!FAS18</f>
        <v>0</v>
      </c>
      <c r="FAT18" s="6">
        <f>'[1]5 класс'!FAT18</f>
        <v>0</v>
      </c>
      <c r="FAU18" s="6">
        <f>'[1]5 класс'!FAU18</f>
        <v>0</v>
      </c>
      <c r="FAV18" s="6">
        <f>'[1]5 класс'!FAV18</f>
        <v>0</v>
      </c>
      <c r="FAW18" s="6">
        <f>'[1]5 класс'!FAW18</f>
        <v>0</v>
      </c>
      <c r="FAX18" s="6">
        <f>'[1]5 класс'!FAX18</f>
        <v>0</v>
      </c>
      <c r="FAY18" s="6">
        <f>'[1]5 класс'!FAY18</f>
        <v>0</v>
      </c>
      <c r="FAZ18" s="6">
        <f>'[1]5 класс'!FAZ18</f>
        <v>0</v>
      </c>
      <c r="FBA18" s="6">
        <f>'[1]5 класс'!FBA18</f>
        <v>0</v>
      </c>
      <c r="FBB18" s="6">
        <f>'[1]5 класс'!FBB18</f>
        <v>0</v>
      </c>
      <c r="FBC18" s="6">
        <f>'[1]5 класс'!FBC18</f>
        <v>0</v>
      </c>
      <c r="FBD18" s="6">
        <f>'[1]5 класс'!FBD18</f>
        <v>0</v>
      </c>
      <c r="FBE18" s="6">
        <f>'[1]5 класс'!FBE18</f>
        <v>0</v>
      </c>
      <c r="FBF18" s="6">
        <f>'[1]5 класс'!FBF18</f>
        <v>0</v>
      </c>
      <c r="FBG18" s="6">
        <f>'[1]5 класс'!FBG18</f>
        <v>0</v>
      </c>
      <c r="FBH18" s="6">
        <f>'[1]5 класс'!FBH18</f>
        <v>0</v>
      </c>
      <c r="FBI18" s="6">
        <f>'[1]5 класс'!FBI18</f>
        <v>0</v>
      </c>
      <c r="FBJ18" s="6">
        <f>'[1]5 класс'!FBJ18</f>
        <v>0</v>
      </c>
      <c r="FBK18" s="6">
        <f>'[1]5 класс'!FBK18</f>
        <v>0</v>
      </c>
      <c r="FBL18" s="6">
        <f>'[1]5 класс'!FBL18</f>
        <v>0</v>
      </c>
      <c r="FBM18" s="6">
        <f>'[1]5 класс'!FBM18</f>
        <v>0</v>
      </c>
      <c r="FBN18" s="6">
        <f>'[1]5 класс'!FBN18</f>
        <v>0</v>
      </c>
      <c r="FBO18" s="6">
        <f>'[1]5 класс'!FBO18</f>
        <v>0</v>
      </c>
      <c r="FBP18" s="6">
        <f>'[1]5 класс'!FBP18</f>
        <v>0</v>
      </c>
      <c r="FBQ18" s="6">
        <f>'[1]5 класс'!FBQ18</f>
        <v>0</v>
      </c>
      <c r="FBR18" s="6">
        <f>'[1]5 класс'!FBR18</f>
        <v>0</v>
      </c>
      <c r="FBS18" s="6">
        <f>'[1]5 класс'!FBS18</f>
        <v>0</v>
      </c>
      <c r="FBT18" s="6">
        <f>'[1]5 класс'!FBT18</f>
        <v>0</v>
      </c>
      <c r="FBU18" s="6">
        <f>'[1]5 класс'!FBU18</f>
        <v>0</v>
      </c>
      <c r="FBV18" s="6">
        <f>'[1]5 класс'!FBV18</f>
        <v>0</v>
      </c>
      <c r="FBW18" s="6">
        <f>'[1]5 класс'!FBW18</f>
        <v>0</v>
      </c>
      <c r="FBX18" s="6">
        <f>'[1]5 класс'!FBX18</f>
        <v>0</v>
      </c>
      <c r="FBY18" s="6">
        <f>'[1]5 класс'!FBY18</f>
        <v>0</v>
      </c>
      <c r="FBZ18" s="6">
        <f>'[1]5 класс'!FBZ18</f>
        <v>0</v>
      </c>
      <c r="FCA18" s="6">
        <f>'[1]5 класс'!FCA18</f>
        <v>0</v>
      </c>
      <c r="FCB18" s="6">
        <f>'[1]5 класс'!FCB18</f>
        <v>0</v>
      </c>
      <c r="FCC18" s="6">
        <f>'[1]5 класс'!FCC18</f>
        <v>0</v>
      </c>
      <c r="FCD18" s="6">
        <f>'[1]5 класс'!FCD18</f>
        <v>0</v>
      </c>
      <c r="FCE18" s="6">
        <f>'[1]5 класс'!FCE18</f>
        <v>0</v>
      </c>
      <c r="FCF18" s="6">
        <f>'[1]5 класс'!FCF18</f>
        <v>0</v>
      </c>
      <c r="FCG18" s="6">
        <f>'[1]5 класс'!FCG18</f>
        <v>0</v>
      </c>
      <c r="FCH18" s="6">
        <f>'[1]5 класс'!FCH18</f>
        <v>0</v>
      </c>
      <c r="FCI18" s="6">
        <f>'[1]5 класс'!FCI18</f>
        <v>0</v>
      </c>
      <c r="FCJ18" s="6">
        <f>'[1]5 класс'!FCJ18</f>
        <v>0</v>
      </c>
      <c r="FCK18" s="6">
        <f>'[1]5 класс'!FCK18</f>
        <v>0</v>
      </c>
      <c r="FCL18" s="6">
        <f>'[1]5 класс'!FCL18</f>
        <v>0</v>
      </c>
      <c r="FCM18" s="6">
        <f>'[1]5 класс'!FCM18</f>
        <v>0</v>
      </c>
      <c r="FCN18" s="6">
        <f>'[1]5 класс'!FCN18</f>
        <v>0</v>
      </c>
      <c r="FCO18" s="6">
        <f>'[1]5 класс'!FCO18</f>
        <v>0</v>
      </c>
      <c r="FCP18" s="6">
        <f>'[1]5 класс'!FCP18</f>
        <v>0</v>
      </c>
      <c r="FCQ18" s="6">
        <f>'[1]5 класс'!FCQ18</f>
        <v>0</v>
      </c>
      <c r="FCR18" s="6">
        <f>'[1]5 класс'!FCR18</f>
        <v>0</v>
      </c>
      <c r="FCS18" s="6">
        <f>'[1]5 класс'!FCS18</f>
        <v>0</v>
      </c>
      <c r="FCT18" s="6">
        <f>'[1]5 класс'!FCT18</f>
        <v>0</v>
      </c>
      <c r="FCU18" s="6">
        <f>'[1]5 класс'!FCU18</f>
        <v>0</v>
      </c>
      <c r="FCV18" s="6">
        <f>'[1]5 класс'!FCV18</f>
        <v>0</v>
      </c>
      <c r="FCW18" s="6">
        <f>'[1]5 класс'!FCW18</f>
        <v>0</v>
      </c>
      <c r="FCX18" s="6">
        <f>'[1]5 класс'!FCX18</f>
        <v>0</v>
      </c>
      <c r="FCY18" s="6">
        <f>'[1]5 класс'!FCY18</f>
        <v>0</v>
      </c>
      <c r="FCZ18" s="6">
        <f>'[1]5 класс'!FCZ18</f>
        <v>0</v>
      </c>
      <c r="FDA18" s="6">
        <f>'[1]5 класс'!FDA18</f>
        <v>0</v>
      </c>
      <c r="FDB18" s="6">
        <f>'[1]5 класс'!FDB18</f>
        <v>0</v>
      </c>
      <c r="FDC18" s="6">
        <f>'[1]5 класс'!FDC18</f>
        <v>0</v>
      </c>
      <c r="FDD18" s="6">
        <f>'[1]5 класс'!FDD18</f>
        <v>0</v>
      </c>
      <c r="FDE18" s="6">
        <f>'[1]5 класс'!FDE18</f>
        <v>0</v>
      </c>
      <c r="FDF18" s="6">
        <f>'[1]5 класс'!FDF18</f>
        <v>0</v>
      </c>
      <c r="FDG18" s="6">
        <f>'[1]5 класс'!FDG18</f>
        <v>0</v>
      </c>
      <c r="FDH18" s="6">
        <f>'[1]5 класс'!FDH18</f>
        <v>0</v>
      </c>
      <c r="FDI18" s="6">
        <f>'[1]5 класс'!FDI18</f>
        <v>0</v>
      </c>
      <c r="FDJ18" s="6">
        <f>'[1]5 класс'!FDJ18</f>
        <v>0</v>
      </c>
      <c r="FDK18" s="6">
        <f>'[1]5 класс'!FDK18</f>
        <v>0</v>
      </c>
      <c r="FDL18" s="6">
        <f>'[1]5 класс'!FDL18</f>
        <v>0</v>
      </c>
      <c r="FDM18" s="6">
        <f>'[1]5 класс'!FDM18</f>
        <v>0</v>
      </c>
      <c r="FDN18" s="6">
        <f>'[1]5 класс'!FDN18</f>
        <v>0</v>
      </c>
      <c r="FDO18" s="6">
        <f>'[1]5 класс'!FDO18</f>
        <v>0</v>
      </c>
      <c r="FDP18" s="6">
        <f>'[1]5 класс'!FDP18</f>
        <v>0</v>
      </c>
      <c r="FDQ18" s="6">
        <f>'[1]5 класс'!FDQ18</f>
        <v>0</v>
      </c>
      <c r="FDR18" s="6">
        <f>'[1]5 класс'!FDR18</f>
        <v>0</v>
      </c>
      <c r="FDS18" s="6">
        <f>'[1]5 класс'!FDS18</f>
        <v>0</v>
      </c>
      <c r="FDT18" s="6">
        <f>'[1]5 класс'!FDT18</f>
        <v>0</v>
      </c>
      <c r="FDU18" s="6">
        <f>'[1]5 класс'!FDU18</f>
        <v>0</v>
      </c>
      <c r="FDV18" s="6">
        <f>'[1]5 класс'!FDV18</f>
        <v>0</v>
      </c>
      <c r="FDW18" s="6">
        <f>'[1]5 класс'!FDW18</f>
        <v>0</v>
      </c>
      <c r="FDX18" s="6">
        <f>'[1]5 класс'!FDX18</f>
        <v>0</v>
      </c>
      <c r="FDY18" s="6">
        <f>'[1]5 класс'!FDY18</f>
        <v>0</v>
      </c>
      <c r="FDZ18" s="6">
        <f>'[1]5 класс'!FDZ18</f>
        <v>0</v>
      </c>
      <c r="FEA18" s="6">
        <f>'[1]5 класс'!FEA18</f>
        <v>0</v>
      </c>
      <c r="FEB18" s="6">
        <f>'[1]5 класс'!FEB18</f>
        <v>0</v>
      </c>
      <c r="FEC18" s="6">
        <f>'[1]5 класс'!FEC18</f>
        <v>0</v>
      </c>
      <c r="FED18" s="6">
        <f>'[1]5 класс'!FED18</f>
        <v>0</v>
      </c>
      <c r="FEE18" s="6">
        <f>'[1]5 класс'!FEE18</f>
        <v>0</v>
      </c>
      <c r="FEF18" s="6">
        <f>'[1]5 класс'!FEF18</f>
        <v>0</v>
      </c>
      <c r="FEG18" s="6">
        <f>'[1]5 класс'!FEG18</f>
        <v>0</v>
      </c>
      <c r="FEH18" s="6">
        <f>'[1]5 класс'!FEH18</f>
        <v>0</v>
      </c>
      <c r="FEI18" s="6">
        <f>'[1]5 класс'!FEI18</f>
        <v>0</v>
      </c>
      <c r="FEJ18" s="6">
        <f>'[1]5 класс'!FEJ18</f>
        <v>0</v>
      </c>
      <c r="FEK18" s="6">
        <f>'[1]5 класс'!FEK18</f>
        <v>0</v>
      </c>
      <c r="FEL18" s="6">
        <f>'[1]5 класс'!FEL18</f>
        <v>0</v>
      </c>
      <c r="FEM18" s="6">
        <f>'[1]5 класс'!FEM18</f>
        <v>0</v>
      </c>
      <c r="FEN18" s="6">
        <f>'[1]5 класс'!FEN18</f>
        <v>0</v>
      </c>
      <c r="FEO18" s="6">
        <f>'[1]5 класс'!FEO18</f>
        <v>0</v>
      </c>
      <c r="FEP18" s="6">
        <f>'[1]5 класс'!FEP18</f>
        <v>0</v>
      </c>
      <c r="FEQ18" s="6">
        <f>'[1]5 класс'!FEQ18</f>
        <v>0</v>
      </c>
      <c r="FER18" s="6">
        <f>'[1]5 класс'!FER18</f>
        <v>0</v>
      </c>
      <c r="FES18" s="6">
        <f>'[1]5 класс'!FES18</f>
        <v>0</v>
      </c>
      <c r="FET18" s="6">
        <f>'[1]5 класс'!FET18</f>
        <v>0</v>
      </c>
      <c r="FEU18" s="6">
        <f>'[1]5 класс'!FEU18</f>
        <v>0</v>
      </c>
      <c r="FEV18" s="6">
        <f>'[1]5 класс'!FEV18</f>
        <v>0</v>
      </c>
      <c r="FEW18" s="6">
        <f>'[1]5 класс'!FEW18</f>
        <v>0</v>
      </c>
      <c r="FEX18" s="6">
        <f>'[1]5 класс'!FEX18</f>
        <v>0</v>
      </c>
      <c r="FEY18" s="6">
        <f>'[1]5 класс'!FEY18</f>
        <v>0</v>
      </c>
      <c r="FEZ18" s="6">
        <f>'[1]5 класс'!FEZ18</f>
        <v>0</v>
      </c>
      <c r="FFA18" s="6">
        <f>'[1]5 класс'!FFA18</f>
        <v>0</v>
      </c>
      <c r="FFB18" s="6">
        <f>'[1]5 класс'!FFB18</f>
        <v>0</v>
      </c>
      <c r="FFC18" s="6">
        <f>'[1]5 класс'!FFC18</f>
        <v>0</v>
      </c>
      <c r="FFD18" s="6">
        <f>'[1]5 класс'!FFD18</f>
        <v>0</v>
      </c>
      <c r="FFE18" s="6">
        <f>'[1]5 класс'!FFE18</f>
        <v>0</v>
      </c>
      <c r="FFF18" s="6">
        <f>'[1]5 класс'!FFF18</f>
        <v>0</v>
      </c>
      <c r="FFG18" s="6">
        <f>'[1]5 класс'!FFG18</f>
        <v>0</v>
      </c>
      <c r="FFH18" s="6">
        <f>'[1]5 класс'!FFH18</f>
        <v>0</v>
      </c>
      <c r="FFI18" s="6">
        <f>'[1]5 класс'!FFI18</f>
        <v>0</v>
      </c>
      <c r="FFJ18" s="6">
        <f>'[1]5 класс'!FFJ18</f>
        <v>0</v>
      </c>
      <c r="FFK18" s="6">
        <f>'[1]5 класс'!FFK18</f>
        <v>0</v>
      </c>
      <c r="FFL18" s="6">
        <f>'[1]5 класс'!FFL18</f>
        <v>0</v>
      </c>
      <c r="FFM18" s="6">
        <f>'[1]5 класс'!FFM18</f>
        <v>0</v>
      </c>
      <c r="FFN18" s="6">
        <f>'[1]5 класс'!FFN18</f>
        <v>0</v>
      </c>
      <c r="FFO18" s="6">
        <f>'[1]5 класс'!FFO18</f>
        <v>0</v>
      </c>
      <c r="FFP18" s="6">
        <f>'[1]5 класс'!FFP18</f>
        <v>0</v>
      </c>
      <c r="FFQ18" s="6">
        <f>'[1]5 класс'!FFQ18</f>
        <v>0</v>
      </c>
      <c r="FFR18" s="6">
        <f>'[1]5 класс'!FFR18</f>
        <v>0</v>
      </c>
      <c r="FFS18" s="6">
        <f>'[1]5 класс'!FFS18</f>
        <v>0</v>
      </c>
      <c r="FFT18" s="6">
        <f>'[1]5 класс'!FFT18</f>
        <v>0</v>
      </c>
      <c r="FFU18" s="6">
        <f>'[1]5 класс'!FFU18</f>
        <v>0</v>
      </c>
      <c r="FFV18" s="6">
        <f>'[1]5 класс'!FFV18</f>
        <v>0</v>
      </c>
      <c r="FFW18" s="6">
        <f>'[1]5 класс'!FFW18</f>
        <v>0</v>
      </c>
      <c r="FFX18" s="6">
        <f>'[1]5 класс'!FFX18</f>
        <v>0</v>
      </c>
      <c r="FFY18" s="6">
        <f>'[1]5 класс'!FFY18</f>
        <v>0</v>
      </c>
      <c r="FFZ18" s="6">
        <f>'[1]5 класс'!FFZ18</f>
        <v>0</v>
      </c>
      <c r="FGA18" s="6">
        <f>'[1]5 класс'!FGA18</f>
        <v>0</v>
      </c>
      <c r="FGB18" s="6">
        <f>'[1]5 класс'!FGB18</f>
        <v>0</v>
      </c>
      <c r="FGC18" s="6">
        <f>'[1]5 класс'!FGC18</f>
        <v>0</v>
      </c>
      <c r="FGD18" s="6">
        <f>'[1]5 класс'!FGD18</f>
        <v>0</v>
      </c>
      <c r="FGE18" s="6">
        <f>'[1]5 класс'!FGE18</f>
        <v>0</v>
      </c>
      <c r="FGF18" s="6">
        <f>'[1]5 класс'!FGF18</f>
        <v>0</v>
      </c>
      <c r="FGG18" s="6">
        <f>'[1]5 класс'!FGG18</f>
        <v>0</v>
      </c>
      <c r="FGH18" s="6">
        <f>'[1]5 класс'!FGH18</f>
        <v>0</v>
      </c>
      <c r="FGI18" s="6">
        <f>'[1]5 класс'!FGI18</f>
        <v>0</v>
      </c>
      <c r="FGJ18" s="6">
        <f>'[1]5 класс'!FGJ18</f>
        <v>0</v>
      </c>
      <c r="FGK18" s="6">
        <f>'[1]5 класс'!FGK18</f>
        <v>0</v>
      </c>
      <c r="FGL18" s="6">
        <f>'[1]5 класс'!FGL18</f>
        <v>0</v>
      </c>
      <c r="FGM18" s="6">
        <f>'[1]5 класс'!FGM18</f>
        <v>0</v>
      </c>
      <c r="FGN18" s="6">
        <f>'[1]5 класс'!FGN18</f>
        <v>0</v>
      </c>
      <c r="FGO18" s="6">
        <f>'[1]5 класс'!FGO18</f>
        <v>0</v>
      </c>
      <c r="FGP18" s="6">
        <f>'[1]5 класс'!FGP18</f>
        <v>0</v>
      </c>
      <c r="FGQ18" s="6">
        <f>'[1]5 класс'!FGQ18</f>
        <v>0</v>
      </c>
      <c r="FGR18" s="6">
        <f>'[1]5 класс'!FGR18</f>
        <v>0</v>
      </c>
      <c r="FGS18" s="6">
        <f>'[1]5 класс'!FGS18</f>
        <v>0</v>
      </c>
      <c r="FGT18" s="6">
        <f>'[1]5 класс'!FGT18</f>
        <v>0</v>
      </c>
      <c r="FGU18" s="6">
        <f>'[1]5 класс'!FGU18</f>
        <v>0</v>
      </c>
      <c r="FGV18" s="6">
        <f>'[1]5 класс'!FGV18</f>
        <v>0</v>
      </c>
      <c r="FGW18" s="6">
        <f>'[1]5 класс'!FGW18</f>
        <v>0</v>
      </c>
      <c r="FGX18" s="6">
        <f>'[1]5 класс'!FGX18</f>
        <v>0</v>
      </c>
      <c r="FGY18" s="6">
        <f>'[1]5 класс'!FGY18</f>
        <v>0</v>
      </c>
      <c r="FGZ18" s="6">
        <f>'[1]5 класс'!FGZ18</f>
        <v>0</v>
      </c>
      <c r="FHA18" s="6">
        <f>'[1]5 класс'!FHA18</f>
        <v>0</v>
      </c>
      <c r="FHB18" s="6">
        <f>'[1]5 класс'!FHB18</f>
        <v>0</v>
      </c>
      <c r="FHC18" s="6">
        <f>'[1]5 класс'!FHC18</f>
        <v>0</v>
      </c>
      <c r="FHD18" s="6">
        <f>'[1]5 класс'!FHD18</f>
        <v>0</v>
      </c>
      <c r="FHE18" s="6">
        <f>'[1]5 класс'!FHE18</f>
        <v>0</v>
      </c>
      <c r="FHF18" s="6">
        <f>'[1]5 класс'!FHF18</f>
        <v>0</v>
      </c>
      <c r="FHG18" s="6">
        <f>'[1]5 класс'!FHG18</f>
        <v>0</v>
      </c>
      <c r="FHH18" s="6">
        <f>'[1]5 класс'!FHH18</f>
        <v>0</v>
      </c>
      <c r="FHI18" s="6">
        <f>'[1]5 класс'!FHI18</f>
        <v>0</v>
      </c>
      <c r="FHJ18" s="6">
        <f>'[1]5 класс'!FHJ18</f>
        <v>0</v>
      </c>
      <c r="FHK18" s="6">
        <f>'[1]5 класс'!FHK18</f>
        <v>0</v>
      </c>
      <c r="FHL18" s="6">
        <f>'[1]5 класс'!FHL18</f>
        <v>0</v>
      </c>
      <c r="FHM18" s="6">
        <f>'[1]5 класс'!FHM18</f>
        <v>0</v>
      </c>
      <c r="FHN18" s="6">
        <f>'[1]5 класс'!FHN18</f>
        <v>0</v>
      </c>
      <c r="FHO18" s="6">
        <f>'[1]5 класс'!FHO18</f>
        <v>0</v>
      </c>
      <c r="FHP18" s="6">
        <f>'[1]5 класс'!FHP18</f>
        <v>0</v>
      </c>
      <c r="FHQ18" s="6">
        <f>'[1]5 класс'!FHQ18</f>
        <v>0</v>
      </c>
      <c r="FHR18" s="6">
        <f>'[1]5 класс'!FHR18</f>
        <v>0</v>
      </c>
      <c r="FHS18" s="6">
        <f>'[1]5 класс'!FHS18</f>
        <v>0</v>
      </c>
      <c r="FHT18" s="6">
        <f>'[1]5 класс'!FHT18</f>
        <v>0</v>
      </c>
      <c r="FHU18" s="6">
        <f>'[1]5 класс'!FHU18</f>
        <v>0</v>
      </c>
      <c r="FHV18" s="6">
        <f>'[1]5 класс'!FHV18</f>
        <v>0</v>
      </c>
      <c r="FHW18" s="6">
        <f>'[1]5 класс'!FHW18</f>
        <v>0</v>
      </c>
      <c r="FHX18" s="6">
        <f>'[1]5 класс'!FHX18</f>
        <v>0</v>
      </c>
      <c r="FHY18" s="6">
        <f>'[1]5 класс'!FHY18</f>
        <v>0</v>
      </c>
      <c r="FHZ18" s="6">
        <f>'[1]5 класс'!FHZ18</f>
        <v>0</v>
      </c>
      <c r="FIA18" s="6">
        <f>'[1]5 класс'!FIA18</f>
        <v>0</v>
      </c>
      <c r="FIB18" s="6">
        <f>'[1]5 класс'!FIB18</f>
        <v>0</v>
      </c>
      <c r="FIC18" s="6">
        <f>'[1]5 класс'!FIC18</f>
        <v>0</v>
      </c>
      <c r="FID18" s="6">
        <f>'[1]5 класс'!FID18</f>
        <v>0</v>
      </c>
      <c r="FIE18" s="6">
        <f>'[1]5 класс'!FIE18</f>
        <v>0</v>
      </c>
      <c r="FIF18" s="6">
        <f>'[1]5 класс'!FIF18</f>
        <v>0</v>
      </c>
      <c r="FIG18" s="6">
        <f>'[1]5 класс'!FIG18</f>
        <v>0</v>
      </c>
      <c r="FIH18" s="6">
        <f>'[1]5 класс'!FIH18</f>
        <v>0</v>
      </c>
      <c r="FII18" s="6">
        <f>'[1]5 класс'!FII18</f>
        <v>0</v>
      </c>
      <c r="FIJ18" s="6">
        <f>'[1]5 класс'!FIJ18</f>
        <v>0</v>
      </c>
      <c r="FIK18" s="6">
        <f>'[1]5 класс'!FIK18</f>
        <v>0</v>
      </c>
      <c r="FIL18" s="6">
        <f>'[1]5 класс'!FIL18</f>
        <v>0</v>
      </c>
      <c r="FIM18" s="6">
        <f>'[1]5 класс'!FIM18</f>
        <v>0</v>
      </c>
      <c r="FIN18" s="6">
        <f>'[1]5 класс'!FIN18</f>
        <v>0</v>
      </c>
      <c r="FIO18" s="6">
        <f>'[1]5 класс'!FIO18</f>
        <v>0</v>
      </c>
      <c r="FIP18" s="6">
        <f>'[1]5 класс'!FIP18</f>
        <v>0</v>
      </c>
      <c r="FIQ18" s="6">
        <f>'[1]5 класс'!FIQ18</f>
        <v>0</v>
      </c>
      <c r="FIR18" s="6">
        <f>'[1]5 класс'!FIR18</f>
        <v>0</v>
      </c>
      <c r="FIS18" s="6">
        <f>'[1]5 класс'!FIS18</f>
        <v>0</v>
      </c>
      <c r="FIT18" s="6">
        <f>'[1]5 класс'!FIT18</f>
        <v>0</v>
      </c>
      <c r="FIU18" s="6">
        <f>'[1]5 класс'!FIU18</f>
        <v>0</v>
      </c>
      <c r="FIV18" s="6">
        <f>'[1]5 класс'!FIV18</f>
        <v>0</v>
      </c>
      <c r="FIW18" s="6">
        <f>'[1]5 класс'!FIW18</f>
        <v>0</v>
      </c>
      <c r="FIX18" s="6">
        <f>'[1]5 класс'!FIX18</f>
        <v>0</v>
      </c>
      <c r="FIY18" s="6">
        <f>'[1]5 класс'!FIY18</f>
        <v>0</v>
      </c>
      <c r="FIZ18" s="6">
        <f>'[1]5 класс'!FIZ18</f>
        <v>0</v>
      </c>
      <c r="FJA18" s="6">
        <f>'[1]5 класс'!FJA18</f>
        <v>0</v>
      </c>
      <c r="FJB18" s="6">
        <f>'[1]5 класс'!FJB18</f>
        <v>0</v>
      </c>
      <c r="FJC18" s="6">
        <f>'[1]5 класс'!FJC18</f>
        <v>0</v>
      </c>
      <c r="FJD18" s="6">
        <f>'[1]5 класс'!FJD18</f>
        <v>0</v>
      </c>
      <c r="FJE18" s="6">
        <f>'[1]5 класс'!FJE18</f>
        <v>0</v>
      </c>
      <c r="FJF18" s="6">
        <f>'[1]5 класс'!FJF18</f>
        <v>0</v>
      </c>
      <c r="FJG18" s="6">
        <f>'[1]5 класс'!FJG18</f>
        <v>0</v>
      </c>
      <c r="FJH18" s="6">
        <f>'[1]5 класс'!FJH18</f>
        <v>0</v>
      </c>
      <c r="FJI18" s="6">
        <f>'[1]5 класс'!FJI18</f>
        <v>0</v>
      </c>
      <c r="FJJ18" s="6">
        <f>'[1]5 класс'!FJJ18</f>
        <v>0</v>
      </c>
      <c r="FJK18" s="6">
        <f>'[1]5 класс'!FJK18</f>
        <v>0</v>
      </c>
      <c r="FJL18" s="6">
        <f>'[1]5 класс'!FJL18</f>
        <v>0</v>
      </c>
      <c r="FJM18" s="6">
        <f>'[1]5 класс'!FJM18</f>
        <v>0</v>
      </c>
      <c r="FJN18" s="6">
        <f>'[1]5 класс'!FJN18</f>
        <v>0</v>
      </c>
      <c r="FJO18" s="6">
        <f>'[1]5 класс'!FJO18</f>
        <v>0</v>
      </c>
      <c r="FJP18" s="6">
        <f>'[1]5 класс'!FJP18</f>
        <v>0</v>
      </c>
      <c r="FJQ18" s="6">
        <f>'[1]5 класс'!FJQ18</f>
        <v>0</v>
      </c>
      <c r="FJR18" s="6">
        <f>'[1]5 класс'!FJR18</f>
        <v>0</v>
      </c>
      <c r="FJS18" s="6">
        <f>'[1]5 класс'!FJS18</f>
        <v>0</v>
      </c>
      <c r="FJT18" s="6">
        <f>'[1]5 класс'!FJT18</f>
        <v>0</v>
      </c>
      <c r="FJU18" s="6">
        <f>'[1]5 класс'!FJU18</f>
        <v>0</v>
      </c>
      <c r="FJV18" s="6">
        <f>'[1]5 класс'!FJV18</f>
        <v>0</v>
      </c>
      <c r="FJW18" s="6">
        <f>'[1]5 класс'!FJW18</f>
        <v>0</v>
      </c>
      <c r="FJX18" s="6">
        <f>'[1]5 класс'!FJX18</f>
        <v>0</v>
      </c>
      <c r="FJY18" s="6">
        <f>'[1]5 класс'!FJY18</f>
        <v>0</v>
      </c>
      <c r="FJZ18" s="6">
        <f>'[1]5 класс'!FJZ18</f>
        <v>0</v>
      </c>
      <c r="FKA18" s="6">
        <f>'[1]5 класс'!FKA18</f>
        <v>0</v>
      </c>
      <c r="FKB18" s="6">
        <f>'[1]5 класс'!FKB18</f>
        <v>0</v>
      </c>
      <c r="FKC18" s="6">
        <f>'[1]5 класс'!FKC18</f>
        <v>0</v>
      </c>
      <c r="FKD18" s="6">
        <f>'[1]5 класс'!FKD18</f>
        <v>0</v>
      </c>
      <c r="FKE18" s="6">
        <f>'[1]5 класс'!FKE18</f>
        <v>0</v>
      </c>
      <c r="FKF18" s="6">
        <f>'[1]5 класс'!FKF18</f>
        <v>0</v>
      </c>
      <c r="FKG18" s="6">
        <f>'[1]5 класс'!FKG18</f>
        <v>0</v>
      </c>
      <c r="FKH18" s="6">
        <f>'[1]5 класс'!FKH18</f>
        <v>0</v>
      </c>
      <c r="FKI18" s="6">
        <f>'[1]5 класс'!FKI18</f>
        <v>0</v>
      </c>
      <c r="FKJ18" s="6">
        <f>'[1]5 класс'!FKJ18</f>
        <v>0</v>
      </c>
      <c r="FKK18" s="6">
        <f>'[1]5 класс'!FKK18</f>
        <v>0</v>
      </c>
      <c r="FKL18" s="6">
        <f>'[1]5 класс'!FKL18</f>
        <v>0</v>
      </c>
      <c r="FKM18" s="6">
        <f>'[1]5 класс'!FKM18</f>
        <v>0</v>
      </c>
      <c r="FKN18" s="6">
        <f>'[1]5 класс'!FKN18</f>
        <v>0</v>
      </c>
      <c r="FKO18" s="6">
        <f>'[1]5 класс'!FKO18</f>
        <v>0</v>
      </c>
      <c r="FKP18" s="6">
        <f>'[1]5 класс'!FKP18</f>
        <v>0</v>
      </c>
      <c r="FKQ18" s="6">
        <f>'[1]5 класс'!FKQ18</f>
        <v>0</v>
      </c>
      <c r="FKR18" s="6">
        <f>'[1]5 класс'!FKR18</f>
        <v>0</v>
      </c>
      <c r="FKS18" s="6">
        <f>'[1]5 класс'!FKS18</f>
        <v>0</v>
      </c>
      <c r="FKT18" s="6">
        <f>'[1]5 класс'!FKT18</f>
        <v>0</v>
      </c>
      <c r="FKU18" s="6">
        <f>'[1]5 класс'!FKU18</f>
        <v>0</v>
      </c>
      <c r="FKV18" s="6">
        <f>'[1]5 класс'!FKV18</f>
        <v>0</v>
      </c>
      <c r="FKW18" s="6">
        <f>'[1]5 класс'!FKW18</f>
        <v>0</v>
      </c>
      <c r="FKX18" s="6">
        <f>'[1]5 класс'!FKX18</f>
        <v>0</v>
      </c>
      <c r="FKY18" s="6">
        <f>'[1]5 класс'!FKY18</f>
        <v>0</v>
      </c>
      <c r="FKZ18" s="6">
        <f>'[1]5 класс'!FKZ18</f>
        <v>0</v>
      </c>
      <c r="FLA18" s="6">
        <f>'[1]5 класс'!FLA18</f>
        <v>0</v>
      </c>
      <c r="FLB18" s="6">
        <f>'[1]5 класс'!FLB18</f>
        <v>0</v>
      </c>
      <c r="FLC18" s="6">
        <f>'[1]5 класс'!FLC18</f>
        <v>0</v>
      </c>
      <c r="FLD18" s="6">
        <f>'[1]5 класс'!FLD18</f>
        <v>0</v>
      </c>
      <c r="FLE18" s="6">
        <f>'[1]5 класс'!FLE18</f>
        <v>0</v>
      </c>
      <c r="FLF18" s="6">
        <f>'[1]5 класс'!FLF18</f>
        <v>0</v>
      </c>
      <c r="FLG18" s="6">
        <f>'[1]5 класс'!FLG18</f>
        <v>0</v>
      </c>
      <c r="FLH18" s="6">
        <f>'[1]5 класс'!FLH18</f>
        <v>0</v>
      </c>
      <c r="FLI18" s="6">
        <f>'[1]5 класс'!FLI18</f>
        <v>0</v>
      </c>
      <c r="FLJ18" s="6">
        <f>'[1]5 класс'!FLJ18</f>
        <v>0</v>
      </c>
      <c r="FLK18" s="6">
        <f>'[1]5 класс'!FLK18</f>
        <v>0</v>
      </c>
      <c r="FLL18" s="6">
        <f>'[1]5 класс'!FLL18</f>
        <v>0</v>
      </c>
      <c r="FLM18" s="6">
        <f>'[1]5 класс'!FLM18</f>
        <v>0</v>
      </c>
      <c r="FLN18" s="6">
        <f>'[1]5 класс'!FLN18</f>
        <v>0</v>
      </c>
      <c r="FLO18" s="6">
        <f>'[1]5 класс'!FLO18</f>
        <v>0</v>
      </c>
      <c r="FLP18" s="6">
        <f>'[1]5 класс'!FLP18</f>
        <v>0</v>
      </c>
      <c r="FLQ18" s="6">
        <f>'[1]5 класс'!FLQ18</f>
        <v>0</v>
      </c>
      <c r="FLR18" s="6">
        <f>'[1]5 класс'!FLR18</f>
        <v>0</v>
      </c>
      <c r="FLS18" s="6">
        <f>'[1]5 класс'!FLS18</f>
        <v>0</v>
      </c>
      <c r="FLT18" s="6">
        <f>'[1]5 класс'!FLT18</f>
        <v>0</v>
      </c>
      <c r="FLU18" s="6">
        <f>'[1]5 класс'!FLU18</f>
        <v>0</v>
      </c>
      <c r="FLV18" s="6">
        <f>'[1]5 класс'!FLV18</f>
        <v>0</v>
      </c>
      <c r="FLW18" s="6">
        <f>'[1]5 класс'!FLW18</f>
        <v>0</v>
      </c>
      <c r="FLX18" s="6">
        <f>'[1]5 класс'!FLX18</f>
        <v>0</v>
      </c>
      <c r="FLY18" s="6">
        <f>'[1]5 класс'!FLY18</f>
        <v>0</v>
      </c>
      <c r="FLZ18" s="6">
        <f>'[1]5 класс'!FLZ18</f>
        <v>0</v>
      </c>
      <c r="FMA18" s="6">
        <f>'[1]5 класс'!FMA18</f>
        <v>0</v>
      </c>
      <c r="FMB18" s="6">
        <f>'[1]5 класс'!FMB18</f>
        <v>0</v>
      </c>
      <c r="FMC18" s="6">
        <f>'[1]5 класс'!FMC18</f>
        <v>0</v>
      </c>
      <c r="FMD18" s="6">
        <f>'[1]5 класс'!FMD18</f>
        <v>0</v>
      </c>
      <c r="FME18" s="6">
        <f>'[1]5 класс'!FME18</f>
        <v>0</v>
      </c>
      <c r="FMF18" s="6">
        <f>'[1]5 класс'!FMF18</f>
        <v>0</v>
      </c>
      <c r="FMG18" s="6">
        <f>'[1]5 класс'!FMG18</f>
        <v>0</v>
      </c>
      <c r="FMH18" s="6">
        <f>'[1]5 класс'!FMH18</f>
        <v>0</v>
      </c>
      <c r="FMI18" s="6">
        <f>'[1]5 класс'!FMI18</f>
        <v>0</v>
      </c>
      <c r="FMJ18" s="6">
        <f>'[1]5 класс'!FMJ18</f>
        <v>0</v>
      </c>
      <c r="FMK18" s="6">
        <f>'[1]5 класс'!FMK18</f>
        <v>0</v>
      </c>
      <c r="FML18" s="6">
        <f>'[1]5 класс'!FML18</f>
        <v>0</v>
      </c>
      <c r="FMM18" s="6">
        <f>'[1]5 класс'!FMM18</f>
        <v>0</v>
      </c>
      <c r="FMN18" s="6">
        <f>'[1]5 класс'!FMN18</f>
        <v>0</v>
      </c>
      <c r="FMO18" s="6">
        <f>'[1]5 класс'!FMO18</f>
        <v>0</v>
      </c>
      <c r="FMP18" s="6">
        <f>'[1]5 класс'!FMP18</f>
        <v>0</v>
      </c>
      <c r="FMQ18" s="6">
        <f>'[1]5 класс'!FMQ18</f>
        <v>0</v>
      </c>
      <c r="FMR18" s="6">
        <f>'[1]5 класс'!FMR18</f>
        <v>0</v>
      </c>
      <c r="FMS18" s="6">
        <f>'[1]5 класс'!FMS18</f>
        <v>0</v>
      </c>
      <c r="FMT18" s="6">
        <f>'[1]5 класс'!FMT18</f>
        <v>0</v>
      </c>
      <c r="FMU18" s="6">
        <f>'[1]5 класс'!FMU18</f>
        <v>0</v>
      </c>
      <c r="FMV18" s="6">
        <f>'[1]5 класс'!FMV18</f>
        <v>0</v>
      </c>
      <c r="FMW18" s="6">
        <f>'[1]5 класс'!FMW18</f>
        <v>0</v>
      </c>
      <c r="FMX18" s="6">
        <f>'[1]5 класс'!FMX18</f>
        <v>0</v>
      </c>
      <c r="FMY18" s="6">
        <f>'[1]5 класс'!FMY18</f>
        <v>0</v>
      </c>
      <c r="FMZ18" s="6">
        <f>'[1]5 класс'!FMZ18</f>
        <v>0</v>
      </c>
      <c r="FNA18" s="6">
        <f>'[1]5 класс'!FNA18</f>
        <v>0</v>
      </c>
      <c r="FNB18" s="6">
        <f>'[1]5 класс'!FNB18</f>
        <v>0</v>
      </c>
      <c r="FNC18" s="6">
        <f>'[1]5 класс'!FNC18</f>
        <v>0</v>
      </c>
      <c r="FND18" s="6">
        <f>'[1]5 класс'!FND18</f>
        <v>0</v>
      </c>
      <c r="FNE18" s="6">
        <f>'[1]5 класс'!FNE18</f>
        <v>0</v>
      </c>
      <c r="FNF18" s="6">
        <f>'[1]5 класс'!FNF18</f>
        <v>0</v>
      </c>
      <c r="FNG18" s="6">
        <f>'[1]5 класс'!FNG18</f>
        <v>0</v>
      </c>
      <c r="FNH18" s="6">
        <f>'[1]5 класс'!FNH18</f>
        <v>0</v>
      </c>
      <c r="FNI18" s="6">
        <f>'[1]5 класс'!FNI18</f>
        <v>0</v>
      </c>
      <c r="FNJ18" s="6">
        <f>'[1]5 класс'!FNJ18</f>
        <v>0</v>
      </c>
      <c r="FNK18" s="6">
        <f>'[1]5 класс'!FNK18</f>
        <v>0</v>
      </c>
      <c r="FNL18" s="6">
        <f>'[1]5 класс'!FNL18</f>
        <v>0</v>
      </c>
      <c r="FNM18" s="6">
        <f>'[1]5 класс'!FNM18</f>
        <v>0</v>
      </c>
      <c r="FNN18" s="6">
        <f>'[1]5 класс'!FNN18</f>
        <v>0</v>
      </c>
      <c r="FNO18" s="6">
        <f>'[1]5 класс'!FNO18</f>
        <v>0</v>
      </c>
      <c r="FNP18" s="6">
        <f>'[1]5 класс'!FNP18</f>
        <v>0</v>
      </c>
      <c r="FNQ18" s="6">
        <f>'[1]5 класс'!FNQ18</f>
        <v>0</v>
      </c>
      <c r="FNR18" s="6">
        <f>'[1]5 класс'!FNR18</f>
        <v>0</v>
      </c>
      <c r="FNS18" s="6">
        <f>'[1]5 класс'!FNS18</f>
        <v>0</v>
      </c>
      <c r="FNT18" s="6">
        <f>'[1]5 класс'!FNT18</f>
        <v>0</v>
      </c>
      <c r="FNU18" s="6">
        <f>'[1]5 класс'!FNU18</f>
        <v>0</v>
      </c>
      <c r="FNV18" s="6">
        <f>'[1]5 класс'!FNV18</f>
        <v>0</v>
      </c>
      <c r="FNW18" s="6">
        <f>'[1]5 класс'!FNW18</f>
        <v>0</v>
      </c>
      <c r="FNX18" s="6">
        <f>'[1]5 класс'!FNX18</f>
        <v>0</v>
      </c>
      <c r="FNY18" s="6">
        <f>'[1]5 класс'!FNY18</f>
        <v>0</v>
      </c>
      <c r="FNZ18" s="6">
        <f>'[1]5 класс'!FNZ18</f>
        <v>0</v>
      </c>
      <c r="FOA18" s="6">
        <f>'[1]5 класс'!FOA18</f>
        <v>0</v>
      </c>
      <c r="FOB18" s="6">
        <f>'[1]5 класс'!FOB18</f>
        <v>0</v>
      </c>
      <c r="FOC18" s="6">
        <f>'[1]5 класс'!FOC18</f>
        <v>0</v>
      </c>
      <c r="FOD18" s="6">
        <f>'[1]5 класс'!FOD18</f>
        <v>0</v>
      </c>
      <c r="FOE18" s="6">
        <f>'[1]5 класс'!FOE18</f>
        <v>0</v>
      </c>
      <c r="FOF18" s="6">
        <f>'[1]5 класс'!FOF18</f>
        <v>0</v>
      </c>
      <c r="FOG18" s="6">
        <f>'[1]5 класс'!FOG18</f>
        <v>0</v>
      </c>
      <c r="FOH18" s="6">
        <f>'[1]5 класс'!FOH18</f>
        <v>0</v>
      </c>
      <c r="FOI18" s="6">
        <f>'[1]5 класс'!FOI18</f>
        <v>0</v>
      </c>
      <c r="FOJ18" s="6">
        <f>'[1]5 класс'!FOJ18</f>
        <v>0</v>
      </c>
      <c r="FOK18" s="6">
        <f>'[1]5 класс'!FOK18</f>
        <v>0</v>
      </c>
      <c r="FOL18" s="6">
        <f>'[1]5 класс'!FOL18</f>
        <v>0</v>
      </c>
      <c r="FOM18" s="6">
        <f>'[1]5 класс'!FOM18</f>
        <v>0</v>
      </c>
      <c r="FON18" s="6">
        <f>'[1]5 класс'!FON18</f>
        <v>0</v>
      </c>
      <c r="FOO18" s="6">
        <f>'[1]5 класс'!FOO18</f>
        <v>0</v>
      </c>
      <c r="FOP18" s="6">
        <f>'[1]5 класс'!FOP18</f>
        <v>0</v>
      </c>
      <c r="FOQ18" s="6">
        <f>'[1]5 класс'!FOQ18</f>
        <v>0</v>
      </c>
      <c r="FOR18" s="6">
        <f>'[1]5 класс'!FOR18</f>
        <v>0</v>
      </c>
      <c r="FOS18" s="6">
        <f>'[1]5 класс'!FOS18</f>
        <v>0</v>
      </c>
      <c r="FOT18" s="6">
        <f>'[1]5 класс'!FOT18</f>
        <v>0</v>
      </c>
      <c r="FOU18" s="6">
        <f>'[1]5 класс'!FOU18</f>
        <v>0</v>
      </c>
      <c r="FOV18" s="6">
        <f>'[1]5 класс'!FOV18</f>
        <v>0</v>
      </c>
      <c r="FOW18" s="6">
        <f>'[1]5 класс'!FOW18</f>
        <v>0</v>
      </c>
      <c r="FOX18" s="6">
        <f>'[1]5 класс'!FOX18</f>
        <v>0</v>
      </c>
      <c r="FOY18" s="6">
        <f>'[1]5 класс'!FOY18</f>
        <v>0</v>
      </c>
      <c r="FOZ18" s="6">
        <f>'[1]5 класс'!FOZ18</f>
        <v>0</v>
      </c>
      <c r="FPA18" s="6">
        <f>'[1]5 класс'!FPA18</f>
        <v>0</v>
      </c>
      <c r="FPB18" s="6">
        <f>'[1]5 класс'!FPB18</f>
        <v>0</v>
      </c>
      <c r="FPC18" s="6">
        <f>'[1]5 класс'!FPC18</f>
        <v>0</v>
      </c>
      <c r="FPD18" s="6">
        <f>'[1]5 класс'!FPD18</f>
        <v>0</v>
      </c>
      <c r="FPE18" s="6">
        <f>'[1]5 класс'!FPE18</f>
        <v>0</v>
      </c>
      <c r="FPF18" s="6">
        <f>'[1]5 класс'!FPF18</f>
        <v>0</v>
      </c>
      <c r="FPG18" s="6">
        <f>'[1]5 класс'!FPG18</f>
        <v>0</v>
      </c>
      <c r="FPH18" s="6">
        <f>'[1]5 класс'!FPH18</f>
        <v>0</v>
      </c>
      <c r="FPI18" s="6">
        <f>'[1]5 класс'!FPI18</f>
        <v>0</v>
      </c>
      <c r="FPJ18" s="6">
        <f>'[1]5 класс'!FPJ18</f>
        <v>0</v>
      </c>
      <c r="FPK18" s="6">
        <f>'[1]5 класс'!FPK18</f>
        <v>0</v>
      </c>
      <c r="FPL18" s="6">
        <f>'[1]5 класс'!FPL18</f>
        <v>0</v>
      </c>
      <c r="FPM18" s="6">
        <f>'[1]5 класс'!FPM18</f>
        <v>0</v>
      </c>
      <c r="FPN18" s="6">
        <f>'[1]5 класс'!FPN18</f>
        <v>0</v>
      </c>
      <c r="FPO18" s="6">
        <f>'[1]5 класс'!FPO18</f>
        <v>0</v>
      </c>
      <c r="FPP18" s="6">
        <f>'[1]5 класс'!FPP18</f>
        <v>0</v>
      </c>
      <c r="FPQ18" s="6">
        <f>'[1]5 класс'!FPQ18</f>
        <v>0</v>
      </c>
      <c r="FPR18" s="6">
        <f>'[1]5 класс'!FPR18</f>
        <v>0</v>
      </c>
      <c r="FPS18" s="6">
        <f>'[1]5 класс'!FPS18</f>
        <v>0</v>
      </c>
      <c r="FPT18" s="6">
        <f>'[1]5 класс'!FPT18</f>
        <v>0</v>
      </c>
      <c r="FPU18" s="6">
        <f>'[1]5 класс'!FPU18</f>
        <v>0</v>
      </c>
      <c r="FPV18" s="6">
        <f>'[1]5 класс'!FPV18</f>
        <v>0</v>
      </c>
      <c r="FPW18" s="6">
        <f>'[1]5 класс'!FPW18</f>
        <v>0</v>
      </c>
      <c r="FPX18" s="6">
        <f>'[1]5 класс'!FPX18</f>
        <v>0</v>
      </c>
      <c r="FPY18" s="6">
        <f>'[1]5 класс'!FPY18</f>
        <v>0</v>
      </c>
      <c r="FPZ18" s="6">
        <f>'[1]5 класс'!FPZ18</f>
        <v>0</v>
      </c>
      <c r="FQA18" s="6">
        <f>'[1]5 класс'!FQA18</f>
        <v>0</v>
      </c>
      <c r="FQB18" s="6">
        <f>'[1]5 класс'!FQB18</f>
        <v>0</v>
      </c>
      <c r="FQC18" s="6">
        <f>'[1]5 класс'!FQC18</f>
        <v>0</v>
      </c>
      <c r="FQD18" s="6">
        <f>'[1]5 класс'!FQD18</f>
        <v>0</v>
      </c>
      <c r="FQE18" s="6">
        <f>'[1]5 класс'!FQE18</f>
        <v>0</v>
      </c>
      <c r="FQF18" s="6">
        <f>'[1]5 класс'!FQF18</f>
        <v>0</v>
      </c>
      <c r="FQG18" s="6">
        <f>'[1]5 класс'!FQG18</f>
        <v>0</v>
      </c>
      <c r="FQH18" s="6">
        <f>'[1]5 класс'!FQH18</f>
        <v>0</v>
      </c>
      <c r="FQI18" s="6">
        <f>'[1]5 класс'!FQI18</f>
        <v>0</v>
      </c>
      <c r="FQJ18" s="6">
        <f>'[1]5 класс'!FQJ18</f>
        <v>0</v>
      </c>
      <c r="FQK18" s="6">
        <f>'[1]5 класс'!FQK18</f>
        <v>0</v>
      </c>
      <c r="FQL18" s="6">
        <f>'[1]5 класс'!FQL18</f>
        <v>0</v>
      </c>
      <c r="FQM18" s="6">
        <f>'[1]5 класс'!FQM18</f>
        <v>0</v>
      </c>
      <c r="FQN18" s="6">
        <f>'[1]5 класс'!FQN18</f>
        <v>0</v>
      </c>
      <c r="FQO18" s="6">
        <f>'[1]5 класс'!FQO18</f>
        <v>0</v>
      </c>
      <c r="FQP18" s="6">
        <f>'[1]5 класс'!FQP18</f>
        <v>0</v>
      </c>
      <c r="FQQ18" s="6">
        <f>'[1]5 класс'!FQQ18</f>
        <v>0</v>
      </c>
      <c r="FQR18" s="6">
        <f>'[1]5 класс'!FQR18</f>
        <v>0</v>
      </c>
      <c r="FQS18" s="6">
        <f>'[1]5 класс'!FQS18</f>
        <v>0</v>
      </c>
      <c r="FQT18" s="6">
        <f>'[1]5 класс'!FQT18</f>
        <v>0</v>
      </c>
      <c r="FQU18" s="6">
        <f>'[1]5 класс'!FQU18</f>
        <v>0</v>
      </c>
      <c r="FQV18" s="6">
        <f>'[1]5 класс'!FQV18</f>
        <v>0</v>
      </c>
      <c r="FQW18" s="6">
        <f>'[1]5 класс'!FQW18</f>
        <v>0</v>
      </c>
      <c r="FQX18" s="6">
        <f>'[1]5 класс'!FQX18</f>
        <v>0</v>
      </c>
      <c r="FQY18" s="6">
        <f>'[1]5 класс'!FQY18</f>
        <v>0</v>
      </c>
      <c r="FQZ18" s="6">
        <f>'[1]5 класс'!FQZ18</f>
        <v>0</v>
      </c>
      <c r="FRA18" s="6">
        <f>'[1]5 класс'!FRA18</f>
        <v>0</v>
      </c>
      <c r="FRB18" s="6">
        <f>'[1]5 класс'!FRB18</f>
        <v>0</v>
      </c>
      <c r="FRC18" s="6">
        <f>'[1]5 класс'!FRC18</f>
        <v>0</v>
      </c>
      <c r="FRD18" s="6">
        <f>'[1]5 класс'!FRD18</f>
        <v>0</v>
      </c>
      <c r="FRE18" s="6">
        <f>'[1]5 класс'!FRE18</f>
        <v>0</v>
      </c>
      <c r="FRF18" s="6">
        <f>'[1]5 класс'!FRF18</f>
        <v>0</v>
      </c>
      <c r="FRG18" s="6">
        <f>'[1]5 класс'!FRG18</f>
        <v>0</v>
      </c>
      <c r="FRH18" s="6">
        <f>'[1]5 класс'!FRH18</f>
        <v>0</v>
      </c>
      <c r="FRI18" s="6">
        <f>'[1]5 класс'!FRI18</f>
        <v>0</v>
      </c>
      <c r="FRJ18" s="6">
        <f>'[1]5 класс'!FRJ18</f>
        <v>0</v>
      </c>
      <c r="FRK18" s="6">
        <f>'[1]5 класс'!FRK18</f>
        <v>0</v>
      </c>
      <c r="FRL18" s="6">
        <f>'[1]5 класс'!FRL18</f>
        <v>0</v>
      </c>
      <c r="FRM18" s="6">
        <f>'[1]5 класс'!FRM18</f>
        <v>0</v>
      </c>
      <c r="FRN18" s="6">
        <f>'[1]5 класс'!FRN18</f>
        <v>0</v>
      </c>
      <c r="FRO18" s="6">
        <f>'[1]5 класс'!FRO18</f>
        <v>0</v>
      </c>
      <c r="FRP18" s="6">
        <f>'[1]5 класс'!FRP18</f>
        <v>0</v>
      </c>
      <c r="FRQ18" s="6">
        <f>'[1]5 класс'!FRQ18</f>
        <v>0</v>
      </c>
      <c r="FRR18" s="6">
        <f>'[1]5 класс'!FRR18</f>
        <v>0</v>
      </c>
      <c r="FRS18" s="6">
        <f>'[1]5 класс'!FRS18</f>
        <v>0</v>
      </c>
      <c r="FRT18" s="6">
        <f>'[1]5 класс'!FRT18</f>
        <v>0</v>
      </c>
      <c r="FRU18" s="6">
        <f>'[1]5 класс'!FRU18</f>
        <v>0</v>
      </c>
      <c r="FRV18" s="6">
        <f>'[1]5 класс'!FRV18</f>
        <v>0</v>
      </c>
      <c r="FRW18" s="6">
        <f>'[1]5 класс'!FRW18</f>
        <v>0</v>
      </c>
      <c r="FRX18" s="6">
        <f>'[1]5 класс'!FRX18</f>
        <v>0</v>
      </c>
      <c r="FRY18" s="6">
        <f>'[1]5 класс'!FRY18</f>
        <v>0</v>
      </c>
      <c r="FRZ18" s="6">
        <f>'[1]5 класс'!FRZ18</f>
        <v>0</v>
      </c>
      <c r="FSA18" s="6">
        <f>'[1]5 класс'!FSA18</f>
        <v>0</v>
      </c>
      <c r="FSB18" s="6">
        <f>'[1]5 класс'!FSB18</f>
        <v>0</v>
      </c>
      <c r="FSC18" s="6">
        <f>'[1]5 класс'!FSC18</f>
        <v>0</v>
      </c>
      <c r="FSD18" s="6">
        <f>'[1]5 класс'!FSD18</f>
        <v>0</v>
      </c>
      <c r="FSE18" s="6">
        <f>'[1]5 класс'!FSE18</f>
        <v>0</v>
      </c>
      <c r="FSF18" s="6">
        <f>'[1]5 класс'!FSF18</f>
        <v>0</v>
      </c>
      <c r="FSG18" s="6">
        <f>'[1]5 класс'!FSG18</f>
        <v>0</v>
      </c>
      <c r="FSH18" s="6">
        <f>'[1]5 класс'!FSH18</f>
        <v>0</v>
      </c>
      <c r="FSI18" s="6">
        <f>'[1]5 класс'!FSI18</f>
        <v>0</v>
      </c>
      <c r="FSJ18" s="6">
        <f>'[1]5 класс'!FSJ18</f>
        <v>0</v>
      </c>
      <c r="FSK18" s="6">
        <f>'[1]5 класс'!FSK18</f>
        <v>0</v>
      </c>
      <c r="FSL18" s="6">
        <f>'[1]5 класс'!FSL18</f>
        <v>0</v>
      </c>
      <c r="FSM18" s="6">
        <f>'[1]5 класс'!FSM18</f>
        <v>0</v>
      </c>
      <c r="FSN18" s="6">
        <f>'[1]5 класс'!FSN18</f>
        <v>0</v>
      </c>
      <c r="FSO18" s="6">
        <f>'[1]5 класс'!FSO18</f>
        <v>0</v>
      </c>
      <c r="FSP18" s="6">
        <f>'[1]5 класс'!FSP18</f>
        <v>0</v>
      </c>
      <c r="FSQ18" s="6">
        <f>'[1]5 класс'!FSQ18</f>
        <v>0</v>
      </c>
      <c r="FSR18" s="6">
        <f>'[1]5 класс'!FSR18</f>
        <v>0</v>
      </c>
      <c r="FSS18" s="6">
        <f>'[1]5 класс'!FSS18</f>
        <v>0</v>
      </c>
      <c r="FST18" s="6">
        <f>'[1]5 класс'!FST18</f>
        <v>0</v>
      </c>
      <c r="FSU18" s="6">
        <f>'[1]5 класс'!FSU18</f>
        <v>0</v>
      </c>
      <c r="FSV18" s="6">
        <f>'[1]5 класс'!FSV18</f>
        <v>0</v>
      </c>
      <c r="FSW18" s="6">
        <f>'[1]5 класс'!FSW18</f>
        <v>0</v>
      </c>
      <c r="FSX18" s="6">
        <f>'[1]5 класс'!FSX18</f>
        <v>0</v>
      </c>
      <c r="FSY18" s="6">
        <f>'[1]5 класс'!FSY18</f>
        <v>0</v>
      </c>
      <c r="FSZ18" s="6">
        <f>'[1]5 класс'!FSZ18</f>
        <v>0</v>
      </c>
      <c r="FTA18" s="6">
        <f>'[1]5 класс'!FTA18</f>
        <v>0</v>
      </c>
      <c r="FTB18" s="6">
        <f>'[1]5 класс'!FTB18</f>
        <v>0</v>
      </c>
      <c r="FTC18" s="6">
        <f>'[1]5 класс'!FTC18</f>
        <v>0</v>
      </c>
      <c r="FTD18" s="6">
        <f>'[1]5 класс'!FTD18</f>
        <v>0</v>
      </c>
      <c r="FTE18" s="6">
        <f>'[1]5 класс'!FTE18</f>
        <v>0</v>
      </c>
      <c r="FTF18" s="6">
        <f>'[1]5 класс'!FTF18</f>
        <v>0</v>
      </c>
      <c r="FTG18" s="6">
        <f>'[1]5 класс'!FTG18</f>
        <v>0</v>
      </c>
      <c r="FTH18" s="6">
        <f>'[1]5 класс'!FTH18</f>
        <v>0</v>
      </c>
      <c r="FTI18" s="6">
        <f>'[1]5 класс'!FTI18</f>
        <v>0</v>
      </c>
      <c r="FTJ18" s="6">
        <f>'[1]5 класс'!FTJ18</f>
        <v>0</v>
      </c>
      <c r="FTK18" s="6">
        <f>'[1]5 класс'!FTK18</f>
        <v>0</v>
      </c>
      <c r="FTL18" s="6">
        <f>'[1]5 класс'!FTL18</f>
        <v>0</v>
      </c>
      <c r="FTM18" s="6">
        <f>'[1]5 класс'!FTM18</f>
        <v>0</v>
      </c>
      <c r="FTN18" s="6">
        <f>'[1]5 класс'!FTN18</f>
        <v>0</v>
      </c>
      <c r="FTO18" s="6">
        <f>'[1]5 класс'!FTO18</f>
        <v>0</v>
      </c>
      <c r="FTP18" s="6">
        <f>'[1]5 класс'!FTP18</f>
        <v>0</v>
      </c>
      <c r="FTQ18" s="6">
        <f>'[1]5 класс'!FTQ18</f>
        <v>0</v>
      </c>
      <c r="FTR18" s="6">
        <f>'[1]5 класс'!FTR18</f>
        <v>0</v>
      </c>
      <c r="FTS18" s="6">
        <f>'[1]5 класс'!FTS18</f>
        <v>0</v>
      </c>
      <c r="FTT18" s="6">
        <f>'[1]5 класс'!FTT18</f>
        <v>0</v>
      </c>
      <c r="FTU18" s="6">
        <f>'[1]5 класс'!FTU18</f>
        <v>0</v>
      </c>
      <c r="FTV18" s="6">
        <f>'[1]5 класс'!FTV18</f>
        <v>0</v>
      </c>
      <c r="FTW18" s="6">
        <f>'[1]5 класс'!FTW18</f>
        <v>0</v>
      </c>
      <c r="FTX18" s="6">
        <f>'[1]5 класс'!FTX18</f>
        <v>0</v>
      </c>
      <c r="FTY18" s="6">
        <f>'[1]5 класс'!FTY18</f>
        <v>0</v>
      </c>
      <c r="FTZ18" s="6">
        <f>'[1]5 класс'!FTZ18</f>
        <v>0</v>
      </c>
      <c r="FUA18" s="6">
        <f>'[1]5 класс'!FUA18</f>
        <v>0</v>
      </c>
      <c r="FUB18" s="6">
        <f>'[1]5 класс'!FUB18</f>
        <v>0</v>
      </c>
      <c r="FUC18" s="6">
        <f>'[1]5 класс'!FUC18</f>
        <v>0</v>
      </c>
      <c r="FUD18" s="6">
        <f>'[1]5 класс'!FUD18</f>
        <v>0</v>
      </c>
      <c r="FUE18" s="6">
        <f>'[1]5 класс'!FUE18</f>
        <v>0</v>
      </c>
      <c r="FUF18" s="6">
        <f>'[1]5 класс'!FUF18</f>
        <v>0</v>
      </c>
      <c r="FUG18" s="6">
        <f>'[1]5 класс'!FUG18</f>
        <v>0</v>
      </c>
      <c r="FUH18" s="6">
        <f>'[1]5 класс'!FUH18</f>
        <v>0</v>
      </c>
      <c r="FUI18" s="6">
        <f>'[1]5 класс'!FUI18</f>
        <v>0</v>
      </c>
      <c r="FUJ18" s="6">
        <f>'[1]5 класс'!FUJ18</f>
        <v>0</v>
      </c>
      <c r="FUK18" s="6">
        <f>'[1]5 класс'!FUK18</f>
        <v>0</v>
      </c>
      <c r="FUL18" s="6">
        <f>'[1]5 класс'!FUL18</f>
        <v>0</v>
      </c>
      <c r="FUM18" s="6">
        <f>'[1]5 класс'!FUM18</f>
        <v>0</v>
      </c>
      <c r="FUN18" s="6">
        <f>'[1]5 класс'!FUN18</f>
        <v>0</v>
      </c>
      <c r="FUO18" s="6">
        <f>'[1]5 класс'!FUO18</f>
        <v>0</v>
      </c>
      <c r="FUP18" s="6">
        <f>'[1]5 класс'!FUP18</f>
        <v>0</v>
      </c>
      <c r="FUQ18" s="6">
        <f>'[1]5 класс'!FUQ18</f>
        <v>0</v>
      </c>
      <c r="FUR18" s="6">
        <f>'[1]5 класс'!FUR18</f>
        <v>0</v>
      </c>
      <c r="FUS18" s="6">
        <f>'[1]5 класс'!FUS18</f>
        <v>0</v>
      </c>
      <c r="FUT18" s="6">
        <f>'[1]5 класс'!FUT18</f>
        <v>0</v>
      </c>
      <c r="FUU18" s="6">
        <f>'[1]5 класс'!FUU18</f>
        <v>0</v>
      </c>
      <c r="FUV18" s="6">
        <f>'[1]5 класс'!FUV18</f>
        <v>0</v>
      </c>
      <c r="FUW18" s="6">
        <f>'[1]5 класс'!FUW18</f>
        <v>0</v>
      </c>
      <c r="FUX18" s="6">
        <f>'[1]5 класс'!FUX18</f>
        <v>0</v>
      </c>
      <c r="FUY18" s="6">
        <f>'[1]5 класс'!FUY18</f>
        <v>0</v>
      </c>
      <c r="FUZ18" s="6">
        <f>'[1]5 класс'!FUZ18</f>
        <v>0</v>
      </c>
      <c r="FVA18" s="6">
        <f>'[1]5 класс'!FVA18</f>
        <v>0</v>
      </c>
      <c r="FVB18" s="6">
        <f>'[1]5 класс'!FVB18</f>
        <v>0</v>
      </c>
      <c r="FVC18" s="6">
        <f>'[1]5 класс'!FVC18</f>
        <v>0</v>
      </c>
      <c r="FVD18" s="6">
        <f>'[1]5 класс'!FVD18</f>
        <v>0</v>
      </c>
      <c r="FVE18" s="6">
        <f>'[1]5 класс'!FVE18</f>
        <v>0</v>
      </c>
      <c r="FVF18" s="6">
        <f>'[1]5 класс'!FVF18</f>
        <v>0</v>
      </c>
      <c r="FVG18" s="6">
        <f>'[1]5 класс'!FVG18</f>
        <v>0</v>
      </c>
      <c r="FVH18" s="6">
        <f>'[1]5 класс'!FVH18</f>
        <v>0</v>
      </c>
      <c r="FVI18" s="6">
        <f>'[1]5 класс'!FVI18</f>
        <v>0</v>
      </c>
      <c r="FVJ18" s="6">
        <f>'[1]5 класс'!FVJ18</f>
        <v>0</v>
      </c>
      <c r="FVK18" s="6">
        <f>'[1]5 класс'!FVK18</f>
        <v>0</v>
      </c>
      <c r="FVL18" s="6">
        <f>'[1]5 класс'!FVL18</f>
        <v>0</v>
      </c>
      <c r="FVM18" s="6">
        <f>'[1]5 класс'!FVM18</f>
        <v>0</v>
      </c>
      <c r="FVN18" s="6">
        <f>'[1]5 класс'!FVN18</f>
        <v>0</v>
      </c>
      <c r="FVO18" s="6">
        <f>'[1]5 класс'!FVO18</f>
        <v>0</v>
      </c>
      <c r="FVP18" s="6">
        <f>'[1]5 класс'!FVP18</f>
        <v>0</v>
      </c>
      <c r="FVQ18" s="6">
        <f>'[1]5 класс'!FVQ18</f>
        <v>0</v>
      </c>
      <c r="FVR18" s="6">
        <f>'[1]5 класс'!FVR18</f>
        <v>0</v>
      </c>
      <c r="FVS18" s="6">
        <f>'[1]5 класс'!FVS18</f>
        <v>0</v>
      </c>
      <c r="FVT18" s="6">
        <f>'[1]5 класс'!FVT18</f>
        <v>0</v>
      </c>
      <c r="FVU18" s="6">
        <f>'[1]5 класс'!FVU18</f>
        <v>0</v>
      </c>
      <c r="FVV18" s="6">
        <f>'[1]5 класс'!FVV18</f>
        <v>0</v>
      </c>
      <c r="FVW18" s="6">
        <f>'[1]5 класс'!FVW18</f>
        <v>0</v>
      </c>
      <c r="FVX18" s="6">
        <f>'[1]5 класс'!FVX18</f>
        <v>0</v>
      </c>
      <c r="FVY18" s="6">
        <f>'[1]5 класс'!FVY18</f>
        <v>0</v>
      </c>
      <c r="FVZ18" s="6">
        <f>'[1]5 класс'!FVZ18</f>
        <v>0</v>
      </c>
      <c r="FWA18" s="6">
        <f>'[1]5 класс'!FWA18</f>
        <v>0</v>
      </c>
      <c r="FWB18" s="6">
        <f>'[1]5 класс'!FWB18</f>
        <v>0</v>
      </c>
      <c r="FWC18" s="6">
        <f>'[1]5 класс'!FWC18</f>
        <v>0</v>
      </c>
      <c r="FWD18" s="6">
        <f>'[1]5 класс'!FWD18</f>
        <v>0</v>
      </c>
      <c r="FWE18" s="6">
        <f>'[1]5 класс'!FWE18</f>
        <v>0</v>
      </c>
      <c r="FWF18" s="6">
        <f>'[1]5 класс'!FWF18</f>
        <v>0</v>
      </c>
      <c r="FWG18" s="6">
        <f>'[1]5 класс'!FWG18</f>
        <v>0</v>
      </c>
      <c r="FWH18" s="6">
        <f>'[1]5 класс'!FWH18</f>
        <v>0</v>
      </c>
      <c r="FWI18" s="6">
        <f>'[1]5 класс'!FWI18</f>
        <v>0</v>
      </c>
      <c r="FWJ18" s="6">
        <f>'[1]5 класс'!FWJ18</f>
        <v>0</v>
      </c>
      <c r="FWK18" s="6">
        <f>'[1]5 класс'!FWK18</f>
        <v>0</v>
      </c>
      <c r="FWL18" s="6">
        <f>'[1]5 класс'!FWL18</f>
        <v>0</v>
      </c>
      <c r="FWM18" s="6">
        <f>'[1]5 класс'!FWM18</f>
        <v>0</v>
      </c>
      <c r="FWN18" s="6">
        <f>'[1]5 класс'!FWN18</f>
        <v>0</v>
      </c>
      <c r="FWO18" s="6">
        <f>'[1]5 класс'!FWO18</f>
        <v>0</v>
      </c>
      <c r="FWP18" s="6">
        <f>'[1]5 класс'!FWP18</f>
        <v>0</v>
      </c>
      <c r="FWQ18" s="6">
        <f>'[1]5 класс'!FWQ18</f>
        <v>0</v>
      </c>
      <c r="FWR18" s="6">
        <f>'[1]5 класс'!FWR18</f>
        <v>0</v>
      </c>
      <c r="FWS18" s="6">
        <f>'[1]5 класс'!FWS18</f>
        <v>0</v>
      </c>
      <c r="FWT18" s="6">
        <f>'[1]5 класс'!FWT18</f>
        <v>0</v>
      </c>
      <c r="FWU18" s="6">
        <f>'[1]5 класс'!FWU18</f>
        <v>0</v>
      </c>
      <c r="FWV18" s="6">
        <f>'[1]5 класс'!FWV18</f>
        <v>0</v>
      </c>
      <c r="FWW18" s="6">
        <f>'[1]5 класс'!FWW18</f>
        <v>0</v>
      </c>
      <c r="FWX18" s="6">
        <f>'[1]5 класс'!FWX18</f>
        <v>0</v>
      </c>
      <c r="FWY18" s="6">
        <f>'[1]5 класс'!FWY18</f>
        <v>0</v>
      </c>
      <c r="FWZ18" s="6">
        <f>'[1]5 класс'!FWZ18</f>
        <v>0</v>
      </c>
      <c r="FXA18" s="6">
        <f>'[1]5 класс'!FXA18</f>
        <v>0</v>
      </c>
      <c r="FXB18" s="6">
        <f>'[1]5 класс'!FXB18</f>
        <v>0</v>
      </c>
      <c r="FXC18" s="6">
        <f>'[1]5 класс'!FXC18</f>
        <v>0</v>
      </c>
      <c r="FXD18" s="6">
        <f>'[1]5 класс'!FXD18</f>
        <v>0</v>
      </c>
      <c r="FXE18" s="6">
        <f>'[1]5 класс'!FXE18</f>
        <v>0</v>
      </c>
      <c r="FXF18" s="6">
        <f>'[1]5 класс'!FXF18</f>
        <v>0</v>
      </c>
      <c r="FXG18" s="6">
        <f>'[1]5 класс'!FXG18</f>
        <v>0</v>
      </c>
      <c r="FXH18" s="6">
        <f>'[1]5 класс'!FXH18</f>
        <v>0</v>
      </c>
      <c r="FXI18" s="6">
        <f>'[1]5 класс'!FXI18</f>
        <v>0</v>
      </c>
      <c r="FXJ18" s="6">
        <f>'[1]5 класс'!FXJ18</f>
        <v>0</v>
      </c>
      <c r="FXK18" s="6">
        <f>'[1]5 класс'!FXK18</f>
        <v>0</v>
      </c>
      <c r="FXL18" s="6">
        <f>'[1]5 класс'!FXL18</f>
        <v>0</v>
      </c>
      <c r="FXM18" s="6">
        <f>'[1]5 класс'!FXM18</f>
        <v>0</v>
      </c>
      <c r="FXN18" s="6">
        <f>'[1]5 класс'!FXN18</f>
        <v>0</v>
      </c>
      <c r="FXO18" s="6">
        <f>'[1]5 класс'!FXO18</f>
        <v>0</v>
      </c>
      <c r="FXP18" s="6">
        <f>'[1]5 класс'!FXP18</f>
        <v>0</v>
      </c>
      <c r="FXQ18" s="6">
        <f>'[1]5 класс'!FXQ18</f>
        <v>0</v>
      </c>
      <c r="FXR18" s="6">
        <f>'[1]5 класс'!FXR18</f>
        <v>0</v>
      </c>
      <c r="FXS18" s="6">
        <f>'[1]5 класс'!FXS18</f>
        <v>0</v>
      </c>
      <c r="FXT18" s="6">
        <f>'[1]5 класс'!FXT18</f>
        <v>0</v>
      </c>
      <c r="FXU18" s="6">
        <f>'[1]5 класс'!FXU18</f>
        <v>0</v>
      </c>
      <c r="FXV18" s="6">
        <f>'[1]5 класс'!FXV18</f>
        <v>0</v>
      </c>
      <c r="FXW18" s="6">
        <f>'[1]5 класс'!FXW18</f>
        <v>0</v>
      </c>
      <c r="FXX18" s="6">
        <f>'[1]5 класс'!FXX18</f>
        <v>0</v>
      </c>
      <c r="FXY18" s="6">
        <f>'[1]5 класс'!FXY18</f>
        <v>0</v>
      </c>
      <c r="FXZ18" s="6">
        <f>'[1]5 класс'!FXZ18</f>
        <v>0</v>
      </c>
      <c r="FYA18" s="6">
        <f>'[1]5 класс'!FYA18</f>
        <v>0</v>
      </c>
      <c r="FYB18" s="6">
        <f>'[1]5 класс'!FYB18</f>
        <v>0</v>
      </c>
      <c r="FYC18" s="6">
        <f>'[1]5 класс'!FYC18</f>
        <v>0</v>
      </c>
      <c r="FYD18" s="6">
        <f>'[1]5 класс'!FYD18</f>
        <v>0</v>
      </c>
      <c r="FYE18" s="6">
        <f>'[1]5 класс'!FYE18</f>
        <v>0</v>
      </c>
      <c r="FYF18" s="6">
        <f>'[1]5 класс'!FYF18</f>
        <v>0</v>
      </c>
      <c r="FYG18" s="6">
        <f>'[1]5 класс'!FYG18</f>
        <v>0</v>
      </c>
      <c r="FYH18" s="6">
        <f>'[1]5 класс'!FYH18</f>
        <v>0</v>
      </c>
      <c r="FYI18" s="6">
        <f>'[1]5 класс'!FYI18</f>
        <v>0</v>
      </c>
      <c r="FYJ18" s="6">
        <f>'[1]5 класс'!FYJ18</f>
        <v>0</v>
      </c>
      <c r="FYK18" s="6">
        <f>'[1]5 класс'!FYK18</f>
        <v>0</v>
      </c>
      <c r="FYL18" s="6">
        <f>'[1]5 класс'!FYL18</f>
        <v>0</v>
      </c>
      <c r="FYM18" s="6">
        <f>'[1]5 класс'!FYM18</f>
        <v>0</v>
      </c>
      <c r="FYN18" s="6">
        <f>'[1]5 класс'!FYN18</f>
        <v>0</v>
      </c>
      <c r="FYO18" s="6">
        <f>'[1]5 класс'!FYO18</f>
        <v>0</v>
      </c>
      <c r="FYP18" s="6">
        <f>'[1]5 класс'!FYP18</f>
        <v>0</v>
      </c>
      <c r="FYQ18" s="6">
        <f>'[1]5 класс'!FYQ18</f>
        <v>0</v>
      </c>
      <c r="FYR18" s="6">
        <f>'[1]5 класс'!FYR18</f>
        <v>0</v>
      </c>
      <c r="FYS18" s="6">
        <f>'[1]5 класс'!FYS18</f>
        <v>0</v>
      </c>
      <c r="FYT18" s="6">
        <f>'[1]5 класс'!FYT18</f>
        <v>0</v>
      </c>
      <c r="FYU18" s="6">
        <f>'[1]5 класс'!FYU18</f>
        <v>0</v>
      </c>
      <c r="FYV18" s="6">
        <f>'[1]5 класс'!FYV18</f>
        <v>0</v>
      </c>
      <c r="FYW18" s="6">
        <f>'[1]5 класс'!FYW18</f>
        <v>0</v>
      </c>
      <c r="FYX18" s="6">
        <f>'[1]5 класс'!FYX18</f>
        <v>0</v>
      </c>
      <c r="FYY18" s="6">
        <f>'[1]5 класс'!FYY18</f>
        <v>0</v>
      </c>
      <c r="FYZ18" s="6">
        <f>'[1]5 класс'!FYZ18</f>
        <v>0</v>
      </c>
      <c r="FZA18" s="6">
        <f>'[1]5 класс'!FZA18</f>
        <v>0</v>
      </c>
      <c r="FZB18" s="6">
        <f>'[1]5 класс'!FZB18</f>
        <v>0</v>
      </c>
      <c r="FZC18" s="6">
        <f>'[1]5 класс'!FZC18</f>
        <v>0</v>
      </c>
      <c r="FZD18" s="6">
        <f>'[1]5 класс'!FZD18</f>
        <v>0</v>
      </c>
      <c r="FZE18" s="6">
        <f>'[1]5 класс'!FZE18</f>
        <v>0</v>
      </c>
      <c r="FZF18" s="6">
        <f>'[1]5 класс'!FZF18</f>
        <v>0</v>
      </c>
      <c r="FZG18" s="6">
        <f>'[1]5 класс'!FZG18</f>
        <v>0</v>
      </c>
      <c r="FZH18" s="6">
        <f>'[1]5 класс'!FZH18</f>
        <v>0</v>
      </c>
      <c r="FZI18" s="6">
        <f>'[1]5 класс'!FZI18</f>
        <v>0</v>
      </c>
      <c r="FZJ18" s="6">
        <f>'[1]5 класс'!FZJ18</f>
        <v>0</v>
      </c>
      <c r="FZK18" s="6">
        <f>'[1]5 класс'!FZK18</f>
        <v>0</v>
      </c>
      <c r="FZL18" s="6">
        <f>'[1]5 класс'!FZL18</f>
        <v>0</v>
      </c>
      <c r="FZM18" s="6">
        <f>'[1]5 класс'!FZM18</f>
        <v>0</v>
      </c>
      <c r="FZN18" s="6">
        <f>'[1]5 класс'!FZN18</f>
        <v>0</v>
      </c>
      <c r="FZO18" s="6">
        <f>'[1]5 класс'!FZO18</f>
        <v>0</v>
      </c>
      <c r="FZP18" s="6">
        <f>'[1]5 класс'!FZP18</f>
        <v>0</v>
      </c>
      <c r="FZQ18" s="6">
        <f>'[1]5 класс'!FZQ18</f>
        <v>0</v>
      </c>
      <c r="FZR18" s="6">
        <f>'[1]5 класс'!FZR18</f>
        <v>0</v>
      </c>
      <c r="FZS18" s="6">
        <f>'[1]5 класс'!FZS18</f>
        <v>0</v>
      </c>
      <c r="FZT18" s="6">
        <f>'[1]5 класс'!FZT18</f>
        <v>0</v>
      </c>
      <c r="FZU18" s="6">
        <f>'[1]5 класс'!FZU18</f>
        <v>0</v>
      </c>
      <c r="FZV18" s="6">
        <f>'[1]5 класс'!FZV18</f>
        <v>0</v>
      </c>
      <c r="FZW18" s="6">
        <f>'[1]5 класс'!FZW18</f>
        <v>0</v>
      </c>
      <c r="FZX18" s="6">
        <f>'[1]5 класс'!FZX18</f>
        <v>0</v>
      </c>
      <c r="FZY18" s="6">
        <f>'[1]5 класс'!FZY18</f>
        <v>0</v>
      </c>
      <c r="FZZ18" s="6">
        <f>'[1]5 класс'!FZZ18</f>
        <v>0</v>
      </c>
      <c r="GAA18" s="6">
        <f>'[1]5 класс'!GAA18</f>
        <v>0</v>
      </c>
      <c r="GAB18" s="6">
        <f>'[1]5 класс'!GAB18</f>
        <v>0</v>
      </c>
      <c r="GAC18" s="6">
        <f>'[1]5 класс'!GAC18</f>
        <v>0</v>
      </c>
      <c r="GAD18" s="6">
        <f>'[1]5 класс'!GAD18</f>
        <v>0</v>
      </c>
      <c r="GAE18" s="6">
        <f>'[1]5 класс'!GAE18</f>
        <v>0</v>
      </c>
      <c r="GAF18" s="6">
        <f>'[1]5 класс'!GAF18</f>
        <v>0</v>
      </c>
      <c r="GAG18" s="6">
        <f>'[1]5 класс'!GAG18</f>
        <v>0</v>
      </c>
      <c r="GAH18" s="6">
        <f>'[1]5 класс'!GAH18</f>
        <v>0</v>
      </c>
      <c r="GAI18" s="6">
        <f>'[1]5 класс'!GAI18</f>
        <v>0</v>
      </c>
      <c r="GAJ18" s="6">
        <f>'[1]5 класс'!GAJ18</f>
        <v>0</v>
      </c>
      <c r="GAK18" s="6">
        <f>'[1]5 класс'!GAK18</f>
        <v>0</v>
      </c>
      <c r="GAL18" s="6">
        <f>'[1]5 класс'!GAL18</f>
        <v>0</v>
      </c>
      <c r="GAM18" s="6">
        <f>'[1]5 класс'!GAM18</f>
        <v>0</v>
      </c>
      <c r="GAN18" s="6">
        <f>'[1]5 класс'!GAN18</f>
        <v>0</v>
      </c>
      <c r="GAO18" s="6">
        <f>'[1]5 класс'!GAO18</f>
        <v>0</v>
      </c>
      <c r="GAP18" s="6">
        <f>'[1]5 класс'!GAP18</f>
        <v>0</v>
      </c>
      <c r="GAQ18" s="6">
        <f>'[1]5 класс'!GAQ18</f>
        <v>0</v>
      </c>
      <c r="GAR18" s="6">
        <f>'[1]5 класс'!GAR18</f>
        <v>0</v>
      </c>
      <c r="GAS18" s="6">
        <f>'[1]5 класс'!GAS18</f>
        <v>0</v>
      </c>
      <c r="GAT18" s="6">
        <f>'[1]5 класс'!GAT18</f>
        <v>0</v>
      </c>
      <c r="GAU18" s="6">
        <f>'[1]5 класс'!GAU18</f>
        <v>0</v>
      </c>
      <c r="GAV18" s="6">
        <f>'[1]5 класс'!GAV18</f>
        <v>0</v>
      </c>
      <c r="GAW18" s="6">
        <f>'[1]5 класс'!GAW18</f>
        <v>0</v>
      </c>
      <c r="GAX18" s="6">
        <f>'[1]5 класс'!GAX18</f>
        <v>0</v>
      </c>
      <c r="GAY18" s="6">
        <f>'[1]5 класс'!GAY18</f>
        <v>0</v>
      </c>
      <c r="GAZ18" s="6">
        <f>'[1]5 класс'!GAZ18</f>
        <v>0</v>
      </c>
      <c r="GBA18" s="6">
        <f>'[1]5 класс'!GBA18</f>
        <v>0</v>
      </c>
      <c r="GBB18" s="6">
        <f>'[1]5 класс'!GBB18</f>
        <v>0</v>
      </c>
      <c r="GBC18" s="6">
        <f>'[1]5 класс'!GBC18</f>
        <v>0</v>
      </c>
      <c r="GBD18" s="6">
        <f>'[1]5 класс'!GBD18</f>
        <v>0</v>
      </c>
      <c r="GBE18" s="6">
        <f>'[1]5 класс'!GBE18</f>
        <v>0</v>
      </c>
      <c r="GBF18" s="6">
        <f>'[1]5 класс'!GBF18</f>
        <v>0</v>
      </c>
      <c r="GBG18" s="6">
        <f>'[1]5 класс'!GBG18</f>
        <v>0</v>
      </c>
      <c r="GBH18" s="6">
        <f>'[1]5 класс'!GBH18</f>
        <v>0</v>
      </c>
      <c r="GBI18" s="6">
        <f>'[1]5 класс'!GBI18</f>
        <v>0</v>
      </c>
      <c r="GBJ18" s="6">
        <f>'[1]5 класс'!GBJ18</f>
        <v>0</v>
      </c>
      <c r="GBK18" s="6">
        <f>'[1]5 класс'!GBK18</f>
        <v>0</v>
      </c>
      <c r="GBL18" s="6">
        <f>'[1]5 класс'!GBL18</f>
        <v>0</v>
      </c>
      <c r="GBM18" s="6">
        <f>'[1]5 класс'!GBM18</f>
        <v>0</v>
      </c>
      <c r="GBN18" s="6">
        <f>'[1]5 класс'!GBN18</f>
        <v>0</v>
      </c>
      <c r="GBO18" s="6">
        <f>'[1]5 класс'!GBO18</f>
        <v>0</v>
      </c>
      <c r="GBP18" s="6">
        <f>'[1]5 класс'!GBP18</f>
        <v>0</v>
      </c>
      <c r="GBQ18" s="6">
        <f>'[1]5 класс'!GBQ18</f>
        <v>0</v>
      </c>
      <c r="GBR18" s="6">
        <f>'[1]5 класс'!GBR18</f>
        <v>0</v>
      </c>
      <c r="GBS18" s="6">
        <f>'[1]5 класс'!GBS18</f>
        <v>0</v>
      </c>
      <c r="GBT18" s="6">
        <f>'[1]5 класс'!GBT18</f>
        <v>0</v>
      </c>
      <c r="GBU18" s="6">
        <f>'[1]5 класс'!GBU18</f>
        <v>0</v>
      </c>
      <c r="GBV18" s="6">
        <f>'[1]5 класс'!GBV18</f>
        <v>0</v>
      </c>
      <c r="GBW18" s="6">
        <f>'[1]5 класс'!GBW18</f>
        <v>0</v>
      </c>
      <c r="GBX18" s="6">
        <f>'[1]5 класс'!GBX18</f>
        <v>0</v>
      </c>
      <c r="GBY18" s="6">
        <f>'[1]5 класс'!GBY18</f>
        <v>0</v>
      </c>
      <c r="GBZ18" s="6">
        <f>'[1]5 класс'!GBZ18</f>
        <v>0</v>
      </c>
      <c r="GCA18" s="6">
        <f>'[1]5 класс'!GCA18</f>
        <v>0</v>
      </c>
      <c r="GCB18" s="6">
        <f>'[1]5 класс'!GCB18</f>
        <v>0</v>
      </c>
      <c r="GCC18" s="6">
        <f>'[1]5 класс'!GCC18</f>
        <v>0</v>
      </c>
      <c r="GCD18" s="6">
        <f>'[1]5 класс'!GCD18</f>
        <v>0</v>
      </c>
      <c r="GCE18" s="6">
        <f>'[1]5 класс'!GCE18</f>
        <v>0</v>
      </c>
      <c r="GCF18" s="6">
        <f>'[1]5 класс'!GCF18</f>
        <v>0</v>
      </c>
      <c r="GCG18" s="6">
        <f>'[1]5 класс'!GCG18</f>
        <v>0</v>
      </c>
      <c r="GCH18" s="6">
        <f>'[1]5 класс'!GCH18</f>
        <v>0</v>
      </c>
      <c r="GCI18" s="6">
        <f>'[1]5 класс'!GCI18</f>
        <v>0</v>
      </c>
      <c r="GCJ18" s="6">
        <f>'[1]5 класс'!GCJ18</f>
        <v>0</v>
      </c>
      <c r="GCK18" s="6">
        <f>'[1]5 класс'!GCK18</f>
        <v>0</v>
      </c>
      <c r="GCL18" s="6">
        <f>'[1]5 класс'!GCL18</f>
        <v>0</v>
      </c>
      <c r="GCM18" s="6">
        <f>'[1]5 класс'!GCM18</f>
        <v>0</v>
      </c>
      <c r="GCN18" s="6">
        <f>'[1]5 класс'!GCN18</f>
        <v>0</v>
      </c>
      <c r="GCO18" s="6">
        <f>'[1]5 класс'!GCO18</f>
        <v>0</v>
      </c>
      <c r="GCP18" s="6">
        <f>'[1]5 класс'!GCP18</f>
        <v>0</v>
      </c>
      <c r="GCQ18" s="6">
        <f>'[1]5 класс'!GCQ18</f>
        <v>0</v>
      </c>
      <c r="GCR18" s="6">
        <f>'[1]5 класс'!GCR18</f>
        <v>0</v>
      </c>
      <c r="GCS18" s="6">
        <f>'[1]5 класс'!GCS18</f>
        <v>0</v>
      </c>
      <c r="GCT18" s="6">
        <f>'[1]5 класс'!GCT18</f>
        <v>0</v>
      </c>
      <c r="GCU18" s="6">
        <f>'[1]5 класс'!GCU18</f>
        <v>0</v>
      </c>
      <c r="GCV18" s="6">
        <f>'[1]5 класс'!GCV18</f>
        <v>0</v>
      </c>
      <c r="GCW18" s="6">
        <f>'[1]5 класс'!GCW18</f>
        <v>0</v>
      </c>
      <c r="GCX18" s="6">
        <f>'[1]5 класс'!GCX18</f>
        <v>0</v>
      </c>
      <c r="GCY18" s="6">
        <f>'[1]5 класс'!GCY18</f>
        <v>0</v>
      </c>
      <c r="GCZ18" s="6">
        <f>'[1]5 класс'!GCZ18</f>
        <v>0</v>
      </c>
      <c r="GDA18" s="6">
        <f>'[1]5 класс'!GDA18</f>
        <v>0</v>
      </c>
      <c r="GDB18" s="6">
        <f>'[1]5 класс'!GDB18</f>
        <v>0</v>
      </c>
      <c r="GDC18" s="6">
        <f>'[1]5 класс'!GDC18</f>
        <v>0</v>
      </c>
      <c r="GDD18" s="6">
        <f>'[1]5 класс'!GDD18</f>
        <v>0</v>
      </c>
      <c r="GDE18" s="6">
        <f>'[1]5 класс'!GDE18</f>
        <v>0</v>
      </c>
      <c r="GDF18" s="6">
        <f>'[1]5 класс'!GDF18</f>
        <v>0</v>
      </c>
      <c r="GDG18" s="6">
        <f>'[1]5 класс'!GDG18</f>
        <v>0</v>
      </c>
      <c r="GDH18" s="6">
        <f>'[1]5 класс'!GDH18</f>
        <v>0</v>
      </c>
      <c r="GDI18" s="6">
        <f>'[1]5 класс'!GDI18</f>
        <v>0</v>
      </c>
      <c r="GDJ18" s="6">
        <f>'[1]5 класс'!GDJ18</f>
        <v>0</v>
      </c>
      <c r="GDK18" s="6">
        <f>'[1]5 класс'!GDK18</f>
        <v>0</v>
      </c>
      <c r="GDL18" s="6">
        <f>'[1]5 класс'!GDL18</f>
        <v>0</v>
      </c>
      <c r="GDM18" s="6">
        <f>'[1]5 класс'!GDM18</f>
        <v>0</v>
      </c>
      <c r="GDN18" s="6">
        <f>'[1]5 класс'!GDN18</f>
        <v>0</v>
      </c>
      <c r="GDO18" s="6">
        <f>'[1]5 класс'!GDO18</f>
        <v>0</v>
      </c>
      <c r="GDP18" s="6">
        <f>'[1]5 класс'!GDP18</f>
        <v>0</v>
      </c>
      <c r="GDQ18" s="6">
        <f>'[1]5 класс'!GDQ18</f>
        <v>0</v>
      </c>
      <c r="GDR18" s="6">
        <f>'[1]5 класс'!GDR18</f>
        <v>0</v>
      </c>
      <c r="GDS18" s="6">
        <f>'[1]5 класс'!GDS18</f>
        <v>0</v>
      </c>
      <c r="GDT18" s="6">
        <f>'[1]5 класс'!GDT18</f>
        <v>0</v>
      </c>
      <c r="GDU18" s="6">
        <f>'[1]5 класс'!GDU18</f>
        <v>0</v>
      </c>
      <c r="GDV18" s="6">
        <f>'[1]5 класс'!GDV18</f>
        <v>0</v>
      </c>
      <c r="GDW18" s="6">
        <f>'[1]5 класс'!GDW18</f>
        <v>0</v>
      </c>
      <c r="GDX18" s="6">
        <f>'[1]5 класс'!GDX18</f>
        <v>0</v>
      </c>
      <c r="GDY18" s="6">
        <f>'[1]5 класс'!GDY18</f>
        <v>0</v>
      </c>
      <c r="GDZ18" s="6">
        <f>'[1]5 класс'!GDZ18</f>
        <v>0</v>
      </c>
      <c r="GEA18" s="6">
        <f>'[1]5 класс'!GEA18</f>
        <v>0</v>
      </c>
      <c r="GEB18" s="6">
        <f>'[1]5 класс'!GEB18</f>
        <v>0</v>
      </c>
      <c r="GEC18" s="6">
        <f>'[1]5 класс'!GEC18</f>
        <v>0</v>
      </c>
      <c r="GED18" s="6">
        <f>'[1]5 класс'!GED18</f>
        <v>0</v>
      </c>
      <c r="GEE18" s="6">
        <f>'[1]5 класс'!GEE18</f>
        <v>0</v>
      </c>
      <c r="GEF18" s="6">
        <f>'[1]5 класс'!GEF18</f>
        <v>0</v>
      </c>
      <c r="GEG18" s="6">
        <f>'[1]5 класс'!GEG18</f>
        <v>0</v>
      </c>
      <c r="GEH18" s="6">
        <f>'[1]5 класс'!GEH18</f>
        <v>0</v>
      </c>
      <c r="GEI18" s="6">
        <f>'[1]5 класс'!GEI18</f>
        <v>0</v>
      </c>
      <c r="GEJ18" s="6">
        <f>'[1]5 класс'!GEJ18</f>
        <v>0</v>
      </c>
      <c r="GEK18" s="6">
        <f>'[1]5 класс'!GEK18</f>
        <v>0</v>
      </c>
      <c r="GEL18" s="6">
        <f>'[1]5 класс'!GEL18</f>
        <v>0</v>
      </c>
      <c r="GEM18" s="6">
        <f>'[1]5 класс'!GEM18</f>
        <v>0</v>
      </c>
      <c r="GEN18" s="6">
        <f>'[1]5 класс'!GEN18</f>
        <v>0</v>
      </c>
      <c r="GEO18" s="6">
        <f>'[1]5 класс'!GEO18</f>
        <v>0</v>
      </c>
      <c r="GEP18" s="6">
        <f>'[1]5 класс'!GEP18</f>
        <v>0</v>
      </c>
      <c r="GEQ18" s="6">
        <f>'[1]5 класс'!GEQ18</f>
        <v>0</v>
      </c>
      <c r="GER18" s="6">
        <f>'[1]5 класс'!GER18</f>
        <v>0</v>
      </c>
      <c r="GES18" s="6">
        <f>'[1]5 класс'!GES18</f>
        <v>0</v>
      </c>
      <c r="GET18" s="6">
        <f>'[1]5 класс'!GET18</f>
        <v>0</v>
      </c>
      <c r="GEU18" s="6">
        <f>'[1]5 класс'!GEU18</f>
        <v>0</v>
      </c>
      <c r="GEV18" s="6">
        <f>'[1]5 класс'!GEV18</f>
        <v>0</v>
      </c>
      <c r="GEW18" s="6">
        <f>'[1]5 класс'!GEW18</f>
        <v>0</v>
      </c>
      <c r="GEX18" s="6">
        <f>'[1]5 класс'!GEX18</f>
        <v>0</v>
      </c>
      <c r="GEY18" s="6">
        <f>'[1]5 класс'!GEY18</f>
        <v>0</v>
      </c>
      <c r="GEZ18" s="6">
        <f>'[1]5 класс'!GEZ18</f>
        <v>0</v>
      </c>
      <c r="GFA18" s="6">
        <f>'[1]5 класс'!GFA18</f>
        <v>0</v>
      </c>
      <c r="GFB18" s="6">
        <f>'[1]5 класс'!GFB18</f>
        <v>0</v>
      </c>
      <c r="GFC18" s="6">
        <f>'[1]5 класс'!GFC18</f>
        <v>0</v>
      </c>
      <c r="GFD18" s="6">
        <f>'[1]5 класс'!GFD18</f>
        <v>0</v>
      </c>
      <c r="GFE18" s="6">
        <f>'[1]5 класс'!GFE18</f>
        <v>0</v>
      </c>
      <c r="GFF18" s="6">
        <f>'[1]5 класс'!GFF18</f>
        <v>0</v>
      </c>
      <c r="GFG18" s="6">
        <f>'[1]5 класс'!GFG18</f>
        <v>0</v>
      </c>
      <c r="GFH18" s="6">
        <f>'[1]5 класс'!GFH18</f>
        <v>0</v>
      </c>
      <c r="GFI18" s="6">
        <f>'[1]5 класс'!GFI18</f>
        <v>0</v>
      </c>
      <c r="GFJ18" s="6">
        <f>'[1]5 класс'!GFJ18</f>
        <v>0</v>
      </c>
      <c r="GFK18" s="6">
        <f>'[1]5 класс'!GFK18</f>
        <v>0</v>
      </c>
      <c r="GFL18" s="6">
        <f>'[1]5 класс'!GFL18</f>
        <v>0</v>
      </c>
      <c r="GFM18" s="6">
        <f>'[1]5 класс'!GFM18</f>
        <v>0</v>
      </c>
      <c r="GFN18" s="6">
        <f>'[1]5 класс'!GFN18</f>
        <v>0</v>
      </c>
      <c r="GFO18" s="6">
        <f>'[1]5 класс'!GFO18</f>
        <v>0</v>
      </c>
      <c r="GFP18" s="6">
        <f>'[1]5 класс'!GFP18</f>
        <v>0</v>
      </c>
      <c r="GFQ18" s="6">
        <f>'[1]5 класс'!GFQ18</f>
        <v>0</v>
      </c>
      <c r="GFR18" s="6">
        <f>'[1]5 класс'!GFR18</f>
        <v>0</v>
      </c>
      <c r="GFS18" s="6">
        <f>'[1]5 класс'!GFS18</f>
        <v>0</v>
      </c>
      <c r="GFT18" s="6">
        <f>'[1]5 класс'!GFT18</f>
        <v>0</v>
      </c>
      <c r="GFU18" s="6">
        <f>'[1]5 класс'!GFU18</f>
        <v>0</v>
      </c>
      <c r="GFV18" s="6">
        <f>'[1]5 класс'!GFV18</f>
        <v>0</v>
      </c>
      <c r="GFW18" s="6">
        <f>'[1]5 класс'!GFW18</f>
        <v>0</v>
      </c>
      <c r="GFX18" s="6">
        <f>'[1]5 класс'!GFX18</f>
        <v>0</v>
      </c>
      <c r="GFY18" s="6">
        <f>'[1]5 класс'!GFY18</f>
        <v>0</v>
      </c>
      <c r="GFZ18" s="6">
        <f>'[1]5 класс'!GFZ18</f>
        <v>0</v>
      </c>
      <c r="GGA18" s="6">
        <f>'[1]5 класс'!GGA18</f>
        <v>0</v>
      </c>
      <c r="GGB18" s="6">
        <f>'[1]5 класс'!GGB18</f>
        <v>0</v>
      </c>
      <c r="GGC18" s="6">
        <f>'[1]5 класс'!GGC18</f>
        <v>0</v>
      </c>
      <c r="GGD18" s="6">
        <f>'[1]5 класс'!GGD18</f>
        <v>0</v>
      </c>
      <c r="GGE18" s="6">
        <f>'[1]5 класс'!GGE18</f>
        <v>0</v>
      </c>
      <c r="GGF18" s="6">
        <f>'[1]5 класс'!GGF18</f>
        <v>0</v>
      </c>
      <c r="GGG18" s="6">
        <f>'[1]5 класс'!GGG18</f>
        <v>0</v>
      </c>
      <c r="GGH18" s="6">
        <f>'[1]5 класс'!GGH18</f>
        <v>0</v>
      </c>
      <c r="GGI18" s="6">
        <f>'[1]5 класс'!GGI18</f>
        <v>0</v>
      </c>
      <c r="GGJ18" s="6">
        <f>'[1]5 класс'!GGJ18</f>
        <v>0</v>
      </c>
      <c r="GGK18" s="6">
        <f>'[1]5 класс'!GGK18</f>
        <v>0</v>
      </c>
      <c r="GGL18" s="6">
        <f>'[1]5 класс'!GGL18</f>
        <v>0</v>
      </c>
      <c r="GGM18" s="6">
        <f>'[1]5 класс'!GGM18</f>
        <v>0</v>
      </c>
      <c r="GGN18" s="6">
        <f>'[1]5 класс'!GGN18</f>
        <v>0</v>
      </c>
      <c r="GGO18" s="6">
        <f>'[1]5 класс'!GGO18</f>
        <v>0</v>
      </c>
      <c r="GGP18" s="6">
        <f>'[1]5 класс'!GGP18</f>
        <v>0</v>
      </c>
      <c r="GGQ18" s="6">
        <f>'[1]5 класс'!GGQ18</f>
        <v>0</v>
      </c>
      <c r="GGR18" s="6">
        <f>'[1]5 класс'!GGR18</f>
        <v>0</v>
      </c>
      <c r="GGS18" s="6">
        <f>'[1]5 класс'!GGS18</f>
        <v>0</v>
      </c>
      <c r="GGT18" s="6">
        <f>'[1]5 класс'!GGT18</f>
        <v>0</v>
      </c>
      <c r="GGU18" s="6">
        <f>'[1]5 класс'!GGU18</f>
        <v>0</v>
      </c>
      <c r="GGV18" s="6">
        <f>'[1]5 класс'!GGV18</f>
        <v>0</v>
      </c>
      <c r="GGW18" s="6">
        <f>'[1]5 класс'!GGW18</f>
        <v>0</v>
      </c>
      <c r="GGX18" s="6">
        <f>'[1]5 класс'!GGX18</f>
        <v>0</v>
      </c>
      <c r="GGY18" s="6">
        <f>'[1]5 класс'!GGY18</f>
        <v>0</v>
      </c>
      <c r="GGZ18" s="6">
        <f>'[1]5 класс'!GGZ18</f>
        <v>0</v>
      </c>
      <c r="GHA18" s="6">
        <f>'[1]5 класс'!GHA18</f>
        <v>0</v>
      </c>
      <c r="GHB18" s="6">
        <f>'[1]5 класс'!GHB18</f>
        <v>0</v>
      </c>
      <c r="GHC18" s="6">
        <f>'[1]5 класс'!GHC18</f>
        <v>0</v>
      </c>
      <c r="GHD18" s="6">
        <f>'[1]5 класс'!GHD18</f>
        <v>0</v>
      </c>
      <c r="GHE18" s="6">
        <f>'[1]5 класс'!GHE18</f>
        <v>0</v>
      </c>
      <c r="GHF18" s="6">
        <f>'[1]5 класс'!GHF18</f>
        <v>0</v>
      </c>
      <c r="GHG18" s="6">
        <f>'[1]5 класс'!GHG18</f>
        <v>0</v>
      </c>
      <c r="GHH18" s="6">
        <f>'[1]5 класс'!GHH18</f>
        <v>0</v>
      </c>
      <c r="GHI18" s="6">
        <f>'[1]5 класс'!GHI18</f>
        <v>0</v>
      </c>
      <c r="GHJ18" s="6">
        <f>'[1]5 класс'!GHJ18</f>
        <v>0</v>
      </c>
      <c r="GHK18" s="6">
        <f>'[1]5 класс'!GHK18</f>
        <v>0</v>
      </c>
      <c r="GHL18" s="6">
        <f>'[1]5 класс'!GHL18</f>
        <v>0</v>
      </c>
      <c r="GHM18" s="6">
        <f>'[1]5 класс'!GHM18</f>
        <v>0</v>
      </c>
      <c r="GHN18" s="6">
        <f>'[1]5 класс'!GHN18</f>
        <v>0</v>
      </c>
      <c r="GHO18" s="6">
        <f>'[1]5 класс'!GHO18</f>
        <v>0</v>
      </c>
      <c r="GHP18" s="6">
        <f>'[1]5 класс'!GHP18</f>
        <v>0</v>
      </c>
      <c r="GHQ18" s="6">
        <f>'[1]5 класс'!GHQ18</f>
        <v>0</v>
      </c>
      <c r="GHR18" s="6">
        <f>'[1]5 класс'!GHR18</f>
        <v>0</v>
      </c>
      <c r="GHS18" s="6">
        <f>'[1]5 класс'!GHS18</f>
        <v>0</v>
      </c>
      <c r="GHT18" s="6">
        <f>'[1]5 класс'!GHT18</f>
        <v>0</v>
      </c>
      <c r="GHU18" s="6">
        <f>'[1]5 класс'!GHU18</f>
        <v>0</v>
      </c>
      <c r="GHV18" s="6">
        <f>'[1]5 класс'!GHV18</f>
        <v>0</v>
      </c>
      <c r="GHW18" s="6">
        <f>'[1]5 класс'!GHW18</f>
        <v>0</v>
      </c>
      <c r="GHX18" s="6">
        <f>'[1]5 класс'!GHX18</f>
        <v>0</v>
      </c>
      <c r="GHY18" s="6">
        <f>'[1]5 класс'!GHY18</f>
        <v>0</v>
      </c>
      <c r="GHZ18" s="6">
        <f>'[1]5 класс'!GHZ18</f>
        <v>0</v>
      </c>
      <c r="GIA18" s="6">
        <f>'[1]5 класс'!GIA18</f>
        <v>0</v>
      </c>
      <c r="GIB18" s="6">
        <f>'[1]5 класс'!GIB18</f>
        <v>0</v>
      </c>
      <c r="GIC18" s="6">
        <f>'[1]5 класс'!GIC18</f>
        <v>0</v>
      </c>
      <c r="GID18" s="6">
        <f>'[1]5 класс'!GID18</f>
        <v>0</v>
      </c>
      <c r="GIE18" s="6">
        <f>'[1]5 класс'!GIE18</f>
        <v>0</v>
      </c>
      <c r="GIF18" s="6">
        <f>'[1]5 класс'!GIF18</f>
        <v>0</v>
      </c>
      <c r="GIG18" s="6">
        <f>'[1]5 класс'!GIG18</f>
        <v>0</v>
      </c>
      <c r="GIH18" s="6">
        <f>'[1]5 класс'!GIH18</f>
        <v>0</v>
      </c>
      <c r="GII18" s="6">
        <f>'[1]5 класс'!GII18</f>
        <v>0</v>
      </c>
      <c r="GIJ18" s="6">
        <f>'[1]5 класс'!GIJ18</f>
        <v>0</v>
      </c>
      <c r="GIK18" s="6">
        <f>'[1]5 класс'!GIK18</f>
        <v>0</v>
      </c>
      <c r="GIL18" s="6">
        <f>'[1]5 класс'!GIL18</f>
        <v>0</v>
      </c>
      <c r="GIM18" s="6">
        <f>'[1]5 класс'!GIM18</f>
        <v>0</v>
      </c>
      <c r="GIN18" s="6">
        <f>'[1]5 класс'!GIN18</f>
        <v>0</v>
      </c>
      <c r="GIO18" s="6">
        <f>'[1]5 класс'!GIO18</f>
        <v>0</v>
      </c>
      <c r="GIP18" s="6">
        <f>'[1]5 класс'!GIP18</f>
        <v>0</v>
      </c>
      <c r="GIQ18" s="6">
        <f>'[1]5 класс'!GIQ18</f>
        <v>0</v>
      </c>
      <c r="GIR18" s="6">
        <f>'[1]5 класс'!GIR18</f>
        <v>0</v>
      </c>
      <c r="GIS18" s="6">
        <f>'[1]5 класс'!GIS18</f>
        <v>0</v>
      </c>
      <c r="GIT18" s="6">
        <f>'[1]5 класс'!GIT18</f>
        <v>0</v>
      </c>
      <c r="GIU18" s="6">
        <f>'[1]5 класс'!GIU18</f>
        <v>0</v>
      </c>
      <c r="GIV18" s="6">
        <f>'[1]5 класс'!GIV18</f>
        <v>0</v>
      </c>
      <c r="GIW18" s="6">
        <f>'[1]5 класс'!GIW18</f>
        <v>0</v>
      </c>
      <c r="GIX18" s="6">
        <f>'[1]5 класс'!GIX18</f>
        <v>0</v>
      </c>
      <c r="GIY18" s="6">
        <f>'[1]5 класс'!GIY18</f>
        <v>0</v>
      </c>
      <c r="GIZ18" s="6">
        <f>'[1]5 класс'!GIZ18</f>
        <v>0</v>
      </c>
      <c r="GJA18" s="6">
        <f>'[1]5 класс'!GJA18</f>
        <v>0</v>
      </c>
      <c r="GJB18" s="6">
        <f>'[1]5 класс'!GJB18</f>
        <v>0</v>
      </c>
      <c r="GJC18" s="6">
        <f>'[1]5 класс'!GJC18</f>
        <v>0</v>
      </c>
      <c r="GJD18" s="6">
        <f>'[1]5 класс'!GJD18</f>
        <v>0</v>
      </c>
      <c r="GJE18" s="6">
        <f>'[1]5 класс'!GJE18</f>
        <v>0</v>
      </c>
      <c r="GJF18" s="6">
        <f>'[1]5 класс'!GJF18</f>
        <v>0</v>
      </c>
      <c r="GJG18" s="6">
        <f>'[1]5 класс'!GJG18</f>
        <v>0</v>
      </c>
      <c r="GJH18" s="6">
        <f>'[1]5 класс'!GJH18</f>
        <v>0</v>
      </c>
      <c r="GJI18" s="6">
        <f>'[1]5 класс'!GJI18</f>
        <v>0</v>
      </c>
      <c r="GJJ18" s="6">
        <f>'[1]5 класс'!GJJ18</f>
        <v>0</v>
      </c>
      <c r="GJK18" s="6">
        <f>'[1]5 класс'!GJK18</f>
        <v>0</v>
      </c>
      <c r="GJL18" s="6">
        <f>'[1]5 класс'!GJL18</f>
        <v>0</v>
      </c>
      <c r="GJM18" s="6">
        <f>'[1]5 класс'!GJM18</f>
        <v>0</v>
      </c>
      <c r="GJN18" s="6">
        <f>'[1]5 класс'!GJN18</f>
        <v>0</v>
      </c>
      <c r="GJO18" s="6">
        <f>'[1]5 класс'!GJO18</f>
        <v>0</v>
      </c>
      <c r="GJP18" s="6">
        <f>'[1]5 класс'!GJP18</f>
        <v>0</v>
      </c>
      <c r="GJQ18" s="6">
        <f>'[1]5 класс'!GJQ18</f>
        <v>0</v>
      </c>
      <c r="GJR18" s="6">
        <f>'[1]5 класс'!GJR18</f>
        <v>0</v>
      </c>
      <c r="GJS18" s="6">
        <f>'[1]5 класс'!GJS18</f>
        <v>0</v>
      </c>
      <c r="GJT18" s="6">
        <f>'[1]5 класс'!GJT18</f>
        <v>0</v>
      </c>
      <c r="GJU18" s="6">
        <f>'[1]5 класс'!GJU18</f>
        <v>0</v>
      </c>
      <c r="GJV18" s="6">
        <f>'[1]5 класс'!GJV18</f>
        <v>0</v>
      </c>
      <c r="GJW18" s="6">
        <f>'[1]5 класс'!GJW18</f>
        <v>0</v>
      </c>
      <c r="GJX18" s="6">
        <f>'[1]5 класс'!GJX18</f>
        <v>0</v>
      </c>
      <c r="GJY18" s="6">
        <f>'[1]5 класс'!GJY18</f>
        <v>0</v>
      </c>
      <c r="GJZ18" s="6">
        <f>'[1]5 класс'!GJZ18</f>
        <v>0</v>
      </c>
      <c r="GKA18" s="6">
        <f>'[1]5 класс'!GKA18</f>
        <v>0</v>
      </c>
      <c r="GKB18" s="6">
        <f>'[1]5 класс'!GKB18</f>
        <v>0</v>
      </c>
      <c r="GKC18" s="6">
        <f>'[1]5 класс'!GKC18</f>
        <v>0</v>
      </c>
      <c r="GKD18" s="6">
        <f>'[1]5 класс'!GKD18</f>
        <v>0</v>
      </c>
      <c r="GKE18" s="6">
        <f>'[1]5 класс'!GKE18</f>
        <v>0</v>
      </c>
      <c r="GKF18" s="6">
        <f>'[1]5 класс'!GKF18</f>
        <v>0</v>
      </c>
      <c r="GKG18" s="6">
        <f>'[1]5 класс'!GKG18</f>
        <v>0</v>
      </c>
      <c r="GKH18" s="6">
        <f>'[1]5 класс'!GKH18</f>
        <v>0</v>
      </c>
      <c r="GKI18" s="6">
        <f>'[1]5 класс'!GKI18</f>
        <v>0</v>
      </c>
      <c r="GKJ18" s="6">
        <f>'[1]5 класс'!GKJ18</f>
        <v>0</v>
      </c>
      <c r="GKK18" s="6">
        <f>'[1]5 класс'!GKK18</f>
        <v>0</v>
      </c>
      <c r="GKL18" s="6">
        <f>'[1]5 класс'!GKL18</f>
        <v>0</v>
      </c>
      <c r="GKM18" s="6">
        <f>'[1]5 класс'!GKM18</f>
        <v>0</v>
      </c>
      <c r="GKN18" s="6">
        <f>'[1]5 класс'!GKN18</f>
        <v>0</v>
      </c>
      <c r="GKO18" s="6">
        <f>'[1]5 класс'!GKO18</f>
        <v>0</v>
      </c>
      <c r="GKP18" s="6">
        <f>'[1]5 класс'!GKP18</f>
        <v>0</v>
      </c>
      <c r="GKQ18" s="6">
        <f>'[1]5 класс'!GKQ18</f>
        <v>0</v>
      </c>
      <c r="GKR18" s="6">
        <f>'[1]5 класс'!GKR18</f>
        <v>0</v>
      </c>
      <c r="GKS18" s="6">
        <f>'[1]5 класс'!GKS18</f>
        <v>0</v>
      </c>
      <c r="GKT18" s="6">
        <f>'[1]5 класс'!GKT18</f>
        <v>0</v>
      </c>
      <c r="GKU18" s="6">
        <f>'[1]5 класс'!GKU18</f>
        <v>0</v>
      </c>
      <c r="GKV18" s="6">
        <f>'[1]5 класс'!GKV18</f>
        <v>0</v>
      </c>
      <c r="GKW18" s="6">
        <f>'[1]5 класс'!GKW18</f>
        <v>0</v>
      </c>
      <c r="GKX18" s="6">
        <f>'[1]5 класс'!GKX18</f>
        <v>0</v>
      </c>
      <c r="GKY18" s="6">
        <f>'[1]5 класс'!GKY18</f>
        <v>0</v>
      </c>
      <c r="GKZ18" s="6">
        <f>'[1]5 класс'!GKZ18</f>
        <v>0</v>
      </c>
      <c r="GLA18" s="6">
        <f>'[1]5 класс'!GLA18</f>
        <v>0</v>
      </c>
      <c r="GLB18" s="6">
        <f>'[1]5 класс'!GLB18</f>
        <v>0</v>
      </c>
      <c r="GLC18" s="6">
        <f>'[1]5 класс'!GLC18</f>
        <v>0</v>
      </c>
      <c r="GLD18" s="6">
        <f>'[1]5 класс'!GLD18</f>
        <v>0</v>
      </c>
      <c r="GLE18" s="6">
        <f>'[1]5 класс'!GLE18</f>
        <v>0</v>
      </c>
      <c r="GLF18" s="6">
        <f>'[1]5 класс'!GLF18</f>
        <v>0</v>
      </c>
      <c r="GLG18" s="6">
        <f>'[1]5 класс'!GLG18</f>
        <v>0</v>
      </c>
      <c r="GLH18" s="6">
        <f>'[1]5 класс'!GLH18</f>
        <v>0</v>
      </c>
      <c r="GLI18" s="6">
        <f>'[1]5 класс'!GLI18</f>
        <v>0</v>
      </c>
      <c r="GLJ18" s="6">
        <f>'[1]5 класс'!GLJ18</f>
        <v>0</v>
      </c>
      <c r="GLK18" s="6">
        <f>'[1]5 класс'!GLK18</f>
        <v>0</v>
      </c>
      <c r="GLL18" s="6">
        <f>'[1]5 класс'!GLL18</f>
        <v>0</v>
      </c>
      <c r="GLM18" s="6">
        <f>'[1]5 класс'!GLM18</f>
        <v>0</v>
      </c>
      <c r="GLN18" s="6">
        <f>'[1]5 класс'!GLN18</f>
        <v>0</v>
      </c>
      <c r="GLO18" s="6">
        <f>'[1]5 класс'!GLO18</f>
        <v>0</v>
      </c>
      <c r="GLP18" s="6">
        <f>'[1]5 класс'!GLP18</f>
        <v>0</v>
      </c>
      <c r="GLQ18" s="6">
        <f>'[1]5 класс'!GLQ18</f>
        <v>0</v>
      </c>
      <c r="GLR18" s="6">
        <f>'[1]5 класс'!GLR18</f>
        <v>0</v>
      </c>
      <c r="GLS18" s="6">
        <f>'[1]5 класс'!GLS18</f>
        <v>0</v>
      </c>
      <c r="GLT18" s="6">
        <f>'[1]5 класс'!GLT18</f>
        <v>0</v>
      </c>
      <c r="GLU18" s="6">
        <f>'[1]5 класс'!GLU18</f>
        <v>0</v>
      </c>
      <c r="GLV18" s="6">
        <f>'[1]5 класс'!GLV18</f>
        <v>0</v>
      </c>
      <c r="GLW18" s="6">
        <f>'[1]5 класс'!GLW18</f>
        <v>0</v>
      </c>
      <c r="GLX18" s="6">
        <f>'[1]5 класс'!GLX18</f>
        <v>0</v>
      </c>
      <c r="GLY18" s="6">
        <f>'[1]5 класс'!GLY18</f>
        <v>0</v>
      </c>
      <c r="GLZ18" s="6">
        <f>'[1]5 класс'!GLZ18</f>
        <v>0</v>
      </c>
      <c r="GMA18" s="6">
        <f>'[1]5 класс'!GMA18</f>
        <v>0</v>
      </c>
      <c r="GMB18" s="6">
        <f>'[1]5 класс'!GMB18</f>
        <v>0</v>
      </c>
      <c r="GMC18" s="6">
        <f>'[1]5 класс'!GMC18</f>
        <v>0</v>
      </c>
      <c r="GMD18" s="6">
        <f>'[1]5 класс'!GMD18</f>
        <v>0</v>
      </c>
      <c r="GME18" s="6">
        <f>'[1]5 класс'!GME18</f>
        <v>0</v>
      </c>
      <c r="GMF18" s="6">
        <f>'[1]5 класс'!GMF18</f>
        <v>0</v>
      </c>
      <c r="GMG18" s="6">
        <f>'[1]5 класс'!GMG18</f>
        <v>0</v>
      </c>
      <c r="GMH18" s="6">
        <f>'[1]5 класс'!GMH18</f>
        <v>0</v>
      </c>
      <c r="GMI18" s="6">
        <f>'[1]5 класс'!GMI18</f>
        <v>0</v>
      </c>
      <c r="GMJ18" s="6">
        <f>'[1]5 класс'!GMJ18</f>
        <v>0</v>
      </c>
      <c r="GMK18" s="6">
        <f>'[1]5 класс'!GMK18</f>
        <v>0</v>
      </c>
      <c r="GML18" s="6">
        <f>'[1]5 класс'!GML18</f>
        <v>0</v>
      </c>
      <c r="GMM18" s="6">
        <f>'[1]5 класс'!GMM18</f>
        <v>0</v>
      </c>
      <c r="GMN18" s="6">
        <f>'[1]5 класс'!GMN18</f>
        <v>0</v>
      </c>
      <c r="GMO18" s="6">
        <f>'[1]5 класс'!GMO18</f>
        <v>0</v>
      </c>
      <c r="GMP18" s="6">
        <f>'[1]5 класс'!GMP18</f>
        <v>0</v>
      </c>
      <c r="GMQ18" s="6">
        <f>'[1]5 класс'!GMQ18</f>
        <v>0</v>
      </c>
      <c r="GMR18" s="6">
        <f>'[1]5 класс'!GMR18</f>
        <v>0</v>
      </c>
      <c r="GMS18" s="6">
        <f>'[1]5 класс'!GMS18</f>
        <v>0</v>
      </c>
      <c r="GMT18" s="6">
        <f>'[1]5 класс'!GMT18</f>
        <v>0</v>
      </c>
      <c r="GMU18" s="6">
        <f>'[1]5 класс'!GMU18</f>
        <v>0</v>
      </c>
      <c r="GMV18" s="6">
        <f>'[1]5 класс'!GMV18</f>
        <v>0</v>
      </c>
      <c r="GMW18" s="6">
        <f>'[1]5 класс'!GMW18</f>
        <v>0</v>
      </c>
      <c r="GMX18" s="6">
        <f>'[1]5 класс'!GMX18</f>
        <v>0</v>
      </c>
      <c r="GMY18" s="6">
        <f>'[1]5 класс'!GMY18</f>
        <v>0</v>
      </c>
      <c r="GMZ18" s="6">
        <f>'[1]5 класс'!GMZ18</f>
        <v>0</v>
      </c>
      <c r="GNA18" s="6">
        <f>'[1]5 класс'!GNA18</f>
        <v>0</v>
      </c>
      <c r="GNB18" s="6">
        <f>'[1]5 класс'!GNB18</f>
        <v>0</v>
      </c>
      <c r="GNC18" s="6">
        <f>'[1]5 класс'!GNC18</f>
        <v>0</v>
      </c>
      <c r="GND18" s="6">
        <f>'[1]5 класс'!GND18</f>
        <v>0</v>
      </c>
      <c r="GNE18" s="6">
        <f>'[1]5 класс'!GNE18</f>
        <v>0</v>
      </c>
      <c r="GNF18" s="6">
        <f>'[1]5 класс'!GNF18</f>
        <v>0</v>
      </c>
      <c r="GNG18" s="6">
        <f>'[1]5 класс'!GNG18</f>
        <v>0</v>
      </c>
      <c r="GNH18" s="6">
        <f>'[1]5 класс'!GNH18</f>
        <v>0</v>
      </c>
      <c r="GNI18" s="6">
        <f>'[1]5 класс'!GNI18</f>
        <v>0</v>
      </c>
      <c r="GNJ18" s="6">
        <f>'[1]5 класс'!GNJ18</f>
        <v>0</v>
      </c>
      <c r="GNK18" s="6">
        <f>'[1]5 класс'!GNK18</f>
        <v>0</v>
      </c>
      <c r="GNL18" s="6">
        <f>'[1]5 класс'!GNL18</f>
        <v>0</v>
      </c>
      <c r="GNM18" s="6">
        <f>'[1]5 класс'!GNM18</f>
        <v>0</v>
      </c>
      <c r="GNN18" s="6">
        <f>'[1]5 класс'!GNN18</f>
        <v>0</v>
      </c>
      <c r="GNO18" s="6">
        <f>'[1]5 класс'!GNO18</f>
        <v>0</v>
      </c>
      <c r="GNP18" s="6">
        <f>'[1]5 класс'!GNP18</f>
        <v>0</v>
      </c>
      <c r="GNQ18" s="6">
        <f>'[1]5 класс'!GNQ18</f>
        <v>0</v>
      </c>
      <c r="GNR18" s="6">
        <f>'[1]5 класс'!GNR18</f>
        <v>0</v>
      </c>
      <c r="GNS18" s="6">
        <f>'[1]5 класс'!GNS18</f>
        <v>0</v>
      </c>
      <c r="GNT18" s="6">
        <f>'[1]5 класс'!GNT18</f>
        <v>0</v>
      </c>
      <c r="GNU18" s="6">
        <f>'[1]5 класс'!GNU18</f>
        <v>0</v>
      </c>
      <c r="GNV18" s="6">
        <f>'[1]5 класс'!GNV18</f>
        <v>0</v>
      </c>
      <c r="GNW18" s="6">
        <f>'[1]5 класс'!GNW18</f>
        <v>0</v>
      </c>
      <c r="GNX18" s="6">
        <f>'[1]5 класс'!GNX18</f>
        <v>0</v>
      </c>
      <c r="GNY18" s="6">
        <f>'[1]5 класс'!GNY18</f>
        <v>0</v>
      </c>
      <c r="GNZ18" s="6">
        <f>'[1]5 класс'!GNZ18</f>
        <v>0</v>
      </c>
      <c r="GOA18" s="6">
        <f>'[1]5 класс'!GOA18</f>
        <v>0</v>
      </c>
      <c r="GOB18" s="6">
        <f>'[1]5 класс'!GOB18</f>
        <v>0</v>
      </c>
      <c r="GOC18" s="6">
        <f>'[1]5 класс'!GOC18</f>
        <v>0</v>
      </c>
      <c r="GOD18" s="6">
        <f>'[1]5 класс'!GOD18</f>
        <v>0</v>
      </c>
      <c r="GOE18" s="6">
        <f>'[1]5 класс'!GOE18</f>
        <v>0</v>
      </c>
      <c r="GOF18" s="6">
        <f>'[1]5 класс'!GOF18</f>
        <v>0</v>
      </c>
      <c r="GOG18" s="6">
        <f>'[1]5 класс'!GOG18</f>
        <v>0</v>
      </c>
      <c r="GOH18" s="6">
        <f>'[1]5 класс'!GOH18</f>
        <v>0</v>
      </c>
      <c r="GOI18" s="6">
        <f>'[1]5 класс'!GOI18</f>
        <v>0</v>
      </c>
      <c r="GOJ18" s="6">
        <f>'[1]5 класс'!GOJ18</f>
        <v>0</v>
      </c>
      <c r="GOK18" s="6">
        <f>'[1]5 класс'!GOK18</f>
        <v>0</v>
      </c>
      <c r="GOL18" s="6">
        <f>'[1]5 класс'!GOL18</f>
        <v>0</v>
      </c>
      <c r="GOM18" s="6">
        <f>'[1]5 класс'!GOM18</f>
        <v>0</v>
      </c>
      <c r="GON18" s="6">
        <f>'[1]5 класс'!GON18</f>
        <v>0</v>
      </c>
      <c r="GOO18" s="6">
        <f>'[1]5 класс'!GOO18</f>
        <v>0</v>
      </c>
      <c r="GOP18" s="6">
        <f>'[1]5 класс'!GOP18</f>
        <v>0</v>
      </c>
      <c r="GOQ18" s="6">
        <f>'[1]5 класс'!GOQ18</f>
        <v>0</v>
      </c>
      <c r="GOR18" s="6">
        <f>'[1]5 класс'!GOR18</f>
        <v>0</v>
      </c>
      <c r="GOS18" s="6">
        <f>'[1]5 класс'!GOS18</f>
        <v>0</v>
      </c>
      <c r="GOT18" s="6">
        <f>'[1]5 класс'!GOT18</f>
        <v>0</v>
      </c>
      <c r="GOU18" s="6">
        <f>'[1]5 класс'!GOU18</f>
        <v>0</v>
      </c>
      <c r="GOV18" s="6">
        <f>'[1]5 класс'!GOV18</f>
        <v>0</v>
      </c>
      <c r="GOW18" s="6">
        <f>'[1]5 класс'!GOW18</f>
        <v>0</v>
      </c>
      <c r="GOX18" s="6">
        <f>'[1]5 класс'!GOX18</f>
        <v>0</v>
      </c>
      <c r="GOY18" s="6">
        <f>'[1]5 класс'!GOY18</f>
        <v>0</v>
      </c>
      <c r="GOZ18" s="6">
        <f>'[1]5 класс'!GOZ18</f>
        <v>0</v>
      </c>
      <c r="GPA18" s="6">
        <f>'[1]5 класс'!GPA18</f>
        <v>0</v>
      </c>
      <c r="GPB18" s="6">
        <f>'[1]5 класс'!GPB18</f>
        <v>0</v>
      </c>
      <c r="GPC18" s="6">
        <f>'[1]5 класс'!GPC18</f>
        <v>0</v>
      </c>
      <c r="GPD18" s="6">
        <f>'[1]5 класс'!GPD18</f>
        <v>0</v>
      </c>
      <c r="GPE18" s="6">
        <f>'[1]5 класс'!GPE18</f>
        <v>0</v>
      </c>
      <c r="GPF18" s="6">
        <f>'[1]5 класс'!GPF18</f>
        <v>0</v>
      </c>
      <c r="GPG18" s="6">
        <f>'[1]5 класс'!GPG18</f>
        <v>0</v>
      </c>
      <c r="GPH18" s="6">
        <f>'[1]5 класс'!GPH18</f>
        <v>0</v>
      </c>
      <c r="GPI18" s="6">
        <f>'[1]5 класс'!GPI18</f>
        <v>0</v>
      </c>
      <c r="GPJ18" s="6">
        <f>'[1]5 класс'!GPJ18</f>
        <v>0</v>
      </c>
      <c r="GPK18" s="6">
        <f>'[1]5 класс'!GPK18</f>
        <v>0</v>
      </c>
      <c r="GPL18" s="6">
        <f>'[1]5 класс'!GPL18</f>
        <v>0</v>
      </c>
      <c r="GPM18" s="6">
        <f>'[1]5 класс'!GPM18</f>
        <v>0</v>
      </c>
      <c r="GPN18" s="6">
        <f>'[1]5 класс'!GPN18</f>
        <v>0</v>
      </c>
      <c r="GPO18" s="6">
        <f>'[1]5 класс'!GPO18</f>
        <v>0</v>
      </c>
      <c r="GPP18" s="6">
        <f>'[1]5 класс'!GPP18</f>
        <v>0</v>
      </c>
      <c r="GPQ18" s="6">
        <f>'[1]5 класс'!GPQ18</f>
        <v>0</v>
      </c>
      <c r="GPR18" s="6">
        <f>'[1]5 класс'!GPR18</f>
        <v>0</v>
      </c>
      <c r="GPS18" s="6">
        <f>'[1]5 класс'!GPS18</f>
        <v>0</v>
      </c>
      <c r="GPT18" s="6">
        <f>'[1]5 класс'!GPT18</f>
        <v>0</v>
      </c>
      <c r="GPU18" s="6">
        <f>'[1]5 класс'!GPU18</f>
        <v>0</v>
      </c>
      <c r="GPV18" s="6">
        <f>'[1]5 класс'!GPV18</f>
        <v>0</v>
      </c>
      <c r="GPW18" s="6">
        <f>'[1]5 класс'!GPW18</f>
        <v>0</v>
      </c>
      <c r="GPX18" s="6">
        <f>'[1]5 класс'!GPX18</f>
        <v>0</v>
      </c>
      <c r="GPY18" s="6">
        <f>'[1]5 класс'!GPY18</f>
        <v>0</v>
      </c>
      <c r="GPZ18" s="6">
        <f>'[1]5 класс'!GPZ18</f>
        <v>0</v>
      </c>
      <c r="GQA18" s="6">
        <f>'[1]5 класс'!GQA18</f>
        <v>0</v>
      </c>
      <c r="GQB18" s="6">
        <f>'[1]5 класс'!GQB18</f>
        <v>0</v>
      </c>
      <c r="GQC18" s="6">
        <f>'[1]5 класс'!GQC18</f>
        <v>0</v>
      </c>
      <c r="GQD18" s="6">
        <f>'[1]5 класс'!GQD18</f>
        <v>0</v>
      </c>
      <c r="GQE18" s="6">
        <f>'[1]5 класс'!GQE18</f>
        <v>0</v>
      </c>
      <c r="GQF18" s="6">
        <f>'[1]5 класс'!GQF18</f>
        <v>0</v>
      </c>
      <c r="GQG18" s="6">
        <f>'[1]5 класс'!GQG18</f>
        <v>0</v>
      </c>
      <c r="GQH18" s="6">
        <f>'[1]5 класс'!GQH18</f>
        <v>0</v>
      </c>
      <c r="GQI18" s="6">
        <f>'[1]5 класс'!GQI18</f>
        <v>0</v>
      </c>
      <c r="GQJ18" s="6">
        <f>'[1]5 класс'!GQJ18</f>
        <v>0</v>
      </c>
      <c r="GQK18" s="6">
        <f>'[1]5 класс'!GQK18</f>
        <v>0</v>
      </c>
      <c r="GQL18" s="6">
        <f>'[1]5 класс'!GQL18</f>
        <v>0</v>
      </c>
      <c r="GQM18" s="6">
        <f>'[1]5 класс'!GQM18</f>
        <v>0</v>
      </c>
      <c r="GQN18" s="6">
        <f>'[1]5 класс'!GQN18</f>
        <v>0</v>
      </c>
      <c r="GQO18" s="6">
        <f>'[1]5 класс'!GQO18</f>
        <v>0</v>
      </c>
      <c r="GQP18" s="6">
        <f>'[1]5 класс'!GQP18</f>
        <v>0</v>
      </c>
      <c r="GQQ18" s="6">
        <f>'[1]5 класс'!GQQ18</f>
        <v>0</v>
      </c>
      <c r="GQR18" s="6">
        <f>'[1]5 класс'!GQR18</f>
        <v>0</v>
      </c>
      <c r="GQS18" s="6">
        <f>'[1]5 класс'!GQS18</f>
        <v>0</v>
      </c>
      <c r="GQT18" s="6">
        <f>'[1]5 класс'!GQT18</f>
        <v>0</v>
      </c>
      <c r="GQU18" s="6">
        <f>'[1]5 класс'!GQU18</f>
        <v>0</v>
      </c>
      <c r="GQV18" s="6">
        <f>'[1]5 класс'!GQV18</f>
        <v>0</v>
      </c>
      <c r="GQW18" s="6">
        <f>'[1]5 класс'!GQW18</f>
        <v>0</v>
      </c>
      <c r="GQX18" s="6">
        <f>'[1]5 класс'!GQX18</f>
        <v>0</v>
      </c>
      <c r="GQY18" s="6">
        <f>'[1]5 класс'!GQY18</f>
        <v>0</v>
      </c>
      <c r="GQZ18" s="6">
        <f>'[1]5 класс'!GQZ18</f>
        <v>0</v>
      </c>
      <c r="GRA18" s="6">
        <f>'[1]5 класс'!GRA18</f>
        <v>0</v>
      </c>
      <c r="GRB18" s="6">
        <f>'[1]5 класс'!GRB18</f>
        <v>0</v>
      </c>
      <c r="GRC18" s="6">
        <f>'[1]5 класс'!GRC18</f>
        <v>0</v>
      </c>
      <c r="GRD18" s="6">
        <f>'[1]5 класс'!GRD18</f>
        <v>0</v>
      </c>
      <c r="GRE18" s="6">
        <f>'[1]5 класс'!GRE18</f>
        <v>0</v>
      </c>
      <c r="GRF18" s="6">
        <f>'[1]5 класс'!GRF18</f>
        <v>0</v>
      </c>
      <c r="GRG18" s="6">
        <f>'[1]5 класс'!GRG18</f>
        <v>0</v>
      </c>
      <c r="GRH18" s="6">
        <f>'[1]5 класс'!GRH18</f>
        <v>0</v>
      </c>
      <c r="GRI18" s="6">
        <f>'[1]5 класс'!GRI18</f>
        <v>0</v>
      </c>
      <c r="GRJ18" s="6">
        <f>'[1]5 класс'!GRJ18</f>
        <v>0</v>
      </c>
      <c r="GRK18" s="6">
        <f>'[1]5 класс'!GRK18</f>
        <v>0</v>
      </c>
      <c r="GRL18" s="6">
        <f>'[1]5 класс'!GRL18</f>
        <v>0</v>
      </c>
      <c r="GRM18" s="6">
        <f>'[1]5 класс'!GRM18</f>
        <v>0</v>
      </c>
      <c r="GRN18" s="6">
        <f>'[1]5 класс'!GRN18</f>
        <v>0</v>
      </c>
      <c r="GRO18" s="6">
        <f>'[1]5 класс'!GRO18</f>
        <v>0</v>
      </c>
      <c r="GRP18" s="6">
        <f>'[1]5 класс'!GRP18</f>
        <v>0</v>
      </c>
      <c r="GRQ18" s="6">
        <f>'[1]5 класс'!GRQ18</f>
        <v>0</v>
      </c>
      <c r="GRR18" s="6">
        <f>'[1]5 класс'!GRR18</f>
        <v>0</v>
      </c>
      <c r="GRS18" s="6">
        <f>'[1]5 класс'!GRS18</f>
        <v>0</v>
      </c>
      <c r="GRT18" s="6">
        <f>'[1]5 класс'!GRT18</f>
        <v>0</v>
      </c>
      <c r="GRU18" s="6">
        <f>'[1]5 класс'!GRU18</f>
        <v>0</v>
      </c>
      <c r="GRV18" s="6">
        <f>'[1]5 класс'!GRV18</f>
        <v>0</v>
      </c>
      <c r="GRW18" s="6">
        <f>'[1]5 класс'!GRW18</f>
        <v>0</v>
      </c>
      <c r="GRX18" s="6">
        <f>'[1]5 класс'!GRX18</f>
        <v>0</v>
      </c>
      <c r="GRY18" s="6">
        <f>'[1]5 класс'!GRY18</f>
        <v>0</v>
      </c>
      <c r="GRZ18" s="6">
        <f>'[1]5 класс'!GRZ18</f>
        <v>0</v>
      </c>
      <c r="GSA18" s="6">
        <f>'[1]5 класс'!GSA18</f>
        <v>0</v>
      </c>
      <c r="GSB18" s="6">
        <f>'[1]5 класс'!GSB18</f>
        <v>0</v>
      </c>
      <c r="GSC18" s="6">
        <f>'[1]5 класс'!GSC18</f>
        <v>0</v>
      </c>
      <c r="GSD18" s="6">
        <f>'[1]5 класс'!GSD18</f>
        <v>0</v>
      </c>
      <c r="GSE18" s="6">
        <f>'[1]5 класс'!GSE18</f>
        <v>0</v>
      </c>
      <c r="GSF18" s="6">
        <f>'[1]5 класс'!GSF18</f>
        <v>0</v>
      </c>
      <c r="GSG18" s="6">
        <f>'[1]5 класс'!GSG18</f>
        <v>0</v>
      </c>
      <c r="GSH18" s="6">
        <f>'[1]5 класс'!GSH18</f>
        <v>0</v>
      </c>
      <c r="GSI18" s="6">
        <f>'[1]5 класс'!GSI18</f>
        <v>0</v>
      </c>
      <c r="GSJ18" s="6">
        <f>'[1]5 класс'!GSJ18</f>
        <v>0</v>
      </c>
      <c r="GSK18" s="6">
        <f>'[1]5 класс'!GSK18</f>
        <v>0</v>
      </c>
      <c r="GSL18" s="6">
        <f>'[1]5 класс'!GSL18</f>
        <v>0</v>
      </c>
      <c r="GSM18" s="6">
        <f>'[1]5 класс'!GSM18</f>
        <v>0</v>
      </c>
      <c r="GSN18" s="6">
        <f>'[1]5 класс'!GSN18</f>
        <v>0</v>
      </c>
      <c r="GSO18" s="6">
        <f>'[1]5 класс'!GSO18</f>
        <v>0</v>
      </c>
      <c r="GSP18" s="6">
        <f>'[1]5 класс'!GSP18</f>
        <v>0</v>
      </c>
      <c r="GSQ18" s="6">
        <f>'[1]5 класс'!GSQ18</f>
        <v>0</v>
      </c>
      <c r="GSR18" s="6">
        <f>'[1]5 класс'!GSR18</f>
        <v>0</v>
      </c>
      <c r="GSS18" s="6">
        <f>'[1]5 класс'!GSS18</f>
        <v>0</v>
      </c>
      <c r="GST18" s="6">
        <f>'[1]5 класс'!GST18</f>
        <v>0</v>
      </c>
      <c r="GSU18" s="6">
        <f>'[1]5 класс'!GSU18</f>
        <v>0</v>
      </c>
      <c r="GSV18" s="6">
        <f>'[1]5 класс'!GSV18</f>
        <v>0</v>
      </c>
      <c r="GSW18" s="6">
        <f>'[1]5 класс'!GSW18</f>
        <v>0</v>
      </c>
      <c r="GSX18" s="6">
        <f>'[1]5 класс'!GSX18</f>
        <v>0</v>
      </c>
      <c r="GSY18" s="6">
        <f>'[1]5 класс'!GSY18</f>
        <v>0</v>
      </c>
      <c r="GSZ18" s="6">
        <f>'[1]5 класс'!GSZ18</f>
        <v>0</v>
      </c>
      <c r="GTA18" s="6">
        <f>'[1]5 класс'!GTA18</f>
        <v>0</v>
      </c>
      <c r="GTB18" s="6">
        <f>'[1]5 класс'!GTB18</f>
        <v>0</v>
      </c>
      <c r="GTC18" s="6">
        <f>'[1]5 класс'!GTC18</f>
        <v>0</v>
      </c>
      <c r="GTD18" s="6">
        <f>'[1]5 класс'!GTD18</f>
        <v>0</v>
      </c>
      <c r="GTE18" s="6">
        <f>'[1]5 класс'!GTE18</f>
        <v>0</v>
      </c>
      <c r="GTF18" s="6">
        <f>'[1]5 класс'!GTF18</f>
        <v>0</v>
      </c>
      <c r="GTG18" s="6">
        <f>'[1]5 класс'!GTG18</f>
        <v>0</v>
      </c>
      <c r="GTH18" s="6">
        <f>'[1]5 класс'!GTH18</f>
        <v>0</v>
      </c>
      <c r="GTI18" s="6">
        <f>'[1]5 класс'!GTI18</f>
        <v>0</v>
      </c>
      <c r="GTJ18" s="6">
        <f>'[1]5 класс'!GTJ18</f>
        <v>0</v>
      </c>
      <c r="GTK18" s="6">
        <f>'[1]5 класс'!GTK18</f>
        <v>0</v>
      </c>
      <c r="GTL18" s="6">
        <f>'[1]5 класс'!GTL18</f>
        <v>0</v>
      </c>
      <c r="GTM18" s="6">
        <f>'[1]5 класс'!GTM18</f>
        <v>0</v>
      </c>
      <c r="GTN18" s="6">
        <f>'[1]5 класс'!GTN18</f>
        <v>0</v>
      </c>
      <c r="GTO18" s="6">
        <f>'[1]5 класс'!GTO18</f>
        <v>0</v>
      </c>
      <c r="GTP18" s="6">
        <f>'[1]5 класс'!GTP18</f>
        <v>0</v>
      </c>
      <c r="GTQ18" s="6">
        <f>'[1]5 класс'!GTQ18</f>
        <v>0</v>
      </c>
      <c r="GTR18" s="6">
        <f>'[1]5 класс'!GTR18</f>
        <v>0</v>
      </c>
      <c r="GTS18" s="6">
        <f>'[1]5 класс'!GTS18</f>
        <v>0</v>
      </c>
      <c r="GTT18" s="6">
        <f>'[1]5 класс'!GTT18</f>
        <v>0</v>
      </c>
      <c r="GTU18" s="6">
        <f>'[1]5 класс'!GTU18</f>
        <v>0</v>
      </c>
      <c r="GTV18" s="6">
        <f>'[1]5 класс'!GTV18</f>
        <v>0</v>
      </c>
      <c r="GTW18" s="6">
        <f>'[1]5 класс'!GTW18</f>
        <v>0</v>
      </c>
      <c r="GTX18" s="6">
        <f>'[1]5 класс'!GTX18</f>
        <v>0</v>
      </c>
      <c r="GTY18" s="6">
        <f>'[1]5 класс'!GTY18</f>
        <v>0</v>
      </c>
      <c r="GTZ18" s="6">
        <f>'[1]5 класс'!GTZ18</f>
        <v>0</v>
      </c>
      <c r="GUA18" s="6">
        <f>'[1]5 класс'!GUA18</f>
        <v>0</v>
      </c>
      <c r="GUB18" s="6">
        <f>'[1]5 класс'!GUB18</f>
        <v>0</v>
      </c>
      <c r="GUC18" s="6">
        <f>'[1]5 класс'!GUC18</f>
        <v>0</v>
      </c>
      <c r="GUD18" s="6">
        <f>'[1]5 класс'!GUD18</f>
        <v>0</v>
      </c>
      <c r="GUE18" s="6">
        <f>'[1]5 класс'!GUE18</f>
        <v>0</v>
      </c>
      <c r="GUF18" s="6">
        <f>'[1]5 класс'!GUF18</f>
        <v>0</v>
      </c>
      <c r="GUG18" s="6">
        <f>'[1]5 класс'!GUG18</f>
        <v>0</v>
      </c>
      <c r="GUH18" s="6">
        <f>'[1]5 класс'!GUH18</f>
        <v>0</v>
      </c>
      <c r="GUI18" s="6">
        <f>'[1]5 класс'!GUI18</f>
        <v>0</v>
      </c>
      <c r="GUJ18" s="6">
        <f>'[1]5 класс'!GUJ18</f>
        <v>0</v>
      </c>
      <c r="GUK18" s="6">
        <f>'[1]5 класс'!GUK18</f>
        <v>0</v>
      </c>
      <c r="GUL18" s="6">
        <f>'[1]5 класс'!GUL18</f>
        <v>0</v>
      </c>
      <c r="GUM18" s="6">
        <f>'[1]5 класс'!GUM18</f>
        <v>0</v>
      </c>
      <c r="GUN18" s="6">
        <f>'[1]5 класс'!GUN18</f>
        <v>0</v>
      </c>
      <c r="GUO18" s="6">
        <f>'[1]5 класс'!GUO18</f>
        <v>0</v>
      </c>
      <c r="GUP18" s="6">
        <f>'[1]5 класс'!GUP18</f>
        <v>0</v>
      </c>
      <c r="GUQ18" s="6">
        <f>'[1]5 класс'!GUQ18</f>
        <v>0</v>
      </c>
      <c r="GUR18" s="6">
        <f>'[1]5 класс'!GUR18</f>
        <v>0</v>
      </c>
      <c r="GUS18" s="6">
        <f>'[1]5 класс'!GUS18</f>
        <v>0</v>
      </c>
      <c r="GUT18" s="6">
        <f>'[1]5 класс'!GUT18</f>
        <v>0</v>
      </c>
      <c r="GUU18" s="6">
        <f>'[1]5 класс'!GUU18</f>
        <v>0</v>
      </c>
      <c r="GUV18" s="6">
        <f>'[1]5 класс'!GUV18</f>
        <v>0</v>
      </c>
      <c r="GUW18" s="6">
        <f>'[1]5 класс'!GUW18</f>
        <v>0</v>
      </c>
      <c r="GUX18" s="6">
        <f>'[1]5 класс'!GUX18</f>
        <v>0</v>
      </c>
      <c r="GUY18" s="6">
        <f>'[1]5 класс'!GUY18</f>
        <v>0</v>
      </c>
      <c r="GUZ18" s="6">
        <f>'[1]5 класс'!GUZ18</f>
        <v>0</v>
      </c>
      <c r="GVA18" s="6">
        <f>'[1]5 класс'!GVA18</f>
        <v>0</v>
      </c>
      <c r="GVB18" s="6">
        <f>'[1]5 класс'!GVB18</f>
        <v>0</v>
      </c>
      <c r="GVC18" s="6">
        <f>'[1]5 класс'!GVC18</f>
        <v>0</v>
      </c>
      <c r="GVD18" s="6">
        <f>'[1]5 класс'!GVD18</f>
        <v>0</v>
      </c>
      <c r="GVE18" s="6">
        <f>'[1]5 класс'!GVE18</f>
        <v>0</v>
      </c>
      <c r="GVF18" s="6">
        <f>'[1]5 класс'!GVF18</f>
        <v>0</v>
      </c>
      <c r="GVG18" s="6">
        <f>'[1]5 класс'!GVG18</f>
        <v>0</v>
      </c>
      <c r="GVH18" s="6">
        <f>'[1]5 класс'!GVH18</f>
        <v>0</v>
      </c>
      <c r="GVI18" s="6">
        <f>'[1]5 класс'!GVI18</f>
        <v>0</v>
      </c>
      <c r="GVJ18" s="6">
        <f>'[1]5 класс'!GVJ18</f>
        <v>0</v>
      </c>
      <c r="GVK18" s="6">
        <f>'[1]5 класс'!GVK18</f>
        <v>0</v>
      </c>
      <c r="GVL18" s="6">
        <f>'[1]5 класс'!GVL18</f>
        <v>0</v>
      </c>
      <c r="GVM18" s="6">
        <f>'[1]5 класс'!GVM18</f>
        <v>0</v>
      </c>
      <c r="GVN18" s="6">
        <f>'[1]5 класс'!GVN18</f>
        <v>0</v>
      </c>
      <c r="GVO18" s="6">
        <f>'[1]5 класс'!GVO18</f>
        <v>0</v>
      </c>
      <c r="GVP18" s="6">
        <f>'[1]5 класс'!GVP18</f>
        <v>0</v>
      </c>
      <c r="GVQ18" s="6">
        <f>'[1]5 класс'!GVQ18</f>
        <v>0</v>
      </c>
      <c r="GVR18" s="6">
        <f>'[1]5 класс'!GVR18</f>
        <v>0</v>
      </c>
      <c r="GVS18" s="6">
        <f>'[1]5 класс'!GVS18</f>
        <v>0</v>
      </c>
      <c r="GVT18" s="6">
        <f>'[1]5 класс'!GVT18</f>
        <v>0</v>
      </c>
      <c r="GVU18" s="6">
        <f>'[1]5 класс'!GVU18</f>
        <v>0</v>
      </c>
      <c r="GVV18" s="6">
        <f>'[1]5 класс'!GVV18</f>
        <v>0</v>
      </c>
      <c r="GVW18" s="6">
        <f>'[1]5 класс'!GVW18</f>
        <v>0</v>
      </c>
      <c r="GVX18" s="6">
        <f>'[1]5 класс'!GVX18</f>
        <v>0</v>
      </c>
      <c r="GVY18" s="6">
        <f>'[1]5 класс'!GVY18</f>
        <v>0</v>
      </c>
      <c r="GVZ18" s="6">
        <f>'[1]5 класс'!GVZ18</f>
        <v>0</v>
      </c>
      <c r="GWA18" s="6">
        <f>'[1]5 класс'!GWA18</f>
        <v>0</v>
      </c>
      <c r="GWB18" s="6">
        <f>'[1]5 класс'!GWB18</f>
        <v>0</v>
      </c>
      <c r="GWC18" s="6">
        <f>'[1]5 класс'!GWC18</f>
        <v>0</v>
      </c>
      <c r="GWD18" s="6">
        <f>'[1]5 класс'!GWD18</f>
        <v>0</v>
      </c>
      <c r="GWE18" s="6">
        <f>'[1]5 класс'!GWE18</f>
        <v>0</v>
      </c>
      <c r="GWF18" s="6">
        <f>'[1]5 класс'!GWF18</f>
        <v>0</v>
      </c>
      <c r="GWG18" s="6">
        <f>'[1]5 класс'!GWG18</f>
        <v>0</v>
      </c>
      <c r="GWH18" s="6">
        <f>'[1]5 класс'!GWH18</f>
        <v>0</v>
      </c>
      <c r="GWI18" s="6">
        <f>'[1]5 класс'!GWI18</f>
        <v>0</v>
      </c>
      <c r="GWJ18" s="6">
        <f>'[1]5 класс'!GWJ18</f>
        <v>0</v>
      </c>
      <c r="GWK18" s="6">
        <f>'[1]5 класс'!GWK18</f>
        <v>0</v>
      </c>
      <c r="GWL18" s="6">
        <f>'[1]5 класс'!GWL18</f>
        <v>0</v>
      </c>
      <c r="GWM18" s="6">
        <f>'[1]5 класс'!GWM18</f>
        <v>0</v>
      </c>
      <c r="GWN18" s="6">
        <f>'[1]5 класс'!GWN18</f>
        <v>0</v>
      </c>
      <c r="GWO18" s="6">
        <f>'[1]5 класс'!GWO18</f>
        <v>0</v>
      </c>
      <c r="GWP18" s="6">
        <f>'[1]5 класс'!GWP18</f>
        <v>0</v>
      </c>
      <c r="GWQ18" s="6">
        <f>'[1]5 класс'!GWQ18</f>
        <v>0</v>
      </c>
      <c r="GWR18" s="6">
        <f>'[1]5 класс'!GWR18</f>
        <v>0</v>
      </c>
      <c r="GWS18" s="6">
        <f>'[1]5 класс'!GWS18</f>
        <v>0</v>
      </c>
      <c r="GWT18" s="6">
        <f>'[1]5 класс'!GWT18</f>
        <v>0</v>
      </c>
      <c r="GWU18" s="6">
        <f>'[1]5 класс'!GWU18</f>
        <v>0</v>
      </c>
      <c r="GWV18" s="6">
        <f>'[1]5 класс'!GWV18</f>
        <v>0</v>
      </c>
      <c r="GWW18" s="6">
        <f>'[1]5 класс'!GWW18</f>
        <v>0</v>
      </c>
      <c r="GWX18" s="6">
        <f>'[1]5 класс'!GWX18</f>
        <v>0</v>
      </c>
      <c r="GWY18" s="6">
        <f>'[1]5 класс'!GWY18</f>
        <v>0</v>
      </c>
      <c r="GWZ18" s="6">
        <f>'[1]5 класс'!GWZ18</f>
        <v>0</v>
      </c>
      <c r="GXA18" s="6">
        <f>'[1]5 класс'!GXA18</f>
        <v>0</v>
      </c>
      <c r="GXB18" s="6">
        <f>'[1]5 класс'!GXB18</f>
        <v>0</v>
      </c>
      <c r="GXC18" s="6">
        <f>'[1]5 класс'!GXC18</f>
        <v>0</v>
      </c>
      <c r="GXD18" s="6">
        <f>'[1]5 класс'!GXD18</f>
        <v>0</v>
      </c>
      <c r="GXE18" s="6">
        <f>'[1]5 класс'!GXE18</f>
        <v>0</v>
      </c>
      <c r="GXF18" s="6">
        <f>'[1]5 класс'!GXF18</f>
        <v>0</v>
      </c>
      <c r="GXG18" s="6">
        <f>'[1]5 класс'!GXG18</f>
        <v>0</v>
      </c>
      <c r="GXH18" s="6">
        <f>'[1]5 класс'!GXH18</f>
        <v>0</v>
      </c>
      <c r="GXI18" s="6">
        <f>'[1]5 класс'!GXI18</f>
        <v>0</v>
      </c>
      <c r="GXJ18" s="6">
        <f>'[1]5 класс'!GXJ18</f>
        <v>0</v>
      </c>
      <c r="GXK18" s="6">
        <f>'[1]5 класс'!GXK18</f>
        <v>0</v>
      </c>
      <c r="GXL18" s="6">
        <f>'[1]5 класс'!GXL18</f>
        <v>0</v>
      </c>
      <c r="GXM18" s="6">
        <f>'[1]5 класс'!GXM18</f>
        <v>0</v>
      </c>
      <c r="GXN18" s="6">
        <f>'[1]5 класс'!GXN18</f>
        <v>0</v>
      </c>
      <c r="GXO18" s="6">
        <f>'[1]5 класс'!GXO18</f>
        <v>0</v>
      </c>
      <c r="GXP18" s="6">
        <f>'[1]5 класс'!GXP18</f>
        <v>0</v>
      </c>
      <c r="GXQ18" s="6">
        <f>'[1]5 класс'!GXQ18</f>
        <v>0</v>
      </c>
      <c r="GXR18" s="6">
        <f>'[1]5 класс'!GXR18</f>
        <v>0</v>
      </c>
      <c r="GXS18" s="6">
        <f>'[1]5 класс'!GXS18</f>
        <v>0</v>
      </c>
      <c r="GXT18" s="6">
        <f>'[1]5 класс'!GXT18</f>
        <v>0</v>
      </c>
      <c r="GXU18" s="6">
        <f>'[1]5 класс'!GXU18</f>
        <v>0</v>
      </c>
      <c r="GXV18" s="6">
        <f>'[1]5 класс'!GXV18</f>
        <v>0</v>
      </c>
      <c r="GXW18" s="6">
        <f>'[1]5 класс'!GXW18</f>
        <v>0</v>
      </c>
      <c r="GXX18" s="6">
        <f>'[1]5 класс'!GXX18</f>
        <v>0</v>
      </c>
      <c r="GXY18" s="6">
        <f>'[1]5 класс'!GXY18</f>
        <v>0</v>
      </c>
      <c r="GXZ18" s="6">
        <f>'[1]5 класс'!GXZ18</f>
        <v>0</v>
      </c>
      <c r="GYA18" s="6">
        <f>'[1]5 класс'!GYA18</f>
        <v>0</v>
      </c>
      <c r="GYB18" s="6">
        <f>'[1]5 класс'!GYB18</f>
        <v>0</v>
      </c>
      <c r="GYC18" s="6">
        <f>'[1]5 класс'!GYC18</f>
        <v>0</v>
      </c>
      <c r="GYD18" s="6">
        <f>'[1]5 класс'!GYD18</f>
        <v>0</v>
      </c>
      <c r="GYE18" s="6">
        <f>'[1]5 класс'!GYE18</f>
        <v>0</v>
      </c>
      <c r="GYF18" s="6">
        <f>'[1]5 класс'!GYF18</f>
        <v>0</v>
      </c>
      <c r="GYG18" s="6">
        <f>'[1]5 класс'!GYG18</f>
        <v>0</v>
      </c>
      <c r="GYH18" s="6">
        <f>'[1]5 класс'!GYH18</f>
        <v>0</v>
      </c>
      <c r="GYI18" s="6">
        <f>'[1]5 класс'!GYI18</f>
        <v>0</v>
      </c>
      <c r="GYJ18" s="6">
        <f>'[1]5 класс'!GYJ18</f>
        <v>0</v>
      </c>
      <c r="GYK18" s="6">
        <f>'[1]5 класс'!GYK18</f>
        <v>0</v>
      </c>
      <c r="GYL18" s="6">
        <f>'[1]5 класс'!GYL18</f>
        <v>0</v>
      </c>
      <c r="GYM18" s="6">
        <f>'[1]5 класс'!GYM18</f>
        <v>0</v>
      </c>
      <c r="GYN18" s="6">
        <f>'[1]5 класс'!GYN18</f>
        <v>0</v>
      </c>
      <c r="GYO18" s="6">
        <f>'[1]5 класс'!GYO18</f>
        <v>0</v>
      </c>
      <c r="GYP18" s="6">
        <f>'[1]5 класс'!GYP18</f>
        <v>0</v>
      </c>
      <c r="GYQ18" s="6">
        <f>'[1]5 класс'!GYQ18</f>
        <v>0</v>
      </c>
      <c r="GYR18" s="6">
        <f>'[1]5 класс'!GYR18</f>
        <v>0</v>
      </c>
      <c r="GYS18" s="6">
        <f>'[1]5 класс'!GYS18</f>
        <v>0</v>
      </c>
      <c r="GYT18" s="6">
        <f>'[1]5 класс'!GYT18</f>
        <v>0</v>
      </c>
      <c r="GYU18" s="6">
        <f>'[1]5 класс'!GYU18</f>
        <v>0</v>
      </c>
      <c r="GYV18" s="6">
        <f>'[1]5 класс'!GYV18</f>
        <v>0</v>
      </c>
      <c r="GYW18" s="6">
        <f>'[1]5 класс'!GYW18</f>
        <v>0</v>
      </c>
      <c r="GYX18" s="6">
        <f>'[1]5 класс'!GYX18</f>
        <v>0</v>
      </c>
      <c r="GYY18" s="6">
        <f>'[1]5 класс'!GYY18</f>
        <v>0</v>
      </c>
      <c r="GYZ18" s="6">
        <f>'[1]5 класс'!GYZ18</f>
        <v>0</v>
      </c>
      <c r="GZA18" s="6">
        <f>'[1]5 класс'!GZA18</f>
        <v>0</v>
      </c>
      <c r="GZB18" s="6">
        <f>'[1]5 класс'!GZB18</f>
        <v>0</v>
      </c>
      <c r="GZC18" s="6">
        <f>'[1]5 класс'!GZC18</f>
        <v>0</v>
      </c>
      <c r="GZD18" s="6">
        <f>'[1]5 класс'!GZD18</f>
        <v>0</v>
      </c>
      <c r="GZE18" s="6">
        <f>'[1]5 класс'!GZE18</f>
        <v>0</v>
      </c>
      <c r="GZF18" s="6">
        <f>'[1]5 класс'!GZF18</f>
        <v>0</v>
      </c>
      <c r="GZG18" s="6">
        <f>'[1]5 класс'!GZG18</f>
        <v>0</v>
      </c>
      <c r="GZH18" s="6">
        <f>'[1]5 класс'!GZH18</f>
        <v>0</v>
      </c>
      <c r="GZI18" s="6">
        <f>'[1]5 класс'!GZI18</f>
        <v>0</v>
      </c>
      <c r="GZJ18" s="6">
        <f>'[1]5 класс'!GZJ18</f>
        <v>0</v>
      </c>
      <c r="GZK18" s="6">
        <f>'[1]5 класс'!GZK18</f>
        <v>0</v>
      </c>
      <c r="GZL18" s="6">
        <f>'[1]5 класс'!GZL18</f>
        <v>0</v>
      </c>
      <c r="GZM18" s="6">
        <f>'[1]5 класс'!GZM18</f>
        <v>0</v>
      </c>
      <c r="GZN18" s="6">
        <f>'[1]5 класс'!GZN18</f>
        <v>0</v>
      </c>
      <c r="GZO18" s="6">
        <f>'[1]5 класс'!GZO18</f>
        <v>0</v>
      </c>
      <c r="GZP18" s="6">
        <f>'[1]5 класс'!GZP18</f>
        <v>0</v>
      </c>
      <c r="GZQ18" s="6">
        <f>'[1]5 класс'!GZQ18</f>
        <v>0</v>
      </c>
      <c r="GZR18" s="6">
        <f>'[1]5 класс'!GZR18</f>
        <v>0</v>
      </c>
      <c r="GZS18" s="6">
        <f>'[1]5 класс'!GZS18</f>
        <v>0</v>
      </c>
      <c r="GZT18" s="6">
        <f>'[1]5 класс'!GZT18</f>
        <v>0</v>
      </c>
      <c r="GZU18" s="6">
        <f>'[1]5 класс'!GZU18</f>
        <v>0</v>
      </c>
      <c r="GZV18" s="6">
        <f>'[1]5 класс'!GZV18</f>
        <v>0</v>
      </c>
      <c r="GZW18" s="6">
        <f>'[1]5 класс'!GZW18</f>
        <v>0</v>
      </c>
      <c r="GZX18" s="6">
        <f>'[1]5 класс'!GZX18</f>
        <v>0</v>
      </c>
      <c r="GZY18" s="6">
        <f>'[1]5 класс'!GZY18</f>
        <v>0</v>
      </c>
      <c r="GZZ18" s="6">
        <f>'[1]5 класс'!GZZ18</f>
        <v>0</v>
      </c>
      <c r="HAA18" s="6">
        <f>'[1]5 класс'!HAA18</f>
        <v>0</v>
      </c>
      <c r="HAB18" s="6">
        <f>'[1]5 класс'!HAB18</f>
        <v>0</v>
      </c>
      <c r="HAC18" s="6">
        <f>'[1]5 класс'!HAC18</f>
        <v>0</v>
      </c>
      <c r="HAD18" s="6">
        <f>'[1]5 класс'!HAD18</f>
        <v>0</v>
      </c>
      <c r="HAE18" s="6">
        <f>'[1]5 класс'!HAE18</f>
        <v>0</v>
      </c>
      <c r="HAF18" s="6">
        <f>'[1]5 класс'!HAF18</f>
        <v>0</v>
      </c>
      <c r="HAG18" s="6">
        <f>'[1]5 класс'!HAG18</f>
        <v>0</v>
      </c>
      <c r="HAH18" s="6">
        <f>'[1]5 класс'!HAH18</f>
        <v>0</v>
      </c>
      <c r="HAI18" s="6">
        <f>'[1]5 класс'!HAI18</f>
        <v>0</v>
      </c>
      <c r="HAJ18" s="6">
        <f>'[1]5 класс'!HAJ18</f>
        <v>0</v>
      </c>
      <c r="HAK18" s="6">
        <f>'[1]5 класс'!HAK18</f>
        <v>0</v>
      </c>
      <c r="HAL18" s="6">
        <f>'[1]5 класс'!HAL18</f>
        <v>0</v>
      </c>
      <c r="HAM18" s="6">
        <f>'[1]5 класс'!HAM18</f>
        <v>0</v>
      </c>
      <c r="HAN18" s="6">
        <f>'[1]5 класс'!HAN18</f>
        <v>0</v>
      </c>
      <c r="HAO18" s="6">
        <f>'[1]5 класс'!HAO18</f>
        <v>0</v>
      </c>
      <c r="HAP18" s="6">
        <f>'[1]5 класс'!HAP18</f>
        <v>0</v>
      </c>
      <c r="HAQ18" s="6">
        <f>'[1]5 класс'!HAQ18</f>
        <v>0</v>
      </c>
      <c r="HAR18" s="6">
        <f>'[1]5 класс'!HAR18</f>
        <v>0</v>
      </c>
      <c r="HAS18" s="6">
        <f>'[1]5 класс'!HAS18</f>
        <v>0</v>
      </c>
      <c r="HAT18" s="6">
        <f>'[1]5 класс'!HAT18</f>
        <v>0</v>
      </c>
      <c r="HAU18" s="6">
        <f>'[1]5 класс'!HAU18</f>
        <v>0</v>
      </c>
      <c r="HAV18" s="6">
        <f>'[1]5 класс'!HAV18</f>
        <v>0</v>
      </c>
      <c r="HAW18" s="6">
        <f>'[1]5 класс'!HAW18</f>
        <v>0</v>
      </c>
      <c r="HAX18" s="6">
        <f>'[1]5 класс'!HAX18</f>
        <v>0</v>
      </c>
      <c r="HAY18" s="6">
        <f>'[1]5 класс'!HAY18</f>
        <v>0</v>
      </c>
      <c r="HAZ18" s="6">
        <f>'[1]5 класс'!HAZ18</f>
        <v>0</v>
      </c>
      <c r="HBA18" s="6">
        <f>'[1]5 класс'!HBA18</f>
        <v>0</v>
      </c>
      <c r="HBB18" s="6">
        <f>'[1]5 класс'!HBB18</f>
        <v>0</v>
      </c>
      <c r="HBC18" s="6">
        <f>'[1]5 класс'!HBC18</f>
        <v>0</v>
      </c>
      <c r="HBD18" s="6">
        <f>'[1]5 класс'!HBD18</f>
        <v>0</v>
      </c>
      <c r="HBE18" s="6">
        <f>'[1]5 класс'!HBE18</f>
        <v>0</v>
      </c>
      <c r="HBF18" s="6">
        <f>'[1]5 класс'!HBF18</f>
        <v>0</v>
      </c>
      <c r="HBG18" s="6">
        <f>'[1]5 класс'!HBG18</f>
        <v>0</v>
      </c>
      <c r="HBH18" s="6">
        <f>'[1]5 класс'!HBH18</f>
        <v>0</v>
      </c>
      <c r="HBI18" s="6">
        <f>'[1]5 класс'!HBI18</f>
        <v>0</v>
      </c>
      <c r="HBJ18" s="6">
        <f>'[1]5 класс'!HBJ18</f>
        <v>0</v>
      </c>
      <c r="HBK18" s="6">
        <f>'[1]5 класс'!HBK18</f>
        <v>0</v>
      </c>
      <c r="HBL18" s="6">
        <f>'[1]5 класс'!HBL18</f>
        <v>0</v>
      </c>
      <c r="HBM18" s="6">
        <f>'[1]5 класс'!HBM18</f>
        <v>0</v>
      </c>
      <c r="HBN18" s="6">
        <f>'[1]5 класс'!HBN18</f>
        <v>0</v>
      </c>
      <c r="HBO18" s="6">
        <f>'[1]5 класс'!HBO18</f>
        <v>0</v>
      </c>
      <c r="HBP18" s="6">
        <f>'[1]5 класс'!HBP18</f>
        <v>0</v>
      </c>
      <c r="HBQ18" s="6">
        <f>'[1]5 класс'!HBQ18</f>
        <v>0</v>
      </c>
      <c r="HBR18" s="6">
        <f>'[1]5 класс'!HBR18</f>
        <v>0</v>
      </c>
      <c r="HBS18" s="6">
        <f>'[1]5 класс'!HBS18</f>
        <v>0</v>
      </c>
      <c r="HBT18" s="6">
        <f>'[1]5 класс'!HBT18</f>
        <v>0</v>
      </c>
      <c r="HBU18" s="6">
        <f>'[1]5 класс'!HBU18</f>
        <v>0</v>
      </c>
      <c r="HBV18" s="6">
        <f>'[1]5 класс'!HBV18</f>
        <v>0</v>
      </c>
      <c r="HBW18" s="6">
        <f>'[1]5 класс'!HBW18</f>
        <v>0</v>
      </c>
      <c r="HBX18" s="6">
        <f>'[1]5 класс'!HBX18</f>
        <v>0</v>
      </c>
      <c r="HBY18" s="6">
        <f>'[1]5 класс'!HBY18</f>
        <v>0</v>
      </c>
      <c r="HBZ18" s="6">
        <f>'[1]5 класс'!HBZ18</f>
        <v>0</v>
      </c>
      <c r="HCA18" s="6">
        <f>'[1]5 класс'!HCA18</f>
        <v>0</v>
      </c>
      <c r="HCB18" s="6">
        <f>'[1]5 класс'!HCB18</f>
        <v>0</v>
      </c>
      <c r="HCC18" s="6">
        <f>'[1]5 класс'!HCC18</f>
        <v>0</v>
      </c>
      <c r="HCD18" s="6">
        <f>'[1]5 класс'!HCD18</f>
        <v>0</v>
      </c>
      <c r="HCE18" s="6">
        <f>'[1]5 класс'!HCE18</f>
        <v>0</v>
      </c>
      <c r="HCF18" s="6">
        <f>'[1]5 класс'!HCF18</f>
        <v>0</v>
      </c>
      <c r="HCG18" s="6">
        <f>'[1]5 класс'!HCG18</f>
        <v>0</v>
      </c>
      <c r="HCH18" s="6">
        <f>'[1]5 класс'!HCH18</f>
        <v>0</v>
      </c>
      <c r="HCI18" s="6">
        <f>'[1]5 класс'!HCI18</f>
        <v>0</v>
      </c>
      <c r="HCJ18" s="6">
        <f>'[1]5 класс'!HCJ18</f>
        <v>0</v>
      </c>
      <c r="HCK18" s="6">
        <f>'[1]5 класс'!HCK18</f>
        <v>0</v>
      </c>
      <c r="HCL18" s="6">
        <f>'[1]5 класс'!HCL18</f>
        <v>0</v>
      </c>
      <c r="HCM18" s="6">
        <f>'[1]5 класс'!HCM18</f>
        <v>0</v>
      </c>
      <c r="HCN18" s="6">
        <f>'[1]5 класс'!HCN18</f>
        <v>0</v>
      </c>
      <c r="HCO18" s="6">
        <f>'[1]5 класс'!HCO18</f>
        <v>0</v>
      </c>
      <c r="HCP18" s="6">
        <f>'[1]5 класс'!HCP18</f>
        <v>0</v>
      </c>
      <c r="HCQ18" s="6">
        <f>'[1]5 класс'!HCQ18</f>
        <v>0</v>
      </c>
      <c r="HCR18" s="6">
        <f>'[1]5 класс'!HCR18</f>
        <v>0</v>
      </c>
      <c r="HCS18" s="6">
        <f>'[1]5 класс'!HCS18</f>
        <v>0</v>
      </c>
      <c r="HCT18" s="6">
        <f>'[1]5 класс'!HCT18</f>
        <v>0</v>
      </c>
      <c r="HCU18" s="6">
        <f>'[1]5 класс'!HCU18</f>
        <v>0</v>
      </c>
      <c r="HCV18" s="6">
        <f>'[1]5 класс'!HCV18</f>
        <v>0</v>
      </c>
      <c r="HCW18" s="6">
        <f>'[1]5 класс'!HCW18</f>
        <v>0</v>
      </c>
      <c r="HCX18" s="6">
        <f>'[1]5 класс'!HCX18</f>
        <v>0</v>
      </c>
      <c r="HCY18" s="6">
        <f>'[1]5 класс'!HCY18</f>
        <v>0</v>
      </c>
      <c r="HCZ18" s="6">
        <f>'[1]5 класс'!HCZ18</f>
        <v>0</v>
      </c>
      <c r="HDA18" s="6">
        <f>'[1]5 класс'!HDA18</f>
        <v>0</v>
      </c>
      <c r="HDB18" s="6">
        <f>'[1]5 класс'!HDB18</f>
        <v>0</v>
      </c>
      <c r="HDC18" s="6">
        <f>'[1]5 класс'!HDC18</f>
        <v>0</v>
      </c>
      <c r="HDD18" s="6">
        <f>'[1]5 класс'!HDD18</f>
        <v>0</v>
      </c>
      <c r="HDE18" s="6">
        <f>'[1]5 класс'!HDE18</f>
        <v>0</v>
      </c>
      <c r="HDF18" s="6">
        <f>'[1]5 класс'!HDF18</f>
        <v>0</v>
      </c>
      <c r="HDG18" s="6">
        <f>'[1]5 класс'!HDG18</f>
        <v>0</v>
      </c>
      <c r="HDH18" s="6">
        <f>'[1]5 класс'!HDH18</f>
        <v>0</v>
      </c>
      <c r="HDI18" s="6">
        <f>'[1]5 класс'!HDI18</f>
        <v>0</v>
      </c>
      <c r="HDJ18" s="6">
        <f>'[1]5 класс'!HDJ18</f>
        <v>0</v>
      </c>
      <c r="HDK18" s="6">
        <f>'[1]5 класс'!HDK18</f>
        <v>0</v>
      </c>
      <c r="HDL18" s="6">
        <f>'[1]5 класс'!HDL18</f>
        <v>0</v>
      </c>
      <c r="HDM18" s="6">
        <f>'[1]5 класс'!HDM18</f>
        <v>0</v>
      </c>
      <c r="HDN18" s="6">
        <f>'[1]5 класс'!HDN18</f>
        <v>0</v>
      </c>
      <c r="HDO18" s="6">
        <f>'[1]5 класс'!HDO18</f>
        <v>0</v>
      </c>
      <c r="HDP18" s="6">
        <f>'[1]5 класс'!HDP18</f>
        <v>0</v>
      </c>
      <c r="HDQ18" s="6">
        <f>'[1]5 класс'!HDQ18</f>
        <v>0</v>
      </c>
      <c r="HDR18" s="6">
        <f>'[1]5 класс'!HDR18</f>
        <v>0</v>
      </c>
      <c r="HDS18" s="6">
        <f>'[1]5 класс'!HDS18</f>
        <v>0</v>
      </c>
      <c r="HDT18" s="6">
        <f>'[1]5 класс'!HDT18</f>
        <v>0</v>
      </c>
      <c r="HDU18" s="6">
        <f>'[1]5 класс'!HDU18</f>
        <v>0</v>
      </c>
      <c r="HDV18" s="6">
        <f>'[1]5 класс'!HDV18</f>
        <v>0</v>
      </c>
      <c r="HDW18" s="6">
        <f>'[1]5 класс'!HDW18</f>
        <v>0</v>
      </c>
      <c r="HDX18" s="6">
        <f>'[1]5 класс'!HDX18</f>
        <v>0</v>
      </c>
      <c r="HDY18" s="6">
        <f>'[1]5 класс'!HDY18</f>
        <v>0</v>
      </c>
      <c r="HDZ18" s="6">
        <f>'[1]5 класс'!HDZ18</f>
        <v>0</v>
      </c>
      <c r="HEA18" s="6">
        <f>'[1]5 класс'!HEA18</f>
        <v>0</v>
      </c>
      <c r="HEB18" s="6">
        <f>'[1]5 класс'!HEB18</f>
        <v>0</v>
      </c>
      <c r="HEC18" s="6">
        <f>'[1]5 класс'!HEC18</f>
        <v>0</v>
      </c>
      <c r="HED18" s="6">
        <f>'[1]5 класс'!HED18</f>
        <v>0</v>
      </c>
      <c r="HEE18" s="6">
        <f>'[1]5 класс'!HEE18</f>
        <v>0</v>
      </c>
      <c r="HEF18" s="6">
        <f>'[1]5 класс'!HEF18</f>
        <v>0</v>
      </c>
      <c r="HEG18" s="6">
        <f>'[1]5 класс'!HEG18</f>
        <v>0</v>
      </c>
      <c r="HEH18" s="6">
        <f>'[1]5 класс'!HEH18</f>
        <v>0</v>
      </c>
      <c r="HEI18" s="6">
        <f>'[1]5 класс'!HEI18</f>
        <v>0</v>
      </c>
      <c r="HEJ18" s="6">
        <f>'[1]5 класс'!HEJ18</f>
        <v>0</v>
      </c>
      <c r="HEK18" s="6">
        <f>'[1]5 класс'!HEK18</f>
        <v>0</v>
      </c>
      <c r="HEL18" s="6">
        <f>'[1]5 класс'!HEL18</f>
        <v>0</v>
      </c>
      <c r="HEM18" s="6">
        <f>'[1]5 класс'!HEM18</f>
        <v>0</v>
      </c>
      <c r="HEN18" s="6">
        <f>'[1]5 класс'!HEN18</f>
        <v>0</v>
      </c>
      <c r="HEO18" s="6">
        <f>'[1]5 класс'!HEO18</f>
        <v>0</v>
      </c>
      <c r="HEP18" s="6">
        <f>'[1]5 класс'!HEP18</f>
        <v>0</v>
      </c>
      <c r="HEQ18" s="6">
        <f>'[1]5 класс'!HEQ18</f>
        <v>0</v>
      </c>
      <c r="HER18" s="6">
        <f>'[1]5 класс'!HER18</f>
        <v>0</v>
      </c>
      <c r="HES18" s="6">
        <f>'[1]5 класс'!HES18</f>
        <v>0</v>
      </c>
      <c r="HET18" s="6">
        <f>'[1]5 класс'!HET18</f>
        <v>0</v>
      </c>
      <c r="HEU18" s="6">
        <f>'[1]5 класс'!HEU18</f>
        <v>0</v>
      </c>
      <c r="HEV18" s="6">
        <f>'[1]5 класс'!HEV18</f>
        <v>0</v>
      </c>
      <c r="HEW18" s="6">
        <f>'[1]5 класс'!HEW18</f>
        <v>0</v>
      </c>
      <c r="HEX18" s="6">
        <f>'[1]5 класс'!HEX18</f>
        <v>0</v>
      </c>
      <c r="HEY18" s="6">
        <f>'[1]5 класс'!HEY18</f>
        <v>0</v>
      </c>
      <c r="HEZ18" s="6">
        <f>'[1]5 класс'!HEZ18</f>
        <v>0</v>
      </c>
      <c r="HFA18" s="6">
        <f>'[1]5 класс'!HFA18</f>
        <v>0</v>
      </c>
      <c r="HFB18" s="6">
        <f>'[1]5 класс'!HFB18</f>
        <v>0</v>
      </c>
      <c r="HFC18" s="6">
        <f>'[1]5 класс'!HFC18</f>
        <v>0</v>
      </c>
      <c r="HFD18" s="6">
        <f>'[1]5 класс'!HFD18</f>
        <v>0</v>
      </c>
      <c r="HFE18" s="6">
        <f>'[1]5 класс'!HFE18</f>
        <v>0</v>
      </c>
      <c r="HFF18" s="6">
        <f>'[1]5 класс'!HFF18</f>
        <v>0</v>
      </c>
      <c r="HFG18" s="6">
        <f>'[1]5 класс'!HFG18</f>
        <v>0</v>
      </c>
      <c r="HFH18" s="6">
        <f>'[1]5 класс'!HFH18</f>
        <v>0</v>
      </c>
      <c r="HFI18" s="6">
        <f>'[1]5 класс'!HFI18</f>
        <v>0</v>
      </c>
      <c r="HFJ18" s="6">
        <f>'[1]5 класс'!HFJ18</f>
        <v>0</v>
      </c>
      <c r="HFK18" s="6">
        <f>'[1]5 класс'!HFK18</f>
        <v>0</v>
      </c>
      <c r="HFL18" s="6">
        <f>'[1]5 класс'!HFL18</f>
        <v>0</v>
      </c>
      <c r="HFM18" s="6">
        <f>'[1]5 класс'!HFM18</f>
        <v>0</v>
      </c>
      <c r="HFN18" s="6">
        <f>'[1]5 класс'!HFN18</f>
        <v>0</v>
      </c>
      <c r="HFO18" s="6">
        <f>'[1]5 класс'!HFO18</f>
        <v>0</v>
      </c>
      <c r="HFP18" s="6">
        <f>'[1]5 класс'!HFP18</f>
        <v>0</v>
      </c>
      <c r="HFQ18" s="6">
        <f>'[1]5 класс'!HFQ18</f>
        <v>0</v>
      </c>
      <c r="HFR18" s="6">
        <f>'[1]5 класс'!HFR18</f>
        <v>0</v>
      </c>
      <c r="HFS18" s="6">
        <f>'[1]5 класс'!HFS18</f>
        <v>0</v>
      </c>
      <c r="HFT18" s="6">
        <f>'[1]5 класс'!HFT18</f>
        <v>0</v>
      </c>
      <c r="HFU18" s="6">
        <f>'[1]5 класс'!HFU18</f>
        <v>0</v>
      </c>
      <c r="HFV18" s="6">
        <f>'[1]5 класс'!HFV18</f>
        <v>0</v>
      </c>
      <c r="HFW18" s="6">
        <f>'[1]5 класс'!HFW18</f>
        <v>0</v>
      </c>
      <c r="HFX18" s="6">
        <f>'[1]5 класс'!HFX18</f>
        <v>0</v>
      </c>
      <c r="HFY18" s="6">
        <f>'[1]5 класс'!HFY18</f>
        <v>0</v>
      </c>
      <c r="HFZ18" s="6">
        <f>'[1]5 класс'!HFZ18</f>
        <v>0</v>
      </c>
      <c r="HGA18" s="6">
        <f>'[1]5 класс'!HGA18</f>
        <v>0</v>
      </c>
      <c r="HGB18" s="6">
        <f>'[1]5 класс'!HGB18</f>
        <v>0</v>
      </c>
      <c r="HGC18" s="6">
        <f>'[1]5 класс'!HGC18</f>
        <v>0</v>
      </c>
      <c r="HGD18" s="6">
        <f>'[1]5 класс'!HGD18</f>
        <v>0</v>
      </c>
      <c r="HGE18" s="6">
        <f>'[1]5 класс'!HGE18</f>
        <v>0</v>
      </c>
      <c r="HGF18" s="6">
        <f>'[1]5 класс'!HGF18</f>
        <v>0</v>
      </c>
      <c r="HGG18" s="6">
        <f>'[1]5 класс'!HGG18</f>
        <v>0</v>
      </c>
      <c r="HGH18" s="6">
        <f>'[1]5 класс'!HGH18</f>
        <v>0</v>
      </c>
      <c r="HGI18" s="6">
        <f>'[1]5 класс'!HGI18</f>
        <v>0</v>
      </c>
      <c r="HGJ18" s="6">
        <f>'[1]5 класс'!HGJ18</f>
        <v>0</v>
      </c>
      <c r="HGK18" s="6">
        <f>'[1]5 класс'!HGK18</f>
        <v>0</v>
      </c>
      <c r="HGL18" s="6">
        <f>'[1]5 класс'!HGL18</f>
        <v>0</v>
      </c>
      <c r="HGM18" s="6">
        <f>'[1]5 класс'!HGM18</f>
        <v>0</v>
      </c>
      <c r="HGN18" s="6">
        <f>'[1]5 класс'!HGN18</f>
        <v>0</v>
      </c>
      <c r="HGO18" s="6">
        <f>'[1]5 класс'!HGO18</f>
        <v>0</v>
      </c>
      <c r="HGP18" s="6">
        <f>'[1]5 класс'!HGP18</f>
        <v>0</v>
      </c>
      <c r="HGQ18" s="6">
        <f>'[1]5 класс'!HGQ18</f>
        <v>0</v>
      </c>
      <c r="HGR18" s="6">
        <f>'[1]5 класс'!HGR18</f>
        <v>0</v>
      </c>
      <c r="HGS18" s="6">
        <f>'[1]5 класс'!HGS18</f>
        <v>0</v>
      </c>
      <c r="HGT18" s="6">
        <f>'[1]5 класс'!HGT18</f>
        <v>0</v>
      </c>
      <c r="HGU18" s="6">
        <f>'[1]5 класс'!HGU18</f>
        <v>0</v>
      </c>
      <c r="HGV18" s="6">
        <f>'[1]5 класс'!HGV18</f>
        <v>0</v>
      </c>
      <c r="HGW18" s="6">
        <f>'[1]5 класс'!HGW18</f>
        <v>0</v>
      </c>
      <c r="HGX18" s="6">
        <f>'[1]5 класс'!HGX18</f>
        <v>0</v>
      </c>
      <c r="HGY18" s="6">
        <f>'[1]5 класс'!HGY18</f>
        <v>0</v>
      </c>
      <c r="HGZ18" s="6">
        <f>'[1]5 класс'!HGZ18</f>
        <v>0</v>
      </c>
      <c r="HHA18" s="6">
        <f>'[1]5 класс'!HHA18</f>
        <v>0</v>
      </c>
      <c r="HHB18" s="6">
        <f>'[1]5 класс'!HHB18</f>
        <v>0</v>
      </c>
      <c r="HHC18" s="6">
        <f>'[1]5 класс'!HHC18</f>
        <v>0</v>
      </c>
      <c r="HHD18" s="6">
        <f>'[1]5 класс'!HHD18</f>
        <v>0</v>
      </c>
      <c r="HHE18" s="6">
        <f>'[1]5 класс'!HHE18</f>
        <v>0</v>
      </c>
      <c r="HHF18" s="6">
        <f>'[1]5 класс'!HHF18</f>
        <v>0</v>
      </c>
      <c r="HHG18" s="6">
        <f>'[1]5 класс'!HHG18</f>
        <v>0</v>
      </c>
      <c r="HHH18" s="6">
        <f>'[1]5 класс'!HHH18</f>
        <v>0</v>
      </c>
      <c r="HHI18" s="6">
        <f>'[1]5 класс'!HHI18</f>
        <v>0</v>
      </c>
      <c r="HHJ18" s="6">
        <f>'[1]5 класс'!HHJ18</f>
        <v>0</v>
      </c>
      <c r="HHK18" s="6">
        <f>'[1]5 класс'!HHK18</f>
        <v>0</v>
      </c>
      <c r="HHL18" s="6">
        <f>'[1]5 класс'!HHL18</f>
        <v>0</v>
      </c>
      <c r="HHM18" s="6">
        <f>'[1]5 класс'!HHM18</f>
        <v>0</v>
      </c>
      <c r="HHN18" s="6">
        <f>'[1]5 класс'!HHN18</f>
        <v>0</v>
      </c>
      <c r="HHO18" s="6">
        <f>'[1]5 класс'!HHO18</f>
        <v>0</v>
      </c>
      <c r="HHP18" s="6">
        <f>'[1]5 класс'!HHP18</f>
        <v>0</v>
      </c>
      <c r="HHQ18" s="6">
        <f>'[1]5 класс'!HHQ18</f>
        <v>0</v>
      </c>
      <c r="HHR18" s="6">
        <f>'[1]5 класс'!HHR18</f>
        <v>0</v>
      </c>
      <c r="HHS18" s="6">
        <f>'[1]5 класс'!HHS18</f>
        <v>0</v>
      </c>
      <c r="HHT18" s="6">
        <f>'[1]5 класс'!HHT18</f>
        <v>0</v>
      </c>
      <c r="HHU18" s="6">
        <f>'[1]5 класс'!HHU18</f>
        <v>0</v>
      </c>
      <c r="HHV18" s="6">
        <f>'[1]5 класс'!HHV18</f>
        <v>0</v>
      </c>
      <c r="HHW18" s="6">
        <f>'[1]5 класс'!HHW18</f>
        <v>0</v>
      </c>
      <c r="HHX18" s="6">
        <f>'[1]5 класс'!HHX18</f>
        <v>0</v>
      </c>
      <c r="HHY18" s="6">
        <f>'[1]5 класс'!HHY18</f>
        <v>0</v>
      </c>
      <c r="HHZ18" s="6">
        <f>'[1]5 класс'!HHZ18</f>
        <v>0</v>
      </c>
      <c r="HIA18" s="6">
        <f>'[1]5 класс'!HIA18</f>
        <v>0</v>
      </c>
      <c r="HIB18" s="6">
        <f>'[1]5 класс'!HIB18</f>
        <v>0</v>
      </c>
      <c r="HIC18" s="6">
        <f>'[1]5 класс'!HIC18</f>
        <v>0</v>
      </c>
      <c r="HID18" s="6">
        <f>'[1]5 класс'!HID18</f>
        <v>0</v>
      </c>
      <c r="HIE18" s="6">
        <f>'[1]5 класс'!HIE18</f>
        <v>0</v>
      </c>
      <c r="HIF18" s="6">
        <f>'[1]5 класс'!HIF18</f>
        <v>0</v>
      </c>
      <c r="HIG18" s="6">
        <f>'[1]5 класс'!HIG18</f>
        <v>0</v>
      </c>
      <c r="HIH18" s="6">
        <f>'[1]5 класс'!HIH18</f>
        <v>0</v>
      </c>
      <c r="HII18" s="6">
        <f>'[1]5 класс'!HII18</f>
        <v>0</v>
      </c>
      <c r="HIJ18" s="6">
        <f>'[1]5 класс'!HIJ18</f>
        <v>0</v>
      </c>
      <c r="HIK18" s="6">
        <f>'[1]5 класс'!HIK18</f>
        <v>0</v>
      </c>
      <c r="HIL18" s="6">
        <f>'[1]5 класс'!HIL18</f>
        <v>0</v>
      </c>
      <c r="HIM18" s="6">
        <f>'[1]5 класс'!HIM18</f>
        <v>0</v>
      </c>
      <c r="HIN18" s="6">
        <f>'[1]5 класс'!HIN18</f>
        <v>0</v>
      </c>
      <c r="HIO18" s="6">
        <f>'[1]5 класс'!HIO18</f>
        <v>0</v>
      </c>
      <c r="HIP18" s="6">
        <f>'[1]5 класс'!HIP18</f>
        <v>0</v>
      </c>
      <c r="HIQ18" s="6">
        <f>'[1]5 класс'!HIQ18</f>
        <v>0</v>
      </c>
      <c r="HIR18" s="6">
        <f>'[1]5 класс'!HIR18</f>
        <v>0</v>
      </c>
      <c r="HIS18" s="6">
        <f>'[1]5 класс'!HIS18</f>
        <v>0</v>
      </c>
      <c r="HIT18" s="6">
        <f>'[1]5 класс'!HIT18</f>
        <v>0</v>
      </c>
      <c r="HIU18" s="6">
        <f>'[1]5 класс'!HIU18</f>
        <v>0</v>
      </c>
      <c r="HIV18" s="6">
        <f>'[1]5 класс'!HIV18</f>
        <v>0</v>
      </c>
      <c r="HIW18" s="6">
        <f>'[1]5 класс'!HIW18</f>
        <v>0</v>
      </c>
      <c r="HIX18" s="6">
        <f>'[1]5 класс'!HIX18</f>
        <v>0</v>
      </c>
      <c r="HIY18" s="6">
        <f>'[1]5 класс'!HIY18</f>
        <v>0</v>
      </c>
      <c r="HIZ18" s="6">
        <f>'[1]5 класс'!HIZ18</f>
        <v>0</v>
      </c>
      <c r="HJA18" s="6">
        <f>'[1]5 класс'!HJA18</f>
        <v>0</v>
      </c>
      <c r="HJB18" s="6">
        <f>'[1]5 класс'!HJB18</f>
        <v>0</v>
      </c>
      <c r="HJC18" s="6">
        <f>'[1]5 класс'!HJC18</f>
        <v>0</v>
      </c>
      <c r="HJD18" s="6">
        <f>'[1]5 класс'!HJD18</f>
        <v>0</v>
      </c>
      <c r="HJE18" s="6">
        <f>'[1]5 класс'!HJE18</f>
        <v>0</v>
      </c>
      <c r="HJF18" s="6">
        <f>'[1]5 класс'!HJF18</f>
        <v>0</v>
      </c>
      <c r="HJG18" s="6">
        <f>'[1]5 класс'!HJG18</f>
        <v>0</v>
      </c>
      <c r="HJH18" s="6">
        <f>'[1]5 класс'!HJH18</f>
        <v>0</v>
      </c>
      <c r="HJI18" s="6">
        <f>'[1]5 класс'!HJI18</f>
        <v>0</v>
      </c>
      <c r="HJJ18" s="6">
        <f>'[1]5 класс'!HJJ18</f>
        <v>0</v>
      </c>
      <c r="HJK18" s="6">
        <f>'[1]5 класс'!HJK18</f>
        <v>0</v>
      </c>
      <c r="HJL18" s="6">
        <f>'[1]5 класс'!HJL18</f>
        <v>0</v>
      </c>
      <c r="HJM18" s="6">
        <f>'[1]5 класс'!HJM18</f>
        <v>0</v>
      </c>
      <c r="HJN18" s="6">
        <f>'[1]5 класс'!HJN18</f>
        <v>0</v>
      </c>
      <c r="HJO18" s="6">
        <f>'[1]5 класс'!HJO18</f>
        <v>0</v>
      </c>
      <c r="HJP18" s="6">
        <f>'[1]5 класс'!HJP18</f>
        <v>0</v>
      </c>
      <c r="HJQ18" s="6">
        <f>'[1]5 класс'!HJQ18</f>
        <v>0</v>
      </c>
      <c r="HJR18" s="6">
        <f>'[1]5 класс'!HJR18</f>
        <v>0</v>
      </c>
      <c r="HJS18" s="6">
        <f>'[1]5 класс'!HJS18</f>
        <v>0</v>
      </c>
      <c r="HJT18" s="6">
        <f>'[1]5 класс'!HJT18</f>
        <v>0</v>
      </c>
      <c r="HJU18" s="6">
        <f>'[1]5 класс'!HJU18</f>
        <v>0</v>
      </c>
      <c r="HJV18" s="6">
        <f>'[1]5 класс'!HJV18</f>
        <v>0</v>
      </c>
      <c r="HJW18" s="6">
        <f>'[1]5 класс'!HJW18</f>
        <v>0</v>
      </c>
      <c r="HJX18" s="6">
        <f>'[1]5 класс'!HJX18</f>
        <v>0</v>
      </c>
      <c r="HJY18" s="6">
        <f>'[1]5 класс'!HJY18</f>
        <v>0</v>
      </c>
      <c r="HJZ18" s="6">
        <f>'[1]5 класс'!HJZ18</f>
        <v>0</v>
      </c>
      <c r="HKA18" s="6">
        <f>'[1]5 класс'!HKA18</f>
        <v>0</v>
      </c>
      <c r="HKB18" s="6">
        <f>'[1]5 класс'!HKB18</f>
        <v>0</v>
      </c>
      <c r="HKC18" s="6">
        <f>'[1]5 класс'!HKC18</f>
        <v>0</v>
      </c>
      <c r="HKD18" s="6">
        <f>'[1]5 класс'!HKD18</f>
        <v>0</v>
      </c>
      <c r="HKE18" s="6">
        <f>'[1]5 класс'!HKE18</f>
        <v>0</v>
      </c>
      <c r="HKF18" s="6">
        <f>'[1]5 класс'!HKF18</f>
        <v>0</v>
      </c>
      <c r="HKG18" s="6">
        <f>'[1]5 класс'!HKG18</f>
        <v>0</v>
      </c>
      <c r="HKH18" s="6">
        <f>'[1]5 класс'!HKH18</f>
        <v>0</v>
      </c>
      <c r="HKI18" s="6">
        <f>'[1]5 класс'!HKI18</f>
        <v>0</v>
      </c>
      <c r="HKJ18" s="6">
        <f>'[1]5 класс'!HKJ18</f>
        <v>0</v>
      </c>
      <c r="HKK18" s="6">
        <f>'[1]5 класс'!HKK18</f>
        <v>0</v>
      </c>
      <c r="HKL18" s="6">
        <f>'[1]5 класс'!HKL18</f>
        <v>0</v>
      </c>
      <c r="HKM18" s="6">
        <f>'[1]5 класс'!HKM18</f>
        <v>0</v>
      </c>
      <c r="HKN18" s="6">
        <f>'[1]5 класс'!HKN18</f>
        <v>0</v>
      </c>
      <c r="HKO18" s="6">
        <f>'[1]5 класс'!HKO18</f>
        <v>0</v>
      </c>
      <c r="HKP18" s="6">
        <f>'[1]5 класс'!HKP18</f>
        <v>0</v>
      </c>
      <c r="HKQ18" s="6">
        <f>'[1]5 класс'!HKQ18</f>
        <v>0</v>
      </c>
      <c r="HKR18" s="6">
        <f>'[1]5 класс'!HKR18</f>
        <v>0</v>
      </c>
      <c r="HKS18" s="6">
        <f>'[1]5 класс'!HKS18</f>
        <v>0</v>
      </c>
      <c r="HKT18" s="6">
        <f>'[1]5 класс'!HKT18</f>
        <v>0</v>
      </c>
      <c r="HKU18" s="6">
        <f>'[1]5 класс'!HKU18</f>
        <v>0</v>
      </c>
      <c r="HKV18" s="6">
        <f>'[1]5 класс'!HKV18</f>
        <v>0</v>
      </c>
      <c r="HKW18" s="6">
        <f>'[1]5 класс'!HKW18</f>
        <v>0</v>
      </c>
      <c r="HKX18" s="6">
        <f>'[1]5 класс'!HKX18</f>
        <v>0</v>
      </c>
      <c r="HKY18" s="6">
        <f>'[1]5 класс'!HKY18</f>
        <v>0</v>
      </c>
      <c r="HKZ18" s="6">
        <f>'[1]5 класс'!HKZ18</f>
        <v>0</v>
      </c>
      <c r="HLA18" s="6">
        <f>'[1]5 класс'!HLA18</f>
        <v>0</v>
      </c>
      <c r="HLB18" s="6">
        <f>'[1]5 класс'!HLB18</f>
        <v>0</v>
      </c>
      <c r="HLC18" s="6">
        <f>'[1]5 класс'!HLC18</f>
        <v>0</v>
      </c>
      <c r="HLD18" s="6">
        <f>'[1]5 класс'!HLD18</f>
        <v>0</v>
      </c>
      <c r="HLE18" s="6">
        <f>'[1]5 класс'!HLE18</f>
        <v>0</v>
      </c>
      <c r="HLF18" s="6">
        <f>'[1]5 класс'!HLF18</f>
        <v>0</v>
      </c>
      <c r="HLG18" s="6">
        <f>'[1]5 класс'!HLG18</f>
        <v>0</v>
      </c>
      <c r="HLH18" s="6">
        <f>'[1]5 класс'!HLH18</f>
        <v>0</v>
      </c>
      <c r="HLI18" s="6">
        <f>'[1]5 класс'!HLI18</f>
        <v>0</v>
      </c>
      <c r="HLJ18" s="6">
        <f>'[1]5 класс'!HLJ18</f>
        <v>0</v>
      </c>
      <c r="HLK18" s="6">
        <f>'[1]5 класс'!HLK18</f>
        <v>0</v>
      </c>
      <c r="HLL18" s="6">
        <f>'[1]5 класс'!HLL18</f>
        <v>0</v>
      </c>
      <c r="HLM18" s="6">
        <f>'[1]5 класс'!HLM18</f>
        <v>0</v>
      </c>
      <c r="HLN18" s="6">
        <f>'[1]5 класс'!HLN18</f>
        <v>0</v>
      </c>
      <c r="HLO18" s="6">
        <f>'[1]5 класс'!HLO18</f>
        <v>0</v>
      </c>
      <c r="HLP18" s="6">
        <f>'[1]5 класс'!HLP18</f>
        <v>0</v>
      </c>
      <c r="HLQ18" s="6">
        <f>'[1]5 класс'!HLQ18</f>
        <v>0</v>
      </c>
      <c r="HLR18" s="6">
        <f>'[1]5 класс'!HLR18</f>
        <v>0</v>
      </c>
      <c r="HLS18" s="6">
        <f>'[1]5 класс'!HLS18</f>
        <v>0</v>
      </c>
      <c r="HLT18" s="6">
        <f>'[1]5 класс'!HLT18</f>
        <v>0</v>
      </c>
      <c r="HLU18" s="6">
        <f>'[1]5 класс'!HLU18</f>
        <v>0</v>
      </c>
      <c r="HLV18" s="6">
        <f>'[1]5 класс'!HLV18</f>
        <v>0</v>
      </c>
      <c r="HLW18" s="6">
        <f>'[1]5 класс'!HLW18</f>
        <v>0</v>
      </c>
      <c r="HLX18" s="6">
        <f>'[1]5 класс'!HLX18</f>
        <v>0</v>
      </c>
      <c r="HLY18" s="6">
        <f>'[1]5 класс'!HLY18</f>
        <v>0</v>
      </c>
      <c r="HLZ18" s="6">
        <f>'[1]5 класс'!HLZ18</f>
        <v>0</v>
      </c>
      <c r="HMA18" s="6">
        <f>'[1]5 класс'!HMA18</f>
        <v>0</v>
      </c>
      <c r="HMB18" s="6">
        <f>'[1]5 класс'!HMB18</f>
        <v>0</v>
      </c>
      <c r="HMC18" s="6">
        <f>'[1]5 класс'!HMC18</f>
        <v>0</v>
      </c>
      <c r="HMD18" s="6">
        <f>'[1]5 класс'!HMD18</f>
        <v>0</v>
      </c>
      <c r="HME18" s="6">
        <f>'[1]5 класс'!HME18</f>
        <v>0</v>
      </c>
      <c r="HMF18" s="6">
        <f>'[1]5 класс'!HMF18</f>
        <v>0</v>
      </c>
      <c r="HMG18" s="6">
        <f>'[1]5 класс'!HMG18</f>
        <v>0</v>
      </c>
      <c r="HMH18" s="6">
        <f>'[1]5 класс'!HMH18</f>
        <v>0</v>
      </c>
      <c r="HMI18" s="6">
        <f>'[1]5 класс'!HMI18</f>
        <v>0</v>
      </c>
      <c r="HMJ18" s="6">
        <f>'[1]5 класс'!HMJ18</f>
        <v>0</v>
      </c>
      <c r="HMK18" s="6">
        <f>'[1]5 класс'!HMK18</f>
        <v>0</v>
      </c>
      <c r="HML18" s="6">
        <f>'[1]5 класс'!HML18</f>
        <v>0</v>
      </c>
      <c r="HMM18" s="6">
        <f>'[1]5 класс'!HMM18</f>
        <v>0</v>
      </c>
      <c r="HMN18" s="6">
        <f>'[1]5 класс'!HMN18</f>
        <v>0</v>
      </c>
      <c r="HMO18" s="6">
        <f>'[1]5 класс'!HMO18</f>
        <v>0</v>
      </c>
      <c r="HMP18" s="6">
        <f>'[1]5 класс'!HMP18</f>
        <v>0</v>
      </c>
      <c r="HMQ18" s="6">
        <f>'[1]5 класс'!HMQ18</f>
        <v>0</v>
      </c>
      <c r="HMR18" s="6">
        <f>'[1]5 класс'!HMR18</f>
        <v>0</v>
      </c>
      <c r="HMS18" s="6">
        <f>'[1]5 класс'!HMS18</f>
        <v>0</v>
      </c>
      <c r="HMT18" s="6">
        <f>'[1]5 класс'!HMT18</f>
        <v>0</v>
      </c>
      <c r="HMU18" s="6">
        <f>'[1]5 класс'!HMU18</f>
        <v>0</v>
      </c>
      <c r="HMV18" s="6">
        <f>'[1]5 класс'!HMV18</f>
        <v>0</v>
      </c>
      <c r="HMW18" s="6">
        <f>'[1]5 класс'!HMW18</f>
        <v>0</v>
      </c>
      <c r="HMX18" s="6">
        <f>'[1]5 класс'!HMX18</f>
        <v>0</v>
      </c>
      <c r="HMY18" s="6">
        <f>'[1]5 класс'!HMY18</f>
        <v>0</v>
      </c>
      <c r="HMZ18" s="6">
        <f>'[1]5 класс'!HMZ18</f>
        <v>0</v>
      </c>
      <c r="HNA18" s="6">
        <f>'[1]5 класс'!HNA18</f>
        <v>0</v>
      </c>
      <c r="HNB18" s="6">
        <f>'[1]5 класс'!HNB18</f>
        <v>0</v>
      </c>
      <c r="HNC18" s="6">
        <f>'[1]5 класс'!HNC18</f>
        <v>0</v>
      </c>
      <c r="HND18" s="6">
        <f>'[1]5 класс'!HND18</f>
        <v>0</v>
      </c>
      <c r="HNE18" s="6">
        <f>'[1]5 класс'!HNE18</f>
        <v>0</v>
      </c>
      <c r="HNF18" s="6">
        <f>'[1]5 класс'!HNF18</f>
        <v>0</v>
      </c>
      <c r="HNG18" s="6">
        <f>'[1]5 класс'!HNG18</f>
        <v>0</v>
      </c>
      <c r="HNH18" s="6">
        <f>'[1]5 класс'!HNH18</f>
        <v>0</v>
      </c>
      <c r="HNI18" s="6">
        <f>'[1]5 класс'!HNI18</f>
        <v>0</v>
      </c>
      <c r="HNJ18" s="6">
        <f>'[1]5 класс'!HNJ18</f>
        <v>0</v>
      </c>
      <c r="HNK18" s="6">
        <f>'[1]5 класс'!HNK18</f>
        <v>0</v>
      </c>
      <c r="HNL18" s="6">
        <f>'[1]5 класс'!HNL18</f>
        <v>0</v>
      </c>
      <c r="HNM18" s="6">
        <f>'[1]5 класс'!HNM18</f>
        <v>0</v>
      </c>
      <c r="HNN18" s="6">
        <f>'[1]5 класс'!HNN18</f>
        <v>0</v>
      </c>
      <c r="HNO18" s="6">
        <f>'[1]5 класс'!HNO18</f>
        <v>0</v>
      </c>
      <c r="HNP18" s="6">
        <f>'[1]5 класс'!HNP18</f>
        <v>0</v>
      </c>
      <c r="HNQ18" s="6">
        <f>'[1]5 класс'!HNQ18</f>
        <v>0</v>
      </c>
      <c r="HNR18" s="6">
        <f>'[1]5 класс'!HNR18</f>
        <v>0</v>
      </c>
      <c r="HNS18" s="6">
        <f>'[1]5 класс'!HNS18</f>
        <v>0</v>
      </c>
      <c r="HNT18" s="6">
        <f>'[1]5 класс'!HNT18</f>
        <v>0</v>
      </c>
      <c r="HNU18" s="6">
        <f>'[1]5 класс'!HNU18</f>
        <v>0</v>
      </c>
      <c r="HNV18" s="6">
        <f>'[1]5 класс'!HNV18</f>
        <v>0</v>
      </c>
      <c r="HNW18" s="6">
        <f>'[1]5 класс'!HNW18</f>
        <v>0</v>
      </c>
      <c r="HNX18" s="6">
        <f>'[1]5 класс'!HNX18</f>
        <v>0</v>
      </c>
      <c r="HNY18" s="6">
        <f>'[1]5 класс'!HNY18</f>
        <v>0</v>
      </c>
      <c r="HNZ18" s="6">
        <f>'[1]5 класс'!HNZ18</f>
        <v>0</v>
      </c>
      <c r="HOA18" s="6">
        <f>'[1]5 класс'!HOA18</f>
        <v>0</v>
      </c>
      <c r="HOB18" s="6">
        <f>'[1]5 класс'!HOB18</f>
        <v>0</v>
      </c>
      <c r="HOC18" s="6">
        <f>'[1]5 класс'!HOC18</f>
        <v>0</v>
      </c>
      <c r="HOD18" s="6">
        <f>'[1]5 класс'!HOD18</f>
        <v>0</v>
      </c>
      <c r="HOE18" s="6">
        <f>'[1]5 класс'!HOE18</f>
        <v>0</v>
      </c>
      <c r="HOF18" s="6">
        <f>'[1]5 класс'!HOF18</f>
        <v>0</v>
      </c>
      <c r="HOG18" s="6">
        <f>'[1]5 класс'!HOG18</f>
        <v>0</v>
      </c>
      <c r="HOH18" s="6">
        <f>'[1]5 класс'!HOH18</f>
        <v>0</v>
      </c>
      <c r="HOI18" s="6">
        <f>'[1]5 класс'!HOI18</f>
        <v>0</v>
      </c>
      <c r="HOJ18" s="6">
        <f>'[1]5 класс'!HOJ18</f>
        <v>0</v>
      </c>
      <c r="HOK18" s="6">
        <f>'[1]5 класс'!HOK18</f>
        <v>0</v>
      </c>
      <c r="HOL18" s="6">
        <f>'[1]5 класс'!HOL18</f>
        <v>0</v>
      </c>
      <c r="HOM18" s="6">
        <f>'[1]5 класс'!HOM18</f>
        <v>0</v>
      </c>
      <c r="HON18" s="6">
        <f>'[1]5 класс'!HON18</f>
        <v>0</v>
      </c>
      <c r="HOO18" s="6">
        <f>'[1]5 класс'!HOO18</f>
        <v>0</v>
      </c>
      <c r="HOP18" s="6">
        <f>'[1]5 класс'!HOP18</f>
        <v>0</v>
      </c>
      <c r="HOQ18" s="6">
        <f>'[1]5 класс'!HOQ18</f>
        <v>0</v>
      </c>
      <c r="HOR18" s="6">
        <f>'[1]5 класс'!HOR18</f>
        <v>0</v>
      </c>
      <c r="HOS18" s="6">
        <f>'[1]5 класс'!HOS18</f>
        <v>0</v>
      </c>
      <c r="HOT18" s="6">
        <f>'[1]5 класс'!HOT18</f>
        <v>0</v>
      </c>
      <c r="HOU18" s="6">
        <f>'[1]5 класс'!HOU18</f>
        <v>0</v>
      </c>
      <c r="HOV18" s="6">
        <f>'[1]5 класс'!HOV18</f>
        <v>0</v>
      </c>
      <c r="HOW18" s="6">
        <f>'[1]5 класс'!HOW18</f>
        <v>0</v>
      </c>
      <c r="HOX18" s="6">
        <f>'[1]5 класс'!HOX18</f>
        <v>0</v>
      </c>
      <c r="HOY18" s="6">
        <f>'[1]5 класс'!HOY18</f>
        <v>0</v>
      </c>
      <c r="HOZ18" s="6">
        <f>'[1]5 класс'!HOZ18</f>
        <v>0</v>
      </c>
      <c r="HPA18" s="6">
        <f>'[1]5 класс'!HPA18</f>
        <v>0</v>
      </c>
      <c r="HPB18" s="6">
        <f>'[1]5 класс'!HPB18</f>
        <v>0</v>
      </c>
      <c r="HPC18" s="6">
        <f>'[1]5 класс'!HPC18</f>
        <v>0</v>
      </c>
      <c r="HPD18" s="6">
        <f>'[1]5 класс'!HPD18</f>
        <v>0</v>
      </c>
      <c r="HPE18" s="6">
        <f>'[1]5 класс'!HPE18</f>
        <v>0</v>
      </c>
      <c r="HPF18" s="6">
        <f>'[1]5 класс'!HPF18</f>
        <v>0</v>
      </c>
      <c r="HPG18" s="6">
        <f>'[1]5 класс'!HPG18</f>
        <v>0</v>
      </c>
      <c r="HPH18" s="6">
        <f>'[1]5 класс'!HPH18</f>
        <v>0</v>
      </c>
      <c r="HPI18" s="6">
        <f>'[1]5 класс'!HPI18</f>
        <v>0</v>
      </c>
      <c r="HPJ18" s="6">
        <f>'[1]5 класс'!HPJ18</f>
        <v>0</v>
      </c>
      <c r="HPK18" s="6">
        <f>'[1]5 класс'!HPK18</f>
        <v>0</v>
      </c>
      <c r="HPL18" s="6">
        <f>'[1]5 класс'!HPL18</f>
        <v>0</v>
      </c>
      <c r="HPM18" s="6">
        <f>'[1]5 класс'!HPM18</f>
        <v>0</v>
      </c>
      <c r="HPN18" s="6">
        <f>'[1]5 класс'!HPN18</f>
        <v>0</v>
      </c>
      <c r="HPO18" s="6">
        <f>'[1]5 класс'!HPO18</f>
        <v>0</v>
      </c>
      <c r="HPP18" s="6">
        <f>'[1]5 класс'!HPP18</f>
        <v>0</v>
      </c>
      <c r="HPQ18" s="6">
        <f>'[1]5 класс'!HPQ18</f>
        <v>0</v>
      </c>
      <c r="HPR18" s="6">
        <f>'[1]5 класс'!HPR18</f>
        <v>0</v>
      </c>
      <c r="HPS18" s="6">
        <f>'[1]5 класс'!HPS18</f>
        <v>0</v>
      </c>
      <c r="HPT18" s="6">
        <f>'[1]5 класс'!HPT18</f>
        <v>0</v>
      </c>
      <c r="HPU18" s="6">
        <f>'[1]5 класс'!HPU18</f>
        <v>0</v>
      </c>
      <c r="HPV18" s="6">
        <f>'[1]5 класс'!HPV18</f>
        <v>0</v>
      </c>
      <c r="HPW18" s="6">
        <f>'[1]5 класс'!HPW18</f>
        <v>0</v>
      </c>
      <c r="HPX18" s="6">
        <f>'[1]5 класс'!HPX18</f>
        <v>0</v>
      </c>
      <c r="HPY18" s="6">
        <f>'[1]5 класс'!HPY18</f>
        <v>0</v>
      </c>
      <c r="HPZ18" s="6">
        <f>'[1]5 класс'!HPZ18</f>
        <v>0</v>
      </c>
      <c r="HQA18" s="6">
        <f>'[1]5 класс'!HQA18</f>
        <v>0</v>
      </c>
      <c r="HQB18" s="6">
        <f>'[1]5 класс'!HQB18</f>
        <v>0</v>
      </c>
      <c r="HQC18" s="6">
        <f>'[1]5 класс'!HQC18</f>
        <v>0</v>
      </c>
      <c r="HQD18" s="6">
        <f>'[1]5 класс'!HQD18</f>
        <v>0</v>
      </c>
      <c r="HQE18" s="6">
        <f>'[1]5 класс'!HQE18</f>
        <v>0</v>
      </c>
      <c r="HQF18" s="6">
        <f>'[1]5 класс'!HQF18</f>
        <v>0</v>
      </c>
      <c r="HQG18" s="6">
        <f>'[1]5 класс'!HQG18</f>
        <v>0</v>
      </c>
      <c r="HQH18" s="6">
        <f>'[1]5 класс'!HQH18</f>
        <v>0</v>
      </c>
      <c r="HQI18" s="6">
        <f>'[1]5 класс'!HQI18</f>
        <v>0</v>
      </c>
      <c r="HQJ18" s="6">
        <f>'[1]5 класс'!HQJ18</f>
        <v>0</v>
      </c>
      <c r="HQK18" s="6">
        <f>'[1]5 класс'!HQK18</f>
        <v>0</v>
      </c>
      <c r="HQL18" s="6">
        <f>'[1]5 класс'!HQL18</f>
        <v>0</v>
      </c>
      <c r="HQM18" s="6">
        <f>'[1]5 класс'!HQM18</f>
        <v>0</v>
      </c>
      <c r="HQN18" s="6">
        <f>'[1]5 класс'!HQN18</f>
        <v>0</v>
      </c>
      <c r="HQO18" s="6">
        <f>'[1]5 класс'!HQO18</f>
        <v>0</v>
      </c>
      <c r="HQP18" s="6">
        <f>'[1]5 класс'!HQP18</f>
        <v>0</v>
      </c>
      <c r="HQQ18" s="6">
        <f>'[1]5 класс'!HQQ18</f>
        <v>0</v>
      </c>
      <c r="HQR18" s="6">
        <f>'[1]5 класс'!HQR18</f>
        <v>0</v>
      </c>
      <c r="HQS18" s="6">
        <f>'[1]5 класс'!HQS18</f>
        <v>0</v>
      </c>
      <c r="HQT18" s="6">
        <f>'[1]5 класс'!HQT18</f>
        <v>0</v>
      </c>
      <c r="HQU18" s="6">
        <f>'[1]5 класс'!HQU18</f>
        <v>0</v>
      </c>
      <c r="HQV18" s="6">
        <f>'[1]5 класс'!HQV18</f>
        <v>0</v>
      </c>
      <c r="HQW18" s="6">
        <f>'[1]5 класс'!HQW18</f>
        <v>0</v>
      </c>
      <c r="HQX18" s="6">
        <f>'[1]5 класс'!HQX18</f>
        <v>0</v>
      </c>
      <c r="HQY18" s="6">
        <f>'[1]5 класс'!HQY18</f>
        <v>0</v>
      </c>
      <c r="HQZ18" s="6">
        <f>'[1]5 класс'!HQZ18</f>
        <v>0</v>
      </c>
      <c r="HRA18" s="6">
        <f>'[1]5 класс'!HRA18</f>
        <v>0</v>
      </c>
      <c r="HRB18" s="6">
        <f>'[1]5 класс'!HRB18</f>
        <v>0</v>
      </c>
      <c r="HRC18" s="6">
        <f>'[1]5 класс'!HRC18</f>
        <v>0</v>
      </c>
      <c r="HRD18" s="6">
        <f>'[1]5 класс'!HRD18</f>
        <v>0</v>
      </c>
      <c r="HRE18" s="6">
        <f>'[1]5 класс'!HRE18</f>
        <v>0</v>
      </c>
      <c r="HRF18" s="6">
        <f>'[1]5 класс'!HRF18</f>
        <v>0</v>
      </c>
      <c r="HRG18" s="6">
        <f>'[1]5 класс'!HRG18</f>
        <v>0</v>
      </c>
      <c r="HRH18" s="6">
        <f>'[1]5 класс'!HRH18</f>
        <v>0</v>
      </c>
      <c r="HRI18" s="6">
        <f>'[1]5 класс'!HRI18</f>
        <v>0</v>
      </c>
      <c r="HRJ18" s="6">
        <f>'[1]5 класс'!HRJ18</f>
        <v>0</v>
      </c>
      <c r="HRK18" s="6">
        <f>'[1]5 класс'!HRK18</f>
        <v>0</v>
      </c>
      <c r="HRL18" s="6">
        <f>'[1]5 класс'!HRL18</f>
        <v>0</v>
      </c>
      <c r="HRM18" s="6">
        <f>'[1]5 класс'!HRM18</f>
        <v>0</v>
      </c>
      <c r="HRN18" s="6">
        <f>'[1]5 класс'!HRN18</f>
        <v>0</v>
      </c>
      <c r="HRO18" s="6">
        <f>'[1]5 класс'!HRO18</f>
        <v>0</v>
      </c>
      <c r="HRP18" s="6">
        <f>'[1]5 класс'!HRP18</f>
        <v>0</v>
      </c>
      <c r="HRQ18" s="6">
        <f>'[1]5 класс'!HRQ18</f>
        <v>0</v>
      </c>
      <c r="HRR18" s="6">
        <f>'[1]5 класс'!HRR18</f>
        <v>0</v>
      </c>
      <c r="HRS18" s="6">
        <f>'[1]5 класс'!HRS18</f>
        <v>0</v>
      </c>
      <c r="HRT18" s="6">
        <f>'[1]5 класс'!HRT18</f>
        <v>0</v>
      </c>
      <c r="HRU18" s="6">
        <f>'[1]5 класс'!HRU18</f>
        <v>0</v>
      </c>
      <c r="HRV18" s="6">
        <f>'[1]5 класс'!HRV18</f>
        <v>0</v>
      </c>
      <c r="HRW18" s="6">
        <f>'[1]5 класс'!HRW18</f>
        <v>0</v>
      </c>
      <c r="HRX18" s="6">
        <f>'[1]5 класс'!HRX18</f>
        <v>0</v>
      </c>
      <c r="HRY18" s="6">
        <f>'[1]5 класс'!HRY18</f>
        <v>0</v>
      </c>
      <c r="HRZ18" s="6">
        <f>'[1]5 класс'!HRZ18</f>
        <v>0</v>
      </c>
      <c r="HSA18" s="6">
        <f>'[1]5 класс'!HSA18</f>
        <v>0</v>
      </c>
      <c r="HSB18" s="6">
        <f>'[1]5 класс'!HSB18</f>
        <v>0</v>
      </c>
      <c r="HSC18" s="6">
        <f>'[1]5 класс'!HSC18</f>
        <v>0</v>
      </c>
      <c r="HSD18" s="6">
        <f>'[1]5 класс'!HSD18</f>
        <v>0</v>
      </c>
      <c r="HSE18" s="6">
        <f>'[1]5 класс'!HSE18</f>
        <v>0</v>
      </c>
      <c r="HSF18" s="6">
        <f>'[1]5 класс'!HSF18</f>
        <v>0</v>
      </c>
      <c r="HSG18" s="6">
        <f>'[1]5 класс'!HSG18</f>
        <v>0</v>
      </c>
      <c r="HSH18" s="6">
        <f>'[1]5 класс'!HSH18</f>
        <v>0</v>
      </c>
      <c r="HSI18" s="6">
        <f>'[1]5 класс'!HSI18</f>
        <v>0</v>
      </c>
      <c r="HSJ18" s="6">
        <f>'[1]5 класс'!HSJ18</f>
        <v>0</v>
      </c>
      <c r="HSK18" s="6">
        <f>'[1]5 класс'!HSK18</f>
        <v>0</v>
      </c>
      <c r="HSL18" s="6">
        <f>'[1]5 класс'!HSL18</f>
        <v>0</v>
      </c>
      <c r="HSM18" s="6">
        <f>'[1]5 класс'!HSM18</f>
        <v>0</v>
      </c>
      <c r="HSN18" s="6">
        <f>'[1]5 класс'!HSN18</f>
        <v>0</v>
      </c>
      <c r="HSO18" s="6">
        <f>'[1]5 класс'!HSO18</f>
        <v>0</v>
      </c>
      <c r="HSP18" s="6">
        <f>'[1]5 класс'!HSP18</f>
        <v>0</v>
      </c>
      <c r="HSQ18" s="6">
        <f>'[1]5 класс'!HSQ18</f>
        <v>0</v>
      </c>
      <c r="HSR18" s="6">
        <f>'[1]5 класс'!HSR18</f>
        <v>0</v>
      </c>
      <c r="HSS18" s="6">
        <f>'[1]5 класс'!HSS18</f>
        <v>0</v>
      </c>
      <c r="HST18" s="6">
        <f>'[1]5 класс'!HST18</f>
        <v>0</v>
      </c>
      <c r="HSU18" s="6">
        <f>'[1]5 класс'!HSU18</f>
        <v>0</v>
      </c>
      <c r="HSV18" s="6">
        <f>'[1]5 класс'!HSV18</f>
        <v>0</v>
      </c>
      <c r="HSW18" s="6">
        <f>'[1]5 класс'!HSW18</f>
        <v>0</v>
      </c>
      <c r="HSX18" s="6">
        <f>'[1]5 класс'!HSX18</f>
        <v>0</v>
      </c>
      <c r="HSY18" s="6">
        <f>'[1]5 класс'!HSY18</f>
        <v>0</v>
      </c>
      <c r="HSZ18" s="6">
        <f>'[1]5 класс'!HSZ18</f>
        <v>0</v>
      </c>
      <c r="HTA18" s="6">
        <f>'[1]5 класс'!HTA18</f>
        <v>0</v>
      </c>
      <c r="HTB18" s="6">
        <f>'[1]5 класс'!HTB18</f>
        <v>0</v>
      </c>
      <c r="HTC18" s="6">
        <f>'[1]5 класс'!HTC18</f>
        <v>0</v>
      </c>
      <c r="HTD18" s="6">
        <f>'[1]5 класс'!HTD18</f>
        <v>0</v>
      </c>
      <c r="HTE18" s="6">
        <f>'[1]5 класс'!HTE18</f>
        <v>0</v>
      </c>
      <c r="HTF18" s="6">
        <f>'[1]5 класс'!HTF18</f>
        <v>0</v>
      </c>
      <c r="HTG18" s="6">
        <f>'[1]5 класс'!HTG18</f>
        <v>0</v>
      </c>
      <c r="HTH18" s="6">
        <f>'[1]5 класс'!HTH18</f>
        <v>0</v>
      </c>
      <c r="HTI18" s="6">
        <f>'[1]5 класс'!HTI18</f>
        <v>0</v>
      </c>
      <c r="HTJ18" s="6">
        <f>'[1]5 класс'!HTJ18</f>
        <v>0</v>
      </c>
      <c r="HTK18" s="6">
        <f>'[1]5 класс'!HTK18</f>
        <v>0</v>
      </c>
      <c r="HTL18" s="6">
        <f>'[1]5 класс'!HTL18</f>
        <v>0</v>
      </c>
      <c r="HTM18" s="6">
        <f>'[1]5 класс'!HTM18</f>
        <v>0</v>
      </c>
      <c r="HTN18" s="6">
        <f>'[1]5 класс'!HTN18</f>
        <v>0</v>
      </c>
      <c r="HTO18" s="6">
        <f>'[1]5 класс'!HTO18</f>
        <v>0</v>
      </c>
      <c r="HTP18" s="6">
        <f>'[1]5 класс'!HTP18</f>
        <v>0</v>
      </c>
      <c r="HTQ18" s="6">
        <f>'[1]5 класс'!HTQ18</f>
        <v>0</v>
      </c>
      <c r="HTR18" s="6">
        <f>'[1]5 класс'!HTR18</f>
        <v>0</v>
      </c>
      <c r="HTS18" s="6">
        <f>'[1]5 класс'!HTS18</f>
        <v>0</v>
      </c>
      <c r="HTT18" s="6">
        <f>'[1]5 класс'!HTT18</f>
        <v>0</v>
      </c>
      <c r="HTU18" s="6">
        <f>'[1]5 класс'!HTU18</f>
        <v>0</v>
      </c>
      <c r="HTV18" s="6">
        <f>'[1]5 класс'!HTV18</f>
        <v>0</v>
      </c>
      <c r="HTW18" s="6">
        <f>'[1]5 класс'!HTW18</f>
        <v>0</v>
      </c>
      <c r="HTX18" s="6">
        <f>'[1]5 класс'!HTX18</f>
        <v>0</v>
      </c>
      <c r="HTY18" s="6">
        <f>'[1]5 класс'!HTY18</f>
        <v>0</v>
      </c>
      <c r="HTZ18" s="6">
        <f>'[1]5 класс'!HTZ18</f>
        <v>0</v>
      </c>
      <c r="HUA18" s="6">
        <f>'[1]5 класс'!HUA18</f>
        <v>0</v>
      </c>
      <c r="HUB18" s="6">
        <f>'[1]5 класс'!HUB18</f>
        <v>0</v>
      </c>
      <c r="HUC18" s="6">
        <f>'[1]5 класс'!HUC18</f>
        <v>0</v>
      </c>
      <c r="HUD18" s="6">
        <f>'[1]5 класс'!HUD18</f>
        <v>0</v>
      </c>
      <c r="HUE18" s="6">
        <f>'[1]5 класс'!HUE18</f>
        <v>0</v>
      </c>
      <c r="HUF18" s="6">
        <f>'[1]5 класс'!HUF18</f>
        <v>0</v>
      </c>
      <c r="HUG18" s="6">
        <f>'[1]5 класс'!HUG18</f>
        <v>0</v>
      </c>
      <c r="HUH18" s="6">
        <f>'[1]5 класс'!HUH18</f>
        <v>0</v>
      </c>
      <c r="HUI18" s="6">
        <f>'[1]5 класс'!HUI18</f>
        <v>0</v>
      </c>
      <c r="HUJ18" s="6">
        <f>'[1]5 класс'!HUJ18</f>
        <v>0</v>
      </c>
      <c r="HUK18" s="6">
        <f>'[1]5 класс'!HUK18</f>
        <v>0</v>
      </c>
      <c r="HUL18" s="6">
        <f>'[1]5 класс'!HUL18</f>
        <v>0</v>
      </c>
      <c r="HUM18" s="6">
        <f>'[1]5 класс'!HUM18</f>
        <v>0</v>
      </c>
      <c r="HUN18" s="6">
        <f>'[1]5 класс'!HUN18</f>
        <v>0</v>
      </c>
      <c r="HUO18" s="6">
        <f>'[1]5 класс'!HUO18</f>
        <v>0</v>
      </c>
      <c r="HUP18" s="6">
        <f>'[1]5 класс'!HUP18</f>
        <v>0</v>
      </c>
      <c r="HUQ18" s="6">
        <f>'[1]5 класс'!HUQ18</f>
        <v>0</v>
      </c>
      <c r="HUR18" s="6">
        <f>'[1]5 класс'!HUR18</f>
        <v>0</v>
      </c>
      <c r="HUS18" s="6">
        <f>'[1]5 класс'!HUS18</f>
        <v>0</v>
      </c>
      <c r="HUT18" s="6">
        <f>'[1]5 класс'!HUT18</f>
        <v>0</v>
      </c>
      <c r="HUU18" s="6">
        <f>'[1]5 класс'!HUU18</f>
        <v>0</v>
      </c>
      <c r="HUV18" s="6">
        <f>'[1]5 класс'!HUV18</f>
        <v>0</v>
      </c>
      <c r="HUW18" s="6">
        <f>'[1]5 класс'!HUW18</f>
        <v>0</v>
      </c>
      <c r="HUX18" s="6">
        <f>'[1]5 класс'!HUX18</f>
        <v>0</v>
      </c>
      <c r="HUY18" s="6">
        <f>'[1]5 класс'!HUY18</f>
        <v>0</v>
      </c>
      <c r="HUZ18" s="6">
        <f>'[1]5 класс'!HUZ18</f>
        <v>0</v>
      </c>
      <c r="HVA18" s="6">
        <f>'[1]5 класс'!HVA18</f>
        <v>0</v>
      </c>
      <c r="HVB18" s="6">
        <f>'[1]5 класс'!HVB18</f>
        <v>0</v>
      </c>
      <c r="HVC18" s="6">
        <f>'[1]5 класс'!HVC18</f>
        <v>0</v>
      </c>
      <c r="HVD18" s="6">
        <f>'[1]5 класс'!HVD18</f>
        <v>0</v>
      </c>
      <c r="HVE18" s="6">
        <f>'[1]5 класс'!HVE18</f>
        <v>0</v>
      </c>
      <c r="HVF18" s="6">
        <f>'[1]5 класс'!HVF18</f>
        <v>0</v>
      </c>
      <c r="HVG18" s="6">
        <f>'[1]5 класс'!HVG18</f>
        <v>0</v>
      </c>
      <c r="HVH18" s="6">
        <f>'[1]5 класс'!HVH18</f>
        <v>0</v>
      </c>
      <c r="HVI18" s="6">
        <f>'[1]5 класс'!HVI18</f>
        <v>0</v>
      </c>
      <c r="HVJ18" s="6">
        <f>'[1]5 класс'!HVJ18</f>
        <v>0</v>
      </c>
      <c r="HVK18" s="6">
        <f>'[1]5 класс'!HVK18</f>
        <v>0</v>
      </c>
      <c r="HVL18" s="6">
        <f>'[1]5 класс'!HVL18</f>
        <v>0</v>
      </c>
      <c r="HVM18" s="6">
        <f>'[1]5 класс'!HVM18</f>
        <v>0</v>
      </c>
      <c r="HVN18" s="6">
        <f>'[1]5 класс'!HVN18</f>
        <v>0</v>
      </c>
      <c r="HVO18" s="6">
        <f>'[1]5 класс'!HVO18</f>
        <v>0</v>
      </c>
      <c r="HVP18" s="6">
        <f>'[1]5 класс'!HVP18</f>
        <v>0</v>
      </c>
      <c r="HVQ18" s="6">
        <f>'[1]5 класс'!HVQ18</f>
        <v>0</v>
      </c>
      <c r="HVR18" s="6">
        <f>'[1]5 класс'!HVR18</f>
        <v>0</v>
      </c>
      <c r="HVS18" s="6">
        <f>'[1]5 класс'!HVS18</f>
        <v>0</v>
      </c>
      <c r="HVT18" s="6">
        <f>'[1]5 класс'!HVT18</f>
        <v>0</v>
      </c>
      <c r="HVU18" s="6">
        <f>'[1]5 класс'!HVU18</f>
        <v>0</v>
      </c>
      <c r="HVV18" s="6">
        <f>'[1]5 класс'!HVV18</f>
        <v>0</v>
      </c>
      <c r="HVW18" s="6">
        <f>'[1]5 класс'!HVW18</f>
        <v>0</v>
      </c>
      <c r="HVX18" s="6">
        <f>'[1]5 класс'!HVX18</f>
        <v>0</v>
      </c>
      <c r="HVY18" s="6">
        <f>'[1]5 класс'!HVY18</f>
        <v>0</v>
      </c>
      <c r="HVZ18" s="6">
        <f>'[1]5 класс'!HVZ18</f>
        <v>0</v>
      </c>
      <c r="HWA18" s="6">
        <f>'[1]5 класс'!HWA18</f>
        <v>0</v>
      </c>
      <c r="HWB18" s="6">
        <f>'[1]5 класс'!HWB18</f>
        <v>0</v>
      </c>
      <c r="HWC18" s="6">
        <f>'[1]5 класс'!HWC18</f>
        <v>0</v>
      </c>
      <c r="HWD18" s="6">
        <f>'[1]5 класс'!HWD18</f>
        <v>0</v>
      </c>
      <c r="HWE18" s="6">
        <f>'[1]5 класс'!HWE18</f>
        <v>0</v>
      </c>
      <c r="HWF18" s="6">
        <f>'[1]5 класс'!HWF18</f>
        <v>0</v>
      </c>
      <c r="HWG18" s="6">
        <f>'[1]5 класс'!HWG18</f>
        <v>0</v>
      </c>
      <c r="HWH18" s="6">
        <f>'[1]5 класс'!HWH18</f>
        <v>0</v>
      </c>
      <c r="HWI18" s="6">
        <f>'[1]5 класс'!HWI18</f>
        <v>0</v>
      </c>
      <c r="HWJ18" s="6">
        <f>'[1]5 класс'!HWJ18</f>
        <v>0</v>
      </c>
      <c r="HWK18" s="6">
        <f>'[1]5 класс'!HWK18</f>
        <v>0</v>
      </c>
      <c r="HWL18" s="6">
        <f>'[1]5 класс'!HWL18</f>
        <v>0</v>
      </c>
      <c r="HWM18" s="6">
        <f>'[1]5 класс'!HWM18</f>
        <v>0</v>
      </c>
      <c r="HWN18" s="6">
        <f>'[1]5 класс'!HWN18</f>
        <v>0</v>
      </c>
      <c r="HWO18" s="6">
        <f>'[1]5 класс'!HWO18</f>
        <v>0</v>
      </c>
      <c r="HWP18" s="6">
        <f>'[1]5 класс'!HWP18</f>
        <v>0</v>
      </c>
      <c r="HWQ18" s="6">
        <f>'[1]5 класс'!HWQ18</f>
        <v>0</v>
      </c>
      <c r="HWR18" s="6">
        <f>'[1]5 класс'!HWR18</f>
        <v>0</v>
      </c>
      <c r="HWS18" s="6">
        <f>'[1]5 класс'!HWS18</f>
        <v>0</v>
      </c>
      <c r="HWT18" s="6">
        <f>'[1]5 класс'!HWT18</f>
        <v>0</v>
      </c>
      <c r="HWU18" s="6">
        <f>'[1]5 класс'!HWU18</f>
        <v>0</v>
      </c>
      <c r="HWV18" s="6">
        <f>'[1]5 класс'!HWV18</f>
        <v>0</v>
      </c>
      <c r="HWW18" s="6">
        <f>'[1]5 класс'!HWW18</f>
        <v>0</v>
      </c>
      <c r="HWX18" s="6">
        <f>'[1]5 класс'!HWX18</f>
        <v>0</v>
      </c>
      <c r="HWY18" s="6">
        <f>'[1]5 класс'!HWY18</f>
        <v>0</v>
      </c>
      <c r="HWZ18" s="6">
        <f>'[1]5 класс'!HWZ18</f>
        <v>0</v>
      </c>
      <c r="HXA18" s="6">
        <f>'[1]5 класс'!HXA18</f>
        <v>0</v>
      </c>
      <c r="HXB18" s="6">
        <f>'[1]5 класс'!HXB18</f>
        <v>0</v>
      </c>
      <c r="HXC18" s="6">
        <f>'[1]5 класс'!HXC18</f>
        <v>0</v>
      </c>
      <c r="HXD18" s="6">
        <f>'[1]5 класс'!HXD18</f>
        <v>0</v>
      </c>
      <c r="HXE18" s="6">
        <f>'[1]5 класс'!HXE18</f>
        <v>0</v>
      </c>
      <c r="HXF18" s="6">
        <f>'[1]5 класс'!HXF18</f>
        <v>0</v>
      </c>
      <c r="HXG18" s="6">
        <f>'[1]5 класс'!HXG18</f>
        <v>0</v>
      </c>
      <c r="HXH18" s="6">
        <f>'[1]5 класс'!HXH18</f>
        <v>0</v>
      </c>
      <c r="HXI18" s="6">
        <f>'[1]5 класс'!HXI18</f>
        <v>0</v>
      </c>
      <c r="HXJ18" s="6">
        <f>'[1]5 класс'!HXJ18</f>
        <v>0</v>
      </c>
      <c r="HXK18" s="6">
        <f>'[1]5 класс'!HXK18</f>
        <v>0</v>
      </c>
      <c r="HXL18" s="6">
        <f>'[1]5 класс'!HXL18</f>
        <v>0</v>
      </c>
      <c r="HXM18" s="6">
        <f>'[1]5 класс'!HXM18</f>
        <v>0</v>
      </c>
      <c r="HXN18" s="6">
        <f>'[1]5 класс'!HXN18</f>
        <v>0</v>
      </c>
      <c r="HXO18" s="6">
        <f>'[1]5 класс'!HXO18</f>
        <v>0</v>
      </c>
      <c r="HXP18" s="6">
        <f>'[1]5 класс'!HXP18</f>
        <v>0</v>
      </c>
      <c r="HXQ18" s="6">
        <f>'[1]5 класс'!HXQ18</f>
        <v>0</v>
      </c>
      <c r="HXR18" s="6">
        <f>'[1]5 класс'!HXR18</f>
        <v>0</v>
      </c>
      <c r="HXS18" s="6">
        <f>'[1]5 класс'!HXS18</f>
        <v>0</v>
      </c>
      <c r="HXT18" s="6">
        <f>'[1]5 класс'!HXT18</f>
        <v>0</v>
      </c>
      <c r="HXU18" s="6">
        <f>'[1]5 класс'!HXU18</f>
        <v>0</v>
      </c>
      <c r="HXV18" s="6">
        <f>'[1]5 класс'!HXV18</f>
        <v>0</v>
      </c>
      <c r="HXW18" s="6">
        <f>'[1]5 класс'!HXW18</f>
        <v>0</v>
      </c>
      <c r="HXX18" s="6">
        <f>'[1]5 класс'!HXX18</f>
        <v>0</v>
      </c>
      <c r="HXY18" s="6">
        <f>'[1]5 класс'!HXY18</f>
        <v>0</v>
      </c>
      <c r="HXZ18" s="6">
        <f>'[1]5 класс'!HXZ18</f>
        <v>0</v>
      </c>
      <c r="HYA18" s="6">
        <f>'[1]5 класс'!HYA18</f>
        <v>0</v>
      </c>
      <c r="HYB18" s="6">
        <f>'[1]5 класс'!HYB18</f>
        <v>0</v>
      </c>
      <c r="HYC18" s="6">
        <f>'[1]5 класс'!HYC18</f>
        <v>0</v>
      </c>
      <c r="HYD18" s="6">
        <f>'[1]5 класс'!HYD18</f>
        <v>0</v>
      </c>
      <c r="HYE18" s="6">
        <f>'[1]5 класс'!HYE18</f>
        <v>0</v>
      </c>
      <c r="HYF18" s="6">
        <f>'[1]5 класс'!HYF18</f>
        <v>0</v>
      </c>
      <c r="HYG18" s="6">
        <f>'[1]5 класс'!HYG18</f>
        <v>0</v>
      </c>
      <c r="HYH18" s="6">
        <f>'[1]5 класс'!HYH18</f>
        <v>0</v>
      </c>
      <c r="HYI18" s="6">
        <f>'[1]5 класс'!HYI18</f>
        <v>0</v>
      </c>
      <c r="HYJ18" s="6">
        <f>'[1]5 класс'!HYJ18</f>
        <v>0</v>
      </c>
      <c r="HYK18" s="6">
        <f>'[1]5 класс'!HYK18</f>
        <v>0</v>
      </c>
      <c r="HYL18" s="6">
        <f>'[1]5 класс'!HYL18</f>
        <v>0</v>
      </c>
      <c r="HYM18" s="6">
        <f>'[1]5 класс'!HYM18</f>
        <v>0</v>
      </c>
      <c r="HYN18" s="6">
        <f>'[1]5 класс'!HYN18</f>
        <v>0</v>
      </c>
      <c r="HYO18" s="6">
        <f>'[1]5 класс'!HYO18</f>
        <v>0</v>
      </c>
      <c r="HYP18" s="6">
        <f>'[1]5 класс'!HYP18</f>
        <v>0</v>
      </c>
      <c r="HYQ18" s="6">
        <f>'[1]5 класс'!HYQ18</f>
        <v>0</v>
      </c>
      <c r="HYR18" s="6">
        <f>'[1]5 класс'!HYR18</f>
        <v>0</v>
      </c>
      <c r="HYS18" s="6">
        <f>'[1]5 класс'!HYS18</f>
        <v>0</v>
      </c>
      <c r="HYT18" s="6">
        <f>'[1]5 класс'!HYT18</f>
        <v>0</v>
      </c>
      <c r="HYU18" s="6">
        <f>'[1]5 класс'!HYU18</f>
        <v>0</v>
      </c>
      <c r="HYV18" s="6">
        <f>'[1]5 класс'!HYV18</f>
        <v>0</v>
      </c>
      <c r="HYW18" s="6">
        <f>'[1]5 класс'!HYW18</f>
        <v>0</v>
      </c>
      <c r="HYX18" s="6">
        <f>'[1]5 класс'!HYX18</f>
        <v>0</v>
      </c>
      <c r="HYY18" s="6">
        <f>'[1]5 класс'!HYY18</f>
        <v>0</v>
      </c>
      <c r="HYZ18" s="6">
        <f>'[1]5 класс'!HYZ18</f>
        <v>0</v>
      </c>
      <c r="HZA18" s="6">
        <f>'[1]5 класс'!HZA18</f>
        <v>0</v>
      </c>
      <c r="HZB18" s="6">
        <f>'[1]5 класс'!HZB18</f>
        <v>0</v>
      </c>
      <c r="HZC18" s="6">
        <f>'[1]5 класс'!HZC18</f>
        <v>0</v>
      </c>
      <c r="HZD18" s="6">
        <f>'[1]5 класс'!HZD18</f>
        <v>0</v>
      </c>
      <c r="HZE18" s="6">
        <f>'[1]5 класс'!HZE18</f>
        <v>0</v>
      </c>
      <c r="HZF18" s="6">
        <f>'[1]5 класс'!HZF18</f>
        <v>0</v>
      </c>
      <c r="HZG18" s="6">
        <f>'[1]5 класс'!HZG18</f>
        <v>0</v>
      </c>
      <c r="HZH18" s="6">
        <f>'[1]5 класс'!HZH18</f>
        <v>0</v>
      </c>
      <c r="HZI18" s="6">
        <f>'[1]5 класс'!HZI18</f>
        <v>0</v>
      </c>
      <c r="HZJ18" s="6">
        <f>'[1]5 класс'!HZJ18</f>
        <v>0</v>
      </c>
      <c r="HZK18" s="6">
        <f>'[1]5 класс'!HZK18</f>
        <v>0</v>
      </c>
      <c r="HZL18" s="6">
        <f>'[1]5 класс'!HZL18</f>
        <v>0</v>
      </c>
      <c r="HZM18" s="6">
        <f>'[1]5 класс'!HZM18</f>
        <v>0</v>
      </c>
      <c r="HZN18" s="6">
        <f>'[1]5 класс'!HZN18</f>
        <v>0</v>
      </c>
      <c r="HZO18" s="6">
        <f>'[1]5 класс'!HZO18</f>
        <v>0</v>
      </c>
      <c r="HZP18" s="6">
        <f>'[1]5 класс'!HZP18</f>
        <v>0</v>
      </c>
      <c r="HZQ18" s="6">
        <f>'[1]5 класс'!HZQ18</f>
        <v>0</v>
      </c>
      <c r="HZR18" s="6">
        <f>'[1]5 класс'!HZR18</f>
        <v>0</v>
      </c>
      <c r="HZS18" s="6">
        <f>'[1]5 класс'!HZS18</f>
        <v>0</v>
      </c>
      <c r="HZT18" s="6">
        <f>'[1]5 класс'!HZT18</f>
        <v>0</v>
      </c>
      <c r="HZU18" s="6">
        <f>'[1]5 класс'!HZU18</f>
        <v>0</v>
      </c>
      <c r="HZV18" s="6">
        <f>'[1]5 класс'!HZV18</f>
        <v>0</v>
      </c>
      <c r="HZW18" s="6">
        <f>'[1]5 класс'!HZW18</f>
        <v>0</v>
      </c>
      <c r="HZX18" s="6">
        <f>'[1]5 класс'!HZX18</f>
        <v>0</v>
      </c>
      <c r="HZY18" s="6">
        <f>'[1]5 класс'!HZY18</f>
        <v>0</v>
      </c>
      <c r="HZZ18" s="6">
        <f>'[1]5 класс'!HZZ18</f>
        <v>0</v>
      </c>
      <c r="IAA18" s="6">
        <f>'[1]5 класс'!IAA18</f>
        <v>0</v>
      </c>
      <c r="IAB18" s="6">
        <f>'[1]5 класс'!IAB18</f>
        <v>0</v>
      </c>
      <c r="IAC18" s="6">
        <f>'[1]5 класс'!IAC18</f>
        <v>0</v>
      </c>
      <c r="IAD18" s="6">
        <f>'[1]5 класс'!IAD18</f>
        <v>0</v>
      </c>
      <c r="IAE18" s="6">
        <f>'[1]5 класс'!IAE18</f>
        <v>0</v>
      </c>
      <c r="IAF18" s="6">
        <f>'[1]5 класс'!IAF18</f>
        <v>0</v>
      </c>
      <c r="IAG18" s="6">
        <f>'[1]5 класс'!IAG18</f>
        <v>0</v>
      </c>
      <c r="IAH18" s="6">
        <f>'[1]5 класс'!IAH18</f>
        <v>0</v>
      </c>
      <c r="IAI18" s="6">
        <f>'[1]5 класс'!IAI18</f>
        <v>0</v>
      </c>
      <c r="IAJ18" s="6">
        <f>'[1]5 класс'!IAJ18</f>
        <v>0</v>
      </c>
      <c r="IAK18" s="6">
        <f>'[1]5 класс'!IAK18</f>
        <v>0</v>
      </c>
      <c r="IAL18" s="6">
        <f>'[1]5 класс'!IAL18</f>
        <v>0</v>
      </c>
      <c r="IAM18" s="6">
        <f>'[1]5 класс'!IAM18</f>
        <v>0</v>
      </c>
      <c r="IAN18" s="6">
        <f>'[1]5 класс'!IAN18</f>
        <v>0</v>
      </c>
      <c r="IAO18" s="6">
        <f>'[1]5 класс'!IAO18</f>
        <v>0</v>
      </c>
      <c r="IAP18" s="6">
        <f>'[1]5 класс'!IAP18</f>
        <v>0</v>
      </c>
      <c r="IAQ18" s="6">
        <f>'[1]5 класс'!IAQ18</f>
        <v>0</v>
      </c>
      <c r="IAR18" s="6">
        <f>'[1]5 класс'!IAR18</f>
        <v>0</v>
      </c>
      <c r="IAS18" s="6">
        <f>'[1]5 класс'!IAS18</f>
        <v>0</v>
      </c>
      <c r="IAT18" s="6">
        <f>'[1]5 класс'!IAT18</f>
        <v>0</v>
      </c>
      <c r="IAU18" s="6">
        <f>'[1]5 класс'!IAU18</f>
        <v>0</v>
      </c>
      <c r="IAV18" s="6">
        <f>'[1]5 класс'!IAV18</f>
        <v>0</v>
      </c>
      <c r="IAW18" s="6">
        <f>'[1]5 класс'!IAW18</f>
        <v>0</v>
      </c>
      <c r="IAX18" s="6">
        <f>'[1]5 класс'!IAX18</f>
        <v>0</v>
      </c>
      <c r="IAY18" s="6">
        <f>'[1]5 класс'!IAY18</f>
        <v>0</v>
      </c>
      <c r="IAZ18" s="6">
        <f>'[1]5 класс'!IAZ18</f>
        <v>0</v>
      </c>
      <c r="IBA18" s="6">
        <f>'[1]5 класс'!IBA18</f>
        <v>0</v>
      </c>
      <c r="IBB18" s="6">
        <f>'[1]5 класс'!IBB18</f>
        <v>0</v>
      </c>
      <c r="IBC18" s="6">
        <f>'[1]5 класс'!IBC18</f>
        <v>0</v>
      </c>
      <c r="IBD18" s="6">
        <f>'[1]5 класс'!IBD18</f>
        <v>0</v>
      </c>
      <c r="IBE18" s="6">
        <f>'[1]5 класс'!IBE18</f>
        <v>0</v>
      </c>
      <c r="IBF18" s="6">
        <f>'[1]5 класс'!IBF18</f>
        <v>0</v>
      </c>
      <c r="IBG18" s="6">
        <f>'[1]5 класс'!IBG18</f>
        <v>0</v>
      </c>
      <c r="IBH18" s="6">
        <f>'[1]5 класс'!IBH18</f>
        <v>0</v>
      </c>
      <c r="IBI18" s="6">
        <f>'[1]5 класс'!IBI18</f>
        <v>0</v>
      </c>
      <c r="IBJ18" s="6">
        <f>'[1]5 класс'!IBJ18</f>
        <v>0</v>
      </c>
      <c r="IBK18" s="6">
        <f>'[1]5 класс'!IBK18</f>
        <v>0</v>
      </c>
      <c r="IBL18" s="6">
        <f>'[1]5 класс'!IBL18</f>
        <v>0</v>
      </c>
      <c r="IBM18" s="6">
        <f>'[1]5 класс'!IBM18</f>
        <v>0</v>
      </c>
      <c r="IBN18" s="6">
        <f>'[1]5 класс'!IBN18</f>
        <v>0</v>
      </c>
      <c r="IBO18" s="6">
        <f>'[1]5 класс'!IBO18</f>
        <v>0</v>
      </c>
      <c r="IBP18" s="6">
        <f>'[1]5 класс'!IBP18</f>
        <v>0</v>
      </c>
      <c r="IBQ18" s="6">
        <f>'[1]5 класс'!IBQ18</f>
        <v>0</v>
      </c>
      <c r="IBR18" s="6">
        <f>'[1]5 класс'!IBR18</f>
        <v>0</v>
      </c>
      <c r="IBS18" s="6">
        <f>'[1]5 класс'!IBS18</f>
        <v>0</v>
      </c>
      <c r="IBT18" s="6">
        <f>'[1]5 класс'!IBT18</f>
        <v>0</v>
      </c>
      <c r="IBU18" s="6">
        <f>'[1]5 класс'!IBU18</f>
        <v>0</v>
      </c>
      <c r="IBV18" s="6">
        <f>'[1]5 класс'!IBV18</f>
        <v>0</v>
      </c>
      <c r="IBW18" s="6">
        <f>'[1]5 класс'!IBW18</f>
        <v>0</v>
      </c>
      <c r="IBX18" s="6">
        <f>'[1]5 класс'!IBX18</f>
        <v>0</v>
      </c>
      <c r="IBY18" s="6">
        <f>'[1]5 класс'!IBY18</f>
        <v>0</v>
      </c>
      <c r="IBZ18" s="6">
        <f>'[1]5 класс'!IBZ18</f>
        <v>0</v>
      </c>
      <c r="ICA18" s="6">
        <f>'[1]5 класс'!ICA18</f>
        <v>0</v>
      </c>
      <c r="ICB18" s="6">
        <f>'[1]5 класс'!ICB18</f>
        <v>0</v>
      </c>
      <c r="ICC18" s="6">
        <f>'[1]5 класс'!ICC18</f>
        <v>0</v>
      </c>
      <c r="ICD18" s="6">
        <f>'[1]5 класс'!ICD18</f>
        <v>0</v>
      </c>
      <c r="ICE18" s="6">
        <f>'[1]5 класс'!ICE18</f>
        <v>0</v>
      </c>
      <c r="ICF18" s="6">
        <f>'[1]5 класс'!ICF18</f>
        <v>0</v>
      </c>
      <c r="ICG18" s="6">
        <f>'[1]5 класс'!ICG18</f>
        <v>0</v>
      </c>
      <c r="ICH18" s="6">
        <f>'[1]5 класс'!ICH18</f>
        <v>0</v>
      </c>
      <c r="ICI18" s="6">
        <f>'[1]5 класс'!ICI18</f>
        <v>0</v>
      </c>
      <c r="ICJ18" s="6">
        <f>'[1]5 класс'!ICJ18</f>
        <v>0</v>
      </c>
      <c r="ICK18" s="6">
        <f>'[1]5 класс'!ICK18</f>
        <v>0</v>
      </c>
      <c r="ICL18" s="6">
        <f>'[1]5 класс'!ICL18</f>
        <v>0</v>
      </c>
      <c r="ICM18" s="6">
        <f>'[1]5 класс'!ICM18</f>
        <v>0</v>
      </c>
      <c r="ICN18" s="6">
        <f>'[1]5 класс'!ICN18</f>
        <v>0</v>
      </c>
      <c r="ICO18" s="6">
        <f>'[1]5 класс'!ICO18</f>
        <v>0</v>
      </c>
      <c r="ICP18" s="6">
        <f>'[1]5 класс'!ICP18</f>
        <v>0</v>
      </c>
      <c r="ICQ18" s="6">
        <f>'[1]5 класс'!ICQ18</f>
        <v>0</v>
      </c>
      <c r="ICR18" s="6">
        <f>'[1]5 класс'!ICR18</f>
        <v>0</v>
      </c>
      <c r="ICS18" s="6">
        <f>'[1]5 класс'!ICS18</f>
        <v>0</v>
      </c>
      <c r="ICT18" s="6">
        <f>'[1]5 класс'!ICT18</f>
        <v>0</v>
      </c>
      <c r="ICU18" s="6">
        <f>'[1]5 класс'!ICU18</f>
        <v>0</v>
      </c>
      <c r="ICV18" s="6">
        <f>'[1]5 класс'!ICV18</f>
        <v>0</v>
      </c>
      <c r="ICW18" s="6">
        <f>'[1]5 класс'!ICW18</f>
        <v>0</v>
      </c>
      <c r="ICX18" s="6">
        <f>'[1]5 класс'!ICX18</f>
        <v>0</v>
      </c>
      <c r="ICY18" s="6">
        <f>'[1]5 класс'!ICY18</f>
        <v>0</v>
      </c>
      <c r="ICZ18" s="6">
        <f>'[1]5 класс'!ICZ18</f>
        <v>0</v>
      </c>
      <c r="IDA18" s="6">
        <f>'[1]5 класс'!IDA18</f>
        <v>0</v>
      </c>
      <c r="IDB18" s="6">
        <f>'[1]5 класс'!IDB18</f>
        <v>0</v>
      </c>
      <c r="IDC18" s="6">
        <f>'[1]5 класс'!IDC18</f>
        <v>0</v>
      </c>
      <c r="IDD18" s="6">
        <f>'[1]5 класс'!IDD18</f>
        <v>0</v>
      </c>
      <c r="IDE18" s="6">
        <f>'[1]5 класс'!IDE18</f>
        <v>0</v>
      </c>
      <c r="IDF18" s="6">
        <f>'[1]5 класс'!IDF18</f>
        <v>0</v>
      </c>
      <c r="IDG18" s="6">
        <f>'[1]5 класс'!IDG18</f>
        <v>0</v>
      </c>
      <c r="IDH18" s="6">
        <f>'[1]5 класс'!IDH18</f>
        <v>0</v>
      </c>
      <c r="IDI18" s="6">
        <f>'[1]5 класс'!IDI18</f>
        <v>0</v>
      </c>
      <c r="IDJ18" s="6">
        <f>'[1]5 класс'!IDJ18</f>
        <v>0</v>
      </c>
      <c r="IDK18" s="6">
        <f>'[1]5 класс'!IDK18</f>
        <v>0</v>
      </c>
      <c r="IDL18" s="6">
        <f>'[1]5 класс'!IDL18</f>
        <v>0</v>
      </c>
      <c r="IDM18" s="6">
        <f>'[1]5 класс'!IDM18</f>
        <v>0</v>
      </c>
      <c r="IDN18" s="6">
        <f>'[1]5 класс'!IDN18</f>
        <v>0</v>
      </c>
      <c r="IDO18" s="6">
        <f>'[1]5 класс'!IDO18</f>
        <v>0</v>
      </c>
      <c r="IDP18" s="6">
        <f>'[1]5 класс'!IDP18</f>
        <v>0</v>
      </c>
      <c r="IDQ18" s="6">
        <f>'[1]5 класс'!IDQ18</f>
        <v>0</v>
      </c>
      <c r="IDR18" s="6">
        <f>'[1]5 класс'!IDR18</f>
        <v>0</v>
      </c>
      <c r="IDS18" s="6">
        <f>'[1]5 класс'!IDS18</f>
        <v>0</v>
      </c>
      <c r="IDT18" s="6">
        <f>'[1]5 класс'!IDT18</f>
        <v>0</v>
      </c>
      <c r="IDU18" s="6">
        <f>'[1]5 класс'!IDU18</f>
        <v>0</v>
      </c>
      <c r="IDV18" s="6">
        <f>'[1]5 класс'!IDV18</f>
        <v>0</v>
      </c>
      <c r="IDW18" s="6">
        <f>'[1]5 класс'!IDW18</f>
        <v>0</v>
      </c>
      <c r="IDX18" s="6">
        <f>'[1]5 класс'!IDX18</f>
        <v>0</v>
      </c>
      <c r="IDY18" s="6">
        <f>'[1]5 класс'!IDY18</f>
        <v>0</v>
      </c>
      <c r="IDZ18" s="6">
        <f>'[1]5 класс'!IDZ18</f>
        <v>0</v>
      </c>
      <c r="IEA18" s="6">
        <f>'[1]5 класс'!IEA18</f>
        <v>0</v>
      </c>
      <c r="IEB18" s="6">
        <f>'[1]5 класс'!IEB18</f>
        <v>0</v>
      </c>
      <c r="IEC18" s="6">
        <f>'[1]5 класс'!IEC18</f>
        <v>0</v>
      </c>
      <c r="IED18" s="6">
        <f>'[1]5 класс'!IED18</f>
        <v>0</v>
      </c>
      <c r="IEE18" s="6">
        <f>'[1]5 класс'!IEE18</f>
        <v>0</v>
      </c>
      <c r="IEF18" s="6">
        <f>'[1]5 класс'!IEF18</f>
        <v>0</v>
      </c>
      <c r="IEG18" s="6">
        <f>'[1]5 класс'!IEG18</f>
        <v>0</v>
      </c>
      <c r="IEH18" s="6">
        <f>'[1]5 класс'!IEH18</f>
        <v>0</v>
      </c>
      <c r="IEI18" s="6">
        <f>'[1]5 класс'!IEI18</f>
        <v>0</v>
      </c>
      <c r="IEJ18" s="6">
        <f>'[1]5 класс'!IEJ18</f>
        <v>0</v>
      </c>
      <c r="IEK18" s="6">
        <f>'[1]5 класс'!IEK18</f>
        <v>0</v>
      </c>
      <c r="IEL18" s="6">
        <f>'[1]5 класс'!IEL18</f>
        <v>0</v>
      </c>
      <c r="IEM18" s="6">
        <f>'[1]5 класс'!IEM18</f>
        <v>0</v>
      </c>
      <c r="IEN18" s="6">
        <f>'[1]5 класс'!IEN18</f>
        <v>0</v>
      </c>
      <c r="IEO18" s="6">
        <f>'[1]5 класс'!IEO18</f>
        <v>0</v>
      </c>
      <c r="IEP18" s="6">
        <f>'[1]5 класс'!IEP18</f>
        <v>0</v>
      </c>
      <c r="IEQ18" s="6">
        <f>'[1]5 класс'!IEQ18</f>
        <v>0</v>
      </c>
      <c r="IER18" s="6">
        <f>'[1]5 класс'!IER18</f>
        <v>0</v>
      </c>
      <c r="IES18" s="6">
        <f>'[1]5 класс'!IES18</f>
        <v>0</v>
      </c>
      <c r="IET18" s="6">
        <f>'[1]5 класс'!IET18</f>
        <v>0</v>
      </c>
      <c r="IEU18" s="6">
        <f>'[1]5 класс'!IEU18</f>
        <v>0</v>
      </c>
      <c r="IEV18" s="6">
        <f>'[1]5 класс'!IEV18</f>
        <v>0</v>
      </c>
      <c r="IEW18" s="6">
        <f>'[1]5 класс'!IEW18</f>
        <v>0</v>
      </c>
      <c r="IEX18" s="6">
        <f>'[1]5 класс'!IEX18</f>
        <v>0</v>
      </c>
      <c r="IEY18" s="6">
        <f>'[1]5 класс'!IEY18</f>
        <v>0</v>
      </c>
      <c r="IEZ18" s="6">
        <f>'[1]5 класс'!IEZ18</f>
        <v>0</v>
      </c>
      <c r="IFA18" s="6">
        <f>'[1]5 класс'!IFA18</f>
        <v>0</v>
      </c>
      <c r="IFB18" s="6">
        <f>'[1]5 класс'!IFB18</f>
        <v>0</v>
      </c>
      <c r="IFC18" s="6">
        <f>'[1]5 класс'!IFC18</f>
        <v>0</v>
      </c>
      <c r="IFD18" s="6">
        <f>'[1]5 класс'!IFD18</f>
        <v>0</v>
      </c>
      <c r="IFE18" s="6">
        <f>'[1]5 класс'!IFE18</f>
        <v>0</v>
      </c>
      <c r="IFF18" s="6">
        <f>'[1]5 класс'!IFF18</f>
        <v>0</v>
      </c>
      <c r="IFG18" s="6">
        <f>'[1]5 класс'!IFG18</f>
        <v>0</v>
      </c>
      <c r="IFH18" s="6">
        <f>'[1]5 класс'!IFH18</f>
        <v>0</v>
      </c>
      <c r="IFI18" s="6">
        <f>'[1]5 класс'!IFI18</f>
        <v>0</v>
      </c>
      <c r="IFJ18" s="6">
        <f>'[1]5 класс'!IFJ18</f>
        <v>0</v>
      </c>
      <c r="IFK18" s="6">
        <f>'[1]5 класс'!IFK18</f>
        <v>0</v>
      </c>
      <c r="IFL18" s="6">
        <f>'[1]5 класс'!IFL18</f>
        <v>0</v>
      </c>
      <c r="IFM18" s="6">
        <f>'[1]5 класс'!IFM18</f>
        <v>0</v>
      </c>
      <c r="IFN18" s="6">
        <f>'[1]5 класс'!IFN18</f>
        <v>0</v>
      </c>
      <c r="IFO18" s="6">
        <f>'[1]5 класс'!IFO18</f>
        <v>0</v>
      </c>
      <c r="IFP18" s="6">
        <f>'[1]5 класс'!IFP18</f>
        <v>0</v>
      </c>
      <c r="IFQ18" s="6">
        <f>'[1]5 класс'!IFQ18</f>
        <v>0</v>
      </c>
      <c r="IFR18" s="6">
        <f>'[1]5 класс'!IFR18</f>
        <v>0</v>
      </c>
      <c r="IFS18" s="6">
        <f>'[1]5 класс'!IFS18</f>
        <v>0</v>
      </c>
      <c r="IFT18" s="6">
        <f>'[1]5 класс'!IFT18</f>
        <v>0</v>
      </c>
      <c r="IFU18" s="6">
        <f>'[1]5 класс'!IFU18</f>
        <v>0</v>
      </c>
      <c r="IFV18" s="6">
        <f>'[1]5 класс'!IFV18</f>
        <v>0</v>
      </c>
      <c r="IFW18" s="6">
        <f>'[1]5 класс'!IFW18</f>
        <v>0</v>
      </c>
      <c r="IFX18" s="6">
        <f>'[1]5 класс'!IFX18</f>
        <v>0</v>
      </c>
      <c r="IFY18" s="6">
        <f>'[1]5 класс'!IFY18</f>
        <v>0</v>
      </c>
      <c r="IFZ18" s="6">
        <f>'[1]5 класс'!IFZ18</f>
        <v>0</v>
      </c>
      <c r="IGA18" s="6">
        <f>'[1]5 класс'!IGA18</f>
        <v>0</v>
      </c>
      <c r="IGB18" s="6">
        <f>'[1]5 класс'!IGB18</f>
        <v>0</v>
      </c>
      <c r="IGC18" s="6">
        <f>'[1]5 класс'!IGC18</f>
        <v>0</v>
      </c>
      <c r="IGD18" s="6">
        <f>'[1]5 класс'!IGD18</f>
        <v>0</v>
      </c>
      <c r="IGE18" s="6">
        <f>'[1]5 класс'!IGE18</f>
        <v>0</v>
      </c>
      <c r="IGF18" s="6">
        <f>'[1]5 класс'!IGF18</f>
        <v>0</v>
      </c>
      <c r="IGG18" s="6">
        <f>'[1]5 класс'!IGG18</f>
        <v>0</v>
      </c>
      <c r="IGH18" s="6">
        <f>'[1]5 класс'!IGH18</f>
        <v>0</v>
      </c>
      <c r="IGI18" s="6">
        <f>'[1]5 класс'!IGI18</f>
        <v>0</v>
      </c>
      <c r="IGJ18" s="6">
        <f>'[1]5 класс'!IGJ18</f>
        <v>0</v>
      </c>
      <c r="IGK18" s="6">
        <f>'[1]5 класс'!IGK18</f>
        <v>0</v>
      </c>
      <c r="IGL18" s="6">
        <f>'[1]5 класс'!IGL18</f>
        <v>0</v>
      </c>
      <c r="IGM18" s="6">
        <f>'[1]5 класс'!IGM18</f>
        <v>0</v>
      </c>
      <c r="IGN18" s="6">
        <f>'[1]5 класс'!IGN18</f>
        <v>0</v>
      </c>
      <c r="IGO18" s="6">
        <f>'[1]5 класс'!IGO18</f>
        <v>0</v>
      </c>
      <c r="IGP18" s="6">
        <f>'[1]5 класс'!IGP18</f>
        <v>0</v>
      </c>
      <c r="IGQ18" s="6">
        <f>'[1]5 класс'!IGQ18</f>
        <v>0</v>
      </c>
      <c r="IGR18" s="6">
        <f>'[1]5 класс'!IGR18</f>
        <v>0</v>
      </c>
      <c r="IGS18" s="6">
        <f>'[1]5 класс'!IGS18</f>
        <v>0</v>
      </c>
      <c r="IGT18" s="6">
        <f>'[1]5 класс'!IGT18</f>
        <v>0</v>
      </c>
      <c r="IGU18" s="6">
        <f>'[1]5 класс'!IGU18</f>
        <v>0</v>
      </c>
      <c r="IGV18" s="6">
        <f>'[1]5 класс'!IGV18</f>
        <v>0</v>
      </c>
      <c r="IGW18" s="6">
        <f>'[1]5 класс'!IGW18</f>
        <v>0</v>
      </c>
      <c r="IGX18" s="6">
        <f>'[1]5 класс'!IGX18</f>
        <v>0</v>
      </c>
      <c r="IGY18" s="6">
        <f>'[1]5 класс'!IGY18</f>
        <v>0</v>
      </c>
      <c r="IGZ18" s="6">
        <f>'[1]5 класс'!IGZ18</f>
        <v>0</v>
      </c>
      <c r="IHA18" s="6">
        <f>'[1]5 класс'!IHA18</f>
        <v>0</v>
      </c>
      <c r="IHB18" s="6">
        <f>'[1]5 класс'!IHB18</f>
        <v>0</v>
      </c>
      <c r="IHC18" s="6">
        <f>'[1]5 класс'!IHC18</f>
        <v>0</v>
      </c>
      <c r="IHD18" s="6">
        <f>'[1]5 класс'!IHD18</f>
        <v>0</v>
      </c>
      <c r="IHE18" s="6">
        <f>'[1]5 класс'!IHE18</f>
        <v>0</v>
      </c>
      <c r="IHF18" s="6">
        <f>'[1]5 класс'!IHF18</f>
        <v>0</v>
      </c>
      <c r="IHG18" s="6">
        <f>'[1]5 класс'!IHG18</f>
        <v>0</v>
      </c>
      <c r="IHH18" s="6">
        <f>'[1]5 класс'!IHH18</f>
        <v>0</v>
      </c>
      <c r="IHI18" s="6">
        <f>'[1]5 класс'!IHI18</f>
        <v>0</v>
      </c>
      <c r="IHJ18" s="6">
        <f>'[1]5 класс'!IHJ18</f>
        <v>0</v>
      </c>
      <c r="IHK18" s="6">
        <f>'[1]5 класс'!IHK18</f>
        <v>0</v>
      </c>
      <c r="IHL18" s="6">
        <f>'[1]5 класс'!IHL18</f>
        <v>0</v>
      </c>
      <c r="IHM18" s="6">
        <f>'[1]5 класс'!IHM18</f>
        <v>0</v>
      </c>
      <c r="IHN18" s="6">
        <f>'[1]5 класс'!IHN18</f>
        <v>0</v>
      </c>
      <c r="IHO18" s="6">
        <f>'[1]5 класс'!IHO18</f>
        <v>0</v>
      </c>
      <c r="IHP18" s="6">
        <f>'[1]5 класс'!IHP18</f>
        <v>0</v>
      </c>
      <c r="IHQ18" s="6">
        <f>'[1]5 класс'!IHQ18</f>
        <v>0</v>
      </c>
      <c r="IHR18" s="6">
        <f>'[1]5 класс'!IHR18</f>
        <v>0</v>
      </c>
      <c r="IHS18" s="6">
        <f>'[1]5 класс'!IHS18</f>
        <v>0</v>
      </c>
      <c r="IHT18" s="6">
        <f>'[1]5 класс'!IHT18</f>
        <v>0</v>
      </c>
      <c r="IHU18" s="6">
        <f>'[1]5 класс'!IHU18</f>
        <v>0</v>
      </c>
      <c r="IHV18" s="6">
        <f>'[1]5 класс'!IHV18</f>
        <v>0</v>
      </c>
      <c r="IHW18" s="6">
        <f>'[1]5 класс'!IHW18</f>
        <v>0</v>
      </c>
      <c r="IHX18" s="6">
        <f>'[1]5 класс'!IHX18</f>
        <v>0</v>
      </c>
      <c r="IHY18" s="6">
        <f>'[1]5 класс'!IHY18</f>
        <v>0</v>
      </c>
      <c r="IHZ18" s="6">
        <f>'[1]5 класс'!IHZ18</f>
        <v>0</v>
      </c>
      <c r="IIA18" s="6">
        <f>'[1]5 класс'!IIA18</f>
        <v>0</v>
      </c>
      <c r="IIB18" s="6">
        <f>'[1]5 класс'!IIB18</f>
        <v>0</v>
      </c>
      <c r="IIC18" s="6">
        <f>'[1]5 класс'!IIC18</f>
        <v>0</v>
      </c>
      <c r="IID18" s="6">
        <f>'[1]5 класс'!IID18</f>
        <v>0</v>
      </c>
      <c r="IIE18" s="6">
        <f>'[1]5 класс'!IIE18</f>
        <v>0</v>
      </c>
      <c r="IIF18" s="6">
        <f>'[1]5 класс'!IIF18</f>
        <v>0</v>
      </c>
      <c r="IIG18" s="6">
        <f>'[1]5 класс'!IIG18</f>
        <v>0</v>
      </c>
      <c r="IIH18" s="6">
        <f>'[1]5 класс'!IIH18</f>
        <v>0</v>
      </c>
      <c r="III18" s="6">
        <f>'[1]5 класс'!III18</f>
        <v>0</v>
      </c>
      <c r="IIJ18" s="6">
        <f>'[1]5 класс'!IIJ18</f>
        <v>0</v>
      </c>
      <c r="IIK18" s="6">
        <f>'[1]5 класс'!IIK18</f>
        <v>0</v>
      </c>
      <c r="IIL18" s="6">
        <f>'[1]5 класс'!IIL18</f>
        <v>0</v>
      </c>
      <c r="IIM18" s="6">
        <f>'[1]5 класс'!IIM18</f>
        <v>0</v>
      </c>
      <c r="IIN18" s="6">
        <f>'[1]5 класс'!IIN18</f>
        <v>0</v>
      </c>
      <c r="IIO18" s="6">
        <f>'[1]5 класс'!IIO18</f>
        <v>0</v>
      </c>
      <c r="IIP18" s="6">
        <f>'[1]5 класс'!IIP18</f>
        <v>0</v>
      </c>
      <c r="IIQ18" s="6">
        <f>'[1]5 класс'!IIQ18</f>
        <v>0</v>
      </c>
      <c r="IIR18" s="6">
        <f>'[1]5 класс'!IIR18</f>
        <v>0</v>
      </c>
      <c r="IIS18" s="6">
        <f>'[1]5 класс'!IIS18</f>
        <v>0</v>
      </c>
      <c r="IIT18" s="6">
        <f>'[1]5 класс'!IIT18</f>
        <v>0</v>
      </c>
      <c r="IIU18" s="6">
        <f>'[1]5 класс'!IIU18</f>
        <v>0</v>
      </c>
      <c r="IIV18" s="6">
        <f>'[1]5 класс'!IIV18</f>
        <v>0</v>
      </c>
      <c r="IIW18" s="6">
        <f>'[1]5 класс'!IIW18</f>
        <v>0</v>
      </c>
      <c r="IIX18" s="6">
        <f>'[1]5 класс'!IIX18</f>
        <v>0</v>
      </c>
      <c r="IIY18" s="6">
        <f>'[1]5 класс'!IIY18</f>
        <v>0</v>
      </c>
      <c r="IIZ18" s="6">
        <f>'[1]5 класс'!IIZ18</f>
        <v>0</v>
      </c>
      <c r="IJA18" s="6">
        <f>'[1]5 класс'!IJA18</f>
        <v>0</v>
      </c>
      <c r="IJB18" s="6">
        <f>'[1]5 класс'!IJB18</f>
        <v>0</v>
      </c>
      <c r="IJC18" s="6">
        <f>'[1]5 класс'!IJC18</f>
        <v>0</v>
      </c>
      <c r="IJD18" s="6">
        <f>'[1]5 класс'!IJD18</f>
        <v>0</v>
      </c>
      <c r="IJE18" s="6">
        <f>'[1]5 класс'!IJE18</f>
        <v>0</v>
      </c>
      <c r="IJF18" s="6">
        <f>'[1]5 класс'!IJF18</f>
        <v>0</v>
      </c>
      <c r="IJG18" s="6">
        <f>'[1]5 класс'!IJG18</f>
        <v>0</v>
      </c>
      <c r="IJH18" s="6">
        <f>'[1]5 класс'!IJH18</f>
        <v>0</v>
      </c>
      <c r="IJI18" s="6">
        <f>'[1]5 класс'!IJI18</f>
        <v>0</v>
      </c>
      <c r="IJJ18" s="6">
        <f>'[1]5 класс'!IJJ18</f>
        <v>0</v>
      </c>
      <c r="IJK18" s="6">
        <f>'[1]5 класс'!IJK18</f>
        <v>0</v>
      </c>
      <c r="IJL18" s="6">
        <f>'[1]5 класс'!IJL18</f>
        <v>0</v>
      </c>
      <c r="IJM18" s="6">
        <f>'[1]5 класс'!IJM18</f>
        <v>0</v>
      </c>
      <c r="IJN18" s="6">
        <f>'[1]5 класс'!IJN18</f>
        <v>0</v>
      </c>
      <c r="IJO18" s="6">
        <f>'[1]5 класс'!IJO18</f>
        <v>0</v>
      </c>
      <c r="IJP18" s="6">
        <f>'[1]5 класс'!IJP18</f>
        <v>0</v>
      </c>
      <c r="IJQ18" s="6">
        <f>'[1]5 класс'!IJQ18</f>
        <v>0</v>
      </c>
      <c r="IJR18" s="6">
        <f>'[1]5 класс'!IJR18</f>
        <v>0</v>
      </c>
      <c r="IJS18" s="6">
        <f>'[1]5 класс'!IJS18</f>
        <v>0</v>
      </c>
      <c r="IJT18" s="6">
        <f>'[1]5 класс'!IJT18</f>
        <v>0</v>
      </c>
      <c r="IJU18" s="6">
        <f>'[1]5 класс'!IJU18</f>
        <v>0</v>
      </c>
      <c r="IJV18" s="6">
        <f>'[1]5 класс'!IJV18</f>
        <v>0</v>
      </c>
      <c r="IJW18" s="6">
        <f>'[1]5 класс'!IJW18</f>
        <v>0</v>
      </c>
      <c r="IJX18" s="6">
        <f>'[1]5 класс'!IJX18</f>
        <v>0</v>
      </c>
      <c r="IJY18" s="6">
        <f>'[1]5 класс'!IJY18</f>
        <v>0</v>
      </c>
      <c r="IJZ18" s="6">
        <f>'[1]5 класс'!IJZ18</f>
        <v>0</v>
      </c>
      <c r="IKA18" s="6">
        <f>'[1]5 класс'!IKA18</f>
        <v>0</v>
      </c>
      <c r="IKB18" s="6">
        <f>'[1]5 класс'!IKB18</f>
        <v>0</v>
      </c>
      <c r="IKC18" s="6">
        <f>'[1]5 класс'!IKC18</f>
        <v>0</v>
      </c>
      <c r="IKD18" s="6">
        <f>'[1]5 класс'!IKD18</f>
        <v>0</v>
      </c>
      <c r="IKE18" s="6">
        <f>'[1]5 класс'!IKE18</f>
        <v>0</v>
      </c>
      <c r="IKF18" s="6">
        <f>'[1]5 класс'!IKF18</f>
        <v>0</v>
      </c>
      <c r="IKG18" s="6">
        <f>'[1]5 класс'!IKG18</f>
        <v>0</v>
      </c>
      <c r="IKH18" s="6">
        <f>'[1]5 класс'!IKH18</f>
        <v>0</v>
      </c>
      <c r="IKI18" s="6">
        <f>'[1]5 класс'!IKI18</f>
        <v>0</v>
      </c>
      <c r="IKJ18" s="6">
        <f>'[1]5 класс'!IKJ18</f>
        <v>0</v>
      </c>
      <c r="IKK18" s="6">
        <f>'[1]5 класс'!IKK18</f>
        <v>0</v>
      </c>
      <c r="IKL18" s="6">
        <f>'[1]5 класс'!IKL18</f>
        <v>0</v>
      </c>
      <c r="IKM18" s="6">
        <f>'[1]5 класс'!IKM18</f>
        <v>0</v>
      </c>
      <c r="IKN18" s="6">
        <f>'[1]5 класс'!IKN18</f>
        <v>0</v>
      </c>
      <c r="IKO18" s="6">
        <f>'[1]5 класс'!IKO18</f>
        <v>0</v>
      </c>
      <c r="IKP18" s="6">
        <f>'[1]5 класс'!IKP18</f>
        <v>0</v>
      </c>
      <c r="IKQ18" s="6">
        <f>'[1]5 класс'!IKQ18</f>
        <v>0</v>
      </c>
      <c r="IKR18" s="6">
        <f>'[1]5 класс'!IKR18</f>
        <v>0</v>
      </c>
      <c r="IKS18" s="6">
        <f>'[1]5 класс'!IKS18</f>
        <v>0</v>
      </c>
      <c r="IKT18" s="6">
        <f>'[1]5 класс'!IKT18</f>
        <v>0</v>
      </c>
      <c r="IKU18" s="6">
        <f>'[1]5 класс'!IKU18</f>
        <v>0</v>
      </c>
      <c r="IKV18" s="6">
        <f>'[1]5 класс'!IKV18</f>
        <v>0</v>
      </c>
      <c r="IKW18" s="6">
        <f>'[1]5 класс'!IKW18</f>
        <v>0</v>
      </c>
      <c r="IKX18" s="6">
        <f>'[1]5 класс'!IKX18</f>
        <v>0</v>
      </c>
      <c r="IKY18" s="6">
        <f>'[1]5 класс'!IKY18</f>
        <v>0</v>
      </c>
      <c r="IKZ18" s="6">
        <f>'[1]5 класс'!IKZ18</f>
        <v>0</v>
      </c>
      <c r="ILA18" s="6">
        <f>'[1]5 класс'!ILA18</f>
        <v>0</v>
      </c>
      <c r="ILB18" s="6">
        <f>'[1]5 класс'!ILB18</f>
        <v>0</v>
      </c>
      <c r="ILC18" s="6">
        <f>'[1]5 класс'!ILC18</f>
        <v>0</v>
      </c>
      <c r="ILD18" s="6">
        <f>'[1]5 класс'!ILD18</f>
        <v>0</v>
      </c>
      <c r="ILE18" s="6">
        <f>'[1]5 класс'!ILE18</f>
        <v>0</v>
      </c>
      <c r="ILF18" s="6">
        <f>'[1]5 класс'!ILF18</f>
        <v>0</v>
      </c>
      <c r="ILG18" s="6">
        <f>'[1]5 класс'!ILG18</f>
        <v>0</v>
      </c>
      <c r="ILH18" s="6">
        <f>'[1]5 класс'!ILH18</f>
        <v>0</v>
      </c>
      <c r="ILI18" s="6">
        <f>'[1]5 класс'!ILI18</f>
        <v>0</v>
      </c>
      <c r="ILJ18" s="6">
        <f>'[1]5 класс'!ILJ18</f>
        <v>0</v>
      </c>
      <c r="ILK18" s="6">
        <f>'[1]5 класс'!ILK18</f>
        <v>0</v>
      </c>
      <c r="ILL18" s="6">
        <f>'[1]5 класс'!ILL18</f>
        <v>0</v>
      </c>
      <c r="ILM18" s="6">
        <f>'[1]5 класс'!ILM18</f>
        <v>0</v>
      </c>
      <c r="ILN18" s="6">
        <f>'[1]5 класс'!ILN18</f>
        <v>0</v>
      </c>
      <c r="ILO18" s="6">
        <f>'[1]5 класс'!ILO18</f>
        <v>0</v>
      </c>
      <c r="ILP18" s="6">
        <f>'[1]5 класс'!ILP18</f>
        <v>0</v>
      </c>
      <c r="ILQ18" s="6">
        <f>'[1]5 класс'!ILQ18</f>
        <v>0</v>
      </c>
      <c r="ILR18" s="6">
        <f>'[1]5 класс'!ILR18</f>
        <v>0</v>
      </c>
      <c r="ILS18" s="6">
        <f>'[1]5 класс'!ILS18</f>
        <v>0</v>
      </c>
      <c r="ILT18" s="6">
        <f>'[1]5 класс'!ILT18</f>
        <v>0</v>
      </c>
      <c r="ILU18" s="6">
        <f>'[1]5 класс'!ILU18</f>
        <v>0</v>
      </c>
      <c r="ILV18" s="6">
        <f>'[1]5 класс'!ILV18</f>
        <v>0</v>
      </c>
      <c r="ILW18" s="6">
        <f>'[1]5 класс'!ILW18</f>
        <v>0</v>
      </c>
      <c r="ILX18" s="6">
        <f>'[1]5 класс'!ILX18</f>
        <v>0</v>
      </c>
      <c r="ILY18" s="6">
        <f>'[1]5 класс'!ILY18</f>
        <v>0</v>
      </c>
      <c r="ILZ18" s="6">
        <f>'[1]5 класс'!ILZ18</f>
        <v>0</v>
      </c>
      <c r="IMA18" s="6">
        <f>'[1]5 класс'!IMA18</f>
        <v>0</v>
      </c>
      <c r="IMB18" s="6">
        <f>'[1]5 класс'!IMB18</f>
        <v>0</v>
      </c>
      <c r="IMC18" s="6">
        <f>'[1]5 класс'!IMC18</f>
        <v>0</v>
      </c>
      <c r="IMD18" s="6">
        <f>'[1]5 класс'!IMD18</f>
        <v>0</v>
      </c>
      <c r="IME18" s="6">
        <f>'[1]5 класс'!IME18</f>
        <v>0</v>
      </c>
      <c r="IMF18" s="6">
        <f>'[1]5 класс'!IMF18</f>
        <v>0</v>
      </c>
      <c r="IMG18" s="6">
        <f>'[1]5 класс'!IMG18</f>
        <v>0</v>
      </c>
      <c r="IMH18" s="6">
        <f>'[1]5 класс'!IMH18</f>
        <v>0</v>
      </c>
      <c r="IMI18" s="6">
        <f>'[1]5 класс'!IMI18</f>
        <v>0</v>
      </c>
      <c r="IMJ18" s="6">
        <f>'[1]5 класс'!IMJ18</f>
        <v>0</v>
      </c>
      <c r="IMK18" s="6">
        <f>'[1]5 класс'!IMK18</f>
        <v>0</v>
      </c>
      <c r="IML18" s="6">
        <f>'[1]5 класс'!IML18</f>
        <v>0</v>
      </c>
      <c r="IMM18" s="6">
        <f>'[1]5 класс'!IMM18</f>
        <v>0</v>
      </c>
      <c r="IMN18" s="6">
        <f>'[1]5 класс'!IMN18</f>
        <v>0</v>
      </c>
      <c r="IMO18" s="6">
        <f>'[1]5 класс'!IMO18</f>
        <v>0</v>
      </c>
      <c r="IMP18" s="6">
        <f>'[1]5 класс'!IMP18</f>
        <v>0</v>
      </c>
      <c r="IMQ18" s="6">
        <f>'[1]5 класс'!IMQ18</f>
        <v>0</v>
      </c>
      <c r="IMR18" s="6">
        <f>'[1]5 класс'!IMR18</f>
        <v>0</v>
      </c>
      <c r="IMS18" s="6">
        <f>'[1]5 класс'!IMS18</f>
        <v>0</v>
      </c>
      <c r="IMT18" s="6">
        <f>'[1]5 класс'!IMT18</f>
        <v>0</v>
      </c>
      <c r="IMU18" s="6">
        <f>'[1]5 класс'!IMU18</f>
        <v>0</v>
      </c>
      <c r="IMV18" s="6">
        <f>'[1]5 класс'!IMV18</f>
        <v>0</v>
      </c>
      <c r="IMW18" s="6">
        <f>'[1]5 класс'!IMW18</f>
        <v>0</v>
      </c>
      <c r="IMX18" s="6">
        <f>'[1]5 класс'!IMX18</f>
        <v>0</v>
      </c>
      <c r="IMY18" s="6">
        <f>'[1]5 класс'!IMY18</f>
        <v>0</v>
      </c>
      <c r="IMZ18" s="6">
        <f>'[1]5 класс'!IMZ18</f>
        <v>0</v>
      </c>
      <c r="INA18" s="6">
        <f>'[1]5 класс'!INA18</f>
        <v>0</v>
      </c>
      <c r="INB18" s="6">
        <f>'[1]5 класс'!INB18</f>
        <v>0</v>
      </c>
      <c r="INC18" s="6">
        <f>'[1]5 класс'!INC18</f>
        <v>0</v>
      </c>
      <c r="IND18" s="6">
        <f>'[1]5 класс'!IND18</f>
        <v>0</v>
      </c>
      <c r="INE18" s="6">
        <f>'[1]5 класс'!INE18</f>
        <v>0</v>
      </c>
      <c r="INF18" s="6">
        <f>'[1]5 класс'!INF18</f>
        <v>0</v>
      </c>
      <c r="ING18" s="6">
        <f>'[1]5 класс'!ING18</f>
        <v>0</v>
      </c>
      <c r="INH18" s="6">
        <f>'[1]5 класс'!INH18</f>
        <v>0</v>
      </c>
      <c r="INI18" s="6">
        <f>'[1]5 класс'!INI18</f>
        <v>0</v>
      </c>
      <c r="INJ18" s="6">
        <f>'[1]5 класс'!INJ18</f>
        <v>0</v>
      </c>
      <c r="INK18" s="6">
        <f>'[1]5 класс'!INK18</f>
        <v>0</v>
      </c>
      <c r="INL18" s="6">
        <f>'[1]5 класс'!INL18</f>
        <v>0</v>
      </c>
      <c r="INM18" s="6">
        <f>'[1]5 класс'!INM18</f>
        <v>0</v>
      </c>
      <c r="INN18" s="6">
        <f>'[1]5 класс'!INN18</f>
        <v>0</v>
      </c>
      <c r="INO18" s="6">
        <f>'[1]5 класс'!INO18</f>
        <v>0</v>
      </c>
      <c r="INP18" s="6">
        <f>'[1]5 класс'!INP18</f>
        <v>0</v>
      </c>
      <c r="INQ18" s="6">
        <f>'[1]5 класс'!INQ18</f>
        <v>0</v>
      </c>
      <c r="INR18" s="6">
        <f>'[1]5 класс'!INR18</f>
        <v>0</v>
      </c>
      <c r="INS18" s="6">
        <f>'[1]5 класс'!INS18</f>
        <v>0</v>
      </c>
      <c r="INT18" s="6">
        <f>'[1]5 класс'!INT18</f>
        <v>0</v>
      </c>
      <c r="INU18" s="6">
        <f>'[1]5 класс'!INU18</f>
        <v>0</v>
      </c>
      <c r="INV18" s="6">
        <f>'[1]5 класс'!INV18</f>
        <v>0</v>
      </c>
      <c r="INW18" s="6">
        <f>'[1]5 класс'!INW18</f>
        <v>0</v>
      </c>
      <c r="INX18" s="6">
        <f>'[1]5 класс'!INX18</f>
        <v>0</v>
      </c>
      <c r="INY18" s="6">
        <f>'[1]5 класс'!INY18</f>
        <v>0</v>
      </c>
      <c r="INZ18" s="6">
        <f>'[1]5 класс'!INZ18</f>
        <v>0</v>
      </c>
      <c r="IOA18" s="6">
        <f>'[1]5 класс'!IOA18</f>
        <v>0</v>
      </c>
      <c r="IOB18" s="6">
        <f>'[1]5 класс'!IOB18</f>
        <v>0</v>
      </c>
      <c r="IOC18" s="6">
        <f>'[1]5 класс'!IOC18</f>
        <v>0</v>
      </c>
      <c r="IOD18" s="6">
        <f>'[1]5 класс'!IOD18</f>
        <v>0</v>
      </c>
      <c r="IOE18" s="6">
        <f>'[1]5 класс'!IOE18</f>
        <v>0</v>
      </c>
      <c r="IOF18" s="6">
        <f>'[1]5 класс'!IOF18</f>
        <v>0</v>
      </c>
      <c r="IOG18" s="6">
        <f>'[1]5 класс'!IOG18</f>
        <v>0</v>
      </c>
      <c r="IOH18" s="6">
        <f>'[1]5 класс'!IOH18</f>
        <v>0</v>
      </c>
      <c r="IOI18" s="6">
        <f>'[1]5 класс'!IOI18</f>
        <v>0</v>
      </c>
      <c r="IOJ18" s="6">
        <f>'[1]5 класс'!IOJ18</f>
        <v>0</v>
      </c>
      <c r="IOK18" s="6">
        <f>'[1]5 класс'!IOK18</f>
        <v>0</v>
      </c>
      <c r="IOL18" s="6">
        <f>'[1]5 класс'!IOL18</f>
        <v>0</v>
      </c>
      <c r="IOM18" s="6">
        <f>'[1]5 класс'!IOM18</f>
        <v>0</v>
      </c>
      <c r="ION18" s="6">
        <f>'[1]5 класс'!ION18</f>
        <v>0</v>
      </c>
      <c r="IOO18" s="6">
        <f>'[1]5 класс'!IOO18</f>
        <v>0</v>
      </c>
      <c r="IOP18" s="6">
        <f>'[1]5 класс'!IOP18</f>
        <v>0</v>
      </c>
      <c r="IOQ18" s="6">
        <f>'[1]5 класс'!IOQ18</f>
        <v>0</v>
      </c>
      <c r="IOR18" s="6">
        <f>'[1]5 класс'!IOR18</f>
        <v>0</v>
      </c>
      <c r="IOS18" s="6">
        <f>'[1]5 класс'!IOS18</f>
        <v>0</v>
      </c>
      <c r="IOT18" s="6">
        <f>'[1]5 класс'!IOT18</f>
        <v>0</v>
      </c>
      <c r="IOU18" s="6">
        <f>'[1]5 класс'!IOU18</f>
        <v>0</v>
      </c>
      <c r="IOV18" s="6">
        <f>'[1]5 класс'!IOV18</f>
        <v>0</v>
      </c>
      <c r="IOW18" s="6">
        <f>'[1]5 класс'!IOW18</f>
        <v>0</v>
      </c>
      <c r="IOX18" s="6">
        <f>'[1]5 класс'!IOX18</f>
        <v>0</v>
      </c>
      <c r="IOY18" s="6">
        <f>'[1]5 класс'!IOY18</f>
        <v>0</v>
      </c>
      <c r="IOZ18" s="6">
        <f>'[1]5 класс'!IOZ18</f>
        <v>0</v>
      </c>
      <c r="IPA18" s="6">
        <f>'[1]5 класс'!IPA18</f>
        <v>0</v>
      </c>
      <c r="IPB18" s="6">
        <f>'[1]5 класс'!IPB18</f>
        <v>0</v>
      </c>
      <c r="IPC18" s="6">
        <f>'[1]5 класс'!IPC18</f>
        <v>0</v>
      </c>
      <c r="IPD18" s="6">
        <f>'[1]5 класс'!IPD18</f>
        <v>0</v>
      </c>
      <c r="IPE18" s="6">
        <f>'[1]5 класс'!IPE18</f>
        <v>0</v>
      </c>
      <c r="IPF18" s="6">
        <f>'[1]5 класс'!IPF18</f>
        <v>0</v>
      </c>
      <c r="IPG18" s="6">
        <f>'[1]5 класс'!IPG18</f>
        <v>0</v>
      </c>
      <c r="IPH18" s="6">
        <f>'[1]5 класс'!IPH18</f>
        <v>0</v>
      </c>
      <c r="IPI18" s="6">
        <f>'[1]5 класс'!IPI18</f>
        <v>0</v>
      </c>
      <c r="IPJ18" s="6">
        <f>'[1]5 класс'!IPJ18</f>
        <v>0</v>
      </c>
      <c r="IPK18" s="6">
        <f>'[1]5 класс'!IPK18</f>
        <v>0</v>
      </c>
      <c r="IPL18" s="6">
        <f>'[1]5 класс'!IPL18</f>
        <v>0</v>
      </c>
      <c r="IPM18" s="6">
        <f>'[1]5 класс'!IPM18</f>
        <v>0</v>
      </c>
      <c r="IPN18" s="6">
        <f>'[1]5 класс'!IPN18</f>
        <v>0</v>
      </c>
      <c r="IPO18" s="6">
        <f>'[1]5 класс'!IPO18</f>
        <v>0</v>
      </c>
      <c r="IPP18" s="6">
        <f>'[1]5 класс'!IPP18</f>
        <v>0</v>
      </c>
      <c r="IPQ18" s="6">
        <f>'[1]5 класс'!IPQ18</f>
        <v>0</v>
      </c>
      <c r="IPR18" s="6">
        <f>'[1]5 класс'!IPR18</f>
        <v>0</v>
      </c>
      <c r="IPS18" s="6">
        <f>'[1]5 класс'!IPS18</f>
        <v>0</v>
      </c>
      <c r="IPT18" s="6">
        <f>'[1]5 класс'!IPT18</f>
        <v>0</v>
      </c>
      <c r="IPU18" s="6">
        <f>'[1]5 класс'!IPU18</f>
        <v>0</v>
      </c>
      <c r="IPV18" s="6">
        <f>'[1]5 класс'!IPV18</f>
        <v>0</v>
      </c>
      <c r="IPW18" s="6">
        <f>'[1]5 класс'!IPW18</f>
        <v>0</v>
      </c>
      <c r="IPX18" s="6">
        <f>'[1]5 класс'!IPX18</f>
        <v>0</v>
      </c>
      <c r="IPY18" s="6">
        <f>'[1]5 класс'!IPY18</f>
        <v>0</v>
      </c>
      <c r="IPZ18" s="6">
        <f>'[1]5 класс'!IPZ18</f>
        <v>0</v>
      </c>
      <c r="IQA18" s="6">
        <f>'[1]5 класс'!IQA18</f>
        <v>0</v>
      </c>
      <c r="IQB18" s="6">
        <f>'[1]5 класс'!IQB18</f>
        <v>0</v>
      </c>
      <c r="IQC18" s="6">
        <f>'[1]5 класс'!IQC18</f>
        <v>0</v>
      </c>
      <c r="IQD18" s="6">
        <f>'[1]5 класс'!IQD18</f>
        <v>0</v>
      </c>
      <c r="IQE18" s="6">
        <f>'[1]5 класс'!IQE18</f>
        <v>0</v>
      </c>
      <c r="IQF18" s="6">
        <f>'[1]5 класс'!IQF18</f>
        <v>0</v>
      </c>
      <c r="IQG18" s="6">
        <f>'[1]5 класс'!IQG18</f>
        <v>0</v>
      </c>
      <c r="IQH18" s="6">
        <f>'[1]5 класс'!IQH18</f>
        <v>0</v>
      </c>
      <c r="IQI18" s="6">
        <f>'[1]5 класс'!IQI18</f>
        <v>0</v>
      </c>
      <c r="IQJ18" s="6">
        <f>'[1]5 класс'!IQJ18</f>
        <v>0</v>
      </c>
      <c r="IQK18" s="6">
        <f>'[1]5 класс'!IQK18</f>
        <v>0</v>
      </c>
      <c r="IQL18" s="6">
        <f>'[1]5 класс'!IQL18</f>
        <v>0</v>
      </c>
      <c r="IQM18" s="6">
        <f>'[1]5 класс'!IQM18</f>
        <v>0</v>
      </c>
      <c r="IQN18" s="6">
        <f>'[1]5 класс'!IQN18</f>
        <v>0</v>
      </c>
      <c r="IQO18" s="6">
        <f>'[1]5 класс'!IQO18</f>
        <v>0</v>
      </c>
      <c r="IQP18" s="6">
        <f>'[1]5 класс'!IQP18</f>
        <v>0</v>
      </c>
      <c r="IQQ18" s="6">
        <f>'[1]5 класс'!IQQ18</f>
        <v>0</v>
      </c>
      <c r="IQR18" s="6">
        <f>'[1]5 класс'!IQR18</f>
        <v>0</v>
      </c>
      <c r="IQS18" s="6">
        <f>'[1]5 класс'!IQS18</f>
        <v>0</v>
      </c>
      <c r="IQT18" s="6">
        <f>'[1]5 класс'!IQT18</f>
        <v>0</v>
      </c>
      <c r="IQU18" s="6">
        <f>'[1]5 класс'!IQU18</f>
        <v>0</v>
      </c>
      <c r="IQV18" s="6">
        <f>'[1]5 класс'!IQV18</f>
        <v>0</v>
      </c>
      <c r="IQW18" s="6">
        <f>'[1]5 класс'!IQW18</f>
        <v>0</v>
      </c>
      <c r="IQX18" s="6">
        <f>'[1]5 класс'!IQX18</f>
        <v>0</v>
      </c>
      <c r="IQY18" s="6">
        <f>'[1]5 класс'!IQY18</f>
        <v>0</v>
      </c>
      <c r="IQZ18" s="6">
        <f>'[1]5 класс'!IQZ18</f>
        <v>0</v>
      </c>
      <c r="IRA18" s="6">
        <f>'[1]5 класс'!IRA18</f>
        <v>0</v>
      </c>
      <c r="IRB18" s="6">
        <f>'[1]5 класс'!IRB18</f>
        <v>0</v>
      </c>
      <c r="IRC18" s="6">
        <f>'[1]5 класс'!IRC18</f>
        <v>0</v>
      </c>
      <c r="IRD18" s="6">
        <f>'[1]5 класс'!IRD18</f>
        <v>0</v>
      </c>
      <c r="IRE18" s="6">
        <f>'[1]5 класс'!IRE18</f>
        <v>0</v>
      </c>
      <c r="IRF18" s="6">
        <f>'[1]5 класс'!IRF18</f>
        <v>0</v>
      </c>
      <c r="IRG18" s="6">
        <f>'[1]5 класс'!IRG18</f>
        <v>0</v>
      </c>
      <c r="IRH18" s="6">
        <f>'[1]5 класс'!IRH18</f>
        <v>0</v>
      </c>
      <c r="IRI18" s="6">
        <f>'[1]5 класс'!IRI18</f>
        <v>0</v>
      </c>
      <c r="IRJ18" s="6">
        <f>'[1]5 класс'!IRJ18</f>
        <v>0</v>
      </c>
      <c r="IRK18" s="6">
        <f>'[1]5 класс'!IRK18</f>
        <v>0</v>
      </c>
      <c r="IRL18" s="6">
        <f>'[1]5 класс'!IRL18</f>
        <v>0</v>
      </c>
      <c r="IRM18" s="6">
        <f>'[1]5 класс'!IRM18</f>
        <v>0</v>
      </c>
      <c r="IRN18" s="6">
        <f>'[1]5 класс'!IRN18</f>
        <v>0</v>
      </c>
      <c r="IRO18" s="6">
        <f>'[1]5 класс'!IRO18</f>
        <v>0</v>
      </c>
      <c r="IRP18" s="6">
        <f>'[1]5 класс'!IRP18</f>
        <v>0</v>
      </c>
      <c r="IRQ18" s="6">
        <f>'[1]5 класс'!IRQ18</f>
        <v>0</v>
      </c>
      <c r="IRR18" s="6">
        <f>'[1]5 класс'!IRR18</f>
        <v>0</v>
      </c>
      <c r="IRS18" s="6">
        <f>'[1]5 класс'!IRS18</f>
        <v>0</v>
      </c>
      <c r="IRT18" s="6">
        <f>'[1]5 класс'!IRT18</f>
        <v>0</v>
      </c>
      <c r="IRU18" s="6">
        <f>'[1]5 класс'!IRU18</f>
        <v>0</v>
      </c>
      <c r="IRV18" s="6">
        <f>'[1]5 класс'!IRV18</f>
        <v>0</v>
      </c>
      <c r="IRW18" s="6">
        <f>'[1]5 класс'!IRW18</f>
        <v>0</v>
      </c>
      <c r="IRX18" s="6">
        <f>'[1]5 класс'!IRX18</f>
        <v>0</v>
      </c>
      <c r="IRY18" s="6">
        <f>'[1]5 класс'!IRY18</f>
        <v>0</v>
      </c>
      <c r="IRZ18" s="6">
        <f>'[1]5 класс'!IRZ18</f>
        <v>0</v>
      </c>
      <c r="ISA18" s="6">
        <f>'[1]5 класс'!ISA18</f>
        <v>0</v>
      </c>
      <c r="ISB18" s="6">
        <f>'[1]5 класс'!ISB18</f>
        <v>0</v>
      </c>
      <c r="ISC18" s="6">
        <f>'[1]5 класс'!ISC18</f>
        <v>0</v>
      </c>
      <c r="ISD18" s="6">
        <f>'[1]5 класс'!ISD18</f>
        <v>0</v>
      </c>
      <c r="ISE18" s="6">
        <f>'[1]5 класс'!ISE18</f>
        <v>0</v>
      </c>
      <c r="ISF18" s="6">
        <f>'[1]5 класс'!ISF18</f>
        <v>0</v>
      </c>
      <c r="ISG18" s="6">
        <f>'[1]5 класс'!ISG18</f>
        <v>0</v>
      </c>
      <c r="ISH18" s="6">
        <f>'[1]5 класс'!ISH18</f>
        <v>0</v>
      </c>
      <c r="ISI18" s="6">
        <f>'[1]5 класс'!ISI18</f>
        <v>0</v>
      </c>
      <c r="ISJ18" s="6">
        <f>'[1]5 класс'!ISJ18</f>
        <v>0</v>
      </c>
      <c r="ISK18" s="6">
        <f>'[1]5 класс'!ISK18</f>
        <v>0</v>
      </c>
      <c r="ISL18" s="6">
        <f>'[1]5 класс'!ISL18</f>
        <v>0</v>
      </c>
      <c r="ISM18" s="6">
        <f>'[1]5 класс'!ISM18</f>
        <v>0</v>
      </c>
      <c r="ISN18" s="6">
        <f>'[1]5 класс'!ISN18</f>
        <v>0</v>
      </c>
      <c r="ISO18" s="6">
        <f>'[1]5 класс'!ISO18</f>
        <v>0</v>
      </c>
      <c r="ISP18" s="6">
        <f>'[1]5 класс'!ISP18</f>
        <v>0</v>
      </c>
      <c r="ISQ18" s="6">
        <f>'[1]5 класс'!ISQ18</f>
        <v>0</v>
      </c>
      <c r="ISR18" s="6">
        <f>'[1]5 класс'!ISR18</f>
        <v>0</v>
      </c>
      <c r="ISS18" s="6">
        <f>'[1]5 класс'!ISS18</f>
        <v>0</v>
      </c>
      <c r="IST18" s="6">
        <f>'[1]5 класс'!IST18</f>
        <v>0</v>
      </c>
      <c r="ISU18" s="6">
        <f>'[1]5 класс'!ISU18</f>
        <v>0</v>
      </c>
      <c r="ISV18" s="6">
        <f>'[1]5 класс'!ISV18</f>
        <v>0</v>
      </c>
      <c r="ISW18" s="6">
        <f>'[1]5 класс'!ISW18</f>
        <v>0</v>
      </c>
      <c r="ISX18" s="6">
        <f>'[1]5 класс'!ISX18</f>
        <v>0</v>
      </c>
      <c r="ISY18" s="6">
        <f>'[1]5 класс'!ISY18</f>
        <v>0</v>
      </c>
      <c r="ISZ18" s="6">
        <f>'[1]5 класс'!ISZ18</f>
        <v>0</v>
      </c>
      <c r="ITA18" s="6">
        <f>'[1]5 класс'!ITA18</f>
        <v>0</v>
      </c>
      <c r="ITB18" s="6">
        <f>'[1]5 класс'!ITB18</f>
        <v>0</v>
      </c>
      <c r="ITC18" s="6">
        <f>'[1]5 класс'!ITC18</f>
        <v>0</v>
      </c>
      <c r="ITD18" s="6">
        <f>'[1]5 класс'!ITD18</f>
        <v>0</v>
      </c>
      <c r="ITE18" s="6">
        <f>'[1]5 класс'!ITE18</f>
        <v>0</v>
      </c>
      <c r="ITF18" s="6">
        <f>'[1]5 класс'!ITF18</f>
        <v>0</v>
      </c>
      <c r="ITG18" s="6">
        <f>'[1]5 класс'!ITG18</f>
        <v>0</v>
      </c>
      <c r="ITH18" s="6">
        <f>'[1]5 класс'!ITH18</f>
        <v>0</v>
      </c>
      <c r="ITI18" s="6">
        <f>'[1]5 класс'!ITI18</f>
        <v>0</v>
      </c>
      <c r="ITJ18" s="6">
        <f>'[1]5 класс'!ITJ18</f>
        <v>0</v>
      </c>
      <c r="ITK18" s="6">
        <f>'[1]5 класс'!ITK18</f>
        <v>0</v>
      </c>
      <c r="ITL18" s="6">
        <f>'[1]5 класс'!ITL18</f>
        <v>0</v>
      </c>
      <c r="ITM18" s="6">
        <f>'[1]5 класс'!ITM18</f>
        <v>0</v>
      </c>
      <c r="ITN18" s="6">
        <f>'[1]5 класс'!ITN18</f>
        <v>0</v>
      </c>
      <c r="ITO18" s="6">
        <f>'[1]5 класс'!ITO18</f>
        <v>0</v>
      </c>
      <c r="ITP18" s="6">
        <f>'[1]5 класс'!ITP18</f>
        <v>0</v>
      </c>
      <c r="ITQ18" s="6">
        <f>'[1]5 класс'!ITQ18</f>
        <v>0</v>
      </c>
      <c r="ITR18" s="6">
        <f>'[1]5 класс'!ITR18</f>
        <v>0</v>
      </c>
      <c r="ITS18" s="6">
        <f>'[1]5 класс'!ITS18</f>
        <v>0</v>
      </c>
      <c r="ITT18" s="6">
        <f>'[1]5 класс'!ITT18</f>
        <v>0</v>
      </c>
      <c r="ITU18" s="6">
        <f>'[1]5 класс'!ITU18</f>
        <v>0</v>
      </c>
      <c r="ITV18" s="6">
        <f>'[1]5 класс'!ITV18</f>
        <v>0</v>
      </c>
      <c r="ITW18" s="6">
        <f>'[1]5 класс'!ITW18</f>
        <v>0</v>
      </c>
      <c r="ITX18" s="6">
        <f>'[1]5 класс'!ITX18</f>
        <v>0</v>
      </c>
      <c r="ITY18" s="6">
        <f>'[1]5 класс'!ITY18</f>
        <v>0</v>
      </c>
      <c r="ITZ18" s="6">
        <f>'[1]5 класс'!ITZ18</f>
        <v>0</v>
      </c>
      <c r="IUA18" s="6">
        <f>'[1]5 класс'!IUA18</f>
        <v>0</v>
      </c>
      <c r="IUB18" s="6">
        <f>'[1]5 класс'!IUB18</f>
        <v>0</v>
      </c>
      <c r="IUC18" s="6">
        <f>'[1]5 класс'!IUC18</f>
        <v>0</v>
      </c>
      <c r="IUD18" s="6">
        <f>'[1]5 класс'!IUD18</f>
        <v>0</v>
      </c>
      <c r="IUE18" s="6">
        <f>'[1]5 класс'!IUE18</f>
        <v>0</v>
      </c>
      <c r="IUF18" s="6">
        <f>'[1]5 класс'!IUF18</f>
        <v>0</v>
      </c>
      <c r="IUG18" s="6">
        <f>'[1]5 класс'!IUG18</f>
        <v>0</v>
      </c>
      <c r="IUH18" s="6">
        <f>'[1]5 класс'!IUH18</f>
        <v>0</v>
      </c>
      <c r="IUI18" s="6">
        <f>'[1]5 класс'!IUI18</f>
        <v>0</v>
      </c>
      <c r="IUJ18" s="6">
        <f>'[1]5 класс'!IUJ18</f>
        <v>0</v>
      </c>
      <c r="IUK18" s="6">
        <f>'[1]5 класс'!IUK18</f>
        <v>0</v>
      </c>
      <c r="IUL18" s="6">
        <f>'[1]5 класс'!IUL18</f>
        <v>0</v>
      </c>
      <c r="IUM18" s="6">
        <f>'[1]5 класс'!IUM18</f>
        <v>0</v>
      </c>
      <c r="IUN18" s="6">
        <f>'[1]5 класс'!IUN18</f>
        <v>0</v>
      </c>
      <c r="IUO18" s="6">
        <f>'[1]5 класс'!IUO18</f>
        <v>0</v>
      </c>
      <c r="IUP18" s="6">
        <f>'[1]5 класс'!IUP18</f>
        <v>0</v>
      </c>
      <c r="IUQ18" s="6">
        <f>'[1]5 класс'!IUQ18</f>
        <v>0</v>
      </c>
      <c r="IUR18" s="6">
        <f>'[1]5 класс'!IUR18</f>
        <v>0</v>
      </c>
      <c r="IUS18" s="6">
        <f>'[1]5 класс'!IUS18</f>
        <v>0</v>
      </c>
      <c r="IUT18" s="6">
        <f>'[1]5 класс'!IUT18</f>
        <v>0</v>
      </c>
      <c r="IUU18" s="6">
        <f>'[1]5 класс'!IUU18</f>
        <v>0</v>
      </c>
      <c r="IUV18" s="6">
        <f>'[1]5 класс'!IUV18</f>
        <v>0</v>
      </c>
      <c r="IUW18" s="6">
        <f>'[1]5 класс'!IUW18</f>
        <v>0</v>
      </c>
      <c r="IUX18" s="6">
        <f>'[1]5 класс'!IUX18</f>
        <v>0</v>
      </c>
      <c r="IUY18" s="6">
        <f>'[1]5 класс'!IUY18</f>
        <v>0</v>
      </c>
      <c r="IUZ18" s="6">
        <f>'[1]5 класс'!IUZ18</f>
        <v>0</v>
      </c>
      <c r="IVA18" s="6">
        <f>'[1]5 класс'!IVA18</f>
        <v>0</v>
      </c>
      <c r="IVB18" s="6">
        <f>'[1]5 класс'!IVB18</f>
        <v>0</v>
      </c>
      <c r="IVC18" s="6">
        <f>'[1]5 класс'!IVC18</f>
        <v>0</v>
      </c>
      <c r="IVD18" s="6">
        <f>'[1]5 класс'!IVD18</f>
        <v>0</v>
      </c>
      <c r="IVE18" s="6">
        <f>'[1]5 класс'!IVE18</f>
        <v>0</v>
      </c>
      <c r="IVF18" s="6">
        <f>'[1]5 класс'!IVF18</f>
        <v>0</v>
      </c>
      <c r="IVG18" s="6">
        <f>'[1]5 класс'!IVG18</f>
        <v>0</v>
      </c>
      <c r="IVH18" s="6">
        <f>'[1]5 класс'!IVH18</f>
        <v>0</v>
      </c>
      <c r="IVI18" s="6">
        <f>'[1]5 класс'!IVI18</f>
        <v>0</v>
      </c>
      <c r="IVJ18" s="6">
        <f>'[1]5 класс'!IVJ18</f>
        <v>0</v>
      </c>
      <c r="IVK18" s="6">
        <f>'[1]5 класс'!IVK18</f>
        <v>0</v>
      </c>
      <c r="IVL18" s="6">
        <f>'[1]5 класс'!IVL18</f>
        <v>0</v>
      </c>
      <c r="IVM18" s="6">
        <f>'[1]5 класс'!IVM18</f>
        <v>0</v>
      </c>
      <c r="IVN18" s="6">
        <f>'[1]5 класс'!IVN18</f>
        <v>0</v>
      </c>
      <c r="IVO18" s="6">
        <f>'[1]5 класс'!IVO18</f>
        <v>0</v>
      </c>
      <c r="IVP18" s="6">
        <f>'[1]5 класс'!IVP18</f>
        <v>0</v>
      </c>
      <c r="IVQ18" s="6">
        <f>'[1]5 класс'!IVQ18</f>
        <v>0</v>
      </c>
      <c r="IVR18" s="6">
        <f>'[1]5 класс'!IVR18</f>
        <v>0</v>
      </c>
      <c r="IVS18" s="6">
        <f>'[1]5 класс'!IVS18</f>
        <v>0</v>
      </c>
      <c r="IVT18" s="6">
        <f>'[1]5 класс'!IVT18</f>
        <v>0</v>
      </c>
      <c r="IVU18" s="6">
        <f>'[1]5 класс'!IVU18</f>
        <v>0</v>
      </c>
      <c r="IVV18" s="6">
        <f>'[1]5 класс'!IVV18</f>
        <v>0</v>
      </c>
      <c r="IVW18" s="6">
        <f>'[1]5 класс'!IVW18</f>
        <v>0</v>
      </c>
      <c r="IVX18" s="6">
        <f>'[1]5 класс'!IVX18</f>
        <v>0</v>
      </c>
      <c r="IVY18" s="6">
        <f>'[1]5 класс'!IVY18</f>
        <v>0</v>
      </c>
      <c r="IVZ18" s="6">
        <f>'[1]5 класс'!IVZ18</f>
        <v>0</v>
      </c>
      <c r="IWA18" s="6">
        <f>'[1]5 класс'!IWA18</f>
        <v>0</v>
      </c>
      <c r="IWB18" s="6">
        <f>'[1]5 класс'!IWB18</f>
        <v>0</v>
      </c>
      <c r="IWC18" s="6">
        <f>'[1]5 класс'!IWC18</f>
        <v>0</v>
      </c>
      <c r="IWD18" s="6">
        <f>'[1]5 класс'!IWD18</f>
        <v>0</v>
      </c>
      <c r="IWE18" s="6">
        <f>'[1]5 класс'!IWE18</f>
        <v>0</v>
      </c>
      <c r="IWF18" s="6">
        <f>'[1]5 класс'!IWF18</f>
        <v>0</v>
      </c>
      <c r="IWG18" s="6">
        <f>'[1]5 класс'!IWG18</f>
        <v>0</v>
      </c>
      <c r="IWH18" s="6">
        <f>'[1]5 класс'!IWH18</f>
        <v>0</v>
      </c>
      <c r="IWI18" s="6">
        <f>'[1]5 класс'!IWI18</f>
        <v>0</v>
      </c>
      <c r="IWJ18" s="6">
        <f>'[1]5 класс'!IWJ18</f>
        <v>0</v>
      </c>
      <c r="IWK18" s="6">
        <f>'[1]5 класс'!IWK18</f>
        <v>0</v>
      </c>
      <c r="IWL18" s="6">
        <f>'[1]5 класс'!IWL18</f>
        <v>0</v>
      </c>
      <c r="IWM18" s="6">
        <f>'[1]5 класс'!IWM18</f>
        <v>0</v>
      </c>
      <c r="IWN18" s="6">
        <f>'[1]5 класс'!IWN18</f>
        <v>0</v>
      </c>
      <c r="IWO18" s="6">
        <f>'[1]5 класс'!IWO18</f>
        <v>0</v>
      </c>
      <c r="IWP18" s="6">
        <f>'[1]5 класс'!IWP18</f>
        <v>0</v>
      </c>
      <c r="IWQ18" s="6">
        <f>'[1]5 класс'!IWQ18</f>
        <v>0</v>
      </c>
      <c r="IWR18" s="6">
        <f>'[1]5 класс'!IWR18</f>
        <v>0</v>
      </c>
      <c r="IWS18" s="6">
        <f>'[1]5 класс'!IWS18</f>
        <v>0</v>
      </c>
      <c r="IWT18" s="6">
        <f>'[1]5 класс'!IWT18</f>
        <v>0</v>
      </c>
      <c r="IWU18" s="6">
        <f>'[1]5 класс'!IWU18</f>
        <v>0</v>
      </c>
      <c r="IWV18" s="6">
        <f>'[1]5 класс'!IWV18</f>
        <v>0</v>
      </c>
      <c r="IWW18" s="6">
        <f>'[1]5 класс'!IWW18</f>
        <v>0</v>
      </c>
      <c r="IWX18" s="6">
        <f>'[1]5 класс'!IWX18</f>
        <v>0</v>
      </c>
      <c r="IWY18" s="6">
        <f>'[1]5 класс'!IWY18</f>
        <v>0</v>
      </c>
      <c r="IWZ18" s="6">
        <f>'[1]5 класс'!IWZ18</f>
        <v>0</v>
      </c>
      <c r="IXA18" s="6">
        <f>'[1]5 класс'!IXA18</f>
        <v>0</v>
      </c>
      <c r="IXB18" s="6">
        <f>'[1]5 класс'!IXB18</f>
        <v>0</v>
      </c>
      <c r="IXC18" s="6">
        <f>'[1]5 класс'!IXC18</f>
        <v>0</v>
      </c>
      <c r="IXD18" s="6">
        <f>'[1]5 класс'!IXD18</f>
        <v>0</v>
      </c>
      <c r="IXE18" s="6">
        <f>'[1]5 класс'!IXE18</f>
        <v>0</v>
      </c>
      <c r="IXF18" s="6">
        <f>'[1]5 класс'!IXF18</f>
        <v>0</v>
      </c>
      <c r="IXG18" s="6">
        <f>'[1]5 класс'!IXG18</f>
        <v>0</v>
      </c>
      <c r="IXH18" s="6">
        <f>'[1]5 класс'!IXH18</f>
        <v>0</v>
      </c>
      <c r="IXI18" s="6">
        <f>'[1]5 класс'!IXI18</f>
        <v>0</v>
      </c>
      <c r="IXJ18" s="6">
        <f>'[1]5 класс'!IXJ18</f>
        <v>0</v>
      </c>
      <c r="IXK18" s="6">
        <f>'[1]5 класс'!IXK18</f>
        <v>0</v>
      </c>
      <c r="IXL18" s="6">
        <f>'[1]5 класс'!IXL18</f>
        <v>0</v>
      </c>
      <c r="IXM18" s="6">
        <f>'[1]5 класс'!IXM18</f>
        <v>0</v>
      </c>
      <c r="IXN18" s="6">
        <f>'[1]5 класс'!IXN18</f>
        <v>0</v>
      </c>
      <c r="IXO18" s="6">
        <f>'[1]5 класс'!IXO18</f>
        <v>0</v>
      </c>
      <c r="IXP18" s="6">
        <f>'[1]5 класс'!IXP18</f>
        <v>0</v>
      </c>
      <c r="IXQ18" s="6">
        <f>'[1]5 класс'!IXQ18</f>
        <v>0</v>
      </c>
      <c r="IXR18" s="6">
        <f>'[1]5 класс'!IXR18</f>
        <v>0</v>
      </c>
      <c r="IXS18" s="6">
        <f>'[1]5 класс'!IXS18</f>
        <v>0</v>
      </c>
      <c r="IXT18" s="6">
        <f>'[1]5 класс'!IXT18</f>
        <v>0</v>
      </c>
      <c r="IXU18" s="6">
        <f>'[1]5 класс'!IXU18</f>
        <v>0</v>
      </c>
      <c r="IXV18" s="6">
        <f>'[1]5 класс'!IXV18</f>
        <v>0</v>
      </c>
      <c r="IXW18" s="6">
        <f>'[1]5 класс'!IXW18</f>
        <v>0</v>
      </c>
      <c r="IXX18" s="6">
        <f>'[1]5 класс'!IXX18</f>
        <v>0</v>
      </c>
      <c r="IXY18" s="6">
        <f>'[1]5 класс'!IXY18</f>
        <v>0</v>
      </c>
      <c r="IXZ18" s="6">
        <f>'[1]5 класс'!IXZ18</f>
        <v>0</v>
      </c>
      <c r="IYA18" s="6">
        <f>'[1]5 класс'!IYA18</f>
        <v>0</v>
      </c>
      <c r="IYB18" s="6">
        <f>'[1]5 класс'!IYB18</f>
        <v>0</v>
      </c>
      <c r="IYC18" s="6">
        <f>'[1]5 класс'!IYC18</f>
        <v>0</v>
      </c>
      <c r="IYD18" s="6">
        <f>'[1]5 класс'!IYD18</f>
        <v>0</v>
      </c>
      <c r="IYE18" s="6">
        <f>'[1]5 класс'!IYE18</f>
        <v>0</v>
      </c>
      <c r="IYF18" s="6">
        <f>'[1]5 класс'!IYF18</f>
        <v>0</v>
      </c>
      <c r="IYG18" s="6">
        <f>'[1]5 класс'!IYG18</f>
        <v>0</v>
      </c>
      <c r="IYH18" s="6">
        <f>'[1]5 класс'!IYH18</f>
        <v>0</v>
      </c>
      <c r="IYI18" s="6">
        <f>'[1]5 класс'!IYI18</f>
        <v>0</v>
      </c>
      <c r="IYJ18" s="6">
        <f>'[1]5 класс'!IYJ18</f>
        <v>0</v>
      </c>
      <c r="IYK18" s="6">
        <f>'[1]5 класс'!IYK18</f>
        <v>0</v>
      </c>
      <c r="IYL18" s="6">
        <f>'[1]5 класс'!IYL18</f>
        <v>0</v>
      </c>
      <c r="IYM18" s="6">
        <f>'[1]5 класс'!IYM18</f>
        <v>0</v>
      </c>
      <c r="IYN18" s="6">
        <f>'[1]5 класс'!IYN18</f>
        <v>0</v>
      </c>
      <c r="IYO18" s="6">
        <f>'[1]5 класс'!IYO18</f>
        <v>0</v>
      </c>
      <c r="IYP18" s="6">
        <f>'[1]5 класс'!IYP18</f>
        <v>0</v>
      </c>
      <c r="IYQ18" s="6">
        <f>'[1]5 класс'!IYQ18</f>
        <v>0</v>
      </c>
      <c r="IYR18" s="6">
        <f>'[1]5 класс'!IYR18</f>
        <v>0</v>
      </c>
      <c r="IYS18" s="6">
        <f>'[1]5 класс'!IYS18</f>
        <v>0</v>
      </c>
      <c r="IYT18" s="6">
        <f>'[1]5 класс'!IYT18</f>
        <v>0</v>
      </c>
      <c r="IYU18" s="6">
        <f>'[1]5 класс'!IYU18</f>
        <v>0</v>
      </c>
      <c r="IYV18" s="6">
        <f>'[1]5 класс'!IYV18</f>
        <v>0</v>
      </c>
      <c r="IYW18" s="6">
        <f>'[1]5 класс'!IYW18</f>
        <v>0</v>
      </c>
      <c r="IYX18" s="6">
        <f>'[1]5 класс'!IYX18</f>
        <v>0</v>
      </c>
      <c r="IYY18" s="6">
        <f>'[1]5 класс'!IYY18</f>
        <v>0</v>
      </c>
      <c r="IYZ18" s="6">
        <f>'[1]5 класс'!IYZ18</f>
        <v>0</v>
      </c>
      <c r="IZA18" s="6">
        <f>'[1]5 класс'!IZA18</f>
        <v>0</v>
      </c>
      <c r="IZB18" s="6">
        <f>'[1]5 класс'!IZB18</f>
        <v>0</v>
      </c>
      <c r="IZC18" s="6">
        <f>'[1]5 класс'!IZC18</f>
        <v>0</v>
      </c>
      <c r="IZD18" s="6">
        <f>'[1]5 класс'!IZD18</f>
        <v>0</v>
      </c>
      <c r="IZE18" s="6">
        <f>'[1]5 класс'!IZE18</f>
        <v>0</v>
      </c>
      <c r="IZF18" s="6">
        <f>'[1]5 класс'!IZF18</f>
        <v>0</v>
      </c>
      <c r="IZG18" s="6">
        <f>'[1]5 класс'!IZG18</f>
        <v>0</v>
      </c>
      <c r="IZH18" s="6">
        <f>'[1]5 класс'!IZH18</f>
        <v>0</v>
      </c>
      <c r="IZI18" s="6">
        <f>'[1]5 класс'!IZI18</f>
        <v>0</v>
      </c>
      <c r="IZJ18" s="6">
        <f>'[1]5 класс'!IZJ18</f>
        <v>0</v>
      </c>
      <c r="IZK18" s="6">
        <f>'[1]5 класс'!IZK18</f>
        <v>0</v>
      </c>
      <c r="IZL18" s="6">
        <f>'[1]5 класс'!IZL18</f>
        <v>0</v>
      </c>
      <c r="IZM18" s="6">
        <f>'[1]5 класс'!IZM18</f>
        <v>0</v>
      </c>
      <c r="IZN18" s="6">
        <f>'[1]5 класс'!IZN18</f>
        <v>0</v>
      </c>
      <c r="IZO18" s="6">
        <f>'[1]5 класс'!IZO18</f>
        <v>0</v>
      </c>
      <c r="IZP18" s="6">
        <f>'[1]5 класс'!IZP18</f>
        <v>0</v>
      </c>
      <c r="IZQ18" s="6">
        <f>'[1]5 класс'!IZQ18</f>
        <v>0</v>
      </c>
      <c r="IZR18" s="6">
        <f>'[1]5 класс'!IZR18</f>
        <v>0</v>
      </c>
      <c r="IZS18" s="6">
        <f>'[1]5 класс'!IZS18</f>
        <v>0</v>
      </c>
      <c r="IZT18" s="6">
        <f>'[1]5 класс'!IZT18</f>
        <v>0</v>
      </c>
      <c r="IZU18" s="6">
        <f>'[1]5 класс'!IZU18</f>
        <v>0</v>
      </c>
      <c r="IZV18" s="6">
        <f>'[1]5 класс'!IZV18</f>
        <v>0</v>
      </c>
      <c r="IZW18" s="6">
        <f>'[1]5 класс'!IZW18</f>
        <v>0</v>
      </c>
      <c r="IZX18" s="6">
        <f>'[1]5 класс'!IZX18</f>
        <v>0</v>
      </c>
      <c r="IZY18" s="6">
        <f>'[1]5 класс'!IZY18</f>
        <v>0</v>
      </c>
      <c r="IZZ18" s="6">
        <f>'[1]5 класс'!IZZ18</f>
        <v>0</v>
      </c>
      <c r="JAA18" s="6">
        <f>'[1]5 класс'!JAA18</f>
        <v>0</v>
      </c>
      <c r="JAB18" s="6">
        <f>'[1]5 класс'!JAB18</f>
        <v>0</v>
      </c>
      <c r="JAC18" s="6">
        <f>'[1]5 класс'!JAC18</f>
        <v>0</v>
      </c>
      <c r="JAD18" s="6">
        <f>'[1]5 класс'!JAD18</f>
        <v>0</v>
      </c>
      <c r="JAE18" s="6">
        <f>'[1]5 класс'!JAE18</f>
        <v>0</v>
      </c>
      <c r="JAF18" s="6">
        <f>'[1]5 класс'!JAF18</f>
        <v>0</v>
      </c>
      <c r="JAG18" s="6">
        <f>'[1]5 класс'!JAG18</f>
        <v>0</v>
      </c>
      <c r="JAH18" s="6">
        <f>'[1]5 класс'!JAH18</f>
        <v>0</v>
      </c>
      <c r="JAI18" s="6">
        <f>'[1]5 класс'!JAI18</f>
        <v>0</v>
      </c>
      <c r="JAJ18" s="6">
        <f>'[1]5 класс'!JAJ18</f>
        <v>0</v>
      </c>
      <c r="JAK18" s="6">
        <f>'[1]5 класс'!JAK18</f>
        <v>0</v>
      </c>
      <c r="JAL18" s="6">
        <f>'[1]5 класс'!JAL18</f>
        <v>0</v>
      </c>
      <c r="JAM18" s="6">
        <f>'[1]5 класс'!JAM18</f>
        <v>0</v>
      </c>
      <c r="JAN18" s="6">
        <f>'[1]5 класс'!JAN18</f>
        <v>0</v>
      </c>
      <c r="JAO18" s="6">
        <f>'[1]5 класс'!JAO18</f>
        <v>0</v>
      </c>
      <c r="JAP18" s="6">
        <f>'[1]5 класс'!JAP18</f>
        <v>0</v>
      </c>
      <c r="JAQ18" s="6">
        <f>'[1]5 класс'!JAQ18</f>
        <v>0</v>
      </c>
      <c r="JAR18" s="6">
        <f>'[1]5 класс'!JAR18</f>
        <v>0</v>
      </c>
      <c r="JAS18" s="6">
        <f>'[1]5 класс'!JAS18</f>
        <v>0</v>
      </c>
      <c r="JAT18" s="6">
        <f>'[1]5 класс'!JAT18</f>
        <v>0</v>
      </c>
      <c r="JAU18" s="6">
        <f>'[1]5 класс'!JAU18</f>
        <v>0</v>
      </c>
      <c r="JAV18" s="6">
        <f>'[1]5 класс'!JAV18</f>
        <v>0</v>
      </c>
      <c r="JAW18" s="6">
        <f>'[1]5 класс'!JAW18</f>
        <v>0</v>
      </c>
      <c r="JAX18" s="6">
        <f>'[1]5 класс'!JAX18</f>
        <v>0</v>
      </c>
      <c r="JAY18" s="6">
        <f>'[1]5 класс'!JAY18</f>
        <v>0</v>
      </c>
      <c r="JAZ18" s="6">
        <f>'[1]5 класс'!JAZ18</f>
        <v>0</v>
      </c>
      <c r="JBA18" s="6">
        <f>'[1]5 класс'!JBA18</f>
        <v>0</v>
      </c>
      <c r="JBB18" s="6">
        <f>'[1]5 класс'!JBB18</f>
        <v>0</v>
      </c>
      <c r="JBC18" s="6">
        <f>'[1]5 класс'!JBC18</f>
        <v>0</v>
      </c>
      <c r="JBD18" s="6">
        <f>'[1]5 класс'!JBD18</f>
        <v>0</v>
      </c>
      <c r="JBE18" s="6">
        <f>'[1]5 класс'!JBE18</f>
        <v>0</v>
      </c>
      <c r="JBF18" s="6">
        <f>'[1]5 класс'!JBF18</f>
        <v>0</v>
      </c>
      <c r="JBG18" s="6">
        <f>'[1]5 класс'!JBG18</f>
        <v>0</v>
      </c>
      <c r="JBH18" s="6">
        <f>'[1]5 класс'!JBH18</f>
        <v>0</v>
      </c>
      <c r="JBI18" s="6">
        <f>'[1]5 класс'!JBI18</f>
        <v>0</v>
      </c>
      <c r="JBJ18" s="6">
        <f>'[1]5 класс'!JBJ18</f>
        <v>0</v>
      </c>
      <c r="JBK18" s="6">
        <f>'[1]5 класс'!JBK18</f>
        <v>0</v>
      </c>
      <c r="JBL18" s="6">
        <f>'[1]5 класс'!JBL18</f>
        <v>0</v>
      </c>
      <c r="JBM18" s="6">
        <f>'[1]5 класс'!JBM18</f>
        <v>0</v>
      </c>
      <c r="JBN18" s="6">
        <f>'[1]5 класс'!JBN18</f>
        <v>0</v>
      </c>
      <c r="JBO18" s="6">
        <f>'[1]5 класс'!JBO18</f>
        <v>0</v>
      </c>
      <c r="JBP18" s="6">
        <f>'[1]5 класс'!JBP18</f>
        <v>0</v>
      </c>
      <c r="JBQ18" s="6">
        <f>'[1]5 класс'!JBQ18</f>
        <v>0</v>
      </c>
      <c r="JBR18" s="6">
        <f>'[1]5 класс'!JBR18</f>
        <v>0</v>
      </c>
      <c r="JBS18" s="6">
        <f>'[1]5 класс'!JBS18</f>
        <v>0</v>
      </c>
      <c r="JBT18" s="6">
        <f>'[1]5 класс'!JBT18</f>
        <v>0</v>
      </c>
      <c r="JBU18" s="6">
        <f>'[1]5 класс'!JBU18</f>
        <v>0</v>
      </c>
      <c r="JBV18" s="6">
        <f>'[1]5 класс'!JBV18</f>
        <v>0</v>
      </c>
      <c r="JBW18" s="6">
        <f>'[1]5 класс'!JBW18</f>
        <v>0</v>
      </c>
      <c r="JBX18" s="6">
        <f>'[1]5 класс'!JBX18</f>
        <v>0</v>
      </c>
      <c r="JBY18" s="6">
        <f>'[1]5 класс'!JBY18</f>
        <v>0</v>
      </c>
      <c r="JBZ18" s="6">
        <f>'[1]5 класс'!JBZ18</f>
        <v>0</v>
      </c>
      <c r="JCA18" s="6">
        <f>'[1]5 класс'!JCA18</f>
        <v>0</v>
      </c>
      <c r="JCB18" s="6">
        <f>'[1]5 класс'!JCB18</f>
        <v>0</v>
      </c>
      <c r="JCC18" s="6">
        <f>'[1]5 класс'!JCC18</f>
        <v>0</v>
      </c>
      <c r="JCD18" s="6">
        <f>'[1]5 класс'!JCD18</f>
        <v>0</v>
      </c>
      <c r="JCE18" s="6">
        <f>'[1]5 класс'!JCE18</f>
        <v>0</v>
      </c>
      <c r="JCF18" s="6">
        <f>'[1]5 класс'!JCF18</f>
        <v>0</v>
      </c>
      <c r="JCG18" s="6">
        <f>'[1]5 класс'!JCG18</f>
        <v>0</v>
      </c>
      <c r="JCH18" s="6">
        <f>'[1]5 класс'!JCH18</f>
        <v>0</v>
      </c>
      <c r="JCI18" s="6">
        <f>'[1]5 класс'!JCI18</f>
        <v>0</v>
      </c>
      <c r="JCJ18" s="6">
        <f>'[1]5 класс'!JCJ18</f>
        <v>0</v>
      </c>
      <c r="JCK18" s="6">
        <f>'[1]5 класс'!JCK18</f>
        <v>0</v>
      </c>
      <c r="JCL18" s="6">
        <f>'[1]5 класс'!JCL18</f>
        <v>0</v>
      </c>
      <c r="JCM18" s="6">
        <f>'[1]5 класс'!JCM18</f>
        <v>0</v>
      </c>
      <c r="JCN18" s="6">
        <f>'[1]5 класс'!JCN18</f>
        <v>0</v>
      </c>
      <c r="JCO18" s="6">
        <f>'[1]5 класс'!JCO18</f>
        <v>0</v>
      </c>
      <c r="JCP18" s="6">
        <f>'[1]5 класс'!JCP18</f>
        <v>0</v>
      </c>
      <c r="JCQ18" s="6">
        <f>'[1]5 класс'!JCQ18</f>
        <v>0</v>
      </c>
      <c r="JCR18" s="6">
        <f>'[1]5 класс'!JCR18</f>
        <v>0</v>
      </c>
      <c r="JCS18" s="6">
        <f>'[1]5 класс'!JCS18</f>
        <v>0</v>
      </c>
      <c r="JCT18" s="6">
        <f>'[1]5 класс'!JCT18</f>
        <v>0</v>
      </c>
      <c r="JCU18" s="6">
        <f>'[1]5 класс'!JCU18</f>
        <v>0</v>
      </c>
      <c r="JCV18" s="6">
        <f>'[1]5 класс'!JCV18</f>
        <v>0</v>
      </c>
      <c r="JCW18" s="6">
        <f>'[1]5 класс'!JCW18</f>
        <v>0</v>
      </c>
      <c r="JCX18" s="6">
        <f>'[1]5 класс'!JCX18</f>
        <v>0</v>
      </c>
      <c r="JCY18" s="6">
        <f>'[1]5 класс'!JCY18</f>
        <v>0</v>
      </c>
      <c r="JCZ18" s="6">
        <f>'[1]5 класс'!JCZ18</f>
        <v>0</v>
      </c>
      <c r="JDA18" s="6">
        <f>'[1]5 класс'!JDA18</f>
        <v>0</v>
      </c>
      <c r="JDB18" s="6">
        <f>'[1]5 класс'!JDB18</f>
        <v>0</v>
      </c>
      <c r="JDC18" s="6">
        <f>'[1]5 класс'!JDC18</f>
        <v>0</v>
      </c>
      <c r="JDD18" s="6">
        <f>'[1]5 класс'!JDD18</f>
        <v>0</v>
      </c>
      <c r="JDE18" s="6">
        <f>'[1]5 класс'!JDE18</f>
        <v>0</v>
      </c>
      <c r="JDF18" s="6">
        <f>'[1]5 класс'!JDF18</f>
        <v>0</v>
      </c>
      <c r="JDG18" s="6">
        <f>'[1]5 класс'!JDG18</f>
        <v>0</v>
      </c>
      <c r="JDH18" s="6">
        <f>'[1]5 класс'!JDH18</f>
        <v>0</v>
      </c>
      <c r="JDI18" s="6">
        <f>'[1]5 класс'!JDI18</f>
        <v>0</v>
      </c>
      <c r="JDJ18" s="6">
        <f>'[1]5 класс'!JDJ18</f>
        <v>0</v>
      </c>
      <c r="JDK18" s="6">
        <f>'[1]5 класс'!JDK18</f>
        <v>0</v>
      </c>
      <c r="JDL18" s="6">
        <f>'[1]5 класс'!JDL18</f>
        <v>0</v>
      </c>
      <c r="JDM18" s="6">
        <f>'[1]5 класс'!JDM18</f>
        <v>0</v>
      </c>
      <c r="JDN18" s="6">
        <f>'[1]5 класс'!JDN18</f>
        <v>0</v>
      </c>
      <c r="JDO18" s="6">
        <f>'[1]5 класс'!JDO18</f>
        <v>0</v>
      </c>
      <c r="JDP18" s="6">
        <f>'[1]5 класс'!JDP18</f>
        <v>0</v>
      </c>
      <c r="JDQ18" s="6">
        <f>'[1]5 класс'!JDQ18</f>
        <v>0</v>
      </c>
      <c r="JDR18" s="6">
        <f>'[1]5 класс'!JDR18</f>
        <v>0</v>
      </c>
      <c r="JDS18" s="6">
        <f>'[1]5 класс'!JDS18</f>
        <v>0</v>
      </c>
      <c r="JDT18" s="6">
        <f>'[1]5 класс'!JDT18</f>
        <v>0</v>
      </c>
      <c r="JDU18" s="6">
        <f>'[1]5 класс'!JDU18</f>
        <v>0</v>
      </c>
      <c r="JDV18" s="6">
        <f>'[1]5 класс'!JDV18</f>
        <v>0</v>
      </c>
      <c r="JDW18" s="6">
        <f>'[1]5 класс'!JDW18</f>
        <v>0</v>
      </c>
      <c r="JDX18" s="6">
        <f>'[1]5 класс'!JDX18</f>
        <v>0</v>
      </c>
      <c r="JDY18" s="6">
        <f>'[1]5 класс'!JDY18</f>
        <v>0</v>
      </c>
      <c r="JDZ18" s="6">
        <f>'[1]5 класс'!JDZ18</f>
        <v>0</v>
      </c>
      <c r="JEA18" s="6">
        <f>'[1]5 класс'!JEA18</f>
        <v>0</v>
      </c>
      <c r="JEB18" s="6">
        <f>'[1]5 класс'!JEB18</f>
        <v>0</v>
      </c>
      <c r="JEC18" s="6">
        <f>'[1]5 класс'!JEC18</f>
        <v>0</v>
      </c>
      <c r="JED18" s="6">
        <f>'[1]5 класс'!JED18</f>
        <v>0</v>
      </c>
      <c r="JEE18" s="6">
        <f>'[1]5 класс'!JEE18</f>
        <v>0</v>
      </c>
      <c r="JEF18" s="6">
        <f>'[1]5 класс'!JEF18</f>
        <v>0</v>
      </c>
      <c r="JEG18" s="6">
        <f>'[1]5 класс'!JEG18</f>
        <v>0</v>
      </c>
      <c r="JEH18" s="6">
        <f>'[1]5 класс'!JEH18</f>
        <v>0</v>
      </c>
      <c r="JEI18" s="6">
        <f>'[1]5 класс'!JEI18</f>
        <v>0</v>
      </c>
      <c r="JEJ18" s="6">
        <f>'[1]5 класс'!JEJ18</f>
        <v>0</v>
      </c>
      <c r="JEK18" s="6">
        <f>'[1]5 класс'!JEK18</f>
        <v>0</v>
      </c>
      <c r="JEL18" s="6">
        <f>'[1]5 класс'!JEL18</f>
        <v>0</v>
      </c>
      <c r="JEM18" s="6">
        <f>'[1]5 класс'!JEM18</f>
        <v>0</v>
      </c>
      <c r="JEN18" s="6">
        <f>'[1]5 класс'!JEN18</f>
        <v>0</v>
      </c>
      <c r="JEO18" s="6">
        <f>'[1]5 класс'!JEO18</f>
        <v>0</v>
      </c>
      <c r="JEP18" s="6">
        <f>'[1]5 класс'!JEP18</f>
        <v>0</v>
      </c>
      <c r="JEQ18" s="6">
        <f>'[1]5 класс'!JEQ18</f>
        <v>0</v>
      </c>
      <c r="JER18" s="6">
        <f>'[1]5 класс'!JER18</f>
        <v>0</v>
      </c>
      <c r="JES18" s="6">
        <f>'[1]5 класс'!JES18</f>
        <v>0</v>
      </c>
      <c r="JET18" s="6">
        <f>'[1]5 класс'!JET18</f>
        <v>0</v>
      </c>
      <c r="JEU18" s="6">
        <f>'[1]5 класс'!JEU18</f>
        <v>0</v>
      </c>
      <c r="JEV18" s="6">
        <f>'[1]5 класс'!JEV18</f>
        <v>0</v>
      </c>
      <c r="JEW18" s="6">
        <f>'[1]5 класс'!JEW18</f>
        <v>0</v>
      </c>
      <c r="JEX18" s="6">
        <f>'[1]5 класс'!JEX18</f>
        <v>0</v>
      </c>
      <c r="JEY18" s="6">
        <f>'[1]5 класс'!JEY18</f>
        <v>0</v>
      </c>
      <c r="JEZ18" s="6">
        <f>'[1]5 класс'!JEZ18</f>
        <v>0</v>
      </c>
      <c r="JFA18" s="6">
        <f>'[1]5 класс'!JFA18</f>
        <v>0</v>
      </c>
      <c r="JFB18" s="6">
        <f>'[1]5 класс'!JFB18</f>
        <v>0</v>
      </c>
      <c r="JFC18" s="6">
        <f>'[1]5 класс'!JFC18</f>
        <v>0</v>
      </c>
      <c r="JFD18" s="6">
        <f>'[1]5 класс'!JFD18</f>
        <v>0</v>
      </c>
      <c r="JFE18" s="6">
        <f>'[1]5 класс'!JFE18</f>
        <v>0</v>
      </c>
      <c r="JFF18" s="6">
        <f>'[1]5 класс'!JFF18</f>
        <v>0</v>
      </c>
      <c r="JFG18" s="6">
        <f>'[1]5 класс'!JFG18</f>
        <v>0</v>
      </c>
      <c r="JFH18" s="6">
        <f>'[1]5 класс'!JFH18</f>
        <v>0</v>
      </c>
      <c r="JFI18" s="6">
        <f>'[1]5 класс'!JFI18</f>
        <v>0</v>
      </c>
      <c r="JFJ18" s="6">
        <f>'[1]5 класс'!JFJ18</f>
        <v>0</v>
      </c>
      <c r="JFK18" s="6">
        <f>'[1]5 класс'!JFK18</f>
        <v>0</v>
      </c>
      <c r="JFL18" s="6">
        <f>'[1]5 класс'!JFL18</f>
        <v>0</v>
      </c>
      <c r="JFM18" s="6">
        <f>'[1]5 класс'!JFM18</f>
        <v>0</v>
      </c>
      <c r="JFN18" s="6">
        <f>'[1]5 класс'!JFN18</f>
        <v>0</v>
      </c>
      <c r="JFO18" s="6">
        <f>'[1]5 класс'!JFO18</f>
        <v>0</v>
      </c>
      <c r="JFP18" s="6">
        <f>'[1]5 класс'!JFP18</f>
        <v>0</v>
      </c>
      <c r="JFQ18" s="6">
        <f>'[1]5 класс'!JFQ18</f>
        <v>0</v>
      </c>
      <c r="JFR18" s="6">
        <f>'[1]5 класс'!JFR18</f>
        <v>0</v>
      </c>
      <c r="JFS18" s="6">
        <f>'[1]5 класс'!JFS18</f>
        <v>0</v>
      </c>
      <c r="JFT18" s="6">
        <f>'[1]5 класс'!JFT18</f>
        <v>0</v>
      </c>
      <c r="JFU18" s="6">
        <f>'[1]5 класс'!JFU18</f>
        <v>0</v>
      </c>
      <c r="JFV18" s="6">
        <f>'[1]5 класс'!JFV18</f>
        <v>0</v>
      </c>
      <c r="JFW18" s="6">
        <f>'[1]5 класс'!JFW18</f>
        <v>0</v>
      </c>
      <c r="JFX18" s="6">
        <f>'[1]5 класс'!JFX18</f>
        <v>0</v>
      </c>
      <c r="JFY18" s="6">
        <f>'[1]5 класс'!JFY18</f>
        <v>0</v>
      </c>
      <c r="JFZ18" s="6">
        <f>'[1]5 класс'!JFZ18</f>
        <v>0</v>
      </c>
      <c r="JGA18" s="6">
        <f>'[1]5 класс'!JGA18</f>
        <v>0</v>
      </c>
      <c r="JGB18" s="6">
        <f>'[1]5 класс'!JGB18</f>
        <v>0</v>
      </c>
      <c r="JGC18" s="6">
        <f>'[1]5 класс'!JGC18</f>
        <v>0</v>
      </c>
      <c r="JGD18" s="6">
        <f>'[1]5 класс'!JGD18</f>
        <v>0</v>
      </c>
      <c r="JGE18" s="6">
        <f>'[1]5 класс'!JGE18</f>
        <v>0</v>
      </c>
      <c r="JGF18" s="6">
        <f>'[1]5 класс'!JGF18</f>
        <v>0</v>
      </c>
      <c r="JGG18" s="6">
        <f>'[1]5 класс'!JGG18</f>
        <v>0</v>
      </c>
      <c r="JGH18" s="6">
        <f>'[1]5 класс'!JGH18</f>
        <v>0</v>
      </c>
      <c r="JGI18" s="6">
        <f>'[1]5 класс'!JGI18</f>
        <v>0</v>
      </c>
      <c r="JGJ18" s="6">
        <f>'[1]5 класс'!JGJ18</f>
        <v>0</v>
      </c>
      <c r="JGK18" s="6">
        <f>'[1]5 класс'!JGK18</f>
        <v>0</v>
      </c>
      <c r="JGL18" s="6">
        <f>'[1]5 класс'!JGL18</f>
        <v>0</v>
      </c>
      <c r="JGM18" s="6">
        <f>'[1]5 класс'!JGM18</f>
        <v>0</v>
      </c>
      <c r="JGN18" s="6">
        <f>'[1]5 класс'!JGN18</f>
        <v>0</v>
      </c>
      <c r="JGO18" s="6">
        <f>'[1]5 класс'!JGO18</f>
        <v>0</v>
      </c>
      <c r="JGP18" s="6">
        <f>'[1]5 класс'!JGP18</f>
        <v>0</v>
      </c>
      <c r="JGQ18" s="6">
        <f>'[1]5 класс'!JGQ18</f>
        <v>0</v>
      </c>
      <c r="JGR18" s="6">
        <f>'[1]5 класс'!JGR18</f>
        <v>0</v>
      </c>
      <c r="JGS18" s="6">
        <f>'[1]5 класс'!JGS18</f>
        <v>0</v>
      </c>
      <c r="JGT18" s="6">
        <f>'[1]5 класс'!JGT18</f>
        <v>0</v>
      </c>
      <c r="JGU18" s="6">
        <f>'[1]5 класс'!JGU18</f>
        <v>0</v>
      </c>
      <c r="JGV18" s="6">
        <f>'[1]5 класс'!JGV18</f>
        <v>0</v>
      </c>
      <c r="JGW18" s="6">
        <f>'[1]5 класс'!JGW18</f>
        <v>0</v>
      </c>
      <c r="JGX18" s="6">
        <f>'[1]5 класс'!JGX18</f>
        <v>0</v>
      </c>
      <c r="JGY18" s="6">
        <f>'[1]5 класс'!JGY18</f>
        <v>0</v>
      </c>
      <c r="JGZ18" s="6">
        <f>'[1]5 класс'!JGZ18</f>
        <v>0</v>
      </c>
      <c r="JHA18" s="6">
        <f>'[1]5 класс'!JHA18</f>
        <v>0</v>
      </c>
      <c r="JHB18" s="6">
        <f>'[1]5 класс'!JHB18</f>
        <v>0</v>
      </c>
      <c r="JHC18" s="6">
        <f>'[1]5 класс'!JHC18</f>
        <v>0</v>
      </c>
      <c r="JHD18" s="6">
        <f>'[1]5 класс'!JHD18</f>
        <v>0</v>
      </c>
      <c r="JHE18" s="6">
        <f>'[1]5 класс'!JHE18</f>
        <v>0</v>
      </c>
      <c r="JHF18" s="6">
        <f>'[1]5 класс'!JHF18</f>
        <v>0</v>
      </c>
      <c r="JHG18" s="6">
        <f>'[1]5 класс'!JHG18</f>
        <v>0</v>
      </c>
      <c r="JHH18" s="6">
        <f>'[1]5 класс'!JHH18</f>
        <v>0</v>
      </c>
      <c r="JHI18" s="6">
        <f>'[1]5 класс'!JHI18</f>
        <v>0</v>
      </c>
      <c r="JHJ18" s="6">
        <f>'[1]5 класс'!JHJ18</f>
        <v>0</v>
      </c>
      <c r="JHK18" s="6">
        <f>'[1]5 класс'!JHK18</f>
        <v>0</v>
      </c>
      <c r="JHL18" s="6">
        <f>'[1]5 класс'!JHL18</f>
        <v>0</v>
      </c>
      <c r="JHM18" s="6">
        <f>'[1]5 класс'!JHM18</f>
        <v>0</v>
      </c>
      <c r="JHN18" s="6">
        <f>'[1]5 класс'!JHN18</f>
        <v>0</v>
      </c>
      <c r="JHO18" s="6">
        <f>'[1]5 класс'!JHO18</f>
        <v>0</v>
      </c>
      <c r="JHP18" s="6">
        <f>'[1]5 класс'!JHP18</f>
        <v>0</v>
      </c>
      <c r="JHQ18" s="6">
        <f>'[1]5 класс'!JHQ18</f>
        <v>0</v>
      </c>
      <c r="JHR18" s="6">
        <f>'[1]5 класс'!JHR18</f>
        <v>0</v>
      </c>
      <c r="JHS18" s="6">
        <f>'[1]5 класс'!JHS18</f>
        <v>0</v>
      </c>
      <c r="JHT18" s="6">
        <f>'[1]5 класс'!JHT18</f>
        <v>0</v>
      </c>
      <c r="JHU18" s="6">
        <f>'[1]5 класс'!JHU18</f>
        <v>0</v>
      </c>
      <c r="JHV18" s="6">
        <f>'[1]5 класс'!JHV18</f>
        <v>0</v>
      </c>
      <c r="JHW18" s="6">
        <f>'[1]5 класс'!JHW18</f>
        <v>0</v>
      </c>
      <c r="JHX18" s="6">
        <f>'[1]5 класс'!JHX18</f>
        <v>0</v>
      </c>
      <c r="JHY18" s="6">
        <f>'[1]5 класс'!JHY18</f>
        <v>0</v>
      </c>
      <c r="JHZ18" s="6">
        <f>'[1]5 класс'!JHZ18</f>
        <v>0</v>
      </c>
      <c r="JIA18" s="6">
        <f>'[1]5 класс'!JIA18</f>
        <v>0</v>
      </c>
      <c r="JIB18" s="6">
        <f>'[1]5 класс'!JIB18</f>
        <v>0</v>
      </c>
      <c r="JIC18" s="6">
        <f>'[1]5 класс'!JIC18</f>
        <v>0</v>
      </c>
      <c r="JID18" s="6">
        <f>'[1]5 класс'!JID18</f>
        <v>0</v>
      </c>
      <c r="JIE18" s="6">
        <f>'[1]5 класс'!JIE18</f>
        <v>0</v>
      </c>
      <c r="JIF18" s="6">
        <f>'[1]5 класс'!JIF18</f>
        <v>0</v>
      </c>
      <c r="JIG18" s="6">
        <f>'[1]5 класс'!JIG18</f>
        <v>0</v>
      </c>
      <c r="JIH18" s="6">
        <f>'[1]5 класс'!JIH18</f>
        <v>0</v>
      </c>
      <c r="JII18" s="6">
        <f>'[1]5 класс'!JII18</f>
        <v>0</v>
      </c>
      <c r="JIJ18" s="6">
        <f>'[1]5 класс'!JIJ18</f>
        <v>0</v>
      </c>
      <c r="JIK18" s="6">
        <f>'[1]5 класс'!JIK18</f>
        <v>0</v>
      </c>
      <c r="JIL18" s="6">
        <f>'[1]5 класс'!JIL18</f>
        <v>0</v>
      </c>
      <c r="JIM18" s="6">
        <f>'[1]5 класс'!JIM18</f>
        <v>0</v>
      </c>
      <c r="JIN18" s="6">
        <f>'[1]5 класс'!JIN18</f>
        <v>0</v>
      </c>
      <c r="JIO18" s="6">
        <f>'[1]5 класс'!JIO18</f>
        <v>0</v>
      </c>
      <c r="JIP18" s="6">
        <f>'[1]5 класс'!JIP18</f>
        <v>0</v>
      </c>
      <c r="JIQ18" s="6">
        <f>'[1]5 класс'!JIQ18</f>
        <v>0</v>
      </c>
      <c r="JIR18" s="6">
        <f>'[1]5 класс'!JIR18</f>
        <v>0</v>
      </c>
      <c r="JIS18" s="6">
        <f>'[1]5 класс'!JIS18</f>
        <v>0</v>
      </c>
      <c r="JIT18" s="6">
        <f>'[1]5 класс'!JIT18</f>
        <v>0</v>
      </c>
      <c r="JIU18" s="6">
        <f>'[1]5 класс'!JIU18</f>
        <v>0</v>
      </c>
      <c r="JIV18" s="6">
        <f>'[1]5 класс'!JIV18</f>
        <v>0</v>
      </c>
      <c r="JIW18" s="6">
        <f>'[1]5 класс'!JIW18</f>
        <v>0</v>
      </c>
      <c r="JIX18" s="6">
        <f>'[1]5 класс'!JIX18</f>
        <v>0</v>
      </c>
      <c r="JIY18" s="6">
        <f>'[1]5 класс'!JIY18</f>
        <v>0</v>
      </c>
      <c r="JIZ18" s="6">
        <f>'[1]5 класс'!JIZ18</f>
        <v>0</v>
      </c>
      <c r="JJA18" s="6">
        <f>'[1]5 класс'!JJA18</f>
        <v>0</v>
      </c>
      <c r="JJB18" s="6">
        <f>'[1]5 класс'!JJB18</f>
        <v>0</v>
      </c>
      <c r="JJC18" s="6">
        <f>'[1]5 класс'!JJC18</f>
        <v>0</v>
      </c>
      <c r="JJD18" s="6">
        <f>'[1]5 класс'!JJD18</f>
        <v>0</v>
      </c>
      <c r="JJE18" s="6">
        <f>'[1]5 класс'!JJE18</f>
        <v>0</v>
      </c>
      <c r="JJF18" s="6">
        <f>'[1]5 класс'!JJF18</f>
        <v>0</v>
      </c>
      <c r="JJG18" s="6">
        <f>'[1]5 класс'!JJG18</f>
        <v>0</v>
      </c>
      <c r="JJH18" s="6">
        <f>'[1]5 класс'!JJH18</f>
        <v>0</v>
      </c>
      <c r="JJI18" s="6">
        <f>'[1]5 класс'!JJI18</f>
        <v>0</v>
      </c>
      <c r="JJJ18" s="6">
        <f>'[1]5 класс'!JJJ18</f>
        <v>0</v>
      </c>
      <c r="JJK18" s="6">
        <f>'[1]5 класс'!JJK18</f>
        <v>0</v>
      </c>
      <c r="JJL18" s="6">
        <f>'[1]5 класс'!JJL18</f>
        <v>0</v>
      </c>
      <c r="JJM18" s="6">
        <f>'[1]5 класс'!JJM18</f>
        <v>0</v>
      </c>
      <c r="JJN18" s="6">
        <f>'[1]5 класс'!JJN18</f>
        <v>0</v>
      </c>
      <c r="JJO18" s="6">
        <f>'[1]5 класс'!JJO18</f>
        <v>0</v>
      </c>
      <c r="JJP18" s="6">
        <f>'[1]5 класс'!JJP18</f>
        <v>0</v>
      </c>
      <c r="JJQ18" s="6">
        <f>'[1]5 класс'!JJQ18</f>
        <v>0</v>
      </c>
      <c r="JJR18" s="6">
        <f>'[1]5 класс'!JJR18</f>
        <v>0</v>
      </c>
      <c r="JJS18" s="6">
        <f>'[1]5 класс'!JJS18</f>
        <v>0</v>
      </c>
      <c r="JJT18" s="6">
        <f>'[1]5 класс'!JJT18</f>
        <v>0</v>
      </c>
      <c r="JJU18" s="6">
        <f>'[1]5 класс'!JJU18</f>
        <v>0</v>
      </c>
      <c r="JJV18" s="6">
        <f>'[1]5 класс'!JJV18</f>
        <v>0</v>
      </c>
      <c r="JJW18" s="6">
        <f>'[1]5 класс'!JJW18</f>
        <v>0</v>
      </c>
      <c r="JJX18" s="6">
        <f>'[1]5 класс'!JJX18</f>
        <v>0</v>
      </c>
      <c r="JJY18" s="6">
        <f>'[1]5 класс'!JJY18</f>
        <v>0</v>
      </c>
      <c r="JJZ18" s="6">
        <f>'[1]5 класс'!JJZ18</f>
        <v>0</v>
      </c>
      <c r="JKA18" s="6">
        <f>'[1]5 класс'!JKA18</f>
        <v>0</v>
      </c>
      <c r="JKB18" s="6">
        <f>'[1]5 класс'!JKB18</f>
        <v>0</v>
      </c>
      <c r="JKC18" s="6">
        <f>'[1]5 класс'!JKC18</f>
        <v>0</v>
      </c>
      <c r="JKD18" s="6">
        <f>'[1]5 класс'!JKD18</f>
        <v>0</v>
      </c>
      <c r="JKE18" s="6">
        <f>'[1]5 класс'!JKE18</f>
        <v>0</v>
      </c>
      <c r="JKF18" s="6">
        <f>'[1]5 класс'!JKF18</f>
        <v>0</v>
      </c>
      <c r="JKG18" s="6">
        <f>'[1]5 класс'!JKG18</f>
        <v>0</v>
      </c>
      <c r="JKH18" s="6">
        <f>'[1]5 класс'!JKH18</f>
        <v>0</v>
      </c>
      <c r="JKI18" s="6">
        <f>'[1]5 класс'!JKI18</f>
        <v>0</v>
      </c>
      <c r="JKJ18" s="6">
        <f>'[1]5 класс'!JKJ18</f>
        <v>0</v>
      </c>
      <c r="JKK18" s="6">
        <f>'[1]5 класс'!JKK18</f>
        <v>0</v>
      </c>
      <c r="JKL18" s="6">
        <f>'[1]5 класс'!JKL18</f>
        <v>0</v>
      </c>
      <c r="JKM18" s="6">
        <f>'[1]5 класс'!JKM18</f>
        <v>0</v>
      </c>
      <c r="JKN18" s="6">
        <f>'[1]5 класс'!JKN18</f>
        <v>0</v>
      </c>
      <c r="JKO18" s="6">
        <f>'[1]5 класс'!JKO18</f>
        <v>0</v>
      </c>
      <c r="JKP18" s="6">
        <f>'[1]5 класс'!JKP18</f>
        <v>0</v>
      </c>
      <c r="JKQ18" s="6">
        <f>'[1]5 класс'!JKQ18</f>
        <v>0</v>
      </c>
      <c r="JKR18" s="6">
        <f>'[1]5 класс'!JKR18</f>
        <v>0</v>
      </c>
      <c r="JKS18" s="6">
        <f>'[1]5 класс'!JKS18</f>
        <v>0</v>
      </c>
      <c r="JKT18" s="6">
        <f>'[1]5 класс'!JKT18</f>
        <v>0</v>
      </c>
      <c r="JKU18" s="6">
        <f>'[1]5 класс'!JKU18</f>
        <v>0</v>
      </c>
      <c r="JKV18" s="6">
        <f>'[1]5 класс'!JKV18</f>
        <v>0</v>
      </c>
      <c r="JKW18" s="6">
        <f>'[1]5 класс'!JKW18</f>
        <v>0</v>
      </c>
      <c r="JKX18" s="6">
        <f>'[1]5 класс'!JKX18</f>
        <v>0</v>
      </c>
      <c r="JKY18" s="6">
        <f>'[1]5 класс'!JKY18</f>
        <v>0</v>
      </c>
      <c r="JKZ18" s="6">
        <f>'[1]5 класс'!JKZ18</f>
        <v>0</v>
      </c>
      <c r="JLA18" s="6">
        <f>'[1]5 класс'!JLA18</f>
        <v>0</v>
      </c>
      <c r="JLB18" s="6">
        <f>'[1]5 класс'!JLB18</f>
        <v>0</v>
      </c>
      <c r="JLC18" s="6">
        <f>'[1]5 класс'!JLC18</f>
        <v>0</v>
      </c>
      <c r="JLD18" s="6">
        <f>'[1]5 класс'!JLD18</f>
        <v>0</v>
      </c>
      <c r="JLE18" s="6">
        <f>'[1]5 класс'!JLE18</f>
        <v>0</v>
      </c>
      <c r="JLF18" s="6">
        <f>'[1]5 класс'!JLF18</f>
        <v>0</v>
      </c>
      <c r="JLG18" s="6">
        <f>'[1]5 класс'!JLG18</f>
        <v>0</v>
      </c>
      <c r="JLH18" s="6">
        <f>'[1]5 класс'!JLH18</f>
        <v>0</v>
      </c>
      <c r="JLI18" s="6">
        <f>'[1]5 класс'!JLI18</f>
        <v>0</v>
      </c>
      <c r="JLJ18" s="6">
        <f>'[1]5 класс'!JLJ18</f>
        <v>0</v>
      </c>
      <c r="JLK18" s="6">
        <f>'[1]5 класс'!JLK18</f>
        <v>0</v>
      </c>
      <c r="JLL18" s="6">
        <f>'[1]5 класс'!JLL18</f>
        <v>0</v>
      </c>
      <c r="JLM18" s="6">
        <f>'[1]5 класс'!JLM18</f>
        <v>0</v>
      </c>
      <c r="JLN18" s="6">
        <f>'[1]5 класс'!JLN18</f>
        <v>0</v>
      </c>
      <c r="JLO18" s="6">
        <f>'[1]5 класс'!JLO18</f>
        <v>0</v>
      </c>
      <c r="JLP18" s="6">
        <f>'[1]5 класс'!JLP18</f>
        <v>0</v>
      </c>
      <c r="JLQ18" s="6">
        <f>'[1]5 класс'!JLQ18</f>
        <v>0</v>
      </c>
      <c r="JLR18" s="6">
        <f>'[1]5 класс'!JLR18</f>
        <v>0</v>
      </c>
      <c r="JLS18" s="6">
        <f>'[1]5 класс'!JLS18</f>
        <v>0</v>
      </c>
      <c r="JLT18" s="6">
        <f>'[1]5 класс'!JLT18</f>
        <v>0</v>
      </c>
      <c r="JLU18" s="6">
        <f>'[1]5 класс'!JLU18</f>
        <v>0</v>
      </c>
      <c r="JLV18" s="6">
        <f>'[1]5 класс'!JLV18</f>
        <v>0</v>
      </c>
      <c r="JLW18" s="6">
        <f>'[1]5 класс'!JLW18</f>
        <v>0</v>
      </c>
      <c r="JLX18" s="6">
        <f>'[1]5 класс'!JLX18</f>
        <v>0</v>
      </c>
      <c r="JLY18" s="6">
        <f>'[1]5 класс'!JLY18</f>
        <v>0</v>
      </c>
      <c r="JLZ18" s="6">
        <f>'[1]5 класс'!JLZ18</f>
        <v>0</v>
      </c>
      <c r="JMA18" s="6">
        <f>'[1]5 класс'!JMA18</f>
        <v>0</v>
      </c>
      <c r="JMB18" s="6">
        <f>'[1]5 класс'!JMB18</f>
        <v>0</v>
      </c>
      <c r="JMC18" s="6">
        <f>'[1]5 класс'!JMC18</f>
        <v>0</v>
      </c>
      <c r="JMD18" s="6">
        <f>'[1]5 класс'!JMD18</f>
        <v>0</v>
      </c>
      <c r="JME18" s="6">
        <f>'[1]5 класс'!JME18</f>
        <v>0</v>
      </c>
      <c r="JMF18" s="6">
        <f>'[1]5 класс'!JMF18</f>
        <v>0</v>
      </c>
      <c r="JMG18" s="6">
        <f>'[1]5 класс'!JMG18</f>
        <v>0</v>
      </c>
      <c r="JMH18" s="6">
        <f>'[1]5 класс'!JMH18</f>
        <v>0</v>
      </c>
      <c r="JMI18" s="6">
        <f>'[1]5 класс'!JMI18</f>
        <v>0</v>
      </c>
      <c r="JMJ18" s="6">
        <f>'[1]5 класс'!JMJ18</f>
        <v>0</v>
      </c>
      <c r="JMK18" s="6">
        <f>'[1]5 класс'!JMK18</f>
        <v>0</v>
      </c>
      <c r="JML18" s="6">
        <f>'[1]5 класс'!JML18</f>
        <v>0</v>
      </c>
      <c r="JMM18" s="6">
        <f>'[1]5 класс'!JMM18</f>
        <v>0</v>
      </c>
      <c r="JMN18" s="6">
        <f>'[1]5 класс'!JMN18</f>
        <v>0</v>
      </c>
      <c r="JMO18" s="6">
        <f>'[1]5 класс'!JMO18</f>
        <v>0</v>
      </c>
      <c r="JMP18" s="6">
        <f>'[1]5 класс'!JMP18</f>
        <v>0</v>
      </c>
      <c r="JMQ18" s="6">
        <f>'[1]5 класс'!JMQ18</f>
        <v>0</v>
      </c>
      <c r="JMR18" s="6">
        <f>'[1]5 класс'!JMR18</f>
        <v>0</v>
      </c>
      <c r="JMS18" s="6">
        <f>'[1]5 класс'!JMS18</f>
        <v>0</v>
      </c>
      <c r="JMT18" s="6">
        <f>'[1]5 класс'!JMT18</f>
        <v>0</v>
      </c>
      <c r="JMU18" s="6">
        <f>'[1]5 класс'!JMU18</f>
        <v>0</v>
      </c>
      <c r="JMV18" s="6">
        <f>'[1]5 класс'!JMV18</f>
        <v>0</v>
      </c>
      <c r="JMW18" s="6">
        <f>'[1]5 класс'!JMW18</f>
        <v>0</v>
      </c>
      <c r="JMX18" s="6">
        <f>'[1]5 класс'!JMX18</f>
        <v>0</v>
      </c>
      <c r="JMY18" s="6">
        <f>'[1]5 класс'!JMY18</f>
        <v>0</v>
      </c>
      <c r="JMZ18" s="6">
        <f>'[1]5 класс'!JMZ18</f>
        <v>0</v>
      </c>
      <c r="JNA18" s="6">
        <f>'[1]5 класс'!JNA18</f>
        <v>0</v>
      </c>
      <c r="JNB18" s="6">
        <f>'[1]5 класс'!JNB18</f>
        <v>0</v>
      </c>
      <c r="JNC18" s="6">
        <f>'[1]5 класс'!JNC18</f>
        <v>0</v>
      </c>
      <c r="JND18" s="6">
        <f>'[1]5 класс'!JND18</f>
        <v>0</v>
      </c>
      <c r="JNE18" s="6">
        <f>'[1]5 класс'!JNE18</f>
        <v>0</v>
      </c>
      <c r="JNF18" s="6">
        <f>'[1]5 класс'!JNF18</f>
        <v>0</v>
      </c>
      <c r="JNG18" s="6">
        <f>'[1]5 класс'!JNG18</f>
        <v>0</v>
      </c>
      <c r="JNH18" s="6">
        <f>'[1]5 класс'!JNH18</f>
        <v>0</v>
      </c>
      <c r="JNI18" s="6">
        <f>'[1]5 класс'!JNI18</f>
        <v>0</v>
      </c>
      <c r="JNJ18" s="6">
        <f>'[1]5 класс'!JNJ18</f>
        <v>0</v>
      </c>
      <c r="JNK18" s="6">
        <f>'[1]5 класс'!JNK18</f>
        <v>0</v>
      </c>
      <c r="JNL18" s="6">
        <f>'[1]5 класс'!JNL18</f>
        <v>0</v>
      </c>
      <c r="JNM18" s="6">
        <f>'[1]5 класс'!JNM18</f>
        <v>0</v>
      </c>
      <c r="JNN18" s="6">
        <f>'[1]5 класс'!JNN18</f>
        <v>0</v>
      </c>
      <c r="JNO18" s="6">
        <f>'[1]5 класс'!JNO18</f>
        <v>0</v>
      </c>
      <c r="JNP18" s="6">
        <f>'[1]5 класс'!JNP18</f>
        <v>0</v>
      </c>
      <c r="JNQ18" s="6">
        <f>'[1]5 класс'!JNQ18</f>
        <v>0</v>
      </c>
      <c r="JNR18" s="6">
        <f>'[1]5 класс'!JNR18</f>
        <v>0</v>
      </c>
      <c r="JNS18" s="6">
        <f>'[1]5 класс'!JNS18</f>
        <v>0</v>
      </c>
      <c r="JNT18" s="6">
        <f>'[1]5 класс'!JNT18</f>
        <v>0</v>
      </c>
      <c r="JNU18" s="6">
        <f>'[1]5 класс'!JNU18</f>
        <v>0</v>
      </c>
      <c r="JNV18" s="6">
        <f>'[1]5 класс'!JNV18</f>
        <v>0</v>
      </c>
      <c r="JNW18" s="6">
        <f>'[1]5 класс'!JNW18</f>
        <v>0</v>
      </c>
      <c r="JNX18" s="6">
        <f>'[1]5 класс'!JNX18</f>
        <v>0</v>
      </c>
      <c r="JNY18" s="6">
        <f>'[1]5 класс'!JNY18</f>
        <v>0</v>
      </c>
      <c r="JNZ18" s="6">
        <f>'[1]5 класс'!JNZ18</f>
        <v>0</v>
      </c>
      <c r="JOA18" s="6">
        <f>'[1]5 класс'!JOA18</f>
        <v>0</v>
      </c>
      <c r="JOB18" s="6">
        <f>'[1]5 класс'!JOB18</f>
        <v>0</v>
      </c>
      <c r="JOC18" s="6">
        <f>'[1]5 класс'!JOC18</f>
        <v>0</v>
      </c>
      <c r="JOD18" s="6">
        <f>'[1]5 класс'!JOD18</f>
        <v>0</v>
      </c>
      <c r="JOE18" s="6">
        <f>'[1]5 класс'!JOE18</f>
        <v>0</v>
      </c>
      <c r="JOF18" s="6">
        <f>'[1]5 класс'!JOF18</f>
        <v>0</v>
      </c>
      <c r="JOG18" s="6">
        <f>'[1]5 класс'!JOG18</f>
        <v>0</v>
      </c>
      <c r="JOH18" s="6">
        <f>'[1]5 класс'!JOH18</f>
        <v>0</v>
      </c>
      <c r="JOI18" s="6">
        <f>'[1]5 класс'!JOI18</f>
        <v>0</v>
      </c>
      <c r="JOJ18" s="6">
        <f>'[1]5 класс'!JOJ18</f>
        <v>0</v>
      </c>
      <c r="JOK18" s="6">
        <f>'[1]5 класс'!JOK18</f>
        <v>0</v>
      </c>
      <c r="JOL18" s="6">
        <f>'[1]5 класс'!JOL18</f>
        <v>0</v>
      </c>
      <c r="JOM18" s="6">
        <f>'[1]5 класс'!JOM18</f>
        <v>0</v>
      </c>
      <c r="JON18" s="6">
        <f>'[1]5 класс'!JON18</f>
        <v>0</v>
      </c>
      <c r="JOO18" s="6">
        <f>'[1]5 класс'!JOO18</f>
        <v>0</v>
      </c>
      <c r="JOP18" s="6">
        <f>'[1]5 класс'!JOP18</f>
        <v>0</v>
      </c>
      <c r="JOQ18" s="6">
        <f>'[1]5 класс'!JOQ18</f>
        <v>0</v>
      </c>
      <c r="JOR18" s="6">
        <f>'[1]5 класс'!JOR18</f>
        <v>0</v>
      </c>
      <c r="JOS18" s="6">
        <f>'[1]5 класс'!JOS18</f>
        <v>0</v>
      </c>
      <c r="JOT18" s="6">
        <f>'[1]5 класс'!JOT18</f>
        <v>0</v>
      </c>
      <c r="JOU18" s="6">
        <f>'[1]5 класс'!JOU18</f>
        <v>0</v>
      </c>
      <c r="JOV18" s="6">
        <f>'[1]5 класс'!JOV18</f>
        <v>0</v>
      </c>
      <c r="JOW18" s="6">
        <f>'[1]5 класс'!JOW18</f>
        <v>0</v>
      </c>
      <c r="JOX18" s="6">
        <f>'[1]5 класс'!JOX18</f>
        <v>0</v>
      </c>
      <c r="JOY18" s="6">
        <f>'[1]5 класс'!JOY18</f>
        <v>0</v>
      </c>
      <c r="JOZ18" s="6">
        <f>'[1]5 класс'!JOZ18</f>
        <v>0</v>
      </c>
      <c r="JPA18" s="6">
        <f>'[1]5 класс'!JPA18</f>
        <v>0</v>
      </c>
      <c r="JPB18" s="6">
        <f>'[1]5 класс'!JPB18</f>
        <v>0</v>
      </c>
      <c r="JPC18" s="6">
        <f>'[1]5 класс'!JPC18</f>
        <v>0</v>
      </c>
      <c r="JPD18" s="6">
        <f>'[1]5 класс'!JPD18</f>
        <v>0</v>
      </c>
      <c r="JPE18" s="6">
        <f>'[1]5 класс'!JPE18</f>
        <v>0</v>
      </c>
      <c r="JPF18" s="6">
        <f>'[1]5 класс'!JPF18</f>
        <v>0</v>
      </c>
      <c r="JPG18" s="6">
        <f>'[1]5 класс'!JPG18</f>
        <v>0</v>
      </c>
      <c r="JPH18" s="6">
        <f>'[1]5 класс'!JPH18</f>
        <v>0</v>
      </c>
      <c r="JPI18" s="6">
        <f>'[1]5 класс'!JPI18</f>
        <v>0</v>
      </c>
      <c r="JPJ18" s="6">
        <f>'[1]5 класс'!JPJ18</f>
        <v>0</v>
      </c>
      <c r="JPK18" s="6">
        <f>'[1]5 класс'!JPK18</f>
        <v>0</v>
      </c>
      <c r="JPL18" s="6">
        <f>'[1]5 класс'!JPL18</f>
        <v>0</v>
      </c>
      <c r="JPM18" s="6">
        <f>'[1]5 класс'!JPM18</f>
        <v>0</v>
      </c>
      <c r="JPN18" s="6">
        <f>'[1]5 класс'!JPN18</f>
        <v>0</v>
      </c>
      <c r="JPO18" s="6">
        <f>'[1]5 класс'!JPO18</f>
        <v>0</v>
      </c>
      <c r="JPP18" s="6">
        <f>'[1]5 класс'!JPP18</f>
        <v>0</v>
      </c>
      <c r="JPQ18" s="6">
        <f>'[1]5 класс'!JPQ18</f>
        <v>0</v>
      </c>
      <c r="JPR18" s="6">
        <f>'[1]5 класс'!JPR18</f>
        <v>0</v>
      </c>
      <c r="JPS18" s="6">
        <f>'[1]5 класс'!JPS18</f>
        <v>0</v>
      </c>
      <c r="JPT18" s="6">
        <f>'[1]5 класс'!JPT18</f>
        <v>0</v>
      </c>
      <c r="JPU18" s="6">
        <f>'[1]5 класс'!JPU18</f>
        <v>0</v>
      </c>
      <c r="JPV18" s="6">
        <f>'[1]5 класс'!JPV18</f>
        <v>0</v>
      </c>
      <c r="JPW18" s="6">
        <f>'[1]5 класс'!JPW18</f>
        <v>0</v>
      </c>
      <c r="JPX18" s="6">
        <f>'[1]5 класс'!JPX18</f>
        <v>0</v>
      </c>
      <c r="JPY18" s="6">
        <f>'[1]5 класс'!JPY18</f>
        <v>0</v>
      </c>
      <c r="JPZ18" s="6">
        <f>'[1]5 класс'!JPZ18</f>
        <v>0</v>
      </c>
      <c r="JQA18" s="6">
        <f>'[1]5 класс'!JQA18</f>
        <v>0</v>
      </c>
      <c r="JQB18" s="6">
        <f>'[1]5 класс'!JQB18</f>
        <v>0</v>
      </c>
      <c r="JQC18" s="6">
        <f>'[1]5 класс'!JQC18</f>
        <v>0</v>
      </c>
      <c r="JQD18" s="6">
        <f>'[1]5 класс'!JQD18</f>
        <v>0</v>
      </c>
      <c r="JQE18" s="6">
        <f>'[1]5 класс'!JQE18</f>
        <v>0</v>
      </c>
      <c r="JQF18" s="6">
        <f>'[1]5 класс'!JQF18</f>
        <v>0</v>
      </c>
      <c r="JQG18" s="6">
        <f>'[1]5 класс'!JQG18</f>
        <v>0</v>
      </c>
      <c r="JQH18" s="6">
        <f>'[1]5 класс'!JQH18</f>
        <v>0</v>
      </c>
      <c r="JQI18" s="6">
        <f>'[1]5 класс'!JQI18</f>
        <v>0</v>
      </c>
      <c r="JQJ18" s="6">
        <f>'[1]5 класс'!JQJ18</f>
        <v>0</v>
      </c>
      <c r="JQK18" s="6">
        <f>'[1]5 класс'!JQK18</f>
        <v>0</v>
      </c>
      <c r="JQL18" s="6">
        <f>'[1]5 класс'!JQL18</f>
        <v>0</v>
      </c>
      <c r="JQM18" s="6">
        <f>'[1]5 класс'!JQM18</f>
        <v>0</v>
      </c>
      <c r="JQN18" s="6">
        <f>'[1]5 класс'!JQN18</f>
        <v>0</v>
      </c>
      <c r="JQO18" s="6">
        <f>'[1]5 класс'!JQO18</f>
        <v>0</v>
      </c>
      <c r="JQP18" s="6">
        <f>'[1]5 класс'!JQP18</f>
        <v>0</v>
      </c>
      <c r="JQQ18" s="6">
        <f>'[1]5 класс'!JQQ18</f>
        <v>0</v>
      </c>
      <c r="JQR18" s="6">
        <f>'[1]5 класс'!JQR18</f>
        <v>0</v>
      </c>
      <c r="JQS18" s="6">
        <f>'[1]5 класс'!JQS18</f>
        <v>0</v>
      </c>
      <c r="JQT18" s="6">
        <f>'[1]5 класс'!JQT18</f>
        <v>0</v>
      </c>
      <c r="JQU18" s="6">
        <f>'[1]5 класс'!JQU18</f>
        <v>0</v>
      </c>
      <c r="JQV18" s="6">
        <f>'[1]5 класс'!JQV18</f>
        <v>0</v>
      </c>
      <c r="JQW18" s="6">
        <f>'[1]5 класс'!JQW18</f>
        <v>0</v>
      </c>
      <c r="JQX18" s="6">
        <f>'[1]5 класс'!JQX18</f>
        <v>0</v>
      </c>
      <c r="JQY18" s="6">
        <f>'[1]5 класс'!JQY18</f>
        <v>0</v>
      </c>
      <c r="JQZ18" s="6">
        <f>'[1]5 класс'!JQZ18</f>
        <v>0</v>
      </c>
      <c r="JRA18" s="6">
        <f>'[1]5 класс'!JRA18</f>
        <v>0</v>
      </c>
      <c r="JRB18" s="6">
        <f>'[1]5 класс'!JRB18</f>
        <v>0</v>
      </c>
      <c r="JRC18" s="6">
        <f>'[1]5 класс'!JRC18</f>
        <v>0</v>
      </c>
      <c r="JRD18" s="6">
        <f>'[1]5 класс'!JRD18</f>
        <v>0</v>
      </c>
      <c r="JRE18" s="6">
        <f>'[1]5 класс'!JRE18</f>
        <v>0</v>
      </c>
      <c r="JRF18" s="6">
        <f>'[1]5 класс'!JRF18</f>
        <v>0</v>
      </c>
      <c r="JRG18" s="6">
        <f>'[1]5 класс'!JRG18</f>
        <v>0</v>
      </c>
      <c r="JRH18" s="6">
        <f>'[1]5 класс'!JRH18</f>
        <v>0</v>
      </c>
      <c r="JRI18" s="6">
        <f>'[1]5 класс'!JRI18</f>
        <v>0</v>
      </c>
      <c r="JRJ18" s="6">
        <f>'[1]5 класс'!JRJ18</f>
        <v>0</v>
      </c>
      <c r="JRK18" s="6">
        <f>'[1]5 класс'!JRK18</f>
        <v>0</v>
      </c>
      <c r="JRL18" s="6">
        <f>'[1]5 класс'!JRL18</f>
        <v>0</v>
      </c>
      <c r="JRM18" s="6">
        <f>'[1]5 класс'!JRM18</f>
        <v>0</v>
      </c>
      <c r="JRN18" s="6">
        <f>'[1]5 класс'!JRN18</f>
        <v>0</v>
      </c>
      <c r="JRO18" s="6">
        <f>'[1]5 класс'!JRO18</f>
        <v>0</v>
      </c>
      <c r="JRP18" s="6">
        <f>'[1]5 класс'!JRP18</f>
        <v>0</v>
      </c>
      <c r="JRQ18" s="6">
        <f>'[1]5 класс'!JRQ18</f>
        <v>0</v>
      </c>
      <c r="JRR18" s="6">
        <f>'[1]5 класс'!JRR18</f>
        <v>0</v>
      </c>
      <c r="JRS18" s="6">
        <f>'[1]5 класс'!JRS18</f>
        <v>0</v>
      </c>
      <c r="JRT18" s="6">
        <f>'[1]5 класс'!JRT18</f>
        <v>0</v>
      </c>
      <c r="JRU18" s="6">
        <f>'[1]5 класс'!JRU18</f>
        <v>0</v>
      </c>
      <c r="JRV18" s="6">
        <f>'[1]5 класс'!JRV18</f>
        <v>0</v>
      </c>
      <c r="JRW18" s="6">
        <f>'[1]5 класс'!JRW18</f>
        <v>0</v>
      </c>
      <c r="JRX18" s="6">
        <f>'[1]5 класс'!JRX18</f>
        <v>0</v>
      </c>
      <c r="JRY18" s="6">
        <f>'[1]5 класс'!JRY18</f>
        <v>0</v>
      </c>
      <c r="JRZ18" s="6">
        <f>'[1]5 класс'!JRZ18</f>
        <v>0</v>
      </c>
      <c r="JSA18" s="6">
        <f>'[1]5 класс'!JSA18</f>
        <v>0</v>
      </c>
      <c r="JSB18" s="6">
        <f>'[1]5 класс'!JSB18</f>
        <v>0</v>
      </c>
      <c r="JSC18" s="6">
        <f>'[1]5 класс'!JSC18</f>
        <v>0</v>
      </c>
      <c r="JSD18" s="6">
        <f>'[1]5 класс'!JSD18</f>
        <v>0</v>
      </c>
      <c r="JSE18" s="6">
        <f>'[1]5 класс'!JSE18</f>
        <v>0</v>
      </c>
      <c r="JSF18" s="6">
        <f>'[1]5 класс'!JSF18</f>
        <v>0</v>
      </c>
      <c r="JSG18" s="6">
        <f>'[1]5 класс'!JSG18</f>
        <v>0</v>
      </c>
      <c r="JSH18" s="6">
        <f>'[1]5 класс'!JSH18</f>
        <v>0</v>
      </c>
      <c r="JSI18" s="6">
        <f>'[1]5 класс'!JSI18</f>
        <v>0</v>
      </c>
      <c r="JSJ18" s="6">
        <f>'[1]5 класс'!JSJ18</f>
        <v>0</v>
      </c>
      <c r="JSK18" s="6">
        <f>'[1]5 класс'!JSK18</f>
        <v>0</v>
      </c>
      <c r="JSL18" s="6">
        <f>'[1]5 класс'!JSL18</f>
        <v>0</v>
      </c>
      <c r="JSM18" s="6">
        <f>'[1]5 класс'!JSM18</f>
        <v>0</v>
      </c>
      <c r="JSN18" s="6">
        <f>'[1]5 класс'!JSN18</f>
        <v>0</v>
      </c>
      <c r="JSO18" s="6">
        <f>'[1]5 класс'!JSO18</f>
        <v>0</v>
      </c>
      <c r="JSP18" s="6">
        <f>'[1]5 класс'!JSP18</f>
        <v>0</v>
      </c>
      <c r="JSQ18" s="6">
        <f>'[1]5 класс'!JSQ18</f>
        <v>0</v>
      </c>
      <c r="JSR18" s="6">
        <f>'[1]5 класс'!JSR18</f>
        <v>0</v>
      </c>
      <c r="JSS18" s="6">
        <f>'[1]5 класс'!JSS18</f>
        <v>0</v>
      </c>
      <c r="JST18" s="6">
        <f>'[1]5 класс'!JST18</f>
        <v>0</v>
      </c>
      <c r="JSU18" s="6">
        <f>'[1]5 класс'!JSU18</f>
        <v>0</v>
      </c>
      <c r="JSV18" s="6">
        <f>'[1]5 класс'!JSV18</f>
        <v>0</v>
      </c>
      <c r="JSW18" s="6">
        <f>'[1]5 класс'!JSW18</f>
        <v>0</v>
      </c>
      <c r="JSX18" s="6">
        <f>'[1]5 класс'!JSX18</f>
        <v>0</v>
      </c>
      <c r="JSY18" s="6">
        <f>'[1]5 класс'!JSY18</f>
        <v>0</v>
      </c>
      <c r="JSZ18" s="6">
        <f>'[1]5 класс'!JSZ18</f>
        <v>0</v>
      </c>
      <c r="JTA18" s="6">
        <f>'[1]5 класс'!JTA18</f>
        <v>0</v>
      </c>
      <c r="JTB18" s="6">
        <f>'[1]5 класс'!JTB18</f>
        <v>0</v>
      </c>
      <c r="JTC18" s="6">
        <f>'[1]5 класс'!JTC18</f>
        <v>0</v>
      </c>
      <c r="JTD18" s="6">
        <f>'[1]5 класс'!JTD18</f>
        <v>0</v>
      </c>
      <c r="JTE18" s="6">
        <f>'[1]5 класс'!JTE18</f>
        <v>0</v>
      </c>
      <c r="JTF18" s="6">
        <f>'[1]5 класс'!JTF18</f>
        <v>0</v>
      </c>
      <c r="JTG18" s="6">
        <f>'[1]5 класс'!JTG18</f>
        <v>0</v>
      </c>
      <c r="JTH18" s="6">
        <f>'[1]5 класс'!JTH18</f>
        <v>0</v>
      </c>
      <c r="JTI18" s="6">
        <f>'[1]5 класс'!JTI18</f>
        <v>0</v>
      </c>
      <c r="JTJ18" s="6">
        <f>'[1]5 класс'!JTJ18</f>
        <v>0</v>
      </c>
      <c r="JTK18" s="6">
        <f>'[1]5 класс'!JTK18</f>
        <v>0</v>
      </c>
      <c r="JTL18" s="6">
        <f>'[1]5 класс'!JTL18</f>
        <v>0</v>
      </c>
      <c r="JTM18" s="6">
        <f>'[1]5 класс'!JTM18</f>
        <v>0</v>
      </c>
      <c r="JTN18" s="6">
        <f>'[1]5 класс'!JTN18</f>
        <v>0</v>
      </c>
      <c r="JTO18" s="6">
        <f>'[1]5 класс'!JTO18</f>
        <v>0</v>
      </c>
      <c r="JTP18" s="6">
        <f>'[1]5 класс'!JTP18</f>
        <v>0</v>
      </c>
      <c r="JTQ18" s="6">
        <f>'[1]5 класс'!JTQ18</f>
        <v>0</v>
      </c>
      <c r="JTR18" s="6">
        <f>'[1]5 класс'!JTR18</f>
        <v>0</v>
      </c>
      <c r="JTS18" s="6">
        <f>'[1]5 класс'!JTS18</f>
        <v>0</v>
      </c>
      <c r="JTT18" s="6">
        <f>'[1]5 класс'!JTT18</f>
        <v>0</v>
      </c>
      <c r="JTU18" s="6">
        <f>'[1]5 класс'!JTU18</f>
        <v>0</v>
      </c>
      <c r="JTV18" s="6">
        <f>'[1]5 класс'!JTV18</f>
        <v>0</v>
      </c>
      <c r="JTW18" s="6">
        <f>'[1]5 класс'!JTW18</f>
        <v>0</v>
      </c>
      <c r="JTX18" s="6">
        <f>'[1]5 класс'!JTX18</f>
        <v>0</v>
      </c>
      <c r="JTY18" s="6">
        <f>'[1]5 класс'!JTY18</f>
        <v>0</v>
      </c>
      <c r="JTZ18" s="6">
        <f>'[1]5 класс'!JTZ18</f>
        <v>0</v>
      </c>
      <c r="JUA18" s="6">
        <f>'[1]5 класс'!JUA18</f>
        <v>0</v>
      </c>
      <c r="JUB18" s="6">
        <f>'[1]5 класс'!JUB18</f>
        <v>0</v>
      </c>
      <c r="JUC18" s="6">
        <f>'[1]5 класс'!JUC18</f>
        <v>0</v>
      </c>
      <c r="JUD18" s="6">
        <f>'[1]5 класс'!JUD18</f>
        <v>0</v>
      </c>
      <c r="JUE18" s="6">
        <f>'[1]5 класс'!JUE18</f>
        <v>0</v>
      </c>
      <c r="JUF18" s="6">
        <f>'[1]5 класс'!JUF18</f>
        <v>0</v>
      </c>
      <c r="JUG18" s="6">
        <f>'[1]5 класс'!JUG18</f>
        <v>0</v>
      </c>
      <c r="JUH18" s="6">
        <f>'[1]5 класс'!JUH18</f>
        <v>0</v>
      </c>
      <c r="JUI18" s="6">
        <f>'[1]5 класс'!JUI18</f>
        <v>0</v>
      </c>
      <c r="JUJ18" s="6">
        <f>'[1]5 класс'!JUJ18</f>
        <v>0</v>
      </c>
      <c r="JUK18" s="6">
        <f>'[1]5 класс'!JUK18</f>
        <v>0</v>
      </c>
      <c r="JUL18" s="6">
        <f>'[1]5 класс'!JUL18</f>
        <v>0</v>
      </c>
      <c r="JUM18" s="6">
        <f>'[1]5 класс'!JUM18</f>
        <v>0</v>
      </c>
      <c r="JUN18" s="6">
        <f>'[1]5 класс'!JUN18</f>
        <v>0</v>
      </c>
      <c r="JUO18" s="6">
        <f>'[1]5 класс'!JUO18</f>
        <v>0</v>
      </c>
      <c r="JUP18" s="6">
        <f>'[1]5 класс'!JUP18</f>
        <v>0</v>
      </c>
      <c r="JUQ18" s="6">
        <f>'[1]5 класс'!JUQ18</f>
        <v>0</v>
      </c>
      <c r="JUR18" s="6">
        <f>'[1]5 класс'!JUR18</f>
        <v>0</v>
      </c>
      <c r="JUS18" s="6">
        <f>'[1]5 класс'!JUS18</f>
        <v>0</v>
      </c>
      <c r="JUT18" s="6">
        <f>'[1]5 класс'!JUT18</f>
        <v>0</v>
      </c>
      <c r="JUU18" s="6">
        <f>'[1]5 класс'!JUU18</f>
        <v>0</v>
      </c>
      <c r="JUV18" s="6">
        <f>'[1]5 класс'!JUV18</f>
        <v>0</v>
      </c>
      <c r="JUW18" s="6">
        <f>'[1]5 класс'!JUW18</f>
        <v>0</v>
      </c>
      <c r="JUX18" s="6">
        <f>'[1]5 класс'!JUX18</f>
        <v>0</v>
      </c>
      <c r="JUY18" s="6">
        <f>'[1]5 класс'!JUY18</f>
        <v>0</v>
      </c>
      <c r="JUZ18" s="6">
        <f>'[1]5 класс'!JUZ18</f>
        <v>0</v>
      </c>
      <c r="JVA18" s="6">
        <f>'[1]5 класс'!JVA18</f>
        <v>0</v>
      </c>
      <c r="JVB18" s="6">
        <f>'[1]5 класс'!JVB18</f>
        <v>0</v>
      </c>
      <c r="JVC18" s="6">
        <f>'[1]5 класс'!JVC18</f>
        <v>0</v>
      </c>
      <c r="JVD18" s="6">
        <f>'[1]5 класс'!JVD18</f>
        <v>0</v>
      </c>
      <c r="JVE18" s="6">
        <f>'[1]5 класс'!JVE18</f>
        <v>0</v>
      </c>
      <c r="JVF18" s="6">
        <f>'[1]5 класс'!JVF18</f>
        <v>0</v>
      </c>
      <c r="JVG18" s="6">
        <f>'[1]5 класс'!JVG18</f>
        <v>0</v>
      </c>
      <c r="JVH18" s="6">
        <f>'[1]5 класс'!JVH18</f>
        <v>0</v>
      </c>
      <c r="JVI18" s="6">
        <f>'[1]5 класс'!JVI18</f>
        <v>0</v>
      </c>
      <c r="JVJ18" s="6">
        <f>'[1]5 класс'!JVJ18</f>
        <v>0</v>
      </c>
      <c r="JVK18" s="6">
        <f>'[1]5 класс'!JVK18</f>
        <v>0</v>
      </c>
      <c r="JVL18" s="6">
        <f>'[1]5 класс'!JVL18</f>
        <v>0</v>
      </c>
      <c r="JVM18" s="6">
        <f>'[1]5 класс'!JVM18</f>
        <v>0</v>
      </c>
      <c r="JVN18" s="6">
        <f>'[1]5 класс'!JVN18</f>
        <v>0</v>
      </c>
      <c r="JVO18" s="6">
        <f>'[1]5 класс'!JVO18</f>
        <v>0</v>
      </c>
      <c r="JVP18" s="6">
        <f>'[1]5 класс'!JVP18</f>
        <v>0</v>
      </c>
      <c r="JVQ18" s="6">
        <f>'[1]5 класс'!JVQ18</f>
        <v>0</v>
      </c>
      <c r="JVR18" s="6">
        <f>'[1]5 класс'!JVR18</f>
        <v>0</v>
      </c>
      <c r="JVS18" s="6">
        <f>'[1]5 класс'!JVS18</f>
        <v>0</v>
      </c>
      <c r="JVT18" s="6">
        <f>'[1]5 класс'!JVT18</f>
        <v>0</v>
      </c>
      <c r="JVU18" s="6">
        <f>'[1]5 класс'!JVU18</f>
        <v>0</v>
      </c>
      <c r="JVV18" s="6">
        <f>'[1]5 класс'!JVV18</f>
        <v>0</v>
      </c>
      <c r="JVW18" s="6">
        <f>'[1]5 класс'!JVW18</f>
        <v>0</v>
      </c>
      <c r="JVX18" s="6">
        <f>'[1]5 класс'!JVX18</f>
        <v>0</v>
      </c>
      <c r="JVY18" s="6">
        <f>'[1]5 класс'!JVY18</f>
        <v>0</v>
      </c>
      <c r="JVZ18" s="6">
        <f>'[1]5 класс'!JVZ18</f>
        <v>0</v>
      </c>
      <c r="JWA18" s="6">
        <f>'[1]5 класс'!JWA18</f>
        <v>0</v>
      </c>
      <c r="JWB18" s="6">
        <f>'[1]5 класс'!JWB18</f>
        <v>0</v>
      </c>
      <c r="JWC18" s="6">
        <f>'[1]5 класс'!JWC18</f>
        <v>0</v>
      </c>
      <c r="JWD18" s="6">
        <f>'[1]5 класс'!JWD18</f>
        <v>0</v>
      </c>
      <c r="JWE18" s="6">
        <f>'[1]5 класс'!JWE18</f>
        <v>0</v>
      </c>
      <c r="JWF18" s="6">
        <f>'[1]5 класс'!JWF18</f>
        <v>0</v>
      </c>
      <c r="JWG18" s="6">
        <f>'[1]5 класс'!JWG18</f>
        <v>0</v>
      </c>
      <c r="JWH18" s="6">
        <f>'[1]5 класс'!JWH18</f>
        <v>0</v>
      </c>
      <c r="JWI18" s="6">
        <f>'[1]5 класс'!JWI18</f>
        <v>0</v>
      </c>
      <c r="JWJ18" s="6">
        <f>'[1]5 класс'!JWJ18</f>
        <v>0</v>
      </c>
      <c r="JWK18" s="6">
        <f>'[1]5 класс'!JWK18</f>
        <v>0</v>
      </c>
      <c r="JWL18" s="6">
        <f>'[1]5 класс'!JWL18</f>
        <v>0</v>
      </c>
      <c r="JWM18" s="6">
        <f>'[1]5 класс'!JWM18</f>
        <v>0</v>
      </c>
      <c r="JWN18" s="6">
        <f>'[1]5 класс'!JWN18</f>
        <v>0</v>
      </c>
      <c r="JWO18" s="6">
        <f>'[1]5 класс'!JWO18</f>
        <v>0</v>
      </c>
      <c r="JWP18" s="6">
        <f>'[1]5 класс'!JWP18</f>
        <v>0</v>
      </c>
      <c r="JWQ18" s="6">
        <f>'[1]5 класс'!JWQ18</f>
        <v>0</v>
      </c>
      <c r="JWR18" s="6">
        <f>'[1]5 класс'!JWR18</f>
        <v>0</v>
      </c>
      <c r="JWS18" s="6">
        <f>'[1]5 класс'!JWS18</f>
        <v>0</v>
      </c>
      <c r="JWT18" s="6">
        <f>'[1]5 класс'!JWT18</f>
        <v>0</v>
      </c>
      <c r="JWU18" s="6">
        <f>'[1]5 класс'!JWU18</f>
        <v>0</v>
      </c>
      <c r="JWV18" s="6">
        <f>'[1]5 класс'!JWV18</f>
        <v>0</v>
      </c>
      <c r="JWW18" s="6">
        <f>'[1]5 класс'!JWW18</f>
        <v>0</v>
      </c>
      <c r="JWX18" s="6">
        <f>'[1]5 класс'!JWX18</f>
        <v>0</v>
      </c>
      <c r="JWY18" s="6">
        <f>'[1]5 класс'!JWY18</f>
        <v>0</v>
      </c>
      <c r="JWZ18" s="6">
        <f>'[1]5 класс'!JWZ18</f>
        <v>0</v>
      </c>
      <c r="JXA18" s="6">
        <f>'[1]5 класс'!JXA18</f>
        <v>0</v>
      </c>
      <c r="JXB18" s="6">
        <f>'[1]5 класс'!JXB18</f>
        <v>0</v>
      </c>
      <c r="JXC18" s="6">
        <f>'[1]5 класс'!JXC18</f>
        <v>0</v>
      </c>
      <c r="JXD18" s="6">
        <f>'[1]5 класс'!JXD18</f>
        <v>0</v>
      </c>
      <c r="JXE18" s="6">
        <f>'[1]5 класс'!JXE18</f>
        <v>0</v>
      </c>
      <c r="JXF18" s="6">
        <f>'[1]5 класс'!JXF18</f>
        <v>0</v>
      </c>
      <c r="JXG18" s="6">
        <f>'[1]5 класс'!JXG18</f>
        <v>0</v>
      </c>
      <c r="JXH18" s="6">
        <f>'[1]5 класс'!JXH18</f>
        <v>0</v>
      </c>
      <c r="JXI18" s="6">
        <f>'[1]5 класс'!JXI18</f>
        <v>0</v>
      </c>
      <c r="JXJ18" s="6">
        <f>'[1]5 класс'!JXJ18</f>
        <v>0</v>
      </c>
      <c r="JXK18" s="6">
        <f>'[1]5 класс'!JXK18</f>
        <v>0</v>
      </c>
      <c r="JXL18" s="6">
        <f>'[1]5 класс'!JXL18</f>
        <v>0</v>
      </c>
      <c r="JXM18" s="6">
        <f>'[1]5 класс'!JXM18</f>
        <v>0</v>
      </c>
      <c r="JXN18" s="6">
        <f>'[1]5 класс'!JXN18</f>
        <v>0</v>
      </c>
      <c r="JXO18" s="6">
        <f>'[1]5 класс'!JXO18</f>
        <v>0</v>
      </c>
      <c r="JXP18" s="6">
        <f>'[1]5 класс'!JXP18</f>
        <v>0</v>
      </c>
      <c r="JXQ18" s="6">
        <f>'[1]5 класс'!JXQ18</f>
        <v>0</v>
      </c>
      <c r="JXR18" s="6">
        <f>'[1]5 класс'!JXR18</f>
        <v>0</v>
      </c>
      <c r="JXS18" s="6">
        <f>'[1]5 класс'!JXS18</f>
        <v>0</v>
      </c>
      <c r="JXT18" s="6">
        <f>'[1]5 класс'!JXT18</f>
        <v>0</v>
      </c>
      <c r="JXU18" s="6">
        <f>'[1]5 класс'!JXU18</f>
        <v>0</v>
      </c>
      <c r="JXV18" s="6">
        <f>'[1]5 класс'!JXV18</f>
        <v>0</v>
      </c>
      <c r="JXW18" s="6">
        <f>'[1]5 класс'!JXW18</f>
        <v>0</v>
      </c>
      <c r="JXX18" s="6">
        <f>'[1]5 класс'!JXX18</f>
        <v>0</v>
      </c>
      <c r="JXY18" s="6">
        <f>'[1]5 класс'!JXY18</f>
        <v>0</v>
      </c>
      <c r="JXZ18" s="6">
        <f>'[1]5 класс'!JXZ18</f>
        <v>0</v>
      </c>
      <c r="JYA18" s="6">
        <f>'[1]5 класс'!JYA18</f>
        <v>0</v>
      </c>
      <c r="JYB18" s="6">
        <f>'[1]5 класс'!JYB18</f>
        <v>0</v>
      </c>
      <c r="JYC18" s="6">
        <f>'[1]5 класс'!JYC18</f>
        <v>0</v>
      </c>
      <c r="JYD18" s="6">
        <f>'[1]5 класс'!JYD18</f>
        <v>0</v>
      </c>
      <c r="JYE18" s="6">
        <f>'[1]5 класс'!JYE18</f>
        <v>0</v>
      </c>
      <c r="JYF18" s="6">
        <f>'[1]5 класс'!JYF18</f>
        <v>0</v>
      </c>
      <c r="JYG18" s="6">
        <f>'[1]5 класс'!JYG18</f>
        <v>0</v>
      </c>
      <c r="JYH18" s="6">
        <f>'[1]5 класс'!JYH18</f>
        <v>0</v>
      </c>
      <c r="JYI18" s="6">
        <f>'[1]5 класс'!JYI18</f>
        <v>0</v>
      </c>
      <c r="JYJ18" s="6">
        <f>'[1]5 класс'!JYJ18</f>
        <v>0</v>
      </c>
      <c r="JYK18" s="6">
        <f>'[1]5 класс'!JYK18</f>
        <v>0</v>
      </c>
      <c r="JYL18" s="6">
        <f>'[1]5 класс'!JYL18</f>
        <v>0</v>
      </c>
      <c r="JYM18" s="6">
        <f>'[1]5 класс'!JYM18</f>
        <v>0</v>
      </c>
      <c r="JYN18" s="6">
        <f>'[1]5 класс'!JYN18</f>
        <v>0</v>
      </c>
      <c r="JYO18" s="6">
        <f>'[1]5 класс'!JYO18</f>
        <v>0</v>
      </c>
      <c r="JYP18" s="6">
        <f>'[1]5 класс'!JYP18</f>
        <v>0</v>
      </c>
      <c r="JYQ18" s="6">
        <f>'[1]5 класс'!JYQ18</f>
        <v>0</v>
      </c>
      <c r="JYR18" s="6">
        <f>'[1]5 класс'!JYR18</f>
        <v>0</v>
      </c>
      <c r="JYS18" s="6">
        <f>'[1]5 класс'!JYS18</f>
        <v>0</v>
      </c>
      <c r="JYT18" s="6">
        <f>'[1]5 класс'!JYT18</f>
        <v>0</v>
      </c>
      <c r="JYU18" s="6">
        <f>'[1]5 класс'!JYU18</f>
        <v>0</v>
      </c>
      <c r="JYV18" s="6">
        <f>'[1]5 класс'!JYV18</f>
        <v>0</v>
      </c>
      <c r="JYW18" s="6">
        <f>'[1]5 класс'!JYW18</f>
        <v>0</v>
      </c>
      <c r="JYX18" s="6">
        <f>'[1]5 класс'!JYX18</f>
        <v>0</v>
      </c>
      <c r="JYY18" s="6">
        <f>'[1]5 класс'!JYY18</f>
        <v>0</v>
      </c>
      <c r="JYZ18" s="6">
        <f>'[1]5 класс'!JYZ18</f>
        <v>0</v>
      </c>
      <c r="JZA18" s="6">
        <f>'[1]5 класс'!JZA18</f>
        <v>0</v>
      </c>
      <c r="JZB18" s="6">
        <f>'[1]5 класс'!JZB18</f>
        <v>0</v>
      </c>
      <c r="JZC18" s="6">
        <f>'[1]5 класс'!JZC18</f>
        <v>0</v>
      </c>
      <c r="JZD18" s="6">
        <f>'[1]5 класс'!JZD18</f>
        <v>0</v>
      </c>
      <c r="JZE18" s="6">
        <f>'[1]5 класс'!JZE18</f>
        <v>0</v>
      </c>
      <c r="JZF18" s="6">
        <f>'[1]5 класс'!JZF18</f>
        <v>0</v>
      </c>
      <c r="JZG18" s="6">
        <f>'[1]5 класс'!JZG18</f>
        <v>0</v>
      </c>
      <c r="JZH18" s="6">
        <f>'[1]5 класс'!JZH18</f>
        <v>0</v>
      </c>
      <c r="JZI18" s="6">
        <f>'[1]5 класс'!JZI18</f>
        <v>0</v>
      </c>
      <c r="JZJ18" s="6">
        <f>'[1]5 класс'!JZJ18</f>
        <v>0</v>
      </c>
      <c r="JZK18" s="6">
        <f>'[1]5 класс'!JZK18</f>
        <v>0</v>
      </c>
      <c r="JZL18" s="6">
        <f>'[1]5 класс'!JZL18</f>
        <v>0</v>
      </c>
      <c r="JZM18" s="6">
        <f>'[1]5 класс'!JZM18</f>
        <v>0</v>
      </c>
      <c r="JZN18" s="6">
        <f>'[1]5 класс'!JZN18</f>
        <v>0</v>
      </c>
      <c r="JZO18" s="6">
        <f>'[1]5 класс'!JZO18</f>
        <v>0</v>
      </c>
      <c r="JZP18" s="6">
        <f>'[1]5 класс'!JZP18</f>
        <v>0</v>
      </c>
      <c r="JZQ18" s="6">
        <f>'[1]5 класс'!JZQ18</f>
        <v>0</v>
      </c>
      <c r="JZR18" s="6">
        <f>'[1]5 класс'!JZR18</f>
        <v>0</v>
      </c>
      <c r="JZS18" s="6">
        <f>'[1]5 класс'!JZS18</f>
        <v>0</v>
      </c>
      <c r="JZT18" s="6">
        <f>'[1]5 класс'!JZT18</f>
        <v>0</v>
      </c>
      <c r="JZU18" s="6">
        <f>'[1]5 класс'!JZU18</f>
        <v>0</v>
      </c>
      <c r="JZV18" s="6">
        <f>'[1]5 класс'!JZV18</f>
        <v>0</v>
      </c>
      <c r="JZW18" s="6">
        <f>'[1]5 класс'!JZW18</f>
        <v>0</v>
      </c>
      <c r="JZX18" s="6">
        <f>'[1]5 класс'!JZX18</f>
        <v>0</v>
      </c>
      <c r="JZY18" s="6">
        <f>'[1]5 класс'!JZY18</f>
        <v>0</v>
      </c>
      <c r="JZZ18" s="6">
        <f>'[1]5 класс'!JZZ18</f>
        <v>0</v>
      </c>
      <c r="KAA18" s="6">
        <f>'[1]5 класс'!KAA18</f>
        <v>0</v>
      </c>
      <c r="KAB18" s="6">
        <f>'[1]5 класс'!KAB18</f>
        <v>0</v>
      </c>
      <c r="KAC18" s="6">
        <f>'[1]5 класс'!KAC18</f>
        <v>0</v>
      </c>
      <c r="KAD18" s="6">
        <f>'[1]5 класс'!KAD18</f>
        <v>0</v>
      </c>
      <c r="KAE18" s="6">
        <f>'[1]5 класс'!KAE18</f>
        <v>0</v>
      </c>
      <c r="KAF18" s="6">
        <f>'[1]5 класс'!KAF18</f>
        <v>0</v>
      </c>
      <c r="KAG18" s="6">
        <f>'[1]5 класс'!KAG18</f>
        <v>0</v>
      </c>
      <c r="KAH18" s="6">
        <f>'[1]5 класс'!KAH18</f>
        <v>0</v>
      </c>
      <c r="KAI18" s="6">
        <f>'[1]5 класс'!KAI18</f>
        <v>0</v>
      </c>
      <c r="KAJ18" s="6">
        <f>'[1]5 класс'!KAJ18</f>
        <v>0</v>
      </c>
      <c r="KAK18" s="6">
        <f>'[1]5 класс'!KAK18</f>
        <v>0</v>
      </c>
      <c r="KAL18" s="6">
        <f>'[1]5 класс'!KAL18</f>
        <v>0</v>
      </c>
      <c r="KAM18" s="6">
        <f>'[1]5 класс'!KAM18</f>
        <v>0</v>
      </c>
      <c r="KAN18" s="6">
        <f>'[1]5 класс'!KAN18</f>
        <v>0</v>
      </c>
      <c r="KAO18" s="6">
        <f>'[1]5 класс'!KAO18</f>
        <v>0</v>
      </c>
      <c r="KAP18" s="6">
        <f>'[1]5 класс'!KAP18</f>
        <v>0</v>
      </c>
      <c r="KAQ18" s="6">
        <f>'[1]5 класс'!KAQ18</f>
        <v>0</v>
      </c>
      <c r="KAR18" s="6">
        <f>'[1]5 класс'!KAR18</f>
        <v>0</v>
      </c>
      <c r="KAS18" s="6">
        <f>'[1]5 класс'!KAS18</f>
        <v>0</v>
      </c>
      <c r="KAT18" s="6">
        <f>'[1]5 класс'!KAT18</f>
        <v>0</v>
      </c>
      <c r="KAU18" s="6">
        <f>'[1]5 класс'!KAU18</f>
        <v>0</v>
      </c>
      <c r="KAV18" s="6">
        <f>'[1]5 класс'!KAV18</f>
        <v>0</v>
      </c>
      <c r="KAW18" s="6">
        <f>'[1]5 класс'!KAW18</f>
        <v>0</v>
      </c>
      <c r="KAX18" s="6">
        <f>'[1]5 класс'!KAX18</f>
        <v>0</v>
      </c>
      <c r="KAY18" s="6">
        <f>'[1]5 класс'!KAY18</f>
        <v>0</v>
      </c>
      <c r="KAZ18" s="6">
        <f>'[1]5 класс'!KAZ18</f>
        <v>0</v>
      </c>
      <c r="KBA18" s="6">
        <f>'[1]5 класс'!KBA18</f>
        <v>0</v>
      </c>
      <c r="KBB18" s="6">
        <f>'[1]5 класс'!KBB18</f>
        <v>0</v>
      </c>
      <c r="KBC18" s="6">
        <f>'[1]5 класс'!KBC18</f>
        <v>0</v>
      </c>
      <c r="KBD18" s="6">
        <f>'[1]5 класс'!KBD18</f>
        <v>0</v>
      </c>
      <c r="KBE18" s="6">
        <f>'[1]5 класс'!KBE18</f>
        <v>0</v>
      </c>
      <c r="KBF18" s="6">
        <f>'[1]5 класс'!KBF18</f>
        <v>0</v>
      </c>
      <c r="KBG18" s="6">
        <f>'[1]5 класс'!KBG18</f>
        <v>0</v>
      </c>
      <c r="KBH18" s="6">
        <f>'[1]5 класс'!KBH18</f>
        <v>0</v>
      </c>
      <c r="KBI18" s="6">
        <f>'[1]5 класс'!KBI18</f>
        <v>0</v>
      </c>
      <c r="KBJ18" s="6">
        <f>'[1]5 класс'!KBJ18</f>
        <v>0</v>
      </c>
      <c r="KBK18" s="6">
        <f>'[1]5 класс'!KBK18</f>
        <v>0</v>
      </c>
      <c r="KBL18" s="6">
        <f>'[1]5 класс'!KBL18</f>
        <v>0</v>
      </c>
      <c r="KBM18" s="6">
        <f>'[1]5 класс'!KBM18</f>
        <v>0</v>
      </c>
      <c r="KBN18" s="6">
        <f>'[1]5 класс'!KBN18</f>
        <v>0</v>
      </c>
      <c r="KBO18" s="6">
        <f>'[1]5 класс'!KBO18</f>
        <v>0</v>
      </c>
      <c r="KBP18" s="6">
        <f>'[1]5 класс'!KBP18</f>
        <v>0</v>
      </c>
      <c r="KBQ18" s="6">
        <f>'[1]5 класс'!KBQ18</f>
        <v>0</v>
      </c>
      <c r="KBR18" s="6">
        <f>'[1]5 класс'!KBR18</f>
        <v>0</v>
      </c>
      <c r="KBS18" s="6">
        <f>'[1]5 класс'!KBS18</f>
        <v>0</v>
      </c>
      <c r="KBT18" s="6">
        <f>'[1]5 класс'!KBT18</f>
        <v>0</v>
      </c>
      <c r="KBU18" s="6">
        <f>'[1]5 класс'!KBU18</f>
        <v>0</v>
      </c>
      <c r="KBV18" s="6">
        <f>'[1]5 класс'!KBV18</f>
        <v>0</v>
      </c>
      <c r="KBW18" s="6">
        <f>'[1]5 класс'!KBW18</f>
        <v>0</v>
      </c>
      <c r="KBX18" s="6">
        <f>'[1]5 класс'!KBX18</f>
        <v>0</v>
      </c>
      <c r="KBY18" s="6">
        <f>'[1]5 класс'!KBY18</f>
        <v>0</v>
      </c>
      <c r="KBZ18" s="6">
        <f>'[1]5 класс'!KBZ18</f>
        <v>0</v>
      </c>
      <c r="KCA18" s="6">
        <f>'[1]5 класс'!KCA18</f>
        <v>0</v>
      </c>
      <c r="KCB18" s="6">
        <f>'[1]5 класс'!KCB18</f>
        <v>0</v>
      </c>
      <c r="KCC18" s="6">
        <f>'[1]5 класс'!KCC18</f>
        <v>0</v>
      </c>
      <c r="KCD18" s="6">
        <f>'[1]5 класс'!KCD18</f>
        <v>0</v>
      </c>
      <c r="KCE18" s="6">
        <f>'[1]5 класс'!KCE18</f>
        <v>0</v>
      </c>
      <c r="KCF18" s="6">
        <f>'[1]5 класс'!KCF18</f>
        <v>0</v>
      </c>
      <c r="KCG18" s="6">
        <f>'[1]5 класс'!KCG18</f>
        <v>0</v>
      </c>
      <c r="KCH18" s="6">
        <f>'[1]5 класс'!KCH18</f>
        <v>0</v>
      </c>
      <c r="KCI18" s="6">
        <f>'[1]5 класс'!KCI18</f>
        <v>0</v>
      </c>
      <c r="KCJ18" s="6">
        <f>'[1]5 класс'!KCJ18</f>
        <v>0</v>
      </c>
      <c r="KCK18" s="6">
        <f>'[1]5 класс'!KCK18</f>
        <v>0</v>
      </c>
      <c r="KCL18" s="6">
        <f>'[1]5 класс'!KCL18</f>
        <v>0</v>
      </c>
      <c r="KCM18" s="6">
        <f>'[1]5 класс'!KCM18</f>
        <v>0</v>
      </c>
      <c r="KCN18" s="6">
        <f>'[1]5 класс'!KCN18</f>
        <v>0</v>
      </c>
      <c r="KCO18" s="6">
        <f>'[1]5 класс'!KCO18</f>
        <v>0</v>
      </c>
      <c r="KCP18" s="6">
        <f>'[1]5 класс'!KCP18</f>
        <v>0</v>
      </c>
      <c r="KCQ18" s="6">
        <f>'[1]5 класс'!KCQ18</f>
        <v>0</v>
      </c>
      <c r="KCR18" s="6">
        <f>'[1]5 класс'!KCR18</f>
        <v>0</v>
      </c>
      <c r="KCS18" s="6">
        <f>'[1]5 класс'!KCS18</f>
        <v>0</v>
      </c>
      <c r="KCT18" s="6">
        <f>'[1]5 класс'!KCT18</f>
        <v>0</v>
      </c>
      <c r="KCU18" s="6">
        <f>'[1]5 класс'!KCU18</f>
        <v>0</v>
      </c>
      <c r="KCV18" s="6">
        <f>'[1]5 класс'!KCV18</f>
        <v>0</v>
      </c>
      <c r="KCW18" s="6">
        <f>'[1]5 класс'!KCW18</f>
        <v>0</v>
      </c>
      <c r="KCX18" s="6">
        <f>'[1]5 класс'!KCX18</f>
        <v>0</v>
      </c>
      <c r="KCY18" s="6">
        <f>'[1]5 класс'!KCY18</f>
        <v>0</v>
      </c>
      <c r="KCZ18" s="6">
        <f>'[1]5 класс'!KCZ18</f>
        <v>0</v>
      </c>
      <c r="KDA18" s="6">
        <f>'[1]5 класс'!KDA18</f>
        <v>0</v>
      </c>
      <c r="KDB18" s="6">
        <f>'[1]5 класс'!KDB18</f>
        <v>0</v>
      </c>
      <c r="KDC18" s="6">
        <f>'[1]5 класс'!KDC18</f>
        <v>0</v>
      </c>
      <c r="KDD18" s="6">
        <f>'[1]5 класс'!KDD18</f>
        <v>0</v>
      </c>
      <c r="KDE18" s="6">
        <f>'[1]5 класс'!KDE18</f>
        <v>0</v>
      </c>
      <c r="KDF18" s="6">
        <f>'[1]5 класс'!KDF18</f>
        <v>0</v>
      </c>
      <c r="KDG18" s="6">
        <f>'[1]5 класс'!KDG18</f>
        <v>0</v>
      </c>
      <c r="KDH18" s="6">
        <f>'[1]5 класс'!KDH18</f>
        <v>0</v>
      </c>
      <c r="KDI18" s="6">
        <f>'[1]5 класс'!KDI18</f>
        <v>0</v>
      </c>
      <c r="KDJ18" s="6">
        <f>'[1]5 класс'!KDJ18</f>
        <v>0</v>
      </c>
      <c r="KDK18" s="6">
        <f>'[1]5 класс'!KDK18</f>
        <v>0</v>
      </c>
      <c r="KDL18" s="6">
        <f>'[1]5 класс'!KDL18</f>
        <v>0</v>
      </c>
      <c r="KDM18" s="6">
        <f>'[1]5 класс'!KDM18</f>
        <v>0</v>
      </c>
      <c r="KDN18" s="6">
        <f>'[1]5 класс'!KDN18</f>
        <v>0</v>
      </c>
      <c r="KDO18" s="6">
        <f>'[1]5 класс'!KDO18</f>
        <v>0</v>
      </c>
      <c r="KDP18" s="6">
        <f>'[1]5 класс'!KDP18</f>
        <v>0</v>
      </c>
      <c r="KDQ18" s="6">
        <f>'[1]5 класс'!KDQ18</f>
        <v>0</v>
      </c>
      <c r="KDR18" s="6">
        <f>'[1]5 класс'!KDR18</f>
        <v>0</v>
      </c>
      <c r="KDS18" s="6">
        <f>'[1]5 класс'!KDS18</f>
        <v>0</v>
      </c>
      <c r="KDT18" s="6">
        <f>'[1]5 класс'!KDT18</f>
        <v>0</v>
      </c>
      <c r="KDU18" s="6">
        <f>'[1]5 класс'!KDU18</f>
        <v>0</v>
      </c>
      <c r="KDV18" s="6">
        <f>'[1]5 класс'!KDV18</f>
        <v>0</v>
      </c>
      <c r="KDW18" s="6">
        <f>'[1]5 класс'!KDW18</f>
        <v>0</v>
      </c>
      <c r="KDX18" s="6">
        <f>'[1]5 класс'!KDX18</f>
        <v>0</v>
      </c>
      <c r="KDY18" s="6">
        <f>'[1]5 класс'!KDY18</f>
        <v>0</v>
      </c>
      <c r="KDZ18" s="6">
        <f>'[1]5 класс'!KDZ18</f>
        <v>0</v>
      </c>
      <c r="KEA18" s="6">
        <f>'[1]5 класс'!KEA18</f>
        <v>0</v>
      </c>
      <c r="KEB18" s="6">
        <f>'[1]5 класс'!KEB18</f>
        <v>0</v>
      </c>
      <c r="KEC18" s="6">
        <f>'[1]5 класс'!KEC18</f>
        <v>0</v>
      </c>
      <c r="KED18" s="6">
        <f>'[1]5 класс'!KED18</f>
        <v>0</v>
      </c>
      <c r="KEE18" s="6">
        <f>'[1]5 класс'!KEE18</f>
        <v>0</v>
      </c>
      <c r="KEF18" s="6">
        <f>'[1]5 класс'!KEF18</f>
        <v>0</v>
      </c>
      <c r="KEG18" s="6">
        <f>'[1]5 класс'!KEG18</f>
        <v>0</v>
      </c>
      <c r="KEH18" s="6">
        <f>'[1]5 класс'!KEH18</f>
        <v>0</v>
      </c>
      <c r="KEI18" s="6">
        <f>'[1]5 класс'!KEI18</f>
        <v>0</v>
      </c>
      <c r="KEJ18" s="6">
        <f>'[1]5 класс'!KEJ18</f>
        <v>0</v>
      </c>
      <c r="KEK18" s="6">
        <f>'[1]5 класс'!KEK18</f>
        <v>0</v>
      </c>
      <c r="KEL18" s="6">
        <f>'[1]5 класс'!KEL18</f>
        <v>0</v>
      </c>
      <c r="KEM18" s="6">
        <f>'[1]5 класс'!KEM18</f>
        <v>0</v>
      </c>
      <c r="KEN18" s="6">
        <f>'[1]5 класс'!KEN18</f>
        <v>0</v>
      </c>
      <c r="KEO18" s="6">
        <f>'[1]5 класс'!KEO18</f>
        <v>0</v>
      </c>
      <c r="KEP18" s="6">
        <f>'[1]5 класс'!KEP18</f>
        <v>0</v>
      </c>
      <c r="KEQ18" s="6">
        <f>'[1]5 класс'!KEQ18</f>
        <v>0</v>
      </c>
      <c r="KER18" s="6">
        <f>'[1]5 класс'!KER18</f>
        <v>0</v>
      </c>
      <c r="KES18" s="6">
        <f>'[1]5 класс'!KES18</f>
        <v>0</v>
      </c>
      <c r="KET18" s="6">
        <f>'[1]5 класс'!KET18</f>
        <v>0</v>
      </c>
      <c r="KEU18" s="6">
        <f>'[1]5 класс'!KEU18</f>
        <v>0</v>
      </c>
      <c r="KEV18" s="6">
        <f>'[1]5 класс'!KEV18</f>
        <v>0</v>
      </c>
      <c r="KEW18" s="6">
        <f>'[1]5 класс'!KEW18</f>
        <v>0</v>
      </c>
      <c r="KEX18" s="6">
        <f>'[1]5 класс'!KEX18</f>
        <v>0</v>
      </c>
      <c r="KEY18" s="6">
        <f>'[1]5 класс'!KEY18</f>
        <v>0</v>
      </c>
      <c r="KEZ18" s="6">
        <f>'[1]5 класс'!KEZ18</f>
        <v>0</v>
      </c>
      <c r="KFA18" s="6">
        <f>'[1]5 класс'!KFA18</f>
        <v>0</v>
      </c>
      <c r="KFB18" s="6">
        <f>'[1]5 класс'!KFB18</f>
        <v>0</v>
      </c>
      <c r="KFC18" s="6">
        <f>'[1]5 класс'!KFC18</f>
        <v>0</v>
      </c>
      <c r="KFD18" s="6">
        <f>'[1]5 класс'!KFD18</f>
        <v>0</v>
      </c>
      <c r="KFE18" s="6">
        <f>'[1]5 класс'!KFE18</f>
        <v>0</v>
      </c>
      <c r="KFF18" s="6">
        <f>'[1]5 класс'!KFF18</f>
        <v>0</v>
      </c>
      <c r="KFG18" s="6">
        <f>'[1]5 класс'!KFG18</f>
        <v>0</v>
      </c>
      <c r="KFH18" s="6">
        <f>'[1]5 класс'!KFH18</f>
        <v>0</v>
      </c>
      <c r="KFI18" s="6">
        <f>'[1]5 класс'!KFI18</f>
        <v>0</v>
      </c>
      <c r="KFJ18" s="6">
        <f>'[1]5 класс'!KFJ18</f>
        <v>0</v>
      </c>
      <c r="KFK18" s="6">
        <f>'[1]5 класс'!KFK18</f>
        <v>0</v>
      </c>
      <c r="KFL18" s="6">
        <f>'[1]5 класс'!KFL18</f>
        <v>0</v>
      </c>
      <c r="KFM18" s="6">
        <f>'[1]5 класс'!KFM18</f>
        <v>0</v>
      </c>
      <c r="KFN18" s="6">
        <f>'[1]5 класс'!KFN18</f>
        <v>0</v>
      </c>
      <c r="KFO18" s="6">
        <f>'[1]5 класс'!KFO18</f>
        <v>0</v>
      </c>
      <c r="KFP18" s="6">
        <f>'[1]5 класс'!KFP18</f>
        <v>0</v>
      </c>
      <c r="KFQ18" s="6">
        <f>'[1]5 класс'!KFQ18</f>
        <v>0</v>
      </c>
      <c r="KFR18" s="6">
        <f>'[1]5 класс'!KFR18</f>
        <v>0</v>
      </c>
      <c r="KFS18" s="6">
        <f>'[1]5 класс'!KFS18</f>
        <v>0</v>
      </c>
      <c r="KFT18" s="6">
        <f>'[1]5 класс'!KFT18</f>
        <v>0</v>
      </c>
      <c r="KFU18" s="6">
        <f>'[1]5 класс'!KFU18</f>
        <v>0</v>
      </c>
      <c r="KFV18" s="6">
        <f>'[1]5 класс'!KFV18</f>
        <v>0</v>
      </c>
      <c r="KFW18" s="6">
        <f>'[1]5 класс'!KFW18</f>
        <v>0</v>
      </c>
      <c r="KFX18" s="6">
        <f>'[1]5 класс'!KFX18</f>
        <v>0</v>
      </c>
      <c r="KFY18" s="6">
        <f>'[1]5 класс'!KFY18</f>
        <v>0</v>
      </c>
      <c r="KFZ18" s="6">
        <f>'[1]5 класс'!KFZ18</f>
        <v>0</v>
      </c>
      <c r="KGA18" s="6">
        <f>'[1]5 класс'!KGA18</f>
        <v>0</v>
      </c>
      <c r="KGB18" s="6">
        <f>'[1]5 класс'!KGB18</f>
        <v>0</v>
      </c>
      <c r="KGC18" s="6">
        <f>'[1]5 класс'!KGC18</f>
        <v>0</v>
      </c>
      <c r="KGD18" s="6">
        <f>'[1]5 класс'!KGD18</f>
        <v>0</v>
      </c>
      <c r="KGE18" s="6">
        <f>'[1]5 класс'!KGE18</f>
        <v>0</v>
      </c>
      <c r="KGF18" s="6">
        <f>'[1]5 класс'!KGF18</f>
        <v>0</v>
      </c>
      <c r="KGG18" s="6">
        <f>'[1]5 класс'!KGG18</f>
        <v>0</v>
      </c>
      <c r="KGH18" s="6">
        <f>'[1]5 класс'!KGH18</f>
        <v>0</v>
      </c>
      <c r="KGI18" s="6">
        <f>'[1]5 класс'!KGI18</f>
        <v>0</v>
      </c>
      <c r="KGJ18" s="6">
        <f>'[1]5 класс'!KGJ18</f>
        <v>0</v>
      </c>
      <c r="KGK18" s="6">
        <f>'[1]5 класс'!KGK18</f>
        <v>0</v>
      </c>
      <c r="KGL18" s="6">
        <f>'[1]5 класс'!KGL18</f>
        <v>0</v>
      </c>
      <c r="KGM18" s="6">
        <f>'[1]5 класс'!KGM18</f>
        <v>0</v>
      </c>
      <c r="KGN18" s="6">
        <f>'[1]5 класс'!KGN18</f>
        <v>0</v>
      </c>
      <c r="KGO18" s="6">
        <f>'[1]5 класс'!KGO18</f>
        <v>0</v>
      </c>
      <c r="KGP18" s="6">
        <f>'[1]5 класс'!KGP18</f>
        <v>0</v>
      </c>
      <c r="KGQ18" s="6">
        <f>'[1]5 класс'!KGQ18</f>
        <v>0</v>
      </c>
      <c r="KGR18" s="6">
        <f>'[1]5 класс'!KGR18</f>
        <v>0</v>
      </c>
      <c r="KGS18" s="6">
        <f>'[1]5 класс'!KGS18</f>
        <v>0</v>
      </c>
      <c r="KGT18" s="6">
        <f>'[1]5 класс'!KGT18</f>
        <v>0</v>
      </c>
      <c r="KGU18" s="6">
        <f>'[1]5 класс'!KGU18</f>
        <v>0</v>
      </c>
      <c r="KGV18" s="6">
        <f>'[1]5 класс'!KGV18</f>
        <v>0</v>
      </c>
      <c r="KGW18" s="6">
        <f>'[1]5 класс'!KGW18</f>
        <v>0</v>
      </c>
      <c r="KGX18" s="6">
        <f>'[1]5 класс'!KGX18</f>
        <v>0</v>
      </c>
      <c r="KGY18" s="6">
        <f>'[1]5 класс'!KGY18</f>
        <v>0</v>
      </c>
      <c r="KGZ18" s="6">
        <f>'[1]5 класс'!KGZ18</f>
        <v>0</v>
      </c>
      <c r="KHA18" s="6">
        <f>'[1]5 класс'!KHA18</f>
        <v>0</v>
      </c>
      <c r="KHB18" s="6">
        <f>'[1]5 класс'!KHB18</f>
        <v>0</v>
      </c>
      <c r="KHC18" s="6">
        <f>'[1]5 класс'!KHC18</f>
        <v>0</v>
      </c>
      <c r="KHD18" s="6">
        <f>'[1]5 класс'!KHD18</f>
        <v>0</v>
      </c>
      <c r="KHE18" s="6">
        <f>'[1]5 класс'!KHE18</f>
        <v>0</v>
      </c>
      <c r="KHF18" s="6">
        <f>'[1]5 класс'!KHF18</f>
        <v>0</v>
      </c>
      <c r="KHG18" s="6">
        <f>'[1]5 класс'!KHG18</f>
        <v>0</v>
      </c>
      <c r="KHH18" s="6">
        <f>'[1]5 класс'!KHH18</f>
        <v>0</v>
      </c>
      <c r="KHI18" s="6">
        <f>'[1]5 класс'!KHI18</f>
        <v>0</v>
      </c>
      <c r="KHJ18" s="6">
        <f>'[1]5 класс'!KHJ18</f>
        <v>0</v>
      </c>
      <c r="KHK18" s="6">
        <f>'[1]5 класс'!KHK18</f>
        <v>0</v>
      </c>
      <c r="KHL18" s="6">
        <f>'[1]5 класс'!KHL18</f>
        <v>0</v>
      </c>
      <c r="KHM18" s="6">
        <f>'[1]5 класс'!KHM18</f>
        <v>0</v>
      </c>
      <c r="KHN18" s="6">
        <f>'[1]5 класс'!KHN18</f>
        <v>0</v>
      </c>
      <c r="KHO18" s="6">
        <f>'[1]5 класс'!KHO18</f>
        <v>0</v>
      </c>
      <c r="KHP18" s="6">
        <f>'[1]5 класс'!KHP18</f>
        <v>0</v>
      </c>
      <c r="KHQ18" s="6">
        <f>'[1]5 класс'!KHQ18</f>
        <v>0</v>
      </c>
      <c r="KHR18" s="6">
        <f>'[1]5 класс'!KHR18</f>
        <v>0</v>
      </c>
      <c r="KHS18" s="6">
        <f>'[1]5 класс'!KHS18</f>
        <v>0</v>
      </c>
      <c r="KHT18" s="6">
        <f>'[1]5 класс'!KHT18</f>
        <v>0</v>
      </c>
      <c r="KHU18" s="6">
        <f>'[1]5 класс'!KHU18</f>
        <v>0</v>
      </c>
      <c r="KHV18" s="6">
        <f>'[1]5 класс'!KHV18</f>
        <v>0</v>
      </c>
      <c r="KHW18" s="6">
        <f>'[1]5 класс'!KHW18</f>
        <v>0</v>
      </c>
      <c r="KHX18" s="6">
        <f>'[1]5 класс'!KHX18</f>
        <v>0</v>
      </c>
      <c r="KHY18" s="6">
        <f>'[1]5 класс'!KHY18</f>
        <v>0</v>
      </c>
      <c r="KHZ18" s="6">
        <f>'[1]5 класс'!KHZ18</f>
        <v>0</v>
      </c>
      <c r="KIA18" s="6">
        <f>'[1]5 класс'!KIA18</f>
        <v>0</v>
      </c>
      <c r="KIB18" s="6">
        <f>'[1]5 класс'!KIB18</f>
        <v>0</v>
      </c>
      <c r="KIC18" s="6">
        <f>'[1]5 класс'!KIC18</f>
        <v>0</v>
      </c>
      <c r="KID18" s="6">
        <f>'[1]5 класс'!KID18</f>
        <v>0</v>
      </c>
      <c r="KIE18" s="6">
        <f>'[1]5 класс'!KIE18</f>
        <v>0</v>
      </c>
      <c r="KIF18" s="6">
        <f>'[1]5 класс'!KIF18</f>
        <v>0</v>
      </c>
      <c r="KIG18" s="6">
        <f>'[1]5 класс'!KIG18</f>
        <v>0</v>
      </c>
      <c r="KIH18" s="6">
        <f>'[1]5 класс'!KIH18</f>
        <v>0</v>
      </c>
      <c r="KII18" s="6">
        <f>'[1]5 класс'!KII18</f>
        <v>0</v>
      </c>
      <c r="KIJ18" s="6">
        <f>'[1]5 класс'!KIJ18</f>
        <v>0</v>
      </c>
      <c r="KIK18" s="6">
        <f>'[1]5 класс'!KIK18</f>
        <v>0</v>
      </c>
      <c r="KIL18" s="6">
        <f>'[1]5 класс'!KIL18</f>
        <v>0</v>
      </c>
      <c r="KIM18" s="6">
        <f>'[1]5 класс'!KIM18</f>
        <v>0</v>
      </c>
      <c r="KIN18" s="6">
        <f>'[1]5 класс'!KIN18</f>
        <v>0</v>
      </c>
      <c r="KIO18" s="6">
        <f>'[1]5 класс'!KIO18</f>
        <v>0</v>
      </c>
      <c r="KIP18" s="6">
        <f>'[1]5 класс'!KIP18</f>
        <v>0</v>
      </c>
      <c r="KIQ18" s="6">
        <f>'[1]5 класс'!KIQ18</f>
        <v>0</v>
      </c>
      <c r="KIR18" s="6">
        <f>'[1]5 класс'!KIR18</f>
        <v>0</v>
      </c>
      <c r="KIS18" s="6">
        <f>'[1]5 класс'!KIS18</f>
        <v>0</v>
      </c>
      <c r="KIT18" s="6">
        <f>'[1]5 класс'!KIT18</f>
        <v>0</v>
      </c>
      <c r="KIU18" s="6">
        <f>'[1]5 класс'!KIU18</f>
        <v>0</v>
      </c>
      <c r="KIV18" s="6">
        <f>'[1]5 класс'!KIV18</f>
        <v>0</v>
      </c>
      <c r="KIW18" s="6">
        <f>'[1]5 класс'!KIW18</f>
        <v>0</v>
      </c>
      <c r="KIX18" s="6">
        <f>'[1]5 класс'!KIX18</f>
        <v>0</v>
      </c>
      <c r="KIY18" s="6">
        <f>'[1]5 класс'!KIY18</f>
        <v>0</v>
      </c>
      <c r="KIZ18" s="6">
        <f>'[1]5 класс'!KIZ18</f>
        <v>0</v>
      </c>
      <c r="KJA18" s="6">
        <f>'[1]5 класс'!KJA18</f>
        <v>0</v>
      </c>
      <c r="KJB18" s="6">
        <f>'[1]5 класс'!KJB18</f>
        <v>0</v>
      </c>
      <c r="KJC18" s="6">
        <f>'[1]5 класс'!KJC18</f>
        <v>0</v>
      </c>
      <c r="KJD18" s="6">
        <f>'[1]5 класс'!KJD18</f>
        <v>0</v>
      </c>
      <c r="KJE18" s="6">
        <f>'[1]5 класс'!KJE18</f>
        <v>0</v>
      </c>
      <c r="KJF18" s="6">
        <f>'[1]5 класс'!KJF18</f>
        <v>0</v>
      </c>
      <c r="KJG18" s="6">
        <f>'[1]5 класс'!KJG18</f>
        <v>0</v>
      </c>
      <c r="KJH18" s="6">
        <f>'[1]5 класс'!KJH18</f>
        <v>0</v>
      </c>
      <c r="KJI18" s="6">
        <f>'[1]5 класс'!KJI18</f>
        <v>0</v>
      </c>
      <c r="KJJ18" s="6">
        <f>'[1]5 класс'!KJJ18</f>
        <v>0</v>
      </c>
      <c r="KJK18" s="6">
        <f>'[1]5 класс'!KJK18</f>
        <v>0</v>
      </c>
      <c r="KJL18" s="6">
        <f>'[1]5 класс'!KJL18</f>
        <v>0</v>
      </c>
      <c r="KJM18" s="6">
        <f>'[1]5 класс'!KJM18</f>
        <v>0</v>
      </c>
      <c r="KJN18" s="6">
        <f>'[1]5 класс'!KJN18</f>
        <v>0</v>
      </c>
      <c r="KJO18" s="6">
        <f>'[1]5 класс'!KJO18</f>
        <v>0</v>
      </c>
      <c r="KJP18" s="6">
        <f>'[1]5 класс'!KJP18</f>
        <v>0</v>
      </c>
      <c r="KJQ18" s="6">
        <f>'[1]5 класс'!KJQ18</f>
        <v>0</v>
      </c>
      <c r="KJR18" s="6">
        <f>'[1]5 класс'!KJR18</f>
        <v>0</v>
      </c>
      <c r="KJS18" s="6">
        <f>'[1]5 класс'!KJS18</f>
        <v>0</v>
      </c>
      <c r="KJT18" s="6">
        <f>'[1]5 класс'!KJT18</f>
        <v>0</v>
      </c>
      <c r="KJU18" s="6">
        <f>'[1]5 класс'!KJU18</f>
        <v>0</v>
      </c>
      <c r="KJV18" s="6">
        <f>'[1]5 класс'!KJV18</f>
        <v>0</v>
      </c>
      <c r="KJW18" s="6">
        <f>'[1]5 класс'!KJW18</f>
        <v>0</v>
      </c>
      <c r="KJX18" s="6">
        <f>'[1]5 класс'!KJX18</f>
        <v>0</v>
      </c>
      <c r="KJY18" s="6">
        <f>'[1]5 класс'!KJY18</f>
        <v>0</v>
      </c>
      <c r="KJZ18" s="6">
        <f>'[1]5 класс'!KJZ18</f>
        <v>0</v>
      </c>
      <c r="KKA18" s="6">
        <f>'[1]5 класс'!KKA18</f>
        <v>0</v>
      </c>
      <c r="KKB18" s="6">
        <f>'[1]5 класс'!KKB18</f>
        <v>0</v>
      </c>
      <c r="KKC18" s="6">
        <f>'[1]5 класс'!KKC18</f>
        <v>0</v>
      </c>
      <c r="KKD18" s="6">
        <f>'[1]5 класс'!KKD18</f>
        <v>0</v>
      </c>
      <c r="KKE18" s="6">
        <f>'[1]5 класс'!KKE18</f>
        <v>0</v>
      </c>
      <c r="KKF18" s="6">
        <f>'[1]5 класс'!KKF18</f>
        <v>0</v>
      </c>
      <c r="KKG18" s="6">
        <f>'[1]5 класс'!KKG18</f>
        <v>0</v>
      </c>
      <c r="KKH18" s="6">
        <f>'[1]5 класс'!KKH18</f>
        <v>0</v>
      </c>
      <c r="KKI18" s="6">
        <f>'[1]5 класс'!KKI18</f>
        <v>0</v>
      </c>
      <c r="KKJ18" s="6">
        <f>'[1]5 класс'!KKJ18</f>
        <v>0</v>
      </c>
      <c r="KKK18" s="6">
        <f>'[1]5 класс'!KKK18</f>
        <v>0</v>
      </c>
      <c r="KKL18" s="6">
        <f>'[1]5 класс'!KKL18</f>
        <v>0</v>
      </c>
      <c r="KKM18" s="6">
        <f>'[1]5 класс'!KKM18</f>
        <v>0</v>
      </c>
      <c r="KKN18" s="6">
        <f>'[1]5 класс'!KKN18</f>
        <v>0</v>
      </c>
      <c r="KKO18" s="6">
        <f>'[1]5 класс'!KKO18</f>
        <v>0</v>
      </c>
      <c r="KKP18" s="6">
        <f>'[1]5 класс'!KKP18</f>
        <v>0</v>
      </c>
      <c r="KKQ18" s="6">
        <f>'[1]5 класс'!KKQ18</f>
        <v>0</v>
      </c>
      <c r="KKR18" s="6">
        <f>'[1]5 класс'!KKR18</f>
        <v>0</v>
      </c>
      <c r="KKS18" s="6">
        <f>'[1]5 класс'!KKS18</f>
        <v>0</v>
      </c>
      <c r="KKT18" s="6">
        <f>'[1]5 класс'!KKT18</f>
        <v>0</v>
      </c>
      <c r="KKU18" s="6">
        <f>'[1]5 класс'!KKU18</f>
        <v>0</v>
      </c>
      <c r="KKV18" s="6">
        <f>'[1]5 класс'!KKV18</f>
        <v>0</v>
      </c>
      <c r="KKW18" s="6">
        <f>'[1]5 класс'!KKW18</f>
        <v>0</v>
      </c>
      <c r="KKX18" s="6">
        <f>'[1]5 класс'!KKX18</f>
        <v>0</v>
      </c>
      <c r="KKY18" s="6">
        <f>'[1]5 класс'!KKY18</f>
        <v>0</v>
      </c>
      <c r="KKZ18" s="6">
        <f>'[1]5 класс'!KKZ18</f>
        <v>0</v>
      </c>
      <c r="KLA18" s="6">
        <f>'[1]5 класс'!KLA18</f>
        <v>0</v>
      </c>
      <c r="KLB18" s="6">
        <f>'[1]5 класс'!KLB18</f>
        <v>0</v>
      </c>
      <c r="KLC18" s="6">
        <f>'[1]5 класс'!KLC18</f>
        <v>0</v>
      </c>
      <c r="KLD18" s="6">
        <f>'[1]5 класс'!KLD18</f>
        <v>0</v>
      </c>
      <c r="KLE18" s="6">
        <f>'[1]5 класс'!KLE18</f>
        <v>0</v>
      </c>
      <c r="KLF18" s="6">
        <f>'[1]5 класс'!KLF18</f>
        <v>0</v>
      </c>
      <c r="KLG18" s="6">
        <f>'[1]5 класс'!KLG18</f>
        <v>0</v>
      </c>
      <c r="KLH18" s="6">
        <f>'[1]5 класс'!KLH18</f>
        <v>0</v>
      </c>
      <c r="KLI18" s="6">
        <f>'[1]5 класс'!KLI18</f>
        <v>0</v>
      </c>
      <c r="KLJ18" s="6">
        <f>'[1]5 класс'!KLJ18</f>
        <v>0</v>
      </c>
      <c r="KLK18" s="6">
        <f>'[1]5 класс'!KLK18</f>
        <v>0</v>
      </c>
      <c r="KLL18" s="6">
        <f>'[1]5 класс'!KLL18</f>
        <v>0</v>
      </c>
      <c r="KLM18" s="6">
        <f>'[1]5 класс'!KLM18</f>
        <v>0</v>
      </c>
      <c r="KLN18" s="6">
        <f>'[1]5 класс'!KLN18</f>
        <v>0</v>
      </c>
      <c r="KLO18" s="6">
        <f>'[1]5 класс'!KLO18</f>
        <v>0</v>
      </c>
      <c r="KLP18" s="6">
        <f>'[1]5 класс'!KLP18</f>
        <v>0</v>
      </c>
      <c r="KLQ18" s="6">
        <f>'[1]5 класс'!KLQ18</f>
        <v>0</v>
      </c>
      <c r="KLR18" s="6">
        <f>'[1]5 класс'!KLR18</f>
        <v>0</v>
      </c>
      <c r="KLS18" s="6">
        <f>'[1]5 класс'!KLS18</f>
        <v>0</v>
      </c>
      <c r="KLT18" s="6">
        <f>'[1]5 класс'!KLT18</f>
        <v>0</v>
      </c>
      <c r="KLU18" s="6">
        <f>'[1]5 класс'!KLU18</f>
        <v>0</v>
      </c>
      <c r="KLV18" s="6">
        <f>'[1]5 класс'!KLV18</f>
        <v>0</v>
      </c>
      <c r="KLW18" s="6">
        <f>'[1]5 класс'!KLW18</f>
        <v>0</v>
      </c>
      <c r="KLX18" s="6">
        <f>'[1]5 класс'!KLX18</f>
        <v>0</v>
      </c>
      <c r="KLY18" s="6">
        <f>'[1]5 класс'!KLY18</f>
        <v>0</v>
      </c>
      <c r="KLZ18" s="6">
        <f>'[1]5 класс'!KLZ18</f>
        <v>0</v>
      </c>
      <c r="KMA18" s="6">
        <f>'[1]5 класс'!KMA18</f>
        <v>0</v>
      </c>
      <c r="KMB18" s="6">
        <f>'[1]5 класс'!KMB18</f>
        <v>0</v>
      </c>
      <c r="KMC18" s="6">
        <f>'[1]5 класс'!KMC18</f>
        <v>0</v>
      </c>
      <c r="KMD18" s="6">
        <f>'[1]5 класс'!KMD18</f>
        <v>0</v>
      </c>
      <c r="KME18" s="6">
        <f>'[1]5 класс'!KME18</f>
        <v>0</v>
      </c>
      <c r="KMF18" s="6">
        <f>'[1]5 класс'!KMF18</f>
        <v>0</v>
      </c>
      <c r="KMG18" s="6">
        <f>'[1]5 класс'!KMG18</f>
        <v>0</v>
      </c>
      <c r="KMH18" s="6">
        <f>'[1]5 класс'!KMH18</f>
        <v>0</v>
      </c>
      <c r="KMI18" s="6">
        <f>'[1]5 класс'!KMI18</f>
        <v>0</v>
      </c>
      <c r="KMJ18" s="6">
        <f>'[1]5 класс'!KMJ18</f>
        <v>0</v>
      </c>
      <c r="KMK18" s="6">
        <f>'[1]5 класс'!KMK18</f>
        <v>0</v>
      </c>
      <c r="KML18" s="6">
        <f>'[1]5 класс'!KML18</f>
        <v>0</v>
      </c>
      <c r="KMM18" s="6">
        <f>'[1]5 класс'!KMM18</f>
        <v>0</v>
      </c>
      <c r="KMN18" s="6">
        <f>'[1]5 класс'!KMN18</f>
        <v>0</v>
      </c>
      <c r="KMO18" s="6">
        <f>'[1]5 класс'!KMO18</f>
        <v>0</v>
      </c>
      <c r="KMP18" s="6">
        <f>'[1]5 класс'!KMP18</f>
        <v>0</v>
      </c>
      <c r="KMQ18" s="6">
        <f>'[1]5 класс'!KMQ18</f>
        <v>0</v>
      </c>
      <c r="KMR18" s="6">
        <f>'[1]5 класс'!KMR18</f>
        <v>0</v>
      </c>
      <c r="KMS18" s="6">
        <f>'[1]5 класс'!KMS18</f>
        <v>0</v>
      </c>
      <c r="KMT18" s="6">
        <f>'[1]5 класс'!KMT18</f>
        <v>0</v>
      </c>
      <c r="KMU18" s="6">
        <f>'[1]5 класс'!KMU18</f>
        <v>0</v>
      </c>
      <c r="KMV18" s="6">
        <f>'[1]5 класс'!KMV18</f>
        <v>0</v>
      </c>
      <c r="KMW18" s="6">
        <f>'[1]5 класс'!KMW18</f>
        <v>0</v>
      </c>
      <c r="KMX18" s="6">
        <f>'[1]5 класс'!KMX18</f>
        <v>0</v>
      </c>
      <c r="KMY18" s="6">
        <f>'[1]5 класс'!KMY18</f>
        <v>0</v>
      </c>
      <c r="KMZ18" s="6">
        <f>'[1]5 класс'!KMZ18</f>
        <v>0</v>
      </c>
      <c r="KNA18" s="6">
        <f>'[1]5 класс'!KNA18</f>
        <v>0</v>
      </c>
      <c r="KNB18" s="6">
        <f>'[1]5 класс'!KNB18</f>
        <v>0</v>
      </c>
      <c r="KNC18" s="6">
        <f>'[1]5 класс'!KNC18</f>
        <v>0</v>
      </c>
      <c r="KND18" s="6">
        <f>'[1]5 класс'!KND18</f>
        <v>0</v>
      </c>
      <c r="KNE18" s="6">
        <f>'[1]5 класс'!KNE18</f>
        <v>0</v>
      </c>
      <c r="KNF18" s="6">
        <f>'[1]5 класс'!KNF18</f>
        <v>0</v>
      </c>
      <c r="KNG18" s="6">
        <f>'[1]5 класс'!KNG18</f>
        <v>0</v>
      </c>
      <c r="KNH18" s="6">
        <f>'[1]5 класс'!KNH18</f>
        <v>0</v>
      </c>
      <c r="KNI18" s="6">
        <f>'[1]5 класс'!KNI18</f>
        <v>0</v>
      </c>
      <c r="KNJ18" s="6">
        <f>'[1]5 класс'!KNJ18</f>
        <v>0</v>
      </c>
      <c r="KNK18" s="6">
        <f>'[1]5 класс'!KNK18</f>
        <v>0</v>
      </c>
      <c r="KNL18" s="6">
        <f>'[1]5 класс'!KNL18</f>
        <v>0</v>
      </c>
      <c r="KNM18" s="6">
        <f>'[1]5 класс'!KNM18</f>
        <v>0</v>
      </c>
      <c r="KNN18" s="6">
        <f>'[1]5 класс'!KNN18</f>
        <v>0</v>
      </c>
      <c r="KNO18" s="6">
        <f>'[1]5 класс'!KNO18</f>
        <v>0</v>
      </c>
      <c r="KNP18" s="6">
        <f>'[1]5 класс'!KNP18</f>
        <v>0</v>
      </c>
      <c r="KNQ18" s="6">
        <f>'[1]5 класс'!KNQ18</f>
        <v>0</v>
      </c>
      <c r="KNR18" s="6">
        <f>'[1]5 класс'!KNR18</f>
        <v>0</v>
      </c>
      <c r="KNS18" s="6">
        <f>'[1]5 класс'!KNS18</f>
        <v>0</v>
      </c>
      <c r="KNT18" s="6">
        <f>'[1]5 класс'!KNT18</f>
        <v>0</v>
      </c>
      <c r="KNU18" s="6">
        <f>'[1]5 класс'!KNU18</f>
        <v>0</v>
      </c>
      <c r="KNV18" s="6">
        <f>'[1]5 класс'!KNV18</f>
        <v>0</v>
      </c>
      <c r="KNW18" s="6">
        <f>'[1]5 класс'!KNW18</f>
        <v>0</v>
      </c>
      <c r="KNX18" s="6">
        <f>'[1]5 класс'!KNX18</f>
        <v>0</v>
      </c>
      <c r="KNY18" s="6">
        <f>'[1]5 класс'!KNY18</f>
        <v>0</v>
      </c>
      <c r="KNZ18" s="6">
        <f>'[1]5 класс'!KNZ18</f>
        <v>0</v>
      </c>
      <c r="KOA18" s="6">
        <f>'[1]5 класс'!KOA18</f>
        <v>0</v>
      </c>
      <c r="KOB18" s="6">
        <f>'[1]5 класс'!KOB18</f>
        <v>0</v>
      </c>
      <c r="KOC18" s="6">
        <f>'[1]5 класс'!KOC18</f>
        <v>0</v>
      </c>
      <c r="KOD18" s="6">
        <f>'[1]5 класс'!KOD18</f>
        <v>0</v>
      </c>
      <c r="KOE18" s="6">
        <f>'[1]5 класс'!KOE18</f>
        <v>0</v>
      </c>
      <c r="KOF18" s="6">
        <f>'[1]5 класс'!KOF18</f>
        <v>0</v>
      </c>
      <c r="KOG18" s="6">
        <f>'[1]5 класс'!KOG18</f>
        <v>0</v>
      </c>
      <c r="KOH18" s="6">
        <f>'[1]5 класс'!KOH18</f>
        <v>0</v>
      </c>
      <c r="KOI18" s="6">
        <f>'[1]5 класс'!KOI18</f>
        <v>0</v>
      </c>
      <c r="KOJ18" s="6">
        <f>'[1]5 класс'!KOJ18</f>
        <v>0</v>
      </c>
      <c r="KOK18" s="6">
        <f>'[1]5 класс'!KOK18</f>
        <v>0</v>
      </c>
      <c r="KOL18" s="6">
        <f>'[1]5 класс'!KOL18</f>
        <v>0</v>
      </c>
      <c r="KOM18" s="6">
        <f>'[1]5 класс'!KOM18</f>
        <v>0</v>
      </c>
      <c r="KON18" s="6">
        <f>'[1]5 класс'!KON18</f>
        <v>0</v>
      </c>
      <c r="KOO18" s="6">
        <f>'[1]5 класс'!KOO18</f>
        <v>0</v>
      </c>
      <c r="KOP18" s="6">
        <f>'[1]5 класс'!KOP18</f>
        <v>0</v>
      </c>
      <c r="KOQ18" s="6">
        <f>'[1]5 класс'!KOQ18</f>
        <v>0</v>
      </c>
      <c r="KOR18" s="6">
        <f>'[1]5 класс'!KOR18</f>
        <v>0</v>
      </c>
      <c r="KOS18" s="6">
        <f>'[1]5 класс'!KOS18</f>
        <v>0</v>
      </c>
      <c r="KOT18" s="6">
        <f>'[1]5 класс'!KOT18</f>
        <v>0</v>
      </c>
      <c r="KOU18" s="6">
        <f>'[1]5 класс'!KOU18</f>
        <v>0</v>
      </c>
      <c r="KOV18" s="6">
        <f>'[1]5 класс'!KOV18</f>
        <v>0</v>
      </c>
      <c r="KOW18" s="6">
        <f>'[1]5 класс'!KOW18</f>
        <v>0</v>
      </c>
      <c r="KOX18" s="6">
        <f>'[1]5 класс'!KOX18</f>
        <v>0</v>
      </c>
      <c r="KOY18" s="6">
        <f>'[1]5 класс'!KOY18</f>
        <v>0</v>
      </c>
      <c r="KOZ18" s="6">
        <f>'[1]5 класс'!KOZ18</f>
        <v>0</v>
      </c>
      <c r="KPA18" s="6">
        <f>'[1]5 класс'!KPA18</f>
        <v>0</v>
      </c>
      <c r="KPB18" s="6">
        <f>'[1]5 класс'!KPB18</f>
        <v>0</v>
      </c>
      <c r="KPC18" s="6">
        <f>'[1]5 класс'!KPC18</f>
        <v>0</v>
      </c>
      <c r="KPD18" s="6">
        <f>'[1]5 класс'!KPD18</f>
        <v>0</v>
      </c>
      <c r="KPE18" s="6">
        <f>'[1]5 класс'!KPE18</f>
        <v>0</v>
      </c>
      <c r="KPF18" s="6">
        <f>'[1]5 класс'!KPF18</f>
        <v>0</v>
      </c>
      <c r="KPG18" s="6">
        <f>'[1]5 класс'!KPG18</f>
        <v>0</v>
      </c>
      <c r="KPH18" s="6">
        <f>'[1]5 класс'!KPH18</f>
        <v>0</v>
      </c>
      <c r="KPI18" s="6">
        <f>'[1]5 класс'!KPI18</f>
        <v>0</v>
      </c>
      <c r="KPJ18" s="6">
        <f>'[1]5 класс'!KPJ18</f>
        <v>0</v>
      </c>
      <c r="KPK18" s="6">
        <f>'[1]5 класс'!KPK18</f>
        <v>0</v>
      </c>
      <c r="KPL18" s="6">
        <f>'[1]5 класс'!KPL18</f>
        <v>0</v>
      </c>
      <c r="KPM18" s="6">
        <f>'[1]5 класс'!KPM18</f>
        <v>0</v>
      </c>
      <c r="KPN18" s="6">
        <f>'[1]5 класс'!KPN18</f>
        <v>0</v>
      </c>
      <c r="KPO18" s="6">
        <f>'[1]5 класс'!KPO18</f>
        <v>0</v>
      </c>
      <c r="KPP18" s="6">
        <f>'[1]5 класс'!KPP18</f>
        <v>0</v>
      </c>
      <c r="KPQ18" s="6">
        <f>'[1]5 класс'!KPQ18</f>
        <v>0</v>
      </c>
      <c r="KPR18" s="6">
        <f>'[1]5 класс'!KPR18</f>
        <v>0</v>
      </c>
      <c r="KPS18" s="6">
        <f>'[1]5 класс'!KPS18</f>
        <v>0</v>
      </c>
      <c r="KPT18" s="6">
        <f>'[1]5 класс'!KPT18</f>
        <v>0</v>
      </c>
      <c r="KPU18" s="6">
        <f>'[1]5 класс'!KPU18</f>
        <v>0</v>
      </c>
      <c r="KPV18" s="6">
        <f>'[1]5 класс'!KPV18</f>
        <v>0</v>
      </c>
      <c r="KPW18" s="6">
        <f>'[1]5 класс'!KPW18</f>
        <v>0</v>
      </c>
      <c r="KPX18" s="6">
        <f>'[1]5 класс'!KPX18</f>
        <v>0</v>
      </c>
      <c r="KPY18" s="6">
        <f>'[1]5 класс'!KPY18</f>
        <v>0</v>
      </c>
      <c r="KPZ18" s="6">
        <f>'[1]5 класс'!KPZ18</f>
        <v>0</v>
      </c>
      <c r="KQA18" s="6">
        <f>'[1]5 класс'!KQA18</f>
        <v>0</v>
      </c>
      <c r="KQB18" s="6">
        <f>'[1]5 класс'!KQB18</f>
        <v>0</v>
      </c>
      <c r="KQC18" s="6">
        <f>'[1]5 класс'!KQC18</f>
        <v>0</v>
      </c>
      <c r="KQD18" s="6">
        <f>'[1]5 класс'!KQD18</f>
        <v>0</v>
      </c>
      <c r="KQE18" s="6">
        <f>'[1]5 класс'!KQE18</f>
        <v>0</v>
      </c>
      <c r="KQF18" s="6">
        <f>'[1]5 класс'!KQF18</f>
        <v>0</v>
      </c>
      <c r="KQG18" s="6">
        <f>'[1]5 класс'!KQG18</f>
        <v>0</v>
      </c>
      <c r="KQH18" s="6">
        <f>'[1]5 класс'!KQH18</f>
        <v>0</v>
      </c>
      <c r="KQI18" s="6">
        <f>'[1]5 класс'!KQI18</f>
        <v>0</v>
      </c>
      <c r="KQJ18" s="6">
        <f>'[1]5 класс'!KQJ18</f>
        <v>0</v>
      </c>
      <c r="KQK18" s="6">
        <f>'[1]5 класс'!KQK18</f>
        <v>0</v>
      </c>
      <c r="KQL18" s="6">
        <f>'[1]5 класс'!KQL18</f>
        <v>0</v>
      </c>
      <c r="KQM18" s="6">
        <f>'[1]5 класс'!KQM18</f>
        <v>0</v>
      </c>
      <c r="KQN18" s="6">
        <f>'[1]5 класс'!KQN18</f>
        <v>0</v>
      </c>
      <c r="KQO18" s="6">
        <f>'[1]5 класс'!KQO18</f>
        <v>0</v>
      </c>
      <c r="KQP18" s="6">
        <f>'[1]5 класс'!KQP18</f>
        <v>0</v>
      </c>
      <c r="KQQ18" s="6">
        <f>'[1]5 класс'!KQQ18</f>
        <v>0</v>
      </c>
      <c r="KQR18" s="6">
        <f>'[1]5 класс'!KQR18</f>
        <v>0</v>
      </c>
      <c r="KQS18" s="6">
        <f>'[1]5 класс'!KQS18</f>
        <v>0</v>
      </c>
      <c r="KQT18" s="6">
        <f>'[1]5 класс'!KQT18</f>
        <v>0</v>
      </c>
      <c r="KQU18" s="6">
        <f>'[1]5 класс'!KQU18</f>
        <v>0</v>
      </c>
      <c r="KQV18" s="6">
        <f>'[1]5 класс'!KQV18</f>
        <v>0</v>
      </c>
      <c r="KQW18" s="6">
        <f>'[1]5 класс'!KQW18</f>
        <v>0</v>
      </c>
      <c r="KQX18" s="6">
        <f>'[1]5 класс'!KQX18</f>
        <v>0</v>
      </c>
      <c r="KQY18" s="6">
        <f>'[1]5 класс'!KQY18</f>
        <v>0</v>
      </c>
      <c r="KQZ18" s="6">
        <f>'[1]5 класс'!KQZ18</f>
        <v>0</v>
      </c>
      <c r="KRA18" s="6">
        <f>'[1]5 класс'!KRA18</f>
        <v>0</v>
      </c>
      <c r="KRB18" s="6">
        <f>'[1]5 класс'!KRB18</f>
        <v>0</v>
      </c>
      <c r="KRC18" s="6">
        <f>'[1]5 класс'!KRC18</f>
        <v>0</v>
      </c>
      <c r="KRD18" s="6">
        <f>'[1]5 класс'!KRD18</f>
        <v>0</v>
      </c>
      <c r="KRE18" s="6">
        <f>'[1]5 класс'!KRE18</f>
        <v>0</v>
      </c>
      <c r="KRF18" s="6">
        <f>'[1]5 класс'!KRF18</f>
        <v>0</v>
      </c>
      <c r="KRG18" s="6">
        <f>'[1]5 класс'!KRG18</f>
        <v>0</v>
      </c>
      <c r="KRH18" s="6">
        <f>'[1]5 класс'!KRH18</f>
        <v>0</v>
      </c>
      <c r="KRI18" s="6">
        <f>'[1]5 класс'!KRI18</f>
        <v>0</v>
      </c>
      <c r="KRJ18" s="6">
        <f>'[1]5 класс'!KRJ18</f>
        <v>0</v>
      </c>
      <c r="KRK18" s="6">
        <f>'[1]5 класс'!KRK18</f>
        <v>0</v>
      </c>
      <c r="KRL18" s="6">
        <f>'[1]5 класс'!KRL18</f>
        <v>0</v>
      </c>
      <c r="KRM18" s="6">
        <f>'[1]5 класс'!KRM18</f>
        <v>0</v>
      </c>
      <c r="KRN18" s="6">
        <f>'[1]5 класс'!KRN18</f>
        <v>0</v>
      </c>
      <c r="KRO18" s="6">
        <f>'[1]5 класс'!KRO18</f>
        <v>0</v>
      </c>
      <c r="KRP18" s="6">
        <f>'[1]5 класс'!KRP18</f>
        <v>0</v>
      </c>
      <c r="KRQ18" s="6">
        <f>'[1]5 класс'!KRQ18</f>
        <v>0</v>
      </c>
      <c r="KRR18" s="6">
        <f>'[1]5 класс'!KRR18</f>
        <v>0</v>
      </c>
      <c r="KRS18" s="6">
        <f>'[1]5 класс'!KRS18</f>
        <v>0</v>
      </c>
      <c r="KRT18" s="6">
        <f>'[1]5 класс'!KRT18</f>
        <v>0</v>
      </c>
      <c r="KRU18" s="6">
        <f>'[1]5 класс'!KRU18</f>
        <v>0</v>
      </c>
      <c r="KRV18" s="6">
        <f>'[1]5 класс'!KRV18</f>
        <v>0</v>
      </c>
      <c r="KRW18" s="6">
        <f>'[1]5 класс'!KRW18</f>
        <v>0</v>
      </c>
      <c r="KRX18" s="6">
        <f>'[1]5 класс'!KRX18</f>
        <v>0</v>
      </c>
      <c r="KRY18" s="6">
        <f>'[1]5 класс'!KRY18</f>
        <v>0</v>
      </c>
      <c r="KRZ18" s="6">
        <f>'[1]5 класс'!KRZ18</f>
        <v>0</v>
      </c>
      <c r="KSA18" s="6">
        <f>'[1]5 класс'!KSA18</f>
        <v>0</v>
      </c>
      <c r="KSB18" s="6">
        <f>'[1]5 класс'!KSB18</f>
        <v>0</v>
      </c>
      <c r="KSC18" s="6">
        <f>'[1]5 класс'!KSC18</f>
        <v>0</v>
      </c>
      <c r="KSD18" s="6">
        <f>'[1]5 класс'!KSD18</f>
        <v>0</v>
      </c>
      <c r="KSE18" s="6">
        <f>'[1]5 класс'!KSE18</f>
        <v>0</v>
      </c>
      <c r="KSF18" s="6">
        <f>'[1]5 класс'!KSF18</f>
        <v>0</v>
      </c>
      <c r="KSG18" s="6">
        <f>'[1]5 класс'!KSG18</f>
        <v>0</v>
      </c>
      <c r="KSH18" s="6">
        <f>'[1]5 класс'!KSH18</f>
        <v>0</v>
      </c>
      <c r="KSI18" s="6">
        <f>'[1]5 класс'!KSI18</f>
        <v>0</v>
      </c>
      <c r="KSJ18" s="6">
        <f>'[1]5 класс'!KSJ18</f>
        <v>0</v>
      </c>
      <c r="KSK18" s="6">
        <f>'[1]5 класс'!KSK18</f>
        <v>0</v>
      </c>
      <c r="KSL18" s="6">
        <f>'[1]5 класс'!KSL18</f>
        <v>0</v>
      </c>
      <c r="KSM18" s="6">
        <f>'[1]5 класс'!KSM18</f>
        <v>0</v>
      </c>
      <c r="KSN18" s="6">
        <f>'[1]5 класс'!KSN18</f>
        <v>0</v>
      </c>
      <c r="KSO18" s="6">
        <f>'[1]5 класс'!KSO18</f>
        <v>0</v>
      </c>
      <c r="KSP18" s="6">
        <f>'[1]5 класс'!KSP18</f>
        <v>0</v>
      </c>
      <c r="KSQ18" s="6">
        <f>'[1]5 класс'!KSQ18</f>
        <v>0</v>
      </c>
      <c r="KSR18" s="6">
        <f>'[1]5 класс'!KSR18</f>
        <v>0</v>
      </c>
      <c r="KSS18" s="6">
        <f>'[1]5 класс'!KSS18</f>
        <v>0</v>
      </c>
      <c r="KST18" s="6">
        <f>'[1]5 класс'!KST18</f>
        <v>0</v>
      </c>
      <c r="KSU18" s="6">
        <f>'[1]5 класс'!KSU18</f>
        <v>0</v>
      </c>
      <c r="KSV18" s="6">
        <f>'[1]5 класс'!KSV18</f>
        <v>0</v>
      </c>
      <c r="KSW18" s="6">
        <f>'[1]5 класс'!KSW18</f>
        <v>0</v>
      </c>
      <c r="KSX18" s="6">
        <f>'[1]5 класс'!KSX18</f>
        <v>0</v>
      </c>
      <c r="KSY18" s="6">
        <f>'[1]5 класс'!KSY18</f>
        <v>0</v>
      </c>
      <c r="KSZ18" s="6">
        <f>'[1]5 класс'!KSZ18</f>
        <v>0</v>
      </c>
      <c r="KTA18" s="6">
        <f>'[1]5 класс'!KTA18</f>
        <v>0</v>
      </c>
      <c r="KTB18" s="6">
        <f>'[1]5 класс'!KTB18</f>
        <v>0</v>
      </c>
      <c r="KTC18" s="6">
        <f>'[1]5 класс'!KTC18</f>
        <v>0</v>
      </c>
      <c r="KTD18" s="6">
        <f>'[1]5 класс'!KTD18</f>
        <v>0</v>
      </c>
      <c r="KTE18" s="6">
        <f>'[1]5 класс'!KTE18</f>
        <v>0</v>
      </c>
      <c r="KTF18" s="6">
        <f>'[1]5 класс'!KTF18</f>
        <v>0</v>
      </c>
      <c r="KTG18" s="6">
        <f>'[1]5 класс'!KTG18</f>
        <v>0</v>
      </c>
      <c r="KTH18" s="6">
        <f>'[1]5 класс'!KTH18</f>
        <v>0</v>
      </c>
      <c r="KTI18" s="6">
        <f>'[1]5 класс'!KTI18</f>
        <v>0</v>
      </c>
      <c r="KTJ18" s="6">
        <f>'[1]5 класс'!KTJ18</f>
        <v>0</v>
      </c>
      <c r="KTK18" s="6">
        <f>'[1]5 класс'!KTK18</f>
        <v>0</v>
      </c>
      <c r="KTL18" s="6">
        <f>'[1]5 класс'!KTL18</f>
        <v>0</v>
      </c>
      <c r="KTM18" s="6">
        <f>'[1]5 класс'!KTM18</f>
        <v>0</v>
      </c>
      <c r="KTN18" s="6">
        <f>'[1]5 класс'!KTN18</f>
        <v>0</v>
      </c>
      <c r="KTO18" s="6">
        <f>'[1]5 класс'!KTO18</f>
        <v>0</v>
      </c>
      <c r="KTP18" s="6">
        <f>'[1]5 класс'!KTP18</f>
        <v>0</v>
      </c>
      <c r="KTQ18" s="6">
        <f>'[1]5 класс'!KTQ18</f>
        <v>0</v>
      </c>
      <c r="KTR18" s="6">
        <f>'[1]5 класс'!KTR18</f>
        <v>0</v>
      </c>
      <c r="KTS18" s="6">
        <f>'[1]5 класс'!KTS18</f>
        <v>0</v>
      </c>
      <c r="KTT18" s="6">
        <f>'[1]5 класс'!KTT18</f>
        <v>0</v>
      </c>
      <c r="KTU18" s="6">
        <f>'[1]5 класс'!KTU18</f>
        <v>0</v>
      </c>
      <c r="KTV18" s="6">
        <f>'[1]5 класс'!KTV18</f>
        <v>0</v>
      </c>
      <c r="KTW18" s="6">
        <f>'[1]5 класс'!KTW18</f>
        <v>0</v>
      </c>
      <c r="KTX18" s="6">
        <f>'[1]5 класс'!KTX18</f>
        <v>0</v>
      </c>
      <c r="KTY18" s="6">
        <f>'[1]5 класс'!KTY18</f>
        <v>0</v>
      </c>
      <c r="KTZ18" s="6">
        <f>'[1]5 класс'!KTZ18</f>
        <v>0</v>
      </c>
      <c r="KUA18" s="6">
        <f>'[1]5 класс'!KUA18</f>
        <v>0</v>
      </c>
      <c r="KUB18" s="6">
        <f>'[1]5 класс'!KUB18</f>
        <v>0</v>
      </c>
      <c r="KUC18" s="6">
        <f>'[1]5 класс'!KUC18</f>
        <v>0</v>
      </c>
      <c r="KUD18" s="6">
        <f>'[1]5 класс'!KUD18</f>
        <v>0</v>
      </c>
      <c r="KUE18" s="6">
        <f>'[1]5 класс'!KUE18</f>
        <v>0</v>
      </c>
      <c r="KUF18" s="6">
        <f>'[1]5 класс'!KUF18</f>
        <v>0</v>
      </c>
      <c r="KUG18" s="6">
        <f>'[1]5 класс'!KUG18</f>
        <v>0</v>
      </c>
      <c r="KUH18" s="6">
        <f>'[1]5 класс'!KUH18</f>
        <v>0</v>
      </c>
      <c r="KUI18" s="6">
        <f>'[1]5 класс'!KUI18</f>
        <v>0</v>
      </c>
      <c r="KUJ18" s="6">
        <f>'[1]5 класс'!KUJ18</f>
        <v>0</v>
      </c>
      <c r="KUK18" s="6">
        <f>'[1]5 класс'!KUK18</f>
        <v>0</v>
      </c>
      <c r="KUL18" s="6">
        <f>'[1]5 класс'!KUL18</f>
        <v>0</v>
      </c>
      <c r="KUM18" s="6">
        <f>'[1]5 класс'!KUM18</f>
        <v>0</v>
      </c>
      <c r="KUN18" s="6">
        <f>'[1]5 класс'!KUN18</f>
        <v>0</v>
      </c>
      <c r="KUO18" s="6">
        <f>'[1]5 класс'!KUO18</f>
        <v>0</v>
      </c>
      <c r="KUP18" s="6">
        <f>'[1]5 класс'!KUP18</f>
        <v>0</v>
      </c>
      <c r="KUQ18" s="6">
        <f>'[1]5 класс'!KUQ18</f>
        <v>0</v>
      </c>
      <c r="KUR18" s="6">
        <f>'[1]5 класс'!KUR18</f>
        <v>0</v>
      </c>
      <c r="KUS18" s="6">
        <f>'[1]5 класс'!KUS18</f>
        <v>0</v>
      </c>
      <c r="KUT18" s="6">
        <f>'[1]5 класс'!KUT18</f>
        <v>0</v>
      </c>
      <c r="KUU18" s="6">
        <f>'[1]5 класс'!KUU18</f>
        <v>0</v>
      </c>
      <c r="KUV18" s="6">
        <f>'[1]5 класс'!KUV18</f>
        <v>0</v>
      </c>
      <c r="KUW18" s="6">
        <f>'[1]5 класс'!KUW18</f>
        <v>0</v>
      </c>
      <c r="KUX18" s="6">
        <f>'[1]5 класс'!KUX18</f>
        <v>0</v>
      </c>
      <c r="KUY18" s="6">
        <f>'[1]5 класс'!KUY18</f>
        <v>0</v>
      </c>
      <c r="KUZ18" s="6">
        <f>'[1]5 класс'!KUZ18</f>
        <v>0</v>
      </c>
      <c r="KVA18" s="6">
        <f>'[1]5 класс'!KVA18</f>
        <v>0</v>
      </c>
      <c r="KVB18" s="6">
        <f>'[1]5 класс'!KVB18</f>
        <v>0</v>
      </c>
      <c r="KVC18" s="6">
        <f>'[1]5 класс'!KVC18</f>
        <v>0</v>
      </c>
      <c r="KVD18" s="6">
        <f>'[1]5 класс'!KVD18</f>
        <v>0</v>
      </c>
      <c r="KVE18" s="6">
        <f>'[1]5 класс'!KVE18</f>
        <v>0</v>
      </c>
      <c r="KVF18" s="6">
        <f>'[1]5 класс'!KVF18</f>
        <v>0</v>
      </c>
      <c r="KVG18" s="6">
        <f>'[1]5 класс'!KVG18</f>
        <v>0</v>
      </c>
      <c r="KVH18" s="6">
        <f>'[1]5 класс'!KVH18</f>
        <v>0</v>
      </c>
      <c r="KVI18" s="6">
        <f>'[1]5 класс'!KVI18</f>
        <v>0</v>
      </c>
      <c r="KVJ18" s="6">
        <f>'[1]5 класс'!KVJ18</f>
        <v>0</v>
      </c>
      <c r="KVK18" s="6">
        <f>'[1]5 класс'!KVK18</f>
        <v>0</v>
      </c>
      <c r="KVL18" s="6">
        <f>'[1]5 класс'!KVL18</f>
        <v>0</v>
      </c>
      <c r="KVM18" s="6">
        <f>'[1]5 класс'!KVM18</f>
        <v>0</v>
      </c>
      <c r="KVN18" s="6">
        <f>'[1]5 класс'!KVN18</f>
        <v>0</v>
      </c>
      <c r="KVO18" s="6">
        <f>'[1]5 класс'!KVO18</f>
        <v>0</v>
      </c>
      <c r="KVP18" s="6">
        <f>'[1]5 класс'!KVP18</f>
        <v>0</v>
      </c>
      <c r="KVQ18" s="6">
        <f>'[1]5 класс'!KVQ18</f>
        <v>0</v>
      </c>
      <c r="KVR18" s="6">
        <f>'[1]5 класс'!KVR18</f>
        <v>0</v>
      </c>
      <c r="KVS18" s="6">
        <f>'[1]5 класс'!KVS18</f>
        <v>0</v>
      </c>
      <c r="KVT18" s="6">
        <f>'[1]5 класс'!KVT18</f>
        <v>0</v>
      </c>
      <c r="KVU18" s="6">
        <f>'[1]5 класс'!KVU18</f>
        <v>0</v>
      </c>
      <c r="KVV18" s="6">
        <f>'[1]5 класс'!KVV18</f>
        <v>0</v>
      </c>
      <c r="KVW18" s="6">
        <f>'[1]5 класс'!KVW18</f>
        <v>0</v>
      </c>
      <c r="KVX18" s="6">
        <f>'[1]5 класс'!KVX18</f>
        <v>0</v>
      </c>
      <c r="KVY18" s="6">
        <f>'[1]5 класс'!KVY18</f>
        <v>0</v>
      </c>
      <c r="KVZ18" s="6">
        <f>'[1]5 класс'!KVZ18</f>
        <v>0</v>
      </c>
      <c r="KWA18" s="6">
        <f>'[1]5 класс'!KWA18</f>
        <v>0</v>
      </c>
      <c r="KWB18" s="6">
        <f>'[1]5 класс'!KWB18</f>
        <v>0</v>
      </c>
      <c r="KWC18" s="6">
        <f>'[1]5 класс'!KWC18</f>
        <v>0</v>
      </c>
      <c r="KWD18" s="6">
        <f>'[1]5 класс'!KWD18</f>
        <v>0</v>
      </c>
      <c r="KWE18" s="6">
        <f>'[1]5 класс'!KWE18</f>
        <v>0</v>
      </c>
      <c r="KWF18" s="6">
        <f>'[1]5 класс'!KWF18</f>
        <v>0</v>
      </c>
      <c r="KWG18" s="6">
        <f>'[1]5 класс'!KWG18</f>
        <v>0</v>
      </c>
      <c r="KWH18" s="6">
        <f>'[1]5 класс'!KWH18</f>
        <v>0</v>
      </c>
      <c r="KWI18" s="6">
        <f>'[1]5 класс'!KWI18</f>
        <v>0</v>
      </c>
      <c r="KWJ18" s="6">
        <f>'[1]5 класс'!KWJ18</f>
        <v>0</v>
      </c>
      <c r="KWK18" s="6">
        <f>'[1]5 класс'!KWK18</f>
        <v>0</v>
      </c>
      <c r="KWL18" s="6">
        <f>'[1]5 класс'!KWL18</f>
        <v>0</v>
      </c>
      <c r="KWM18" s="6">
        <f>'[1]5 класс'!KWM18</f>
        <v>0</v>
      </c>
      <c r="KWN18" s="6">
        <f>'[1]5 класс'!KWN18</f>
        <v>0</v>
      </c>
      <c r="KWO18" s="6">
        <f>'[1]5 класс'!KWO18</f>
        <v>0</v>
      </c>
      <c r="KWP18" s="6">
        <f>'[1]5 класс'!KWP18</f>
        <v>0</v>
      </c>
      <c r="KWQ18" s="6">
        <f>'[1]5 класс'!KWQ18</f>
        <v>0</v>
      </c>
      <c r="KWR18" s="6">
        <f>'[1]5 класс'!KWR18</f>
        <v>0</v>
      </c>
      <c r="KWS18" s="6">
        <f>'[1]5 класс'!KWS18</f>
        <v>0</v>
      </c>
      <c r="KWT18" s="6">
        <f>'[1]5 класс'!KWT18</f>
        <v>0</v>
      </c>
      <c r="KWU18" s="6">
        <f>'[1]5 класс'!KWU18</f>
        <v>0</v>
      </c>
      <c r="KWV18" s="6">
        <f>'[1]5 класс'!KWV18</f>
        <v>0</v>
      </c>
      <c r="KWW18" s="6">
        <f>'[1]5 класс'!KWW18</f>
        <v>0</v>
      </c>
      <c r="KWX18" s="6">
        <f>'[1]5 класс'!KWX18</f>
        <v>0</v>
      </c>
      <c r="KWY18" s="6">
        <f>'[1]5 класс'!KWY18</f>
        <v>0</v>
      </c>
      <c r="KWZ18" s="6">
        <f>'[1]5 класс'!KWZ18</f>
        <v>0</v>
      </c>
      <c r="KXA18" s="6">
        <f>'[1]5 класс'!KXA18</f>
        <v>0</v>
      </c>
      <c r="KXB18" s="6">
        <f>'[1]5 класс'!KXB18</f>
        <v>0</v>
      </c>
      <c r="KXC18" s="6">
        <f>'[1]5 класс'!KXC18</f>
        <v>0</v>
      </c>
      <c r="KXD18" s="6">
        <f>'[1]5 класс'!KXD18</f>
        <v>0</v>
      </c>
      <c r="KXE18" s="6">
        <f>'[1]5 класс'!KXE18</f>
        <v>0</v>
      </c>
      <c r="KXF18" s="6">
        <f>'[1]5 класс'!KXF18</f>
        <v>0</v>
      </c>
      <c r="KXG18" s="6">
        <f>'[1]5 класс'!KXG18</f>
        <v>0</v>
      </c>
      <c r="KXH18" s="6">
        <f>'[1]5 класс'!KXH18</f>
        <v>0</v>
      </c>
      <c r="KXI18" s="6">
        <f>'[1]5 класс'!KXI18</f>
        <v>0</v>
      </c>
      <c r="KXJ18" s="6">
        <f>'[1]5 класс'!KXJ18</f>
        <v>0</v>
      </c>
      <c r="KXK18" s="6">
        <f>'[1]5 класс'!KXK18</f>
        <v>0</v>
      </c>
      <c r="KXL18" s="6">
        <f>'[1]5 класс'!KXL18</f>
        <v>0</v>
      </c>
      <c r="KXM18" s="6">
        <f>'[1]5 класс'!KXM18</f>
        <v>0</v>
      </c>
      <c r="KXN18" s="6">
        <f>'[1]5 класс'!KXN18</f>
        <v>0</v>
      </c>
      <c r="KXO18" s="6">
        <f>'[1]5 класс'!KXO18</f>
        <v>0</v>
      </c>
      <c r="KXP18" s="6">
        <f>'[1]5 класс'!KXP18</f>
        <v>0</v>
      </c>
      <c r="KXQ18" s="6">
        <f>'[1]5 класс'!KXQ18</f>
        <v>0</v>
      </c>
      <c r="KXR18" s="6">
        <f>'[1]5 класс'!KXR18</f>
        <v>0</v>
      </c>
      <c r="KXS18" s="6">
        <f>'[1]5 класс'!KXS18</f>
        <v>0</v>
      </c>
      <c r="KXT18" s="6">
        <f>'[1]5 класс'!KXT18</f>
        <v>0</v>
      </c>
      <c r="KXU18" s="6">
        <f>'[1]5 класс'!KXU18</f>
        <v>0</v>
      </c>
      <c r="KXV18" s="6">
        <f>'[1]5 класс'!KXV18</f>
        <v>0</v>
      </c>
      <c r="KXW18" s="6">
        <f>'[1]5 класс'!KXW18</f>
        <v>0</v>
      </c>
      <c r="KXX18" s="6">
        <f>'[1]5 класс'!KXX18</f>
        <v>0</v>
      </c>
      <c r="KXY18" s="6">
        <f>'[1]5 класс'!KXY18</f>
        <v>0</v>
      </c>
      <c r="KXZ18" s="6">
        <f>'[1]5 класс'!KXZ18</f>
        <v>0</v>
      </c>
      <c r="KYA18" s="6">
        <f>'[1]5 класс'!KYA18</f>
        <v>0</v>
      </c>
      <c r="KYB18" s="6">
        <f>'[1]5 класс'!KYB18</f>
        <v>0</v>
      </c>
      <c r="KYC18" s="6">
        <f>'[1]5 класс'!KYC18</f>
        <v>0</v>
      </c>
      <c r="KYD18" s="6">
        <f>'[1]5 класс'!KYD18</f>
        <v>0</v>
      </c>
      <c r="KYE18" s="6">
        <f>'[1]5 класс'!KYE18</f>
        <v>0</v>
      </c>
      <c r="KYF18" s="6">
        <f>'[1]5 класс'!KYF18</f>
        <v>0</v>
      </c>
      <c r="KYG18" s="6">
        <f>'[1]5 класс'!KYG18</f>
        <v>0</v>
      </c>
      <c r="KYH18" s="6">
        <f>'[1]5 класс'!KYH18</f>
        <v>0</v>
      </c>
      <c r="KYI18" s="6">
        <f>'[1]5 класс'!KYI18</f>
        <v>0</v>
      </c>
      <c r="KYJ18" s="6">
        <f>'[1]5 класс'!KYJ18</f>
        <v>0</v>
      </c>
      <c r="KYK18" s="6">
        <f>'[1]5 класс'!KYK18</f>
        <v>0</v>
      </c>
      <c r="KYL18" s="6">
        <f>'[1]5 класс'!KYL18</f>
        <v>0</v>
      </c>
      <c r="KYM18" s="6">
        <f>'[1]5 класс'!KYM18</f>
        <v>0</v>
      </c>
      <c r="KYN18" s="6">
        <f>'[1]5 класс'!KYN18</f>
        <v>0</v>
      </c>
      <c r="KYO18" s="6">
        <f>'[1]5 класс'!KYO18</f>
        <v>0</v>
      </c>
      <c r="KYP18" s="6">
        <f>'[1]5 класс'!KYP18</f>
        <v>0</v>
      </c>
      <c r="KYQ18" s="6">
        <f>'[1]5 класс'!KYQ18</f>
        <v>0</v>
      </c>
      <c r="KYR18" s="6">
        <f>'[1]5 класс'!KYR18</f>
        <v>0</v>
      </c>
      <c r="KYS18" s="6">
        <f>'[1]5 класс'!KYS18</f>
        <v>0</v>
      </c>
      <c r="KYT18" s="6">
        <f>'[1]5 класс'!KYT18</f>
        <v>0</v>
      </c>
      <c r="KYU18" s="6">
        <f>'[1]5 класс'!KYU18</f>
        <v>0</v>
      </c>
      <c r="KYV18" s="6">
        <f>'[1]5 класс'!KYV18</f>
        <v>0</v>
      </c>
      <c r="KYW18" s="6">
        <f>'[1]5 класс'!KYW18</f>
        <v>0</v>
      </c>
      <c r="KYX18" s="6">
        <f>'[1]5 класс'!KYX18</f>
        <v>0</v>
      </c>
      <c r="KYY18" s="6">
        <f>'[1]5 класс'!KYY18</f>
        <v>0</v>
      </c>
      <c r="KYZ18" s="6">
        <f>'[1]5 класс'!KYZ18</f>
        <v>0</v>
      </c>
      <c r="KZA18" s="6">
        <f>'[1]5 класс'!KZA18</f>
        <v>0</v>
      </c>
      <c r="KZB18" s="6">
        <f>'[1]5 класс'!KZB18</f>
        <v>0</v>
      </c>
      <c r="KZC18" s="6">
        <f>'[1]5 класс'!KZC18</f>
        <v>0</v>
      </c>
      <c r="KZD18" s="6">
        <f>'[1]5 класс'!KZD18</f>
        <v>0</v>
      </c>
      <c r="KZE18" s="6">
        <f>'[1]5 класс'!KZE18</f>
        <v>0</v>
      </c>
      <c r="KZF18" s="6">
        <f>'[1]5 класс'!KZF18</f>
        <v>0</v>
      </c>
      <c r="KZG18" s="6">
        <f>'[1]5 класс'!KZG18</f>
        <v>0</v>
      </c>
      <c r="KZH18" s="6">
        <f>'[1]5 класс'!KZH18</f>
        <v>0</v>
      </c>
      <c r="KZI18" s="6">
        <f>'[1]5 класс'!KZI18</f>
        <v>0</v>
      </c>
      <c r="KZJ18" s="6">
        <f>'[1]5 класс'!KZJ18</f>
        <v>0</v>
      </c>
      <c r="KZK18" s="6">
        <f>'[1]5 класс'!KZK18</f>
        <v>0</v>
      </c>
      <c r="KZL18" s="6">
        <f>'[1]5 класс'!KZL18</f>
        <v>0</v>
      </c>
      <c r="KZM18" s="6">
        <f>'[1]5 класс'!KZM18</f>
        <v>0</v>
      </c>
      <c r="KZN18" s="6">
        <f>'[1]5 класс'!KZN18</f>
        <v>0</v>
      </c>
      <c r="KZO18" s="6">
        <f>'[1]5 класс'!KZO18</f>
        <v>0</v>
      </c>
      <c r="KZP18" s="6">
        <f>'[1]5 класс'!KZP18</f>
        <v>0</v>
      </c>
      <c r="KZQ18" s="6">
        <f>'[1]5 класс'!KZQ18</f>
        <v>0</v>
      </c>
      <c r="KZR18" s="6">
        <f>'[1]5 класс'!KZR18</f>
        <v>0</v>
      </c>
      <c r="KZS18" s="6">
        <f>'[1]5 класс'!KZS18</f>
        <v>0</v>
      </c>
      <c r="KZT18" s="6">
        <f>'[1]5 класс'!KZT18</f>
        <v>0</v>
      </c>
      <c r="KZU18" s="6">
        <f>'[1]5 класс'!KZU18</f>
        <v>0</v>
      </c>
      <c r="KZV18" s="6">
        <f>'[1]5 класс'!KZV18</f>
        <v>0</v>
      </c>
      <c r="KZW18" s="6">
        <f>'[1]5 класс'!KZW18</f>
        <v>0</v>
      </c>
      <c r="KZX18" s="6">
        <f>'[1]5 класс'!KZX18</f>
        <v>0</v>
      </c>
      <c r="KZY18" s="6">
        <f>'[1]5 класс'!KZY18</f>
        <v>0</v>
      </c>
      <c r="KZZ18" s="6">
        <f>'[1]5 класс'!KZZ18</f>
        <v>0</v>
      </c>
      <c r="LAA18" s="6">
        <f>'[1]5 класс'!LAA18</f>
        <v>0</v>
      </c>
      <c r="LAB18" s="6">
        <f>'[1]5 класс'!LAB18</f>
        <v>0</v>
      </c>
      <c r="LAC18" s="6">
        <f>'[1]5 класс'!LAC18</f>
        <v>0</v>
      </c>
      <c r="LAD18" s="6">
        <f>'[1]5 класс'!LAD18</f>
        <v>0</v>
      </c>
      <c r="LAE18" s="6">
        <f>'[1]5 класс'!LAE18</f>
        <v>0</v>
      </c>
      <c r="LAF18" s="6">
        <f>'[1]5 класс'!LAF18</f>
        <v>0</v>
      </c>
      <c r="LAG18" s="6">
        <f>'[1]5 класс'!LAG18</f>
        <v>0</v>
      </c>
      <c r="LAH18" s="6">
        <f>'[1]5 класс'!LAH18</f>
        <v>0</v>
      </c>
      <c r="LAI18" s="6">
        <f>'[1]5 класс'!LAI18</f>
        <v>0</v>
      </c>
      <c r="LAJ18" s="6">
        <f>'[1]5 класс'!LAJ18</f>
        <v>0</v>
      </c>
      <c r="LAK18" s="6">
        <f>'[1]5 класс'!LAK18</f>
        <v>0</v>
      </c>
      <c r="LAL18" s="6">
        <f>'[1]5 класс'!LAL18</f>
        <v>0</v>
      </c>
      <c r="LAM18" s="6">
        <f>'[1]5 класс'!LAM18</f>
        <v>0</v>
      </c>
      <c r="LAN18" s="6">
        <f>'[1]5 класс'!LAN18</f>
        <v>0</v>
      </c>
      <c r="LAO18" s="6">
        <f>'[1]5 класс'!LAO18</f>
        <v>0</v>
      </c>
      <c r="LAP18" s="6">
        <f>'[1]5 класс'!LAP18</f>
        <v>0</v>
      </c>
      <c r="LAQ18" s="6">
        <f>'[1]5 класс'!LAQ18</f>
        <v>0</v>
      </c>
      <c r="LAR18" s="6">
        <f>'[1]5 класс'!LAR18</f>
        <v>0</v>
      </c>
      <c r="LAS18" s="6">
        <f>'[1]5 класс'!LAS18</f>
        <v>0</v>
      </c>
      <c r="LAT18" s="6">
        <f>'[1]5 класс'!LAT18</f>
        <v>0</v>
      </c>
      <c r="LAU18" s="6">
        <f>'[1]5 класс'!LAU18</f>
        <v>0</v>
      </c>
      <c r="LAV18" s="6">
        <f>'[1]5 класс'!LAV18</f>
        <v>0</v>
      </c>
      <c r="LAW18" s="6">
        <f>'[1]5 класс'!LAW18</f>
        <v>0</v>
      </c>
      <c r="LAX18" s="6">
        <f>'[1]5 класс'!LAX18</f>
        <v>0</v>
      </c>
      <c r="LAY18" s="6">
        <f>'[1]5 класс'!LAY18</f>
        <v>0</v>
      </c>
      <c r="LAZ18" s="6">
        <f>'[1]5 класс'!LAZ18</f>
        <v>0</v>
      </c>
      <c r="LBA18" s="6">
        <f>'[1]5 класс'!LBA18</f>
        <v>0</v>
      </c>
      <c r="LBB18" s="6">
        <f>'[1]5 класс'!LBB18</f>
        <v>0</v>
      </c>
      <c r="LBC18" s="6">
        <f>'[1]5 класс'!LBC18</f>
        <v>0</v>
      </c>
      <c r="LBD18" s="6">
        <f>'[1]5 класс'!LBD18</f>
        <v>0</v>
      </c>
      <c r="LBE18" s="6">
        <f>'[1]5 класс'!LBE18</f>
        <v>0</v>
      </c>
      <c r="LBF18" s="6">
        <f>'[1]5 класс'!LBF18</f>
        <v>0</v>
      </c>
      <c r="LBG18" s="6">
        <f>'[1]5 класс'!LBG18</f>
        <v>0</v>
      </c>
      <c r="LBH18" s="6">
        <f>'[1]5 класс'!LBH18</f>
        <v>0</v>
      </c>
      <c r="LBI18" s="6">
        <f>'[1]5 класс'!LBI18</f>
        <v>0</v>
      </c>
      <c r="LBJ18" s="6">
        <f>'[1]5 класс'!LBJ18</f>
        <v>0</v>
      </c>
      <c r="LBK18" s="6">
        <f>'[1]5 класс'!LBK18</f>
        <v>0</v>
      </c>
      <c r="LBL18" s="6">
        <f>'[1]5 класс'!LBL18</f>
        <v>0</v>
      </c>
      <c r="LBM18" s="6">
        <f>'[1]5 класс'!LBM18</f>
        <v>0</v>
      </c>
      <c r="LBN18" s="6">
        <f>'[1]5 класс'!LBN18</f>
        <v>0</v>
      </c>
      <c r="LBO18" s="6">
        <f>'[1]5 класс'!LBO18</f>
        <v>0</v>
      </c>
      <c r="LBP18" s="6">
        <f>'[1]5 класс'!LBP18</f>
        <v>0</v>
      </c>
      <c r="LBQ18" s="6">
        <f>'[1]5 класс'!LBQ18</f>
        <v>0</v>
      </c>
      <c r="LBR18" s="6">
        <f>'[1]5 класс'!LBR18</f>
        <v>0</v>
      </c>
      <c r="LBS18" s="6">
        <f>'[1]5 класс'!LBS18</f>
        <v>0</v>
      </c>
      <c r="LBT18" s="6">
        <f>'[1]5 класс'!LBT18</f>
        <v>0</v>
      </c>
      <c r="LBU18" s="6">
        <f>'[1]5 класс'!LBU18</f>
        <v>0</v>
      </c>
      <c r="LBV18" s="6">
        <f>'[1]5 класс'!LBV18</f>
        <v>0</v>
      </c>
      <c r="LBW18" s="6">
        <f>'[1]5 класс'!LBW18</f>
        <v>0</v>
      </c>
      <c r="LBX18" s="6">
        <f>'[1]5 класс'!LBX18</f>
        <v>0</v>
      </c>
      <c r="LBY18" s="6">
        <f>'[1]5 класс'!LBY18</f>
        <v>0</v>
      </c>
      <c r="LBZ18" s="6">
        <f>'[1]5 класс'!LBZ18</f>
        <v>0</v>
      </c>
      <c r="LCA18" s="6">
        <f>'[1]5 класс'!LCA18</f>
        <v>0</v>
      </c>
      <c r="LCB18" s="6">
        <f>'[1]5 класс'!LCB18</f>
        <v>0</v>
      </c>
      <c r="LCC18" s="6">
        <f>'[1]5 класс'!LCC18</f>
        <v>0</v>
      </c>
      <c r="LCD18" s="6">
        <f>'[1]5 класс'!LCD18</f>
        <v>0</v>
      </c>
      <c r="LCE18" s="6">
        <f>'[1]5 класс'!LCE18</f>
        <v>0</v>
      </c>
      <c r="LCF18" s="6">
        <f>'[1]5 класс'!LCF18</f>
        <v>0</v>
      </c>
      <c r="LCG18" s="6">
        <f>'[1]5 класс'!LCG18</f>
        <v>0</v>
      </c>
      <c r="LCH18" s="6">
        <f>'[1]5 класс'!LCH18</f>
        <v>0</v>
      </c>
      <c r="LCI18" s="6">
        <f>'[1]5 класс'!LCI18</f>
        <v>0</v>
      </c>
      <c r="LCJ18" s="6">
        <f>'[1]5 класс'!LCJ18</f>
        <v>0</v>
      </c>
      <c r="LCK18" s="6">
        <f>'[1]5 класс'!LCK18</f>
        <v>0</v>
      </c>
      <c r="LCL18" s="6">
        <f>'[1]5 класс'!LCL18</f>
        <v>0</v>
      </c>
      <c r="LCM18" s="6">
        <f>'[1]5 класс'!LCM18</f>
        <v>0</v>
      </c>
      <c r="LCN18" s="6">
        <f>'[1]5 класс'!LCN18</f>
        <v>0</v>
      </c>
      <c r="LCO18" s="6">
        <f>'[1]5 класс'!LCO18</f>
        <v>0</v>
      </c>
      <c r="LCP18" s="6">
        <f>'[1]5 класс'!LCP18</f>
        <v>0</v>
      </c>
      <c r="LCQ18" s="6">
        <f>'[1]5 класс'!LCQ18</f>
        <v>0</v>
      </c>
      <c r="LCR18" s="6">
        <f>'[1]5 класс'!LCR18</f>
        <v>0</v>
      </c>
      <c r="LCS18" s="6">
        <f>'[1]5 класс'!LCS18</f>
        <v>0</v>
      </c>
      <c r="LCT18" s="6">
        <f>'[1]5 класс'!LCT18</f>
        <v>0</v>
      </c>
      <c r="LCU18" s="6">
        <f>'[1]5 класс'!LCU18</f>
        <v>0</v>
      </c>
      <c r="LCV18" s="6">
        <f>'[1]5 класс'!LCV18</f>
        <v>0</v>
      </c>
      <c r="LCW18" s="6">
        <f>'[1]5 класс'!LCW18</f>
        <v>0</v>
      </c>
      <c r="LCX18" s="6">
        <f>'[1]5 класс'!LCX18</f>
        <v>0</v>
      </c>
      <c r="LCY18" s="6">
        <f>'[1]5 класс'!LCY18</f>
        <v>0</v>
      </c>
      <c r="LCZ18" s="6">
        <f>'[1]5 класс'!LCZ18</f>
        <v>0</v>
      </c>
      <c r="LDA18" s="6">
        <f>'[1]5 класс'!LDA18</f>
        <v>0</v>
      </c>
      <c r="LDB18" s="6">
        <f>'[1]5 класс'!LDB18</f>
        <v>0</v>
      </c>
      <c r="LDC18" s="6">
        <f>'[1]5 класс'!LDC18</f>
        <v>0</v>
      </c>
      <c r="LDD18" s="6">
        <f>'[1]5 класс'!LDD18</f>
        <v>0</v>
      </c>
      <c r="LDE18" s="6">
        <f>'[1]5 класс'!LDE18</f>
        <v>0</v>
      </c>
      <c r="LDF18" s="6">
        <f>'[1]5 класс'!LDF18</f>
        <v>0</v>
      </c>
      <c r="LDG18" s="6">
        <f>'[1]5 класс'!LDG18</f>
        <v>0</v>
      </c>
      <c r="LDH18" s="6">
        <f>'[1]5 класс'!LDH18</f>
        <v>0</v>
      </c>
      <c r="LDI18" s="6">
        <f>'[1]5 класс'!LDI18</f>
        <v>0</v>
      </c>
      <c r="LDJ18" s="6">
        <f>'[1]5 класс'!LDJ18</f>
        <v>0</v>
      </c>
      <c r="LDK18" s="6">
        <f>'[1]5 класс'!LDK18</f>
        <v>0</v>
      </c>
      <c r="LDL18" s="6">
        <f>'[1]5 класс'!LDL18</f>
        <v>0</v>
      </c>
      <c r="LDM18" s="6">
        <f>'[1]5 класс'!LDM18</f>
        <v>0</v>
      </c>
      <c r="LDN18" s="6">
        <f>'[1]5 класс'!LDN18</f>
        <v>0</v>
      </c>
      <c r="LDO18" s="6">
        <f>'[1]5 класс'!LDO18</f>
        <v>0</v>
      </c>
      <c r="LDP18" s="6">
        <f>'[1]5 класс'!LDP18</f>
        <v>0</v>
      </c>
      <c r="LDQ18" s="6">
        <f>'[1]5 класс'!LDQ18</f>
        <v>0</v>
      </c>
      <c r="LDR18" s="6">
        <f>'[1]5 класс'!LDR18</f>
        <v>0</v>
      </c>
      <c r="LDS18" s="6">
        <f>'[1]5 класс'!LDS18</f>
        <v>0</v>
      </c>
      <c r="LDT18" s="6">
        <f>'[1]5 класс'!LDT18</f>
        <v>0</v>
      </c>
      <c r="LDU18" s="6">
        <f>'[1]5 класс'!LDU18</f>
        <v>0</v>
      </c>
      <c r="LDV18" s="6">
        <f>'[1]5 класс'!LDV18</f>
        <v>0</v>
      </c>
      <c r="LDW18" s="6">
        <f>'[1]5 класс'!LDW18</f>
        <v>0</v>
      </c>
      <c r="LDX18" s="6">
        <f>'[1]5 класс'!LDX18</f>
        <v>0</v>
      </c>
      <c r="LDY18" s="6">
        <f>'[1]5 класс'!LDY18</f>
        <v>0</v>
      </c>
      <c r="LDZ18" s="6">
        <f>'[1]5 класс'!LDZ18</f>
        <v>0</v>
      </c>
      <c r="LEA18" s="6">
        <f>'[1]5 класс'!LEA18</f>
        <v>0</v>
      </c>
      <c r="LEB18" s="6">
        <f>'[1]5 класс'!LEB18</f>
        <v>0</v>
      </c>
      <c r="LEC18" s="6">
        <f>'[1]5 класс'!LEC18</f>
        <v>0</v>
      </c>
      <c r="LED18" s="6">
        <f>'[1]5 класс'!LED18</f>
        <v>0</v>
      </c>
      <c r="LEE18" s="6">
        <f>'[1]5 класс'!LEE18</f>
        <v>0</v>
      </c>
      <c r="LEF18" s="6">
        <f>'[1]5 класс'!LEF18</f>
        <v>0</v>
      </c>
      <c r="LEG18" s="6">
        <f>'[1]5 класс'!LEG18</f>
        <v>0</v>
      </c>
      <c r="LEH18" s="6">
        <f>'[1]5 класс'!LEH18</f>
        <v>0</v>
      </c>
      <c r="LEI18" s="6">
        <f>'[1]5 класс'!LEI18</f>
        <v>0</v>
      </c>
      <c r="LEJ18" s="6">
        <f>'[1]5 класс'!LEJ18</f>
        <v>0</v>
      </c>
      <c r="LEK18" s="6">
        <f>'[1]5 класс'!LEK18</f>
        <v>0</v>
      </c>
      <c r="LEL18" s="6">
        <f>'[1]5 класс'!LEL18</f>
        <v>0</v>
      </c>
      <c r="LEM18" s="6">
        <f>'[1]5 класс'!LEM18</f>
        <v>0</v>
      </c>
      <c r="LEN18" s="6">
        <f>'[1]5 класс'!LEN18</f>
        <v>0</v>
      </c>
      <c r="LEO18" s="6">
        <f>'[1]5 класс'!LEO18</f>
        <v>0</v>
      </c>
      <c r="LEP18" s="6">
        <f>'[1]5 класс'!LEP18</f>
        <v>0</v>
      </c>
      <c r="LEQ18" s="6">
        <f>'[1]5 класс'!LEQ18</f>
        <v>0</v>
      </c>
      <c r="LER18" s="6">
        <f>'[1]5 класс'!LER18</f>
        <v>0</v>
      </c>
      <c r="LES18" s="6">
        <f>'[1]5 класс'!LES18</f>
        <v>0</v>
      </c>
      <c r="LET18" s="6">
        <f>'[1]5 класс'!LET18</f>
        <v>0</v>
      </c>
      <c r="LEU18" s="6">
        <f>'[1]5 класс'!LEU18</f>
        <v>0</v>
      </c>
      <c r="LEV18" s="6">
        <f>'[1]5 класс'!LEV18</f>
        <v>0</v>
      </c>
      <c r="LEW18" s="6">
        <f>'[1]5 класс'!LEW18</f>
        <v>0</v>
      </c>
      <c r="LEX18" s="6">
        <f>'[1]5 класс'!LEX18</f>
        <v>0</v>
      </c>
      <c r="LEY18" s="6">
        <f>'[1]5 класс'!LEY18</f>
        <v>0</v>
      </c>
      <c r="LEZ18" s="6">
        <f>'[1]5 класс'!LEZ18</f>
        <v>0</v>
      </c>
      <c r="LFA18" s="6">
        <f>'[1]5 класс'!LFA18</f>
        <v>0</v>
      </c>
      <c r="LFB18" s="6">
        <f>'[1]5 класс'!LFB18</f>
        <v>0</v>
      </c>
      <c r="LFC18" s="6">
        <f>'[1]5 класс'!LFC18</f>
        <v>0</v>
      </c>
      <c r="LFD18" s="6">
        <f>'[1]5 класс'!LFD18</f>
        <v>0</v>
      </c>
      <c r="LFE18" s="6">
        <f>'[1]5 класс'!LFE18</f>
        <v>0</v>
      </c>
      <c r="LFF18" s="6">
        <f>'[1]5 класс'!LFF18</f>
        <v>0</v>
      </c>
      <c r="LFG18" s="6">
        <f>'[1]5 класс'!LFG18</f>
        <v>0</v>
      </c>
      <c r="LFH18" s="6">
        <f>'[1]5 класс'!LFH18</f>
        <v>0</v>
      </c>
      <c r="LFI18" s="6">
        <f>'[1]5 класс'!LFI18</f>
        <v>0</v>
      </c>
      <c r="LFJ18" s="6">
        <f>'[1]5 класс'!LFJ18</f>
        <v>0</v>
      </c>
      <c r="LFK18" s="6">
        <f>'[1]5 класс'!LFK18</f>
        <v>0</v>
      </c>
      <c r="LFL18" s="6">
        <f>'[1]5 класс'!LFL18</f>
        <v>0</v>
      </c>
      <c r="LFM18" s="6">
        <f>'[1]5 класс'!LFM18</f>
        <v>0</v>
      </c>
      <c r="LFN18" s="6">
        <f>'[1]5 класс'!LFN18</f>
        <v>0</v>
      </c>
      <c r="LFO18" s="6">
        <f>'[1]5 класс'!LFO18</f>
        <v>0</v>
      </c>
      <c r="LFP18" s="6">
        <f>'[1]5 класс'!LFP18</f>
        <v>0</v>
      </c>
      <c r="LFQ18" s="6">
        <f>'[1]5 класс'!LFQ18</f>
        <v>0</v>
      </c>
      <c r="LFR18" s="6">
        <f>'[1]5 класс'!LFR18</f>
        <v>0</v>
      </c>
      <c r="LFS18" s="6">
        <f>'[1]5 класс'!LFS18</f>
        <v>0</v>
      </c>
      <c r="LFT18" s="6">
        <f>'[1]5 класс'!LFT18</f>
        <v>0</v>
      </c>
      <c r="LFU18" s="6">
        <f>'[1]5 класс'!LFU18</f>
        <v>0</v>
      </c>
      <c r="LFV18" s="6">
        <f>'[1]5 класс'!LFV18</f>
        <v>0</v>
      </c>
      <c r="LFW18" s="6">
        <f>'[1]5 класс'!LFW18</f>
        <v>0</v>
      </c>
      <c r="LFX18" s="6">
        <f>'[1]5 класс'!LFX18</f>
        <v>0</v>
      </c>
      <c r="LFY18" s="6">
        <f>'[1]5 класс'!LFY18</f>
        <v>0</v>
      </c>
      <c r="LFZ18" s="6">
        <f>'[1]5 класс'!LFZ18</f>
        <v>0</v>
      </c>
      <c r="LGA18" s="6">
        <f>'[1]5 класс'!LGA18</f>
        <v>0</v>
      </c>
      <c r="LGB18" s="6">
        <f>'[1]5 класс'!LGB18</f>
        <v>0</v>
      </c>
      <c r="LGC18" s="6">
        <f>'[1]5 класс'!LGC18</f>
        <v>0</v>
      </c>
      <c r="LGD18" s="6">
        <f>'[1]5 класс'!LGD18</f>
        <v>0</v>
      </c>
      <c r="LGE18" s="6">
        <f>'[1]5 класс'!LGE18</f>
        <v>0</v>
      </c>
      <c r="LGF18" s="6">
        <f>'[1]5 класс'!LGF18</f>
        <v>0</v>
      </c>
      <c r="LGG18" s="6">
        <f>'[1]5 класс'!LGG18</f>
        <v>0</v>
      </c>
      <c r="LGH18" s="6">
        <f>'[1]5 класс'!LGH18</f>
        <v>0</v>
      </c>
      <c r="LGI18" s="6">
        <f>'[1]5 класс'!LGI18</f>
        <v>0</v>
      </c>
      <c r="LGJ18" s="6">
        <f>'[1]5 класс'!LGJ18</f>
        <v>0</v>
      </c>
      <c r="LGK18" s="6">
        <f>'[1]5 класс'!LGK18</f>
        <v>0</v>
      </c>
      <c r="LGL18" s="6">
        <f>'[1]5 класс'!LGL18</f>
        <v>0</v>
      </c>
      <c r="LGM18" s="6">
        <f>'[1]5 класс'!LGM18</f>
        <v>0</v>
      </c>
      <c r="LGN18" s="6">
        <f>'[1]5 класс'!LGN18</f>
        <v>0</v>
      </c>
      <c r="LGO18" s="6">
        <f>'[1]5 класс'!LGO18</f>
        <v>0</v>
      </c>
      <c r="LGP18" s="6">
        <f>'[1]5 класс'!LGP18</f>
        <v>0</v>
      </c>
      <c r="LGQ18" s="6">
        <f>'[1]5 класс'!LGQ18</f>
        <v>0</v>
      </c>
      <c r="LGR18" s="6">
        <f>'[1]5 класс'!LGR18</f>
        <v>0</v>
      </c>
      <c r="LGS18" s="6">
        <f>'[1]5 класс'!LGS18</f>
        <v>0</v>
      </c>
      <c r="LGT18" s="6">
        <f>'[1]5 класс'!LGT18</f>
        <v>0</v>
      </c>
      <c r="LGU18" s="6">
        <f>'[1]5 класс'!LGU18</f>
        <v>0</v>
      </c>
      <c r="LGV18" s="6">
        <f>'[1]5 класс'!LGV18</f>
        <v>0</v>
      </c>
      <c r="LGW18" s="6">
        <f>'[1]5 класс'!LGW18</f>
        <v>0</v>
      </c>
      <c r="LGX18" s="6">
        <f>'[1]5 класс'!LGX18</f>
        <v>0</v>
      </c>
      <c r="LGY18" s="6">
        <f>'[1]5 класс'!LGY18</f>
        <v>0</v>
      </c>
      <c r="LGZ18" s="6">
        <f>'[1]5 класс'!LGZ18</f>
        <v>0</v>
      </c>
      <c r="LHA18" s="6">
        <f>'[1]5 класс'!LHA18</f>
        <v>0</v>
      </c>
      <c r="LHB18" s="6">
        <f>'[1]5 класс'!LHB18</f>
        <v>0</v>
      </c>
      <c r="LHC18" s="6">
        <f>'[1]5 класс'!LHC18</f>
        <v>0</v>
      </c>
      <c r="LHD18" s="6">
        <f>'[1]5 класс'!LHD18</f>
        <v>0</v>
      </c>
      <c r="LHE18" s="6">
        <f>'[1]5 класс'!LHE18</f>
        <v>0</v>
      </c>
      <c r="LHF18" s="6">
        <f>'[1]5 класс'!LHF18</f>
        <v>0</v>
      </c>
      <c r="LHG18" s="6">
        <f>'[1]5 класс'!LHG18</f>
        <v>0</v>
      </c>
      <c r="LHH18" s="6">
        <f>'[1]5 класс'!LHH18</f>
        <v>0</v>
      </c>
      <c r="LHI18" s="6">
        <f>'[1]5 класс'!LHI18</f>
        <v>0</v>
      </c>
      <c r="LHJ18" s="6">
        <f>'[1]5 класс'!LHJ18</f>
        <v>0</v>
      </c>
      <c r="LHK18" s="6">
        <f>'[1]5 класс'!LHK18</f>
        <v>0</v>
      </c>
      <c r="LHL18" s="6">
        <f>'[1]5 класс'!LHL18</f>
        <v>0</v>
      </c>
      <c r="LHM18" s="6">
        <f>'[1]5 класс'!LHM18</f>
        <v>0</v>
      </c>
      <c r="LHN18" s="6">
        <f>'[1]5 класс'!LHN18</f>
        <v>0</v>
      </c>
      <c r="LHO18" s="6">
        <f>'[1]5 класс'!LHO18</f>
        <v>0</v>
      </c>
      <c r="LHP18" s="6">
        <f>'[1]5 класс'!LHP18</f>
        <v>0</v>
      </c>
      <c r="LHQ18" s="6">
        <f>'[1]5 класс'!LHQ18</f>
        <v>0</v>
      </c>
      <c r="LHR18" s="6">
        <f>'[1]5 класс'!LHR18</f>
        <v>0</v>
      </c>
      <c r="LHS18" s="6">
        <f>'[1]5 класс'!LHS18</f>
        <v>0</v>
      </c>
      <c r="LHT18" s="6">
        <f>'[1]5 класс'!LHT18</f>
        <v>0</v>
      </c>
      <c r="LHU18" s="6">
        <f>'[1]5 класс'!LHU18</f>
        <v>0</v>
      </c>
      <c r="LHV18" s="6">
        <f>'[1]5 класс'!LHV18</f>
        <v>0</v>
      </c>
      <c r="LHW18" s="6">
        <f>'[1]5 класс'!LHW18</f>
        <v>0</v>
      </c>
      <c r="LHX18" s="6">
        <f>'[1]5 класс'!LHX18</f>
        <v>0</v>
      </c>
      <c r="LHY18" s="6">
        <f>'[1]5 класс'!LHY18</f>
        <v>0</v>
      </c>
      <c r="LHZ18" s="6">
        <f>'[1]5 класс'!LHZ18</f>
        <v>0</v>
      </c>
      <c r="LIA18" s="6">
        <f>'[1]5 класс'!LIA18</f>
        <v>0</v>
      </c>
      <c r="LIB18" s="6">
        <f>'[1]5 класс'!LIB18</f>
        <v>0</v>
      </c>
      <c r="LIC18" s="6">
        <f>'[1]5 класс'!LIC18</f>
        <v>0</v>
      </c>
      <c r="LID18" s="6">
        <f>'[1]5 класс'!LID18</f>
        <v>0</v>
      </c>
      <c r="LIE18" s="6">
        <f>'[1]5 класс'!LIE18</f>
        <v>0</v>
      </c>
      <c r="LIF18" s="6">
        <f>'[1]5 класс'!LIF18</f>
        <v>0</v>
      </c>
      <c r="LIG18" s="6">
        <f>'[1]5 класс'!LIG18</f>
        <v>0</v>
      </c>
      <c r="LIH18" s="6">
        <f>'[1]5 класс'!LIH18</f>
        <v>0</v>
      </c>
      <c r="LII18" s="6">
        <f>'[1]5 класс'!LII18</f>
        <v>0</v>
      </c>
      <c r="LIJ18" s="6">
        <f>'[1]5 класс'!LIJ18</f>
        <v>0</v>
      </c>
      <c r="LIK18" s="6">
        <f>'[1]5 класс'!LIK18</f>
        <v>0</v>
      </c>
      <c r="LIL18" s="6">
        <f>'[1]5 класс'!LIL18</f>
        <v>0</v>
      </c>
      <c r="LIM18" s="6">
        <f>'[1]5 класс'!LIM18</f>
        <v>0</v>
      </c>
      <c r="LIN18" s="6">
        <f>'[1]5 класс'!LIN18</f>
        <v>0</v>
      </c>
      <c r="LIO18" s="6">
        <f>'[1]5 класс'!LIO18</f>
        <v>0</v>
      </c>
      <c r="LIP18" s="6">
        <f>'[1]5 класс'!LIP18</f>
        <v>0</v>
      </c>
      <c r="LIQ18" s="6">
        <f>'[1]5 класс'!LIQ18</f>
        <v>0</v>
      </c>
      <c r="LIR18" s="6">
        <f>'[1]5 класс'!LIR18</f>
        <v>0</v>
      </c>
      <c r="LIS18" s="6">
        <f>'[1]5 класс'!LIS18</f>
        <v>0</v>
      </c>
      <c r="LIT18" s="6">
        <f>'[1]5 класс'!LIT18</f>
        <v>0</v>
      </c>
      <c r="LIU18" s="6">
        <f>'[1]5 класс'!LIU18</f>
        <v>0</v>
      </c>
      <c r="LIV18" s="6">
        <f>'[1]5 класс'!LIV18</f>
        <v>0</v>
      </c>
      <c r="LIW18" s="6">
        <f>'[1]5 класс'!LIW18</f>
        <v>0</v>
      </c>
      <c r="LIX18" s="6">
        <f>'[1]5 класс'!LIX18</f>
        <v>0</v>
      </c>
      <c r="LIY18" s="6">
        <f>'[1]5 класс'!LIY18</f>
        <v>0</v>
      </c>
      <c r="LIZ18" s="6">
        <f>'[1]5 класс'!LIZ18</f>
        <v>0</v>
      </c>
      <c r="LJA18" s="6">
        <f>'[1]5 класс'!LJA18</f>
        <v>0</v>
      </c>
      <c r="LJB18" s="6">
        <f>'[1]5 класс'!LJB18</f>
        <v>0</v>
      </c>
      <c r="LJC18" s="6">
        <f>'[1]5 класс'!LJC18</f>
        <v>0</v>
      </c>
      <c r="LJD18" s="6">
        <f>'[1]5 класс'!LJD18</f>
        <v>0</v>
      </c>
      <c r="LJE18" s="6">
        <f>'[1]5 класс'!LJE18</f>
        <v>0</v>
      </c>
      <c r="LJF18" s="6">
        <f>'[1]5 класс'!LJF18</f>
        <v>0</v>
      </c>
      <c r="LJG18" s="6">
        <f>'[1]5 класс'!LJG18</f>
        <v>0</v>
      </c>
      <c r="LJH18" s="6">
        <f>'[1]5 класс'!LJH18</f>
        <v>0</v>
      </c>
      <c r="LJI18" s="6">
        <f>'[1]5 класс'!LJI18</f>
        <v>0</v>
      </c>
      <c r="LJJ18" s="6">
        <f>'[1]5 класс'!LJJ18</f>
        <v>0</v>
      </c>
      <c r="LJK18" s="6">
        <f>'[1]5 класс'!LJK18</f>
        <v>0</v>
      </c>
      <c r="LJL18" s="6">
        <f>'[1]5 класс'!LJL18</f>
        <v>0</v>
      </c>
      <c r="LJM18" s="6">
        <f>'[1]5 класс'!LJM18</f>
        <v>0</v>
      </c>
      <c r="LJN18" s="6">
        <f>'[1]5 класс'!LJN18</f>
        <v>0</v>
      </c>
      <c r="LJO18" s="6">
        <f>'[1]5 класс'!LJO18</f>
        <v>0</v>
      </c>
      <c r="LJP18" s="6">
        <f>'[1]5 класс'!LJP18</f>
        <v>0</v>
      </c>
      <c r="LJQ18" s="6">
        <f>'[1]5 класс'!LJQ18</f>
        <v>0</v>
      </c>
      <c r="LJR18" s="6">
        <f>'[1]5 класс'!LJR18</f>
        <v>0</v>
      </c>
      <c r="LJS18" s="6">
        <f>'[1]5 класс'!LJS18</f>
        <v>0</v>
      </c>
      <c r="LJT18" s="6">
        <f>'[1]5 класс'!LJT18</f>
        <v>0</v>
      </c>
      <c r="LJU18" s="6">
        <f>'[1]5 класс'!LJU18</f>
        <v>0</v>
      </c>
      <c r="LJV18" s="6">
        <f>'[1]5 класс'!LJV18</f>
        <v>0</v>
      </c>
      <c r="LJW18" s="6">
        <f>'[1]5 класс'!LJW18</f>
        <v>0</v>
      </c>
      <c r="LJX18" s="6">
        <f>'[1]5 класс'!LJX18</f>
        <v>0</v>
      </c>
      <c r="LJY18" s="6">
        <f>'[1]5 класс'!LJY18</f>
        <v>0</v>
      </c>
      <c r="LJZ18" s="6">
        <f>'[1]5 класс'!LJZ18</f>
        <v>0</v>
      </c>
      <c r="LKA18" s="6">
        <f>'[1]5 класс'!LKA18</f>
        <v>0</v>
      </c>
      <c r="LKB18" s="6">
        <f>'[1]5 класс'!LKB18</f>
        <v>0</v>
      </c>
      <c r="LKC18" s="6">
        <f>'[1]5 класс'!LKC18</f>
        <v>0</v>
      </c>
      <c r="LKD18" s="6">
        <f>'[1]5 класс'!LKD18</f>
        <v>0</v>
      </c>
      <c r="LKE18" s="6">
        <f>'[1]5 класс'!LKE18</f>
        <v>0</v>
      </c>
      <c r="LKF18" s="6">
        <f>'[1]5 класс'!LKF18</f>
        <v>0</v>
      </c>
      <c r="LKG18" s="6">
        <f>'[1]5 класс'!LKG18</f>
        <v>0</v>
      </c>
      <c r="LKH18" s="6">
        <f>'[1]5 класс'!LKH18</f>
        <v>0</v>
      </c>
      <c r="LKI18" s="6">
        <f>'[1]5 класс'!LKI18</f>
        <v>0</v>
      </c>
      <c r="LKJ18" s="6">
        <f>'[1]5 класс'!LKJ18</f>
        <v>0</v>
      </c>
      <c r="LKK18" s="6">
        <f>'[1]5 класс'!LKK18</f>
        <v>0</v>
      </c>
      <c r="LKL18" s="6">
        <f>'[1]5 класс'!LKL18</f>
        <v>0</v>
      </c>
      <c r="LKM18" s="6">
        <f>'[1]5 класс'!LKM18</f>
        <v>0</v>
      </c>
      <c r="LKN18" s="6">
        <f>'[1]5 класс'!LKN18</f>
        <v>0</v>
      </c>
      <c r="LKO18" s="6">
        <f>'[1]5 класс'!LKO18</f>
        <v>0</v>
      </c>
      <c r="LKP18" s="6">
        <f>'[1]5 класс'!LKP18</f>
        <v>0</v>
      </c>
      <c r="LKQ18" s="6">
        <f>'[1]5 класс'!LKQ18</f>
        <v>0</v>
      </c>
      <c r="LKR18" s="6">
        <f>'[1]5 класс'!LKR18</f>
        <v>0</v>
      </c>
      <c r="LKS18" s="6">
        <f>'[1]5 класс'!LKS18</f>
        <v>0</v>
      </c>
      <c r="LKT18" s="6">
        <f>'[1]5 класс'!LKT18</f>
        <v>0</v>
      </c>
      <c r="LKU18" s="6">
        <f>'[1]5 класс'!LKU18</f>
        <v>0</v>
      </c>
      <c r="LKV18" s="6">
        <f>'[1]5 класс'!LKV18</f>
        <v>0</v>
      </c>
      <c r="LKW18" s="6">
        <f>'[1]5 класс'!LKW18</f>
        <v>0</v>
      </c>
      <c r="LKX18" s="6">
        <f>'[1]5 класс'!LKX18</f>
        <v>0</v>
      </c>
      <c r="LKY18" s="6">
        <f>'[1]5 класс'!LKY18</f>
        <v>0</v>
      </c>
      <c r="LKZ18" s="6">
        <f>'[1]5 класс'!LKZ18</f>
        <v>0</v>
      </c>
      <c r="LLA18" s="6">
        <f>'[1]5 класс'!LLA18</f>
        <v>0</v>
      </c>
      <c r="LLB18" s="6">
        <f>'[1]5 класс'!LLB18</f>
        <v>0</v>
      </c>
      <c r="LLC18" s="6">
        <f>'[1]5 класс'!LLC18</f>
        <v>0</v>
      </c>
      <c r="LLD18" s="6">
        <f>'[1]5 класс'!LLD18</f>
        <v>0</v>
      </c>
      <c r="LLE18" s="6">
        <f>'[1]5 класс'!LLE18</f>
        <v>0</v>
      </c>
      <c r="LLF18" s="6">
        <f>'[1]5 класс'!LLF18</f>
        <v>0</v>
      </c>
      <c r="LLG18" s="6">
        <f>'[1]5 класс'!LLG18</f>
        <v>0</v>
      </c>
      <c r="LLH18" s="6">
        <f>'[1]5 класс'!LLH18</f>
        <v>0</v>
      </c>
      <c r="LLI18" s="6">
        <f>'[1]5 класс'!LLI18</f>
        <v>0</v>
      </c>
      <c r="LLJ18" s="6">
        <f>'[1]5 класс'!LLJ18</f>
        <v>0</v>
      </c>
      <c r="LLK18" s="6">
        <f>'[1]5 класс'!LLK18</f>
        <v>0</v>
      </c>
      <c r="LLL18" s="6">
        <f>'[1]5 класс'!LLL18</f>
        <v>0</v>
      </c>
      <c r="LLM18" s="6">
        <f>'[1]5 класс'!LLM18</f>
        <v>0</v>
      </c>
      <c r="LLN18" s="6">
        <f>'[1]5 класс'!LLN18</f>
        <v>0</v>
      </c>
      <c r="LLO18" s="6">
        <f>'[1]5 класс'!LLO18</f>
        <v>0</v>
      </c>
      <c r="LLP18" s="6">
        <f>'[1]5 класс'!LLP18</f>
        <v>0</v>
      </c>
      <c r="LLQ18" s="6">
        <f>'[1]5 класс'!LLQ18</f>
        <v>0</v>
      </c>
      <c r="LLR18" s="6">
        <f>'[1]5 класс'!LLR18</f>
        <v>0</v>
      </c>
      <c r="LLS18" s="6">
        <f>'[1]5 класс'!LLS18</f>
        <v>0</v>
      </c>
      <c r="LLT18" s="6">
        <f>'[1]5 класс'!LLT18</f>
        <v>0</v>
      </c>
      <c r="LLU18" s="6">
        <f>'[1]5 класс'!LLU18</f>
        <v>0</v>
      </c>
      <c r="LLV18" s="6">
        <f>'[1]5 класс'!LLV18</f>
        <v>0</v>
      </c>
      <c r="LLW18" s="6">
        <f>'[1]5 класс'!LLW18</f>
        <v>0</v>
      </c>
      <c r="LLX18" s="6">
        <f>'[1]5 класс'!LLX18</f>
        <v>0</v>
      </c>
      <c r="LLY18" s="6">
        <f>'[1]5 класс'!LLY18</f>
        <v>0</v>
      </c>
      <c r="LLZ18" s="6">
        <f>'[1]5 класс'!LLZ18</f>
        <v>0</v>
      </c>
      <c r="LMA18" s="6">
        <f>'[1]5 класс'!LMA18</f>
        <v>0</v>
      </c>
      <c r="LMB18" s="6">
        <f>'[1]5 класс'!LMB18</f>
        <v>0</v>
      </c>
      <c r="LMC18" s="6">
        <f>'[1]5 класс'!LMC18</f>
        <v>0</v>
      </c>
      <c r="LMD18" s="6">
        <f>'[1]5 класс'!LMD18</f>
        <v>0</v>
      </c>
      <c r="LME18" s="6">
        <f>'[1]5 класс'!LME18</f>
        <v>0</v>
      </c>
      <c r="LMF18" s="6">
        <f>'[1]5 класс'!LMF18</f>
        <v>0</v>
      </c>
      <c r="LMG18" s="6">
        <f>'[1]5 класс'!LMG18</f>
        <v>0</v>
      </c>
      <c r="LMH18" s="6">
        <f>'[1]5 класс'!LMH18</f>
        <v>0</v>
      </c>
      <c r="LMI18" s="6">
        <f>'[1]5 класс'!LMI18</f>
        <v>0</v>
      </c>
      <c r="LMJ18" s="6">
        <f>'[1]5 класс'!LMJ18</f>
        <v>0</v>
      </c>
      <c r="LMK18" s="6">
        <f>'[1]5 класс'!LMK18</f>
        <v>0</v>
      </c>
      <c r="LML18" s="6">
        <f>'[1]5 класс'!LML18</f>
        <v>0</v>
      </c>
      <c r="LMM18" s="6">
        <f>'[1]5 класс'!LMM18</f>
        <v>0</v>
      </c>
      <c r="LMN18" s="6">
        <f>'[1]5 класс'!LMN18</f>
        <v>0</v>
      </c>
      <c r="LMO18" s="6">
        <f>'[1]5 класс'!LMO18</f>
        <v>0</v>
      </c>
      <c r="LMP18" s="6">
        <f>'[1]5 класс'!LMP18</f>
        <v>0</v>
      </c>
      <c r="LMQ18" s="6">
        <f>'[1]5 класс'!LMQ18</f>
        <v>0</v>
      </c>
      <c r="LMR18" s="6">
        <f>'[1]5 класс'!LMR18</f>
        <v>0</v>
      </c>
      <c r="LMS18" s="6">
        <f>'[1]5 класс'!LMS18</f>
        <v>0</v>
      </c>
      <c r="LMT18" s="6">
        <f>'[1]5 класс'!LMT18</f>
        <v>0</v>
      </c>
      <c r="LMU18" s="6">
        <f>'[1]5 класс'!LMU18</f>
        <v>0</v>
      </c>
      <c r="LMV18" s="6">
        <f>'[1]5 класс'!LMV18</f>
        <v>0</v>
      </c>
      <c r="LMW18" s="6">
        <f>'[1]5 класс'!LMW18</f>
        <v>0</v>
      </c>
      <c r="LMX18" s="6">
        <f>'[1]5 класс'!LMX18</f>
        <v>0</v>
      </c>
      <c r="LMY18" s="6">
        <f>'[1]5 класс'!LMY18</f>
        <v>0</v>
      </c>
      <c r="LMZ18" s="6">
        <f>'[1]5 класс'!LMZ18</f>
        <v>0</v>
      </c>
      <c r="LNA18" s="6">
        <f>'[1]5 класс'!LNA18</f>
        <v>0</v>
      </c>
      <c r="LNB18" s="6">
        <f>'[1]5 класс'!LNB18</f>
        <v>0</v>
      </c>
      <c r="LNC18" s="6">
        <f>'[1]5 класс'!LNC18</f>
        <v>0</v>
      </c>
      <c r="LND18" s="6">
        <f>'[1]5 класс'!LND18</f>
        <v>0</v>
      </c>
      <c r="LNE18" s="6">
        <f>'[1]5 класс'!LNE18</f>
        <v>0</v>
      </c>
      <c r="LNF18" s="6">
        <f>'[1]5 класс'!LNF18</f>
        <v>0</v>
      </c>
      <c r="LNG18" s="6">
        <f>'[1]5 класс'!LNG18</f>
        <v>0</v>
      </c>
      <c r="LNH18" s="6">
        <f>'[1]5 класс'!LNH18</f>
        <v>0</v>
      </c>
      <c r="LNI18" s="6">
        <f>'[1]5 класс'!LNI18</f>
        <v>0</v>
      </c>
      <c r="LNJ18" s="6">
        <f>'[1]5 класс'!LNJ18</f>
        <v>0</v>
      </c>
      <c r="LNK18" s="6">
        <f>'[1]5 класс'!LNK18</f>
        <v>0</v>
      </c>
      <c r="LNL18" s="6">
        <f>'[1]5 класс'!LNL18</f>
        <v>0</v>
      </c>
      <c r="LNM18" s="6">
        <f>'[1]5 класс'!LNM18</f>
        <v>0</v>
      </c>
      <c r="LNN18" s="6">
        <f>'[1]5 класс'!LNN18</f>
        <v>0</v>
      </c>
      <c r="LNO18" s="6">
        <f>'[1]5 класс'!LNO18</f>
        <v>0</v>
      </c>
      <c r="LNP18" s="6">
        <f>'[1]5 класс'!LNP18</f>
        <v>0</v>
      </c>
      <c r="LNQ18" s="6">
        <f>'[1]5 класс'!LNQ18</f>
        <v>0</v>
      </c>
      <c r="LNR18" s="6">
        <f>'[1]5 класс'!LNR18</f>
        <v>0</v>
      </c>
      <c r="LNS18" s="6">
        <f>'[1]5 класс'!LNS18</f>
        <v>0</v>
      </c>
      <c r="LNT18" s="6">
        <f>'[1]5 класс'!LNT18</f>
        <v>0</v>
      </c>
      <c r="LNU18" s="6">
        <f>'[1]5 класс'!LNU18</f>
        <v>0</v>
      </c>
      <c r="LNV18" s="6">
        <f>'[1]5 класс'!LNV18</f>
        <v>0</v>
      </c>
      <c r="LNW18" s="6">
        <f>'[1]5 класс'!LNW18</f>
        <v>0</v>
      </c>
      <c r="LNX18" s="6">
        <f>'[1]5 класс'!LNX18</f>
        <v>0</v>
      </c>
      <c r="LNY18" s="6">
        <f>'[1]5 класс'!LNY18</f>
        <v>0</v>
      </c>
      <c r="LNZ18" s="6">
        <f>'[1]5 класс'!LNZ18</f>
        <v>0</v>
      </c>
      <c r="LOA18" s="6">
        <f>'[1]5 класс'!LOA18</f>
        <v>0</v>
      </c>
      <c r="LOB18" s="6">
        <f>'[1]5 класс'!LOB18</f>
        <v>0</v>
      </c>
      <c r="LOC18" s="6">
        <f>'[1]5 класс'!LOC18</f>
        <v>0</v>
      </c>
      <c r="LOD18" s="6">
        <f>'[1]5 класс'!LOD18</f>
        <v>0</v>
      </c>
      <c r="LOE18" s="6">
        <f>'[1]5 класс'!LOE18</f>
        <v>0</v>
      </c>
      <c r="LOF18" s="6">
        <f>'[1]5 класс'!LOF18</f>
        <v>0</v>
      </c>
      <c r="LOG18" s="6">
        <f>'[1]5 класс'!LOG18</f>
        <v>0</v>
      </c>
      <c r="LOH18" s="6">
        <f>'[1]5 класс'!LOH18</f>
        <v>0</v>
      </c>
      <c r="LOI18" s="6">
        <f>'[1]5 класс'!LOI18</f>
        <v>0</v>
      </c>
      <c r="LOJ18" s="6">
        <f>'[1]5 класс'!LOJ18</f>
        <v>0</v>
      </c>
      <c r="LOK18" s="6">
        <f>'[1]5 класс'!LOK18</f>
        <v>0</v>
      </c>
      <c r="LOL18" s="6">
        <f>'[1]5 класс'!LOL18</f>
        <v>0</v>
      </c>
      <c r="LOM18" s="6">
        <f>'[1]5 класс'!LOM18</f>
        <v>0</v>
      </c>
      <c r="LON18" s="6">
        <f>'[1]5 класс'!LON18</f>
        <v>0</v>
      </c>
      <c r="LOO18" s="6">
        <f>'[1]5 класс'!LOO18</f>
        <v>0</v>
      </c>
      <c r="LOP18" s="6">
        <f>'[1]5 класс'!LOP18</f>
        <v>0</v>
      </c>
      <c r="LOQ18" s="6">
        <f>'[1]5 класс'!LOQ18</f>
        <v>0</v>
      </c>
      <c r="LOR18" s="6">
        <f>'[1]5 класс'!LOR18</f>
        <v>0</v>
      </c>
      <c r="LOS18" s="6">
        <f>'[1]5 класс'!LOS18</f>
        <v>0</v>
      </c>
      <c r="LOT18" s="6">
        <f>'[1]5 класс'!LOT18</f>
        <v>0</v>
      </c>
      <c r="LOU18" s="6">
        <f>'[1]5 класс'!LOU18</f>
        <v>0</v>
      </c>
      <c r="LOV18" s="6">
        <f>'[1]5 класс'!LOV18</f>
        <v>0</v>
      </c>
      <c r="LOW18" s="6">
        <f>'[1]5 класс'!LOW18</f>
        <v>0</v>
      </c>
      <c r="LOX18" s="6">
        <f>'[1]5 класс'!LOX18</f>
        <v>0</v>
      </c>
      <c r="LOY18" s="6">
        <f>'[1]5 класс'!LOY18</f>
        <v>0</v>
      </c>
      <c r="LOZ18" s="6">
        <f>'[1]5 класс'!LOZ18</f>
        <v>0</v>
      </c>
      <c r="LPA18" s="6">
        <f>'[1]5 класс'!LPA18</f>
        <v>0</v>
      </c>
      <c r="LPB18" s="6">
        <f>'[1]5 класс'!LPB18</f>
        <v>0</v>
      </c>
      <c r="LPC18" s="6">
        <f>'[1]5 класс'!LPC18</f>
        <v>0</v>
      </c>
      <c r="LPD18" s="6">
        <f>'[1]5 класс'!LPD18</f>
        <v>0</v>
      </c>
      <c r="LPE18" s="6">
        <f>'[1]5 класс'!LPE18</f>
        <v>0</v>
      </c>
      <c r="LPF18" s="6">
        <f>'[1]5 класс'!LPF18</f>
        <v>0</v>
      </c>
      <c r="LPG18" s="6">
        <f>'[1]5 класс'!LPG18</f>
        <v>0</v>
      </c>
      <c r="LPH18" s="6">
        <f>'[1]5 класс'!LPH18</f>
        <v>0</v>
      </c>
      <c r="LPI18" s="6">
        <f>'[1]5 класс'!LPI18</f>
        <v>0</v>
      </c>
      <c r="LPJ18" s="6">
        <f>'[1]5 класс'!LPJ18</f>
        <v>0</v>
      </c>
      <c r="LPK18" s="6">
        <f>'[1]5 класс'!LPK18</f>
        <v>0</v>
      </c>
      <c r="LPL18" s="6">
        <f>'[1]5 класс'!LPL18</f>
        <v>0</v>
      </c>
      <c r="LPM18" s="6">
        <f>'[1]5 класс'!LPM18</f>
        <v>0</v>
      </c>
      <c r="LPN18" s="6">
        <f>'[1]5 класс'!LPN18</f>
        <v>0</v>
      </c>
      <c r="LPO18" s="6">
        <f>'[1]5 класс'!LPO18</f>
        <v>0</v>
      </c>
      <c r="LPP18" s="6">
        <f>'[1]5 класс'!LPP18</f>
        <v>0</v>
      </c>
      <c r="LPQ18" s="6">
        <f>'[1]5 класс'!LPQ18</f>
        <v>0</v>
      </c>
      <c r="LPR18" s="6">
        <f>'[1]5 класс'!LPR18</f>
        <v>0</v>
      </c>
      <c r="LPS18" s="6">
        <f>'[1]5 класс'!LPS18</f>
        <v>0</v>
      </c>
      <c r="LPT18" s="6">
        <f>'[1]5 класс'!LPT18</f>
        <v>0</v>
      </c>
      <c r="LPU18" s="6">
        <f>'[1]5 класс'!LPU18</f>
        <v>0</v>
      </c>
      <c r="LPV18" s="6">
        <f>'[1]5 класс'!LPV18</f>
        <v>0</v>
      </c>
      <c r="LPW18" s="6">
        <f>'[1]5 класс'!LPW18</f>
        <v>0</v>
      </c>
      <c r="LPX18" s="6">
        <f>'[1]5 класс'!LPX18</f>
        <v>0</v>
      </c>
      <c r="LPY18" s="6">
        <f>'[1]5 класс'!LPY18</f>
        <v>0</v>
      </c>
      <c r="LPZ18" s="6">
        <f>'[1]5 класс'!LPZ18</f>
        <v>0</v>
      </c>
      <c r="LQA18" s="6">
        <f>'[1]5 класс'!LQA18</f>
        <v>0</v>
      </c>
      <c r="LQB18" s="6">
        <f>'[1]5 класс'!LQB18</f>
        <v>0</v>
      </c>
      <c r="LQC18" s="6">
        <f>'[1]5 класс'!LQC18</f>
        <v>0</v>
      </c>
      <c r="LQD18" s="6">
        <f>'[1]5 класс'!LQD18</f>
        <v>0</v>
      </c>
      <c r="LQE18" s="6">
        <f>'[1]5 класс'!LQE18</f>
        <v>0</v>
      </c>
      <c r="LQF18" s="6">
        <f>'[1]5 класс'!LQF18</f>
        <v>0</v>
      </c>
      <c r="LQG18" s="6">
        <f>'[1]5 класс'!LQG18</f>
        <v>0</v>
      </c>
      <c r="LQH18" s="6">
        <f>'[1]5 класс'!LQH18</f>
        <v>0</v>
      </c>
      <c r="LQI18" s="6">
        <f>'[1]5 класс'!LQI18</f>
        <v>0</v>
      </c>
      <c r="LQJ18" s="6">
        <f>'[1]5 класс'!LQJ18</f>
        <v>0</v>
      </c>
      <c r="LQK18" s="6">
        <f>'[1]5 класс'!LQK18</f>
        <v>0</v>
      </c>
      <c r="LQL18" s="6">
        <f>'[1]5 класс'!LQL18</f>
        <v>0</v>
      </c>
      <c r="LQM18" s="6">
        <f>'[1]5 класс'!LQM18</f>
        <v>0</v>
      </c>
      <c r="LQN18" s="6">
        <f>'[1]5 класс'!LQN18</f>
        <v>0</v>
      </c>
      <c r="LQO18" s="6">
        <f>'[1]5 класс'!LQO18</f>
        <v>0</v>
      </c>
      <c r="LQP18" s="6">
        <f>'[1]5 класс'!LQP18</f>
        <v>0</v>
      </c>
      <c r="LQQ18" s="6">
        <f>'[1]5 класс'!LQQ18</f>
        <v>0</v>
      </c>
      <c r="LQR18" s="6">
        <f>'[1]5 класс'!LQR18</f>
        <v>0</v>
      </c>
      <c r="LQS18" s="6">
        <f>'[1]5 класс'!LQS18</f>
        <v>0</v>
      </c>
      <c r="LQT18" s="6">
        <f>'[1]5 класс'!LQT18</f>
        <v>0</v>
      </c>
      <c r="LQU18" s="6">
        <f>'[1]5 класс'!LQU18</f>
        <v>0</v>
      </c>
      <c r="LQV18" s="6">
        <f>'[1]5 класс'!LQV18</f>
        <v>0</v>
      </c>
      <c r="LQW18" s="6">
        <f>'[1]5 класс'!LQW18</f>
        <v>0</v>
      </c>
      <c r="LQX18" s="6">
        <f>'[1]5 класс'!LQX18</f>
        <v>0</v>
      </c>
      <c r="LQY18" s="6">
        <f>'[1]5 класс'!LQY18</f>
        <v>0</v>
      </c>
      <c r="LQZ18" s="6">
        <f>'[1]5 класс'!LQZ18</f>
        <v>0</v>
      </c>
      <c r="LRA18" s="6">
        <f>'[1]5 класс'!LRA18</f>
        <v>0</v>
      </c>
      <c r="LRB18" s="6">
        <f>'[1]5 класс'!LRB18</f>
        <v>0</v>
      </c>
      <c r="LRC18" s="6">
        <f>'[1]5 класс'!LRC18</f>
        <v>0</v>
      </c>
      <c r="LRD18" s="6">
        <f>'[1]5 класс'!LRD18</f>
        <v>0</v>
      </c>
      <c r="LRE18" s="6">
        <f>'[1]5 класс'!LRE18</f>
        <v>0</v>
      </c>
      <c r="LRF18" s="6">
        <f>'[1]5 класс'!LRF18</f>
        <v>0</v>
      </c>
      <c r="LRG18" s="6">
        <f>'[1]5 класс'!LRG18</f>
        <v>0</v>
      </c>
      <c r="LRH18" s="6">
        <f>'[1]5 класс'!LRH18</f>
        <v>0</v>
      </c>
      <c r="LRI18" s="6">
        <f>'[1]5 класс'!LRI18</f>
        <v>0</v>
      </c>
      <c r="LRJ18" s="6">
        <f>'[1]5 класс'!LRJ18</f>
        <v>0</v>
      </c>
      <c r="LRK18" s="6">
        <f>'[1]5 класс'!LRK18</f>
        <v>0</v>
      </c>
      <c r="LRL18" s="6">
        <f>'[1]5 класс'!LRL18</f>
        <v>0</v>
      </c>
      <c r="LRM18" s="6">
        <f>'[1]5 класс'!LRM18</f>
        <v>0</v>
      </c>
      <c r="LRN18" s="6">
        <f>'[1]5 класс'!LRN18</f>
        <v>0</v>
      </c>
      <c r="LRO18" s="6">
        <f>'[1]5 класс'!LRO18</f>
        <v>0</v>
      </c>
      <c r="LRP18" s="6">
        <f>'[1]5 класс'!LRP18</f>
        <v>0</v>
      </c>
      <c r="LRQ18" s="6">
        <f>'[1]5 класс'!LRQ18</f>
        <v>0</v>
      </c>
      <c r="LRR18" s="6">
        <f>'[1]5 класс'!LRR18</f>
        <v>0</v>
      </c>
      <c r="LRS18" s="6">
        <f>'[1]5 класс'!LRS18</f>
        <v>0</v>
      </c>
      <c r="LRT18" s="6">
        <f>'[1]5 класс'!LRT18</f>
        <v>0</v>
      </c>
      <c r="LRU18" s="6">
        <f>'[1]5 класс'!LRU18</f>
        <v>0</v>
      </c>
      <c r="LRV18" s="6">
        <f>'[1]5 класс'!LRV18</f>
        <v>0</v>
      </c>
      <c r="LRW18" s="6">
        <f>'[1]5 класс'!LRW18</f>
        <v>0</v>
      </c>
      <c r="LRX18" s="6">
        <f>'[1]5 класс'!LRX18</f>
        <v>0</v>
      </c>
      <c r="LRY18" s="6">
        <f>'[1]5 класс'!LRY18</f>
        <v>0</v>
      </c>
      <c r="LRZ18" s="6">
        <f>'[1]5 класс'!LRZ18</f>
        <v>0</v>
      </c>
      <c r="LSA18" s="6">
        <f>'[1]5 класс'!LSA18</f>
        <v>0</v>
      </c>
      <c r="LSB18" s="6">
        <f>'[1]5 класс'!LSB18</f>
        <v>0</v>
      </c>
      <c r="LSC18" s="6">
        <f>'[1]5 класс'!LSC18</f>
        <v>0</v>
      </c>
      <c r="LSD18" s="6">
        <f>'[1]5 класс'!LSD18</f>
        <v>0</v>
      </c>
      <c r="LSE18" s="6">
        <f>'[1]5 класс'!LSE18</f>
        <v>0</v>
      </c>
      <c r="LSF18" s="6">
        <f>'[1]5 класс'!LSF18</f>
        <v>0</v>
      </c>
      <c r="LSG18" s="6">
        <f>'[1]5 класс'!LSG18</f>
        <v>0</v>
      </c>
      <c r="LSH18" s="6">
        <f>'[1]5 класс'!LSH18</f>
        <v>0</v>
      </c>
      <c r="LSI18" s="6">
        <f>'[1]5 класс'!LSI18</f>
        <v>0</v>
      </c>
      <c r="LSJ18" s="6">
        <f>'[1]5 класс'!LSJ18</f>
        <v>0</v>
      </c>
      <c r="LSK18" s="6">
        <f>'[1]5 класс'!LSK18</f>
        <v>0</v>
      </c>
      <c r="LSL18" s="6">
        <f>'[1]5 класс'!LSL18</f>
        <v>0</v>
      </c>
      <c r="LSM18" s="6">
        <f>'[1]5 класс'!LSM18</f>
        <v>0</v>
      </c>
      <c r="LSN18" s="6">
        <f>'[1]5 класс'!LSN18</f>
        <v>0</v>
      </c>
      <c r="LSO18" s="6">
        <f>'[1]5 класс'!LSO18</f>
        <v>0</v>
      </c>
      <c r="LSP18" s="6">
        <f>'[1]5 класс'!LSP18</f>
        <v>0</v>
      </c>
      <c r="LSQ18" s="6">
        <f>'[1]5 класс'!LSQ18</f>
        <v>0</v>
      </c>
      <c r="LSR18" s="6">
        <f>'[1]5 класс'!LSR18</f>
        <v>0</v>
      </c>
      <c r="LSS18" s="6">
        <f>'[1]5 класс'!LSS18</f>
        <v>0</v>
      </c>
      <c r="LST18" s="6">
        <f>'[1]5 класс'!LST18</f>
        <v>0</v>
      </c>
      <c r="LSU18" s="6">
        <f>'[1]5 класс'!LSU18</f>
        <v>0</v>
      </c>
      <c r="LSV18" s="6">
        <f>'[1]5 класс'!LSV18</f>
        <v>0</v>
      </c>
      <c r="LSW18" s="6">
        <f>'[1]5 класс'!LSW18</f>
        <v>0</v>
      </c>
      <c r="LSX18" s="6">
        <f>'[1]5 класс'!LSX18</f>
        <v>0</v>
      </c>
      <c r="LSY18" s="6">
        <f>'[1]5 класс'!LSY18</f>
        <v>0</v>
      </c>
      <c r="LSZ18" s="6">
        <f>'[1]5 класс'!LSZ18</f>
        <v>0</v>
      </c>
      <c r="LTA18" s="6">
        <f>'[1]5 класс'!LTA18</f>
        <v>0</v>
      </c>
      <c r="LTB18" s="6">
        <f>'[1]5 класс'!LTB18</f>
        <v>0</v>
      </c>
      <c r="LTC18" s="6">
        <f>'[1]5 класс'!LTC18</f>
        <v>0</v>
      </c>
      <c r="LTD18" s="6">
        <f>'[1]5 класс'!LTD18</f>
        <v>0</v>
      </c>
      <c r="LTE18" s="6">
        <f>'[1]5 класс'!LTE18</f>
        <v>0</v>
      </c>
      <c r="LTF18" s="6">
        <f>'[1]5 класс'!LTF18</f>
        <v>0</v>
      </c>
      <c r="LTG18" s="6">
        <f>'[1]5 класс'!LTG18</f>
        <v>0</v>
      </c>
      <c r="LTH18" s="6">
        <f>'[1]5 класс'!LTH18</f>
        <v>0</v>
      </c>
      <c r="LTI18" s="6">
        <f>'[1]5 класс'!LTI18</f>
        <v>0</v>
      </c>
      <c r="LTJ18" s="6">
        <f>'[1]5 класс'!LTJ18</f>
        <v>0</v>
      </c>
      <c r="LTK18" s="6">
        <f>'[1]5 класс'!LTK18</f>
        <v>0</v>
      </c>
      <c r="LTL18" s="6">
        <f>'[1]5 класс'!LTL18</f>
        <v>0</v>
      </c>
      <c r="LTM18" s="6">
        <f>'[1]5 класс'!LTM18</f>
        <v>0</v>
      </c>
      <c r="LTN18" s="6">
        <f>'[1]5 класс'!LTN18</f>
        <v>0</v>
      </c>
      <c r="LTO18" s="6">
        <f>'[1]5 класс'!LTO18</f>
        <v>0</v>
      </c>
      <c r="LTP18" s="6">
        <f>'[1]5 класс'!LTP18</f>
        <v>0</v>
      </c>
      <c r="LTQ18" s="6">
        <f>'[1]5 класс'!LTQ18</f>
        <v>0</v>
      </c>
      <c r="LTR18" s="6">
        <f>'[1]5 класс'!LTR18</f>
        <v>0</v>
      </c>
      <c r="LTS18" s="6">
        <f>'[1]5 класс'!LTS18</f>
        <v>0</v>
      </c>
      <c r="LTT18" s="6">
        <f>'[1]5 класс'!LTT18</f>
        <v>0</v>
      </c>
      <c r="LTU18" s="6">
        <f>'[1]5 класс'!LTU18</f>
        <v>0</v>
      </c>
      <c r="LTV18" s="6">
        <f>'[1]5 класс'!LTV18</f>
        <v>0</v>
      </c>
      <c r="LTW18" s="6">
        <f>'[1]5 класс'!LTW18</f>
        <v>0</v>
      </c>
      <c r="LTX18" s="6">
        <f>'[1]5 класс'!LTX18</f>
        <v>0</v>
      </c>
      <c r="LTY18" s="6">
        <f>'[1]5 класс'!LTY18</f>
        <v>0</v>
      </c>
      <c r="LTZ18" s="6">
        <f>'[1]5 класс'!LTZ18</f>
        <v>0</v>
      </c>
      <c r="LUA18" s="6">
        <f>'[1]5 класс'!LUA18</f>
        <v>0</v>
      </c>
      <c r="LUB18" s="6">
        <f>'[1]5 класс'!LUB18</f>
        <v>0</v>
      </c>
      <c r="LUC18" s="6">
        <f>'[1]5 класс'!LUC18</f>
        <v>0</v>
      </c>
      <c r="LUD18" s="6">
        <f>'[1]5 класс'!LUD18</f>
        <v>0</v>
      </c>
      <c r="LUE18" s="6">
        <f>'[1]5 класс'!LUE18</f>
        <v>0</v>
      </c>
      <c r="LUF18" s="6">
        <f>'[1]5 класс'!LUF18</f>
        <v>0</v>
      </c>
      <c r="LUG18" s="6">
        <f>'[1]5 класс'!LUG18</f>
        <v>0</v>
      </c>
      <c r="LUH18" s="6">
        <f>'[1]5 класс'!LUH18</f>
        <v>0</v>
      </c>
      <c r="LUI18" s="6">
        <f>'[1]5 класс'!LUI18</f>
        <v>0</v>
      </c>
      <c r="LUJ18" s="6">
        <f>'[1]5 класс'!LUJ18</f>
        <v>0</v>
      </c>
      <c r="LUK18" s="6">
        <f>'[1]5 класс'!LUK18</f>
        <v>0</v>
      </c>
      <c r="LUL18" s="6">
        <f>'[1]5 класс'!LUL18</f>
        <v>0</v>
      </c>
      <c r="LUM18" s="6">
        <f>'[1]5 класс'!LUM18</f>
        <v>0</v>
      </c>
      <c r="LUN18" s="6">
        <f>'[1]5 класс'!LUN18</f>
        <v>0</v>
      </c>
      <c r="LUO18" s="6">
        <f>'[1]5 класс'!LUO18</f>
        <v>0</v>
      </c>
      <c r="LUP18" s="6">
        <f>'[1]5 класс'!LUP18</f>
        <v>0</v>
      </c>
      <c r="LUQ18" s="6">
        <f>'[1]5 класс'!LUQ18</f>
        <v>0</v>
      </c>
      <c r="LUR18" s="6">
        <f>'[1]5 класс'!LUR18</f>
        <v>0</v>
      </c>
      <c r="LUS18" s="6">
        <f>'[1]5 класс'!LUS18</f>
        <v>0</v>
      </c>
      <c r="LUT18" s="6">
        <f>'[1]5 класс'!LUT18</f>
        <v>0</v>
      </c>
      <c r="LUU18" s="6">
        <f>'[1]5 класс'!LUU18</f>
        <v>0</v>
      </c>
      <c r="LUV18" s="6">
        <f>'[1]5 класс'!LUV18</f>
        <v>0</v>
      </c>
      <c r="LUW18" s="6">
        <f>'[1]5 класс'!LUW18</f>
        <v>0</v>
      </c>
      <c r="LUX18" s="6">
        <f>'[1]5 класс'!LUX18</f>
        <v>0</v>
      </c>
      <c r="LUY18" s="6">
        <f>'[1]5 класс'!LUY18</f>
        <v>0</v>
      </c>
      <c r="LUZ18" s="6">
        <f>'[1]5 класс'!LUZ18</f>
        <v>0</v>
      </c>
      <c r="LVA18" s="6">
        <f>'[1]5 класс'!LVA18</f>
        <v>0</v>
      </c>
      <c r="LVB18" s="6">
        <f>'[1]5 класс'!LVB18</f>
        <v>0</v>
      </c>
      <c r="LVC18" s="6">
        <f>'[1]5 класс'!LVC18</f>
        <v>0</v>
      </c>
      <c r="LVD18" s="6">
        <f>'[1]5 класс'!LVD18</f>
        <v>0</v>
      </c>
      <c r="LVE18" s="6">
        <f>'[1]5 класс'!LVE18</f>
        <v>0</v>
      </c>
      <c r="LVF18" s="6">
        <f>'[1]5 класс'!LVF18</f>
        <v>0</v>
      </c>
      <c r="LVG18" s="6">
        <f>'[1]5 класс'!LVG18</f>
        <v>0</v>
      </c>
      <c r="LVH18" s="6">
        <f>'[1]5 класс'!LVH18</f>
        <v>0</v>
      </c>
      <c r="LVI18" s="6">
        <f>'[1]5 класс'!LVI18</f>
        <v>0</v>
      </c>
      <c r="LVJ18" s="6">
        <f>'[1]5 класс'!LVJ18</f>
        <v>0</v>
      </c>
      <c r="LVK18" s="6">
        <f>'[1]5 класс'!LVK18</f>
        <v>0</v>
      </c>
      <c r="LVL18" s="6">
        <f>'[1]5 класс'!LVL18</f>
        <v>0</v>
      </c>
      <c r="LVM18" s="6">
        <f>'[1]5 класс'!LVM18</f>
        <v>0</v>
      </c>
      <c r="LVN18" s="6">
        <f>'[1]5 класс'!LVN18</f>
        <v>0</v>
      </c>
      <c r="LVO18" s="6">
        <f>'[1]5 класс'!LVO18</f>
        <v>0</v>
      </c>
      <c r="LVP18" s="6">
        <f>'[1]5 класс'!LVP18</f>
        <v>0</v>
      </c>
      <c r="LVQ18" s="6">
        <f>'[1]5 класс'!LVQ18</f>
        <v>0</v>
      </c>
      <c r="LVR18" s="6">
        <f>'[1]5 класс'!LVR18</f>
        <v>0</v>
      </c>
      <c r="LVS18" s="6">
        <f>'[1]5 класс'!LVS18</f>
        <v>0</v>
      </c>
      <c r="LVT18" s="6">
        <f>'[1]5 класс'!LVT18</f>
        <v>0</v>
      </c>
      <c r="LVU18" s="6">
        <f>'[1]5 класс'!LVU18</f>
        <v>0</v>
      </c>
      <c r="LVV18" s="6">
        <f>'[1]5 класс'!LVV18</f>
        <v>0</v>
      </c>
      <c r="LVW18" s="6">
        <f>'[1]5 класс'!LVW18</f>
        <v>0</v>
      </c>
      <c r="LVX18" s="6">
        <f>'[1]5 класс'!LVX18</f>
        <v>0</v>
      </c>
      <c r="LVY18" s="6">
        <f>'[1]5 класс'!LVY18</f>
        <v>0</v>
      </c>
      <c r="LVZ18" s="6">
        <f>'[1]5 класс'!LVZ18</f>
        <v>0</v>
      </c>
      <c r="LWA18" s="6">
        <f>'[1]5 класс'!LWA18</f>
        <v>0</v>
      </c>
      <c r="LWB18" s="6">
        <f>'[1]5 класс'!LWB18</f>
        <v>0</v>
      </c>
      <c r="LWC18" s="6">
        <f>'[1]5 класс'!LWC18</f>
        <v>0</v>
      </c>
      <c r="LWD18" s="6">
        <f>'[1]5 класс'!LWD18</f>
        <v>0</v>
      </c>
      <c r="LWE18" s="6">
        <f>'[1]5 класс'!LWE18</f>
        <v>0</v>
      </c>
      <c r="LWF18" s="6">
        <f>'[1]5 класс'!LWF18</f>
        <v>0</v>
      </c>
      <c r="LWG18" s="6">
        <f>'[1]5 класс'!LWG18</f>
        <v>0</v>
      </c>
      <c r="LWH18" s="6">
        <f>'[1]5 класс'!LWH18</f>
        <v>0</v>
      </c>
      <c r="LWI18" s="6">
        <f>'[1]5 класс'!LWI18</f>
        <v>0</v>
      </c>
      <c r="LWJ18" s="6">
        <f>'[1]5 класс'!LWJ18</f>
        <v>0</v>
      </c>
      <c r="LWK18" s="6">
        <f>'[1]5 класс'!LWK18</f>
        <v>0</v>
      </c>
      <c r="LWL18" s="6">
        <f>'[1]5 класс'!LWL18</f>
        <v>0</v>
      </c>
      <c r="LWM18" s="6">
        <f>'[1]5 класс'!LWM18</f>
        <v>0</v>
      </c>
      <c r="LWN18" s="6">
        <f>'[1]5 класс'!LWN18</f>
        <v>0</v>
      </c>
      <c r="LWO18" s="6">
        <f>'[1]5 класс'!LWO18</f>
        <v>0</v>
      </c>
      <c r="LWP18" s="6">
        <f>'[1]5 класс'!LWP18</f>
        <v>0</v>
      </c>
      <c r="LWQ18" s="6">
        <f>'[1]5 класс'!LWQ18</f>
        <v>0</v>
      </c>
      <c r="LWR18" s="6">
        <f>'[1]5 класс'!LWR18</f>
        <v>0</v>
      </c>
      <c r="LWS18" s="6">
        <f>'[1]5 класс'!LWS18</f>
        <v>0</v>
      </c>
      <c r="LWT18" s="6">
        <f>'[1]5 класс'!LWT18</f>
        <v>0</v>
      </c>
      <c r="LWU18" s="6">
        <f>'[1]5 класс'!LWU18</f>
        <v>0</v>
      </c>
      <c r="LWV18" s="6">
        <f>'[1]5 класс'!LWV18</f>
        <v>0</v>
      </c>
      <c r="LWW18" s="6">
        <f>'[1]5 класс'!LWW18</f>
        <v>0</v>
      </c>
      <c r="LWX18" s="6">
        <f>'[1]5 класс'!LWX18</f>
        <v>0</v>
      </c>
      <c r="LWY18" s="6">
        <f>'[1]5 класс'!LWY18</f>
        <v>0</v>
      </c>
      <c r="LWZ18" s="6">
        <f>'[1]5 класс'!LWZ18</f>
        <v>0</v>
      </c>
      <c r="LXA18" s="6">
        <f>'[1]5 класс'!LXA18</f>
        <v>0</v>
      </c>
      <c r="LXB18" s="6">
        <f>'[1]5 класс'!LXB18</f>
        <v>0</v>
      </c>
      <c r="LXC18" s="6">
        <f>'[1]5 класс'!LXC18</f>
        <v>0</v>
      </c>
      <c r="LXD18" s="6">
        <f>'[1]5 класс'!LXD18</f>
        <v>0</v>
      </c>
      <c r="LXE18" s="6">
        <f>'[1]5 класс'!LXE18</f>
        <v>0</v>
      </c>
      <c r="LXF18" s="6">
        <f>'[1]5 класс'!LXF18</f>
        <v>0</v>
      </c>
      <c r="LXG18" s="6">
        <f>'[1]5 класс'!LXG18</f>
        <v>0</v>
      </c>
      <c r="LXH18" s="6">
        <f>'[1]5 класс'!LXH18</f>
        <v>0</v>
      </c>
      <c r="LXI18" s="6">
        <f>'[1]5 класс'!LXI18</f>
        <v>0</v>
      </c>
      <c r="LXJ18" s="6">
        <f>'[1]5 класс'!LXJ18</f>
        <v>0</v>
      </c>
      <c r="LXK18" s="6">
        <f>'[1]5 класс'!LXK18</f>
        <v>0</v>
      </c>
      <c r="LXL18" s="6">
        <f>'[1]5 класс'!LXL18</f>
        <v>0</v>
      </c>
      <c r="LXM18" s="6">
        <f>'[1]5 класс'!LXM18</f>
        <v>0</v>
      </c>
      <c r="LXN18" s="6">
        <f>'[1]5 класс'!LXN18</f>
        <v>0</v>
      </c>
      <c r="LXO18" s="6">
        <f>'[1]5 класс'!LXO18</f>
        <v>0</v>
      </c>
      <c r="LXP18" s="6">
        <f>'[1]5 класс'!LXP18</f>
        <v>0</v>
      </c>
      <c r="LXQ18" s="6">
        <f>'[1]5 класс'!LXQ18</f>
        <v>0</v>
      </c>
      <c r="LXR18" s="6">
        <f>'[1]5 класс'!LXR18</f>
        <v>0</v>
      </c>
      <c r="LXS18" s="6">
        <f>'[1]5 класс'!LXS18</f>
        <v>0</v>
      </c>
      <c r="LXT18" s="6">
        <f>'[1]5 класс'!LXT18</f>
        <v>0</v>
      </c>
      <c r="LXU18" s="6">
        <f>'[1]5 класс'!LXU18</f>
        <v>0</v>
      </c>
      <c r="LXV18" s="6">
        <f>'[1]5 класс'!LXV18</f>
        <v>0</v>
      </c>
      <c r="LXW18" s="6">
        <f>'[1]5 класс'!LXW18</f>
        <v>0</v>
      </c>
      <c r="LXX18" s="6">
        <f>'[1]5 класс'!LXX18</f>
        <v>0</v>
      </c>
      <c r="LXY18" s="6">
        <f>'[1]5 класс'!LXY18</f>
        <v>0</v>
      </c>
      <c r="LXZ18" s="6">
        <f>'[1]5 класс'!LXZ18</f>
        <v>0</v>
      </c>
      <c r="LYA18" s="6">
        <f>'[1]5 класс'!LYA18</f>
        <v>0</v>
      </c>
      <c r="LYB18" s="6">
        <f>'[1]5 класс'!LYB18</f>
        <v>0</v>
      </c>
      <c r="LYC18" s="6">
        <f>'[1]5 класс'!LYC18</f>
        <v>0</v>
      </c>
      <c r="LYD18" s="6">
        <f>'[1]5 класс'!LYD18</f>
        <v>0</v>
      </c>
      <c r="LYE18" s="6">
        <f>'[1]5 класс'!LYE18</f>
        <v>0</v>
      </c>
      <c r="LYF18" s="6">
        <f>'[1]5 класс'!LYF18</f>
        <v>0</v>
      </c>
      <c r="LYG18" s="6">
        <f>'[1]5 класс'!LYG18</f>
        <v>0</v>
      </c>
      <c r="LYH18" s="6">
        <f>'[1]5 класс'!LYH18</f>
        <v>0</v>
      </c>
      <c r="LYI18" s="6">
        <f>'[1]5 класс'!LYI18</f>
        <v>0</v>
      </c>
      <c r="LYJ18" s="6">
        <f>'[1]5 класс'!LYJ18</f>
        <v>0</v>
      </c>
      <c r="LYK18" s="6">
        <f>'[1]5 класс'!LYK18</f>
        <v>0</v>
      </c>
      <c r="LYL18" s="6">
        <f>'[1]5 класс'!LYL18</f>
        <v>0</v>
      </c>
      <c r="LYM18" s="6">
        <f>'[1]5 класс'!LYM18</f>
        <v>0</v>
      </c>
      <c r="LYN18" s="6">
        <f>'[1]5 класс'!LYN18</f>
        <v>0</v>
      </c>
      <c r="LYO18" s="6">
        <f>'[1]5 класс'!LYO18</f>
        <v>0</v>
      </c>
      <c r="LYP18" s="6">
        <f>'[1]5 класс'!LYP18</f>
        <v>0</v>
      </c>
      <c r="LYQ18" s="6">
        <f>'[1]5 класс'!LYQ18</f>
        <v>0</v>
      </c>
      <c r="LYR18" s="6">
        <f>'[1]5 класс'!LYR18</f>
        <v>0</v>
      </c>
      <c r="LYS18" s="6">
        <f>'[1]5 класс'!LYS18</f>
        <v>0</v>
      </c>
      <c r="LYT18" s="6">
        <f>'[1]5 класс'!LYT18</f>
        <v>0</v>
      </c>
      <c r="LYU18" s="6">
        <f>'[1]5 класс'!LYU18</f>
        <v>0</v>
      </c>
      <c r="LYV18" s="6">
        <f>'[1]5 класс'!LYV18</f>
        <v>0</v>
      </c>
      <c r="LYW18" s="6">
        <f>'[1]5 класс'!LYW18</f>
        <v>0</v>
      </c>
      <c r="LYX18" s="6">
        <f>'[1]5 класс'!LYX18</f>
        <v>0</v>
      </c>
      <c r="LYY18" s="6">
        <f>'[1]5 класс'!LYY18</f>
        <v>0</v>
      </c>
      <c r="LYZ18" s="6">
        <f>'[1]5 класс'!LYZ18</f>
        <v>0</v>
      </c>
      <c r="LZA18" s="6">
        <f>'[1]5 класс'!LZA18</f>
        <v>0</v>
      </c>
      <c r="LZB18" s="6">
        <f>'[1]5 класс'!LZB18</f>
        <v>0</v>
      </c>
      <c r="LZC18" s="6">
        <f>'[1]5 класс'!LZC18</f>
        <v>0</v>
      </c>
      <c r="LZD18" s="6">
        <f>'[1]5 класс'!LZD18</f>
        <v>0</v>
      </c>
      <c r="LZE18" s="6">
        <f>'[1]5 класс'!LZE18</f>
        <v>0</v>
      </c>
      <c r="LZF18" s="6">
        <f>'[1]5 класс'!LZF18</f>
        <v>0</v>
      </c>
      <c r="LZG18" s="6">
        <f>'[1]5 класс'!LZG18</f>
        <v>0</v>
      </c>
      <c r="LZH18" s="6">
        <f>'[1]5 класс'!LZH18</f>
        <v>0</v>
      </c>
      <c r="LZI18" s="6">
        <f>'[1]5 класс'!LZI18</f>
        <v>0</v>
      </c>
      <c r="LZJ18" s="6">
        <f>'[1]5 класс'!LZJ18</f>
        <v>0</v>
      </c>
      <c r="LZK18" s="6">
        <f>'[1]5 класс'!LZK18</f>
        <v>0</v>
      </c>
      <c r="LZL18" s="6">
        <f>'[1]5 класс'!LZL18</f>
        <v>0</v>
      </c>
      <c r="LZM18" s="6">
        <f>'[1]5 класс'!LZM18</f>
        <v>0</v>
      </c>
      <c r="LZN18" s="6">
        <f>'[1]5 класс'!LZN18</f>
        <v>0</v>
      </c>
      <c r="LZO18" s="6">
        <f>'[1]5 класс'!LZO18</f>
        <v>0</v>
      </c>
      <c r="LZP18" s="6">
        <f>'[1]5 класс'!LZP18</f>
        <v>0</v>
      </c>
      <c r="LZQ18" s="6">
        <f>'[1]5 класс'!LZQ18</f>
        <v>0</v>
      </c>
      <c r="LZR18" s="6">
        <f>'[1]5 класс'!LZR18</f>
        <v>0</v>
      </c>
      <c r="LZS18" s="6">
        <f>'[1]5 класс'!LZS18</f>
        <v>0</v>
      </c>
      <c r="LZT18" s="6">
        <f>'[1]5 класс'!LZT18</f>
        <v>0</v>
      </c>
      <c r="LZU18" s="6">
        <f>'[1]5 класс'!LZU18</f>
        <v>0</v>
      </c>
      <c r="LZV18" s="6">
        <f>'[1]5 класс'!LZV18</f>
        <v>0</v>
      </c>
      <c r="LZW18" s="6">
        <f>'[1]5 класс'!LZW18</f>
        <v>0</v>
      </c>
      <c r="LZX18" s="6">
        <f>'[1]5 класс'!LZX18</f>
        <v>0</v>
      </c>
      <c r="LZY18" s="6">
        <f>'[1]5 класс'!LZY18</f>
        <v>0</v>
      </c>
      <c r="LZZ18" s="6">
        <f>'[1]5 класс'!LZZ18</f>
        <v>0</v>
      </c>
      <c r="MAA18" s="6">
        <f>'[1]5 класс'!MAA18</f>
        <v>0</v>
      </c>
      <c r="MAB18" s="6">
        <f>'[1]5 класс'!MAB18</f>
        <v>0</v>
      </c>
      <c r="MAC18" s="6">
        <f>'[1]5 класс'!MAC18</f>
        <v>0</v>
      </c>
      <c r="MAD18" s="6">
        <f>'[1]5 класс'!MAD18</f>
        <v>0</v>
      </c>
      <c r="MAE18" s="6">
        <f>'[1]5 класс'!MAE18</f>
        <v>0</v>
      </c>
      <c r="MAF18" s="6">
        <f>'[1]5 класс'!MAF18</f>
        <v>0</v>
      </c>
      <c r="MAG18" s="6">
        <f>'[1]5 класс'!MAG18</f>
        <v>0</v>
      </c>
      <c r="MAH18" s="6">
        <f>'[1]5 класс'!MAH18</f>
        <v>0</v>
      </c>
      <c r="MAI18" s="6">
        <f>'[1]5 класс'!MAI18</f>
        <v>0</v>
      </c>
      <c r="MAJ18" s="6">
        <f>'[1]5 класс'!MAJ18</f>
        <v>0</v>
      </c>
      <c r="MAK18" s="6">
        <f>'[1]5 класс'!MAK18</f>
        <v>0</v>
      </c>
      <c r="MAL18" s="6">
        <f>'[1]5 класс'!MAL18</f>
        <v>0</v>
      </c>
      <c r="MAM18" s="6">
        <f>'[1]5 класс'!MAM18</f>
        <v>0</v>
      </c>
      <c r="MAN18" s="6">
        <f>'[1]5 класс'!MAN18</f>
        <v>0</v>
      </c>
      <c r="MAO18" s="6">
        <f>'[1]5 класс'!MAO18</f>
        <v>0</v>
      </c>
      <c r="MAP18" s="6">
        <f>'[1]5 класс'!MAP18</f>
        <v>0</v>
      </c>
      <c r="MAQ18" s="6">
        <f>'[1]5 класс'!MAQ18</f>
        <v>0</v>
      </c>
      <c r="MAR18" s="6">
        <f>'[1]5 класс'!MAR18</f>
        <v>0</v>
      </c>
      <c r="MAS18" s="6">
        <f>'[1]5 класс'!MAS18</f>
        <v>0</v>
      </c>
      <c r="MAT18" s="6">
        <f>'[1]5 класс'!MAT18</f>
        <v>0</v>
      </c>
      <c r="MAU18" s="6">
        <f>'[1]5 класс'!MAU18</f>
        <v>0</v>
      </c>
      <c r="MAV18" s="6">
        <f>'[1]5 класс'!MAV18</f>
        <v>0</v>
      </c>
      <c r="MAW18" s="6">
        <f>'[1]5 класс'!MAW18</f>
        <v>0</v>
      </c>
      <c r="MAX18" s="6">
        <f>'[1]5 класс'!MAX18</f>
        <v>0</v>
      </c>
      <c r="MAY18" s="6">
        <f>'[1]5 класс'!MAY18</f>
        <v>0</v>
      </c>
      <c r="MAZ18" s="6">
        <f>'[1]5 класс'!MAZ18</f>
        <v>0</v>
      </c>
      <c r="MBA18" s="6">
        <f>'[1]5 класс'!MBA18</f>
        <v>0</v>
      </c>
      <c r="MBB18" s="6">
        <f>'[1]5 класс'!MBB18</f>
        <v>0</v>
      </c>
      <c r="MBC18" s="6">
        <f>'[1]5 класс'!MBC18</f>
        <v>0</v>
      </c>
      <c r="MBD18" s="6">
        <f>'[1]5 класс'!MBD18</f>
        <v>0</v>
      </c>
      <c r="MBE18" s="6">
        <f>'[1]5 класс'!MBE18</f>
        <v>0</v>
      </c>
      <c r="MBF18" s="6">
        <f>'[1]5 класс'!MBF18</f>
        <v>0</v>
      </c>
      <c r="MBG18" s="6">
        <f>'[1]5 класс'!MBG18</f>
        <v>0</v>
      </c>
      <c r="MBH18" s="6">
        <f>'[1]5 класс'!MBH18</f>
        <v>0</v>
      </c>
      <c r="MBI18" s="6">
        <f>'[1]5 класс'!MBI18</f>
        <v>0</v>
      </c>
      <c r="MBJ18" s="6">
        <f>'[1]5 класс'!MBJ18</f>
        <v>0</v>
      </c>
      <c r="MBK18" s="6">
        <f>'[1]5 класс'!MBK18</f>
        <v>0</v>
      </c>
      <c r="MBL18" s="6">
        <f>'[1]5 класс'!MBL18</f>
        <v>0</v>
      </c>
      <c r="MBM18" s="6">
        <f>'[1]5 класс'!MBM18</f>
        <v>0</v>
      </c>
      <c r="MBN18" s="6">
        <f>'[1]5 класс'!MBN18</f>
        <v>0</v>
      </c>
      <c r="MBO18" s="6">
        <f>'[1]5 класс'!MBO18</f>
        <v>0</v>
      </c>
      <c r="MBP18" s="6">
        <f>'[1]5 класс'!MBP18</f>
        <v>0</v>
      </c>
      <c r="MBQ18" s="6">
        <f>'[1]5 класс'!MBQ18</f>
        <v>0</v>
      </c>
      <c r="MBR18" s="6">
        <f>'[1]5 класс'!MBR18</f>
        <v>0</v>
      </c>
      <c r="MBS18" s="6">
        <f>'[1]5 класс'!MBS18</f>
        <v>0</v>
      </c>
      <c r="MBT18" s="6">
        <f>'[1]5 класс'!MBT18</f>
        <v>0</v>
      </c>
      <c r="MBU18" s="6">
        <f>'[1]5 класс'!MBU18</f>
        <v>0</v>
      </c>
      <c r="MBV18" s="6">
        <f>'[1]5 класс'!MBV18</f>
        <v>0</v>
      </c>
      <c r="MBW18" s="6">
        <f>'[1]5 класс'!MBW18</f>
        <v>0</v>
      </c>
      <c r="MBX18" s="6">
        <f>'[1]5 класс'!MBX18</f>
        <v>0</v>
      </c>
      <c r="MBY18" s="6">
        <f>'[1]5 класс'!MBY18</f>
        <v>0</v>
      </c>
      <c r="MBZ18" s="6">
        <f>'[1]5 класс'!MBZ18</f>
        <v>0</v>
      </c>
      <c r="MCA18" s="6">
        <f>'[1]5 класс'!MCA18</f>
        <v>0</v>
      </c>
      <c r="MCB18" s="6">
        <f>'[1]5 класс'!MCB18</f>
        <v>0</v>
      </c>
      <c r="MCC18" s="6">
        <f>'[1]5 класс'!MCC18</f>
        <v>0</v>
      </c>
      <c r="MCD18" s="6">
        <f>'[1]5 класс'!MCD18</f>
        <v>0</v>
      </c>
      <c r="MCE18" s="6">
        <f>'[1]5 класс'!MCE18</f>
        <v>0</v>
      </c>
      <c r="MCF18" s="6">
        <f>'[1]5 класс'!MCF18</f>
        <v>0</v>
      </c>
      <c r="MCG18" s="6">
        <f>'[1]5 класс'!MCG18</f>
        <v>0</v>
      </c>
      <c r="MCH18" s="6">
        <f>'[1]5 класс'!MCH18</f>
        <v>0</v>
      </c>
      <c r="MCI18" s="6">
        <f>'[1]5 класс'!MCI18</f>
        <v>0</v>
      </c>
      <c r="MCJ18" s="6">
        <f>'[1]5 класс'!MCJ18</f>
        <v>0</v>
      </c>
      <c r="MCK18" s="6">
        <f>'[1]5 класс'!MCK18</f>
        <v>0</v>
      </c>
      <c r="MCL18" s="6">
        <f>'[1]5 класс'!MCL18</f>
        <v>0</v>
      </c>
      <c r="MCM18" s="6">
        <f>'[1]5 класс'!MCM18</f>
        <v>0</v>
      </c>
      <c r="MCN18" s="6">
        <f>'[1]5 класс'!MCN18</f>
        <v>0</v>
      </c>
      <c r="MCO18" s="6">
        <f>'[1]5 класс'!MCO18</f>
        <v>0</v>
      </c>
      <c r="MCP18" s="6">
        <f>'[1]5 класс'!MCP18</f>
        <v>0</v>
      </c>
      <c r="MCQ18" s="6">
        <f>'[1]5 класс'!MCQ18</f>
        <v>0</v>
      </c>
      <c r="MCR18" s="6">
        <f>'[1]5 класс'!MCR18</f>
        <v>0</v>
      </c>
      <c r="MCS18" s="6">
        <f>'[1]5 класс'!MCS18</f>
        <v>0</v>
      </c>
      <c r="MCT18" s="6">
        <f>'[1]5 класс'!MCT18</f>
        <v>0</v>
      </c>
      <c r="MCU18" s="6">
        <f>'[1]5 класс'!MCU18</f>
        <v>0</v>
      </c>
      <c r="MCV18" s="6">
        <f>'[1]5 класс'!MCV18</f>
        <v>0</v>
      </c>
      <c r="MCW18" s="6">
        <f>'[1]5 класс'!MCW18</f>
        <v>0</v>
      </c>
      <c r="MCX18" s="6">
        <f>'[1]5 класс'!MCX18</f>
        <v>0</v>
      </c>
      <c r="MCY18" s="6">
        <f>'[1]5 класс'!MCY18</f>
        <v>0</v>
      </c>
      <c r="MCZ18" s="6">
        <f>'[1]5 класс'!MCZ18</f>
        <v>0</v>
      </c>
      <c r="MDA18" s="6">
        <f>'[1]5 класс'!MDA18</f>
        <v>0</v>
      </c>
      <c r="MDB18" s="6">
        <f>'[1]5 класс'!MDB18</f>
        <v>0</v>
      </c>
      <c r="MDC18" s="6">
        <f>'[1]5 класс'!MDC18</f>
        <v>0</v>
      </c>
      <c r="MDD18" s="6">
        <f>'[1]5 класс'!MDD18</f>
        <v>0</v>
      </c>
      <c r="MDE18" s="6">
        <f>'[1]5 класс'!MDE18</f>
        <v>0</v>
      </c>
      <c r="MDF18" s="6">
        <f>'[1]5 класс'!MDF18</f>
        <v>0</v>
      </c>
      <c r="MDG18" s="6">
        <f>'[1]5 класс'!MDG18</f>
        <v>0</v>
      </c>
      <c r="MDH18" s="6">
        <f>'[1]5 класс'!MDH18</f>
        <v>0</v>
      </c>
      <c r="MDI18" s="6">
        <f>'[1]5 класс'!MDI18</f>
        <v>0</v>
      </c>
      <c r="MDJ18" s="6">
        <f>'[1]5 класс'!MDJ18</f>
        <v>0</v>
      </c>
      <c r="MDK18" s="6">
        <f>'[1]5 класс'!MDK18</f>
        <v>0</v>
      </c>
      <c r="MDL18" s="6">
        <f>'[1]5 класс'!MDL18</f>
        <v>0</v>
      </c>
      <c r="MDM18" s="6">
        <f>'[1]5 класс'!MDM18</f>
        <v>0</v>
      </c>
      <c r="MDN18" s="6">
        <f>'[1]5 класс'!MDN18</f>
        <v>0</v>
      </c>
      <c r="MDO18" s="6">
        <f>'[1]5 класс'!MDO18</f>
        <v>0</v>
      </c>
      <c r="MDP18" s="6">
        <f>'[1]5 класс'!MDP18</f>
        <v>0</v>
      </c>
      <c r="MDQ18" s="6">
        <f>'[1]5 класс'!MDQ18</f>
        <v>0</v>
      </c>
      <c r="MDR18" s="6">
        <f>'[1]5 класс'!MDR18</f>
        <v>0</v>
      </c>
      <c r="MDS18" s="6">
        <f>'[1]5 класс'!MDS18</f>
        <v>0</v>
      </c>
      <c r="MDT18" s="6">
        <f>'[1]5 класс'!MDT18</f>
        <v>0</v>
      </c>
      <c r="MDU18" s="6">
        <f>'[1]5 класс'!MDU18</f>
        <v>0</v>
      </c>
      <c r="MDV18" s="6">
        <f>'[1]5 класс'!MDV18</f>
        <v>0</v>
      </c>
      <c r="MDW18" s="6">
        <f>'[1]5 класс'!MDW18</f>
        <v>0</v>
      </c>
      <c r="MDX18" s="6">
        <f>'[1]5 класс'!MDX18</f>
        <v>0</v>
      </c>
      <c r="MDY18" s="6">
        <f>'[1]5 класс'!MDY18</f>
        <v>0</v>
      </c>
      <c r="MDZ18" s="6">
        <f>'[1]5 класс'!MDZ18</f>
        <v>0</v>
      </c>
      <c r="MEA18" s="6">
        <f>'[1]5 класс'!MEA18</f>
        <v>0</v>
      </c>
      <c r="MEB18" s="6">
        <f>'[1]5 класс'!MEB18</f>
        <v>0</v>
      </c>
      <c r="MEC18" s="6">
        <f>'[1]5 класс'!MEC18</f>
        <v>0</v>
      </c>
      <c r="MED18" s="6">
        <f>'[1]5 класс'!MED18</f>
        <v>0</v>
      </c>
      <c r="MEE18" s="6">
        <f>'[1]5 класс'!MEE18</f>
        <v>0</v>
      </c>
      <c r="MEF18" s="6">
        <f>'[1]5 класс'!MEF18</f>
        <v>0</v>
      </c>
      <c r="MEG18" s="6">
        <f>'[1]5 класс'!MEG18</f>
        <v>0</v>
      </c>
      <c r="MEH18" s="6">
        <f>'[1]5 класс'!MEH18</f>
        <v>0</v>
      </c>
      <c r="MEI18" s="6">
        <f>'[1]5 класс'!MEI18</f>
        <v>0</v>
      </c>
      <c r="MEJ18" s="6">
        <f>'[1]5 класс'!MEJ18</f>
        <v>0</v>
      </c>
      <c r="MEK18" s="6">
        <f>'[1]5 класс'!MEK18</f>
        <v>0</v>
      </c>
      <c r="MEL18" s="6">
        <f>'[1]5 класс'!MEL18</f>
        <v>0</v>
      </c>
      <c r="MEM18" s="6">
        <f>'[1]5 класс'!MEM18</f>
        <v>0</v>
      </c>
      <c r="MEN18" s="6">
        <f>'[1]5 класс'!MEN18</f>
        <v>0</v>
      </c>
      <c r="MEO18" s="6">
        <f>'[1]5 класс'!MEO18</f>
        <v>0</v>
      </c>
      <c r="MEP18" s="6">
        <f>'[1]5 класс'!MEP18</f>
        <v>0</v>
      </c>
      <c r="MEQ18" s="6">
        <f>'[1]5 класс'!MEQ18</f>
        <v>0</v>
      </c>
      <c r="MER18" s="6">
        <f>'[1]5 класс'!MER18</f>
        <v>0</v>
      </c>
      <c r="MES18" s="6">
        <f>'[1]5 класс'!MES18</f>
        <v>0</v>
      </c>
      <c r="MET18" s="6">
        <f>'[1]5 класс'!MET18</f>
        <v>0</v>
      </c>
      <c r="MEU18" s="6">
        <f>'[1]5 класс'!MEU18</f>
        <v>0</v>
      </c>
      <c r="MEV18" s="6">
        <f>'[1]5 класс'!MEV18</f>
        <v>0</v>
      </c>
      <c r="MEW18" s="6">
        <f>'[1]5 класс'!MEW18</f>
        <v>0</v>
      </c>
      <c r="MEX18" s="6">
        <f>'[1]5 класс'!MEX18</f>
        <v>0</v>
      </c>
      <c r="MEY18" s="6">
        <f>'[1]5 класс'!MEY18</f>
        <v>0</v>
      </c>
      <c r="MEZ18" s="6">
        <f>'[1]5 класс'!MEZ18</f>
        <v>0</v>
      </c>
      <c r="MFA18" s="6">
        <f>'[1]5 класс'!MFA18</f>
        <v>0</v>
      </c>
      <c r="MFB18" s="6">
        <f>'[1]5 класс'!MFB18</f>
        <v>0</v>
      </c>
      <c r="MFC18" s="6">
        <f>'[1]5 класс'!MFC18</f>
        <v>0</v>
      </c>
      <c r="MFD18" s="6">
        <f>'[1]5 класс'!MFD18</f>
        <v>0</v>
      </c>
      <c r="MFE18" s="6">
        <f>'[1]5 класс'!MFE18</f>
        <v>0</v>
      </c>
      <c r="MFF18" s="6">
        <f>'[1]5 класс'!MFF18</f>
        <v>0</v>
      </c>
      <c r="MFG18" s="6">
        <f>'[1]5 класс'!MFG18</f>
        <v>0</v>
      </c>
      <c r="MFH18" s="6">
        <f>'[1]5 класс'!MFH18</f>
        <v>0</v>
      </c>
      <c r="MFI18" s="6">
        <f>'[1]5 класс'!MFI18</f>
        <v>0</v>
      </c>
      <c r="MFJ18" s="6">
        <f>'[1]5 класс'!MFJ18</f>
        <v>0</v>
      </c>
      <c r="MFK18" s="6">
        <f>'[1]5 класс'!MFK18</f>
        <v>0</v>
      </c>
      <c r="MFL18" s="6">
        <f>'[1]5 класс'!MFL18</f>
        <v>0</v>
      </c>
      <c r="MFM18" s="6">
        <f>'[1]5 класс'!MFM18</f>
        <v>0</v>
      </c>
      <c r="MFN18" s="6">
        <f>'[1]5 класс'!MFN18</f>
        <v>0</v>
      </c>
      <c r="MFO18" s="6">
        <f>'[1]5 класс'!MFO18</f>
        <v>0</v>
      </c>
      <c r="MFP18" s="6">
        <f>'[1]5 класс'!MFP18</f>
        <v>0</v>
      </c>
      <c r="MFQ18" s="6">
        <f>'[1]5 класс'!MFQ18</f>
        <v>0</v>
      </c>
      <c r="MFR18" s="6">
        <f>'[1]5 класс'!MFR18</f>
        <v>0</v>
      </c>
      <c r="MFS18" s="6">
        <f>'[1]5 класс'!MFS18</f>
        <v>0</v>
      </c>
      <c r="MFT18" s="6">
        <f>'[1]5 класс'!MFT18</f>
        <v>0</v>
      </c>
      <c r="MFU18" s="6">
        <f>'[1]5 класс'!MFU18</f>
        <v>0</v>
      </c>
      <c r="MFV18" s="6">
        <f>'[1]5 класс'!MFV18</f>
        <v>0</v>
      </c>
      <c r="MFW18" s="6">
        <f>'[1]5 класс'!MFW18</f>
        <v>0</v>
      </c>
      <c r="MFX18" s="6">
        <f>'[1]5 класс'!MFX18</f>
        <v>0</v>
      </c>
      <c r="MFY18" s="6">
        <f>'[1]5 класс'!MFY18</f>
        <v>0</v>
      </c>
      <c r="MFZ18" s="6">
        <f>'[1]5 класс'!MFZ18</f>
        <v>0</v>
      </c>
      <c r="MGA18" s="6">
        <f>'[1]5 класс'!MGA18</f>
        <v>0</v>
      </c>
      <c r="MGB18" s="6">
        <f>'[1]5 класс'!MGB18</f>
        <v>0</v>
      </c>
      <c r="MGC18" s="6">
        <f>'[1]5 класс'!MGC18</f>
        <v>0</v>
      </c>
      <c r="MGD18" s="6">
        <f>'[1]5 класс'!MGD18</f>
        <v>0</v>
      </c>
      <c r="MGE18" s="6">
        <f>'[1]5 класс'!MGE18</f>
        <v>0</v>
      </c>
      <c r="MGF18" s="6">
        <f>'[1]5 класс'!MGF18</f>
        <v>0</v>
      </c>
      <c r="MGG18" s="6">
        <f>'[1]5 класс'!MGG18</f>
        <v>0</v>
      </c>
      <c r="MGH18" s="6">
        <f>'[1]5 класс'!MGH18</f>
        <v>0</v>
      </c>
      <c r="MGI18" s="6">
        <f>'[1]5 класс'!MGI18</f>
        <v>0</v>
      </c>
      <c r="MGJ18" s="6">
        <f>'[1]5 класс'!MGJ18</f>
        <v>0</v>
      </c>
      <c r="MGK18" s="6">
        <f>'[1]5 класс'!MGK18</f>
        <v>0</v>
      </c>
      <c r="MGL18" s="6">
        <f>'[1]5 класс'!MGL18</f>
        <v>0</v>
      </c>
      <c r="MGM18" s="6">
        <f>'[1]5 класс'!MGM18</f>
        <v>0</v>
      </c>
      <c r="MGN18" s="6">
        <f>'[1]5 класс'!MGN18</f>
        <v>0</v>
      </c>
      <c r="MGO18" s="6">
        <f>'[1]5 класс'!MGO18</f>
        <v>0</v>
      </c>
      <c r="MGP18" s="6">
        <f>'[1]5 класс'!MGP18</f>
        <v>0</v>
      </c>
      <c r="MGQ18" s="6">
        <f>'[1]5 класс'!MGQ18</f>
        <v>0</v>
      </c>
      <c r="MGR18" s="6">
        <f>'[1]5 класс'!MGR18</f>
        <v>0</v>
      </c>
      <c r="MGS18" s="6">
        <f>'[1]5 класс'!MGS18</f>
        <v>0</v>
      </c>
      <c r="MGT18" s="6">
        <f>'[1]5 класс'!MGT18</f>
        <v>0</v>
      </c>
      <c r="MGU18" s="6">
        <f>'[1]5 класс'!MGU18</f>
        <v>0</v>
      </c>
      <c r="MGV18" s="6">
        <f>'[1]5 класс'!MGV18</f>
        <v>0</v>
      </c>
      <c r="MGW18" s="6">
        <f>'[1]5 класс'!MGW18</f>
        <v>0</v>
      </c>
      <c r="MGX18" s="6">
        <f>'[1]5 класс'!MGX18</f>
        <v>0</v>
      </c>
      <c r="MGY18" s="6">
        <f>'[1]5 класс'!MGY18</f>
        <v>0</v>
      </c>
      <c r="MGZ18" s="6">
        <f>'[1]5 класс'!MGZ18</f>
        <v>0</v>
      </c>
      <c r="MHA18" s="6">
        <f>'[1]5 класс'!MHA18</f>
        <v>0</v>
      </c>
      <c r="MHB18" s="6">
        <f>'[1]5 класс'!MHB18</f>
        <v>0</v>
      </c>
      <c r="MHC18" s="6">
        <f>'[1]5 класс'!MHC18</f>
        <v>0</v>
      </c>
      <c r="MHD18" s="6">
        <f>'[1]5 класс'!MHD18</f>
        <v>0</v>
      </c>
      <c r="MHE18" s="6">
        <f>'[1]5 класс'!MHE18</f>
        <v>0</v>
      </c>
      <c r="MHF18" s="6">
        <f>'[1]5 класс'!MHF18</f>
        <v>0</v>
      </c>
      <c r="MHG18" s="6">
        <f>'[1]5 класс'!MHG18</f>
        <v>0</v>
      </c>
      <c r="MHH18" s="6">
        <f>'[1]5 класс'!MHH18</f>
        <v>0</v>
      </c>
      <c r="MHI18" s="6">
        <f>'[1]5 класс'!MHI18</f>
        <v>0</v>
      </c>
      <c r="MHJ18" s="6">
        <f>'[1]5 класс'!MHJ18</f>
        <v>0</v>
      </c>
      <c r="MHK18" s="6">
        <f>'[1]5 класс'!MHK18</f>
        <v>0</v>
      </c>
      <c r="MHL18" s="6">
        <f>'[1]5 класс'!MHL18</f>
        <v>0</v>
      </c>
      <c r="MHM18" s="6">
        <f>'[1]5 класс'!MHM18</f>
        <v>0</v>
      </c>
      <c r="MHN18" s="6">
        <f>'[1]5 класс'!MHN18</f>
        <v>0</v>
      </c>
      <c r="MHO18" s="6">
        <f>'[1]5 класс'!MHO18</f>
        <v>0</v>
      </c>
      <c r="MHP18" s="6">
        <f>'[1]5 класс'!MHP18</f>
        <v>0</v>
      </c>
      <c r="MHQ18" s="6">
        <f>'[1]5 класс'!MHQ18</f>
        <v>0</v>
      </c>
      <c r="MHR18" s="6">
        <f>'[1]5 класс'!MHR18</f>
        <v>0</v>
      </c>
      <c r="MHS18" s="6">
        <f>'[1]5 класс'!MHS18</f>
        <v>0</v>
      </c>
      <c r="MHT18" s="6">
        <f>'[1]5 класс'!MHT18</f>
        <v>0</v>
      </c>
      <c r="MHU18" s="6">
        <f>'[1]5 класс'!MHU18</f>
        <v>0</v>
      </c>
      <c r="MHV18" s="6">
        <f>'[1]5 класс'!MHV18</f>
        <v>0</v>
      </c>
      <c r="MHW18" s="6">
        <f>'[1]5 класс'!MHW18</f>
        <v>0</v>
      </c>
      <c r="MHX18" s="6">
        <f>'[1]5 класс'!MHX18</f>
        <v>0</v>
      </c>
      <c r="MHY18" s="6">
        <f>'[1]5 класс'!MHY18</f>
        <v>0</v>
      </c>
      <c r="MHZ18" s="6">
        <f>'[1]5 класс'!MHZ18</f>
        <v>0</v>
      </c>
      <c r="MIA18" s="6">
        <f>'[1]5 класс'!MIA18</f>
        <v>0</v>
      </c>
      <c r="MIB18" s="6">
        <f>'[1]5 класс'!MIB18</f>
        <v>0</v>
      </c>
      <c r="MIC18" s="6">
        <f>'[1]5 класс'!MIC18</f>
        <v>0</v>
      </c>
      <c r="MID18" s="6">
        <f>'[1]5 класс'!MID18</f>
        <v>0</v>
      </c>
      <c r="MIE18" s="6">
        <f>'[1]5 класс'!MIE18</f>
        <v>0</v>
      </c>
      <c r="MIF18" s="6">
        <f>'[1]5 класс'!MIF18</f>
        <v>0</v>
      </c>
      <c r="MIG18" s="6">
        <f>'[1]5 класс'!MIG18</f>
        <v>0</v>
      </c>
      <c r="MIH18" s="6">
        <f>'[1]5 класс'!MIH18</f>
        <v>0</v>
      </c>
      <c r="MII18" s="6">
        <f>'[1]5 класс'!MII18</f>
        <v>0</v>
      </c>
      <c r="MIJ18" s="6">
        <f>'[1]5 класс'!MIJ18</f>
        <v>0</v>
      </c>
      <c r="MIK18" s="6">
        <f>'[1]5 класс'!MIK18</f>
        <v>0</v>
      </c>
      <c r="MIL18" s="6">
        <f>'[1]5 класс'!MIL18</f>
        <v>0</v>
      </c>
      <c r="MIM18" s="6">
        <f>'[1]5 класс'!MIM18</f>
        <v>0</v>
      </c>
      <c r="MIN18" s="6">
        <f>'[1]5 класс'!MIN18</f>
        <v>0</v>
      </c>
      <c r="MIO18" s="6">
        <f>'[1]5 класс'!MIO18</f>
        <v>0</v>
      </c>
      <c r="MIP18" s="6">
        <f>'[1]5 класс'!MIP18</f>
        <v>0</v>
      </c>
      <c r="MIQ18" s="6">
        <f>'[1]5 класс'!MIQ18</f>
        <v>0</v>
      </c>
      <c r="MIR18" s="6">
        <f>'[1]5 класс'!MIR18</f>
        <v>0</v>
      </c>
      <c r="MIS18" s="6">
        <f>'[1]5 класс'!MIS18</f>
        <v>0</v>
      </c>
      <c r="MIT18" s="6">
        <f>'[1]5 класс'!MIT18</f>
        <v>0</v>
      </c>
      <c r="MIU18" s="6">
        <f>'[1]5 класс'!MIU18</f>
        <v>0</v>
      </c>
      <c r="MIV18" s="6">
        <f>'[1]5 класс'!MIV18</f>
        <v>0</v>
      </c>
      <c r="MIW18" s="6">
        <f>'[1]5 класс'!MIW18</f>
        <v>0</v>
      </c>
      <c r="MIX18" s="6">
        <f>'[1]5 класс'!MIX18</f>
        <v>0</v>
      </c>
      <c r="MIY18" s="6">
        <f>'[1]5 класс'!MIY18</f>
        <v>0</v>
      </c>
      <c r="MIZ18" s="6">
        <f>'[1]5 класс'!MIZ18</f>
        <v>0</v>
      </c>
      <c r="MJA18" s="6">
        <f>'[1]5 класс'!MJA18</f>
        <v>0</v>
      </c>
      <c r="MJB18" s="6">
        <f>'[1]5 класс'!MJB18</f>
        <v>0</v>
      </c>
      <c r="MJC18" s="6">
        <f>'[1]5 класс'!MJC18</f>
        <v>0</v>
      </c>
      <c r="MJD18" s="6">
        <f>'[1]5 класс'!MJD18</f>
        <v>0</v>
      </c>
      <c r="MJE18" s="6">
        <f>'[1]5 класс'!MJE18</f>
        <v>0</v>
      </c>
      <c r="MJF18" s="6">
        <f>'[1]5 класс'!MJF18</f>
        <v>0</v>
      </c>
      <c r="MJG18" s="6">
        <f>'[1]5 класс'!MJG18</f>
        <v>0</v>
      </c>
      <c r="MJH18" s="6">
        <f>'[1]5 класс'!MJH18</f>
        <v>0</v>
      </c>
      <c r="MJI18" s="6">
        <f>'[1]5 класс'!MJI18</f>
        <v>0</v>
      </c>
      <c r="MJJ18" s="6">
        <f>'[1]5 класс'!MJJ18</f>
        <v>0</v>
      </c>
      <c r="MJK18" s="6">
        <f>'[1]5 класс'!MJK18</f>
        <v>0</v>
      </c>
      <c r="MJL18" s="6">
        <f>'[1]5 класс'!MJL18</f>
        <v>0</v>
      </c>
      <c r="MJM18" s="6">
        <f>'[1]5 класс'!MJM18</f>
        <v>0</v>
      </c>
      <c r="MJN18" s="6">
        <f>'[1]5 класс'!MJN18</f>
        <v>0</v>
      </c>
      <c r="MJO18" s="6">
        <f>'[1]5 класс'!MJO18</f>
        <v>0</v>
      </c>
      <c r="MJP18" s="6">
        <f>'[1]5 класс'!MJP18</f>
        <v>0</v>
      </c>
      <c r="MJQ18" s="6">
        <f>'[1]5 класс'!MJQ18</f>
        <v>0</v>
      </c>
      <c r="MJR18" s="6">
        <f>'[1]5 класс'!MJR18</f>
        <v>0</v>
      </c>
      <c r="MJS18" s="6">
        <f>'[1]5 класс'!MJS18</f>
        <v>0</v>
      </c>
      <c r="MJT18" s="6">
        <f>'[1]5 класс'!MJT18</f>
        <v>0</v>
      </c>
      <c r="MJU18" s="6">
        <f>'[1]5 класс'!MJU18</f>
        <v>0</v>
      </c>
      <c r="MJV18" s="6">
        <f>'[1]5 класс'!MJV18</f>
        <v>0</v>
      </c>
      <c r="MJW18" s="6">
        <f>'[1]5 класс'!MJW18</f>
        <v>0</v>
      </c>
      <c r="MJX18" s="6">
        <f>'[1]5 класс'!MJX18</f>
        <v>0</v>
      </c>
      <c r="MJY18" s="6">
        <f>'[1]5 класс'!MJY18</f>
        <v>0</v>
      </c>
      <c r="MJZ18" s="6">
        <f>'[1]5 класс'!MJZ18</f>
        <v>0</v>
      </c>
      <c r="MKA18" s="6">
        <f>'[1]5 класс'!MKA18</f>
        <v>0</v>
      </c>
      <c r="MKB18" s="6">
        <f>'[1]5 класс'!MKB18</f>
        <v>0</v>
      </c>
      <c r="MKC18" s="6">
        <f>'[1]5 класс'!MKC18</f>
        <v>0</v>
      </c>
      <c r="MKD18" s="6">
        <f>'[1]5 класс'!MKD18</f>
        <v>0</v>
      </c>
      <c r="MKE18" s="6">
        <f>'[1]5 класс'!MKE18</f>
        <v>0</v>
      </c>
      <c r="MKF18" s="6">
        <f>'[1]5 класс'!MKF18</f>
        <v>0</v>
      </c>
      <c r="MKG18" s="6">
        <f>'[1]5 класс'!MKG18</f>
        <v>0</v>
      </c>
      <c r="MKH18" s="6">
        <f>'[1]5 класс'!MKH18</f>
        <v>0</v>
      </c>
      <c r="MKI18" s="6">
        <f>'[1]5 класс'!MKI18</f>
        <v>0</v>
      </c>
      <c r="MKJ18" s="6">
        <f>'[1]5 класс'!MKJ18</f>
        <v>0</v>
      </c>
      <c r="MKK18" s="6">
        <f>'[1]5 класс'!MKK18</f>
        <v>0</v>
      </c>
      <c r="MKL18" s="6">
        <f>'[1]5 класс'!MKL18</f>
        <v>0</v>
      </c>
      <c r="MKM18" s="6">
        <f>'[1]5 класс'!MKM18</f>
        <v>0</v>
      </c>
      <c r="MKN18" s="6">
        <f>'[1]5 класс'!MKN18</f>
        <v>0</v>
      </c>
      <c r="MKO18" s="6">
        <f>'[1]5 класс'!MKO18</f>
        <v>0</v>
      </c>
      <c r="MKP18" s="6">
        <f>'[1]5 класс'!MKP18</f>
        <v>0</v>
      </c>
      <c r="MKQ18" s="6">
        <f>'[1]5 класс'!MKQ18</f>
        <v>0</v>
      </c>
      <c r="MKR18" s="6">
        <f>'[1]5 класс'!MKR18</f>
        <v>0</v>
      </c>
      <c r="MKS18" s="6">
        <f>'[1]5 класс'!MKS18</f>
        <v>0</v>
      </c>
      <c r="MKT18" s="6">
        <f>'[1]5 класс'!MKT18</f>
        <v>0</v>
      </c>
      <c r="MKU18" s="6">
        <f>'[1]5 класс'!MKU18</f>
        <v>0</v>
      </c>
      <c r="MKV18" s="6">
        <f>'[1]5 класс'!MKV18</f>
        <v>0</v>
      </c>
      <c r="MKW18" s="6">
        <f>'[1]5 класс'!MKW18</f>
        <v>0</v>
      </c>
      <c r="MKX18" s="6">
        <f>'[1]5 класс'!MKX18</f>
        <v>0</v>
      </c>
      <c r="MKY18" s="6">
        <f>'[1]5 класс'!MKY18</f>
        <v>0</v>
      </c>
      <c r="MKZ18" s="6">
        <f>'[1]5 класс'!MKZ18</f>
        <v>0</v>
      </c>
      <c r="MLA18" s="6">
        <f>'[1]5 класс'!MLA18</f>
        <v>0</v>
      </c>
      <c r="MLB18" s="6">
        <f>'[1]5 класс'!MLB18</f>
        <v>0</v>
      </c>
      <c r="MLC18" s="6">
        <f>'[1]5 класс'!MLC18</f>
        <v>0</v>
      </c>
      <c r="MLD18" s="6">
        <f>'[1]5 класс'!MLD18</f>
        <v>0</v>
      </c>
      <c r="MLE18" s="6">
        <f>'[1]5 класс'!MLE18</f>
        <v>0</v>
      </c>
      <c r="MLF18" s="6">
        <f>'[1]5 класс'!MLF18</f>
        <v>0</v>
      </c>
      <c r="MLG18" s="6">
        <f>'[1]5 класс'!MLG18</f>
        <v>0</v>
      </c>
      <c r="MLH18" s="6">
        <f>'[1]5 класс'!MLH18</f>
        <v>0</v>
      </c>
      <c r="MLI18" s="6">
        <f>'[1]5 класс'!MLI18</f>
        <v>0</v>
      </c>
      <c r="MLJ18" s="6">
        <f>'[1]5 класс'!MLJ18</f>
        <v>0</v>
      </c>
      <c r="MLK18" s="6">
        <f>'[1]5 класс'!MLK18</f>
        <v>0</v>
      </c>
      <c r="MLL18" s="6">
        <f>'[1]5 класс'!MLL18</f>
        <v>0</v>
      </c>
      <c r="MLM18" s="6">
        <f>'[1]5 класс'!MLM18</f>
        <v>0</v>
      </c>
      <c r="MLN18" s="6">
        <f>'[1]5 класс'!MLN18</f>
        <v>0</v>
      </c>
      <c r="MLO18" s="6">
        <f>'[1]5 класс'!MLO18</f>
        <v>0</v>
      </c>
      <c r="MLP18" s="6">
        <f>'[1]5 класс'!MLP18</f>
        <v>0</v>
      </c>
      <c r="MLQ18" s="6">
        <f>'[1]5 класс'!MLQ18</f>
        <v>0</v>
      </c>
      <c r="MLR18" s="6">
        <f>'[1]5 класс'!MLR18</f>
        <v>0</v>
      </c>
      <c r="MLS18" s="6">
        <f>'[1]5 класс'!MLS18</f>
        <v>0</v>
      </c>
      <c r="MLT18" s="6">
        <f>'[1]5 класс'!MLT18</f>
        <v>0</v>
      </c>
      <c r="MLU18" s="6">
        <f>'[1]5 класс'!MLU18</f>
        <v>0</v>
      </c>
      <c r="MLV18" s="6">
        <f>'[1]5 класс'!MLV18</f>
        <v>0</v>
      </c>
      <c r="MLW18" s="6">
        <f>'[1]5 класс'!MLW18</f>
        <v>0</v>
      </c>
      <c r="MLX18" s="6">
        <f>'[1]5 класс'!MLX18</f>
        <v>0</v>
      </c>
      <c r="MLY18" s="6">
        <f>'[1]5 класс'!MLY18</f>
        <v>0</v>
      </c>
      <c r="MLZ18" s="6">
        <f>'[1]5 класс'!MLZ18</f>
        <v>0</v>
      </c>
      <c r="MMA18" s="6">
        <f>'[1]5 класс'!MMA18</f>
        <v>0</v>
      </c>
      <c r="MMB18" s="6">
        <f>'[1]5 класс'!MMB18</f>
        <v>0</v>
      </c>
      <c r="MMC18" s="6">
        <f>'[1]5 класс'!MMC18</f>
        <v>0</v>
      </c>
      <c r="MMD18" s="6">
        <f>'[1]5 класс'!MMD18</f>
        <v>0</v>
      </c>
      <c r="MME18" s="6">
        <f>'[1]5 класс'!MME18</f>
        <v>0</v>
      </c>
      <c r="MMF18" s="6">
        <f>'[1]5 класс'!MMF18</f>
        <v>0</v>
      </c>
      <c r="MMG18" s="6">
        <f>'[1]5 класс'!MMG18</f>
        <v>0</v>
      </c>
      <c r="MMH18" s="6">
        <f>'[1]5 класс'!MMH18</f>
        <v>0</v>
      </c>
      <c r="MMI18" s="6">
        <f>'[1]5 класс'!MMI18</f>
        <v>0</v>
      </c>
      <c r="MMJ18" s="6">
        <f>'[1]5 класс'!MMJ18</f>
        <v>0</v>
      </c>
      <c r="MMK18" s="6">
        <f>'[1]5 класс'!MMK18</f>
        <v>0</v>
      </c>
      <c r="MML18" s="6">
        <f>'[1]5 класс'!MML18</f>
        <v>0</v>
      </c>
      <c r="MMM18" s="6">
        <f>'[1]5 класс'!MMM18</f>
        <v>0</v>
      </c>
      <c r="MMN18" s="6">
        <f>'[1]5 класс'!MMN18</f>
        <v>0</v>
      </c>
      <c r="MMO18" s="6">
        <f>'[1]5 класс'!MMO18</f>
        <v>0</v>
      </c>
      <c r="MMP18" s="6">
        <f>'[1]5 класс'!MMP18</f>
        <v>0</v>
      </c>
      <c r="MMQ18" s="6">
        <f>'[1]5 класс'!MMQ18</f>
        <v>0</v>
      </c>
      <c r="MMR18" s="6">
        <f>'[1]5 класс'!MMR18</f>
        <v>0</v>
      </c>
      <c r="MMS18" s="6">
        <f>'[1]5 класс'!MMS18</f>
        <v>0</v>
      </c>
      <c r="MMT18" s="6">
        <f>'[1]5 класс'!MMT18</f>
        <v>0</v>
      </c>
      <c r="MMU18" s="6">
        <f>'[1]5 класс'!MMU18</f>
        <v>0</v>
      </c>
      <c r="MMV18" s="6">
        <f>'[1]5 класс'!MMV18</f>
        <v>0</v>
      </c>
      <c r="MMW18" s="6">
        <f>'[1]5 класс'!MMW18</f>
        <v>0</v>
      </c>
      <c r="MMX18" s="6">
        <f>'[1]5 класс'!MMX18</f>
        <v>0</v>
      </c>
      <c r="MMY18" s="6">
        <f>'[1]5 класс'!MMY18</f>
        <v>0</v>
      </c>
      <c r="MMZ18" s="6">
        <f>'[1]5 класс'!MMZ18</f>
        <v>0</v>
      </c>
      <c r="MNA18" s="6">
        <f>'[1]5 класс'!MNA18</f>
        <v>0</v>
      </c>
      <c r="MNB18" s="6">
        <f>'[1]5 класс'!MNB18</f>
        <v>0</v>
      </c>
      <c r="MNC18" s="6">
        <f>'[1]5 класс'!MNC18</f>
        <v>0</v>
      </c>
      <c r="MND18" s="6">
        <f>'[1]5 класс'!MND18</f>
        <v>0</v>
      </c>
      <c r="MNE18" s="6">
        <f>'[1]5 класс'!MNE18</f>
        <v>0</v>
      </c>
      <c r="MNF18" s="6">
        <f>'[1]5 класс'!MNF18</f>
        <v>0</v>
      </c>
      <c r="MNG18" s="6">
        <f>'[1]5 класс'!MNG18</f>
        <v>0</v>
      </c>
      <c r="MNH18" s="6">
        <f>'[1]5 класс'!MNH18</f>
        <v>0</v>
      </c>
      <c r="MNI18" s="6">
        <f>'[1]5 класс'!MNI18</f>
        <v>0</v>
      </c>
      <c r="MNJ18" s="6">
        <f>'[1]5 класс'!MNJ18</f>
        <v>0</v>
      </c>
      <c r="MNK18" s="6">
        <f>'[1]5 класс'!MNK18</f>
        <v>0</v>
      </c>
      <c r="MNL18" s="6">
        <f>'[1]5 класс'!MNL18</f>
        <v>0</v>
      </c>
      <c r="MNM18" s="6">
        <f>'[1]5 класс'!MNM18</f>
        <v>0</v>
      </c>
      <c r="MNN18" s="6">
        <f>'[1]5 класс'!MNN18</f>
        <v>0</v>
      </c>
      <c r="MNO18" s="6">
        <f>'[1]5 класс'!MNO18</f>
        <v>0</v>
      </c>
      <c r="MNP18" s="6">
        <f>'[1]5 класс'!MNP18</f>
        <v>0</v>
      </c>
      <c r="MNQ18" s="6">
        <f>'[1]5 класс'!MNQ18</f>
        <v>0</v>
      </c>
      <c r="MNR18" s="6">
        <f>'[1]5 класс'!MNR18</f>
        <v>0</v>
      </c>
      <c r="MNS18" s="6">
        <f>'[1]5 класс'!MNS18</f>
        <v>0</v>
      </c>
      <c r="MNT18" s="6">
        <f>'[1]5 класс'!MNT18</f>
        <v>0</v>
      </c>
      <c r="MNU18" s="6">
        <f>'[1]5 класс'!MNU18</f>
        <v>0</v>
      </c>
      <c r="MNV18" s="6">
        <f>'[1]5 класс'!MNV18</f>
        <v>0</v>
      </c>
      <c r="MNW18" s="6">
        <f>'[1]5 класс'!MNW18</f>
        <v>0</v>
      </c>
      <c r="MNX18" s="6">
        <f>'[1]5 класс'!MNX18</f>
        <v>0</v>
      </c>
      <c r="MNY18" s="6">
        <f>'[1]5 класс'!MNY18</f>
        <v>0</v>
      </c>
      <c r="MNZ18" s="6">
        <f>'[1]5 класс'!MNZ18</f>
        <v>0</v>
      </c>
      <c r="MOA18" s="6">
        <f>'[1]5 класс'!MOA18</f>
        <v>0</v>
      </c>
      <c r="MOB18" s="6">
        <f>'[1]5 класс'!MOB18</f>
        <v>0</v>
      </c>
      <c r="MOC18" s="6">
        <f>'[1]5 класс'!MOC18</f>
        <v>0</v>
      </c>
      <c r="MOD18" s="6">
        <f>'[1]5 класс'!MOD18</f>
        <v>0</v>
      </c>
      <c r="MOE18" s="6">
        <f>'[1]5 класс'!MOE18</f>
        <v>0</v>
      </c>
      <c r="MOF18" s="6">
        <f>'[1]5 класс'!MOF18</f>
        <v>0</v>
      </c>
      <c r="MOG18" s="6">
        <f>'[1]5 класс'!MOG18</f>
        <v>0</v>
      </c>
      <c r="MOH18" s="6">
        <f>'[1]5 класс'!MOH18</f>
        <v>0</v>
      </c>
      <c r="MOI18" s="6">
        <f>'[1]5 класс'!MOI18</f>
        <v>0</v>
      </c>
      <c r="MOJ18" s="6">
        <f>'[1]5 класс'!MOJ18</f>
        <v>0</v>
      </c>
      <c r="MOK18" s="6">
        <f>'[1]5 класс'!MOK18</f>
        <v>0</v>
      </c>
      <c r="MOL18" s="6">
        <f>'[1]5 класс'!MOL18</f>
        <v>0</v>
      </c>
      <c r="MOM18" s="6">
        <f>'[1]5 класс'!MOM18</f>
        <v>0</v>
      </c>
      <c r="MON18" s="6">
        <f>'[1]5 класс'!MON18</f>
        <v>0</v>
      </c>
      <c r="MOO18" s="6">
        <f>'[1]5 класс'!MOO18</f>
        <v>0</v>
      </c>
      <c r="MOP18" s="6">
        <f>'[1]5 класс'!MOP18</f>
        <v>0</v>
      </c>
      <c r="MOQ18" s="6">
        <f>'[1]5 класс'!MOQ18</f>
        <v>0</v>
      </c>
      <c r="MOR18" s="6">
        <f>'[1]5 класс'!MOR18</f>
        <v>0</v>
      </c>
      <c r="MOS18" s="6">
        <f>'[1]5 класс'!MOS18</f>
        <v>0</v>
      </c>
      <c r="MOT18" s="6">
        <f>'[1]5 класс'!MOT18</f>
        <v>0</v>
      </c>
      <c r="MOU18" s="6">
        <f>'[1]5 класс'!MOU18</f>
        <v>0</v>
      </c>
      <c r="MOV18" s="6">
        <f>'[1]5 класс'!MOV18</f>
        <v>0</v>
      </c>
      <c r="MOW18" s="6">
        <f>'[1]5 класс'!MOW18</f>
        <v>0</v>
      </c>
      <c r="MOX18" s="6">
        <f>'[1]5 класс'!MOX18</f>
        <v>0</v>
      </c>
      <c r="MOY18" s="6">
        <f>'[1]5 класс'!MOY18</f>
        <v>0</v>
      </c>
      <c r="MOZ18" s="6">
        <f>'[1]5 класс'!MOZ18</f>
        <v>0</v>
      </c>
      <c r="MPA18" s="6">
        <f>'[1]5 класс'!MPA18</f>
        <v>0</v>
      </c>
      <c r="MPB18" s="6">
        <f>'[1]5 класс'!MPB18</f>
        <v>0</v>
      </c>
      <c r="MPC18" s="6">
        <f>'[1]5 класс'!MPC18</f>
        <v>0</v>
      </c>
      <c r="MPD18" s="6">
        <f>'[1]5 класс'!MPD18</f>
        <v>0</v>
      </c>
      <c r="MPE18" s="6">
        <f>'[1]5 класс'!MPE18</f>
        <v>0</v>
      </c>
      <c r="MPF18" s="6">
        <f>'[1]5 класс'!MPF18</f>
        <v>0</v>
      </c>
      <c r="MPG18" s="6">
        <f>'[1]5 класс'!MPG18</f>
        <v>0</v>
      </c>
      <c r="MPH18" s="6">
        <f>'[1]5 класс'!MPH18</f>
        <v>0</v>
      </c>
      <c r="MPI18" s="6">
        <f>'[1]5 класс'!MPI18</f>
        <v>0</v>
      </c>
      <c r="MPJ18" s="6">
        <f>'[1]5 класс'!MPJ18</f>
        <v>0</v>
      </c>
      <c r="MPK18" s="6">
        <f>'[1]5 класс'!MPK18</f>
        <v>0</v>
      </c>
      <c r="MPL18" s="6">
        <f>'[1]5 класс'!MPL18</f>
        <v>0</v>
      </c>
      <c r="MPM18" s="6">
        <f>'[1]5 класс'!MPM18</f>
        <v>0</v>
      </c>
      <c r="MPN18" s="6">
        <f>'[1]5 класс'!MPN18</f>
        <v>0</v>
      </c>
      <c r="MPO18" s="6">
        <f>'[1]5 класс'!MPO18</f>
        <v>0</v>
      </c>
      <c r="MPP18" s="6">
        <f>'[1]5 класс'!MPP18</f>
        <v>0</v>
      </c>
      <c r="MPQ18" s="6">
        <f>'[1]5 класс'!MPQ18</f>
        <v>0</v>
      </c>
      <c r="MPR18" s="6">
        <f>'[1]5 класс'!MPR18</f>
        <v>0</v>
      </c>
      <c r="MPS18" s="6">
        <f>'[1]5 класс'!MPS18</f>
        <v>0</v>
      </c>
      <c r="MPT18" s="6">
        <f>'[1]5 класс'!MPT18</f>
        <v>0</v>
      </c>
      <c r="MPU18" s="6">
        <f>'[1]5 класс'!MPU18</f>
        <v>0</v>
      </c>
      <c r="MPV18" s="6">
        <f>'[1]5 класс'!MPV18</f>
        <v>0</v>
      </c>
      <c r="MPW18" s="6">
        <f>'[1]5 класс'!MPW18</f>
        <v>0</v>
      </c>
      <c r="MPX18" s="6">
        <f>'[1]5 класс'!MPX18</f>
        <v>0</v>
      </c>
      <c r="MPY18" s="6">
        <f>'[1]5 класс'!MPY18</f>
        <v>0</v>
      </c>
      <c r="MPZ18" s="6">
        <f>'[1]5 класс'!MPZ18</f>
        <v>0</v>
      </c>
      <c r="MQA18" s="6">
        <f>'[1]5 класс'!MQA18</f>
        <v>0</v>
      </c>
      <c r="MQB18" s="6">
        <f>'[1]5 класс'!MQB18</f>
        <v>0</v>
      </c>
      <c r="MQC18" s="6">
        <f>'[1]5 класс'!MQC18</f>
        <v>0</v>
      </c>
      <c r="MQD18" s="6">
        <f>'[1]5 класс'!MQD18</f>
        <v>0</v>
      </c>
      <c r="MQE18" s="6">
        <f>'[1]5 класс'!MQE18</f>
        <v>0</v>
      </c>
      <c r="MQF18" s="6">
        <f>'[1]5 класс'!MQF18</f>
        <v>0</v>
      </c>
      <c r="MQG18" s="6">
        <f>'[1]5 класс'!MQG18</f>
        <v>0</v>
      </c>
      <c r="MQH18" s="6">
        <f>'[1]5 класс'!MQH18</f>
        <v>0</v>
      </c>
      <c r="MQI18" s="6">
        <f>'[1]5 класс'!MQI18</f>
        <v>0</v>
      </c>
      <c r="MQJ18" s="6">
        <f>'[1]5 класс'!MQJ18</f>
        <v>0</v>
      </c>
      <c r="MQK18" s="6">
        <f>'[1]5 класс'!MQK18</f>
        <v>0</v>
      </c>
      <c r="MQL18" s="6">
        <f>'[1]5 класс'!MQL18</f>
        <v>0</v>
      </c>
      <c r="MQM18" s="6">
        <f>'[1]5 класс'!MQM18</f>
        <v>0</v>
      </c>
      <c r="MQN18" s="6">
        <f>'[1]5 класс'!MQN18</f>
        <v>0</v>
      </c>
      <c r="MQO18" s="6">
        <f>'[1]5 класс'!MQO18</f>
        <v>0</v>
      </c>
      <c r="MQP18" s="6">
        <f>'[1]5 класс'!MQP18</f>
        <v>0</v>
      </c>
      <c r="MQQ18" s="6">
        <f>'[1]5 класс'!MQQ18</f>
        <v>0</v>
      </c>
      <c r="MQR18" s="6">
        <f>'[1]5 класс'!MQR18</f>
        <v>0</v>
      </c>
      <c r="MQS18" s="6">
        <f>'[1]5 класс'!MQS18</f>
        <v>0</v>
      </c>
      <c r="MQT18" s="6">
        <f>'[1]5 класс'!MQT18</f>
        <v>0</v>
      </c>
      <c r="MQU18" s="6">
        <f>'[1]5 класс'!MQU18</f>
        <v>0</v>
      </c>
      <c r="MQV18" s="6">
        <f>'[1]5 класс'!MQV18</f>
        <v>0</v>
      </c>
      <c r="MQW18" s="6">
        <f>'[1]5 класс'!MQW18</f>
        <v>0</v>
      </c>
      <c r="MQX18" s="6">
        <f>'[1]5 класс'!MQX18</f>
        <v>0</v>
      </c>
      <c r="MQY18" s="6">
        <f>'[1]5 класс'!MQY18</f>
        <v>0</v>
      </c>
      <c r="MQZ18" s="6">
        <f>'[1]5 класс'!MQZ18</f>
        <v>0</v>
      </c>
      <c r="MRA18" s="6">
        <f>'[1]5 класс'!MRA18</f>
        <v>0</v>
      </c>
      <c r="MRB18" s="6">
        <f>'[1]5 класс'!MRB18</f>
        <v>0</v>
      </c>
      <c r="MRC18" s="6">
        <f>'[1]5 класс'!MRC18</f>
        <v>0</v>
      </c>
      <c r="MRD18" s="6">
        <f>'[1]5 класс'!MRD18</f>
        <v>0</v>
      </c>
      <c r="MRE18" s="6">
        <f>'[1]5 класс'!MRE18</f>
        <v>0</v>
      </c>
      <c r="MRF18" s="6">
        <f>'[1]5 класс'!MRF18</f>
        <v>0</v>
      </c>
      <c r="MRG18" s="6">
        <f>'[1]5 класс'!MRG18</f>
        <v>0</v>
      </c>
      <c r="MRH18" s="6">
        <f>'[1]5 класс'!MRH18</f>
        <v>0</v>
      </c>
      <c r="MRI18" s="6">
        <f>'[1]5 класс'!MRI18</f>
        <v>0</v>
      </c>
      <c r="MRJ18" s="6">
        <f>'[1]5 класс'!MRJ18</f>
        <v>0</v>
      </c>
      <c r="MRK18" s="6">
        <f>'[1]5 класс'!MRK18</f>
        <v>0</v>
      </c>
      <c r="MRL18" s="6">
        <f>'[1]5 класс'!MRL18</f>
        <v>0</v>
      </c>
      <c r="MRM18" s="6">
        <f>'[1]5 класс'!MRM18</f>
        <v>0</v>
      </c>
      <c r="MRN18" s="6">
        <f>'[1]5 класс'!MRN18</f>
        <v>0</v>
      </c>
      <c r="MRO18" s="6">
        <f>'[1]5 класс'!MRO18</f>
        <v>0</v>
      </c>
      <c r="MRP18" s="6">
        <f>'[1]5 класс'!MRP18</f>
        <v>0</v>
      </c>
      <c r="MRQ18" s="6">
        <f>'[1]5 класс'!MRQ18</f>
        <v>0</v>
      </c>
      <c r="MRR18" s="6">
        <f>'[1]5 класс'!MRR18</f>
        <v>0</v>
      </c>
      <c r="MRS18" s="6">
        <f>'[1]5 класс'!MRS18</f>
        <v>0</v>
      </c>
      <c r="MRT18" s="6">
        <f>'[1]5 класс'!MRT18</f>
        <v>0</v>
      </c>
      <c r="MRU18" s="6">
        <f>'[1]5 класс'!MRU18</f>
        <v>0</v>
      </c>
      <c r="MRV18" s="6">
        <f>'[1]5 класс'!MRV18</f>
        <v>0</v>
      </c>
      <c r="MRW18" s="6">
        <f>'[1]5 класс'!MRW18</f>
        <v>0</v>
      </c>
      <c r="MRX18" s="6">
        <f>'[1]5 класс'!MRX18</f>
        <v>0</v>
      </c>
      <c r="MRY18" s="6">
        <f>'[1]5 класс'!MRY18</f>
        <v>0</v>
      </c>
      <c r="MRZ18" s="6">
        <f>'[1]5 класс'!MRZ18</f>
        <v>0</v>
      </c>
      <c r="MSA18" s="6">
        <f>'[1]5 класс'!MSA18</f>
        <v>0</v>
      </c>
      <c r="MSB18" s="6">
        <f>'[1]5 класс'!MSB18</f>
        <v>0</v>
      </c>
      <c r="MSC18" s="6">
        <f>'[1]5 класс'!MSC18</f>
        <v>0</v>
      </c>
      <c r="MSD18" s="6">
        <f>'[1]5 класс'!MSD18</f>
        <v>0</v>
      </c>
      <c r="MSE18" s="6">
        <f>'[1]5 класс'!MSE18</f>
        <v>0</v>
      </c>
      <c r="MSF18" s="6">
        <f>'[1]5 класс'!MSF18</f>
        <v>0</v>
      </c>
      <c r="MSG18" s="6">
        <f>'[1]5 класс'!MSG18</f>
        <v>0</v>
      </c>
      <c r="MSH18" s="6">
        <f>'[1]5 класс'!MSH18</f>
        <v>0</v>
      </c>
      <c r="MSI18" s="6">
        <f>'[1]5 класс'!MSI18</f>
        <v>0</v>
      </c>
      <c r="MSJ18" s="6">
        <f>'[1]5 класс'!MSJ18</f>
        <v>0</v>
      </c>
      <c r="MSK18" s="6">
        <f>'[1]5 класс'!MSK18</f>
        <v>0</v>
      </c>
      <c r="MSL18" s="6">
        <f>'[1]5 класс'!MSL18</f>
        <v>0</v>
      </c>
      <c r="MSM18" s="6">
        <f>'[1]5 класс'!MSM18</f>
        <v>0</v>
      </c>
      <c r="MSN18" s="6">
        <f>'[1]5 класс'!MSN18</f>
        <v>0</v>
      </c>
      <c r="MSO18" s="6">
        <f>'[1]5 класс'!MSO18</f>
        <v>0</v>
      </c>
      <c r="MSP18" s="6">
        <f>'[1]5 класс'!MSP18</f>
        <v>0</v>
      </c>
      <c r="MSQ18" s="6">
        <f>'[1]5 класс'!MSQ18</f>
        <v>0</v>
      </c>
      <c r="MSR18" s="6">
        <f>'[1]5 класс'!MSR18</f>
        <v>0</v>
      </c>
      <c r="MSS18" s="6">
        <f>'[1]5 класс'!MSS18</f>
        <v>0</v>
      </c>
      <c r="MST18" s="6">
        <f>'[1]5 класс'!MST18</f>
        <v>0</v>
      </c>
      <c r="MSU18" s="6">
        <f>'[1]5 класс'!MSU18</f>
        <v>0</v>
      </c>
      <c r="MSV18" s="6">
        <f>'[1]5 класс'!MSV18</f>
        <v>0</v>
      </c>
      <c r="MSW18" s="6">
        <f>'[1]5 класс'!MSW18</f>
        <v>0</v>
      </c>
      <c r="MSX18" s="6">
        <f>'[1]5 класс'!MSX18</f>
        <v>0</v>
      </c>
      <c r="MSY18" s="6">
        <f>'[1]5 класс'!MSY18</f>
        <v>0</v>
      </c>
      <c r="MSZ18" s="6">
        <f>'[1]5 класс'!MSZ18</f>
        <v>0</v>
      </c>
      <c r="MTA18" s="6">
        <f>'[1]5 класс'!MTA18</f>
        <v>0</v>
      </c>
      <c r="MTB18" s="6">
        <f>'[1]5 класс'!MTB18</f>
        <v>0</v>
      </c>
      <c r="MTC18" s="6">
        <f>'[1]5 класс'!MTC18</f>
        <v>0</v>
      </c>
      <c r="MTD18" s="6">
        <f>'[1]5 класс'!MTD18</f>
        <v>0</v>
      </c>
      <c r="MTE18" s="6">
        <f>'[1]5 класс'!MTE18</f>
        <v>0</v>
      </c>
      <c r="MTF18" s="6">
        <f>'[1]5 класс'!MTF18</f>
        <v>0</v>
      </c>
      <c r="MTG18" s="6">
        <f>'[1]5 класс'!MTG18</f>
        <v>0</v>
      </c>
      <c r="MTH18" s="6">
        <f>'[1]5 класс'!MTH18</f>
        <v>0</v>
      </c>
      <c r="MTI18" s="6">
        <f>'[1]5 класс'!MTI18</f>
        <v>0</v>
      </c>
      <c r="MTJ18" s="6">
        <f>'[1]5 класс'!MTJ18</f>
        <v>0</v>
      </c>
      <c r="MTK18" s="6">
        <f>'[1]5 класс'!MTK18</f>
        <v>0</v>
      </c>
      <c r="MTL18" s="6">
        <f>'[1]5 класс'!MTL18</f>
        <v>0</v>
      </c>
      <c r="MTM18" s="6">
        <f>'[1]5 класс'!MTM18</f>
        <v>0</v>
      </c>
      <c r="MTN18" s="6">
        <f>'[1]5 класс'!MTN18</f>
        <v>0</v>
      </c>
      <c r="MTO18" s="6">
        <f>'[1]5 класс'!MTO18</f>
        <v>0</v>
      </c>
      <c r="MTP18" s="6">
        <f>'[1]5 класс'!MTP18</f>
        <v>0</v>
      </c>
      <c r="MTQ18" s="6">
        <f>'[1]5 класс'!MTQ18</f>
        <v>0</v>
      </c>
      <c r="MTR18" s="6">
        <f>'[1]5 класс'!MTR18</f>
        <v>0</v>
      </c>
      <c r="MTS18" s="6">
        <f>'[1]5 класс'!MTS18</f>
        <v>0</v>
      </c>
      <c r="MTT18" s="6">
        <f>'[1]5 класс'!MTT18</f>
        <v>0</v>
      </c>
      <c r="MTU18" s="6">
        <f>'[1]5 класс'!MTU18</f>
        <v>0</v>
      </c>
      <c r="MTV18" s="6">
        <f>'[1]5 класс'!MTV18</f>
        <v>0</v>
      </c>
      <c r="MTW18" s="6">
        <f>'[1]5 класс'!MTW18</f>
        <v>0</v>
      </c>
      <c r="MTX18" s="6">
        <f>'[1]5 класс'!MTX18</f>
        <v>0</v>
      </c>
      <c r="MTY18" s="6">
        <f>'[1]5 класс'!MTY18</f>
        <v>0</v>
      </c>
      <c r="MTZ18" s="6">
        <f>'[1]5 класс'!MTZ18</f>
        <v>0</v>
      </c>
      <c r="MUA18" s="6">
        <f>'[1]5 класс'!MUA18</f>
        <v>0</v>
      </c>
      <c r="MUB18" s="6">
        <f>'[1]5 класс'!MUB18</f>
        <v>0</v>
      </c>
      <c r="MUC18" s="6">
        <f>'[1]5 класс'!MUC18</f>
        <v>0</v>
      </c>
      <c r="MUD18" s="6">
        <f>'[1]5 класс'!MUD18</f>
        <v>0</v>
      </c>
      <c r="MUE18" s="6">
        <f>'[1]5 класс'!MUE18</f>
        <v>0</v>
      </c>
      <c r="MUF18" s="6">
        <f>'[1]5 класс'!MUF18</f>
        <v>0</v>
      </c>
      <c r="MUG18" s="6">
        <f>'[1]5 класс'!MUG18</f>
        <v>0</v>
      </c>
      <c r="MUH18" s="6">
        <f>'[1]5 класс'!MUH18</f>
        <v>0</v>
      </c>
      <c r="MUI18" s="6">
        <f>'[1]5 класс'!MUI18</f>
        <v>0</v>
      </c>
      <c r="MUJ18" s="6">
        <f>'[1]5 класс'!MUJ18</f>
        <v>0</v>
      </c>
      <c r="MUK18" s="6">
        <f>'[1]5 класс'!MUK18</f>
        <v>0</v>
      </c>
      <c r="MUL18" s="6">
        <f>'[1]5 класс'!MUL18</f>
        <v>0</v>
      </c>
      <c r="MUM18" s="6">
        <f>'[1]5 класс'!MUM18</f>
        <v>0</v>
      </c>
      <c r="MUN18" s="6">
        <f>'[1]5 класс'!MUN18</f>
        <v>0</v>
      </c>
      <c r="MUO18" s="6">
        <f>'[1]5 класс'!MUO18</f>
        <v>0</v>
      </c>
      <c r="MUP18" s="6">
        <f>'[1]5 класс'!MUP18</f>
        <v>0</v>
      </c>
      <c r="MUQ18" s="6">
        <f>'[1]5 класс'!MUQ18</f>
        <v>0</v>
      </c>
      <c r="MUR18" s="6">
        <f>'[1]5 класс'!MUR18</f>
        <v>0</v>
      </c>
      <c r="MUS18" s="6">
        <f>'[1]5 класс'!MUS18</f>
        <v>0</v>
      </c>
      <c r="MUT18" s="6">
        <f>'[1]5 класс'!MUT18</f>
        <v>0</v>
      </c>
      <c r="MUU18" s="6">
        <f>'[1]5 класс'!MUU18</f>
        <v>0</v>
      </c>
      <c r="MUV18" s="6">
        <f>'[1]5 класс'!MUV18</f>
        <v>0</v>
      </c>
      <c r="MUW18" s="6">
        <f>'[1]5 класс'!MUW18</f>
        <v>0</v>
      </c>
      <c r="MUX18" s="6">
        <f>'[1]5 класс'!MUX18</f>
        <v>0</v>
      </c>
      <c r="MUY18" s="6">
        <f>'[1]5 класс'!MUY18</f>
        <v>0</v>
      </c>
      <c r="MUZ18" s="6">
        <f>'[1]5 класс'!MUZ18</f>
        <v>0</v>
      </c>
      <c r="MVA18" s="6">
        <f>'[1]5 класс'!MVA18</f>
        <v>0</v>
      </c>
      <c r="MVB18" s="6">
        <f>'[1]5 класс'!MVB18</f>
        <v>0</v>
      </c>
      <c r="MVC18" s="6">
        <f>'[1]5 класс'!MVC18</f>
        <v>0</v>
      </c>
      <c r="MVD18" s="6">
        <f>'[1]5 класс'!MVD18</f>
        <v>0</v>
      </c>
      <c r="MVE18" s="6">
        <f>'[1]5 класс'!MVE18</f>
        <v>0</v>
      </c>
      <c r="MVF18" s="6">
        <f>'[1]5 класс'!MVF18</f>
        <v>0</v>
      </c>
      <c r="MVG18" s="6">
        <f>'[1]5 класс'!MVG18</f>
        <v>0</v>
      </c>
      <c r="MVH18" s="6">
        <f>'[1]5 класс'!MVH18</f>
        <v>0</v>
      </c>
      <c r="MVI18" s="6">
        <f>'[1]5 класс'!MVI18</f>
        <v>0</v>
      </c>
      <c r="MVJ18" s="6">
        <f>'[1]5 класс'!MVJ18</f>
        <v>0</v>
      </c>
      <c r="MVK18" s="6">
        <f>'[1]5 класс'!MVK18</f>
        <v>0</v>
      </c>
      <c r="MVL18" s="6">
        <f>'[1]5 класс'!MVL18</f>
        <v>0</v>
      </c>
      <c r="MVM18" s="6">
        <f>'[1]5 класс'!MVM18</f>
        <v>0</v>
      </c>
      <c r="MVN18" s="6">
        <f>'[1]5 класс'!MVN18</f>
        <v>0</v>
      </c>
      <c r="MVO18" s="6">
        <f>'[1]5 класс'!MVO18</f>
        <v>0</v>
      </c>
      <c r="MVP18" s="6">
        <f>'[1]5 класс'!MVP18</f>
        <v>0</v>
      </c>
      <c r="MVQ18" s="6">
        <f>'[1]5 класс'!MVQ18</f>
        <v>0</v>
      </c>
      <c r="MVR18" s="6">
        <f>'[1]5 класс'!MVR18</f>
        <v>0</v>
      </c>
      <c r="MVS18" s="6">
        <f>'[1]5 класс'!MVS18</f>
        <v>0</v>
      </c>
      <c r="MVT18" s="6">
        <f>'[1]5 класс'!MVT18</f>
        <v>0</v>
      </c>
      <c r="MVU18" s="6">
        <f>'[1]5 класс'!MVU18</f>
        <v>0</v>
      </c>
      <c r="MVV18" s="6">
        <f>'[1]5 класс'!MVV18</f>
        <v>0</v>
      </c>
      <c r="MVW18" s="6">
        <f>'[1]5 класс'!MVW18</f>
        <v>0</v>
      </c>
      <c r="MVX18" s="6">
        <f>'[1]5 класс'!MVX18</f>
        <v>0</v>
      </c>
      <c r="MVY18" s="6">
        <f>'[1]5 класс'!MVY18</f>
        <v>0</v>
      </c>
      <c r="MVZ18" s="6">
        <f>'[1]5 класс'!MVZ18</f>
        <v>0</v>
      </c>
      <c r="MWA18" s="6">
        <f>'[1]5 класс'!MWA18</f>
        <v>0</v>
      </c>
      <c r="MWB18" s="6">
        <f>'[1]5 класс'!MWB18</f>
        <v>0</v>
      </c>
      <c r="MWC18" s="6">
        <f>'[1]5 класс'!MWC18</f>
        <v>0</v>
      </c>
      <c r="MWD18" s="6">
        <f>'[1]5 класс'!MWD18</f>
        <v>0</v>
      </c>
      <c r="MWE18" s="6">
        <f>'[1]5 класс'!MWE18</f>
        <v>0</v>
      </c>
      <c r="MWF18" s="6">
        <f>'[1]5 класс'!MWF18</f>
        <v>0</v>
      </c>
      <c r="MWG18" s="6">
        <f>'[1]5 класс'!MWG18</f>
        <v>0</v>
      </c>
      <c r="MWH18" s="6">
        <f>'[1]5 класс'!MWH18</f>
        <v>0</v>
      </c>
      <c r="MWI18" s="6">
        <f>'[1]5 класс'!MWI18</f>
        <v>0</v>
      </c>
      <c r="MWJ18" s="6">
        <f>'[1]5 класс'!MWJ18</f>
        <v>0</v>
      </c>
      <c r="MWK18" s="6">
        <f>'[1]5 класс'!MWK18</f>
        <v>0</v>
      </c>
      <c r="MWL18" s="6">
        <f>'[1]5 класс'!MWL18</f>
        <v>0</v>
      </c>
      <c r="MWM18" s="6">
        <f>'[1]5 класс'!MWM18</f>
        <v>0</v>
      </c>
      <c r="MWN18" s="6">
        <f>'[1]5 класс'!MWN18</f>
        <v>0</v>
      </c>
      <c r="MWO18" s="6">
        <f>'[1]5 класс'!MWO18</f>
        <v>0</v>
      </c>
      <c r="MWP18" s="6">
        <f>'[1]5 класс'!MWP18</f>
        <v>0</v>
      </c>
      <c r="MWQ18" s="6">
        <f>'[1]5 класс'!MWQ18</f>
        <v>0</v>
      </c>
      <c r="MWR18" s="6">
        <f>'[1]5 класс'!MWR18</f>
        <v>0</v>
      </c>
      <c r="MWS18" s="6">
        <f>'[1]5 класс'!MWS18</f>
        <v>0</v>
      </c>
      <c r="MWT18" s="6">
        <f>'[1]5 класс'!MWT18</f>
        <v>0</v>
      </c>
      <c r="MWU18" s="6">
        <f>'[1]5 класс'!MWU18</f>
        <v>0</v>
      </c>
      <c r="MWV18" s="6">
        <f>'[1]5 класс'!MWV18</f>
        <v>0</v>
      </c>
      <c r="MWW18" s="6">
        <f>'[1]5 класс'!MWW18</f>
        <v>0</v>
      </c>
      <c r="MWX18" s="6">
        <f>'[1]5 класс'!MWX18</f>
        <v>0</v>
      </c>
      <c r="MWY18" s="6">
        <f>'[1]5 класс'!MWY18</f>
        <v>0</v>
      </c>
      <c r="MWZ18" s="6">
        <f>'[1]5 класс'!MWZ18</f>
        <v>0</v>
      </c>
      <c r="MXA18" s="6">
        <f>'[1]5 класс'!MXA18</f>
        <v>0</v>
      </c>
      <c r="MXB18" s="6">
        <f>'[1]5 класс'!MXB18</f>
        <v>0</v>
      </c>
      <c r="MXC18" s="6">
        <f>'[1]5 класс'!MXC18</f>
        <v>0</v>
      </c>
      <c r="MXD18" s="6">
        <f>'[1]5 класс'!MXD18</f>
        <v>0</v>
      </c>
      <c r="MXE18" s="6">
        <f>'[1]5 класс'!MXE18</f>
        <v>0</v>
      </c>
      <c r="MXF18" s="6">
        <f>'[1]5 класс'!MXF18</f>
        <v>0</v>
      </c>
      <c r="MXG18" s="6">
        <f>'[1]5 класс'!MXG18</f>
        <v>0</v>
      </c>
      <c r="MXH18" s="6">
        <f>'[1]5 класс'!MXH18</f>
        <v>0</v>
      </c>
      <c r="MXI18" s="6">
        <f>'[1]5 класс'!MXI18</f>
        <v>0</v>
      </c>
      <c r="MXJ18" s="6">
        <f>'[1]5 класс'!MXJ18</f>
        <v>0</v>
      </c>
      <c r="MXK18" s="6">
        <f>'[1]5 класс'!MXK18</f>
        <v>0</v>
      </c>
      <c r="MXL18" s="6">
        <f>'[1]5 класс'!MXL18</f>
        <v>0</v>
      </c>
      <c r="MXM18" s="6">
        <f>'[1]5 класс'!MXM18</f>
        <v>0</v>
      </c>
      <c r="MXN18" s="6">
        <f>'[1]5 класс'!MXN18</f>
        <v>0</v>
      </c>
      <c r="MXO18" s="6">
        <f>'[1]5 класс'!MXO18</f>
        <v>0</v>
      </c>
      <c r="MXP18" s="6">
        <f>'[1]5 класс'!MXP18</f>
        <v>0</v>
      </c>
      <c r="MXQ18" s="6">
        <f>'[1]5 класс'!MXQ18</f>
        <v>0</v>
      </c>
      <c r="MXR18" s="6">
        <f>'[1]5 класс'!MXR18</f>
        <v>0</v>
      </c>
      <c r="MXS18" s="6">
        <f>'[1]5 класс'!MXS18</f>
        <v>0</v>
      </c>
      <c r="MXT18" s="6">
        <f>'[1]5 класс'!MXT18</f>
        <v>0</v>
      </c>
      <c r="MXU18" s="6">
        <f>'[1]5 класс'!MXU18</f>
        <v>0</v>
      </c>
      <c r="MXV18" s="6">
        <f>'[1]5 класс'!MXV18</f>
        <v>0</v>
      </c>
      <c r="MXW18" s="6">
        <f>'[1]5 класс'!MXW18</f>
        <v>0</v>
      </c>
      <c r="MXX18" s="6">
        <f>'[1]5 класс'!MXX18</f>
        <v>0</v>
      </c>
      <c r="MXY18" s="6">
        <f>'[1]5 класс'!MXY18</f>
        <v>0</v>
      </c>
      <c r="MXZ18" s="6">
        <f>'[1]5 класс'!MXZ18</f>
        <v>0</v>
      </c>
      <c r="MYA18" s="6">
        <f>'[1]5 класс'!MYA18</f>
        <v>0</v>
      </c>
      <c r="MYB18" s="6">
        <f>'[1]5 класс'!MYB18</f>
        <v>0</v>
      </c>
      <c r="MYC18" s="6">
        <f>'[1]5 класс'!MYC18</f>
        <v>0</v>
      </c>
      <c r="MYD18" s="6">
        <f>'[1]5 класс'!MYD18</f>
        <v>0</v>
      </c>
      <c r="MYE18" s="6">
        <f>'[1]5 класс'!MYE18</f>
        <v>0</v>
      </c>
      <c r="MYF18" s="6">
        <f>'[1]5 класс'!MYF18</f>
        <v>0</v>
      </c>
      <c r="MYG18" s="6">
        <f>'[1]5 класс'!MYG18</f>
        <v>0</v>
      </c>
      <c r="MYH18" s="6">
        <f>'[1]5 класс'!MYH18</f>
        <v>0</v>
      </c>
      <c r="MYI18" s="6">
        <f>'[1]5 класс'!MYI18</f>
        <v>0</v>
      </c>
      <c r="MYJ18" s="6">
        <f>'[1]5 класс'!MYJ18</f>
        <v>0</v>
      </c>
      <c r="MYK18" s="6">
        <f>'[1]5 класс'!MYK18</f>
        <v>0</v>
      </c>
      <c r="MYL18" s="6">
        <f>'[1]5 класс'!MYL18</f>
        <v>0</v>
      </c>
      <c r="MYM18" s="6">
        <f>'[1]5 класс'!MYM18</f>
        <v>0</v>
      </c>
      <c r="MYN18" s="6">
        <f>'[1]5 класс'!MYN18</f>
        <v>0</v>
      </c>
      <c r="MYO18" s="6">
        <f>'[1]5 класс'!MYO18</f>
        <v>0</v>
      </c>
      <c r="MYP18" s="6">
        <f>'[1]5 класс'!MYP18</f>
        <v>0</v>
      </c>
      <c r="MYQ18" s="6">
        <f>'[1]5 класс'!MYQ18</f>
        <v>0</v>
      </c>
      <c r="MYR18" s="6">
        <f>'[1]5 класс'!MYR18</f>
        <v>0</v>
      </c>
      <c r="MYS18" s="6">
        <f>'[1]5 класс'!MYS18</f>
        <v>0</v>
      </c>
      <c r="MYT18" s="6">
        <f>'[1]5 класс'!MYT18</f>
        <v>0</v>
      </c>
      <c r="MYU18" s="6">
        <f>'[1]5 класс'!MYU18</f>
        <v>0</v>
      </c>
      <c r="MYV18" s="6">
        <f>'[1]5 класс'!MYV18</f>
        <v>0</v>
      </c>
      <c r="MYW18" s="6">
        <f>'[1]5 класс'!MYW18</f>
        <v>0</v>
      </c>
      <c r="MYX18" s="6">
        <f>'[1]5 класс'!MYX18</f>
        <v>0</v>
      </c>
      <c r="MYY18" s="6">
        <f>'[1]5 класс'!MYY18</f>
        <v>0</v>
      </c>
      <c r="MYZ18" s="6">
        <f>'[1]5 класс'!MYZ18</f>
        <v>0</v>
      </c>
      <c r="MZA18" s="6">
        <f>'[1]5 класс'!MZA18</f>
        <v>0</v>
      </c>
      <c r="MZB18" s="6">
        <f>'[1]5 класс'!MZB18</f>
        <v>0</v>
      </c>
      <c r="MZC18" s="6">
        <f>'[1]5 класс'!MZC18</f>
        <v>0</v>
      </c>
      <c r="MZD18" s="6">
        <f>'[1]5 класс'!MZD18</f>
        <v>0</v>
      </c>
      <c r="MZE18" s="6">
        <f>'[1]5 класс'!MZE18</f>
        <v>0</v>
      </c>
      <c r="MZF18" s="6">
        <f>'[1]5 класс'!MZF18</f>
        <v>0</v>
      </c>
      <c r="MZG18" s="6">
        <f>'[1]5 класс'!MZG18</f>
        <v>0</v>
      </c>
      <c r="MZH18" s="6">
        <f>'[1]5 класс'!MZH18</f>
        <v>0</v>
      </c>
      <c r="MZI18" s="6">
        <f>'[1]5 класс'!MZI18</f>
        <v>0</v>
      </c>
      <c r="MZJ18" s="6">
        <f>'[1]5 класс'!MZJ18</f>
        <v>0</v>
      </c>
      <c r="MZK18" s="6">
        <f>'[1]5 класс'!MZK18</f>
        <v>0</v>
      </c>
      <c r="MZL18" s="6">
        <f>'[1]5 класс'!MZL18</f>
        <v>0</v>
      </c>
      <c r="MZM18" s="6">
        <f>'[1]5 класс'!MZM18</f>
        <v>0</v>
      </c>
      <c r="MZN18" s="6">
        <f>'[1]5 класс'!MZN18</f>
        <v>0</v>
      </c>
      <c r="MZO18" s="6">
        <f>'[1]5 класс'!MZO18</f>
        <v>0</v>
      </c>
      <c r="MZP18" s="6">
        <f>'[1]5 класс'!MZP18</f>
        <v>0</v>
      </c>
      <c r="MZQ18" s="6">
        <f>'[1]5 класс'!MZQ18</f>
        <v>0</v>
      </c>
      <c r="MZR18" s="6">
        <f>'[1]5 класс'!MZR18</f>
        <v>0</v>
      </c>
      <c r="MZS18" s="6">
        <f>'[1]5 класс'!MZS18</f>
        <v>0</v>
      </c>
      <c r="MZT18" s="6">
        <f>'[1]5 класс'!MZT18</f>
        <v>0</v>
      </c>
      <c r="MZU18" s="6">
        <f>'[1]5 класс'!MZU18</f>
        <v>0</v>
      </c>
      <c r="MZV18" s="6">
        <f>'[1]5 класс'!MZV18</f>
        <v>0</v>
      </c>
      <c r="MZW18" s="6">
        <f>'[1]5 класс'!MZW18</f>
        <v>0</v>
      </c>
      <c r="MZX18" s="6">
        <f>'[1]5 класс'!MZX18</f>
        <v>0</v>
      </c>
      <c r="MZY18" s="6">
        <f>'[1]5 класс'!MZY18</f>
        <v>0</v>
      </c>
      <c r="MZZ18" s="6">
        <f>'[1]5 класс'!MZZ18</f>
        <v>0</v>
      </c>
      <c r="NAA18" s="6">
        <f>'[1]5 класс'!NAA18</f>
        <v>0</v>
      </c>
      <c r="NAB18" s="6">
        <f>'[1]5 класс'!NAB18</f>
        <v>0</v>
      </c>
      <c r="NAC18" s="6">
        <f>'[1]5 класс'!NAC18</f>
        <v>0</v>
      </c>
      <c r="NAD18" s="6">
        <f>'[1]5 класс'!NAD18</f>
        <v>0</v>
      </c>
      <c r="NAE18" s="6">
        <f>'[1]5 класс'!NAE18</f>
        <v>0</v>
      </c>
      <c r="NAF18" s="6">
        <f>'[1]5 класс'!NAF18</f>
        <v>0</v>
      </c>
      <c r="NAG18" s="6">
        <f>'[1]5 класс'!NAG18</f>
        <v>0</v>
      </c>
      <c r="NAH18" s="6">
        <f>'[1]5 класс'!NAH18</f>
        <v>0</v>
      </c>
      <c r="NAI18" s="6">
        <f>'[1]5 класс'!NAI18</f>
        <v>0</v>
      </c>
      <c r="NAJ18" s="6">
        <f>'[1]5 класс'!NAJ18</f>
        <v>0</v>
      </c>
      <c r="NAK18" s="6">
        <f>'[1]5 класс'!NAK18</f>
        <v>0</v>
      </c>
      <c r="NAL18" s="6">
        <f>'[1]5 класс'!NAL18</f>
        <v>0</v>
      </c>
      <c r="NAM18" s="6">
        <f>'[1]5 класс'!NAM18</f>
        <v>0</v>
      </c>
      <c r="NAN18" s="6">
        <f>'[1]5 класс'!NAN18</f>
        <v>0</v>
      </c>
      <c r="NAO18" s="6">
        <f>'[1]5 класс'!NAO18</f>
        <v>0</v>
      </c>
      <c r="NAP18" s="6">
        <f>'[1]5 класс'!NAP18</f>
        <v>0</v>
      </c>
      <c r="NAQ18" s="6">
        <f>'[1]5 класс'!NAQ18</f>
        <v>0</v>
      </c>
      <c r="NAR18" s="6">
        <f>'[1]5 класс'!NAR18</f>
        <v>0</v>
      </c>
      <c r="NAS18" s="6">
        <f>'[1]5 класс'!NAS18</f>
        <v>0</v>
      </c>
      <c r="NAT18" s="6">
        <f>'[1]5 класс'!NAT18</f>
        <v>0</v>
      </c>
      <c r="NAU18" s="6">
        <f>'[1]5 класс'!NAU18</f>
        <v>0</v>
      </c>
      <c r="NAV18" s="6">
        <f>'[1]5 класс'!NAV18</f>
        <v>0</v>
      </c>
      <c r="NAW18" s="6">
        <f>'[1]5 класс'!NAW18</f>
        <v>0</v>
      </c>
      <c r="NAX18" s="6">
        <f>'[1]5 класс'!NAX18</f>
        <v>0</v>
      </c>
      <c r="NAY18" s="6">
        <f>'[1]5 класс'!NAY18</f>
        <v>0</v>
      </c>
      <c r="NAZ18" s="6">
        <f>'[1]5 класс'!NAZ18</f>
        <v>0</v>
      </c>
      <c r="NBA18" s="6">
        <f>'[1]5 класс'!NBA18</f>
        <v>0</v>
      </c>
      <c r="NBB18" s="6">
        <f>'[1]5 класс'!NBB18</f>
        <v>0</v>
      </c>
      <c r="NBC18" s="6">
        <f>'[1]5 класс'!NBC18</f>
        <v>0</v>
      </c>
      <c r="NBD18" s="6">
        <f>'[1]5 класс'!NBD18</f>
        <v>0</v>
      </c>
      <c r="NBE18" s="6">
        <f>'[1]5 класс'!NBE18</f>
        <v>0</v>
      </c>
      <c r="NBF18" s="6">
        <f>'[1]5 класс'!NBF18</f>
        <v>0</v>
      </c>
      <c r="NBG18" s="6">
        <f>'[1]5 класс'!NBG18</f>
        <v>0</v>
      </c>
      <c r="NBH18" s="6">
        <f>'[1]5 класс'!NBH18</f>
        <v>0</v>
      </c>
      <c r="NBI18" s="6">
        <f>'[1]5 класс'!NBI18</f>
        <v>0</v>
      </c>
      <c r="NBJ18" s="6">
        <f>'[1]5 класс'!NBJ18</f>
        <v>0</v>
      </c>
      <c r="NBK18" s="6">
        <f>'[1]5 класс'!NBK18</f>
        <v>0</v>
      </c>
      <c r="NBL18" s="6">
        <f>'[1]5 класс'!NBL18</f>
        <v>0</v>
      </c>
      <c r="NBM18" s="6">
        <f>'[1]5 класс'!NBM18</f>
        <v>0</v>
      </c>
      <c r="NBN18" s="6">
        <f>'[1]5 класс'!NBN18</f>
        <v>0</v>
      </c>
      <c r="NBO18" s="6">
        <f>'[1]5 класс'!NBO18</f>
        <v>0</v>
      </c>
      <c r="NBP18" s="6">
        <f>'[1]5 класс'!NBP18</f>
        <v>0</v>
      </c>
      <c r="NBQ18" s="6">
        <f>'[1]5 класс'!NBQ18</f>
        <v>0</v>
      </c>
      <c r="NBR18" s="6">
        <f>'[1]5 класс'!NBR18</f>
        <v>0</v>
      </c>
      <c r="NBS18" s="6">
        <f>'[1]5 класс'!NBS18</f>
        <v>0</v>
      </c>
      <c r="NBT18" s="6">
        <f>'[1]5 класс'!NBT18</f>
        <v>0</v>
      </c>
      <c r="NBU18" s="6">
        <f>'[1]5 класс'!NBU18</f>
        <v>0</v>
      </c>
      <c r="NBV18" s="6">
        <f>'[1]5 класс'!NBV18</f>
        <v>0</v>
      </c>
      <c r="NBW18" s="6">
        <f>'[1]5 класс'!NBW18</f>
        <v>0</v>
      </c>
      <c r="NBX18" s="6">
        <f>'[1]5 класс'!NBX18</f>
        <v>0</v>
      </c>
      <c r="NBY18" s="6">
        <f>'[1]5 класс'!NBY18</f>
        <v>0</v>
      </c>
      <c r="NBZ18" s="6">
        <f>'[1]5 класс'!NBZ18</f>
        <v>0</v>
      </c>
      <c r="NCA18" s="6">
        <f>'[1]5 класс'!NCA18</f>
        <v>0</v>
      </c>
      <c r="NCB18" s="6">
        <f>'[1]5 класс'!NCB18</f>
        <v>0</v>
      </c>
      <c r="NCC18" s="6">
        <f>'[1]5 класс'!NCC18</f>
        <v>0</v>
      </c>
      <c r="NCD18" s="6">
        <f>'[1]5 класс'!NCD18</f>
        <v>0</v>
      </c>
      <c r="NCE18" s="6">
        <f>'[1]5 класс'!NCE18</f>
        <v>0</v>
      </c>
      <c r="NCF18" s="6">
        <f>'[1]5 класс'!NCF18</f>
        <v>0</v>
      </c>
      <c r="NCG18" s="6">
        <f>'[1]5 класс'!NCG18</f>
        <v>0</v>
      </c>
      <c r="NCH18" s="6">
        <f>'[1]5 класс'!NCH18</f>
        <v>0</v>
      </c>
      <c r="NCI18" s="6">
        <f>'[1]5 класс'!NCI18</f>
        <v>0</v>
      </c>
      <c r="NCJ18" s="6">
        <f>'[1]5 класс'!NCJ18</f>
        <v>0</v>
      </c>
      <c r="NCK18" s="6">
        <f>'[1]5 класс'!NCK18</f>
        <v>0</v>
      </c>
      <c r="NCL18" s="6">
        <f>'[1]5 класс'!NCL18</f>
        <v>0</v>
      </c>
      <c r="NCM18" s="6">
        <f>'[1]5 класс'!NCM18</f>
        <v>0</v>
      </c>
      <c r="NCN18" s="6">
        <f>'[1]5 класс'!NCN18</f>
        <v>0</v>
      </c>
      <c r="NCO18" s="6">
        <f>'[1]5 класс'!NCO18</f>
        <v>0</v>
      </c>
      <c r="NCP18" s="6">
        <f>'[1]5 класс'!NCP18</f>
        <v>0</v>
      </c>
      <c r="NCQ18" s="6">
        <f>'[1]5 класс'!NCQ18</f>
        <v>0</v>
      </c>
      <c r="NCR18" s="6">
        <f>'[1]5 класс'!NCR18</f>
        <v>0</v>
      </c>
      <c r="NCS18" s="6">
        <f>'[1]5 класс'!NCS18</f>
        <v>0</v>
      </c>
      <c r="NCT18" s="6">
        <f>'[1]5 класс'!NCT18</f>
        <v>0</v>
      </c>
      <c r="NCU18" s="6">
        <f>'[1]5 класс'!NCU18</f>
        <v>0</v>
      </c>
      <c r="NCV18" s="6">
        <f>'[1]5 класс'!NCV18</f>
        <v>0</v>
      </c>
      <c r="NCW18" s="6">
        <f>'[1]5 класс'!NCW18</f>
        <v>0</v>
      </c>
      <c r="NCX18" s="6">
        <f>'[1]5 класс'!NCX18</f>
        <v>0</v>
      </c>
      <c r="NCY18" s="6">
        <f>'[1]5 класс'!NCY18</f>
        <v>0</v>
      </c>
      <c r="NCZ18" s="6">
        <f>'[1]5 класс'!NCZ18</f>
        <v>0</v>
      </c>
      <c r="NDA18" s="6">
        <f>'[1]5 класс'!NDA18</f>
        <v>0</v>
      </c>
      <c r="NDB18" s="6">
        <f>'[1]5 класс'!NDB18</f>
        <v>0</v>
      </c>
      <c r="NDC18" s="6">
        <f>'[1]5 класс'!NDC18</f>
        <v>0</v>
      </c>
      <c r="NDD18" s="6">
        <f>'[1]5 класс'!NDD18</f>
        <v>0</v>
      </c>
      <c r="NDE18" s="6">
        <f>'[1]5 класс'!NDE18</f>
        <v>0</v>
      </c>
      <c r="NDF18" s="6">
        <f>'[1]5 класс'!NDF18</f>
        <v>0</v>
      </c>
      <c r="NDG18" s="6">
        <f>'[1]5 класс'!NDG18</f>
        <v>0</v>
      </c>
      <c r="NDH18" s="6">
        <f>'[1]5 класс'!NDH18</f>
        <v>0</v>
      </c>
      <c r="NDI18" s="6">
        <f>'[1]5 класс'!NDI18</f>
        <v>0</v>
      </c>
      <c r="NDJ18" s="6">
        <f>'[1]5 класс'!NDJ18</f>
        <v>0</v>
      </c>
      <c r="NDK18" s="6">
        <f>'[1]5 класс'!NDK18</f>
        <v>0</v>
      </c>
      <c r="NDL18" s="6">
        <f>'[1]5 класс'!NDL18</f>
        <v>0</v>
      </c>
      <c r="NDM18" s="6">
        <f>'[1]5 класс'!NDM18</f>
        <v>0</v>
      </c>
      <c r="NDN18" s="6">
        <f>'[1]5 класс'!NDN18</f>
        <v>0</v>
      </c>
      <c r="NDO18" s="6">
        <f>'[1]5 класс'!NDO18</f>
        <v>0</v>
      </c>
      <c r="NDP18" s="6">
        <f>'[1]5 класс'!NDP18</f>
        <v>0</v>
      </c>
      <c r="NDQ18" s="6">
        <f>'[1]5 класс'!NDQ18</f>
        <v>0</v>
      </c>
      <c r="NDR18" s="6">
        <f>'[1]5 класс'!NDR18</f>
        <v>0</v>
      </c>
      <c r="NDS18" s="6">
        <f>'[1]5 класс'!NDS18</f>
        <v>0</v>
      </c>
      <c r="NDT18" s="6">
        <f>'[1]5 класс'!NDT18</f>
        <v>0</v>
      </c>
      <c r="NDU18" s="6">
        <f>'[1]5 класс'!NDU18</f>
        <v>0</v>
      </c>
      <c r="NDV18" s="6">
        <f>'[1]5 класс'!NDV18</f>
        <v>0</v>
      </c>
      <c r="NDW18" s="6">
        <f>'[1]5 класс'!NDW18</f>
        <v>0</v>
      </c>
      <c r="NDX18" s="6">
        <f>'[1]5 класс'!NDX18</f>
        <v>0</v>
      </c>
      <c r="NDY18" s="6">
        <f>'[1]5 класс'!NDY18</f>
        <v>0</v>
      </c>
      <c r="NDZ18" s="6">
        <f>'[1]5 класс'!NDZ18</f>
        <v>0</v>
      </c>
      <c r="NEA18" s="6">
        <f>'[1]5 класс'!NEA18</f>
        <v>0</v>
      </c>
      <c r="NEB18" s="6">
        <f>'[1]5 класс'!NEB18</f>
        <v>0</v>
      </c>
      <c r="NEC18" s="6">
        <f>'[1]5 класс'!NEC18</f>
        <v>0</v>
      </c>
      <c r="NED18" s="6">
        <f>'[1]5 класс'!NED18</f>
        <v>0</v>
      </c>
      <c r="NEE18" s="6">
        <f>'[1]5 класс'!NEE18</f>
        <v>0</v>
      </c>
      <c r="NEF18" s="6">
        <f>'[1]5 класс'!NEF18</f>
        <v>0</v>
      </c>
      <c r="NEG18" s="6">
        <f>'[1]5 класс'!NEG18</f>
        <v>0</v>
      </c>
      <c r="NEH18" s="6">
        <f>'[1]5 класс'!NEH18</f>
        <v>0</v>
      </c>
      <c r="NEI18" s="6">
        <f>'[1]5 класс'!NEI18</f>
        <v>0</v>
      </c>
      <c r="NEJ18" s="6">
        <f>'[1]5 класс'!NEJ18</f>
        <v>0</v>
      </c>
      <c r="NEK18" s="6">
        <f>'[1]5 класс'!NEK18</f>
        <v>0</v>
      </c>
      <c r="NEL18" s="6">
        <f>'[1]5 класс'!NEL18</f>
        <v>0</v>
      </c>
      <c r="NEM18" s="6">
        <f>'[1]5 класс'!NEM18</f>
        <v>0</v>
      </c>
      <c r="NEN18" s="6">
        <f>'[1]5 класс'!NEN18</f>
        <v>0</v>
      </c>
      <c r="NEO18" s="6">
        <f>'[1]5 класс'!NEO18</f>
        <v>0</v>
      </c>
      <c r="NEP18" s="6">
        <f>'[1]5 класс'!NEP18</f>
        <v>0</v>
      </c>
      <c r="NEQ18" s="6">
        <f>'[1]5 класс'!NEQ18</f>
        <v>0</v>
      </c>
      <c r="NER18" s="6">
        <f>'[1]5 класс'!NER18</f>
        <v>0</v>
      </c>
      <c r="NES18" s="6">
        <f>'[1]5 класс'!NES18</f>
        <v>0</v>
      </c>
      <c r="NET18" s="6">
        <f>'[1]5 класс'!NET18</f>
        <v>0</v>
      </c>
      <c r="NEU18" s="6">
        <f>'[1]5 класс'!NEU18</f>
        <v>0</v>
      </c>
      <c r="NEV18" s="6">
        <f>'[1]5 класс'!NEV18</f>
        <v>0</v>
      </c>
      <c r="NEW18" s="6">
        <f>'[1]5 класс'!NEW18</f>
        <v>0</v>
      </c>
      <c r="NEX18" s="6">
        <f>'[1]5 класс'!NEX18</f>
        <v>0</v>
      </c>
      <c r="NEY18" s="6">
        <f>'[1]5 класс'!NEY18</f>
        <v>0</v>
      </c>
      <c r="NEZ18" s="6">
        <f>'[1]5 класс'!NEZ18</f>
        <v>0</v>
      </c>
      <c r="NFA18" s="6">
        <f>'[1]5 класс'!NFA18</f>
        <v>0</v>
      </c>
      <c r="NFB18" s="6">
        <f>'[1]5 класс'!NFB18</f>
        <v>0</v>
      </c>
      <c r="NFC18" s="6">
        <f>'[1]5 класс'!NFC18</f>
        <v>0</v>
      </c>
      <c r="NFD18" s="6">
        <f>'[1]5 класс'!NFD18</f>
        <v>0</v>
      </c>
      <c r="NFE18" s="6">
        <f>'[1]5 класс'!NFE18</f>
        <v>0</v>
      </c>
      <c r="NFF18" s="6">
        <f>'[1]5 класс'!NFF18</f>
        <v>0</v>
      </c>
      <c r="NFG18" s="6">
        <f>'[1]5 класс'!NFG18</f>
        <v>0</v>
      </c>
      <c r="NFH18" s="6">
        <f>'[1]5 класс'!NFH18</f>
        <v>0</v>
      </c>
      <c r="NFI18" s="6">
        <f>'[1]5 класс'!NFI18</f>
        <v>0</v>
      </c>
      <c r="NFJ18" s="6">
        <f>'[1]5 класс'!NFJ18</f>
        <v>0</v>
      </c>
      <c r="NFK18" s="6">
        <f>'[1]5 класс'!NFK18</f>
        <v>0</v>
      </c>
      <c r="NFL18" s="6">
        <f>'[1]5 класс'!NFL18</f>
        <v>0</v>
      </c>
      <c r="NFM18" s="6">
        <f>'[1]5 класс'!NFM18</f>
        <v>0</v>
      </c>
      <c r="NFN18" s="6">
        <f>'[1]5 класс'!NFN18</f>
        <v>0</v>
      </c>
      <c r="NFO18" s="6">
        <f>'[1]5 класс'!NFO18</f>
        <v>0</v>
      </c>
      <c r="NFP18" s="6">
        <f>'[1]5 класс'!NFP18</f>
        <v>0</v>
      </c>
      <c r="NFQ18" s="6">
        <f>'[1]5 класс'!NFQ18</f>
        <v>0</v>
      </c>
      <c r="NFR18" s="6">
        <f>'[1]5 класс'!NFR18</f>
        <v>0</v>
      </c>
      <c r="NFS18" s="6">
        <f>'[1]5 класс'!NFS18</f>
        <v>0</v>
      </c>
      <c r="NFT18" s="6">
        <f>'[1]5 класс'!NFT18</f>
        <v>0</v>
      </c>
      <c r="NFU18" s="6">
        <f>'[1]5 класс'!NFU18</f>
        <v>0</v>
      </c>
      <c r="NFV18" s="6">
        <f>'[1]5 класс'!NFV18</f>
        <v>0</v>
      </c>
      <c r="NFW18" s="6">
        <f>'[1]5 класс'!NFW18</f>
        <v>0</v>
      </c>
      <c r="NFX18" s="6">
        <f>'[1]5 класс'!NFX18</f>
        <v>0</v>
      </c>
      <c r="NFY18" s="6">
        <f>'[1]5 класс'!NFY18</f>
        <v>0</v>
      </c>
      <c r="NFZ18" s="6">
        <f>'[1]5 класс'!NFZ18</f>
        <v>0</v>
      </c>
      <c r="NGA18" s="6">
        <f>'[1]5 класс'!NGA18</f>
        <v>0</v>
      </c>
      <c r="NGB18" s="6">
        <f>'[1]5 класс'!NGB18</f>
        <v>0</v>
      </c>
      <c r="NGC18" s="6">
        <f>'[1]5 класс'!NGC18</f>
        <v>0</v>
      </c>
      <c r="NGD18" s="6">
        <f>'[1]5 класс'!NGD18</f>
        <v>0</v>
      </c>
      <c r="NGE18" s="6">
        <f>'[1]5 класс'!NGE18</f>
        <v>0</v>
      </c>
      <c r="NGF18" s="6">
        <f>'[1]5 класс'!NGF18</f>
        <v>0</v>
      </c>
      <c r="NGG18" s="6">
        <f>'[1]5 класс'!NGG18</f>
        <v>0</v>
      </c>
      <c r="NGH18" s="6">
        <f>'[1]5 класс'!NGH18</f>
        <v>0</v>
      </c>
      <c r="NGI18" s="6">
        <f>'[1]5 класс'!NGI18</f>
        <v>0</v>
      </c>
      <c r="NGJ18" s="6">
        <f>'[1]5 класс'!NGJ18</f>
        <v>0</v>
      </c>
      <c r="NGK18" s="6">
        <f>'[1]5 класс'!NGK18</f>
        <v>0</v>
      </c>
      <c r="NGL18" s="6">
        <f>'[1]5 класс'!NGL18</f>
        <v>0</v>
      </c>
      <c r="NGM18" s="6">
        <f>'[1]5 класс'!NGM18</f>
        <v>0</v>
      </c>
      <c r="NGN18" s="6">
        <f>'[1]5 класс'!NGN18</f>
        <v>0</v>
      </c>
      <c r="NGO18" s="6">
        <f>'[1]5 класс'!NGO18</f>
        <v>0</v>
      </c>
      <c r="NGP18" s="6">
        <f>'[1]5 класс'!NGP18</f>
        <v>0</v>
      </c>
      <c r="NGQ18" s="6">
        <f>'[1]5 класс'!NGQ18</f>
        <v>0</v>
      </c>
      <c r="NGR18" s="6">
        <f>'[1]5 класс'!NGR18</f>
        <v>0</v>
      </c>
      <c r="NGS18" s="6">
        <f>'[1]5 класс'!NGS18</f>
        <v>0</v>
      </c>
      <c r="NGT18" s="6">
        <f>'[1]5 класс'!NGT18</f>
        <v>0</v>
      </c>
      <c r="NGU18" s="6">
        <f>'[1]5 класс'!NGU18</f>
        <v>0</v>
      </c>
      <c r="NGV18" s="6">
        <f>'[1]5 класс'!NGV18</f>
        <v>0</v>
      </c>
      <c r="NGW18" s="6">
        <f>'[1]5 класс'!NGW18</f>
        <v>0</v>
      </c>
      <c r="NGX18" s="6">
        <f>'[1]5 класс'!NGX18</f>
        <v>0</v>
      </c>
      <c r="NGY18" s="6">
        <f>'[1]5 класс'!NGY18</f>
        <v>0</v>
      </c>
      <c r="NGZ18" s="6">
        <f>'[1]5 класс'!NGZ18</f>
        <v>0</v>
      </c>
      <c r="NHA18" s="6">
        <f>'[1]5 класс'!NHA18</f>
        <v>0</v>
      </c>
      <c r="NHB18" s="6">
        <f>'[1]5 класс'!NHB18</f>
        <v>0</v>
      </c>
      <c r="NHC18" s="6">
        <f>'[1]5 класс'!NHC18</f>
        <v>0</v>
      </c>
      <c r="NHD18" s="6">
        <f>'[1]5 класс'!NHD18</f>
        <v>0</v>
      </c>
      <c r="NHE18" s="6">
        <f>'[1]5 класс'!NHE18</f>
        <v>0</v>
      </c>
      <c r="NHF18" s="6">
        <f>'[1]5 класс'!NHF18</f>
        <v>0</v>
      </c>
      <c r="NHG18" s="6">
        <f>'[1]5 класс'!NHG18</f>
        <v>0</v>
      </c>
      <c r="NHH18" s="6">
        <f>'[1]5 класс'!NHH18</f>
        <v>0</v>
      </c>
      <c r="NHI18" s="6">
        <f>'[1]5 класс'!NHI18</f>
        <v>0</v>
      </c>
      <c r="NHJ18" s="6">
        <f>'[1]5 класс'!NHJ18</f>
        <v>0</v>
      </c>
      <c r="NHK18" s="6">
        <f>'[1]5 класс'!NHK18</f>
        <v>0</v>
      </c>
      <c r="NHL18" s="6">
        <f>'[1]5 класс'!NHL18</f>
        <v>0</v>
      </c>
      <c r="NHM18" s="6">
        <f>'[1]5 класс'!NHM18</f>
        <v>0</v>
      </c>
      <c r="NHN18" s="6">
        <f>'[1]5 класс'!NHN18</f>
        <v>0</v>
      </c>
      <c r="NHO18" s="6">
        <f>'[1]5 класс'!NHO18</f>
        <v>0</v>
      </c>
      <c r="NHP18" s="6">
        <f>'[1]5 класс'!NHP18</f>
        <v>0</v>
      </c>
      <c r="NHQ18" s="6">
        <f>'[1]5 класс'!NHQ18</f>
        <v>0</v>
      </c>
      <c r="NHR18" s="6">
        <f>'[1]5 класс'!NHR18</f>
        <v>0</v>
      </c>
      <c r="NHS18" s="6">
        <f>'[1]5 класс'!NHS18</f>
        <v>0</v>
      </c>
      <c r="NHT18" s="6">
        <f>'[1]5 класс'!NHT18</f>
        <v>0</v>
      </c>
      <c r="NHU18" s="6">
        <f>'[1]5 класс'!NHU18</f>
        <v>0</v>
      </c>
      <c r="NHV18" s="6">
        <f>'[1]5 класс'!NHV18</f>
        <v>0</v>
      </c>
      <c r="NHW18" s="6">
        <f>'[1]5 класс'!NHW18</f>
        <v>0</v>
      </c>
      <c r="NHX18" s="6">
        <f>'[1]5 класс'!NHX18</f>
        <v>0</v>
      </c>
      <c r="NHY18" s="6">
        <f>'[1]5 класс'!NHY18</f>
        <v>0</v>
      </c>
      <c r="NHZ18" s="6">
        <f>'[1]5 класс'!NHZ18</f>
        <v>0</v>
      </c>
      <c r="NIA18" s="6">
        <f>'[1]5 класс'!NIA18</f>
        <v>0</v>
      </c>
      <c r="NIB18" s="6">
        <f>'[1]5 класс'!NIB18</f>
        <v>0</v>
      </c>
      <c r="NIC18" s="6">
        <f>'[1]5 класс'!NIC18</f>
        <v>0</v>
      </c>
      <c r="NID18" s="6">
        <f>'[1]5 класс'!NID18</f>
        <v>0</v>
      </c>
      <c r="NIE18" s="6">
        <f>'[1]5 класс'!NIE18</f>
        <v>0</v>
      </c>
      <c r="NIF18" s="6">
        <f>'[1]5 класс'!NIF18</f>
        <v>0</v>
      </c>
      <c r="NIG18" s="6">
        <f>'[1]5 класс'!NIG18</f>
        <v>0</v>
      </c>
      <c r="NIH18" s="6">
        <f>'[1]5 класс'!NIH18</f>
        <v>0</v>
      </c>
      <c r="NII18" s="6">
        <f>'[1]5 класс'!NII18</f>
        <v>0</v>
      </c>
      <c r="NIJ18" s="6">
        <f>'[1]5 класс'!NIJ18</f>
        <v>0</v>
      </c>
      <c r="NIK18" s="6">
        <f>'[1]5 класс'!NIK18</f>
        <v>0</v>
      </c>
      <c r="NIL18" s="6">
        <f>'[1]5 класс'!NIL18</f>
        <v>0</v>
      </c>
      <c r="NIM18" s="6">
        <f>'[1]5 класс'!NIM18</f>
        <v>0</v>
      </c>
      <c r="NIN18" s="6">
        <f>'[1]5 класс'!NIN18</f>
        <v>0</v>
      </c>
      <c r="NIO18" s="6">
        <f>'[1]5 класс'!NIO18</f>
        <v>0</v>
      </c>
      <c r="NIP18" s="6">
        <f>'[1]5 класс'!NIP18</f>
        <v>0</v>
      </c>
      <c r="NIQ18" s="6">
        <f>'[1]5 класс'!NIQ18</f>
        <v>0</v>
      </c>
      <c r="NIR18" s="6">
        <f>'[1]5 класс'!NIR18</f>
        <v>0</v>
      </c>
      <c r="NIS18" s="6">
        <f>'[1]5 класс'!NIS18</f>
        <v>0</v>
      </c>
      <c r="NIT18" s="6">
        <f>'[1]5 класс'!NIT18</f>
        <v>0</v>
      </c>
      <c r="NIU18" s="6">
        <f>'[1]5 класс'!NIU18</f>
        <v>0</v>
      </c>
      <c r="NIV18" s="6">
        <f>'[1]5 класс'!NIV18</f>
        <v>0</v>
      </c>
      <c r="NIW18" s="6">
        <f>'[1]5 класс'!NIW18</f>
        <v>0</v>
      </c>
      <c r="NIX18" s="6">
        <f>'[1]5 класс'!NIX18</f>
        <v>0</v>
      </c>
      <c r="NIY18" s="6">
        <f>'[1]5 класс'!NIY18</f>
        <v>0</v>
      </c>
      <c r="NIZ18" s="6">
        <f>'[1]5 класс'!NIZ18</f>
        <v>0</v>
      </c>
      <c r="NJA18" s="6">
        <f>'[1]5 класс'!NJA18</f>
        <v>0</v>
      </c>
      <c r="NJB18" s="6">
        <f>'[1]5 класс'!NJB18</f>
        <v>0</v>
      </c>
      <c r="NJC18" s="6">
        <f>'[1]5 класс'!NJC18</f>
        <v>0</v>
      </c>
      <c r="NJD18" s="6">
        <f>'[1]5 класс'!NJD18</f>
        <v>0</v>
      </c>
      <c r="NJE18" s="6">
        <f>'[1]5 класс'!NJE18</f>
        <v>0</v>
      </c>
      <c r="NJF18" s="6">
        <f>'[1]5 класс'!NJF18</f>
        <v>0</v>
      </c>
      <c r="NJG18" s="6">
        <f>'[1]5 класс'!NJG18</f>
        <v>0</v>
      </c>
      <c r="NJH18" s="6">
        <f>'[1]5 класс'!NJH18</f>
        <v>0</v>
      </c>
      <c r="NJI18" s="6">
        <f>'[1]5 класс'!NJI18</f>
        <v>0</v>
      </c>
      <c r="NJJ18" s="6">
        <f>'[1]5 класс'!NJJ18</f>
        <v>0</v>
      </c>
      <c r="NJK18" s="6">
        <f>'[1]5 класс'!NJK18</f>
        <v>0</v>
      </c>
      <c r="NJL18" s="6">
        <f>'[1]5 класс'!NJL18</f>
        <v>0</v>
      </c>
      <c r="NJM18" s="6">
        <f>'[1]5 класс'!NJM18</f>
        <v>0</v>
      </c>
      <c r="NJN18" s="6">
        <f>'[1]5 класс'!NJN18</f>
        <v>0</v>
      </c>
      <c r="NJO18" s="6">
        <f>'[1]5 класс'!NJO18</f>
        <v>0</v>
      </c>
      <c r="NJP18" s="6">
        <f>'[1]5 класс'!NJP18</f>
        <v>0</v>
      </c>
      <c r="NJQ18" s="6">
        <f>'[1]5 класс'!NJQ18</f>
        <v>0</v>
      </c>
      <c r="NJR18" s="6">
        <f>'[1]5 класс'!NJR18</f>
        <v>0</v>
      </c>
      <c r="NJS18" s="6">
        <f>'[1]5 класс'!NJS18</f>
        <v>0</v>
      </c>
      <c r="NJT18" s="6">
        <f>'[1]5 класс'!NJT18</f>
        <v>0</v>
      </c>
      <c r="NJU18" s="6">
        <f>'[1]5 класс'!NJU18</f>
        <v>0</v>
      </c>
      <c r="NJV18" s="6">
        <f>'[1]5 класс'!NJV18</f>
        <v>0</v>
      </c>
      <c r="NJW18" s="6">
        <f>'[1]5 класс'!NJW18</f>
        <v>0</v>
      </c>
      <c r="NJX18" s="6">
        <f>'[1]5 класс'!NJX18</f>
        <v>0</v>
      </c>
      <c r="NJY18" s="6">
        <f>'[1]5 класс'!NJY18</f>
        <v>0</v>
      </c>
      <c r="NJZ18" s="6">
        <f>'[1]5 класс'!NJZ18</f>
        <v>0</v>
      </c>
      <c r="NKA18" s="6">
        <f>'[1]5 класс'!NKA18</f>
        <v>0</v>
      </c>
      <c r="NKB18" s="6">
        <f>'[1]5 класс'!NKB18</f>
        <v>0</v>
      </c>
      <c r="NKC18" s="6">
        <f>'[1]5 класс'!NKC18</f>
        <v>0</v>
      </c>
      <c r="NKD18" s="6">
        <f>'[1]5 класс'!NKD18</f>
        <v>0</v>
      </c>
      <c r="NKE18" s="6">
        <f>'[1]5 класс'!NKE18</f>
        <v>0</v>
      </c>
      <c r="NKF18" s="6">
        <f>'[1]5 класс'!NKF18</f>
        <v>0</v>
      </c>
      <c r="NKG18" s="6">
        <f>'[1]5 класс'!NKG18</f>
        <v>0</v>
      </c>
      <c r="NKH18" s="6">
        <f>'[1]5 класс'!NKH18</f>
        <v>0</v>
      </c>
      <c r="NKI18" s="6">
        <f>'[1]5 класс'!NKI18</f>
        <v>0</v>
      </c>
      <c r="NKJ18" s="6">
        <f>'[1]5 класс'!NKJ18</f>
        <v>0</v>
      </c>
      <c r="NKK18" s="6">
        <f>'[1]5 класс'!NKK18</f>
        <v>0</v>
      </c>
      <c r="NKL18" s="6">
        <f>'[1]5 класс'!NKL18</f>
        <v>0</v>
      </c>
      <c r="NKM18" s="6">
        <f>'[1]5 класс'!NKM18</f>
        <v>0</v>
      </c>
      <c r="NKN18" s="6">
        <f>'[1]5 класс'!NKN18</f>
        <v>0</v>
      </c>
      <c r="NKO18" s="6">
        <f>'[1]5 класс'!NKO18</f>
        <v>0</v>
      </c>
      <c r="NKP18" s="6">
        <f>'[1]5 класс'!NKP18</f>
        <v>0</v>
      </c>
      <c r="NKQ18" s="6">
        <f>'[1]5 класс'!NKQ18</f>
        <v>0</v>
      </c>
      <c r="NKR18" s="6">
        <f>'[1]5 класс'!NKR18</f>
        <v>0</v>
      </c>
      <c r="NKS18" s="6">
        <f>'[1]5 класс'!NKS18</f>
        <v>0</v>
      </c>
      <c r="NKT18" s="6">
        <f>'[1]5 класс'!NKT18</f>
        <v>0</v>
      </c>
      <c r="NKU18" s="6">
        <f>'[1]5 класс'!NKU18</f>
        <v>0</v>
      </c>
      <c r="NKV18" s="6">
        <f>'[1]5 класс'!NKV18</f>
        <v>0</v>
      </c>
      <c r="NKW18" s="6">
        <f>'[1]5 класс'!NKW18</f>
        <v>0</v>
      </c>
      <c r="NKX18" s="6">
        <f>'[1]5 класс'!NKX18</f>
        <v>0</v>
      </c>
      <c r="NKY18" s="6">
        <f>'[1]5 класс'!NKY18</f>
        <v>0</v>
      </c>
      <c r="NKZ18" s="6">
        <f>'[1]5 класс'!NKZ18</f>
        <v>0</v>
      </c>
      <c r="NLA18" s="6">
        <f>'[1]5 класс'!NLA18</f>
        <v>0</v>
      </c>
      <c r="NLB18" s="6">
        <f>'[1]5 класс'!NLB18</f>
        <v>0</v>
      </c>
      <c r="NLC18" s="6">
        <f>'[1]5 класс'!NLC18</f>
        <v>0</v>
      </c>
      <c r="NLD18" s="6">
        <f>'[1]5 класс'!NLD18</f>
        <v>0</v>
      </c>
      <c r="NLE18" s="6">
        <f>'[1]5 класс'!NLE18</f>
        <v>0</v>
      </c>
      <c r="NLF18" s="6">
        <f>'[1]5 класс'!NLF18</f>
        <v>0</v>
      </c>
      <c r="NLG18" s="6">
        <f>'[1]5 класс'!NLG18</f>
        <v>0</v>
      </c>
      <c r="NLH18" s="6">
        <f>'[1]5 класс'!NLH18</f>
        <v>0</v>
      </c>
      <c r="NLI18" s="6">
        <f>'[1]5 класс'!NLI18</f>
        <v>0</v>
      </c>
      <c r="NLJ18" s="6">
        <f>'[1]5 класс'!NLJ18</f>
        <v>0</v>
      </c>
      <c r="NLK18" s="6">
        <f>'[1]5 класс'!NLK18</f>
        <v>0</v>
      </c>
      <c r="NLL18" s="6">
        <f>'[1]5 класс'!NLL18</f>
        <v>0</v>
      </c>
      <c r="NLM18" s="6">
        <f>'[1]5 класс'!NLM18</f>
        <v>0</v>
      </c>
      <c r="NLN18" s="6">
        <f>'[1]5 класс'!NLN18</f>
        <v>0</v>
      </c>
      <c r="NLO18" s="6">
        <f>'[1]5 класс'!NLO18</f>
        <v>0</v>
      </c>
      <c r="NLP18" s="6">
        <f>'[1]5 класс'!NLP18</f>
        <v>0</v>
      </c>
      <c r="NLQ18" s="6">
        <f>'[1]5 класс'!NLQ18</f>
        <v>0</v>
      </c>
      <c r="NLR18" s="6">
        <f>'[1]5 класс'!NLR18</f>
        <v>0</v>
      </c>
      <c r="NLS18" s="6">
        <f>'[1]5 класс'!NLS18</f>
        <v>0</v>
      </c>
      <c r="NLT18" s="6">
        <f>'[1]5 класс'!NLT18</f>
        <v>0</v>
      </c>
      <c r="NLU18" s="6">
        <f>'[1]5 класс'!NLU18</f>
        <v>0</v>
      </c>
      <c r="NLV18" s="6">
        <f>'[1]5 класс'!NLV18</f>
        <v>0</v>
      </c>
      <c r="NLW18" s="6">
        <f>'[1]5 класс'!NLW18</f>
        <v>0</v>
      </c>
      <c r="NLX18" s="6">
        <f>'[1]5 класс'!NLX18</f>
        <v>0</v>
      </c>
      <c r="NLY18" s="6">
        <f>'[1]5 класс'!NLY18</f>
        <v>0</v>
      </c>
      <c r="NLZ18" s="6">
        <f>'[1]5 класс'!NLZ18</f>
        <v>0</v>
      </c>
      <c r="NMA18" s="6">
        <f>'[1]5 класс'!NMA18</f>
        <v>0</v>
      </c>
      <c r="NMB18" s="6">
        <f>'[1]5 класс'!NMB18</f>
        <v>0</v>
      </c>
      <c r="NMC18" s="6">
        <f>'[1]5 класс'!NMC18</f>
        <v>0</v>
      </c>
      <c r="NMD18" s="6">
        <f>'[1]5 класс'!NMD18</f>
        <v>0</v>
      </c>
      <c r="NME18" s="6">
        <f>'[1]5 класс'!NME18</f>
        <v>0</v>
      </c>
      <c r="NMF18" s="6">
        <f>'[1]5 класс'!NMF18</f>
        <v>0</v>
      </c>
      <c r="NMG18" s="6">
        <f>'[1]5 класс'!NMG18</f>
        <v>0</v>
      </c>
      <c r="NMH18" s="6">
        <f>'[1]5 класс'!NMH18</f>
        <v>0</v>
      </c>
      <c r="NMI18" s="6">
        <f>'[1]5 класс'!NMI18</f>
        <v>0</v>
      </c>
      <c r="NMJ18" s="6">
        <f>'[1]5 класс'!NMJ18</f>
        <v>0</v>
      </c>
      <c r="NMK18" s="6">
        <f>'[1]5 класс'!NMK18</f>
        <v>0</v>
      </c>
      <c r="NML18" s="6">
        <f>'[1]5 класс'!NML18</f>
        <v>0</v>
      </c>
      <c r="NMM18" s="6">
        <f>'[1]5 класс'!NMM18</f>
        <v>0</v>
      </c>
      <c r="NMN18" s="6">
        <f>'[1]5 класс'!NMN18</f>
        <v>0</v>
      </c>
      <c r="NMO18" s="6">
        <f>'[1]5 класс'!NMO18</f>
        <v>0</v>
      </c>
      <c r="NMP18" s="6">
        <f>'[1]5 класс'!NMP18</f>
        <v>0</v>
      </c>
      <c r="NMQ18" s="6">
        <f>'[1]5 класс'!NMQ18</f>
        <v>0</v>
      </c>
      <c r="NMR18" s="6">
        <f>'[1]5 класс'!NMR18</f>
        <v>0</v>
      </c>
      <c r="NMS18" s="6">
        <f>'[1]5 класс'!NMS18</f>
        <v>0</v>
      </c>
      <c r="NMT18" s="6">
        <f>'[1]5 класс'!NMT18</f>
        <v>0</v>
      </c>
      <c r="NMU18" s="6">
        <f>'[1]5 класс'!NMU18</f>
        <v>0</v>
      </c>
      <c r="NMV18" s="6">
        <f>'[1]5 класс'!NMV18</f>
        <v>0</v>
      </c>
      <c r="NMW18" s="6">
        <f>'[1]5 класс'!NMW18</f>
        <v>0</v>
      </c>
      <c r="NMX18" s="6">
        <f>'[1]5 класс'!NMX18</f>
        <v>0</v>
      </c>
      <c r="NMY18" s="6">
        <f>'[1]5 класс'!NMY18</f>
        <v>0</v>
      </c>
      <c r="NMZ18" s="6">
        <f>'[1]5 класс'!NMZ18</f>
        <v>0</v>
      </c>
      <c r="NNA18" s="6">
        <f>'[1]5 класс'!NNA18</f>
        <v>0</v>
      </c>
      <c r="NNB18" s="6">
        <f>'[1]5 класс'!NNB18</f>
        <v>0</v>
      </c>
      <c r="NNC18" s="6">
        <f>'[1]5 класс'!NNC18</f>
        <v>0</v>
      </c>
      <c r="NND18" s="6">
        <f>'[1]5 класс'!NND18</f>
        <v>0</v>
      </c>
      <c r="NNE18" s="6">
        <f>'[1]5 класс'!NNE18</f>
        <v>0</v>
      </c>
      <c r="NNF18" s="6">
        <f>'[1]5 класс'!NNF18</f>
        <v>0</v>
      </c>
      <c r="NNG18" s="6">
        <f>'[1]5 класс'!NNG18</f>
        <v>0</v>
      </c>
      <c r="NNH18" s="6">
        <f>'[1]5 класс'!NNH18</f>
        <v>0</v>
      </c>
      <c r="NNI18" s="6">
        <f>'[1]5 класс'!NNI18</f>
        <v>0</v>
      </c>
      <c r="NNJ18" s="6">
        <f>'[1]5 класс'!NNJ18</f>
        <v>0</v>
      </c>
      <c r="NNK18" s="6">
        <f>'[1]5 класс'!NNK18</f>
        <v>0</v>
      </c>
      <c r="NNL18" s="6">
        <f>'[1]5 класс'!NNL18</f>
        <v>0</v>
      </c>
      <c r="NNM18" s="6">
        <f>'[1]5 класс'!NNM18</f>
        <v>0</v>
      </c>
      <c r="NNN18" s="6">
        <f>'[1]5 класс'!NNN18</f>
        <v>0</v>
      </c>
      <c r="NNO18" s="6">
        <f>'[1]5 класс'!NNO18</f>
        <v>0</v>
      </c>
      <c r="NNP18" s="6">
        <f>'[1]5 класс'!NNP18</f>
        <v>0</v>
      </c>
      <c r="NNQ18" s="6">
        <f>'[1]5 класс'!NNQ18</f>
        <v>0</v>
      </c>
      <c r="NNR18" s="6">
        <f>'[1]5 класс'!NNR18</f>
        <v>0</v>
      </c>
      <c r="NNS18" s="6">
        <f>'[1]5 класс'!NNS18</f>
        <v>0</v>
      </c>
      <c r="NNT18" s="6">
        <f>'[1]5 класс'!NNT18</f>
        <v>0</v>
      </c>
      <c r="NNU18" s="6">
        <f>'[1]5 класс'!NNU18</f>
        <v>0</v>
      </c>
      <c r="NNV18" s="6">
        <f>'[1]5 класс'!NNV18</f>
        <v>0</v>
      </c>
      <c r="NNW18" s="6">
        <f>'[1]5 класс'!NNW18</f>
        <v>0</v>
      </c>
      <c r="NNX18" s="6">
        <f>'[1]5 класс'!NNX18</f>
        <v>0</v>
      </c>
      <c r="NNY18" s="6">
        <f>'[1]5 класс'!NNY18</f>
        <v>0</v>
      </c>
      <c r="NNZ18" s="6">
        <f>'[1]5 класс'!NNZ18</f>
        <v>0</v>
      </c>
      <c r="NOA18" s="6">
        <f>'[1]5 класс'!NOA18</f>
        <v>0</v>
      </c>
      <c r="NOB18" s="6">
        <f>'[1]5 класс'!NOB18</f>
        <v>0</v>
      </c>
      <c r="NOC18" s="6">
        <f>'[1]5 класс'!NOC18</f>
        <v>0</v>
      </c>
      <c r="NOD18" s="6">
        <f>'[1]5 класс'!NOD18</f>
        <v>0</v>
      </c>
      <c r="NOE18" s="6">
        <f>'[1]5 класс'!NOE18</f>
        <v>0</v>
      </c>
      <c r="NOF18" s="6">
        <f>'[1]5 класс'!NOF18</f>
        <v>0</v>
      </c>
      <c r="NOG18" s="6">
        <f>'[1]5 класс'!NOG18</f>
        <v>0</v>
      </c>
      <c r="NOH18" s="6">
        <f>'[1]5 класс'!NOH18</f>
        <v>0</v>
      </c>
      <c r="NOI18" s="6">
        <f>'[1]5 класс'!NOI18</f>
        <v>0</v>
      </c>
      <c r="NOJ18" s="6">
        <f>'[1]5 класс'!NOJ18</f>
        <v>0</v>
      </c>
      <c r="NOK18" s="6">
        <f>'[1]5 класс'!NOK18</f>
        <v>0</v>
      </c>
      <c r="NOL18" s="6">
        <f>'[1]5 класс'!NOL18</f>
        <v>0</v>
      </c>
      <c r="NOM18" s="6">
        <f>'[1]5 класс'!NOM18</f>
        <v>0</v>
      </c>
      <c r="NON18" s="6">
        <f>'[1]5 класс'!NON18</f>
        <v>0</v>
      </c>
      <c r="NOO18" s="6">
        <f>'[1]5 класс'!NOO18</f>
        <v>0</v>
      </c>
      <c r="NOP18" s="6">
        <f>'[1]5 класс'!NOP18</f>
        <v>0</v>
      </c>
      <c r="NOQ18" s="6">
        <f>'[1]5 класс'!NOQ18</f>
        <v>0</v>
      </c>
      <c r="NOR18" s="6">
        <f>'[1]5 класс'!NOR18</f>
        <v>0</v>
      </c>
      <c r="NOS18" s="6">
        <f>'[1]5 класс'!NOS18</f>
        <v>0</v>
      </c>
      <c r="NOT18" s="6">
        <f>'[1]5 класс'!NOT18</f>
        <v>0</v>
      </c>
      <c r="NOU18" s="6">
        <f>'[1]5 класс'!NOU18</f>
        <v>0</v>
      </c>
      <c r="NOV18" s="6">
        <f>'[1]5 класс'!NOV18</f>
        <v>0</v>
      </c>
      <c r="NOW18" s="6">
        <f>'[1]5 класс'!NOW18</f>
        <v>0</v>
      </c>
      <c r="NOX18" s="6">
        <f>'[1]5 класс'!NOX18</f>
        <v>0</v>
      </c>
      <c r="NOY18" s="6">
        <f>'[1]5 класс'!NOY18</f>
        <v>0</v>
      </c>
      <c r="NOZ18" s="6">
        <f>'[1]5 класс'!NOZ18</f>
        <v>0</v>
      </c>
      <c r="NPA18" s="6">
        <f>'[1]5 класс'!NPA18</f>
        <v>0</v>
      </c>
      <c r="NPB18" s="6">
        <f>'[1]5 класс'!NPB18</f>
        <v>0</v>
      </c>
      <c r="NPC18" s="6">
        <f>'[1]5 класс'!NPC18</f>
        <v>0</v>
      </c>
      <c r="NPD18" s="6">
        <f>'[1]5 класс'!NPD18</f>
        <v>0</v>
      </c>
      <c r="NPE18" s="6">
        <f>'[1]5 класс'!NPE18</f>
        <v>0</v>
      </c>
      <c r="NPF18" s="6">
        <f>'[1]5 класс'!NPF18</f>
        <v>0</v>
      </c>
      <c r="NPG18" s="6">
        <f>'[1]5 класс'!NPG18</f>
        <v>0</v>
      </c>
      <c r="NPH18" s="6">
        <f>'[1]5 класс'!NPH18</f>
        <v>0</v>
      </c>
      <c r="NPI18" s="6">
        <f>'[1]5 класс'!NPI18</f>
        <v>0</v>
      </c>
      <c r="NPJ18" s="6">
        <f>'[1]5 класс'!NPJ18</f>
        <v>0</v>
      </c>
      <c r="NPK18" s="6">
        <f>'[1]5 класс'!NPK18</f>
        <v>0</v>
      </c>
      <c r="NPL18" s="6">
        <f>'[1]5 класс'!NPL18</f>
        <v>0</v>
      </c>
      <c r="NPM18" s="6">
        <f>'[1]5 класс'!NPM18</f>
        <v>0</v>
      </c>
      <c r="NPN18" s="6">
        <f>'[1]5 класс'!NPN18</f>
        <v>0</v>
      </c>
      <c r="NPO18" s="6">
        <f>'[1]5 класс'!NPO18</f>
        <v>0</v>
      </c>
      <c r="NPP18" s="6">
        <f>'[1]5 класс'!NPP18</f>
        <v>0</v>
      </c>
      <c r="NPQ18" s="6">
        <f>'[1]5 класс'!NPQ18</f>
        <v>0</v>
      </c>
      <c r="NPR18" s="6">
        <f>'[1]5 класс'!NPR18</f>
        <v>0</v>
      </c>
      <c r="NPS18" s="6">
        <f>'[1]5 класс'!NPS18</f>
        <v>0</v>
      </c>
      <c r="NPT18" s="6">
        <f>'[1]5 класс'!NPT18</f>
        <v>0</v>
      </c>
      <c r="NPU18" s="6">
        <f>'[1]5 класс'!NPU18</f>
        <v>0</v>
      </c>
      <c r="NPV18" s="6">
        <f>'[1]5 класс'!NPV18</f>
        <v>0</v>
      </c>
      <c r="NPW18" s="6">
        <f>'[1]5 класс'!NPW18</f>
        <v>0</v>
      </c>
      <c r="NPX18" s="6">
        <f>'[1]5 класс'!NPX18</f>
        <v>0</v>
      </c>
      <c r="NPY18" s="6">
        <f>'[1]5 класс'!NPY18</f>
        <v>0</v>
      </c>
      <c r="NPZ18" s="6">
        <f>'[1]5 класс'!NPZ18</f>
        <v>0</v>
      </c>
      <c r="NQA18" s="6">
        <f>'[1]5 класс'!NQA18</f>
        <v>0</v>
      </c>
      <c r="NQB18" s="6">
        <f>'[1]5 класс'!NQB18</f>
        <v>0</v>
      </c>
      <c r="NQC18" s="6">
        <f>'[1]5 класс'!NQC18</f>
        <v>0</v>
      </c>
      <c r="NQD18" s="6">
        <f>'[1]5 класс'!NQD18</f>
        <v>0</v>
      </c>
      <c r="NQE18" s="6">
        <f>'[1]5 класс'!NQE18</f>
        <v>0</v>
      </c>
      <c r="NQF18" s="6">
        <f>'[1]5 класс'!NQF18</f>
        <v>0</v>
      </c>
      <c r="NQG18" s="6">
        <f>'[1]5 класс'!NQG18</f>
        <v>0</v>
      </c>
      <c r="NQH18" s="6">
        <f>'[1]5 класс'!NQH18</f>
        <v>0</v>
      </c>
      <c r="NQI18" s="6">
        <f>'[1]5 класс'!NQI18</f>
        <v>0</v>
      </c>
      <c r="NQJ18" s="6">
        <f>'[1]5 класс'!NQJ18</f>
        <v>0</v>
      </c>
      <c r="NQK18" s="6">
        <f>'[1]5 класс'!NQK18</f>
        <v>0</v>
      </c>
      <c r="NQL18" s="6">
        <f>'[1]5 класс'!NQL18</f>
        <v>0</v>
      </c>
      <c r="NQM18" s="6">
        <f>'[1]5 класс'!NQM18</f>
        <v>0</v>
      </c>
      <c r="NQN18" s="6">
        <f>'[1]5 класс'!NQN18</f>
        <v>0</v>
      </c>
      <c r="NQO18" s="6">
        <f>'[1]5 класс'!NQO18</f>
        <v>0</v>
      </c>
      <c r="NQP18" s="6">
        <f>'[1]5 класс'!NQP18</f>
        <v>0</v>
      </c>
      <c r="NQQ18" s="6">
        <f>'[1]5 класс'!NQQ18</f>
        <v>0</v>
      </c>
      <c r="NQR18" s="6">
        <f>'[1]5 класс'!NQR18</f>
        <v>0</v>
      </c>
      <c r="NQS18" s="6">
        <f>'[1]5 класс'!NQS18</f>
        <v>0</v>
      </c>
      <c r="NQT18" s="6">
        <f>'[1]5 класс'!NQT18</f>
        <v>0</v>
      </c>
      <c r="NQU18" s="6">
        <f>'[1]5 класс'!NQU18</f>
        <v>0</v>
      </c>
      <c r="NQV18" s="6">
        <f>'[1]5 класс'!NQV18</f>
        <v>0</v>
      </c>
      <c r="NQW18" s="6">
        <f>'[1]5 класс'!NQW18</f>
        <v>0</v>
      </c>
      <c r="NQX18" s="6">
        <f>'[1]5 класс'!NQX18</f>
        <v>0</v>
      </c>
      <c r="NQY18" s="6">
        <f>'[1]5 класс'!NQY18</f>
        <v>0</v>
      </c>
      <c r="NQZ18" s="6">
        <f>'[1]5 класс'!NQZ18</f>
        <v>0</v>
      </c>
      <c r="NRA18" s="6">
        <f>'[1]5 класс'!NRA18</f>
        <v>0</v>
      </c>
      <c r="NRB18" s="6">
        <f>'[1]5 класс'!NRB18</f>
        <v>0</v>
      </c>
      <c r="NRC18" s="6">
        <f>'[1]5 класс'!NRC18</f>
        <v>0</v>
      </c>
      <c r="NRD18" s="6">
        <f>'[1]5 класс'!NRD18</f>
        <v>0</v>
      </c>
      <c r="NRE18" s="6">
        <f>'[1]5 класс'!NRE18</f>
        <v>0</v>
      </c>
      <c r="NRF18" s="6">
        <f>'[1]5 класс'!NRF18</f>
        <v>0</v>
      </c>
      <c r="NRG18" s="6">
        <f>'[1]5 класс'!NRG18</f>
        <v>0</v>
      </c>
      <c r="NRH18" s="6">
        <f>'[1]5 класс'!NRH18</f>
        <v>0</v>
      </c>
      <c r="NRI18" s="6">
        <f>'[1]5 класс'!NRI18</f>
        <v>0</v>
      </c>
      <c r="NRJ18" s="6">
        <f>'[1]5 класс'!NRJ18</f>
        <v>0</v>
      </c>
      <c r="NRK18" s="6">
        <f>'[1]5 класс'!NRK18</f>
        <v>0</v>
      </c>
      <c r="NRL18" s="6">
        <f>'[1]5 класс'!NRL18</f>
        <v>0</v>
      </c>
      <c r="NRM18" s="6">
        <f>'[1]5 класс'!NRM18</f>
        <v>0</v>
      </c>
      <c r="NRN18" s="6">
        <f>'[1]5 класс'!NRN18</f>
        <v>0</v>
      </c>
      <c r="NRO18" s="6">
        <f>'[1]5 класс'!NRO18</f>
        <v>0</v>
      </c>
      <c r="NRP18" s="6">
        <f>'[1]5 класс'!NRP18</f>
        <v>0</v>
      </c>
      <c r="NRQ18" s="6">
        <f>'[1]5 класс'!NRQ18</f>
        <v>0</v>
      </c>
      <c r="NRR18" s="6">
        <f>'[1]5 класс'!NRR18</f>
        <v>0</v>
      </c>
      <c r="NRS18" s="6">
        <f>'[1]5 класс'!NRS18</f>
        <v>0</v>
      </c>
      <c r="NRT18" s="6">
        <f>'[1]5 класс'!NRT18</f>
        <v>0</v>
      </c>
      <c r="NRU18" s="6">
        <f>'[1]5 класс'!NRU18</f>
        <v>0</v>
      </c>
      <c r="NRV18" s="6">
        <f>'[1]5 класс'!NRV18</f>
        <v>0</v>
      </c>
      <c r="NRW18" s="6">
        <f>'[1]5 класс'!NRW18</f>
        <v>0</v>
      </c>
      <c r="NRX18" s="6">
        <f>'[1]5 класс'!NRX18</f>
        <v>0</v>
      </c>
      <c r="NRY18" s="6">
        <f>'[1]5 класс'!NRY18</f>
        <v>0</v>
      </c>
      <c r="NRZ18" s="6">
        <f>'[1]5 класс'!NRZ18</f>
        <v>0</v>
      </c>
      <c r="NSA18" s="6">
        <f>'[1]5 класс'!NSA18</f>
        <v>0</v>
      </c>
      <c r="NSB18" s="6">
        <f>'[1]5 класс'!NSB18</f>
        <v>0</v>
      </c>
      <c r="NSC18" s="6">
        <f>'[1]5 класс'!NSC18</f>
        <v>0</v>
      </c>
      <c r="NSD18" s="6">
        <f>'[1]5 класс'!NSD18</f>
        <v>0</v>
      </c>
      <c r="NSE18" s="6">
        <f>'[1]5 класс'!NSE18</f>
        <v>0</v>
      </c>
      <c r="NSF18" s="6">
        <f>'[1]5 класс'!NSF18</f>
        <v>0</v>
      </c>
      <c r="NSG18" s="6">
        <f>'[1]5 класс'!NSG18</f>
        <v>0</v>
      </c>
      <c r="NSH18" s="6">
        <f>'[1]5 класс'!NSH18</f>
        <v>0</v>
      </c>
      <c r="NSI18" s="6">
        <f>'[1]5 класс'!NSI18</f>
        <v>0</v>
      </c>
      <c r="NSJ18" s="6">
        <f>'[1]5 класс'!NSJ18</f>
        <v>0</v>
      </c>
      <c r="NSK18" s="6">
        <f>'[1]5 класс'!NSK18</f>
        <v>0</v>
      </c>
      <c r="NSL18" s="6">
        <f>'[1]5 класс'!NSL18</f>
        <v>0</v>
      </c>
      <c r="NSM18" s="6">
        <f>'[1]5 класс'!NSM18</f>
        <v>0</v>
      </c>
      <c r="NSN18" s="6">
        <f>'[1]5 класс'!NSN18</f>
        <v>0</v>
      </c>
      <c r="NSO18" s="6">
        <f>'[1]5 класс'!NSO18</f>
        <v>0</v>
      </c>
      <c r="NSP18" s="6">
        <f>'[1]5 класс'!NSP18</f>
        <v>0</v>
      </c>
      <c r="NSQ18" s="6">
        <f>'[1]5 класс'!NSQ18</f>
        <v>0</v>
      </c>
      <c r="NSR18" s="6">
        <f>'[1]5 класс'!NSR18</f>
        <v>0</v>
      </c>
      <c r="NSS18" s="6">
        <f>'[1]5 класс'!NSS18</f>
        <v>0</v>
      </c>
      <c r="NST18" s="6">
        <f>'[1]5 класс'!NST18</f>
        <v>0</v>
      </c>
      <c r="NSU18" s="6">
        <f>'[1]5 класс'!NSU18</f>
        <v>0</v>
      </c>
      <c r="NSV18" s="6">
        <f>'[1]5 класс'!NSV18</f>
        <v>0</v>
      </c>
      <c r="NSW18" s="6">
        <f>'[1]5 класс'!NSW18</f>
        <v>0</v>
      </c>
      <c r="NSX18" s="6">
        <f>'[1]5 класс'!NSX18</f>
        <v>0</v>
      </c>
      <c r="NSY18" s="6">
        <f>'[1]5 класс'!NSY18</f>
        <v>0</v>
      </c>
      <c r="NSZ18" s="6">
        <f>'[1]5 класс'!NSZ18</f>
        <v>0</v>
      </c>
      <c r="NTA18" s="6">
        <f>'[1]5 класс'!NTA18</f>
        <v>0</v>
      </c>
      <c r="NTB18" s="6">
        <f>'[1]5 класс'!NTB18</f>
        <v>0</v>
      </c>
      <c r="NTC18" s="6">
        <f>'[1]5 класс'!NTC18</f>
        <v>0</v>
      </c>
      <c r="NTD18" s="6">
        <f>'[1]5 класс'!NTD18</f>
        <v>0</v>
      </c>
      <c r="NTE18" s="6">
        <f>'[1]5 класс'!NTE18</f>
        <v>0</v>
      </c>
      <c r="NTF18" s="6">
        <f>'[1]5 класс'!NTF18</f>
        <v>0</v>
      </c>
      <c r="NTG18" s="6">
        <f>'[1]5 класс'!NTG18</f>
        <v>0</v>
      </c>
      <c r="NTH18" s="6">
        <f>'[1]5 класс'!NTH18</f>
        <v>0</v>
      </c>
      <c r="NTI18" s="6">
        <f>'[1]5 класс'!NTI18</f>
        <v>0</v>
      </c>
      <c r="NTJ18" s="6">
        <f>'[1]5 класс'!NTJ18</f>
        <v>0</v>
      </c>
      <c r="NTK18" s="6">
        <f>'[1]5 класс'!NTK18</f>
        <v>0</v>
      </c>
      <c r="NTL18" s="6">
        <f>'[1]5 класс'!NTL18</f>
        <v>0</v>
      </c>
      <c r="NTM18" s="6">
        <f>'[1]5 класс'!NTM18</f>
        <v>0</v>
      </c>
      <c r="NTN18" s="6">
        <f>'[1]5 класс'!NTN18</f>
        <v>0</v>
      </c>
      <c r="NTO18" s="6">
        <f>'[1]5 класс'!NTO18</f>
        <v>0</v>
      </c>
      <c r="NTP18" s="6">
        <f>'[1]5 класс'!NTP18</f>
        <v>0</v>
      </c>
      <c r="NTQ18" s="6">
        <f>'[1]5 класс'!NTQ18</f>
        <v>0</v>
      </c>
      <c r="NTR18" s="6">
        <f>'[1]5 класс'!NTR18</f>
        <v>0</v>
      </c>
      <c r="NTS18" s="6">
        <f>'[1]5 класс'!NTS18</f>
        <v>0</v>
      </c>
      <c r="NTT18" s="6">
        <f>'[1]5 класс'!NTT18</f>
        <v>0</v>
      </c>
      <c r="NTU18" s="6">
        <f>'[1]5 класс'!NTU18</f>
        <v>0</v>
      </c>
      <c r="NTV18" s="6">
        <f>'[1]5 класс'!NTV18</f>
        <v>0</v>
      </c>
      <c r="NTW18" s="6">
        <f>'[1]5 класс'!NTW18</f>
        <v>0</v>
      </c>
      <c r="NTX18" s="6">
        <f>'[1]5 класс'!NTX18</f>
        <v>0</v>
      </c>
      <c r="NTY18" s="6">
        <f>'[1]5 класс'!NTY18</f>
        <v>0</v>
      </c>
      <c r="NTZ18" s="6">
        <f>'[1]5 класс'!NTZ18</f>
        <v>0</v>
      </c>
      <c r="NUA18" s="6">
        <f>'[1]5 класс'!NUA18</f>
        <v>0</v>
      </c>
      <c r="NUB18" s="6">
        <f>'[1]5 класс'!NUB18</f>
        <v>0</v>
      </c>
      <c r="NUC18" s="6">
        <f>'[1]5 класс'!NUC18</f>
        <v>0</v>
      </c>
      <c r="NUD18" s="6">
        <f>'[1]5 класс'!NUD18</f>
        <v>0</v>
      </c>
      <c r="NUE18" s="6">
        <f>'[1]5 класс'!NUE18</f>
        <v>0</v>
      </c>
      <c r="NUF18" s="6">
        <f>'[1]5 класс'!NUF18</f>
        <v>0</v>
      </c>
      <c r="NUG18" s="6">
        <f>'[1]5 класс'!NUG18</f>
        <v>0</v>
      </c>
      <c r="NUH18" s="6">
        <f>'[1]5 класс'!NUH18</f>
        <v>0</v>
      </c>
      <c r="NUI18" s="6">
        <f>'[1]5 класс'!NUI18</f>
        <v>0</v>
      </c>
      <c r="NUJ18" s="6">
        <f>'[1]5 класс'!NUJ18</f>
        <v>0</v>
      </c>
      <c r="NUK18" s="6">
        <f>'[1]5 класс'!NUK18</f>
        <v>0</v>
      </c>
      <c r="NUL18" s="6">
        <f>'[1]5 класс'!NUL18</f>
        <v>0</v>
      </c>
      <c r="NUM18" s="6">
        <f>'[1]5 класс'!NUM18</f>
        <v>0</v>
      </c>
      <c r="NUN18" s="6">
        <f>'[1]5 класс'!NUN18</f>
        <v>0</v>
      </c>
      <c r="NUO18" s="6">
        <f>'[1]5 класс'!NUO18</f>
        <v>0</v>
      </c>
      <c r="NUP18" s="6">
        <f>'[1]5 класс'!NUP18</f>
        <v>0</v>
      </c>
      <c r="NUQ18" s="6">
        <f>'[1]5 класс'!NUQ18</f>
        <v>0</v>
      </c>
      <c r="NUR18" s="6">
        <f>'[1]5 класс'!NUR18</f>
        <v>0</v>
      </c>
      <c r="NUS18" s="6">
        <f>'[1]5 класс'!NUS18</f>
        <v>0</v>
      </c>
      <c r="NUT18" s="6">
        <f>'[1]5 класс'!NUT18</f>
        <v>0</v>
      </c>
      <c r="NUU18" s="6">
        <f>'[1]5 класс'!NUU18</f>
        <v>0</v>
      </c>
      <c r="NUV18" s="6">
        <f>'[1]5 класс'!NUV18</f>
        <v>0</v>
      </c>
      <c r="NUW18" s="6">
        <f>'[1]5 класс'!NUW18</f>
        <v>0</v>
      </c>
      <c r="NUX18" s="6">
        <f>'[1]5 класс'!NUX18</f>
        <v>0</v>
      </c>
      <c r="NUY18" s="6">
        <f>'[1]5 класс'!NUY18</f>
        <v>0</v>
      </c>
      <c r="NUZ18" s="6">
        <f>'[1]5 класс'!NUZ18</f>
        <v>0</v>
      </c>
      <c r="NVA18" s="6">
        <f>'[1]5 класс'!NVA18</f>
        <v>0</v>
      </c>
      <c r="NVB18" s="6">
        <f>'[1]5 класс'!NVB18</f>
        <v>0</v>
      </c>
      <c r="NVC18" s="6">
        <f>'[1]5 класс'!NVC18</f>
        <v>0</v>
      </c>
      <c r="NVD18" s="6">
        <f>'[1]5 класс'!NVD18</f>
        <v>0</v>
      </c>
      <c r="NVE18" s="6">
        <f>'[1]5 класс'!NVE18</f>
        <v>0</v>
      </c>
      <c r="NVF18" s="6">
        <f>'[1]5 класс'!NVF18</f>
        <v>0</v>
      </c>
      <c r="NVG18" s="6">
        <f>'[1]5 класс'!NVG18</f>
        <v>0</v>
      </c>
      <c r="NVH18" s="6">
        <f>'[1]5 класс'!NVH18</f>
        <v>0</v>
      </c>
      <c r="NVI18" s="6">
        <f>'[1]5 класс'!NVI18</f>
        <v>0</v>
      </c>
      <c r="NVJ18" s="6">
        <f>'[1]5 класс'!NVJ18</f>
        <v>0</v>
      </c>
      <c r="NVK18" s="6">
        <f>'[1]5 класс'!NVK18</f>
        <v>0</v>
      </c>
      <c r="NVL18" s="6">
        <f>'[1]5 класс'!NVL18</f>
        <v>0</v>
      </c>
      <c r="NVM18" s="6">
        <f>'[1]5 класс'!NVM18</f>
        <v>0</v>
      </c>
      <c r="NVN18" s="6">
        <f>'[1]5 класс'!NVN18</f>
        <v>0</v>
      </c>
      <c r="NVO18" s="6">
        <f>'[1]5 класс'!NVO18</f>
        <v>0</v>
      </c>
      <c r="NVP18" s="6">
        <f>'[1]5 класс'!NVP18</f>
        <v>0</v>
      </c>
      <c r="NVQ18" s="6">
        <f>'[1]5 класс'!NVQ18</f>
        <v>0</v>
      </c>
      <c r="NVR18" s="6">
        <f>'[1]5 класс'!NVR18</f>
        <v>0</v>
      </c>
      <c r="NVS18" s="6">
        <f>'[1]5 класс'!NVS18</f>
        <v>0</v>
      </c>
      <c r="NVT18" s="6">
        <f>'[1]5 класс'!NVT18</f>
        <v>0</v>
      </c>
      <c r="NVU18" s="6">
        <f>'[1]5 класс'!NVU18</f>
        <v>0</v>
      </c>
      <c r="NVV18" s="6">
        <f>'[1]5 класс'!NVV18</f>
        <v>0</v>
      </c>
      <c r="NVW18" s="6">
        <f>'[1]5 класс'!NVW18</f>
        <v>0</v>
      </c>
      <c r="NVX18" s="6">
        <f>'[1]5 класс'!NVX18</f>
        <v>0</v>
      </c>
      <c r="NVY18" s="6">
        <f>'[1]5 класс'!NVY18</f>
        <v>0</v>
      </c>
      <c r="NVZ18" s="6">
        <f>'[1]5 класс'!NVZ18</f>
        <v>0</v>
      </c>
      <c r="NWA18" s="6">
        <f>'[1]5 класс'!NWA18</f>
        <v>0</v>
      </c>
      <c r="NWB18" s="6">
        <f>'[1]5 класс'!NWB18</f>
        <v>0</v>
      </c>
      <c r="NWC18" s="6">
        <f>'[1]5 класс'!NWC18</f>
        <v>0</v>
      </c>
      <c r="NWD18" s="6">
        <f>'[1]5 класс'!NWD18</f>
        <v>0</v>
      </c>
      <c r="NWE18" s="6">
        <f>'[1]5 класс'!NWE18</f>
        <v>0</v>
      </c>
      <c r="NWF18" s="6">
        <f>'[1]5 класс'!NWF18</f>
        <v>0</v>
      </c>
      <c r="NWG18" s="6">
        <f>'[1]5 класс'!NWG18</f>
        <v>0</v>
      </c>
      <c r="NWH18" s="6">
        <f>'[1]5 класс'!NWH18</f>
        <v>0</v>
      </c>
      <c r="NWI18" s="6">
        <f>'[1]5 класс'!NWI18</f>
        <v>0</v>
      </c>
      <c r="NWJ18" s="6">
        <f>'[1]5 класс'!NWJ18</f>
        <v>0</v>
      </c>
      <c r="NWK18" s="6">
        <f>'[1]5 класс'!NWK18</f>
        <v>0</v>
      </c>
      <c r="NWL18" s="6">
        <f>'[1]5 класс'!NWL18</f>
        <v>0</v>
      </c>
      <c r="NWM18" s="6">
        <f>'[1]5 класс'!NWM18</f>
        <v>0</v>
      </c>
      <c r="NWN18" s="6">
        <f>'[1]5 класс'!NWN18</f>
        <v>0</v>
      </c>
      <c r="NWO18" s="6">
        <f>'[1]5 класс'!NWO18</f>
        <v>0</v>
      </c>
      <c r="NWP18" s="6">
        <f>'[1]5 класс'!NWP18</f>
        <v>0</v>
      </c>
      <c r="NWQ18" s="6">
        <f>'[1]5 класс'!NWQ18</f>
        <v>0</v>
      </c>
      <c r="NWR18" s="6">
        <f>'[1]5 класс'!NWR18</f>
        <v>0</v>
      </c>
      <c r="NWS18" s="6">
        <f>'[1]5 класс'!NWS18</f>
        <v>0</v>
      </c>
      <c r="NWT18" s="6">
        <f>'[1]5 класс'!NWT18</f>
        <v>0</v>
      </c>
      <c r="NWU18" s="6">
        <f>'[1]5 класс'!NWU18</f>
        <v>0</v>
      </c>
      <c r="NWV18" s="6">
        <f>'[1]5 класс'!NWV18</f>
        <v>0</v>
      </c>
      <c r="NWW18" s="6">
        <f>'[1]5 класс'!NWW18</f>
        <v>0</v>
      </c>
      <c r="NWX18" s="6">
        <f>'[1]5 класс'!NWX18</f>
        <v>0</v>
      </c>
      <c r="NWY18" s="6">
        <f>'[1]5 класс'!NWY18</f>
        <v>0</v>
      </c>
      <c r="NWZ18" s="6">
        <f>'[1]5 класс'!NWZ18</f>
        <v>0</v>
      </c>
      <c r="NXA18" s="6">
        <f>'[1]5 класс'!NXA18</f>
        <v>0</v>
      </c>
      <c r="NXB18" s="6">
        <f>'[1]5 класс'!NXB18</f>
        <v>0</v>
      </c>
      <c r="NXC18" s="6">
        <f>'[1]5 класс'!NXC18</f>
        <v>0</v>
      </c>
      <c r="NXD18" s="6">
        <f>'[1]5 класс'!NXD18</f>
        <v>0</v>
      </c>
      <c r="NXE18" s="6">
        <f>'[1]5 класс'!NXE18</f>
        <v>0</v>
      </c>
      <c r="NXF18" s="6">
        <f>'[1]5 класс'!NXF18</f>
        <v>0</v>
      </c>
      <c r="NXG18" s="6">
        <f>'[1]5 класс'!NXG18</f>
        <v>0</v>
      </c>
      <c r="NXH18" s="6">
        <f>'[1]5 класс'!NXH18</f>
        <v>0</v>
      </c>
      <c r="NXI18" s="6">
        <f>'[1]5 класс'!NXI18</f>
        <v>0</v>
      </c>
      <c r="NXJ18" s="6">
        <f>'[1]5 класс'!NXJ18</f>
        <v>0</v>
      </c>
      <c r="NXK18" s="6">
        <f>'[1]5 класс'!NXK18</f>
        <v>0</v>
      </c>
      <c r="NXL18" s="6">
        <f>'[1]5 класс'!NXL18</f>
        <v>0</v>
      </c>
      <c r="NXM18" s="6">
        <f>'[1]5 класс'!NXM18</f>
        <v>0</v>
      </c>
      <c r="NXN18" s="6">
        <f>'[1]5 класс'!NXN18</f>
        <v>0</v>
      </c>
      <c r="NXO18" s="6">
        <f>'[1]5 класс'!NXO18</f>
        <v>0</v>
      </c>
      <c r="NXP18" s="6">
        <f>'[1]5 класс'!NXP18</f>
        <v>0</v>
      </c>
      <c r="NXQ18" s="6">
        <f>'[1]5 класс'!NXQ18</f>
        <v>0</v>
      </c>
      <c r="NXR18" s="6">
        <f>'[1]5 класс'!NXR18</f>
        <v>0</v>
      </c>
      <c r="NXS18" s="6">
        <f>'[1]5 класс'!NXS18</f>
        <v>0</v>
      </c>
      <c r="NXT18" s="6">
        <f>'[1]5 класс'!NXT18</f>
        <v>0</v>
      </c>
      <c r="NXU18" s="6">
        <f>'[1]5 класс'!NXU18</f>
        <v>0</v>
      </c>
      <c r="NXV18" s="6">
        <f>'[1]5 класс'!NXV18</f>
        <v>0</v>
      </c>
      <c r="NXW18" s="6">
        <f>'[1]5 класс'!NXW18</f>
        <v>0</v>
      </c>
      <c r="NXX18" s="6">
        <f>'[1]5 класс'!NXX18</f>
        <v>0</v>
      </c>
      <c r="NXY18" s="6">
        <f>'[1]5 класс'!NXY18</f>
        <v>0</v>
      </c>
      <c r="NXZ18" s="6">
        <f>'[1]5 класс'!NXZ18</f>
        <v>0</v>
      </c>
      <c r="NYA18" s="6">
        <f>'[1]5 класс'!NYA18</f>
        <v>0</v>
      </c>
      <c r="NYB18" s="6">
        <f>'[1]5 класс'!NYB18</f>
        <v>0</v>
      </c>
      <c r="NYC18" s="6">
        <f>'[1]5 класс'!NYC18</f>
        <v>0</v>
      </c>
      <c r="NYD18" s="6">
        <f>'[1]5 класс'!NYD18</f>
        <v>0</v>
      </c>
      <c r="NYE18" s="6">
        <f>'[1]5 класс'!NYE18</f>
        <v>0</v>
      </c>
      <c r="NYF18" s="6">
        <f>'[1]5 класс'!NYF18</f>
        <v>0</v>
      </c>
      <c r="NYG18" s="6">
        <f>'[1]5 класс'!NYG18</f>
        <v>0</v>
      </c>
      <c r="NYH18" s="6">
        <f>'[1]5 класс'!NYH18</f>
        <v>0</v>
      </c>
      <c r="NYI18" s="6">
        <f>'[1]5 класс'!NYI18</f>
        <v>0</v>
      </c>
      <c r="NYJ18" s="6">
        <f>'[1]5 класс'!NYJ18</f>
        <v>0</v>
      </c>
      <c r="NYK18" s="6">
        <f>'[1]5 класс'!NYK18</f>
        <v>0</v>
      </c>
      <c r="NYL18" s="6">
        <f>'[1]5 класс'!NYL18</f>
        <v>0</v>
      </c>
      <c r="NYM18" s="6">
        <f>'[1]5 класс'!NYM18</f>
        <v>0</v>
      </c>
      <c r="NYN18" s="6">
        <f>'[1]5 класс'!NYN18</f>
        <v>0</v>
      </c>
      <c r="NYO18" s="6">
        <f>'[1]5 класс'!NYO18</f>
        <v>0</v>
      </c>
      <c r="NYP18" s="6">
        <f>'[1]5 класс'!NYP18</f>
        <v>0</v>
      </c>
      <c r="NYQ18" s="6">
        <f>'[1]5 класс'!NYQ18</f>
        <v>0</v>
      </c>
      <c r="NYR18" s="6">
        <f>'[1]5 класс'!NYR18</f>
        <v>0</v>
      </c>
      <c r="NYS18" s="6">
        <f>'[1]5 класс'!NYS18</f>
        <v>0</v>
      </c>
      <c r="NYT18" s="6">
        <f>'[1]5 класс'!NYT18</f>
        <v>0</v>
      </c>
      <c r="NYU18" s="6">
        <f>'[1]5 класс'!NYU18</f>
        <v>0</v>
      </c>
      <c r="NYV18" s="6">
        <f>'[1]5 класс'!NYV18</f>
        <v>0</v>
      </c>
      <c r="NYW18" s="6">
        <f>'[1]5 класс'!NYW18</f>
        <v>0</v>
      </c>
      <c r="NYX18" s="6">
        <f>'[1]5 класс'!NYX18</f>
        <v>0</v>
      </c>
      <c r="NYY18" s="6">
        <f>'[1]5 класс'!NYY18</f>
        <v>0</v>
      </c>
      <c r="NYZ18" s="6">
        <f>'[1]5 класс'!NYZ18</f>
        <v>0</v>
      </c>
      <c r="NZA18" s="6">
        <f>'[1]5 класс'!NZA18</f>
        <v>0</v>
      </c>
      <c r="NZB18" s="6">
        <f>'[1]5 класс'!NZB18</f>
        <v>0</v>
      </c>
      <c r="NZC18" s="6">
        <f>'[1]5 класс'!NZC18</f>
        <v>0</v>
      </c>
      <c r="NZD18" s="6">
        <f>'[1]5 класс'!NZD18</f>
        <v>0</v>
      </c>
      <c r="NZE18" s="6">
        <f>'[1]5 класс'!NZE18</f>
        <v>0</v>
      </c>
      <c r="NZF18" s="6">
        <f>'[1]5 класс'!NZF18</f>
        <v>0</v>
      </c>
      <c r="NZG18" s="6">
        <f>'[1]5 класс'!NZG18</f>
        <v>0</v>
      </c>
      <c r="NZH18" s="6">
        <f>'[1]5 класс'!NZH18</f>
        <v>0</v>
      </c>
      <c r="NZI18" s="6">
        <f>'[1]5 класс'!NZI18</f>
        <v>0</v>
      </c>
      <c r="NZJ18" s="6">
        <f>'[1]5 класс'!NZJ18</f>
        <v>0</v>
      </c>
      <c r="NZK18" s="6">
        <f>'[1]5 класс'!NZK18</f>
        <v>0</v>
      </c>
      <c r="NZL18" s="6">
        <f>'[1]5 класс'!NZL18</f>
        <v>0</v>
      </c>
      <c r="NZM18" s="6">
        <f>'[1]5 класс'!NZM18</f>
        <v>0</v>
      </c>
      <c r="NZN18" s="6">
        <f>'[1]5 класс'!NZN18</f>
        <v>0</v>
      </c>
      <c r="NZO18" s="6">
        <f>'[1]5 класс'!NZO18</f>
        <v>0</v>
      </c>
      <c r="NZP18" s="6">
        <f>'[1]5 класс'!NZP18</f>
        <v>0</v>
      </c>
      <c r="NZQ18" s="6">
        <f>'[1]5 класс'!NZQ18</f>
        <v>0</v>
      </c>
      <c r="NZR18" s="6">
        <f>'[1]5 класс'!NZR18</f>
        <v>0</v>
      </c>
      <c r="NZS18" s="6">
        <f>'[1]5 класс'!NZS18</f>
        <v>0</v>
      </c>
      <c r="NZT18" s="6">
        <f>'[1]5 класс'!NZT18</f>
        <v>0</v>
      </c>
      <c r="NZU18" s="6">
        <f>'[1]5 класс'!NZU18</f>
        <v>0</v>
      </c>
      <c r="NZV18" s="6">
        <f>'[1]5 класс'!NZV18</f>
        <v>0</v>
      </c>
      <c r="NZW18" s="6">
        <f>'[1]5 класс'!NZW18</f>
        <v>0</v>
      </c>
      <c r="NZX18" s="6">
        <f>'[1]5 класс'!NZX18</f>
        <v>0</v>
      </c>
      <c r="NZY18" s="6">
        <f>'[1]5 класс'!NZY18</f>
        <v>0</v>
      </c>
      <c r="NZZ18" s="6">
        <f>'[1]5 класс'!NZZ18</f>
        <v>0</v>
      </c>
      <c r="OAA18" s="6">
        <f>'[1]5 класс'!OAA18</f>
        <v>0</v>
      </c>
      <c r="OAB18" s="6">
        <f>'[1]5 класс'!OAB18</f>
        <v>0</v>
      </c>
      <c r="OAC18" s="6">
        <f>'[1]5 класс'!OAC18</f>
        <v>0</v>
      </c>
      <c r="OAD18" s="6">
        <f>'[1]5 класс'!OAD18</f>
        <v>0</v>
      </c>
      <c r="OAE18" s="6">
        <f>'[1]5 класс'!OAE18</f>
        <v>0</v>
      </c>
      <c r="OAF18" s="6">
        <f>'[1]5 класс'!OAF18</f>
        <v>0</v>
      </c>
      <c r="OAG18" s="6">
        <f>'[1]5 класс'!OAG18</f>
        <v>0</v>
      </c>
      <c r="OAH18" s="6">
        <f>'[1]5 класс'!OAH18</f>
        <v>0</v>
      </c>
      <c r="OAI18" s="6">
        <f>'[1]5 класс'!OAI18</f>
        <v>0</v>
      </c>
      <c r="OAJ18" s="6">
        <f>'[1]5 класс'!OAJ18</f>
        <v>0</v>
      </c>
      <c r="OAK18" s="6">
        <f>'[1]5 класс'!OAK18</f>
        <v>0</v>
      </c>
      <c r="OAL18" s="6">
        <f>'[1]5 класс'!OAL18</f>
        <v>0</v>
      </c>
      <c r="OAM18" s="6">
        <f>'[1]5 класс'!OAM18</f>
        <v>0</v>
      </c>
      <c r="OAN18" s="6">
        <f>'[1]5 класс'!OAN18</f>
        <v>0</v>
      </c>
      <c r="OAO18" s="6">
        <f>'[1]5 класс'!OAO18</f>
        <v>0</v>
      </c>
      <c r="OAP18" s="6">
        <f>'[1]5 класс'!OAP18</f>
        <v>0</v>
      </c>
      <c r="OAQ18" s="6">
        <f>'[1]5 класс'!OAQ18</f>
        <v>0</v>
      </c>
      <c r="OAR18" s="6">
        <f>'[1]5 класс'!OAR18</f>
        <v>0</v>
      </c>
      <c r="OAS18" s="6">
        <f>'[1]5 класс'!OAS18</f>
        <v>0</v>
      </c>
      <c r="OAT18" s="6">
        <f>'[1]5 класс'!OAT18</f>
        <v>0</v>
      </c>
      <c r="OAU18" s="6">
        <f>'[1]5 класс'!OAU18</f>
        <v>0</v>
      </c>
      <c r="OAV18" s="6">
        <f>'[1]5 класс'!OAV18</f>
        <v>0</v>
      </c>
      <c r="OAW18" s="6">
        <f>'[1]5 класс'!OAW18</f>
        <v>0</v>
      </c>
      <c r="OAX18" s="6">
        <f>'[1]5 класс'!OAX18</f>
        <v>0</v>
      </c>
      <c r="OAY18" s="6">
        <f>'[1]5 класс'!OAY18</f>
        <v>0</v>
      </c>
      <c r="OAZ18" s="6">
        <f>'[1]5 класс'!OAZ18</f>
        <v>0</v>
      </c>
      <c r="OBA18" s="6">
        <f>'[1]5 класс'!OBA18</f>
        <v>0</v>
      </c>
      <c r="OBB18" s="6">
        <f>'[1]5 класс'!OBB18</f>
        <v>0</v>
      </c>
      <c r="OBC18" s="6">
        <f>'[1]5 класс'!OBC18</f>
        <v>0</v>
      </c>
      <c r="OBD18" s="6">
        <f>'[1]5 класс'!OBD18</f>
        <v>0</v>
      </c>
      <c r="OBE18" s="6">
        <f>'[1]5 класс'!OBE18</f>
        <v>0</v>
      </c>
      <c r="OBF18" s="6">
        <f>'[1]5 класс'!OBF18</f>
        <v>0</v>
      </c>
      <c r="OBG18" s="6">
        <f>'[1]5 класс'!OBG18</f>
        <v>0</v>
      </c>
      <c r="OBH18" s="6">
        <f>'[1]5 класс'!OBH18</f>
        <v>0</v>
      </c>
      <c r="OBI18" s="6">
        <f>'[1]5 класс'!OBI18</f>
        <v>0</v>
      </c>
      <c r="OBJ18" s="6">
        <f>'[1]5 класс'!OBJ18</f>
        <v>0</v>
      </c>
      <c r="OBK18" s="6">
        <f>'[1]5 класс'!OBK18</f>
        <v>0</v>
      </c>
      <c r="OBL18" s="6">
        <f>'[1]5 класс'!OBL18</f>
        <v>0</v>
      </c>
      <c r="OBM18" s="6">
        <f>'[1]5 класс'!OBM18</f>
        <v>0</v>
      </c>
      <c r="OBN18" s="6">
        <f>'[1]5 класс'!OBN18</f>
        <v>0</v>
      </c>
      <c r="OBO18" s="6">
        <f>'[1]5 класс'!OBO18</f>
        <v>0</v>
      </c>
      <c r="OBP18" s="6">
        <f>'[1]5 класс'!OBP18</f>
        <v>0</v>
      </c>
      <c r="OBQ18" s="6">
        <f>'[1]5 класс'!OBQ18</f>
        <v>0</v>
      </c>
      <c r="OBR18" s="6">
        <f>'[1]5 класс'!OBR18</f>
        <v>0</v>
      </c>
      <c r="OBS18" s="6">
        <f>'[1]5 класс'!OBS18</f>
        <v>0</v>
      </c>
      <c r="OBT18" s="6">
        <f>'[1]5 класс'!OBT18</f>
        <v>0</v>
      </c>
      <c r="OBU18" s="6">
        <f>'[1]5 класс'!OBU18</f>
        <v>0</v>
      </c>
      <c r="OBV18" s="6">
        <f>'[1]5 класс'!OBV18</f>
        <v>0</v>
      </c>
      <c r="OBW18" s="6">
        <f>'[1]5 класс'!OBW18</f>
        <v>0</v>
      </c>
      <c r="OBX18" s="6">
        <f>'[1]5 класс'!OBX18</f>
        <v>0</v>
      </c>
      <c r="OBY18" s="6">
        <f>'[1]5 класс'!OBY18</f>
        <v>0</v>
      </c>
      <c r="OBZ18" s="6">
        <f>'[1]5 класс'!OBZ18</f>
        <v>0</v>
      </c>
      <c r="OCA18" s="6">
        <f>'[1]5 класс'!OCA18</f>
        <v>0</v>
      </c>
      <c r="OCB18" s="6">
        <f>'[1]5 класс'!OCB18</f>
        <v>0</v>
      </c>
      <c r="OCC18" s="6">
        <f>'[1]5 класс'!OCC18</f>
        <v>0</v>
      </c>
      <c r="OCD18" s="6">
        <f>'[1]5 класс'!OCD18</f>
        <v>0</v>
      </c>
      <c r="OCE18" s="6">
        <f>'[1]5 класс'!OCE18</f>
        <v>0</v>
      </c>
      <c r="OCF18" s="6">
        <f>'[1]5 класс'!OCF18</f>
        <v>0</v>
      </c>
      <c r="OCG18" s="6">
        <f>'[1]5 класс'!OCG18</f>
        <v>0</v>
      </c>
      <c r="OCH18" s="6">
        <f>'[1]5 класс'!OCH18</f>
        <v>0</v>
      </c>
      <c r="OCI18" s="6">
        <f>'[1]5 класс'!OCI18</f>
        <v>0</v>
      </c>
      <c r="OCJ18" s="6">
        <f>'[1]5 класс'!OCJ18</f>
        <v>0</v>
      </c>
      <c r="OCK18" s="6">
        <f>'[1]5 класс'!OCK18</f>
        <v>0</v>
      </c>
      <c r="OCL18" s="6">
        <f>'[1]5 класс'!OCL18</f>
        <v>0</v>
      </c>
      <c r="OCM18" s="6">
        <f>'[1]5 класс'!OCM18</f>
        <v>0</v>
      </c>
      <c r="OCN18" s="6">
        <f>'[1]5 класс'!OCN18</f>
        <v>0</v>
      </c>
      <c r="OCO18" s="6">
        <f>'[1]5 класс'!OCO18</f>
        <v>0</v>
      </c>
      <c r="OCP18" s="6">
        <f>'[1]5 класс'!OCP18</f>
        <v>0</v>
      </c>
      <c r="OCQ18" s="6">
        <f>'[1]5 класс'!OCQ18</f>
        <v>0</v>
      </c>
      <c r="OCR18" s="6">
        <f>'[1]5 класс'!OCR18</f>
        <v>0</v>
      </c>
      <c r="OCS18" s="6">
        <f>'[1]5 класс'!OCS18</f>
        <v>0</v>
      </c>
      <c r="OCT18" s="6">
        <f>'[1]5 класс'!OCT18</f>
        <v>0</v>
      </c>
      <c r="OCU18" s="6">
        <f>'[1]5 класс'!OCU18</f>
        <v>0</v>
      </c>
      <c r="OCV18" s="6">
        <f>'[1]5 класс'!OCV18</f>
        <v>0</v>
      </c>
      <c r="OCW18" s="6">
        <f>'[1]5 класс'!OCW18</f>
        <v>0</v>
      </c>
      <c r="OCX18" s="6">
        <f>'[1]5 класс'!OCX18</f>
        <v>0</v>
      </c>
      <c r="OCY18" s="6">
        <f>'[1]5 класс'!OCY18</f>
        <v>0</v>
      </c>
      <c r="OCZ18" s="6">
        <f>'[1]5 класс'!OCZ18</f>
        <v>0</v>
      </c>
      <c r="ODA18" s="6">
        <f>'[1]5 класс'!ODA18</f>
        <v>0</v>
      </c>
      <c r="ODB18" s="6">
        <f>'[1]5 класс'!ODB18</f>
        <v>0</v>
      </c>
      <c r="ODC18" s="6">
        <f>'[1]5 класс'!ODC18</f>
        <v>0</v>
      </c>
      <c r="ODD18" s="6">
        <f>'[1]5 класс'!ODD18</f>
        <v>0</v>
      </c>
      <c r="ODE18" s="6">
        <f>'[1]5 класс'!ODE18</f>
        <v>0</v>
      </c>
      <c r="ODF18" s="6">
        <f>'[1]5 класс'!ODF18</f>
        <v>0</v>
      </c>
      <c r="ODG18" s="6">
        <f>'[1]5 класс'!ODG18</f>
        <v>0</v>
      </c>
      <c r="ODH18" s="6">
        <f>'[1]5 класс'!ODH18</f>
        <v>0</v>
      </c>
      <c r="ODI18" s="6">
        <f>'[1]5 класс'!ODI18</f>
        <v>0</v>
      </c>
      <c r="ODJ18" s="6">
        <f>'[1]5 класс'!ODJ18</f>
        <v>0</v>
      </c>
      <c r="ODK18" s="6">
        <f>'[1]5 класс'!ODK18</f>
        <v>0</v>
      </c>
      <c r="ODL18" s="6">
        <f>'[1]5 класс'!ODL18</f>
        <v>0</v>
      </c>
      <c r="ODM18" s="6">
        <f>'[1]5 класс'!ODM18</f>
        <v>0</v>
      </c>
      <c r="ODN18" s="6">
        <f>'[1]5 класс'!ODN18</f>
        <v>0</v>
      </c>
      <c r="ODO18" s="6">
        <f>'[1]5 класс'!ODO18</f>
        <v>0</v>
      </c>
      <c r="ODP18" s="6">
        <f>'[1]5 класс'!ODP18</f>
        <v>0</v>
      </c>
      <c r="ODQ18" s="6">
        <f>'[1]5 класс'!ODQ18</f>
        <v>0</v>
      </c>
      <c r="ODR18" s="6">
        <f>'[1]5 класс'!ODR18</f>
        <v>0</v>
      </c>
      <c r="ODS18" s="6">
        <f>'[1]5 класс'!ODS18</f>
        <v>0</v>
      </c>
      <c r="ODT18" s="6">
        <f>'[1]5 класс'!ODT18</f>
        <v>0</v>
      </c>
      <c r="ODU18" s="6">
        <f>'[1]5 класс'!ODU18</f>
        <v>0</v>
      </c>
      <c r="ODV18" s="6">
        <f>'[1]5 класс'!ODV18</f>
        <v>0</v>
      </c>
      <c r="ODW18" s="6">
        <f>'[1]5 класс'!ODW18</f>
        <v>0</v>
      </c>
      <c r="ODX18" s="6">
        <f>'[1]5 класс'!ODX18</f>
        <v>0</v>
      </c>
      <c r="ODY18" s="6">
        <f>'[1]5 класс'!ODY18</f>
        <v>0</v>
      </c>
      <c r="ODZ18" s="6">
        <f>'[1]5 класс'!ODZ18</f>
        <v>0</v>
      </c>
      <c r="OEA18" s="6">
        <f>'[1]5 класс'!OEA18</f>
        <v>0</v>
      </c>
      <c r="OEB18" s="6">
        <f>'[1]5 класс'!OEB18</f>
        <v>0</v>
      </c>
      <c r="OEC18" s="6">
        <f>'[1]5 класс'!OEC18</f>
        <v>0</v>
      </c>
      <c r="OED18" s="6">
        <f>'[1]5 класс'!OED18</f>
        <v>0</v>
      </c>
      <c r="OEE18" s="6">
        <f>'[1]5 класс'!OEE18</f>
        <v>0</v>
      </c>
      <c r="OEF18" s="6">
        <f>'[1]5 класс'!OEF18</f>
        <v>0</v>
      </c>
      <c r="OEG18" s="6">
        <f>'[1]5 класс'!OEG18</f>
        <v>0</v>
      </c>
      <c r="OEH18" s="6">
        <f>'[1]5 класс'!OEH18</f>
        <v>0</v>
      </c>
      <c r="OEI18" s="6">
        <f>'[1]5 класс'!OEI18</f>
        <v>0</v>
      </c>
      <c r="OEJ18" s="6">
        <f>'[1]5 класс'!OEJ18</f>
        <v>0</v>
      </c>
      <c r="OEK18" s="6">
        <f>'[1]5 класс'!OEK18</f>
        <v>0</v>
      </c>
      <c r="OEL18" s="6">
        <f>'[1]5 класс'!OEL18</f>
        <v>0</v>
      </c>
      <c r="OEM18" s="6">
        <f>'[1]5 класс'!OEM18</f>
        <v>0</v>
      </c>
      <c r="OEN18" s="6">
        <f>'[1]5 класс'!OEN18</f>
        <v>0</v>
      </c>
      <c r="OEO18" s="6">
        <f>'[1]5 класс'!OEO18</f>
        <v>0</v>
      </c>
      <c r="OEP18" s="6">
        <f>'[1]5 класс'!OEP18</f>
        <v>0</v>
      </c>
      <c r="OEQ18" s="6">
        <f>'[1]5 класс'!OEQ18</f>
        <v>0</v>
      </c>
      <c r="OER18" s="6">
        <f>'[1]5 класс'!OER18</f>
        <v>0</v>
      </c>
      <c r="OES18" s="6">
        <f>'[1]5 класс'!OES18</f>
        <v>0</v>
      </c>
      <c r="OET18" s="6">
        <f>'[1]5 класс'!OET18</f>
        <v>0</v>
      </c>
      <c r="OEU18" s="6">
        <f>'[1]5 класс'!OEU18</f>
        <v>0</v>
      </c>
      <c r="OEV18" s="6">
        <f>'[1]5 класс'!OEV18</f>
        <v>0</v>
      </c>
      <c r="OEW18" s="6">
        <f>'[1]5 класс'!OEW18</f>
        <v>0</v>
      </c>
      <c r="OEX18" s="6">
        <f>'[1]5 класс'!OEX18</f>
        <v>0</v>
      </c>
      <c r="OEY18" s="6">
        <f>'[1]5 класс'!OEY18</f>
        <v>0</v>
      </c>
      <c r="OEZ18" s="6">
        <f>'[1]5 класс'!OEZ18</f>
        <v>0</v>
      </c>
      <c r="OFA18" s="6">
        <f>'[1]5 класс'!OFA18</f>
        <v>0</v>
      </c>
      <c r="OFB18" s="6">
        <f>'[1]5 класс'!OFB18</f>
        <v>0</v>
      </c>
      <c r="OFC18" s="6">
        <f>'[1]5 класс'!OFC18</f>
        <v>0</v>
      </c>
      <c r="OFD18" s="6">
        <f>'[1]5 класс'!OFD18</f>
        <v>0</v>
      </c>
      <c r="OFE18" s="6">
        <f>'[1]5 класс'!OFE18</f>
        <v>0</v>
      </c>
      <c r="OFF18" s="6">
        <f>'[1]5 класс'!OFF18</f>
        <v>0</v>
      </c>
      <c r="OFG18" s="6">
        <f>'[1]5 класс'!OFG18</f>
        <v>0</v>
      </c>
      <c r="OFH18" s="6">
        <f>'[1]5 класс'!OFH18</f>
        <v>0</v>
      </c>
      <c r="OFI18" s="6">
        <f>'[1]5 класс'!OFI18</f>
        <v>0</v>
      </c>
      <c r="OFJ18" s="6">
        <f>'[1]5 класс'!OFJ18</f>
        <v>0</v>
      </c>
      <c r="OFK18" s="6">
        <f>'[1]5 класс'!OFK18</f>
        <v>0</v>
      </c>
      <c r="OFL18" s="6">
        <f>'[1]5 класс'!OFL18</f>
        <v>0</v>
      </c>
      <c r="OFM18" s="6">
        <f>'[1]5 класс'!OFM18</f>
        <v>0</v>
      </c>
      <c r="OFN18" s="6">
        <f>'[1]5 класс'!OFN18</f>
        <v>0</v>
      </c>
      <c r="OFO18" s="6">
        <f>'[1]5 класс'!OFO18</f>
        <v>0</v>
      </c>
      <c r="OFP18" s="6">
        <f>'[1]5 класс'!OFP18</f>
        <v>0</v>
      </c>
      <c r="OFQ18" s="6">
        <f>'[1]5 класс'!OFQ18</f>
        <v>0</v>
      </c>
      <c r="OFR18" s="6">
        <f>'[1]5 класс'!OFR18</f>
        <v>0</v>
      </c>
      <c r="OFS18" s="6">
        <f>'[1]5 класс'!OFS18</f>
        <v>0</v>
      </c>
      <c r="OFT18" s="6">
        <f>'[1]5 класс'!OFT18</f>
        <v>0</v>
      </c>
      <c r="OFU18" s="6">
        <f>'[1]5 класс'!OFU18</f>
        <v>0</v>
      </c>
      <c r="OFV18" s="6">
        <f>'[1]5 класс'!OFV18</f>
        <v>0</v>
      </c>
      <c r="OFW18" s="6">
        <f>'[1]5 класс'!OFW18</f>
        <v>0</v>
      </c>
      <c r="OFX18" s="6">
        <f>'[1]5 класс'!OFX18</f>
        <v>0</v>
      </c>
      <c r="OFY18" s="6">
        <f>'[1]5 класс'!OFY18</f>
        <v>0</v>
      </c>
      <c r="OFZ18" s="6">
        <f>'[1]5 класс'!OFZ18</f>
        <v>0</v>
      </c>
      <c r="OGA18" s="6">
        <f>'[1]5 класс'!OGA18</f>
        <v>0</v>
      </c>
      <c r="OGB18" s="6">
        <f>'[1]5 класс'!OGB18</f>
        <v>0</v>
      </c>
      <c r="OGC18" s="6">
        <f>'[1]5 класс'!OGC18</f>
        <v>0</v>
      </c>
      <c r="OGD18" s="6">
        <f>'[1]5 класс'!OGD18</f>
        <v>0</v>
      </c>
      <c r="OGE18" s="6">
        <f>'[1]5 класс'!OGE18</f>
        <v>0</v>
      </c>
      <c r="OGF18" s="6">
        <f>'[1]5 класс'!OGF18</f>
        <v>0</v>
      </c>
      <c r="OGG18" s="6">
        <f>'[1]5 класс'!OGG18</f>
        <v>0</v>
      </c>
      <c r="OGH18" s="6">
        <f>'[1]5 класс'!OGH18</f>
        <v>0</v>
      </c>
      <c r="OGI18" s="6">
        <f>'[1]5 класс'!OGI18</f>
        <v>0</v>
      </c>
      <c r="OGJ18" s="6">
        <f>'[1]5 класс'!OGJ18</f>
        <v>0</v>
      </c>
      <c r="OGK18" s="6">
        <f>'[1]5 класс'!OGK18</f>
        <v>0</v>
      </c>
      <c r="OGL18" s="6">
        <f>'[1]5 класс'!OGL18</f>
        <v>0</v>
      </c>
      <c r="OGM18" s="6">
        <f>'[1]5 класс'!OGM18</f>
        <v>0</v>
      </c>
      <c r="OGN18" s="6">
        <f>'[1]5 класс'!OGN18</f>
        <v>0</v>
      </c>
      <c r="OGO18" s="6">
        <f>'[1]5 класс'!OGO18</f>
        <v>0</v>
      </c>
      <c r="OGP18" s="6">
        <f>'[1]5 класс'!OGP18</f>
        <v>0</v>
      </c>
      <c r="OGQ18" s="6">
        <f>'[1]5 класс'!OGQ18</f>
        <v>0</v>
      </c>
      <c r="OGR18" s="6">
        <f>'[1]5 класс'!OGR18</f>
        <v>0</v>
      </c>
      <c r="OGS18" s="6">
        <f>'[1]5 класс'!OGS18</f>
        <v>0</v>
      </c>
      <c r="OGT18" s="6">
        <f>'[1]5 класс'!OGT18</f>
        <v>0</v>
      </c>
      <c r="OGU18" s="6">
        <f>'[1]5 класс'!OGU18</f>
        <v>0</v>
      </c>
      <c r="OGV18" s="6">
        <f>'[1]5 класс'!OGV18</f>
        <v>0</v>
      </c>
      <c r="OGW18" s="6">
        <f>'[1]5 класс'!OGW18</f>
        <v>0</v>
      </c>
      <c r="OGX18" s="6">
        <f>'[1]5 класс'!OGX18</f>
        <v>0</v>
      </c>
      <c r="OGY18" s="6">
        <f>'[1]5 класс'!OGY18</f>
        <v>0</v>
      </c>
      <c r="OGZ18" s="6">
        <f>'[1]5 класс'!OGZ18</f>
        <v>0</v>
      </c>
      <c r="OHA18" s="6">
        <f>'[1]5 класс'!OHA18</f>
        <v>0</v>
      </c>
      <c r="OHB18" s="6">
        <f>'[1]5 класс'!OHB18</f>
        <v>0</v>
      </c>
      <c r="OHC18" s="6">
        <f>'[1]5 класс'!OHC18</f>
        <v>0</v>
      </c>
      <c r="OHD18" s="6">
        <f>'[1]5 класс'!OHD18</f>
        <v>0</v>
      </c>
      <c r="OHE18" s="6">
        <f>'[1]5 класс'!OHE18</f>
        <v>0</v>
      </c>
      <c r="OHF18" s="6">
        <f>'[1]5 класс'!OHF18</f>
        <v>0</v>
      </c>
      <c r="OHG18" s="6">
        <f>'[1]5 класс'!OHG18</f>
        <v>0</v>
      </c>
      <c r="OHH18" s="6">
        <f>'[1]5 класс'!OHH18</f>
        <v>0</v>
      </c>
      <c r="OHI18" s="6">
        <f>'[1]5 класс'!OHI18</f>
        <v>0</v>
      </c>
      <c r="OHJ18" s="6">
        <f>'[1]5 класс'!OHJ18</f>
        <v>0</v>
      </c>
      <c r="OHK18" s="6">
        <f>'[1]5 класс'!OHK18</f>
        <v>0</v>
      </c>
      <c r="OHL18" s="6">
        <f>'[1]5 класс'!OHL18</f>
        <v>0</v>
      </c>
      <c r="OHM18" s="6">
        <f>'[1]5 класс'!OHM18</f>
        <v>0</v>
      </c>
      <c r="OHN18" s="6">
        <f>'[1]5 класс'!OHN18</f>
        <v>0</v>
      </c>
      <c r="OHO18" s="6">
        <f>'[1]5 класс'!OHO18</f>
        <v>0</v>
      </c>
      <c r="OHP18" s="6">
        <f>'[1]5 класс'!OHP18</f>
        <v>0</v>
      </c>
      <c r="OHQ18" s="6">
        <f>'[1]5 класс'!OHQ18</f>
        <v>0</v>
      </c>
      <c r="OHR18" s="6">
        <f>'[1]5 класс'!OHR18</f>
        <v>0</v>
      </c>
      <c r="OHS18" s="6">
        <f>'[1]5 класс'!OHS18</f>
        <v>0</v>
      </c>
      <c r="OHT18" s="6">
        <f>'[1]5 класс'!OHT18</f>
        <v>0</v>
      </c>
      <c r="OHU18" s="6">
        <f>'[1]5 класс'!OHU18</f>
        <v>0</v>
      </c>
      <c r="OHV18" s="6">
        <f>'[1]5 класс'!OHV18</f>
        <v>0</v>
      </c>
      <c r="OHW18" s="6">
        <f>'[1]5 класс'!OHW18</f>
        <v>0</v>
      </c>
      <c r="OHX18" s="6">
        <f>'[1]5 класс'!OHX18</f>
        <v>0</v>
      </c>
      <c r="OHY18" s="6">
        <f>'[1]5 класс'!OHY18</f>
        <v>0</v>
      </c>
      <c r="OHZ18" s="6">
        <f>'[1]5 класс'!OHZ18</f>
        <v>0</v>
      </c>
      <c r="OIA18" s="6">
        <f>'[1]5 класс'!OIA18</f>
        <v>0</v>
      </c>
      <c r="OIB18" s="6">
        <f>'[1]5 класс'!OIB18</f>
        <v>0</v>
      </c>
      <c r="OIC18" s="6">
        <f>'[1]5 класс'!OIC18</f>
        <v>0</v>
      </c>
      <c r="OID18" s="6">
        <f>'[1]5 класс'!OID18</f>
        <v>0</v>
      </c>
      <c r="OIE18" s="6">
        <f>'[1]5 класс'!OIE18</f>
        <v>0</v>
      </c>
      <c r="OIF18" s="6">
        <f>'[1]5 класс'!OIF18</f>
        <v>0</v>
      </c>
      <c r="OIG18" s="6">
        <f>'[1]5 класс'!OIG18</f>
        <v>0</v>
      </c>
      <c r="OIH18" s="6">
        <f>'[1]5 класс'!OIH18</f>
        <v>0</v>
      </c>
      <c r="OII18" s="6">
        <f>'[1]5 класс'!OII18</f>
        <v>0</v>
      </c>
      <c r="OIJ18" s="6">
        <f>'[1]5 класс'!OIJ18</f>
        <v>0</v>
      </c>
      <c r="OIK18" s="6">
        <f>'[1]5 класс'!OIK18</f>
        <v>0</v>
      </c>
      <c r="OIL18" s="6">
        <f>'[1]5 класс'!OIL18</f>
        <v>0</v>
      </c>
      <c r="OIM18" s="6">
        <f>'[1]5 класс'!OIM18</f>
        <v>0</v>
      </c>
      <c r="OIN18" s="6">
        <f>'[1]5 класс'!OIN18</f>
        <v>0</v>
      </c>
      <c r="OIO18" s="6">
        <f>'[1]5 класс'!OIO18</f>
        <v>0</v>
      </c>
      <c r="OIP18" s="6">
        <f>'[1]5 класс'!OIP18</f>
        <v>0</v>
      </c>
      <c r="OIQ18" s="6">
        <f>'[1]5 класс'!OIQ18</f>
        <v>0</v>
      </c>
      <c r="OIR18" s="6">
        <f>'[1]5 класс'!OIR18</f>
        <v>0</v>
      </c>
      <c r="OIS18" s="6">
        <f>'[1]5 класс'!OIS18</f>
        <v>0</v>
      </c>
      <c r="OIT18" s="6">
        <f>'[1]5 класс'!OIT18</f>
        <v>0</v>
      </c>
      <c r="OIU18" s="6">
        <f>'[1]5 класс'!OIU18</f>
        <v>0</v>
      </c>
      <c r="OIV18" s="6">
        <f>'[1]5 класс'!OIV18</f>
        <v>0</v>
      </c>
      <c r="OIW18" s="6">
        <f>'[1]5 класс'!OIW18</f>
        <v>0</v>
      </c>
      <c r="OIX18" s="6">
        <f>'[1]5 класс'!OIX18</f>
        <v>0</v>
      </c>
      <c r="OIY18" s="6">
        <f>'[1]5 класс'!OIY18</f>
        <v>0</v>
      </c>
      <c r="OIZ18" s="6">
        <f>'[1]5 класс'!OIZ18</f>
        <v>0</v>
      </c>
      <c r="OJA18" s="6">
        <f>'[1]5 класс'!OJA18</f>
        <v>0</v>
      </c>
      <c r="OJB18" s="6">
        <f>'[1]5 класс'!OJB18</f>
        <v>0</v>
      </c>
      <c r="OJC18" s="6">
        <f>'[1]5 класс'!OJC18</f>
        <v>0</v>
      </c>
      <c r="OJD18" s="6">
        <f>'[1]5 класс'!OJD18</f>
        <v>0</v>
      </c>
      <c r="OJE18" s="6">
        <f>'[1]5 класс'!OJE18</f>
        <v>0</v>
      </c>
      <c r="OJF18" s="6">
        <f>'[1]5 класс'!OJF18</f>
        <v>0</v>
      </c>
      <c r="OJG18" s="6">
        <f>'[1]5 класс'!OJG18</f>
        <v>0</v>
      </c>
      <c r="OJH18" s="6">
        <f>'[1]5 класс'!OJH18</f>
        <v>0</v>
      </c>
      <c r="OJI18" s="6">
        <f>'[1]5 класс'!OJI18</f>
        <v>0</v>
      </c>
      <c r="OJJ18" s="6">
        <f>'[1]5 класс'!OJJ18</f>
        <v>0</v>
      </c>
      <c r="OJK18" s="6">
        <f>'[1]5 класс'!OJK18</f>
        <v>0</v>
      </c>
      <c r="OJL18" s="6">
        <f>'[1]5 класс'!OJL18</f>
        <v>0</v>
      </c>
      <c r="OJM18" s="6">
        <f>'[1]5 класс'!OJM18</f>
        <v>0</v>
      </c>
      <c r="OJN18" s="6">
        <f>'[1]5 класс'!OJN18</f>
        <v>0</v>
      </c>
      <c r="OJO18" s="6">
        <f>'[1]5 класс'!OJO18</f>
        <v>0</v>
      </c>
      <c r="OJP18" s="6">
        <f>'[1]5 класс'!OJP18</f>
        <v>0</v>
      </c>
      <c r="OJQ18" s="6">
        <f>'[1]5 класс'!OJQ18</f>
        <v>0</v>
      </c>
      <c r="OJR18" s="6">
        <f>'[1]5 класс'!OJR18</f>
        <v>0</v>
      </c>
      <c r="OJS18" s="6">
        <f>'[1]5 класс'!OJS18</f>
        <v>0</v>
      </c>
      <c r="OJT18" s="6">
        <f>'[1]5 класс'!OJT18</f>
        <v>0</v>
      </c>
      <c r="OJU18" s="6">
        <f>'[1]5 класс'!OJU18</f>
        <v>0</v>
      </c>
      <c r="OJV18" s="6">
        <f>'[1]5 класс'!OJV18</f>
        <v>0</v>
      </c>
      <c r="OJW18" s="6">
        <f>'[1]5 класс'!OJW18</f>
        <v>0</v>
      </c>
      <c r="OJX18" s="6">
        <f>'[1]5 класс'!OJX18</f>
        <v>0</v>
      </c>
      <c r="OJY18" s="6">
        <f>'[1]5 класс'!OJY18</f>
        <v>0</v>
      </c>
      <c r="OJZ18" s="6">
        <f>'[1]5 класс'!OJZ18</f>
        <v>0</v>
      </c>
      <c r="OKA18" s="6">
        <f>'[1]5 класс'!OKA18</f>
        <v>0</v>
      </c>
      <c r="OKB18" s="6">
        <f>'[1]5 класс'!OKB18</f>
        <v>0</v>
      </c>
      <c r="OKC18" s="6">
        <f>'[1]5 класс'!OKC18</f>
        <v>0</v>
      </c>
      <c r="OKD18" s="6">
        <f>'[1]5 класс'!OKD18</f>
        <v>0</v>
      </c>
      <c r="OKE18" s="6">
        <f>'[1]5 класс'!OKE18</f>
        <v>0</v>
      </c>
      <c r="OKF18" s="6">
        <f>'[1]5 класс'!OKF18</f>
        <v>0</v>
      </c>
      <c r="OKG18" s="6">
        <f>'[1]5 класс'!OKG18</f>
        <v>0</v>
      </c>
      <c r="OKH18" s="6">
        <f>'[1]5 класс'!OKH18</f>
        <v>0</v>
      </c>
      <c r="OKI18" s="6">
        <f>'[1]5 класс'!OKI18</f>
        <v>0</v>
      </c>
      <c r="OKJ18" s="6">
        <f>'[1]5 класс'!OKJ18</f>
        <v>0</v>
      </c>
      <c r="OKK18" s="6">
        <f>'[1]5 класс'!OKK18</f>
        <v>0</v>
      </c>
      <c r="OKL18" s="6">
        <f>'[1]5 класс'!OKL18</f>
        <v>0</v>
      </c>
      <c r="OKM18" s="6">
        <f>'[1]5 класс'!OKM18</f>
        <v>0</v>
      </c>
      <c r="OKN18" s="6">
        <f>'[1]5 класс'!OKN18</f>
        <v>0</v>
      </c>
      <c r="OKO18" s="6">
        <f>'[1]5 класс'!OKO18</f>
        <v>0</v>
      </c>
      <c r="OKP18" s="6">
        <f>'[1]5 класс'!OKP18</f>
        <v>0</v>
      </c>
      <c r="OKQ18" s="6">
        <f>'[1]5 класс'!OKQ18</f>
        <v>0</v>
      </c>
      <c r="OKR18" s="6">
        <f>'[1]5 класс'!OKR18</f>
        <v>0</v>
      </c>
      <c r="OKS18" s="6">
        <f>'[1]5 класс'!OKS18</f>
        <v>0</v>
      </c>
      <c r="OKT18" s="6">
        <f>'[1]5 класс'!OKT18</f>
        <v>0</v>
      </c>
      <c r="OKU18" s="6">
        <f>'[1]5 класс'!OKU18</f>
        <v>0</v>
      </c>
      <c r="OKV18" s="6">
        <f>'[1]5 класс'!OKV18</f>
        <v>0</v>
      </c>
      <c r="OKW18" s="6">
        <f>'[1]5 класс'!OKW18</f>
        <v>0</v>
      </c>
      <c r="OKX18" s="6">
        <f>'[1]5 класс'!OKX18</f>
        <v>0</v>
      </c>
      <c r="OKY18" s="6">
        <f>'[1]5 класс'!OKY18</f>
        <v>0</v>
      </c>
      <c r="OKZ18" s="6">
        <f>'[1]5 класс'!OKZ18</f>
        <v>0</v>
      </c>
      <c r="OLA18" s="6">
        <f>'[1]5 класс'!OLA18</f>
        <v>0</v>
      </c>
      <c r="OLB18" s="6">
        <f>'[1]5 класс'!OLB18</f>
        <v>0</v>
      </c>
      <c r="OLC18" s="6">
        <f>'[1]5 класс'!OLC18</f>
        <v>0</v>
      </c>
      <c r="OLD18" s="6">
        <f>'[1]5 класс'!OLD18</f>
        <v>0</v>
      </c>
      <c r="OLE18" s="6">
        <f>'[1]5 класс'!OLE18</f>
        <v>0</v>
      </c>
      <c r="OLF18" s="6">
        <f>'[1]5 класс'!OLF18</f>
        <v>0</v>
      </c>
      <c r="OLG18" s="6">
        <f>'[1]5 класс'!OLG18</f>
        <v>0</v>
      </c>
      <c r="OLH18" s="6">
        <f>'[1]5 класс'!OLH18</f>
        <v>0</v>
      </c>
      <c r="OLI18" s="6">
        <f>'[1]5 класс'!OLI18</f>
        <v>0</v>
      </c>
      <c r="OLJ18" s="6">
        <f>'[1]5 класс'!OLJ18</f>
        <v>0</v>
      </c>
      <c r="OLK18" s="6">
        <f>'[1]5 класс'!OLK18</f>
        <v>0</v>
      </c>
      <c r="OLL18" s="6">
        <f>'[1]5 класс'!OLL18</f>
        <v>0</v>
      </c>
      <c r="OLM18" s="6">
        <f>'[1]5 класс'!OLM18</f>
        <v>0</v>
      </c>
      <c r="OLN18" s="6">
        <f>'[1]5 класс'!OLN18</f>
        <v>0</v>
      </c>
      <c r="OLO18" s="6">
        <f>'[1]5 класс'!OLO18</f>
        <v>0</v>
      </c>
      <c r="OLP18" s="6">
        <f>'[1]5 класс'!OLP18</f>
        <v>0</v>
      </c>
      <c r="OLQ18" s="6">
        <f>'[1]5 класс'!OLQ18</f>
        <v>0</v>
      </c>
      <c r="OLR18" s="6">
        <f>'[1]5 класс'!OLR18</f>
        <v>0</v>
      </c>
      <c r="OLS18" s="6">
        <f>'[1]5 класс'!OLS18</f>
        <v>0</v>
      </c>
      <c r="OLT18" s="6">
        <f>'[1]5 класс'!OLT18</f>
        <v>0</v>
      </c>
      <c r="OLU18" s="6">
        <f>'[1]5 класс'!OLU18</f>
        <v>0</v>
      </c>
      <c r="OLV18" s="6">
        <f>'[1]5 класс'!OLV18</f>
        <v>0</v>
      </c>
      <c r="OLW18" s="6">
        <f>'[1]5 класс'!OLW18</f>
        <v>0</v>
      </c>
      <c r="OLX18" s="6">
        <f>'[1]5 класс'!OLX18</f>
        <v>0</v>
      </c>
      <c r="OLY18" s="6">
        <f>'[1]5 класс'!OLY18</f>
        <v>0</v>
      </c>
      <c r="OLZ18" s="6">
        <f>'[1]5 класс'!OLZ18</f>
        <v>0</v>
      </c>
      <c r="OMA18" s="6">
        <f>'[1]5 класс'!OMA18</f>
        <v>0</v>
      </c>
      <c r="OMB18" s="6">
        <f>'[1]5 класс'!OMB18</f>
        <v>0</v>
      </c>
      <c r="OMC18" s="6">
        <f>'[1]5 класс'!OMC18</f>
        <v>0</v>
      </c>
      <c r="OMD18" s="6">
        <f>'[1]5 класс'!OMD18</f>
        <v>0</v>
      </c>
      <c r="OME18" s="6">
        <f>'[1]5 класс'!OME18</f>
        <v>0</v>
      </c>
      <c r="OMF18" s="6">
        <f>'[1]5 класс'!OMF18</f>
        <v>0</v>
      </c>
      <c r="OMG18" s="6">
        <f>'[1]5 класс'!OMG18</f>
        <v>0</v>
      </c>
      <c r="OMH18" s="6">
        <f>'[1]5 класс'!OMH18</f>
        <v>0</v>
      </c>
      <c r="OMI18" s="6">
        <f>'[1]5 класс'!OMI18</f>
        <v>0</v>
      </c>
      <c r="OMJ18" s="6">
        <f>'[1]5 класс'!OMJ18</f>
        <v>0</v>
      </c>
      <c r="OMK18" s="6">
        <f>'[1]5 класс'!OMK18</f>
        <v>0</v>
      </c>
      <c r="OML18" s="6">
        <f>'[1]5 класс'!OML18</f>
        <v>0</v>
      </c>
      <c r="OMM18" s="6">
        <f>'[1]5 класс'!OMM18</f>
        <v>0</v>
      </c>
      <c r="OMN18" s="6">
        <f>'[1]5 класс'!OMN18</f>
        <v>0</v>
      </c>
      <c r="OMO18" s="6">
        <f>'[1]5 класс'!OMO18</f>
        <v>0</v>
      </c>
      <c r="OMP18" s="6">
        <f>'[1]5 класс'!OMP18</f>
        <v>0</v>
      </c>
      <c r="OMQ18" s="6">
        <f>'[1]5 класс'!OMQ18</f>
        <v>0</v>
      </c>
      <c r="OMR18" s="6">
        <f>'[1]5 класс'!OMR18</f>
        <v>0</v>
      </c>
      <c r="OMS18" s="6">
        <f>'[1]5 класс'!OMS18</f>
        <v>0</v>
      </c>
      <c r="OMT18" s="6">
        <f>'[1]5 класс'!OMT18</f>
        <v>0</v>
      </c>
      <c r="OMU18" s="6">
        <f>'[1]5 класс'!OMU18</f>
        <v>0</v>
      </c>
      <c r="OMV18" s="6">
        <f>'[1]5 класс'!OMV18</f>
        <v>0</v>
      </c>
      <c r="OMW18" s="6">
        <f>'[1]5 класс'!OMW18</f>
        <v>0</v>
      </c>
      <c r="OMX18" s="6">
        <f>'[1]5 класс'!OMX18</f>
        <v>0</v>
      </c>
      <c r="OMY18" s="6">
        <f>'[1]5 класс'!OMY18</f>
        <v>0</v>
      </c>
      <c r="OMZ18" s="6">
        <f>'[1]5 класс'!OMZ18</f>
        <v>0</v>
      </c>
      <c r="ONA18" s="6">
        <f>'[1]5 класс'!ONA18</f>
        <v>0</v>
      </c>
      <c r="ONB18" s="6">
        <f>'[1]5 класс'!ONB18</f>
        <v>0</v>
      </c>
      <c r="ONC18" s="6">
        <f>'[1]5 класс'!ONC18</f>
        <v>0</v>
      </c>
      <c r="OND18" s="6">
        <f>'[1]5 класс'!OND18</f>
        <v>0</v>
      </c>
      <c r="ONE18" s="6">
        <f>'[1]5 класс'!ONE18</f>
        <v>0</v>
      </c>
      <c r="ONF18" s="6">
        <f>'[1]5 класс'!ONF18</f>
        <v>0</v>
      </c>
      <c r="ONG18" s="6">
        <f>'[1]5 класс'!ONG18</f>
        <v>0</v>
      </c>
      <c r="ONH18" s="6">
        <f>'[1]5 класс'!ONH18</f>
        <v>0</v>
      </c>
      <c r="ONI18" s="6">
        <f>'[1]5 класс'!ONI18</f>
        <v>0</v>
      </c>
      <c r="ONJ18" s="6">
        <f>'[1]5 класс'!ONJ18</f>
        <v>0</v>
      </c>
      <c r="ONK18" s="6">
        <f>'[1]5 класс'!ONK18</f>
        <v>0</v>
      </c>
      <c r="ONL18" s="6">
        <f>'[1]5 класс'!ONL18</f>
        <v>0</v>
      </c>
      <c r="ONM18" s="6">
        <f>'[1]5 класс'!ONM18</f>
        <v>0</v>
      </c>
      <c r="ONN18" s="6">
        <f>'[1]5 класс'!ONN18</f>
        <v>0</v>
      </c>
      <c r="ONO18" s="6">
        <f>'[1]5 класс'!ONO18</f>
        <v>0</v>
      </c>
      <c r="ONP18" s="6">
        <f>'[1]5 класс'!ONP18</f>
        <v>0</v>
      </c>
      <c r="ONQ18" s="6">
        <f>'[1]5 класс'!ONQ18</f>
        <v>0</v>
      </c>
      <c r="ONR18" s="6">
        <f>'[1]5 класс'!ONR18</f>
        <v>0</v>
      </c>
      <c r="ONS18" s="6">
        <f>'[1]5 класс'!ONS18</f>
        <v>0</v>
      </c>
      <c r="ONT18" s="6">
        <f>'[1]5 класс'!ONT18</f>
        <v>0</v>
      </c>
      <c r="ONU18" s="6">
        <f>'[1]5 класс'!ONU18</f>
        <v>0</v>
      </c>
      <c r="ONV18" s="6">
        <f>'[1]5 класс'!ONV18</f>
        <v>0</v>
      </c>
      <c r="ONW18" s="6">
        <f>'[1]5 класс'!ONW18</f>
        <v>0</v>
      </c>
      <c r="ONX18" s="6">
        <f>'[1]5 класс'!ONX18</f>
        <v>0</v>
      </c>
      <c r="ONY18" s="6">
        <f>'[1]5 класс'!ONY18</f>
        <v>0</v>
      </c>
      <c r="ONZ18" s="6">
        <f>'[1]5 класс'!ONZ18</f>
        <v>0</v>
      </c>
      <c r="OOA18" s="6">
        <f>'[1]5 класс'!OOA18</f>
        <v>0</v>
      </c>
      <c r="OOB18" s="6">
        <f>'[1]5 класс'!OOB18</f>
        <v>0</v>
      </c>
      <c r="OOC18" s="6">
        <f>'[1]5 класс'!OOC18</f>
        <v>0</v>
      </c>
      <c r="OOD18" s="6">
        <f>'[1]5 класс'!OOD18</f>
        <v>0</v>
      </c>
      <c r="OOE18" s="6">
        <f>'[1]5 класс'!OOE18</f>
        <v>0</v>
      </c>
      <c r="OOF18" s="6">
        <f>'[1]5 класс'!OOF18</f>
        <v>0</v>
      </c>
      <c r="OOG18" s="6">
        <f>'[1]5 класс'!OOG18</f>
        <v>0</v>
      </c>
      <c r="OOH18" s="6">
        <f>'[1]5 класс'!OOH18</f>
        <v>0</v>
      </c>
      <c r="OOI18" s="6">
        <f>'[1]5 класс'!OOI18</f>
        <v>0</v>
      </c>
      <c r="OOJ18" s="6">
        <f>'[1]5 класс'!OOJ18</f>
        <v>0</v>
      </c>
      <c r="OOK18" s="6">
        <f>'[1]5 класс'!OOK18</f>
        <v>0</v>
      </c>
      <c r="OOL18" s="6">
        <f>'[1]5 класс'!OOL18</f>
        <v>0</v>
      </c>
      <c r="OOM18" s="6">
        <f>'[1]5 класс'!OOM18</f>
        <v>0</v>
      </c>
      <c r="OON18" s="6">
        <f>'[1]5 класс'!OON18</f>
        <v>0</v>
      </c>
      <c r="OOO18" s="6">
        <f>'[1]5 класс'!OOO18</f>
        <v>0</v>
      </c>
      <c r="OOP18" s="6">
        <f>'[1]5 класс'!OOP18</f>
        <v>0</v>
      </c>
      <c r="OOQ18" s="6">
        <f>'[1]5 класс'!OOQ18</f>
        <v>0</v>
      </c>
      <c r="OOR18" s="6">
        <f>'[1]5 класс'!OOR18</f>
        <v>0</v>
      </c>
      <c r="OOS18" s="6">
        <f>'[1]5 класс'!OOS18</f>
        <v>0</v>
      </c>
      <c r="OOT18" s="6">
        <f>'[1]5 класс'!OOT18</f>
        <v>0</v>
      </c>
      <c r="OOU18" s="6">
        <f>'[1]5 класс'!OOU18</f>
        <v>0</v>
      </c>
      <c r="OOV18" s="6">
        <f>'[1]5 класс'!OOV18</f>
        <v>0</v>
      </c>
      <c r="OOW18" s="6">
        <f>'[1]5 класс'!OOW18</f>
        <v>0</v>
      </c>
      <c r="OOX18" s="6">
        <f>'[1]5 класс'!OOX18</f>
        <v>0</v>
      </c>
      <c r="OOY18" s="6">
        <f>'[1]5 класс'!OOY18</f>
        <v>0</v>
      </c>
      <c r="OOZ18" s="6">
        <f>'[1]5 класс'!OOZ18</f>
        <v>0</v>
      </c>
      <c r="OPA18" s="6">
        <f>'[1]5 класс'!OPA18</f>
        <v>0</v>
      </c>
      <c r="OPB18" s="6">
        <f>'[1]5 класс'!OPB18</f>
        <v>0</v>
      </c>
      <c r="OPC18" s="6">
        <f>'[1]5 класс'!OPC18</f>
        <v>0</v>
      </c>
      <c r="OPD18" s="6">
        <f>'[1]5 класс'!OPD18</f>
        <v>0</v>
      </c>
      <c r="OPE18" s="6">
        <f>'[1]5 класс'!OPE18</f>
        <v>0</v>
      </c>
      <c r="OPF18" s="6">
        <f>'[1]5 класс'!OPF18</f>
        <v>0</v>
      </c>
      <c r="OPG18" s="6">
        <f>'[1]5 класс'!OPG18</f>
        <v>0</v>
      </c>
      <c r="OPH18" s="6">
        <f>'[1]5 класс'!OPH18</f>
        <v>0</v>
      </c>
      <c r="OPI18" s="6">
        <f>'[1]5 класс'!OPI18</f>
        <v>0</v>
      </c>
      <c r="OPJ18" s="6">
        <f>'[1]5 класс'!OPJ18</f>
        <v>0</v>
      </c>
      <c r="OPK18" s="6">
        <f>'[1]5 класс'!OPK18</f>
        <v>0</v>
      </c>
      <c r="OPL18" s="6">
        <f>'[1]5 класс'!OPL18</f>
        <v>0</v>
      </c>
      <c r="OPM18" s="6">
        <f>'[1]5 класс'!OPM18</f>
        <v>0</v>
      </c>
      <c r="OPN18" s="6">
        <f>'[1]5 класс'!OPN18</f>
        <v>0</v>
      </c>
      <c r="OPO18" s="6">
        <f>'[1]5 класс'!OPO18</f>
        <v>0</v>
      </c>
      <c r="OPP18" s="6">
        <f>'[1]5 класс'!OPP18</f>
        <v>0</v>
      </c>
      <c r="OPQ18" s="6">
        <f>'[1]5 класс'!OPQ18</f>
        <v>0</v>
      </c>
      <c r="OPR18" s="6">
        <f>'[1]5 класс'!OPR18</f>
        <v>0</v>
      </c>
      <c r="OPS18" s="6">
        <f>'[1]5 класс'!OPS18</f>
        <v>0</v>
      </c>
      <c r="OPT18" s="6">
        <f>'[1]5 класс'!OPT18</f>
        <v>0</v>
      </c>
      <c r="OPU18" s="6">
        <f>'[1]5 класс'!OPU18</f>
        <v>0</v>
      </c>
      <c r="OPV18" s="6">
        <f>'[1]5 класс'!OPV18</f>
        <v>0</v>
      </c>
      <c r="OPW18" s="6">
        <f>'[1]5 класс'!OPW18</f>
        <v>0</v>
      </c>
      <c r="OPX18" s="6">
        <f>'[1]5 класс'!OPX18</f>
        <v>0</v>
      </c>
      <c r="OPY18" s="6">
        <f>'[1]5 класс'!OPY18</f>
        <v>0</v>
      </c>
      <c r="OPZ18" s="6">
        <f>'[1]5 класс'!OPZ18</f>
        <v>0</v>
      </c>
      <c r="OQA18" s="6">
        <f>'[1]5 класс'!OQA18</f>
        <v>0</v>
      </c>
      <c r="OQB18" s="6">
        <f>'[1]5 класс'!OQB18</f>
        <v>0</v>
      </c>
      <c r="OQC18" s="6">
        <f>'[1]5 класс'!OQC18</f>
        <v>0</v>
      </c>
      <c r="OQD18" s="6">
        <f>'[1]5 класс'!OQD18</f>
        <v>0</v>
      </c>
      <c r="OQE18" s="6">
        <f>'[1]5 класс'!OQE18</f>
        <v>0</v>
      </c>
      <c r="OQF18" s="6">
        <f>'[1]5 класс'!OQF18</f>
        <v>0</v>
      </c>
      <c r="OQG18" s="6">
        <f>'[1]5 класс'!OQG18</f>
        <v>0</v>
      </c>
      <c r="OQH18" s="6">
        <f>'[1]5 класс'!OQH18</f>
        <v>0</v>
      </c>
      <c r="OQI18" s="6">
        <f>'[1]5 класс'!OQI18</f>
        <v>0</v>
      </c>
      <c r="OQJ18" s="6">
        <f>'[1]5 класс'!OQJ18</f>
        <v>0</v>
      </c>
      <c r="OQK18" s="6">
        <f>'[1]5 класс'!OQK18</f>
        <v>0</v>
      </c>
      <c r="OQL18" s="6">
        <f>'[1]5 класс'!OQL18</f>
        <v>0</v>
      </c>
      <c r="OQM18" s="6">
        <f>'[1]5 класс'!OQM18</f>
        <v>0</v>
      </c>
      <c r="OQN18" s="6">
        <f>'[1]5 класс'!OQN18</f>
        <v>0</v>
      </c>
      <c r="OQO18" s="6">
        <f>'[1]5 класс'!OQO18</f>
        <v>0</v>
      </c>
      <c r="OQP18" s="6">
        <f>'[1]5 класс'!OQP18</f>
        <v>0</v>
      </c>
      <c r="OQQ18" s="6">
        <f>'[1]5 класс'!OQQ18</f>
        <v>0</v>
      </c>
      <c r="OQR18" s="6">
        <f>'[1]5 класс'!OQR18</f>
        <v>0</v>
      </c>
      <c r="OQS18" s="6">
        <f>'[1]5 класс'!OQS18</f>
        <v>0</v>
      </c>
      <c r="OQT18" s="6">
        <f>'[1]5 класс'!OQT18</f>
        <v>0</v>
      </c>
      <c r="OQU18" s="6">
        <f>'[1]5 класс'!OQU18</f>
        <v>0</v>
      </c>
      <c r="OQV18" s="6">
        <f>'[1]5 класс'!OQV18</f>
        <v>0</v>
      </c>
      <c r="OQW18" s="6">
        <f>'[1]5 класс'!OQW18</f>
        <v>0</v>
      </c>
      <c r="OQX18" s="6">
        <f>'[1]5 класс'!OQX18</f>
        <v>0</v>
      </c>
      <c r="OQY18" s="6">
        <f>'[1]5 класс'!OQY18</f>
        <v>0</v>
      </c>
      <c r="OQZ18" s="6">
        <f>'[1]5 класс'!OQZ18</f>
        <v>0</v>
      </c>
      <c r="ORA18" s="6">
        <f>'[1]5 класс'!ORA18</f>
        <v>0</v>
      </c>
      <c r="ORB18" s="6">
        <f>'[1]5 класс'!ORB18</f>
        <v>0</v>
      </c>
      <c r="ORC18" s="6">
        <f>'[1]5 класс'!ORC18</f>
        <v>0</v>
      </c>
      <c r="ORD18" s="6">
        <f>'[1]5 класс'!ORD18</f>
        <v>0</v>
      </c>
      <c r="ORE18" s="6">
        <f>'[1]5 класс'!ORE18</f>
        <v>0</v>
      </c>
      <c r="ORF18" s="6">
        <f>'[1]5 класс'!ORF18</f>
        <v>0</v>
      </c>
      <c r="ORG18" s="6">
        <f>'[1]5 класс'!ORG18</f>
        <v>0</v>
      </c>
      <c r="ORH18" s="6">
        <f>'[1]5 класс'!ORH18</f>
        <v>0</v>
      </c>
      <c r="ORI18" s="6">
        <f>'[1]5 класс'!ORI18</f>
        <v>0</v>
      </c>
      <c r="ORJ18" s="6">
        <f>'[1]5 класс'!ORJ18</f>
        <v>0</v>
      </c>
      <c r="ORK18" s="6">
        <f>'[1]5 класс'!ORK18</f>
        <v>0</v>
      </c>
      <c r="ORL18" s="6">
        <f>'[1]5 класс'!ORL18</f>
        <v>0</v>
      </c>
      <c r="ORM18" s="6">
        <f>'[1]5 класс'!ORM18</f>
        <v>0</v>
      </c>
      <c r="ORN18" s="6">
        <f>'[1]5 класс'!ORN18</f>
        <v>0</v>
      </c>
      <c r="ORO18" s="6">
        <f>'[1]5 класс'!ORO18</f>
        <v>0</v>
      </c>
      <c r="ORP18" s="6">
        <f>'[1]5 класс'!ORP18</f>
        <v>0</v>
      </c>
      <c r="ORQ18" s="6">
        <f>'[1]5 класс'!ORQ18</f>
        <v>0</v>
      </c>
      <c r="ORR18" s="6">
        <f>'[1]5 класс'!ORR18</f>
        <v>0</v>
      </c>
      <c r="ORS18" s="6">
        <f>'[1]5 класс'!ORS18</f>
        <v>0</v>
      </c>
      <c r="ORT18" s="6">
        <f>'[1]5 класс'!ORT18</f>
        <v>0</v>
      </c>
      <c r="ORU18" s="6">
        <f>'[1]5 класс'!ORU18</f>
        <v>0</v>
      </c>
      <c r="ORV18" s="6">
        <f>'[1]5 класс'!ORV18</f>
        <v>0</v>
      </c>
      <c r="ORW18" s="6">
        <f>'[1]5 класс'!ORW18</f>
        <v>0</v>
      </c>
      <c r="ORX18" s="6">
        <f>'[1]5 класс'!ORX18</f>
        <v>0</v>
      </c>
      <c r="ORY18" s="6">
        <f>'[1]5 класс'!ORY18</f>
        <v>0</v>
      </c>
      <c r="ORZ18" s="6">
        <f>'[1]5 класс'!ORZ18</f>
        <v>0</v>
      </c>
      <c r="OSA18" s="6">
        <f>'[1]5 класс'!OSA18</f>
        <v>0</v>
      </c>
      <c r="OSB18" s="6">
        <f>'[1]5 класс'!OSB18</f>
        <v>0</v>
      </c>
      <c r="OSC18" s="6">
        <f>'[1]5 класс'!OSC18</f>
        <v>0</v>
      </c>
      <c r="OSD18" s="6">
        <f>'[1]5 класс'!OSD18</f>
        <v>0</v>
      </c>
      <c r="OSE18" s="6">
        <f>'[1]5 класс'!OSE18</f>
        <v>0</v>
      </c>
      <c r="OSF18" s="6">
        <f>'[1]5 класс'!OSF18</f>
        <v>0</v>
      </c>
      <c r="OSG18" s="6">
        <f>'[1]5 класс'!OSG18</f>
        <v>0</v>
      </c>
      <c r="OSH18" s="6">
        <f>'[1]5 класс'!OSH18</f>
        <v>0</v>
      </c>
      <c r="OSI18" s="6">
        <f>'[1]5 класс'!OSI18</f>
        <v>0</v>
      </c>
      <c r="OSJ18" s="6">
        <f>'[1]5 класс'!OSJ18</f>
        <v>0</v>
      </c>
      <c r="OSK18" s="6">
        <f>'[1]5 класс'!OSK18</f>
        <v>0</v>
      </c>
      <c r="OSL18" s="6">
        <f>'[1]5 класс'!OSL18</f>
        <v>0</v>
      </c>
      <c r="OSM18" s="6">
        <f>'[1]5 класс'!OSM18</f>
        <v>0</v>
      </c>
      <c r="OSN18" s="6">
        <f>'[1]5 класс'!OSN18</f>
        <v>0</v>
      </c>
      <c r="OSO18" s="6">
        <f>'[1]5 класс'!OSO18</f>
        <v>0</v>
      </c>
      <c r="OSP18" s="6">
        <f>'[1]5 класс'!OSP18</f>
        <v>0</v>
      </c>
      <c r="OSQ18" s="6">
        <f>'[1]5 класс'!OSQ18</f>
        <v>0</v>
      </c>
      <c r="OSR18" s="6">
        <f>'[1]5 класс'!OSR18</f>
        <v>0</v>
      </c>
      <c r="OSS18" s="6">
        <f>'[1]5 класс'!OSS18</f>
        <v>0</v>
      </c>
      <c r="OST18" s="6">
        <f>'[1]5 класс'!OST18</f>
        <v>0</v>
      </c>
      <c r="OSU18" s="6">
        <f>'[1]5 класс'!OSU18</f>
        <v>0</v>
      </c>
      <c r="OSV18" s="6">
        <f>'[1]5 класс'!OSV18</f>
        <v>0</v>
      </c>
      <c r="OSW18" s="6">
        <f>'[1]5 класс'!OSW18</f>
        <v>0</v>
      </c>
      <c r="OSX18" s="6">
        <f>'[1]5 класс'!OSX18</f>
        <v>0</v>
      </c>
      <c r="OSY18" s="6">
        <f>'[1]5 класс'!OSY18</f>
        <v>0</v>
      </c>
      <c r="OSZ18" s="6">
        <f>'[1]5 класс'!OSZ18</f>
        <v>0</v>
      </c>
      <c r="OTA18" s="6">
        <f>'[1]5 класс'!OTA18</f>
        <v>0</v>
      </c>
      <c r="OTB18" s="6">
        <f>'[1]5 класс'!OTB18</f>
        <v>0</v>
      </c>
      <c r="OTC18" s="6">
        <f>'[1]5 класс'!OTC18</f>
        <v>0</v>
      </c>
      <c r="OTD18" s="6">
        <f>'[1]5 класс'!OTD18</f>
        <v>0</v>
      </c>
      <c r="OTE18" s="6">
        <f>'[1]5 класс'!OTE18</f>
        <v>0</v>
      </c>
      <c r="OTF18" s="6">
        <f>'[1]5 класс'!OTF18</f>
        <v>0</v>
      </c>
      <c r="OTG18" s="6">
        <f>'[1]5 класс'!OTG18</f>
        <v>0</v>
      </c>
      <c r="OTH18" s="6">
        <f>'[1]5 класс'!OTH18</f>
        <v>0</v>
      </c>
      <c r="OTI18" s="6">
        <f>'[1]5 класс'!OTI18</f>
        <v>0</v>
      </c>
      <c r="OTJ18" s="6">
        <f>'[1]5 класс'!OTJ18</f>
        <v>0</v>
      </c>
      <c r="OTK18" s="6">
        <f>'[1]5 класс'!OTK18</f>
        <v>0</v>
      </c>
      <c r="OTL18" s="6">
        <f>'[1]5 класс'!OTL18</f>
        <v>0</v>
      </c>
      <c r="OTM18" s="6">
        <f>'[1]5 класс'!OTM18</f>
        <v>0</v>
      </c>
      <c r="OTN18" s="6">
        <f>'[1]5 класс'!OTN18</f>
        <v>0</v>
      </c>
      <c r="OTO18" s="6">
        <f>'[1]5 класс'!OTO18</f>
        <v>0</v>
      </c>
      <c r="OTP18" s="6">
        <f>'[1]5 класс'!OTP18</f>
        <v>0</v>
      </c>
      <c r="OTQ18" s="6">
        <f>'[1]5 класс'!OTQ18</f>
        <v>0</v>
      </c>
      <c r="OTR18" s="6">
        <f>'[1]5 класс'!OTR18</f>
        <v>0</v>
      </c>
      <c r="OTS18" s="6">
        <f>'[1]5 класс'!OTS18</f>
        <v>0</v>
      </c>
      <c r="OTT18" s="6">
        <f>'[1]5 класс'!OTT18</f>
        <v>0</v>
      </c>
      <c r="OTU18" s="6">
        <f>'[1]5 класс'!OTU18</f>
        <v>0</v>
      </c>
      <c r="OTV18" s="6">
        <f>'[1]5 класс'!OTV18</f>
        <v>0</v>
      </c>
      <c r="OTW18" s="6">
        <f>'[1]5 класс'!OTW18</f>
        <v>0</v>
      </c>
      <c r="OTX18" s="6">
        <f>'[1]5 класс'!OTX18</f>
        <v>0</v>
      </c>
      <c r="OTY18" s="6">
        <f>'[1]5 класс'!OTY18</f>
        <v>0</v>
      </c>
      <c r="OTZ18" s="6">
        <f>'[1]5 класс'!OTZ18</f>
        <v>0</v>
      </c>
      <c r="OUA18" s="6">
        <f>'[1]5 класс'!OUA18</f>
        <v>0</v>
      </c>
      <c r="OUB18" s="6">
        <f>'[1]5 класс'!OUB18</f>
        <v>0</v>
      </c>
      <c r="OUC18" s="6">
        <f>'[1]5 класс'!OUC18</f>
        <v>0</v>
      </c>
      <c r="OUD18" s="6">
        <f>'[1]5 класс'!OUD18</f>
        <v>0</v>
      </c>
      <c r="OUE18" s="6">
        <f>'[1]5 класс'!OUE18</f>
        <v>0</v>
      </c>
      <c r="OUF18" s="6">
        <f>'[1]5 класс'!OUF18</f>
        <v>0</v>
      </c>
      <c r="OUG18" s="6">
        <f>'[1]5 класс'!OUG18</f>
        <v>0</v>
      </c>
      <c r="OUH18" s="6">
        <f>'[1]5 класс'!OUH18</f>
        <v>0</v>
      </c>
      <c r="OUI18" s="6">
        <f>'[1]5 класс'!OUI18</f>
        <v>0</v>
      </c>
      <c r="OUJ18" s="6">
        <f>'[1]5 класс'!OUJ18</f>
        <v>0</v>
      </c>
      <c r="OUK18" s="6">
        <f>'[1]5 класс'!OUK18</f>
        <v>0</v>
      </c>
      <c r="OUL18" s="6">
        <f>'[1]5 класс'!OUL18</f>
        <v>0</v>
      </c>
      <c r="OUM18" s="6">
        <f>'[1]5 класс'!OUM18</f>
        <v>0</v>
      </c>
      <c r="OUN18" s="6">
        <f>'[1]5 класс'!OUN18</f>
        <v>0</v>
      </c>
      <c r="OUO18" s="6">
        <f>'[1]5 класс'!OUO18</f>
        <v>0</v>
      </c>
      <c r="OUP18" s="6">
        <f>'[1]5 класс'!OUP18</f>
        <v>0</v>
      </c>
      <c r="OUQ18" s="6">
        <f>'[1]5 класс'!OUQ18</f>
        <v>0</v>
      </c>
      <c r="OUR18" s="6">
        <f>'[1]5 класс'!OUR18</f>
        <v>0</v>
      </c>
      <c r="OUS18" s="6">
        <f>'[1]5 класс'!OUS18</f>
        <v>0</v>
      </c>
      <c r="OUT18" s="6">
        <f>'[1]5 класс'!OUT18</f>
        <v>0</v>
      </c>
      <c r="OUU18" s="6">
        <f>'[1]5 класс'!OUU18</f>
        <v>0</v>
      </c>
      <c r="OUV18" s="6">
        <f>'[1]5 класс'!OUV18</f>
        <v>0</v>
      </c>
      <c r="OUW18" s="6">
        <f>'[1]5 класс'!OUW18</f>
        <v>0</v>
      </c>
      <c r="OUX18" s="6">
        <f>'[1]5 класс'!OUX18</f>
        <v>0</v>
      </c>
      <c r="OUY18" s="6">
        <f>'[1]5 класс'!OUY18</f>
        <v>0</v>
      </c>
      <c r="OUZ18" s="6">
        <f>'[1]5 класс'!OUZ18</f>
        <v>0</v>
      </c>
      <c r="OVA18" s="6">
        <f>'[1]5 класс'!OVA18</f>
        <v>0</v>
      </c>
      <c r="OVB18" s="6">
        <f>'[1]5 класс'!OVB18</f>
        <v>0</v>
      </c>
      <c r="OVC18" s="6">
        <f>'[1]5 класс'!OVC18</f>
        <v>0</v>
      </c>
      <c r="OVD18" s="6">
        <f>'[1]5 класс'!OVD18</f>
        <v>0</v>
      </c>
      <c r="OVE18" s="6">
        <f>'[1]5 класс'!OVE18</f>
        <v>0</v>
      </c>
      <c r="OVF18" s="6">
        <f>'[1]5 класс'!OVF18</f>
        <v>0</v>
      </c>
      <c r="OVG18" s="6">
        <f>'[1]5 класс'!OVG18</f>
        <v>0</v>
      </c>
      <c r="OVH18" s="6">
        <f>'[1]5 класс'!OVH18</f>
        <v>0</v>
      </c>
      <c r="OVI18" s="6">
        <f>'[1]5 класс'!OVI18</f>
        <v>0</v>
      </c>
      <c r="OVJ18" s="6">
        <f>'[1]5 класс'!OVJ18</f>
        <v>0</v>
      </c>
      <c r="OVK18" s="6">
        <f>'[1]5 класс'!OVK18</f>
        <v>0</v>
      </c>
      <c r="OVL18" s="6">
        <f>'[1]5 класс'!OVL18</f>
        <v>0</v>
      </c>
      <c r="OVM18" s="6">
        <f>'[1]5 класс'!OVM18</f>
        <v>0</v>
      </c>
      <c r="OVN18" s="6">
        <f>'[1]5 класс'!OVN18</f>
        <v>0</v>
      </c>
      <c r="OVO18" s="6">
        <f>'[1]5 класс'!OVO18</f>
        <v>0</v>
      </c>
      <c r="OVP18" s="6">
        <f>'[1]5 класс'!OVP18</f>
        <v>0</v>
      </c>
      <c r="OVQ18" s="6">
        <f>'[1]5 класс'!OVQ18</f>
        <v>0</v>
      </c>
      <c r="OVR18" s="6">
        <f>'[1]5 класс'!OVR18</f>
        <v>0</v>
      </c>
      <c r="OVS18" s="6">
        <f>'[1]5 класс'!OVS18</f>
        <v>0</v>
      </c>
      <c r="OVT18" s="6">
        <f>'[1]5 класс'!OVT18</f>
        <v>0</v>
      </c>
      <c r="OVU18" s="6">
        <f>'[1]5 класс'!OVU18</f>
        <v>0</v>
      </c>
      <c r="OVV18" s="6">
        <f>'[1]5 класс'!OVV18</f>
        <v>0</v>
      </c>
      <c r="OVW18" s="6">
        <f>'[1]5 класс'!OVW18</f>
        <v>0</v>
      </c>
      <c r="OVX18" s="6">
        <f>'[1]5 класс'!OVX18</f>
        <v>0</v>
      </c>
      <c r="OVY18" s="6">
        <f>'[1]5 класс'!OVY18</f>
        <v>0</v>
      </c>
      <c r="OVZ18" s="6">
        <f>'[1]5 класс'!OVZ18</f>
        <v>0</v>
      </c>
      <c r="OWA18" s="6">
        <f>'[1]5 класс'!OWA18</f>
        <v>0</v>
      </c>
      <c r="OWB18" s="6">
        <f>'[1]5 класс'!OWB18</f>
        <v>0</v>
      </c>
      <c r="OWC18" s="6">
        <f>'[1]5 класс'!OWC18</f>
        <v>0</v>
      </c>
      <c r="OWD18" s="6">
        <f>'[1]5 класс'!OWD18</f>
        <v>0</v>
      </c>
      <c r="OWE18" s="6">
        <f>'[1]5 класс'!OWE18</f>
        <v>0</v>
      </c>
      <c r="OWF18" s="6">
        <f>'[1]5 класс'!OWF18</f>
        <v>0</v>
      </c>
      <c r="OWG18" s="6">
        <f>'[1]5 класс'!OWG18</f>
        <v>0</v>
      </c>
      <c r="OWH18" s="6">
        <f>'[1]5 класс'!OWH18</f>
        <v>0</v>
      </c>
      <c r="OWI18" s="6">
        <f>'[1]5 класс'!OWI18</f>
        <v>0</v>
      </c>
      <c r="OWJ18" s="6">
        <f>'[1]5 класс'!OWJ18</f>
        <v>0</v>
      </c>
      <c r="OWK18" s="6">
        <f>'[1]5 класс'!OWK18</f>
        <v>0</v>
      </c>
      <c r="OWL18" s="6">
        <f>'[1]5 класс'!OWL18</f>
        <v>0</v>
      </c>
      <c r="OWM18" s="6">
        <f>'[1]5 класс'!OWM18</f>
        <v>0</v>
      </c>
      <c r="OWN18" s="6">
        <f>'[1]5 класс'!OWN18</f>
        <v>0</v>
      </c>
      <c r="OWO18" s="6">
        <f>'[1]5 класс'!OWO18</f>
        <v>0</v>
      </c>
      <c r="OWP18" s="6">
        <f>'[1]5 класс'!OWP18</f>
        <v>0</v>
      </c>
      <c r="OWQ18" s="6">
        <f>'[1]5 класс'!OWQ18</f>
        <v>0</v>
      </c>
      <c r="OWR18" s="6">
        <f>'[1]5 класс'!OWR18</f>
        <v>0</v>
      </c>
      <c r="OWS18" s="6">
        <f>'[1]5 класс'!OWS18</f>
        <v>0</v>
      </c>
      <c r="OWT18" s="6">
        <f>'[1]5 класс'!OWT18</f>
        <v>0</v>
      </c>
      <c r="OWU18" s="6">
        <f>'[1]5 класс'!OWU18</f>
        <v>0</v>
      </c>
      <c r="OWV18" s="6">
        <f>'[1]5 класс'!OWV18</f>
        <v>0</v>
      </c>
      <c r="OWW18" s="6">
        <f>'[1]5 класс'!OWW18</f>
        <v>0</v>
      </c>
      <c r="OWX18" s="6">
        <f>'[1]5 класс'!OWX18</f>
        <v>0</v>
      </c>
      <c r="OWY18" s="6">
        <f>'[1]5 класс'!OWY18</f>
        <v>0</v>
      </c>
      <c r="OWZ18" s="6">
        <f>'[1]5 класс'!OWZ18</f>
        <v>0</v>
      </c>
      <c r="OXA18" s="6">
        <f>'[1]5 класс'!OXA18</f>
        <v>0</v>
      </c>
      <c r="OXB18" s="6">
        <f>'[1]5 класс'!OXB18</f>
        <v>0</v>
      </c>
      <c r="OXC18" s="6">
        <f>'[1]5 класс'!OXC18</f>
        <v>0</v>
      </c>
      <c r="OXD18" s="6">
        <f>'[1]5 класс'!OXD18</f>
        <v>0</v>
      </c>
      <c r="OXE18" s="6">
        <f>'[1]5 класс'!OXE18</f>
        <v>0</v>
      </c>
      <c r="OXF18" s="6">
        <f>'[1]5 класс'!OXF18</f>
        <v>0</v>
      </c>
      <c r="OXG18" s="6">
        <f>'[1]5 класс'!OXG18</f>
        <v>0</v>
      </c>
      <c r="OXH18" s="6">
        <f>'[1]5 класс'!OXH18</f>
        <v>0</v>
      </c>
      <c r="OXI18" s="6">
        <f>'[1]5 класс'!OXI18</f>
        <v>0</v>
      </c>
      <c r="OXJ18" s="6">
        <f>'[1]5 класс'!OXJ18</f>
        <v>0</v>
      </c>
      <c r="OXK18" s="6">
        <f>'[1]5 класс'!OXK18</f>
        <v>0</v>
      </c>
      <c r="OXL18" s="6">
        <f>'[1]5 класс'!OXL18</f>
        <v>0</v>
      </c>
      <c r="OXM18" s="6">
        <f>'[1]5 класс'!OXM18</f>
        <v>0</v>
      </c>
      <c r="OXN18" s="6">
        <f>'[1]5 класс'!OXN18</f>
        <v>0</v>
      </c>
      <c r="OXO18" s="6">
        <f>'[1]5 класс'!OXO18</f>
        <v>0</v>
      </c>
      <c r="OXP18" s="6">
        <f>'[1]5 класс'!OXP18</f>
        <v>0</v>
      </c>
      <c r="OXQ18" s="6">
        <f>'[1]5 класс'!OXQ18</f>
        <v>0</v>
      </c>
      <c r="OXR18" s="6">
        <f>'[1]5 класс'!OXR18</f>
        <v>0</v>
      </c>
      <c r="OXS18" s="6">
        <f>'[1]5 класс'!OXS18</f>
        <v>0</v>
      </c>
      <c r="OXT18" s="6">
        <f>'[1]5 класс'!OXT18</f>
        <v>0</v>
      </c>
      <c r="OXU18" s="6">
        <f>'[1]5 класс'!OXU18</f>
        <v>0</v>
      </c>
      <c r="OXV18" s="6">
        <f>'[1]5 класс'!OXV18</f>
        <v>0</v>
      </c>
      <c r="OXW18" s="6">
        <f>'[1]5 класс'!OXW18</f>
        <v>0</v>
      </c>
      <c r="OXX18" s="6">
        <f>'[1]5 класс'!OXX18</f>
        <v>0</v>
      </c>
      <c r="OXY18" s="6">
        <f>'[1]5 класс'!OXY18</f>
        <v>0</v>
      </c>
      <c r="OXZ18" s="6">
        <f>'[1]5 класс'!OXZ18</f>
        <v>0</v>
      </c>
      <c r="OYA18" s="6">
        <f>'[1]5 класс'!OYA18</f>
        <v>0</v>
      </c>
      <c r="OYB18" s="6">
        <f>'[1]5 класс'!OYB18</f>
        <v>0</v>
      </c>
      <c r="OYC18" s="6">
        <f>'[1]5 класс'!OYC18</f>
        <v>0</v>
      </c>
      <c r="OYD18" s="6">
        <f>'[1]5 класс'!OYD18</f>
        <v>0</v>
      </c>
      <c r="OYE18" s="6">
        <f>'[1]5 класс'!OYE18</f>
        <v>0</v>
      </c>
      <c r="OYF18" s="6">
        <f>'[1]5 класс'!OYF18</f>
        <v>0</v>
      </c>
      <c r="OYG18" s="6">
        <f>'[1]5 класс'!OYG18</f>
        <v>0</v>
      </c>
      <c r="OYH18" s="6">
        <f>'[1]5 класс'!OYH18</f>
        <v>0</v>
      </c>
      <c r="OYI18" s="6">
        <f>'[1]5 класс'!OYI18</f>
        <v>0</v>
      </c>
      <c r="OYJ18" s="6">
        <f>'[1]5 класс'!OYJ18</f>
        <v>0</v>
      </c>
      <c r="OYK18" s="6">
        <f>'[1]5 класс'!OYK18</f>
        <v>0</v>
      </c>
      <c r="OYL18" s="6">
        <f>'[1]5 класс'!OYL18</f>
        <v>0</v>
      </c>
      <c r="OYM18" s="6">
        <f>'[1]5 класс'!OYM18</f>
        <v>0</v>
      </c>
      <c r="OYN18" s="6">
        <f>'[1]5 класс'!OYN18</f>
        <v>0</v>
      </c>
      <c r="OYO18" s="6">
        <f>'[1]5 класс'!OYO18</f>
        <v>0</v>
      </c>
      <c r="OYP18" s="6">
        <f>'[1]5 класс'!OYP18</f>
        <v>0</v>
      </c>
      <c r="OYQ18" s="6">
        <f>'[1]5 класс'!OYQ18</f>
        <v>0</v>
      </c>
      <c r="OYR18" s="6">
        <f>'[1]5 класс'!OYR18</f>
        <v>0</v>
      </c>
      <c r="OYS18" s="6">
        <f>'[1]5 класс'!OYS18</f>
        <v>0</v>
      </c>
      <c r="OYT18" s="6">
        <f>'[1]5 класс'!OYT18</f>
        <v>0</v>
      </c>
      <c r="OYU18" s="6">
        <f>'[1]5 класс'!OYU18</f>
        <v>0</v>
      </c>
      <c r="OYV18" s="6">
        <f>'[1]5 класс'!OYV18</f>
        <v>0</v>
      </c>
      <c r="OYW18" s="6">
        <f>'[1]5 класс'!OYW18</f>
        <v>0</v>
      </c>
      <c r="OYX18" s="6">
        <f>'[1]5 класс'!OYX18</f>
        <v>0</v>
      </c>
      <c r="OYY18" s="6">
        <f>'[1]5 класс'!OYY18</f>
        <v>0</v>
      </c>
      <c r="OYZ18" s="6">
        <f>'[1]5 класс'!OYZ18</f>
        <v>0</v>
      </c>
      <c r="OZA18" s="6">
        <f>'[1]5 класс'!OZA18</f>
        <v>0</v>
      </c>
      <c r="OZB18" s="6">
        <f>'[1]5 класс'!OZB18</f>
        <v>0</v>
      </c>
      <c r="OZC18" s="6">
        <f>'[1]5 класс'!OZC18</f>
        <v>0</v>
      </c>
      <c r="OZD18" s="6">
        <f>'[1]5 класс'!OZD18</f>
        <v>0</v>
      </c>
      <c r="OZE18" s="6">
        <f>'[1]5 класс'!OZE18</f>
        <v>0</v>
      </c>
      <c r="OZF18" s="6">
        <f>'[1]5 класс'!OZF18</f>
        <v>0</v>
      </c>
      <c r="OZG18" s="6">
        <f>'[1]5 класс'!OZG18</f>
        <v>0</v>
      </c>
      <c r="OZH18" s="6">
        <f>'[1]5 класс'!OZH18</f>
        <v>0</v>
      </c>
      <c r="OZI18" s="6">
        <f>'[1]5 класс'!OZI18</f>
        <v>0</v>
      </c>
      <c r="OZJ18" s="6">
        <f>'[1]5 класс'!OZJ18</f>
        <v>0</v>
      </c>
      <c r="OZK18" s="6">
        <f>'[1]5 класс'!OZK18</f>
        <v>0</v>
      </c>
      <c r="OZL18" s="6">
        <f>'[1]5 класс'!OZL18</f>
        <v>0</v>
      </c>
      <c r="OZM18" s="6">
        <f>'[1]5 класс'!OZM18</f>
        <v>0</v>
      </c>
      <c r="OZN18" s="6">
        <f>'[1]5 класс'!OZN18</f>
        <v>0</v>
      </c>
      <c r="OZO18" s="6">
        <f>'[1]5 класс'!OZO18</f>
        <v>0</v>
      </c>
      <c r="OZP18" s="6">
        <f>'[1]5 класс'!OZP18</f>
        <v>0</v>
      </c>
      <c r="OZQ18" s="6">
        <f>'[1]5 класс'!OZQ18</f>
        <v>0</v>
      </c>
      <c r="OZR18" s="6">
        <f>'[1]5 класс'!OZR18</f>
        <v>0</v>
      </c>
      <c r="OZS18" s="6">
        <f>'[1]5 класс'!OZS18</f>
        <v>0</v>
      </c>
      <c r="OZT18" s="6">
        <f>'[1]5 класс'!OZT18</f>
        <v>0</v>
      </c>
      <c r="OZU18" s="6">
        <f>'[1]5 класс'!OZU18</f>
        <v>0</v>
      </c>
      <c r="OZV18" s="6">
        <f>'[1]5 класс'!OZV18</f>
        <v>0</v>
      </c>
      <c r="OZW18" s="6">
        <f>'[1]5 класс'!OZW18</f>
        <v>0</v>
      </c>
      <c r="OZX18" s="6">
        <f>'[1]5 класс'!OZX18</f>
        <v>0</v>
      </c>
      <c r="OZY18" s="6">
        <f>'[1]5 класс'!OZY18</f>
        <v>0</v>
      </c>
      <c r="OZZ18" s="6">
        <f>'[1]5 класс'!OZZ18</f>
        <v>0</v>
      </c>
      <c r="PAA18" s="6">
        <f>'[1]5 класс'!PAA18</f>
        <v>0</v>
      </c>
      <c r="PAB18" s="6">
        <f>'[1]5 класс'!PAB18</f>
        <v>0</v>
      </c>
      <c r="PAC18" s="6">
        <f>'[1]5 класс'!PAC18</f>
        <v>0</v>
      </c>
      <c r="PAD18" s="6">
        <f>'[1]5 класс'!PAD18</f>
        <v>0</v>
      </c>
      <c r="PAE18" s="6">
        <f>'[1]5 класс'!PAE18</f>
        <v>0</v>
      </c>
      <c r="PAF18" s="6">
        <f>'[1]5 класс'!PAF18</f>
        <v>0</v>
      </c>
      <c r="PAG18" s="6">
        <f>'[1]5 класс'!PAG18</f>
        <v>0</v>
      </c>
      <c r="PAH18" s="6">
        <f>'[1]5 класс'!PAH18</f>
        <v>0</v>
      </c>
      <c r="PAI18" s="6">
        <f>'[1]5 класс'!PAI18</f>
        <v>0</v>
      </c>
      <c r="PAJ18" s="6">
        <f>'[1]5 класс'!PAJ18</f>
        <v>0</v>
      </c>
      <c r="PAK18" s="6">
        <f>'[1]5 класс'!PAK18</f>
        <v>0</v>
      </c>
      <c r="PAL18" s="6">
        <f>'[1]5 класс'!PAL18</f>
        <v>0</v>
      </c>
      <c r="PAM18" s="6">
        <f>'[1]5 класс'!PAM18</f>
        <v>0</v>
      </c>
      <c r="PAN18" s="6">
        <f>'[1]5 класс'!PAN18</f>
        <v>0</v>
      </c>
      <c r="PAO18" s="6">
        <f>'[1]5 класс'!PAO18</f>
        <v>0</v>
      </c>
      <c r="PAP18" s="6">
        <f>'[1]5 класс'!PAP18</f>
        <v>0</v>
      </c>
      <c r="PAQ18" s="6">
        <f>'[1]5 класс'!PAQ18</f>
        <v>0</v>
      </c>
      <c r="PAR18" s="6">
        <f>'[1]5 класс'!PAR18</f>
        <v>0</v>
      </c>
      <c r="PAS18" s="6">
        <f>'[1]5 класс'!PAS18</f>
        <v>0</v>
      </c>
      <c r="PAT18" s="6">
        <f>'[1]5 класс'!PAT18</f>
        <v>0</v>
      </c>
      <c r="PAU18" s="6">
        <f>'[1]5 класс'!PAU18</f>
        <v>0</v>
      </c>
      <c r="PAV18" s="6">
        <f>'[1]5 класс'!PAV18</f>
        <v>0</v>
      </c>
      <c r="PAW18" s="6">
        <f>'[1]5 класс'!PAW18</f>
        <v>0</v>
      </c>
      <c r="PAX18" s="6">
        <f>'[1]5 класс'!PAX18</f>
        <v>0</v>
      </c>
      <c r="PAY18" s="6">
        <f>'[1]5 класс'!PAY18</f>
        <v>0</v>
      </c>
      <c r="PAZ18" s="6">
        <f>'[1]5 класс'!PAZ18</f>
        <v>0</v>
      </c>
      <c r="PBA18" s="6">
        <f>'[1]5 класс'!PBA18</f>
        <v>0</v>
      </c>
      <c r="PBB18" s="6">
        <f>'[1]5 класс'!PBB18</f>
        <v>0</v>
      </c>
      <c r="PBC18" s="6">
        <f>'[1]5 класс'!PBC18</f>
        <v>0</v>
      </c>
      <c r="PBD18" s="6">
        <f>'[1]5 класс'!PBD18</f>
        <v>0</v>
      </c>
      <c r="PBE18" s="6">
        <f>'[1]5 класс'!PBE18</f>
        <v>0</v>
      </c>
      <c r="PBF18" s="6">
        <f>'[1]5 класс'!PBF18</f>
        <v>0</v>
      </c>
      <c r="PBG18" s="6">
        <f>'[1]5 класс'!PBG18</f>
        <v>0</v>
      </c>
      <c r="PBH18" s="6">
        <f>'[1]5 класс'!PBH18</f>
        <v>0</v>
      </c>
      <c r="PBI18" s="6">
        <f>'[1]5 класс'!PBI18</f>
        <v>0</v>
      </c>
      <c r="PBJ18" s="6">
        <f>'[1]5 класс'!PBJ18</f>
        <v>0</v>
      </c>
      <c r="PBK18" s="6">
        <f>'[1]5 класс'!PBK18</f>
        <v>0</v>
      </c>
      <c r="PBL18" s="6">
        <f>'[1]5 класс'!PBL18</f>
        <v>0</v>
      </c>
      <c r="PBM18" s="6">
        <f>'[1]5 класс'!PBM18</f>
        <v>0</v>
      </c>
      <c r="PBN18" s="6">
        <f>'[1]5 класс'!PBN18</f>
        <v>0</v>
      </c>
      <c r="PBO18" s="6">
        <f>'[1]5 класс'!PBO18</f>
        <v>0</v>
      </c>
      <c r="PBP18" s="6">
        <f>'[1]5 класс'!PBP18</f>
        <v>0</v>
      </c>
      <c r="PBQ18" s="6">
        <f>'[1]5 класс'!PBQ18</f>
        <v>0</v>
      </c>
      <c r="PBR18" s="6">
        <f>'[1]5 класс'!PBR18</f>
        <v>0</v>
      </c>
      <c r="PBS18" s="6">
        <f>'[1]5 класс'!PBS18</f>
        <v>0</v>
      </c>
      <c r="PBT18" s="6">
        <f>'[1]5 класс'!PBT18</f>
        <v>0</v>
      </c>
      <c r="PBU18" s="6">
        <f>'[1]5 класс'!PBU18</f>
        <v>0</v>
      </c>
      <c r="PBV18" s="6">
        <f>'[1]5 класс'!PBV18</f>
        <v>0</v>
      </c>
      <c r="PBW18" s="6">
        <f>'[1]5 класс'!PBW18</f>
        <v>0</v>
      </c>
      <c r="PBX18" s="6">
        <f>'[1]5 класс'!PBX18</f>
        <v>0</v>
      </c>
      <c r="PBY18" s="6">
        <f>'[1]5 класс'!PBY18</f>
        <v>0</v>
      </c>
      <c r="PBZ18" s="6">
        <f>'[1]5 класс'!PBZ18</f>
        <v>0</v>
      </c>
      <c r="PCA18" s="6">
        <f>'[1]5 класс'!PCA18</f>
        <v>0</v>
      </c>
      <c r="PCB18" s="6">
        <f>'[1]5 класс'!PCB18</f>
        <v>0</v>
      </c>
      <c r="PCC18" s="6">
        <f>'[1]5 класс'!PCC18</f>
        <v>0</v>
      </c>
      <c r="PCD18" s="6">
        <f>'[1]5 класс'!PCD18</f>
        <v>0</v>
      </c>
      <c r="PCE18" s="6">
        <f>'[1]5 класс'!PCE18</f>
        <v>0</v>
      </c>
      <c r="PCF18" s="6">
        <f>'[1]5 класс'!PCF18</f>
        <v>0</v>
      </c>
      <c r="PCG18" s="6">
        <f>'[1]5 класс'!PCG18</f>
        <v>0</v>
      </c>
      <c r="PCH18" s="6">
        <f>'[1]5 класс'!PCH18</f>
        <v>0</v>
      </c>
      <c r="PCI18" s="6">
        <f>'[1]5 класс'!PCI18</f>
        <v>0</v>
      </c>
      <c r="PCJ18" s="6">
        <f>'[1]5 класс'!PCJ18</f>
        <v>0</v>
      </c>
      <c r="PCK18" s="6">
        <f>'[1]5 класс'!PCK18</f>
        <v>0</v>
      </c>
      <c r="PCL18" s="6">
        <f>'[1]5 класс'!PCL18</f>
        <v>0</v>
      </c>
      <c r="PCM18" s="6">
        <f>'[1]5 класс'!PCM18</f>
        <v>0</v>
      </c>
      <c r="PCN18" s="6">
        <f>'[1]5 класс'!PCN18</f>
        <v>0</v>
      </c>
      <c r="PCO18" s="6">
        <f>'[1]5 класс'!PCO18</f>
        <v>0</v>
      </c>
      <c r="PCP18" s="6">
        <f>'[1]5 класс'!PCP18</f>
        <v>0</v>
      </c>
      <c r="PCQ18" s="6">
        <f>'[1]5 класс'!PCQ18</f>
        <v>0</v>
      </c>
      <c r="PCR18" s="6">
        <f>'[1]5 класс'!PCR18</f>
        <v>0</v>
      </c>
      <c r="PCS18" s="6">
        <f>'[1]5 класс'!PCS18</f>
        <v>0</v>
      </c>
      <c r="PCT18" s="6">
        <f>'[1]5 класс'!PCT18</f>
        <v>0</v>
      </c>
      <c r="PCU18" s="6">
        <f>'[1]5 класс'!PCU18</f>
        <v>0</v>
      </c>
      <c r="PCV18" s="6">
        <f>'[1]5 класс'!PCV18</f>
        <v>0</v>
      </c>
      <c r="PCW18" s="6">
        <f>'[1]5 класс'!PCW18</f>
        <v>0</v>
      </c>
      <c r="PCX18" s="6">
        <f>'[1]5 класс'!PCX18</f>
        <v>0</v>
      </c>
      <c r="PCY18" s="6">
        <f>'[1]5 класс'!PCY18</f>
        <v>0</v>
      </c>
      <c r="PCZ18" s="6">
        <f>'[1]5 класс'!PCZ18</f>
        <v>0</v>
      </c>
      <c r="PDA18" s="6">
        <f>'[1]5 класс'!PDA18</f>
        <v>0</v>
      </c>
      <c r="PDB18" s="6">
        <f>'[1]5 класс'!PDB18</f>
        <v>0</v>
      </c>
      <c r="PDC18" s="6">
        <f>'[1]5 класс'!PDC18</f>
        <v>0</v>
      </c>
      <c r="PDD18" s="6">
        <f>'[1]5 класс'!PDD18</f>
        <v>0</v>
      </c>
      <c r="PDE18" s="6">
        <f>'[1]5 класс'!PDE18</f>
        <v>0</v>
      </c>
      <c r="PDF18" s="6">
        <f>'[1]5 класс'!PDF18</f>
        <v>0</v>
      </c>
      <c r="PDG18" s="6">
        <f>'[1]5 класс'!PDG18</f>
        <v>0</v>
      </c>
      <c r="PDH18" s="6">
        <f>'[1]5 класс'!PDH18</f>
        <v>0</v>
      </c>
      <c r="PDI18" s="6">
        <f>'[1]5 класс'!PDI18</f>
        <v>0</v>
      </c>
      <c r="PDJ18" s="6">
        <f>'[1]5 класс'!PDJ18</f>
        <v>0</v>
      </c>
      <c r="PDK18" s="6">
        <f>'[1]5 класс'!PDK18</f>
        <v>0</v>
      </c>
      <c r="PDL18" s="6">
        <f>'[1]5 класс'!PDL18</f>
        <v>0</v>
      </c>
      <c r="PDM18" s="6">
        <f>'[1]5 класс'!PDM18</f>
        <v>0</v>
      </c>
      <c r="PDN18" s="6">
        <f>'[1]5 класс'!PDN18</f>
        <v>0</v>
      </c>
      <c r="PDO18" s="6">
        <f>'[1]5 класс'!PDO18</f>
        <v>0</v>
      </c>
      <c r="PDP18" s="6">
        <f>'[1]5 класс'!PDP18</f>
        <v>0</v>
      </c>
      <c r="PDQ18" s="6">
        <f>'[1]5 класс'!PDQ18</f>
        <v>0</v>
      </c>
      <c r="PDR18" s="6">
        <f>'[1]5 класс'!PDR18</f>
        <v>0</v>
      </c>
      <c r="PDS18" s="6">
        <f>'[1]5 класс'!PDS18</f>
        <v>0</v>
      </c>
      <c r="PDT18" s="6">
        <f>'[1]5 класс'!PDT18</f>
        <v>0</v>
      </c>
      <c r="PDU18" s="6">
        <f>'[1]5 класс'!PDU18</f>
        <v>0</v>
      </c>
      <c r="PDV18" s="6">
        <f>'[1]5 класс'!PDV18</f>
        <v>0</v>
      </c>
      <c r="PDW18" s="6">
        <f>'[1]5 класс'!PDW18</f>
        <v>0</v>
      </c>
      <c r="PDX18" s="6">
        <f>'[1]5 класс'!PDX18</f>
        <v>0</v>
      </c>
      <c r="PDY18" s="6">
        <f>'[1]5 класс'!PDY18</f>
        <v>0</v>
      </c>
      <c r="PDZ18" s="6">
        <f>'[1]5 класс'!PDZ18</f>
        <v>0</v>
      </c>
      <c r="PEA18" s="6">
        <f>'[1]5 класс'!PEA18</f>
        <v>0</v>
      </c>
      <c r="PEB18" s="6">
        <f>'[1]5 класс'!PEB18</f>
        <v>0</v>
      </c>
      <c r="PEC18" s="6">
        <f>'[1]5 класс'!PEC18</f>
        <v>0</v>
      </c>
      <c r="PED18" s="6">
        <f>'[1]5 класс'!PED18</f>
        <v>0</v>
      </c>
      <c r="PEE18" s="6">
        <f>'[1]5 класс'!PEE18</f>
        <v>0</v>
      </c>
      <c r="PEF18" s="6">
        <f>'[1]5 класс'!PEF18</f>
        <v>0</v>
      </c>
      <c r="PEG18" s="6">
        <f>'[1]5 класс'!PEG18</f>
        <v>0</v>
      </c>
      <c r="PEH18" s="6">
        <f>'[1]5 класс'!PEH18</f>
        <v>0</v>
      </c>
      <c r="PEI18" s="6">
        <f>'[1]5 класс'!PEI18</f>
        <v>0</v>
      </c>
      <c r="PEJ18" s="6">
        <f>'[1]5 класс'!PEJ18</f>
        <v>0</v>
      </c>
      <c r="PEK18" s="6">
        <f>'[1]5 класс'!PEK18</f>
        <v>0</v>
      </c>
      <c r="PEL18" s="6">
        <f>'[1]5 класс'!PEL18</f>
        <v>0</v>
      </c>
      <c r="PEM18" s="6">
        <f>'[1]5 класс'!PEM18</f>
        <v>0</v>
      </c>
      <c r="PEN18" s="6">
        <f>'[1]5 класс'!PEN18</f>
        <v>0</v>
      </c>
      <c r="PEO18" s="6">
        <f>'[1]5 класс'!PEO18</f>
        <v>0</v>
      </c>
      <c r="PEP18" s="6">
        <f>'[1]5 класс'!PEP18</f>
        <v>0</v>
      </c>
      <c r="PEQ18" s="6">
        <f>'[1]5 класс'!PEQ18</f>
        <v>0</v>
      </c>
      <c r="PER18" s="6">
        <f>'[1]5 класс'!PER18</f>
        <v>0</v>
      </c>
      <c r="PES18" s="6">
        <f>'[1]5 класс'!PES18</f>
        <v>0</v>
      </c>
      <c r="PET18" s="6">
        <f>'[1]5 класс'!PET18</f>
        <v>0</v>
      </c>
      <c r="PEU18" s="6">
        <f>'[1]5 класс'!PEU18</f>
        <v>0</v>
      </c>
      <c r="PEV18" s="6">
        <f>'[1]5 класс'!PEV18</f>
        <v>0</v>
      </c>
      <c r="PEW18" s="6">
        <f>'[1]5 класс'!PEW18</f>
        <v>0</v>
      </c>
      <c r="PEX18" s="6">
        <f>'[1]5 класс'!PEX18</f>
        <v>0</v>
      </c>
      <c r="PEY18" s="6">
        <f>'[1]5 класс'!PEY18</f>
        <v>0</v>
      </c>
      <c r="PEZ18" s="6">
        <f>'[1]5 класс'!PEZ18</f>
        <v>0</v>
      </c>
      <c r="PFA18" s="6">
        <f>'[1]5 класс'!PFA18</f>
        <v>0</v>
      </c>
      <c r="PFB18" s="6">
        <f>'[1]5 класс'!PFB18</f>
        <v>0</v>
      </c>
      <c r="PFC18" s="6">
        <f>'[1]5 класс'!PFC18</f>
        <v>0</v>
      </c>
      <c r="PFD18" s="6">
        <f>'[1]5 класс'!PFD18</f>
        <v>0</v>
      </c>
      <c r="PFE18" s="6">
        <f>'[1]5 класс'!PFE18</f>
        <v>0</v>
      </c>
      <c r="PFF18" s="6">
        <f>'[1]5 класс'!PFF18</f>
        <v>0</v>
      </c>
      <c r="PFG18" s="6">
        <f>'[1]5 класс'!PFG18</f>
        <v>0</v>
      </c>
      <c r="PFH18" s="6">
        <f>'[1]5 класс'!PFH18</f>
        <v>0</v>
      </c>
      <c r="PFI18" s="6">
        <f>'[1]5 класс'!PFI18</f>
        <v>0</v>
      </c>
      <c r="PFJ18" s="6">
        <f>'[1]5 класс'!PFJ18</f>
        <v>0</v>
      </c>
      <c r="PFK18" s="6">
        <f>'[1]5 класс'!PFK18</f>
        <v>0</v>
      </c>
      <c r="PFL18" s="6">
        <f>'[1]5 класс'!PFL18</f>
        <v>0</v>
      </c>
      <c r="PFM18" s="6">
        <f>'[1]5 класс'!PFM18</f>
        <v>0</v>
      </c>
      <c r="PFN18" s="6">
        <f>'[1]5 класс'!PFN18</f>
        <v>0</v>
      </c>
      <c r="PFO18" s="6">
        <f>'[1]5 класс'!PFO18</f>
        <v>0</v>
      </c>
      <c r="PFP18" s="6">
        <f>'[1]5 класс'!PFP18</f>
        <v>0</v>
      </c>
      <c r="PFQ18" s="6">
        <f>'[1]5 класс'!PFQ18</f>
        <v>0</v>
      </c>
      <c r="PFR18" s="6">
        <f>'[1]5 класс'!PFR18</f>
        <v>0</v>
      </c>
      <c r="PFS18" s="6">
        <f>'[1]5 класс'!PFS18</f>
        <v>0</v>
      </c>
      <c r="PFT18" s="6">
        <f>'[1]5 класс'!PFT18</f>
        <v>0</v>
      </c>
      <c r="PFU18" s="6">
        <f>'[1]5 класс'!PFU18</f>
        <v>0</v>
      </c>
      <c r="PFV18" s="6">
        <f>'[1]5 класс'!PFV18</f>
        <v>0</v>
      </c>
      <c r="PFW18" s="6">
        <f>'[1]5 класс'!PFW18</f>
        <v>0</v>
      </c>
      <c r="PFX18" s="6">
        <f>'[1]5 класс'!PFX18</f>
        <v>0</v>
      </c>
      <c r="PFY18" s="6">
        <f>'[1]5 класс'!PFY18</f>
        <v>0</v>
      </c>
      <c r="PFZ18" s="6">
        <f>'[1]5 класс'!PFZ18</f>
        <v>0</v>
      </c>
      <c r="PGA18" s="6">
        <f>'[1]5 класс'!PGA18</f>
        <v>0</v>
      </c>
      <c r="PGB18" s="6">
        <f>'[1]5 класс'!PGB18</f>
        <v>0</v>
      </c>
      <c r="PGC18" s="6">
        <f>'[1]5 класс'!PGC18</f>
        <v>0</v>
      </c>
      <c r="PGD18" s="6">
        <f>'[1]5 класс'!PGD18</f>
        <v>0</v>
      </c>
      <c r="PGE18" s="6">
        <f>'[1]5 класс'!PGE18</f>
        <v>0</v>
      </c>
      <c r="PGF18" s="6">
        <f>'[1]5 класс'!PGF18</f>
        <v>0</v>
      </c>
      <c r="PGG18" s="6">
        <f>'[1]5 класс'!PGG18</f>
        <v>0</v>
      </c>
      <c r="PGH18" s="6">
        <f>'[1]5 класс'!PGH18</f>
        <v>0</v>
      </c>
      <c r="PGI18" s="6">
        <f>'[1]5 класс'!PGI18</f>
        <v>0</v>
      </c>
      <c r="PGJ18" s="6">
        <f>'[1]5 класс'!PGJ18</f>
        <v>0</v>
      </c>
      <c r="PGK18" s="6">
        <f>'[1]5 класс'!PGK18</f>
        <v>0</v>
      </c>
      <c r="PGL18" s="6">
        <f>'[1]5 класс'!PGL18</f>
        <v>0</v>
      </c>
      <c r="PGM18" s="6">
        <f>'[1]5 класс'!PGM18</f>
        <v>0</v>
      </c>
      <c r="PGN18" s="6">
        <f>'[1]5 класс'!PGN18</f>
        <v>0</v>
      </c>
      <c r="PGO18" s="6">
        <f>'[1]5 класс'!PGO18</f>
        <v>0</v>
      </c>
      <c r="PGP18" s="6">
        <f>'[1]5 класс'!PGP18</f>
        <v>0</v>
      </c>
      <c r="PGQ18" s="6">
        <f>'[1]5 класс'!PGQ18</f>
        <v>0</v>
      </c>
      <c r="PGR18" s="6">
        <f>'[1]5 класс'!PGR18</f>
        <v>0</v>
      </c>
      <c r="PGS18" s="6">
        <f>'[1]5 класс'!PGS18</f>
        <v>0</v>
      </c>
      <c r="PGT18" s="6">
        <f>'[1]5 класс'!PGT18</f>
        <v>0</v>
      </c>
      <c r="PGU18" s="6">
        <f>'[1]5 класс'!PGU18</f>
        <v>0</v>
      </c>
      <c r="PGV18" s="6">
        <f>'[1]5 класс'!PGV18</f>
        <v>0</v>
      </c>
      <c r="PGW18" s="6">
        <f>'[1]5 класс'!PGW18</f>
        <v>0</v>
      </c>
      <c r="PGX18" s="6">
        <f>'[1]5 класс'!PGX18</f>
        <v>0</v>
      </c>
      <c r="PGY18" s="6">
        <f>'[1]5 класс'!PGY18</f>
        <v>0</v>
      </c>
      <c r="PGZ18" s="6">
        <f>'[1]5 класс'!PGZ18</f>
        <v>0</v>
      </c>
      <c r="PHA18" s="6">
        <f>'[1]5 класс'!PHA18</f>
        <v>0</v>
      </c>
      <c r="PHB18" s="6">
        <f>'[1]5 класс'!PHB18</f>
        <v>0</v>
      </c>
      <c r="PHC18" s="6">
        <f>'[1]5 класс'!PHC18</f>
        <v>0</v>
      </c>
      <c r="PHD18" s="6">
        <f>'[1]5 класс'!PHD18</f>
        <v>0</v>
      </c>
      <c r="PHE18" s="6">
        <f>'[1]5 класс'!PHE18</f>
        <v>0</v>
      </c>
      <c r="PHF18" s="6">
        <f>'[1]5 класс'!PHF18</f>
        <v>0</v>
      </c>
      <c r="PHG18" s="6">
        <f>'[1]5 класс'!PHG18</f>
        <v>0</v>
      </c>
      <c r="PHH18" s="6">
        <f>'[1]5 класс'!PHH18</f>
        <v>0</v>
      </c>
      <c r="PHI18" s="6">
        <f>'[1]5 класс'!PHI18</f>
        <v>0</v>
      </c>
      <c r="PHJ18" s="6">
        <f>'[1]5 класс'!PHJ18</f>
        <v>0</v>
      </c>
      <c r="PHK18" s="6">
        <f>'[1]5 класс'!PHK18</f>
        <v>0</v>
      </c>
      <c r="PHL18" s="6">
        <f>'[1]5 класс'!PHL18</f>
        <v>0</v>
      </c>
      <c r="PHM18" s="6">
        <f>'[1]5 класс'!PHM18</f>
        <v>0</v>
      </c>
      <c r="PHN18" s="6">
        <f>'[1]5 класс'!PHN18</f>
        <v>0</v>
      </c>
      <c r="PHO18" s="6">
        <f>'[1]5 класс'!PHO18</f>
        <v>0</v>
      </c>
      <c r="PHP18" s="6">
        <f>'[1]5 класс'!PHP18</f>
        <v>0</v>
      </c>
      <c r="PHQ18" s="6">
        <f>'[1]5 класс'!PHQ18</f>
        <v>0</v>
      </c>
      <c r="PHR18" s="6">
        <f>'[1]5 класс'!PHR18</f>
        <v>0</v>
      </c>
      <c r="PHS18" s="6">
        <f>'[1]5 класс'!PHS18</f>
        <v>0</v>
      </c>
      <c r="PHT18" s="6">
        <f>'[1]5 класс'!PHT18</f>
        <v>0</v>
      </c>
      <c r="PHU18" s="6">
        <f>'[1]5 класс'!PHU18</f>
        <v>0</v>
      </c>
      <c r="PHV18" s="6">
        <f>'[1]5 класс'!PHV18</f>
        <v>0</v>
      </c>
      <c r="PHW18" s="6">
        <f>'[1]5 класс'!PHW18</f>
        <v>0</v>
      </c>
      <c r="PHX18" s="6">
        <f>'[1]5 класс'!PHX18</f>
        <v>0</v>
      </c>
      <c r="PHY18" s="6">
        <f>'[1]5 класс'!PHY18</f>
        <v>0</v>
      </c>
      <c r="PHZ18" s="6">
        <f>'[1]5 класс'!PHZ18</f>
        <v>0</v>
      </c>
      <c r="PIA18" s="6">
        <f>'[1]5 класс'!PIA18</f>
        <v>0</v>
      </c>
      <c r="PIB18" s="6">
        <f>'[1]5 класс'!PIB18</f>
        <v>0</v>
      </c>
      <c r="PIC18" s="6">
        <f>'[1]5 класс'!PIC18</f>
        <v>0</v>
      </c>
      <c r="PID18" s="6">
        <f>'[1]5 класс'!PID18</f>
        <v>0</v>
      </c>
      <c r="PIE18" s="6">
        <f>'[1]5 класс'!PIE18</f>
        <v>0</v>
      </c>
      <c r="PIF18" s="6">
        <f>'[1]5 класс'!PIF18</f>
        <v>0</v>
      </c>
      <c r="PIG18" s="6">
        <f>'[1]5 класс'!PIG18</f>
        <v>0</v>
      </c>
      <c r="PIH18" s="6">
        <f>'[1]5 класс'!PIH18</f>
        <v>0</v>
      </c>
      <c r="PII18" s="6">
        <f>'[1]5 класс'!PII18</f>
        <v>0</v>
      </c>
      <c r="PIJ18" s="6">
        <f>'[1]5 класс'!PIJ18</f>
        <v>0</v>
      </c>
      <c r="PIK18" s="6">
        <f>'[1]5 класс'!PIK18</f>
        <v>0</v>
      </c>
      <c r="PIL18" s="6">
        <f>'[1]5 класс'!PIL18</f>
        <v>0</v>
      </c>
      <c r="PIM18" s="6">
        <f>'[1]5 класс'!PIM18</f>
        <v>0</v>
      </c>
      <c r="PIN18" s="6">
        <f>'[1]5 класс'!PIN18</f>
        <v>0</v>
      </c>
      <c r="PIO18" s="6">
        <f>'[1]5 класс'!PIO18</f>
        <v>0</v>
      </c>
      <c r="PIP18" s="6">
        <f>'[1]5 класс'!PIP18</f>
        <v>0</v>
      </c>
      <c r="PIQ18" s="6">
        <f>'[1]5 класс'!PIQ18</f>
        <v>0</v>
      </c>
      <c r="PIR18" s="6">
        <f>'[1]5 класс'!PIR18</f>
        <v>0</v>
      </c>
      <c r="PIS18" s="6">
        <f>'[1]5 класс'!PIS18</f>
        <v>0</v>
      </c>
      <c r="PIT18" s="6">
        <f>'[1]5 класс'!PIT18</f>
        <v>0</v>
      </c>
      <c r="PIU18" s="6">
        <f>'[1]5 класс'!PIU18</f>
        <v>0</v>
      </c>
      <c r="PIV18" s="6">
        <f>'[1]5 класс'!PIV18</f>
        <v>0</v>
      </c>
      <c r="PIW18" s="6">
        <f>'[1]5 класс'!PIW18</f>
        <v>0</v>
      </c>
      <c r="PIX18" s="6">
        <f>'[1]5 класс'!PIX18</f>
        <v>0</v>
      </c>
      <c r="PIY18" s="6">
        <f>'[1]5 класс'!PIY18</f>
        <v>0</v>
      </c>
      <c r="PIZ18" s="6">
        <f>'[1]5 класс'!PIZ18</f>
        <v>0</v>
      </c>
      <c r="PJA18" s="6">
        <f>'[1]5 класс'!PJA18</f>
        <v>0</v>
      </c>
      <c r="PJB18" s="6">
        <f>'[1]5 класс'!PJB18</f>
        <v>0</v>
      </c>
      <c r="PJC18" s="6">
        <f>'[1]5 класс'!PJC18</f>
        <v>0</v>
      </c>
      <c r="PJD18" s="6">
        <f>'[1]5 класс'!PJD18</f>
        <v>0</v>
      </c>
      <c r="PJE18" s="6">
        <f>'[1]5 класс'!PJE18</f>
        <v>0</v>
      </c>
      <c r="PJF18" s="6">
        <f>'[1]5 класс'!PJF18</f>
        <v>0</v>
      </c>
      <c r="PJG18" s="6">
        <f>'[1]5 класс'!PJG18</f>
        <v>0</v>
      </c>
      <c r="PJH18" s="6">
        <f>'[1]5 класс'!PJH18</f>
        <v>0</v>
      </c>
      <c r="PJI18" s="6">
        <f>'[1]5 класс'!PJI18</f>
        <v>0</v>
      </c>
      <c r="PJJ18" s="6">
        <f>'[1]5 класс'!PJJ18</f>
        <v>0</v>
      </c>
      <c r="PJK18" s="6">
        <f>'[1]5 класс'!PJK18</f>
        <v>0</v>
      </c>
      <c r="PJL18" s="6">
        <f>'[1]5 класс'!PJL18</f>
        <v>0</v>
      </c>
      <c r="PJM18" s="6">
        <f>'[1]5 класс'!PJM18</f>
        <v>0</v>
      </c>
      <c r="PJN18" s="6">
        <f>'[1]5 класс'!PJN18</f>
        <v>0</v>
      </c>
      <c r="PJO18" s="6">
        <f>'[1]5 класс'!PJO18</f>
        <v>0</v>
      </c>
      <c r="PJP18" s="6">
        <f>'[1]5 класс'!PJP18</f>
        <v>0</v>
      </c>
      <c r="PJQ18" s="6">
        <f>'[1]5 класс'!PJQ18</f>
        <v>0</v>
      </c>
      <c r="PJR18" s="6">
        <f>'[1]5 класс'!PJR18</f>
        <v>0</v>
      </c>
      <c r="PJS18" s="6">
        <f>'[1]5 класс'!PJS18</f>
        <v>0</v>
      </c>
      <c r="PJT18" s="6">
        <f>'[1]5 класс'!PJT18</f>
        <v>0</v>
      </c>
      <c r="PJU18" s="6">
        <f>'[1]5 класс'!PJU18</f>
        <v>0</v>
      </c>
      <c r="PJV18" s="6">
        <f>'[1]5 класс'!PJV18</f>
        <v>0</v>
      </c>
      <c r="PJW18" s="6">
        <f>'[1]5 класс'!PJW18</f>
        <v>0</v>
      </c>
      <c r="PJX18" s="6">
        <f>'[1]5 класс'!PJX18</f>
        <v>0</v>
      </c>
      <c r="PJY18" s="6">
        <f>'[1]5 класс'!PJY18</f>
        <v>0</v>
      </c>
      <c r="PJZ18" s="6">
        <f>'[1]5 класс'!PJZ18</f>
        <v>0</v>
      </c>
      <c r="PKA18" s="6">
        <f>'[1]5 класс'!PKA18</f>
        <v>0</v>
      </c>
      <c r="PKB18" s="6">
        <f>'[1]5 класс'!PKB18</f>
        <v>0</v>
      </c>
      <c r="PKC18" s="6">
        <f>'[1]5 класс'!PKC18</f>
        <v>0</v>
      </c>
      <c r="PKD18" s="6">
        <f>'[1]5 класс'!PKD18</f>
        <v>0</v>
      </c>
      <c r="PKE18" s="6">
        <f>'[1]5 класс'!PKE18</f>
        <v>0</v>
      </c>
      <c r="PKF18" s="6">
        <f>'[1]5 класс'!PKF18</f>
        <v>0</v>
      </c>
      <c r="PKG18" s="6">
        <f>'[1]5 класс'!PKG18</f>
        <v>0</v>
      </c>
      <c r="PKH18" s="6">
        <f>'[1]5 класс'!PKH18</f>
        <v>0</v>
      </c>
      <c r="PKI18" s="6">
        <f>'[1]5 класс'!PKI18</f>
        <v>0</v>
      </c>
      <c r="PKJ18" s="6">
        <f>'[1]5 класс'!PKJ18</f>
        <v>0</v>
      </c>
      <c r="PKK18" s="6">
        <f>'[1]5 класс'!PKK18</f>
        <v>0</v>
      </c>
      <c r="PKL18" s="6">
        <f>'[1]5 класс'!PKL18</f>
        <v>0</v>
      </c>
      <c r="PKM18" s="6">
        <f>'[1]5 класс'!PKM18</f>
        <v>0</v>
      </c>
      <c r="PKN18" s="6">
        <f>'[1]5 класс'!PKN18</f>
        <v>0</v>
      </c>
      <c r="PKO18" s="6">
        <f>'[1]5 класс'!PKO18</f>
        <v>0</v>
      </c>
      <c r="PKP18" s="6">
        <f>'[1]5 класс'!PKP18</f>
        <v>0</v>
      </c>
      <c r="PKQ18" s="6">
        <f>'[1]5 класс'!PKQ18</f>
        <v>0</v>
      </c>
      <c r="PKR18" s="6">
        <f>'[1]5 класс'!PKR18</f>
        <v>0</v>
      </c>
      <c r="PKS18" s="6">
        <f>'[1]5 класс'!PKS18</f>
        <v>0</v>
      </c>
      <c r="PKT18" s="6">
        <f>'[1]5 класс'!PKT18</f>
        <v>0</v>
      </c>
      <c r="PKU18" s="6">
        <f>'[1]5 класс'!PKU18</f>
        <v>0</v>
      </c>
      <c r="PKV18" s="6">
        <f>'[1]5 класс'!PKV18</f>
        <v>0</v>
      </c>
      <c r="PKW18" s="6">
        <f>'[1]5 класс'!PKW18</f>
        <v>0</v>
      </c>
      <c r="PKX18" s="6">
        <f>'[1]5 класс'!PKX18</f>
        <v>0</v>
      </c>
      <c r="PKY18" s="6">
        <f>'[1]5 класс'!PKY18</f>
        <v>0</v>
      </c>
      <c r="PKZ18" s="6">
        <f>'[1]5 класс'!PKZ18</f>
        <v>0</v>
      </c>
      <c r="PLA18" s="6">
        <f>'[1]5 класс'!PLA18</f>
        <v>0</v>
      </c>
      <c r="PLB18" s="6">
        <f>'[1]5 класс'!PLB18</f>
        <v>0</v>
      </c>
      <c r="PLC18" s="6">
        <f>'[1]5 класс'!PLC18</f>
        <v>0</v>
      </c>
      <c r="PLD18" s="6">
        <f>'[1]5 класс'!PLD18</f>
        <v>0</v>
      </c>
      <c r="PLE18" s="6">
        <f>'[1]5 класс'!PLE18</f>
        <v>0</v>
      </c>
      <c r="PLF18" s="6">
        <f>'[1]5 класс'!PLF18</f>
        <v>0</v>
      </c>
      <c r="PLG18" s="6">
        <f>'[1]5 класс'!PLG18</f>
        <v>0</v>
      </c>
      <c r="PLH18" s="6">
        <f>'[1]5 класс'!PLH18</f>
        <v>0</v>
      </c>
      <c r="PLI18" s="6">
        <f>'[1]5 класс'!PLI18</f>
        <v>0</v>
      </c>
      <c r="PLJ18" s="6">
        <f>'[1]5 класс'!PLJ18</f>
        <v>0</v>
      </c>
      <c r="PLK18" s="6">
        <f>'[1]5 класс'!PLK18</f>
        <v>0</v>
      </c>
      <c r="PLL18" s="6">
        <f>'[1]5 класс'!PLL18</f>
        <v>0</v>
      </c>
      <c r="PLM18" s="6">
        <f>'[1]5 класс'!PLM18</f>
        <v>0</v>
      </c>
      <c r="PLN18" s="6">
        <f>'[1]5 класс'!PLN18</f>
        <v>0</v>
      </c>
      <c r="PLO18" s="6">
        <f>'[1]5 класс'!PLO18</f>
        <v>0</v>
      </c>
      <c r="PLP18" s="6">
        <f>'[1]5 класс'!PLP18</f>
        <v>0</v>
      </c>
      <c r="PLQ18" s="6">
        <f>'[1]5 класс'!PLQ18</f>
        <v>0</v>
      </c>
      <c r="PLR18" s="6">
        <f>'[1]5 класс'!PLR18</f>
        <v>0</v>
      </c>
      <c r="PLS18" s="6">
        <f>'[1]5 класс'!PLS18</f>
        <v>0</v>
      </c>
      <c r="PLT18" s="6">
        <f>'[1]5 класс'!PLT18</f>
        <v>0</v>
      </c>
      <c r="PLU18" s="6">
        <f>'[1]5 класс'!PLU18</f>
        <v>0</v>
      </c>
      <c r="PLV18" s="6">
        <f>'[1]5 класс'!PLV18</f>
        <v>0</v>
      </c>
      <c r="PLW18" s="6">
        <f>'[1]5 класс'!PLW18</f>
        <v>0</v>
      </c>
      <c r="PLX18" s="6">
        <f>'[1]5 класс'!PLX18</f>
        <v>0</v>
      </c>
      <c r="PLY18" s="6">
        <f>'[1]5 класс'!PLY18</f>
        <v>0</v>
      </c>
      <c r="PLZ18" s="6">
        <f>'[1]5 класс'!PLZ18</f>
        <v>0</v>
      </c>
      <c r="PMA18" s="6">
        <f>'[1]5 класс'!PMA18</f>
        <v>0</v>
      </c>
      <c r="PMB18" s="6">
        <f>'[1]5 класс'!PMB18</f>
        <v>0</v>
      </c>
      <c r="PMC18" s="6">
        <f>'[1]5 класс'!PMC18</f>
        <v>0</v>
      </c>
      <c r="PMD18" s="6">
        <f>'[1]5 класс'!PMD18</f>
        <v>0</v>
      </c>
      <c r="PME18" s="6">
        <f>'[1]5 класс'!PME18</f>
        <v>0</v>
      </c>
      <c r="PMF18" s="6">
        <f>'[1]5 класс'!PMF18</f>
        <v>0</v>
      </c>
      <c r="PMG18" s="6">
        <f>'[1]5 класс'!PMG18</f>
        <v>0</v>
      </c>
      <c r="PMH18" s="6">
        <f>'[1]5 класс'!PMH18</f>
        <v>0</v>
      </c>
      <c r="PMI18" s="6">
        <f>'[1]5 класс'!PMI18</f>
        <v>0</v>
      </c>
      <c r="PMJ18" s="6">
        <f>'[1]5 класс'!PMJ18</f>
        <v>0</v>
      </c>
      <c r="PMK18" s="6">
        <f>'[1]5 класс'!PMK18</f>
        <v>0</v>
      </c>
      <c r="PML18" s="6">
        <f>'[1]5 класс'!PML18</f>
        <v>0</v>
      </c>
      <c r="PMM18" s="6">
        <f>'[1]5 класс'!PMM18</f>
        <v>0</v>
      </c>
      <c r="PMN18" s="6">
        <f>'[1]5 класс'!PMN18</f>
        <v>0</v>
      </c>
      <c r="PMO18" s="6">
        <f>'[1]5 класс'!PMO18</f>
        <v>0</v>
      </c>
      <c r="PMP18" s="6">
        <f>'[1]5 класс'!PMP18</f>
        <v>0</v>
      </c>
      <c r="PMQ18" s="6">
        <f>'[1]5 класс'!PMQ18</f>
        <v>0</v>
      </c>
      <c r="PMR18" s="6">
        <f>'[1]5 класс'!PMR18</f>
        <v>0</v>
      </c>
      <c r="PMS18" s="6">
        <f>'[1]5 класс'!PMS18</f>
        <v>0</v>
      </c>
      <c r="PMT18" s="6">
        <f>'[1]5 класс'!PMT18</f>
        <v>0</v>
      </c>
      <c r="PMU18" s="6">
        <f>'[1]5 класс'!PMU18</f>
        <v>0</v>
      </c>
      <c r="PMV18" s="6">
        <f>'[1]5 класс'!PMV18</f>
        <v>0</v>
      </c>
      <c r="PMW18" s="6">
        <f>'[1]5 класс'!PMW18</f>
        <v>0</v>
      </c>
      <c r="PMX18" s="6">
        <f>'[1]5 класс'!PMX18</f>
        <v>0</v>
      </c>
      <c r="PMY18" s="6">
        <f>'[1]5 класс'!PMY18</f>
        <v>0</v>
      </c>
      <c r="PMZ18" s="6">
        <f>'[1]5 класс'!PMZ18</f>
        <v>0</v>
      </c>
      <c r="PNA18" s="6">
        <f>'[1]5 класс'!PNA18</f>
        <v>0</v>
      </c>
      <c r="PNB18" s="6">
        <f>'[1]5 класс'!PNB18</f>
        <v>0</v>
      </c>
      <c r="PNC18" s="6">
        <f>'[1]5 класс'!PNC18</f>
        <v>0</v>
      </c>
      <c r="PND18" s="6">
        <f>'[1]5 класс'!PND18</f>
        <v>0</v>
      </c>
      <c r="PNE18" s="6">
        <f>'[1]5 класс'!PNE18</f>
        <v>0</v>
      </c>
      <c r="PNF18" s="6">
        <f>'[1]5 класс'!PNF18</f>
        <v>0</v>
      </c>
      <c r="PNG18" s="6">
        <f>'[1]5 класс'!PNG18</f>
        <v>0</v>
      </c>
      <c r="PNH18" s="6">
        <f>'[1]5 класс'!PNH18</f>
        <v>0</v>
      </c>
      <c r="PNI18" s="6">
        <f>'[1]5 класс'!PNI18</f>
        <v>0</v>
      </c>
      <c r="PNJ18" s="6">
        <f>'[1]5 класс'!PNJ18</f>
        <v>0</v>
      </c>
      <c r="PNK18" s="6">
        <f>'[1]5 класс'!PNK18</f>
        <v>0</v>
      </c>
      <c r="PNL18" s="6">
        <f>'[1]5 класс'!PNL18</f>
        <v>0</v>
      </c>
      <c r="PNM18" s="6">
        <f>'[1]5 класс'!PNM18</f>
        <v>0</v>
      </c>
      <c r="PNN18" s="6">
        <f>'[1]5 класс'!PNN18</f>
        <v>0</v>
      </c>
      <c r="PNO18" s="6">
        <f>'[1]5 класс'!PNO18</f>
        <v>0</v>
      </c>
      <c r="PNP18" s="6">
        <f>'[1]5 класс'!PNP18</f>
        <v>0</v>
      </c>
      <c r="PNQ18" s="6">
        <f>'[1]5 класс'!PNQ18</f>
        <v>0</v>
      </c>
      <c r="PNR18" s="6">
        <f>'[1]5 класс'!PNR18</f>
        <v>0</v>
      </c>
      <c r="PNS18" s="6">
        <f>'[1]5 класс'!PNS18</f>
        <v>0</v>
      </c>
      <c r="PNT18" s="6">
        <f>'[1]5 класс'!PNT18</f>
        <v>0</v>
      </c>
      <c r="PNU18" s="6">
        <f>'[1]5 класс'!PNU18</f>
        <v>0</v>
      </c>
      <c r="PNV18" s="6">
        <f>'[1]5 класс'!PNV18</f>
        <v>0</v>
      </c>
      <c r="PNW18" s="6">
        <f>'[1]5 класс'!PNW18</f>
        <v>0</v>
      </c>
      <c r="PNX18" s="6">
        <f>'[1]5 класс'!PNX18</f>
        <v>0</v>
      </c>
      <c r="PNY18" s="6">
        <f>'[1]5 класс'!PNY18</f>
        <v>0</v>
      </c>
      <c r="PNZ18" s="6">
        <f>'[1]5 класс'!PNZ18</f>
        <v>0</v>
      </c>
      <c r="POA18" s="6">
        <f>'[1]5 класс'!POA18</f>
        <v>0</v>
      </c>
      <c r="POB18" s="6">
        <f>'[1]5 класс'!POB18</f>
        <v>0</v>
      </c>
      <c r="POC18" s="6">
        <f>'[1]5 класс'!POC18</f>
        <v>0</v>
      </c>
      <c r="POD18" s="6">
        <f>'[1]5 класс'!POD18</f>
        <v>0</v>
      </c>
      <c r="POE18" s="6">
        <f>'[1]5 класс'!POE18</f>
        <v>0</v>
      </c>
      <c r="POF18" s="6">
        <f>'[1]5 класс'!POF18</f>
        <v>0</v>
      </c>
      <c r="POG18" s="6">
        <f>'[1]5 класс'!POG18</f>
        <v>0</v>
      </c>
      <c r="POH18" s="6">
        <f>'[1]5 класс'!POH18</f>
        <v>0</v>
      </c>
      <c r="POI18" s="6">
        <f>'[1]5 класс'!POI18</f>
        <v>0</v>
      </c>
      <c r="POJ18" s="6">
        <f>'[1]5 класс'!POJ18</f>
        <v>0</v>
      </c>
      <c r="POK18" s="6">
        <f>'[1]5 класс'!POK18</f>
        <v>0</v>
      </c>
      <c r="POL18" s="6">
        <f>'[1]5 класс'!POL18</f>
        <v>0</v>
      </c>
      <c r="POM18" s="6">
        <f>'[1]5 класс'!POM18</f>
        <v>0</v>
      </c>
      <c r="PON18" s="6">
        <f>'[1]5 класс'!PON18</f>
        <v>0</v>
      </c>
      <c r="POO18" s="6">
        <f>'[1]5 класс'!POO18</f>
        <v>0</v>
      </c>
      <c r="POP18" s="6">
        <f>'[1]5 класс'!POP18</f>
        <v>0</v>
      </c>
      <c r="POQ18" s="6">
        <f>'[1]5 класс'!POQ18</f>
        <v>0</v>
      </c>
      <c r="POR18" s="6">
        <f>'[1]5 класс'!POR18</f>
        <v>0</v>
      </c>
      <c r="POS18" s="6">
        <f>'[1]5 класс'!POS18</f>
        <v>0</v>
      </c>
      <c r="POT18" s="6">
        <f>'[1]5 класс'!POT18</f>
        <v>0</v>
      </c>
      <c r="POU18" s="6">
        <f>'[1]5 класс'!POU18</f>
        <v>0</v>
      </c>
      <c r="POV18" s="6">
        <f>'[1]5 класс'!POV18</f>
        <v>0</v>
      </c>
      <c r="POW18" s="6">
        <f>'[1]5 класс'!POW18</f>
        <v>0</v>
      </c>
      <c r="POX18" s="6">
        <f>'[1]5 класс'!POX18</f>
        <v>0</v>
      </c>
      <c r="POY18" s="6">
        <f>'[1]5 класс'!POY18</f>
        <v>0</v>
      </c>
      <c r="POZ18" s="6">
        <f>'[1]5 класс'!POZ18</f>
        <v>0</v>
      </c>
      <c r="PPA18" s="6">
        <f>'[1]5 класс'!PPA18</f>
        <v>0</v>
      </c>
      <c r="PPB18" s="6">
        <f>'[1]5 класс'!PPB18</f>
        <v>0</v>
      </c>
      <c r="PPC18" s="6">
        <f>'[1]5 класс'!PPC18</f>
        <v>0</v>
      </c>
      <c r="PPD18" s="6">
        <f>'[1]5 класс'!PPD18</f>
        <v>0</v>
      </c>
      <c r="PPE18" s="6">
        <f>'[1]5 класс'!PPE18</f>
        <v>0</v>
      </c>
      <c r="PPF18" s="6">
        <f>'[1]5 класс'!PPF18</f>
        <v>0</v>
      </c>
      <c r="PPG18" s="6">
        <f>'[1]5 класс'!PPG18</f>
        <v>0</v>
      </c>
      <c r="PPH18" s="6">
        <f>'[1]5 класс'!PPH18</f>
        <v>0</v>
      </c>
      <c r="PPI18" s="6">
        <f>'[1]5 класс'!PPI18</f>
        <v>0</v>
      </c>
      <c r="PPJ18" s="6">
        <f>'[1]5 класс'!PPJ18</f>
        <v>0</v>
      </c>
      <c r="PPK18" s="6">
        <f>'[1]5 класс'!PPK18</f>
        <v>0</v>
      </c>
      <c r="PPL18" s="6">
        <f>'[1]5 класс'!PPL18</f>
        <v>0</v>
      </c>
      <c r="PPM18" s="6">
        <f>'[1]5 класс'!PPM18</f>
        <v>0</v>
      </c>
      <c r="PPN18" s="6">
        <f>'[1]5 класс'!PPN18</f>
        <v>0</v>
      </c>
      <c r="PPO18" s="6">
        <f>'[1]5 класс'!PPO18</f>
        <v>0</v>
      </c>
      <c r="PPP18" s="6">
        <f>'[1]5 класс'!PPP18</f>
        <v>0</v>
      </c>
      <c r="PPQ18" s="6">
        <f>'[1]5 класс'!PPQ18</f>
        <v>0</v>
      </c>
      <c r="PPR18" s="6">
        <f>'[1]5 класс'!PPR18</f>
        <v>0</v>
      </c>
      <c r="PPS18" s="6">
        <f>'[1]5 класс'!PPS18</f>
        <v>0</v>
      </c>
      <c r="PPT18" s="6">
        <f>'[1]5 класс'!PPT18</f>
        <v>0</v>
      </c>
      <c r="PPU18" s="6">
        <f>'[1]5 класс'!PPU18</f>
        <v>0</v>
      </c>
      <c r="PPV18" s="6">
        <f>'[1]5 класс'!PPV18</f>
        <v>0</v>
      </c>
      <c r="PPW18" s="6">
        <f>'[1]5 класс'!PPW18</f>
        <v>0</v>
      </c>
      <c r="PPX18" s="6">
        <f>'[1]5 класс'!PPX18</f>
        <v>0</v>
      </c>
      <c r="PPY18" s="6">
        <f>'[1]5 класс'!PPY18</f>
        <v>0</v>
      </c>
      <c r="PPZ18" s="6">
        <f>'[1]5 класс'!PPZ18</f>
        <v>0</v>
      </c>
      <c r="PQA18" s="6">
        <f>'[1]5 класс'!PQA18</f>
        <v>0</v>
      </c>
      <c r="PQB18" s="6">
        <f>'[1]5 класс'!PQB18</f>
        <v>0</v>
      </c>
      <c r="PQC18" s="6">
        <f>'[1]5 класс'!PQC18</f>
        <v>0</v>
      </c>
      <c r="PQD18" s="6">
        <f>'[1]5 класс'!PQD18</f>
        <v>0</v>
      </c>
      <c r="PQE18" s="6">
        <f>'[1]5 класс'!PQE18</f>
        <v>0</v>
      </c>
      <c r="PQF18" s="6">
        <f>'[1]5 класс'!PQF18</f>
        <v>0</v>
      </c>
      <c r="PQG18" s="6">
        <f>'[1]5 класс'!PQG18</f>
        <v>0</v>
      </c>
      <c r="PQH18" s="6">
        <f>'[1]5 класс'!PQH18</f>
        <v>0</v>
      </c>
      <c r="PQI18" s="6">
        <f>'[1]5 класс'!PQI18</f>
        <v>0</v>
      </c>
      <c r="PQJ18" s="6">
        <f>'[1]5 класс'!PQJ18</f>
        <v>0</v>
      </c>
      <c r="PQK18" s="6">
        <f>'[1]5 класс'!PQK18</f>
        <v>0</v>
      </c>
      <c r="PQL18" s="6">
        <f>'[1]5 класс'!PQL18</f>
        <v>0</v>
      </c>
      <c r="PQM18" s="6">
        <f>'[1]5 класс'!PQM18</f>
        <v>0</v>
      </c>
      <c r="PQN18" s="6">
        <f>'[1]5 класс'!PQN18</f>
        <v>0</v>
      </c>
      <c r="PQO18" s="6">
        <f>'[1]5 класс'!PQO18</f>
        <v>0</v>
      </c>
      <c r="PQP18" s="6">
        <f>'[1]5 класс'!PQP18</f>
        <v>0</v>
      </c>
      <c r="PQQ18" s="6">
        <f>'[1]5 класс'!PQQ18</f>
        <v>0</v>
      </c>
      <c r="PQR18" s="6">
        <f>'[1]5 класс'!PQR18</f>
        <v>0</v>
      </c>
      <c r="PQS18" s="6">
        <f>'[1]5 класс'!PQS18</f>
        <v>0</v>
      </c>
      <c r="PQT18" s="6">
        <f>'[1]5 класс'!PQT18</f>
        <v>0</v>
      </c>
      <c r="PQU18" s="6">
        <f>'[1]5 класс'!PQU18</f>
        <v>0</v>
      </c>
      <c r="PQV18" s="6">
        <f>'[1]5 класс'!PQV18</f>
        <v>0</v>
      </c>
      <c r="PQW18" s="6">
        <f>'[1]5 класс'!PQW18</f>
        <v>0</v>
      </c>
      <c r="PQX18" s="6">
        <f>'[1]5 класс'!PQX18</f>
        <v>0</v>
      </c>
      <c r="PQY18" s="6">
        <f>'[1]5 класс'!PQY18</f>
        <v>0</v>
      </c>
      <c r="PQZ18" s="6">
        <f>'[1]5 класс'!PQZ18</f>
        <v>0</v>
      </c>
      <c r="PRA18" s="6">
        <f>'[1]5 класс'!PRA18</f>
        <v>0</v>
      </c>
      <c r="PRB18" s="6">
        <f>'[1]5 класс'!PRB18</f>
        <v>0</v>
      </c>
      <c r="PRC18" s="6">
        <f>'[1]5 класс'!PRC18</f>
        <v>0</v>
      </c>
      <c r="PRD18" s="6">
        <f>'[1]5 класс'!PRD18</f>
        <v>0</v>
      </c>
      <c r="PRE18" s="6">
        <f>'[1]5 класс'!PRE18</f>
        <v>0</v>
      </c>
      <c r="PRF18" s="6">
        <f>'[1]5 класс'!PRF18</f>
        <v>0</v>
      </c>
      <c r="PRG18" s="6">
        <f>'[1]5 класс'!PRG18</f>
        <v>0</v>
      </c>
      <c r="PRH18" s="6">
        <f>'[1]5 класс'!PRH18</f>
        <v>0</v>
      </c>
      <c r="PRI18" s="6">
        <f>'[1]5 класс'!PRI18</f>
        <v>0</v>
      </c>
      <c r="PRJ18" s="6">
        <f>'[1]5 класс'!PRJ18</f>
        <v>0</v>
      </c>
      <c r="PRK18" s="6">
        <f>'[1]5 класс'!PRK18</f>
        <v>0</v>
      </c>
      <c r="PRL18" s="6">
        <f>'[1]5 класс'!PRL18</f>
        <v>0</v>
      </c>
      <c r="PRM18" s="6">
        <f>'[1]5 класс'!PRM18</f>
        <v>0</v>
      </c>
      <c r="PRN18" s="6">
        <f>'[1]5 класс'!PRN18</f>
        <v>0</v>
      </c>
      <c r="PRO18" s="6">
        <f>'[1]5 класс'!PRO18</f>
        <v>0</v>
      </c>
      <c r="PRP18" s="6">
        <f>'[1]5 класс'!PRP18</f>
        <v>0</v>
      </c>
      <c r="PRQ18" s="6">
        <f>'[1]5 класс'!PRQ18</f>
        <v>0</v>
      </c>
      <c r="PRR18" s="6">
        <f>'[1]5 класс'!PRR18</f>
        <v>0</v>
      </c>
      <c r="PRS18" s="6">
        <f>'[1]5 класс'!PRS18</f>
        <v>0</v>
      </c>
      <c r="PRT18" s="6">
        <f>'[1]5 класс'!PRT18</f>
        <v>0</v>
      </c>
      <c r="PRU18" s="6">
        <f>'[1]5 класс'!PRU18</f>
        <v>0</v>
      </c>
      <c r="PRV18" s="6">
        <f>'[1]5 класс'!PRV18</f>
        <v>0</v>
      </c>
      <c r="PRW18" s="6">
        <f>'[1]5 класс'!PRW18</f>
        <v>0</v>
      </c>
      <c r="PRX18" s="6">
        <f>'[1]5 класс'!PRX18</f>
        <v>0</v>
      </c>
      <c r="PRY18" s="6">
        <f>'[1]5 класс'!PRY18</f>
        <v>0</v>
      </c>
      <c r="PRZ18" s="6">
        <f>'[1]5 класс'!PRZ18</f>
        <v>0</v>
      </c>
      <c r="PSA18" s="6">
        <f>'[1]5 класс'!PSA18</f>
        <v>0</v>
      </c>
      <c r="PSB18" s="6">
        <f>'[1]5 класс'!PSB18</f>
        <v>0</v>
      </c>
      <c r="PSC18" s="6">
        <f>'[1]5 класс'!PSC18</f>
        <v>0</v>
      </c>
      <c r="PSD18" s="6">
        <f>'[1]5 класс'!PSD18</f>
        <v>0</v>
      </c>
      <c r="PSE18" s="6">
        <f>'[1]5 класс'!PSE18</f>
        <v>0</v>
      </c>
      <c r="PSF18" s="6">
        <f>'[1]5 класс'!PSF18</f>
        <v>0</v>
      </c>
      <c r="PSG18" s="6">
        <f>'[1]5 класс'!PSG18</f>
        <v>0</v>
      </c>
      <c r="PSH18" s="6">
        <f>'[1]5 класс'!PSH18</f>
        <v>0</v>
      </c>
      <c r="PSI18" s="6">
        <f>'[1]5 класс'!PSI18</f>
        <v>0</v>
      </c>
      <c r="PSJ18" s="6">
        <f>'[1]5 класс'!PSJ18</f>
        <v>0</v>
      </c>
      <c r="PSK18" s="6">
        <f>'[1]5 класс'!PSK18</f>
        <v>0</v>
      </c>
      <c r="PSL18" s="6">
        <f>'[1]5 класс'!PSL18</f>
        <v>0</v>
      </c>
      <c r="PSM18" s="6">
        <f>'[1]5 класс'!PSM18</f>
        <v>0</v>
      </c>
      <c r="PSN18" s="6">
        <f>'[1]5 класс'!PSN18</f>
        <v>0</v>
      </c>
      <c r="PSO18" s="6">
        <f>'[1]5 класс'!PSO18</f>
        <v>0</v>
      </c>
      <c r="PSP18" s="6">
        <f>'[1]5 класс'!PSP18</f>
        <v>0</v>
      </c>
      <c r="PSQ18" s="6">
        <f>'[1]5 класс'!PSQ18</f>
        <v>0</v>
      </c>
      <c r="PSR18" s="6">
        <f>'[1]5 класс'!PSR18</f>
        <v>0</v>
      </c>
      <c r="PSS18" s="6">
        <f>'[1]5 класс'!PSS18</f>
        <v>0</v>
      </c>
      <c r="PST18" s="6">
        <f>'[1]5 класс'!PST18</f>
        <v>0</v>
      </c>
      <c r="PSU18" s="6">
        <f>'[1]5 класс'!PSU18</f>
        <v>0</v>
      </c>
      <c r="PSV18" s="6">
        <f>'[1]5 класс'!PSV18</f>
        <v>0</v>
      </c>
      <c r="PSW18" s="6">
        <f>'[1]5 класс'!PSW18</f>
        <v>0</v>
      </c>
      <c r="PSX18" s="6">
        <f>'[1]5 класс'!PSX18</f>
        <v>0</v>
      </c>
      <c r="PSY18" s="6">
        <f>'[1]5 класс'!PSY18</f>
        <v>0</v>
      </c>
      <c r="PSZ18" s="6">
        <f>'[1]5 класс'!PSZ18</f>
        <v>0</v>
      </c>
      <c r="PTA18" s="6">
        <f>'[1]5 класс'!PTA18</f>
        <v>0</v>
      </c>
      <c r="PTB18" s="6">
        <f>'[1]5 класс'!PTB18</f>
        <v>0</v>
      </c>
      <c r="PTC18" s="6">
        <f>'[1]5 класс'!PTC18</f>
        <v>0</v>
      </c>
      <c r="PTD18" s="6">
        <f>'[1]5 класс'!PTD18</f>
        <v>0</v>
      </c>
      <c r="PTE18" s="6">
        <f>'[1]5 класс'!PTE18</f>
        <v>0</v>
      </c>
      <c r="PTF18" s="6">
        <f>'[1]5 класс'!PTF18</f>
        <v>0</v>
      </c>
      <c r="PTG18" s="6">
        <f>'[1]5 класс'!PTG18</f>
        <v>0</v>
      </c>
      <c r="PTH18" s="6">
        <f>'[1]5 класс'!PTH18</f>
        <v>0</v>
      </c>
      <c r="PTI18" s="6">
        <f>'[1]5 класс'!PTI18</f>
        <v>0</v>
      </c>
      <c r="PTJ18" s="6">
        <f>'[1]5 класс'!PTJ18</f>
        <v>0</v>
      </c>
      <c r="PTK18" s="6">
        <f>'[1]5 класс'!PTK18</f>
        <v>0</v>
      </c>
      <c r="PTL18" s="6">
        <f>'[1]5 класс'!PTL18</f>
        <v>0</v>
      </c>
      <c r="PTM18" s="6">
        <f>'[1]5 класс'!PTM18</f>
        <v>0</v>
      </c>
      <c r="PTN18" s="6">
        <f>'[1]5 класс'!PTN18</f>
        <v>0</v>
      </c>
      <c r="PTO18" s="6">
        <f>'[1]5 класс'!PTO18</f>
        <v>0</v>
      </c>
      <c r="PTP18" s="6">
        <f>'[1]5 класс'!PTP18</f>
        <v>0</v>
      </c>
      <c r="PTQ18" s="6">
        <f>'[1]5 класс'!PTQ18</f>
        <v>0</v>
      </c>
      <c r="PTR18" s="6">
        <f>'[1]5 класс'!PTR18</f>
        <v>0</v>
      </c>
      <c r="PTS18" s="6">
        <f>'[1]5 класс'!PTS18</f>
        <v>0</v>
      </c>
      <c r="PTT18" s="6">
        <f>'[1]5 класс'!PTT18</f>
        <v>0</v>
      </c>
      <c r="PTU18" s="6">
        <f>'[1]5 класс'!PTU18</f>
        <v>0</v>
      </c>
      <c r="PTV18" s="6">
        <f>'[1]5 класс'!PTV18</f>
        <v>0</v>
      </c>
      <c r="PTW18" s="6">
        <f>'[1]5 класс'!PTW18</f>
        <v>0</v>
      </c>
      <c r="PTX18" s="6">
        <f>'[1]5 класс'!PTX18</f>
        <v>0</v>
      </c>
      <c r="PTY18" s="6">
        <f>'[1]5 класс'!PTY18</f>
        <v>0</v>
      </c>
      <c r="PTZ18" s="6">
        <f>'[1]5 класс'!PTZ18</f>
        <v>0</v>
      </c>
      <c r="PUA18" s="6">
        <f>'[1]5 класс'!PUA18</f>
        <v>0</v>
      </c>
      <c r="PUB18" s="6">
        <f>'[1]5 класс'!PUB18</f>
        <v>0</v>
      </c>
      <c r="PUC18" s="6">
        <f>'[1]5 класс'!PUC18</f>
        <v>0</v>
      </c>
      <c r="PUD18" s="6">
        <f>'[1]5 класс'!PUD18</f>
        <v>0</v>
      </c>
      <c r="PUE18" s="6">
        <f>'[1]5 класс'!PUE18</f>
        <v>0</v>
      </c>
      <c r="PUF18" s="6">
        <f>'[1]5 класс'!PUF18</f>
        <v>0</v>
      </c>
      <c r="PUG18" s="6">
        <f>'[1]5 класс'!PUG18</f>
        <v>0</v>
      </c>
      <c r="PUH18" s="6">
        <f>'[1]5 класс'!PUH18</f>
        <v>0</v>
      </c>
      <c r="PUI18" s="6">
        <f>'[1]5 класс'!PUI18</f>
        <v>0</v>
      </c>
      <c r="PUJ18" s="6">
        <f>'[1]5 класс'!PUJ18</f>
        <v>0</v>
      </c>
      <c r="PUK18" s="6">
        <f>'[1]5 класс'!PUK18</f>
        <v>0</v>
      </c>
      <c r="PUL18" s="6">
        <f>'[1]5 класс'!PUL18</f>
        <v>0</v>
      </c>
      <c r="PUM18" s="6">
        <f>'[1]5 класс'!PUM18</f>
        <v>0</v>
      </c>
      <c r="PUN18" s="6">
        <f>'[1]5 класс'!PUN18</f>
        <v>0</v>
      </c>
      <c r="PUO18" s="6">
        <f>'[1]5 класс'!PUO18</f>
        <v>0</v>
      </c>
      <c r="PUP18" s="6">
        <f>'[1]5 класс'!PUP18</f>
        <v>0</v>
      </c>
      <c r="PUQ18" s="6">
        <f>'[1]5 класс'!PUQ18</f>
        <v>0</v>
      </c>
      <c r="PUR18" s="6">
        <f>'[1]5 класс'!PUR18</f>
        <v>0</v>
      </c>
      <c r="PUS18" s="6">
        <f>'[1]5 класс'!PUS18</f>
        <v>0</v>
      </c>
      <c r="PUT18" s="6">
        <f>'[1]5 класс'!PUT18</f>
        <v>0</v>
      </c>
      <c r="PUU18" s="6">
        <f>'[1]5 класс'!PUU18</f>
        <v>0</v>
      </c>
      <c r="PUV18" s="6">
        <f>'[1]5 класс'!PUV18</f>
        <v>0</v>
      </c>
      <c r="PUW18" s="6">
        <f>'[1]5 класс'!PUW18</f>
        <v>0</v>
      </c>
      <c r="PUX18" s="6">
        <f>'[1]5 класс'!PUX18</f>
        <v>0</v>
      </c>
      <c r="PUY18" s="6">
        <f>'[1]5 класс'!PUY18</f>
        <v>0</v>
      </c>
      <c r="PUZ18" s="6">
        <f>'[1]5 класс'!PUZ18</f>
        <v>0</v>
      </c>
      <c r="PVA18" s="6">
        <f>'[1]5 класс'!PVA18</f>
        <v>0</v>
      </c>
      <c r="PVB18" s="6">
        <f>'[1]5 класс'!PVB18</f>
        <v>0</v>
      </c>
      <c r="PVC18" s="6">
        <f>'[1]5 класс'!PVC18</f>
        <v>0</v>
      </c>
      <c r="PVD18" s="6">
        <f>'[1]5 класс'!PVD18</f>
        <v>0</v>
      </c>
      <c r="PVE18" s="6">
        <f>'[1]5 класс'!PVE18</f>
        <v>0</v>
      </c>
      <c r="PVF18" s="6">
        <f>'[1]5 класс'!PVF18</f>
        <v>0</v>
      </c>
      <c r="PVG18" s="6">
        <f>'[1]5 класс'!PVG18</f>
        <v>0</v>
      </c>
      <c r="PVH18" s="6">
        <f>'[1]5 класс'!PVH18</f>
        <v>0</v>
      </c>
      <c r="PVI18" s="6">
        <f>'[1]5 класс'!PVI18</f>
        <v>0</v>
      </c>
      <c r="PVJ18" s="6">
        <f>'[1]5 класс'!PVJ18</f>
        <v>0</v>
      </c>
      <c r="PVK18" s="6">
        <f>'[1]5 класс'!PVK18</f>
        <v>0</v>
      </c>
      <c r="PVL18" s="6">
        <f>'[1]5 класс'!PVL18</f>
        <v>0</v>
      </c>
      <c r="PVM18" s="6">
        <f>'[1]5 класс'!PVM18</f>
        <v>0</v>
      </c>
      <c r="PVN18" s="6">
        <f>'[1]5 класс'!PVN18</f>
        <v>0</v>
      </c>
      <c r="PVO18" s="6">
        <f>'[1]5 класс'!PVO18</f>
        <v>0</v>
      </c>
      <c r="PVP18" s="6">
        <f>'[1]5 класс'!PVP18</f>
        <v>0</v>
      </c>
      <c r="PVQ18" s="6">
        <f>'[1]5 класс'!PVQ18</f>
        <v>0</v>
      </c>
      <c r="PVR18" s="6">
        <f>'[1]5 класс'!PVR18</f>
        <v>0</v>
      </c>
      <c r="PVS18" s="6">
        <f>'[1]5 класс'!PVS18</f>
        <v>0</v>
      </c>
      <c r="PVT18" s="6">
        <f>'[1]5 класс'!PVT18</f>
        <v>0</v>
      </c>
      <c r="PVU18" s="6">
        <f>'[1]5 класс'!PVU18</f>
        <v>0</v>
      </c>
      <c r="PVV18" s="6">
        <f>'[1]5 класс'!PVV18</f>
        <v>0</v>
      </c>
      <c r="PVW18" s="6">
        <f>'[1]5 класс'!PVW18</f>
        <v>0</v>
      </c>
      <c r="PVX18" s="6">
        <f>'[1]5 класс'!PVX18</f>
        <v>0</v>
      </c>
      <c r="PVY18" s="6">
        <f>'[1]5 класс'!PVY18</f>
        <v>0</v>
      </c>
      <c r="PVZ18" s="6">
        <f>'[1]5 класс'!PVZ18</f>
        <v>0</v>
      </c>
      <c r="PWA18" s="6">
        <f>'[1]5 класс'!PWA18</f>
        <v>0</v>
      </c>
      <c r="PWB18" s="6">
        <f>'[1]5 класс'!PWB18</f>
        <v>0</v>
      </c>
      <c r="PWC18" s="6">
        <f>'[1]5 класс'!PWC18</f>
        <v>0</v>
      </c>
      <c r="PWD18" s="6">
        <f>'[1]5 класс'!PWD18</f>
        <v>0</v>
      </c>
      <c r="PWE18" s="6">
        <f>'[1]5 класс'!PWE18</f>
        <v>0</v>
      </c>
      <c r="PWF18" s="6">
        <f>'[1]5 класс'!PWF18</f>
        <v>0</v>
      </c>
      <c r="PWG18" s="6">
        <f>'[1]5 класс'!PWG18</f>
        <v>0</v>
      </c>
      <c r="PWH18" s="6">
        <f>'[1]5 класс'!PWH18</f>
        <v>0</v>
      </c>
      <c r="PWI18" s="6">
        <f>'[1]5 класс'!PWI18</f>
        <v>0</v>
      </c>
      <c r="PWJ18" s="6">
        <f>'[1]5 класс'!PWJ18</f>
        <v>0</v>
      </c>
      <c r="PWK18" s="6">
        <f>'[1]5 класс'!PWK18</f>
        <v>0</v>
      </c>
      <c r="PWL18" s="6">
        <f>'[1]5 класс'!PWL18</f>
        <v>0</v>
      </c>
      <c r="PWM18" s="6">
        <f>'[1]5 класс'!PWM18</f>
        <v>0</v>
      </c>
      <c r="PWN18" s="6">
        <f>'[1]5 класс'!PWN18</f>
        <v>0</v>
      </c>
      <c r="PWO18" s="6">
        <f>'[1]5 класс'!PWO18</f>
        <v>0</v>
      </c>
      <c r="PWP18" s="6">
        <f>'[1]5 класс'!PWP18</f>
        <v>0</v>
      </c>
      <c r="PWQ18" s="6">
        <f>'[1]5 класс'!PWQ18</f>
        <v>0</v>
      </c>
      <c r="PWR18" s="6">
        <f>'[1]5 класс'!PWR18</f>
        <v>0</v>
      </c>
      <c r="PWS18" s="6">
        <f>'[1]5 класс'!PWS18</f>
        <v>0</v>
      </c>
      <c r="PWT18" s="6">
        <f>'[1]5 класс'!PWT18</f>
        <v>0</v>
      </c>
      <c r="PWU18" s="6">
        <f>'[1]5 класс'!PWU18</f>
        <v>0</v>
      </c>
      <c r="PWV18" s="6">
        <f>'[1]5 класс'!PWV18</f>
        <v>0</v>
      </c>
      <c r="PWW18" s="6">
        <f>'[1]5 класс'!PWW18</f>
        <v>0</v>
      </c>
      <c r="PWX18" s="6">
        <f>'[1]5 класс'!PWX18</f>
        <v>0</v>
      </c>
      <c r="PWY18" s="6">
        <f>'[1]5 класс'!PWY18</f>
        <v>0</v>
      </c>
      <c r="PWZ18" s="6">
        <f>'[1]5 класс'!PWZ18</f>
        <v>0</v>
      </c>
      <c r="PXA18" s="6">
        <f>'[1]5 класс'!PXA18</f>
        <v>0</v>
      </c>
      <c r="PXB18" s="6">
        <f>'[1]5 класс'!PXB18</f>
        <v>0</v>
      </c>
      <c r="PXC18" s="6">
        <f>'[1]5 класс'!PXC18</f>
        <v>0</v>
      </c>
      <c r="PXD18" s="6">
        <f>'[1]5 класс'!PXD18</f>
        <v>0</v>
      </c>
      <c r="PXE18" s="6">
        <f>'[1]5 класс'!PXE18</f>
        <v>0</v>
      </c>
      <c r="PXF18" s="6">
        <f>'[1]5 класс'!PXF18</f>
        <v>0</v>
      </c>
      <c r="PXG18" s="6">
        <f>'[1]5 класс'!PXG18</f>
        <v>0</v>
      </c>
      <c r="PXH18" s="6">
        <f>'[1]5 класс'!PXH18</f>
        <v>0</v>
      </c>
      <c r="PXI18" s="6">
        <f>'[1]5 класс'!PXI18</f>
        <v>0</v>
      </c>
      <c r="PXJ18" s="6">
        <f>'[1]5 класс'!PXJ18</f>
        <v>0</v>
      </c>
      <c r="PXK18" s="6">
        <f>'[1]5 класс'!PXK18</f>
        <v>0</v>
      </c>
      <c r="PXL18" s="6">
        <f>'[1]5 класс'!PXL18</f>
        <v>0</v>
      </c>
      <c r="PXM18" s="6">
        <f>'[1]5 класс'!PXM18</f>
        <v>0</v>
      </c>
      <c r="PXN18" s="6">
        <f>'[1]5 класс'!PXN18</f>
        <v>0</v>
      </c>
      <c r="PXO18" s="6">
        <f>'[1]5 класс'!PXO18</f>
        <v>0</v>
      </c>
      <c r="PXP18" s="6">
        <f>'[1]5 класс'!PXP18</f>
        <v>0</v>
      </c>
      <c r="PXQ18" s="6">
        <f>'[1]5 класс'!PXQ18</f>
        <v>0</v>
      </c>
      <c r="PXR18" s="6">
        <f>'[1]5 класс'!PXR18</f>
        <v>0</v>
      </c>
      <c r="PXS18" s="6">
        <f>'[1]5 класс'!PXS18</f>
        <v>0</v>
      </c>
      <c r="PXT18" s="6">
        <f>'[1]5 класс'!PXT18</f>
        <v>0</v>
      </c>
      <c r="PXU18" s="6">
        <f>'[1]5 класс'!PXU18</f>
        <v>0</v>
      </c>
      <c r="PXV18" s="6">
        <f>'[1]5 класс'!PXV18</f>
        <v>0</v>
      </c>
      <c r="PXW18" s="6">
        <f>'[1]5 класс'!PXW18</f>
        <v>0</v>
      </c>
      <c r="PXX18" s="6">
        <f>'[1]5 класс'!PXX18</f>
        <v>0</v>
      </c>
      <c r="PXY18" s="6">
        <f>'[1]5 класс'!PXY18</f>
        <v>0</v>
      </c>
      <c r="PXZ18" s="6">
        <f>'[1]5 класс'!PXZ18</f>
        <v>0</v>
      </c>
      <c r="PYA18" s="6">
        <f>'[1]5 класс'!PYA18</f>
        <v>0</v>
      </c>
      <c r="PYB18" s="6">
        <f>'[1]5 класс'!PYB18</f>
        <v>0</v>
      </c>
      <c r="PYC18" s="6">
        <f>'[1]5 класс'!PYC18</f>
        <v>0</v>
      </c>
      <c r="PYD18" s="6">
        <f>'[1]5 класс'!PYD18</f>
        <v>0</v>
      </c>
      <c r="PYE18" s="6">
        <f>'[1]5 класс'!PYE18</f>
        <v>0</v>
      </c>
      <c r="PYF18" s="6">
        <f>'[1]5 класс'!PYF18</f>
        <v>0</v>
      </c>
      <c r="PYG18" s="6">
        <f>'[1]5 класс'!PYG18</f>
        <v>0</v>
      </c>
      <c r="PYH18" s="6">
        <f>'[1]5 класс'!PYH18</f>
        <v>0</v>
      </c>
      <c r="PYI18" s="6">
        <f>'[1]5 класс'!PYI18</f>
        <v>0</v>
      </c>
      <c r="PYJ18" s="6">
        <f>'[1]5 класс'!PYJ18</f>
        <v>0</v>
      </c>
      <c r="PYK18" s="6">
        <f>'[1]5 класс'!PYK18</f>
        <v>0</v>
      </c>
      <c r="PYL18" s="6">
        <f>'[1]5 класс'!PYL18</f>
        <v>0</v>
      </c>
      <c r="PYM18" s="6">
        <f>'[1]5 класс'!PYM18</f>
        <v>0</v>
      </c>
      <c r="PYN18" s="6">
        <f>'[1]5 класс'!PYN18</f>
        <v>0</v>
      </c>
      <c r="PYO18" s="6">
        <f>'[1]5 класс'!PYO18</f>
        <v>0</v>
      </c>
      <c r="PYP18" s="6">
        <f>'[1]5 класс'!PYP18</f>
        <v>0</v>
      </c>
      <c r="PYQ18" s="6">
        <f>'[1]5 класс'!PYQ18</f>
        <v>0</v>
      </c>
      <c r="PYR18" s="6">
        <f>'[1]5 класс'!PYR18</f>
        <v>0</v>
      </c>
      <c r="PYS18" s="6">
        <f>'[1]5 класс'!PYS18</f>
        <v>0</v>
      </c>
      <c r="PYT18" s="6">
        <f>'[1]5 класс'!PYT18</f>
        <v>0</v>
      </c>
      <c r="PYU18" s="6">
        <f>'[1]5 класс'!PYU18</f>
        <v>0</v>
      </c>
      <c r="PYV18" s="6">
        <f>'[1]5 класс'!PYV18</f>
        <v>0</v>
      </c>
      <c r="PYW18" s="6">
        <f>'[1]5 класс'!PYW18</f>
        <v>0</v>
      </c>
      <c r="PYX18" s="6">
        <f>'[1]5 класс'!PYX18</f>
        <v>0</v>
      </c>
      <c r="PYY18" s="6">
        <f>'[1]5 класс'!PYY18</f>
        <v>0</v>
      </c>
      <c r="PYZ18" s="6">
        <f>'[1]5 класс'!PYZ18</f>
        <v>0</v>
      </c>
      <c r="PZA18" s="6">
        <f>'[1]5 класс'!PZA18</f>
        <v>0</v>
      </c>
      <c r="PZB18" s="6">
        <f>'[1]5 класс'!PZB18</f>
        <v>0</v>
      </c>
      <c r="PZC18" s="6">
        <f>'[1]5 класс'!PZC18</f>
        <v>0</v>
      </c>
      <c r="PZD18" s="6">
        <f>'[1]5 класс'!PZD18</f>
        <v>0</v>
      </c>
      <c r="PZE18" s="6">
        <f>'[1]5 класс'!PZE18</f>
        <v>0</v>
      </c>
      <c r="PZF18" s="6">
        <f>'[1]5 класс'!PZF18</f>
        <v>0</v>
      </c>
      <c r="PZG18" s="6">
        <f>'[1]5 класс'!PZG18</f>
        <v>0</v>
      </c>
      <c r="PZH18" s="6">
        <f>'[1]5 класс'!PZH18</f>
        <v>0</v>
      </c>
      <c r="PZI18" s="6">
        <f>'[1]5 класс'!PZI18</f>
        <v>0</v>
      </c>
      <c r="PZJ18" s="6">
        <f>'[1]5 класс'!PZJ18</f>
        <v>0</v>
      </c>
      <c r="PZK18" s="6">
        <f>'[1]5 класс'!PZK18</f>
        <v>0</v>
      </c>
      <c r="PZL18" s="6">
        <f>'[1]5 класс'!PZL18</f>
        <v>0</v>
      </c>
      <c r="PZM18" s="6">
        <f>'[1]5 класс'!PZM18</f>
        <v>0</v>
      </c>
      <c r="PZN18" s="6">
        <f>'[1]5 класс'!PZN18</f>
        <v>0</v>
      </c>
      <c r="PZO18" s="6">
        <f>'[1]5 класс'!PZO18</f>
        <v>0</v>
      </c>
      <c r="PZP18" s="6">
        <f>'[1]5 класс'!PZP18</f>
        <v>0</v>
      </c>
      <c r="PZQ18" s="6">
        <f>'[1]5 класс'!PZQ18</f>
        <v>0</v>
      </c>
      <c r="PZR18" s="6">
        <f>'[1]5 класс'!PZR18</f>
        <v>0</v>
      </c>
      <c r="PZS18" s="6">
        <f>'[1]5 класс'!PZS18</f>
        <v>0</v>
      </c>
      <c r="PZT18" s="6">
        <f>'[1]5 класс'!PZT18</f>
        <v>0</v>
      </c>
      <c r="PZU18" s="6">
        <f>'[1]5 класс'!PZU18</f>
        <v>0</v>
      </c>
      <c r="PZV18" s="6">
        <f>'[1]5 класс'!PZV18</f>
        <v>0</v>
      </c>
      <c r="PZW18" s="6">
        <f>'[1]5 класс'!PZW18</f>
        <v>0</v>
      </c>
      <c r="PZX18" s="6">
        <f>'[1]5 класс'!PZX18</f>
        <v>0</v>
      </c>
      <c r="PZY18" s="6">
        <f>'[1]5 класс'!PZY18</f>
        <v>0</v>
      </c>
      <c r="PZZ18" s="6">
        <f>'[1]5 класс'!PZZ18</f>
        <v>0</v>
      </c>
      <c r="QAA18" s="6">
        <f>'[1]5 класс'!QAA18</f>
        <v>0</v>
      </c>
      <c r="QAB18" s="6">
        <f>'[1]5 класс'!QAB18</f>
        <v>0</v>
      </c>
      <c r="QAC18" s="6">
        <f>'[1]5 класс'!QAC18</f>
        <v>0</v>
      </c>
      <c r="QAD18" s="6">
        <f>'[1]5 класс'!QAD18</f>
        <v>0</v>
      </c>
      <c r="QAE18" s="6">
        <f>'[1]5 класс'!QAE18</f>
        <v>0</v>
      </c>
      <c r="QAF18" s="6">
        <f>'[1]5 класс'!QAF18</f>
        <v>0</v>
      </c>
      <c r="QAG18" s="6">
        <f>'[1]5 класс'!QAG18</f>
        <v>0</v>
      </c>
      <c r="QAH18" s="6">
        <f>'[1]5 класс'!QAH18</f>
        <v>0</v>
      </c>
      <c r="QAI18" s="6">
        <f>'[1]5 класс'!QAI18</f>
        <v>0</v>
      </c>
      <c r="QAJ18" s="6">
        <f>'[1]5 класс'!QAJ18</f>
        <v>0</v>
      </c>
      <c r="QAK18" s="6">
        <f>'[1]5 класс'!QAK18</f>
        <v>0</v>
      </c>
      <c r="QAL18" s="6">
        <f>'[1]5 класс'!QAL18</f>
        <v>0</v>
      </c>
      <c r="QAM18" s="6">
        <f>'[1]5 класс'!QAM18</f>
        <v>0</v>
      </c>
      <c r="QAN18" s="6">
        <f>'[1]5 класс'!QAN18</f>
        <v>0</v>
      </c>
      <c r="QAO18" s="6">
        <f>'[1]5 класс'!QAO18</f>
        <v>0</v>
      </c>
      <c r="QAP18" s="6">
        <f>'[1]5 класс'!QAP18</f>
        <v>0</v>
      </c>
      <c r="QAQ18" s="6">
        <f>'[1]5 класс'!QAQ18</f>
        <v>0</v>
      </c>
      <c r="QAR18" s="6">
        <f>'[1]5 класс'!QAR18</f>
        <v>0</v>
      </c>
      <c r="QAS18" s="6">
        <f>'[1]5 класс'!QAS18</f>
        <v>0</v>
      </c>
      <c r="QAT18" s="6">
        <f>'[1]5 класс'!QAT18</f>
        <v>0</v>
      </c>
      <c r="QAU18" s="6">
        <f>'[1]5 класс'!QAU18</f>
        <v>0</v>
      </c>
      <c r="QAV18" s="6">
        <f>'[1]5 класс'!QAV18</f>
        <v>0</v>
      </c>
      <c r="QAW18" s="6">
        <f>'[1]5 класс'!QAW18</f>
        <v>0</v>
      </c>
      <c r="QAX18" s="6">
        <f>'[1]5 класс'!QAX18</f>
        <v>0</v>
      </c>
      <c r="QAY18" s="6">
        <f>'[1]5 класс'!QAY18</f>
        <v>0</v>
      </c>
      <c r="QAZ18" s="6">
        <f>'[1]5 класс'!QAZ18</f>
        <v>0</v>
      </c>
      <c r="QBA18" s="6">
        <f>'[1]5 класс'!QBA18</f>
        <v>0</v>
      </c>
      <c r="QBB18" s="6">
        <f>'[1]5 класс'!QBB18</f>
        <v>0</v>
      </c>
      <c r="QBC18" s="6">
        <f>'[1]5 класс'!QBC18</f>
        <v>0</v>
      </c>
      <c r="QBD18" s="6">
        <f>'[1]5 класс'!QBD18</f>
        <v>0</v>
      </c>
      <c r="QBE18" s="6">
        <f>'[1]5 класс'!QBE18</f>
        <v>0</v>
      </c>
      <c r="QBF18" s="6">
        <f>'[1]5 класс'!QBF18</f>
        <v>0</v>
      </c>
      <c r="QBG18" s="6">
        <f>'[1]5 класс'!QBG18</f>
        <v>0</v>
      </c>
      <c r="QBH18" s="6">
        <f>'[1]5 класс'!QBH18</f>
        <v>0</v>
      </c>
      <c r="QBI18" s="6">
        <f>'[1]5 класс'!QBI18</f>
        <v>0</v>
      </c>
      <c r="QBJ18" s="6">
        <f>'[1]5 класс'!QBJ18</f>
        <v>0</v>
      </c>
      <c r="QBK18" s="6">
        <f>'[1]5 класс'!QBK18</f>
        <v>0</v>
      </c>
      <c r="QBL18" s="6">
        <f>'[1]5 класс'!QBL18</f>
        <v>0</v>
      </c>
      <c r="QBM18" s="6">
        <f>'[1]5 класс'!QBM18</f>
        <v>0</v>
      </c>
      <c r="QBN18" s="6">
        <f>'[1]5 класс'!QBN18</f>
        <v>0</v>
      </c>
      <c r="QBO18" s="6">
        <f>'[1]5 класс'!QBO18</f>
        <v>0</v>
      </c>
      <c r="QBP18" s="6">
        <f>'[1]5 класс'!QBP18</f>
        <v>0</v>
      </c>
      <c r="QBQ18" s="6">
        <f>'[1]5 класс'!QBQ18</f>
        <v>0</v>
      </c>
      <c r="QBR18" s="6">
        <f>'[1]5 класс'!QBR18</f>
        <v>0</v>
      </c>
      <c r="QBS18" s="6">
        <f>'[1]5 класс'!QBS18</f>
        <v>0</v>
      </c>
      <c r="QBT18" s="6">
        <f>'[1]5 класс'!QBT18</f>
        <v>0</v>
      </c>
      <c r="QBU18" s="6">
        <f>'[1]5 класс'!QBU18</f>
        <v>0</v>
      </c>
      <c r="QBV18" s="6">
        <f>'[1]5 класс'!QBV18</f>
        <v>0</v>
      </c>
      <c r="QBW18" s="6">
        <f>'[1]5 класс'!QBW18</f>
        <v>0</v>
      </c>
      <c r="QBX18" s="6">
        <f>'[1]5 класс'!QBX18</f>
        <v>0</v>
      </c>
      <c r="QBY18" s="6">
        <f>'[1]5 класс'!QBY18</f>
        <v>0</v>
      </c>
      <c r="QBZ18" s="6">
        <f>'[1]5 класс'!QBZ18</f>
        <v>0</v>
      </c>
      <c r="QCA18" s="6">
        <f>'[1]5 класс'!QCA18</f>
        <v>0</v>
      </c>
      <c r="QCB18" s="6">
        <f>'[1]5 класс'!QCB18</f>
        <v>0</v>
      </c>
      <c r="QCC18" s="6">
        <f>'[1]5 класс'!QCC18</f>
        <v>0</v>
      </c>
      <c r="QCD18" s="6">
        <f>'[1]5 класс'!QCD18</f>
        <v>0</v>
      </c>
      <c r="QCE18" s="6">
        <f>'[1]5 класс'!QCE18</f>
        <v>0</v>
      </c>
      <c r="QCF18" s="6">
        <f>'[1]5 класс'!QCF18</f>
        <v>0</v>
      </c>
      <c r="QCG18" s="6">
        <f>'[1]5 класс'!QCG18</f>
        <v>0</v>
      </c>
      <c r="QCH18" s="6">
        <f>'[1]5 класс'!QCH18</f>
        <v>0</v>
      </c>
      <c r="QCI18" s="6">
        <f>'[1]5 класс'!QCI18</f>
        <v>0</v>
      </c>
      <c r="QCJ18" s="6">
        <f>'[1]5 класс'!QCJ18</f>
        <v>0</v>
      </c>
      <c r="QCK18" s="6">
        <f>'[1]5 класс'!QCK18</f>
        <v>0</v>
      </c>
      <c r="QCL18" s="6">
        <f>'[1]5 класс'!QCL18</f>
        <v>0</v>
      </c>
      <c r="QCM18" s="6">
        <f>'[1]5 класс'!QCM18</f>
        <v>0</v>
      </c>
      <c r="QCN18" s="6">
        <f>'[1]5 класс'!QCN18</f>
        <v>0</v>
      </c>
      <c r="QCO18" s="6">
        <f>'[1]5 класс'!QCO18</f>
        <v>0</v>
      </c>
      <c r="QCP18" s="6">
        <f>'[1]5 класс'!QCP18</f>
        <v>0</v>
      </c>
      <c r="QCQ18" s="6">
        <f>'[1]5 класс'!QCQ18</f>
        <v>0</v>
      </c>
      <c r="QCR18" s="6">
        <f>'[1]5 класс'!QCR18</f>
        <v>0</v>
      </c>
      <c r="QCS18" s="6">
        <f>'[1]5 класс'!QCS18</f>
        <v>0</v>
      </c>
      <c r="QCT18" s="6">
        <f>'[1]5 класс'!QCT18</f>
        <v>0</v>
      </c>
      <c r="QCU18" s="6">
        <f>'[1]5 класс'!QCU18</f>
        <v>0</v>
      </c>
      <c r="QCV18" s="6">
        <f>'[1]5 класс'!QCV18</f>
        <v>0</v>
      </c>
      <c r="QCW18" s="6">
        <f>'[1]5 класс'!QCW18</f>
        <v>0</v>
      </c>
      <c r="QCX18" s="6">
        <f>'[1]5 класс'!QCX18</f>
        <v>0</v>
      </c>
      <c r="QCY18" s="6">
        <f>'[1]5 класс'!QCY18</f>
        <v>0</v>
      </c>
      <c r="QCZ18" s="6">
        <f>'[1]5 класс'!QCZ18</f>
        <v>0</v>
      </c>
      <c r="QDA18" s="6">
        <f>'[1]5 класс'!QDA18</f>
        <v>0</v>
      </c>
      <c r="QDB18" s="6">
        <f>'[1]5 класс'!QDB18</f>
        <v>0</v>
      </c>
      <c r="QDC18" s="6">
        <f>'[1]5 класс'!QDC18</f>
        <v>0</v>
      </c>
      <c r="QDD18" s="6">
        <f>'[1]5 класс'!QDD18</f>
        <v>0</v>
      </c>
      <c r="QDE18" s="6">
        <f>'[1]5 класс'!QDE18</f>
        <v>0</v>
      </c>
      <c r="QDF18" s="6">
        <f>'[1]5 класс'!QDF18</f>
        <v>0</v>
      </c>
      <c r="QDG18" s="6">
        <f>'[1]5 класс'!QDG18</f>
        <v>0</v>
      </c>
      <c r="QDH18" s="6">
        <f>'[1]5 класс'!QDH18</f>
        <v>0</v>
      </c>
      <c r="QDI18" s="6">
        <f>'[1]5 класс'!QDI18</f>
        <v>0</v>
      </c>
      <c r="QDJ18" s="6">
        <f>'[1]5 класс'!QDJ18</f>
        <v>0</v>
      </c>
      <c r="QDK18" s="6">
        <f>'[1]5 класс'!QDK18</f>
        <v>0</v>
      </c>
      <c r="QDL18" s="6">
        <f>'[1]5 класс'!QDL18</f>
        <v>0</v>
      </c>
      <c r="QDM18" s="6">
        <f>'[1]5 класс'!QDM18</f>
        <v>0</v>
      </c>
      <c r="QDN18" s="6">
        <f>'[1]5 класс'!QDN18</f>
        <v>0</v>
      </c>
      <c r="QDO18" s="6">
        <f>'[1]5 класс'!QDO18</f>
        <v>0</v>
      </c>
      <c r="QDP18" s="6">
        <f>'[1]5 класс'!QDP18</f>
        <v>0</v>
      </c>
      <c r="QDQ18" s="6">
        <f>'[1]5 класс'!QDQ18</f>
        <v>0</v>
      </c>
      <c r="QDR18" s="6">
        <f>'[1]5 класс'!QDR18</f>
        <v>0</v>
      </c>
      <c r="QDS18" s="6">
        <f>'[1]5 класс'!QDS18</f>
        <v>0</v>
      </c>
      <c r="QDT18" s="6">
        <f>'[1]5 класс'!QDT18</f>
        <v>0</v>
      </c>
      <c r="QDU18" s="6">
        <f>'[1]5 класс'!QDU18</f>
        <v>0</v>
      </c>
      <c r="QDV18" s="6">
        <f>'[1]5 класс'!QDV18</f>
        <v>0</v>
      </c>
      <c r="QDW18" s="6">
        <f>'[1]5 класс'!QDW18</f>
        <v>0</v>
      </c>
      <c r="QDX18" s="6">
        <f>'[1]5 класс'!QDX18</f>
        <v>0</v>
      </c>
      <c r="QDY18" s="6">
        <f>'[1]5 класс'!QDY18</f>
        <v>0</v>
      </c>
      <c r="QDZ18" s="6">
        <f>'[1]5 класс'!QDZ18</f>
        <v>0</v>
      </c>
      <c r="QEA18" s="6">
        <f>'[1]5 класс'!QEA18</f>
        <v>0</v>
      </c>
      <c r="QEB18" s="6">
        <f>'[1]5 класс'!QEB18</f>
        <v>0</v>
      </c>
      <c r="QEC18" s="6">
        <f>'[1]5 класс'!QEC18</f>
        <v>0</v>
      </c>
      <c r="QED18" s="6">
        <f>'[1]5 класс'!QED18</f>
        <v>0</v>
      </c>
      <c r="QEE18" s="6">
        <f>'[1]5 класс'!QEE18</f>
        <v>0</v>
      </c>
      <c r="QEF18" s="6">
        <f>'[1]5 класс'!QEF18</f>
        <v>0</v>
      </c>
      <c r="QEG18" s="6">
        <f>'[1]5 класс'!QEG18</f>
        <v>0</v>
      </c>
      <c r="QEH18" s="6">
        <f>'[1]5 класс'!QEH18</f>
        <v>0</v>
      </c>
      <c r="QEI18" s="6">
        <f>'[1]5 класс'!QEI18</f>
        <v>0</v>
      </c>
      <c r="QEJ18" s="6">
        <f>'[1]5 класс'!QEJ18</f>
        <v>0</v>
      </c>
      <c r="QEK18" s="6">
        <f>'[1]5 класс'!QEK18</f>
        <v>0</v>
      </c>
      <c r="QEL18" s="6">
        <f>'[1]5 класс'!QEL18</f>
        <v>0</v>
      </c>
      <c r="QEM18" s="6">
        <f>'[1]5 класс'!QEM18</f>
        <v>0</v>
      </c>
      <c r="QEN18" s="6">
        <f>'[1]5 класс'!QEN18</f>
        <v>0</v>
      </c>
      <c r="QEO18" s="6">
        <f>'[1]5 класс'!QEO18</f>
        <v>0</v>
      </c>
      <c r="QEP18" s="6">
        <f>'[1]5 класс'!QEP18</f>
        <v>0</v>
      </c>
      <c r="QEQ18" s="6">
        <f>'[1]5 класс'!QEQ18</f>
        <v>0</v>
      </c>
      <c r="QER18" s="6">
        <f>'[1]5 класс'!QER18</f>
        <v>0</v>
      </c>
      <c r="QES18" s="6">
        <f>'[1]5 класс'!QES18</f>
        <v>0</v>
      </c>
      <c r="QET18" s="6">
        <f>'[1]5 класс'!QET18</f>
        <v>0</v>
      </c>
      <c r="QEU18" s="6">
        <f>'[1]5 класс'!QEU18</f>
        <v>0</v>
      </c>
      <c r="QEV18" s="6">
        <f>'[1]5 класс'!QEV18</f>
        <v>0</v>
      </c>
      <c r="QEW18" s="6">
        <f>'[1]5 класс'!QEW18</f>
        <v>0</v>
      </c>
      <c r="QEX18" s="6">
        <f>'[1]5 класс'!QEX18</f>
        <v>0</v>
      </c>
      <c r="QEY18" s="6">
        <f>'[1]5 класс'!QEY18</f>
        <v>0</v>
      </c>
      <c r="QEZ18" s="6">
        <f>'[1]5 класс'!QEZ18</f>
        <v>0</v>
      </c>
      <c r="QFA18" s="6">
        <f>'[1]5 класс'!QFA18</f>
        <v>0</v>
      </c>
      <c r="QFB18" s="6">
        <f>'[1]5 класс'!QFB18</f>
        <v>0</v>
      </c>
      <c r="QFC18" s="6">
        <f>'[1]5 класс'!QFC18</f>
        <v>0</v>
      </c>
      <c r="QFD18" s="6">
        <f>'[1]5 класс'!QFD18</f>
        <v>0</v>
      </c>
      <c r="QFE18" s="6">
        <f>'[1]5 класс'!QFE18</f>
        <v>0</v>
      </c>
      <c r="QFF18" s="6">
        <f>'[1]5 класс'!QFF18</f>
        <v>0</v>
      </c>
      <c r="QFG18" s="6">
        <f>'[1]5 класс'!QFG18</f>
        <v>0</v>
      </c>
      <c r="QFH18" s="6">
        <f>'[1]5 класс'!QFH18</f>
        <v>0</v>
      </c>
      <c r="QFI18" s="6">
        <f>'[1]5 класс'!QFI18</f>
        <v>0</v>
      </c>
      <c r="QFJ18" s="6">
        <f>'[1]5 класс'!QFJ18</f>
        <v>0</v>
      </c>
      <c r="QFK18" s="6">
        <f>'[1]5 класс'!QFK18</f>
        <v>0</v>
      </c>
      <c r="QFL18" s="6">
        <f>'[1]5 класс'!QFL18</f>
        <v>0</v>
      </c>
      <c r="QFM18" s="6">
        <f>'[1]5 класс'!QFM18</f>
        <v>0</v>
      </c>
      <c r="QFN18" s="6">
        <f>'[1]5 класс'!QFN18</f>
        <v>0</v>
      </c>
      <c r="QFO18" s="6">
        <f>'[1]5 класс'!QFO18</f>
        <v>0</v>
      </c>
      <c r="QFP18" s="6">
        <f>'[1]5 класс'!QFP18</f>
        <v>0</v>
      </c>
      <c r="QFQ18" s="6">
        <f>'[1]5 класс'!QFQ18</f>
        <v>0</v>
      </c>
      <c r="QFR18" s="6">
        <f>'[1]5 класс'!QFR18</f>
        <v>0</v>
      </c>
      <c r="QFS18" s="6">
        <f>'[1]5 класс'!QFS18</f>
        <v>0</v>
      </c>
      <c r="QFT18" s="6">
        <f>'[1]5 класс'!QFT18</f>
        <v>0</v>
      </c>
      <c r="QFU18" s="6">
        <f>'[1]5 класс'!QFU18</f>
        <v>0</v>
      </c>
      <c r="QFV18" s="6">
        <f>'[1]5 класс'!QFV18</f>
        <v>0</v>
      </c>
      <c r="QFW18" s="6">
        <f>'[1]5 класс'!QFW18</f>
        <v>0</v>
      </c>
      <c r="QFX18" s="6">
        <f>'[1]5 класс'!QFX18</f>
        <v>0</v>
      </c>
      <c r="QFY18" s="6">
        <f>'[1]5 класс'!QFY18</f>
        <v>0</v>
      </c>
      <c r="QFZ18" s="6">
        <f>'[1]5 класс'!QFZ18</f>
        <v>0</v>
      </c>
      <c r="QGA18" s="6">
        <f>'[1]5 класс'!QGA18</f>
        <v>0</v>
      </c>
      <c r="QGB18" s="6">
        <f>'[1]5 класс'!QGB18</f>
        <v>0</v>
      </c>
      <c r="QGC18" s="6">
        <f>'[1]5 класс'!QGC18</f>
        <v>0</v>
      </c>
      <c r="QGD18" s="6">
        <f>'[1]5 класс'!QGD18</f>
        <v>0</v>
      </c>
      <c r="QGE18" s="6">
        <f>'[1]5 класс'!QGE18</f>
        <v>0</v>
      </c>
      <c r="QGF18" s="6">
        <f>'[1]5 класс'!QGF18</f>
        <v>0</v>
      </c>
      <c r="QGG18" s="6">
        <f>'[1]5 класс'!QGG18</f>
        <v>0</v>
      </c>
      <c r="QGH18" s="6">
        <f>'[1]5 класс'!QGH18</f>
        <v>0</v>
      </c>
      <c r="QGI18" s="6">
        <f>'[1]5 класс'!QGI18</f>
        <v>0</v>
      </c>
      <c r="QGJ18" s="6">
        <f>'[1]5 класс'!QGJ18</f>
        <v>0</v>
      </c>
      <c r="QGK18" s="6">
        <f>'[1]5 класс'!QGK18</f>
        <v>0</v>
      </c>
      <c r="QGL18" s="6">
        <f>'[1]5 класс'!QGL18</f>
        <v>0</v>
      </c>
      <c r="QGM18" s="6">
        <f>'[1]5 класс'!QGM18</f>
        <v>0</v>
      </c>
      <c r="QGN18" s="6">
        <f>'[1]5 класс'!QGN18</f>
        <v>0</v>
      </c>
      <c r="QGO18" s="6">
        <f>'[1]5 класс'!QGO18</f>
        <v>0</v>
      </c>
      <c r="QGP18" s="6">
        <f>'[1]5 класс'!QGP18</f>
        <v>0</v>
      </c>
      <c r="QGQ18" s="6">
        <f>'[1]5 класс'!QGQ18</f>
        <v>0</v>
      </c>
      <c r="QGR18" s="6">
        <f>'[1]5 класс'!QGR18</f>
        <v>0</v>
      </c>
      <c r="QGS18" s="6">
        <f>'[1]5 класс'!QGS18</f>
        <v>0</v>
      </c>
      <c r="QGT18" s="6">
        <f>'[1]5 класс'!QGT18</f>
        <v>0</v>
      </c>
      <c r="QGU18" s="6">
        <f>'[1]5 класс'!QGU18</f>
        <v>0</v>
      </c>
      <c r="QGV18" s="6">
        <f>'[1]5 класс'!QGV18</f>
        <v>0</v>
      </c>
      <c r="QGW18" s="6">
        <f>'[1]5 класс'!QGW18</f>
        <v>0</v>
      </c>
      <c r="QGX18" s="6">
        <f>'[1]5 класс'!QGX18</f>
        <v>0</v>
      </c>
      <c r="QGY18" s="6">
        <f>'[1]5 класс'!QGY18</f>
        <v>0</v>
      </c>
      <c r="QGZ18" s="6">
        <f>'[1]5 класс'!QGZ18</f>
        <v>0</v>
      </c>
      <c r="QHA18" s="6">
        <f>'[1]5 класс'!QHA18</f>
        <v>0</v>
      </c>
      <c r="QHB18" s="6">
        <f>'[1]5 класс'!QHB18</f>
        <v>0</v>
      </c>
      <c r="QHC18" s="6">
        <f>'[1]5 класс'!QHC18</f>
        <v>0</v>
      </c>
      <c r="QHD18" s="6">
        <f>'[1]5 класс'!QHD18</f>
        <v>0</v>
      </c>
      <c r="QHE18" s="6">
        <f>'[1]5 класс'!QHE18</f>
        <v>0</v>
      </c>
      <c r="QHF18" s="6">
        <f>'[1]5 класс'!QHF18</f>
        <v>0</v>
      </c>
      <c r="QHG18" s="6">
        <f>'[1]5 класс'!QHG18</f>
        <v>0</v>
      </c>
      <c r="QHH18" s="6">
        <f>'[1]5 класс'!QHH18</f>
        <v>0</v>
      </c>
      <c r="QHI18" s="6">
        <f>'[1]5 класс'!QHI18</f>
        <v>0</v>
      </c>
      <c r="QHJ18" s="6">
        <f>'[1]5 класс'!QHJ18</f>
        <v>0</v>
      </c>
      <c r="QHK18" s="6">
        <f>'[1]5 класс'!QHK18</f>
        <v>0</v>
      </c>
      <c r="QHL18" s="6">
        <f>'[1]5 класс'!QHL18</f>
        <v>0</v>
      </c>
      <c r="QHM18" s="6">
        <f>'[1]5 класс'!QHM18</f>
        <v>0</v>
      </c>
      <c r="QHN18" s="6">
        <f>'[1]5 класс'!QHN18</f>
        <v>0</v>
      </c>
      <c r="QHO18" s="6">
        <f>'[1]5 класс'!QHO18</f>
        <v>0</v>
      </c>
      <c r="QHP18" s="6">
        <f>'[1]5 класс'!QHP18</f>
        <v>0</v>
      </c>
      <c r="QHQ18" s="6">
        <f>'[1]5 класс'!QHQ18</f>
        <v>0</v>
      </c>
      <c r="QHR18" s="6">
        <f>'[1]5 класс'!QHR18</f>
        <v>0</v>
      </c>
      <c r="QHS18" s="6">
        <f>'[1]5 класс'!QHS18</f>
        <v>0</v>
      </c>
      <c r="QHT18" s="6">
        <f>'[1]5 класс'!QHT18</f>
        <v>0</v>
      </c>
      <c r="QHU18" s="6">
        <f>'[1]5 класс'!QHU18</f>
        <v>0</v>
      </c>
      <c r="QHV18" s="6">
        <f>'[1]5 класс'!QHV18</f>
        <v>0</v>
      </c>
      <c r="QHW18" s="6">
        <f>'[1]5 класс'!QHW18</f>
        <v>0</v>
      </c>
      <c r="QHX18" s="6">
        <f>'[1]5 класс'!QHX18</f>
        <v>0</v>
      </c>
      <c r="QHY18" s="6">
        <f>'[1]5 класс'!QHY18</f>
        <v>0</v>
      </c>
      <c r="QHZ18" s="6">
        <f>'[1]5 класс'!QHZ18</f>
        <v>0</v>
      </c>
      <c r="QIA18" s="6">
        <f>'[1]5 класс'!QIA18</f>
        <v>0</v>
      </c>
      <c r="QIB18" s="6">
        <f>'[1]5 класс'!QIB18</f>
        <v>0</v>
      </c>
      <c r="QIC18" s="6">
        <f>'[1]5 класс'!QIC18</f>
        <v>0</v>
      </c>
      <c r="QID18" s="6">
        <f>'[1]5 класс'!QID18</f>
        <v>0</v>
      </c>
      <c r="QIE18" s="6">
        <f>'[1]5 класс'!QIE18</f>
        <v>0</v>
      </c>
      <c r="QIF18" s="6">
        <f>'[1]5 класс'!QIF18</f>
        <v>0</v>
      </c>
      <c r="QIG18" s="6">
        <f>'[1]5 класс'!QIG18</f>
        <v>0</v>
      </c>
      <c r="QIH18" s="6">
        <f>'[1]5 класс'!QIH18</f>
        <v>0</v>
      </c>
      <c r="QII18" s="6">
        <f>'[1]5 класс'!QII18</f>
        <v>0</v>
      </c>
      <c r="QIJ18" s="6">
        <f>'[1]5 класс'!QIJ18</f>
        <v>0</v>
      </c>
      <c r="QIK18" s="6">
        <f>'[1]5 класс'!QIK18</f>
        <v>0</v>
      </c>
      <c r="QIL18" s="6">
        <f>'[1]5 класс'!QIL18</f>
        <v>0</v>
      </c>
      <c r="QIM18" s="6">
        <f>'[1]5 класс'!QIM18</f>
        <v>0</v>
      </c>
      <c r="QIN18" s="6">
        <f>'[1]5 класс'!QIN18</f>
        <v>0</v>
      </c>
      <c r="QIO18" s="6">
        <f>'[1]5 класс'!QIO18</f>
        <v>0</v>
      </c>
      <c r="QIP18" s="6">
        <f>'[1]5 класс'!QIP18</f>
        <v>0</v>
      </c>
      <c r="QIQ18" s="6">
        <f>'[1]5 класс'!QIQ18</f>
        <v>0</v>
      </c>
      <c r="QIR18" s="6">
        <f>'[1]5 класс'!QIR18</f>
        <v>0</v>
      </c>
      <c r="QIS18" s="6">
        <f>'[1]5 класс'!QIS18</f>
        <v>0</v>
      </c>
      <c r="QIT18" s="6">
        <f>'[1]5 класс'!QIT18</f>
        <v>0</v>
      </c>
      <c r="QIU18" s="6">
        <f>'[1]5 класс'!QIU18</f>
        <v>0</v>
      </c>
      <c r="QIV18" s="6">
        <f>'[1]5 класс'!QIV18</f>
        <v>0</v>
      </c>
      <c r="QIW18" s="6">
        <f>'[1]5 класс'!QIW18</f>
        <v>0</v>
      </c>
      <c r="QIX18" s="6">
        <f>'[1]5 класс'!QIX18</f>
        <v>0</v>
      </c>
      <c r="QIY18" s="6">
        <f>'[1]5 класс'!QIY18</f>
        <v>0</v>
      </c>
      <c r="QIZ18" s="6">
        <f>'[1]5 класс'!QIZ18</f>
        <v>0</v>
      </c>
      <c r="QJA18" s="6">
        <f>'[1]5 класс'!QJA18</f>
        <v>0</v>
      </c>
      <c r="QJB18" s="6">
        <f>'[1]5 класс'!QJB18</f>
        <v>0</v>
      </c>
      <c r="QJC18" s="6">
        <f>'[1]5 класс'!QJC18</f>
        <v>0</v>
      </c>
      <c r="QJD18" s="6">
        <f>'[1]5 класс'!QJD18</f>
        <v>0</v>
      </c>
      <c r="QJE18" s="6">
        <f>'[1]5 класс'!QJE18</f>
        <v>0</v>
      </c>
      <c r="QJF18" s="6">
        <f>'[1]5 класс'!QJF18</f>
        <v>0</v>
      </c>
      <c r="QJG18" s="6">
        <f>'[1]5 класс'!QJG18</f>
        <v>0</v>
      </c>
      <c r="QJH18" s="6">
        <f>'[1]5 класс'!QJH18</f>
        <v>0</v>
      </c>
      <c r="QJI18" s="6">
        <f>'[1]5 класс'!QJI18</f>
        <v>0</v>
      </c>
      <c r="QJJ18" s="6">
        <f>'[1]5 класс'!QJJ18</f>
        <v>0</v>
      </c>
      <c r="QJK18" s="6">
        <f>'[1]5 класс'!QJK18</f>
        <v>0</v>
      </c>
      <c r="QJL18" s="6">
        <f>'[1]5 класс'!QJL18</f>
        <v>0</v>
      </c>
      <c r="QJM18" s="6">
        <f>'[1]5 класс'!QJM18</f>
        <v>0</v>
      </c>
      <c r="QJN18" s="6">
        <f>'[1]5 класс'!QJN18</f>
        <v>0</v>
      </c>
      <c r="QJO18" s="6">
        <f>'[1]5 класс'!QJO18</f>
        <v>0</v>
      </c>
      <c r="QJP18" s="6">
        <f>'[1]5 класс'!QJP18</f>
        <v>0</v>
      </c>
      <c r="QJQ18" s="6">
        <f>'[1]5 класс'!QJQ18</f>
        <v>0</v>
      </c>
      <c r="QJR18" s="6">
        <f>'[1]5 класс'!QJR18</f>
        <v>0</v>
      </c>
      <c r="QJS18" s="6">
        <f>'[1]5 класс'!QJS18</f>
        <v>0</v>
      </c>
      <c r="QJT18" s="6">
        <f>'[1]5 класс'!QJT18</f>
        <v>0</v>
      </c>
      <c r="QJU18" s="6">
        <f>'[1]5 класс'!QJU18</f>
        <v>0</v>
      </c>
      <c r="QJV18" s="6">
        <f>'[1]5 класс'!QJV18</f>
        <v>0</v>
      </c>
      <c r="QJW18" s="6">
        <f>'[1]5 класс'!QJW18</f>
        <v>0</v>
      </c>
      <c r="QJX18" s="6">
        <f>'[1]5 класс'!QJX18</f>
        <v>0</v>
      </c>
      <c r="QJY18" s="6">
        <f>'[1]5 класс'!QJY18</f>
        <v>0</v>
      </c>
      <c r="QJZ18" s="6">
        <f>'[1]5 класс'!QJZ18</f>
        <v>0</v>
      </c>
      <c r="QKA18" s="6">
        <f>'[1]5 класс'!QKA18</f>
        <v>0</v>
      </c>
      <c r="QKB18" s="6">
        <f>'[1]5 класс'!QKB18</f>
        <v>0</v>
      </c>
      <c r="QKC18" s="6">
        <f>'[1]5 класс'!QKC18</f>
        <v>0</v>
      </c>
      <c r="QKD18" s="6">
        <f>'[1]5 класс'!QKD18</f>
        <v>0</v>
      </c>
      <c r="QKE18" s="6">
        <f>'[1]5 класс'!QKE18</f>
        <v>0</v>
      </c>
      <c r="QKF18" s="6">
        <f>'[1]5 класс'!QKF18</f>
        <v>0</v>
      </c>
      <c r="QKG18" s="6">
        <f>'[1]5 класс'!QKG18</f>
        <v>0</v>
      </c>
      <c r="QKH18" s="6">
        <f>'[1]5 класс'!QKH18</f>
        <v>0</v>
      </c>
      <c r="QKI18" s="6">
        <f>'[1]5 класс'!QKI18</f>
        <v>0</v>
      </c>
      <c r="QKJ18" s="6">
        <f>'[1]5 класс'!QKJ18</f>
        <v>0</v>
      </c>
      <c r="QKK18" s="6">
        <f>'[1]5 класс'!QKK18</f>
        <v>0</v>
      </c>
      <c r="QKL18" s="6">
        <f>'[1]5 класс'!QKL18</f>
        <v>0</v>
      </c>
      <c r="QKM18" s="6">
        <f>'[1]5 класс'!QKM18</f>
        <v>0</v>
      </c>
      <c r="QKN18" s="6">
        <f>'[1]5 класс'!QKN18</f>
        <v>0</v>
      </c>
      <c r="QKO18" s="6">
        <f>'[1]5 класс'!QKO18</f>
        <v>0</v>
      </c>
      <c r="QKP18" s="6">
        <f>'[1]5 класс'!QKP18</f>
        <v>0</v>
      </c>
      <c r="QKQ18" s="6">
        <f>'[1]5 класс'!QKQ18</f>
        <v>0</v>
      </c>
      <c r="QKR18" s="6">
        <f>'[1]5 класс'!QKR18</f>
        <v>0</v>
      </c>
      <c r="QKS18" s="6">
        <f>'[1]5 класс'!QKS18</f>
        <v>0</v>
      </c>
      <c r="QKT18" s="6">
        <f>'[1]5 класс'!QKT18</f>
        <v>0</v>
      </c>
      <c r="QKU18" s="6">
        <f>'[1]5 класс'!QKU18</f>
        <v>0</v>
      </c>
      <c r="QKV18" s="6">
        <f>'[1]5 класс'!QKV18</f>
        <v>0</v>
      </c>
      <c r="QKW18" s="6">
        <f>'[1]5 класс'!QKW18</f>
        <v>0</v>
      </c>
      <c r="QKX18" s="6">
        <f>'[1]5 класс'!QKX18</f>
        <v>0</v>
      </c>
      <c r="QKY18" s="6">
        <f>'[1]5 класс'!QKY18</f>
        <v>0</v>
      </c>
      <c r="QKZ18" s="6">
        <f>'[1]5 класс'!QKZ18</f>
        <v>0</v>
      </c>
      <c r="QLA18" s="6">
        <f>'[1]5 класс'!QLA18</f>
        <v>0</v>
      </c>
      <c r="QLB18" s="6">
        <f>'[1]5 класс'!QLB18</f>
        <v>0</v>
      </c>
      <c r="QLC18" s="6">
        <f>'[1]5 класс'!QLC18</f>
        <v>0</v>
      </c>
      <c r="QLD18" s="6">
        <f>'[1]5 класс'!QLD18</f>
        <v>0</v>
      </c>
      <c r="QLE18" s="6">
        <f>'[1]5 класс'!QLE18</f>
        <v>0</v>
      </c>
      <c r="QLF18" s="6">
        <f>'[1]5 класс'!QLF18</f>
        <v>0</v>
      </c>
      <c r="QLG18" s="6">
        <f>'[1]5 класс'!QLG18</f>
        <v>0</v>
      </c>
      <c r="QLH18" s="6">
        <f>'[1]5 класс'!QLH18</f>
        <v>0</v>
      </c>
      <c r="QLI18" s="6">
        <f>'[1]5 класс'!QLI18</f>
        <v>0</v>
      </c>
      <c r="QLJ18" s="6">
        <f>'[1]5 класс'!QLJ18</f>
        <v>0</v>
      </c>
      <c r="QLK18" s="6">
        <f>'[1]5 класс'!QLK18</f>
        <v>0</v>
      </c>
      <c r="QLL18" s="6">
        <f>'[1]5 класс'!QLL18</f>
        <v>0</v>
      </c>
      <c r="QLM18" s="6">
        <f>'[1]5 класс'!QLM18</f>
        <v>0</v>
      </c>
      <c r="QLN18" s="6">
        <f>'[1]5 класс'!QLN18</f>
        <v>0</v>
      </c>
      <c r="QLO18" s="6">
        <f>'[1]5 класс'!QLO18</f>
        <v>0</v>
      </c>
      <c r="QLP18" s="6">
        <f>'[1]5 класс'!QLP18</f>
        <v>0</v>
      </c>
      <c r="QLQ18" s="6">
        <f>'[1]5 класс'!QLQ18</f>
        <v>0</v>
      </c>
      <c r="QLR18" s="6">
        <f>'[1]5 класс'!QLR18</f>
        <v>0</v>
      </c>
      <c r="QLS18" s="6">
        <f>'[1]5 класс'!QLS18</f>
        <v>0</v>
      </c>
      <c r="QLT18" s="6">
        <f>'[1]5 класс'!QLT18</f>
        <v>0</v>
      </c>
      <c r="QLU18" s="6">
        <f>'[1]5 класс'!QLU18</f>
        <v>0</v>
      </c>
      <c r="QLV18" s="6">
        <f>'[1]5 класс'!QLV18</f>
        <v>0</v>
      </c>
      <c r="QLW18" s="6">
        <f>'[1]5 класс'!QLW18</f>
        <v>0</v>
      </c>
      <c r="QLX18" s="6">
        <f>'[1]5 класс'!QLX18</f>
        <v>0</v>
      </c>
      <c r="QLY18" s="6">
        <f>'[1]5 класс'!QLY18</f>
        <v>0</v>
      </c>
      <c r="QLZ18" s="6">
        <f>'[1]5 класс'!QLZ18</f>
        <v>0</v>
      </c>
      <c r="QMA18" s="6">
        <f>'[1]5 класс'!QMA18</f>
        <v>0</v>
      </c>
      <c r="QMB18" s="6">
        <f>'[1]5 класс'!QMB18</f>
        <v>0</v>
      </c>
      <c r="QMC18" s="6">
        <f>'[1]5 класс'!QMC18</f>
        <v>0</v>
      </c>
      <c r="QMD18" s="6">
        <f>'[1]5 класс'!QMD18</f>
        <v>0</v>
      </c>
      <c r="QME18" s="6">
        <f>'[1]5 класс'!QME18</f>
        <v>0</v>
      </c>
      <c r="QMF18" s="6">
        <f>'[1]5 класс'!QMF18</f>
        <v>0</v>
      </c>
      <c r="QMG18" s="6">
        <f>'[1]5 класс'!QMG18</f>
        <v>0</v>
      </c>
      <c r="QMH18" s="6">
        <f>'[1]5 класс'!QMH18</f>
        <v>0</v>
      </c>
      <c r="QMI18" s="6">
        <f>'[1]5 класс'!QMI18</f>
        <v>0</v>
      </c>
      <c r="QMJ18" s="6">
        <f>'[1]5 класс'!QMJ18</f>
        <v>0</v>
      </c>
      <c r="QMK18" s="6">
        <f>'[1]5 класс'!QMK18</f>
        <v>0</v>
      </c>
      <c r="QML18" s="6">
        <f>'[1]5 класс'!QML18</f>
        <v>0</v>
      </c>
      <c r="QMM18" s="6">
        <f>'[1]5 класс'!QMM18</f>
        <v>0</v>
      </c>
      <c r="QMN18" s="6">
        <f>'[1]5 класс'!QMN18</f>
        <v>0</v>
      </c>
      <c r="QMO18" s="6">
        <f>'[1]5 класс'!QMO18</f>
        <v>0</v>
      </c>
      <c r="QMP18" s="6">
        <f>'[1]5 класс'!QMP18</f>
        <v>0</v>
      </c>
      <c r="QMQ18" s="6">
        <f>'[1]5 класс'!QMQ18</f>
        <v>0</v>
      </c>
      <c r="QMR18" s="6">
        <f>'[1]5 класс'!QMR18</f>
        <v>0</v>
      </c>
      <c r="QMS18" s="6">
        <f>'[1]5 класс'!QMS18</f>
        <v>0</v>
      </c>
      <c r="QMT18" s="6">
        <f>'[1]5 класс'!QMT18</f>
        <v>0</v>
      </c>
      <c r="QMU18" s="6">
        <f>'[1]5 класс'!QMU18</f>
        <v>0</v>
      </c>
      <c r="QMV18" s="6">
        <f>'[1]5 класс'!QMV18</f>
        <v>0</v>
      </c>
      <c r="QMW18" s="6">
        <f>'[1]5 класс'!QMW18</f>
        <v>0</v>
      </c>
      <c r="QMX18" s="6">
        <f>'[1]5 класс'!QMX18</f>
        <v>0</v>
      </c>
      <c r="QMY18" s="6">
        <f>'[1]5 класс'!QMY18</f>
        <v>0</v>
      </c>
      <c r="QMZ18" s="6">
        <f>'[1]5 класс'!QMZ18</f>
        <v>0</v>
      </c>
      <c r="QNA18" s="6">
        <f>'[1]5 класс'!QNA18</f>
        <v>0</v>
      </c>
      <c r="QNB18" s="6">
        <f>'[1]5 класс'!QNB18</f>
        <v>0</v>
      </c>
      <c r="QNC18" s="6">
        <f>'[1]5 класс'!QNC18</f>
        <v>0</v>
      </c>
      <c r="QND18" s="6">
        <f>'[1]5 класс'!QND18</f>
        <v>0</v>
      </c>
      <c r="QNE18" s="6">
        <f>'[1]5 класс'!QNE18</f>
        <v>0</v>
      </c>
      <c r="QNF18" s="6">
        <f>'[1]5 класс'!QNF18</f>
        <v>0</v>
      </c>
      <c r="QNG18" s="6">
        <f>'[1]5 класс'!QNG18</f>
        <v>0</v>
      </c>
      <c r="QNH18" s="6">
        <f>'[1]5 класс'!QNH18</f>
        <v>0</v>
      </c>
      <c r="QNI18" s="6">
        <f>'[1]5 класс'!QNI18</f>
        <v>0</v>
      </c>
      <c r="QNJ18" s="6">
        <f>'[1]5 класс'!QNJ18</f>
        <v>0</v>
      </c>
      <c r="QNK18" s="6">
        <f>'[1]5 класс'!QNK18</f>
        <v>0</v>
      </c>
      <c r="QNL18" s="6">
        <f>'[1]5 класс'!QNL18</f>
        <v>0</v>
      </c>
      <c r="QNM18" s="6">
        <f>'[1]5 класс'!QNM18</f>
        <v>0</v>
      </c>
      <c r="QNN18" s="6">
        <f>'[1]5 класс'!QNN18</f>
        <v>0</v>
      </c>
      <c r="QNO18" s="6">
        <f>'[1]5 класс'!QNO18</f>
        <v>0</v>
      </c>
      <c r="QNP18" s="6">
        <f>'[1]5 класс'!QNP18</f>
        <v>0</v>
      </c>
      <c r="QNQ18" s="6">
        <f>'[1]5 класс'!QNQ18</f>
        <v>0</v>
      </c>
      <c r="QNR18" s="6">
        <f>'[1]5 класс'!QNR18</f>
        <v>0</v>
      </c>
      <c r="QNS18" s="6">
        <f>'[1]5 класс'!QNS18</f>
        <v>0</v>
      </c>
      <c r="QNT18" s="6">
        <f>'[1]5 класс'!QNT18</f>
        <v>0</v>
      </c>
      <c r="QNU18" s="6">
        <f>'[1]5 класс'!QNU18</f>
        <v>0</v>
      </c>
      <c r="QNV18" s="6">
        <f>'[1]5 класс'!QNV18</f>
        <v>0</v>
      </c>
      <c r="QNW18" s="6">
        <f>'[1]5 класс'!QNW18</f>
        <v>0</v>
      </c>
      <c r="QNX18" s="6">
        <f>'[1]5 класс'!QNX18</f>
        <v>0</v>
      </c>
      <c r="QNY18" s="6">
        <f>'[1]5 класс'!QNY18</f>
        <v>0</v>
      </c>
      <c r="QNZ18" s="6">
        <f>'[1]5 класс'!QNZ18</f>
        <v>0</v>
      </c>
      <c r="QOA18" s="6">
        <f>'[1]5 класс'!QOA18</f>
        <v>0</v>
      </c>
      <c r="QOB18" s="6">
        <f>'[1]5 класс'!QOB18</f>
        <v>0</v>
      </c>
      <c r="QOC18" s="6">
        <f>'[1]5 класс'!QOC18</f>
        <v>0</v>
      </c>
      <c r="QOD18" s="6">
        <f>'[1]5 класс'!QOD18</f>
        <v>0</v>
      </c>
      <c r="QOE18" s="6">
        <f>'[1]5 класс'!QOE18</f>
        <v>0</v>
      </c>
      <c r="QOF18" s="6">
        <f>'[1]5 класс'!QOF18</f>
        <v>0</v>
      </c>
      <c r="QOG18" s="6">
        <f>'[1]5 класс'!QOG18</f>
        <v>0</v>
      </c>
      <c r="QOH18" s="6">
        <f>'[1]5 класс'!QOH18</f>
        <v>0</v>
      </c>
      <c r="QOI18" s="6">
        <f>'[1]5 класс'!QOI18</f>
        <v>0</v>
      </c>
      <c r="QOJ18" s="6">
        <f>'[1]5 класс'!QOJ18</f>
        <v>0</v>
      </c>
      <c r="QOK18" s="6">
        <f>'[1]5 класс'!QOK18</f>
        <v>0</v>
      </c>
      <c r="QOL18" s="6">
        <f>'[1]5 класс'!QOL18</f>
        <v>0</v>
      </c>
      <c r="QOM18" s="6">
        <f>'[1]5 класс'!QOM18</f>
        <v>0</v>
      </c>
      <c r="QON18" s="6">
        <f>'[1]5 класс'!QON18</f>
        <v>0</v>
      </c>
      <c r="QOO18" s="6">
        <f>'[1]5 класс'!QOO18</f>
        <v>0</v>
      </c>
      <c r="QOP18" s="6">
        <f>'[1]5 класс'!QOP18</f>
        <v>0</v>
      </c>
      <c r="QOQ18" s="6">
        <f>'[1]5 класс'!QOQ18</f>
        <v>0</v>
      </c>
      <c r="QOR18" s="6">
        <f>'[1]5 класс'!QOR18</f>
        <v>0</v>
      </c>
      <c r="QOS18" s="6">
        <f>'[1]5 класс'!QOS18</f>
        <v>0</v>
      </c>
      <c r="QOT18" s="6">
        <f>'[1]5 класс'!QOT18</f>
        <v>0</v>
      </c>
      <c r="QOU18" s="6">
        <f>'[1]5 класс'!QOU18</f>
        <v>0</v>
      </c>
      <c r="QOV18" s="6">
        <f>'[1]5 класс'!QOV18</f>
        <v>0</v>
      </c>
      <c r="QOW18" s="6">
        <f>'[1]5 класс'!QOW18</f>
        <v>0</v>
      </c>
      <c r="QOX18" s="6">
        <f>'[1]5 класс'!QOX18</f>
        <v>0</v>
      </c>
      <c r="QOY18" s="6">
        <f>'[1]5 класс'!QOY18</f>
        <v>0</v>
      </c>
      <c r="QOZ18" s="6">
        <f>'[1]5 класс'!QOZ18</f>
        <v>0</v>
      </c>
      <c r="QPA18" s="6">
        <f>'[1]5 класс'!QPA18</f>
        <v>0</v>
      </c>
      <c r="QPB18" s="6">
        <f>'[1]5 класс'!QPB18</f>
        <v>0</v>
      </c>
      <c r="QPC18" s="6">
        <f>'[1]5 класс'!QPC18</f>
        <v>0</v>
      </c>
      <c r="QPD18" s="6">
        <f>'[1]5 класс'!QPD18</f>
        <v>0</v>
      </c>
      <c r="QPE18" s="6">
        <f>'[1]5 класс'!QPE18</f>
        <v>0</v>
      </c>
      <c r="QPF18" s="6">
        <f>'[1]5 класс'!QPF18</f>
        <v>0</v>
      </c>
      <c r="QPG18" s="6">
        <f>'[1]5 класс'!QPG18</f>
        <v>0</v>
      </c>
      <c r="QPH18" s="6">
        <f>'[1]5 класс'!QPH18</f>
        <v>0</v>
      </c>
      <c r="QPI18" s="6">
        <f>'[1]5 класс'!QPI18</f>
        <v>0</v>
      </c>
      <c r="QPJ18" s="6">
        <f>'[1]5 класс'!QPJ18</f>
        <v>0</v>
      </c>
      <c r="QPK18" s="6">
        <f>'[1]5 класс'!QPK18</f>
        <v>0</v>
      </c>
      <c r="QPL18" s="6">
        <f>'[1]5 класс'!QPL18</f>
        <v>0</v>
      </c>
      <c r="QPM18" s="6">
        <f>'[1]5 класс'!QPM18</f>
        <v>0</v>
      </c>
      <c r="QPN18" s="6">
        <f>'[1]5 класс'!QPN18</f>
        <v>0</v>
      </c>
      <c r="QPO18" s="6">
        <f>'[1]5 класс'!QPO18</f>
        <v>0</v>
      </c>
      <c r="QPP18" s="6">
        <f>'[1]5 класс'!QPP18</f>
        <v>0</v>
      </c>
      <c r="QPQ18" s="6">
        <f>'[1]5 класс'!QPQ18</f>
        <v>0</v>
      </c>
      <c r="QPR18" s="6">
        <f>'[1]5 класс'!QPR18</f>
        <v>0</v>
      </c>
      <c r="QPS18" s="6">
        <f>'[1]5 класс'!QPS18</f>
        <v>0</v>
      </c>
      <c r="QPT18" s="6">
        <f>'[1]5 класс'!QPT18</f>
        <v>0</v>
      </c>
      <c r="QPU18" s="6">
        <f>'[1]5 класс'!QPU18</f>
        <v>0</v>
      </c>
      <c r="QPV18" s="6">
        <f>'[1]5 класс'!QPV18</f>
        <v>0</v>
      </c>
      <c r="QPW18" s="6">
        <f>'[1]5 класс'!QPW18</f>
        <v>0</v>
      </c>
      <c r="QPX18" s="6">
        <f>'[1]5 класс'!QPX18</f>
        <v>0</v>
      </c>
      <c r="QPY18" s="6">
        <f>'[1]5 класс'!QPY18</f>
        <v>0</v>
      </c>
      <c r="QPZ18" s="6">
        <f>'[1]5 класс'!QPZ18</f>
        <v>0</v>
      </c>
      <c r="QQA18" s="6">
        <f>'[1]5 класс'!QQA18</f>
        <v>0</v>
      </c>
      <c r="QQB18" s="6">
        <f>'[1]5 класс'!QQB18</f>
        <v>0</v>
      </c>
      <c r="QQC18" s="6">
        <f>'[1]5 класс'!QQC18</f>
        <v>0</v>
      </c>
      <c r="QQD18" s="6">
        <f>'[1]5 класс'!QQD18</f>
        <v>0</v>
      </c>
      <c r="QQE18" s="6">
        <f>'[1]5 класс'!QQE18</f>
        <v>0</v>
      </c>
      <c r="QQF18" s="6">
        <f>'[1]5 класс'!QQF18</f>
        <v>0</v>
      </c>
      <c r="QQG18" s="6">
        <f>'[1]5 класс'!QQG18</f>
        <v>0</v>
      </c>
      <c r="QQH18" s="6">
        <f>'[1]5 класс'!QQH18</f>
        <v>0</v>
      </c>
      <c r="QQI18" s="6">
        <f>'[1]5 класс'!QQI18</f>
        <v>0</v>
      </c>
      <c r="QQJ18" s="6">
        <f>'[1]5 класс'!QQJ18</f>
        <v>0</v>
      </c>
      <c r="QQK18" s="6">
        <f>'[1]5 класс'!QQK18</f>
        <v>0</v>
      </c>
      <c r="QQL18" s="6">
        <f>'[1]5 класс'!QQL18</f>
        <v>0</v>
      </c>
      <c r="QQM18" s="6">
        <f>'[1]5 класс'!QQM18</f>
        <v>0</v>
      </c>
      <c r="QQN18" s="6">
        <f>'[1]5 класс'!QQN18</f>
        <v>0</v>
      </c>
      <c r="QQO18" s="6">
        <f>'[1]5 класс'!QQO18</f>
        <v>0</v>
      </c>
      <c r="QQP18" s="6">
        <f>'[1]5 класс'!QQP18</f>
        <v>0</v>
      </c>
      <c r="QQQ18" s="6">
        <f>'[1]5 класс'!QQQ18</f>
        <v>0</v>
      </c>
      <c r="QQR18" s="6">
        <f>'[1]5 класс'!QQR18</f>
        <v>0</v>
      </c>
      <c r="QQS18" s="6">
        <f>'[1]5 класс'!QQS18</f>
        <v>0</v>
      </c>
      <c r="QQT18" s="6">
        <f>'[1]5 класс'!QQT18</f>
        <v>0</v>
      </c>
      <c r="QQU18" s="6">
        <f>'[1]5 класс'!QQU18</f>
        <v>0</v>
      </c>
      <c r="QQV18" s="6">
        <f>'[1]5 класс'!QQV18</f>
        <v>0</v>
      </c>
      <c r="QQW18" s="6">
        <f>'[1]5 класс'!QQW18</f>
        <v>0</v>
      </c>
      <c r="QQX18" s="6">
        <f>'[1]5 класс'!QQX18</f>
        <v>0</v>
      </c>
      <c r="QQY18" s="6">
        <f>'[1]5 класс'!QQY18</f>
        <v>0</v>
      </c>
      <c r="QQZ18" s="6">
        <f>'[1]5 класс'!QQZ18</f>
        <v>0</v>
      </c>
      <c r="QRA18" s="6">
        <f>'[1]5 класс'!QRA18</f>
        <v>0</v>
      </c>
      <c r="QRB18" s="6">
        <f>'[1]5 класс'!QRB18</f>
        <v>0</v>
      </c>
      <c r="QRC18" s="6">
        <f>'[1]5 класс'!QRC18</f>
        <v>0</v>
      </c>
      <c r="QRD18" s="6">
        <f>'[1]5 класс'!QRD18</f>
        <v>0</v>
      </c>
      <c r="QRE18" s="6">
        <f>'[1]5 класс'!QRE18</f>
        <v>0</v>
      </c>
      <c r="QRF18" s="6">
        <f>'[1]5 класс'!QRF18</f>
        <v>0</v>
      </c>
      <c r="QRG18" s="6">
        <f>'[1]5 класс'!QRG18</f>
        <v>0</v>
      </c>
      <c r="QRH18" s="6">
        <f>'[1]5 класс'!QRH18</f>
        <v>0</v>
      </c>
      <c r="QRI18" s="6">
        <f>'[1]5 класс'!QRI18</f>
        <v>0</v>
      </c>
      <c r="QRJ18" s="6">
        <f>'[1]5 класс'!QRJ18</f>
        <v>0</v>
      </c>
      <c r="QRK18" s="6">
        <f>'[1]5 класс'!QRK18</f>
        <v>0</v>
      </c>
      <c r="QRL18" s="6">
        <f>'[1]5 класс'!QRL18</f>
        <v>0</v>
      </c>
      <c r="QRM18" s="6">
        <f>'[1]5 класс'!QRM18</f>
        <v>0</v>
      </c>
      <c r="QRN18" s="6">
        <f>'[1]5 класс'!QRN18</f>
        <v>0</v>
      </c>
      <c r="QRO18" s="6">
        <f>'[1]5 класс'!QRO18</f>
        <v>0</v>
      </c>
      <c r="QRP18" s="6">
        <f>'[1]5 класс'!QRP18</f>
        <v>0</v>
      </c>
      <c r="QRQ18" s="6">
        <f>'[1]5 класс'!QRQ18</f>
        <v>0</v>
      </c>
      <c r="QRR18" s="6">
        <f>'[1]5 класс'!QRR18</f>
        <v>0</v>
      </c>
      <c r="QRS18" s="6">
        <f>'[1]5 класс'!QRS18</f>
        <v>0</v>
      </c>
      <c r="QRT18" s="6">
        <f>'[1]5 класс'!QRT18</f>
        <v>0</v>
      </c>
      <c r="QRU18" s="6">
        <f>'[1]5 класс'!QRU18</f>
        <v>0</v>
      </c>
      <c r="QRV18" s="6">
        <f>'[1]5 класс'!QRV18</f>
        <v>0</v>
      </c>
      <c r="QRW18" s="6">
        <f>'[1]5 класс'!QRW18</f>
        <v>0</v>
      </c>
      <c r="QRX18" s="6">
        <f>'[1]5 класс'!QRX18</f>
        <v>0</v>
      </c>
      <c r="QRY18" s="6">
        <f>'[1]5 класс'!QRY18</f>
        <v>0</v>
      </c>
      <c r="QRZ18" s="6">
        <f>'[1]5 класс'!QRZ18</f>
        <v>0</v>
      </c>
      <c r="QSA18" s="6">
        <f>'[1]5 класс'!QSA18</f>
        <v>0</v>
      </c>
      <c r="QSB18" s="6">
        <f>'[1]5 класс'!QSB18</f>
        <v>0</v>
      </c>
      <c r="QSC18" s="6">
        <f>'[1]5 класс'!QSC18</f>
        <v>0</v>
      </c>
      <c r="QSD18" s="6">
        <f>'[1]5 класс'!QSD18</f>
        <v>0</v>
      </c>
      <c r="QSE18" s="6">
        <f>'[1]5 класс'!QSE18</f>
        <v>0</v>
      </c>
      <c r="QSF18" s="6">
        <f>'[1]5 класс'!QSF18</f>
        <v>0</v>
      </c>
      <c r="QSG18" s="6">
        <f>'[1]5 класс'!QSG18</f>
        <v>0</v>
      </c>
      <c r="QSH18" s="6">
        <f>'[1]5 класс'!QSH18</f>
        <v>0</v>
      </c>
      <c r="QSI18" s="6">
        <f>'[1]5 класс'!QSI18</f>
        <v>0</v>
      </c>
      <c r="QSJ18" s="6">
        <f>'[1]5 класс'!QSJ18</f>
        <v>0</v>
      </c>
      <c r="QSK18" s="6">
        <f>'[1]5 класс'!QSK18</f>
        <v>0</v>
      </c>
      <c r="QSL18" s="6">
        <f>'[1]5 класс'!QSL18</f>
        <v>0</v>
      </c>
      <c r="QSM18" s="6">
        <f>'[1]5 класс'!QSM18</f>
        <v>0</v>
      </c>
      <c r="QSN18" s="6">
        <f>'[1]5 класс'!QSN18</f>
        <v>0</v>
      </c>
      <c r="QSO18" s="6">
        <f>'[1]5 класс'!QSO18</f>
        <v>0</v>
      </c>
      <c r="QSP18" s="6">
        <f>'[1]5 класс'!QSP18</f>
        <v>0</v>
      </c>
      <c r="QSQ18" s="6">
        <f>'[1]5 класс'!QSQ18</f>
        <v>0</v>
      </c>
      <c r="QSR18" s="6">
        <f>'[1]5 класс'!QSR18</f>
        <v>0</v>
      </c>
      <c r="QSS18" s="6">
        <f>'[1]5 класс'!QSS18</f>
        <v>0</v>
      </c>
      <c r="QST18" s="6">
        <f>'[1]5 класс'!QST18</f>
        <v>0</v>
      </c>
      <c r="QSU18" s="6">
        <f>'[1]5 класс'!QSU18</f>
        <v>0</v>
      </c>
      <c r="QSV18" s="6">
        <f>'[1]5 класс'!QSV18</f>
        <v>0</v>
      </c>
      <c r="QSW18" s="6">
        <f>'[1]5 класс'!QSW18</f>
        <v>0</v>
      </c>
      <c r="QSX18" s="6">
        <f>'[1]5 класс'!QSX18</f>
        <v>0</v>
      </c>
      <c r="QSY18" s="6">
        <f>'[1]5 класс'!QSY18</f>
        <v>0</v>
      </c>
      <c r="QSZ18" s="6">
        <f>'[1]5 класс'!QSZ18</f>
        <v>0</v>
      </c>
      <c r="QTA18" s="6">
        <f>'[1]5 класс'!QTA18</f>
        <v>0</v>
      </c>
      <c r="QTB18" s="6">
        <f>'[1]5 класс'!QTB18</f>
        <v>0</v>
      </c>
      <c r="QTC18" s="6">
        <f>'[1]5 класс'!QTC18</f>
        <v>0</v>
      </c>
      <c r="QTD18" s="6">
        <f>'[1]5 класс'!QTD18</f>
        <v>0</v>
      </c>
      <c r="QTE18" s="6">
        <f>'[1]5 класс'!QTE18</f>
        <v>0</v>
      </c>
      <c r="QTF18" s="6">
        <f>'[1]5 класс'!QTF18</f>
        <v>0</v>
      </c>
      <c r="QTG18" s="6">
        <f>'[1]5 класс'!QTG18</f>
        <v>0</v>
      </c>
      <c r="QTH18" s="6">
        <f>'[1]5 класс'!QTH18</f>
        <v>0</v>
      </c>
      <c r="QTI18" s="6">
        <f>'[1]5 класс'!QTI18</f>
        <v>0</v>
      </c>
      <c r="QTJ18" s="6">
        <f>'[1]5 класс'!QTJ18</f>
        <v>0</v>
      </c>
      <c r="QTK18" s="6">
        <f>'[1]5 класс'!QTK18</f>
        <v>0</v>
      </c>
      <c r="QTL18" s="6">
        <f>'[1]5 класс'!QTL18</f>
        <v>0</v>
      </c>
      <c r="QTM18" s="6">
        <f>'[1]5 класс'!QTM18</f>
        <v>0</v>
      </c>
      <c r="QTN18" s="6">
        <f>'[1]5 класс'!QTN18</f>
        <v>0</v>
      </c>
      <c r="QTO18" s="6">
        <f>'[1]5 класс'!QTO18</f>
        <v>0</v>
      </c>
      <c r="QTP18" s="6">
        <f>'[1]5 класс'!QTP18</f>
        <v>0</v>
      </c>
      <c r="QTQ18" s="6">
        <f>'[1]5 класс'!QTQ18</f>
        <v>0</v>
      </c>
      <c r="QTR18" s="6">
        <f>'[1]5 класс'!QTR18</f>
        <v>0</v>
      </c>
      <c r="QTS18" s="6">
        <f>'[1]5 класс'!QTS18</f>
        <v>0</v>
      </c>
      <c r="QTT18" s="6">
        <f>'[1]5 класс'!QTT18</f>
        <v>0</v>
      </c>
      <c r="QTU18" s="6">
        <f>'[1]5 класс'!QTU18</f>
        <v>0</v>
      </c>
      <c r="QTV18" s="6">
        <f>'[1]5 класс'!QTV18</f>
        <v>0</v>
      </c>
      <c r="QTW18" s="6">
        <f>'[1]5 класс'!QTW18</f>
        <v>0</v>
      </c>
      <c r="QTX18" s="6">
        <f>'[1]5 класс'!QTX18</f>
        <v>0</v>
      </c>
      <c r="QTY18" s="6">
        <f>'[1]5 класс'!QTY18</f>
        <v>0</v>
      </c>
      <c r="QTZ18" s="6">
        <f>'[1]5 класс'!QTZ18</f>
        <v>0</v>
      </c>
      <c r="QUA18" s="6">
        <f>'[1]5 класс'!QUA18</f>
        <v>0</v>
      </c>
      <c r="QUB18" s="6">
        <f>'[1]5 класс'!QUB18</f>
        <v>0</v>
      </c>
      <c r="QUC18" s="6">
        <f>'[1]5 класс'!QUC18</f>
        <v>0</v>
      </c>
      <c r="QUD18" s="6">
        <f>'[1]5 класс'!QUD18</f>
        <v>0</v>
      </c>
      <c r="QUE18" s="6">
        <f>'[1]5 класс'!QUE18</f>
        <v>0</v>
      </c>
      <c r="QUF18" s="6">
        <f>'[1]5 класс'!QUF18</f>
        <v>0</v>
      </c>
      <c r="QUG18" s="6">
        <f>'[1]5 класс'!QUG18</f>
        <v>0</v>
      </c>
      <c r="QUH18" s="6">
        <f>'[1]5 класс'!QUH18</f>
        <v>0</v>
      </c>
      <c r="QUI18" s="6">
        <f>'[1]5 класс'!QUI18</f>
        <v>0</v>
      </c>
      <c r="QUJ18" s="6">
        <f>'[1]5 класс'!QUJ18</f>
        <v>0</v>
      </c>
      <c r="QUK18" s="6">
        <f>'[1]5 класс'!QUK18</f>
        <v>0</v>
      </c>
      <c r="QUL18" s="6">
        <f>'[1]5 класс'!QUL18</f>
        <v>0</v>
      </c>
      <c r="QUM18" s="6">
        <f>'[1]5 класс'!QUM18</f>
        <v>0</v>
      </c>
      <c r="QUN18" s="6">
        <f>'[1]5 класс'!QUN18</f>
        <v>0</v>
      </c>
      <c r="QUO18" s="6">
        <f>'[1]5 класс'!QUO18</f>
        <v>0</v>
      </c>
      <c r="QUP18" s="6">
        <f>'[1]5 класс'!QUP18</f>
        <v>0</v>
      </c>
      <c r="QUQ18" s="6">
        <f>'[1]5 класс'!QUQ18</f>
        <v>0</v>
      </c>
      <c r="QUR18" s="6">
        <f>'[1]5 класс'!QUR18</f>
        <v>0</v>
      </c>
      <c r="QUS18" s="6">
        <f>'[1]5 класс'!QUS18</f>
        <v>0</v>
      </c>
      <c r="QUT18" s="6">
        <f>'[1]5 класс'!QUT18</f>
        <v>0</v>
      </c>
      <c r="QUU18" s="6">
        <f>'[1]5 класс'!QUU18</f>
        <v>0</v>
      </c>
      <c r="QUV18" s="6">
        <f>'[1]5 класс'!QUV18</f>
        <v>0</v>
      </c>
      <c r="QUW18" s="6">
        <f>'[1]5 класс'!QUW18</f>
        <v>0</v>
      </c>
      <c r="QUX18" s="6">
        <f>'[1]5 класс'!QUX18</f>
        <v>0</v>
      </c>
      <c r="QUY18" s="6">
        <f>'[1]5 класс'!QUY18</f>
        <v>0</v>
      </c>
      <c r="QUZ18" s="6">
        <f>'[1]5 класс'!QUZ18</f>
        <v>0</v>
      </c>
      <c r="QVA18" s="6">
        <f>'[1]5 класс'!QVA18</f>
        <v>0</v>
      </c>
      <c r="QVB18" s="6">
        <f>'[1]5 класс'!QVB18</f>
        <v>0</v>
      </c>
      <c r="QVC18" s="6">
        <f>'[1]5 класс'!QVC18</f>
        <v>0</v>
      </c>
      <c r="QVD18" s="6">
        <f>'[1]5 класс'!QVD18</f>
        <v>0</v>
      </c>
      <c r="QVE18" s="6">
        <f>'[1]5 класс'!QVE18</f>
        <v>0</v>
      </c>
      <c r="QVF18" s="6">
        <f>'[1]5 класс'!QVF18</f>
        <v>0</v>
      </c>
      <c r="QVG18" s="6">
        <f>'[1]5 класс'!QVG18</f>
        <v>0</v>
      </c>
      <c r="QVH18" s="6">
        <f>'[1]5 класс'!QVH18</f>
        <v>0</v>
      </c>
      <c r="QVI18" s="6">
        <f>'[1]5 класс'!QVI18</f>
        <v>0</v>
      </c>
      <c r="QVJ18" s="6">
        <f>'[1]5 класс'!QVJ18</f>
        <v>0</v>
      </c>
      <c r="QVK18" s="6">
        <f>'[1]5 класс'!QVK18</f>
        <v>0</v>
      </c>
      <c r="QVL18" s="6">
        <f>'[1]5 класс'!QVL18</f>
        <v>0</v>
      </c>
      <c r="QVM18" s="6">
        <f>'[1]5 класс'!QVM18</f>
        <v>0</v>
      </c>
      <c r="QVN18" s="6">
        <f>'[1]5 класс'!QVN18</f>
        <v>0</v>
      </c>
      <c r="QVO18" s="6">
        <f>'[1]5 класс'!QVO18</f>
        <v>0</v>
      </c>
      <c r="QVP18" s="6">
        <f>'[1]5 класс'!QVP18</f>
        <v>0</v>
      </c>
      <c r="QVQ18" s="6">
        <f>'[1]5 класс'!QVQ18</f>
        <v>0</v>
      </c>
      <c r="QVR18" s="6">
        <f>'[1]5 класс'!QVR18</f>
        <v>0</v>
      </c>
      <c r="QVS18" s="6">
        <f>'[1]5 класс'!QVS18</f>
        <v>0</v>
      </c>
      <c r="QVT18" s="6">
        <f>'[1]5 класс'!QVT18</f>
        <v>0</v>
      </c>
      <c r="QVU18" s="6">
        <f>'[1]5 класс'!QVU18</f>
        <v>0</v>
      </c>
      <c r="QVV18" s="6">
        <f>'[1]5 класс'!QVV18</f>
        <v>0</v>
      </c>
      <c r="QVW18" s="6">
        <f>'[1]5 класс'!QVW18</f>
        <v>0</v>
      </c>
      <c r="QVX18" s="6">
        <f>'[1]5 класс'!QVX18</f>
        <v>0</v>
      </c>
      <c r="QVY18" s="6">
        <f>'[1]5 класс'!QVY18</f>
        <v>0</v>
      </c>
      <c r="QVZ18" s="6">
        <f>'[1]5 класс'!QVZ18</f>
        <v>0</v>
      </c>
      <c r="QWA18" s="6">
        <f>'[1]5 класс'!QWA18</f>
        <v>0</v>
      </c>
      <c r="QWB18" s="6">
        <f>'[1]5 класс'!QWB18</f>
        <v>0</v>
      </c>
      <c r="QWC18" s="6">
        <f>'[1]5 класс'!QWC18</f>
        <v>0</v>
      </c>
      <c r="QWD18" s="6">
        <f>'[1]5 класс'!QWD18</f>
        <v>0</v>
      </c>
      <c r="QWE18" s="6">
        <f>'[1]5 класс'!QWE18</f>
        <v>0</v>
      </c>
      <c r="QWF18" s="6">
        <f>'[1]5 класс'!QWF18</f>
        <v>0</v>
      </c>
      <c r="QWG18" s="6">
        <f>'[1]5 класс'!QWG18</f>
        <v>0</v>
      </c>
      <c r="QWH18" s="6">
        <f>'[1]5 класс'!QWH18</f>
        <v>0</v>
      </c>
      <c r="QWI18" s="6">
        <f>'[1]5 класс'!QWI18</f>
        <v>0</v>
      </c>
      <c r="QWJ18" s="6">
        <f>'[1]5 класс'!QWJ18</f>
        <v>0</v>
      </c>
      <c r="QWK18" s="6">
        <f>'[1]5 класс'!QWK18</f>
        <v>0</v>
      </c>
      <c r="QWL18" s="6">
        <f>'[1]5 класс'!QWL18</f>
        <v>0</v>
      </c>
      <c r="QWM18" s="6">
        <f>'[1]5 класс'!QWM18</f>
        <v>0</v>
      </c>
      <c r="QWN18" s="6">
        <f>'[1]5 класс'!QWN18</f>
        <v>0</v>
      </c>
      <c r="QWO18" s="6">
        <f>'[1]5 класс'!QWO18</f>
        <v>0</v>
      </c>
      <c r="QWP18" s="6">
        <f>'[1]5 класс'!QWP18</f>
        <v>0</v>
      </c>
      <c r="QWQ18" s="6">
        <f>'[1]5 класс'!QWQ18</f>
        <v>0</v>
      </c>
      <c r="QWR18" s="6">
        <f>'[1]5 класс'!QWR18</f>
        <v>0</v>
      </c>
      <c r="QWS18" s="6">
        <f>'[1]5 класс'!QWS18</f>
        <v>0</v>
      </c>
      <c r="QWT18" s="6">
        <f>'[1]5 класс'!QWT18</f>
        <v>0</v>
      </c>
      <c r="QWU18" s="6">
        <f>'[1]5 класс'!QWU18</f>
        <v>0</v>
      </c>
      <c r="QWV18" s="6">
        <f>'[1]5 класс'!QWV18</f>
        <v>0</v>
      </c>
      <c r="QWW18" s="6">
        <f>'[1]5 класс'!QWW18</f>
        <v>0</v>
      </c>
      <c r="QWX18" s="6">
        <f>'[1]5 класс'!QWX18</f>
        <v>0</v>
      </c>
      <c r="QWY18" s="6">
        <f>'[1]5 класс'!QWY18</f>
        <v>0</v>
      </c>
      <c r="QWZ18" s="6">
        <f>'[1]5 класс'!QWZ18</f>
        <v>0</v>
      </c>
      <c r="QXA18" s="6">
        <f>'[1]5 класс'!QXA18</f>
        <v>0</v>
      </c>
      <c r="QXB18" s="6">
        <f>'[1]5 класс'!QXB18</f>
        <v>0</v>
      </c>
      <c r="QXC18" s="6">
        <f>'[1]5 класс'!QXC18</f>
        <v>0</v>
      </c>
      <c r="QXD18" s="6">
        <f>'[1]5 класс'!QXD18</f>
        <v>0</v>
      </c>
      <c r="QXE18" s="6">
        <f>'[1]5 класс'!QXE18</f>
        <v>0</v>
      </c>
      <c r="QXF18" s="6">
        <f>'[1]5 класс'!QXF18</f>
        <v>0</v>
      </c>
      <c r="QXG18" s="6">
        <f>'[1]5 класс'!QXG18</f>
        <v>0</v>
      </c>
      <c r="QXH18" s="6">
        <f>'[1]5 класс'!QXH18</f>
        <v>0</v>
      </c>
      <c r="QXI18" s="6">
        <f>'[1]5 класс'!QXI18</f>
        <v>0</v>
      </c>
      <c r="QXJ18" s="6">
        <f>'[1]5 класс'!QXJ18</f>
        <v>0</v>
      </c>
      <c r="QXK18" s="6">
        <f>'[1]5 класс'!QXK18</f>
        <v>0</v>
      </c>
      <c r="QXL18" s="6">
        <f>'[1]5 класс'!QXL18</f>
        <v>0</v>
      </c>
      <c r="QXM18" s="6">
        <f>'[1]5 класс'!QXM18</f>
        <v>0</v>
      </c>
      <c r="QXN18" s="6">
        <f>'[1]5 класс'!QXN18</f>
        <v>0</v>
      </c>
      <c r="QXO18" s="6">
        <f>'[1]5 класс'!QXO18</f>
        <v>0</v>
      </c>
      <c r="QXP18" s="6">
        <f>'[1]5 класс'!QXP18</f>
        <v>0</v>
      </c>
      <c r="QXQ18" s="6">
        <f>'[1]5 класс'!QXQ18</f>
        <v>0</v>
      </c>
      <c r="QXR18" s="6">
        <f>'[1]5 класс'!QXR18</f>
        <v>0</v>
      </c>
      <c r="QXS18" s="6">
        <f>'[1]5 класс'!QXS18</f>
        <v>0</v>
      </c>
      <c r="QXT18" s="6">
        <f>'[1]5 класс'!QXT18</f>
        <v>0</v>
      </c>
      <c r="QXU18" s="6">
        <f>'[1]5 класс'!QXU18</f>
        <v>0</v>
      </c>
      <c r="QXV18" s="6">
        <f>'[1]5 класс'!QXV18</f>
        <v>0</v>
      </c>
      <c r="QXW18" s="6">
        <f>'[1]5 класс'!QXW18</f>
        <v>0</v>
      </c>
      <c r="QXX18" s="6">
        <f>'[1]5 класс'!QXX18</f>
        <v>0</v>
      </c>
      <c r="QXY18" s="6">
        <f>'[1]5 класс'!QXY18</f>
        <v>0</v>
      </c>
      <c r="QXZ18" s="6">
        <f>'[1]5 класс'!QXZ18</f>
        <v>0</v>
      </c>
      <c r="QYA18" s="6">
        <f>'[1]5 класс'!QYA18</f>
        <v>0</v>
      </c>
      <c r="QYB18" s="6">
        <f>'[1]5 класс'!QYB18</f>
        <v>0</v>
      </c>
      <c r="QYC18" s="6">
        <f>'[1]5 класс'!QYC18</f>
        <v>0</v>
      </c>
      <c r="QYD18" s="6">
        <f>'[1]5 класс'!QYD18</f>
        <v>0</v>
      </c>
      <c r="QYE18" s="6">
        <f>'[1]5 класс'!QYE18</f>
        <v>0</v>
      </c>
      <c r="QYF18" s="6">
        <f>'[1]5 класс'!QYF18</f>
        <v>0</v>
      </c>
      <c r="QYG18" s="6">
        <f>'[1]5 класс'!QYG18</f>
        <v>0</v>
      </c>
      <c r="QYH18" s="6">
        <f>'[1]5 класс'!QYH18</f>
        <v>0</v>
      </c>
      <c r="QYI18" s="6">
        <f>'[1]5 класс'!QYI18</f>
        <v>0</v>
      </c>
      <c r="QYJ18" s="6">
        <f>'[1]5 класс'!QYJ18</f>
        <v>0</v>
      </c>
      <c r="QYK18" s="6">
        <f>'[1]5 класс'!QYK18</f>
        <v>0</v>
      </c>
      <c r="QYL18" s="6">
        <f>'[1]5 класс'!QYL18</f>
        <v>0</v>
      </c>
      <c r="QYM18" s="6">
        <f>'[1]5 класс'!QYM18</f>
        <v>0</v>
      </c>
      <c r="QYN18" s="6">
        <f>'[1]5 класс'!QYN18</f>
        <v>0</v>
      </c>
      <c r="QYO18" s="6">
        <f>'[1]5 класс'!QYO18</f>
        <v>0</v>
      </c>
      <c r="QYP18" s="6">
        <f>'[1]5 класс'!QYP18</f>
        <v>0</v>
      </c>
      <c r="QYQ18" s="6">
        <f>'[1]5 класс'!QYQ18</f>
        <v>0</v>
      </c>
      <c r="QYR18" s="6">
        <f>'[1]5 класс'!QYR18</f>
        <v>0</v>
      </c>
      <c r="QYS18" s="6">
        <f>'[1]5 класс'!QYS18</f>
        <v>0</v>
      </c>
      <c r="QYT18" s="6">
        <f>'[1]5 класс'!QYT18</f>
        <v>0</v>
      </c>
      <c r="QYU18" s="6">
        <f>'[1]5 класс'!QYU18</f>
        <v>0</v>
      </c>
      <c r="QYV18" s="6">
        <f>'[1]5 класс'!QYV18</f>
        <v>0</v>
      </c>
      <c r="QYW18" s="6">
        <f>'[1]5 класс'!QYW18</f>
        <v>0</v>
      </c>
      <c r="QYX18" s="6">
        <f>'[1]5 класс'!QYX18</f>
        <v>0</v>
      </c>
      <c r="QYY18" s="6">
        <f>'[1]5 класс'!QYY18</f>
        <v>0</v>
      </c>
      <c r="QYZ18" s="6">
        <f>'[1]5 класс'!QYZ18</f>
        <v>0</v>
      </c>
      <c r="QZA18" s="6">
        <f>'[1]5 класс'!QZA18</f>
        <v>0</v>
      </c>
      <c r="QZB18" s="6">
        <f>'[1]5 класс'!QZB18</f>
        <v>0</v>
      </c>
      <c r="QZC18" s="6">
        <f>'[1]5 класс'!QZC18</f>
        <v>0</v>
      </c>
      <c r="QZD18" s="6">
        <f>'[1]5 класс'!QZD18</f>
        <v>0</v>
      </c>
      <c r="QZE18" s="6">
        <f>'[1]5 класс'!QZE18</f>
        <v>0</v>
      </c>
      <c r="QZF18" s="6">
        <f>'[1]5 класс'!QZF18</f>
        <v>0</v>
      </c>
      <c r="QZG18" s="6">
        <f>'[1]5 класс'!QZG18</f>
        <v>0</v>
      </c>
      <c r="QZH18" s="6">
        <f>'[1]5 класс'!QZH18</f>
        <v>0</v>
      </c>
      <c r="QZI18" s="6">
        <f>'[1]5 класс'!QZI18</f>
        <v>0</v>
      </c>
      <c r="QZJ18" s="6">
        <f>'[1]5 класс'!QZJ18</f>
        <v>0</v>
      </c>
      <c r="QZK18" s="6">
        <f>'[1]5 класс'!QZK18</f>
        <v>0</v>
      </c>
      <c r="QZL18" s="6">
        <f>'[1]5 класс'!QZL18</f>
        <v>0</v>
      </c>
      <c r="QZM18" s="6">
        <f>'[1]5 класс'!QZM18</f>
        <v>0</v>
      </c>
      <c r="QZN18" s="6">
        <f>'[1]5 класс'!QZN18</f>
        <v>0</v>
      </c>
      <c r="QZO18" s="6">
        <f>'[1]5 класс'!QZO18</f>
        <v>0</v>
      </c>
      <c r="QZP18" s="6">
        <f>'[1]5 класс'!QZP18</f>
        <v>0</v>
      </c>
      <c r="QZQ18" s="6">
        <f>'[1]5 класс'!QZQ18</f>
        <v>0</v>
      </c>
      <c r="QZR18" s="6">
        <f>'[1]5 класс'!QZR18</f>
        <v>0</v>
      </c>
      <c r="QZS18" s="6">
        <f>'[1]5 класс'!QZS18</f>
        <v>0</v>
      </c>
      <c r="QZT18" s="6">
        <f>'[1]5 класс'!QZT18</f>
        <v>0</v>
      </c>
      <c r="QZU18" s="6">
        <f>'[1]5 класс'!QZU18</f>
        <v>0</v>
      </c>
      <c r="QZV18" s="6">
        <f>'[1]5 класс'!QZV18</f>
        <v>0</v>
      </c>
      <c r="QZW18" s="6">
        <f>'[1]5 класс'!QZW18</f>
        <v>0</v>
      </c>
      <c r="QZX18" s="6">
        <f>'[1]5 класс'!QZX18</f>
        <v>0</v>
      </c>
      <c r="QZY18" s="6">
        <f>'[1]5 класс'!QZY18</f>
        <v>0</v>
      </c>
      <c r="QZZ18" s="6">
        <f>'[1]5 класс'!QZZ18</f>
        <v>0</v>
      </c>
      <c r="RAA18" s="6">
        <f>'[1]5 класс'!RAA18</f>
        <v>0</v>
      </c>
      <c r="RAB18" s="6">
        <f>'[1]5 класс'!RAB18</f>
        <v>0</v>
      </c>
      <c r="RAC18" s="6">
        <f>'[1]5 класс'!RAC18</f>
        <v>0</v>
      </c>
      <c r="RAD18" s="6">
        <f>'[1]5 класс'!RAD18</f>
        <v>0</v>
      </c>
      <c r="RAE18" s="6">
        <f>'[1]5 класс'!RAE18</f>
        <v>0</v>
      </c>
      <c r="RAF18" s="6">
        <f>'[1]5 класс'!RAF18</f>
        <v>0</v>
      </c>
      <c r="RAG18" s="6">
        <f>'[1]5 класс'!RAG18</f>
        <v>0</v>
      </c>
      <c r="RAH18" s="6">
        <f>'[1]5 класс'!RAH18</f>
        <v>0</v>
      </c>
      <c r="RAI18" s="6">
        <f>'[1]5 класс'!RAI18</f>
        <v>0</v>
      </c>
      <c r="RAJ18" s="6">
        <f>'[1]5 класс'!RAJ18</f>
        <v>0</v>
      </c>
      <c r="RAK18" s="6">
        <f>'[1]5 класс'!RAK18</f>
        <v>0</v>
      </c>
      <c r="RAL18" s="6">
        <f>'[1]5 класс'!RAL18</f>
        <v>0</v>
      </c>
      <c r="RAM18" s="6">
        <f>'[1]5 класс'!RAM18</f>
        <v>0</v>
      </c>
      <c r="RAN18" s="6">
        <f>'[1]5 класс'!RAN18</f>
        <v>0</v>
      </c>
      <c r="RAO18" s="6">
        <f>'[1]5 класс'!RAO18</f>
        <v>0</v>
      </c>
      <c r="RAP18" s="6">
        <f>'[1]5 класс'!RAP18</f>
        <v>0</v>
      </c>
      <c r="RAQ18" s="6">
        <f>'[1]5 класс'!RAQ18</f>
        <v>0</v>
      </c>
      <c r="RAR18" s="6">
        <f>'[1]5 класс'!RAR18</f>
        <v>0</v>
      </c>
      <c r="RAS18" s="6">
        <f>'[1]5 класс'!RAS18</f>
        <v>0</v>
      </c>
      <c r="RAT18" s="6">
        <f>'[1]5 класс'!RAT18</f>
        <v>0</v>
      </c>
      <c r="RAU18" s="6">
        <f>'[1]5 класс'!RAU18</f>
        <v>0</v>
      </c>
      <c r="RAV18" s="6">
        <f>'[1]5 класс'!RAV18</f>
        <v>0</v>
      </c>
      <c r="RAW18" s="6">
        <f>'[1]5 класс'!RAW18</f>
        <v>0</v>
      </c>
      <c r="RAX18" s="6">
        <f>'[1]5 класс'!RAX18</f>
        <v>0</v>
      </c>
      <c r="RAY18" s="6">
        <f>'[1]5 класс'!RAY18</f>
        <v>0</v>
      </c>
      <c r="RAZ18" s="6">
        <f>'[1]5 класс'!RAZ18</f>
        <v>0</v>
      </c>
      <c r="RBA18" s="6">
        <f>'[1]5 класс'!RBA18</f>
        <v>0</v>
      </c>
      <c r="RBB18" s="6">
        <f>'[1]5 класс'!RBB18</f>
        <v>0</v>
      </c>
      <c r="RBC18" s="6">
        <f>'[1]5 класс'!RBC18</f>
        <v>0</v>
      </c>
      <c r="RBD18" s="6">
        <f>'[1]5 класс'!RBD18</f>
        <v>0</v>
      </c>
      <c r="RBE18" s="6">
        <f>'[1]5 класс'!RBE18</f>
        <v>0</v>
      </c>
      <c r="RBF18" s="6">
        <f>'[1]5 класс'!RBF18</f>
        <v>0</v>
      </c>
      <c r="RBG18" s="6">
        <f>'[1]5 класс'!RBG18</f>
        <v>0</v>
      </c>
      <c r="RBH18" s="6">
        <f>'[1]5 класс'!RBH18</f>
        <v>0</v>
      </c>
      <c r="RBI18" s="6">
        <f>'[1]5 класс'!RBI18</f>
        <v>0</v>
      </c>
      <c r="RBJ18" s="6">
        <f>'[1]5 класс'!RBJ18</f>
        <v>0</v>
      </c>
      <c r="RBK18" s="6">
        <f>'[1]5 класс'!RBK18</f>
        <v>0</v>
      </c>
      <c r="RBL18" s="6">
        <f>'[1]5 класс'!RBL18</f>
        <v>0</v>
      </c>
      <c r="RBM18" s="6">
        <f>'[1]5 класс'!RBM18</f>
        <v>0</v>
      </c>
      <c r="RBN18" s="6">
        <f>'[1]5 класс'!RBN18</f>
        <v>0</v>
      </c>
      <c r="RBO18" s="6">
        <f>'[1]5 класс'!RBO18</f>
        <v>0</v>
      </c>
      <c r="RBP18" s="6">
        <f>'[1]5 класс'!RBP18</f>
        <v>0</v>
      </c>
      <c r="RBQ18" s="6">
        <f>'[1]5 класс'!RBQ18</f>
        <v>0</v>
      </c>
      <c r="RBR18" s="6">
        <f>'[1]5 класс'!RBR18</f>
        <v>0</v>
      </c>
      <c r="RBS18" s="6">
        <f>'[1]5 класс'!RBS18</f>
        <v>0</v>
      </c>
      <c r="RBT18" s="6">
        <f>'[1]5 класс'!RBT18</f>
        <v>0</v>
      </c>
      <c r="RBU18" s="6">
        <f>'[1]5 класс'!RBU18</f>
        <v>0</v>
      </c>
      <c r="RBV18" s="6">
        <f>'[1]5 класс'!RBV18</f>
        <v>0</v>
      </c>
      <c r="RBW18" s="6">
        <f>'[1]5 класс'!RBW18</f>
        <v>0</v>
      </c>
      <c r="RBX18" s="6">
        <f>'[1]5 класс'!RBX18</f>
        <v>0</v>
      </c>
      <c r="RBY18" s="6">
        <f>'[1]5 класс'!RBY18</f>
        <v>0</v>
      </c>
      <c r="RBZ18" s="6">
        <f>'[1]5 класс'!RBZ18</f>
        <v>0</v>
      </c>
      <c r="RCA18" s="6">
        <f>'[1]5 класс'!RCA18</f>
        <v>0</v>
      </c>
      <c r="RCB18" s="6">
        <f>'[1]5 класс'!RCB18</f>
        <v>0</v>
      </c>
      <c r="RCC18" s="6">
        <f>'[1]5 класс'!RCC18</f>
        <v>0</v>
      </c>
      <c r="RCD18" s="6">
        <f>'[1]5 класс'!RCD18</f>
        <v>0</v>
      </c>
      <c r="RCE18" s="6">
        <f>'[1]5 класс'!RCE18</f>
        <v>0</v>
      </c>
      <c r="RCF18" s="6">
        <f>'[1]5 класс'!RCF18</f>
        <v>0</v>
      </c>
      <c r="RCG18" s="6">
        <f>'[1]5 класс'!RCG18</f>
        <v>0</v>
      </c>
      <c r="RCH18" s="6">
        <f>'[1]5 класс'!RCH18</f>
        <v>0</v>
      </c>
      <c r="RCI18" s="6">
        <f>'[1]5 класс'!RCI18</f>
        <v>0</v>
      </c>
      <c r="RCJ18" s="6">
        <f>'[1]5 класс'!RCJ18</f>
        <v>0</v>
      </c>
      <c r="RCK18" s="6">
        <f>'[1]5 класс'!RCK18</f>
        <v>0</v>
      </c>
      <c r="RCL18" s="6">
        <f>'[1]5 класс'!RCL18</f>
        <v>0</v>
      </c>
      <c r="RCM18" s="6">
        <f>'[1]5 класс'!RCM18</f>
        <v>0</v>
      </c>
      <c r="RCN18" s="6">
        <f>'[1]5 класс'!RCN18</f>
        <v>0</v>
      </c>
      <c r="RCO18" s="6">
        <f>'[1]5 класс'!RCO18</f>
        <v>0</v>
      </c>
      <c r="RCP18" s="6">
        <f>'[1]5 класс'!RCP18</f>
        <v>0</v>
      </c>
      <c r="RCQ18" s="6">
        <f>'[1]5 класс'!RCQ18</f>
        <v>0</v>
      </c>
      <c r="RCR18" s="6">
        <f>'[1]5 класс'!RCR18</f>
        <v>0</v>
      </c>
      <c r="RCS18" s="6">
        <f>'[1]5 класс'!RCS18</f>
        <v>0</v>
      </c>
      <c r="RCT18" s="6">
        <f>'[1]5 класс'!RCT18</f>
        <v>0</v>
      </c>
      <c r="RCU18" s="6">
        <f>'[1]5 класс'!RCU18</f>
        <v>0</v>
      </c>
      <c r="RCV18" s="6">
        <f>'[1]5 класс'!RCV18</f>
        <v>0</v>
      </c>
      <c r="RCW18" s="6">
        <f>'[1]5 класс'!RCW18</f>
        <v>0</v>
      </c>
      <c r="RCX18" s="6">
        <f>'[1]5 класс'!RCX18</f>
        <v>0</v>
      </c>
      <c r="RCY18" s="6">
        <f>'[1]5 класс'!RCY18</f>
        <v>0</v>
      </c>
      <c r="RCZ18" s="6">
        <f>'[1]5 класс'!RCZ18</f>
        <v>0</v>
      </c>
      <c r="RDA18" s="6">
        <f>'[1]5 класс'!RDA18</f>
        <v>0</v>
      </c>
      <c r="RDB18" s="6">
        <f>'[1]5 класс'!RDB18</f>
        <v>0</v>
      </c>
      <c r="RDC18" s="6">
        <f>'[1]5 класс'!RDC18</f>
        <v>0</v>
      </c>
      <c r="RDD18" s="6">
        <f>'[1]5 класс'!RDD18</f>
        <v>0</v>
      </c>
      <c r="RDE18" s="6">
        <f>'[1]5 класс'!RDE18</f>
        <v>0</v>
      </c>
      <c r="RDF18" s="6">
        <f>'[1]5 класс'!RDF18</f>
        <v>0</v>
      </c>
      <c r="RDG18" s="6">
        <f>'[1]5 класс'!RDG18</f>
        <v>0</v>
      </c>
      <c r="RDH18" s="6">
        <f>'[1]5 класс'!RDH18</f>
        <v>0</v>
      </c>
      <c r="RDI18" s="6">
        <f>'[1]5 класс'!RDI18</f>
        <v>0</v>
      </c>
      <c r="RDJ18" s="6">
        <f>'[1]5 класс'!RDJ18</f>
        <v>0</v>
      </c>
      <c r="RDK18" s="6">
        <f>'[1]5 класс'!RDK18</f>
        <v>0</v>
      </c>
      <c r="RDL18" s="6">
        <f>'[1]5 класс'!RDL18</f>
        <v>0</v>
      </c>
      <c r="RDM18" s="6">
        <f>'[1]5 класс'!RDM18</f>
        <v>0</v>
      </c>
      <c r="RDN18" s="6">
        <f>'[1]5 класс'!RDN18</f>
        <v>0</v>
      </c>
      <c r="RDO18" s="6">
        <f>'[1]5 класс'!RDO18</f>
        <v>0</v>
      </c>
      <c r="RDP18" s="6">
        <f>'[1]5 класс'!RDP18</f>
        <v>0</v>
      </c>
      <c r="RDQ18" s="6">
        <f>'[1]5 класс'!RDQ18</f>
        <v>0</v>
      </c>
      <c r="RDR18" s="6">
        <f>'[1]5 класс'!RDR18</f>
        <v>0</v>
      </c>
      <c r="RDS18" s="6">
        <f>'[1]5 класс'!RDS18</f>
        <v>0</v>
      </c>
      <c r="RDT18" s="6">
        <f>'[1]5 класс'!RDT18</f>
        <v>0</v>
      </c>
      <c r="RDU18" s="6">
        <f>'[1]5 класс'!RDU18</f>
        <v>0</v>
      </c>
      <c r="RDV18" s="6">
        <f>'[1]5 класс'!RDV18</f>
        <v>0</v>
      </c>
      <c r="RDW18" s="6">
        <f>'[1]5 класс'!RDW18</f>
        <v>0</v>
      </c>
      <c r="RDX18" s="6">
        <f>'[1]5 класс'!RDX18</f>
        <v>0</v>
      </c>
      <c r="RDY18" s="6">
        <f>'[1]5 класс'!RDY18</f>
        <v>0</v>
      </c>
      <c r="RDZ18" s="6">
        <f>'[1]5 класс'!RDZ18</f>
        <v>0</v>
      </c>
      <c r="REA18" s="6">
        <f>'[1]5 класс'!REA18</f>
        <v>0</v>
      </c>
      <c r="REB18" s="6">
        <f>'[1]5 класс'!REB18</f>
        <v>0</v>
      </c>
      <c r="REC18" s="6">
        <f>'[1]5 класс'!REC18</f>
        <v>0</v>
      </c>
      <c r="RED18" s="6">
        <f>'[1]5 класс'!RED18</f>
        <v>0</v>
      </c>
      <c r="REE18" s="6">
        <f>'[1]5 класс'!REE18</f>
        <v>0</v>
      </c>
      <c r="REF18" s="6">
        <f>'[1]5 класс'!REF18</f>
        <v>0</v>
      </c>
      <c r="REG18" s="6">
        <f>'[1]5 класс'!REG18</f>
        <v>0</v>
      </c>
      <c r="REH18" s="6">
        <f>'[1]5 класс'!REH18</f>
        <v>0</v>
      </c>
      <c r="REI18" s="6">
        <f>'[1]5 класс'!REI18</f>
        <v>0</v>
      </c>
      <c r="REJ18" s="6">
        <f>'[1]5 класс'!REJ18</f>
        <v>0</v>
      </c>
      <c r="REK18" s="6">
        <f>'[1]5 класс'!REK18</f>
        <v>0</v>
      </c>
      <c r="REL18" s="6">
        <f>'[1]5 класс'!REL18</f>
        <v>0</v>
      </c>
      <c r="REM18" s="6">
        <f>'[1]5 класс'!REM18</f>
        <v>0</v>
      </c>
      <c r="REN18" s="6">
        <f>'[1]5 класс'!REN18</f>
        <v>0</v>
      </c>
      <c r="REO18" s="6">
        <f>'[1]5 класс'!REO18</f>
        <v>0</v>
      </c>
      <c r="REP18" s="6">
        <f>'[1]5 класс'!REP18</f>
        <v>0</v>
      </c>
      <c r="REQ18" s="6">
        <f>'[1]5 класс'!REQ18</f>
        <v>0</v>
      </c>
      <c r="RER18" s="6">
        <f>'[1]5 класс'!RER18</f>
        <v>0</v>
      </c>
      <c r="RES18" s="6">
        <f>'[1]5 класс'!RES18</f>
        <v>0</v>
      </c>
      <c r="RET18" s="6">
        <f>'[1]5 класс'!RET18</f>
        <v>0</v>
      </c>
      <c r="REU18" s="6">
        <f>'[1]5 класс'!REU18</f>
        <v>0</v>
      </c>
      <c r="REV18" s="6">
        <f>'[1]5 класс'!REV18</f>
        <v>0</v>
      </c>
      <c r="REW18" s="6">
        <f>'[1]5 класс'!REW18</f>
        <v>0</v>
      </c>
      <c r="REX18" s="6">
        <f>'[1]5 класс'!REX18</f>
        <v>0</v>
      </c>
      <c r="REY18" s="6">
        <f>'[1]5 класс'!REY18</f>
        <v>0</v>
      </c>
      <c r="REZ18" s="6">
        <f>'[1]5 класс'!REZ18</f>
        <v>0</v>
      </c>
      <c r="RFA18" s="6">
        <f>'[1]5 класс'!RFA18</f>
        <v>0</v>
      </c>
      <c r="RFB18" s="6">
        <f>'[1]5 класс'!RFB18</f>
        <v>0</v>
      </c>
      <c r="RFC18" s="6">
        <f>'[1]5 класс'!RFC18</f>
        <v>0</v>
      </c>
      <c r="RFD18" s="6">
        <f>'[1]5 класс'!RFD18</f>
        <v>0</v>
      </c>
      <c r="RFE18" s="6">
        <f>'[1]5 класс'!RFE18</f>
        <v>0</v>
      </c>
      <c r="RFF18" s="6">
        <f>'[1]5 класс'!RFF18</f>
        <v>0</v>
      </c>
      <c r="RFG18" s="6">
        <f>'[1]5 класс'!RFG18</f>
        <v>0</v>
      </c>
      <c r="RFH18" s="6">
        <f>'[1]5 класс'!RFH18</f>
        <v>0</v>
      </c>
      <c r="RFI18" s="6">
        <f>'[1]5 класс'!RFI18</f>
        <v>0</v>
      </c>
      <c r="RFJ18" s="6">
        <f>'[1]5 класс'!RFJ18</f>
        <v>0</v>
      </c>
      <c r="RFK18" s="6">
        <f>'[1]5 класс'!RFK18</f>
        <v>0</v>
      </c>
      <c r="RFL18" s="6">
        <f>'[1]5 класс'!RFL18</f>
        <v>0</v>
      </c>
      <c r="RFM18" s="6">
        <f>'[1]5 класс'!RFM18</f>
        <v>0</v>
      </c>
      <c r="RFN18" s="6">
        <f>'[1]5 класс'!RFN18</f>
        <v>0</v>
      </c>
      <c r="RFO18" s="6">
        <f>'[1]5 класс'!RFO18</f>
        <v>0</v>
      </c>
      <c r="RFP18" s="6">
        <f>'[1]5 класс'!RFP18</f>
        <v>0</v>
      </c>
      <c r="RFQ18" s="6">
        <f>'[1]5 класс'!RFQ18</f>
        <v>0</v>
      </c>
      <c r="RFR18" s="6">
        <f>'[1]5 класс'!RFR18</f>
        <v>0</v>
      </c>
      <c r="RFS18" s="6">
        <f>'[1]5 класс'!RFS18</f>
        <v>0</v>
      </c>
      <c r="RFT18" s="6">
        <f>'[1]5 класс'!RFT18</f>
        <v>0</v>
      </c>
      <c r="RFU18" s="6">
        <f>'[1]5 класс'!RFU18</f>
        <v>0</v>
      </c>
      <c r="RFV18" s="6">
        <f>'[1]5 класс'!RFV18</f>
        <v>0</v>
      </c>
      <c r="RFW18" s="6">
        <f>'[1]5 класс'!RFW18</f>
        <v>0</v>
      </c>
      <c r="RFX18" s="6">
        <f>'[1]5 класс'!RFX18</f>
        <v>0</v>
      </c>
      <c r="RFY18" s="6">
        <f>'[1]5 класс'!RFY18</f>
        <v>0</v>
      </c>
      <c r="RFZ18" s="6">
        <f>'[1]5 класс'!RFZ18</f>
        <v>0</v>
      </c>
      <c r="RGA18" s="6">
        <f>'[1]5 класс'!RGA18</f>
        <v>0</v>
      </c>
      <c r="RGB18" s="6">
        <f>'[1]5 класс'!RGB18</f>
        <v>0</v>
      </c>
      <c r="RGC18" s="6">
        <f>'[1]5 класс'!RGC18</f>
        <v>0</v>
      </c>
      <c r="RGD18" s="6">
        <f>'[1]5 класс'!RGD18</f>
        <v>0</v>
      </c>
      <c r="RGE18" s="6">
        <f>'[1]5 класс'!RGE18</f>
        <v>0</v>
      </c>
      <c r="RGF18" s="6">
        <f>'[1]5 класс'!RGF18</f>
        <v>0</v>
      </c>
      <c r="RGG18" s="6">
        <f>'[1]5 класс'!RGG18</f>
        <v>0</v>
      </c>
      <c r="RGH18" s="6">
        <f>'[1]5 класс'!RGH18</f>
        <v>0</v>
      </c>
      <c r="RGI18" s="6">
        <f>'[1]5 класс'!RGI18</f>
        <v>0</v>
      </c>
      <c r="RGJ18" s="6">
        <f>'[1]5 класс'!RGJ18</f>
        <v>0</v>
      </c>
      <c r="RGK18" s="6">
        <f>'[1]5 класс'!RGK18</f>
        <v>0</v>
      </c>
      <c r="RGL18" s="6">
        <f>'[1]5 класс'!RGL18</f>
        <v>0</v>
      </c>
      <c r="RGM18" s="6">
        <f>'[1]5 класс'!RGM18</f>
        <v>0</v>
      </c>
      <c r="RGN18" s="6">
        <f>'[1]5 класс'!RGN18</f>
        <v>0</v>
      </c>
      <c r="RGO18" s="6">
        <f>'[1]5 класс'!RGO18</f>
        <v>0</v>
      </c>
      <c r="RGP18" s="6">
        <f>'[1]5 класс'!RGP18</f>
        <v>0</v>
      </c>
      <c r="RGQ18" s="6">
        <f>'[1]5 класс'!RGQ18</f>
        <v>0</v>
      </c>
      <c r="RGR18" s="6">
        <f>'[1]5 класс'!RGR18</f>
        <v>0</v>
      </c>
      <c r="RGS18" s="6">
        <f>'[1]5 класс'!RGS18</f>
        <v>0</v>
      </c>
      <c r="RGT18" s="6">
        <f>'[1]5 класс'!RGT18</f>
        <v>0</v>
      </c>
      <c r="RGU18" s="6">
        <f>'[1]5 класс'!RGU18</f>
        <v>0</v>
      </c>
      <c r="RGV18" s="6">
        <f>'[1]5 класс'!RGV18</f>
        <v>0</v>
      </c>
      <c r="RGW18" s="6">
        <f>'[1]5 класс'!RGW18</f>
        <v>0</v>
      </c>
      <c r="RGX18" s="6">
        <f>'[1]5 класс'!RGX18</f>
        <v>0</v>
      </c>
      <c r="RGY18" s="6">
        <f>'[1]5 класс'!RGY18</f>
        <v>0</v>
      </c>
      <c r="RGZ18" s="6">
        <f>'[1]5 класс'!RGZ18</f>
        <v>0</v>
      </c>
      <c r="RHA18" s="6">
        <f>'[1]5 класс'!RHA18</f>
        <v>0</v>
      </c>
      <c r="RHB18" s="6">
        <f>'[1]5 класс'!RHB18</f>
        <v>0</v>
      </c>
      <c r="RHC18" s="6">
        <f>'[1]5 класс'!RHC18</f>
        <v>0</v>
      </c>
      <c r="RHD18" s="6">
        <f>'[1]5 класс'!RHD18</f>
        <v>0</v>
      </c>
      <c r="RHE18" s="6">
        <f>'[1]5 класс'!RHE18</f>
        <v>0</v>
      </c>
      <c r="RHF18" s="6">
        <f>'[1]5 класс'!RHF18</f>
        <v>0</v>
      </c>
      <c r="RHG18" s="6">
        <f>'[1]5 класс'!RHG18</f>
        <v>0</v>
      </c>
      <c r="RHH18" s="6">
        <f>'[1]5 класс'!RHH18</f>
        <v>0</v>
      </c>
      <c r="RHI18" s="6">
        <f>'[1]5 класс'!RHI18</f>
        <v>0</v>
      </c>
      <c r="RHJ18" s="6">
        <f>'[1]5 класс'!RHJ18</f>
        <v>0</v>
      </c>
      <c r="RHK18" s="6">
        <f>'[1]5 класс'!RHK18</f>
        <v>0</v>
      </c>
      <c r="RHL18" s="6">
        <f>'[1]5 класс'!RHL18</f>
        <v>0</v>
      </c>
      <c r="RHM18" s="6">
        <f>'[1]5 класс'!RHM18</f>
        <v>0</v>
      </c>
      <c r="RHN18" s="6">
        <f>'[1]5 класс'!RHN18</f>
        <v>0</v>
      </c>
      <c r="RHO18" s="6">
        <f>'[1]5 класс'!RHO18</f>
        <v>0</v>
      </c>
      <c r="RHP18" s="6">
        <f>'[1]5 класс'!RHP18</f>
        <v>0</v>
      </c>
      <c r="RHQ18" s="6">
        <f>'[1]5 класс'!RHQ18</f>
        <v>0</v>
      </c>
      <c r="RHR18" s="6">
        <f>'[1]5 класс'!RHR18</f>
        <v>0</v>
      </c>
      <c r="RHS18" s="6">
        <f>'[1]5 класс'!RHS18</f>
        <v>0</v>
      </c>
      <c r="RHT18" s="6">
        <f>'[1]5 класс'!RHT18</f>
        <v>0</v>
      </c>
      <c r="RHU18" s="6">
        <f>'[1]5 класс'!RHU18</f>
        <v>0</v>
      </c>
      <c r="RHV18" s="6">
        <f>'[1]5 класс'!RHV18</f>
        <v>0</v>
      </c>
      <c r="RHW18" s="6">
        <f>'[1]5 класс'!RHW18</f>
        <v>0</v>
      </c>
      <c r="RHX18" s="6">
        <f>'[1]5 класс'!RHX18</f>
        <v>0</v>
      </c>
      <c r="RHY18" s="6">
        <f>'[1]5 класс'!RHY18</f>
        <v>0</v>
      </c>
      <c r="RHZ18" s="6">
        <f>'[1]5 класс'!RHZ18</f>
        <v>0</v>
      </c>
      <c r="RIA18" s="6">
        <f>'[1]5 класс'!RIA18</f>
        <v>0</v>
      </c>
      <c r="RIB18" s="6">
        <f>'[1]5 класс'!RIB18</f>
        <v>0</v>
      </c>
      <c r="RIC18" s="6">
        <f>'[1]5 класс'!RIC18</f>
        <v>0</v>
      </c>
      <c r="RID18" s="6">
        <f>'[1]5 класс'!RID18</f>
        <v>0</v>
      </c>
      <c r="RIE18" s="6">
        <f>'[1]5 класс'!RIE18</f>
        <v>0</v>
      </c>
      <c r="RIF18" s="6">
        <f>'[1]5 класс'!RIF18</f>
        <v>0</v>
      </c>
      <c r="RIG18" s="6">
        <f>'[1]5 класс'!RIG18</f>
        <v>0</v>
      </c>
      <c r="RIH18" s="6">
        <f>'[1]5 класс'!RIH18</f>
        <v>0</v>
      </c>
      <c r="RII18" s="6">
        <f>'[1]5 класс'!RII18</f>
        <v>0</v>
      </c>
      <c r="RIJ18" s="6">
        <f>'[1]5 класс'!RIJ18</f>
        <v>0</v>
      </c>
      <c r="RIK18" s="6">
        <f>'[1]5 класс'!RIK18</f>
        <v>0</v>
      </c>
      <c r="RIL18" s="6">
        <f>'[1]5 класс'!RIL18</f>
        <v>0</v>
      </c>
      <c r="RIM18" s="6">
        <f>'[1]5 класс'!RIM18</f>
        <v>0</v>
      </c>
      <c r="RIN18" s="6">
        <f>'[1]5 класс'!RIN18</f>
        <v>0</v>
      </c>
      <c r="RIO18" s="6">
        <f>'[1]5 класс'!RIO18</f>
        <v>0</v>
      </c>
      <c r="RIP18" s="6">
        <f>'[1]5 класс'!RIP18</f>
        <v>0</v>
      </c>
      <c r="RIQ18" s="6">
        <f>'[1]5 класс'!RIQ18</f>
        <v>0</v>
      </c>
      <c r="RIR18" s="6">
        <f>'[1]5 класс'!RIR18</f>
        <v>0</v>
      </c>
      <c r="RIS18" s="6">
        <f>'[1]5 класс'!RIS18</f>
        <v>0</v>
      </c>
      <c r="RIT18" s="6">
        <f>'[1]5 класс'!RIT18</f>
        <v>0</v>
      </c>
      <c r="RIU18" s="6">
        <f>'[1]5 класс'!RIU18</f>
        <v>0</v>
      </c>
      <c r="RIV18" s="6">
        <f>'[1]5 класс'!RIV18</f>
        <v>0</v>
      </c>
      <c r="RIW18" s="6">
        <f>'[1]5 класс'!RIW18</f>
        <v>0</v>
      </c>
      <c r="RIX18" s="6">
        <f>'[1]5 класс'!RIX18</f>
        <v>0</v>
      </c>
      <c r="RIY18" s="6">
        <f>'[1]5 класс'!RIY18</f>
        <v>0</v>
      </c>
      <c r="RIZ18" s="6">
        <f>'[1]5 класс'!RIZ18</f>
        <v>0</v>
      </c>
      <c r="RJA18" s="6">
        <f>'[1]5 класс'!RJA18</f>
        <v>0</v>
      </c>
      <c r="RJB18" s="6">
        <f>'[1]5 класс'!RJB18</f>
        <v>0</v>
      </c>
      <c r="RJC18" s="6">
        <f>'[1]5 класс'!RJC18</f>
        <v>0</v>
      </c>
      <c r="RJD18" s="6">
        <f>'[1]5 класс'!RJD18</f>
        <v>0</v>
      </c>
      <c r="RJE18" s="6">
        <f>'[1]5 класс'!RJE18</f>
        <v>0</v>
      </c>
      <c r="RJF18" s="6">
        <f>'[1]5 класс'!RJF18</f>
        <v>0</v>
      </c>
      <c r="RJG18" s="6">
        <f>'[1]5 класс'!RJG18</f>
        <v>0</v>
      </c>
      <c r="RJH18" s="6">
        <f>'[1]5 класс'!RJH18</f>
        <v>0</v>
      </c>
      <c r="RJI18" s="6">
        <f>'[1]5 класс'!RJI18</f>
        <v>0</v>
      </c>
      <c r="RJJ18" s="6">
        <f>'[1]5 класс'!RJJ18</f>
        <v>0</v>
      </c>
      <c r="RJK18" s="6">
        <f>'[1]5 класс'!RJK18</f>
        <v>0</v>
      </c>
      <c r="RJL18" s="6">
        <f>'[1]5 класс'!RJL18</f>
        <v>0</v>
      </c>
      <c r="RJM18" s="6">
        <f>'[1]5 класс'!RJM18</f>
        <v>0</v>
      </c>
      <c r="RJN18" s="6">
        <f>'[1]5 класс'!RJN18</f>
        <v>0</v>
      </c>
      <c r="RJO18" s="6">
        <f>'[1]5 класс'!RJO18</f>
        <v>0</v>
      </c>
      <c r="RJP18" s="6">
        <f>'[1]5 класс'!RJP18</f>
        <v>0</v>
      </c>
      <c r="RJQ18" s="6">
        <f>'[1]5 класс'!RJQ18</f>
        <v>0</v>
      </c>
      <c r="RJR18" s="6">
        <f>'[1]5 класс'!RJR18</f>
        <v>0</v>
      </c>
      <c r="RJS18" s="6">
        <f>'[1]5 класс'!RJS18</f>
        <v>0</v>
      </c>
      <c r="RJT18" s="6">
        <f>'[1]5 класс'!RJT18</f>
        <v>0</v>
      </c>
      <c r="RJU18" s="6">
        <f>'[1]5 класс'!RJU18</f>
        <v>0</v>
      </c>
      <c r="RJV18" s="6">
        <f>'[1]5 класс'!RJV18</f>
        <v>0</v>
      </c>
      <c r="RJW18" s="6">
        <f>'[1]5 класс'!RJW18</f>
        <v>0</v>
      </c>
      <c r="RJX18" s="6">
        <f>'[1]5 класс'!RJX18</f>
        <v>0</v>
      </c>
      <c r="RJY18" s="6">
        <f>'[1]5 класс'!RJY18</f>
        <v>0</v>
      </c>
      <c r="RJZ18" s="6">
        <f>'[1]5 класс'!RJZ18</f>
        <v>0</v>
      </c>
      <c r="RKA18" s="6">
        <f>'[1]5 класс'!RKA18</f>
        <v>0</v>
      </c>
      <c r="RKB18" s="6">
        <f>'[1]5 класс'!RKB18</f>
        <v>0</v>
      </c>
      <c r="RKC18" s="6">
        <f>'[1]5 класс'!RKC18</f>
        <v>0</v>
      </c>
      <c r="RKD18" s="6">
        <f>'[1]5 класс'!RKD18</f>
        <v>0</v>
      </c>
      <c r="RKE18" s="6">
        <f>'[1]5 класс'!RKE18</f>
        <v>0</v>
      </c>
      <c r="RKF18" s="6">
        <f>'[1]5 класс'!RKF18</f>
        <v>0</v>
      </c>
      <c r="RKG18" s="6">
        <f>'[1]5 класс'!RKG18</f>
        <v>0</v>
      </c>
      <c r="RKH18" s="6">
        <f>'[1]5 класс'!RKH18</f>
        <v>0</v>
      </c>
      <c r="RKI18" s="6">
        <f>'[1]5 класс'!RKI18</f>
        <v>0</v>
      </c>
      <c r="RKJ18" s="6">
        <f>'[1]5 класс'!RKJ18</f>
        <v>0</v>
      </c>
      <c r="RKK18" s="6">
        <f>'[1]5 класс'!RKK18</f>
        <v>0</v>
      </c>
      <c r="RKL18" s="6">
        <f>'[1]5 класс'!RKL18</f>
        <v>0</v>
      </c>
      <c r="RKM18" s="6">
        <f>'[1]5 класс'!RKM18</f>
        <v>0</v>
      </c>
      <c r="RKN18" s="6">
        <f>'[1]5 класс'!RKN18</f>
        <v>0</v>
      </c>
      <c r="RKO18" s="6">
        <f>'[1]5 класс'!RKO18</f>
        <v>0</v>
      </c>
      <c r="RKP18" s="6">
        <f>'[1]5 класс'!RKP18</f>
        <v>0</v>
      </c>
      <c r="RKQ18" s="6">
        <f>'[1]5 класс'!RKQ18</f>
        <v>0</v>
      </c>
      <c r="RKR18" s="6">
        <f>'[1]5 класс'!RKR18</f>
        <v>0</v>
      </c>
      <c r="RKS18" s="6">
        <f>'[1]5 класс'!RKS18</f>
        <v>0</v>
      </c>
      <c r="RKT18" s="6">
        <f>'[1]5 класс'!RKT18</f>
        <v>0</v>
      </c>
      <c r="RKU18" s="6">
        <f>'[1]5 класс'!RKU18</f>
        <v>0</v>
      </c>
      <c r="RKV18" s="6">
        <f>'[1]5 класс'!RKV18</f>
        <v>0</v>
      </c>
      <c r="RKW18" s="6">
        <f>'[1]5 класс'!RKW18</f>
        <v>0</v>
      </c>
      <c r="RKX18" s="6">
        <f>'[1]5 класс'!RKX18</f>
        <v>0</v>
      </c>
      <c r="RKY18" s="6">
        <f>'[1]5 класс'!RKY18</f>
        <v>0</v>
      </c>
      <c r="RKZ18" s="6">
        <f>'[1]5 класс'!RKZ18</f>
        <v>0</v>
      </c>
      <c r="RLA18" s="6">
        <f>'[1]5 класс'!RLA18</f>
        <v>0</v>
      </c>
      <c r="RLB18" s="6">
        <f>'[1]5 класс'!RLB18</f>
        <v>0</v>
      </c>
      <c r="RLC18" s="6">
        <f>'[1]5 класс'!RLC18</f>
        <v>0</v>
      </c>
      <c r="RLD18" s="6">
        <f>'[1]5 класс'!RLD18</f>
        <v>0</v>
      </c>
      <c r="RLE18" s="6">
        <f>'[1]5 класс'!RLE18</f>
        <v>0</v>
      </c>
      <c r="RLF18" s="6">
        <f>'[1]5 класс'!RLF18</f>
        <v>0</v>
      </c>
      <c r="RLG18" s="6">
        <f>'[1]5 класс'!RLG18</f>
        <v>0</v>
      </c>
      <c r="RLH18" s="6">
        <f>'[1]5 класс'!RLH18</f>
        <v>0</v>
      </c>
      <c r="RLI18" s="6">
        <f>'[1]5 класс'!RLI18</f>
        <v>0</v>
      </c>
      <c r="RLJ18" s="6">
        <f>'[1]5 класс'!RLJ18</f>
        <v>0</v>
      </c>
      <c r="RLK18" s="6">
        <f>'[1]5 класс'!RLK18</f>
        <v>0</v>
      </c>
      <c r="RLL18" s="6">
        <f>'[1]5 класс'!RLL18</f>
        <v>0</v>
      </c>
      <c r="RLM18" s="6">
        <f>'[1]5 класс'!RLM18</f>
        <v>0</v>
      </c>
      <c r="RLN18" s="6">
        <f>'[1]5 класс'!RLN18</f>
        <v>0</v>
      </c>
      <c r="RLO18" s="6">
        <f>'[1]5 класс'!RLO18</f>
        <v>0</v>
      </c>
      <c r="RLP18" s="6">
        <f>'[1]5 класс'!RLP18</f>
        <v>0</v>
      </c>
      <c r="RLQ18" s="6">
        <f>'[1]5 класс'!RLQ18</f>
        <v>0</v>
      </c>
      <c r="RLR18" s="6">
        <f>'[1]5 класс'!RLR18</f>
        <v>0</v>
      </c>
      <c r="RLS18" s="6">
        <f>'[1]5 класс'!RLS18</f>
        <v>0</v>
      </c>
      <c r="RLT18" s="6">
        <f>'[1]5 класс'!RLT18</f>
        <v>0</v>
      </c>
      <c r="RLU18" s="6">
        <f>'[1]5 класс'!RLU18</f>
        <v>0</v>
      </c>
      <c r="RLV18" s="6">
        <f>'[1]5 класс'!RLV18</f>
        <v>0</v>
      </c>
      <c r="RLW18" s="6">
        <f>'[1]5 класс'!RLW18</f>
        <v>0</v>
      </c>
      <c r="RLX18" s="6">
        <f>'[1]5 класс'!RLX18</f>
        <v>0</v>
      </c>
      <c r="RLY18" s="6">
        <f>'[1]5 класс'!RLY18</f>
        <v>0</v>
      </c>
      <c r="RLZ18" s="6">
        <f>'[1]5 класс'!RLZ18</f>
        <v>0</v>
      </c>
      <c r="RMA18" s="6">
        <f>'[1]5 класс'!RMA18</f>
        <v>0</v>
      </c>
      <c r="RMB18" s="6">
        <f>'[1]5 класс'!RMB18</f>
        <v>0</v>
      </c>
      <c r="RMC18" s="6">
        <f>'[1]5 класс'!RMC18</f>
        <v>0</v>
      </c>
      <c r="RMD18" s="6">
        <f>'[1]5 класс'!RMD18</f>
        <v>0</v>
      </c>
      <c r="RME18" s="6">
        <f>'[1]5 класс'!RME18</f>
        <v>0</v>
      </c>
      <c r="RMF18" s="6">
        <f>'[1]5 класс'!RMF18</f>
        <v>0</v>
      </c>
      <c r="RMG18" s="6">
        <f>'[1]5 класс'!RMG18</f>
        <v>0</v>
      </c>
      <c r="RMH18" s="6">
        <f>'[1]5 класс'!RMH18</f>
        <v>0</v>
      </c>
      <c r="RMI18" s="6">
        <f>'[1]5 класс'!RMI18</f>
        <v>0</v>
      </c>
      <c r="RMJ18" s="6">
        <f>'[1]5 класс'!RMJ18</f>
        <v>0</v>
      </c>
      <c r="RMK18" s="6">
        <f>'[1]5 класс'!RMK18</f>
        <v>0</v>
      </c>
      <c r="RML18" s="6">
        <f>'[1]5 класс'!RML18</f>
        <v>0</v>
      </c>
      <c r="RMM18" s="6">
        <f>'[1]5 класс'!RMM18</f>
        <v>0</v>
      </c>
      <c r="RMN18" s="6">
        <f>'[1]5 класс'!RMN18</f>
        <v>0</v>
      </c>
      <c r="RMO18" s="6">
        <f>'[1]5 класс'!RMO18</f>
        <v>0</v>
      </c>
      <c r="RMP18" s="6">
        <f>'[1]5 класс'!RMP18</f>
        <v>0</v>
      </c>
      <c r="RMQ18" s="6">
        <f>'[1]5 класс'!RMQ18</f>
        <v>0</v>
      </c>
      <c r="RMR18" s="6">
        <f>'[1]5 класс'!RMR18</f>
        <v>0</v>
      </c>
      <c r="RMS18" s="6">
        <f>'[1]5 класс'!RMS18</f>
        <v>0</v>
      </c>
      <c r="RMT18" s="6">
        <f>'[1]5 класс'!RMT18</f>
        <v>0</v>
      </c>
      <c r="RMU18" s="6">
        <f>'[1]5 класс'!RMU18</f>
        <v>0</v>
      </c>
      <c r="RMV18" s="6">
        <f>'[1]5 класс'!RMV18</f>
        <v>0</v>
      </c>
      <c r="RMW18" s="6">
        <f>'[1]5 класс'!RMW18</f>
        <v>0</v>
      </c>
      <c r="RMX18" s="6">
        <f>'[1]5 класс'!RMX18</f>
        <v>0</v>
      </c>
      <c r="RMY18" s="6">
        <f>'[1]5 класс'!RMY18</f>
        <v>0</v>
      </c>
      <c r="RMZ18" s="6">
        <f>'[1]5 класс'!RMZ18</f>
        <v>0</v>
      </c>
      <c r="RNA18" s="6">
        <f>'[1]5 класс'!RNA18</f>
        <v>0</v>
      </c>
      <c r="RNB18" s="6">
        <f>'[1]5 класс'!RNB18</f>
        <v>0</v>
      </c>
      <c r="RNC18" s="6">
        <f>'[1]5 класс'!RNC18</f>
        <v>0</v>
      </c>
      <c r="RND18" s="6">
        <f>'[1]5 класс'!RND18</f>
        <v>0</v>
      </c>
      <c r="RNE18" s="6">
        <f>'[1]5 класс'!RNE18</f>
        <v>0</v>
      </c>
      <c r="RNF18" s="6">
        <f>'[1]5 класс'!RNF18</f>
        <v>0</v>
      </c>
      <c r="RNG18" s="6">
        <f>'[1]5 класс'!RNG18</f>
        <v>0</v>
      </c>
      <c r="RNH18" s="6">
        <f>'[1]5 класс'!RNH18</f>
        <v>0</v>
      </c>
      <c r="RNI18" s="6">
        <f>'[1]5 класс'!RNI18</f>
        <v>0</v>
      </c>
      <c r="RNJ18" s="6">
        <f>'[1]5 класс'!RNJ18</f>
        <v>0</v>
      </c>
      <c r="RNK18" s="6">
        <f>'[1]5 класс'!RNK18</f>
        <v>0</v>
      </c>
      <c r="RNL18" s="6">
        <f>'[1]5 класс'!RNL18</f>
        <v>0</v>
      </c>
      <c r="RNM18" s="6">
        <f>'[1]5 класс'!RNM18</f>
        <v>0</v>
      </c>
      <c r="RNN18" s="6">
        <f>'[1]5 класс'!RNN18</f>
        <v>0</v>
      </c>
      <c r="RNO18" s="6">
        <f>'[1]5 класс'!RNO18</f>
        <v>0</v>
      </c>
      <c r="RNP18" s="6">
        <f>'[1]5 класс'!RNP18</f>
        <v>0</v>
      </c>
      <c r="RNQ18" s="6">
        <f>'[1]5 класс'!RNQ18</f>
        <v>0</v>
      </c>
      <c r="RNR18" s="6">
        <f>'[1]5 класс'!RNR18</f>
        <v>0</v>
      </c>
      <c r="RNS18" s="6">
        <f>'[1]5 класс'!RNS18</f>
        <v>0</v>
      </c>
      <c r="RNT18" s="6">
        <f>'[1]5 класс'!RNT18</f>
        <v>0</v>
      </c>
      <c r="RNU18" s="6">
        <f>'[1]5 класс'!RNU18</f>
        <v>0</v>
      </c>
      <c r="RNV18" s="6">
        <f>'[1]5 класс'!RNV18</f>
        <v>0</v>
      </c>
      <c r="RNW18" s="6">
        <f>'[1]5 класс'!RNW18</f>
        <v>0</v>
      </c>
      <c r="RNX18" s="6">
        <f>'[1]5 класс'!RNX18</f>
        <v>0</v>
      </c>
      <c r="RNY18" s="6">
        <f>'[1]5 класс'!RNY18</f>
        <v>0</v>
      </c>
      <c r="RNZ18" s="6">
        <f>'[1]5 класс'!RNZ18</f>
        <v>0</v>
      </c>
      <c r="ROA18" s="6">
        <f>'[1]5 класс'!ROA18</f>
        <v>0</v>
      </c>
      <c r="ROB18" s="6">
        <f>'[1]5 класс'!ROB18</f>
        <v>0</v>
      </c>
      <c r="ROC18" s="6">
        <f>'[1]5 класс'!ROC18</f>
        <v>0</v>
      </c>
      <c r="ROD18" s="6">
        <f>'[1]5 класс'!ROD18</f>
        <v>0</v>
      </c>
      <c r="ROE18" s="6">
        <f>'[1]5 класс'!ROE18</f>
        <v>0</v>
      </c>
      <c r="ROF18" s="6">
        <f>'[1]5 класс'!ROF18</f>
        <v>0</v>
      </c>
      <c r="ROG18" s="6">
        <f>'[1]5 класс'!ROG18</f>
        <v>0</v>
      </c>
      <c r="ROH18" s="6">
        <f>'[1]5 класс'!ROH18</f>
        <v>0</v>
      </c>
      <c r="ROI18" s="6">
        <f>'[1]5 класс'!ROI18</f>
        <v>0</v>
      </c>
      <c r="ROJ18" s="6">
        <f>'[1]5 класс'!ROJ18</f>
        <v>0</v>
      </c>
      <c r="ROK18" s="6">
        <f>'[1]5 класс'!ROK18</f>
        <v>0</v>
      </c>
      <c r="ROL18" s="6">
        <f>'[1]5 класс'!ROL18</f>
        <v>0</v>
      </c>
      <c r="ROM18" s="6">
        <f>'[1]5 класс'!ROM18</f>
        <v>0</v>
      </c>
      <c r="RON18" s="6">
        <f>'[1]5 класс'!RON18</f>
        <v>0</v>
      </c>
      <c r="ROO18" s="6">
        <f>'[1]5 класс'!ROO18</f>
        <v>0</v>
      </c>
      <c r="ROP18" s="6">
        <f>'[1]5 класс'!ROP18</f>
        <v>0</v>
      </c>
      <c r="ROQ18" s="6">
        <f>'[1]5 класс'!ROQ18</f>
        <v>0</v>
      </c>
      <c r="ROR18" s="6">
        <f>'[1]5 класс'!ROR18</f>
        <v>0</v>
      </c>
      <c r="ROS18" s="6">
        <f>'[1]5 класс'!ROS18</f>
        <v>0</v>
      </c>
      <c r="ROT18" s="6">
        <f>'[1]5 класс'!ROT18</f>
        <v>0</v>
      </c>
      <c r="ROU18" s="6">
        <f>'[1]5 класс'!ROU18</f>
        <v>0</v>
      </c>
      <c r="ROV18" s="6">
        <f>'[1]5 класс'!ROV18</f>
        <v>0</v>
      </c>
      <c r="ROW18" s="6">
        <f>'[1]5 класс'!ROW18</f>
        <v>0</v>
      </c>
      <c r="ROX18" s="6">
        <f>'[1]5 класс'!ROX18</f>
        <v>0</v>
      </c>
      <c r="ROY18" s="6">
        <f>'[1]5 класс'!ROY18</f>
        <v>0</v>
      </c>
      <c r="ROZ18" s="6">
        <f>'[1]5 класс'!ROZ18</f>
        <v>0</v>
      </c>
      <c r="RPA18" s="6">
        <f>'[1]5 класс'!RPA18</f>
        <v>0</v>
      </c>
      <c r="RPB18" s="6">
        <f>'[1]5 класс'!RPB18</f>
        <v>0</v>
      </c>
      <c r="RPC18" s="6">
        <f>'[1]5 класс'!RPC18</f>
        <v>0</v>
      </c>
      <c r="RPD18" s="6">
        <f>'[1]5 класс'!RPD18</f>
        <v>0</v>
      </c>
      <c r="RPE18" s="6">
        <f>'[1]5 класс'!RPE18</f>
        <v>0</v>
      </c>
      <c r="RPF18" s="6">
        <f>'[1]5 класс'!RPF18</f>
        <v>0</v>
      </c>
      <c r="RPG18" s="6">
        <f>'[1]5 класс'!RPG18</f>
        <v>0</v>
      </c>
      <c r="RPH18" s="6">
        <f>'[1]5 класс'!RPH18</f>
        <v>0</v>
      </c>
      <c r="RPI18" s="6">
        <f>'[1]5 класс'!RPI18</f>
        <v>0</v>
      </c>
      <c r="RPJ18" s="6">
        <f>'[1]5 класс'!RPJ18</f>
        <v>0</v>
      </c>
      <c r="RPK18" s="6">
        <f>'[1]5 класс'!RPK18</f>
        <v>0</v>
      </c>
      <c r="RPL18" s="6">
        <f>'[1]5 класс'!RPL18</f>
        <v>0</v>
      </c>
      <c r="RPM18" s="6">
        <f>'[1]5 класс'!RPM18</f>
        <v>0</v>
      </c>
      <c r="RPN18" s="6">
        <f>'[1]5 класс'!RPN18</f>
        <v>0</v>
      </c>
      <c r="RPO18" s="6">
        <f>'[1]5 класс'!RPO18</f>
        <v>0</v>
      </c>
      <c r="RPP18" s="6">
        <f>'[1]5 класс'!RPP18</f>
        <v>0</v>
      </c>
      <c r="RPQ18" s="6">
        <f>'[1]5 класс'!RPQ18</f>
        <v>0</v>
      </c>
      <c r="RPR18" s="6">
        <f>'[1]5 класс'!RPR18</f>
        <v>0</v>
      </c>
      <c r="RPS18" s="6">
        <f>'[1]5 класс'!RPS18</f>
        <v>0</v>
      </c>
      <c r="RPT18" s="6">
        <f>'[1]5 класс'!RPT18</f>
        <v>0</v>
      </c>
      <c r="RPU18" s="6">
        <f>'[1]5 класс'!RPU18</f>
        <v>0</v>
      </c>
      <c r="RPV18" s="6">
        <f>'[1]5 класс'!RPV18</f>
        <v>0</v>
      </c>
      <c r="RPW18" s="6">
        <f>'[1]5 класс'!RPW18</f>
        <v>0</v>
      </c>
      <c r="RPX18" s="6">
        <f>'[1]5 класс'!RPX18</f>
        <v>0</v>
      </c>
      <c r="RPY18" s="6">
        <f>'[1]5 класс'!RPY18</f>
        <v>0</v>
      </c>
      <c r="RPZ18" s="6">
        <f>'[1]5 класс'!RPZ18</f>
        <v>0</v>
      </c>
      <c r="RQA18" s="6">
        <f>'[1]5 класс'!RQA18</f>
        <v>0</v>
      </c>
      <c r="RQB18" s="6">
        <f>'[1]5 класс'!RQB18</f>
        <v>0</v>
      </c>
      <c r="RQC18" s="6">
        <f>'[1]5 класс'!RQC18</f>
        <v>0</v>
      </c>
      <c r="RQD18" s="6">
        <f>'[1]5 класс'!RQD18</f>
        <v>0</v>
      </c>
      <c r="RQE18" s="6">
        <f>'[1]5 класс'!RQE18</f>
        <v>0</v>
      </c>
      <c r="RQF18" s="6">
        <f>'[1]5 класс'!RQF18</f>
        <v>0</v>
      </c>
      <c r="RQG18" s="6">
        <f>'[1]5 класс'!RQG18</f>
        <v>0</v>
      </c>
      <c r="RQH18" s="6">
        <f>'[1]5 класс'!RQH18</f>
        <v>0</v>
      </c>
      <c r="RQI18" s="6">
        <f>'[1]5 класс'!RQI18</f>
        <v>0</v>
      </c>
      <c r="RQJ18" s="6">
        <f>'[1]5 класс'!RQJ18</f>
        <v>0</v>
      </c>
      <c r="RQK18" s="6">
        <f>'[1]5 класс'!RQK18</f>
        <v>0</v>
      </c>
      <c r="RQL18" s="6">
        <f>'[1]5 класс'!RQL18</f>
        <v>0</v>
      </c>
      <c r="RQM18" s="6">
        <f>'[1]5 класс'!RQM18</f>
        <v>0</v>
      </c>
      <c r="RQN18" s="6">
        <f>'[1]5 класс'!RQN18</f>
        <v>0</v>
      </c>
      <c r="RQO18" s="6">
        <f>'[1]5 класс'!RQO18</f>
        <v>0</v>
      </c>
      <c r="RQP18" s="6">
        <f>'[1]5 класс'!RQP18</f>
        <v>0</v>
      </c>
      <c r="RQQ18" s="6">
        <f>'[1]5 класс'!RQQ18</f>
        <v>0</v>
      </c>
      <c r="RQR18" s="6">
        <f>'[1]5 класс'!RQR18</f>
        <v>0</v>
      </c>
      <c r="RQS18" s="6">
        <f>'[1]5 класс'!RQS18</f>
        <v>0</v>
      </c>
      <c r="RQT18" s="6">
        <f>'[1]5 класс'!RQT18</f>
        <v>0</v>
      </c>
      <c r="RQU18" s="6">
        <f>'[1]5 класс'!RQU18</f>
        <v>0</v>
      </c>
      <c r="RQV18" s="6">
        <f>'[1]5 класс'!RQV18</f>
        <v>0</v>
      </c>
      <c r="RQW18" s="6">
        <f>'[1]5 класс'!RQW18</f>
        <v>0</v>
      </c>
      <c r="RQX18" s="6">
        <f>'[1]5 класс'!RQX18</f>
        <v>0</v>
      </c>
      <c r="RQY18" s="6">
        <f>'[1]5 класс'!RQY18</f>
        <v>0</v>
      </c>
      <c r="RQZ18" s="6">
        <f>'[1]5 класс'!RQZ18</f>
        <v>0</v>
      </c>
      <c r="RRA18" s="6">
        <f>'[1]5 класс'!RRA18</f>
        <v>0</v>
      </c>
      <c r="RRB18" s="6">
        <f>'[1]5 класс'!RRB18</f>
        <v>0</v>
      </c>
      <c r="RRC18" s="6">
        <f>'[1]5 класс'!RRC18</f>
        <v>0</v>
      </c>
      <c r="RRD18" s="6">
        <f>'[1]5 класс'!RRD18</f>
        <v>0</v>
      </c>
      <c r="RRE18" s="6">
        <f>'[1]5 класс'!RRE18</f>
        <v>0</v>
      </c>
      <c r="RRF18" s="6">
        <f>'[1]5 класс'!RRF18</f>
        <v>0</v>
      </c>
      <c r="RRG18" s="6">
        <f>'[1]5 класс'!RRG18</f>
        <v>0</v>
      </c>
      <c r="RRH18" s="6">
        <f>'[1]5 класс'!RRH18</f>
        <v>0</v>
      </c>
      <c r="RRI18" s="6">
        <f>'[1]5 класс'!RRI18</f>
        <v>0</v>
      </c>
      <c r="RRJ18" s="6">
        <f>'[1]5 класс'!RRJ18</f>
        <v>0</v>
      </c>
      <c r="RRK18" s="6">
        <f>'[1]5 класс'!RRK18</f>
        <v>0</v>
      </c>
      <c r="RRL18" s="6">
        <f>'[1]5 класс'!RRL18</f>
        <v>0</v>
      </c>
      <c r="RRM18" s="6">
        <f>'[1]5 класс'!RRM18</f>
        <v>0</v>
      </c>
      <c r="RRN18" s="6">
        <f>'[1]5 класс'!RRN18</f>
        <v>0</v>
      </c>
      <c r="RRO18" s="6">
        <f>'[1]5 класс'!RRO18</f>
        <v>0</v>
      </c>
      <c r="RRP18" s="6">
        <f>'[1]5 класс'!RRP18</f>
        <v>0</v>
      </c>
      <c r="RRQ18" s="6">
        <f>'[1]5 класс'!RRQ18</f>
        <v>0</v>
      </c>
      <c r="RRR18" s="6">
        <f>'[1]5 класс'!RRR18</f>
        <v>0</v>
      </c>
      <c r="RRS18" s="6">
        <f>'[1]5 класс'!RRS18</f>
        <v>0</v>
      </c>
      <c r="RRT18" s="6">
        <f>'[1]5 класс'!RRT18</f>
        <v>0</v>
      </c>
      <c r="RRU18" s="6">
        <f>'[1]5 класс'!RRU18</f>
        <v>0</v>
      </c>
      <c r="RRV18" s="6">
        <f>'[1]5 класс'!RRV18</f>
        <v>0</v>
      </c>
      <c r="RRW18" s="6">
        <f>'[1]5 класс'!RRW18</f>
        <v>0</v>
      </c>
      <c r="RRX18" s="6">
        <f>'[1]5 класс'!RRX18</f>
        <v>0</v>
      </c>
      <c r="RRY18" s="6">
        <f>'[1]5 класс'!RRY18</f>
        <v>0</v>
      </c>
      <c r="RRZ18" s="6">
        <f>'[1]5 класс'!RRZ18</f>
        <v>0</v>
      </c>
      <c r="RSA18" s="6">
        <f>'[1]5 класс'!RSA18</f>
        <v>0</v>
      </c>
      <c r="RSB18" s="6">
        <f>'[1]5 класс'!RSB18</f>
        <v>0</v>
      </c>
      <c r="RSC18" s="6">
        <f>'[1]5 класс'!RSC18</f>
        <v>0</v>
      </c>
      <c r="RSD18" s="6">
        <f>'[1]5 класс'!RSD18</f>
        <v>0</v>
      </c>
      <c r="RSE18" s="6">
        <f>'[1]5 класс'!RSE18</f>
        <v>0</v>
      </c>
      <c r="RSF18" s="6">
        <f>'[1]5 класс'!RSF18</f>
        <v>0</v>
      </c>
      <c r="RSG18" s="6">
        <f>'[1]5 класс'!RSG18</f>
        <v>0</v>
      </c>
      <c r="RSH18" s="6">
        <f>'[1]5 класс'!RSH18</f>
        <v>0</v>
      </c>
      <c r="RSI18" s="6">
        <f>'[1]5 класс'!RSI18</f>
        <v>0</v>
      </c>
      <c r="RSJ18" s="6">
        <f>'[1]5 класс'!RSJ18</f>
        <v>0</v>
      </c>
      <c r="RSK18" s="6">
        <f>'[1]5 класс'!RSK18</f>
        <v>0</v>
      </c>
      <c r="RSL18" s="6">
        <f>'[1]5 класс'!RSL18</f>
        <v>0</v>
      </c>
      <c r="RSM18" s="6">
        <f>'[1]5 класс'!RSM18</f>
        <v>0</v>
      </c>
      <c r="RSN18" s="6">
        <f>'[1]5 класс'!RSN18</f>
        <v>0</v>
      </c>
      <c r="RSO18" s="6">
        <f>'[1]5 класс'!RSO18</f>
        <v>0</v>
      </c>
      <c r="RSP18" s="6">
        <f>'[1]5 класс'!RSP18</f>
        <v>0</v>
      </c>
      <c r="RSQ18" s="6">
        <f>'[1]5 класс'!RSQ18</f>
        <v>0</v>
      </c>
      <c r="RSR18" s="6">
        <f>'[1]5 класс'!RSR18</f>
        <v>0</v>
      </c>
      <c r="RSS18" s="6">
        <f>'[1]5 класс'!RSS18</f>
        <v>0</v>
      </c>
      <c r="RST18" s="6">
        <f>'[1]5 класс'!RST18</f>
        <v>0</v>
      </c>
      <c r="RSU18" s="6">
        <f>'[1]5 класс'!RSU18</f>
        <v>0</v>
      </c>
      <c r="RSV18" s="6">
        <f>'[1]5 класс'!RSV18</f>
        <v>0</v>
      </c>
      <c r="RSW18" s="6">
        <f>'[1]5 класс'!RSW18</f>
        <v>0</v>
      </c>
      <c r="RSX18" s="6">
        <f>'[1]5 класс'!RSX18</f>
        <v>0</v>
      </c>
      <c r="RSY18" s="6">
        <f>'[1]5 класс'!RSY18</f>
        <v>0</v>
      </c>
      <c r="RSZ18" s="6">
        <f>'[1]5 класс'!RSZ18</f>
        <v>0</v>
      </c>
      <c r="RTA18" s="6">
        <f>'[1]5 класс'!RTA18</f>
        <v>0</v>
      </c>
      <c r="RTB18" s="6">
        <f>'[1]5 класс'!RTB18</f>
        <v>0</v>
      </c>
      <c r="RTC18" s="6">
        <f>'[1]5 класс'!RTC18</f>
        <v>0</v>
      </c>
      <c r="RTD18" s="6">
        <f>'[1]5 класс'!RTD18</f>
        <v>0</v>
      </c>
      <c r="RTE18" s="6">
        <f>'[1]5 класс'!RTE18</f>
        <v>0</v>
      </c>
      <c r="RTF18" s="6">
        <f>'[1]5 класс'!RTF18</f>
        <v>0</v>
      </c>
      <c r="RTG18" s="6">
        <f>'[1]5 класс'!RTG18</f>
        <v>0</v>
      </c>
      <c r="RTH18" s="6">
        <f>'[1]5 класс'!RTH18</f>
        <v>0</v>
      </c>
      <c r="RTI18" s="6">
        <f>'[1]5 класс'!RTI18</f>
        <v>0</v>
      </c>
      <c r="RTJ18" s="6">
        <f>'[1]5 класс'!RTJ18</f>
        <v>0</v>
      </c>
      <c r="RTK18" s="6">
        <f>'[1]5 класс'!RTK18</f>
        <v>0</v>
      </c>
      <c r="RTL18" s="6">
        <f>'[1]5 класс'!RTL18</f>
        <v>0</v>
      </c>
      <c r="RTM18" s="6">
        <f>'[1]5 класс'!RTM18</f>
        <v>0</v>
      </c>
      <c r="RTN18" s="6">
        <f>'[1]5 класс'!RTN18</f>
        <v>0</v>
      </c>
      <c r="RTO18" s="6">
        <f>'[1]5 класс'!RTO18</f>
        <v>0</v>
      </c>
      <c r="RTP18" s="6">
        <f>'[1]5 класс'!RTP18</f>
        <v>0</v>
      </c>
      <c r="RTQ18" s="6">
        <f>'[1]5 класс'!RTQ18</f>
        <v>0</v>
      </c>
      <c r="RTR18" s="6">
        <f>'[1]5 класс'!RTR18</f>
        <v>0</v>
      </c>
      <c r="RTS18" s="6">
        <f>'[1]5 класс'!RTS18</f>
        <v>0</v>
      </c>
      <c r="RTT18" s="6">
        <f>'[1]5 класс'!RTT18</f>
        <v>0</v>
      </c>
      <c r="RTU18" s="6">
        <f>'[1]5 класс'!RTU18</f>
        <v>0</v>
      </c>
      <c r="RTV18" s="6">
        <f>'[1]5 класс'!RTV18</f>
        <v>0</v>
      </c>
      <c r="RTW18" s="6">
        <f>'[1]5 класс'!RTW18</f>
        <v>0</v>
      </c>
      <c r="RTX18" s="6">
        <f>'[1]5 класс'!RTX18</f>
        <v>0</v>
      </c>
      <c r="RTY18" s="6">
        <f>'[1]5 класс'!RTY18</f>
        <v>0</v>
      </c>
      <c r="RTZ18" s="6">
        <f>'[1]5 класс'!RTZ18</f>
        <v>0</v>
      </c>
      <c r="RUA18" s="6">
        <f>'[1]5 класс'!RUA18</f>
        <v>0</v>
      </c>
      <c r="RUB18" s="6">
        <f>'[1]5 класс'!RUB18</f>
        <v>0</v>
      </c>
      <c r="RUC18" s="6">
        <f>'[1]5 класс'!RUC18</f>
        <v>0</v>
      </c>
      <c r="RUD18" s="6">
        <f>'[1]5 класс'!RUD18</f>
        <v>0</v>
      </c>
      <c r="RUE18" s="6">
        <f>'[1]5 класс'!RUE18</f>
        <v>0</v>
      </c>
      <c r="RUF18" s="6">
        <f>'[1]5 класс'!RUF18</f>
        <v>0</v>
      </c>
      <c r="RUG18" s="6">
        <f>'[1]5 класс'!RUG18</f>
        <v>0</v>
      </c>
      <c r="RUH18" s="6">
        <f>'[1]5 класс'!RUH18</f>
        <v>0</v>
      </c>
      <c r="RUI18" s="6">
        <f>'[1]5 класс'!RUI18</f>
        <v>0</v>
      </c>
      <c r="RUJ18" s="6">
        <f>'[1]5 класс'!RUJ18</f>
        <v>0</v>
      </c>
      <c r="RUK18" s="6">
        <f>'[1]5 класс'!RUK18</f>
        <v>0</v>
      </c>
      <c r="RUL18" s="6">
        <f>'[1]5 класс'!RUL18</f>
        <v>0</v>
      </c>
      <c r="RUM18" s="6">
        <f>'[1]5 класс'!RUM18</f>
        <v>0</v>
      </c>
      <c r="RUN18" s="6">
        <f>'[1]5 класс'!RUN18</f>
        <v>0</v>
      </c>
      <c r="RUO18" s="6">
        <f>'[1]5 класс'!RUO18</f>
        <v>0</v>
      </c>
      <c r="RUP18" s="6">
        <f>'[1]5 класс'!RUP18</f>
        <v>0</v>
      </c>
      <c r="RUQ18" s="6">
        <f>'[1]5 класс'!RUQ18</f>
        <v>0</v>
      </c>
      <c r="RUR18" s="6">
        <f>'[1]5 класс'!RUR18</f>
        <v>0</v>
      </c>
      <c r="RUS18" s="6">
        <f>'[1]5 класс'!RUS18</f>
        <v>0</v>
      </c>
      <c r="RUT18" s="6">
        <f>'[1]5 класс'!RUT18</f>
        <v>0</v>
      </c>
      <c r="RUU18" s="6">
        <f>'[1]5 класс'!RUU18</f>
        <v>0</v>
      </c>
      <c r="RUV18" s="6">
        <f>'[1]5 класс'!RUV18</f>
        <v>0</v>
      </c>
      <c r="RUW18" s="6">
        <f>'[1]5 класс'!RUW18</f>
        <v>0</v>
      </c>
      <c r="RUX18" s="6">
        <f>'[1]5 класс'!RUX18</f>
        <v>0</v>
      </c>
      <c r="RUY18" s="6">
        <f>'[1]5 класс'!RUY18</f>
        <v>0</v>
      </c>
      <c r="RUZ18" s="6">
        <f>'[1]5 класс'!RUZ18</f>
        <v>0</v>
      </c>
      <c r="RVA18" s="6">
        <f>'[1]5 класс'!RVA18</f>
        <v>0</v>
      </c>
      <c r="RVB18" s="6">
        <f>'[1]5 класс'!RVB18</f>
        <v>0</v>
      </c>
      <c r="RVC18" s="6">
        <f>'[1]5 класс'!RVC18</f>
        <v>0</v>
      </c>
      <c r="RVD18" s="6">
        <f>'[1]5 класс'!RVD18</f>
        <v>0</v>
      </c>
      <c r="RVE18" s="6">
        <f>'[1]5 класс'!RVE18</f>
        <v>0</v>
      </c>
      <c r="RVF18" s="6">
        <f>'[1]5 класс'!RVF18</f>
        <v>0</v>
      </c>
      <c r="RVG18" s="6">
        <f>'[1]5 класс'!RVG18</f>
        <v>0</v>
      </c>
      <c r="RVH18" s="6">
        <f>'[1]5 класс'!RVH18</f>
        <v>0</v>
      </c>
      <c r="RVI18" s="6">
        <f>'[1]5 класс'!RVI18</f>
        <v>0</v>
      </c>
      <c r="RVJ18" s="6">
        <f>'[1]5 класс'!RVJ18</f>
        <v>0</v>
      </c>
      <c r="RVK18" s="6">
        <f>'[1]5 класс'!RVK18</f>
        <v>0</v>
      </c>
      <c r="RVL18" s="6">
        <f>'[1]5 класс'!RVL18</f>
        <v>0</v>
      </c>
      <c r="RVM18" s="6">
        <f>'[1]5 класс'!RVM18</f>
        <v>0</v>
      </c>
      <c r="RVN18" s="6">
        <f>'[1]5 класс'!RVN18</f>
        <v>0</v>
      </c>
      <c r="RVO18" s="6">
        <f>'[1]5 класс'!RVO18</f>
        <v>0</v>
      </c>
      <c r="RVP18" s="6">
        <f>'[1]5 класс'!RVP18</f>
        <v>0</v>
      </c>
      <c r="RVQ18" s="6">
        <f>'[1]5 класс'!RVQ18</f>
        <v>0</v>
      </c>
      <c r="RVR18" s="6">
        <f>'[1]5 класс'!RVR18</f>
        <v>0</v>
      </c>
      <c r="RVS18" s="6">
        <f>'[1]5 класс'!RVS18</f>
        <v>0</v>
      </c>
      <c r="RVT18" s="6">
        <f>'[1]5 класс'!RVT18</f>
        <v>0</v>
      </c>
      <c r="RVU18" s="6">
        <f>'[1]5 класс'!RVU18</f>
        <v>0</v>
      </c>
      <c r="RVV18" s="6">
        <f>'[1]5 класс'!RVV18</f>
        <v>0</v>
      </c>
      <c r="RVW18" s="6">
        <f>'[1]5 класс'!RVW18</f>
        <v>0</v>
      </c>
      <c r="RVX18" s="6">
        <f>'[1]5 класс'!RVX18</f>
        <v>0</v>
      </c>
      <c r="RVY18" s="6">
        <f>'[1]5 класс'!RVY18</f>
        <v>0</v>
      </c>
      <c r="RVZ18" s="6">
        <f>'[1]5 класс'!RVZ18</f>
        <v>0</v>
      </c>
      <c r="RWA18" s="6">
        <f>'[1]5 класс'!RWA18</f>
        <v>0</v>
      </c>
      <c r="RWB18" s="6">
        <f>'[1]5 класс'!RWB18</f>
        <v>0</v>
      </c>
      <c r="RWC18" s="6">
        <f>'[1]5 класс'!RWC18</f>
        <v>0</v>
      </c>
      <c r="RWD18" s="6">
        <f>'[1]5 класс'!RWD18</f>
        <v>0</v>
      </c>
      <c r="RWE18" s="6">
        <f>'[1]5 класс'!RWE18</f>
        <v>0</v>
      </c>
      <c r="RWF18" s="6">
        <f>'[1]5 класс'!RWF18</f>
        <v>0</v>
      </c>
      <c r="RWG18" s="6">
        <f>'[1]5 класс'!RWG18</f>
        <v>0</v>
      </c>
      <c r="RWH18" s="6">
        <f>'[1]5 класс'!RWH18</f>
        <v>0</v>
      </c>
      <c r="RWI18" s="6">
        <f>'[1]5 класс'!RWI18</f>
        <v>0</v>
      </c>
      <c r="RWJ18" s="6">
        <f>'[1]5 класс'!RWJ18</f>
        <v>0</v>
      </c>
      <c r="RWK18" s="6">
        <f>'[1]5 класс'!RWK18</f>
        <v>0</v>
      </c>
      <c r="RWL18" s="6">
        <f>'[1]5 класс'!RWL18</f>
        <v>0</v>
      </c>
      <c r="RWM18" s="6">
        <f>'[1]5 класс'!RWM18</f>
        <v>0</v>
      </c>
      <c r="RWN18" s="6">
        <f>'[1]5 класс'!RWN18</f>
        <v>0</v>
      </c>
      <c r="RWO18" s="6">
        <f>'[1]5 класс'!RWO18</f>
        <v>0</v>
      </c>
      <c r="RWP18" s="6">
        <f>'[1]5 класс'!RWP18</f>
        <v>0</v>
      </c>
      <c r="RWQ18" s="6">
        <f>'[1]5 класс'!RWQ18</f>
        <v>0</v>
      </c>
      <c r="RWR18" s="6">
        <f>'[1]5 класс'!RWR18</f>
        <v>0</v>
      </c>
      <c r="RWS18" s="6">
        <f>'[1]5 класс'!RWS18</f>
        <v>0</v>
      </c>
      <c r="RWT18" s="6">
        <f>'[1]5 класс'!RWT18</f>
        <v>0</v>
      </c>
      <c r="RWU18" s="6">
        <f>'[1]5 класс'!RWU18</f>
        <v>0</v>
      </c>
      <c r="RWV18" s="6">
        <f>'[1]5 класс'!RWV18</f>
        <v>0</v>
      </c>
      <c r="RWW18" s="6">
        <f>'[1]5 класс'!RWW18</f>
        <v>0</v>
      </c>
      <c r="RWX18" s="6">
        <f>'[1]5 класс'!RWX18</f>
        <v>0</v>
      </c>
      <c r="RWY18" s="6">
        <f>'[1]5 класс'!RWY18</f>
        <v>0</v>
      </c>
      <c r="RWZ18" s="6">
        <f>'[1]5 класс'!RWZ18</f>
        <v>0</v>
      </c>
      <c r="RXA18" s="6">
        <f>'[1]5 класс'!RXA18</f>
        <v>0</v>
      </c>
      <c r="RXB18" s="6">
        <f>'[1]5 класс'!RXB18</f>
        <v>0</v>
      </c>
      <c r="RXC18" s="6">
        <f>'[1]5 класс'!RXC18</f>
        <v>0</v>
      </c>
      <c r="RXD18" s="6">
        <f>'[1]5 класс'!RXD18</f>
        <v>0</v>
      </c>
      <c r="RXE18" s="6">
        <f>'[1]5 класс'!RXE18</f>
        <v>0</v>
      </c>
      <c r="RXF18" s="6">
        <f>'[1]5 класс'!RXF18</f>
        <v>0</v>
      </c>
      <c r="RXG18" s="6">
        <f>'[1]5 класс'!RXG18</f>
        <v>0</v>
      </c>
      <c r="RXH18" s="6">
        <f>'[1]5 класс'!RXH18</f>
        <v>0</v>
      </c>
      <c r="RXI18" s="6">
        <f>'[1]5 класс'!RXI18</f>
        <v>0</v>
      </c>
      <c r="RXJ18" s="6">
        <f>'[1]5 класс'!RXJ18</f>
        <v>0</v>
      </c>
      <c r="RXK18" s="6">
        <f>'[1]5 класс'!RXK18</f>
        <v>0</v>
      </c>
      <c r="RXL18" s="6">
        <f>'[1]5 класс'!RXL18</f>
        <v>0</v>
      </c>
      <c r="RXM18" s="6">
        <f>'[1]5 класс'!RXM18</f>
        <v>0</v>
      </c>
      <c r="RXN18" s="6">
        <f>'[1]5 класс'!RXN18</f>
        <v>0</v>
      </c>
      <c r="RXO18" s="6">
        <f>'[1]5 класс'!RXO18</f>
        <v>0</v>
      </c>
      <c r="RXP18" s="6">
        <f>'[1]5 класс'!RXP18</f>
        <v>0</v>
      </c>
      <c r="RXQ18" s="6">
        <f>'[1]5 класс'!RXQ18</f>
        <v>0</v>
      </c>
      <c r="RXR18" s="6">
        <f>'[1]5 класс'!RXR18</f>
        <v>0</v>
      </c>
      <c r="RXS18" s="6">
        <f>'[1]5 класс'!RXS18</f>
        <v>0</v>
      </c>
      <c r="RXT18" s="6">
        <f>'[1]5 класс'!RXT18</f>
        <v>0</v>
      </c>
      <c r="RXU18" s="6">
        <f>'[1]5 класс'!RXU18</f>
        <v>0</v>
      </c>
      <c r="RXV18" s="6">
        <f>'[1]5 класс'!RXV18</f>
        <v>0</v>
      </c>
      <c r="RXW18" s="6">
        <f>'[1]5 класс'!RXW18</f>
        <v>0</v>
      </c>
      <c r="RXX18" s="6">
        <f>'[1]5 класс'!RXX18</f>
        <v>0</v>
      </c>
      <c r="RXY18" s="6">
        <f>'[1]5 класс'!RXY18</f>
        <v>0</v>
      </c>
      <c r="RXZ18" s="6">
        <f>'[1]5 класс'!RXZ18</f>
        <v>0</v>
      </c>
      <c r="RYA18" s="6">
        <f>'[1]5 класс'!RYA18</f>
        <v>0</v>
      </c>
      <c r="RYB18" s="6">
        <f>'[1]5 класс'!RYB18</f>
        <v>0</v>
      </c>
      <c r="RYC18" s="6">
        <f>'[1]5 класс'!RYC18</f>
        <v>0</v>
      </c>
      <c r="RYD18" s="6">
        <f>'[1]5 класс'!RYD18</f>
        <v>0</v>
      </c>
      <c r="RYE18" s="6">
        <f>'[1]5 класс'!RYE18</f>
        <v>0</v>
      </c>
      <c r="RYF18" s="6">
        <f>'[1]5 класс'!RYF18</f>
        <v>0</v>
      </c>
      <c r="RYG18" s="6">
        <f>'[1]5 класс'!RYG18</f>
        <v>0</v>
      </c>
      <c r="RYH18" s="6">
        <f>'[1]5 класс'!RYH18</f>
        <v>0</v>
      </c>
      <c r="RYI18" s="6">
        <f>'[1]5 класс'!RYI18</f>
        <v>0</v>
      </c>
      <c r="RYJ18" s="6">
        <f>'[1]5 класс'!RYJ18</f>
        <v>0</v>
      </c>
      <c r="RYK18" s="6">
        <f>'[1]5 класс'!RYK18</f>
        <v>0</v>
      </c>
      <c r="RYL18" s="6">
        <f>'[1]5 класс'!RYL18</f>
        <v>0</v>
      </c>
      <c r="RYM18" s="6">
        <f>'[1]5 класс'!RYM18</f>
        <v>0</v>
      </c>
      <c r="RYN18" s="6">
        <f>'[1]5 класс'!RYN18</f>
        <v>0</v>
      </c>
      <c r="RYO18" s="6">
        <f>'[1]5 класс'!RYO18</f>
        <v>0</v>
      </c>
      <c r="RYP18" s="6">
        <f>'[1]5 класс'!RYP18</f>
        <v>0</v>
      </c>
      <c r="RYQ18" s="6">
        <f>'[1]5 класс'!RYQ18</f>
        <v>0</v>
      </c>
      <c r="RYR18" s="6">
        <f>'[1]5 класс'!RYR18</f>
        <v>0</v>
      </c>
      <c r="RYS18" s="6">
        <f>'[1]5 класс'!RYS18</f>
        <v>0</v>
      </c>
      <c r="RYT18" s="6">
        <f>'[1]5 класс'!RYT18</f>
        <v>0</v>
      </c>
      <c r="RYU18" s="6">
        <f>'[1]5 класс'!RYU18</f>
        <v>0</v>
      </c>
      <c r="RYV18" s="6">
        <f>'[1]5 класс'!RYV18</f>
        <v>0</v>
      </c>
      <c r="RYW18" s="6">
        <f>'[1]5 класс'!RYW18</f>
        <v>0</v>
      </c>
      <c r="RYX18" s="6">
        <f>'[1]5 класс'!RYX18</f>
        <v>0</v>
      </c>
      <c r="RYY18" s="6">
        <f>'[1]5 класс'!RYY18</f>
        <v>0</v>
      </c>
      <c r="RYZ18" s="6">
        <f>'[1]5 класс'!RYZ18</f>
        <v>0</v>
      </c>
      <c r="RZA18" s="6">
        <f>'[1]5 класс'!RZA18</f>
        <v>0</v>
      </c>
      <c r="RZB18" s="6">
        <f>'[1]5 класс'!RZB18</f>
        <v>0</v>
      </c>
      <c r="RZC18" s="6">
        <f>'[1]5 класс'!RZC18</f>
        <v>0</v>
      </c>
      <c r="RZD18" s="6">
        <f>'[1]5 класс'!RZD18</f>
        <v>0</v>
      </c>
      <c r="RZE18" s="6">
        <f>'[1]5 класс'!RZE18</f>
        <v>0</v>
      </c>
      <c r="RZF18" s="6">
        <f>'[1]5 класс'!RZF18</f>
        <v>0</v>
      </c>
      <c r="RZG18" s="6">
        <f>'[1]5 класс'!RZG18</f>
        <v>0</v>
      </c>
      <c r="RZH18" s="6">
        <f>'[1]5 класс'!RZH18</f>
        <v>0</v>
      </c>
      <c r="RZI18" s="6">
        <f>'[1]5 класс'!RZI18</f>
        <v>0</v>
      </c>
      <c r="RZJ18" s="6">
        <f>'[1]5 класс'!RZJ18</f>
        <v>0</v>
      </c>
      <c r="RZK18" s="6">
        <f>'[1]5 класс'!RZK18</f>
        <v>0</v>
      </c>
      <c r="RZL18" s="6">
        <f>'[1]5 класс'!RZL18</f>
        <v>0</v>
      </c>
      <c r="RZM18" s="6">
        <f>'[1]5 класс'!RZM18</f>
        <v>0</v>
      </c>
      <c r="RZN18" s="6">
        <f>'[1]5 класс'!RZN18</f>
        <v>0</v>
      </c>
      <c r="RZO18" s="6">
        <f>'[1]5 класс'!RZO18</f>
        <v>0</v>
      </c>
      <c r="RZP18" s="6">
        <f>'[1]5 класс'!RZP18</f>
        <v>0</v>
      </c>
      <c r="RZQ18" s="6">
        <f>'[1]5 класс'!RZQ18</f>
        <v>0</v>
      </c>
      <c r="RZR18" s="6">
        <f>'[1]5 класс'!RZR18</f>
        <v>0</v>
      </c>
      <c r="RZS18" s="6">
        <f>'[1]5 класс'!RZS18</f>
        <v>0</v>
      </c>
      <c r="RZT18" s="6">
        <f>'[1]5 класс'!RZT18</f>
        <v>0</v>
      </c>
      <c r="RZU18" s="6">
        <f>'[1]5 класс'!RZU18</f>
        <v>0</v>
      </c>
      <c r="RZV18" s="6">
        <f>'[1]5 класс'!RZV18</f>
        <v>0</v>
      </c>
      <c r="RZW18" s="6">
        <f>'[1]5 класс'!RZW18</f>
        <v>0</v>
      </c>
      <c r="RZX18" s="6">
        <f>'[1]5 класс'!RZX18</f>
        <v>0</v>
      </c>
      <c r="RZY18" s="6">
        <f>'[1]5 класс'!RZY18</f>
        <v>0</v>
      </c>
      <c r="RZZ18" s="6">
        <f>'[1]5 класс'!RZZ18</f>
        <v>0</v>
      </c>
      <c r="SAA18" s="6">
        <f>'[1]5 класс'!SAA18</f>
        <v>0</v>
      </c>
      <c r="SAB18" s="6">
        <f>'[1]5 класс'!SAB18</f>
        <v>0</v>
      </c>
      <c r="SAC18" s="6">
        <f>'[1]5 класс'!SAC18</f>
        <v>0</v>
      </c>
      <c r="SAD18" s="6">
        <f>'[1]5 класс'!SAD18</f>
        <v>0</v>
      </c>
      <c r="SAE18" s="6">
        <f>'[1]5 класс'!SAE18</f>
        <v>0</v>
      </c>
      <c r="SAF18" s="6">
        <f>'[1]5 класс'!SAF18</f>
        <v>0</v>
      </c>
      <c r="SAG18" s="6">
        <f>'[1]5 класс'!SAG18</f>
        <v>0</v>
      </c>
      <c r="SAH18" s="6">
        <f>'[1]5 класс'!SAH18</f>
        <v>0</v>
      </c>
      <c r="SAI18" s="6">
        <f>'[1]5 класс'!SAI18</f>
        <v>0</v>
      </c>
      <c r="SAJ18" s="6">
        <f>'[1]5 класс'!SAJ18</f>
        <v>0</v>
      </c>
      <c r="SAK18" s="6">
        <f>'[1]5 класс'!SAK18</f>
        <v>0</v>
      </c>
      <c r="SAL18" s="6">
        <f>'[1]5 класс'!SAL18</f>
        <v>0</v>
      </c>
      <c r="SAM18" s="6">
        <f>'[1]5 класс'!SAM18</f>
        <v>0</v>
      </c>
      <c r="SAN18" s="6">
        <f>'[1]5 класс'!SAN18</f>
        <v>0</v>
      </c>
      <c r="SAO18" s="6">
        <f>'[1]5 класс'!SAO18</f>
        <v>0</v>
      </c>
      <c r="SAP18" s="6">
        <f>'[1]5 класс'!SAP18</f>
        <v>0</v>
      </c>
      <c r="SAQ18" s="6">
        <f>'[1]5 класс'!SAQ18</f>
        <v>0</v>
      </c>
      <c r="SAR18" s="6">
        <f>'[1]5 класс'!SAR18</f>
        <v>0</v>
      </c>
      <c r="SAS18" s="6">
        <f>'[1]5 класс'!SAS18</f>
        <v>0</v>
      </c>
      <c r="SAT18" s="6">
        <f>'[1]5 класс'!SAT18</f>
        <v>0</v>
      </c>
      <c r="SAU18" s="6">
        <f>'[1]5 класс'!SAU18</f>
        <v>0</v>
      </c>
      <c r="SAV18" s="6">
        <f>'[1]5 класс'!SAV18</f>
        <v>0</v>
      </c>
      <c r="SAW18" s="6">
        <f>'[1]5 класс'!SAW18</f>
        <v>0</v>
      </c>
      <c r="SAX18" s="6">
        <f>'[1]5 класс'!SAX18</f>
        <v>0</v>
      </c>
      <c r="SAY18" s="6">
        <f>'[1]5 класс'!SAY18</f>
        <v>0</v>
      </c>
      <c r="SAZ18" s="6">
        <f>'[1]5 класс'!SAZ18</f>
        <v>0</v>
      </c>
      <c r="SBA18" s="6">
        <f>'[1]5 класс'!SBA18</f>
        <v>0</v>
      </c>
      <c r="SBB18" s="6">
        <f>'[1]5 класс'!SBB18</f>
        <v>0</v>
      </c>
      <c r="SBC18" s="6">
        <f>'[1]5 класс'!SBC18</f>
        <v>0</v>
      </c>
      <c r="SBD18" s="6">
        <f>'[1]5 класс'!SBD18</f>
        <v>0</v>
      </c>
      <c r="SBE18" s="6">
        <f>'[1]5 класс'!SBE18</f>
        <v>0</v>
      </c>
      <c r="SBF18" s="6">
        <f>'[1]5 класс'!SBF18</f>
        <v>0</v>
      </c>
      <c r="SBG18" s="6">
        <f>'[1]5 класс'!SBG18</f>
        <v>0</v>
      </c>
      <c r="SBH18" s="6">
        <f>'[1]5 класс'!SBH18</f>
        <v>0</v>
      </c>
      <c r="SBI18" s="6">
        <f>'[1]5 класс'!SBI18</f>
        <v>0</v>
      </c>
      <c r="SBJ18" s="6">
        <f>'[1]5 класс'!SBJ18</f>
        <v>0</v>
      </c>
      <c r="SBK18" s="6">
        <f>'[1]5 класс'!SBK18</f>
        <v>0</v>
      </c>
      <c r="SBL18" s="6">
        <f>'[1]5 класс'!SBL18</f>
        <v>0</v>
      </c>
      <c r="SBM18" s="6">
        <f>'[1]5 класс'!SBM18</f>
        <v>0</v>
      </c>
      <c r="SBN18" s="6">
        <f>'[1]5 класс'!SBN18</f>
        <v>0</v>
      </c>
      <c r="SBO18" s="6">
        <f>'[1]5 класс'!SBO18</f>
        <v>0</v>
      </c>
      <c r="SBP18" s="6">
        <f>'[1]5 класс'!SBP18</f>
        <v>0</v>
      </c>
      <c r="SBQ18" s="6">
        <f>'[1]5 класс'!SBQ18</f>
        <v>0</v>
      </c>
      <c r="SBR18" s="6">
        <f>'[1]5 класс'!SBR18</f>
        <v>0</v>
      </c>
      <c r="SBS18" s="6">
        <f>'[1]5 класс'!SBS18</f>
        <v>0</v>
      </c>
      <c r="SBT18" s="6">
        <f>'[1]5 класс'!SBT18</f>
        <v>0</v>
      </c>
      <c r="SBU18" s="6">
        <f>'[1]5 класс'!SBU18</f>
        <v>0</v>
      </c>
      <c r="SBV18" s="6">
        <f>'[1]5 класс'!SBV18</f>
        <v>0</v>
      </c>
      <c r="SBW18" s="6">
        <f>'[1]5 класс'!SBW18</f>
        <v>0</v>
      </c>
      <c r="SBX18" s="6">
        <f>'[1]5 класс'!SBX18</f>
        <v>0</v>
      </c>
      <c r="SBY18" s="6">
        <f>'[1]5 класс'!SBY18</f>
        <v>0</v>
      </c>
      <c r="SBZ18" s="6">
        <f>'[1]5 класс'!SBZ18</f>
        <v>0</v>
      </c>
      <c r="SCA18" s="6">
        <f>'[1]5 класс'!SCA18</f>
        <v>0</v>
      </c>
      <c r="SCB18" s="6">
        <f>'[1]5 класс'!SCB18</f>
        <v>0</v>
      </c>
      <c r="SCC18" s="6">
        <f>'[1]5 класс'!SCC18</f>
        <v>0</v>
      </c>
      <c r="SCD18" s="6">
        <f>'[1]5 класс'!SCD18</f>
        <v>0</v>
      </c>
      <c r="SCE18" s="6">
        <f>'[1]5 класс'!SCE18</f>
        <v>0</v>
      </c>
      <c r="SCF18" s="6">
        <f>'[1]5 класс'!SCF18</f>
        <v>0</v>
      </c>
      <c r="SCG18" s="6">
        <f>'[1]5 класс'!SCG18</f>
        <v>0</v>
      </c>
      <c r="SCH18" s="6">
        <f>'[1]5 класс'!SCH18</f>
        <v>0</v>
      </c>
      <c r="SCI18" s="6">
        <f>'[1]5 класс'!SCI18</f>
        <v>0</v>
      </c>
      <c r="SCJ18" s="6">
        <f>'[1]5 класс'!SCJ18</f>
        <v>0</v>
      </c>
      <c r="SCK18" s="6">
        <f>'[1]5 класс'!SCK18</f>
        <v>0</v>
      </c>
      <c r="SCL18" s="6">
        <f>'[1]5 класс'!SCL18</f>
        <v>0</v>
      </c>
      <c r="SCM18" s="6">
        <f>'[1]5 класс'!SCM18</f>
        <v>0</v>
      </c>
      <c r="SCN18" s="6">
        <f>'[1]5 класс'!SCN18</f>
        <v>0</v>
      </c>
      <c r="SCO18" s="6">
        <f>'[1]5 класс'!SCO18</f>
        <v>0</v>
      </c>
      <c r="SCP18" s="6">
        <f>'[1]5 класс'!SCP18</f>
        <v>0</v>
      </c>
      <c r="SCQ18" s="6">
        <f>'[1]5 класс'!SCQ18</f>
        <v>0</v>
      </c>
      <c r="SCR18" s="6">
        <f>'[1]5 класс'!SCR18</f>
        <v>0</v>
      </c>
      <c r="SCS18" s="6">
        <f>'[1]5 класс'!SCS18</f>
        <v>0</v>
      </c>
      <c r="SCT18" s="6">
        <f>'[1]5 класс'!SCT18</f>
        <v>0</v>
      </c>
      <c r="SCU18" s="6">
        <f>'[1]5 класс'!SCU18</f>
        <v>0</v>
      </c>
      <c r="SCV18" s="6">
        <f>'[1]5 класс'!SCV18</f>
        <v>0</v>
      </c>
      <c r="SCW18" s="6">
        <f>'[1]5 класс'!SCW18</f>
        <v>0</v>
      </c>
      <c r="SCX18" s="6">
        <f>'[1]5 класс'!SCX18</f>
        <v>0</v>
      </c>
      <c r="SCY18" s="6">
        <f>'[1]5 класс'!SCY18</f>
        <v>0</v>
      </c>
      <c r="SCZ18" s="6">
        <f>'[1]5 класс'!SCZ18</f>
        <v>0</v>
      </c>
      <c r="SDA18" s="6">
        <f>'[1]5 класс'!SDA18</f>
        <v>0</v>
      </c>
      <c r="SDB18" s="6">
        <f>'[1]5 класс'!SDB18</f>
        <v>0</v>
      </c>
      <c r="SDC18" s="6">
        <f>'[1]5 класс'!SDC18</f>
        <v>0</v>
      </c>
      <c r="SDD18" s="6">
        <f>'[1]5 класс'!SDD18</f>
        <v>0</v>
      </c>
      <c r="SDE18" s="6">
        <f>'[1]5 класс'!SDE18</f>
        <v>0</v>
      </c>
      <c r="SDF18" s="6">
        <f>'[1]5 класс'!SDF18</f>
        <v>0</v>
      </c>
      <c r="SDG18" s="6">
        <f>'[1]5 класс'!SDG18</f>
        <v>0</v>
      </c>
      <c r="SDH18" s="6">
        <f>'[1]5 класс'!SDH18</f>
        <v>0</v>
      </c>
      <c r="SDI18" s="6">
        <f>'[1]5 класс'!SDI18</f>
        <v>0</v>
      </c>
      <c r="SDJ18" s="6">
        <f>'[1]5 класс'!SDJ18</f>
        <v>0</v>
      </c>
      <c r="SDK18" s="6">
        <f>'[1]5 класс'!SDK18</f>
        <v>0</v>
      </c>
      <c r="SDL18" s="6">
        <f>'[1]5 класс'!SDL18</f>
        <v>0</v>
      </c>
      <c r="SDM18" s="6">
        <f>'[1]5 класс'!SDM18</f>
        <v>0</v>
      </c>
      <c r="SDN18" s="6">
        <f>'[1]5 класс'!SDN18</f>
        <v>0</v>
      </c>
      <c r="SDO18" s="6">
        <f>'[1]5 класс'!SDO18</f>
        <v>0</v>
      </c>
      <c r="SDP18" s="6">
        <f>'[1]5 класс'!SDP18</f>
        <v>0</v>
      </c>
      <c r="SDQ18" s="6">
        <f>'[1]5 класс'!SDQ18</f>
        <v>0</v>
      </c>
      <c r="SDR18" s="6">
        <f>'[1]5 класс'!SDR18</f>
        <v>0</v>
      </c>
      <c r="SDS18" s="6">
        <f>'[1]5 класс'!SDS18</f>
        <v>0</v>
      </c>
      <c r="SDT18" s="6">
        <f>'[1]5 класс'!SDT18</f>
        <v>0</v>
      </c>
      <c r="SDU18" s="6">
        <f>'[1]5 класс'!SDU18</f>
        <v>0</v>
      </c>
      <c r="SDV18" s="6">
        <f>'[1]5 класс'!SDV18</f>
        <v>0</v>
      </c>
      <c r="SDW18" s="6">
        <f>'[1]5 класс'!SDW18</f>
        <v>0</v>
      </c>
      <c r="SDX18" s="6">
        <f>'[1]5 класс'!SDX18</f>
        <v>0</v>
      </c>
      <c r="SDY18" s="6">
        <f>'[1]5 класс'!SDY18</f>
        <v>0</v>
      </c>
      <c r="SDZ18" s="6">
        <f>'[1]5 класс'!SDZ18</f>
        <v>0</v>
      </c>
      <c r="SEA18" s="6">
        <f>'[1]5 класс'!SEA18</f>
        <v>0</v>
      </c>
      <c r="SEB18" s="6">
        <f>'[1]5 класс'!SEB18</f>
        <v>0</v>
      </c>
      <c r="SEC18" s="6">
        <f>'[1]5 класс'!SEC18</f>
        <v>0</v>
      </c>
      <c r="SED18" s="6">
        <f>'[1]5 класс'!SED18</f>
        <v>0</v>
      </c>
      <c r="SEE18" s="6">
        <f>'[1]5 класс'!SEE18</f>
        <v>0</v>
      </c>
      <c r="SEF18" s="6">
        <f>'[1]5 класс'!SEF18</f>
        <v>0</v>
      </c>
      <c r="SEG18" s="6">
        <f>'[1]5 класс'!SEG18</f>
        <v>0</v>
      </c>
      <c r="SEH18" s="6">
        <f>'[1]5 класс'!SEH18</f>
        <v>0</v>
      </c>
      <c r="SEI18" s="6">
        <f>'[1]5 класс'!SEI18</f>
        <v>0</v>
      </c>
      <c r="SEJ18" s="6">
        <f>'[1]5 класс'!SEJ18</f>
        <v>0</v>
      </c>
      <c r="SEK18" s="6">
        <f>'[1]5 класс'!SEK18</f>
        <v>0</v>
      </c>
      <c r="SEL18" s="6">
        <f>'[1]5 класс'!SEL18</f>
        <v>0</v>
      </c>
      <c r="SEM18" s="6">
        <f>'[1]5 класс'!SEM18</f>
        <v>0</v>
      </c>
      <c r="SEN18" s="6">
        <f>'[1]5 класс'!SEN18</f>
        <v>0</v>
      </c>
      <c r="SEO18" s="6">
        <f>'[1]5 класс'!SEO18</f>
        <v>0</v>
      </c>
      <c r="SEP18" s="6">
        <f>'[1]5 класс'!SEP18</f>
        <v>0</v>
      </c>
      <c r="SEQ18" s="6">
        <f>'[1]5 класс'!SEQ18</f>
        <v>0</v>
      </c>
      <c r="SER18" s="6">
        <f>'[1]5 класс'!SER18</f>
        <v>0</v>
      </c>
      <c r="SES18" s="6">
        <f>'[1]5 класс'!SES18</f>
        <v>0</v>
      </c>
      <c r="SET18" s="6">
        <f>'[1]5 класс'!SET18</f>
        <v>0</v>
      </c>
      <c r="SEU18" s="6">
        <f>'[1]5 класс'!SEU18</f>
        <v>0</v>
      </c>
      <c r="SEV18" s="6">
        <f>'[1]5 класс'!SEV18</f>
        <v>0</v>
      </c>
      <c r="SEW18" s="6">
        <f>'[1]5 класс'!SEW18</f>
        <v>0</v>
      </c>
      <c r="SEX18" s="6">
        <f>'[1]5 класс'!SEX18</f>
        <v>0</v>
      </c>
      <c r="SEY18" s="6">
        <f>'[1]5 класс'!SEY18</f>
        <v>0</v>
      </c>
      <c r="SEZ18" s="6">
        <f>'[1]5 класс'!SEZ18</f>
        <v>0</v>
      </c>
      <c r="SFA18" s="6">
        <f>'[1]5 класс'!SFA18</f>
        <v>0</v>
      </c>
      <c r="SFB18" s="6">
        <f>'[1]5 класс'!SFB18</f>
        <v>0</v>
      </c>
      <c r="SFC18" s="6">
        <f>'[1]5 класс'!SFC18</f>
        <v>0</v>
      </c>
      <c r="SFD18" s="6">
        <f>'[1]5 класс'!SFD18</f>
        <v>0</v>
      </c>
      <c r="SFE18" s="6">
        <f>'[1]5 класс'!SFE18</f>
        <v>0</v>
      </c>
      <c r="SFF18" s="6">
        <f>'[1]5 класс'!SFF18</f>
        <v>0</v>
      </c>
      <c r="SFG18" s="6">
        <f>'[1]5 класс'!SFG18</f>
        <v>0</v>
      </c>
      <c r="SFH18" s="6">
        <f>'[1]5 класс'!SFH18</f>
        <v>0</v>
      </c>
      <c r="SFI18" s="6">
        <f>'[1]5 класс'!SFI18</f>
        <v>0</v>
      </c>
      <c r="SFJ18" s="6">
        <f>'[1]5 класс'!SFJ18</f>
        <v>0</v>
      </c>
      <c r="SFK18" s="6">
        <f>'[1]5 класс'!SFK18</f>
        <v>0</v>
      </c>
      <c r="SFL18" s="6">
        <f>'[1]5 класс'!SFL18</f>
        <v>0</v>
      </c>
      <c r="SFM18" s="6">
        <f>'[1]5 класс'!SFM18</f>
        <v>0</v>
      </c>
      <c r="SFN18" s="6">
        <f>'[1]5 класс'!SFN18</f>
        <v>0</v>
      </c>
      <c r="SFO18" s="6">
        <f>'[1]5 класс'!SFO18</f>
        <v>0</v>
      </c>
      <c r="SFP18" s="6">
        <f>'[1]5 класс'!SFP18</f>
        <v>0</v>
      </c>
      <c r="SFQ18" s="6">
        <f>'[1]5 класс'!SFQ18</f>
        <v>0</v>
      </c>
      <c r="SFR18" s="6">
        <f>'[1]5 класс'!SFR18</f>
        <v>0</v>
      </c>
      <c r="SFS18" s="6">
        <f>'[1]5 класс'!SFS18</f>
        <v>0</v>
      </c>
      <c r="SFT18" s="6">
        <f>'[1]5 класс'!SFT18</f>
        <v>0</v>
      </c>
      <c r="SFU18" s="6">
        <f>'[1]5 класс'!SFU18</f>
        <v>0</v>
      </c>
      <c r="SFV18" s="6">
        <f>'[1]5 класс'!SFV18</f>
        <v>0</v>
      </c>
      <c r="SFW18" s="6">
        <f>'[1]5 класс'!SFW18</f>
        <v>0</v>
      </c>
      <c r="SFX18" s="6">
        <f>'[1]5 класс'!SFX18</f>
        <v>0</v>
      </c>
      <c r="SFY18" s="6">
        <f>'[1]5 класс'!SFY18</f>
        <v>0</v>
      </c>
      <c r="SFZ18" s="6">
        <f>'[1]5 класс'!SFZ18</f>
        <v>0</v>
      </c>
      <c r="SGA18" s="6">
        <f>'[1]5 класс'!SGA18</f>
        <v>0</v>
      </c>
      <c r="SGB18" s="6">
        <f>'[1]5 класс'!SGB18</f>
        <v>0</v>
      </c>
      <c r="SGC18" s="6">
        <f>'[1]5 класс'!SGC18</f>
        <v>0</v>
      </c>
      <c r="SGD18" s="6">
        <f>'[1]5 класс'!SGD18</f>
        <v>0</v>
      </c>
      <c r="SGE18" s="6">
        <f>'[1]5 класс'!SGE18</f>
        <v>0</v>
      </c>
      <c r="SGF18" s="6">
        <f>'[1]5 класс'!SGF18</f>
        <v>0</v>
      </c>
      <c r="SGG18" s="6">
        <f>'[1]5 класс'!SGG18</f>
        <v>0</v>
      </c>
      <c r="SGH18" s="6">
        <f>'[1]5 класс'!SGH18</f>
        <v>0</v>
      </c>
      <c r="SGI18" s="6">
        <f>'[1]5 класс'!SGI18</f>
        <v>0</v>
      </c>
      <c r="SGJ18" s="6">
        <f>'[1]5 класс'!SGJ18</f>
        <v>0</v>
      </c>
      <c r="SGK18" s="6">
        <f>'[1]5 класс'!SGK18</f>
        <v>0</v>
      </c>
      <c r="SGL18" s="6">
        <f>'[1]5 класс'!SGL18</f>
        <v>0</v>
      </c>
      <c r="SGM18" s="6">
        <f>'[1]5 класс'!SGM18</f>
        <v>0</v>
      </c>
      <c r="SGN18" s="6">
        <f>'[1]5 класс'!SGN18</f>
        <v>0</v>
      </c>
      <c r="SGO18" s="6">
        <f>'[1]5 класс'!SGO18</f>
        <v>0</v>
      </c>
      <c r="SGP18" s="6">
        <f>'[1]5 класс'!SGP18</f>
        <v>0</v>
      </c>
      <c r="SGQ18" s="6">
        <f>'[1]5 класс'!SGQ18</f>
        <v>0</v>
      </c>
      <c r="SGR18" s="6">
        <f>'[1]5 класс'!SGR18</f>
        <v>0</v>
      </c>
      <c r="SGS18" s="6">
        <f>'[1]5 класс'!SGS18</f>
        <v>0</v>
      </c>
      <c r="SGT18" s="6">
        <f>'[1]5 класс'!SGT18</f>
        <v>0</v>
      </c>
      <c r="SGU18" s="6">
        <f>'[1]5 класс'!SGU18</f>
        <v>0</v>
      </c>
      <c r="SGV18" s="6">
        <f>'[1]5 класс'!SGV18</f>
        <v>0</v>
      </c>
      <c r="SGW18" s="6">
        <f>'[1]5 класс'!SGW18</f>
        <v>0</v>
      </c>
      <c r="SGX18" s="6">
        <f>'[1]5 класс'!SGX18</f>
        <v>0</v>
      </c>
      <c r="SGY18" s="6">
        <f>'[1]5 класс'!SGY18</f>
        <v>0</v>
      </c>
      <c r="SGZ18" s="6">
        <f>'[1]5 класс'!SGZ18</f>
        <v>0</v>
      </c>
      <c r="SHA18" s="6">
        <f>'[1]5 класс'!SHA18</f>
        <v>0</v>
      </c>
      <c r="SHB18" s="6">
        <f>'[1]5 класс'!SHB18</f>
        <v>0</v>
      </c>
      <c r="SHC18" s="6">
        <f>'[1]5 класс'!SHC18</f>
        <v>0</v>
      </c>
      <c r="SHD18" s="6">
        <f>'[1]5 класс'!SHD18</f>
        <v>0</v>
      </c>
      <c r="SHE18" s="6">
        <f>'[1]5 класс'!SHE18</f>
        <v>0</v>
      </c>
      <c r="SHF18" s="6">
        <f>'[1]5 класс'!SHF18</f>
        <v>0</v>
      </c>
      <c r="SHG18" s="6">
        <f>'[1]5 класс'!SHG18</f>
        <v>0</v>
      </c>
      <c r="SHH18" s="6">
        <f>'[1]5 класс'!SHH18</f>
        <v>0</v>
      </c>
      <c r="SHI18" s="6">
        <f>'[1]5 класс'!SHI18</f>
        <v>0</v>
      </c>
      <c r="SHJ18" s="6">
        <f>'[1]5 класс'!SHJ18</f>
        <v>0</v>
      </c>
      <c r="SHK18" s="6">
        <f>'[1]5 класс'!SHK18</f>
        <v>0</v>
      </c>
      <c r="SHL18" s="6">
        <f>'[1]5 класс'!SHL18</f>
        <v>0</v>
      </c>
      <c r="SHM18" s="6">
        <f>'[1]5 класс'!SHM18</f>
        <v>0</v>
      </c>
      <c r="SHN18" s="6">
        <f>'[1]5 класс'!SHN18</f>
        <v>0</v>
      </c>
      <c r="SHO18" s="6">
        <f>'[1]5 класс'!SHO18</f>
        <v>0</v>
      </c>
      <c r="SHP18" s="6">
        <f>'[1]5 класс'!SHP18</f>
        <v>0</v>
      </c>
      <c r="SHQ18" s="6">
        <f>'[1]5 класс'!SHQ18</f>
        <v>0</v>
      </c>
      <c r="SHR18" s="6">
        <f>'[1]5 класс'!SHR18</f>
        <v>0</v>
      </c>
      <c r="SHS18" s="6">
        <f>'[1]5 класс'!SHS18</f>
        <v>0</v>
      </c>
      <c r="SHT18" s="6">
        <f>'[1]5 класс'!SHT18</f>
        <v>0</v>
      </c>
      <c r="SHU18" s="6">
        <f>'[1]5 класс'!SHU18</f>
        <v>0</v>
      </c>
      <c r="SHV18" s="6">
        <f>'[1]5 класс'!SHV18</f>
        <v>0</v>
      </c>
      <c r="SHW18" s="6">
        <f>'[1]5 класс'!SHW18</f>
        <v>0</v>
      </c>
      <c r="SHX18" s="6">
        <f>'[1]5 класс'!SHX18</f>
        <v>0</v>
      </c>
      <c r="SHY18" s="6">
        <f>'[1]5 класс'!SHY18</f>
        <v>0</v>
      </c>
      <c r="SHZ18" s="6">
        <f>'[1]5 класс'!SHZ18</f>
        <v>0</v>
      </c>
      <c r="SIA18" s="6">
        <f>'[1]5 класс'!SIA18</f>
        <v>0</v>
      </c>
      <c r="SIB18" s="6">
        <f>'[1]5 класс'!SIB18</f>
        <v>0</v>
      </c>
      <c r="SIC18" s="6">
        <f>'[1]5 класс'!SIC18</f>
        <v>0</v>
      </c>
      <c r="SID18" s="6">
        <f>'[1]5 класс'!SID18</f>
        <v>0</v>
      </c>
      <c r="SIE18" s="6">
        <f>'[1]5 класс'!SIE18</f>
        <v>0</v>
      </c>
      <c r="SIF18" s="6">
        <f>'[1]5 класс'!SIF18</f>
        <v>0</v>
      </c>
      <c r="SIG18" s="6">
        <f>'[1]5 класс'!SIG18</f>
        <v>0</v>
      </c>
      <c r="SIH18" s="6">
        <f>'[1]5 класс'!SIH18</f>
        <v>0</v>
      </c>
      <c r="SII18" s="6">
        <f>'[1]5 класс'!SII18</f>
        <v>0</v>
      </c>
      <c r="SIJ18" s="6">
        <f>'[1]5 класс'!SIJ18</f>
        <v>0</v>
      </c>
      <c r="SIK18" s="6">
        <f>'[1]5 класс'!SIK18</f>
        <v>0</v>
      </c>
      <c r="SIL18" s="6">
        <f>'[1]5 класс'!SIL18</f>
        <v>0</v>
      </c>
      <c r="SIM18" s="6">
        <f>'[1]5 класс'!SIM18</f>
        <v>0</v>
      </c>
      <c r="SIN18" s="6">
        <f>'[1]5 класс'!SIN18</f>
        <v>0</v>
      </c>
      <c r="SIO18" s="6">
        <f>'[1]5 класс'!SIO18</f>
        <v>0</v>
      </c>
      <c r="SIP18" s="6">
        <f>'[1]5 класс'!SIP18</f>
        <v>0</v>
      </c>
      <c r="SIQ18" s="6">
        <f>'[1]5 класс'!SIQ18</f>
        <v>0</v>
      </c>
      <c r="SIR18" s="6">
        <f>'[1]5 класс'!SIR18</f>
        <v>0</v>
      </c>
      <c r="SIS18" s="6">
        <f>'[1]5 класс'!SIS18</f>
        <v>0</v>
      </c>
      <c r="SIT18" s="6">
        <f>'[1]5 класс'!SIT18</f>
        <v>0</v>
      </c>
      <c r="SIU18" s="6">
        <f>'[1]5 класс'!SIU18</f>
        <v>0</v>
      </c>
      <c r="SIV18" s="6">
        <f>'[1]5 класс'!SIV18</f>
        <v>0</v>
      </c>
      <c r="SIW18" s="6">
        <f>'[1]5 класс'!SIW18</f>
        <v>0</v>
      </c>
      <c r="SIX18" s="6">
        <f>'[1]5 класс'!SIX18</f>
        <v>0</v>
      </c>
      <c r="SIY18" s="6">
        <f>'[1]5 класс'!SIY18</f>
        <v>0</v>
      </c>
      <c r="SIZ18" s="6">
        <f>'[1]5 класс'!SIZ18</f>
        <v>0</v>
      </c>
      <c r="SJA18" s="6">
        <f>'[1]5 класс'!SJA18</f>
        <v>0</v>
      </c>
      <c r="SJB18" s="6">
        <f>'[1]5 класс'!SJB18</f>
        <v>0</v>
      </c>
      <c r="SJC18" s="6">
        <f>'[1]5 класс'!SJC18</f>
        <v>0</v>
      </c>
      <c r="SJD18" s="6">
        <f>'[1]5 класс'!SJD18</f>
        <v>0</v>
      </c>
      <c r="SJE18" s="6">
        <f>'[1]5 класс'!SJE18</f>
        <v>0</v>
      </c>
      <c r="SJF18" s="6">
        <f>'[1]5 класс'!SJF18</f>
        <v>0</v>
      </c>
      <c r="SJG18" s="6">
        <f>'[1]5 класс'!SJG18</f>
        <v>0</v>
      </c>
      <c r="SJH18" s="6">
        <f>'[1]5 класс'!SJH18</f>
        <v>0</v>
      </c>
      <c r="SJI18" s="6">
        <f>'[1]5 класс'!SJI18</f>
        <v>0</v>
      </c>
      <c r="SJJ18" s="6">
        <f>'[1]5 класс'!SJJ18</f>
        <v>0</v>
      </c>
      <c r="SJK18" s="6">
        <f>'[1]5 класс'!SJK18</f>
        <v>0</v>
      </c>
      <c r="SJL18" s="6">
        <f>'[1]5 класс'!SJL18</f>
        <v>0</v>
      </c>
      <c r="SJM18" s="6">
        <f>'[1]5 класс'!SJM18</f>
        <v>0</v>
      </c>
      <c r="SJN18" s="6">
        <f>'[1]5 класс'!SJN18</f>
        <v>0</v>
      </c>
      <c r="SJO18" s="6">
        <f>'[1]5 класс'!SJO18</f>
        <v>0</v>
      </c>
      <c r="SJP18" s="6">
        <f>'[1]5 класс'!SJP18</f>
        <v>0</v>
      </c>
      <c r="SJQ18" s="6">
        <f>'[1]5 класс'!SJQ18</f>
        <v>0</v>
      </c>
      <c r="SJR18" s="6">
        <f>'[1]5 класс'!SJR18</f>
        <v>0</v>
      </c>
      <c r="SJS18" s="6">
        <f>'[1]5 класс'!SJS18</f>
        <v>0</v>
      </c>
      <c r="SJT18" s="6">
        <f>'[1]5 класс'!SJT18</f>
        <v>0</v>
      </c>
      <c r="SJU18" s="6">
        <f>'[1]5 класс'!SJU18</f>
        <v>0</v>
      </c>
      <c r="SJV18" s="6">
        <f>'[1]5 класс'!SJV18</f>
        <v>0</v>
      </c>
      <c r="SJW18" s="6">
        <f>'[1]5 класс'!SJW18</f>
        <v>0</v>
      </c>
      <c r="SJX18" s="6">
        <f>'[1]5 класс'!SJX18</f>
        <v>0</v>
      </c>
      <c r="SJY18" s="6">
        <f>'[1]5 класс'!SJY18</f>
        <v>0</v>
      </c>
      <c r="SJZ18" s="6">
        <f>'[1]5 класс'!SJZ18</f>
        <v>0</v>
      </c>
      <c r="SKA18" s="6">
        <f>'[1]5 класс'!SKA18</f>
        <v>0</v>
      </c>
      <c r="SKB18" s="6">
        <f>'[1]5 класс'!SKB18</f>
        <v>0</v>
      </c>
      <c r="SKC18" s="6">
        <f>'[1]5 класс'!SKC18</f>
        <v>0</v>
      </c>
      <c r="SKD18" s="6">
        <f>'[1]5 класс'!SKD18</f>
        <v>0</v>
      </c>
      <c r="SKE18" s="6">
        <f>'[1]5 класс'!SKE18</f>
        <v>0</v>
      </c>
      <c r="SKF18" s="6">
        <f>'[1]5 класс'!SKF18</f>
        <v>0</v>
      </c>
      <c r="SKG18" s="6">
        <f>'[1]5 класс'!SKG18</f>
        <v>0</v>
      </c>
      <c r="SKH18" s="6">
        <f>'[1]5 класс'!SKH18</f>
        <v>0</v>
      </c>
      <c r="SKI18" s="6">
        <f>'[1]5 класс'!SKI18</f>
        <v>0</v>
      </c>
      <c r="SKJ18" s="6">
        <f>'[1]5 класс'!SKJ18</f>
        <v>0</v>
      </c>
      <c r="SKK18" s="6">
        <f>'[1]5 класс'!SKK18</f>
        <v>0</v>
      </c>
      <c r="SKL18" s="6">
        <f>'[1]5 класс'!SKL18</f>
        <v>0</v>
      </c>
      <c r="SKM18" s="6">
        <f>'[1]5 класс'!SKM18</f>
        <v>0</v>
      </c>
      <c r="SKN18" s="6">
        <f>'[1]5 класс'!SKN18</f>
        <v>0</v>
      </c>
      <c r="SKO18" s="6">
        <f>'[1]5 класс'!SKO18</f>
        <v>0</v>
      </c>
      <c r="SKP18" s="6">
        <f>'[1]5 класс'!SKP18</f>
        <v>0</v>
      </c>
      <c r="SKQ18" s="6">
        <f>'[1]5 класс'!SKQ18</f>
        <v>0</v>
      </c>
      <c r="SKR18" s="6">
        <f>'[1]5 класс'!SKR18</f>
        <v>0</v>
      </c>
      <c r="SKS18" s="6">
        <f>'[1]5 класс'!SKS18</f>
        <v>0</v>
      </c>
      <c r="SKT18" s="6">
        <f>'[1]5 класс'!SKT18</f>
        <v>0</v>
      </c>
      <c r="SKU18" s="6">
        <f>'[1]5 класс'!SKU18</f>
        <v>0</v>
      </c>
      <c r="SKV18" s="6">
        <f>'[1]5 класс'!SKV18</f>
        <v>0</v>
      </c>
      <c r="SKW18" s="6">
        <f>'[1]5 класс'!SKW18</f>
        <v>0</v>
      </c>
      <c r="SKX18" s="6">
        <f>'[1]5 класс'!SKX18</f>
        <v>0</v>
      </c>
      <c r="SKY18" s="6">
        <f>'[1]5 класс'!SKY18</f>
        <v>0</v>
      </c>
      <c r="SKZ18" s="6">
        <f>'[1]5 класс'!SKZ18</f>
        <v>0</v>
      </c>
      <c r="SLA18" s="6">
        <f>'[1]5 класс'!SLA18</f>
        <v>0</v>
      </c>
      <c r="SLB18" s="6">
        <f>'[1]5 класс'!SLB18</f>
        <v>0</v>
      </c>
      <c r="SLC18" s="6">
        <f>'[1]5 класс'!SLC18</f>
        <v>0</v>
      </c>
      <c r="SLD18" s="6">
        <f>'[1]5 класс'!SLD18</f>
        <v>0</v>
      </c>
      <c r="SLE18" s="6">
        <f>'[1]5 класс'!SLE18</f>
        <v>0</v>
      </c>
      <c r="SLF18" s="6">
        <f>'[1]5 класс'!SLF18</f>
        <v>0</v>
      </c>
      <c r="SLG18" s="6">
        <f>'[1]5 класс'!SLG18</f>
        <v>0</v>
      </c>
      <c r="SLH18" s="6">
        <f>'[1]5 класс'!SLH18</f>
        <v>0</v>
      </c>
      <c r="SLI18" s="6">
        <f>'[1]5 класс'!SLI18</f>
        <v>0</v>
      </c>
      <c r="SLJ18" s="6">
        <f>'[1]5 класс'!SLJ18</f>
        <v>0</v>
      </c>
      <c r="SLK18" s="6">
        <f>'[1]5 класс'!SLK18</f>
        <v>0</v>
      </c>
      <c r="SLL18" s="6">
        <f>'[1]5 класс'!SLL18</f>
        <v>0</v>
      </c>
      <c r="SLM18" s="6">
        <f>'[1]5 класс'!SLM18</f>
        <v>0</v>
      </c>
      <c r="SLN18" s="6">
        <f>'[1]5 класс'!SLN18</f>
        <v>0</v>
      </c>
      <c r="SLO18" s="6">
        <f>'[1]5 класс'!SLO18</f>
        <v>0</v>
      </c>
      <c r="SLP18" s="6">
        <f>'[1]5 класс'!SLP18</f>
        <v>0</v>
      </c>
      <c r="SLQ18" s="6">
        <f>'[1]5 класс'!SLQ18</f>
        <v>0</v>
      </c>
      <c r="SLR18" s="6">
        <f>'[1]5 класс'!SLR18</f>
        <v>0</v>
      </c>
      <c r="SLS18" s="6">
        <f>'[1]5 класс'!SLS18</f>
        <v>0</v>
      </c>
      <c r="SLT18" s="6">
        <f>'[1]5 класс'!SLT18</f>
        <v>0</v>
      </c>
      <c r="SLU18" s="6">
        <f>'[1]5 класс'!SLU18</f>
        <v>0</v>
      </c>
      <c r="SLV18" s="6">
        <f>'[1]5 класс'!SLV18</f>
        <v>0</v>
      </c>
      <c r="SLW18" s="6">
        <f>'[1]5 класс'!SLW18</f>
        <v>0</v>
      </c>
      <c r="SLX18" s="6">
        <f>'[1]5 класс'!SLX18</f>
        <v>0</v>
      </c>
      <c r="SLY18" s="6">
        <f>'[1]5 класс'!SLY18</f>
        <v>0</v>
      </c>
      <c r="SLZ18" s="6">
        <f>'[1]5 класс'!SLZ18</f>
        <v>0</v>
      </c>
      <c r="SMA18" s="6">
        <f>'[1]5 класс'!SMA18</f>
        <v>0</v>
      </c>
      <c r="SMB18" s="6">
        <f>'[1]5 класс'!SMB18</f>
        <v>0</v>
      </c>
      <c r="SMC18" s="6">
        <f>'[1]5 класс'!SMC18</f>
        <v>0</v>
      </c>
      <c r="SMD18" s="6">
        <f>'[1]5 класс'!SMD18</f>
        <v>0</v>
      </c>
      <c r="SME18" s="6">
        <f>'[1]5 класс'!SME18</f>
        <v>0</v>
      </c>
      <c r="SMF18" s="6">
        <f>'[1]5 класс'!SMF18</f>
        <v>0</v>
      </c>
      <c r="SMG18" s="6">
        <f>'[1]5 класс'!SMG18</f>
        <v>0</v>
      </c>
      <c r="SMH18" s="6">
        <f>'[1]5 класс'!SMH18</f>
        <v>0</v>
      </c>
      <c r="SMI18" s="6">
        <f>'[1]5 класс'!SMI18</f>
        <v>0</v>
      </c>
      <c r="SMJ18" s="6">
        <f>'[1]5 класс'!SMJ18</f>
        <v>0</v>
      </c>
      <c r="SMK18" s="6">
        <f>'[1]5 класс'!SMK18</f>
        <v>0</v>
      </c>
      <c r="SML18" s="6">
        <f>'[1]5 класс'!SML18</f>
        <v>0</v>
      </c>
      <c r="SMM18" s="6">
        <f>'[1]5 класс'!SMM18</f>
        <v>0</v>
      </c>
      <c r="SMN18" s="6">
        <f>'[1]5 класс'!SMN18</f>
        <v>0</v>
      </c>
      <c r="SMO18" s="6">
        <f>'[1]5 класс'!SMO18</f>
        <v>0</v>
      </c>
      <c r="SMP18" s="6">
        <f>'[1]5 класс'!SMP18</f>
        <v>0</v>
      </c>
      <c r="SMQ18" s="6">
        <f>'[1]5 класс'!SMQ18</f>
        <v>0</v>
      </c>
      <c r="SMR18" s="6">
        <f>'[1]5 класс'!SMR18</f>
        <v>0</v>
      </c>
      <c r="SMS18" s="6">
        <f>'[1]5 класс'!SMS18</f>
        <v>0</v>
      </c>
      <c r="SMT18" s="6">
        <f>'[1]5 класс'!SMT18</f>
        <v>0</v>
      </c>
      <c r="SMU18" s="6">
        <f>'[1]5 класс'!SMU18</f>
        <v>0</v>
      </c>
      <c r="SMV18" s="6">
        <f>'[1]5 класс'!SMV18</f>
        <v>0</v>
      </c>
      <c r="SMW18" s="6">
        <f>'[1]5 класс'!SMW18</f>
        <v>0</v>
      </c>
      <c r="SMX18" s="6">
        <f>'[1]5 класс'!SMX18</f>
        <v>0</v>
      </c>
      <c r="SMY18" s="6">
        <f>'[1]5 класс'!SMY18</f>
        <v>0</v>
      </c>
      <c r="SMZ18" s="6">
        <f>'[1]5 класс'!SMZ18</f>
        <v>0</v>
      </c>
      <c r="SNA18" s="6">
        <f>'[1]5 класс'!SNA18</f>
        <v>0</v>
      </c>
      <c r="SNB18" s="6">
        <f>'[1]5 класс'!SNB18</f>
        <v>0</v>
      </c>
      <c r="SNC18" s="6">
        <f>'[1]5 класс'!SNC18</f>
        <v>0</v>
      </c>
      <c r="SND18" s="6">
        <f>'[1]5 класс'!SND18</f>
        <v>0</v>
      </c>
      <c r="SNE18" s="6">
        <f>'[1]5 класс'!SNE18</f>
        <v>0</v>
      </c>
      <c r="SNF18" s="6">
        <f>'[1]5 класс'!SNF18</f>
        <v>0</v>
      </c>
      <c r="SNG18" s="6">
        <f>'[1]5 класс'!SNG18</f>
        <v>0</v>
      </c>
      <c r="SNH18" s="6">
        <f>'[1]5 класс'!SNH18</f>
        <v>0</v>
      </c>
      <c r="SNI18" s="6">
        <f>'[1]5 класс'!SNI18</f>
        <v>0</v>
      </c>
      <c r="SNJ18" s="6">
        <f>'[1]5 класс'!SNJ18</f>
        <v>0</v>
      </c>
      <c r="SNK18" s="6">
        <f>'[1]5 класс'!SNK18</f>
        <v>0</v>
      </c>
      <c r="SNL18" s="6">
        <f>'[1]5 класс'!SNL18</f>
        <v>0</v>
      </c>
      <c r="SNM18" s="6">
        <f>'[1]5 класс'!SNM18</f>
        <v>0</v>
      </c>
      <c r="SNN18" s="6">
        <f>'[1]5 класс'!SNN18</f>
        <v>0</v>
      </c>
      <c r="SNO18" s="6">
        <f>'[1]5 класс'!SNO18</f>
        <v>0</v>
      </c>
      <c r="SNP18" s="6">
        <f>'[1]5 класс'!SNP18</f>
        <v>0</v>
      </c>
      <c r="SNQ18" s="6">
        <f>'[1]5 класс'!SNQ18</f>
        <v>0</v>
      </c>
      <c r="SNR18" s="6">
        <f>'[1]5 класс'!SNR18</f>
        <v>0</v>
      </c>
      <c r="SNS18" s="6">
        <f>'[1]5 класс'!SNS18</f>
        <v>0</v>
      </c>
      <c r="SNT18" s="6">
        <f>'[1]5 класс'!SNT18</f>
        <v>0</v>
      </c>
      <c r="SNU18" s="6">
        <f>'[1]5 класс'!SNU18</f>
        <v>0</v>
      </c>
      <c r="SNV18" s="6">
        <f>'[1]5 класс'!SNV18</f>
        <v>0</v>
      </c>
      <c r="SNW18" s="6">
        <f>'[1]5 класс'!SNW18</f>
        <v>0</v>
      </c>
      <c r="SNX18" s="6">
        <f>'[1]5 класс'!SNX18</f>
        <v>0</v>
      </c>
      <c r="SNY18" s="6">
        <f>'[1]5 класс'!SNY18</f>
        <v>0</v>
      </c>
      <c r="SNZ18" s="6">
        <f>'[1]5 класс'!SNZ18</f>
        <v>0</v>
      </c>
      <c r="SOA18" s="6">
        <f>'[1]5 класс'!SOA18</f>
        <v>0</v>
      </c>
      <c r="SOB18" s="6">
        <f>'[1]5 класс'!SOB18</f>
        <v>0</v>
      </c>
      <c r="SOC18" s="6">
        <f>'[1]5 класс'!SOC18</f>
        <v>0</v>
      </c>
      <c r="SOD18" s="6">
        <f>'[1]5 класс'!SOD18</f>
        <v>0</v>
      </c>
      <c r="SOE18" s="6">
        <f>'[1]5 класс'!SOE18</f>
        <v>0</v>
      </c>
      <c r="SOF18" s="6">
        <f>'[1]5 класс'!SOF18</f>
        <v>0</v>
      </c>
      <c r="SOG18" s="6">
        <f>'[1]5 класс'!SOG18</f>
        <v>0</v>
      </c>
      <c r="SOH18" s="6">
        <f>'[1]5 класс'!SOH18</f>
        <v>0</v>
      </c>
      <c r="SOI18" s="6">
        <f>'[1]5 класс'!SOI18</f>
        <v>0</v>
      </c>
      <c r="SOJ18" s="6">
        <f>'[1]5 класс'!SOJ18</f>
        <v>0</v>
      </c>
      <c r="SOK18" s="6">
        <f>'[1]5 класс'!SOK18</f>
        <v>0</v>
      </c>
      <c r="SOL18" s="6">
        <f>'[1]5 класс'!SOL18</f>
        <v>0</v>
      </c>
      <c r="SOM18" s="6">
        <f>'[1]5 класс'!SOM18</f>
        <v>0</v>
      </c>
      <c r="SON18" s="6">
        <f>'[1]5 класс'!SON18</f>
        <v>0</v>
      </c>
      <c r="SOO18" s="6">
        <f>'[1]5 класс'!SOO18</f>
        <v>0</v>
      </c>
      <c r="SOP18" s="6">
        <f>'[1]5 класс'!SOP18</f>
        <v>0</v>
      </c>
      <c r="SOQ18" s="6">
        <f>'[1]5 класс'!SOQ18</f>
        <v>0</v>
      </c>
      <c r="SOR18" s="6">
        <f>'[1]5 класс'!SOR18</f>
        <v>0</v>
      </c>
      <c r="SOS18" s="6">
        <f>'[1]5 класс'!SOS18</f>
        <v>0</v>
      </c>
      <c r="SOT18" s="6">
        <f>'[1]5 класс'!SOT18</f>
        <v>0</v>
      </c>
      <c r="SOU18" s="6">
        <f>'[1]5 класс'!SOU18</f>
        <v>0</v>
      </c>
      <c r="SOV18" s="6">
        <f>'[1]5 класс'!SOV18</f>
        <v>0</v>
      </c>
      <c r="SOW18" s="6">
        <f>'[1]5 класс'!SOW18</f>
        <v>0</v>
      </c>
      <c r="SOX18" s="6">
        <f>'[1]5 класс'!SOX18</f>
        <v>0</v>
      </c>
      <c r="SOY18" s="6">
        <f>'[1]5 класс'!SOY18</f>
        <v>0</v>
      </c>
      <c r="SOZ18" s="6">
        <f>'[1]5 класс'!SOZ18</f>
        <v>0</v>
      </c>
      <c r="SPA18" s="6">
        <f>'[1]5 класс'!SPA18</f>
        <v>0</v>
      </c>
      <c r="SPB18" s="6">
        <f>'[1]5 класс'!SPB18</f>
        <v>0</v>
      </c>
      <c r="SPC18" s="6">
        <f>'[1]5 класс'!SPC18</f>
        <v>0</v>
      </c>
      <c r="SPD18" s="6">
        <f>'[1]5 класс'!SPD18</f>
        <v>0</v>
      </c>
      <c r="SPE18" s="6">
        <f>'[1]5 класс'!SPE18</f>
        <v>0</v>
      </c>
      <c r="SPF18" s="6">
        <f>'[1]5 класс'!SPF18</f>
        <v>0</v>
      </c>
      <c r="SPG18" s="6">
        <f>'[1]5 класс'!SPG18</f>
        <v>0</v>
      </c>
      <c r="SPH18" s="6">
        <f>'[1]5 класс'!SPH18</f>
        <v>0</v>
      </c>
      <c r="SPI18" s="6">
        <f>'[1]5 класс'!SPI18</f>
        <v>0</v>
      </c>
      <c r="SPJ18" s="6">
        <f>'[1]5 класс'!SPJ18</f>
        <v>0</v>
      </c>
      <c r="SPK18" s="6">
        <f>'[1]5 класс'!SPK18</f>
        <v>0</v>
      </c>
      <c r="SPL18" s="6">
        <f>'[1]5 класс'!SPL18</f>
        <v>0</v>
      </c>
      <c r="SPM18" s="6">
        <f>'[1]5 класс'!SPM18</f>
        <v>0</v>
      </c>
      <c r="SPN18" s="6">
        <f>'[1]5 класс'!SPN18</f>
        <v>0</v>
      </c>
      <c r="SPO18" s="6">
        <f>'[1]5 класс'!SPO18</f>
        <v>0</v>
      </c>
      <c r="SPP18" s="6">
        <f>'[1]5 класс'!SPP18</f>
        <v>0</v>
      </c>
      <c r="SPQ18" s="6">
        <f>'[1]5 класс'!SPQ18</f>
        <v>0</v>
      </c>
      <c r="SPR18" s="6">
        <f>'[1]5 класс'!SPR18</f>
        <v>0</v>
      </c>
      <c r="SPS18" s="6">
        <f>'[1]5 класс'!SPS18</f>
        <v>0</v>
      </c>
      <c r="SPT18" s="6">
        <f>'[1]5 класс'!SPT18</f>
        <v>0</v>
      </c>
      <c r="SPU18" s="6">
        <f>'[1]5 класс'!SPU18</f>
        <v>0</v>
      </c>
      <c r="SPV18" s="6">
        <f>'[1]5 класс'!SPV18</f>
        <v>0</v>
      </c>
      <c r="SPW18" s="6">
        <f>'[1]5 класс'!SPW18</f>
        <v>0</v>
      </c>
      <c r="SPX18" s="6">
        <f>'[1]5 класс'!SPX18</f>
        <v>0</v>
      </c>
      <c r="SPY18" s="6">
        <f>'[1]5 класс'!SPY18</f>
        <v>0</v>
      </c>
      <c r="SPZ18" s="6">
        <f>'[1]5 класс'!SPZ18</f>
        <v>0</v>
      </c>
      <c r="SQA18" s="6">
        <f>'[1]5 класс'!SQA18</f>
        <v>0</v>
      </c>
      <c r="SQB18" s="6">
        <f>'[1]5 класс'!SQB18</f>
        <v>0</v>
      </c>
      <c r="SQC18" s="6">
        <f>'[1]5 класс'!SQC18</f>
        <v>0</v>
      </c>
      <c r="SQD18" s="6">
        <f>'[1]5 класс'!SQD18</f>
        <v>0</v>
      </c>
      <c r="SQE18" s="6">
        <f>'[1]5 класс'!SQE18</f>
        <v>0</v>
      </c>
      <c r="SQF18" s="6">
        <f>'[1]5 класс'!SQF18</f>
        <v>0</v>
      </c>
      <c r="SQG18" s="6">
        <f>'[1]5 класс'!SQG18</f>
        <v>0</v>
      </c>
      <c r="SQH18" s="6">
        <f>'[1]5 класс'!SQH18</f>
        <v>0</v>
      </c>
      <c r="SQI18" s="6">
        <f>'[1]5 класс'!SQI18</f>
        <v>0</v>
      </c>
      <c r="SQJ18" s="6">
        <f>'[1]5 класс'!SQJ18</f>
        <v>0</v>
      </c>
      <c r="SQK18" s="6">
        <f>'[1]5 класс'!SQK18</f>
        <v>0</v>
      </c>
      <c r="SQL18" s="6">
        <f>'[1]5 класс'!SQL18</f>
        <v>0</v>
      </c>
      <c r="SQM18" s="6">
        <f>'[1]5 класс'!SQM18</f>
        <v>0</v>
      </c>
      <c r="SQN18" s="6">
        <f>'[1]5 класс'!SQN18</f>
        <v>0</v>
      </c>
      <c r="SQO18" s="6">
        <f>'[1]5 класс'!SQO18</f>
        <v>0</v>
      </c>
      <c r="SQP18" s="6">
        <f>'[1]5 класс'!SQP18</f>
        <v>0</v>
      </c>
      <c r="SQQ18" s="6">
        <f>'[1]5 класс'!SQQ18</f>
        <v>0</v>
      </c>
      <c r="SQR18" s="6">
        <f>'[1]5 класс'!SQR18</f>
        <v>0</v>
      </c>
      <c r="SQS18" s="6">
        <f>'[1]5 класс'!SQS18</f>
        <v>0</v>
      </c>
      <c r="SQT18" s="6">
        <f>'[1]5 класс'!SQT18</f>
        <v>0</v>
      </c>
      <c r="SQU18" s="6">
        <f>'[1]5 класс'!SQU18</f>
        <v>0</v>
      </c>
      <c r="SQV18" s="6">
        <f>'[1]5 класс'!SQV18</f>
        <v>0</v>
      </c>
      <c r="SQW18" s="6">
        <f>'[1]5 класс'!SQW18</f>
        <v>0</v>
      </c>
      <c r="SQX18" s="6">
        <f>'[1]5 класс'!SQX18</f>
        <v>0</v>
      </c>
      <c r="SQY18" s="6">
        <f>'[1]5 класс'!SQY18</f>
        <v>0</v>
      </c>
      <c r="SQZ18" s="6">
        <f>'[1]5 класс'!SQZ18</f>
        <v>0</v>
      </c>
      <c r="SRA18" s="6">
        <f>'[1]5 класс'!SRA18</f>
        <v>0</v>
      </c>
      <c r="SRB18" s="6">
        <f>'[1]5 класс'!SRB18</f>
        <v>0</v>
      </c>
      <c r="SRC18" s="6">
        <f>'[1]5 класс'!SRC18</f>
        <v>0</v>
      </c>
      <c r="SRD18" s="6">
        <f>'[1]5 класс'!SRD18</f>
        <v>0</v>
      </c>
      <c r="SRE18" s="6">
        <f>'[1]5 класс'!SRE18</f>
        <v>0</v>
      </c>
      <c r="SRF18" s="6">
        <f>'[1]5 класс'!SRF18</f>
        <v>0</v>
      </c>
      <c r="SRG18" s="6">
        <f>'[1]5 класс'!SRG18</f>
        <v>0</v>
      </c>
      <c r="SRH18" s="6">
        <f>'[1]5 класс'!SRH18</f>
        <v>0</v>
      </c>
      <c r="SRI18" s="6">
        <f>'[1]5 класс'!SRI18</f>
        <v>0</v>
      </c>
      <c r="SRJ18" s="6">
        <f>'[1]5 класс'!SRJ18</f>
        <v>0</v>
      </c>
      <c r="SRK18" s="6">
        <f>'[1]5 класс'!SRK18</f>
        <v>0</v>
      </c>
      <c r="SRL18" s="6">
        <f>'[1]5 класс'!SRL18</f>
        <v>0</v>
      </c>
      <c r="SRM18" s="6">
        <f>'[1]5 класс'!SRM18</f>
        <v>0</v>
      </c>
      <c r="SRN18" s="6">
        <f>'[1]5 класс'!SRN18</f>
        <v>0</v>
      </c>
      <c r="SRO18" s="6">
        <f>'[1]5 класс'!SRO18</f>
        <v>0</v>
      </c>
      <c r="SRP18" s="6">
        <f>'[1]5 класс'!SRP18</f>
        <v>0</v>
      </c>
      <c r="SRQ18" s="6">
        <f>'[1]5 класс'!SRQ18</f>
        <v>0</v>
      </c>
      <c r="SRR18" s="6">
        <f>'[1]5 класс'!SRR18</f>
        <v>0</v>
      </c>
      <c r="SRS18" s="6">
        <f>'[1]5 класс'!SRS18</f>
        <v>0</v>
      </c>
      <c r="SRT18" s="6">
        <f>'[1]5 класс'!SRT18</f>
        <v>0</v>
      </c>
      <c r="SRU18" s="6">
        <f>'[1]5 класс'!SRU18</f>
        <v>0</v>
      </c>
      <c r="SRV18" s="6">
        <f>'[1]5 класс'!SRV18</f>
        <v>0</v>
      </c>
      <c r="SRW18" s="6">
        <f>'[1]5 класс'!SRW18</f>
        <v>0</v>
      </c>
      <c r="SRX18" s="6">
        <f>'[1]5 класс'!SRX18</f>
        <v>0</v>
      </c>
      <c r="SRY18" s="6">
        <f>'[1]5 класс'!SRY18</f>
        <v>0</v>
      </c>
      <c r="SRZ18" s="6">
        <f>'[1]5 класс'!SRZ18</f>
        <v>0</v>
      </c>
      <c r="SSA18" s="6">
        <f>'[1]5 класс'!SSA18</f>
        <v>0</v>
      </c>
      <c r="SSB18" s="6">
        <f>'[1]5 класс'!SSB18</f>
        <v>0</v>
      </c>
      <c r="SSC18" s="6">
        <f>'[1]5 класс'!SSC18</f>
        <v>0</v>
      </c>
      <c r="SSD18" s="6">
        <f>'[1]5 класс'!SSD18</f>
        <v>0</v>
      </c>
      <c r="SSE18" s="6">
        <f>'[1]5 класс'!SSE18</f>
        <v>0</v>
      </c>
      <c r="SSF18" s="6">
        <f>'[1]5 класс'!SSF18</f>
        <v>0</v>
      </c>
      <c r="SSG18" s="6">
        <f>'[1]5 класс'!SSG18</f>
        <v>0</v>
      </c>
      <c r="SSH18" s="6">
        <f>'[1]5 класс'!SSH18</f>
        <v>0</v>
      </c>
      <c r="SSI18" s="6">
        <f>'[1]5 класс'!SSI18</f>
        <v>0</v>
      </c>
      <c r="SSJ18" s="6">
        <f>'[1]5 класс'!SSJ18</f>
        <v>0</v>
      </c>
      <c r="SSK18" s="6">
        <f>'[1]5 класс'!SSK18</f>
        <v>0</v>
      </c>
      <c r="SSL18" s="6">
        <f>'[1]5 класс'!SSL18</f>
        <v>0</v>
      </c>
      <c r="SSM18" s="6">
        <f>'[1]5 класс'!SSM18</f>
        <v>0</v>
      </c>
      <c r="SSN18" s="6">
        <f>'[1]5 класс'!SSN18</f>
        <v>0</v>
      </c>
      <c r="SSO18" s="6">
        <f>'[1]5 класс'!SSO18</f>
        <v>0</v>
      </c>
      <c r="SSP18" s="6">
        <f>'[1]5 класс'!SSP18</f>
        <v>0</v>
      </c>
      <c r="SSQ18" s="6">
        <f>'[1]5 класс'!SSQ18</f>
        <v>0</v>
      </c>
      <c r="SSR18" s="6">
        <f>'[1]5 класс'!SSR18</f>
        <v>0</v>
      </c>
      <c r="SSS18" s="6">
        <f>'[1]5 класс'!SSS18</f>
        <v>0</v>
      </c>
      <c r="SST18" s="6">
        <f>'[1]5 класс'!SST18</f>
        <v>0</v>
      </c>
      <c r="SSU18" s="6">
        <f>'[1]5 класс'!SSU18</f>
        <v>0</v>
      </c>
      <c r="SSV18" s="6">
        <f>'[1]5 класс'!SSV18</f>
        <v>0</v>
      </c>
      <c r="SSW18" s="6">
        <f>'[1]5 класс'!SSW18</f>
        <v>0</v>
      </c>
      <c r="SSX18" s="6">
        <f>'[1]5 класс'!SSX18</f>
        <v>0</v>
      </c>
      <c r="SSY18" s="6">
        <f>'[1]5 класс'!SSY18</f>
        <v>0</v>
      </c>
      <c r="SSZ18" s="6">
        <f>'[1]5 класс'!SSZ18</f>
        <v>0</v>
      </c>
      <c r="STA18" s="6">
        <f>'[1]5 класс'!STA18</f>
        <v>0</v>
      </c>
      <c r="STB18" s="6">
        <f>'[1]5 класс'!STB18</f>
        <v>0</v>
      </c>
      <c r="STC18" s="6">
        <f>'[1]5 класс'!STC18</f>
        <v>0</v>
      </c>
      <c r="STD18" s="6">
        <f>'[1]5 класс'!STD18</f>
        <v>0</v>
      </c>
      <c r="STE18" s="6">
        <f>'[1]5 класс'!STE18</f>
        <v>0</v>
      </c>
      <c r="STF18" s="6">
        <f>'[1]5 класс'!STF18</f>
        <v>0</v>
      </c>
      <c r="STG18" s="6">
        <f>'[1]5 класс'!STG18</f>
        <v>0</v>
      </c>
      <c r="STH18" s="6">
        <f>'[1]5 класс'!STH18</f>
        <v>0</v>
      </c>
      <c r="STI18" s="6">
        <f>'[1]5 класс'!STI18</f>
        <v>0</v>
      </c>
      <c r="STJ18" s="6">
        <f>'[1]5 класс'!STJ18</f>
        <v>0</v>
      </c>
      <c r="STK18" s="6">
        <f>'[1]5 класс'!STK18</f>
        <v>0</v>
      </c>
      <c r="STL18" s="6">
        <f>'[1]5 класс'!STL18</f>
        <v>0</v>
      </c>
      <c r="STM18" s="6">
        <f>'[1]5 класс'!STM18</f>
        <v>0</v>
      </c>
      <c r="STN18" s="6">
        <f>'[1]5 класс'!STN18</f>
        <v>0</v>
      </c>
      <c r="STO18" s="6">
        <f>'[1]5 класс'!STO18</f>
        <v>0</v>
      </c>
      <c r="STP18" s="6">
        <f>'[1]5 класс'!STP18</f>
        <v>0</v>
      </c>
      <c r="STQ18" s="6">
        <f>'[1]5 класс'!STQ18</f>
        <v>0</v>
      </c>
      <c r="STR18" s="6">
        <f>'[1]5 класс'!STR18</f>
        <v>0</v>
      </c>
      <c r="STS18" s="6">
        <f>'[1]5 класс'!STS18</f>
        <v>0</v>
      </c>
      <c r="STT18" s="6">
        <f>'[1]5 класс'!STT18</f>
        <v>0</v>
      </c>
      <c r="STU18" s="6">
        <f>'[1]5 класс'!STU18</f>
        <v>0</v>
      </c>
      <c r="STV18" s="6">
        <f>'[1]5 класс'!STV18</f>
        <v>0</v>
      </c>
      <c r="STW18" s="6">
        <f>'[1]5 класс'!STW18</f>
        <v>0</v>
      </c>
      <c r="STX18" s="6">
        <f>'[1]5 класс'!STX18</f>
        <v>0</v>
      </c>
      <c r="STY18" s="6">
        <f>'[1]5 класс'!STY18</f>
        <v>0</v>
      </c>
      <c r="STZ18" s="6">
        <f>'[1]5 класс'!STZ18</f>
        <v>0</v>
      </c>
      <c r="SUA18" s="6">
        <f>'[1]5 класс'!SUA18</f>
        <v>0</v>
      </c>
      <c r="SUB18" s="6">
        <f>'[1]5 класс'!SUB18</f>
        <v>0</v>
      </c>
      <c r="SUC18" s="6">
        <f>'[1]5 класс'!SUC18</f>
        <v>0</v>
      </c>
      <c r="SUD18" s="6">
        <f>'[1]5 класс'!SUD18</f>
        <v>0</v>
      </c>
      <c r="SUE18" s="6">
        <f>'[1]5 класс'!SUE18</f>
        <v>0</v>
      </c>
      <c r="SUF18" s="6">
        <f>'[1]5 класс'!SUF18</f>
        <v>0</v>
      </c>
      <c r="SUG18" s="6">
        <f>'[1]5 класс'!SUG18</f>
        <v>0</v>
      </c>
      <c r="SUH18" s="6">
        <f>'[1]5 класс'!SUH18</f>
        <v>0</v>
      </c>
      <c r="SUI18" s="6">
        <f>'[1]5 класс'!SUI18</f>
        <v>0</v>
      </c>
      <c r="SUJ18" s="6">
        <f>'[1]5 класс'!SUJ18</f>
        <v>0</v>
      </c>
      <c r="SUK18" s="6">
        <f>'[1]5 класс'!SUK18</f>
        <v>0</v>
      </c>
      <c r="SUL18" s="6">
        <f>'[1]5 класс'!SUL18</f>
        <v>0</v>
      </c>
      <c r="SUM18" s="6">
        <f>'[1]5 класс'!SUM18</f>
        <v>0</v>
      </c>
      <c r="SUN18" s="6">
        <f>'[1]5 класс'!SUN18</f>
        <v>0</v>
      </c>
      <c r="SUO18" s="6">
        <f>'[1]5 класс'!SUO18</f>
        <v>0</v>
      </c>
      <c r="SUP18" s="6">
        <f>'[1]5 класс'!SUP18</f>
        <v>0</v>
      </c>
      <c r="SUQ18" s="6">
        <f>'[1]5 класс'!SUQ18</f>
        <v>0</v>
      </c>
      <c r="SUR18" s="6">
        <f>'[1]5 класс'!SUR18</f>
        <v>0</v>
      </c>
      <c r="SUS18" s="6">
        <f>'[1]5 класс'!SUS18</f>
        <v>0</v>
      </c>
      <c r="SUT18" s="6">
        <f>'[1]5 класс'!SUT18</f>
        <v>0</v>
      </c>
      <c r="SUU18" s="6">
        <f>'[1]5 класс'!SUU18</f>
        <v>0</v>
      </c>
      <c r="SUV18" s="6">
        <f>'[1]5 класс'!SUV18</f>
        <v>0</v>
      </c>
      <c r="SUW18" s="6">
        <f>'[1]5 класс'!SUW18</f>
        <v>0</v>
      </c>
      <c r="SUX18" s="6">
        <f>'[1]5 класс'!SUX18</f>
        <v>0</v>
      </c>
      <c r="SUY18" s="6">
        <f>'[1]5 класс'!SUY18</f>
        <v>0</v>
      </c>
      <c r="SUZ18" s="6">
        <f>'[1]5 класс'!SUZ18</f>
        <v>0</v>
      </c>
      <c r="SVA18" s="6">
        <f>'[1]5 класс'!SVA18</f>
        <v>0</v>
      </c>
      <c r="SVB18" s="6">
        <f>'[1]5 класс'!SVB18</f>
        <v>0</v>
      </c>
      <c r="SVC18" s="6">
        <f>'[1]5 класс'!SVC18</f>
        <v>0</v>
      </c>
      <c r="SVD18" s="6">
        <f>'[1]5 класс'!SVD18</f>
        <v>0</v>
      </c>
      <c r="SVE18" s="6">
        <f>'[1]5 класс'!SVE18</f>
        <v>0</v>
      </c>
      <c r="SVF18" s="6">
        <f>'[1]5 класс'!SVF18</f>
        <v>0</v>
      </c>
      <c r="SVG18" s="6">
        <f>'[1]5 класс'!SVG18</f>
        <v>0</v>
      </c>
      <c r="SVH18" s="6">
        <f>'[1]5 класс'!SVH18</f>
        <v>0</v>
      </c>
      <c r="SVI18" s="6">
        <f>'[1]5 класс'!SVI18</f>
        <v>0</v>
      </c>
      <c r="SVJ18" s="6">
        <f>'[1]5 класс'!SVJ18</f>
        <v>0</v>
      </c>
      <c r="SVK18" s="6">
        <f>'[1]5 класс'!SVK18</f>
        <v>0</v>
      </c>
      <c r="SVL18" s="6">
        <f>'[1]5 класс'!SVL18</f>
        <v>0</v>
      </c>
      <c r="SVM18" s="6">
        <f>'[1]5 класс'!SVM18</f>
        <v>0</v>
      </c>
      <c r="SVN18" s="6">
        <f>'[1]5 класс'!SVN18</f>
        <v>0</v>
      </c>
      <c r="SVO18" s="6">
        <f>'[1]5 класс'!SVO18</f>
        <v>0</v>
      </c>
      <c r="SVP18" s="6">
        <f>'[1]5 класс'!SVP18</f>
        <v>0</v>
      </c>
      <c r="SVQ18" s="6">
        <f>'[1]5 класс'!SVQ18</f>
        <v>0</v>
      </c>
      <c r="SVR18" s="6">
        <f>'[1]5 класс'!SVR18</f>
        <v>0</v>
      </c>
      <c r="SVS18" s="6">
        <f>'[1]5 класс'!SVS18</f>
        <v>0</v>
      </c>
      <c r="SVT18" s="6">
        <f>'[1]5 класс'!SVT18</f>
        <v>0</v>
      </c>
      <c r="SVU18" s="6">
        <f>'[1]5 класс'!SVU18</f>
        <v>0</v>
      </c>
      <c r="SVV18" s="6">
        <f>'[1]5 класс'!SVV18</f>
        <v>0</v>
      </c>
      <c r="SVW18" s="6">
        <f>'[1]5 класс'!SVW18</f>
        <v>0</v>
      </c>
      <c r="SVX18" s="6">
        <f>'[1]5 класс'!SVX18</f>
        <v>0</v>
      </c>
      <c r="SVY18" s="6">
        <f>'[1]5 класс'!SVY18</f>
        <v>0</v>
      </c>
      <c r="SVZ18" s="6">
        <f>'[1]5 класс'!SVZ18</f>
        <v>0</v>
      </c>
      <c r="SWA18" s="6">
        <f>'[1]5 класс'!SWA18</f>
        <v>0</v>
      </c>
      <c r="SWB18" s="6">
        <f>'[1]5 класс'!SWB18</f>
        <v>0</v>
      </c>
      <c r="SWC18" s="6">
        <f>'[1]5 класс'!SWC18</f>
        <v>0</v>
      </c>
      <c r="SWD18" s="6">
        <f>'[1]5 класс'!SWD18</f>
        <v>0</v>
      </c>
      <c r="SWE18" s="6">
        <f>'[1]5 класс'!SWE18</f>
        <v>0</v>
      </c>
      <c r="SWF18" s="6">
        <f>'[1]5 класс'!SWF18</f>
        <v>0</v>
      </c>
      <c r="SWG18" s="6">
        <f>'[1]5 класс'!SWG18</f>
        <v>0</v>
      </c>
      <c r="SWH18" s="6">
        <f>'[1]5 класс'!SWH18</f>
        <v>0</v>
      </c>
      <c r="SWI18" s="6">
        <f>'[1]5 класс'!SWI18</f>
        <v>0</v>
      </c>
      <c r="SWJ18" s="6">
        <f>'[1]5 класс'!SWJ18</f>
        <v>0</v>
      </c>
      <c r="SWK18" s="6">
        <f>'[1]5 класс'!SWK18</f>
        <v>0</v>
      </c>
      <c r="SWL18" s="6">
        <f>'[1]5 класс'!SWL18</f>
        <v>0</v>
      </c>
      <c r="SWM18" s="6">
        <f>'[1]5 класс'!SWM18</f>
        <v>0</v>
      </c>
      <c r="SWN18" s="6">
        <f>'[1]5 класс'!SWN18</f>
        <v>0</v>
      </c>
      <c r="SWO18" s="6">
        <f>'[1]5 класс'!SWO18</f>
        <v>0</v>
      </c>
      <c r="SWP18" s="6">
        <f>'[1]5 класс'!SWP18</f>
        <v>0</v>
      </c>
      <c r="SWQ18" s="6">
        <f>'[1]5 класс'!SWQ18</f>
        <v>0</v>
      </c>
      <c r="SWR18" s="6">
        <f>'[1]5 класс'!SWR18</f>
        <v>0</v>
      </c>
      <c r="SWS18" s="6">
        <f>'[1]5 класс'!SWS18</f>
        <v>0</v>
      </c>
      <c r="SWT18" s="6">
        <f>'[1]5 класс'!SWT18</f>
        <v>0</v>
      </c>
      <c r="SWU18" s="6">
        <f>'[1]5 класс'!SWU18</f>
        <v>0</v>
      </c>
      <c r="SWV18" s="6">
        <f>'[1]5 класс'!SWV18</f>
        <v>0</v>
      </c>
      <c r="SWW18" s="6">
        <f>'[1]5 класс'!SWW18</f>
        <v>0</v>
      </c>
      <c r="SWX18" s="6">
        <f>'[1]5 класс'!SWX18</f>
        <v>0</v>
      </c>
      <c r="SWY18" s="6">
        <f>'[1]5 класс'!SWY18</f>
        <v>0</v>
      </c>
      <c r="SWZ18" s="6">
        <f>'[1]5 класс'!SWZ18</f>
        <v>0</v>
      </c>
      <c r="SXA18" s="6">
        <f>'[1]5 класс'!SXA18</f>
        <v>0</v>
      </c>
      <c r="SXB18" s="6">
        <f>'[1]5 класс'!SXB18</f>
        <v>0</v>
      </c>
      <c r="SXC18" s="6">
        <f>'[1]5 класс'!SXC18</f>
        <v>0</v>
      </c>
      <c r="SXD18" s="6">
        <f>'[1]5 класс'!SXD18</f>
        <v>0</v>
      </c>
      <c r="SXE18" s="6">
        <f>'[1]5 класс'!SXE18</f>
        <v>0</v>
      </c>
      <c r="SXF18" s="6">
        <f>'[1]5 класс'!SXF18</f>
        <v>0</v>
      </c>
      <c r="SXG18" s="6">
        <f>'[1]5 класс'!SXG18</f>
        <v>0</v>
      </c>
      <c r="SXH18" s="6">
        <f>'[1]5 класс'!SXH18</f>
        <v>0</v>
      </c>
      <c r="SXI18" s="6">
        <f>'[1]5 класс'!SXI18</f>
        <v>0</v>
      </c>
      <c r="SXJ18" s="6">
        <f>'[1]5 класс'!SXJ18</f>
        <v>0</v>
      </c>
      <c r="SXK18" s="6">
        <f>'[1]5 класс'!SXK18</f>
        <v>0</v>
      </c>
      <c r="SXL18" s="6">
        <f>'[1]5 класс'!SXL18</f>
        <v>0</v>
      </c>
      <c r="SXM18" s="6">
        <f>'[1]5 класс'!SXM18</f>
        <v>0</v>
      </c>
      <c r="SXN18" s="6">
        <f>'[1]5 класс'!SXN18</f>
        <v>0</v>
      </c>
      <c r="SXO18" s="6">
        <f>'[1]5 класс'!SXO18</f>
        <v>0</v>
      </c>
      <c r="SXP18" s="6">
        <f>'[1]5 класс'!SXP18</f>
        <v>0</v>
      </c>
      <c r="SXQ18" s="6">
        <f>'[1]5 класс'!SXQ18</f>
        <v>0</v>
      </c>
      <c r="SXR18" s="6">
        <f>'[1]5 класс'!SXR18</f>
        <v>0</v>
      </c>
      <c r="SXS18" s="6">
        <f>'[1]5 класс'!SXS18</f>
        <v>0</v>
      </c>
      <c r="SXT18" s="6">
        <f>'[1]5 класс'!SXT18</f>
        <v>0</v>
      </c>
      <c r="SXU18" s="6">
        <f>'[1]5 класс'!SXU18</f>
        <v>0</v>
      </c>
      <c r="SXV18" s="6">
        <f>'[1]5 класс'!SXV18</f>
        <v>0</v>
      </c>
      <c r="SXW18" s="6">
        <f>'[1]5 класс'!SXW18</f>
        <v>0</v>
      </c>
      <c r="SXX18" s="6">
        <f>'[1]5 класс'!SXX18</f>
        <v>0</v>
      </c>
      <c r="SXY18" s="6">
        <f>'[1]5 класс'!SXY18</f>
        <v>0</v>
      </c>
      <c r="SXZ18" s="6">
        <f>'[1]5 класс'!SXZ18</f>
        <v>0</v>
      </c>
      <c r="SYA18" s="6">
        <f>'[1]5 класс'!SYA18</f>
        <v>0</v>
      </c>
      <c r="SYB18" s="6">
        <f>'[1]5 класс'!SYB18</f>
        <v>0</v>
      </c>
      <c r="SYC18" s="6">
        <f>'[1]5 класс'!SYC18</f>
        <v>0</v>
      </c>
      <c r="SYD18" s="6">
        <f>'[1]5 класс'!SYD18</f>
        <v>0</v>
      </c>
      <c r="SYE18" s="6">
        <f>'[1]5 класс'!SYE18</f>
        <v>0</v>
      </c>
      <c r="SYF18" s="6">
        <f>'[1]5 класс'!SYF18</f>
        <v>0</v>
      </c>
      <c r="SYG18" s="6">
        <f>'[1]5 класс'!SYG18</f>
        <v>0</v>
      </c>
      <c r="SYH18" s="6">
        <f>'[1]5 класс'!SYH18</f>
        <v>0</v>
      </c>
      <c r="SYI18" s="6">
        <f>'[1]5 класс'!SYI18</f>
        <v>0</v>
      </c>
      <c r="SYJ18" s="6">
        <f>'[1]5 класс'!SYJ18</f>
        <v>0</v>
      </c>
      <c r="SYK18" s="6">
        <f>'[1]5 класс'!SYK18</f>
        <v>0</v>
      </c>
      <c r="SYL18" s="6">
        <f>'[1]5 класс'!SYL18</f>
        <v>0</v>
      </c>
      <c r="SYM18" s="6">
        <f>'[1]5 класс'!SYM18</f>
        <v>0</v>
      </c>
      <c r="SYN18" s="6">
        <f>'[1]5 класс'!SYN18</f>
        <v>0</v>
      </c>
      <c r="SYO18" s="6">
        <f>'[1]5 класс'!SYO18</f>
        <v>0</v>
      </c>
      <c r="SYP18" s="6">
        <f>'[1]5 класс'!SYP18</f>
        <v>0</v>
      </c>
      <c r="SYQ18" s="6">
        <f>'[1]5 класс'!SYQ18</f>
        <v>0</v>
      </c>
      <c r="SYR18" s="6">
        <f>'[1]5 класс'!SYR18</f>
        <v>0</v>
      </c>
      <c r="SYS18" s="6">
        <f>'[1]5 класс'!SYS18</f>
        <v>0</v>
      </c>
      <c r="SYT18" s="6">
        <f>'[1]5 класс'!SYT18</f>
        <v>0</v>
      </c>
      <c r="SYU18" s="6">
        <f>'[1]5 класс'!SYU18</f>
        <v>0</v>
      </c>
      <c r="SYV18" s="6">
        <f>'[1]5 класс'!SYV18</f>
        <v>0</v>
      </c>
      <c r="SYW18" s="6">
        <f>'[1]5 класс'!SYW18</f>
        <v>0</v>
      </c>
      <c r="SYX18" s="6">
        <f>'[1]5 класс'!SYX18</f>
        <v>0</v>
      </c>
      <c r="SYY18" s="6">
        <f>'[1]5 класс'!SYY18</f>
        <v>0</v>
      </c>
      <c r="SYZ18" s="6">
        <f>'[1]5 класс'!SYZ18</f>
        <v>0</v>
      </c>
      <c r="SZA18" s="6">
        <f>'[1]5 класс'!SZA18</f>
        <v>0</v>
      </c>
      <c r="SZB18" s="6">
        <f>'[1]5 класс'!SZB18</f>
        <v>0</v>
      </c>
      <c r="SZC18" s="6">
        <f>'[1]5 класс'!SZC18</f>
        <v>0</v>
      </c>
      <c r="SZD18" s="6">
        <f>'[1]5 класс'!SZD18</f>
        <v>0</v>
      </c>
      <c r="SZE18" s="6">
        <f>'[1]5 класс'!SZE18</f>
        <v>0</v>
      </c>
      <c r="SZF18" s="6">
        <f>'[1]5 класс'!SZF18</f>
        <v>0</v>
      </c>
      <c r="SZG18" s="6">
        <f>'[1]5 класс'!SZG18</f>
        <v>0</v>
      </c>
      <c r="SZH18" s="6">
        <f>'[1]5 класс'!SZH18</f>
        <v>0</v>
      </c>
      <c r="SZI18" s="6">
        <f>'[1]5 класс'!SZI18</f>
        <v>0</v>
      </c>
      <c r="SZJ18" s="6">
        <f>'[1]5 класс'!SZJ18</f>
        <v>0</v>
      </c>
      <c r="SZK18" s="6">
        <f>'[1]5 класс'!SZK18</f>
        <v>0</v>
      </c>
      <c r="SZL18" s="6">
        <f>'[1]5 класс'!SZL18</f>
        <v>0</v>
      </c>
      <c r="SZM18" s="6">
        <f>'[1]5 класс'!SZM18</f>
        <v>0</v>
      </c>
      <c r="SZN18" s="6">
        <f>'[1]5 класс'!SZN18</f>
        <v>0</v>
      </c>
      <c r="SZO18" s="6">
        <f>'[1]5 класс'!SZO18</f>
        <v>0</v>
      </c>
      <c r="SZP18" s="6">
        <f>'[1]5 класс'!SZP18</f>
        <v>0</v>
      </c>
      <c r="SZQ18" s="6">
        <f>'[1]5 класс'!SZQ18</f>
        <v>0</v>
      </c>
      <c r="SZR18" s="6">
        <f>'[1]5 класс'!SZR18</f>
        <v>0</v>
      </c>
      <c r="SZS18" s="6">
        <f>'[1]5 класс'!SZS18</f>
        <v>0</v>
      </c>
      <c r="SZT18" s="6">
        <f>'[1]5 класс'!SZT18</f>
        <v>0</v>
      </c>
      <c r="SZU18" s="6">
        <f>'[1]5 класс'!SZU18</f>
        <v>0</v>
      </c>
      <c r="SZV18" s="6">
        <f>'[1]5 класс'!SZV18</f>
        <v>0</v>
      </c>
      <c r="SZW18" s="6">
        <f>'[1]5 класс'!SZW18</f>
        <v>0</v>
      </c>
      <c r="SZX18" s="6">
        <f>'[1]5 класс'!SZX18</f>
        <v>0</v>
      </c>
      <c r="SZY18" s="6">
        <f>'[1]5 класс'!SZY18</f>
        <v>0</v>
      </c>
      <c r="SZZ18" s="6">
        <f>'[1]5 класс'!SZZ18</f>
        <v>0</v>
      </c>
      <c r="TAA18" s="6">
        <f>'[1]5 класс'!TAA18</f>
        <v>0</v>
      </c>
      <c r="TAB18" s="6">
        <f>'[1]5 класс'!TAB18</f>
        <v>0</v>
      </c>
      <c r="TAC18" s="6">
        <f>'[1]5 класс'!TAC18</f>
        <v>0</v>
      </c>
      <c r="TAD18" s="6">
        <f>'[1]5 класс'!TAD18</f>
        <v>0</v>
      </c>
      <c r="TAE18" s="6">
        <f>'[1]5 класс'!TAE18</f>
        <v>0</v>
      </c>
      <c r="TAF18" s="6">
        <f>'[1]5 класс'!TAF18</f>
        <v>0</v>
      </c>
      <c r="TAG18" s="6">
        <f>'[1]5 класс'!TAG18</f>
        <v>0</v>
      </c>
      <c r="TAH18" s="6">
        <f>'[1]5 класс'!TAH18</f>
        <v>0</v>
      </c>
      <c r="TAI18" s="6">
        <f>'[1]5 класс'!TAI18</f>
        <v>0</v>
      </c>
      <c r="TAJ18" s="6">
        <f>'[1]5 класс'!TAJ18</f>
        <v>0</v>
      </c>
      <c r="TAK18" s="6">
        <f>'[1]5 класс'!TAK18</f>
        <v>0</v>
      </c>
      <c r="TAL18" s="6">
        <f>'[1]5 класс'!TAL18</f>
        <v>0</v>
      </c>
      <c r="TAM18" s="6">
        <f>'[1]5 класс'!TAM18</f>
        <v>0</v>
      </c>
      <c r="TAN18" s="6">
        <f>'[1]5 класс'!TAN18</f>
        <v>0</v>
      </c>
      <c r="TAO18" s="6">
        <f>'[1]5 класс'!TAO18</f>
        <v>0</v>
      </c>
      <c r="TAP18" s="6">
        <f>'[1]5 класс'!TAP18</f>
        <v>0</v>
      </c>
      <c r="TAQ18" s="6">
        <f>'[1]5 класс'!TAQ18</f>
        <v>0</v>
      </c>
      <c r="TAR18" s="6">
        <f>'[1]5 класс'!TAR18</f>
        <v>0</v>
      </c>
      <c r="TAS18" s="6">
        <f>'[1]5 класс'!TAS18</f>
        <v>0</v>
      </c>
      <c r="TAT18" s="6">
        <f>'[1]5 класс'!TAT18</f>
        <v>0</v>
      </c>
      <c r="TAU18" s="6">
        <f>'[1]5 класс'!TAU18</f>
        <v>0</v>
      </c>
      <c r="TAV18" s="6">
        <f>'[1]5 класс'!TAV18</f>
        <v>0</v>
      </c>
      <c r="TAW18" s="6">
        <f>'[1]5 класс'!TAW18</f>
        <v>0</v>
      </c>
      <c r="TAX18" s="6">
        <f>'[1]5 класс'!TAX18</f>
        <v>0</v>
      </c>
      <c r="TAY18" s="6">
        <f>'[1]5 класс'!TAY18</f>
        <v>0</v>
      </c>
      <c r="TAZ18" s="6">
        <f>'[1]5 класс'!TAZ18</f>
        <v>0</v>
      </c>
      <c r="TBA18" s="6">
        <f>'[1]5 класс'!TBA18</f>
        <v>0</v>
      </c>
      <c r="TBB18" s="6">
        <f>'[1]5 класс'!TBB18</f>
        <v>0</v>
      </c>
      <c r="TBC18" s="6">
        <f>'[1]5 класс'!TBC18</f>
        <v>0</v>
      </c>
      <c r="TBD18" s="6">
        <f>'[1]5 класс'!TBD18</f>
        <v>0</v>
      </c>
      <c r="TBE18" s="6">
        <f>'[1]5 класс'!TBE18</f>
        <v>0</v>
      </c>
      <c r="TBF18" s="6">
        <f>'[1]5 класс'!TBF18</f>
        <v>0</v>
      </c>
      <c r="TBG18" s="6">
        <f>'[1]5 класс'!TBG18</f>
        <v>0</v>
      </c>
      <c r="TBH18" s="6">
        <f>'[1]5 класс'!TBH18</f>
        <v>0</v>
      </c>
      <c r="TBI18" s="6">
        <f>'[1]5 класс'!TBI18</f>
        <v>0</v>
      </c>
      <c r="TBJ18" s="6">
        <f>'[1]5 класс'!TBJ18</f>
        <v>0</v>
      </c>
      <c r="TBK18" s="6">
        <f>'[1]5 класс'!TBK18</f>
        <v>0</v>
      </c>
      <c r="TBL18" s="6">
        <f>'[1]5 класс'!TBL18</f>
        <v>0</v>
      </c>
      <c r="TBM18" s="6">
        <f>'[1]5 класс'!TBM18</f>
        <v>0</v>
      </c>
      <c r="TBN18" s="6">
        <f>'[1]5 класс'!TBN18</f>
        <v>0</v>
      </c>
      <c r="TBO18" s="6">
        <f>'[1]5 класс'!TBO18</f>
        <v>0</v>
      </c>
      <c r="TBP18" s="6">
        <f>'[1]5 класс'!TBP18</f>
        <v>0</v>
      </c>
      <c r="TBQ18" s="6">
        <f>'[1]5 класс'!TBQ18</f>
        <v>0</v>
      </c>
      <c r="TBR18" s="6">
        <f>'[1]5 класс'!TBR18</f>
        <v>0</v>
      </c>
      <c r="TBS18" s="6">
        <f>'[1]5 класс'!TBS18</f>
        <v>0</v>
      </c>
      <c r="TBT18" s="6">
        <f>'[1]5 класс'!TBT18</f>
        <v>0</v>
      </c>
      <c r="TBU18" s="6">
        <f>'[1]5 класс'!TBU18</f>
        <v>0</v>
      </c>
      <c r="TBV18" s="6">
        <f>'[1]5 класс'!TBV18</f>
        <v>0</v>
      </c>
      <c r="TBW18" s="6">
        <f>'[1]5 класс'!TBW18</f>
        <v>0</v>
      </c>
      <c r="TBX18" s="6">
        <f>'[1]5 класс'!TBX18</f>
        <v>0</v>
      </c>
      <c r="TBY18" s="6">
        <f>'[1]5 класс'!TBY18</f>
        <v>0</v>
      </c>
      <c r="TBZ18" s="6">
        <f>'[1]5 класс'!TBZ18</f>
        <v>0</v>
      </c>
      <c r="TCA18" s="6">
        <f>'[1]5 класс'!TCA18</f>
        <v>0</v>
      </c>
      <c r="TCB18" s="6">
        <f>'[1]5 класс'!TCB18</f>
        <v>0</v>
      </c>
      <c r="TCC18" s="6">
        <f>'[1]5 класс'!TCC18</f>
        <v>0</v>
      </c>
      <c r="TCD18" s="6">
        <f>'[1]5 класс'!TCD18</f>
        <v>0</v>
      </c>
      <c r="TCE18" s="6">
        <f>'[1]5 класс'!TCE18</f>
        <v>0</v>
      </c>
      <c r="TCF18" s="6">
        <f>'[1]5 класс'!TCF18</f>
        <v>0</v>
      </c>
      <c r="TCG18" s="6">
        <f>'[1]5 класс'!TCG18</f>
        <v>0</v>
      </c>
      <c r="TCH18" s="6">
        <f>'[1]5 класс'!TCH18</f>
        <v>0</v>
      </c>
      <c r="TCI18" s="6">
        <f>'[1]5 класс'!TCI18</f>
        <v>0</v>
      </c>
      <c r="TCJ18" s="6">
        <f>'[1]5 класс'!TCJ18</f>
        <v>0</v>
      </c>
      <c r="TCK18" s="6">
        <f>'[1]5 класс'!TCK18</f>
        <v>0</v>
      </c>
      <c r="TCL18" s="6">
        <f>'[1]5 класс'!TCL18</f>
        <v>0</v>
      </c>
      <c r="TCM18" s="6">
        <f>'[1]5 класс'!TCM18</f>
        <v>0</v>
      </c>
      <c r="TCN18" s="6">
        <f>'[1]5 класс'!TCN18</f>
        <v>0</v>
      </c>
      <c r="TCO18" s="6">
        <f>'[1]5 класс'!TCO18</f>
        <v>0</v>
      </c>
      <c r="TCP18" s="6">
        <f>'[1]5 класс'!TCP18</f>
        <v>0</v>
      </c>
      <c r="TCQ18" s="6">
        <f>'[1]5 класс'!TCQ18</f>
        <v>0</v>
      </c>
      <c r="TCR18" s="6">
        <f>'[1]5 класс'!TCR18</f>
        <v>0</v>
      </c>
      <c r="TCS18" s="6">
        <f>'[1]5 класс'!TCS18</f>
        <v>0</v>
      </c>
      <c r="TCT18" s="6">
        <f>'[1]5 класс'!TCT18</f>
        <v>0</v>
      </c>
      <c r="TCU18" s="6">
        <f>'[1]5 класс'!TCU18</f>
        <v>0</v>
      </c>
      <c r="TCV18" s="6">
        <f>'[1]5 класс'!TCV18</f>
        <v>0</v>
      </c>
      <c r="TCW18" s="6">
        <f>'[1]5 класс'!TCW18</f>
        <v>0</v>
      </c>
      <c r="TCX18" s="6">
        <f>'[1]5 класс'!TCX18</f>
        <v>0</v>
      </c>
      <c r="TCY18" s="6">
        <f>'[1]5 класс'!TCY18</f>
        <v>0</v>
      </c>
      <c r="TCZ18" s="6">
        <f>'[1]5 класс'!TCZ18</f>
        <v>0</v>
      </c>
      <c r="TDA18" s="6">
        <f>'[1]5 класс'!TDA18</f>
        <v>0</v>
      </c>
      <c r="TDB18" s="6">
        <f>'[1]5 класс'!TDB18</f>
        <v>0</v>
      </c>
      <c r="TDC18" s="6">
        <f>'[1]5 класс'!TDC18</f>
        <v>0</v>
      </c>
      <c r="TDD18" s="6">
        <f>'[1]5 класс'!TDD18</f>
        <v>0</v>
      </c>
      <c r="TDE18" s="6">
        <f>'[1]5 класс'!TDE18</f>
        <v>0</v>
      </c>
      <c r="TDF18" s="6">
        <f>'[1]5 класс'!TDF18</f>
        <v>0</v>
      </c>
      <c r="TDG18" s="6">
        <f>'[1]5 класс'!TDG18</f>
        <v>0</v>
      </c>
      <c r="TDH18" s="6">
        <f>'[1]5 класс'!TDH18</f>
        <v>0</v>
      </c>
      <c r="TDI18" s="6">
        <f>'[1]5 класс'!TDI18</f>
        <v>0</v>
      </c>
      <c r="TDJ18" s="6">
        <f>'[1]5 класс'!TDJ18</f>
        <v>0</v>
      </c>
      <c r="TDK18" s="6">
        <f>'[1]5 класс'!TDK18</f>
        <v>0</v>
      </c>
      <c r="TDL18" s="6">
        <f>'[1]5 класс'!TDL18</f>
        <v>0</v>
      </c>
      <c r="TDM18" s="6">
        <f>'[1]5 класс'!TDM18</f>
        <v>0</v>
      </c>
      <c r="TDN18" s="6">
        <f>'[1]5 класс'!TDN18</f>
        <v>0</v>
      </c>
      <c r="TDO18" s="6">
        <f>'[1]5 класс'!TDO18</f>
        <v>0</v>
      </c>
      <c r="TDP18" s="6">
        <f>'[1]5 класс'!TDP18</f>
        <v>0</v>
      </c>
      <c r="TDQ18" s="6">
        <f>'[1]5 класс'!TDQ18</f>
        <v>0</v>
      </c>
      <c r="TDR18" s="6">
        <f>'[1]5 класс'!TDR18</f>
        <v>0</v>
      </c>
      <c r="TDS18" s="6">
        <f>'[1]5 класс'!TDS18</f>
        <v>0</v>
      </c>
      <c r="TDT18" s="6">
        <f>'[1]5 класс'!TDT18</f>
        <v>0</v>
      </c>
      <c r="TDU18" s="6">
        <f>'[1]5 класс'!TDU18</f>
        <v>0</v>
      </c>
      <c r="TDV18" s="6">
        <f>'[1]5 класс'!TDV18</f>
        <v>0</v>
      </c>
      <c r="TDW18" s="6">
        <f>'[1]5 класс'!TDW18</f>
        <v>0</v>
      </c>
      <c r="TDX18" s="6">
        <f>'[1]5 класс'!TDX18</f>
        <v>0</v>
      </c>
      <c r="TDY18" s="6">
        <f>'[1]5 класс'!TDY18</f>
        <v>0</v>
      </c>
      <c r="TDZ18" s="6">
        <f>'[1]5 класс'!TDZ18</f>
        <v>0</v>
      </c>
      <c r="TEA18" s="6">
        <f>'[1]5 класс'!TEA18</f>
        <v>0</v>
      </c>
      <c r="TEB18" s="6">
        <f>'[1]5 класс'!TEB18</f>
        <v>0</v>
      </c>
      <c r="TEC18" s="6">
        <f>'[1]5 класс'!TEC18</f>
        <v>0</v>
      </c>
      <c r="TED18" s="6">
        <f>'[1]5 класс'!TED18</f>
        <v>0</v>
      </c>
      <c r="TEE18" s="6">
        <f>'[1]5 класс'!TEE18</f>
        <v>0</v>
      </c>
      <c r="TEF18" s="6">
        <f>'[1]5 класс'!TEF18</f>
        <v>0</v>
      </c>
      <c r="TEG18" s="6">
        <f>'[1]5 класс'!TEG18</f>
        <v>0</v>
      </c>
      <c r="TEH18" s="6">
        <f>'[1]5 класс'!TEH18</f>
        <v>0</v>
      </c>
      <c r="TEI18" s="6">
        <f>'[1]5 класс'!TEI18</f>
        <v>0</v>
      </c>
      <c r="TEJ18" s="6">
        <f>'[1]5 класс'!TEJ18</f>
        <v>0</v>
      </c>
      <c r="TEK18" s="6">
        <f>'[1]5 класс'!TEK18</f>
        <v>0</v>
      </c>
      <c r="TEL18" s="6">
        <f>'[1]5 класс'!TEL18</f>
        <v>0</v>
      </c>
      <c r="TEM18" s="6">
        <f>'[1]5 класс'!TEM18</f>
        <v>0</v>
      </c>
      <c r="TEN18" s="6">
        <f>'[1]5 класс'!TEN18</f>
        <v>0</v>
      </c>
      <c r="TEO18" s="6">
        <f>'[1]5 класс'!TEO18</f>
        <v>0</v>
      </c>
      <c r="TEP18" s="6">
        <f>'[1]5 класс'!TEP18</f>
        <v>0</v>
      </c>
      <c r="TEQ18" s="6">
        <f>'[1]5 класс'!TEQ18</f>
        <v>0</v>
      </c>
      <c r="TER18" s="6">
        <f>'[1]5 класс'!TER18</f>
        <v>0</v>
      </c>
      <c r="TES18" s="6">
        <f>'[1]5 класс'!TES18</f>
        <v>0</v>
      </c>
      <c r="TET18" s="6">
        <f>'[1]5 класс'!TET18</f>
        <v>0</v>
      </c>
      <c r="TEU18" s="6">
        <f>'[1]5 класс'!TEU18</f>
        <v>0</v>
      </c>
      <c r="TEV18" s="6">
        <f>'[1]5 класс'!TEV18</f>
        <v>0</v>
      </c>
      <c r="TEW18" s="6">
        <f>'[1]5 класс'!TEW18</f>
        <v>0</v>
      </c>
      <c r="TEX18" s="6">
        <f>'[1]5 класс'!TEX18</f>
        <v>0</v>
      </c>
      <c r="TEY18" s="6">
        <f>'[1]5 класс'!TEY18</f>
        <v>0</v>
      </c>
      <c r="TEZ18" s="6">
        <f>'[1]5 класс'!TEZ18</f>
        <v>0</v>
      </c>
      <c r="TFA18" s="6">
        <f>'[1]5 класс'!TFA18</f>
        <v>0</v>
      </c>
      <c r="TFB18" s="6">
        <f>'[1]5 класс'!TFB18</f>
        <v>0</v>
      </c>
      <c r="TFC18" s="6">
        <f>'[1]5 класс'!TFC18</f>
        <v>0</v>
      </c>
      <c r="TFD18" s="6">
        <f>'[1]5 класс'!TFD18</f>
        <v>0</v>
      </c>
      <c r="TFE18" s="6">
        <f>'[1]5 класс'!TFE18</f>
        <v>0</v>
      </c>
      <c r="TFF18" s="6">
        <f>'[1]5 класс'!TFF18</f>
        <v>0</v>
      </c>
      <c r="TFG18" s="6">
        <f>'[1]5 класс'!TFG18</f>
        <v>0</v>
      </c>
      <c r="TFH18" s="6">
        <f>'[1]5 класс'!TFH18</f>
        <v>0</v>
      </c>
      <c r="TFI18" s="6">
        <f>'[1]5 класс'!TFI18</f>
        <v>0</v>
      </c>
      <c r="TFJ18" s="6">
        <f>'[1]5 класс'!TFJ18</f>
        <v>0</v>
      </c>
      <c r="TFK18" s="6">
        <f>'[1]5 класс'!TFK18</f>
        <v>0</v>
      </c>
      <c r="TFL18" s="6">
        <f>'[1]5 класс'!TFL18</f>
        <v>0</v>
      </c>
      <c r="TFM18" s="6">
        <f>'[1]5 класс'!TFM18</f>
        <v>0</v>
      </c>
      <c r="TFN18" s="6">
        <f>'[1]5 класс'!TFN18</f>
        <v>0</v>
      </c>
      <c r="TFO18" s="6">
        <f>'[1]5 класс'!TFO18</f>
        <v>0</v>
      </c>
      <c r="TFP18" s="6">
        <f>'[1]5 класс'!TFP18</f>
        <v>0</v>
      </c>
      <c r="TFQ18" s="6">
        <f>'[1]5 класс'!TFQ18</f>
        <v>0</v>
      </c>
      <c r="TFR18" s="6">
        <f>'[1]5 класс'!TFR18</f>
        <v>0</v>
      </c>
      <c r="TFS18" s="6">
        <f>'[1]5 класс'!TFS18</f>
        <v>0</v>
      </c>
      <c r="TFT18" s="6">
        <f>'[1]5 класс'!TFT18</f>
        <v>0</v>
      </c>
      <c r="TFU18" s="6">
        <f>'[1]5 класс'!TFU18</f>
        <v>0</v>
      </c>
      <c r="TFV18" s="6">
        <f>'[1]5 класс'!TFV18</f>
        <v>0</v>
      </c>
      <c r="TFW18" s="6">
        <f>'[1]5 класс'!TFW18</f>
        <v>0</v>
      </c>
      <c r="TFX18" s="6">
        <f>'[1]5 класс'!TFX18</f>
        <v>0</v>
      </c>
      <c r="TFY18" s="6">
        <f>'[1]5 класс'!TFY18</f>
        <v>0</v>
      </c>
      <c r="TFZ18" s="6">
        <f>'[1]5 класс'!TFZ18</f>
        <v>0</v>
      </c>
      <c r="TGA18" s="6">
        <f>'[1]5 класс'!TGA18</f>
        <v>0</v>
      </c>
      <c r="TGB18" s="6">
        <f>'[1]5 класс'!TGB18</f>
        <v>0</v>
      </c>
      <c r="TGC18" s="6">
        <f>'[1]5 класс'!TGC18</f>
        <v>0</v>
      </c>
      <c r="TGD18" s="6">
        <f>'[1]5 класс'!TGD18</f>
        <v>0</v>
      </c>
      <c r="TGE18" s="6">
        <f>'[1]5 класс'!TGE18</f>
        <v>0</v>
      </c>
      <c r="TGF18" s="6">
        <f>'[1]5 класс'!TGF18</f>
        <v>0</v>
      </c>
      <c r="TGG18" s="6">
        <f>'[1]5 класс'!TGG18</f>
        <v>0</v>
      </c>
      <c r="TGH18" s="6">
        <f>'[1]5 класс'!TGH18</f>
        <v>0</v>
      </c>
      <c r="TGI18" s="6">
        <f>'[1]5 класс'!TGI18</f>
        <v>0</v>
      </c>
      <c r="TGJ18" s="6">
        <f>'[1]5 класс'!TGJ18</f>
        <v>0</v>
      </c>
      <c r="TGK18" s="6">
        <f>'[1]5 класс'!TGK18</f>
        <v>0</v>
      </c>
      <c r="TGL18" s="6">
        <f>'[1]5 класс'!TGL18</f>
        <v>0</v>
      </c>
      <c r="TGM18" s="6">
        <f>'[1]5 класс'!TGM18</f>
        <v>0</v>
      </c>
      <c r="TGN18" s="6">
        <f>'[1]5 класс'!TGN18</f>
        <v>0</v>
      </c>
      <c r="TGO18" s="6">
        <f>'[1]5 класс'!TGO18</f>
        <v>0</v>
      </c>
      <c r="TGP18" s="6">
        <f>'[1]5 класс'!TGP18</f>
        <v>0</v>
      </c>
      <c r="TGQ18" s="6">
        <f>'[1]5 класс'!TGQ18</f>
        <v>0</v>
      </c>
      <c r="TGR18" s="6">
        <f>'[1]5 класс'!TGR18</f>
        <v>0</v>
      </c>
      <c r="TGS18" s="6">
        <f>'[1]5 класс'!TGS18</f>
        <v>0</v>
      </c>
      <c r="TGT18" s="6">
        <f>'[1]5 класс'!TGT18</f>
        <v>0</v>
      </c>
      <c r="TGU18" s="6">
        <f>'[1]5 класс'!TGU18</f>
        <v>0</v>
      </c>
      <c r="TGV18" s="6">
        <f>'[1]5 класс'!TGV18</f>
        <v>0</v>
      </c>
      <c r="TGW18" s="6">
        <f>'[1]5 класс'!TGW18</f>
        <v>0</v>
      </c>
      <c r="TGX18" s="6">
        <f>'[1]5 класс'!TGX18</f>
        <v>0</v>
      </c>
      <c r="TGY18" s="6">
        <f>'[1]5 класс'!TGY18</f>
        <v>0</v>
      </c>
      <c r="TGZ18" s="6">
        <f>'[1]5 класс'!TGZ18</f>
        <v>0</v>
      </c>
      <c r="THA18" s="6">
        <f>'[1]5 класс'!THA18</f>
        <v>0</v>
      </c>
      <c r="THB18" s="6">
        <f>'[1]5 класс'!THB18</f>
        <v>0</v>
      </c>
      <c r="THC18" s="6">
        <f>'[1]5 класс'!THC18</f>
        <v>0</v>
      </c>
      <c r="THD18" s="6">
        <f>'[1]5 класс'!THD18</f>
        <v>0</v>
      </c>
      <c r="THE18" s="6">
        <f>'[1]5 класс'!THE18</f>
        <v>0</v>
      </c>
      <c r="THF18" s="6">
        <f>'[1]5 класс'!THF18</f>
        <v>0</v>
      </c>
      <c r="THG18" s="6">
        <f>'[1]5 класс'!THG18</f>
        <v>0</v>
      </c>
      <c r="THH18" s="6">
        <f>'[1]5 класс'!THH18</f>
        <v>0</v>
      </c>
      <c r="THI18" s="6">
        <f>'[1]5 класс'!THI18</f>
        <v>0</v>
      </c>
      <c r="THJ18" s="6">
        <f>'[1]5 класс'!THJ18</f>
        <v>0</v>
      </c>
      <c r="THK18" s="6">
        <f>'[1]5 класс'!THK18</f>
        <v>0</v>
      </c>
      <c r="THL18" s="6">
        <f>'[1]5 класс'!THL18</f>
        <v>0</v>
      </c>
      <c r="THM18" s="6">
        <f>'[1]5 класс'!THM18</f>
        <v>0</v>
      </c>
      <c r="THN18" s="6">
        <f>'[1]5 класс'!THN18</f>
        <v>0</v>
      </c>
      <c r="THO18" s="6">
        <f>'[1]5 класс'!THO18</f>
        <v>0</v>
      </c>
      <c r="THP18" s="6">
        <f>'[1]5 класс'!THP18</f>
        <v>0</v>
      </c>
      <c r="THQ18" s="6">
        <f>'[1]5 класс'!THQ18</f>
        <v>0</v>
      </c>
      <c r="THR18" s="6">
        <f>'[1]5 класс'!THR18</f>
        <v>0</v>
      </c>
      <c r="THS18" s="6">
        <f>'[1]5 класс'!THS18</f>
        <v>0</v>
      </c>
      <c r="THT18" s="6">
        <f>'[1]5 класс'!THT18</f>
        <v>0</v>
      </c>
      <c r="THU18" s="6">
        <f>'[1]5 класс'!THU18</f>
        <v>0</v>
      </c>
      <c r="THV18" s="6">
        <f>'[1]5 класс'!THV18</f>
        <v>0</v>
      </c>
      <c r="THW18" s="6">
        <f>'[1]5 класс'!THW18</f>
        <v>0</v>
      </c>
      <c r="THX18" s="6">
        <f>'[1]5 класс'!THX18</f>
        <v>0</v>
      </c>
      <c r="THY18" s="6">
        <f>'[1]5 класс'!THY18</f>
        <v>0</v>
      </c>
      <c r="THZ18" s="6">
        <f>'[1]5 класс'!THZ18</f>
        <v>0</v>
      </c>
      <c r="TIA18" s="6">
        <f>'[1]5 класс'!TIA18</f>
        <v>0</v>
      </c>
      <c r="TIB18" s="6">
        <f>'[1]5 класс'!TIB18</f>
        <v>0</v>
      </c>
      <c r="TIC18" s="6">
        <f>'[1]5 класс'!TIC18</f>
        <v>0</v>
      </c>
      <c r="TID18" s="6">
        <f>'[1]5 класс'!TID18</f>
        <v>0</v>
      </c>
      <c r="TIE18" s="6">
        <f>'[1]5 класс'!TIE18</f>
        <v>0</v>
      </c>
      <c r="TIF18" s="6">
        <f>'[1]5 класс'!TIF18</f>
        <v>0</v>
      </c>
      <c r="TIG18" s="6">
        <f>'[1]5 класс'!TIG18</f>
        <v>0</v>
      </c>
      <c r="TIH18" s="6">
        <f>'[1]5 класс'!TIH18</f>
        <v>0</v>
      </c>
      <c r="TII18" s="6">
        <f>'[1]5 класс'!TII18</f>
        <v>0</v>
      </c>
      <c r="TIJ18" s="6">
        <f>'[1]5 класс'!TIJ18</f>
        <v>0</v>
      </c>
      <c r="TIK18" s="6">
        <f>'[1]5 класс'!TIK18</f>
        <v>0</v>
      </c>
      <c r="TIL18" s="6">
        <f>'[1]5 класс'!TIL18</f>
        <v>0</v>
      </c>
      <c r="TIM18" s="6">
        <f>'[1]5 класс'!TIM18</f>
        <v>0</v>
      </c>
      <c r="TIN18" s="6">
        <f>'[1]5 класс'!TIN18</f>
        <v>0</v>
      </c>
      <c r="TIO18" s="6">
        <f>'[1]5 класс'!TIO18</f>
        <v>0</v>
      </c>
      <c r="TIP18" s="6">
        <f>'[1]5 класс'!TIP18</f>
        <v>0</v>
      </c>
      <c r="TIQ18" s="6">
        <f>'[1]5 класс'!TIQ18</f>
        <v>0</v>
      </c>
      <c r="TIR18" s="6">
        <f>'[1]5 класс'!TIR18</f>
        <v>0</v>
      </c>
      <c r="TIS18" s="6">
        <f>'[1]5 класс'!TIS18</f>
        <v>0</v>
      </c>
      <c r="TIT18" s="6">
        <f>'[1]5 класс'!TIT18</f>
        <v>0</v>
      </c>
      <c r="TIU18" s="6">
        <f>'[1]5 класс'!TIU18</f>
        <v>0</v>
      </c>
      <c r="TIV18" s="6">
        <f>'[1]5 класс'!TIV18</f>
        <v>0</v>
      </c>
      <c r="TIW18" s="6">
        <f>'[1]5 класс'!TIW18</f>
        <v>0</v>
      </c>
      <c r="TIX18" s="6">
        <f>'[1]5 класс'!TIX18</f>
        <v>0</v>
      </c>
      <c r="TIY18" s="6">
        <f>'[1]5 класс'!TIY18</f>
        <v>0</v>
      </c>
      <c r="TIZ18" s="6">
        <f>'[1]5 класс'!TIZ18</f>
        <v>0</v>
      </c>
      <c r="TJA18" s="6">
        <f>'[1]5 класс'!TJA18</f>
        <v>0</v>
      </c>
      <c r="TJB18" s="6">
        <f>'[1]5 класс'!TJB18</f>
        <v>0</v>
      </c>
      <c r="TJC18" s="6">
        <f>'[1]5 класс'!TJC18</f>
        <v>0</v>
      </c>
      <c r="TJD18" s="6">
        <f>'[1]5 класс'!TJD18</f>
        <v>0</v>
      </c>
      <c r="TJE18" s="6">
        <f>'[1]5 класс'!TJE18</f>
        <v>0</v>
      </c>
      <c r="TJF18" s="6">
        <f>'[1]5 класс'!TJF18</f>
        <v>0</v>
      </c>
      <c r="TJG18" s="6">
        <f>'[1]5 класс'!TJG18</f>
        <v>0</v>
      </c>
      <c r="TJH18" s="6">
        <f>'[1]5 класс'!TJH18</f>
        <v>0</v>
      </c>
      <c r="TJI18" s="6">
        <f>'[1]5 класс'!TJI18</f>
        <v>0</v>
      </c>
      <c r="TJJ18" s="6">
        <f>'[1]5 класс'!TJJ18</f>
        <v>0</v>
      </c>
      <c r="TJK18" s="6">
        <f>'[1]5 класс'!TJK18</f>
        <v>0</v>
      </c>
      <c r="TJL18" s="6">
        <f>'[1]5 класс'!TJL18</f>
        <v>0</v>
      </c>
      <c r="TJM18" s="6">
        <f>'[1]5 класс'!TJM18</f>
        <v>0</v>
      </c>
      <c r="TJN18" s="6">
        <f>'[1]5 класс'!TJN18</f>
        <v>0</v>
      </c>
      <c r="TJO18" s="6">
        <f>'[1]5 класс'!TJO18</f>
        <v>0</v>
      </c>
      <c r="TJP18" s="6">
        <f>'[1]5 класс'!TJP18</f>
        <v>0</v>
      </c>
      <c r="TJQ18" s="6">
        <f>'[1]5 класс'!TJQ18</f>
        <v>0</v>
      </c>
      <c r="TJR18" s="6">
        <f>'[1]5 класс'!TJR18</f>
        <v>0</v>
      </c>
      <c r="TJS18" s="6">
        <f>'[1]5 класс'!TJS18</f>
        <v>0</v>
      </c>
      <c r="TJT18" s="6">
        <f>'[1]5 класс'!TJT18</f>
        <v>0</v>
      </c>
      <c r="TJU18" s="6">
        <f>'[1]5 класс'!TJU18</f>
        <v>0</v>
      </c>
      <c r="TJV18" s="6">
        <f>'[1]5 класс'!TJV18</f>
        <v>0</v>
      </c>
      <c r="TJW18" s="6">
        <f>'[1]5 класс'!TJW18</f>
        <v>0</v>
      </c>
      <c r="TJX18" s="6">
        <f>'[1]5 класс'!TJX18</f>
        <v>0</v>
      </c>
      <c r="TJY18" s="6">
        <f>'[1]5 класс'!TJY18</f>
        <v>0</v>
      </c>
      <c r="TJZ18" s="6">
        <f>'[1]5 класс'!TJZ18</f>
        <v>0</v>
      </c>
      <c r="TKA18" s="6">
        <f>'[1]5 класс'!TKA18</f>
        <v>0</v>
      </c>
      <c r="TKB18" s="6">
        <f>'[1]5 класс'!TKB18</f>
        <v>0</v>
      </c>
      <c r="TKC18" s="6">
        <f>'[1]5 класс'!TKC18</f>
        <v>0</v>
      </c>
      <c r="TKD18" s="6">
        <f>'[1]5 класс'!TKD18</f>
        <v>0</v>
      </c>
      <c r="TKE18" s="6">
        <f>'[1]5 класс'!TKE18</f>
        <v>0</v>
      </c>
      <c r="TKF18" s="6">
        <f>'[1]5 класс'!TKF18</f>
        <v>0</v>
      </c>
      <c r="TKG18" s="6">
        <f>'[1]5 класс'!TKG18</f>
        <v>0</v>
      </c>
      <c r="TKH18" s="6">
        <f>'[1]5 класс'!TKH18</f>
        <v>0</v>
      </c>
      <c r="TKI18" s="6">
        <f>'[1]5 класс'!TKI18</f>
        <v>0</v>
      </c>
      <c r="TKJ18" s="6">
        <f>'[1]5 класс'!TKJ18</f>
        <v>0</v>
      </c>
      <c r="TKK18" s="6">
        <f>'[1]5 класс'!TKK18</f>
        <v>0</v>
      </c>
      <c r="TKL18" s="6">
        <f>'[1]5 класс'!TKL18</f>
        <v>0</v>
      </c>
      <c r="TKM18" s="6">
        <f>'[1]5 класс'!TKM18</f>
        <v>0</v>
      </c>
      <c r="TKN18" s="6">
        <f>'[1]5 класс'!TKN18</f>
        <v>0</v>
      </c>
      <c r="TKO18" s="6">
        <f>'[1]5 класс'!TKO18</f>
        <v>0</v>
      </c>
      <c r="TKP18" s="6">
        <f>'[1]5 класс'!TKP18</f>
        <v>0</v>
      </c>
      <c r="TKQ18" s="6">
        <f>'[1]5 класс'!TKQ18</f>
        <v>0</v>
      </c>
      <c r="TKR18" s="6">
        <f>'[1]5 класс'!TKR18</f>
        <v>0</v>
      </c>
      <c r="TKS18" s="6">
        <f>'[1]5 класс'!TKS18</f>
        <v>0</v>
      </c>
      <c r="TKT18" s="6">
        <f>'[1]5 класс'!TKT18</f>
        <v>0</v>
      </c>
      <c r="TKU18" s="6">
        <f>'[1]5 класс'!TKU18</f>
        <v>0</v>
      </c>
      <c r="TKV18" s="6">
        <f>'[1]5 класс'!TKV18</f>
        <v>0</v>
      </c>
      <c r="TKW18" s="6">
        <f>'[1]5 класс'!TKW18</f>
        <v>0</v>
      </c>
      <c r="TKX18" s="6">
        <f>'[1]5 класс'!TKX18</f>
        <v>0</v>
      </c>
      <c r="TKY18" s="6">
        <f>'[1]5 класс'!TKY18</f>
        <v>0</v>
      </c>
      <c r="TKZ18" s="6">
        <f>'[1]5 класс'!TKZ18</f>
        <v>0</v>
      </c>
      <c r="TLA18" s="6">
        <f>'[1]5 класс'!TLA18</f>
        <v>0</v>
      </c>
      <c r="TLB18" s="6">
        <f>'[1]5 класс'!TLB18</f>
        <v>0</v>
      </c>
      <c r="TLC18" s="6">
        <f>'[1]5 класс'!TLC18</f>
        <v>0</v>
      </c>
      <c r="TLD18" s="6">
        <f>'[1]5 класс'!TLD18</f>
        <v>0</v>
      </c>
      <c r="TLE18" s="6">
        <f>'[1]5 класс'!TLE18</f>
        <v>0</v>
      </c>
      <c r="TLF18" s="6">
        <f>'[1]5 класс'!TLF18</f>
        <v>0</v>
      </c>
      <c r="TLG18" s="6">
        <f>'[1]5 класс'!TLG18</f>
        <v>0</v>
      </c>
      <c r="TLH18" s="6">
        <f>'[1]5 класс'!TLH18</f>
        <v>0</v>
      </c>
      <c r="TLI18" s="6">
        <f>'[1]5 класс'!TLI18</f>
        <v>0</v>
      </c>
      <c r="TLJ18" s="6">
        <f>'[1]5 класс'!TLJ18</f>
        <v>0</v>
      </c>
      <c r="TLK18" s="6">
        <f>'[1]5 класс'!TLK18</f>
        <v>0</v>
      </c>
      <c r="TLL18" s="6">
        <f>'[1]5 класс'!TLL18</f>
        <v>0</v>
      </c>
      <c r="TLM18" s="6">
        <f>'[1]5 класс'!TLM18</f>
        <v>0</v>
      </c>
      <c r="TLN18" s="6">
        <f>'[1]5 класс'!TLN18</f>
        <v>0</v>
      </c>
      <c r="TLO18" s="6">
        <f>'[1]5 класс'!TLO18</f>
        <v>0</v>
      </c>
      <c r="TLP18" s="6">
        <f>'[1]5 класс'!TLP18</f>
        <v>0</v>
      </c>
      <c r="TLQ18" s="6">
        <f>'[1]5 класс'!TLQ18</f>
        <v>0</v>
      </c>
      <c r="TLR18" s="6">
        <f>'[1]5 класс'!TLR18</f>
        <v>0</v>
      </c>
      <c r="TLS18" s="6">
        <f>'[1]5 класс'!TLS18</f>
        <v>0</v>
      </c>
      <c r="TLT18" s="6">
        <f>'[1]5 класс'!TLT18</f>
        <v>0</v>
      </c>
      <c r="TLU18" s="6">
        <f>'[1]5 класс'!TLU18</f>
        <v>0</v>
      </c>
      <c r="TLV18" s="6">
        <f>'[1]5 класс'!TLV18</f>
        <v>0</v>
      </c>
      <c r="TLW18" s="6">
        <f>'[1]5 класс'!TLW18</f>
        <v>0</v>
      </c>
      <c r="TLX18" s="6">
        <f>'[1]5 класс'!TLX18</f>
        <v>0</v>
      </c>
      <c r="TLY18" s="6">
        <f>'[1]5 класс'!TLY18</f>
        <v>0</v>
      </c>
      <c r="TLZ18" s="6">
        <f>'[1]5 класс'!TLZ18</f>
        <v>0</v>
      </c>
      <c r="TMA18" s="6">
        <f>'[1]5 класс'!TMA18</f>
        <v>0</v>
      </c>
      <c r="TMB18" s="6">
        <f>'[1]5 класс'!TMB18</f>
        <v>0</v>
      </c>
      <c r="TMC18" s="6">
        <f>'[1]5 класс'!TMC18</f>
        <v>0</v>
      </c>
      <c r="TMD18" s="6">
        <f>'[1]5 класс'!TMD18</f>
        <v>0</v>
      </c>
      <c r="TME18" s="6">
        <f>'[1]5 класс'!TME18</f>
        <v>0</v>
      </c>
      <c r="TMF18" s="6">
        <f>'[1]5 класс'!TMF18</f>
        <v>0</v>
      </c>
      <c r="TMG18" s="6">
        <f>'[1]5 класс'!TMG18</f>
        <v>0</v>
      </c>
      <c r="TMH18" s="6">
        <f>'[1]5 класс'!TMH18</f>
        <v>0</v>
      </c>
      <c r="TMI18" s="6">
        <f>'[1]5 класс'!TMI18</f>
        <v>0</v>
      </c>
      <c r="TMJ18" s="6">
        <f>'[1]5 класс'!TMJ18</f>
        <v>0</v>
      </c>
      <c r="TMK18" s="6">
        <f>'[1]5 класс'!TMK18</f>
        <v>0</v>
      </c>
      <c r="TML18" s="6">
        <f>'[1]5 класс'!TML18</f>
        <v>0</v>
      </c>
      <c r="TMM18" s="6">
        <f>'[1]5 класс'!TMM18</f>
        <v>0</v>
      </c>
      <c r="TMN18" s="6">
        <f>'[1]5 класс'!TMN18</f>
        <v>0</v>
      </c>
      <c r="TMO18" s="6">
        <f>'[1]5 класс'!TMO18</f>
        <v>0</v>
      </c>
      <c r="TMP18" s="6">
        <f>'[1]5 класс'!TMP18</f>
        <v>0</v>
      </c>
      <c r="TMQ18" s="6">
        <f>'[1]5 класс'!TMQ18</f>
        <v>0</v>
      </c>
      <c r="TMR18" s="6">
        <f>'[1]5 класс'!TMR18</f>
        <v>0</v>
      </c>
      <c r="TMS18" s="6">
        <f>'[1]5 класс'!TMS18</f>
        <v>0</v>
      </c>
      <c r="TMT18" s="6">
        <f>'[1]5 класс'!TMT18</f>
        <v>0</v>
      </c>
      <c r="TMU18" s="6">
        <f>'[1]5 класс'!TMU18</f>
        <v>0</v>
      </c>
      <c r="TMV18" s="6">
        <f>'[1]5 класс'!TMV18</f>
        <v>0</v>
      </c>
      <c r="TMW18" s="6">
        <f>'[1]5 класс'!TMW18</f>
        <v>0</v>
      </c>
      <c r="TMX18" s="6">
        <f>'[1]5 класс'!TMX18</f>
        <v>0</v>
      </c>
      <c r="TMY18" s="6">
        <f>'[1]5 класс'!TMY18</f>
        <v>0</v>
      </c>
      <c r="TMZ18" s="6">
        <f>'[1]5 класс'!TMZ18</f>
        <v>0</v>
      </c>
      <c r="TNA18" s="6">
        <f>'[1]5 класс'!TNA18</f>
        <v>0</v>
      </c>
      <c r="TNB18" s="6">
        <f>'[1]5 класс'!TNB18</f>
        <v>0</v>
      </c>
      <c r="TNC18" s="6">
        <f>'[1]5 класс'!TNC18</f>
        <v>0</v>
      </c>
      <c r="TND18" s="6">
        <f>'[1]5 класс'!TND18</f>
        <v>0</v>
      </c>
      <c r="TNE18" s="6">
        <f>'[1]5 класс'!TNE18</f>
        <v>0</v>
      </c>
      <c r="TNF18" s="6">
        <f>'[1]5 класс'!TNF18</f>
        <v>0</v>
      </c>
      <c r="TNG18" s="6">
        <f>'[1]5 класс'!TNG18</f>
        <v>0</v>
      </c>
      <c r="TNH18" s="6">
        <f>'[1]5 класс'!TNH18</f>
        <v>0</v>
      </c>
      <c r="TNI18" s="6">
        <f>'[1]5 класс'!TNI18</f>
        <v>0</v>
      </c>
      <c r="TNJ18" s="6">
        <f>'[1]5 класс'!TNJ18</f>
        <v>0</v>
      </c>
      <c r="TNK18" s="6">
        <f>'[1]5 класс'!TNK18</f>
        <v>0</v>
      </c>
      <c r="TNL18" s="6">
        <f>'[1]5 класс'!TNL18</f>
        <v>0</v>
      </c>
      <c r="TNM18" s="6">
        <f>'[1]5 класс'!TNM18</f>
        <v>0</v>
      </c>
      <c r="TNN18" s="6">
        <f>'[1]5 класс'!TNN18</f>
        <v>0</v>
      </c>
      <c r="TNO18" s="6">
        <f>'[1]5 класс'!TNO18</f>
        <v>0</v>
      </c>
      <c r="TNP18" s="6">
        <f>'[1]5 класс'!TNP18</f>
        <v>0</v>
      </c>
      <c r="TNQ18" s="6">
        <f>'[1]5 класс'!TNQ18</f>
        <v>0</v>
      </c>
      <c r="TNR18" s="6">
        <f>'[1]5 класс'!TNR18</f>
        <v>0</v>
      </c>
      <c r="TNS18" s="6">
        <f>'[1]5 класс'!TNS18</f>
        <v>0</v>
      </c>
      <c r="TNT18" s="6">
        <f>'[1]5 класс'!TNT18</f>
        <v>0</v>
      </c>
      <c r="TNU18" s="6">
        <f>'[1]5 класс'!TNU18</f>
        <v>0</v>
      </c>
      <c r="TNV18" s="6">
        <f>'[1]5 класс'!TNV18</f>
        <v>0</v>
      </c>
      <c r="TNW18" s="6">
        <f>'[1]5 класс'!TNW18</f>
        <v>0</v>
      </c>
      <c r="TNX18" s="6">
        <f>'[1]5 класс'!TNX18</f>
        <v>0</v>
      </c>
      <c r="TNY18" s="6">
        <f>'[1]5 класс'!TNY18</f>
        <v>0</v>
      </c>
      <c r="TNZ18" s="6">
        <f>'[1]5 класс'!TNZ18</f>
        <v>0</v>
      </c>
      <c r="TOA18" s="6">
        <f>'[1]5 класс'!TOA18</f>
        <v>0</v>
      </c>
      <c r="TOB18" s="6">
        <f>'[1]5 класс'!TOB18</f>
        <v>0</v>
      </c>
      <c r="TOC18" s="6">
        <f>'[1]5 класс'!TOC18</f>
        <v>0</v>
      </c>
      <c r="TOD18" s="6">
        <f>'[1]5 класс'!TOD18</f>
        <v>0</v>
      </c>
      <c r="TOE18" s="6">
        <f>'[1]5 класс'!TOE18</f>
        <v>0</v>
      </c>
      <c r="TOF18" s="6">
        <f>'[1]5 класс'!TOF18</f>
        <v>0</v>
      </c>
      <c r="TOG18" s="6">
        <f>'[1]5 класс'!TOG18</f>
        <v>0</v>
      </c>
      <c r="TOH18" s="6">
        <f>'[1]5 класс'!TOH18</f>
        <v>0</v>
      </c>
      <c r="TOI18" s="6">
        <f>'[1]5 класс'!TOI18</f>
        <v>0</v>
      </c>
      <c r="TOJ18" s="6">
        <f>'[1]5 класс'!TOJ18</f>
        <v>0</v>
      </c>
      <c r="TOK18" s="6">
        <f>'[1]5 класс'!TOK18</f>
        <v>0</v>
      </c>
      <c r="TOL18" s="6">
        <f>'[1]5 класс'!TOL18</f>
        <v>0</v>
      </c>
      <c r="TOM18" s="6">
        <f>'[1]5 класс'!TOM18</f>
        <v>0</v>
      </c>
      <c r="TON18" s="6">
        <f>'[1]5 класс'!TON18</f>
        <v>0</v>
      </c>
      <c r="TOO18" s="6">
        <f>'[1]5 класс'!TOO18</f>
        <v>0</v>
      </c>
      <c r="TOP18" s="6">
        <f>'[1]5 класс'!TOP18</f>
        <v>0</v>
      </c>
      <c r="TOQ18" s="6">
        <f>'[1]5 класс'!TOQ18</f>
        <v>0</v>
      </c>
      <c r="TOR18" s="6">
        <f>'[1]5 класс'!TOR18</f>
        <v>0</v>
      </c>
      <c r="TOS18" s="6">
        <f>'[1]5 класс'!TOS18</f>
        <v>0</v>
      </c>
      <c r="TOT18" s="6">
        <f>'[1]5 класс'!TOT18</f>
        <v>0</v>
      </c>
      <c r="TOU18" s="6">
        <f>'[1]5 класс'!TOU18</f>
        <v>0</v>
      </c>
      <c r="TOV18" s="6">
        <f>'[1]5 класс'!TOV18</f>
        <v>0</v>
      </c>
      <c r="TOW18" s="6">
        <f>'[1]5 класс'!TOW18</f>
        <v>0</v>
      </c>
      <c r="TOX18" s="6">
        <f>'[1]5 класс'!TOX18</f>
        <v>0</v>
      </c>
      <c r="TOY18" s="6">
        <f>'[1]5 класс'!TOY18</f>
        <v>0</v>
      </c>
      <c r="TOZ18" s="6">
        <f>'[1]5 класс'!TOZ18</f>
        <v>0</v>
      </c>
      <c r="TPA18" s="6">
        <f>'[1]5 класс'!TPA18</f>
        <v>0</v>
      </c>
      <c r="TPB18" s="6">
        <f>'[1]5 класс'!TPB18</f>
        <v>0</v>
      </c>
      <c r="TPC18" s="6">
        <f>'[1]5 класс'!TPC18</f>
        <v>0</v>
      </c>
      <c r="TPD18" s="6">
        <f>'[1]5 класс'!TPD18</f>
        <v>0</v>
      </c>
      <c r="TPE18" s="6">
        <f>'[1]5 класс'!TPE18</f>
        <v>0</v>
      </c>
      <c r="TPF18" s="6">
        <f>'[1]5 класс'!TPF18</f>
        <v>0</v>
      </c>
      <c r="TPG18" s="6">
        <f>'[1]5 класс'!TPG18</f>
        <v>0</v>
      </c>
      <c r="TPH18" s="6">
        <f>'[1]5 класс'!TPH18</f>
        <v>0</v>
      </c>
      <c r="TPI18" s="6">
        <f>'[1]5 класс'!TPI18</f>
        <v>0</v>
      </c>
      <c r="TPJ18" s="6">
        <f>'[1]5 класс'!TPJ18</f>
        <v>0</v>
      </c>
      <c r="TPK18" s="6">
        <f>'[1]5 класс'!TPK18</f>
        <v>0</v>
      </c>
      <c r="TPL18" s="6">
        <f>'[1]5 класс'!TPL18</f>
        <v>0</v>
      </c>
      <c r="TPM18" s="6">
        <f>'[1]5 класс'!TPM18</f>
        <v>0</v>
      </c>
      <c r="TPN18" s="6">
        <f>'[1]5 класс'!TPN18</f>
        <v>0</v>
      </c>
      <c r="TPO18" s="6">
        <f>'[1]5 класс'!TPO18</f>
        <v>0</v>
      </c>
      <c r="TPP18" s="6">
        <f>'[1]5 класс'!TPP18</f>
        <v>0</v>
      </c>
      <c r="TPQ18" s="6">
        <f>'[1]5 класс'!TPQ18</f>
        <v>0</v>
      </c>
      <c r="TPR18" s="6">
        <f>'[1]5 класс'!TPR18</f>
        <v>0</v>
      </c>
      <c r="TPS18" s="6">
        <f>'[1]5 класс'!TPS18</f>
        <v>0</v>
      </c>
      <c r="TPT18" s="6">
        <f>'[1]5 класс'!TPT18</f>
        <v>0</v>
      </c>
      <c r="TPU18" s="6">
        <f>'[1]5 класс'!TPU18</f>
        <v>0</v>
      </c>
      <c r="TPV18" s="6">
        <f>'[1]5 класс'!TPV18</f>
        <v>0</v>
      </c>
      <c r="TPW18" s="6">
        <f>'[1]5 класс'!TPW18</f>
        <v>0</v>
      </c>
      <c r="TPX18" s="6">
        <f>'[1]5 класс'!TPX18</f>
        <v>0</v>
      </c>
      <c r="TPY18" s="6">
        <f>'[1]5 класс'!TPY18</f>
        <v>0</v>
      </c>
      <c r="TPZ18" s="6">
        <f>'[1]5 класс'!TPZ18</f>
        <v>0</v>
      </c>
      <c r="TQA18" s="6">
        <f>'[1]5 класс'!TQA18</f>
        <v>0</v>
      </c>
      <c r="TQB18" s="6">
        <f>'[1]5 класс'!TQB18</f>
        <v>0</v>
      </c>
      <c r="TQC18" s="6">
        <f>'[1]5 класс'!TQC18</f>
        <v>0</v>
      </c>
      <c r="TQD18" s="6">
        <f>'[1]5 класс'!TQD18</f>
        <v>0</v>
      </c>
      <c r="TQE18" s="6">
        <f>'[1]5 класс'!TQE18</f>
        <v>0</v>
      </c>
      <c r="TQF18" s="6">
        <f>'[1]5 класс'!TQF18</f>
        <v>0</v>
      </c>
      <c r="TQG18" s="6">
        <f>'[1]5 класс'!TQG18</f>
        <v>0</v>
      </c>
      <c r="TQH18" s="6">
        <f>'[1]5 класс'!TQH18</f>
        <v>0</v>
      </c>
      <c r="TQI18" s="6">
        <f>'[1]5 класс'!TQI18</f>
        <v>0</v>
      </c>
      <c r="TQJ18" s="6">
        <f>'[1]5 класс'!TQJ18</f>
        <v>0</v>
      </c>
      <c r="TQK18" s="6">
        <f>'[1]5 класс'!TQK18</f>
        <v>0</v>
      </c>
      <c r="TQL18" s="6">
        <f>'[1]5 класс'!TQL18</f>
        <v>0</v>
      </c>
      <c r="TQM18" s="6">
        <f>'[1]5 класс'!TQM18</f>
        <v>0</v>
      </c>
      <c r="TQN18" s="6">
        <f>'[1]5 класс'!TQN18</f>
        <v>0</v>
      </c>
      <c r="TQO18" s="6">
        <f>'[1]5 класс'!TQO18</f>
        <v>0</v>
      </c>
      <c r="TQP18" s="6">
        <f>'[1]5 класс'!TQP18</f>
        <v>0</v>
      </c>
      <c r="TQQ18" s="6">
        <f>'[1]5 класс'!TQQ18</f>
        <v>0</v>
      </c>
      <c r="TQR18" s="6">
        <f>'[1]5 класс'!TQR18</f>
        <v>0</v>
      </c>
      <c r="TQS18" s="6">
        <f>'[1]5 класс'!TQS18</f>
        <v>0</v>
      </c>
      <c r="TQT18" s="6">
        <f>'[1]5 класс'!TQT18</f>
        <v>0</v>
      </c>
      <c r="TQU18" s="6">
        <f>'[1]5 класс'!TQU18</f>
        <v>0</v>
      </c>
      <c r="TQV18" s="6">
        <f>'[1]5 класс'!TQV18</f>
        <v>0</v>
      </c>
      <c r="TQW18" s="6">
        <f>'[1]5 класс'!TQW18</f>
        <v>0</v>
      </c>
      <c r="TQX18" s="6">
        <f>'[1]5 класс'!TQX18</f>
        <v>0</v>
      </c>
      <c r="TQY18" s="6">
        <f>'[1]5 класс'!TQY18</f>
        <v>0</v>
      </c>
      <c r="TQZ18" s="6">
        <f>'[1]5 класс'!TQZ18</f>
        <v>0</v>
      </c>
      <c r="TRA18" s="6">
        <f>'[1]5 класс'!TRA18</f>
        <v>0</v>
      </c>
      <c r="TRB18" s="6">
        <f>'[1]5 класс'!TRB18</f>
        <v>0</v>
      </c>
      <c r="TRC18" s="6">
        <f>'[1]5 класс'!TRC18</f>
        <v>0</v>
      </c>
      <c r="TRD18" s="6">
        <f>'[1]5 класс'!TRD18</f>
        <v>0</v>
      </c>
      <c r="TRE18" s="6">
        <f>'[1]5 класс'!TRE18</f>
        <v>0</v>
      </c>
      <c r="TRF18" s="6">
        <f>'[1]5 класс'!TRF18</f>
        <v>0</v>
      </c>
      <c r="TRG18" s="6">
        <f>'[1]5 класс'!TRG18</f>
        <v>0</v>
      </c>
      <c r="TRH18" s="6">
        <f>'[1]5 класс'!TRH18</f>
        <v>0</v>
      </c>
      <c r="TRI18" s="6">
        <f>'[1]5 класс'!TRI18</f>
        <v>0</v>
      </c>
      <c r="TRJ18" s="6">
        <f>'[1]5 класс'!TRJ18</f>
        <v>0</v>
      </c>
      <c r="TRK18" s="6">
        <f>'[1]5 класс'!TRK18</f>
        <v>0</v>
      </c>
      <c r="TRL18" s="6">
        <f>'[1]5 класс'!TRL18</f>
        <v>0</v>
      </c>
      <c r="TRM18" s="6">
        <f>'[1]5 класс'!TRM18</f>
        <v>0</v>
      </c>
      <c r="TRN18" s="6">
        <f>'[1]5 класс'!TRN18</f>
        <v>0</v>
      </c>
      <c r="TRO18" s="6">
        <f>'[1]5 класс'!TRO18</f>
        <v>0</v>
      </c>
      <c r="TRP18" s="6">
        <f>'[1]5 класс'!TRP18</f>
        <v>0</v>
      </c>
      <c r="TRQ18" s="6">
        <f>'[1]5 класс'!TRQ18</f>
        <v>0</v>
      </c>
      <c r="TRR18" s="6">
        <f>'[1]5 класс'!TRR18</f>
        <v>0</v>
      </c>
      <c r="TRS18" s="6">
        <f>'[1]5 класс'!TRS18</f>
        <v>0</v>
      </c>
      <c r="TRT18" s="6">
        <f>'[1]5 класс'!TRT18</f>
        <v>0</v>
      </c>
      <c r="TRU18" s="6">
        <f>'[1]5 класс'!TRU18</f>
        <v>0</v>
      </c>
      <c r="TRV18" s="6">
        <f>'[1]5 класс'!TRV18</f>
        <v>0</v>
      </c>
      <c r="TRW18" s="6">
        <f>'[1]5 класс'!TRW18</f>
        <v>0</v>
      </c>
      <c r="TRX18" s="6">
        <f>'[1]5 класс'!TRX18</f>
        <v>0</v>
      </c>
      <c r="TRY18" s="6">
        <f>'[1]5 класс'!TRY18</f>
        <v>0</v>
      </c>
      <c r="TRZ18" s="6">
        <f>'[1]5 класс'!TRZ18</f>
        <v>0</v>
      </c>
      <c r="TSA18" s="6">
        <f>'[1]5 класс'!TSA18</f>
        <v>0</v>
      </c>
      <c r="TSB18" s="6">
        <f>'[1]5 класс'!TSB18</f>
        <v>0</v>
      </c>
      <c r="TSC18" s="6">
        <f>'[1]5 класс'!TSC18</f>
        <v>0</v>
      </c>
      <c r="TSD18" s="6">
        <f>'[1]5 класс'!TSD18</f>
        <v>0</v>
      </c>
      <c r="TSE18" s="6">
        <f>'[1]5 класс'!TSE18</f>
        <v>0</v>
      </c>
      <c r="TSF18" s="6">
        <f>'[1]5 класс'!TSF18</f>
        <v>0</v>
      </c>
      <c r="TSG18" s="6">
        <f>'[1]5 класс'!TSG18</f>
        <v>0</v>
      </c>
      <c r="TSH18" s="6">
        <f>'[1]5 класс'!TSH18</f>
        <v>0</v>
      </c>
      <c r="TSI18" s="6">
        <f>'[1]5 класс'!TSI18</f>
        <v>0</v>
      </c>
      <c r="TSJ18" s="6">
        <f>'[1]5 класс'!TSJ18</f>
        <v>0</v>
      </c>
      <c r="TSK18" s="6">
        <f>'[1]5 класс'!TSK18</f>
        <v>0</v>
      </c>
      <c r="TSL18" s="6">
        <f>'[1]5 класс'!TSL18</f>
        <v>0</v>
      </c>
      <c r="TSM18" s="6">
        <f>'[1]5 класс'!TSM18</f>
        <v>0</v>
      </c>
      <c r="TSN18" s="6">
        <f>'[1]5 класс'!TSN18</f>
        <v>0</v>
      </c>
      <c r="TSO18" s="6">
        <f>'[1]5 класс'!TSO18</f>
        <v>0</v>
      </c>
      <c r="TSP18" s="6">
        <f>'[1]5 класс'!TSP18</f>
        <v>0</v>
      </c>
      <c r="TSQ18" s="6">
        <f>'[1]5 класс'!TSQ18</f>
        <v>0</v>
      </c>
      <c r="TSR18" s="6">
        <f>'[1]5 класс'!TSR18</f>
        <v>0</v>
      </c>
      <c r="TSS18" s="6">
        <f>'[1]5 класс'!TSS18</f>
        <v>0</v>
      </c>
      <c r="TST18" s="6">
        <f>'[1]5 класс'!TST18</f>
        <v>0</v>
      </c>
      <c r="TSU18" s="6">
        <f>'[1]5 класс'!TSU18</f>
        <v>0</v>
      </c>
      <c r="TSV18" s="6">
        <f>'[1]5 класс'!TSV18</f>
        <v>0</v>
      </c>
      <c r="TSW18" s="6">
        <f>'[1]5 класс'!TSW18</f>
        <v>0</v>
      </c>
      <c r="TSX18" s="6">
        <f>'[1]5 класс'!TSX18</f>
        <v>0</v>
      </c>
      <c r="TSY18" s="6">
        <f>'[1]5 класс'!TSY18</f>
        <v>0</v>
      </c>
      <c r="TSZ18" s="6">
        <f>'[1]5 класс'!TSZ18</f>
        <v>0</v>
      </c>
      <c r="TTA18" s="6">
        <f>'[1]5 класс'!TTA18</f>
        <v>0</v>
      </c>
      <c r="TTB18" s="6">
        <f>'[1]5 класс'!TTB18</f>
        <v>0</v>
      </c>
      <c r="TTC18" s="6">
        <f>'[1]5 класс'!TTC18</f>
        <v>0</v>
      </c>
      <c r="TTD18" s="6">
        <f>'[1]5 класс'!TTD18</f>
        <v>0</v>
      </c>
      <c r="TTE18" s="6">
        <f>'[1]5 класс'!TTE18</f>
        <v>0</v>
      </c>
      <c r="TTF18" s="6">
        <f>'[1]5 класс'!TTF18</f>
        <v>0</v>
      </c>
      <c r="TTG18" s="6">
        <f>'[1]5 класс'!TTG18</f>
        <v>0</v>
      </c>
      <c r="TTH18" s="6">
        <f>'[1]5 класс'!TTH18</f>
        <v>0</v>
      </c>
      <c r="TTI18" s="6">
        <f>'[1]5 класс'!TTI18</f>
        <v>0</v>
      </c>
      <c r="TTJ18" s="6">
        <f>'[1]5 класс'!TTJ18</f>
        <v>0</v>
      </c>
      <c r="TTK18" s="6">
        <f>'[1]5 класс'!TTK18</f>
        <v>0</v>
      </c>
      <c r="TTL18" s="6">
        <f>'[1]5 класс'!TTL18</f>
        <v>0</v>
      </c>
      <c r="TTM18" s="6">
        <f>'[1]5 класс'!TTM18</f>
        <v>0</v>
      </c>
      <c r="TTN18" s="6">
        <f>'[1]5 класс'!TTN18</f>
        <v>0</v>
      </c>
      <c r="TTO18" s="6">
        <f>'[1]5 класс'!TTO18</f>
        <v>0</v>
      </c>
      <c r="TTP18" s="6">
        <f>'[1]5 класс'!TTP18</f>
        <v>0</v>
      </c>
      <c r="TTQ18" s="6">
        <f>'[1]5 класс'!TTQ18</f>
        <v>0</v>
      </c>
      <c r="TTR18" s="6">
        <f>'[1]5 класс'!TTR18</f>
        <v>0</v>
      </c>
      <c r="TTS18" s="6">
        <f>'[1]5 класс'!TTS18</f>
        <v>0</v>
      </c>
      <c r="TTT18" s="6">
        <f>'[1]5 класс'!TTT18</f>
        <v>0</v>
      </c>
      <c r="TTU18" s="6">
        <f>'[1]5 класс'!TTU18</f>
        <v>0</v>
      </c>
      <c r="TTV18" s="6">
        <f>'[1]5 класс'!TTV18</f>
        <v>0</v>
      </c>
      <c r="TTW18" s="6">
        <f>'[1]5 класс'!TTW18</f>
        <v>0</v>
      </c>
      <c r="TTX18" s="6">
        <f>'[1]5 класс'!TTX18</f>
        <v>0</v>
      </c>
      <c r="TTY18" s="6">
        <f>'[1]5 класс'!TTY18</f>
        <v>0</v>
      </c>
      <c r="TTZ18" s="6">
        <f>'[1]5 класс'!TTZ18</f>
        <v>0</v>
      </c>
      <c r="TUA18" s="6">
        <f>'[1]5 класс'!TUA18</f>
        <v>0</v>
      </c>
      <c r="TUB18" s="6">
        <f>'[1]5 класс'!TUB18</f>
        <v>0</v>
      </c>
      <c r="TUC18" s="6">
        <f>'[1]5 класс'!TUC18</f>
        <v>0</v>
      </c>
      <c r="TUD18" s="6">
        <f>'[1]5 класс'!TUD18</f>
        <v>0</v>
      </c>
      <c r="TUE18" s="6">
        <f>'[1]5 класс'!TUE18</f>
        <v>0</v>
      </c>
      <c r="TUF18" s="6">
        <f>'[1]5 класс'!TUF18</f>
        <v>0</v>
      </c>
      <c r="TUG18" s="6">
        <f>'[1]5 класс'!TUG18</f>
        <v>0</v>
      </c>
      <c r="TUH18" s="6">
        <f>'[1]5 класс'!TUH18</f>
        <v>0</v>
      </c>
      <c r="TUI18" s="6">
        <f>'[1]5 класс'!TUI18</f>
        <v>0</v>
      </c>
      <c r="TUJ18" s="6">
        <f>'[1]5 класс'!TUJ18</f>
        <v>0</v>
      </c>
      <c r="TUK18" s="6">
        <f>'[1]5 класс'!TUK18</f>
        <v>0</v>
      </c>
      <c r="TUL18" s="6">
        <f>'[1]5 класс'!TUL18</f>
        <v>0</v>
      </c>
      <c r="TUM18" s="6">
        <f>'[1]5 класс'!TUM18</f>
        <v>0</v>
      </c>
      <c r="TUN18" s="6">
        <f>'[1]5 класс'!TUN18</f>
        <v>0</v>
      </c>
      <c r="TUO18" s="6">
        <f>'[1]5 класс'!TUO18</f>
        <v>0</v>
      </c>
      <c r="TUP18" s="6">
        <f>'[1]5 класс'!TUP18</f>
        <v>0</v>
      </c>
      <c r="TUQ18" s="6">
        <f>'[1]5 класс'!TUQ18</f>
        <v>0</v>
      </c>
      <c r="TUR18" s="6">
        <f>'[1]5 класс'!TUR18</f>
        <v>0</v>
      </c>
      <c r="TUS18" s="6">
        <f>'[1]5 класс'!TUS18</f>
        <v>0</v>
      </c>
      <c r="TUT18" s="6">
        <f>'[1]5 класс'!TUT18</f>
        <v>0</v>
      </c>
      <c r="TUU18" s="6">
        <f>'[1]5 класс'!TUU18</f>
        <v>0</v>
      </c>
      <c r="TUV18" s="6">
        <f>'[1]5 класс'!TUV18</f>
        <v>0</v>
      </c>
      <c r="TUW18" s="6">
        <f>'[1]5 класс'!TUW18</f>
        <v>0</v>
      </c>
      <c r="TUX18" s="6">
        <f>'[1]5 класс'!TUX18</f>
        <v>0</v>
      </c>
      <c r="TUY18" s="6">
        <f>'[1]5 класс'!TUY18</f>
        <v>0</v>
      </c>
      <c r="TUZ18" s="6">
        <f>'[1]5 класс'!TUZ18</f>
        <v>0</v>
      </c>
      <c r="TVA18" s="6">
        <f>'[1]5 класс'!TVA18</f>
        <v>0</v>
      </c>
      <c r="TVB18" s="6">
        <f>'[1]5 класс'!TVB18</f>
        <v>0</v>
      </c>
      <c r="TVC18" s="6">
        <f>'[1]5 класс'!TVC18</f>
        <v>0</v>
      </c>
      <c r="TVD18" s="6">
        <f>'[1]5 класс'!TVD18</f>
        <v>0</v>
      </c>
      <c r="TVE18" s="6">
        <f>'[1]5 класс'!TVE18</f>
        <v>0</v>
      </c>
      <c r="TVF18" s="6">
        <f>'[1]5 класс'!TVF18</f>
        <v>0</v>
      </c>
      <c r="TVG18" s="6">
        <f>'[1]5 класс'!TVG18</f>
        <v>0</v>
      </c>
      <c r="TVH18" s="6">
        <f>'[1]5 класс'!TVH18</f>
        <v>0</v>
      </c>
      <c r="TVI18" s="6">
        <f>'[1]5 класс'!TVI18</f>
        <v>0</v>
      </c>
      <c r="TVJ18" s="6">
        <f>'[1]5 класс'!TVJ18</f>
        <v>0</v>
      </c>
      <c r="TVK18" s="6">
        <f>'[1]5 класс'!TVK18</f>
        <v>0</v>
      </c>
      <c r="TVL18" s="6">
        <f>'[1]5 класс'!TVL18</f>
        <v>0</v>
      </c>
      <c r="TVM18" s="6">
        <f>'[1]5 класс'!TVM18</f>
        <v>0</v>
      </c>
      <c r="TVN18" s="6">
        <f>'[1]5 класс'!TVN18</f>
        <v>0</v>
      </c>
      <c r="TVO18" s="6">
        <f>'[1]5 класс'!TVO18</f>
        <v>0</v>
      </c>
      <c r="TVP18" s="6">
        <f>'[1]5 класс'!TVP18</f>
        <v>0</v>
      </c>
      <c r="TVQ18" s="6">
        <f>'[1]5 класс'!TVQ18</f>
        <v>0</v>
      </c>
      <c r="TVR18" s="6">
        <f>'[1]5 класс'!TVR18</f>
        <v>0</v>
      </c>
      <c r="TVS18" s="6">
        <f>'[1]5 класс'!TVS18</f>
        <v>0</v>
      </c>
      <c r="TVT18" s="6">
        <f>'[1]5 класс'!TVT18</f>
        <v>0</v>
      </c>
      <c r="TVU18" s="6">
        <f>'[1]5 класс'!TVU18</f>
        <v>0</v>
      </c>
      <c r="TVV18" s="6">
        <f>'[1]5 класс'!TVV18</f>
        <v>0</v>
      </c>
      <c r="TVW18" s="6">
        <f>'[1]5 класс'!TVW18</f>
        <v>0</v>
      </c>
      <c r="TVX18" s="6">
        <f>'[1]5 класс'!TVX18</f>
        <v>0</v>
      </c>
      <c r="TVY18" s="6">
        <f>'[1]5 класс'!TVY18</f>
        <v>0</v>
      </c>
      <c r="TVZ18" s="6">
        <f>'[1]5 класс'!TVZ18</f>
        <v>0</v>
      </c>
      <c r="TWA18" s="6">
        <f>'[1]5 класс'!TWA18</f>
        <v>0</v>
      </c>
      <c r="TWB18" s="6">
        <f>'[1]5 класс'!TWB18</f>
        <v>0</v>
      </c>
      <c r="TWC18" s="6">
        <f>'[1]5 класс'!TWC18</f>
        <v>0</v>
      </c>
      <c r="TWD18" s="6">
        <f>'[1]5 класс'!TWD18</f>
        <v>0</v>
      </c>
      <c r="TWE18" s="6">
        <f>'[1]5 класс'!TWE18</f>
        <v>0</v>
      </c>
      <c r="TWF18" s="6">
        <f>'[1]5 класс'!TWF18</f>
        <v>0</v>
      </c>
      <c r="TWG18" s="6">
        <f>'[1]5 класс'!TWG18</f>
        <v>0</v>
      </c>
      <c r="TWH18" s="6">
        <f>'[1]5 класс'!TWH18</f>
        <v>0</v>
      </c>
      <c r="TWI18" s="6">
        <f>'[1]5 класс'!TWI18</f>
        <v>0</v>
      </c>
      <c r="TWJ18" s="6">
        <f>'[1]5 класс'!TWJ18</f>
        <v>0</v>
      </c>
      <c r="TWK18" s="6">
        <f>'[1]5 класс'!TWK18</f>
        <v>0</v>
      </c>
      <c r="TWL18" s="6">
        <f>'[1]5 класс'!TWL18</f>
        <v>0</v>
      </c>
      <c r="TWM18" s="6">
        <f>'[1]5 класс'!TWM18</f>
        <v>0</v>
      </c>
      <c r="TWN18" s="6">
        <f>'[1]5 класс'!TWN18</f>
        <v>0</v>
      </c>
      <c r="TWO18" s="6">
        <f>'[1]5 класс'!TWO18</f>
        <v>0</v>
      </c>
      <c r="TWP18" s="6">
        <f>'[1]5 класс'!TWP18</f>
        <v>0</v>
      </c>
      <c r="TWQ18" s="6">
        <f>'[1]5 класс'!TWQ18</f>
        <v>0</v>
      </c>
      <c r="TWR18" s="6">
        <f>'[1]5 класс'!TWR18</f>
        <v>0</v>
      </c>
      <c r="TWS18" s="6">
        <f>'[1]5 класс'!TWS18</f>
        <v>0</v>
      </c>
      <c r="TWT18" s="6">
        <f>'[1]5 класс'!TWT18</f>
        <v>0</v>
      </c>
      <c r="TWU18" s="6">
        <f>'[1]5 класс'!TWU18</f>
        <v>0</v>
      </c>
      <c r="TWV18" s="6">
        <f>'[1]5 класс'!TWV18</f>
        <v>0</v>
      </c>
      <c r="TWW18" s="6">
        <f>'[1]5 класс'!TWW18</f>
        <v>0</v>
      </c>
      <c r="TWX18" s="6">
        <f>'[1]5 класс'!TWX18</f>
        <v>0</v>
      </c>
      <c r="TWY18" s="6">
        <f>'[1]5 класс'!TWY18</f>
        <v>0</v>
      </c>
      <c r="TWZ18" s="6">
        <f>'[1]5 класс'!TWZ18</f>
        <v>0</v>
      </c>
      <c r="TXA18" s="6">
        <f>'[1]5 класс'!TXA18</f>
        <v>0</v>
      </c>
      <c r="TXB18" s="6">
        <f>'[1]5 класс'!TXB18</f>
        <v>0</v>
      </c>
      <c r="TXC18" s="6">
        <f>'[1]5 класс'!TXC18</f>
        <v>0</v>
      </c>
      <c r="TXD18" s="6">
        <f>'[1]5 класс'!TXD18</f>
        <v>0</v>
      </c>
      <c r="TXE18" s="6">
        <f>'[1]5 класс'!TXE18</f>
        <v>0</v>
      </c>
      <c r="TXF18" s="6">
        <f>'[1]5 класс'!TXF18</f>
        <v>0</v>
      </c>
      <c r="TXG18" s="6">
        <f>'[1]5 класс'!TXG18</f>
        <v>0</v>
      </c>
      <c r="TXH18" s="6">
        <f>'[1]5 класс'!TXH18</f>
        <v>0</v>
      </c>
      <c r="TXI18" s="6">
        <f>'[1]5 класс'!TXI18</f>
        <v>0</v>
      </c>
      <c r="TXJ18" s="6">
        <f>'[1]5 класс'!TXJ18</f>
        <v>0</v>
      </c>
      <c r="TXK18" s="6">
        <f>'[1]5 класс'!TXK18</f>
        <v>0</v>
      </c>
      <c r="TXL18" s="6">
        <f>'[1]5 класс'!TXL18</f>
        <v>0</v>
      </c>
      <c r="TXM18" s="6">
        <f>'[1]5 класс'!TXM18</f>
        <v>0</v>
      </c>
      <c r="TXN18" s="6">
        <f>'[1]5 класс'!TXN18</f>
        <v>0</v>
      </c>
      <c r="TXO18" s="6">
        <f>'[1]5 класс'!TXO18</f>
        <v>0</v>
      </c>
      <c r="TXP18" s="6">
        <f>'[1]5 класс'!TXP18</f>
        <v>0</v>
      </c>
      <c r="TXQ18" s="6">
        <f>'[1]5 класс'!TXQ18</f>
        <v>0</v>
      </c>
      <c r="TXR18" s="6">
        <f>'[1]5 класс'!TXR18</f>
        <v>0</v>
      </c>
      <c r="TXS18" s="6">
        <f>'[1]5 класс'!TXS18</f>
        <v>0</v>
      </c>
      <c r="TXT18" s="6">
        <f>'[1]5 класс'!TXT18</f>
        <v>0</v>
      </c>
      <c r="TXU18" s="6">
        <f>'[1]5 класс'!TXU18</f>
        <v>0</v>
      </c>
      <c r="TXV18" s="6">
        <f>'[1]5 класс'!TXV18</f>
        <v>0</v>
      </c>
      <c r="TXW18" s="6">
        <f>'[1]5 класс'!TXW18</f>
        <v>0</v>
      </c>
      <c r="TXX18" s="6">
        <f>'[1]5 класс'!TXX18</f>
        <v>0</v>
      </c>
      <c r="TXY18" s="6">
        <f>'[1]5 класс'!TXY18</f>
        <v>0</v>
      </c>
      <c r="TXZ18" s="6">
        <f>'[1]5 класс'!TXZ18</f>
        <v>0</v>
      </c>
      <c r="TYA18" s="6">
        <f>'[1]5 класс'!TYA18</f>
        <v>0</v>
      </c>
      <c r="TYB18" s="6">
        <f>'[1]5 класс'!TYB18</f>
        <v>0</v>
      </c>
      <c r="TYC18" s="6">
        <f>'[1]5 класс'!TYC18</f>
        <v>0</v>
      </c>
      <c r="TYD18" s="6">
        <f>'[1]5 класс'!TYD18</f>
        <v>0</v>
      </c>
      <c r="TYE18" s="6">
        <f>'[1]5 класс'!TYE18</f>
        <v>0</v>
      </c>
      <c r="TYF18" s="6">
        <f>'[1]5 класс'!TYF18</f>
        <v>0</v>
      </c>
      <c r="TYG18" s="6">
        <f>'[1]5 класс'!TYG18</f>
        <v>0</v>
      </c>
      <c r="TYH18" s="6">
        <f>'[1]5 класс'!TYH18</f>
        <v>0</v>
      </c>
      <c r="TYI18" s="6">
        <f>'[1]5 класс'!TYI18</f>
        <v>0</v>
      </c>
      <c r="TYJ18" s="6">
        <f>'[1]5 класс'!TYJ18</f>
        <v>0</v>
      </c>
      <c r="TYK18" s="6">
        <f>'[1]5 класс'!TYK18</f>
        <v>0</v>
      </c>
      <c r="TYL18" s="6">
        <f>'[1]5 класс'!TYL18</f>
        <v>0</v>
      </c>
      <c r="TYM18" s="6">
        <f>'[1]5 класс'!TYM18</f>
        <v>0</v>
      </c>
      <c r="TYN18" s="6">
        <f>'[1]5 класс'!TYN18</f>
        <v>0</v>
      </c>
      <c r="TYO18" s="6">
        <f>'[1]5 класс'!TYO18</f>
        <v>0</v>
      </c>
      <c r="TYP18" s="6">
        <f>'[1]5 класс'!TYP18</f>
        <v>0</v>
      </c>
      <c r="TYQ18" s="6">
        <f>'[1]5 класс'!TYQ18</f>
        <v>0</v>
      </c>
      <c r="TYR18" s="6">
        <f>'[1]5 класс'!TYR18</f>
        <v>0</v>
      </c>
      <c r="TYS18" s="6">
        <f>'[1]5 класс'!TYS18</f>
        <v>0</v>
      </c>
      <c r="TYT18" s="6">
        <f>'[1]5 класс'!TYT18</f>
        <v>0</v>
      </c>
      <c r="TYU18" s="6">
        <f>'[1]5 класс'!TYU18</f>
        <v>0</v>
      </c>
      <c r="TYV18" s="6">
        <f>'[1]5 класс'!TYV18</f>
        <v>0</v>
      </c>
      <c r="TYW18" s="6">
        <f>'[1]5 класс'!TYW18</f>
        <v>0</v>
      </c>
      <c r="TYX18" s="6">
        <f>'[1]5 класс'!TYX18</f>
        <v>0</v>
      </c>
      <c r="TYY18" s="6">
        <f>'[1]5 класс'!TYY18</f>
        <v>0</v>
      </c>
      <c r="TYZ18" s="6">
        <f>'[1]5 класс'!TYZ18</f>
        <v>0</v>
      </c>
      <c r="TZA18" s="6">
        <f>'[1]5 класс'!TZA18</f>
        <v>0</v>
      </c>
      <c r="TZB18" s="6">
        <f>'[1]5 класс'!TZB18</f>
        <v>0</v>
      </c>
      <c r="TZC18" s="6">
        <f>'[1]5 класс'!TZC18</f>
        <v>0</v>
      </c>
      <c r="TZD18" s="6">
        <f>'[1]5 класс'!TZD18</f>
        <v>0</v>
      </c>
      <c r="TZE18" s="6">
        <f>'[1]5 класс'!TZE18</f>
        <v>0</v>
      </c>
      <c r="TZF18" s="6">
        <f>'[1]5 класс'!TZF18</f>
        <v>0</v>
      </c>
      <c r="TZG18" s="6">
        <f>'[1]5 класс'!TZG18</f>
        <v>0</v>
      </c>
      <c r="TZH18" s="6">
        <f>'[1]5 класс'!TZH18</f>
        <v>0</v>
      </c>
      <c r="TZI18" s="6">
        <f>'[1]5 класс'!TZI18</f>
        <v>0</v>
      </c>
      <c r="TZJ18" s="6">
        <f>'[1]5 класс'!TZJ18</f>
        <v>0</v>
      </c>
      <c r="TZK18" s="6">
        <f>'[1]5 класс'!TZK18</f>
        <v>0</v>
      </c>
      <c r="TZL18" s="6">
        <f>'[1]5 класс'!TZL18</f>
        <v>0</v>
      </c>
      <c r="TZM18" s="6">
        <f>'[1]5 класс'!TZM18</f>
        <v>0</v>
      </c>
      <c r="TZN18" s="6">
        <f>'[1]5 класс'!TZN18</f>
        <v>0</v>
      </c>
      <c r="TZO18" s="6">
        <f>'[1]5 класс'!TZO18</f>
        <v>0</v>
      </c>
      <c r="TZP18" s="6">
        <f>'[1]5 класс'!TZP18</f>
        <v>0</v>
      </c>
      <c r="TZQ18" s="6">
        <f>'[1]5 класс'!TZQ18</f>
        <v>0</v>
      </c>
      <c r="TZR18" s="6">
        <f>'[1]5 класс'!TZR18</f>
        <v>0</v>
      </c>
      <c r="TZS18" s="6">
        <f>'[1]5 класс'!TZS18</f>
        <v>0</v>
      </c>
      <c r="TZT18" s="6">
        <f>'[1]5 класс'!TZT18</f>
        <v>0</v>
      </c>
      <c r="TZU18" s="6">
        <f>'[1]5 класс'!TZU18</f>
        <v>0</v>
      </c>
      <c r="TZV18" s="6">
        <f>'[1]5 класс'!TZV18</f>
        <v>0</v>
      </c>
      <c r="TZW18" s="6">
        <f>'[1]5 класс'!TZW18</f>
        <v>0</v>
      </c>
      <c r="TZX18" s="6">
        <f>'[1]5 класс'!TZX18</f>
        <v>0</v>
      </c>
      <c r="TZY18" s="6">
        <f>'[1]5 класс'!TZY18</f>
        <v>0</v>
      </c>
      <c r="TZZ18" s="6">
        <f>'[1]5 класс'!TZZ18</f>
        <v>0</v>
      </c>
      <c r="UAA18" s="6">
        <f>'[1]5 класс'!UAA18</f>
        <v>0</v>
      </c>
      <c r="UAB18" s="6">
        <f>'[1]5 класс'!UAB18</f>
        <v>0</v>
      </c>
      <c r="UAC18" s="6">
        <f>'[1]5 класс'!UAC18</f>
        <v>0</v>
      </c>
      <c r="UAD18" s="6">
        <f>'[1]5 класс'!UAD18</f>
        <v>0</v>
      </c>
      <c r="UAE18" s="6">
        <f>'[1]5 класс'!UAE18</f>
        <v>0</v>
      </c>
      <c r="UAF18" s="6">
        <f>'[1]5 класс'!UAF18</f>
        <v>0</v>
      </c>
      <c r="UAG18" s="6">
        <f>'[1]5 класс'!UAG18</f>
        <v>0</v>
      </c>
      <c r="UAH18" s="6">
        <f>'[1]5 класс'!UAH18</f>
        <v>0</v>
      </c>
      <c r="UAI18" s="6">
        <f>'[1]5 класс'!UAI18</f>
        <v>0</v>
      </c>
      <c r="UAJ18" s="6">
        <f>'[1]5 класс'!UAJ18</f>
        <v>0</v>
      </c>
      <c r="UAK18" s="6">
        <f>'[1]5 класс'!UAK18</f>
        <v>0</v>
      </c>
      <c r="UAL18" s="6">
        <f>'[1]5 класс'!UAL18</f>
        <v>0</v>
      </c>
      <c r="UAM18" s="6">
        <f>'[1]5 класс'!UAM18</f>
        <v>0</v>
      </c>
      <c r="UAN18" s="6">
        <f>'[1]5 класс'!UAN18</f>
        <v>0</v>
      </c>
      <c r="UAO18" s="6">
        <f>'[1]5 класс'!UAO18</f>
        <v>0</v>
      </c>
      <c r="UAP18" s="6">
        <f>'[1]5 класс'!UAP18</f>
        <v>0</v>
      </c>
      <c r="UAQ18" s="6">
        <f>'[1]5 класс'!UAQ18</f>
        <v>0</v>
      </c>
      <c r="UAR18" s="6">
        <f>'[1]5 класс'!UAR18</f>
        <v>0</v>
      </c>
      <c r="UAS18" s="6">
        <f>'[1]5 класс'!UAS18</f>
        <v>0</v>
      </c>
      <c r="UAT18" s="6">
        <f>'[1]5 класс'!UAT18</f>
        <v>0</v>
      </c>
      <c r="UAU18" s="6">
        <f>'[1]5 класс'!UAU18</f>
        <v>0</v>
      </c>
      <c r="UAV18" s="6">
        <f>'[1]5 класс'!UAV18</f>
        <v>0</v>
      </c>
      <c r="UAW18" s="6">
        <f>'[1]5 класс'!UAW18</f>
        <v>0</v>
      </c>
      <c r="UAX18" s="6">
        <f>'[1]5 класс'!UAX18</f>
        <v>0</v>
      </c>
      <c r="UAY18" s="6">
        <f>'[1]5 класс'!UAY18</f>
        <v>0</v>
      </c>
      <c r="UAZ18" s="6">
        <f>'[1]5 класс'!UAZ18</f>
        <v>0</v>
      </c>
      <c r="UBA18" s="6">
        <f>'[1]5 класс'!UBA18</f>
        <v>0</v>
      </c>
      <c r="UBB18" s="6">
        <f>'[1]5 класс'!UBB18</f>
        <v>0</v>
      </c>
      <c r="UBC18" s="6">
        <f>'[1]5 класс'!UBC18</f>
        <v>0</v>
      </c>
      <c r="UBD18" s="6">
        <f>'[1]5 класс'!UBD18</f>
        <v>0</v>
      </c>
      <c r="UBE18" s="6">
        <f>'[1]5 класс'!UBE18</f>
        <v>0</v>
      </c>
      <c r="UBF18" s="6">
        <f>'[1]5 класс'!UBF18</f>
        <v>0</v>
      </c>
      <c r="UBG18" s="6">
        <f>'[1]5 класс'!UBG18</f>
        <v>0</v>
      </c>
      <c r="UBH18" s="6">
        <f>'[1]5 класс'!UBH18</f>
        <v>0</v>
      </c>
      <c r="UBI18" s="6">
        <f>'[1]5 класс'!UBI18</f>
        <v>0</v>
      </c>
      <c r="UBJ18" s="6">
        <f>'[1]5 класс'!UBJ18</f>
        <v>0</v>
      </c>
      <c r="UBK18" s="6">
        <f>'[1]5 класс'!UBK18</f>
        <v>0</v>
      </c>
      <c r="UBL18" s="6">
        <f>'[1]5 класс'!UBL18</f>
        <v>0</v>
      </c>
      <c r="UBM18" s="6">
        <f>'[1]5 класс'!UBM18</f>
        <v>0</v>
      </c>
      <c r="UBN18" s="6">
        <f>'[1]5 класс'!UBN18</f>
        <v>0</v>
      </c>
      <c r="UBO18" s="6">
        <f>'[1]5 класс'!UBO18</f>
        <v>0</v>
      </c>
      <c r="UBP18" s="6">
        <f>'[1]5 класс'!UBP18</f>
        <v>0</v>
      </c>
      <c r="UBQ18" s="6">
        <f>'[1]5 класс'!UBQ18</f>
        <v>0</v>
      </c>
      <c r="UBR18" s="6">
        <f>'[1]5 класс'!UBR18</f>
        <v>0</v>
      </c>
      <c r="UBS18" s="6">
        <f>'[1]5 класс'!UBS18</f>
        <v>0</v>
      </c>
      <c r="UBT18" s="6">
        <f>'[1]5 класс'!UBT18</f>
        <v>0</v>
      </c>
      <c r="UBU18" s="6">
        <f>'[1]5 класс'!UBU18</f>
        <v>0</v>
      </c>
      <c r="UBV18" s="6">
        <f>'[1]5 класс'!UBV18</f>
        <v>0</v>
      </c>
      <c r="UBW18" s="6">
        <f>'[1]5 класс'!UBW18</f>
        <v>0</v>
      </c>
      <c r="UBX18" s="6">
        <f>'[1]5 класс'!UBX18</f>
        <v>0</v>
      </c>
      <c r="UBY18" s="6">
        <f>'[1]5 класс'!UBY18</f>
        <v>0</v>
      </c>
      <c r="UBZ18" s="6">
        <f>'[1]5 класс'!UBZ18</f>
        <v>0</v>
      </c>
      <c r="UCA18" s="6">
        <f>'[1]5 класс'!UCA18</f>
        <v>0</v>
      </c>
      <c r="UCB18" s="6">
        <f>'[1]5 класс'!UCB18</f>
        <v>0</v>
      </c>
      <c r="UCC18" s="6">
        <f>'[1]5 класс'!UCC18</f>
        <v>0</v>
      </c>
      <c r="UCD18" s="6">
        <f>'[1]5 класс'!UCD18</f>
        <v>0</v>
      </c>
      <c r="UCE18" s="6">
        <f>'[1]5 класс'!UCE18</f>
        <v>0</v>
      </c>
      <c r="UCF18" s="6">
        <f>'[1]5 класс'!UCF18</f>
        <v>0</v>
      </c>
      <c r="UCG18" s="6">
        <f>'[1]5 класс'!UCG18</f>
        <v>0</v>
      </c>
      <c r="UCH18" s="6">
        <f>'[1]5 класс'!UCH18</f>
        <v>0</v>
      </c>
      <c r="UCI18" s="6">
        <f>'[1]5 класс'!UCI18</f>
        <v>0</v>
      </c>
      <c r="UCJ18" s="6">
        <f>'[1]5 класс'!UCJ18</f>
        <v>0</v>
      </c>
      <c r="UCK18" s="6">
        <f>'[1]5 класс'!UCK18</f>
        <v>0</v>
      </c>
      <c r="UCL18" s="6">
        <f>'[1]5 класс'!UCL18</f>
        <v>0</v>
      </c>
      <c r="UCM18" s="6">
        <f>'[1]5 класс'!UCM18</f>
        <v>0</v>
      </c>
      <c r="UCN18" s="6">
        <f>'[1]5 класс'!UCN18</f>
        <v>0</v>
      </c>
      <c r="UCO18" s="6">
        <f>'[1]5 класс'!UCO18</f>
        <v>0</v>
      </c>
      <c r="UCP18" s="6">
        <f>'[1]5 класс'!UCP18</f>
        <v>0</v>
      </c>
      <c r="UCQ18" s="6">
        <f>'[1]5 класс'!UCQ18</f>
        <v>0</v>
      </c>
      <c r="UCR18" s="6">
        <f>'[1]5 класс'!UCR18</f>
        <v>0</v>
      </c>
      <c r="UCS18" s="6">
        <f>'[1]5 класс'!UCS18</f>
        <v>0</v>
      </c>
      <c r="UCT18" s="6">
        <f>'[1]5 класс'!UCT18</f>
        <v>0</v>
      </c>
      <c r="UCU18" s="6">
        <f>'[1]5 класс'!UCU18</f>
        <v>0</v>
      </c>
      <c r="UCV18" s="6">
        <f>'[1]5 класс'!UCV18</f>
        <v>0</v>
      </c>
      <c r="UCW18" s="6">
        <f>'[1]5 класс'!UCW18</f>
        <v>0</v>
      </c>
      <c r="UCX18" s="6">
        <f>'[1]5 класс'!UCX18</f>
        <v>0</v>
      </c>
      <c r="UCY18" s="6">
        <f>'[1]5 класс'!UCY18</f>
        <v>0</v>
      </c>
      <c r="UCZ18" s="6">
        <f>'[1]5 класс'!UCZ18</f>
        <v>0</v>
      </c>
      <c r="UDA18" s="6">
        <f>'[1]5 класс'!UDA18</f>
        <v>0</v>
      </c>
      <c r="UDB18" s="6">
        <f>'[1]5 класс'!UDB18</f>
        <v>0</v>
      </c>
      <c r="UDC18" s="6">
        <f>'[1]5 класс'!UDC18</f>
        <v>0</v>
      </c>
      <c r="UDD18" s="6">
        <f>'[1]5 класс'!UDD18</f>
        <v>0</v>
      </c>
      <c r="UDE18" s="6">
        <f>'[1]5 класс'!UDE18</f>
        <v>0</v>
      </c>
      <c r="UDF18" s="6">
        <f>'[1]5 класс'!UDF18</f>
        <v>0</v>
      </c>
      <c r="UDG18" s="6">
        <f>'[1]5 класс'!UDG18</f>
        <v>0</v>
      </c>
      <c r="UDH18" s="6">
        <f>'[1]5 класс'!UDH18</f>
        <v>0</v>
      </c>
      <c r="UDI18" s="6">
        <f>'[1]5 класс'!UDI18</f>
        <v>0</v>
      </c>
      <c r="UDJ18" s="6">
        <f>'[1]5 класс'!UDJ18</f>
        <v>0</v>
      </c>
      <c r="UDK18" s="6">
        <f>'[1]5 класс'!UDK18</f>
        <v>0</v>
      </c>
      <c r="UDL18" s="6">
        <f>'[1]5 класс'!UDL18</f>
        <v>0</v>
      </c>
      <c r="UDM18" s="6">
        <f>'[1]5 класс'!UDM18</f>
        <v>0</v>
      </c>
      <c r="UDN18" s="6">
        <f>'[1]5 класс'!UDN18</f>
        <v>0</v>
      </c>
      <c r="UDO18" s="6">
        <f>'[1]5 класс'!UDO18</f>
        <v>0</v>
      </c>
      <c r="UDP18" s="6">
        <f>'[1]5 класс'!UDP18</f>
        <v>0</v>
      </c>
      <c r="UDQ18" s="6">
        <f>'[1]5 класс'!UDQ18</f>
        <v>0</v>
      </c>
      <c r="UDR18" s="6">
        <f>'[1]5 класс'!UDR18</f>
        <v>0</v>
      </c>
      <c r="UDS18" s="6">
        <f>'[1]5 класс'!UDS18</f>
        <v>0</v>
      </c>
      <c r="UDT18" s="6">
        <f>'[1]5 класс'!UDT18</f>
        <v>0</v>
      </c>
      <c r="UDU18" s="6">
        <f>'[1]5 класс'!UDU18</f>
        <v>0</v>
      </c>
      <c r="UDV18" s="6">
        <f>'[1]5 класс'!UDV18</f>
        <v>0</v>
      </c>
      <c r="UDW18" s="6">
        <f>'[1]5 класс'!UDW18</f>
        <v>0</v>
      </c>
      <c r="UDX18" s="6">
        <f>'[1]5 класс'!UDX18</f>
        <v>0</v>
      </c>
      <c r="UDY18" s="6">
        <f>'[1]5 класс'!UDY18</f>
        <v>0</v>
      </c>
      <c r="UDZ18" s="6">
        <f>'[1]5 класс'!UDZ18</f>
        <v>0</v>
      </c>
      <c r="UEA18" s="6">
        <f>'[1]5 класс'!UEA18</f>
        <v>0</v>
      </c>
      <c r="UEB18" s="6">
        <f>'[1]5 класс'!UEB18</f>
        <v>0</v>
      </c>
      <c r="UEC18" s="6">
        <f>'[1]5 класс'!UEC18</f>
        <v>0</v>
      </c>
      <c r="UED18" s="6">
        <f>'[1]5 класс'!UED18</f>
        <v>0</v>
      </c>
      <c r="UEE18" s="6">
        <f>'[1]5 класс'!UEE18</f>
        <v>0</v>
      </c>
      <c r="UEF18" s="6">
        <f>'[1]5 класс'!UEF18</f>
        <v>0</v>
      </c>
      <c r="UEG18" s="6">
        <f>'[1]5 класс'!UEG18</f>
        <v>0</v>
      </c>
      <c r="UEH18" s="6">
        <f>'[1]5 класс'!UEH18</f>
        <v>0</v>
      </c>
      <c r="UEI18" s="6">
        <f>'[1]5 класс'!UEI18</f>
        <v>0</v>
      </c>
      <c r="UEJ18" s="6">
        <f>'[1]5 класс'!UEJ18</f>
        <v>0</v>
      </c>
      <c r="UEK18" s="6">
        <f>'[1]5 класс'!UEK18</f>
        <v>0</v>
      </c>
      <c r="UEL18" s="6">
        <f>'[1]5 класс'!UEL18</f>
        <v>0</v>
      </c>
      <c r="UEM18" s="6">
        <f>'[1]5 класс'!UEM18</f>
        <v>0</v>
      </c>
      <c r="UEN18" s="6">
        <f>'[1]5 класс'!UEN18</f>
        <v>0</v>
      </c>
      <c r="UEO18" s="6">
        <f>'[1]5 класс'!UEO18</f>
        <v>0</v>
      </c>
      <c r="UEP18" s="6">
        <f>'[1]5 класс'!UEP18</f>
        <v>0</v>
      </c>
      <c r="UEQ18" s="6">
        <f>'[1]5 класс'!UEQ18</f>
        <v>0</v>
      </c>
      <c r="UER18" s="6">
        <f>'[1]5 класс'!UER18</f>
        <v>0</v>
      </c>
      <c r="UES18" s="6">
        <f>'[1]5 класс'!UES18</f>
        <v>0</v>
      </c>
      <c r="UET18" s="6">
        <f>'[1]5 класс'!UET18</f>
        <v>0</v>
      </c>
      <c r="UEU18" s="6">
        <f>'[1]5 класс'!UEU18</f>
        <v>0</v>
      </c>
      <c r="UEV18" s="6">
        <f>'[1]5 класс'!UEV18</f>
        <v>0</v>
      </c>
      <c r="UEW18" s="6">
        <f>'[1]5 класс'!UEW18</f>
        <v>0</v>
      </c>
      <c r="UEX18" s="6">
        <f>'[1]5 класс'!UEX18</f>
        <v>0</v>
      </c>
      <c r="UEY18" s="6">
        <f>'[1]5 класс'!UEY18</f>
        <v>0</v>
      </c>
      <c r="UEZ18" s="6">
        <f>'[1]5 класс'!UEZ18</f>
        <v>0</v>
      </c>
      <c r="UFA18" s="6">
        <f>'[1]5 класс'!UFA18</f>
        <v>0</v>
      </c>
      <c r="UFB18" s="6">
        <f>'[1]5 класс'!UFB18</f>
        <v>0</v>
      </c>
      <c r="UFC18" s="6">
        <f>'[1]5 класс'!UFC18</f>
        <v>0</v>
      </c>
      <c r="UFD18" s="6">
        <f>'[1]5 класс'!UFD18</f>
        <v>0</v>
      </c>
      <c r="UFE18" s="6">
        <f>'[1]5 класс'!UFE18</f>
        <v>0</v>
      </c>
      <c r="UFF18" s="6">
        <f>'[1]5 класс'!UFF18</f>
        <v>0</v>
      </c>
      <c r="UFG18" s="6">
        <f>'[1]5 класс'!UFG18</f>
        <v>0</v>
      </c>
      <c r="UFH18" s="6">
        <f>'[1]5 класс'!UFH18</f>
        <v>0</v>
      </c>
      <c r="UFI18" s="6">
        <f>'[1]5 класс'!UFI18</f>
        <v>0</v>
      </c>
      <c r="UFJ18" s="6">
        <f>'[1]5 класс'!UFJ18</f>
        <v>0</v>
      </c>
      <c r="UFK18" s="6">
        <f>'[1]5 класс'!UFK18</f>
        <v>0</v>
      </c>
      <c r="UFL18" s="6">
        <f>'[1]5 класс'!UFL18</f>
        <v>0</v>
      </c>
      <c r="UFM18" s="6">
        <f>'[1]5 класс'!UFM18</f>
        <v>0</v>
      </c>
      <c r="UFN18" s="6">
        <f>'[1]5 класс'!UFN18</f>
        <v>0</v>
      </c>
      <c r="UFO18" s="6">
        <f>'[1]5 класс'!UFO18</f>
        <v>0</v>
      </c>
      <c r="UFP18" s="6">
        <f>'[1]5 класс'!UFP18</f>
        <v>0</v>
      </c>
      <c r="UFQ18" s="6">
        <f>'[1]5 класс'!UFQ18</f>
        <v>0</v>
      </c>
      <c r="UFR18" s="6">
        <f>'[1]5 класс'!UFR18</f>
        <v>0</v>
      </c>
      <c r="UFS18" s="6">
        <f>'[1]5 класс'!UFS18</f>
        <v>0</v>
      </c>
      <c r="UFT18" s="6">
        <f>'[1]5 класс'!UFT18</f>
        <v>0</v>
      </c>
      <c r="UFU18" s="6">
        <f>'[1]5 класс'!UFU18</f>
        <v>0</v>
      </c>
      <c r="UFV18" s="6">
        <f>'[1]5 класс'!UFV18</f>
        <v>0</v>
      </c>
      <c r="UFW18" s="6">
        <f>'[1]5 класс'!UFW18</f>
        <v>0</v>
      </c>
      <c r="UFX18" s="6">
        <f>'[1]5 класс'!UFX18</f>
        <v>0</v>
      </c>
      <c r="UFY18" s="6">
        <f>'[1]5 класс'!UFY18</f>
        <v>0</v>
      </c>
      <c r="UFZ18" s="6">
        <f>'[1]5 класс'!UFZ18</f>
        <v>0</v>
      </c>
      <c r="UGA18" s="6">
        <f>'[1]5 класс'!UGA18</f>
        <v>0</v>
      </c>
      <c r="UGB18" s="6">
        <f>'[1]5 класс'!UGB18</f>
        <v>0</v>
      </c>
      <c r="UGC18" s="6">
        <f>'[1]5 класс'!UGC18</f>
        <v>0</v>
      </c>
      <c r="UGD18" s="6">
        <f>'[1]5 класс'!UGD18</f>
        <v>0</v>
      </c>
      <c r="UGE18" s="6">
        <f>'[1]5 класс'!UGE18</f>
        <v>0</v>
      </c>
      <c r="UGF18" s="6">
        <f>'[1]5 класс'!UGF18</f>
        <v>0</v>
      </c>
      <c r="UGG18" s="6">
        <f>'[1]5 класс'!UGG18</f>
        <v>0</v>
      </c>
      <c r="UGH18" s="6">
        <f>'[1]5 класс'!UGH18</f>
        <v>0</v>
      </c>
      <c r="UGI18" s="6">
        <f>'[1]5 класс'!UGI18</f>
        <v>0</v>
      </c>
      <c r="UGJ18" s="6">
        <f>'[1]5 класс'!UGJ18</f>
        <v>0</v>
      </c>
      <c r="UGK18" s="6">
        <f>'[1]5 класс'!UGK18</f>
        <v>0</v>
      </c>
      <c r="UGL18" s="6">
        <f>'[1]5 класс'!UGL18</f>
        <v>0</v>
      </c>
      <c r="UGM18" s="6">
        <f>'[1]5 класс'!UGM18</f>
        <v>0</v>
      </c>
      <c r="UGN18" s="6">
        <f>'[1]5 класс'!UGN18</f>
        <v>0</v>
      </c>
      <c r="UGO18" s="6">
        <f>'[1]5 класс'!UGO18</f>
        <v>0</v>
      </c>
      <c r="UGP18" s="6">
        <f>'[1]5 класс'!UGP18</f>
        <v>0</v>
      </c>
      <c r="UGQ18" s="6">
        <f>'[1]5 класс'!UGQ18</f>
        <v>0</v>
      </c>
      <c r="UGR18" s="6">
        <f>'[1]5 класс'!UGR18</f>
        <v>0</v>
      </c>
      <c r="UGS18" s="6">
        <f>'[1]5 класс'!UGS18</f>
        <v>0</v>
      </c>
      <c r="UGT18" s="6">
        <f>'[1]5 класс'!UGT18</f>
        <v>0</v>
      </c>
      <c r="UGU18" s="6">
        <f>'[1]5 класс'!UGU18</f>
        <v>0</v>
      </c>
      <c r="UGV18" s="6">
        <f>'[1]5 класс'!UGV18</f>
        <v>0</v>
      </c>
      <c r="UGW18" s="6">
        <f>'[1]5 класс'!UGW18</f>
        <v>0</v>
      </c>
      <c r="UGX18" s="6">
        <f>'[1]5 класс'!UGX18</f>
        <v>0</v>
      </c>
      <c r="UGY18" s="6">
        <f>'[1]5 класс'!UGY18</f>
        <v>0</v>
      </c>
      <c r="UGZ18" s="6">
        <f>'[1]5 класс'!UGZ18</f>
        <v>0</v>
      </c>
      <c r="UHA18" s="6">
        <f>'[1]5 класс'!UHA18</f>
        <v>0</v>
      </c>
      <c r="UHB18" s="6">
        <f>'[1]5 класс'!UHB18</f>
        <v>0</v>
      </c>
      <c r="UHC18" s="6">
        <f>'[1]5 класс'!UHC18</f>
        <v>0</v>
      </c>
      <c r="UHD18" s="6">
        <f>'[1]5 класс'!UHD18</f>
        <v>0</v>
      </c>
      <c r="UHE18" s="6">
        <f>'[1]5 класс'!UHE18</f>
        <v>0</v>
      </c>
      <c r="UHF18" s="6">
        <f>'[1]5 класс'!UHF18</f>
        <v>0</v>
      </c>
      <c r="UHG18" s="6">
        <f>'[1]5 класс'!UHG18</f>
        <v>0</v>
      </c>
      <c r="UHH18" s="6">
        <f>'[1]5 класс'!UHH18</f>
        <v>0</v>
      </c>
      <c r="UHI18" s="6">
        <f>'[1]5 класс'!UHI18</f>
        <v>0</v>
      </c>
      <c r="UHJ18" s="6">
        <f>'[1]5 класс'!UHJ18</f>
        <v>0</v>
      </c>
      <c r="UHK18" s="6">
        <f>'[1]5 класс'!UHK18</f>
        <v>0</v>
      </c>
      <c r="UHL18" s="6">
        <f>'[1]5 класс'!UHL18</f>
        <v>0</v>
      </c>
      <c r="UHM18" s="6">
        <f>'[1]5 класс'!UHM18</f>
        <v>0</v>
      </c>
      <c r="UHN18" s="6">
        <f>'[1]5 класс'!UHN18</f>
        <v>0</v>
      </c>
      <c r="UHO18" s="6">
        <f>'[1]5 класс'!UHO18</f>
        <v>0</v>
      </c>
      <c r="UHP18" s="6">
        <f>'[1]5 класс'!UHP18</f>
        <v>0</v>
      </c>
      <c r="UHQ18" s="6">
        <f>'[1]5 класс'!UHQ18</f>
        <v>0</v>
      </c>
      <c r="UHR18" s="6">
        <f>'[1]5 класс'!UHR18</f>
        <v>0</v>
      </c>
      <c r="UHS18" s="6">
        <f>'[1]5 класс'!UHS18</f>
        <v>0</v>
      </c>
      <c r="UHT18" s="6">
        <f>'[1]5 класс'!UHT18</f>
        <v>0</v>
      </c>
      <c r="UHU18" s="6">
        <f>'[1]5 класс'!UHU18</f>
        <v>0</v>
      </c>
      <c r="UHV18" s="6">
        <f>'[1]5 класс'!UHV18</f>
        <v>0</v>
      </c>
      <c r="UHW18" s="6">
        <f>'[1]5 класс'!UHW18</f>
        <v>0</v>
      </c>
      <c r="UHX18" s="6">
        <f>'[1]5 класс'!UHX18</f>
        <v>0</v>
      </c>
      <c r="UHY18" s="6">
        <f>'[1]5 класс'!UHY18</f>
        <v>0</v>
      </c>
      <c r="UHZ18" s="6">
        <f>'[1]5 класс'!UHZ18</f>
        <v>0</v>
      </c>
      <c r="UIA18" s="6">
        <f>'[1]5 класс'!UIA18</f>
        <v>0</v>
      </c>
      <c r="UIB18" s="6">
        <f>'[1]5 класс'!UIB18</f>
        <v>0</v>
      </c>
      <c r="UIC18" s="6">
        <f>'[1]5 класс'!UIC18</f>
        <v>0</v>
      </c>
      <c r="UID18" s="6">
        <f>'[1]5 класс'!UID18</f>
        <v>0</v>
      </c>
      <c r="UIE18" s="6">
        <f>'[1]5 класс'!UIE18</f>
        <v>0</v>
      </c>
      <c r="UIF18" s="6">
        <f>'[1]5 класс'!UIF18</f>
        <v>0</v>
      </c>
      <c r="UIG18" s="6">
        <f>'[1]5 класс'!UIG18</f>
        <v>0</v>
      </c>
      <c r="UIH18" s="6">
        <f>'[1]5 класс'!UIH18</f>
        <v>0</v>
      </c>
      <c r="UII18" s="6">
        <f>'[1]5 класс'!UII18</f>
        <v>0</v>
      </c>
      <c r="UIJ18" s="6">
        <f>'[1]5 класс'!UIJ18</f>
        <v>0</v>
      </c>
      <c r="UIK18" s="6">
        <f>'[1]5 класс'!UIK18</f>
        <v>0</v>
      </c>
      <c r="UIL18" s="6">
        <f>'[1]5 класс'!UIL18</f>
        <v>0</v>
      </c>
      <c r="UIM18" s="6">
        <f>'[1]5 класс'!UIM18</f>
        <v>0</v>
      </c>
      <c r="UIN18" s="6">
        <f>'[1]5 класс'!UIN18</f>
        <v>0</v>
      </c>
      <c r="UIO18" s="6">
        <f>'[1]5 класс'!UIO18</f>
        <v>0</v>
      </c>
      <c r="UIP18" s="6">
        <f>'[1]5 класс'!UIP18</f>
        <v>0</v>
      </c>
      <c r="UIQ18" s="6">
        <f>'[1]5 класс'!UIQ18</f>
        <v>0</v>
      </c>
      <c r="UIR18" s="6">
        <f>'[1]5 класс'!UIR18</f>
        <v>0</v>
      </c>
      <c r="UIS18" s="6">
        <f>'[1]5 класс'!UIS18</f>
        <v>0</v>
      </c>
      <c r="UIT18" s="6">
        <f>'[1]5 класс'!UIT18</f>
        <v>0</v>
      </c>
      <c r="UIU18" s="6">
        <f>'[1]5 класс'!UIU18</f>
        <v>0</v>
      </c>
      <c r="UIV18" s="6">
        <f>'[1]5 класс'!UIV18</f>
        <v>0</v>
      </c>
      <c r="UIW18" s="6">
        <f>'[1]5 класс'!UIW18</f>
        <v>0</v>
      </c>
      <c r="UIX18" s="6">
        <f>'[1]5 класс'!UIX18</f>
        <v>0</v>
      </c>
      <c r="UIY18" s="6">
        <f>'[1]5 класс'!UIY18</f>
        <v>0</v>
      </c>
      <c r="UIZ18" s="6">
        <f>'[1]5 класс'!UIZ18</f>
        <v>0</v>
      </c>
      <c r="UJA18" s="6">
        <f>'[1]5 класс'!UJA18</f>
        <v>0</v>
      </c>
      <c r="UJB18" s="6">
        <f>'[1]5 класс'!UJB18</f>
        <v>0</v>
      </c>
      <c r="UJC18" s="6">
        <f>'[1]5 класс'!UJC18</f>
        <v>0</v>
      </c>
      <c r="UJD18" s="6">
        <f>'[1]5 класс'!UJD18</f>
        <v>0</v>
      </c>
      <c r="UJE18" s="6">
        <f>'[1]5 класс'!UJE18</f>
        <v>0</v>
      </c>
      <c r="UJF18" s="6">
        <f>'[1]5 класс'!UJF18</f>
        <v>0</v>
      </c>
      <c r="UJG18" s="6">
        <f>'[1]5 класс'!UJG18</f>
        <v>0</v>
      </c>
      <c r="UJH18" s="6">
        <f>'[1]5 класс'!UJH18</f>
        <v>0</v>
      </c>
      <c r="UJI18" s="6">
        <f>'[1]5 класс'!UJI18</f>
        <v>0</v>
      </c>
      <c r="UJJ18" s="6">
        <f>'[1]5 класс'!UJJ18</f>
        <v>0</v>
      </c>
      <c r="UJK18" s="6">
        <f>'[1]5 класс'!UJK18</f>
        <v>0</v>
      </c>
      <c r="UJL18" s="6">
        <f>'[1]5 класс'!UJL18</f>
        <v>0</v>
      </c>
      <c r="UJM18" s="6">
        <f>'[1]5 класс'!UJM18</f>
        <v>0</v>
      </c>
      <c r="UJN18" s="6">
        <f>'[1]5 класс'!UJN18</f>
        <v>0</v>
      </c>
      <c r="UJO18" s="6">
        <f>'[1]5 класс'!UJO18</f>
        <v>0</v>
      </c>
      <c r="UJP18" s="6">
        <f>'[1]5 класс'!UJP18</f>
        <v>0</v>
      </c>
      <c r="UJQ18" s="6">
        <f>'[1]5 класс'!UJQ18</f>
        <v>0</v>
      </c>
      <c r="UJR18" s="6">
        <f>'[1]5 класс'!UJR18</f>
        <v>0</v>
      </c>
      <c r="UJS18" s="6">
        <f>'[1]5 класс'!UJS18</f>
        <v>0</v>
      </c>
      <c r="UJT18" s="6">
        <f>'[1]5 класс'!UJT18</f>
        <v>0</v>
      </c>
      <c r="UJU18" s="6">
        <f>'[1]5 класс'!UJU18</f>
        <v>0</v>
      </c>
      <c r="UJV18" s="6">
        <f>'[1]5 класс'!UJV18</f>
        <v>0</v>
      </c>
      <c r="UJW18" s="6">
        <f>'[1]5 класс'!UJW18</f>
        <v>0</v>
      </c>
      <c r="UJX18" s="6">
        <f>'[1]5 класс'!UJX18</f>
        <v>0</v>
      </c>
      <c r="UJY18" s="6">
        <f>'[1]5 класс'!UJY18</f>
        <v>0</v>
      </c>
      <c r="UJZ18" s="6">
        <f>'[1]5 класс'!UJZ18</f>
        <v>0</v>
      </c>
      <c r="UKA18" s="6">
        <f>'[1]5 класс'!UKA18</f>
        <v>0</v>
      </c>
      <c r="UKB18" s="6">
        <f>'[1]5 класс'!UKB18</f>
        <v>0</v>
      </c>
      <c r="UKC18" s="6">
        <f>'[1]5 класс'!UKC18</f>
        <v>0</v>
      </c>
      <c r="UKD18" s="6">
        <f>'[1]5 класс'!UKD18</f>
        <v>0</v>
      </c>
      <c r="UKE18" s="6">
        <f>'[1]5 класс'!UKE18</f>
        <v>0</v>
      </c>
      <c r="UKF18" s="6">
        <f>'[1]5 класс'!UKF18</f>
        <v>0</v>
      </c>
      <c r="UKG18" s="6">
        <f>'[1]5 класс'!UKG18</f>
        <v>0</v>
      </c>
      <c r="UKH18" s="6">
        <f>'[1]5 класс'!UKH18</f>
        <v>0</v>
      </c>
      <c r="UKI18" s="6">
        <f>'[1]5 класс'!UKI18</f>
        <v>0</v>
      </c>
      <c r="UKJ18" s="6">
        <f>'[1]5 класс'!UKJ18</f>
        <v>0</v>
      </c>
      <c r="UKK18" s="6">
        <f>'[1]5 класс'!UKK18</f>
        <v>0</v>
      </c>
      <c r="UKL18" s="6">
        <f>'[1]5 класс'!UKL18</f>
        <v>0</v>
      </c>
      <c r="UKM18" s="6">
        <f>'[1]5 класс'!UKM18</f>
        <v>0</v>
      </c>
      <c r="UKN18" s="6">
        <f>'[1]5 класс'!UKN18</f>
        <v>0</v>
      </c>
      <c r="UKO18" s="6">
        <f>'[1]5 класс'!UKO18</f>
        <v>0</v>
      </c>
      <c r="UKP18" s="6">
        <f>'[1]5 класс'!UKP18</f>
        <v>0</v>
      </c>
      <c r="UKQ18" s="6">
        <f>'[1]5 класс'!UKQ18</f>
        <v>0</v>
      </c>
      <c r="UKR18" s="6">
        <f>'[1]5 класс'!UKR18</f>
        <v>0</v>
      </c>
      <c r="UKS18" s="6">
        <f>'[1]5 класс'!UKS18</f>
        <v>0</v>
      </c>
      <c r="UKT18" s="6">
        <f>'[1]5 класс'!UKT18</f>
        <v>0</v>
      </c>
      <c r="UKU18" s="6">
        <f>'[1]5 класс'!UKU18</f>
        <v>0</v>
      </c>
      <c r="UKV18" s="6">
        <f>'[1]5 класс'!UKV18</f>
        <v>0</v>
      </c>
      <c r="UKW18" s="6">
        <f>'[1]5 класс'!UKW18</f>
        <v>0</v>
      </c>
      <c r="UKX18" s="6">
        <f>'[1]5 класс'!UKX18</f>
        <v>0</v>
      </c>
      <c r="UKY18" s="6">
        <f>'[1]5 класс'!UKY18</f>
        <v>0</v>
      </c>
      <c r="UKZ18" s="6">
        <f>'[1]5 класс'!UKZ18</f>
        <v>0</v>
      </c>
      <c r="ULA18" s="6">
        <f>'[1]5 класс'!ULA18</f>
        <v>0</v>
      </c>
      <c r="ULB18" s="6">
        <f>'[1]5 класс'!ULB18</f>
        <v>0</v>
      </c>
      <c r="ULC18" s="6">
        <f>'[1]5 класс'!ULC18</f>
        <v>0</v>
      </c>
      <c r="ULD18" s="6">
        <f>'[1]5 класс'!ULD18</f>
        <v>0</v>
      </c>
      <c r="ULE18" s="6">
        <f>'[1]5 класс'!ULE18</f>
        <v>0</v>
      </c>
      <c r="ULF18" s="6">
        <f>'[1]5 класс'!ULF18</f>
        <v>0</v>
      </c>
      <c r="ULG18" s="6">
        <f>'[1]5 класс'!ULG18</f>
        <v>0</v>
      </c>
      <c r="ULH18" s="6">
        <f>'[1]5 класс'!ULH18</f>
        <v>0</v>
      </c>
      <c r="ULI18" s="6">
        <f>'[1]5 класс'!ULI18</f>
        <v>0</v>
      </c>
      <c r="ULJ18" s="6">
        <f>'[1]5 класс'!ULJ18</f>
        <v>0</v>
      </c>
      <c r="ULK18" s="6">
        <f>'[1]5 класс'!ULK18</f>
        <v>0</v>
      </c>
      <c r="ULL18" s="6">
        <f>'[1]5 класс'!ULL18</f>
        <v>0</v>
      </c>
      <c r="ULM18" s="6">
        <f>'[1]5 класс'!ULM18</f>
        <v>0</v>
      </c>
      <c r="ULN18" s="6">
        <f>'[1]5 класс'!ULN18</f>
        <v>0</v>
      </c>
      <c r="ULO18" s="6">
        <f>'[1]5 класс'!ULO18</f>
        <v>0</v>
      </c>
      <c r="ULP18" s="6">
        <f>'[1]5 класс'!ULP18</f>
        <v>0</v>
      </c>
      <c r="ULQ18" s="6">
        <f>'[1]5 класс'!ULQ18</f>
        <v>0</v>
      </c>
      <c r="ULR18" s="6">
        <f>'[1]5 класс'!ULR18</f>
        <v>0</v>
      </c>
      <c r="ULS18" s="6">
        <f>'[1]5 класс'!ULS18</f>
        <v>0</v>
      </c>
      <c r="ULT18" s="6">
        <f>'[1]5 класс'!ULT18</f>
        <v>0</v>
      </c>
      <c r="ULU18" s="6">
        <f>'[1]5 класс'!ULU18</f>
        <v>0</v>
      </c>
      <c r="ULV18" s="6">
        <f>'[1]5 класс'!ULV18</f>
        <v>0</v>
      </c>
      <c r="ULW18" s="6">
        <f>'[1]5 класс'!ULW18</f>
        <v>0</v>
      </c>
      <c r="ULX18" s="6">
        <f>'[1]5 класс'!ULX18</f>
        <v>0</v>
      </c>
      <c r="ULY18" s="6">
        <f>'[1]5 класс'!ULY18</f>
        <v>0</v>
      </c>
      <c r="ULZ18" s="6">
        <f>'[1]5 класс'!ULZ18</f>
        <v>0</v>
      </c>
      <c r="UMA18" s="6">
        <f>'[1]5 класс'!UMA18</f>
        <v>0</v>
      </c>
      <c r="UMB18" s="6">
        <f>'[1]5 класс'!UMB18</f>
        <v>0</v>
      </c>
      <c r="UMC18" s="6">
        <f>'[1]5 класс'!UMC18</f>
        <v>0</v>
      </c>
      <c r="UMD18" s="6">
        <f>'[1]5 класс'!UMD18</f>
        <v>0</v>
      </c>
      <c r="UME18" s="6">
        <f>'[1]5 класс'!UME18</f>
        <v>0</v>
      </c>
      <c r="UMF18" s="6">
        <f>'[1]5 класс'!UMF18</f>
        <v>0</v>
      </c>
      <c r="UMG18" s="6">
        <f>'[1]5 класс'!UMG18</f>
        <v>0</v>
      </c>
      <c r="UMH18" s="6">
        <f>'[1]5 класс'!UMH18</f>
        <v>0</v>
      </c>
      <c r="UMI18" s="6">
        <f>'[1]5 класс'!UMI18</f>
        <v>0</v>
      </c>
      <c r="UMJ18" s="6">
        <f>'[1]5 класс'!UMJ18</f>
        <v>0</v>
      </c>
      <c r="UMK18" s="6">
        <f>'[1]5 класс'!UMK18</f>
        <v>0</v>
      </c>
      <c r="UML18" s="6">
        <f>'[1]5 класс'!UML18</f>
        <v>0</v>
      </c>
      <c r="UMM18" s="6">
        <f>'[1]5 класс'!UMM18</f>
        <v>0</v>
      </c>
      <c r="UMN18" s="6">
        <f>'[1]5 класс'!UMN18</f>
        <v>0</v>
      </c>
      <c r="UMO18" s="6">
        <f>'[1]5 класс'!UMO18</f>
        <v>0</v>
      </c>
      <c r="UMP18" s="6">
        <f>'[1]5 класс'!UMP18</f>
        <v>0</v>
      </c>
      <c r="UMQ18" s="6">
        <f>'[1]5 класс'!UMQ18</f>
        <v>0</v>
      </c>
      <c r="UMR18" s="6">
        <f>'[1]5 класс'!UMR18</f>
        <v>0</v>
      </c>
      <c r="UMS18" s="6">
        <f>'[1]5 класс'!UMS18</f>
        <v>0</v>
      </c>
      <c r="UMT18" s="6">
        <f>'[1]5 класс'!UMT18</f>
        <v>0</v>
      </c>
      <c r="UMU18" s="6">
        <f>'[1]5 класс'!UMU18</f>
        <v>0</v>
      </c>
      <c r="UMV18" s="6">
        <f>'[1]5 класс'!UMV18</f>
        <v>0</v>
      </c>
      <c r="UMW18" s="6">
        <f>'[1]5 класс'!UMW18</f>
        <v>0</v>
      </c>
      <c r="UMX18" s="6">
        <f>'[1]5 класс'!UMX18</f>
        <v>0</v>
      </c>
      <c r="UMY18" s="6">
        <f>'[1]5 класс'!UMY18</f>
        <v>0</v>
      </c>
      <c r="UMZ18" s="6">
        <f>'[1]5 класс'!UMZ18</f>
        <v>0</v>
      </c>
      <c r="UNA18" s="6">
        <f>'[1]5 класс'!UNA18</f>
        <v>0</v>
      </c>
      <c r="UNB18" s="6">
        <f>'[1]5 класс'!UNB18</f>
        <v>0</v>
      </c>
      <c r="UNC18" s="6">
        <f>'[1]5 класс'!UNC18</f>
        <v>0</v>
      </c>
      <c r="UND18" s="6">
        <f>'[1]5 класс'!UND18</f>
        <v>0</v>
      </c>
      <c r="UNE18" s="6">
        <f>'[1]5 класс'!UNE18</f>
        <v>0</v>
      </c>
      <c r="UNF18" s="6">
        <f>'[1]5 класс'!UNF18</f>
        <v>0</v>
      </c>
      <c r="UNG18" s="6">
        <f>'[1]5 класс'!UNG18</f>
        <v>0</v>
      </c>
      <c r="UNH18" s="6">
        <f>'[1]5 класс'!UNH18</f>
        <v>0</v>
      </c>
      <c r="UNI18" s="6">
        <f>'[1]5 класс'!UNI18</f>
        <v>0</v>
      </c>
      <c r="UNJ18" s="6">
        <f>'[1]5 класс'!UNJ18</f>
        <v>0</v>
      </c>
      <c r="UNK18" s="6">
        <f>'[1]5 класс'!UNK18</f>
        <v>0</v>
      </c>
      <c r="UNL18" s="6">
        <f>'[1]5 класс'!UNL18</f>
        <v>0</v>
      </c>
      <c r="UNM18" s="6">
        <f>'[1]5 класс'!UNM18</f>
        <v>0</v>
      </c>
      <c r="UNN18" s="6">
        <f>'[1]5 класс'!UNN18</f>
        <v>0</v>
      </c>
      <c r="UNO18" s="6">
        <f>'[1]5 класс'!UNO18</f>
        <v>0</v>
      </c>
      <c r="UNP18" s="6">
        <f>'[1]5 класс'!UNP18</f>
        <v>0</v>
      </c>
      <c r="UNQ18" s="6">
        <f>'[1]5 класс'!UNQ18</f>
        <v>0</v>
      </c>
      <c r="UNR18" s="6">
        <f>'[1]5 класс'!UNR18</f>
        <v>0</v>
      </c>
      <c r="UNS18" s="6">
        <f>'[1]5 класс'!UNS18</f>
        <v>0</v>
      </c>
      <c r="UNT18" s="6">
        <f>'[1]5 класс'!UNT18</f>
        <v>0</v>
      </c>
      <c r="UNU18" s="6">
        <f>'[1]5 класс'!UNU18</f>
        <v>0</v>
      </c>
      <c r="UNV18" s="6">
        <f>'[1]5 класс'!UNV18</f>
        <v>0</v>
      </c>
      <c r="UNW18" s="6">
        <f>'[1]5 класс'!UNW18</f>
        <v>0</v>
      </c>
      <c r="UNX18" s="6">
        <f>'[1]5 класс'!UNX18</f>
        <v>0</v>
      </c>
      <c r="UNY18" s="6">
        <f>'[1]5 класс'!UNY18</f>
        <v>0</v>
      </c>
      <c r="UNZ18" s="6">
        <f>'[1]5 класс'!UNZ18</f>
        <v>0</v>
      </c>
      <c r="UOA18" s="6">
        <f>'[1]5 класс'!UOA18</f>
        <v>0</v>
      </c>
      <c r="UOB18" s="6">
        <f>'[1]5 класс'!UOB18</f>
        <v>0</v>
      </c>
      <c r="UOC18" s="6">
        <f>'[1]5 класс'!UOC18</f>
        <v>0</v>
      </c>
      <c r="UOD18" s="6">
        <f>'[1]5 класс'!UOD18</f>
        <v>0</v>
      </c>
      <c r="UOE18" s="6">
        <f>'[1]5 класс'!UOE18</f>
        <v>0</v>
      </c>
      <c r="UOF18" s="6">
        <f>'[1]5 класс'!UOF18</f>
        <v>0</v>
      </c>
      <c r="UOG18" s="6">
        <f>'[1]5 класс'!UOG18</f>
        <v>0</v>
      </c>
      <c r="UOH18" s="6">
        <f>'[1]5 класс'!UOH18</f>
        <v>0</v>
      </c>
      <c r="UOI18" s="6">
        <f>'[1]5 класс'!UOI18</f>
        <v>0</v>
      </c>
      <c r="UOJ18" s="6">
        <f>'[1]5 класс'!UOJ18</f>
        <v>0</v>
      </c>
      <c r="UOK18" s="6">
        <f>'[1]5 класс'!UOK18</f>
        <v>0</v>
      </c>
      <c r="UOL18" s="6">
        <f>'[1]5 класс'!UOL18</f>
        <v>0</v>
      </c>
      <c r="UOM18" s="6">
        <f>'[1]5 класс'!UOM18</f>
        <v>0</v>
      </c>
      <c r="UON18" s="6">
        <f>'[1]5 класс'!UON18</f>
        <v>0</v>
      </c>
      <c r="UOO18" s="6">
        <f>'[1]5 класс'!UOO18</f>
        <v>0</v>
      </c>
      <c r="UOP18" s="6">
        <f>'[1]5 класс'!UOP18</f>
        <v>0</v>
      </c>
      <c r="UOQ18" s="6">
        <f>'[1]5 класс'!UOQ18</f>
        <v>0</v>
      </c>
      <c r="UOR18" s="6">
        <f>'[1]5 класс'!UOR18</f>
        <v>0</v>
      </c>
      <c r="UOS18" s="6">
        <f>'[1]5 класс'!UOS18</f>
        <v>0</v>
      </c>
      <c r="UOT18" s="6">
        <f>'[1]5 класс'!UOT18</f>
        <v>0</v>
      </c>
      <c r="UOU18" s="6">
        <f>'[1]5 класс'!UOU18</f>
        <v>0</v>
      </c>
      <c r="UOV18" s="6">
        <f>'[1]5 класс'!UOV18</f>
        <v>0</v>
      </c>
      <c r="UOW18" s="6">
        <f>'[1]5 класс'!UOW18</f>
        <v>0</v>
      </c>
      <c r="UOX18" s="6">
        <f>'[1]5 класс'!UOX18</f>
        <v>0</v>
      </c>
      <c r="UOY18" s="6">
        <f>'[1]5 класс'!UOY18</f>
        <v>0</v>
      </c>
      <c r="UOZ18" s="6">
        <f>'[1]5 класс'!UOZ18</f>
        <v>0</v>
      </c>
      <c r="UPA18" s="6">
        <f>'[1]5 класс'!UPA18</f>
        <v>0</v>
      </c>
      <c r="UPB18" s="6">
        <f>'[1]5 класс'!UPB18</f>
        <v>0</v>
      </c>
      <c r="UPC18" s="6">
        <f>'[1]5 класс'!UPC18</f>
        <v>0</v>
      </c>
      <c r="UPD18" s="6">
        <f>'[1]5 класс'!UPD18</f>
        <v>0</v>
      </c>
      <c r="UPE18" s="6">
        <f>'[1]5 класс'!UPE18</f>
        <v>0</v>
      </c>
      <c r="UPF18" s="6">
        <f>'[1]5 класс'!UPF18</f>
        <v>0</v>
      </c>
      <c r="UPG18" s="6">
        <f>'[1]5 класс'!UPG18</f>
        <v>0</v>
      </c>
      <c r="UPH18" s="6">
        <f>'[1]5 класс'!UPH18</f>
        <v>0</v>
      </c>
      <c r="UPI18" s="6">
        <f>'[1]5 класс'!UPI18</f>
        <v>0</v>
      </c>
      <c r="UPJ18" s="6">
        <f>'[1]5 класс'!UPJ18</f>
        <v>0</v>
      </c>
      <c r="UPK18" s="6">
        <f>'[1]5 класс'!UPK18</f>
        <v>0</v>
      </c>
      <c r="UPL18" s="6">
        <f>'[1]5 класс'!UPL18</f>
        <v>0</v>
      </c>
      <c r="UPM18" s="6">
        <f>'[1]5 класс'!UPM18</f>
        <v>0</v>
      </c>
      <c r="UPN18" s="6">
        <f>'[1]5 класс'!UPN18</f>
        <v>0</v>
      </c>
      <c r="UPO18" s="6">
        <f>'[1]5 класс'!UPO18</f>
        <v>0</v>
      </c>
      <c r="UPP18" s="6">
        <f>'[1]5 класс'!UPP18</f>
        <v>0</v>
      </c>
      <c r="UPQ18" s="6">
        <f>'[1]5 класс'!UPQ18</f>
        <v>0</v>
      </c>
      <c r="UPR18" s="6">
        <f>'[1]5 класс'!UPR18</f>
        <v>0</v>
      </c>
      <c r="UPS18" s="6">
        <f>'[1]5 класс'!UPS18</f>
        <v>0</v>
      </c>
      <c r="UPT18" s="6">
        <f>'[1]5 класс'!UPT18</f>
        <v>0</v>
      </c>
      <c r="UPU18" s="6">
        <f>'[1]5 класс'!UPU18</f>
        <v>0</v>
      </c>
      <c r="UPV18" s="6">
        <f>'[1]5 класс'!UPV18</f>
        <v>0</v>
      </c>
      <c r="UPW18" s="6">
        <f>'[1]5 класс'!UPW18</f>
        <v>0</v>
      </c>
      <c r="UPX18" s="6">
        <f>'[1]5 класс'!UPX18</f>
        <v>0</v>
      </c>
      <c r="UPY18" s="6">
        <f>'[1]5 класс'!UPY18</f>
        <v>0</v>
      </c>
      <c r="UPZ18" s="6">
        <f>'[1]5 класс'!UPZ18</f>
        <v>0</v>
      </c>
      <c r="UQA18" s="6">
        <f>'[1]5 класс'!UQA18</f>
        <v>0</v>
      </c>
      <c r="UQB18" s="6">
        <f>'[1]5 класс'!UQB18</f>
        <v>0</v>
      </c>
      <c r="UQC18" s="6">
        <f>'[1]5 класс'!UQC18</f>
        <v>0</v>
      </c>
      <c r="UQD18" s="6">
        <f>'[1]5 класс'!UQD18</f>
        <v>0</v>
      </c>
      <c r="UQE18" s="6">
        <f>'[1]5 класс'!UQE18</f>
        <v>0</v>
      </c>
      <c r="UQF18" s="6">
        <f>'[1]5 класс'!UQF18</f>
        <v>0</v>
      </c>
      <c r="UQG18" s="6">
        <f>'[1]5 класс'!UQG18</f>
        <v>0</v>
      </c>
      <c r="UQH18" s="6">
        <f>'[1]5 класс'!UQH18</f>
        <v>0</v>
      </c>
      <c r="UQI18" s="6">
        <f>'[1]5 класс'!UQI18</f>
        <v>0</v>
      </c>
      <c r="UQJ18" s="6">
        <f>'[1]5 класс'!UQJ18</f>
        <v>0</v>
      </c>
      <c r="UQK18" s="6">
        <f>'[1]5 класс'!UQK18</f>
        <v>0</v>
      </c>
      <c r="UQL18" s="6">
        <f>'[1]5 класс'!UQL18</f>
        <v>0</v>
      </c>
      <c r="UQM18" s="6">
        <f>'[1]5 класс'!UQM18</f>
        <v>0</v>
      </c>
      <c r="UQN18" s="6">
        <f>'[1]5 класс'!UQN18</f>
        <v>0</v>
      </c>
      <c r="UQO18" s="6">
        <f>'[1]5 класс'!UQO18</f>
        <v>0</v>
      </c>
      <c r="UQP18" s="6">
        <f>'[1]5 класс'!UQP18</f>
        <v>0</v>
      </c>
      <c r="UQQ18" s="6">
        <f>'[1]5 класс'!UQQ18</f>
        <v>0</v>
      </c>
      <c r="UQR18" s="6">
        <f>'[1]5 класс'!UQR18</f>
        <v>0</v>
      </c>
      <c r="UQS18" s="6">
        <f>'[1]5 класс'!UQS18</f>
        <v>0</v>
      </c>
      <c r="UQT18" s="6">
        <f>'[1]5 класс'!UQT18</f>
        <v>0</v>
      </c>
      <c r="UQU18" s="6">
        <f>'[1]5 класс'!UQU18</f>
        <v>0</v>
      </c>
      <c r="UQV18" s="6">
        <f>'[1]5 класс'!UQV18</f>
        <v>0</v>
      </c>
      <c r="UQW18" s="6">
        <f>'[1]5 класс'!UQW18</f>
        <v>0</v>
      </c>
      <c r="UQX18" s="6">
        <f>'[1]5 класс'!UQX18</f>
        <v>0</v>
      </c>
      <c r="UQY18" s="6">
        <f>'[1]5 класс'!UQY18</f>
        <v>0</v>
      </c>
      <c r="UQZ18" s="6">
        <f>'[1]5 класс'!UQZ18</f>
        <v>0</v>
      </c>
      <c r="URA18" s="6">
        <f>'[1]5 класс'!URA18</f>
        <v>0</v>
      </c>
      <c r="URB18" s="6">
        <f>'[1]5 класс'!URB18</f>
        <v>0</v>
      </c>
      <c r="URC18" s="6">
        <f>'[1]5 класс'!URC18</f>
        <v>0</v>
      </c>
      <c r="URD18" s="6">
        <f>'[1]5 класс'!URD18</f>
        <v>0</v>
      </c>
      <c r="URE18" s="6">
        <f>'[1]5 класс'!URE18</f>
        <v>0</v>
      </c>
      <c r="URF18" s="6">
        <f>'[1]5 класс'!URF18</f>
        <v>0</v>
      </c>
      <c r="URG18" s="6">
        <f>'[1]5 класс'!URG18</f>
        <v>0</v>
      </c>
      <c r="URH18" s="6">
        <f>'[1]5 класс'!URH18</f>
        <v>0</v>
      </c>
      <c r="URI18" s="6">
        <f>'[1]5 класс'!URI18</f>
        <v>0</v>
      </c>
      <c r="URJ18" s="6">
        <f>'[1]5 класс'!URJ18</f>
        <v>0</v>
      </c>
      <c r="URK18" s="6">
        <f>'[1]5 класс'!URK18</f>
        <v>0</v>
      </c>
      <c r="URL18" s="6">
        <f>'[1]5 класс'!URL18</f>
        <v>0</v>
      </c>
      <c r="URM18" s="6">
        <f>'[1]5 класс'!URM18</f>
        <v>0</v>
      </c>
      <c r="URN18" s="6">
        <f>'[1]5 класс'!URN18</f>
        <v>0</v>
      </c>
      <c r="URO18" s="6">
        <f>'[1]5 класс'!URO18</f>
        <v>0</v>
      </c>
      <c r="URP18" s="6">
        <f>'[1]5 класс'!URP18</f>
        <v>0</v>
      </c>
      <c r="URQ18" s="6">
        <f>'[1]5 класс'!URQ18</f>
        <v>0</v>
      </c>
      <c r="URR18" s="6">
        <f>'[1]5 класс'!URR18</f>
        <v>0</v>
      </c>
      <c r="URS18" s="6">
        <f>'[1]5 класс'!URS18</f>
        <v>0</v>
      </c>
      <c r="URT18" s="6">
        <f>'[1]5 класс'!URT18</f>
        <v>0</v>
      </c>
      <c r="URU18" s="6">
        <f>'[1]5 класс'!URU18</f>
        <v>0</v>
      </c>
      <c r="URV18" s="6">
        <f>'[1]5 класс'!URV18</f>
        <v>0</v>
      </c>
      <c r="URW18" s="6">
        <f>'[1]5 класс'!URW18</f>
        <v>0</v>
      </c>
      <c r="URX18" s="6">
        <f>'[1]5 класс'!URX18</f>
        <v>0</v>
      </c>
      <c r="URY18" s="6">
        <f>'[1]5 класс'!URY18</f>
        <v>0</v>
      </c>
      <c r="URZ18" s="6">
        <f>'[1]5 класс'!URZ18</f>
        <v>0</v>
      </c>
      <c r="USA18" s="6">
        <f>'[1]5 класс'!USA18</f>
        <v>0</v>
      </c>
      <c r="USB18" s="6">
        <f>'[1]5 класс'!USB18</f>
        <v>0</v>
      </c>
      <c r="USC18" s="6">
        <f>'[1]5 класс'!USC18</f>
        <v>0</v>
      </c>
      <c r="USD18" s="6">
        <f>'[1]5 класс'!USD18</f>
        <v>0</v>
      </c>
      <c r="USE18" s="6">
        <f>'[1]5 класс'!USE18</f>
        <v>0</v>
      </c>
      <c r="USF18" s="6">
        <f>'[1]5 класс'!USF18</f>
        <v>0</v>
      </c>
      <c r="USG18" s="6">
        <f>'[1]5 класс'!USG18</f>
        <v>0</v>
      </c>
      <c r="USH18" s="6">
        <f>'[1]5 класс'!USH18</f>
        <v>0</v>
      </c>
      <c r="USI18" s="6">
        <f>'[1]5 класс'!USI18</f>
        <v>0</v>
      </c>
      <c r="USJ18" s="6">
        <f>'[1]5 класс'!USJ18</f>
        <v>0</v>
      </c>
      <c r="USK18" s="6">
        <f>'[1]5 класс'!USK18</f>
        <v>0</v>
      </c>
      <c r="USL18" s="6">
        <f>'[1]5 класс'!USL18</f>
        <v>0</v>
      </c>
      <c r="USM18" s="6">
        <f>'[1]5 класс'!USM18</f>
        <v>0</v>
      </c>
      <c r="USN18" s="6">
        <f>'[1]5 класс'!USN18</f>
        <v>0</v>
      </c>
      <c r="USO18" s="6">
        <f>'[1]5 класс'!USO18</f>
        <v>0</v>
      </c>
      <c r="USP18" s="6">
        <f>'[1]5 класс'!USP18</f>
        <v>0</v>
      </c>
      <c r="USQ18" s="6">
        <f>'[1]5 класс'!USQ18</f>
        <v>0</v>
      </c>
      <c r="USR18" s="6">
        <f>'[1]5 класс'!USR18</f>
        <v>0</v>
      </c>
      <c r="USS18" s="6">
        <f>'[1]5 класс'!USS18</f>
        <v>0</v>
      </c>
      <c r="UST18" s="6">
        <f>'[1]5 класс'!UST18</f>
        <v>0</v>
      </c>
      <c r="USU18" s="6">
        <f>'[1]5 класс'!USU18</f>
        <v>0</v>
      </c>
      <c r="USV18" s="6">
        <f>'[1]5 класс'!USV18</f>
        <v>0</v>
      </c>
      <c r="USW18" s="6">
        <f>'[1]5 класс'!USW18</f>
        <v>0</v>
      </c>
      <c r="USX18" s="6">
        <f>'[1]5 класс'!USX18</f>
        <v>0</v>
      </c>
      <c r="USY18" s="6">
        <f>'[1]5 класс'!USY18</f>
        <v>0</v>
      </c>
      <c r="USZ18" s="6">
        <f>'[1]5 класс'!USZ18</f>
        <v>0</v>
      </c>
      <c r="UTA18" s="6">
        <f>'[1]5 класс'!UTA18</f>
        <v>0</v>
      </c>
      <c r="UTB18" s="6">
        <f>'[1]5 класс'!UTB18</f>
        <v>0</v>
      </c>
      <c r="UTC18" s="6">
        <f>'[1]5 класс'!UTC18</f>
        <v>0</v>
      </c>
      <c r="UTD18" s="6">
        <f>'[1]5 класс'!UTD18</f>
        <v>0</v>
      </c>
      <c r="UTE18" s="6">
        <f>'[1]5 класс'!UTE18</f>
        <v>0</v>
      </c>
      <c r="UTF18" s="6">
        <f>'[1]5 класс'!UTF18</f>
        <v>0</v>
      </c>
      <c r="UTG18" s="6">
        <f>'[1]5 класс'!UTG18</f>
        <v>0</v>
      </c>
      <c r="UTH18" s="6">
        <f>'[1]5 класс'!UTH18</f>
        <v>0</v>
      </c>
      <c r="UTI18" s="6">
        <f>'[1]5 класс'!UTI18</f>
        <v>0</v>
      </c>
      <c r="UTJ18" s="6">
        <f>'[1]5 класс'!UTJ18</f>
        <v>0</v>
      </c>
      <c r="UTK18" s="6">
        <f>'[1]5 класс'!UTK18</f>
        <v>0</v>
      </c>
      <c r="UTL18" s="6">
        <f>'[1]5 класс'!UTL18</f>
        <v>0</v>
      </c>
      <c r="UTM18" s="6">
        <f>'[1]5 класс'!UTM18</f>
        <v>0</v>
      </c>
      <c r="UTN18" s="6">
        <f>'[1]5 класс'!UTN18</f>
        <v>0</v>
      </c>
      <c r="UTO18" s="6">
        <f>'[1]5 класс'!UTO18</f>
        <v>0</v>
      </c>
      <c r="UTP18" s="6">
        <f>'[1]5 класс'!UTP18</f>
        <v>0</v>
      </c>
      <c r="UTQ18" s="6">
        <f>'[1]5 класс'!UTQ18</f>
        <v>0</v>
      </c>
      <c r="UTR18" s="6">
        <f>'[1]5 класс'!UTR18</f>
        <v>0</v>
      </c>
      <c r="UTS18" s="6">
        <f>'[1]5 класс'!UTS18</f>
        <v>0</v>
      </c>
      <c r="UTT18" s="6">
        <f>'[1]5 класс'!UTT18</f>
        <v>0</v>
      </c>
      <c r="UTU18" s="6">
        <f>'[1]5 класс'!UTU18</f>
        <v>0</v>
      </c>
      <c r="UTV18" s="6">
        <f>'[1]5 класс'!UTV18</f>
        <v>0</v>
      </c>
      <c r="UTW18" s="6">
        <f>'[1]5 класс'!UTW18</f>
        <v>0</v>
      </c>
      <c r="UTX18" s="6">
        <f>'[1]5 класс'!UTX18</f>
        <v>0</v>
      </c>
      <c r="UTY18" s="6">
        <f>'[1]5 класс'!UTY18</f>
        <v>0</v>
      </c>
      <c r="UTZ18" s="6">
        <f>'[1]5 класс'!UTZ18</f>
        <v>0</v>
      </c>
      <c r="UUA18" s="6">
        <f>'[1]5 класс'!UUA18</f>
        <v>0</v>
      </c>
      <c r="UUB18" s="6">
        <f>'[1]5 класс'!UUB18</f>
        <v>0</v>
      </c>
      <c r="UUC18" s="6">
        <f>'[1]5 класс'!UUC18</f>
        <v>0</v>
      </c>
      <c r="UUD18" s="6">
        <f>'[1]5 класс'!UUD18</f>
        <v>0</v>
      </c>
      <c r="UUE18" s="6">
        <f>'[1]5 класс'!UUE18</f>
        <v>0</v>
      </c>
      <c r="UUF18" s="6">
        <f>'[1]5 класс'!UUF18</f>
        <v>0</v>
      </c>
      <c r="UUG18" s="6">
        <f>'[1]5 класс'!UUG18</f>
        <v>0</v>
      </c>
      <c r="UUH18" s="6">
        <f>'[1]5 класс'!UUH18</f>
        <v>0</v>
      </c>
      <c r="UUI18" s="6">
        <f>'[1]5 класс'!UUI18</f>
        <v>0</v>
      </c>
      <c r="UUJ18" s="6">
        <f>'[1]5 класс'!UUJ18</f>
        <v>0</v>
      </c>
      <c r="UUK18" s="6">
        <f>'[1]5 класс'!UUK18</f>
        <v>0</v>
      </c>
      <c r="UUL18" s="6">
        <f>'[1]5 класс'!UUL18</f>
        <v>0</v>
      </c>
      <c r="UUM18" s="6">
        <f>'[1]5 класс'!UUM18</f>
        <v>0</v>
      </c>
      <c r="UUN18" s="6">
        <f>'[1]5 класс'!UUN18</f>
        <v>0</v>
      </c>
      <c r="UUO18" s="6">
        <f>'[1]5 класс'!UUO18</f>
        <v>0</v>
      </c>
      <c r="UUP18" s="6">
        <f>'[1]5 класс'!UUP18</f>
        <v>0</v>
      </c>
      <c r="UUQ18" s="6">
        <f>'[1]5 класс'!UUQ18</f>
        <v>0</v>
      </c>
      <c r="UUR18" s="6">
        <f>'[1]5 класс'!UUR18</f>
        <v>0</v>
      </c>
      <c r="UUS18" s="6">
        <f>'[1]5 класс'!UUS18</f>
        <v>0</v>
      </c>
      <c r="UUT18" s="6">
        <f>'[1]5 класс'!UUT18</f>
        <v>0</v>
      </c>
      <c r="UUU18" s="6">
        <f>'[1]5 класс'!UUU18</f>
        <v>0</v>
      </c>
      <c r="UUV18" s="6">
        <f>'[1]5 класс'!UUV18</f>
        <v>0</v>
      </c>
      <c r="UUW18" s="6">
        <f>'[1]5 класс'!UUW18</f>
        <v>0</v>
      </c>
      <c r="UUX18" s="6">
        <f>'[1]5 класс'!UUX18</f>
        <v>0</v>
      </c>
      <c r="UUY18" s="6">
        <f>'[1]5 класс'!UUY18</f>
        <v>0</v>
      </c>
      <c r="UUZ18" s="6">
        <f>'[1]5 класс'!UUZ18</f>
        <v>0</v>
      </c>
      <c r="UVA18" s="6">
        <f>'[1]5 класс'!UVA18</f>
        <v>0</v>
      </c>
      <c r="UVB18" s="6">
        <f>'[1]5 класс'!UVB18</f>
        <v>0</v>
      </c>
      <c r="UVC18" s="6">
        <f>'[1]5 класс'!UVC18</f>
        <v>0</v>
      </c>
      <c r="UVD18" s="6">
        <f>'[1]5 класс'!UVD18</f>
        <v>0</v>
      </c>
      <c r="UVE18" s="6">
        <f>'[1]5 класс'!UVE18</f>
        <v>0</v>
      </c>
      <c r="UVF18" s="6">
        <f>'[1]5 класс'!UVF18</f>
        <v>0</v>
      </c>
      <c r="UVG18" s="6">
        <f>'[1]5 класс'!UVG18</f>
        <v>0</v>
      </c>
      <c r="UVH18" s="6">
        <f>'[1]5 класс'!UVH18</f>
        <v>0</v>
      </c>
      <c r="UVI18" s="6">
        <f>'[1]5 класс'!UVI18</f>
        <v>0</v>
      </c>
      <c r="UVJ18" s="6">
        <f>'[1]5 класс'!UVJ18</f>
        <v>0</v>
      </c>
      <c r="UVK18" s="6">
        <f>'[1]5 класс'!UVK18</f>
        <v>0</v>
      </c>
      <c r="UVL18" s="6">
        <f>'[1]5 класс'!UVL18</f>
        <v>0</v>
      </c>
      <c r="UVM18" s="6">
        <f>'[1]5 класс'!UVM18</f>
        <v>0</v>
      </c>
      <c r="UVN18" s="6">
        <f>'[1]5 класс'!UVN18</f>
        <v>0</v>
      </c>
      <c r="UVO18" s="6">
        <f>'[1]5 класс'!UVO18</f>
        <v>0</v>
      </c>
      <c r="UVP18" s="6">
        <f>'[1]5 класс'!UVP18</f>
        <v>0</v>
      </c>
      <c r="UVQ18" s="6">
        <f>'[1]5 класс'!UVQ18</f>
        <v>0</v>
      </c>
      <c r="UVR18" s="6">
        <f>'[1]5 класс'!UVR18</f>
        <v>0</v>
      </c>
      <c r="UVS18" s="6">
        <f>'[1]5 класс'!UVS18</f>
        <v>0</v>
      </c>
      <c r="UVT18" s="6">
        <f>'[1]5 класс'!UVT18</f>
        <v>0</v>
      </c>
      <c r="UVU18" s="6">
        <f>'[1]5 класс'!UVU18</f>
        <v>0</v>
      </c>
      <c r="UVV18" s="6">
        <f>'[1]5 класс'!UVV18</f>
        <v>0</v>
      </c>
      <c r="UVW18" s="6">
        <f>'[1]5 класс'!UVW18</f>
        <v>0</v>
      </c>
      <c r="UVX18" s="6">
        <f>'[1]5 класс'!UVX18</f>
        <v>0</v>
      </c>
      <c r="UVY18" s="6">
        <f>'[1]5 класс'!UVY18</f>
        <v>0</v>
      </c>
      <c r="UVZ18" s="6">
        <f>'[1]5 класс'!UVZ18</f>
        <v>0</v>
      </c>
      <c r="UWA18" s="6">
        <f>'[1]5 класс'!UWA18</f>
        <v>0</v>
      </c>
      <c r="UWB18" s="6">
        <f>'[1]5 класс'!UWB18</f>
        <v>0</v>
      </c>
      <c r="UWC18" s="6">
        <f>'[1]5 класс'!UWC18</f>
        <v>0</v>
      </c>
      <c r="UWD18" s="6">
        <f>'[1]5 класс'!UWD18</f>
        <v>0</v>
      </c>
      <c r="UWE18" s="6">
        <f>'[1]5 класс'!UWE18</f>
        <v>0</v>
      </c>
      <c r="UWF18" s="6">
        <f>'[1]5 класс'!UWF18</f>
        <v>0</v>
      </c>
      <c r="UWG18" s="6">
        <f>'[1]5 класс'!UWG18</f>
        <v>0</v>
      </c>
      <c r="UWH18" s="6">
        <f>'[1]5 класс'!UWH18</f>
        <v>0</v>
      </c>
      <c r="UWI18" s="6">
        <f>'[1]5 класс'!UWI18</f>
        <v>0</v>
      </c>
      <c r="UWJ18" s="6">
        <f>'[1]5 класс'!UWJ18</f>
        <v>0</v>
      </c>
      <c r="UWK18" s="6">
        <f>'[1]5 класс'!UWK18</f>
        <v>0</v>
      </c>
      <c r="UWL18" s="6">
        <f>'[1]5 класс'!UWL18</f>
        <v>0</v>
      </c>
      <c r="UWM18" s="6">
        <f>'[1]5 класс'!UWM18</f>
        <v>0</v>
      </c>
      <c r="UWN18" s="6">
        <f>'[1]5 класс'!UWN18</f>
        <v>0</v>
      </c>
      <c r="UWO18" s="6">
        <f>'[1]5 класс'!UWO18</f>
        <v>0</v>
      </c>
      <c r="UWP18" s="6">
        <f>'[1]5 класс'!UWP18</f>
        <v>0</v>
      </c>
      <c r="UWQ18" s="6">
        <f>'[1]5 класс'!UWQ18</f>
        <v>0</v>
      </c>
      <c r="UWR18" s="6">
        <f>'[1]5 класс'!UWR18</f>
        <v>0</v>
      </c>
      <c r="UWS18" s="6">
        <f>'[1]5 класс'!UWS18</f>
        <v>0</v>
      </c>
      <c r="UWT18" s="6">
        <f>'[1]5 класс'!UWT18</f>
        <v>0</v>
      </c>
      <c r="UWU18" s="6">
        <f>'[1]5 класс'!UWU18</f>
        <v>0</v>
      </c>
      <c r="UWV18" s="6">
        <f>'[1]5 класс'!UWV18</f>
        <v>0</v>
      </c>
      <c r="UWW18" s="6">
        <f>'[1]5 класс'!UWW18</f>
        <v>0</v>
      </c>
      <c r="UWX18" s="6">
        <f>'[1]5 класс'!UWX18</f>
        <v>0</v>
      </c>
      <c r="UWY18" s="6">
        <f>'[1]5 класс'!UWY18</f>
        <v>0</v>
      </c>
      <c r="UWZ18" s="6">
        <f>'[1]5 класс'!UWZ18</f>
        <v>0</v>
      </c>
      <c r="UXA18" s="6">
        <f>'[1]5 класс'!UXA18</f>
        <v>0</v>
      </c>
      <c r="UXB18" s="6">
        <f>'[1]5 класс'!UXB18</f>
        <v>0</v>
      </c>
      <c r="UXC18" s="6">
        <f>'[1]5 класс'!UXC18</f>
        <v>0</v>
      </c>
      <c r="UXD18" s="6">
        <f>'[1]5 класс'!UXD18</f>
        <v>0</v>
      </c>
      <c r="UXE18" s="6">
        <f>'[1]5 класс'!UXE18</f>
        <v>0</v>
      </c>
      <c r="UXF18" s="6">
        <f>'[1]5 класс'!UXF18</f>
        <v>0</v>
      </c>
      <c r="UXG18" s="6">
        <f>'[1]5 класс'!UXG18</f>
        <v>0</v>
      </c>
      <c r="UXH18" s="6">
        <f>'[1]5 класс'!UXH18</f>
        <v>0</v>
      </c>
      <c r="UXI18" s="6">
        <f>'[1]5 класс'!UXI18</f>
        <v>0</v>
      </c>
      <c r="UXJ18" s="6">
        <f>'[1]5 класс'!UXJ18</f>
        <v>0</v>
      </c>
      <c r="UXK18" s="6">
        <f>'[1]5 класс'!UXK18</f>
        <v>0</v>
      </c>
      <c r="UXL18" s="6">
        <f>'[1]5 класс'!UXL18</f>
        <v>0</v>
      </c>
      <c r="UXM18" s="6">
        <f>'[1]5 класс'!UXM18</f>
        <v>0</v>
      </c>
      <c r="UXN18" s="6">
        <f>'[1]5 класс'!UXN18</f>
        <v>0</v>
      </c>
      <c r="UXO18" s="6">
        <f>'[1]5 класс'!UXO18</f>
        <v>0</v>
      </c>
      <c r="UXP18" s="6">
        <f>'[1]5 класс'!UXP18</f>
        <v>0</v>
      </c>
      <c r="UXQ18" s="6">
        <f>'[1]5 класс'!UXQ18</f>
        <v>0</v>
      </c>
      <c r="UXR18" s="6">
        <f>'[1]5 класс'!UXR18</f>
        <v>0</v>
      </c>
      <c r="UXS18" s="6">
        <f>'[1]5 класс'!UXS18</f>
        <v>0</v>
      </c>
      <c r="UXT18" s="6">
        <f>'[1]5 класс'!UXT18</f>
        <v>0</v>
      </c>
      <c r="UXU18" s="6">
        <f>'[1]5 класс'!UXU18</f>
        <v>0</v>
      </c>
      <c r="UXV18" s="6">
        <f>'[1]5 класс'!UXV18</f>
        <v>0</v>
      </c>
      <c r="UXW18" s="6">
        <f>'[1]5 класс'!UXW18</f>
        <v>0</v>
      </c>
      <c r="UXX18" s="6">
        <f>'[1]5 класс'!UXX18</f>
        <v>0</v>
      </c>
      <c r="UXY18" s="6">
        <f>'[1]5 класс'!UXY18</f>
        <v>0</v>
      </c>
      <c r="UXZ18" s="6">
        <f>'[1]5 класс'!UXZ18</f>
        <v>0</v>
      </c>
      <c r="UYA18" s="6">
        <f>'[1]5 класс'!UYA18</f>
        <v>0</v>
      </c>
      <c r="UYB18" s="6">
        <f>'[1]5 класс'!UYB18</f>
        <v>0</v>
      </c>
      <c r="UYC18" s="6">
        <f>'[1]5 класс'!UYC18</f>
        <v>0</v>
      </c>
      <c r="UYD18" s="6">
        <f>'[1]5 класс'!UYD18</f>
        <v>0</v>
      </c>
      <c r="UYE18" s="6">
        <f>'[1]5 класс'!UYE18</f>
        <v>0</v>
      </c>
      <c r="UYF18" s="6">
        <f>'[1]5 класс'!UYF18</f>
        <v>0</v>
      </c>
      <c r="UYG18" s="6">
        <f>'[1]5 класс'!UYG18</f>
        <v>0</v>
      </c>
      <c r="UYH18" s="6">
        <f>'[1]5 класс'!UYH18</f>
        <v>0</v>
      </c>
      <c r="UYI18" s="6">
        <f>'[1]5 класс'!UYI18</f>
        <v>0</v>
      </c>
      <c r="UYJ18" s="6">
        <f>'[1]5 класс'!UYJ18</f>
        <v>0</v>
      </c>
      <c r="UYK18" s="6">
        <f>'[1]5 класс'!UYK18</f>
        <v>0</v>
      </c>
      <c r="UYL18" s="6">
        <f>'[1]5 класс'!UYL18</f>
        <v>0</v>
      </c>
      <c r="UYM18" s="6">
        <f>'[1]5 класс'!UYM18</f>
        <v>0</v>
      </c>
      <c r="UYN18" s="6">
        <f>'[1]5 класс'!UYN18</f>
        <v>0</v>
      </c>
      <c r="UYO18" s="6">
        <f>'[1]5 класс'!UYO18</f>
        <v>0</v>
      </c>
      <c r="UYP18" s="6">
        <f>'[1]5 класс'!UYP18</f>
        <v>0</v>
      </c>
      <c r="UYQ18" s="6">
        <f>'[1]5 класс'!UYQ18</f>
        <v>0</v>
      </c>
      <c r="UYR18" s="6">
        <f>'[1]5 класс'!UYR18</f>
        <v>0</v>
      </c>
      <c r="UYS18" s="6">
        <f>'[1]5 класс'!UYS18</f>
        <v>0</v>
      </c>
      <c r="UYT18" s="6">
        <f>'[1]5 класс'!UYT18</f>
        <v>0</v>
      </c>
      <c r="UYU18" s="6">
        <f>'[1]5 класс'!UYU18</f>
        <v>0</v>
      </c>
      <c r="UYV18" s="6">
        <f>'[1]5 класс'!UYV18</f>
        <v>0</v>
      </c>
      <c r="UYW18" s="6">
        <f>'[1]5 класс'!UYW18</f>
        <v>0</v>
      </c>
      <c r="UYX18" s="6">
        <f>'[1]5 класс'!UYX18</f>
        <v>0</v>
      </c>
      <c r="UYY18" s="6">
        <f>'[1]5 класс'!UYY18</f>
        <v>0</v>
      </c>
      <c r="UYZ18" s="6">
        <f>'[1]5 класс'!UYZ18</f>
        <v>0</v>
      </c>
      <c r="UZA18" s="6">
        <f>'[1]5 класс'!UZA18</f>
        <v>0</v>
      </c>
      <c r="UZB18" s="6">
        <f>'[1]5 класс'!UZB18</f>
        <v>0</v>
      </c>
      <c r="UZC18" s="6">
        <f>'[1]5 класс'!UZC18</f>
        <v>0</v>
      </c>
      <c r="UZD18" s="6">
        <f>'[1]5 класс'!UZD18</f>
        <v>0</v>
      </c>
      <c r="UZE18" s="6">
        <f>'[1]5 класс'!UZE18</f>
        <v>0</v>
      </c>
      <c r="UZF18" s="6">
        <f>'[1]5 класс'!UZF18</f>
        <v>0</v>
      </c>
      <c r="UZG18" s="6">
        <f>'[1]5 класс'!UZG18</f>
        <v>0</v>
      </c>
      <c r="UZH18" s="6">
        <f>'[1]5 класс'!UZH18</f>
        <v>0</v>
      </c>
      <c r="UZI18" s="6">
        <f>'[1]5 класс'!UZI18</f>
        <v>0</v>
      </c>
      <c r="UZJ18" s="6">
        <f>'[1]5 класс'!UZJ18</f>
        <v>0</v>
      </c>
      <c r="UZK18" s="6">
        <f>'[1]5 класс'!UZK18</f>
        <v>0</v>
      </c>
      <c r="UZL18" s="6">
        <f>'[1]5 класс'!UZL18</f>
        <v>0</v>
      </c>
      <c r="UZM18" s="6">
        <f>'[1]5 класс'!UZM18</f>
        <v>0</v>
      </c>
      <c r="UZN18" s="6">
        <f>'[1]5 класс'!UZN18</f>
        <v>0</v>
      </c>
      <c r="UZO18" s="6">
        <f>'[1]5 класс'!UZO18</f>
        <v>0</v>
      </c>
      <c r="UZP18" s="6">
        <f>'[1]5 класс'!UZP18</f>
        <v>0</v>
      </c>
      <c r="UZQ18" s="6">
        <f>'[1]5 класс'!UZQ18</f>
        <v>0</v>
      </c>
      <c r="UZR18" s="6">
        <f>'[1]5 класс'!UZR18</f>
        <v>0</v>
      </c>
      <c r="UZS18" s="6">
        <f>'[1]5 класс'!UZS18</f>
        <v>0</v>
      </c>
      <c r="UZT18" s="6">
        <f>'[1]5 класс'!UZT18</f>
        <v>0</v>
      </c>
      <c r="UZU18" s="6">
        <f>'[1]5 класс'!UZU18</f>
        <v>0</v>
      </c>
      <c r="UZV18" s="6">
        <f>'[1]5 класс'!UZV18</f>
        <v>0</v>
      </c>
      <c r="UZW18" s="6">
        <f>'[1]5 класс'!UZW18</f>
        <v>0</v>
      </c>
      <c r="UZX18" s="6">
        <f>'[1]5 класс'!UZX18</f>
        <v>0</v>
      </c>
      <c r="UZY18" s="6">
        <f>'[1]5 класс'!UZY18</f>
        <v>0</v>
      </c>
      <c r="UZZ18" s="6">
        <f>'[1]5 класс'!UZZ18</f>
        <v>0</v>
      </c>
      <c r="VAA18" s="6">
        <f>'[1]5 класс'!VAA18</f>
        <v>0</v>
      </c>
      <c r="VAB18" s="6">
        <f>'[1]5 класс'!VAB18</f>
        <v>0</v>
      </c>
      <c r="VAC18" s="6">
        <f>'[1]5 класс'!VAC18</f>
        <v>0</v>
      </c>
      <c r="VAD18" s="6">
        <f>'[1]5 класс'!VAD18</f>
        <v>0</v>
      </c>
      <c r="VAE18" s="6">
        <f>'[1]5 класс'!VAE18</f>
        <v>0</v>
      </c>
      <c r="VAF18" s="6">
        <f>'[1]5 класс'!VAF18</f>
        <v>0</v>
      </c>
      <c r="VAG18" s="6">
        <f>'[1]5 класс'!VAG18</f>
        <v>0</v>
      </c>
      <c r="VAH18" s="6">
        <f>'[1]5 класс'!VAH18</f>
        <v>0</v>
      </c>
      <c r="VAI18" s="6">
        <f>'[1]5 класс'!VAI18</f>
        <v>0</v>
      </c>
      <c r="VAJ18" s="6">
        <f>'[1]5 класс'!VAJ18</f>
        <v>0</v>
      </c>
      <c r="VAK18" s="6">
        <f>'[1]5 класс'!VAK18</f>
        <v>0</v>
      </c>
      <c r="VAL18" s="6">
        <f>'[1]5 класс'!VAL18</f>
        <v>0</v>
      </c>
      <c r="VAM18" s="6">
        <f>'[1]5 класс'!VAM18</f>
        <v>0</v>
      </c>
      <c r="VAN18" s="6">
        <f>'[1]5 класс'!VAN18</f>
        <v>0</v>
      </c>
      <c r="VAO18" s="6">
        <f>'[1]5 класс'!VAO18</f>
        <v>0</v>
      </c>
      <c r="VAP18" s="6">
        <f>'[1]5 класс'!VAP18</f>
        <v>0</v>
      </c>
      <c r="VAQ18" s="6">
        <f>'[1]5 класс'!VAQ18</f>
        <v>0</v>
      </c>
      <c r="VAR18" s="6">
        <f>'[1]5 класс'!VAR18</f>
        <v>0</v>
      </c>
      <c r="VAS18" s="6">
        <f>'[1]5 класс'!VAS18</f>
        <v>0</v>
      </c>
      <c r="VAT18" s="6">
        <f>'[1]5 класс'!VAT18</f>
        <v>0</v>
      </c>
      <c r="VAU18" s="6">
        <f>'[1]5 класс'!VAU18</f>
        <v>0</v>
      </c>
      <c r="VAV18" s="6">
        <f>'[1]5 класс'!VAV18</f>
        <v>0</v>
      </c>
      <c r="VAW18" s="6">
        <f>'[1]5 класс'!VAW18</f>
        <v>0</v>
      </c>
      <c r="VAX18" s="6">
        <f>'[1]5 класс'!VAX18</f>
        <v>0</v>
      </c>
      <c r="VAY18" s="6">
        <f>'[1]5 класс'!VAY18</f>
        <v>0</v>
      </c>
      <c r="VAZ18" s="6">
        <f>'[1]5 класс'!VAZ18</f>
        <v>0</v>
      </c>
      <c r="VBA18" s="6">
        <f>'[1]5 класс'!VBA18</f>
        <v>0</v>
      </c>
      <c r="VBB18" s="6">
        <f>'[1]5 класс'!VBB18</f>
        <v>0</v>
      </c>
      <c r="VBC18" s="6">
        <f>'[1]5 класс'!VBC18</f>
        <v>0</v>
      </c>
      <c r="VBD18" s="6">
        <f>'[1]5 класс'!VBD18</f>
        <v>0</v>
      </c>
      <c r="VBE18" s="6">
        <f>'[1]5 класс'!VBE18</f>
        <v>0</v>
      </c>
      <c r="VBF18" s="6">
        <f>'[1]5 класс'!VBF18</f>
        <v>0</v>
      </c>
      <c r="VBG18" s="6">
        <f>'[1]5 класс'!VBG18</f>
        <v>0</v>
      </c>
      <c r="VBH18" s="6">
        <f>'[1]5 класс'!VBH18</f>
        <v>0</v>
      </c>
      <c r="VBI18" s="6">
        <f>'[1]5 класс'!VBI18</f>
        <v>0</v>
      </c>
      <c r="VBJ18" s="6">
        <f>'[1]5 класс'!VBJ18</f>
        <v>0</v>
      </c>
      <c r="VBK18" s="6">
        <f>'[1]5 класс'!VBK18</f>
        <v>0</v>
      </c>
      <c r="VBL18" s="6">
        <f>'[1]5 класс'!VBL18</f>
        <v>0</v>
      </c>
      <c r="VBM18" s="6">
        <f>'[1]5 класс'!VBM18</f>
        <v>0</v>
      </c>
      <c r="VBN18" s="6">
        <f>'[1]5 класс'!VBN18</f>
        <v>0</v>
      </c>
      <c r="VBO18" s="6">
        <f>'[1]5 класс'!VBO18</f>
        <v>0</v>
      </c>
      <c r="VBP18" s="6">
        <f>'[1]5 класс'!VBP18</f>
        <v>0</v>
      </c>
      <c r="VBQ18" s="6">
        <f>'[1]5 класс'!VBQ18</f>
        <v>0</v>
      </c>
      <c r="VBR18" s="6">
        <f>'[1]5 класс'!VBR18</f>
        <v>0</v>
      </c>
      <c r="VBS18" s="6">
        <f>'[1]5 класс'!VBS18</f>
        <v>0</v>
      </c>
      <c r="VBT18" s="6">
        <f>'[1]5 класс'!VBT18</f>
        <v>0</v>
      </c>
      <c r="VBU18" s="6">
        <f>'[1]5 класс'!VBU18</f>
        <v>0</v>
      </c>
      <c r="VBV18" s="6">
        <f>'[1]5 класс'!VBV18</f>
        <v>0</v>
      </c>
      <c r="VBW18" s="6">
        <f>'[1]5 класс'!VBW18</f>
        <v>0</v>
      </c>
      <c r="VBX18" s="6">
        <f>'[1]5 класс'!VBX18</f>
        <v>0</v>
      </c>
      <c r="VBY18" s="6">
        <f>'[1]5 класс'!VBY18</f>
        <v>0</v>
      </c>
      <c r="VBZ18" s="6">
        <f>'[1]5 класс'!VBZ18</f>
        <v>0</v>
      </c>
      <c r="VCA18" s="6">
        <f>'[1]5 класс'!VCA18</f>
        <v>0</v>
      </c>
      <c r="VCB18" s="6">
        <f>'[1]5 класс'!VCB18</f>
        <v>0</v>
      </c>
      <c r="VCC18" s="6">
        <f>'[1]5 класс'!VCC18</f>
        <v>0</v>
      </c>
      <c r="VCD18" s="6">
        <f>'[1]5 класс'!VCD18</f>
        <v>0</v>
      </c>
      <c r="VCE18" s="6">
        <f>'[1]5 класс'!VCE18</f>
        <v>0</v>
      </c>
      <c r="VCF18" s="6">
        <f>'[1]5 класс'!VCF18</f>
        <v>0</v>
      </c>
      <c r="VCG18" s="6">
        <f>'[1]5 класс'!VCG18</f>
        <v>0</v>
      </c>
      <c r="VCH18" s="6">
        <f>'[1]5 класс'!VCH18</f>
        <v>0</v>
      </c>
      <c r="VCI18" s="6">
        <f>'[1]5 класс'!VCI18</f>
        <v>0</v>
      </c>
      <c r="VCJ18" s="6">
        <f>'[1]5 класс'!VCJ18</f>
        <v>0</v>
      </c>
      <c r="VCK18" s="6">
        <f>'[1]5 класс'!VCK18</f>
        <v>0</v>
      </c>
      <c r="VCL18" s="6">
        <f>'[1]5 класс'!VCL18</f>
        <v>0</v>
      </c>
      <c r="VCM18" s="6">
        <f>'[1]5 класс'!VCM18</f>
        <v>0</v>
      </c>
      <c r="VCN18" s="6">
        <f>'[1]5 класс'!VCN18</f>
        <v>0</v>
      </c>
      <c r="VCO18" s="6">
        <f>'[1]5 класс'!VCO18</f>
        <v>0</v>
      </c>
      <c r="VCP18" s="6">
        <f>'[1]5 класс'!VCP18</f>
        <v>0</v>
      </c>
      <c r="VCQ18" s="6">
        <f>'[1]5 класс'!VCQ18</f>
        <v>0</v>
      </c>
      <c r="VCR18" s="6">
        <f>'[1]5 класс'!VCR18</f>
        <v>0</v>
      </c>
      <c r="VCS18" s="6">
        <f>'[1]5 класс'!VCS18</f>
        <v>0</v>
      </c>
      <c r="VCT18" s="6">
        <f>'[1]5 класс'!VCT18</f>
        <v>0</v>
      </c>
      <c r="VCU18" s="6">
        <f>'[1]5 класс'!VCU18</f>
        <v>0</v>
      </c>
      <c r="VCV18" s="6">
        <f>'[1]5 класс'!VCV18</f>
        <v>0</v>
      </c>
      <c r="VCW18" s="6">
        <f>'[1]5 класс'!VCW18</f>
        <v>0</v>
      </c>
      <c r="VCX18" s="6">
        <f>'[1]5 класс'!VCX18</f>
        <v>0</v>
      </c>
      <c r="VCY18" s="6">
        <f>'[1]5 класс'!VCY18</f>
        <v>0</v>
      </c>
      <c r="VCZ18" s="6">
        <f>'[1]5 класс'!VCZ18</f>
        <v>0</v>
      </c>
      <c r="VDA18" s="6">
        <f>'[1]5 класс'!VDA18</f>
        <v>0</v>
      </c>
      <c r="VDB18" s="6">
        <f>'[1]5 класс'!VDB18</f>
        <v>0</v>
      </c>
      <c r="VDC18" s="6">
        <f>'[1]5 класс'!VDC18</f>
        <v>0</v>
      </c>
      <c r="VDD18" s="6">
        <f>'[1]5 класс'!VDD18</f>
        <v>0</v>
      </c>
      <c r="VDE18" s="6">
        <f>'[1]5 класс'!VDE18</f>
        <v>0</v>
      </c>
      <c r="VDF18" s="6">
        <f>'[1]5 класс'!VDF18</f>
        <v>0</v>
      </c>
      <c r="VDG18" s="6">
        <f>'[1]5 класс'!VDG18</f>
        <v>0</v>
      </c>
      <c r="VDH18" s="6">
        <f>'[1]5 класс'!VDH18</f>
        <v>0</v>
      </c>
      <c r="VDI18" s="6">
        <f>'[1]5 класс'!VDI18</f>
        <v>0</v>
      </c>
      <c r="VDJ18" s="6">
        <f>'[1]5 класс'!VDJ18</f>
        <v>0</v>
      </c>
      <c r="VDK18" s="6">
        <f>'[1]5 класс'!VDK18</f>
        <v>0</v>
      </c>
      <c r="VDL18" s="6">
        <f>'[1]5 класс'!VDL18</f>
        <v>0</v>
      </c>
      <c r="VDM18" s="6">
        <f>'[1]5 класс'!VDM18</f>
        <v>0</v>
      </c>
      <c r="VDN18" s="6">
        <f>'[1]5 класс'!VDN18</f>
        <v>0</v>
      </c>
      <c r="VDO18" s="6">
        <f>'[1]5 класс'!VDO18</f>
        <v>0</v>
      </c>
      <c r="VDP18" s="6">
        <f>'[1]5 класс'!VDP18</f>
        <v>0</v>
      </c>
      <c r="VDQ18" s="6">
        <f>'[1]5 класс'!VDQ18</f>
        <v>0</v>
      </c>
      <c r="VDR18" s="6">
        <f>'[1]5 класс'!VDR18</f>
        <v>0</v>
      </c>
      <c r="VDS18" s="6">
        <f>'[1]5 класс'!VDS18</f>
        <v>0</v>
      </c>
      <c r="VDT18" s="6">
        <f>'[1]5 класс'!VDT18</f>
        <v>0</v>
      </c>
      <c r="VDU18" s="6">
        <f>'[1]5 класс'!VDU18</f>
        <v>0</v>
      </c>
      <c r="VDV18" s="6">
        <f>'[1]5 класс'!VDV18</f>
        <v>0</v>
      </c>
      <c r="VDW18" s="6">
        <f>'[1]5 класс'!VDW18</f>
        <v>0</v>
      </c>
      <c r="VDX18" s="6">
        <f>'[1]5 класс'!VDX18</f>
        <v>0</v>
      </c>
      <c r="VDY18" s="6">
        <f>'[1]5 класс'!VDY18</f>
        <v>0</v>
      </c>
      <c r="VDZ18" s="6">
        <f>'[1]5 класс'!VDZ18</f>
        <v>0</v>
      </c>
      <c r="VEA18" s="6">
        <f>'[1]5 класс'!VEA18</f>
        <v>0</v>
      </c>
      <c r="VEB18" s="6">
        <f>'[1]5 класс'!VEB18</f>
        <v>0</v>
      </c>
      <c r="VEC18" s="6">
        <f>'[1]5 класс'!VEC18</f>
        <v>0</v>
      </c>
      <c r="VED18" s="6">
        <f>'[1]5 класс'!VED18</f>
        <v>0</v>
      </c>
      <c r="VEE18" s="6">
        <f>'[1]5 класс'!VEE18</f>
        <v>0</v>
      </c>
      <c r="VEF18" s="6">
        <f>'[1]5 класс'!VEF18</f>
        <v>0</v>
      </c>
      <c r="VEG18" s="6">
        <f>'[1]5 класс'!VEG18</f>
        <v>0</v>
      </c>
      <c r="VEH18" s="6">
        <f>'[1]5 класс'!VEH18</f>
        <v>0</v>
      </c>
      <c r="VEI18" s="6">
        <f>'[1]5 класс'!VEI18</f>
        <v>0</v>
      </c>
      <c r="VEJ18" s="6">
        <f>'[1]5 класс'!VEJ18</f>
        <v>0</v>
      </c>
      <c r="VEK18" s="6">
        <f>'[1]5 класс'!VEK18</f>
        <v>0</v>
      </c>
      <c r="VEL18" s="6">
        <f>'[1]5 класс'!VEL18</f>
        <v>0</v>
      </c>
      <c r="VEM18" s="6">
        <f>'[1]5 класс'!VEM18</f>
        <v>0</v>
      </c>
      <c r="VEN18" s="6">
        <f>'[1]5 класс'!VEN18</f>
        <v>0</v>
      </c>
      <c r="VEO18" s="6">
        <f>'[1]5 класс'!VEO18</f>
        <v>0</v>
      </c>
      <c r="VEP18" s="6">
        <f>'[1]5 класс'!VEP18</f>
        <v>0</v>
      </c>
      <c r="VEQ18" s="6">
        <f>'[1]5 класс'!VEQ18</f>
        <v>0</v>
      </c>
      <c r="VER18" s="6">
        <f>'[1]5 класс'!VER18</f>
        <v>0</v>
      </c>
      <c r="VES18" s="6">
        <f>'[1]5 класс'!VES18</f>
        <v>0</v>
      </c>
      <c r="VET18" s="6">
        <f>'[1]5 класс'!VET18</f>
        <v>0</v>
      </c>
      <c r="VEU18" s="6">
        <f>'[1]5 класс'!VEU18</f>
        <v>0</v>
      </c>
      <c r="VEV18" s="6">
        <f>'[1]5 класс'!VEV18</f>
        <v>0</v>
      </c>
      <c r="VEW18" s="6">
        <f>'[1]5 класс'!VEW18</f>
        <v>0</v>
      </c>
      <c r="VEX18" s="6">
        <f>'[1]5 класс'!VEX18</f>
        <v>0</v>
      </c>
      <c r="VEY18" s="6">
        <f>'[1]5 класс'!VEY18</f>
        <v>0</v>
      </c>
      <c r="VEZ18" s="6">
        <f>'[1]5 класс'!VEZ18</f>
        <v>0</v>
      </c>
      <c r="VFA18" s="6">
        <f>'[1]5 класс'!VFA18</f>
        <v>0</v>
      </c>
      <c r="VFB18" s="6">
        <f>'[1]5 класс'!VFB18</f>
        <v>0</v>
      </c>
      <c r="VFC18" s="6">
        <f>'[1]5 класс'!VFC18</f>
        <v>0</v>
      </c>
      <c r="VFD18" s="6">
        <f>'[1]5 класс'!VFD18</f>
        <v>0</v>
      </c>
      <c r="VFE18" s="6">
        <f>'[1]5 класс'!VFE18</f>
        <v>0</v>
      </c>
      <c r="VFF18" s="6">
        <f>'[1]5 класс'!VFF18</f>
        <v>0</v>
      </c>
      <c r="VFG18" s="6">
        <f>'[1]5 класс'!VFG18</f>
        <v>0</v>
      </c>
      <c r="VFH18" s="6">
        <f>'[1]5 класс'!VFH18</f>
        <v>0</v>
      </c>
      <c r="VFI18" s="6">
        <f>'[1]5 класс'!VFI18</f>
        <v>0</v>
      </c>
      <c r="VFJ18" s="6">
        <f>'[1]5 класс'!VFJ18</f>
        <v>0</v>
      </c>
      <c r="VFK18" s="6">
        <f>'[1]5 класс'!VFK18</f>
        <v>0</v>
      </c>
      <c r="VFL18" s="6">
        <f>'[1]5 класс'!VFL18</f>
        <v>0</v>
      </c>
      <c r="VFM18" s="6">
        <f>'[1]5 класс'!VFM18</f>
        <v>0</v>
      </c>
      <c r="VFN18" s="6">
        <f>'[1]5 класс'!VFN18</f>
        <v>0</v>
      </c>
      <c r="VFO18" s="6">
        <f>'[1]5 класс'!VFO18</f>
        <v>0</v>
      </c>
      <c r="VFP18" s="6">
        <f>'[1]5 класс'!VFP18</f>
        <v>0</v>
      </c>
      <c r="VFQ18" s="6">
        <f>'[1]5 класс'!VFQ18</f>
        <v>0</v>
      </c>
      <c r="VFR18" s="6">
        <f>'[1]5 класс'!VFR18</f>
        <v>0</v>
      </c>
      <c r="VFS18" s="6">
        <f>'[1]5 класс'!VFS18</f>
        <v>0</v>
      </c>
      <c r="VFT18" s="6">
        <f>'[1]5 класс'!VFT18</f>
        <v>0</v>
      </c>
      <c r="VFU18" s="6">
        <f>'[1]5 класс'!VFU18</f>
        <v>0</v>
      </c>
      <c r="VFV18" s="6">
        <f>'[1]5 класс'!VFV18</f>
        <v>0</v>
      </c>
      <c r="VFW18" s="6">
        <f>'[1]5 класс'!VFW18</f>
        <v>0</v>
      </c>
      <c r="VFX18" s="6">
        <f>'[1]5 класс'!VFX18</f>
        <v>0</v>
      </c>
      <c r="VFY18" s="6">
        <f>'[1]5 класс'!VFY18</f>
        <v>0</v>
      </c>
      <c r="VFZ18" s="6">
        <f>'[1]5 класс'!VFZ18</f>
        <v>0</v>
      </c>
      <c r="VGA18" s="6">
        <f>'[1]5 класс'!VGA18</f>
        <v>0</v>
      </c>
      <c r="VGB18" s="6">
        <f>'[1]5 класс'!VGB18</f>
        <v>0</v>
      </c>
      <c r="VGC18" s="6">
        <f>'[1]5 класс'!VGC18</f>
        <v>0</v>
      </c>
      <c r="VGD18" s="6">
        <f>'[1]5 класс'!VGD18</f>
        <v>0</v>
      </c>
      <c r="VGE18" s="6">
        <f>'[1]5 класс'!VGE18</f>
        <v>0</v>
      </c>
      <c r="VGF18" s="6">
        <f>'[1]5 класс'!VGF18</f>
        <v>0</v>
      </c>
      <c r="VGG18" s="6">
        <f>'[1]5 класс'!VGG18</f>
        <v>0</v>
      </c>
      <c r="VGH18" s="6">
        <f>'[1]5 класс'!VGH18</f>
        <v>0</v>
      </c>
      <c r="VGI18" s="6">
        <f>'[1]5 класс'!VGI18</f>
        <v>0</v>
      </c>
      <c r="VGJ18" s="6">
        <f>'[1]5 класс'!VGJ18</f>
        <v>0</v>
      </c>
      <c r="VGK18" s="6">
        <f>'[1]5 класс'!VGK18</f>
        <v>0</v>
      </c>
      <c r="VGL18" s="6">
        <f>'[1]5 класс'!VGL18</f>
        <v>0</v>
      </c>
      <c r="VGM18" s="6">
        <f>'[1]5 класс'!VGM18</f>
        <v>0</v>
      </c>
      <c r="VGN18" s="6">
        <f>'[1]5 класс'!VGN18</f>
        <v>0</v>
      </c>
      <c r="VGO18" s="6">
        <f>'[1]5 класс'!VGO18</f>
        <v>0</v>
      </c>
      <c r="VGP18" s="6">
        <f>'[1]5 класс'!VGP18</f>
        <v>0</v>
      </c>
      <c r="VGQ18" s="6">
        <f>'[1]5 класс'!VGQ18</f>
        <v>0</v>
      </c>
      <c r="VGR18" s="6">
        <f>'[1]5 класс'!VGR18</f>
        <v>0</v>
      </c>
      <c r="VGS18" s="6">
        <f>'[1]5 класс'!VGS18</f>
        <v>0</v>
      </c>
      <c r="VGT18" s="6">
        <f>'[1]5 класс'!VGT18</f>
        <v>0</v>
      </c>
      <c r="VGU18" s="6">
        <f>'[1]5 класс'!VGU18</f>
        <v>0</v>
      </c>
      <c r="VGV18" s="6">
        <f>'[1]5 класс'!VGV18</f>
        <v>0</v>
      </c>
      <c r="VGW18" s="6">
        <f>'[1]5 класс'!VGW18</f>
        <v>0</v>
      </c>
      <c r="VGX18" s="6">
        <f>'[1]5 класс'!VGX18</f>
        <v>0</v>
      </c>
      <c r="VGY18" s="6">
        <f>'[1]5 класс'!VGY18</f>
        <v>0</v>
      </c>
      <c r="VGZ18" s="6">
        <f>'[1]5 класс'!VGZ18</f>
        <v>0</v>
      </c>
      <c r="VHA18" s="6">
        <f>'[1]5 класс'!VHA18</f>
        <v>0</v>
      </c>
      <c r="VHB18" s="6">
        <f>'[1]5 класс'!VHB18</f>
        <v>0</v>
      </c>
      <c r="VHC18" s="6">
        <f>'[1]5 класс'!VHC18</f>
        <v>0</v>
      </c>
      <c r="VHD18" s="6">
        <f>'[1]5 класс'!VHD18</f>
        <v>0</v>
      </c>
      <c r="VHE18" s="6">
        <f>'[1]5 класс'!VHE18</f>
        <v>0</v>
      </c>
      <c r="VHF18" s="6">
        <f>'[1]5 класс'!VHF18</f>
        <v>0</v>
      </c>
      <c r="VHG18" s="6">
        <f>'[1]5 класс'!VHG18</f>
        <v>0</v>
      </c>
      <c r="VHH18" s="6">
        <f>'[1]5 класс'!VHH18</f>
        <v>0</v>
      </c>
      <c r="VHI18" s="6">
        <f>'[1]5 класс'!VHI18</f>
        <v>0</v>
      </c>
      <c r="VHJ18" s="6">
        <f>'[1]5 класс'!VHJ18</f>
        <v>0</v>
      </c>
      <c r="VHK18" s="6">
        <f>'[1]5 класс'!VHK18</f>
        <v>0</v>
      </c>
      <c r="VHL18" s="6">
        <f>'[1]5 класс'!VHL18</f>
        <v>0</v>
      </c>
      <c r="VHM18" s="6">
        <f>'[1]5 класс'!VHM18</f>
        <v>0</v>
      </c>
      <c r="VHN18" s="6">
        <f>'[1]5 класс'!VHN18</f>
        <v>0</v>
      </c>
      <c r="VHO18" s="6">
        <f>'[1]5 класс'!VHO18</f>
        <v>0</v>
      </c>
      <c r="VHP18" s="6">
        <f>'[1]5 класс'!VHP18</f>
        <v>0</v>
      </c>
      <c r="VHQ18" s="6">
        <f>'[1]5 класс'!VHQ18</f>
        <v>0</v>
      </c>
      <c r="VHR18" s="6">
        <f>'[1]5 класс'!VHR18</f>
        <v>0</v>
      </c>
      <c r="VHS18" s="6">
        <f>'[1]5 класс'!VHS18</f>
        <v>0</v>
      </c>
      <c r="VHT18" s="6">
        <f>'[1]5 класс'!VHT18</f>
        <v>0</v>
      </c>
      <c r="VHU18" s="6">
        <f>'[1]5 класс'!VHU18</f>
        <v>0</v>
      </c>
      <c r="VHV18" s="6">
        <f>'[1]5 класс'!VHV18</f>
        <v>0</v>
      </c>
      <c r="VHW18" s="6">
        <f>'[1]5 класс'!VHW18</f>
        <v>0</v>
      </c>
      <c r="VHX18" s="6">
        <f>'[1]5 класс'!VHX18</f>
        <v>0</v>
      </c>
      <c r="VHY18" s="6">
        <f>'[1]5 класс'!VHY18</f>
        <v>0</v>
      </c>
      <c r="VHZ18" s="6">
        <f>'[1]5 класс'!VHZ18</f>
        <v>0</v>
      </c>
      <c r="VIA18" s="6">
        <f>'[1]5 класс'!VIA18</f>
        <v>0</v>
      </c>
      <c r="VIB18" s="6">
        <f>'[1]5 класс'!VIB18</f>
        <v>0</v>
      </c>
      <c r="VIC18" s="6">
        <f>'[1]5 класс'!VIC18</f>
        <v>0</v>
      </c>
      <c r="VID18" s="6">
        <f>'[1]5 класс'!VID18</f>
        <v>0</v>
      </c>
      <c r="VIE18" s="6">
        <f>'[1]5 класс'!VIE18</f>
        <v>0</v>
      </c>
      <c r="VIF18" s="6">
        <f>'[1]5 класс'!VIF18</f>
        <v>0</v>
      </c>
      <c r="VIG18" s="6">
        <f>'[1]5 класс'!VIG18</f>
        <v>0</v>
      </c>
      <c r="VIH18" s="6">
        <f>'[1]5 класс'!VIH18</f>
        <v>0</v>
      </c>
      <c r="VII18" s="6">
        <f>'[1]5 класс'!VII18</f>
        <v>0</v>
      </c>
      <c r="VIJ18" s="6">
        <f>'[1]5 класс'!VIJ18</f>
        <v>0</v>
      </c>
      <c r="VIK18" s="6">
        <f>'[1]5 класс'!VIK18</f>
        <v>0</v>
      </c>
      <c r="VIL18" s="6">
        <f>'[1]5 класс'!VIL18</f>
        <v>0</v>
      </c>
      <c r="VIM18" s="6">
        <f>'[1]5 класс'!VIM18</f>
        <v>0</v>
      </c>
      <c r="VIN18" s="6">
        <f>'[1]5 класс'!VIN18</f>
        <v>0</v>
      </c>
      <c r="VIO18" s="6">
        <f>'[1]5 класс'!VIO18</f>
        <v>0</v>
      </c>
      <c r="VIP18" s="6">
        <f>'[1]5 класс'!VIP18</f>
        <v>0</v>
      </c>
      <c r="VIQ18" s="6">
        <f>'[1]5 класс'!VIQ18</f>
        <v>0</v>
      </c>
      <c r="VIR18" s="6">
        <f>'[1]5 класс'!VIR18</f>
        <v>0</v>
      </c>
      <c r="VIS18" s="6">
        <f>'[1]5 класс'!VIS18</f>
        <v>0</v>
      </c>
      <c r="VIT18" s="6">
        <f>'[1]5 класс'!VIT18</f>
        <v>0</v>
      </c>
      <c r="VIU18" s="6">
        <f>'[1]5 класс'!VIU18</f>
        <v>0</v>
      </c>
      <c r="VIV18" s="6">
        <f>'[1]5 класс'!VIV18</f>
        <v>0</v>
      </c>
      <c r="VIW18" s="6">
        <f>'[1]5 класс'!VIW18</f>
        <v>0</v>
      </c>
      <c r="VIX18" s="6">
        <f>'[1]5 класс'!VIX18</f>
        <v>0</v>
      </c>
      <c r="VIY18" s="6">
        <f>'[1]5 класс'!VIY18</f>
        <v>0</v>
      </c>
      <c r="VIZ18" s="6">
        <f>'[1]5 класс'!VIZ18</f>
        <v>0</v>
      </c>
      <c r="VJA18" s="6">
        <f>'[1]5 класс'!VJA18</f>
        <v>0</v>
      </c>
      <c r="VJB18" s="6">
        <f>'[1]5 класс'!VJB18</f>
        <v>0</v>
      </c>
      <c r="VJC18" s="6">
        <f>'[1]5 класс'!VJC18</f>
        <v>0</v>
      </c>
      <c r="VJD18" s="6">
        <f>'[1]5 класс'!VJD18</f>
        <v>0</v>
      </c>
      <c r="VJE18" s="6">
        <f>'[1]5 класс'!VJE18</f>
        <v>0</v>
      </c>
      <c r="VJF18" s="6">
        <f>'[1]5 класс'!VJF18</f>
        <v>0</v>
      </c>
      <c r="VJG18" s="6">
        <f>'[1]5 класс'!VJG18</f>
        <v>0</v>
      </c>
      <c r="VJH18" s="6">
        <f>'[1]5 класс'!VJH18</f>
        <v>0</v>
      </c>
      <c r="VJI18" s="6">
        <f>'[1]5 класс'!VJI18</f>
        <v>0</v>
      </c>
      <c r="VJJ18" s="6">
        <f>'[1]5 класс'!VJJ18</f>
        <v>0</v>
      </c>
      <c r="VJK18" s="6">
        <f>'[1]5 класс'!VJK18</f>
        <v>0</v>
      </c>
      <c r="VJL18" s="6">
        <f>'[1]5 класс'!VJL18</f>
        <v>0</v>
      </c>
      <c r="VJM18" s="6">
        <f>'[1]5 класс'!VJM18</f>
        <v>0</v>
      </c>
      <c r="VJN18" s="6">
        <f>'[1]5 класс'!VJN18</f>
        <v>0</v>
      </c>
      <c r="VJO18" s="6">
        <f>'[1]5 класс'!VJO18</f>
        <v>0</v>
      </c>
      <c r="VJP18" s="6">
        <f>'[1]5 класс'!VJP18</f>
        <v>0</v>
      </c>
      <c r="VJQ18" s="6">
        <f>'[1]5 класс'!VJQ18</f>
        <v>0</v>
      </c>
      <c r="VJR18" s="6">
        <f>'[1]5 класс'!VJR18</f>
        <v>0</v>
      </c>
      <c r="VJS18" s="6">
        <f>'[1]5 класс'!VJS18</f>
        <v>0</v>
      </c>
      <c r="VJT18" s="6">
        <f>'[1]5 класс'!VJT18</f>
        <v>0</v>
      </c>
      <c r="VJU18" s="6">
        <f>'[1]5 класс'!VJU18</f>
        <v>0</v>
      </c>
      <c r="VJV18" s="6">
        <f>'[1]5 класс'!VJV18</f>
        <v>0</v>
      </c>
      <c r="VJW18" s="6">
        <f>'[1]5 класс'!VJW18</f>
        <v>0</v>
      </c>
      <c r="VJX18" s="6">
        <f>'[1]5 класс'!VJX18</f>
        <v>0</v>
      </c>
      <c r="VJY18" s="6">
        <f>'[1]5 класс'!VJY18</f>
        <v>0</v>
      </c>
      <c r="VJZ18" s="6">
        <f>'[1]5 класс'!VJZ18</f>
        <v>0</v>
      </c>
      <c r="VKA18" s="6">
        <f>'[1]5 класс'!VKA18</f>
        <v>0</v>
      </c>
      <c r="VKB18" s="6">
        <f>'[1]5 класс'!VKB18</f>
        <v>0</v>
      </c>
      <c r="VKC18" s="6">
        <f>'[1]5 класс'!VKC18</f>
        <v>0</v>
      </c>
      <c r="VKD18" s="6">
        <f>'[1]5 класс'!VKD18</f>
        <v>0</v>
      </c>
      <c r="VKE18" s="6">
        <f>'[1]5 класс'!VKE18</f>
        <v>0</v>
      </c>
      <c r="VKF18" s="6">
        <f>'[1]5 класс'!VKF18</f>
        <v>0</v>
      </c>
      <c r="VKG18" s="6">
        <f>'[1]5 класс'!VKG18</f>
        <v>0</v>
      </c>
      <c r="VKH18" s="6">
        <f>'[1]5 класс'!VKH18</f>
        <v>0</v>
      </c>
      <c r="VKI18" s="6">
        <f>'[1]5 класс'!VKI18</f>
        <v>0</v>
      </c>
      <c r="VKJ18" s="6">
        <f>'[1]5 класс'!VKJ18</f>
        <v>0</v>
      </c>
      <c r="VKK18" s="6">
        <f>'[1]5 класс'!VKK18</f>
        <v>0</v>
      </c>
      <c r="VKL18" s="6">
        <f>'[1]5 класс'!VKL18</f>
        <v>0</v>
      </c>
      <c r="VKM18" s="6">
        <f>'[1]5 класс'!VKM18</f>
        <v>0</v>
      </c>
      <c r="VKN18" s="6">
        <f>'[1]5 класс'!VKN18</f>
        <v>0</v>
      </c>
      <c r="VKO18" s="6">
        <f>'[1]5 класс'!VKO18</f>
        <v>0</v>
      </c>
      <c r="VKP18" s="6">
        <f>'[1]5 класс'!VKP18</f>
        <v>0</v>
      </c>
      <c r="VKQ18" s="6">
        <f>'[1]5 класс'!VKQ18</f>
        <v>0</v>
      </c>
      <c r="VKR18" s="6">
        <f>'[1]5 класс'!VKR18</f>
        <v>0</v>
      </c>
      <c r="VKS18" s="6">
        <f>'[1]5 класс'!VKS18</f>
        <v>0</v>
      </c>
      <c r="VKT18" s="6">
        <f>'[1]5 класс'!VKT18</f>
        <v>0</v>
      </c>
      <c r="VKU18" s="6">
        <f>'[1]5 класс'!VKU18</f>
        <v>0</v>
      </c>
      <c r="VKV18" s="6">
        <f>'[1]5 класс'!VKV18</f>
        <v>0</v>
      </c>
      <c r="VKW18" s="6">
        <f>'[1]5 класс'!VKW18</f>
        <v>0</v>
      </c>
      <c r="VKX18" s="6">
        <f>'[1]5 класс'!VKX18</f>
        <v>0</v>
      </c>
      <c r="VKY18" s="6">
        <f>'[1]5 класс'!VKY18</f>
        <v>0</v>
      </c>
      <c r="VKZ18" s="6">
        <f>'[1]5 класс'!VKZ18</f>
        <v>0</v>
      </c>
      <c r="VLA18" s="6">
        <f>'[1]5 класс'!VLA18</f>
        <v>0</v>
      </c>
      <c r="VLB18" s="6">
        <f>'[1]5 класс'!VLB18</f>
        <v>0</v>
      </c>
      <c r="VLC18" s="6">
        <f>'[1]5 класс'!VLC18</f>
        <v>0</v>
      </c>
      <c r="VLD18" s="6">
        <f>'[1]5 класс'!VLD18</f>
        <v>0</v>
      </c>
      <c r="VLE18" s="6">
        <f>'[1]5 класс'!VLE18</f>
        <v>0</v>
      </c>
      <c r="VLF18" s="6">
        <f>'[1]5 класс'!VLF18</f>
        <v>0</v>
      </c>
      <c r="VLG18" s="6">
        <f>'[1]5 класс'!VLG18</f>
        <v>0</v>
      </c>
      <c r="VLH18" s="6">
        <f>'[1]5 класс'!VLH18</f>
        <v>0</v>
      </c>
      <c r="VLI18" s="6">
        <f>'[1]5 класс'!VLI18</f>
        <v>0</v>
      </c>
      <c r="VLJ18" s="6">
        <f>'[1]5 класс'!VLJ18</f>
        <v>0</v>
      </c>
      <c r="VLK18" s="6">
        <f>'[1]5 класс'!VLK18</f>
        <v>0</v>
      </c>
      <c r="VLL18" s="6">
        <f>'[1]5 класс'!VLL18</f>
        <v>0</v>
      </c>
      <c r="VLM18" s="6">
        <f>'[1]5 класс'!VLM18</f>
        <v>0</v>
      </c>
      <c r="VLN18" s="6">
        <f>'[1]5 класс'!VLN18</f>
        <v>0</v>
      </c>
      <c r="VLO18" s="6">
        <f>'[1]5 класс'!VLO18</f>
        <v>0</v>
      </c>
      <c r="VLP18" s="6">
        <f>'[1]5 класс'!VLP18</f>
        <v>0</v>
      </c>
      <c r="VLQ18" s="6">
        <f>'[1]5 класс'!VLQ18</f>
        <v>0</v>
      </c>
      <c r="VLR18" s="6">
        <f>'[1]5 класс'!VLR18</f>
        <v>0</v>
      </c>
      <c r="VLS18" s="6">
        <f>'[1]5 класс'!VLS18</f>
        <v>0</v>
      </c>
      <c r="VLT18" s="6">
        <f>'[1]5 класс'!VLT18</f>
        <v>0</v>
      </c>
      <c r="VLU18" s="6">
        <f>'[1]5 класс'!VLU18</f>
        <v>0</v>
      </c>
      <c r="VLV18" s="6">
        <f>'[1]5 класс'!VLV18</f>
        <v>0</v>
      </c>
      <c r="VLW18" s="6">
        <f>'[1]5 класс'!VLW18</f>
        <v>0</v>
      </c>
      <c r="VLX18" s="6">
        <f>'[1]5 класс'!VLX18</f>
        <v>0</v>
      </c>
      <c r="VLY18" s="6">
        <f>'[1]5 класс'!VLY18</f>
        <v>0</v>
      </c>
      <c r="VLZ18" s="6">
        <f>'[1]5 класс'!VLZ18</f>
        <v>0</v>
      </c>
      <c r="VMA18" s="6">
        <f>'[1]5 класс'!VMA18</f>
        <v>0</v>
      </c>
      <c r="VMB18" s="6">
        <f>'[1]5 класс'!VMB18</f>
        <v>0</v>
      </c>
      <c r="VMC18" s="6">
        <f>'[1]5 класс'!VMC18</f>
        <v>0</v>
      </c>
      <c r="VMD18" s="6">
        <f>'[1]5 класс'!VMD18</f>
        <v>0</v>
      </c>
      <c r="VME18" s="6">
        <f>'[1]5 класс'!VME18</f>
        <v>0</v>
      </c>
      <c r="VMF18" s="6">
        <f>'[1]5 класс'!VMF18</f>
        <v>0</v>
      </c>
      <c r="VMG18" s="6">
        <f>'[1]5 класс'!VMG18</f>
        <v>0</v>
      </c>
      <c r="VMH18" s="6">
        <f>'[1]5 класс'!VMH18</f>
        <v>0</v>
      </c>
      <c r="VMI18" s="6">
        <f>'[1]5 класс'!VMI18</f>
        <v>0</v>
      </c>
      <c r="VMJ18" s="6">
        <f>'[1]5 класс'!VMJ18</f>
        <v>0</v>
      </c>
      <c r="VMK18" s="6">
        <f>'[1]5 класс'!VMK18</f>
        <v>0</v>
      </c>
      <c r="VML18" s="6">
        <f>'[1]5 класс'!VML18</f>
        <v>0</v>
      </c>
      <c r="VMM18" s="6">
        <f>'[1]5 класс'!VMM18</f>
        <v>0</v>
      </c>
      <c r="VMN18" s="6">
        <f>'[1]5 класс'!VMN18</f>
        <v>0</v>
      </c>
      <c r="VMO18" s="6">
        <f>'[1]5 класс'!VMO18</f>
        <v>0</v>
      </c>
      <c r="VMP18" s="6">
        <f>'[1]5 класс'!VMP18</f>
        <v>0</v>
      </c>
      <c r="VMQ18" s="6">
        <f>'[1]5 класс'!VMQ18</f>
        <v>0</v>
      </c>
      <c r="VMR18" s="6">
        <f>'[1]5 класс'!VMR18</f>
        <v>0</v>
      </c>
      <c r="VMS18" s="6">
        <f>'[1]5 класс'!VMS18</f>
        <v>0</v>
      </c>
      <c r="VMT18" s="6">
        <f>'[1]5 класс'!VMT18</f>
        <v>0</v>
      </c>
      <c r="VMU18" s="6">
        <f>'[1]5 класс'!VMU18</f>
        <v>0</v>
      </c>
      <c r="VMV18" s="6">
        <f>'[1]5 класс'!VMV18</f>
        <v>0</v>
      </c>
      <c r="VMW18" s="6">
        <f>'[1]5 класс'!VMW18</f>
        <v>0</v>
      </c>
      <c r="VMX18" s="6">
        <f>'[1]5 класс'!VMX18</f>
        <v>0</v>
      </c>
      <c r="VMY18" s="6">
        <f>'[1]5 класс'!VMY18</f>
        <v>0</v>
      </c>
      <c r="VMZ18" s="6">
        <f>'[1]5 класс'!VMZ18</f>
        <v>0</v>
      </c>
      <c r="VNA18" s="6">
        <f>'[1]5 класс'!VNA18</f>
        <v>0</v>
      </c>
      <c r="VNB18" s="6">
        <f>'[1]5 класс'!VNB18</f>
        <v>0</v>
      </c>
      <c r="VNC18" s="6">
        <f>'[1]5 класс'!VNC18</f>
        <v>0</v>
      </c>
      <c r="VND18" s="6">
        <f>'[1]5 класс'!VND18</f>
        <v>0</v>
      </c>
      <c r="VNE18" s="6">
        <f>'[1]5 класс'!VNE18</f>
        <v>0</v>
      </c>
      <c r="VNF18" s="6">
        <f>'[1]5 класс'!VNF18</f>
        <v>0</v>
      </c>
      <c r="VNG18" s="6">
        <f>'[1]5 класс'!VNG18</f>
        <v>0</v>
      </c>
      <c r="VNH18" s="6">
        <f>'[1]5 класс'!VNH18</f>
        <v>0</v>
      </c>
      <c r="VNI18" s="6">
        <f>'[1]5 класс'!VNI18</f>
        <v>0</v>
      </c>
      <c r="VNJ18" s="6">
        <f>'[1]5 класс'!VNJ18</f>
        <v>0</v>
      </c>
      <c r="VNK18" s="6">
        <f>'[1]5 класс'!VNK18</f>
        <v>0</v>
      </c>
      <c r="VNL18" s="6">
        <f>'[1]5 класс'!VNL18</f>
        <v>0</v>
      </c>
      <c r="VNM18" s="6">
        <f>'[1]5 класс'!VNM18</f>
        <v>0</v>
      </c>
      <c r="VNN18" s="6">
        <f>'[1]5 класс'!VNN18</f>
        <v>0</v>
      </c>
      <c r="VNO18" s="6">
        <f>'[1]5 класс'!VNO18</f>
        <v>0</v>
      </c>
      <c r="VNP18" s="6">
        <f>'[1]5 класс'!VNP18</f>
        <v>0</v>
      </c>
      <c r="VNQ18" s="6">
        <f>'[1]5 класс'!VNQ18</f>
        <v>0</v>
      </c>
      <c r="VNR18" s="6">
        <f>'[1]5 класс'!VNR18</f>
        <v>0</v>
      </c>
      <c r="VNS18" s="6">
        <f>'[1]5 класс'!VNS18</f>
        <v>0</v>
      </c>
      <c r="VNT18" s="6">
        <f>'[1]5 класс'!VNT18</f>
        <v>0</v>
      </c>
      <c r="VNU18" s="6">
        <f>'[1]5 класс'!VNU18</f>
        <v>0</v>
      </c>
      <c r="VNV18" s="6">
        <f>'[1]5 класс'!VNV18</f>
        <v>0</v>
      </c>
      <c r="VNW18" s="6">
        <f>'[1]5 класс'!VNW18</f>
        <v>0</v>
      </c>
      <c r="VNX18" s="6">
        <f>'[1]5 класс'!VNX18</f>
        <v>0</v>
      </c>
      <c r="VNY18" s="6">
        <f>'[1]5 класс'!VNY18</f>
        <v>0</v>
      </c>
      <c r="VNZ18" s="6">
        <f>'[1]5 класс'!VNZ18</f>
        <v>0</v>
      </c>
      <c r="VOA18" s="6">
        <f>'[1]5 класс'!VOA18</f>
        <v>0</v>
      </c>
      <c r="VOB18" s="6">
        <f>'[1]5 класс'!VOB18</f>
        <v>0</v>
      </c>
      <c r="VOC18" s="6">
        <f>'[1]5 класс'!VOC18</f>
        <v>0</v>
      </c>
      <c r="VOD18" s="6">
        <f>'[1]5 класс'!VOD18</f>
        <v>0</v>
      </c>
      <c r="VOE18" s="6">
        <f>'[1]5 класс'!VOE18</f>
        <v>0</v>
      </c>
      <c r="VOF18" s="6">
        <f>'[1]5 класс'!VOF18</f>
        <v>0</v>
      </c>
      <c r="VOG18" s="6">
        <f>'[1]5 класс'!VOG18</f>
        <v>0</v>
      </c>
      <c r="VOH18" s="6">
        <f>'[1]5 класс'!VOH18</f>
        <v>0</v>
      </c>
      <c r="VOI18" s="6">
        <f>'[1]5 класс'!VOI18</f>
        <v>0</v>
      </c>
      <c r="VOJ18" s="6">
        <f>'[1]5 класс'!VOJ18</f>
        <v>0</v>
      </c>
      <c r="VOK18" s="6">
        <f>'[1]5 класс'!VOK18</f>
        <v>0</v>
      </c>
      <c r="VOL18" s="6">
        <f>'[1]5 класс'!VOL18</f>
        <v>0</v>
      </c>
      <c r="VOM18" s="6">
        <f>'[1]5 класс'!VOM18</f>
        <v>0</v>
      </c>
      <c r="VON18" s="6">
        <f>'[1]5 класс'!VON18</f>
        <v>0</v>
      </c>
      <c r="VOO18" s="6">
        <f>'[1]5 класс'!VOO18</f>
        <v>0</v>
      </c>
      <c r="VOP18" s="6">
        <f>'[1]5 класс'!VOP18</f>
        <v>0</v>
      </c>
      <c r="VOQ18" s="6">
        <f>'[1]5 класс'!VOQ18</f>
        <v>0</v>
      </c>
      <c r="VOR18" s="6">
        <f>'[1]5 класс'!VOR18</f>
        <v>0</v>
      </c>
      <c r="VOS18" s="6">
        <f>'[1]5 класс'!VOS18</f>
        <v>0</v>
      </c>
      <c r="VOT18" s="6">
        <f>'[1]5 класс'!VOT18</f>
        <v>0</v>
      </c>
      <c r="VOU18" s="6">
        <f>'[1]5 класс'!VOU18</f>
        <v>0</v>
      </c>
      <c r="VOV18" s="6">
        <f>'[1]5 класс'!VOV18</f>
        <v>0</v>
      </c>
      <c r="VOW18" s="6">
        <f>'[1]5 класс'!VOW18</f>
        <v>0</v>
      </c>
      <c r="VOX18" s="6">
        <f>'[1]5 класс'!VOX18</f>
        <v>0</v>
      </c>
      <c r="VOY18" s="6">
        <f>'[1]5 класс'!VOY18</f>
        <v>0</v>
      </c>
      <c r="VOZ18" s="6">
        <f>'[1]5 класс'!VOZ18</f>
        <v>0</v>
      </c>
      <c r="VPA18" s="6">
        <f>'[1]5 класс'!VPA18</f>
        <v>0</v>
      </c>
      <c r="VPB18" s="6">
        <f>'[1]5 класс'!VPB18</f>
        <v>0</v>
      </c>
      <c r="VPC18" s="6">
        <f>'[1]5 класс'!VPC18</f>
        <v>0</v>
      </c>
      <c r="VPD18" s="6">
        <f>'[1]5 класс'!VPD18</f>
        <v>0</v>
      </c>
      <c r="VPE18" s="6">
        <f>'[1]5 класс'!VPE18</f>
        <v>0</v>
      </c>
      <c r="VPF18" s="6">
        <f>'[1]5 класс'!VPF18</f>
        <v>0</v>
      </c>
      <c r="VPG18" s="6">
        <f>'[1]5 класс'!VPG18</f>
        <v>0</v>
      </c>
      <c r="VPH18" s="6">
        <f>'[1]5 класс'!VPH18</f>
        <v>0</v>
      </c>
      <c r="VPI18" s="6">
        <f>'[1]5 класс'!VPI18</f>
        <v>0</v>
      </c>
      <c r="VPJ18" s="6">
        <f>'[1]5 класс'!VPJ18</f>
        <v>0</v>
      </c>
      <c r="VPK18" s="6">
        <f>'[1]5 класс'!VPK18</f>
        <v>0</v>
      </c>
      <c r="VPL18" s="6">
        <f>'[1]5 класс'!VPL18</f>
        <v>0</v>
      </c>
      <c r="VPM18" s="6">
        <f>'[1]5 класс'!VPM18</f>
        <v>0</v>
      </c>
      <c r="VPN18" s="6">
        <f>'[1]5 класс'!VPN18</f>
        <v>0</v>
      </c>
      <c r="VPO18" s="6">
        <f>'[1]5 класс'!VPO18</f>
        <v>0</v>
      </c>
      <c r="VPP18" s="6">
        <f>'[1]5 класс'!VPP18</f>
        <v>0</v>
      </c>
      <c r="VPQ18" s="6">
        <f>'[1]5 класс'!VPQ18</f>
        <v>0</v>
      </c>
      <c r="VPR18" s="6">
        <f>'[1]5 класс'!VPR18</f>
        <v>0</v>
      </c>
      <c r="VPS18" s="6">
        <f>'[1]5 класс'!VPS18</f>
        <v>0</v>
      </c>
      <c r="VPT18" s="6">
        <f>'[1]5 класс'!VPT18</f>
        <v>0</v>
      </c>
      <c r="VPU18" s="6">
        <f>'[1]5 класс'!VPU18</f>
        <v>0</v>
      </c>
      <c r="VPV18" s="6">
        <f>'[1]5 класс'!VPV18</f>
        <v>0</v>
      </c>
      <c r="VPW18" s="6">
        <f>'[1]5 класс'!VPW18</f>
        <v>0</v>
      </c>
      <c r="VPX18" s="6">
        <f>'[1]5 класс'!VPX18</f>
        <v>0</v>
      </c>
      <c r="VPY18" s="6">
        <f>'[1]5 класс'!VPY18</f>
        <v>0</v>
      </c>
      <c r="VPZ18" s="6">
        <f>'[1]5 класс'!VPZ18</f>
        <v>0</v>
      </c>
      <c r="VQA18" s="6">
        <f>'[1]5 класс'!VQA18</f>
        <v>0</v>
      </c>
      <c r="VQB18" s="6">
        <f>'[1]5 класс'!VQB18</f>
        <v>0</v>
      </c>
      <c r="VQC18" s="6">
        <f>'[1]5 класс'!VQC18</f>
        <v>0</v>
      </c>
      <c r="VQD18" s="6">
        <f>'[1]5 класс'!VQD18</f>
        <v>0</v>
      </c>
      <c r="VQE18" s="6">
        <f>'[1]5 класс'!VQE18</f>
        <v>0</v>
      </c>
      <c r="VQF18" s="6">
        <f>'[1]5 класс'!VQF18</f>
        <v>0</v>
      </c>
      <c r="VQG18" s="6">
        <f>'[1]5 класс'!VQG18</f>
        <v>0</v>
      </c>
      <c r="VQH18" s="6">
        <f>'[1]5 класс'!VQH18</f>
        <v>0</v>
      </c>
      <c r="VQI18" s="6">
        <f>'[1]5 класс'!VQI18</f>
        <v>0</v>
      </c>
      <c r="VQJ18" s="6">
        <f>'[1]5 класс'!VQJ18</f>
        <v>0</v>
      </c>
      <c r="VQK18" s="6">
        <f>'[1]5 класс'!VQK18</f>
        <v>0</v>
      </c>
      <c r="VQL18" s="6">
        <f>'[1]5 класс'!VQL18</f>
        <v>0</v>
      </c>
      <c r="VQM18" s="6">
        <f>'[1]5 класс'!VQM18</f>
        <v>0</v>
      </c>
      <c r="VQN18" s="6">
        <f>'[1]5 класс'!VQN18</f>
        <v>0</v>
      </c>
      <c r="VQO18" s="6">
        <f>'[1]5 класс'!VQO18</f>
        <v>0</v>
      </c>
      <c r="VQP18" s="6">
        <f>'[1]5 класс'!VQP18</f>
        <v>0</v>
      </c>
      <c r="VQQ18" s="6">
        <f>'[1]5 класс'!VQQ18</f>
        <v>0</v>
      </c>
      <c r="VQR18" s="6">
        <f>'[1]5 класс'!VQR18</f>
        <v>0</v>
      </c>
      <c r="VQS18" s="6">
        <f>'[1]5 класс'!VQS18</f>
        <v>0</v>
      </c>
      <c r="VQT18" s="6">
        <f>'[1]5 класс'!VQT18</f>
        <v>0</v>
      </c>
      <c r="VQU18" s="6">
        <f>'[1]5 класс'!VQU18</f>
        <v>0</v>
      </c>
      <c r="VQV18" s="6">
        <f>'[1]5 класс'!VQV18</f>
        <v>0</v>
      </c>
      <c r="VQW18" s="6">
        <f>'[1]5 класс'!VQW18</f>
        <v>0</v>
      </c>
      <c r="VQX18" s="6">
        <f>'[1]5 класс'!VQX18</f>
        <v>0</v>
      </c>
      <c r="VQY18" s="6">
        <f>'[1]5 класс'!VQY18</f>
        <v>0</v>
      </c>
      <c r="VQZ18" s="6">
        <f>'[1]5 класс'!VQZ18</f>
        <v>0</v>
      </c>
      <c r="VRA18" s="6">
        <f>'[1]5 класс'!VRA18</f>
        <v>0</v>
      </c>
      <c r="VRB18" s="6">
        <f>'[1]5 класс'!VRB18</f>
        <v>0</v>
      </c>
      <c r="VRC18" s="6">
        <f>'[1]5 класс'!VRC18</f>
        <v>0</v>
      </c>
      <c r="VRD18" s="6">
        <f>'[1]5 класс'!VRD18</f>
        <v>0</v>
      </c>
      <c r="VRE18" s="6">
        <f>'[1]5 класс'!VRE18</f>
        <v>0</v>
      </c>
      <c r="VRF18" s="6">
        <f>'[1]5 класс'!VRF18</f>
        <v>0</v>
      </c>
      <c r="VRG18" s="6">
        <f>'[1]5 класс'!VRG18</f>
        <v>0</v>
      </c>
      <c r="VRH18" s="6">
        <f>'[1]5 класс'!VRH18</f>
        <v>0</v>
      </c>
      <c r="VRI18" s="6">
        <f>'[1]5 класс'!VRI18</f>
        <v>0</v>
      </c>
      <c r="VRJ18" s="6">
        <f>'[1]5 класс'!VRJ18</f>
        <v>0</v>
      </c>
      <c r="VRK18" s="6">
        <f>'[1]5 класс'!VRK18</f>
        <v>0</v>
      </c>
      <c r="VRL18" s="6">
        <f>'[1]5 класс'!VRL18</f>
        <v>0</v>
      </c>
      <c r="VRM18" s="6">
        <f>'[1]5 класс'!VRM18</f>
        <v>0</v>
      </c>
      <c r="VRN18" s="6">
        <f>'[1]5 класс'!VRN18</f>
        <v>0</v>
      </c>
      <c r="VRO18" s="6">
        <f>'[1]5 класс'!VRO18</f>
        <v>0</v>
      </c>
      <c r="VRP18" s="6">
        <f>'[1]5 класс'!VRP18</f>
        <v>0</v>
      </c>
      <c r="VRQ18" s="6">
        <f>'[1]5 класс'!VRQ18</f>
        <v>0</v>
      </c>
      <c r="VRR18" s="6">
        <f>'[1]5 класс'!VRR18</f>
        <v>0</v>
      </c>
      <c r="VRS18" s="6">
        <f>'[1]5 класс'!VRS18</f>
        <v>0</v>
      </c>
      <c r="VRT18" s="6">
        <f>'[1]5 класс'!VRT18</f>
        <v>0</v>
      </c>
      <c r="VRU18" s="6">
        <f>'[1]5 класс'!VRU18</f>
        <v>0</v>
      </c>
      <c r="VRV18" s="6">
        <f>'[1]5 класс'!VRV18</f>
        <v>0</v>
      </c>
      <c r="VRW18" s="6">
        <f>'[1]5 класс'!VRW18</f>
        <v>0</v>
      </c>
      <c r="VRX18" s="6">
        <f>'[1]5 класс'!VRX18</f>
        <v>0</v>
      </c>
      <c r="VRY18" s="6">
        <f>'[1]5 класс'!VRY18</f>
        <v>0</v>
      </c>
      <c r="VRZ18" s="6">
        <f>'[1]5 класс'!VRZ18</f>
        <v>0</v>
      </c>
      <c r="VSA18" s="6">
        <f>'[1]5 класс'!VSA18</f>
        <v>0</v>
      </c>
      <c r="VSB18" s="6">
        <f>'[1]5 класс'!VSB18</f>
        <v>0</v>
      </c>
      <c r="VSC18" s="6">
        <f>'[1]5 класс'!VSC18</f>
        <v>0</v>
      </c>
      <c r="VSD18" s="6">
        <f>'[1]5 класс'!VSD18</f>
        <v>0</v>
      </c>
      <c r="VSE18" s="6">
        <f>'[1]5 класс'!VSE18</f>
        <v>0</v>
      </c>
      <c r="VSF18" s="6">
        <f>'[1]5 класс'!VSF18</f>
        <v>0</v>
      </c>
      <c r="VSG18" s="6">
        <f>'[1]5 класс'!VSG18</f>
        <v>0</v>
      </c>
      <c r="VSH18" s="6">
        <f>'[1]5 класс'!VSH18</f>
        <v>0</v>
      </c>
      <c r="VSI18" s="6">
        <f>'[1]5 класс'!VSI18</f>
        <v>0</v>
      </c>
      <c r="VSJ18" s="6">
        <f>'[1]5 класс'!VSJ18</f>
        <v>0</v>
      </c>
      <c r="VSK18" s="6">
        <f>'[1]5 класс'!VSK18</f>
        <v>0</v>
      </c>
      <c r="VSL18" s="6">
        <f>'[1]5 класс'!VSL18</f>
        <v>0</v>
      </c>
      <c r="VSM18" s="6">
        <f>'[1]5 класс'!VSM18</f>
        <v>0</v>
      </c>
      <c r="VSN18" s="6">
        <f>'[1]5 класс'!VSN18</f>
        <v>0</v>
      </c>
      <c r="VSO18" s="6">
        <f>'[1]5 класс'!VSO18</f>
        <v>0</v>
      </c>
      <c r="VSP18" s="6">
        <f>'[1]5 класс'!VSP18</f>
        <v>0</v>
      </c>
      <c r="VSQ18" s="6">
        <f>'[1]5 класс'!VSQ18</f>
        <v>0</v>
      </c>
      <c r="VSR18" s="6">
        <f>'[1]5 класс'!VSR18</f>
        <v>0</v>
      </c>
      <c r="VSS18" s="6">
        <f>'[1]5 класс'!VSS18</f>
        <v>0</v>
      </c>
      <c r="VST18" s="6">
        <f>'[1]5 класс'!VST18</f>
        <v>0</v>
      </c>
      <c r="VSU18" s="6">
        <f>'[1]5 класс'!VSU18</f>
        <v>0</v>
      </c>
      <c r="VSV18" s="6">
        <f>'[1]5 класс'!VSV18</f>
        <v>0</v>
      </c>
      <c r="VSW18" s="6">
        <f>'[1]5 класс'!VSW18</f>
        <v>0</v>
      </c>
      <c r="VSX18" s="6">
        <f>'[1]5 класс'!VSX18</f>
        <v>0</v>
      </c>
      <c r="VSY18" s="6">
        <f>'[1]5 класс'!VSY18</f>
        <v>0</v>
      </c>
      <c r="VSZ18" s="6">
        <f>'[1]5 класс'!VSZ18</f>
        <v>0</v>
      </c>
      <c r="VTA18" s="6">
        <f>'[1]5 класс'!VTA18</f>
        <v>0</v>
      </c>
      <c r="VTB18" s="6">
        <f>'[1]5 класс'!VTB18</f>
        <v>0</v>
      </c>
      <c r="VTC18" s="6">
        <f>'[1]5 класс'!VTC18</f>
        <v>0</v>
      </c>
      <c r="VTD18" s="6">
        <f>'[1]5 класс'!VTD18</f>
        <v>0</v>
      </c>
      <c r="VTE18" s="6">
        <f>'[1]5 класс'!VTE18</f>
        <v>0</v>
      </c>
      <c r="VTF18" s="6">
        <f>'[1]5 класс'!VTF18</f>
        <v>0</v>
      </c>
      <c r="VTG18" s="6">
        <f>'[1]5 класс'!VTG18</f>
        <v>0</v>
      </c>
      <c r="VTH18" s="6">
        <f>'[1]5 класс'!VTH18</f>
        <v>0</v>
      </c>
      <c r="VTI18" s="6">
        <f>'[1]5 класс'!VTI18</f>
        <v>0</v>
      </c>
      <c r="VTJ18" s="6">
        <f>'[1]5 класс'!VTJ18</f>
        <v>0</v>
      </c>
      <c r="VTK18" s="6">
        <f>'[1]5 класс'!VTK18</f>
        <v>0</v>
      </c>
      <c r="VTL18" s="6">
        <f>'[1]5 класс'!VTL18</f>
        <v>0</v>
      </c>
      <c r="VTM18" s="6">
        <f>'[1]5 класс'!VTM18</f>
        <v>0</v>
      </c>
      <c r="VTN18" s="6">
        <f>'[1]5 класс'!VTN18</f>
        <v>0</v>
      </c>
      <c r="VTO18" s="6">
        <f>'[1]5 класс'!VTO18</f>
        <v>0</v>
      </c>
      <c r="VTP18" s="6">
        <f>'[1]5 класс'!VTP18</f>
        <v>0</v>
      </c>
      <c r="VTQ18" s="6">
        <f>'[1]5 класс'!VTQ18</f>
        <v>0</v>
      </c>
      <c r="VTR18" s="6">
        <f>'[1]5 класс'!VTR18</f>
        <v>0</v>
      </c>
      <c r="VTS18" s="6">
        <f>'[1]5 класс'!VTS18</f>
        <v>0</v>
      </c>
      <c r="VTT18" s="6">
        <f>'[1]5 класс'!VTT18</f>
        <v>0</v>
      </c>
      <c r="VTU18" s="6">
        <f>'[1]5 класс'!VTU18</f>
        <v>0</v>
      </c>
      <c r="VTV18" s="6">
        <f>'[1]5 класс'!VTV18</f>
        <v>0</v>
      </c>
      <c r="VTW18" s="6">
        <f>'[1]5 класс'!VTW18</f>
        <v>0</v>
      </c>
      <c r="VTX18" s="6">
        <f>'[1]5 класс'!VTX18</f>
        <v>0</v>
      </c>
      <c r="VTY18" s="6">
        <f>'[1]5 класс'!VTY18</f>
        <v>0</v>
      </c>
      <c r="VTZ18" s="6">
        <f>'[1]5 класс'!VTZ18</f>
        <v>0</v>
      </c>
      <c r="VUA18" s="6">
        <f>'[1]5 класс'!VUA18</f>
        <v>0</v>
      </c>
      <c r="VUB18" s="6">
        <f>'[1]5 класс'!VUB18</f>
        <v>0</v>
      </c>
      <c r="VUC18" s="6">
        <f>'[1]5 класс'!VUC18</f>
        <v>0</v>
      </c>
      <c r="VUD18" s="6">
        <f>'[1]5 класс'!VUD18</f>
        <v>0</v>
      </c>
      <c r="VUE18" s="6">
        <f>'[1]5 класс'!VUE18</f>
        <v>0</v>
      </c>
      <c r="VUF18" s="6">
        <f>'[1]5 класс'!VUF18</f>
        <v>0</v>
      </c>
      <c r="VUG18" s="6">
        <f>'[1]5 класс'!VUG18</f>
        <v>0</v>
      </c>
      <c r="VUH18" s="6">
        <f>'[1]5 класс'!VUH18</f>
        <v>0</v>
      </c>
      <c r="VUI18" s="6">
        <f>'[1]5 класс'!VUI18</f>
        <v>0</v>
      </c>
      <c r="VUJ18" s="6">
        <f>'[1]5 класс'!VUJ18</f>
        <v>0</v>
      </c>
      <c r="VUK18" s="6">
        <f>'[1]5 класс'!VUK18</f>
        <v>0</v>
      </c>
      <c r="VUL18" s="6">
        <f>'[1]5 класс'!VUL18</f>
        <v>0</v>
      </c>
      <c r="VUM18" s="6">
        <f>'[1]5 класс'!VUM18</f>
        <v>0</v>
      </c>
      <c r="VUN18" s="6">
        <f>'[1]5 класс'!VUN18</f>
        <v>0</v>
      </c>
      <c r="VUO18" s="6">
        <f>'[1]5 класс'!VUO18</f>
        <v>0</v>
      </c>
      <c r="VUP18" s="6">
        <f>'[1]5 класс'!VUP18</f>
        <v>0</v>
      </c>
      <c r="VUQ18" s="6">
        <f>'[1]5 класс'!VUQ18</f>
        <v>0</v>
      </c>
      <c r="VUR18" s="6">
        <f>'[1]5 класс'!VUR18</f>
        <v>0</v>
      </c>
      <c r="VUS18" s="6">
        <f>'[1]5 класс'!VUS18</f>
        <v>0</v>
      </c>
      <c r="VUT18" s="6">
        <f>'[1]5 класс'!VUT18</f>
        <v>0</v>
      </c>
      <c r="VUU18" s="6">
        <f>'[1]5 класс'!VUU18</f>
        <v>0</v>
      </c>
      <c r="VUV18" s="6">
        <f>'[1]5 класс'!VUV18</f>
        <v>0</v>
      </c>
      <c r="VUW18" s="6">
        <f>'[1]5 класс'!VUW18</f>
        <v>0</v>
      </c>
      <c r="VUX18" s="6">
        <f>'[1]5 класс'!VUX18</f>
        <v>0</v>
      </c>
      <c r="VUY18" s="6">
        <f>'[1]5 класс'!VUY18</f>
        <v>0</v>
      </c>
      <c r="VUZ18" s="6">
        <f>'[1]5 класс'!VUZ18</f>
        <v>0</v>
      </c>
      <c r="VVA18" s="6">
        <f>'[1]5 класс'!VVA18</f>
        <v>0</v>
      </c>
      <c r="VVB18" s="6">
        <f>'[1]5 класс'!VVB18</f>
        <v>0</v>
      </c>
      <c r="VVC18" s="6">
        <f>'[1]5 класс'!VVC18</f>
        <v>0</v>
      </c>
      <c r="VVD18" s="6">
        <f>'[1]5 класс'!VVD18</f>
        <v>0</v>
      </c>
      <c r="VVE18" s="6">
        <f>'[1]5 класс'!VVE18</f>
        <v>0</v>
      </c>
      <c r="VVF18" s="6">
        <f>'[1]5 класс'!VVF18</f>
        <v>0</v>
      </c>
      <c r="VVG18" s="6">
        <f>'[1]5 класс'!VVG18</f>
        <v>0</v>
      </c>
      <c r="VVH18" s="6">
        <f>'[1]5 класс'!VVH18</f>
        <v>0</v>
      </c>
      <c r="VVI18" s="6">
        <f>'[1]5 класс'!VVI18</f>
        <v>0</v>
      </c>
      <c r="VVJ18" s="6">
        <f>'[1]5 класс'!VVJ18</f>
        <v>0</v>
      </c>
      <c r="VVK18" s="6">
        <f>'[1]5 класс'!VVK18</f>
        <v>0</v>
      </c>
      <c r="VVL18" s="6">
        <f>'[1]5 класс'!VVL18</f>
        <v>0</v>
      </c>
      <c r="VVM18" s="6">
        <f>'[1]5 класс'!VVM18</f>
        <v>0</v>
      </c>
      <c r="VVN18" s="6">
        <f>'[1]5 класс'!VVN18</f>
        <v>0</v>
      </c>
      <c r="VVO18" s="6">
        <f>'[1]5 класс'!VVO18</f>
        <v>0</v>
      </c>
      <c r="VVP18" s="6">
        <f>'[1]5 класс'!VVP18</f>
        <v>0</v>
      </c>
      <c r="VVQ18" s="6">
        <f>'[1]5 класс'!VVQ18</f>
        <v>0</v>
      </c>
      <c r="VVR18" s="6">
        <f>'[1]5 класс'!VVR18</f>
        <v>0</v>
      </c>
      <c r="VVS18" s="6">
        <f>'[1]5 класс'!VVS18</f>
        <v>0</v>
      </c>
      <c r="VVT18" s="6">
        <f>'[1]5 класс'!VVT18</f>
        <v>0</v>
      </c>
      <c r="VVU18" s="6">
        <f>'[1]5 класс'!VVU18</f>
        <v>0</v>
      </c>
      <c r="VVV18" s="6">
        <f>'[1]5 класс'!VVV18</f>
        <v>0</v>
      </c>
      <c r="VVW18" s="6">
        <f>'[1]5 класс'!VVW18</f>
        <v>0</v>
      </c>
      <c r="VVX18" s="6">
        <f>'[1]5 класс'!VVX18</f>
        <v>0</v>
      </c>
      <c r="VVY18" s="6">
        <f>'[1]5 класс'!VVY18</f>
        <v>0</v>
      </c>
      <c r="VVZ18" s="6">
        <f>'[1]5 класс'!VVZ18</f>
        <v>0</v>
      </c>
      <c r="VWA18" s="6">
        <f>'[1]5 класс'!VWA18</f>
        <v>0</v>
      </c>
      <c r="VWB18" s="6">
        <f>'[1]5 класс'!VWB18</f>
        <v>0</v>
      </c>
      <c r="VWC18" s="6">
        <f>'[1]5 класс'!VWC18</f>
        <v>0</v>
      </c>
      <c r="VWD18" s="6">
        <f>'[1]5 класс'!VWD18</f>
        <v>0</v>
      </c>
      <c r="VWE18" s="6">
        <f>'[1]5 класс'!VWE18</f>
        <v>0</v>
      </c>
      <c r="VWF18" s="6">
        <f>'[1]5 класс'!VWF18</f>
        <v>0</v>
      </c>
      <c r="VWG18" s="6">
        <f>'[1]5 класс'!VWG18</f>
        <v>0</v>
      </c>
      <c r="VWH18" s="6">
        <f>'[1]5 класс'!VWH18</f>
        <v>0</v>
      </c>
      <c r="VWI18" s="6">
        <f>'[1]5 класс'!VWI18</f>
        <v>0</v>
      </c>
      <c r="VWJ18" s="6">
        <f>'[1]5 класс'!VWJ18</f>
        <v>0</v>
      </c>
      <c r="VWK18" s="6">
        <f>'[1]5 класс'!VWK18</f>
        <v>0</v>
      </c>
      <c r="VWL18" s="6">
        <f>'[1]5 класс'!VWL18</f>
        <v>0</v>
      </c>
      <c r="VWM18" s="6">
        <f>'[1]5 класс'!VWM18</f>
        <v>0</v>
      </c>
      <c r="VWN18" s="6">
        <f>'[1]5 класс'!VWN18</f>
        <v>0</v>
      </c>
      <c r="VWO18" s="6">
        <f>'[1]5 класс'!VWO18</f>
        <v>0</v>
      </c>
      <c r="VWP18" s="6">
        <f>'[1]5 класс'!VWP18</f>
        <v>0</v>
      </c>
      <c r="VWQ18" s="6">
        <f>'[1]5 класс'!VWQ18</f>
        <v>0</v>
      </c>
      <c r="VWR18" s="6">
        <f>'[1]5 класс'!VWR18</f>
        <v>0</v>
      </c>
      <c r="VWS18" s="6">
        <f>'[1]5 класс'!VWS18</f>
        <v>0</v>
      </c>
      <c r="VWT18" s="6">
        <f>'[1]5 класс'!VWT18</f>
        <v>0</v>
      </c>
      <c r="VWU18" s="6">
        <f>'[1]5 класс'!VWU18</f>
        <v>0</v>
      </c>
      <c r="VWV18" s="6">
        <f>'[1]5 класс'!VWV18</f>
        <v>0</v>
      </c>
      <c r="VWW18" s="6">
        <f>'[1]5 класс'!VWW18</f>
        <v>0</v>
      </c>
      <c r="VWX18" s="6">
        <f>'[1]5 класс'!VWX18</f>
        <v>0</v>
      </c>
      <c r="VWY18" s="6">
        <f>'[1]5 класс'!VWY18</f>
        <v>0</v>
      </c>
      <c r="VWZ18" s="6">
        <f>'[1]5 класс'!VWZ18</f>
        <v>0</v>
      </c>
      <c r="VXA18" s="6">
        <f>'[1]5 класс'!VXA18</f>
        <v>0</v>
      </c>
      <c r="VXB18" s="6">
        <f>'[1]5 класс'!VXB18</f>
        <v>0</v>
      </c>
      <c r="VXC18" s="6">
        <f>'[1]5 класс'!VXC18</f>
        <v>0</v>
      </c>
      <c r="VXD18" s="6">
        <f>'[1]5 класс'!VXD18</f>
        <v>0</v>
      </c>
      <c r="VXE18" s="6">
        <f>'[1]5 класс'!VXE18</f>
        <v>0</v>
      </c>
      <c r="VXF18" s="6">
        <f>'[1]5 класс'!VXF18</f>
        <v>0</v>
      </c>
      <c r="VXG18" s="6">
        <f>'[1]5 класс'!VXG18</f>
        <v>0</v>
      </c>
      <c r="VXH18" s="6">
        <f>'[1]5 класс'!VXH18</f>
        <v>0</v>
      </c>
      <c r="VXI18" s="6">
        <f>'[1]5 класс'!VXI18</f>
        <v>0</v>
      </c>
      <c r="VXJ18" s="6">
        <f>'[1]5 класс'!VXJ18</f>
        <v>0</v>
      </c>
      <c r="VXK18" s="6">
        <f>'[1]5 класс'!VXK18</f>
        <v>0</v>
      </c>
      <c r="VXL18" s="6">
        <f>'[1]5 класс'!VXL18</f>
        <v>0</v>
      </c>
      <c r="VXM18" s="6">
        <f>'[1]5 класс'!VXM18</f>
        <v>0</v>
      </c>
      <c r="VXN18" s="6">
        <f>'[1]5 класс'!VXN18</f>
        <v>0</v>
      </c>
      <c r="VXO18" s="6">
        <f>'[1]5 класс'!VXO18</f>
        <v>0</v>
      </c>
      <c r="VXP18" s="6">
        <f>'[1]5 класс'!VXP18</f>
        <v>0</v>
      </c>
      <c r="VXQ18" s="6">
        <f>'[1]5 класс'!VXQ18</f>
        <v>0</v>
      </c>
      <c r="VXR18" s="6">
        <f>'[1]5 класс'!VXR18</f>
        <v>0</v>
      </c>
      <c r="VXS18" s="6">
        <f>'[1]5 класс'!VXS18</f>
        <v>0</v>
      </c>
      <c r="VXT18" s="6">
        <f>'[1]5 класс'!VXT18</f>
        <v>0</v>
      </c>
      <c r="VXU18" s="6">
        <f>'[1]5 класс'!VXU18</f>
        <v>0</v>
      </c>
      <c r="VXV18" s="6">
        <f>'[1]5 класс'!VXV18</f>
        <v>0</v>
      </c>
      <c r="VXW18" s="6">
        <f>'[1]5 класс'!VXW18</f>
        <v>0</v>
      </c>
      <c r="VXX18" s="6">
        <f>'[1]5 класс'!VXX18</f>
        <v>0</v>
      </c>
      <c r="VXY18" s="6">
        <f>'[1]5 класс'!VXY18</f>
        <v>0</v>
      </c>
      <c r="VXZ18" s="6">
        <f>'[1]5 класс'!VXZ18</f>
        <v>0</v>
      </c>
      <c r="VYA18" s="6">
        <f>'[1]5 класс'!VYA18</f>
        <v>0</v>
      </c>
      <c r="VYB18" s="6">
        <f>'[1]5 класс'!VYB18</f>
        <v>0</v>
      </c>
      <c r="VYC18" s="6">
        <f>'[1]5 класс'!VYC18</f>
        <v>0</v>
      </c>
      <c r="VYD18" s="6">
        <f>'[1]5 класс'!VYD18</f>
        <v>0</v>
      </c>
      <c r="VYE18" s="6">
        <f>'[1]5 класс'!VYE18</f>
        <v>0</v>
      </c>
      <c r="VYF18" s="6">
        <f>'[1]5 класс'!VYF18</f>
        <v>0</v>
      </c>
      <c r="VYG18" s="6">
        <f>'[1]5 класс'!VYG18</f>
        <v>0</v>
      </c>
      <c r="VYH18" s="6">
        <f>'[1]5 класс'!VYH18</f>
        <v>0</v>
      </c>
      <c r="VYI18" s="6">
        <f>'[1]5 класс'!VYI18</f>
        <v>0</v>
      </c>
      <c r="VYJ18" s="6">
        <f>'[1]5 класс'!VYJ18</f>
        <v>0</v>
      </c>
      <c r="VYK18" s="6">
        <f>'[1]5 класс'!VYK18</f>
        <v>0</v>
      </c>
      <c r="VYL18" s="6">
        <f>'[1]5 класс'!VYL18</f>
        <v>0</v>
      </c>
      <c r="VYM18" s="6">
        <f>'[1]5 класс'!VYM18</f>
        <v>0</v>
      </c>
      <c r="VYN18" s="6">
        <f>'[1]5 класс'!VYN18</f>
        <v>0</v>
      </c>
      <c r="VYO18" s="6">
        <f>'[1]5 класс'!VYO18</f>
        <v>0</v>
      </c>
      <c r="VYP18" s="6">
        <f>'[1]5 класс'!VYP18</f>
        <v>0</v>
      </c>
      <c r="VYQ18" s="6">
        <f>'[1]5 класс'!VYQ18</f>
        <v>0</v>
      </c>
      <c r="VYR18" s="6">
        <f>'[1]5 класс'!VYR18</f>
        <v>0</v>
      </c>
      <c r="VYS18" s="6">
        <f>'[1]5 класс'!VYS18</f>
        <v>0</v>
      </c>
      <c r="VYT18" s="6">
        <f>'[1]5 класс'!VYT18</f>
        <v>0</v>
      </c>
      <c r="VYU18" s="6">
        <f>'[1]5 класс'!VYU18</f>
        <v>0</v>
      </c>
      <c r="VYV18" s="6">
        <f>'[1]5 класс'!VYV18</f>
        <v>0</v>
      </c>
      <c r="VYW18" s="6">
        <f>'[1]5 класс'!VYW18</f>
        <v>0</v>
      </c>
      <c r="VYX18" s="6">
        <f>'[1]5 класс'!VYX18</f>
        <v>0</v>
      </c>
      <c r="VYY18" s="6">
        <f>'[1]5 класс'!VYY18</f>
        <v>0</v>
      </c>
      <c r="VYZ18" s="6">
        <f>'[1]5 класс'!VYZ18</f>
        <v>0</v>
      </c>
      <c r="VZA18" s="6">
        <f>'[1]5 класс'!VZA18</f>
        <v>0</v>
      </c>
      <c r="VZB18" s="6">
        <f>'[1]5 класс'!VZB18</f>
        <v>0</v>
      </c>
      <c r="VZC18" s="6">
        <f>'[1]5 класс'!VZC18</f>
        <v>0</v>
      </c>
      <c r="VZD18" s="6">
        <f>'[1]5 класс'!VZD18</f>
        <v>0</v>
      </c>
      <c r="VZE18" s="6">
        <f>'[1]5 класс'!VZE18</f>
        <v>0</v>
      </c>
      <c r="VZF18" s="6">
        <f>'[1]5 класс'!VZF18</f>
        <v>0</v>
      </c>
      <c r="VZG18" s="6">
        <f>'[1]5 класс'!VZG18</f>
        <v>0</v>
      </c>
      <c r="VZH18" s="6">
        <f>'[1]5 класс'!VZH18</f>
        <v>0</v>
      </c>
      <c r="VZI18" s="6">
        <f>'[1]5 класс'!VZI18</f>
        <v>0</v>
      </c>
      <c r="VZJ18" s="6">
        <f>'[1]5 класс'!VZJ18</f>
        <v>0</v>
      </c>
      <c r="VZK18" s="6">
        <f>'[1]5 класс'!VZK18</f>
        <v>0</v>
      </c>
      <c r="VZL18" s="6">
        <f>'[1]5 класс'!VZL18</f>
        <v>0</v>
      </c>
      <c r="VZM18" s="6">
        <f>'[1]5 класс'!VZM18</f>
        <v>0</v>
      </c>
      <c r="VZN18" s="6">
        <f>'[1]5 класс'!VZN18</f>
        <v>0</v>
      </c>
      <c r="VZO18" s="6">
        <f>'[1]5 класс'!VZO18</f>
        <v>0</v>
      </c>
      <c r="VZP18" s="6">
        <f>'[1]5 класс'!VZP18</f>
        <v>0</v>
      </c>
      <c r="VZQ18" s="6">
        <f>'[1]5 класс'!VZQ18</f>
        <v>0</v>
      </c>
      <c r="VZR18" s="6">
        <f>'[1]5 класс'!VZR18</f>
        <v>0</v>
      </c>
      <c r="VZS18" s="6">
        <f>'[1]5 класс'!VZS18</f>
        <v>0</v>
      </c>
      <c r="VZT18" s="6">
        <f>'[1]5 класс'!VZT18</f>
        <v>0</v>
      </c>
      <c r="VZU18" s="6">
        <f>'[1]5 класс'!VZU18</f>
        <v>0</v>
      </c>
      <c r="VZV18" s="6">
        <f>'[1]5 класс'!VZV18</f>
        <v>0</v>
      </c>
      <c r="VZW18" s="6">
        <f>'[1]5 класс'!VZW18</f>
        <v>0</v>
      </c>
      <c r="VZX18" s="6">
        <f>'[1]5 класс'!VZX18</f>
        <v>0</v>
      </c>
      <c r="VZY18" s="6">
        <f>'[1]5 класс'!VZY18</f>
        <v>0</v>
      </c>
      <c r="VZZ18" s="6">
        <f>'[1]5 класс'!VZZ18</f>
        <v>0</v>
      </c>
      <c r="WAA18" s="6">
        <f>'[1]5 класс'!WAA18</f>
        <v>0</v>
      </c>
      <c r="WAB18" s="6">
        <f>'[1]5 класс'!WAB18</f>
        <v>0</v>
      </c>
      <c r="WAC18" s="6">
        <f>'[1]5 класс'!WAC18</f>
        <v>0</v>
      </c>
      <c r="WAD18" s="6">
        <f>'[1]5 класс'!WAD18</f>
        <v>0</v>
      </c>
      <c r="WAE18" s="6">
        <f>'[1]5 класс'!WAE18</f>
        <v>0</v>
      </c>
      <c r="WAF18" s="6">
        <f>'[1]5 класс'!WAF18</f>
        <v>0</v>
      </c>
      <c r="WAG18" s="6">
        <f>'[1]5 класс'!WAG18</f>
        <v>0</v>
      </c>
      <c r="WAH18" s="6">
        <f>'[1]5 класс'!WAH18</f>
        <v>0</v>
      </c>
      <c r="WAI18" s="6">
        <f>'[1]5 класс'!WAI18</f>
        <v>0</v>
      </c>
      <c r="WAJ18" s="6">
        <f>'[1]5 класс'!WAJ18</f>
        <v>0</v>
      </c>
      <c r="WAK18" s="6">
        <f>'[1]5 класс'!WAK18</f>
        <v>0</v>
      </c>
      <c r="WAL18" s="6">
        <f>'[1]5 класс'!WAL18</f>
        <v>0</v>
      </c>
      <c r="WAM18" s="6">
        <f>'[1]5 класс'!WAM18</f>
        <v>0</v>
      </c>
      <c r="WAN18" s="6">
        <f>'[1]5 класс'!WAN18</f>
        <v>0</v>
      </c>
      <c r="WAO18" s="6">
        <f>'[1]5 класс'!WAO18</f>
        <v>0</v>
      </c>
      <c r="WAP18" s="6">
        <f>'[1]5 класс'!WAP18</f>
        <v>0</v>
      </c>
      <c r="WAQ18" s="6">
        <f>'[1]5 класс'!WAQ18</f>
        <v>0</v>
      </c>
      <c r="WAR18" s="6">
        <f>'[1]5 класс'!WAR18</f>
        <v>0</v>
      </c>
      <c r="WAS18" s="6">
        <f>'[1]5 класс'!WAS18</f>
        <v>0</v>
      </c>
      <c r="WAT18" s="6">
        <f>'[1]5 класс'!WAT18</f>
        <v>0</v>
      </c>
      <c r="WAU18" s="6">
        <f>'[1]5 класс'!WAU18</f>
        <v>0</v>
      </c>
      <c r="WAV18" s="6">
        <f>'[1]5 класс'!WAV18</f>
        <v>0</v>
      </c>
      <c r="WAW18" s="6">
        <f>'[1]5 класс'!WAW18</f>
        <v>0</v>
      </c>
      <c r="WAX18" s="6">
        <f>'[1]5 класс'!WAX18</f>
        <v>0</v>
      </c>
      <c r="WAY18" s="6">
        <f>'[1]5 класс'!WAY18</f>
        <v>0</v>
      </c>
      <c r="WAZ18" s="6">
        <f>'[1]5 класс'!WAZ18</f>
        <v>0</v>
      </c>
      <c r="WBA18" s="6">
        <f>'[1]5 класс'!WBA18</f>
        <v>0</v>
      </c>
      <c r="WBB18" s="6">
        <f>'[1]5 класс'!WBB18</f>
        <v>0</v>
      </c>
      <c r="WBC18" s="6">
        <f>'[1]5 класс'!WBC18</f>
        <v>0</v>
      </c>
      <c r="WBD18" s="6">
        <f>'[1]5 класс'!WBD18</f>
        <v>0</v>
      </c>
      <c r="WBE18" s="6">
        <f>'[1]5 класс'!WBE18</f>
        <v>0</v>
      </c>
      <c r="WBF18" s="6">
        <f>'[1]5 класс'!WBF18</f>
        <v>0</v>
      </c>
      <c r="WBG18" s="6">
        <f>'[1]5 класс'!WBG18</f>
        <v>0</v>
      </c>
      <c r="WBH18" s="6">
        <f>'[1]5 класс'!WBH18</f>
        <v>0</v>
      </c>
      <c r="WBI18" s="6">
        <f>'[1]5 класс'!WBI18</f>
        <v>0</v>
      </c>
      <c r="WBJ18" s="6">
        <f>'[1]5 класс'!WBJ18</f>
        <v>0</v>
      </c>
      <c r="WBK18" s="6">
        <f>'[1]5 класс'!WBK18</f>
        <v>0</v>
      </c>
      <c r="WBL18" s="6">
        <f>'[1]5 класс'!WBL18</f>
        <v>0</v>
      </c>
      <c r="WBM18" s="6">
        <f>'[1]5 класс'!WBM18</f>
        <v>0</v>
      </c>
      <c r="WBN18" s="6">
        <f>'[1]5 класс'!WBN18</f>
        <v>0</v>
      </c>
      <c r="WBO18" s="6">
        <f>'[1]5 класс'!WBO18</f>
        <v>0</v>
      </c>
      <c r="WBP18" s="6">
        <f>'[1]5 класс'!WBP18</f>
        <v>0</v>
      </c>
      <c r="WBQ18" s="6">
        <f>'[1]5 класс'!WBQ18</f>
        <v>0</v>
      </c>
      <c r="WBR18" s="6">
        <f>'[1]5 класс'!WBR18</f>
        <v>0</v>
      </c>
      <c r="WBS18" s="6">
        <f>'[1]5 класс'!WBS18</f>
        <v>0</v>
      </c>
      <c r="WBT18" s="6">
        <f>'[1]5 класс'!WBT18</f>
        <v>0</v>
      </c>
      <c r="WBU18" s="6">
        <f>'[1]5 класс'!WBU18</f>
        <v>0</v>
      </c>
      <c r="WBV18" s="6">
        <f>'[1]5 класс'!WBV18</f>
        <v>0</v>
      </c>
      <c r="WBW18" s="6">
        <f>'[1]5 класс'!WBW18</f>
        <v>0</v>
      </c>
      <c r="WBX18" s="6">
        <f>'[1]5 класс'!WBX18</f>
        <v>0</v>
      </c>
      <c r="WBY18" s="6">
        <f>'[1]5 класс'!WBY18</f>
        <v>0</v>
      </c>
      <c r="WBZ18" s="6">
        <f>'[1]5 класс'!WBZ18</f>
        <v>0</v>
      </c>
      <c r="WCA18" s="6">
        <f>'[1]5 класс'!WCA18</f>
        <v>0</v>
      </c>
      <c r="WCB18" s="6">
        <f>'[1]5 класс'!WCB18</f>
        <v>0</v>
      </c>
      <c r="WCC18" s="6">
        <f>'[1]5 класс'!WCC18</f>
        <v>0</v>
      </c>
      <c r="WCD18" s="6">
        <f>'[1]5 класс'!WCD18</f>
        <v>0</v>
      </c>
      <c r="WCE18" s="6">
        <f>'[1]5 класс'!WCE18</f>
        <v>0</v>
      </c>
      <c r="WCF18" s="6">
        <f>'[1]5 класс'!WCF18</f>
        <v>0</v>
      </c>
      <c r="WCG18" s="6">
        <f>'[1]5 класс'!WCG18</f>
        <v>0</v>
      </c>
      <c r="WCH18" s="6">
        <f>'[1]5 класс'!WCH18</f>
        <v>0</v>
      </c>
      <c r="WCI18" s="6">
        <f>'[1]5 класс'!WCI18</f>
        <v>0</v>
      </c>
      <c r="WCJ18" s="6">
        <f>'[1]5 класс'!WCJ18</f>
        <v>0</v>
      </c>
      <c r="WCK18" s="6">
        <f>'[1]5 класс'!WCK18</f>
        <v>0</v>
      </c>
      <c r="WCL18" s="6">
        <f>'[1]5 класс'!WCL18</f>
        <v>0</v>
      </c>
      <c r="WCM18" s="6">
        <f>'[1]5 класс'!WCM18</f>
        <v>0</v>
      </c>
      <c r="WCN18" s="6">
        <f>'[1]5 класс'!WCN18</f>
        <v>0</v>
      </c>
      <c r="WCO18" s="6">
        <f>'[1]5 класс'!WCO18</f>
        <v>0</v>
      </c>
      <c r="WCP18" s="6">
        <f>'[1]5 класс'!WCP18</f>
        <v>0</v>
      </c>
      <c r="WCQ18" s="6">
        <f>'[1]5 класс'!WCQ18</f>
        <v>0</v>
      </c>
      <c r="WCR18" s="6">
        <f>'[1]5 класс'!WCR18</f>
        <v>0</v>
      </c>
      <c r="WCS18" s="6">
        <f>'[1]5 класс'!WCS18</f>
        <v>0</v>
      </c>
      <c r="WCT18" s="6">
        <f>'[1]5 класс'!WCT18</f>
        <v>0</v>
      </c>
      <c r="WCU18" s="6">
        <f>'[1]5 класс'!WCU18</f>
        <v>0</v>
      </c>
      <c r="WCV18" s="6">
        <f>'[1]5 класс'!WCV18</f>
        <v>0</v>
      </c>
      <c r="WCW18" s="6">
        <f>'[1]5 класс'!WCW18</f>
        <v>0</v>
      </c>
      <c r="WCX18" s="6">
        <f>'[1]5 класс'!WCX18</f>
        <v>0</v>
      </c>
      <c r="WCY18" s="6">
        <f>'[1]5 класс'!WCY18</f>
        <v>0</v>
      </c>
      <c r="WCZ18" s="6">
        <f>'[1]5 класс'!WCZ18</f>
        <v>0</v>
      </c>
      <c r="WDA18" s="6">
        <f>'[1]5 класс'!WDA18</f>
        <v>0</v>
      </c>
      <c r="WDB18" s="6">
        <f>'[1]5 класс'!WDB18</f>
        <v>0</v>
      </c>
      <c r="WDC18" s="6">
        <f>'[1]5 класс'!WDC18</f>
        <v>0</v>
      </c>
      <c r="WDD18" s="6">
        <f>'[1]5 класс'!WDD18</f>
        <v>0</v>
      </c>
      <c r="WDE18" s="6">
        <f>'[1]5 класс'!WDE18</f>
        <v>0</v>
      </c>
      <c r="WDF18" s="6">
        <f>'[1]5 класс'!WDF18</f>
        <v>0</v>
      </c>
      <c r="WDG18" s="6">
        <f>'[1]5 класс'!WDG18</f>
        <v>0</v>
      </c>
      <c r="WDH18" s="6">
        <f>'[1]5 класс'!WDH18</f>
        <v>0</v>
      </c>
      <c r="WDI18" s="6">
        <f>'[1]5 класс'!WDI18</f>
        <v>0</v>
      </c>
      <c r="WDJ18" s="6">
        <f>'[1]5 класс'!WDJ18</f>
        <v>0</v>
      </c>
      <c r="WDK18" s="6">
        <f>'[1]5 класс'!WDK18</f>
        <v>0</v>
      </c>
      <c r="WDL18" s="6">
        <f>'[1]5 класс'!WDL18</f>
        <v>0</v>
      </c>
      <c r="WDM18" s="6">
        <f>'[1]5 класс'!WDM18</f>
        <v>0</v>
      </c>
      <c r="WDN18" s="6">
        <f>'[1]5 класс'!WDN18</f>
        <v>0</v>
      </c>
      <c r="WDO18" s="6">
        <f>'[1]5 класс'!WDO18</f>
        <v>0</v>
      </c>
      <c r="WDP18" s="6">
        <f>'[1]5 класс'!WDP18</f>
        <v>0</v>
      </c>
      <c r="WDQ18" s="6">
        <f>'[1]5 класс'!WDQ18</f>
        <v>0</v>
      </c>
      <c r="WDR18" s="6">
        <f>'[1]5 класс'!WDR18</f>
        <v>0</v>
      </c>
      <c r="WDS18" s="6">
        <f>'[1]5 класс'!WDS18</f>
        <v>0</v>
      </c>
      <c r="WDT18" s="6">
        <f>'[1]5 класс'!WDT18</f>
        <v>0</v>
      </c>
      <c r="WDU18" s="6">
        <f>'[1]5 класс'!WDU18</f>
        <v>0</v>
      </c>
      <c r="WDV18" s="6">
        <f>'[1]5 класс'!WDV18</f>
        <v>0</v>
      </c>
      <c r="WDW18" s="6">
        <f>'[1]5 класс'!WDW18</f>
        <v>0</v>
      </c>
      <c r="WDX18" s="6">
        <f>'[1]5 класс'!WDX18</f>
        <v>0</v>
      </c>
      <c r="WDY18" s="6">
        <f>'[1]5 класс'!WDY18</f>
        <v>0</v>
      </c>
      <c r="WDZ18" s="6">
        <f>'[1]5 класс'!WDZ18</f>
        <v>0</v>
      </c>
      <c r="WEA18" s="6">
        <f>'[1]5 класс'!WEA18</f>
        <v>0</v>
      </c>
      <c r="WEB18" s="6">
        <f>'[1]5 класс'!WEB18</f>
        <v>0</v>
      </c>
      <c r="WEC18" s="6">
        <f>'[1]5 класс'!WEC18</f>
        <v>0</v>
      </c>
      <c r="WED18" s="6">
        <f>'[1]5 класс'!WED18</f>
        <v>0</v>
      </c>
      <c r="WEE18" s="6">
        <f>'[1]5 класс'!WEE18</f>
        <v>0</v>
      </c>
      <c r="WEF18" s="6">
        <f>'[1]5 класс'!WEF18</f>
        <v>0</v>
      </c>
      <c r="WEG18" s="6">
        <f>'[1]5 класс'!WEG18</f>
        <v>0</v>
      </c>
      <c r="WEH18" s="6">
        <f>'[1]5 класс'!WEH18</f>
        <v>0</v>
      </c>
      <c r="WEI18" s="6">
        <f>'[1]5 класс'!WEI18</f>
        <v>0</v>
      </c>
      <c r="WEJ18" s="6">
        <f>'[1]5 класс'!WEJ18</f>
        <v>0</v>
      </c>
      <c r="WEK18" s="6">
        <f>'[1]5 класс'!WEK18</f>
        <v>0</v>
      </c>
      <c r="WEL18" s="6">
        <f>'[1]5 класс'!WEL18</f>
        <v>0</v>
      </c>
      <c r="WEM18" s="6">
        <f>'[1]5 класс'!WEM18</f>
        <v>0</v>
      </c>
      <c r="WEN18" s="6">
        <f>'[1]5 класс'!WEN18</f>
        <v>0</v>
      </c>
      <c r="WEO18" s="6">
        <f>'[1]5 класс'!WEO18</f>
        <v>0</v>
      </c>
      <c r="WEP18" s="6">
        <f>'[1]5 класс'!WEP18</f>
        <v>0</v>
      </c>
      <c r="WEQ18" s="6">
        <f>'[1]5 класс'!WEQ18</f>
        <v>0</v>
      </c>
      <c r="WER18" s="6">
        <f>'[1]5 класс'!WER18</f>
        <v>0</v>
      </c>
      <c r="WES18" s="6">
        <f>'[1]5 класс'!WES18</f>
        <v>0</v>
      </c>
      <c r="WET18" s="6">
        <f>'[1]5 класс'!WET18</f>
        <v>0</v>
      </c>
      <c r="WEU18" s="6">
        <f>'[1]5 класс'!WEU18</f>
        <v>0</v>
      </c>
      <c r="WEV18" s="6">
        <f>'[1]5 класс'!WEV18</f>
        <v>0</v>
      </c>
      <c r="WEW18" s="6">
        <f>'[1]5 класс'!WEW18</f>
        <v>0</v>
      </c>
      <c r="WEX18" s="6">
        <f>'[1]5 класс'!WEX18</f>
        <v>0</v>
      </c>
      <c r="WEY18" s="6">
        <f>'[1]5 класс'!WEY18</f>
        <v>0</v>
      </c>
      <c r="WEZ18" s="6">
        <f>'[1]5 класс'!WEZ18</f>
        <v>0</v>
      </c>
      <c r="WFA18" s="6">
        <f>'[1]5 класс'!WFA18</f>
        <v>0</v>
      </c>
      <c r="WFB18" s="6">
        <f>'[1]5 класс'!WFB18</f>
        <v>0</v>
      </c>
      <c r="WFC18" s="6">
        <f>'[1]5 класс'!WFC18</f>
        <v>0</v>
      </c>
      <c r="WFD18" s="6">
        <f>'[1]5 класс'!WFD18</f>
        <v>0</v>
      </c>
      <c r="WFE18" s="6">
        <f>'[1]5 класс'!WFE18</f>
        <v>0</v>
      </c>
      <c r="WFF18" s="6">
        <f>'[1]5 класс'!WFF18</f>
        <v>0</v>
      </c>
      <c r="WFG18" s="6">
        <f>'[1]5 класс'!WFG18</f>
        <v>0</v>
      </c>
      <c r="WFH18" s="6">
        <f>'[1]5 класс'!WFH18</f>
        <v>0</v>
      </c>
      <c r="WFI18" s="6">
        <f>'[1]5 класс'!WFI18</f>
        <v>0</v>
      </c>
      <c r="WFJ18" s="6">
        <f>'[1]5 класс'!WFJ18</f>
        <v>0</v>
      </c>
      <c r="WFK18" s="6">
        <f>'[1]5 класс'!WFK18</f>
        <v>0</v>
      </c>
      <c r="WFL18" s="6">
        <f>'[1]5 класс'!WFL18</f>
        <v>0</v>
      </c>
      <c r="WFM18" s="6">
        <f>'[1]5 класс'!WFM18</f>
        <v>0</v>
      </c>
      <c r="WFN18" s="6">
        <f>'[1]5 класс'!WFN18</f>
        <v>0</v>
      </c>
      <c r="WFO18" s="6">
        <f>'[1]5 класс'!WFO18</f>
        <v>0</v>
      </c>
      <c r="WFP18" s="6">
        <f>'[1]5 класс'!WFP18</f>
        <v>0</v>
      </c>
      <c r="WFQ18" s="6">
        <f>'[1]5 класс'!WFQ18</f>
        <v>0</v>
      </c>
      <c r="WFR18" s="6">
        <f>'[1]5 класс'!WFR18</f>
        <v>0</v>
      </c>
      <c r="WFS18" s="6">
        <f>'[1]5 класс'!WFS18</f>
        <v>0</v>
      </c>
      <c r="WFT18" s="6">
        <f>'[1]5 класс'!WFT18</f>
        <v>0</v>
      </c>
      <c r="WFU18" s="6">
        <f>'[1]5 класс'!WFU18</f>
        <v>0</v>
      </c>
      <c r="WFV18" s="6">
        <f>'[1]5 класс'!WFV18</f>
        <v>0</v>
      </c>
      <c r="WFW18" s="6">
        <f>'[1]5 класс'!WFW18</f>
        <v>0</v>
      </c>
      <c r="WFX18" s="6">
        <f>'[1]5 класс'!WFX18</f>
        <v>0</v>
      </c>
      <c r="WFY18" s="6">
        <f>'[1]5 класс'!WFY18</f>
        <v>0</v>
      </c>
      <c r="WFZ18" s="6">
        <f>'[1]5 класс'!WFZ18</f>
        <v>0</v>
      </c>
      <c r="WGA18" s="6">
        <f>'[1]5 класс'!WGA18</f>
        <v>0</v>
      </c>
      <c r="WGB18" s="6">
        <f>'[1]5 класс'!WGB18</f>
        <v>0</v>
      </c>
      <c r="WGC18" s="6">
        <f>'[1]5 класс'!WGC18</f>
        <v>0</v>
      </c>
      <c r="WGD18" s="6">
        <f>'[1]5 класс'!WGD18</f>
        <v>0</v>
      </c>
      <c r="WGE18" s="6">
        <f>'[1]5 класс'!WGE18</f>
        <v>0</v>
      </c>
      <c r="WGF18" s="6">
        <f>'[1]5 класс'!WGF18</f>
        <v>0</v>
      </c>
      <c r="WGG18" s="6">
        <f>'[1]5 класс'!WGG18</f>
        <v>0</v>
      </c>
      <c r="WGH18" s="6">
        <f>'[1]5 класс'!WGH18</f>
        <v>0</v>
      </c>
      <c r="WGI18" s="6">
        <f>'[1]5 класс'!WGI18</f>
        <v>0</v>
      </c>
      <c r="WGJ18" s="6">
        <f>'[1]5 класс'!WGJ18</f>
        <v>0</v>
      </c>
      <c r="WGK18" s="6">
        <f>'[1]5 класс'!WGK18</f>
        <v>0</v>
      </c>
      <c r="WGL18" s="6">
        <f>'[1]5 класс'!WGL18</f>
        <v>0</v>
      </c>
      <c r="WGM18" s="6">
        <f>'[1]5 класс'!WGM18</f>
        <v>0</v>
      </c>
      <c r="WGN18" s="6">
        <f>'[1]5 класс'!WGN18</f>
        <v>0</v>
      </c>
      <c r="WGO18" s="6">
        <f>'[1]5 класс'!WGO18</f>
        <v>0</v>
      </c>
      <c r="WGP18" s="6">
        <f>'[1]5 класс'!WGP18</f>
        <v>0</v>
      </c>
      <c r="WGQ18" s="6">
        <f>'[1]5 класс'!WGQ18</f>
        <v>0</v>
      </c>
      <c r="WGR18" s="6">
        <f>'[1]5 класс'!WGR18</f>
        <v>0</v>
      </c>
      <c r="WGS18" s="6">
        <f>'[1]5 класс'!WGS18</f>
        <v>0</v>
      </c>
      <c r="WGT18" s="6">
        <f>'[1]5 класс'!WGT18</f>
        <v>0</v>
      </c>
      <c r="WGU18" s="6">
        <f>'[1]5 класс'!WGU18</f>
        <v>0</v>
      </c>
      <c r="WGV18" s="6">
        <f>'[1]5 класс'!WGV18</f>
        <v>0</v>
      </c>
      <c r="WGW18" s="6">
        <f>'[1]5 класс'!WGW18</f>
        <v>0</v>
      </c>
      <c r="WGX18" s="6">
        <f>'[1]5 класс'!WGX18</f>
        <v>0</v>
      </c>
      <c r="WGY18" s="6">
        <f>'[1]5 класс'!WGY18</f>
        <v>0</v>
      </c>
      <c r="WGZ18" s="6">
        <f>'[1]5 класс'!WGZ18</f>
        <v>0</v>
      </c>
      <c r="WHA18" s="6">
        <f>'[1]5 класс'!WHA18</f>
        <v>0</v>
      </c>
      <c r="WHB18" s="6">
        <f>'[1]5 класс'!WHB18</f>
        <v>0</v>
      </c>
      <c r="WHC18" s="6">
        <f>'[1]5 класс'!WHC18</f>
        <v>0</v>
      </c>
      <c r="WHD18" s="6">
        <f>'[1]5 класс'!WHD18</f>
        <v>0</v>
      </c>
      <c r="WHE18" s="6">
        <f>'[1]5 класс'!WHE18</f>
        <v>0</v>
      </c>
      <c r="WHF18" s="6">
        <f>'[1]5 класс'!WHF18</f>
        <v>0</v>
      </c>
      <c r="WHG18" s="6">
        <f>'[1]5 класс'!WHG18</f>
        <v>0</v>
      </c>
      <c r="WHH18" s="6">
        <f>'[1]5 класс'!WHH18</f>
        <v>0</v>
      </c>
      <c r="WHI18" s="6">
        <f>'[1]5 класс'!WHI18</f>
        <v>0</v>
      </c>
      <c r="WHJ18" s="6">
        <f>'[1]5 класс'!WHJ18</f>
        <v>0</v>
      </c>
      <c r="WHK18" s="6">
        <f>'[1]5 класс'!WHK18</f>
        <v>0</v>
      </c>
      <c r="WHL18" s="6">
        <f>'[1]5 класс'!WHL18</f>
        <v>0</v>
      </c>
      <c r="WHM18" s="6">
        <f>'[1]5 класс'!WHM18</f>
        <v>0</v>
      </c>
      <c r="WHN18" s="6">
        <f>'[1]5 класс'!WHN18</f>
        <v>0</v>
      </c>
      <c r="WHO18" s="6">
        <f>'[1]5 класс'!WHO18</f>
        <v>0</v>
      </c>
      <c r="WHP18" s="6">
        <f>'[1]5 класс'!WHP18</f>
        <v>0</v>
      </c>
      <c r="WHQ18" s="6">
        <f>'[1]5 класс'!WHQ18</f>
        <v>0</v>
      </c>
      <c r="WHR18" s="6">
        <f>'[1]5 класс'!WHR18</f>
        <v>0</v>
      </c>
      <c r="WHS18" s="6">
        <f>'[1]5 класс'!WHS18</f>
        <v>0</v>
      </c>
      <c r="WHT18" s="6">
        <f>'[1]5 класс'!WHT18</f>
        <v>0</v>
      </c>
      <c r="WHU18" s="6">
        <f>'[1]5 класс'!WHU18</f>
        <v>0</v>
      </c>
      <c r="WHV18" s="6">
        <f>'[1]5 класс'!WHV18</f>
        <v>0</v>
      </c>
      <c r="WHW18" s="6">
        <f>'[1]5 класс'!WHW18</f>
        <v>0</v>
      </c>
      <c r="WHX18" s="6">
        <f>'[1]5 класс'!WHX18</f>
        <v>0</v>
      </c>
      <c r="WHY18" s="6">
        <f>'[1]5 класс'!WHY18</f>
        <v>0</v>
      </c>
      <c r="WHZ18" s="6">
        <f>'[1]5 класс'!WHZ18</f>
        <v>0</v>
      </c>
      <c r="WIA18" s="6">
        <f>'[1]5 класс'!WIA18</f>
        <v>0</v>
      </c>
      <c r="WIB18" s="6">
        <f>'[1]5 класс'!WIB18</f>
        <v>0</v>
      </c>
      <c r="WIC18" s="6">
        <f>'[1]5 класс'!WIC18</f>
        <v>0</v>
      </c>
      <c r="WID18" s="6">
        <f>'[1]5 класс'!WID18</f>
        <v>0</v>
      </c>
      <c r="WIE18" s="6">
        <f>'[1]5 класс'!WIE18</f>
        <v>0</v>
      </c>
      <c r="WIF18" s="6">
        <f>'[1]5 класс'!WIF18</f>
        <v>0</v>
      </c>
      <c r="WIG18" s="6">
        <f>'[1]5 класс'!WIG18</f>
        <v>0</v>
      </c>
      <c r="WIH18" s="6">
        <f>'[1]5 класс'!WIH18</f>
        <v>0</v>
      </c>
      <c r="WII18" s="6">
        <f>'[1]5 класс'!WII18</f>
        <v>0</v>
      </c>
      <c r="WIJ18" s="6">
        <f>'[1]5 класс'!WIJ18</f>
        <v>0</v>
      </c>
      <c r="WIK18" s="6">
        <f>'[1]5 класс'!WIK18</f>
        <v>0</v>
      </c>
      <c r="WIL18" s="6">
        <f>'[1]5 класс'!WIL18</f>
        <v>0</v>
      </c>
      <c r="WIM18" s="6">
        <f>'[1]5 класс'!WIM18</f>
        <v>0</v>
      </c>
      <c r="WIN18" s="6">
        <f>'[1]5 класс'!WIN18</f>
        <v>0</v>
      </c>
      <c r="WIO18" s="6">
        <f>'[1]5 класс'!WIO18</f>
        <v>0</v>
      </c>
      <c r="WIP18" s="6">
        <f>'[1]5 класс'!WIP18</f>
        <v>0</v>
      </c>
      <c r="WIQ18" s="6">
        <f>'[1]5 класс'!WIQ18</f>
        <v>0</v>
      </c>
      <c r="WIR18" s="6">
        <f>'[1]5 класс'!WIR18</f>
        <v>0</v>
      </c>
      <c r="WIS18" s="6">
        <f>'[1]5 класс'!WIS18</f>
        <v>0</v>
      </c>
      <c r="WIT18" s="6">
        <f>'[1]5 класс'!WIT18</f>
        <v>0</v>
      </c>
      <c r="WIU18" s="6">
        <f>'[1]5 класс'!WIU18</f>
        <v>0</v>
      </c>
      <c r="WIV18" s="6">
        <f>'[1]5 класс'!WIV18</f>
        <v>0</v>
      </c>
      <c r="WIW18" s="6">
        <f>'[1]5 класс'!WIW18</f>
        <v>0</v>
      </c>
      <c r="WIX18" s="6">
        <f>'[1]5 класс'!WIX18</f>
        <v>0</v>
      </c>
      <c r="WIY18" s="6">
        <f>'[1]5 класс'!WIY18</f>
        <v>0</v>
      </c>
      <c r="WIZ18" s="6">
        <f>'[1]5 класс'!WIZ18</f>
        <v>0</v>
      </c>
      <c r="WJA18" s="6">
        <f>'[1]5 класс'!WJA18</f>
        <v>0</v>
      </c>
      <c r="WJB18" s="6">
        <f>'[1]5 класс'!WJB18</f>
        <v>0</v>
      </c>
      <c r="WJC18" s="6">
        <f>'[1]5 класс'!WJC18</f>
        <v>0</v>
      </c>
      <c r="WJD18" s="6">
        <f>'[1]5 класс'!WJD18</f>
        <v>0</v>
      </c>
      <c r="WJE18" s="6">
        <f>'[1]5 класс'!WJE18</f>
        <v>0</v>
      </c>
      <c r="WJF18" s="6">
        <f>'[1]5 класс'!WJF18</f>
        <v>0</v>
      </c>
      <c r="WJG18" s="6">
        <f>'[1]5 класс'!WJG18</f>
        <v>0</v>
      </c>
      <c r="WJH18" s="6">
        <f>'[1]5 класс'!WJH18</f>
        <v>0</v>
      </c>
      <c r="WJI18" s="6">
        <f>'[1]5 класс'!WJI18</f>
        <v>0</v>
      </c>
      <c r="WJJ18" s="6">
        <f>'[1]5 класс'!WJJ18</f>
        <v>0</v>
      </c>
      <c r="WJK18" s="6">
        <f>'[1]5 класс'!WJK18</f>
        <v>0</v>
      </c>
      <c r="WJL18" s="6">
        <f>'[1]5 класс'!WJL18</f>
        <v>0</v>
      </c>
      <c r="WJM18" s="6">
        <f>'[1]5 класс'!WJM18</f>
        <v>0</v>
      </c>
      <c r="WJN18" s="6">
        <f>'[1]5 класс'!WJN18</f>
        <v>0</v>
      </c>
      <c r="WJO18" s="6">
        <f>'[1]5 класс'!WJO18</f>
        <v>0</v>
      </c>
      <c r="WJP18" s="6">
        <f>'[1]5 класс'!WJP18</f>
        <v>0</v>
      </c>
      <c r="WJQ18" s="6">
        <f>'[1]5 класс'!WJQ18</f>
        <v>0</v>
      </c>
      <c r="WJR18" s="6">
        <f>'[1]5 класс'!WJR18</f>
        <v>0</v>
      </c>
      <c r="WJS18" s="6">
        <f>'[1]5 класс'!WJS18</f>
        <v>0</v>
      </c>
      <c r="WJT18" s="6">
        <f>'[1]5 класс'!WJT18</f>
        <v>0</v>
      </c>
      <c r="WJU18" s="6">
        <f>'[1]5 класс'!WJU18</f>
        <v>0</v>
      </c>
      <c r="WJV18" s="6">
        <f>'[1]5 класс'!WJV18</f>
        <v>0</v>
      </c>
      <c r="WJW18" s="6">
        <f>'[1]5 класс'!WJW18</f>
        <v>0</v>
      </c>
      <c r="WJX18" s="6">
        <f>'[1]5 класс'!WJX18</f>
        <v>0</v>
      </c>
      <c r="WJY18" s="6">
        <f>'[1]5 класс'!WJY18</f>
        <v>0</v>
      </c>
      <c r="WJZ18" s="6">
        <f>'[1]5 класс'!WJZ18</f>
        <v>0</v>
      </c>
      <c r="WKA18" s="6">
        <f>'[1]5 класс'!WKA18</f>
        <v>0</v>
      </c>
      <c r="WKB18" s="6">
        <f>'[1]5 класс'!WKB18</f>
        <v>0</v>
      </c>
      <c r="WKC18" s="6">
        <f>'[1]5 класс'!WKC18</f>
        <v>0</v>
      </c>
      <c r="WKD18" s="6">
        <f>'[1]5 класс'!WKD18</f>
        <v>0</v>
      </c>
      <c r="WKE18" s="6">
        <f>'[1]5 класс'!WKE18</f>
        <v>0</v>
      </c>
      <c r="WKF18" s="6">
        <f>'[1]5 класс'!WKF18</f>
        <v>0</v>
      </c>
      <c r="WKG18" s="6">
        <f>'[1]5 класс'!WKG18</f>
        <v>0</v>
      </c>
      <c r="WKH18" s="6">
        <f>'[1]5 класс'!WKH18</f>
        <v>0</v>
      </c>
      <c r="WKI18" s="6">
        <f>'[1]5 класс'!WKI18</f>
        <v>0</v>
      </c>
      <c r="WKJ18" s="6">
        <f>'[1]5 класс'!WKJ18</f>
        <v>0</v>
      </c>
      <c r="WKK18" s="6">
        <f>'[1]5 класс'!WKK18</f>
        <v>0</v>
      </c>
      <c r="WKL18" s="6">
        <f>'[1]5 класс'!WKL18</f>
        <v>0</v>
      </c>
      <c r="WKM18" s="6">
        <f>'[1]5 класс'!WKM18</f>
        <v>0</v>
      </c>
      <c r="WKN18" s="6">
        <f>'[1]5 класс'!WKN18</f>
        <v>0</v>
      </c>
      <c r="WKO18" s="6">
        <f>'[1]5 класс'!WKO18</f>
        <v>0</v>
      </c>
      <c r="WKP18" s="6">
        <f>'[1]5 класс'!WKP18</f>
        <v>0</v>
      </c>
      <c r="WKQ18" s="6">
        <f>'[1]5 класс'!WKQ18</f>
        <v>0</v>
      </c>
      <c r="WKR18" s="6">
        <f>'[1]5 класс'!WKR18</f>
        <v>0</v>
      </c>
      <c r="WKS18" s="6">
        <f>'[1]5 класс'!WKS18</f>
        <v>0</v>
      </c>
      <c r="WKT18" s="6">
        <f>'[1]5 класс'!WKT18</f>
        <v>0</v>
      </c>
      <c r="WKU18" s="6">
        <f>'[1]5 класс'!WKU18</f>
        <v>0</v>
      </c>
      <c r="WKV18" s="6">
        <f>'[1]5 класс'!WKV18</f>
        <v>0</v>
      </c>
      <c r="WKW18" s="6">
        <f>'[1]5 класс'!WKW18</f>
        <v>0</v>
      </c>
      <c r="WKX18" s="6">
        <f>'[1]5 класс'!WKX18</f>
        <v>0</v>
      </c>
      <c r="WKY18" s="6">
        <f>'[1]5 класс'!WKY18</f>
        <v>0</v>
      </c>
      <c r="WKZ18" s="6">
        <f>'[1]5 класс'!WKZ18</f>
        <v>0</v>
      </c>
      <c r="WLA18" s="6">
        <f>'[1]5 класс'!WLA18</f>
        <v>0</v>
      </c>
      <c r="WLB18" s="6">
        <f>'[1]5 класс'!WLB18</f>
        <v>0</v>
      </c>
      <c r="WLC18" s="6">
        <f>'[1]5 класс'!WLC18</f>
        <v>0</v>
      </c>
      <c r="WLD18" s="6">
        <f>'[1]5 класс'!WLD18</f>
        <v>0</v>
      </c>
      <c r="WLE18" s="6">
        <f>'[1]5 класс'!WLE18</f>
        <v>0</v>
      </c>
      <c r="WLF18" s="6">
        <f>'[1]5 класс'!WLF18</f>
        <v>0</v>
      </c>
      <c r="WLG18" s="6">
        <f>'[1]5 класс'!WLG18</f>
        <v>0</v>
      </c>
      <c r="WLH18" s="6">
        <f>'[1]5 класс'!WLH18</f>
        <v>0</v>
      </c>
      <c r="WLI18" s="6">
        <f>'[1]5 класс'!WLI18</f>
        <v>0</v>
      </c>
      <c r="WLJ18" s="6">
        <f>'[1]5 класс'!WLJ18</f>
        <v>0</v>
      </c>
      <c r="WLK18" s="6">
        <f>'[1]5 класс'!WLK18</f>
        <v>0</v>
      </c>
      <c r="WLL18" s="6">
        <f>'[1]5 класс'!WLL18</f>
        <v>0</v>
      </c>
      <c r="WLM18" s="6">
        <f>'[1]5 класс'!WLM18</f>
        <v>0</v>
      </c>
      <c r="WLN18" s="6">
        <f>'[1]5 класс'!WLN18</f>
        <v>0</v>
      </c>
      <c r="WLO18" s="6">
        <f>'[1]5 класс'!WLO18</f>
        <v>0</v>
      </c>
      <c r="WLP18" s="6">
        <f>'[1]5 класс'!WLP18</f>
        <v>0</v>
      </c>
      <c r="WLQ18" s="6">
        <f>'[1]5 класс'!WLQ18</f>
        <v>0</v>
      </c>
      <c r="WLR18" s="6">
        <f>'[1]5 класс'!WLR18</f>
        <v>0</v>
      </c>
      <c r="WLS18" s="6">
        <f>'[1]5 класс'!WLS18</f>
        <v>0</v>
      </c>
      <c r="WLT18" s="6">
        <f>'[1]5 класс'!WLT18</f>
        <v>0</v>
      </c>
      <c r="WLU18" s="6">
        <f>'[1]5 класс'!WLU18</f>
        <v>0</v>
      </c>
      <c r="WLV18" s="6">
        <f>'[1]5 класс'!WLV18</f>
        <v>0</v>
      </c>
      <c r="WLW18" s="6">
        <f>'[1]5 класс'!WLW18</f>
        <v>0</v>
      </c>
      <c r="WLX18" s="6">
        <f>'[1]5 класс'!WLX18</f>
        <v>0</v>
      </c>
      <c r="WLY18" s="6">
        <f>'[1]5 класс'!WLY18</f>
        <v>0</v>
      </c>
      <c r="WLZ18" s="6">
        <f>'[1]5 класс'!WLZ18</f>
        <v>0</v>
      </c>
      <c r="WMA18" s="6">
        <f>'[1]5 класс'!WMA18</f>
        <v>0</v>
      </c>
      <c r="WMB18" s="6">
        <f>'[1]5 класс'!WMB18</f>
        <v>0</v>
      </c>
      <c r="WMC18" s="6">
        <f>'[1]5 класс'!WMC18</f>
        <v>0</v>
      </c>
      <c r="WMD18" s="6">
        <f>'[1]5 класс'!WMD18</f>
        <v>0</v>
      </c>
      <c r="WME18" s="6">
        <f>'[1]5 класс'!WME18</f>
        <v>0</v>
      </c>
      <c r="WMF18" s="6">
        <f>'[1]5 класс'!WMF18</f>
        <v>0</v>
      </c>
      <c r="WMG18" s="6">
        <f>'[1]5 класс'!WMG18</f>
        <v>0</v>
      </c>
      <c r="WMH18" s="6">
        <f>'[1]5 класс'!WMH18</f>
        <v>0</v>
      </c>
      <c r="WMI18" s="6">
        <f>'[1]5 класс'!WMI18</f>
        <v>0</v>
      </c>
      <c r="WMJ18" s="6">
        <f>'[1]5 класс'!WMJ18</f>
        <v>0</v>
      </c>
      <c r="WMK18" s="6">
        <f>'[1]5 класс'!WMK18</f>
        <v>0</v>
      </c>
      <c r="WML18" s="6">
        <f>'[1]5 класс'!WML18</f>
        <v>0</v>
      </c>
      <c r="WMM18" s="6">
        <f>'[1]5 класс'!WMM18</f>
        <v>0</v>
      </c>
      <c r="WMN18" s="6">
        <f>'[1]5 класс'!WMN18</f>
        <v>0</v>
      </c>
      <c r="WMO18" s="6">
        <f>'[1]5 класс'!WMO18</f>
        <v>0</v>
      </c>
      <c r="WMP18" s="6">
        <f>'[1]5 класс'!WMP18</f>
        <v>0</v>
      </c>
      <c r="WMQ18" s="6">
        <f>'[1]5 класс'!WMQ18</f>
        <v>0</v>
      </c>
      <c r="WMR18" s="6">
        <f>'[1]5 класс'!WMR18</f>
        <v>0</v>
      </c>
      <c r="WMS18" s="6">
        <f>'[1]5 класс'!WMS18</f>
        <v>0</v>
      </c>
      <c r="WMT18" s="6">
        <f>'[1]5 класс'!WMT18</f>
        <v>0</v>
      </c>
      <c r="WMU18" s="6">
        <f>'[1]5 класс'!WMU18</f>
        <v>0</v>
      </c>
      <c r="WMV18" s="6">
        <f>'[1]5 класс'!WMV18</f>
        <v>0</v>
      </c>
      <c r="WMW18" s="6">
        <f>'[1]5 класс'!WMW18</f>
        <v>0</v>
      </c>
      <c r="WMX18" s="6">
        <f>'[1]5 класс'!WMX18</f>
        <v>0</v>
      </c>
      <c r="WMY18" s="6">
        <f>'[1]5 класс'!WMY18</f>
        <v>0</v>
      </c>
      <c r="WMZ18" s="6">
        <f>'[1]5 класс'!WMZ18</f>
        <v>0</v>
      </c>
      <c r="WNA18" s="6">
        <f>'[1]5 класс'!WNA18</f>
        <v>0</v>
      </c>
      <c r="WNB18" s="6">
        <f>'[1]5 класс'!WNB18</f>
        <v>0</v>
      </c>
      <c r="WNC18" s="6">
        <f>'[1]5 класс'!WNC18</f>
        <v>0</v>
      </c>
      <c r="WND18" s="6">
        <f>'[1]5 класс'!WND18</f>
        <v>0</v>
      </c>
      <c r="WNE18" s="6">
        <f>'[1]5 класс'!WNE18</f>
        <v>0</v>
      </c>
      <c r="WNF18" s="6">
        <f>'[1]5 класс'!WNF18</f>
        <v>0</v>
      </c>
      <c r="WNG18" s="6">
        <f>'[1]5 класс'!WNG18</f>
        <v>0</v>
      </c>
      <c r="WNH18" s="6">
        <f>'[1]5 класс'!WNH18</f>
        <v>0</v>
      </c>
      <c r="WNI18" s="6">
        <f>'[1]5 класс'!WNI18</f>
        <v>0</v>
      </c>
      <c r="WNJ18" s="6">
        <f>'[1]5 класс'!WNJ18</f>
        <v>0</v>
      </c>
      <c r="WNK18" s="6">
        <f>'[1]5 класс'!WNK18</f>
        <v>0</v>
      </c>
      <c r="WNL18" s="6">
        <f>'[1]5 класс'!WNL18</f>
        <v>0</v>
      </c>
      <c r="WNM18" s="6">
        <f>'[1]5 класс'!WNM18</f>
        <v>0</v>
      </c>
      <c r="WNN18" s="6">
        <f>'[1]5 класс'!WNN18</f>
        <v>0</v>
      </c>
      <c r="WNO18" s="6">
        <f>'[1]5 класс'!WNO18</f>
        <v>0</v>
      </c>
      <c r="WNP18" s="6">
        <f>'[1]5 класс'!WNP18</f>
        <v>0</v>
      </c>
      <c r="WNQ18" s="6">
        <f>'[1]5 класс'!WNQ18</f>
        <v>0</v>
      </c>
      <c r="WNR18" s="6">
        <f>'[1]5 класс'!WNR18</f>
        <v>0</v>
      </c>
      <c r="WNS18" s="6">
        <f>'[1]5 класс'!WNS18</f>
        <v>0</v>
      </c>
      <c r="WNT18" s="6">
        <f>'[1]5 класс'!WNT18</f>
        <v>0</v>
      </c>
      <c r="WNU18" s="6">
        <f>'[1]5 класс'!WNU18</f>
        <v>0</v>
      </c>
      <c r="WNV18" s="6">
        <f>'[1]5 класс'!WNV18</f>
        <v>0</v>
      </c>
      <c r="WNW18" s="6">
        <f>'[1]5 класс'!WNW18</f>
        <v>0</v>
      </c>
      <c r="WNX18" s="6">
        <f>'[1]5 класс'!WNX18</f>
        <v>0</v>
      </c>
      <c r="WNY18" s="6">
        <f>'[1]5 класс'!WNY18</f>
        <v>0</v>
      </c>
      <c r="WNZ18" s="6">
        <f>'[1]5 класс'!WNZ18</f>
        <v>0</v>
      </c>
      <c r="WOA18" s="6">
        <f>'[1]5 класс'!WOA18</f>
        <v>0</v>
      </c>
      <c r="WOB18" s="6">
        <f>'[1]5 класс'!WOB18</f>
        <v>0</v>
      </c>
      <c r="WOC18" s="6">
        <f>'[1]5 класс'!WOC18</f>
        <v>0</v>
      </c>
      <c r="WOD18" s="6">
        <f>'[1]5 класс'!WOD18</f>
        <v>0</v>
      </c>
      <c r="WOE18" s="6">
        <f>'[1]5 класс'!WOE18</f>
        <v>0</v>
      </c>
      <c r="WOF18" s="6">
        <f>'[1]5 класс'!WOF18</f>
        <v>0</v>
      </c>
      <c r="WOG18" s="6">
        <f>'[1]5 класс'!WOG18</f>
        <v>0</v>
      </c>
      <c r="WOH18" s="6">
        <f>'[1]5 класс'!WOH18</f>
        <v>0</v>
      </c>
      <c r="WOI18" s="6">
        <f>'[1]5 класс'!WOI18</f>
        <v>0</v>
      </c>
      <c r="WOJ18" s="6">
        <f>'[1]5 класс'!WOJ18</f>
        <v>0</v>
      </c>
      <c r="WOK18" s="6">
        <f>'[1]5 класс'!WOK18</f>
        <v>0</v>
      </c>
      <c r="WOL18" s="6">
        <f>'[1]5 класс'!WOL18</f>
        <v>0</v>
      </c>
      <c r="WOM18" s="6">
        <f>'[1]5 класс'!WOM18</f>
        <v>0</v>
      </c>
      <c r="WON18" s="6">
        <f>'[1]5 класс'!WON18</f>
        <v>0</v>
      </c>
      <c r="WOO18" s="6">
        <f>'[1]5 класс'!WOO18</f>
        <v>0</v>
      </c>
      <c r="WOP18" s="6">
        <f>'[1]5 класс'!WOP18</f>
        <v>0</v>
      </c>
      <c r="WOQ18" s="6">
        <f>'[1]5 класс'!WOQ18</f>
        <v>0</v>
      </c>
      <c r="WOR18" s="6">
        <f>'[1]5 класс'!WOR18</f>
        <v>0</v>
      </c>
      <c r="WOS18" s="6">
        <f>'[1]5 класс'!WOS18</f>
        <v>0</v>
      </c>
      <c r="WOT18" s="6">
        <f>'[1]5 класс'!WOT18</f>
        <v>0</v>
      </c>
      <c r="WOU18" s="6">
        <f>'[1]5 класс'!WOU18</f>
        <v>0</v>
      </c>
      <c r="WOV18" s="6">
        <f>'[1]5 класс'!WOV18</f>
        <v>0</v>
      </c>
      <c r="WOW18" s="6">
        <f>'[1]5 класс'!WOW18</f>
        <v>0</v>
      </c>
      <c r="WOX18" s="6">
        <f>'[1]5 класс'!WOX18</f>
        <v>0</v>
      </c>
      <c r="WOY18" s="6">
        <f>'[1]5 класс'!WOY18</f>
        <v>0</v>
      </c>
      <c r="WOZ18" s="6">
        <f>'[1]5 класс'!WOZ18</f>
        <v>0</v>
      </c>
      <c r="WPA18" s="6">
        <f>'[1]5 класс'!WPA18</f>
        <v>0</v>
      </c>
      <c r="WPB18" s="6">
        <f>'[1]5 класс'!WPB18</f>
        <v>0</v>
      </c>
      <c r="WPC18" s="6">
        <f>'[1]5 класс'!WPC18</f>
        <v>0</v>
      </c>
      <c r="WPD18" s="6">
        <f>'[1]5 класс'!WPD18</f>
        <v>0</v>
      </c>
      <c r="WPE18" s="6">
        <f>'[1]5 класс'!WPE18</f>
        <v>0</v>
      </c>
      <c r="WPF18" s="6">
        <f>'[1]5 класс'!WPF18</f>
        <v>0</v>
      </c>
      <c r="WPG18" s="6">
        <f>'[1]5 класс'!WPG18</f>
        <v>0</v>
      </c>
      <c r="WPH18" s="6">
        <f>'[1]5 класс'!WPH18</f>
        <v>0</v>
      </c>
      <c r="WPI18" s="6">
        <f>'[1]5 класс'!WPI18</f>
        <v>0</v>
      </c>
      <c r="WPJ18" s="6">
        <f>'[1]5 класс'!WPJ18</f>
        <v>0</v>
      </c>
      <c r="WPK18" s="6">
        <f>'[1]5 класс'!WPK18</f>
        <v>0</v>
      </c>
      <c r="WPL18" s="6">
        <f>'[1]5 класс'!WPL18</f>
        <v>0</v>
      </c>
      <c r="WPM18" s="6">
        <f>'[1]5 класс'!WPM18</f>
        <v>0</v>
      </c>
      <c r="WPN18" s="6">
        <f>'[1]5 класс'!WPN18</f>
        <v>0</v>
      </c>
      <c r="WPO18" s="6">
        <f>'[1]5 класс'!WPO18</f>
        <v>0</v>
      </c>
      <c r="WPP18" s="6">
        <f>'[1]5 класс'!WPP18</f>
        <v>0</v>
      </c>
      <c r="WPQ18" s="6">
        <f>'[1]5 класс'!WPQ18</f>
        <v>0</v>
      </c>
      <c r="WPR18" s="6">
        <f>'[1]5 класс'!WPR18</f>
        <v>0</v>
      </c>
      <c r="WPS18" s="6">
        <f>'[1]5 класс'!WPS18</f>
        <v>0</v>
      </c>
      <c r="WPT18" s="6">
        <f>'[1]5 класс'!WPT18</f>
        <v>0</v>
      </c>
      <c r="WPU18" s="6">
        <f>'[1]5 класс'!WPU18</f>
        <v>0</v>
      </c>
      <c r="WPV18" s="6">
        <f>'[1]5 класс'!WPV18</f>
        <v>0</v>
      </c>
      <c r="WPW18" s="6">
        <f>'[1]5 класс'!WPW18</f>
        <v>0</v>
      </c>
      <c r="WPX18" s="6">
        <f>'[1]5 класс'!WPX18</f>
        <v>0</v>
      </c>
      <c r="WPY18" s="6">
        <f>'[1]5 класс'!WPY18</f>
        <v>0</v>
      </c>
      <c r="WPZ18" s="6">
        <f>'[1]5 класс'!WPZ18</f>
        <v>0</v>
      </c>
      <c r="WQA18" s="6">
        <f>'[1]5 класс'!WQA18</f>
        <v>0</v>
      </c>
      <c r="WQB18" s="6">
        <f>'[1]5 класс'!WQB18</f>
        <v>0</v>
      </c>
      <c r="WQC18" s="6">
        <f>'[1]5 класс'!WQC18</f>
        <v>0</v>
      </c>
      <c r="WQD18" s="6">
        <f>'[1]5 класс'!WQD18</f>
        <v>0</v>
      </c>
      <c r="WQE18" s="6">
        <f>'[1]5 класс'!WQE18</f>
        <v>0</v>
      </c>
      <c r="WQF18" s="6">
        <f>'[1]5 класс'!WQF18</f>
        <v>0</v>
      </c>
      <c r="WQG18" s="6">
        <f>'[1]5 класс'!WQG18</f>
        <v>0</v>
      </c>
      <c r="WQH18" s="6">
        <f>'[1]5 класс'!WQH18</f>
        <v>0</v>
      </c>
      <c r="WQI18" s="6">
        <f>'[1]5 класс'!WQI18</f>
        <v>0</v>
      </c>
      <c r="WQJ18" s="6">
        <f>'[1]5 класс'!WQJ18</f>
        <v>0</v>
      </c>
      <c r="WQK18" s="6">
        <f>'[1]5 класс'!WQK18</f>
        <v>0</v>
      </c>
      <c r="WQL18" s="6">
        <f>'[1]5 класс'!WQL18</f>
        <v>0</v>
      </c>
      <c r="WQM18" s="6">
        <f>'[1]5 класс'!WQM18</f>
        <v>0</v>
      </c>
      <c r="WQN18" s="6">
        <f>'[1]5 класс'!WQN18</f>
        <v>0</v>
      </c>
      <c r="WQO18" s="6">
        <f>'[1]5 класс'!WQO18</f>
        <v>0</v>
      </c>
      <c r="WQP18" s="6">
        <f>'[1]5 класс'!WQP18</f>
        <v>0</v>
      </c>
      <c r="WQQ18" s="6">
        <f>'[1]5 класс'!WQQ18</f>
        <v>0</v>
      </c>
      <c r="WQR18" s="6">
        <f>'[1]5 класс'!WQR18</f>
        <v>0</v>
      </c>
      <c r="WQS18" s="6">
        <f>'[1]5 класс'!WQS18</f>
        <v>0</v>
      </c>
      <c r="WQT18" s="6">
        <f>'[1]5 класс'!WQT18</f>
        <v>0</v>
      </c>
      <c r="WQU18" s="6">
        <f>'[1]5 класс'!WQU18</f>
        <v>0</v>
      </c>
      <c r="WQV18" s="6">
        <f>'[1]5 класс'!WQV18</f>
        <v>0</v>
      </c>
      <c r="WQW18" s="6">
        <f>'[1]5 класс'!WQW18</f>
        <v>0</v>
      </c>
      <c r="WQX18" s="6">
        <f>'[1]5 класс'!WQX18</f>
        <v>0</v>
      </c>
      <c r="WQY18" s="6">
        <f>'[1]5 класс'!WQY18</f>
        <v>0</v>
      </c>
      <c r="WQZ18" s="6">
        <f>'[1]5 класс'!WQZ18</f>
        <v>0</v>
      </c>
      <c r="WRA18" s="6">
        <f>'[1]5 класс'!WRA18</f>
        <v>0</v>
      </c>
      <c r="WRB18" s="6">
        <f>'[1]5 класс'!WRB18</f>
        <v>0</v>
      </c>
      <c r="WRC18" s="6">
        <f>'[1]5 класс'!WRC18</f>
        <v>0</v>
      </c>
      <c r="WRD18" s="6">
        <f>'[1]5 класс'!WRD18</f>
        <v>0</v>
      </c>
      <c r="WRE18" s="6">
        <f>'[1]5 класс'!WRE18</f>
        <v>0</v>
      </c>
      <c r="WRF18" s="6">
        <f>'[1]5 класс'!WRF18</f>
        <v>0</v>
      </c>
      <c r="WRG18" s="6">
        <f>'[1]5 класс'!WRG18</f>
        <v>0</v>
      </c>
      <c r="WRH18" s="6">
        <f>'[1]5 класс'!WRH18</f>
        <v>0</v>
      </c>
      <c r="WRI18" s="6">
        <f>'[1]5 класс'!WRI18</f>
        <v>0</v>
      </c>
      <c r="WRJ18" s="6">
        <f>'[1]5 класс'!WRJ18</f>
        <v>0</v>
      </c>
      <c r="WRK18" s="6">
        <f>'[1]5 класс'!WRK18</f>
        <v>0</v>
      </c>
      <c r="WRL18" s="6">
        <f>'[1]5 класс'!WRL18</f>
        <v>0</v>
      </c>
      <c r="WRM18" s="6">
        <f>'[1]5 класс'!WRM18</f>
        <v>0</v>
      </c>
      <c r="WRN18" s="6">
        <f>'[1]5 класс'!WRN18</f>
        <v>0</v>
      </c>
      <c r="WRO18" s="6">
        <f>'[1]5 класс'!WRO18</f>
        <v>0</v>
      </c>
      <c r="WRP18" s="6">
        <f>'[1]5 класс'!WRP18</f>
        <v>0</v>
      </c>
      <c r="WRQ18" s="6">
        <f>'[1]5 класс'!WRQ18</f>
        <v>0</v>
      </c>
      <c r="WRR18" s="6">
        <f>'[1]5 класс'!WRR18</f>
        <v>0</v>
      </c>
      <c r="WRS18" s="6">
        <f>'[1]5 класс'!WRS18</f>
        <v>0</v>
      </c>
      <c r="WRT18" s="6">
        <f>'[1]5 класс'!WRT18</f>
        <v>0</v>
      </c>
      <c r="WRU18" s="6">
        <f>'[1]5 класс'!WRU18</f>
        <v>0</v>
      </c>
      <c r="WRV18" s="6">
        <f>'[1]5 класс'!WRV18</f>
        <v>0</v>
      </c>
      <c r="WRW18" s="6">
        <f>'[1]5 класс'!WRW18</f>
        <v>0</v>
      </c>
      <c r="WRX18" s="6">
        <f>'[1]5 класс'!WRX18</f>
        <v>0</v>
      </c>
      <c r="WRY18" s="6">
        <f>'[1]5 класс'!WRY18</f>
        <v>0</v>
      </c>
      <c r="WRZ18" s="6">
        <f>'[1]5 класс'!WRZ18</f>
        <v>0</v>
      </c>
      <c r="WSA18" s="6">
        <f>'[1]5 класс'!WSA18</f>
        <v>0</v>
      </c>
      <c r="WSB18" s="6">
        <f>'[1]5 класс'!WSB18</f>
        <v>0</v>
      </c>
      <c r="WSC18" s="6">
        <f>'[1]5 класс'!WSC18</f>
        <v>0</v>
      </c>
      <c r="WSD18" s="6">
        <f>'[1]5 класс'!WSD18</f>
        <v>0</v>
      </c>
      <c r="WSE18" s="6">
        <f>'[1]5 класс'!WSE18</f>
        <v>0</v>
      </c>
      <c r="WSF18" s="6">
        <f>'[1]5 класс'!WSF18</f>
        <v>0</v>
      </c>
      <c r="WSG18" s="6">
        <f>'[1]5 класс'!WSG18</f>
        <v>0</v>
      </c>
      <c r="WSH18" s="6">
        <f>'[1]5 класс'!WSH18</f>
        <v>0</v>
      </c>
      <c r="WSI18" s="6">
        <f>'[1]5 класс'!WSI18</f>
        <v>0</v>
      </c>
      <c r="WSJ18" s="6">
        <f>'[1]5 класс'!WSJ18</f>
        <v>0</v>
      </c>
      <c r="WSK18" s="6">
        <f>'[1]5 класс'!WSK18</f>
        <v>0</v>
      </c>
      <c r="WSL18" s="6">
        <f>'[1]5 класс'!WSL18</f>
        <v>0</v>
      </c>
      <c r="WSM18" s="6">
        <f>'[1]5 класс'!WSM18</f>
        <v>0</v>
      </c>
      <c r="WSN18" s="6">
        <f>'[1]5 класс'!WSN18</f>
        <v>0</v>
      </c>
      <c r="WSO18" s="6">
        <f>'[1]5 класс'!WSO18</f>
        <v>0</v>
      </c>
      <c r="WSP18" s="6">
        <f>'[1]5 класс'!WSP18</f>
        <v>0</v>
      </c>
      <c r="WSQ18" s="6">
        <f>'[1]5 класс'!WSQ18</f>
        <v>0</v>
      </c>
      <c r="WSR18" s="6">
        <f>'[1]5 класс'!WSR18</f>
        <v>0</v>
      </c>
      <c r="WSS18" s="6">
        <f>'[1]5 класс'!WSS18</f>
        <v>0</v>
      </c>
      <c r="WST18" s="6">
        <f>'[1]5 класс'!WST18</f>
        <v>0</v>
      </c>
      <c r="WSU18" s="6">
        <f>'[1]5 класс'!WSU18</f>
        <v>0</v>
      </c>
      <c r="WSV18" s="6">
        <f>'[1]5 класс'!WSV18</f>
        <v>0</v>
      </c>
      <c r="WSW18" s="6">
        <f>'[1]5 класс'!WSW18</f>
        <v>0</v>
      </c>
      <c r="WSX18" s="6">
        <f>'[1]5 класс'!WSX18</f>
        <v>0</v>
      </c>
      <c r="WSY18" s="6">
        <f>'[1]5 класс'!WSY18</f>
        <v>0</v>
      </c>
      <c r="WSZ18" s="6">
        <f>'[1]5 класс'!WSZ18</f>
        <v>0</v>
      </c>
      <c r="WTA18" s="6">
        <f>'[1]5 класс'!WTA18</f>
        <v>0</v>
      </c>
      <c r="WTB18" s="6">
        <f>'[1]5 класс'!WTB18</f>
        <v>0</v>
      </c>
      <c r="WTC18" s="6">
        <f>'[1]5 класс'!WTC18</f>
        <v>0</v>
      </c>
      <c r="WTD18" s="6">
        <f>'[1]5 класс'!WTD18</f>
        <v>0</v>
      </c>
      <c r="WTE18" s="6">
        <f>'[1]5 класс'!WTE18</f>
        <v>0</v>
      </c>
      <c r="WTF18" s="6">
        <f>'[1]5 класс'!WTF18</f>
        <v>0</v>
      </c>
      <c r="WTG18" s="6">
        <f>'[1]5 класс'!WTG18</f>
        <v>0</v>
      </c>
      <c r="WTH18" s="6">
        <f>'[1]5 класс'!WTH18</f>
        <v>0</v>
      </c>
      <c r="WTI18" s="6">
        <f>'[1]5 класс'!WTI18</f>
        <v>0</v>
      </c>
      <c r="WTJ18" s="6">
        <f>'[1]5 класс'!WTJ18</f>
        <v>0</v>
      </c>
      <c r="WTK18" s="6">
        <f>'[1]5 класс'!WTK18</f>
        <v>0</v>
      </c>
      <c r="WTL18" s="6">
        <f>'[1]5 класс'!WTL18</f>
        <v>0</v>
      </c>
      <c r="WTM18" s="6">
        <f>'[1]5 класс'!WTM18</f>
        <v>0</v>
      </c>
      <c r="WTN18" s="6">
        <f>'[1]5 класс'!WTN18</f>
        <v>0</v>
      </c>
      <c r="WTO18" s="6">
        <f>'[1]5 класс'!WTO18</f>
        <v>0</v>
      </c>
      <c r="WTP18" s="6">
        <f>'[1]5 класс'!WTP18</f>
        <v>0</v>
      </c>
      <c r="WTQ18" s="6">
        <f>'[1]5 класс'!WTQ18</f>
        <v>0</v>
      </c>
      <c r="WTR18" s="6">
        <f>'[1]5 класс'!WTR18</f>
        <v>0</v>
      </c>
      <c r="WTS18" s="6">
        <f>'[1]5 класс'!WTS18</f>
        <v>0</v>
      </c>
      <c r="WTT18" s="6">
        <f>'[1]5 класс'!WTT18</f>
        <v>0</v>
      </c>
      <c r="WTU18" s="6">
        <f>'[1]5 класс'!WTU18</f>
        <v>0</v>
      </c>
      <c r="WTV18" s="6">
        <f>'[1]5 класс'!WTV18</f>
        <v>0</v>
      </c>
      <c r="WTW18" s="6">
        <f>'[1]5 класс'!WTW18</f>
        <v>0</v>
      </c>
      <c r="WTX18" s="6">
        <f>'[1]5 класс'!WTX18</f>
        <v>0</v>
      </c>
      <c r="WTY18" s="6">
        <f>'[1]5 класс'!WTY18</f>
        <v>0</v>
      </c>
      <c r="WTZ18" s="6">
        <f>'[1]5 класс'!WTZ18</f>
        <v>0</v>
      </c>
      <c r="WUA18" s="6">
        <f>'[1]5 класс'!WUA18</f>
        <v>0</v>
      </c>
      <c r="WUB18" s="6">
        <f>'[1]5 класс'!WUB18</f>
        <v>0</v>
      </c>
      <c r="WUC18" s="6">
        <f>'[1]5 класс'!WUC18</f>
        <v>0</v>
      </c>
      <c r="WUD18" s="6">
        <f>'[1]5 класс'!WUD18</f>
        <v>0</v>
      </c>
      <c r="WUE18" s="6">
        <f>'[1]5 класс'!WUE18</f>
        <v>0</v>
      </c>
      <c r="WUF18" s="6">
        <f>'[1]5 класс'!WUF18</f>
        <v>0</v>
      </c>
      <c r="WUG18" s="6">
        <f>'[1]5 класс'!WUG18</f>
        <v>0</v>
      </c>
      <c r="WUH18" s="6">
        <f>'[1]5 класс'!WUH18</f>
        <v>0</v>
      </c>
      <c r="WUI18" s="6">
        <f>'[1]5 класс'!WUI18</f>
        <v>0</v>
      </c>
      <c r="WUJ18" s="6">
        <f>'[1]5 класс'!WUJ18</f>
        <v>0</v>
      </c>
      <c r="WUK18" s="6">
        <f>'[1]5 класс'!WUK18</f>
        <v>0</v>
      </c>
      <c r="WUL18" s="6">
        <f>'[1]5 класс'!WUL18</f>
        <v>0</v>
      </c>
      <c r="WUM18" s="6">
        <f>'[1]5 класс'!WUM18</f>
        <v>0</v>
      </c>
      <c r="WUN18" s="6">
        <f>'[1]5 класс'!WUN18</f>
        <v>0</v>
      </c>
      <c r="WUO18" s="6">
        <f>'[1]5 класс'!WUO18</f>
        <v>0</v>
      </c>
      <c r="WUP18" s="6">
        <f>'[1]5 класс'!WUP18</f>
        <v>0</v>
      </c>
      <c r="WUQ18" s="6">
        <f>'[1]5 класс'!WUQ18</f>
        <v>0</v>
      </c>
      <c r="WUR18" s="6">
        <f>'[1]5 класс'!WUR18</f>
        <v>0</v>
      </c>
      <c r="WUS18" s="6">
        <f>'[1]5 класс'!WUS18</f>
        <v>0</v>
      </c>
      <c r="WUT18" s="6">
        <f>'[1]5 класс'!WUT18</f>
        <v>0</v>
      </c>
      <c r="WUU18" s="6">
        <f>'[1]5 класс'!WUU18</f>
        <v>0</v>
      </c>
      <c r="WUV18" s="6">
        <f>'[1]5 класс'!WUV18</f>
        <v>0</v>
      </c>
      <c r="WUW18" s="6">
        <f>'[1]5 класс'!WUW18</f>
        <v>0</v>
      </c>
      <c r="WUX18" s="6">
        <f>'[1]5 класс'!WUX18</f>
        <v>0</v>
      </c>
      <c r="WUY18" s="6">
        <f>'[1]5 класс'!WUY18</f>
        <v>0</v>
      </c>
      <c r="WUZ18" s="6">
        <f>'[1]5 класс'!WUZ18</f>
        <v>0</v>
      </c>
      <c r="WVA18" s="6">
        <f>'[1]5 класс'!WVA18</f>
        <v>0</v>
      </c>
      <c r="WVB18" s="6">
        <f>'[1]5 класс'!WVB18</f>
        <v>0</v>
      </c>
      <c r="WVC18" s="6">
        <f>'[1]5 класс'!WVC18</f>
        <v>0</v>
      </c>
      <c r="WVD18" s="6">
        <f>'[1]5 класс'!WVD18</f>
        <v>0</v>
      </c>
      <c r="WVE18" s="6">
        <f>'[1]5 класс'!WVE18</f>
        <v>0</v>
      </c>
      <c r="WVF18" s="6">
        <f>'[1]5 класс'!WVF18</f>
        <v>0</v>
      </c>
      <c r="WVG18" s="6">
        <f>'[1]5 класс'!WVG18</f>
        <v>0</v>
      </c>
      <c r="WVH18" s="6">
        <f>'[1]5 класс'!WVH18</f>
        <v>0</v>
      </c>
      <c r="WVI18" s="6">
        <f>'[1]5 класс'!WVI18</f>
        <v>0</v>
      </c>
      <c r="WVJ18" s="6">
        <f>'[1]5 класс'!WVJ18</f>
        <v>0</v>
      </c>
      <c r="WVK18" s="6">
        <f>'[1]5 класс'!WVK18</f>
        <v>0</v>
      </c>
      <c r="WVL18" s="6">
        <f>'[1]5 класс'!WVL18</f>
        <v>0</v>
      </c>
      <c r="WVM18" s="6">
        <f>'[1]5 класс'!WVM18</f>
        <v>0</v>
      </c>
      <c r="WVN18" s="6">
        <f>'[1]5 класс'!WVN18</f>
        <v>0</v>
      </c>
      <c r="WVO18" s="6">
        <f>'[1]5 класс'!WVO18</f>
        <v>0</v>
      </c>
      <c r="WVP18" s="6">
        <f>'[1]5 класс'!WVP18</f>
        <v>0</v>
      </c>
      <c r="WVQ18" s="6">
        <f>'[1]5 класс'!WVQ18</f>
        <v>0</v>
      </c>
      <c r="WVR18" s="6">
        <f>'[1]5 класс'!WVR18</f>
        <v>0</v>
      </c>
      <c r="WVS18" s="6">
        <f>'[1]5 класс'!WVS18</f>
        <v>0</v>
      </c>
      <c r="WVT18" s="6">
        <f>'[1]5 класс'!WVT18</f>
        <v>0</v>
      </c>
      <c r="WVU18" s="6">
        <f>'[1]5 класс'!WVU18</f>
        <v>0</v>
      </c>
      <c r="WVV18" s="6">
        <f>'[1]5 класс'!WVV18</f>
        <v>0</v>
      </c>
      <c r="WVW18" s="6">
        <f>'[1]5 класс'!WVW18</f>
        <v>0</v>
      </c>
      <c r="WVX18" s="6">
        <f>'[1]5 класс'!WVX18</f>
        <v>0</v>
      </c>
      <c r="WVY18" s="6">
        <f>'[1]5 класс'!WVY18</f>
        <v>0</v>
      </c>
      <c r="WVZ18" s="6">
        <f>'[1]5 класс'!WVZ18</f>
        <v>0</v>
      </c>
      <c r="WWA18" s="6">
        <f>'[1]5 класс'!WWA18</f>
        <v>0</v>
      </c>
      <c r="WWB18" s="6">
        <f>'[1]5 класс'!WWB18</f>
        <v>0</v>
      </c>
      <c r="WWC18" s="6">
        <f>'[1]5 класс'!WWC18</f>
        <v>0</v>
      </c>
      <c r="WWD18" s="6">
        <f>'[1]5 класс'!WWD18</f>
        <v>0</v>
      </c>
      <c r="WWE18" s="6">
        <f>'[1]5 класс'!WWE18</f>
        <v>0</v>
      </c>
      <c r="WWF18" s="6">
        <f>'[1]5 класс'!WWF18</f>
        <v>0</v>
      </c>
      <c r="WWG18" s="6">
        <f>'[1]5 класс'!WWG18</f>
        <v>0</v>
      </c>
      <c r="WWH18" s="6">
        <f>'[1]5 класс'!WWH18</f>
        <v>0</v>
      </c>
      <c r="WWI18" s="6">
        <f>'[1]5 класс'!WWI18</f>
        <v>0</v>
      </c>
      <c r="WWJ18" s="6">
        <f>'[1]5 класс'!WWJ18</f>
        <v>0</v>
      </c>
      <c r="WWK18" s="6">
        <f>'[1]5 класс'!WWK18</f>
        <v>0</v>
      </c>
      <c r="WWL18" s="6">
        <f>'[1]5 класс'!WWL18</f>
        <v>0</v>
      </c>
      <c r="WWM18" s="6">
        <f>'[1]5 класс'!WWM18</f>
        <v>0</v>
      </c>
      <c r="WWN18" s="6">
        <f>'[1]5 класс'!WWN18</f>
        <v>0</v>
      </c>
      <c r="WWO18" s="6">
        <f>'[1]5 класс'!WWO18</f>
        <v>0</v>
      </c>
      <c r="WWP18" s="6">
        <f>'[1]5 класс'!WWP18</f>
        <v>0</v>
      </c>
      <c r="WWQ18" s="6">
        <f>'[1]5 класс'!WWQ18</f>
        <v>0</v>
      </c>
      <c r="WWR18" s="6">
        <f>'[1]5 класс'!WWR18</f>
        <v>0</v>
      </c>
      <c r="WWS18" s="6">
        <f>'[1]5 класс'!WWS18</f>
        <v>0</v>
      </c>
      <c r="WWT18" s="6">
        <f>'[1]5 класс'!WWT18</f>
        <v>0</v>
      </c>
      <c r="WWU18" s="6">
        <f>'[1]5 класс'!WWU18</f>
        <v>0</v>
      </c>
      <c r="WWV18" s="6">
        <f>'[1]5 класс'!WWV18</f>
        <v>0</v>
      </c>
      <c r="WWW18" s="6">
        <f>'[1]5 класс'!WWW18</f>
        <v>0</v>
      </c>
      <c r="WWX18" s="6">
        <f>'[1]5 класс'!WWX18</f>
        <v>0</v>
      </c>
      <c r="WWY18" s="6">
        <f>'[1]5 класс'!WWY18</f>
        <v>0</v>
      </c>
      <c r="WWZ18" s="6">
        <f>'[1]5 класс'!WWZ18</f>
        <v>0</v>
      </c>
      <c r="WXA18" s="6">
        <f>'[1]5 класс'!WXA18</f>
        <v>0</v>
      </c>
      <c r="WXB18" s="6">
        <f>'[1]5 класс'!WXB18</f>
        <v>0</v>
      </c>
      <c r="WXC18" s="6">
        <f>'[1]5 класс'!WXC18</f>
        <v>0</v>
      </c>
      <c r="WXD18" s="6">
        <f>'[1]5 класс'!WXD18</f>
        <v>0</v>
      </c>
      <c r="WXE18" s="6">
        <f>'[1]5 класс'!WXE18</f>
        <v>0</v>
      </c>
      <c r="WXF18" s="6">
        <f>'[1]5 класс'!WXF18</f>
        <v>0</v>
      </c>
      <c r="WXG18" s="6">
        <f>'[1]5 класс'!WXG18</f>
        <v>0</v>
      </c>
      <c r="WXH18" s="6">
        <f>'[1]5 класс'!WXH18</f>
        <v>0</v>
      </c>
      <c r="WXI18" s="6">
        <f>'[1]5 класс'!WXI18</f>
        <v>0</v>
      </c>
      <c r="WXJ18" s="6">
        <f>'[1]5 класс'!WXJ18</f>
        <v>0</v>
      </c>
      <c r="WXK18" s="6">
        <f>'[1]5 класс'!WXK18</f>
        <v>0</v>
      </c>
      <c r="WXL18" s="6">
        <f>'[1]5 класс'!WXL18</f>
        <v>0</v>
      </c>
      <c r="WXM18" s="6">
        <f>'[1]5 класс'!WXM18</f>
        <v>0</v>
      </c>
      <c r="WXN18" s="6">
        <f>'[1]5 класс'!WXN18</f>
        <v>0</v>
      </c>
      <c r="WXO18" s="6">
        <f>'[1]5 класс'!WXO18</f>
        <v>0</v>
      </c>
      <c r="WXP18" s="6">
        <f>'[1]5 класс'!WXP18</f>
        <v>0</v>
      </c>
      <c r="WXQ18" s="6">
        <f>'[1]5 класс'!WXQ18</f>
        <v>0</v>
      </c>
      <c r="WXR18" s="6">
        <f>'[1]5 класс'!WXR18</f>
        <v>0</v>
      </c>
      <c r="WXS18" s="6">
        <f>'[1]5 класс'!WXS18</f>
        <v>0</v>
      </c>
      <c r="WXT18" s="6">
        <f>'[1]5 класс'!WXT18</f>
        <v>0</v>
      </c>
      <c r="WXU18" s="6">
        <f>'[1]5 класс'!WXU18</f>
        <v>0</v>
      </c>
      <c r="WXV18" s="6">
        <f>'[1]5 класс'!WXV18</f>
        <v>0</v>
      </c>
      <c r="WXW18" s="6">
        <f>'[1]5 класс'!WXW18</f>
        <v>0</v>
      </c>
      <c r="WXX18" s="6">
        <f>'[1]5 класс'!WXX18</f>
        <v>0</v>
      </c>
      <c r="WXY18" s="6">
        <f>'[1]5 класс'!WXY18</f>
        <v>0</v>
      </c>
      <c r="WXZ18" s="6">
        <f>'[1]5 класс'!WXZ18</f>
        <v>0</v>
      </c>
      <c r="WYA18" s="6">
        <f>'[1]5 класс'!WYA18</f>
        <v>0</v>
      </c>
      <c r="WYB18" s="6">
        <f>'[1]5 класс'!WYB18</f>
        <v>0</v>
      </c>
      <c r="WYC18" s="6">
        <f>'[1]5 класс'!WYC18</f>
        <v>0</v>
      </c>
      <c r="WYD18" s="6">
        <f>'[1]5 класс'!WYD18</f>
        <v>0</v>
      </c>
      <c r="WYE18" s="6">
        <f>'[1]5 класс'!WYE18</f>
        <v>0</v>
      </c>
      <c r="WYF18" s="6">
        <f>'[1]5 класс'!WYF18</f>
        <v>0</v>
      </c>
      <c r="WYG18" s="6">
        <f>'[1]5 класс'!WYG18</f>
        <v>0</v>
      </c>
      <c r="WYH18" s="6">
        <f>'[1]5 класс'!WYH18</f>
        <v>0</v>
      </c>
      <c r="WYI18" s="6">
        <f>'[1]5 класс'!WYI18</f>
        <v>0</v>
      </c>
      <c r="WYJ18" s="6">
        <f>'[1]5 класс'!WYJ18</f>
        <v>0</v>
      </c>
      <c r="WYK18" s="6">
        <f>'[1]5 класс'!WYK18</f>
        <v>0</v>
      </c>
      <c r="WYL18" s="6">
        <f>'[1]5 класс'!WYL18</f>
        <v>0</v>
      </c>
      <c r="WYM18" s="6">
        <f>'[1]5 класс'!WYM18</f>
        <v>0</v>
      </c>
      <c r="WYN18" s="6">
        <f>'[1]5 класс'!WYN18</f>
        <v>0</v>
      </c>
      <c r="WYO18" s="6">
        <f>'[1]5 класс'!WYO18</f>
        <v>0</v>
      </c>
      <c r="WYP18" s="6">
        <f>'[1]5 класс'!WYP18</f>
        <v>0</v>
      </c>
      <c r="WYQ18" s="6">
        <f>'[1]5 класс'!WYQ18</f>
        <v>0</v>
      </c>
      <c r="WYR18" s="6">
        <f>'[1]5 класс'!WYR18</f>
        <v>0</v>
      </c>
      <c r="WYS18" s="6">
        <f>'[1]5 класс'!WYS18</f>
        <v>0</v>
      </c>
      <c r="WYT18" s="6">
        <f>'[1]5 класс'!WYT18</f>
        <v>0</v>
      </c>
      <c r="WYU18" s="6">
        <f>'[1]5 класс'!WYU18</f>
        <v>0</v>
      </c>
      <c r="WYV18" s="6">
        <f>'[1]5 класс'!WYV18</f>
        <v>0</v>
      </c>
      <c r="WYW18" s="6">
        <f>'[1]5 класс'!WYW18</f>
        <v>0</v>
      </c>
      <c r="WYX18" s="6">
        <f>'[1]5 класс'!WYX18</f>
        <v>0</v>
      </c>
      <c r="WYY18" s="6">
        <f>'[1]5 класс'!WYY18</f>
        <v>0</v>
      </c>
      <c r="WYZ18" s="6">
        <f>'[1]5 класс'!WYZ18</f>
        <v>0</v>
      </c>
      <c r="WZA18" s="6">
        <f>'[1]5 класс'!WZA18</f>
        <v>0</v>
      </c>
      <c r="WZB18" s="6">
        <f>'[1]5 класс'!WZB18</f>
        <v>0</v>
      </c>
      <c r="WZC18" s="6">
        <f>'[1]5 класс'!WZC18</f>
        <v>0</v>
      </c>
      <c r="WZD18" s="6">
        <f>'[1]5 класс'!WZD18</f>
        <v>0</v>
      </c>
      <c r="WZE18" s="6">
        <f>'[1]5 класс'!WZE18</f>
        <v>0</v>
      </c>
      <c r="WZF18" s="6">
        <f>'[1]5 класс'!WZF18</f>
        <v>0</v>
      </c>
      <c r="WZG18" s="6">
        <f>'[1]5 класс'!WZG18</f>
        <v>0</v>
      </c>
      <c r="WZH18" s="6">
        <f>'[1]5 класс'!WZH18</f>
        <v>0</v>
      </c>
      <c r="WZI18" s="6">
        <f>'[1]5 класс'!WZI18</f>
        <v>0</v>
      </c>
      <c r="WZJ18" s="6">
        <f>'[1]5 класс'!WZJ18</f>
        <v>0</v>
      </c>
      <c r="WZK18" s="6">
        <f>'[1]5 класс'!WZK18</f>
        <v>0</v>
      </c>
      <c r="WZL18" s="6">
        <f>'[1]5 класс'!WZL18</f>
        <v>0</v>
      </c>
      <c r="WZM18" s="6">
        <f>'[1]5 класс'!WZM18</f>
        <v>0</v>
      </c>
      <c r="WZN18" s="6">
        <f>'[1]5 класс'!WZN18</f>
        <v>0</v>
      </c>
      <c r="WZO18" s="6">
        <f>'[1]5 класс'!WZO18</f>
        <v>0</v>
      </c>
      <c r="WZP18" s="6">
        <f>'[1]5 класс'!WZP18</f>
        <v>0</v>
      </c>
      <c r="WZQ18" s="6">
        <f>'[1]5 класс'!WZQ18</f>
        <v>0</v>
      </c>
      <c r="WZR18" s="6">
        <f>'[1]5 класс'!WZR18</f>
        <v>0</v>
      </c>
      <c r="WZS18" s="6">
        <f>'[1]5 класс'!WZS18</f>
        <v>0</v>
      </c>
      <c r="WZT18" s="6">
        <f>'[1]5 класс'!WZT18</f>
        <v>0</v>
      </c>
      <c r="WZU18" s="6">
        <f>'[1]5 класс'!WZU18</f>
        <v>0</v>
      </c>
      <c r="WZV18" s="6">
        <f>'[1]5 класс'!WZV18</f>
        <v>0</v>
      </c>
      <c r="WZW18" s="6">
        <f>'[1]5 класс'!WZW18</f>
        <v>0</v>
      </c>
      <c r="WZX18" s="6">
        <f>'[1]5 класс'!WZX18</f>
        <v>0</v>
      </c>
      <c r="WZY18" s="6">
        <f>'[1]5 класс'!WZY18</f>
        <v>0</v>
      </c>
      <c r="WZZ18" s="6">
        <f>'[1]5 класс'!WZZ18</f>
        <v>0</v>
      </c>
      <c r="XAA18" s="6">
        <f>'[1]5 класс'!XAA18</f>
        <v>0</v>
      </c>
      <c r="XAB18" s="6">
        <f>'[1]5 класс'!XAB18</f>
        <v>0</v>
      </c>
      <c r="XAC18" s="6">
        <f>'[1]5 класс'!XAC18</f>
        <v>0</v>
      </c>
      <c r="XAD18" s="6">
        <f>'[1]5 класс'!XAD18</f>
        <v>0</v>
      </c>
      <c r="XAE18" s="6">
        <f>'[1]5 класс'!XAE18</f>
        <v>0</v>
      </c>
      <c r="XAF18" s="6">
        <f>'[1]5 класс'!XAF18</f>
        <v>0</v>
      </c>
      <c r="XAG18" s="6">
        <f>'[1]5 класс'!XAG18</f>
        <v>0</v>
      </c>
      <c r="XAH18" s="6">
        <f>'[1]5 класс'!XAH18</f>
        <v>0</v>
      </c>
      <c r="XAI18" s="6">
        <f>'[1]5 класс'!XAI18</f>
        <v>0</v>
      </c>
      <c r="XAJ18" s="6">
        <f>'[1]5 класс'!XAJ18</f>
        <v>0</v>
      </c>
      <c r="XAK18" s="6">
        <f>'[1]5 класс'!XAK18</f>
        <v>0</v>
      </c>
      <c r="XAL18" s="6">
        <f>'[1]5 класс'!XAL18</f>
        <v>0</v>
      </c>
      <c r="XAM18" s="6">
        <f>'[1]5 класс'!XAM18</f>
        <v>0</v>
      </c>
      <c r="XAN18" s="6">
        <f>'[1]5 класс'!XAN18</f>
        <v>0</v>
      </c>
      <c r="XAO18" s="6">
        <f>'[1]5 класс'!XAO18</f>
        <v>0</v>
      </c>
      <c r="XAP18" s="6">
        <f>'[1]5 класс'!XAP18</f>
        <v>0</v>
      </c>
      <c r="XAQ18" s="6">
        <f>'[1]5 класс'!XAQ18</f>
        <v>0</v>
      </c>
      <c r="XAR18" s="6">
        <f>'[1]5 класс'!XAR18</f>
        <v>0</v>
      </c>
      <c r="XAS18" s="6">
        <f>'[1]5 класс'!XAS18</f>
        <v>0</v>
      </c>
      <c r="XAT18" s="6">
        <f>'[1]5 класс'!XAT18</f>
        <v>0</v>
      </c>
      <c r="XAU18" s="6">
        <f>'[1]5 класс'!XAU18</f>
        <v>0</v>
      </c>
      <c r="XAV18" s="6">
        <f>'[1]5 класс'!XAV18</f>
        <v>0</v>
      </c>
      <c r="XAW18" s="6">
        <f>'[1]5 класс'!XAW18</f>
        <v>0</v>
      </c>
      <c r="XAX18" s="6">
        <f>'[1]5 класс'!XAX18</f>
        <v>0</v>
      </c>
      <c r="XAY18" s="6">
        <f>'[1]5 класс'!XAY18</f>
        <v>0</v>
      </c>
      <c r="XAZ18" s="6">
        <f>'[1]5 класс'!XAZ18</f>
        <v>0</v>
      </c>
      <c r="XBA18" s="6">
        <f>'[1]5 класс'!XBA18</f>
        <v>0</v>
      </c>
      <c r="XBB18" s="6">
        <f>'[1]5 класс'!XBB18</f>
        <v>0</v>
      </c>
      <c r="XBC18" s="6">
        <f>'[1]5 класс'!XBC18</f>
        <v>0</v>
      </c>
      <c r="XBD18" s="6">
        <f>'[1]5 класс'!XBD18</f>
        <v>0</v>
      </c>
      <c r="XBE18" s="6">
        <f>'[1]5 класс'!XBE18</f>
        <v>0</v>
      </c>
      <c r="XBF18" s="6">
        <f>'[1]5 класс'!XBF18</f>
        <v>0</v>
      </c>
      <c r="XBG18" s="6">
        <f>'[1]5 класс'!XBG18</f>
        <v>0</v>
      </c>
      <c r="XBH18" s="6">
        <f>'[1]5 класс'!XBH18</f>
        <v>0</v>
      </c>
      <c r="XBI18" s="6">
        <f>'[1]5 класс'!XBI18</f>
        <v>0</v>
      </c>
      <c r="XBJ18" s="6">
        <f>'[1]5 класс'!XBJ18</f>
        <v>0</v>
      </c>
      <c r="XBK18" s="6">
        <f>'[1]5 класс'!XBK18</f>
        <v>0</v>
      </c>
      <c r="XBL18" s="6">
        <f>'[1]5 класс'!XBL18</f>
        <v>0</v>
      </c>
      <c r="XBM18" s="6">
        <f>'[1]5 класс'!XBM18</f>
        <v>0</v>
      </c>
      <c r="XBN18" s="6">
        <f>'[1]5 класс'!XBN18</f>
        <v>0</v>
      </c>
      <c r="XBO18" s="6">
        <f>'[1]5 класс'!XBO18</f>
        <v>0</v>
      </c>
      <c r="XBP18" s="6">
        <f>'[1]5 класс'!XBP18</f>
        <v>0</v>
      </c>
      <c r="XBQ18" s="6">
        <f>'[1]5 класс'!XBQ18</f>
        <v>0</v>
      </c>
      <c r="XBR18" s="6">
        <f>'[1]5 класс'!XBR18</f>
        <v>0</v>
      </c>
      <c r="XBS18" s="6">
        <f>'[1]5 класс'!XBS18</f>
        <v>0</v>
      </c>
      <c r="XBT18" s="6">
        <f>'[1]5 класс'!XBT18</f>
        <v>0</v>
      </c>
      <c r="XBU18" s="6">
        <f>'[1]5 класс'!XBU18</f>
        <v>0</v>
      </c>
      <c r="XBV18" s="6">
        <f>'[1]5 класс'!XBV18</f>
        <v>0</v>
      </c>
      <c r="XBW18" s="6">
        <f>'[1]5 класс'!XBW18</f>
        <v>0</v>
      </c>
      <c r="XBX18" s="6">
        <f>'[1]5 класс'!XBX18</f>
        <v>0</v>
      </c>
      <c r="XBY18" s="6">
        <f>'[1]5 класс'!XBY18</f>
        <v>0</v>
      </c>
      <c r="XBZ18" s="6">
        <f>'[1]5 класс'!XBZ18</f>
        <v>0</v>
      </c>
      <c r="XCA18" s="6">
        <f>'[1]5 класс'!XCA18</f>
        <v>0</v>
      </c>
      <c r="XCB18" s="6">
        <f>'[1]5 класс'!XCB18</f>
        <v>0</v>
      </c>
      <c r="XCC18" s="6">
        <f>'[1]5 класс'!XCC18</f>
        <v>0</v>
      </c>
      <c r="XCD18" s="6">
        <f>'[1]5 класс'!XCD18</f>
        <v>0</v>
      </c>
      <c r="XCE18" s="6">
        <f>'[1]5 класс'!XCE18</f>
        <v>0</v>
      </c>
      <c r="XCF18" s="6">
        <f>'[1]5 класс'!XCF18</f>
        <v>0</v>
      </c>
      <c r="XCG18" s="6">
        <f>'[1]5 класс'!XCG18</f>
        <v>0</v>
      </c>
      <c r="XCH18" s="6">
        <f>'[1]5 класс'!XCH18</f>
        <v>0</v>
      </c>
      <c r="XCI18" s="6">
        <f>'[1]5 класс'!XCI18</f>
        <v>0</v>
      </c>
      <c r="XCJ18" s="6">
        <f>'[1]5 класс'!XCJ18</f>
        <v>0</v>
      </c>
      <c r="XCK18" s="6">
        <f>'[1]5 класс'!XCK18</f>
        <v>0</v>
      </c>
      <c r="XCL18" s="6">
        <f>'[1]5 класс'!XCL18</f>
        <v>0</v>
      </c>
      <c r="XCM18" s="6">
        <f>'[1]5 класс'!XCM18</f>
        <v>0</v>
      </c>
      <c r="XCN18" s="6">
        <f>'[1]5 класс'!XCN18</f>
        <v>0</v>
      </c>
      <c r="XCO18" s="6">
        <f>'[1]5 класс'!XCO18</f>
        <v>0</v>
      </c>
      <c r="XCP18" s="6">
        <f>'[1]5 класс'!XCP18</f>
        <v>0</v>
      </c>
      <c r="XCQ18" s="6">
        <f>'[1]5 класс'!XCQ18</f>
        <v>0</v>
      </c>
      <c r="XCR18" s="6">
        <f>'[1]5 класс'!XCR18</f>
        <v>0</v>
      </c>
      <c r="XCS18" s="6">
        <f>'[1]5 класс'!XCS18</f>
        <v>0</v>
      </c>
      <c r="XCT18" s="6">
        <f>'[1]5 класс'!XCT18</f>
        <v>0</v>
      </c>
      <c r="XCU18" s="6">
        <f>'[1]5 класс'!XCU18</f>
        <v>0</v>
      </c>
      <c r="XCV18" s="6">
        <f>'[1]5 класс'!XCV18</f>
        <v>0</v>
      </c>
      <c r="XCW18" s="6">
        <f>'[1]5 класс'!XCW18</f>
        <v>0</v>
      </c>
      <c r="XCX18" s="6">
        <f>'[1]5 класс'!XCX18</f>
        <v>0</v>
      </c>
      <c r="XCY18" s="6">
        <f>'[1]5 класс'!XCY18</f>
        <v>0</v>
      </c>
      <c r="XCZ18" s="6">
        <f>'[1]5 класс'!XCZ18</f>
        <v>0</v>
      </c>
      <c r="XDA18" s="6">
        <f>'[1]5 класс'!XDA18</f>
        <v>0</v>
      </c>
      <c r="XDB18" s="6">
        <f>'[1]5 класс'!XDB18</f>
        <v>0</v>
      </c>
      <c r="XDC18" s="6">
        <f>'[1]5 класс'!XDC18</f>
        <v>0</v>
      </c>
      <c r="XDD18" s="6">
        <f>'[1]5 класс'!XDD18</f>
        <v>0</v>
      </c>
      <c r="XDE18" s="6">
        <f>'[1]5 класс'!XDE18</f>
        <v>0</v>
      </c>
      <c r="XDF18" s="6">
        <f>'[1]5 класс'!XDF18</f>
        <v>0</v>
      </c>
      <c r="XDG18" s="6">
        <f>'[1]5 класс'!XDG18</f>
        <v>0</v>
      </c>
      <c r="XDH18" s="6">
        <f>'[1]5 класс'!XDH18</f>
        <v>0</v>
      </c>
      <c r="XDI18" s="6">
        <f>'[1]5 класс'!XDI18</f>
        <v>0</v>
      </c>
      <c r="XDJ18" s="6">
        <f>'[1]5 класс'!XDJ18</f>
        <v>0</v>
      </c>
      <c r="XDK18" s="6">
        <f>'[1]5 класс'!XDK18</f>
        <v>0</v>
      </c>
      <c r="XDL18" s="6">
        <f>'[1]5 класс'!XDL18</f>
        <v>0</v>
      </c>
      <c r="XDM18" s="6">
        <f>'[1]5 класс'!XDM18</f>
        <v>0</v>
      </c>
      <c r="XDN18" s="6">
        <f>'[1]5 класс'!XDN18</f>
        <v>0</v>
      </c>
      <c r="XDO18" s="6">
        <f>'[1]5 класс'!XDO18</f>
        <v>0</v>
      </c>
      <c r="XDP18" s="6">
        <f>'[1]5 класс'!XDP18</f>
        <v>0</v>
      </c>
      <c r="XDQ18" s="6">
        <f>'[1]5 класс'!XDQ18</f>
        <v>0</v>
      </c>
      <c r="XDR18" s="6">
        <f>'[1]5 класс'!XDR18</f>
        <v>0</v>
      </c>
      <c r="XDS18" s="6">
        <f>'[1]5 класс'!XDS18</f>
        <v>0</v>
      </c>
      <c r="XDT18" s="6">
        <f>'[1]5 класс'!XDT18</f>
        <v>0</v>
      </c>
      <c r="XDU18" s="6">
        <f>'[1]5 класс'!XDU18</f>
        <v>0</v>
      </c>
      <c r="XDV18" s="6">
        <f>'[1]5 класс'!XDV18</f>
        <v>0</v>
      </c>
      <c r="XDW18" s="6">
        <f>'[1]5 класс'!XDW18</f>
        <v>0</v>
      </c>
      <c r="XDX18" s="6">
        <f>'[1]5 класс'!XDX18</f>
        <v>0</v>
      </c>
      <c r="XDY18" s="6">
        <f>'[1]5 класс'!XDY18</f>
        <v>0</v>
      </c>
      <c r="XDZ18" s="6">
        <f>'[1]5 класс'!XDZ18</f>
        <v>0</v>
      </c>
      <c r="XEA18" s="6">
        <f>'[1]5 класс'!XEA18</f>
        <v>0</v>
      </c>
      <c r="XEB18" s="6">
        <f>'[1]5 класс'!XEB18</f>
        <v>0</v>
      </c>
      <c r="XEC18" s="6">
        <f>'[1]5 класс'!XEC18</f>
        <v>0</v>
      </c>
      <c r="XED18" s="6">
        <f>'[1]5 класс'!XED18</f>
        <v>0</v>
      </c>
      <c r="XEE18" s="6">
        <f>'[1]5 класс'!XEE18</f>
        <v>0</v>
      </c>
      <c r="XEF18" s="6">
        <f>'[1]5 класс'!XEF18</f>
        <v>0</v>
      </c>
      <c r="XEG18" s="6">
        <f>'[1]5 класс'!XEG18</f>
        <v>0</v>
      </c>
      <c r="XEH18" s="6">
        <f>'[1]5 класс'!XEH18</f>
        <v>0</v>
      </c>
      <c r="XEI18" s="6">
        <f>'[1]5 класс'!XEI18</f>
        <v>0</v>
      </c>
      <c r="XEJ18" s="6">
        <f>'[1]5 класс'!XEJ18</f>
        <v>0</v>
      </c>
      <c r="XEK18" s="6">
        <f>'[1]5 класс'!XEK18</f>
        <v>0</v>
      </c>
      <c r="XEL18" s="6">
        <f>'[1]5 класс'!XEL18</f>
        <v>0</v>
      </c>
      <c r="XEM18" s="6">
        <f>'[1]5 класс'!XEM18</f>
        <v>0</v>
      </c>
      <c r="XEN18" s="6">
        <f>'[1]5 класс'!XEN18</f>
        <v>0</v>
      </c>
      <c r="XEO18" s="6">
        <f>'[1]5 класс'!XEO18</f>
        <v>0</v>
      </c>
      <c r="XEP18" s="6">
        <f>'[1]5 класс'!XEP18</f>
        <v>0</v>
      </c>
      <c r="XEQ18" s="6">
        <f>'[1]5 класс'!XEQ18</f>
        <v>0</v>
      </c>
      <c r="XER18" s="6">
        <f>'[1]5 класс'!XER18</f>
        <v>0</v>
      </c>
      <c r="XES18" s="6">
        <f>'[1]5 класс'!XES18</f>
        <v>0</v>
      </c>
      <c r="XET18" s="6">
        <f>'[1]5 класс'!XET18</f>
        <v>0</v>
      </c>
      <c r="XEU18" s="6">
        <f>'[1]5 класс'!XEU18</f>
        <v>0</v>
      </c>
      <c r="XEV18" s="6">
        <f>'[1]5 класс'!XEV18</f>
        <v>0</v>
      </c>
      <c r="XEW18" s="6">
        <f>'[1]5 класс'!XEW18</f>
        <v>0</v>
      </c>
      <c r="XEX18" s="6">
        <f>'[1]5 класс'!XEX18</f>
        <v>0</v>
      </c>
      <c r="XEY18" s="6">
        <f>'[1]5 класс'!XEY18</f>
        <v>0</v>
      </c>
      <c r="XEZ18" s="6">
        <f>'[1]5 класс'!XEZ18</f>
        <v>0</v>
      </c>
      <c r="XFA18" s="6">
        <f>'[1]5 класс'!XFA18</f>
        <v>0</v>
      </c>
      <c r="XFB18" s="6">
        <f>'[1]5 класс'!XFB18</f>
        <v>0</v>
      </c>
      <c r="XFC18" s="6">
        <f>'[1]5 класс'!XFC18</f>
        <v>0</v>
      </c>
      <c r="XFD18" s="6">
        <f>'[1]5 класс'!XFD18</f>
        <v>0</v>
      </c>
    </row>
    <row r="19" spans="1:16384" x14ac:dyDescent="0.25">
      <c r="A19" s="18" t="s">
        <v>33</v>
      </c>
      <c r="B19" s="15">
        <v>11</v>
      </c>
      <c r="C19" s="15" t="s">
        <v>30</v>
      </c>
      <c r="D19" s="9" t="s">
        <v>110</v>
      </c>
      <c r="E19" s="14" t="s">
        <v>25</v>
      </c>
      <c r="F19" s="15">
        <v>2</v>
      </c>
      <c r="G19" s="15">
        <v>4</v>
      </c>
      <c r="H19" s="15">
        <v>4</v>
      </c>
      <c r="I19" s="15">
        <v>0</v>
      </c>
      <c r="J19" s="11">
        <f>SUM(F19:I19)</f>
        <v>10</v>
      </c>
      <c r="K19" s="12">
        <f>J19/55</f>
        <v>0.18181818181818182</v>
      </c>
      <c r="L19" s="13" t="s">
        <v>111</v>
      </c>
      <c r="BG19" s="6">
        <f>'[1]5 класс'!BG19</f>
        <v>0</v>
      </c>
      <c r="BH19" s="6">
        <f>'[1]5 класс'!BH19</f>
        <v>0</v>
      </c>
      <c r="BI19" s="6">
        <f>'[1]5 класс'!BI19</f>
        <v>0</v>
      </c>
      <c r="BJ19" s="6">
        <f>'[1]5 класс'!BJ19</f>
        <v>0</v>
      </c>
      <c r="BK19" s="6">
        <f>'[1]5 класс'!BK19</f>
        <v>0</v>
      </c>
      <c r="BL19" s="6">
        <f>'[1]5 класс'!BL19</f>
        <v>0</v>
      </c>
      <c r="BM19" s="6">
        <f>'[1]5 класс'!BM19</f>
        <v>0</v>
      </c>
      <c r="BN19" s="6">
        <f>'[1]5 класс'!BN19</f>
        <v>0</v>
      </c>
      <c r="BO19" s="6">
        <f>'[1]5 класс'!BO19</f>
        <v>0</v>
      </c>
      <c r="BP19" s="6">
        <f>'[1]5 класс'!BP19</f>
        <v>0</v>
      </c>
      <c r="BQ19" s="6">
        <f>'[1]5 класс'!BQ19</f>
        <v>0</v>
      </c>
      <c r="BR19" s="6">
        <f>'[1]5 класс'!BR19</f>
        <v>0</v>
      </c>
      <c r="BS19" s="6">
        <f>'[1]5 класс'!BS19</f>
        <v>0</v>
      </c>
      <c r="BT19" s="6">
        <f>'[1]5 класс'!BT19</f>
        <v>0</v>
      </c>
      <c r="BU19" s="6">
        <f>'[1]5 класс'!BU19</f>
        <v>0</v>
      </c>
      <c r="BV19" s="6">
        <f>'[1]5 класс'!BV19</f>
        <v>0</v>
      </c>
      <c r="BW19" s="6">
        <f>'[1]5 класс'!BW19</f>
        <v>0</v>
      </c>
      <c r="BX19" s="6">
        <f>'[1]5 класс'!BX19</f>
        <v>0</v>
      </c>
      <c r="BY19" s="6">
        <f>'[1]5 класс'!BY19</f>
        <v>0</v>
      </c>
      <c r="BZ19" s="6">
        <f>'[1]5 класс'!BZ19</f>
        <v>0</v>
      </c>
      <c r="CA19" s="6">
        <f>'[1]5 класс'!CA19</f>
        <v>0</v>
      </c>
      <c r="CB19" s="6">
        <f>'[1]5 класс'!CB19</f>
        <v>0</v>
      </c>
      <c r="CC19" s="6">
        <f>'[1]5 класс'!CC19</f>
        <v>0</v>
      </c>
      <c r="CD19" s="6">
        <f>'[1]5 класс'!CD19</f>
        <v>0</v>
      </c>
      <c r="CE19" s="6">
        <f>'[1]5 класс'!CE19</f>
        <v>0</v>
      </c>
      <c r="CF19" s="6">
        <f>'[1]5 класс'!CF19</f>
        <v>0</v>
      </c>
      <c r="CG19" s="6">
        <f>'[1]5 класс'!CG19</f>
        <v>0</v>
      </c>
      <c r="CH19" s="6">
        <f>'[1]5 класс'!CH19</f>
        <v>0</v>
      </c>
      <c r="CI19" s="6">
        <f>'[1]5 класс'!CI19</f>
        <v>0</v>
      </c>
      <c r="CJ19" s="6">
        <f>'[1]5 класс'!CJ19</f>
        <v>0</v>
      </c>
      <c r="CK19" s="6">
        <f>'[1]5 класс'!CK19</f>
        <v>0</v>
      </c>
      <c r="CL19" s="6">
        <f>'[1]5 класс'!CL19</f>
        <v>0</v>
      </c>
      <c r="CM19" s="6">
        <f>'[1]5 класс'!CM19</f>
        <v>0</v>
      </c>
      <c r="CN19" s="6">
        <f>'[1]5 класс'!CN19</f>
        <v>0</v>
      </c>
      <c r="CO19" s="6">
        <f>'[1]5 класс'!CO19</f>
        <v>0</v>
      </c>
      <c r="CP19" s="6">
        <f>'[1]5 класс'!CP19</f>
        <v>0</v>
      </c>
      <c r="CQ19" s="6">
        <f>'[1]5 класс'!CQ19</f>
        <v>0</v>
      </c>
      <c r="CR19" s="6">
        <f>'[1]5 класс'!CR19</f>
        <v>0</v>
      </c>
      <c r="CS19" s="6">
        <f>'[1]5 класс'!CS19</f>
        <v>0</v>
      </c>
      <c r="CT19" s="6">
        <f>'[1]5 класс'!CT19</f>
        <v>0</v>
      </c>
      <c r="CU19" s="6">
        <f>'[1]5 класс'!CU19</f>
        <v>0</v>
      </c>
      <c r="CV19" s="6">
        <f>'[1]5 класс'!CV19</f>
        <v>0</v>
      </c>
      <c r="CW19" s="6">
        <f>'[1]5 класс'!CW19</f>
        <v>0</v>
      </c>
      <c r="CX19" s="6">
        <f>'[1]5 класс'!CX19</f>
        <v>0</v>
      </c>
      <c r="CY19" s="6">
        <f>'[1]5 класс'!CY19</f>
        <v>0</v>
      </c>
      <c r="CZ19" s="6">
        <f>'[1]5 класс'!CZ19</f>
        <v>0</v>
      </c>
      <c r="DA19" s="6">
        <f>'[1]5 класс'!DA19</f>
        <v>0</v>
      </c>
      <c r="DB19" s="6">
        <f>'[1]5 класс'!DB19</f>
        <v>0</v>
      </c>
      <c r="DC19" s="6">
        <f>'[1]5 класс'!DC19</f>
        <v>0</v>
      </c>
      <c r="DD19" s="6">
        <f>'[1]5 класс'!DD19</f>
        <v>0</v>
      </c>
      <c r="DE19" s="6">
        <f>'[1]5 класс'!DE19</f>
        <v>0</v>
      </c>
      <c r="DF19" s="6">
        <f>'[1]5 класс'!DF19</f>
        <v>0</v>
      </c>
      <c r="DG19" s="6">
        <f>'[1]5 класс'!DG19</f>
        <v>0</v>
      </c>
      <c r="DH19" s="6">
        <f>'[1]5 класс'!DH19</f>
        <v>0</v>
      </c>
      <c r="DI19" s="6">
        <f>'[1]5 класс'!DI19</f>
        <v>0</v>
      </c>
      <c r="DJ19" s="6">
        <f>'[1]5 класс'!DJ19</f>
        <v>0</v>
      </c>
      <c r="DK19" s="6">
        <f>'[1]5 класс'!DK19</f>
        <v>0</v>
      </c>
      <c r="DL19" s="6">
        <f>'[1]5 класс'!DL19</f>
        <v>0</v>
      </c>
      <c r="DM19" s="6">
        <f>'[1]5 класс'!DM19</f>
        <v>0</v>
      </c>
      <c r="DN19" s="6">
        <f>'[1]5 класс'!DN19</f>
        <v>0</v>
      </c>
      <c r="DO19" s="6">
        <f>'[1]5 класс'!DO19</f>
        <v>0</v>
      </c>
      <c r="DP19" s="6">
        <f>'[1]5 класс'!DP19</f>
        <v>0</v>
      </c>
      <c r="DQ19" s="6">
        <f>'[1]5 класс'!DQ19</f>
        <v>0</v>
      </c>
      <c r="DR19" s="6">
        <f>'[1]5 класс'!DR19</f>
        <v>0</v>
      </c>
      <c r="DS19" s="6">
        <f>'[1]5 класс'!DS19</f>
        <v>0</v>
      </c>
      <c r="DT19" s="6">
        <f>'[1]5 класс'!DT19</f>
        <v>0</v>
      </c>
      <c r="DU19" s="6">
        <f>'[1]5 класс'!DU19</f>
        <v>0</v>
      </c>
      <c r="DV19" s="6">
        <f>'[1]5 класс'!DV19</f>
        <v>0</v>
      </c>
      <c r="DW19" s="6">
        <f>'[1]5 класс'!DW19</f>
        <v>0</v>
      </c>
      <c r="DX19" s="6">
        <f>'[1]5 класс'!DX19</f>
        <v>0</v>
      </c>
      <c r="DY19" s="6">
        <f>'[1]5 класс'!DY19</f>
        <v>0</v>
      </c>
      <c r="DZ19" s="6">
        <f>'[1]5 класс'!DZ19</f>
        <v>0</v>
      </c>
      <c r="EA19" s="6">
        <f>'[1]5 класс'!EA19</f>
        <v>0</v>
      </c>
      <c r="EB19" s="6">
        <f>'[1]5 класс'!EB19</f>
        <v>0</v>
      </c>
      <c r="EC19" s="6">
        <f>'[1]5 класс'!EC19</f>
        <v>0</v>
      </c>
      <c r="ED19" s="6">
        <f>'[1]5 класс'!ED19</f>
        <v>0</v>
      </c>
      <c r="EE19" s="6">
        <f>'[1]5 класс'!EE19</f>
        <v>0</v>
      </c>
      <c r="EF19" s="6">
        <f>'[1]5 класс'!EF19</f>
        <v>0</v>
      </c>
      <c r="EG19" s="6">
        <f>'[1]5 класс'!EG19</f>
        <v>0</v>
      </c>
      <c r="EH19" s="6">
        <f>'[1]5 класс'!EH19</f>
        <v>0</v>
      </c>
      <c r="EI19" s="6">
        <f>'[1]5 класс'!EI19</f>
        <v>0</v>
      </c>
      <c r="EJ19" s="6">
        <f>'[1]5 класс'!EJ19</f>
        <v>0</v>
      </c>
      <c r="EK19" s="6">
        <f>'[1]5 класс'!EK19</f>
        <v>0</v>
      </c>
      <c r="EL19" s="6">
        <f>'[1]5 класс'!EL19</f>
        <v>0</v>
      </c>
      <c r="EM19" s="6">
        <f>'[1]5 класс'!EM19</f>
        <v>0</v>
      </c>
      <c r="EN19" s="6">
        <f>'[1]5 класс'!EN19</f>
        <v>0</v>
      </c>
      <c r="EO19" s="6">
        <f>'[1]5 класс'!EO19</f>
        <v>0</v>
      </c>
      <c r="EP19" s="6">
        <f>'[1]5 класс'!EP19</f>
        <v>0</v>
      </c>
      <c r="EQ19" s="6">
        <f>'[1]5 класс'!EQ19</f>
        <v>0</v>
      </c>
      <c r="ER19" s="6">
        <f>'[1]5 класс'!ER19</f>
        <v>0</v>
      </c>
      <c r="ES19" s="6">
        <f>'[1]5 класс'!ES19</f>
        <v>0</v>
      </c>
      <c r="ET19" s="6">
        <f>'[1]5 класс'!ET19</f>
        <v>0</v>
      </c>
      <c r="EU19" s="6">
        <f>'[1]5 класс'!EU19</f>
        <v>0</v>
      </c>
      <c r="EV19" s="6">
        <f>'[1]5 класс'!EV19</f>
        <v>0</v>
      </c>
      <c r="EW19" s="6">
        <f>'[1]5 класс'!EW19</f>
        <v>0</v>
      </c>
      <c r="EX19" s="6">
        <f>'[1]5 класс'!EX19</f>
        <v>0</v>
      </c>
      <c r="EY19" s="6">
        <f>'[1]5 класс'!EY19</f>
        <v>0</v>
      </c>
      <c r="EZ19" s="6">
        <f>'[1]5 класс'!EZ19</f>
        <v>0</v>
      </c>
      <c r="FA19" s="6">
        <f>'[1]5 класс'!FA19</f>
        <v>0</v>
      </c>
      <c r="FB19" s="6">
        <f>'[1]5 класс'!FB19</f>
        <v>0</v>
      </c>
      <c r="FC19" s="6">
        <f>'[1]5 класс'!FC19</f>
        <v>0</v>
      </c>
      <c r="FD19" s="6">
        <f>'[1]5 класс'!FD19</f>
        <v>0</v>
      </c>
      <c r="FE19" s="6">
        <f>'[1]5 класс'!FE19</f>
        <v>0</v>
      </c>
      <c r="FF19" s="6">
        <f>'[1]5 класс'!FF19</f>
        <v>0</v>
      </c>
      <c r="FG19" s="6">
        <f>'[1]5 класс'!FG19</f>
        <v>0</v>
      </c>
      <c r="FH19" s="6">
        <f>'[1]5 класс'!FH19</f>
        <v>0</v>
      </c>
      <c r="FI19" s="6">
        <f>'[1]5 класс'!FI19</f>
        <v>0</v>
      </c>
      <c r="FJ19" s="6">
        <f>'[1]5 класс'!FJ19</f>
        <v>0</v>
      </c>
      <c r="FK19" s="6">
        <f>'[1]5 класс'!FK19</f>
        <v>0</v>
      </c>
      <c r="FL19" s="6">
        <f>'[1]5 класс'!FL19</f>
        <v>0</v>
      </c>
      <c r="FM19" s="6">
        <f>'[1]5 класс'!FM19</f>
        <v>0</v>
      </c>
      <c r="FN19" s="6">
        <f>'[1]5 класс'!FN19</f>
        <v>0</v>
      </c>
      <c r="FO19" s="6">
        <f>'[1]5 класс'!FO19</f>
        <v>0</v>
      </c>
      <c r="FP19" s="6">
        <f>'[1]5 класс'!FP19</f>
        <v>0</v>
      </c>
      <c r="FQ19" s="6">
        <f>'[1]5 класс'!FQ19</f>
        <v>0</v>
      </c>
      <c r="FR19" s="6">
        <f>'[1]5 класс'!FR19</f>
        <v>0</v>
      </c>
      <c r="FS19" s="6">
        <f>'[1]5 класс'!FS19</f>
        <v>0</v>
      </c>
      <c r="FT19" s="6">
        <f>'[1]5 класс'!FT19</f>
        <v>0</v>
      </c>
      <c r="FU19" s="6">
        <f>'[1]5 класс'!FU19</f>
        <v>0</v>
      </c>
      <c r="FV19" s="6">
        <f>'[1]5 класс'!FV19</f>
        <v>0</v>
      </c>
      <c r="FW19" s="6">
        <f>'[1]5 класс'!FW19</f>
        <v>0</v>
      </c>
      <c r="FX19" s="6">
        <f>'[1]5 класс'!FX19</f>
        <v>0</v>
      </c>
      <c r="FY19" s="6">
        <f>'[1]5 класс'!FY19</f>
        <v>0</v>
      </c>
      <c r="FZ19" s="6">
        <f>'[1]5 класс'!FZ19</f>
        <v>0</v>
      </c>
      <c r="GA19" s="6">
        <f>'[1]5 класс'!GA19</f>
        <v>0</v>
      </c>
      <c r="GB19" s="6">
        <f>'[1]5 класс'!GB19</f>
        <v>0</v>
      </c>
      <c r="GC19" s="6">
        <f>'[1]5 класс'!GC19</f>
        <v>0</v>
      </c>
      <c r="GD19" s="6">
        <f>'[1]5 класс'!GD19</f>
        <v>0</v>
      </c>
      <c r="GE19" s="6">
        <f>'[1]5 класс'!GE19</f>
        <v>0</v>
      </c>
      <c r="GF19" s="6">
        <f>'[1]5 класс'!GF19</f>
        <v>0</v>
      </c>
      <c r="GG19" s="6">
        <f>'[1]5 класс'!GG19</f>
        <v>0</v>
      </c>
      <c r="GH19" s="6">
        <f>'[1]5 класс'!GH19</f>
        <v>0</v>
      </c>
      <c r="GI19" s="6">
        <f>'[1]5 класс'!GI19</f>
        <v>0</v>
      </c>
      <c r="GJ19" s="6">
        <f>'[1]5 класс'!GJ19</f>
        <v>0</v>
      </c>
      <c r="GK19" s="6">
        <f>'[1]5 класс'!GK19</f>
        <v>0</v>
      </c>
      <c r="GL19" s="6">
        <f>'[1]5 класс'!GL19</f>
        <v>0</v>
      </c>
      <c r="GM19" s="6">
        <f>'[1]5 класс'!GM19</f>
        <v>0</v>
      </c>
      <c r="GN19" s="6">
        <f>'[1]5 класс'!GN19</f>
        <v>0</v>
      </c>
      <c r="GO19" s="6">
        <f>'[1]5 класс'!GO19</f>
        <v>0</v>
      </c>
      <c r="GP19" s="6">
        <f>'[1]5 класс'!GP19</f>
        <v>0</v>
      </c>
      <c r="GQ19" s="6">
        <f>'[1]5 класс'!GQ19</f>
        <v>0</v>
      </c>
      <c r="GR19" s="6">
        <f>'[1]5 класс'!GR19</f>
        <v>0</v>
      </c>
      <c r="GS19" s="6">
        <f>'[1]5 класс'!GS19</f>
        <v>0</v>
      </c>
      <c r="GT19" s="6">
        <f>'[1]5 класс'!GT19</f>
        <v>0</v>
      </c>
      <c r="GU19" s="6">
        <f>'[1]5 класс'!GU19</f>
        <v>0</v>
      </c>
      <c r="GV19" s="6">
        <f>'[1]5 класс'!GV19</f>
        <v>0</v>
      </c>
      <c r="GW19" s="6">
        <f>'[1]5 класс'!GW19</f>
        <v>0</v>
      </c>
      <c r="GX19" s="6">
        <f>'[1]5 класс'!GX19</f>
        <v>0</v>
      </c>
      <c r="GY19" s="6">
        <f>'[1]5 класс'!GY19</f>
        <v>0</v>
      </c>
      <c r="GZ19" s="6">
        <f>'[1]5 класс'!GZ19</f>
        <v>0</v>
      </c>
      <c r="HA19" s="6">
        <f>'[1]5 класс'!HA19</f>
        <v>0</v>
      </c>
      <c r="HB19" s="6">
        <f>'[1]5 класс'!HB19</f>
        <v>0</v>
      </c>
      <c r="HC19" s="6">
        <f>'[1]5 класс'!HC19</f>
        <v>0</v>
      </c>
      <c r="HD19" s="6">
        <f>'[1]5 класс'!HD19</f>
        <v>0</v>
      </c>
      <c r="HE19" s="6">
        <f>'[1]5 класс'!HE19</f>
        <v>0</v>
      </c>
      <c r="HF19" s="6">
        <f>'[1]5 класс'!HF19</f>
        <v>0</v>
      </c>
      <c r="HG19" s="6">
        <f>'[1]5 класс'!HG19</f>
        <v>0</v>
      </c>
      <c r="HH19" s="6">
        <f>'[1]5 класс'!HH19</f>
        <v>0</v>
      </c>
      <c r="HI19" s="6">
        <f>'[1]5 класс'!HI19</f>
        <v>0</v>
      </c>
      <c r="HJ19" s="6">
        <f>'[1]5 класс'!HJ19</f>
        <v>0</v>
      </c>
      <c r="HK19" s="6">
        <f>'[1]5 класс'!HK19</f>
        <v>0</v>
      </c>
      <c r="HL19" s="6">
        <f>'[1]5 класс'!HL19</f>
        <v>0</v>
      </c>
      <c r="HM19" s="6">
        <f>'[1]5 класс'!HM19</f>
        <v>0</v>
      </c>
      <c r="HN19" s="6">
        <f>'[1]5 класс'!HN19</f>
        <v>0</v>
      </c>
      <c r="HO19" s="6">
        <f>'[1]5 класс'!HO19</f>
        <v>0</v>
      </c>
      <c r="HP19" s="6">
        <f>'[1]5 класс'!HP19</f>
        <v>0</v>
      </c>
      <c r="HQ19" s="6">
        <f>'[1]5 класс'!HQ19</f>
        <v>0</v>
      </c>
      <c r="HR19" s="6">
        <f>'[1]5 класс'!HR19</f>
        <v>0</v>
      </c>
      <c r="HS19" s="6">
        <f>'[1]5 класс'!HS19</f>
        <v>0</v>
      </c>
      <c r="HT19" s="6">
        <f>'[1]5 класс'!HT19</f>
        <v>0</v>
      </c>
      <c r="HU19" s="6">
        <f>'[1]5 класс'!HU19</f>
        <v>0</v>
      </c>
      <c r="HV19" s="6">
        <f>'[1]5 класс'!HV19</f>
        <v>0</v>
      </c>
      <c r="HW19" s="6">
        <f>'[1]5 класс'!HW19</f>
        <v>0</v>
      </c>
      <c r="HX19" s="6">
        <f>'[1]5 класс'!HX19</f>
        <v>0</v>
      </c>
      <c r="HY19" s="6">
        <f>'[1]5 класс'!HY19</f>
        <v>0</v>
      </c>
      <c r="HZ19" s="6">
        <f>'[1]5 класс'!HZ19</f>
        <v>0</v>
      </c>
      <c r="IA19" s="6">
        <f>'[1]5 класс'!IA19</f>
        <v>0</v>
      </c>
      <c r="IB19" s="6">
        <f>'[1]5 класс'!IB19</f>
        <v>0</v>
      </c>
      <c r="IC19" s="6">
        <f>'[1]5 класс'!IC19</f>
        <v>0</v>
      </c>
      <c r="ID19" s="6">
        <f>'[1]5 класс'!ID19</f>
        <v>0</v>
      </c>
      <c r="IE19" s="6">
        <f>'[1]5 класс'!IE19</f>
        <v>0</v>
      </c>
      <c r="IF19" s="6">
        <f>'[1]5 класс'!IF19</f>
        <v>0</v>
      </c>
      <c r="IG19" s="6">
        <f>'[1]5 класс'!IG19</f>
        <v>0</v>
      </c>
      <c r="IH19" s="6">
        <f>'[1]5 класс'!IH19</f>
        <v>0</v>
      </c>
      <c r="II19" s="6">
        <f>'[1]5 класс'!II19</f>
        <v>0</v>
      </c>
      <c r="IJ19" s="6">
        <f>'[1]5 класс'!IJ19</f>
        <v>0</v>
      </c>
      <c r="IK19" s="6">
        <f>'[1]5 класс'!IK19</f>
        <v>0</v>
      </c>
      <c r="IL19" s="6">
        <f>'[1]5 класс'!IL19</f>
        <v>0</v>
      </c>
      <c r="IM19" s="6">
        <f>'[1]5 класс'!IM19</f>
        <v>0</v>
      </c>
      <c r="IN19" s="6">
        <f>'[1]5 класс'!IN19</f>
        <v>0</v>
      </c>
      <c r="IO19" s="6">
        <f>'[1]5 класс'!IO19</f>
        <v>0</v>
      </c>
      <c r="IP19" s="6">
        <f>'[1]5 класс'!IP19</f>
        <v>0</v>
      </c>
      <c r="IQ19" s="6">
        <f>'[1]5 класс'!IQ19</f>
        <v>0</v>
      </c>
      <c r="IR19" s="6">
        <f>'[1]5 класс'!IR19</f>
        <v>0</v>
      </c>
      <c r="IS19" s="6">
        <f>'[1]5 класс'!IS19</f>
        <v>0</v>
      </c>
      <c r="IT19" s="6">
        <f>'[1]5 класс'!IT19</f>
        <v>0</v>
      </c>
      <c r="IU19" s="6">
        <f>'[1]5 класс'!IU19</f>
        <v>0</v>
      </c>
      <c r="IV19" s="6">
        <f>'[1]5 класс'!IV19</f>
        <v>0</v>
      </c>
      <c r="IW19" s="6">
        <f>'[1]5 класс'!IW19</f>
        <v>0</v>
      </c>
      <c r="IX19" s="6">
        <f>'[1]5 класс'!IX19</f>
        <v>0</v>
      </c>
      <c r="IY19" s="6">
        <f>'[1]5 класс'!IY19</f>
        <v>0</v>
      </c>
      <c r="IZ19" s="6">
        <f>'[1]5 класс'!IZ19</f>
        <v>0</v>
      </c>
      <c r="JA19" s="6">
        <f>'[1]5 класс'!JA19</f>
        <v>0</v>
      </c>
      <c r="JB19" s="6">
        <f>'[1]5 класс'!JB19</f>
        <v>0</v>
      </c>
      <c r="JC19" s="6">
        <f>'[1]5 класс'!JC19</f>
        <v>0</v>
      </c>
      <c r="JD19" s="6">
        <f>'[1]5 класс'!JD19</f>
        <v>0</v>
      </c>
      <c r="JE19" s="6">
        <f>'[1]5 класс'!JE19</f>
        <v>0</v>
      </c>
      <c r="JF19" s="6">
        <f>'[1]5 класс'!JF19</f>
        <v>0</v>
      </c>
      <c r="JG19" s="6">
        <f>'[1]5 класс'!JG19</f>
        <v>0</v>
      </c>
      <c r="JH19" s="6">
        <f>'[1]5 класс'!JH19</f>
        <v>0</v>
      </c>
      <c r="JI19" s="6">
        <f>'[1]5 класс'!JI19</f>
        <v>0</v>
      </c>
      <c r="JJ19" s="6">
        <f>'[1]5 класс'!JJ19</f>
        <v>0</v>
      </c>
      <c r="JK19" s="6">
        <f>'[1]5 класс'!JK19</f>
        <v>0</v>
      </c>
      <c r="JL19" s="6">
        <f>'[1]5 класс'!JL19</f>
        <v>0</v>
      </c>
      <c r="JM19" s="6">
        <f>'[1]5 класс'!JM19</f>
        <v>0</v>
      </c>
      <c r="JN19" s="6">
        <f>'[1]5 класс'!JN19</f>
        <v>0</v>
      </c>
      <c r="JO19" s="6">
        <f>'[1]5 класс'!JO19</f>
        <v>0</v>
      </c>
      <c r="JP19" s="6">
        <f>'[1]5 класс'!JP19</f>
        <v>0</v>
      </c>
      <c r="JQ19" s="6">
        <f>'[1]5 класс'!JQ19</f>
        <v>0</v>
      </c>
      <c r="JR19" s="6">
        <f>'[1]5 класс'!JR19</f>
        <v>0</v>
      </c>
      <c r="JS19" s="6">
        <f>'[1]5 класс'!JS19</f>
        <v>0</v>
      </c>
      <c r="JT19" s="6">
        <f>'[1]5 класс'!JT19</f>
        <v>0</v>
      </c>
      <c r="JU19" s="6">
        <f>'[1]5 класс'!JU19</f>
        <v>0</v>
      </c>
      <c r="JV19" s="6">
        <f>'[1]5 класс'!JV19</f>
        <v>0</v>
      </c>
      <c r="JW19" s="6">
        <f>'[1]5 класс'!JW19</f>
        <v>0</v>
      </c>
      <c r="JX19" s="6">
        <f>'[1]5 класс'!JX19</f>
        <v>0</v>
      </c>
      <c r="JY19" s="6">
        <f>'[1]5 класс'!JY19</f>
        <v>0</v>
      </c>
      <c r="JZ19" s="6">
        <f>'[1]5 класс'!JZ19</f>
        <v>0</v>
      </c>
      <c r="KA19" s="6">
        <f>'[1]5 класс'!KA19</f>
        <v>0</v>
      </c>
      <c r="KB19" s="6">
        <f>'[1]5 класс'!KB19</f>
        <v>0</v>
      </c>
      <c r="KC19" s="6">
        <f>'[1]5 класс'!KC19</f>
        <v>0</v>
      </c>
      <c r="KD19" s="6">
        <f>'[1]5 класс'!KD19</f>
        <v>0</v>
      </c>
      <c r="KE19" s="6">
        <f>'[1]5 класс'!KE19</f>
        <v>0</v>
      </c>
      <c r="KF19" s="6">
        <f>'[1]5 класс'!KF19</f>
        <v>0</v>
      </c>
      <c r="KG19" s="6">
        <f>'[1]5 класс'!KG19</f>
        <v>0</v>
      </c>
      <c r="KH19" s="6">
        <f>'[1]5 класс'!KH19</f>
        <v>0</v>
      </c>
      <c r="KI19" s="6">
        <f>'[1]5 класс'!KI19</f>
        <v>0</v>
      </c>
      <c r="KJ19" s="6">
        <f>'[1]5 класс'!KJ19</f>
        <v>0</v>
      </c>
      <c r="KK19" s="6">
        <f>'[1]5 класс'!KK19</f>
        <v>0</v>
      </c>
      <c r="KL19" s="6">
        <f>'[1]5 класс'!KL19</f>
        <v>0</v>
      </c>
      <c r="KM19" s="6">
        <f>'[1]5 класс'!KM19</f>
        <v>0</v>
      </c>
      <c r="KN19" s="6">
        <f>'[1]5 класс'!KN19</f>
        <v>0</v>
      </c>
      <c r="KO19" s="6">
        <f>'[1]5 класс'!KO19</f>
        <v>0</v>
      </c>
      <c r="KP19" s="6">
        <f>'[1]5 класс'!KP19</f>
        <v>0</v>
      </c>
      <c r="KQ19" s="6">
        <f>'[1]5 класс'!KQ19</f>
        <v>0</v>
      </c>
      <c r="KR19" s="6">
        <f>'[1]5 класс'!KR19</f>
        <v>0</v>
      </c>
      <c r="KS19" s="6">
        <f>'[1]5 класс'!KS19</f>
        <v>0</v>
      </c>
      <c r="KT19" s="6">
        <f>'[1]5 класс'!KT19</f>
        <v>0</v>
      </c>
      <c r="KU19" s="6">
        <f>'[1]5 класс'!KU19</f>
        <v>0</v>
      </c>
      <c r="KV19" s="6">
        <f>'[1]5 класс'!KV19</f>
        <v>0</v>
      </c>
      <c r="KW19" s="6">
        <f>'[1]5 класс'!KW19</f>
        <v>0</v>
      </c>
      <c r="KX19" s="6">
        <f>'[1]5 класс'!KX19</f>
        <v>0</v>
      </c>
      <c r="KY19" s="6">
        <f>'[1]5 класс'!KY19</f>
        <v>0</v>
      </c>
      <c r="KZ19" s="6">
        <f>'[1]5 класс'!KZ19</f>
        <v>0</v>
      </c>
      <c r="LA19" s="6">
        <f>'[1]5 класс'!LA19</f>
        <v>0</v>
      </c>
      <c r="LB19" s="6">
        <f>'[1]5 класс'!LB19</f>
        <v>0</v>
      </c>
      <c r="LC19" s="6">
        <f>'[1]5 класс'!LC19</f>
        <v>0</v>
      </c>
      <c r="LD19" s="6">
        <f>'[1]5 класс'!LD19</f>
        <v>0</v>
      </c>
      <c r="LE19" s="6">
        <f>'[1]5 класс'!LE19</f>
        <v>0</v>
      </c>
      <c r="LF19" s="6">
        <f>'[1]5 класс'!LF19</f>
        <v>0</v>
      </c>
      <c r="LG19" s="6">
        <f>'[1]5 класс'!LG19</f>
        <v>0</v>
      </c>
      <c r="LH19" s="6">
        <f>'[1]5 класс'!LH19</f>
        <v>0</v>
      </c>
      <c r="LI19" s="6">
        <f>'[1]5 класс'!LI19</f>
        <v>0</v>
      </c>
      <c r="LJ19" s="6">
        <f>'[1]5 класс'!LJ19</f>
        <v>0</v>
      </c>
      <c r="LK19" s="6">
        <f>'[1]5 класс'!LK19</f>
        <v>0</v>
      </c>
      <c r="LL19" s="6">
        <f>'[1]5 класс'!LL19</f>
        <v>0</v>
      </c>
      <c r="LM19" s="6">
        <f>'[1]5 класс'!LM19</f>
        <v>0</v>
      </c>
      <c r="LN19" s="6">
        <f>'[1]5 класс'!LN19</f>
        <v>0</v>
      </c>
      <c r="LO19" s="6">
        <f>'[1]5 класс'!LO19</f>
        <v>0</v>
      </c>
      <c r="LP19" s="6">
        <f>'[1]5 класс'!LP19</f>
        <v>0</v>
      </c>
      <c r="LQ19" s="6">
        <f>'[1]5 класс'!LQ19</f>
        <v>0</v>
      </c>
      <c r="LR19" s="6">
        <f>'[1]5 класс'!LR19</f>
        <v>0</v>
      </c>
      <c r="LS19" s="6">
        <f>'[1]5 класс'!LS19</f>
        <v>0</v>
      </c>
      <c r="LT19" s="6">
        <f>'[1]5 класс'!LT19</f>
        <v>0</v>
      </c>
      <c r="LU19" s="6">
        <f>'[1]5 класс'!LU19</f>
        <v>0</v>
      </c>
      <c r="LV19" s="6">
        <f>'[1]5 класс'!LV19</f>
        <v>0</v>
      </c>
      <c r="LW19" s="6">
        <f>'[1]5 класс'!LW19</f>
        <v>0</v>
      </c>
      <c r="LX19" s="6">
        <f>'[1]5 класс'!LX19</f>
        <v>0</v>
      </c>
      <c r="LY19" s="6">
        <f>'[1]5 класс'!LY19</f>
        <v>0</v>
      </c>
      <c r="LZ19" s="6">
        <f>'[1]5 класс'!LZ19</f>
        <v>0</v>
      </c>
      <c r="MA19" s="6">
        <f>'[1]5 класс'!MA19</f>
        <v>0</v>
      </c>
      <c r="MB19" s="6">
        <f>'[1]5 класс'!MB19</f>
        <v>0</v>
      </c>
      <c r="MC19" s="6">
        <f>'[1]5 класс'!MC19</f>
        <v>0</v>
      </c>
      <c r="MD19" s="6">
        <f>'[1]5 класс'!MD19</f>
        <v>0</v>
      </c>
      <c r="ME19" s="6">
        <f>'[1]5 класс'!ME19</f>
        <v>0</v>
      </c>
      <c r="MF19" s="6">
        <f>'[1]5 класс'!MF19</f>
        <v>0</v>
      </c>
      <c r="MG19" s="6">
        <f>'[1]5 класс'!MG19</f>
        <v>0</v>
      </c>
      <c r="MH19" s="6">
        <f>'[1]5 класс'!MH19</f>
        <v>0</v>
      </c>
      <c r="MI19" s="6">
        <f>'[1]5 класс'!MI19</f>
        <v>0</v>
      </c>
      <c r="MJ19" s="6">
        <f>'[1]5 класс'!MJ19</f>
        <v>0</v>
      </c>
      <c r="MK19" s="6">
        <f>'[1]5 класс'!MK19</f>
        <v>0</v>
      </c>
      <c r="ML19" s="6">
        <f>'[1]5 класс'!ML19</f>
        <v>0</v>
      </c>
      <c r="MM19" s="6">
        <f>'[1]5 класс'!MM19</f>
        <v>0</v>
      </c>
      <c r="MN19" s="6">
        <f>'[1]5 класс'!MN19</f>
        <v>0</v>
      </c>
      <c r="MO19" s="6">
        <f>'[1]5 класс'!MO19</f>
        <v>0</v>
      </c>
      <c r="MP19" s="6">
        <f>'[1]5 класс'!MP19</f>
        <v>0</v>
      </c>
      <c r="MQ19" s="6">
        <f>'[1]5 класс'!MQ19</f>
        <v>0</v>
      </c>
      <c r="MR19" s="6">
        <f>'[1]5 класс'!MR19</f>
        <v>0</v>
      </c>
      <c r="MS19" s="6">
        <f>'[1]5 класс'!MS19</f>
        <v>0</v>
      </c>
      <c r="MT19" s="6">
        <f>'[1]5 класс'!MT19</f>
        <v>0</v>
      </c>
      <c r="MU19" s="6">
        <f>'[1]5 класс'!MU19</f>
        <v>0</v>
      </c>
      <c r="MV19" s="6">
        <f>'[1]5 класс'!MV19</f>
        <v>0</v>
      </c>
      <c r="MW19" s="6">
        <f>'[1]5 класс'!MW19</f>
        <v>0</v>
      </c>
      <c r="MX19" s="6">
        <f>'[1]5 класс'!MX19</f>
        <v>0</v>
      </c>
      <c r="MY19" s="6">
        <f>'[1]5 класс'!MY19</f>
        <v>0</v>
      </c>
      <c r="MZ19" s="6">
        <f>'[1]5 класс'!MZ19</f>
        <v>0</v>
      </c>
      <c r="NA19" s="6">
        <f>'[1]5 класс'!NA19</f>
        <v>0</v>
      </c>
      <c r="NB19" s="6">
        <f>'[1]5 класс'!NB19</f>
        <v>0</v>
      </c>
      <c r="NC19" s="6">
        <f>'[1]5 класс'!NC19</f>
        <v>0</v>
      </c>
      <c r="ND19" s="6">
        <f>'[1]5 класс'!ND19</f>
        <v>0</v>
      </c>
      <c r="NE19" s="6">
        <f>'[1]5 класс'!NE19</f>
        <v>0</v>
      </c>
      <c r="NF19" s="6">
        <f>'[1]5 класс'!NF19</f>
        <v>0</v>
      </c>
      <c r="NG19" s="6">
        <f>'[1]5 класс'!NG19</f>
        <v>0</v>
      </c>
      <c r="NH19" s="6">
        <f>'[1]5 класс'!NH19</f>
        <v>0</v>
      </c>
      <c r="NI19" s="6">
        <f>'[1]5 класс'!NI19</f>
        <v>0</v>
      </c>
      <c r="NJ19" s="6">
        <f>'[1]5 класс'!NJ19</f>
        <v>0</v>
      </c>
      <c r="NK19" s="6">
        <f>'[1]5 класс'!NK19</f>
        <v>0</v>
      </c>
      <c r="NL19" s="6">
        <f>'[1]5 класс'!NL19</f>
        <v>0</v>
      </c>
      <c r="NM19" s="6">
        <f>'[1]5 класс'!NM19</f>
        <v>0</v>
      </c>
      <c r="NN19" s="6">
        <f>'[1]5 класс'!NN19</f>
        <v>0</v>
      </c>
      <c r="NO19" s="6">
        <f>'[1]5 класс'!NO19</f>
        <v>0</v>
      </c>
      <c r="NP19" s="6">
        <f>'[1]5 класс'!NP19</f>
        <v>0</v>
      </c>
      <c r="NQ19" s="6">
        <f>'[1]5 класс'!NQ19</f>
        <v>0</v>
      </c>
      <c r="NR19" s="6">
        <f>'[1]5 класс'!NR19</f>
        <v>0</v>
      </c>
      <c r="NS19" s="6">
        <f>'[1]5 класс'!NS19</f>
        <v>0</v>
      </c>
      <c r="NT19" s="6">
        <f>'[1]5 класс'!NT19</f>
        <v>0</v>
      </c>
      <c r="NU19" s="6">
        <f>'[1]5 класс'!NU19</f>
        <v>0</v>
      </c>
      <c r="NV19" s="6">
        <f>'[1]5 класс'!NV19</f>
        <v>0</v>
      </c>
      <c r="NW19" s="6">
        <f>'[1]5 класс'!NW19</f>
        <v>0</v>
      </c>
      <c r="NX19" s="6">
        <f>'[1]5 класс'!NX19</f>
        <v>0</v>
      </c>
      <c r="NY19" s="6">
        <f>'[1]5 класс'!NY19</f>
        <v>0</v>
      </c>
      <c r="NZ19" s="6">
        <f>'[1]5 класс'!NZ19</f>
        <v>0</v>
      </c>
      <c r="OA19" s="6">
        <f>'[1]5 класс'!OA19</f>
        <v>0</v>
      </c>
      <c r="OB19" s="6">
        <f>'[1]5 класс'!OB19</f>
        <v>0</v>
      </c>
      <c r="OC19" s="6">
        <f>'[1]5 класс'!OC19</f>
        <v>0</v>
      </c>
      <c r="OD19" s="6">
        <f>'[1]5 класс'!OD19</f>
        <v>0</v>
      </c>
      <c r="OE19" s="6">
        <f>'[1]5 класс'!OE19</f>
        <v>0</v>
      </c>
      <c r="OF19" s="6">
        <f>'[1]5 класс'!OF19</f>
        <v>0</v>
      </c>
      <c r="OG19" s="6">
        <f>'[1]5 класс'!OG19</f>
        <v>0</v>
      </c>
      <c r="OH19" s="6">
        <f>'[1]5 класс'!OH19</f>
        <v>0</v>
      </c>
      <c r="OI19" s="6">
        <f>'[1]5 класс'!OI19</f>
        <v>0</v>
      </c>
      <c r="OJ19" s="6">
        <f>'[1]5 класс'!OJ19</f>
        <v>0</v>
      </c>
      <c r="OK19" s="6">
        <f>'[1]5 класс'!OK19</f>
        <v>0</v>
      </c>
      <c r="OL19" s="6">
        <f>'[1]5 класс'!OL19</f>
        <v>0</v>
      </c>
      <c r="OM19" s="6">
        <f>'[1]5 класс'!OM19</f>
        <v>0</v>
      </c>
      <c r="ON19" s="6">
        <f>'[1]5 класс'!ON19</f>
        <v>0</v>
      </c>
      <c r="OO19" s="6">
        <f>'[1]5 класс'!OO19</f>
        <v>0</v>
      </c>
      <c r="OP19" s="6">
        <f>'[1]5 класс'!OP19</f>
        <v>0</v>
      </c>
      <c r="OQ19" s="6">
        <f>'[1]5 класс'!OQ19</f>
        <v>0</v>
      </c>
      <c r="OR19" s="6">
        <f>'[1]5 класс'!OR19</f>
        <v>0</v>
      </c>
      <c r="OS19" s="6">
        <f>'[1]5 класс'!OS19</f>
        <v>0</v>
      </c>
      <c r="OT19" s="6">
        <f>'[1]5 класс'!OT19</f>
        <v>0</v>
      </c>
      <c r="OU19" s="6">
        <f>'[1]5 класс'!OU19</f>
        <v>0</v>
      </c>
      <c r="OV19" s="6">
        <f>'[1]5 класс'!OV19</f>
        <v>0</v>
      </c>
      <c r="OW19" s="6">
        <f>'[1]5 класс'!OW19</f>
        <v>0</v>
      </c>
      <c r="OX19" s="6">
        <f>'[1]5 класс'!OX19</f>
        <v>0</v>
      </c>
      <c r="OY19" s="6">
        <f>'[1]5 класс'!OY19</f>
        <v>0</v>
      </c>
      <c r="OZ19" s="6">
        <f>'[1]5 класс'!OZ19</f>
        <v>0</v>
      </c>
      <c r="PA19" s="6">
        <f>'[1]5 класс'!PA19</f>
        <v>0</v>
      </c>
      <c r="PB19" s="6">
        <f>'[1]5 класс'!PB19</f>
        <v>0</v>
      </c>
      <c r="PC19" s="6">
        <f>'[1]5 класс'!PC19</f>
        <v>0</v>
      </c>
      <c r="PD19" s="6">
        <f>'[1]5 класс'!PD19</f>
        <v>0</v>
      </c>
      <c r="PE19" s="6">
        <f>'[1]5 класс'!PE19</f>
        <v>0</v>
      </c>
      <c r="PF19" s="6">
        <f>'[1]5 класс'!PF19</f>
        <v>0</v>
      </c>
      <c r="PG19" s="6">
        <f>'[1]5 класс'!PG19</f>
        <v>0</v>
      </c>
      <c r="PH19" s="6">
        <f>'[1]5 класс'!PH19</f>
        <v>0</v>
      </c>
      <c r="PI19" s="6">
        <f>'[1]5 класс'!PI19</f>
        <v>0</v>
      </c>
      <c r="PJ19" s="6">
        <f>'[1]5 класс'!PJ19</f>
        <v>0</v>
      </c>
      <c r="PK19" s="6">
        <f>'[1]5 класс'!PK19</f>
        <v>0</v>
      </c>
      <c r="PL19" s="6">
        <f>'[1]5 класс'!PL19</f>
        <v>0</v>
      </c>
      <c r="PM19" s="6">
        <f>'[1]5 класс'!PM19</f>
        <v>0</v>
      </c>
      <c r="PN19" s="6">
        <f>'[1]5 класс'!PN19</f>
        <v>0</v>
      </c>
      <c r="PO19" s="6">
        <f>'[1]5 класс'!PO19</f>
        <v>0</v>
      </c>
      <c r="PP19" s="6">
        <f>'[1]5 класс'!PP19</f>
        <v>0</v>
      </c>
      <c r="PQ19" s="6">
        <f>'[1]5 класс'!PQ19</f>
        <v>0</v>
      </c>
      <c r="PR19" s="6">
        <f>'[1]5 класс'!PR19</f>
        <v>0</v>
      </c>
      <c r="PS19" s="6">
        <f>'[1]5 класс'!PS19</f>
        <v>0</v>
      </c>
      <c r="PT19" s="6">
        <f>'[1]5 класс'!PT19</f>
        <v>0</v>
      </c>
      <c r="PU19" s="6">
        <f>'[1]5 класс'!PU19</f>
        <v>0</v>
      </c>
      <c r="PV19" s="6">
        <f>'[1]5 класс'!PV19</f>
        <v>0</v>
      </c>
      <c r="PW19" s="6">
        <f>'[1]5 класс'!PW19</f>
        <v>0</v>
      </c>
      <c r="PX19" s="6">
        <f>'[1]5 класс'!PX19</f>
        <v>0</v>
      </c>
      <c r="PY19" s="6">
        <f>'[1]5 класс'!PY19</f>
        <v>0</v>
      </c>
      <c r="PZ19" s="6">
        <f>'[1]5 класс'!PZ19</f>
        <v>0</v>
      </c>
      <c r="QA19" s="6">
        <f>'[1]5 класс'!QA19</f>
        <v>0</v>
      </c>
      <c r="QB19" s="6">
        <f>'[1]5 класс'!QB19</f>
        <v>0</v>
      </c>
      <c r="QC19" s="6">
        <f>'[1]5 класс'!QC19</f>
        <v>0</v>
      </c>
      <c r="QD19" s="6">
        <f>'[1]5 класс'!QD19</f>
        <v>0</v>
      </c>
      <c r="QE19" s="6">
        <f>'[1]5 класс'!QE19</f>
        <v>0</v>
      </c>
      <c r="QF19" s="6">
        <f>'[1]5 класс'!QF19</f>
        <v>0</v>
      </c>
      <c r="QG19" s="6">
        <f>'[1]5 класс'!QG19</f>
        <v>0</v>
      </c>
      <c r="QH19" s="6">
        <f>'[1]5 класс'!QH19</f>
        <v>0</v>
      </c>
      <c r="QI19" s="6">
        <f>'[1]5 класс'!QI19</f>
        <v>0</v>
      </c>
      <c r="QJ19" s="6">
        <f>'[1]5 класс'!QJ19</f>
        <v>0</v>
      </c>
      <c r="QK19" s="6">
        <f>'[1]5 класс'!QK19</f>
        <v>0</v>
      </c>
      <c r="QL19" s="6">
        <f>'[1]5 класс'!QL19</f>
        <v>0</v>
      </c>
      <c r="QM19" s="6">
        <f>'[1]5 класс'!QM19</f>
        <v>0</v>
      </c>
      <c r="QN19" s="6">
        <f>'[1]5 класс'!QN19</f>
        <v>0</v>
      </c>
      <c r="QO19" s="6">
        <f>'[1]5 класс'!QO19</f>
        <v>0</v>
      </c>
      <c r="QP19" s="6">
        <f>'[1]5 класс'!QP19</f>
        <v>0</v>
      </c>
      <c r="QQ19" s="6">
        <f>'[1]5 класс'!QQ19</f>
        <v>0</v>
      </c>
      <c r="QR19" s="6">
        <f>'[1]5 класс'!QR19</f>
        <v>0</v>
      </c>
      <c r="QS19" s="6">
        <f>'[1]5 класс'!QS19</f>
        <v>0</v>
      </c>
      <c r="QT19" s="6">
        <f>'[1]5 класс'!QT19</f>
        <v>0</v>
      </c>
      <c r="QU19" s="6">
        <f>'[1]5 класс'!QU19</f>
        <v>0</v>
      </c>
      <c r="QV19" s="6">
        <f>'[1]5 класс'!QV19</f>
        <v>0</v>
      </c>
      <c r="QW19" s="6">
        <f>'[1]5 класс'!QW19</f>
        <v>0</v>
      </c>
      <c r="QX19" s="6">
        <f>'[1]5 класс'!QX19</f>
        <v>0</v>
      </c>
      <c r="QY19" s="6">
        <f>'[1]5 класс'!QY19</f>
        <v>0</v>
      </c>
      <c r="QZ19" s="6">
        <f>'[1]5 класс'!QZ19</f>
        <v>0</v>
      </c>
      <c r="RA19" s="6">
        <f>'[1]5 класс'!RA19</f>
        <v>0</v>
      </c>
      <c r="RB19" s="6">
        <f>'[1]5 класс'!RB19</f>
        <v>0</v>
      </c>
      <c r="RC19" s="6">
        <f>'[1]5 класс'!RC19</f>
        <v>0</v>
      </c>
      <c r="RD19" s="6">
        <f>'[1]5 класс'!RD19</f>
        <v>0</v>
      </c>
      <c r="RE19" s="6">
        <f>'[1]5 класс'!RE19</f>
        <v>0</v>
      </c>
      <c r="RF19" s="6">
        <f>'[1]5 класс'!RF19</f>
        <v>0</v>
      </c>
      <c r="RG19" s="6">
        <f>'[1]5 класс'!RG19</f>
        <v>0</v>
      </c>
      <c r="RH19" s="6">
        <f>'[1]5 класс'!RH19</f>
        <v>0</v>
      </c>
      <c r="RI19" s="6">
        <f>'[1]5 класс'!RI19</f>
        <v>0</v>
      </c>
      <c r="RJ19" s="6">
        <f>'[1]5 класс'!RJ19</f>
        <v>0</v>
      </c>
      <c r="RK19" s="6">
        <f>'[1]5 класс'!RK19</f>
        <v>0</v>
      </c>
      <c r="RL19" s="6">
        <f>'[1]5 класс'!RL19</f>
        <v>0</v>
      </c>
      <c r="RM19" s="6">
        <f>'[1]5 класс'!RM19</f>
        <v>0</v>
      </c>
      <c r="RN19" s="6">
        <f>'[1]5 класс'!RN19</f>
        <v>0</v>
      </c>
      <c r="RO19" s="6">
        <f>'[1]5 класс'!RO19</f>
        <v>0</v>
      </c>
      <c r="RP19" s="6">
        <f>'[1]5 класс'!RP19</f>
        <v>0</v>
      </c>
      <c r="RQ19" s="6">
        <f>'[1]5 класс'!RQ19</f>
        <v>0</v>
      </c>
      <c r="RR19" s="6">
        <f>'[1]5 класс'!RR19</f>
        <v>0</v>
      </c>
      <c r="RS19" s="6">
        <f>'[1]5 класс'!RS19</f>
        <v>0</v>
      </c>
      <c r="RT19" s="6">
        <f>'[1]5 класс'!RT19</f>
        <v>0</v>
      </c>
      <c r="RU19" s="6">
        <f>'[1]5 класс'!RU19</f>
        <v>0</v>
      </c>
      <c r="RV19" s="6">
        <f>'[1]5 класс'!RV19</f>
        <v>0</v>
      </c>
      <c r="RW19" s="6">
        <f>'[1]5 класс'!RW19</f>
        <v>0</v>
      </c>
      <c r="RX19" s="6">
        <f>'[1]5 класс'!RX19</f>
        <v>0</v>
      </c>
      <c r="RY19" s="6">
        <f>'[1]5 класс'!RY19</f>
        <v>0</v>
      </c>
      <c r="RZ19" s="6">
        <f>'[1]5 класс'!RZ19</f>
        <v>0</v>
      </c>
      <c r="SA19" s="6">
        <f>'[1]5 класс'!SA19</f>
        <v>0</v>
      </c>
      <c r="SB19" s="6">
        <f>'[1]5 класс'!SB19</f>
        <v>0</v>
      </c>
      <c r="SC19" s="6">
        <f>'[1]5 класс'!SC19</f>
        <v>0</v>
      </c>
      <c r="SD19" s="6">
        <f>'[1]5 класс'!SD19</f>
        <v>0</v>
      </c>
      <c r="SE19" s="6">
        <f>'[1]5 класс'!SE19</f>
        <v>0</v>
      </c>
      <c r="SF19" s="6">
        <f>'[1]5 класс'!SF19</f>
        <v>0</v>
      </c>
      <c r="SG19" s="6">
        <f>'[1]5 класс'!SG19</f>
        <v>0</v>
      </c>
      <c r="SH19" s="6">
        <f>'[1]5 класс'!SH19</f>
        <v>0</v>
      </c>
      <c r="SI19" s="6">
        <f>'[1]5 класс'!SI19</f>
        <v>0</v>
      </c>
      <c r="SJ19" s="6">
        <f>'[1]5 класс'!SJ19</f>
        <v>0</v>
      </c>
      <c r="SK19" s="6">
        <f>'[1]5 класс'!SK19</f>
        <v>0</v>
      </c>
      <c r="SL19" s="6">
        <f>'[1]5 класс'!SL19</f>
        <v>0</v>
      </c>
      <c r="SM19" s="6">
        <f>'[1]5 класс'!SM19</f>
        <v>0</v>
      </c>
      <c r="SN19" s="6">
        <f>'[1]5 класс'!SN19</f>
        <v>0</v>
      </c>
      <c r="SO19" s="6">
        <f>'[1]5 класс'!SO19</f>
        <v>0</v>
      </c>
      <c r="SP19" s="6">
        <f>'[1]5 класс'!SP19</f>
        <v>0</v>
      </c>
      <c r="SQ19" s="6">
        <f>'[1]5 класс'!SQ19</f>
        <v>0</v>
      </c>
      <c r="SR19" s="6">
        <f>'[1]5 класс'!SR19</f>
        <v>0</v>
      </c>
      <c r="SS19" s="6">
        <f>'[1]5 класс'!SS19</f>
        <v>0</v>
      </c>
      <c r="ST19" s="6">
        <f>'[1]5 класс'!ST19</f>
        <v>0</v>
      </c>
      <c r="SU19" s="6">
        <f>'[1]5 класс'!SU19</f>
        <v>0</v>
      </c>
      <c r="SV19" s="6">
        <f>'[1]5 класс'!SV19</f>
        <v>0</v>
      </c>
      <c r="SW19" s="6">
        <f>'[1]5 класс'!SW19</f>
        <v>0</v>
      </c>
      <c r="SX19" s="6">
        <f>'[1]5 класс'!SX19</f>
        <v>0</v>
      </c>
      <c r="SY19" s="6">
        <f>'[1]5 класс'!SY19</f>
        <v>0</v>
      </c>
      <c r="SZ19" s="6">
        <f>'[1]5 класс'!SZ19</f>
        <v>0</v>
      </c>
      <c r="TA19" s="6">
        <f>'[1]5 класс'!TA19</f>
        <v>0</v>
      </c>
      <c r="TB19" s="6">
        <f>'[1]5 класс'!TB19</f>
        <v>0</v>
      </c>
      <c r="TC19" s="6">
        <f>'[1]5 класс'!TC19</f>
        <v>0</v>
      </c>
      <c r="TD19" s="6">
        <f>'[1]5 класс'!TD19</f>
        <v>0</v>
      </c>
      <c r="TE19" s="6">
        <f>'[1]5 класс'!TE19</f>
        <v>0</v>
      </c>
      <c r="TF19" s="6">
        <f>'[1]5 класс'!TF19</f>
        <v>0</v>
      </c>
      <c r="TG19" s="6">
        <f>'[1]5 класс'!TG19</f>
        <v>0</v>
      </c>
      <c r="TH19" s="6">
        <f>'[1]5 класс'!TH19</f>
        <v>0</v>
      </c>
      <c r="TI19" s="6">
        <f>'[1]5 класс'!TI19</f>
        <v>0</v>
      </c>
      <c r="TJ19" s="6">
        <f>'[1]5 класс'!TJ19</f>
        <v>0</v>
      </c>
      <c r="TK19" s="6">
        <f>'[1]5 класс'!TK19</f>
        <v>0</v>
      </c>
      <c r="TL19" s="6">
        <f>'[1]5 класс'!TL19</f>
        <v>0</v>
      </c>
      <c r="TM19" s="6">
        <f>'[1]5 класс'!TM19</f>
        <v>0</v>
      </c>
      <c r="TN19" s="6">
        <f>'[1]5 класс'!TN19</f>
        <v>0</v>
      </c>
      <c r="TO19" s="6">
        <f>'[1]5 класс'!TO19</f>
        <v>0</v>
      </c>
      <c r="TP19" s="6">
        <f>'[1]5 класс'!TP19</f>
        <v>0</v>
      </c>
      <c r="TQ19" s="6">
        <f>'[1]5 класс'!TQ19</f>
        <v>0</v>
      </c>
      <c r="TR19" s="6">
        <f>'[1]5 класс'!TR19</f>
        <v>0</v>
      </c>
      <c r="TS19" s="6">
        <f>'[1]5 класс'!TS19</f>
        <v>0</v>
      </c>
      <c r="TT19" s="6">
        <f>'[1]5 класс'!TT19</f>
        <v>0</v>
      </c>
      <c r="TU19" s="6">
        <f>'[1]5 класс'!TU19</f>
        <v>0</v>
      </c>
      <c r="TV19" s="6">
        <f>'[1]5 класс'!TV19</f>
        <v>0</v>
      </c>
      <c r="TW19" s="6">
        <f>'[1]5 класс'!TW19</f>
        <v>0</v>
      </c>
      <c r="TX19" s="6">
        <f>'[1]5 класс'!TX19</f>
        <v>0</v>
      </c>
      <c r="TY19" s="6">
        <f>'[1]5 класс'!TY19</f>
        <v>0</v>
      </c>
      <c r="TZ19" s="6">
        <f>'[1]5 класс'!TZ19</f>
        <v>0</v>
      </c>
      <c r="UA19" s="6">
        <f>'[1]5 класс'!UA19</f>
        <v>0</v>
      </c>
      <c r="UB19" s="6">
        <f>'[1]5 класс'!UB19</f>
        <v>0</v>
      </c>
      <c r="UC19" s="6">
        <f>'[1]5 класс'!UC19</f>
        <v>0</v>
      </c>
      <c r="UD19" s="6">
        <f>'[1]5 класс'!UD19</f>
        <v>0</v>
      </c>
      <c r="UE19" s="6">
        <f>'[1]5 класс'!UE19</f>
        <v>0</v>
      </c>
      <c r="UF19" s="6">
        <f>'[1]5 класс'!UF19</f>
        <v>0</v>
      </c>
      <c r="UG19" s="6">
        <f>'[1]5 класс'!UG19</f>
        <v>0</v>
      </c>
      <c r="UH19" s="6">
        <f>'[1]5 класс'!UH19</f>
        <v>0</v>
      </c>
      <c r="UI19" s="6">
        <f>'[1]5 класс'!UI19</f>
        <v>0</v>
      </c>
      <c r="UJ19" s="6">
        <f>'[1]5 класс'!UJ19</f>
        <v>0</v>
      </c>
      <c r="UK19" s="6">
        <f>'[1]5 класс'!UK19</f>
        <v>0</v>
      </c>
      <c r="UL19" s="6">
        <f>'[1]5 класс'!UL19</f>
        <v>0</v>
      </c>
      <c r="UM19" s="6">
        <f>'[1]5 класс'!UM19</f>
        <v>0</v>
      </c>
      <c r="UN19" s="6">
        <f>'[1]5 класс'!UN19</f>
        <v>0</v>
      </c>
      <c r="UO19" s="6">
        <f>'[1]5 класс'!UO19</f>
        <v>0</v>
      </c>
      <c r="UP19" s="6">
        <f>'[1]5 класс'!UP19</f>
        <v>0</v>
      </c>
      <c r="UQ19" s="6">
        <f>'[1]5 класс'!UQ19</f>
        <v>0</v>
      </c>
      <c r="UR19" s="6">
        <f>'[1]5 класс'!UR19</f>
        <v>0</v>
      </c>
      <c r="US19" s="6">
        <f>'[1]5 класс'!US19</f>
        <v>0</v>
      </c>
      <c r="UT19" s="6">
        <f>'[1]5 класс'!UT19</f>
        <v>0</v>
      </c>
      <c r="UU19" s="6">
        <f>'[1]5 класс'!UU19</f>
        <v>0</v>
      </c>
      <c r="UV19" s="6">
        <f>'[1]5 класс'!UV19</f>
        <v>0</v>
      </c>
      <c r="UW19" s="6">
        <f>'[1]5 класс'!UW19</f>
        <v>0</v>
      </c>
      <c r="UX19" s="6">
        <f>'[1]5 класс'!UX19</f>
        <v>0</v>
      </c>
      <c r="UY19" s="6">
        <f>'[1]5 класс'!UY19</f>
        <v>0</v>
      </c>
      <c r="UZ19" s="6">
        <f>'[1]5 класс'!UZ19</f>
        <v>0</v>
      </c>
      <c r="VA19" s="6">
        <f>'[1]5 класс'!VA19</f>
        <v>0</v>
      </c>
      <c r="VB19" s="6">
        <f>'[1]5 класс'!VB19</f>
        <v>0</v>
      </c>
      <c r="VC19" s="6">
        <f>'[1]5 класс'!VC19</f>
        <v>0</v>
      </c>
      <c r="VD19" s="6">
        <f>'[1]5 класс'!VD19</f>
        <v>0</v>
      </c>
      <c r="VE19" s="6">
        <f>'[1]5 класс'!VE19</f>
        <v>0</v>
      </c>
      <c r="VF19" s="6">
        <f>'[1]5 класс'!VF19</f>
        <v>0</v>
      </c>
      <c r="VG19" s="6">
        <f>'[1]5 класс'!VG19</f>
        <v>0</v>
      </c>
      <c r="VH19" s="6">
        <f>'[1]5 класс'!VH19</f>
        <v>0</v>
      </c>
      <c r="VI19" s="6">
        <f>'[1]5 класс'!VI19</f>
        <v>0</v>
      </c>
      <c r="VJ19" s="6">
        <f>'[1]5 класс'!VJ19</f>
        <v>0</v>
      </c>
      <c r="VK19" s="6">
        <f>'[1]5 класс'!VK19</f>
        <v>0</v>
      </c>
      <c r="VL19" s="6">
        <f>'[1]5 класс'!VL19</f>
        <v>0</v>
      </c>
      <c r="VM19" s="6">
        <f>'[1]5 класс'!VM19</f>
        <v>0</v>
      </c>
      <c r="VN19" s="6">
        <f>'[1]5 класс'!VN19</f>
        <v>0</v>
      </c>
      <c r="VO19" s="6">
        <f>'[1]5 класс'!VO19</f>
        <v>0</v>
      </c>
      <c r="VP19" s="6">
        <f>'[1]5 класс'!VP19</f>
        <v>0</v>
      </c>
      <c r="VQ19" s="6">
        <f>'[1]5 класс'!VQ19</f>
        <v>0</v>
      </c>
      <c r="VR19" s="6">
        <f>'[1]5 класс'!VR19</f>
        <v>0</v>
      </c>
      <c r="VS19" s="6">
        <f>'[1]5 класс'!VS19</f>
        <v>0</v>
      </c>
      <c r="VT19" s="6">
        <f>'[1]5 класс'!VT19</f>
        <v>0</v>
      </c>
      <c r="VU19" s="6">
        <f>'[1]5 класс'!VU19</f>
        <v>0</v>
      </c>
      <c r="VV19" s="6">
        <f>'[1]5 класс'!VV19</f>
        <v>0</v>
      </c>
      <c r="VW19" s="6">
        <f>'[1]5 класс'!VW19</f>
        <v>0</v>
      </c>
      <c r="VX19" s="6">
        <f>'[1]5 класс'!VX19</f>
        <v>0</v>
      </c>
      <c r="VY19" s="6">
        <f>'[1]5 класс'!VY19</f>
        <v>0</v>
      </c>
      <c r="VZ19" s="6">
        <f>'[1]5 класс'!VZ19</f>
        <v>0</v>
      </c>
      <c r="WA19" s="6">
        <f>'[1]5 класс'!WA19</f>
        <v>0</v>
      </c>
      <c r="WB19" s="6">
        <f>'[1]5 класс'!WB19</f>
        <v>0</v>
      </c>
      <c r="WC19" s="6">
        <f>'[1]5 класс'!WC19</f>
        <v>0</v>
      </c>
      <c r="WD19" s="6">
        <f>'[1]5 класс'!WD19</f>
        <v>0</v>
      </c>
      <c r="WE19" s="6">
        <f>'[1]5 класс'!WE19</f>
        <v>0</v>
      </c>
      <c r="WF19" s="6">
        <f>'[1]5 класс'!WF19</f>
        <v>0</v>
      </c>
      <c r="WG19" s="6">
        <f>'[1]5 класс'!WG19</f>
        <v>0</v>
      </c>
      <c r="WH19" s="6">
        <f>'[1]5 класс'!WH19</f>
        <v>0</v>
      </c>
      <c r="WI19" s="6">
        <f>'[1]5 класс'!WI19</f>
        <v>0</v>
      </c>
      <c r="WJ19" s="6">
        <f>'[1]5 класс'!WJ19</f>
        <v>0</v>
      </c>
      <c r="WK19" s="6">
        <f>'[1]5 класс'!WK19</f>
        <v>0</v>
      </c>
      <c r="WL19" s="6">
        <f>'[1]5 класс'!WL19</f>
        <v>0</v>
      </c>
      <c r="WM19" s="6">
        <f>'[1]5 класс'!WM19</f>
        <v>0</v>
      </c>
      <c r="WN19" s="6">
        <f>'[1]5 класс'!WN19</f>
        <v>0</v>
      </c>
      <c r="WO19" s="6">
        <f>'[1]5 класс'!WO19</f>
        <v>0</v>
      </c>
      <c r="WP19" s="6">
        <f>'[1]5 класс'!WP19</f>
        <v>0</v>
      </c>
      <c r="WQ19" s="6">
        <f>'[1]5 класс'!WQ19</f>
        <v>0</v>
      </c>
      <c r="WR19" s="6">
        <f>'[1]5 класс'!WR19</f>
        <v>0</v>
      </c>
      <c r="WS19" s="6">
        <f>'[1]5 класс'!WS19</f>
        <v>0</v>
      </c>
      <c r="WT19" s="6">
        <f>'[1]5 класс'!WT19</f>
        <v>0</v>
      </c>
      <c r="WU19" s="6">
        <f>'[1]5 класс'!WU19</f>
        <v>0</v>
      </c>
      <c r="WV19" s="6">
        <f>'[1]5 класс'!WV19</f>
        <v>0</v>
      </c>
      <c r="WW19" s="6">
        <f>'[1]5 класс'!WW19</f>
        <v>0</v>
      </c>
      <c r="WX19" s="6">
        <f>'[1]5 класс'!WX19</f>
        <v>0</v>
      </c>
      <c r="WY19" s="6">
        <f>'[1]5 класс'!WY19</f>
        <v>0</v>
      </c>
      <c r="WZ19" s="6">
        <f>'[1]5 класс'!WZ19</f>
        <v>0</v>
      </c>
      <c r="XA19" s="6">
        <f>'[1]5 класс'!XA19</f>
        <v>0</v>
      </c>
      <c r="XB19" s="6">
        <f>'[1]5 класс'!XB19</f>
        <v>0</v>
      </c>
      <c r="XC19" s="6">
        <f>'[1]5 класс'!XC19</f>
        <v>0</v>
      </c>
      <c r="XD19" s="6">
        <f>'[1]5 класс'!XD19</f>
        <v>0</v>
      </c>
      <c r="XE19" s="6">
        <f>'[1]5 класс'!XE19</f>
        <v>0</v>
      </c>
      <c r="XF19" s="6">
        <f>'[1]5 класс'!XF19</f>
        <v>0</v>
      </c>
      <c r="XG19" s="6">
        <f>'[1]5 класс'!XG19</f>
        <v>0</v>
      </c>
      <c r="XH19" s="6">
        <f>'[1]5 класс'!XH19</f>
        <v>0</v>
      </c>
      <c r="XI19" s="6">
        <f>'[1]5 класс'!XI19</f>
        <v>0</v>
      </c>
      <c r="XJ19" s="6">
        <f>'[1]5 класс'!XJ19</f>
        <v>0</v>
      </c>
      <c r="XK19" s="6">
        <f>'[1]5 класс'!XK19</f>
        <v>0</v>
      </c>
      <c r="XL19" s="6">
        <f>'[1]5 класс'!XL19</f>
        <v>0</v>
      </c>
      <c r="XM19" s="6">
        <f>'[1]5 класс'!XM19</f>
        <v>0</v>
      </c>
      <c r="XN19" s="6">
        <f>'[1]5 класс'!XN19</f>
        <v>0</v>
      </c>
      <c r="XO19" s="6">
        <f>'[1]5 класс'!XO19</f>
        <v>0</v>
      </c>
      <c r="XP19" s="6">
        <f>'[1]5 класс'!XP19</f>
        <v>0</v>
      </c>
      <c r="XQ19" s="6">
        <f>'[1]5 класс'!XQ19</f>
        <v>0</v>
      </c>
      <c r="XR19" s="6">
        <f>'[1]5 класс'!XR19</f>
        <v>0</v>
      </c>
      <c r="XS19" s="6">
        <f>'[1]5 класс'!XS19</f>
        <v>0</v>
      </c>
      <c r="XT19" s="6">
        <f>'[1]5 класс'!XT19</f>
        <v>0</v>
      </c>
      <c r="XU19" s="6">
        <f>'[1]5 класс'!XU19</f>
        <v>0</v>
      </c>
      <c r="XV19" s="6">
        <f>'[1]5 класс'!XV19</f>
        <v>0</v>
      </c>
      <c r="XW19" s="6">
        <f>'[1]5 класс'!XW19</f>
        <v>0</v>
      </c>
      <c r="XX19" s="6">
        <f>'[1]5 класс'!XX19</f>
        <v>0</v>
      </c>
      <c r="XY19" s="6">
        <f>'[1]5 класс'!XY19</f>
        <v>0</v>
      </c>
      <c r="XZ19" s="6">
        <f>'[1]5 класс'!XZ19</f>
        <v>0</v>
      </c>
      <c r="YA19" s="6">
        <f>'[1]5 класс'!YA19</f>
        <v>0</v>
      </c>
      <c r="YB19" s="6">
        <f>'[1]5 класс'!YB19</f>
        <v>0</v>
      </c>
      <c r="YC19" s="6">
        <f>'[1]5 класс'!YC19</f>
        <v>0</v>
      </c>
      <c r="YD19" s="6">
        <f>'[1]5 класс'!YD19</f>
        <v>0</v>
      </c>
      <c r="YE19" s="6">
        <f>'[1]5 класс'!YE19</f>
        <v>0</v>
      </c>
      <c r="YF19" s="6">
        <f>'[1]5 класс'!YF19</f>
        <v>0</v>
      </c>
      <c r="YG19" s="6">
        <f>'[1]5 класс'!YG19</f>
        <v>0</v>
      </c>
      <c r="YH19" s="6">
        <f>'[1]5 класс'!YH19</f>
        <v>0</v>
      </c>
      <c r="YI19" s="6">
        <f>'[1]5 класс'!YI19</f>
        <v>0</v>
      </c>
      <c r="YJ19" s="6">
        <f>'[1]5 класс'!YJ19</f>
        <v>0</v>
      </c>
      <c r="YK19" s="6">
        <f>'[1]5 класс'!YK19</f>
        <v>0</v>
      </c>
      <c r="YL19" s="6">
        <f>'[1]5 класс'!YL19</f>
        <v>0</v>
      </c>
      <c r="YM19" s="6">
        <f>'[1]5 класс'!YM19</f>
        <v>0</v>
      </c>
      <c r="YN19" s="6">
        <f>'[1]5 класс'!YN19</f>
        <v>0</v>
      </c>
      <c r="YO19" s="6">
        <f>'[1]5 класс'!YO19</f>
        <v>0</v>
      </c>
      <c r="YP19" s="6">
        <f>'[1]5 класс'!YP19</f>
        <v>0</v>
      </c>
      <c r="YQ19" s="6">
        <f>'[1]5 класс'!YQ19</f>
        <v>0</v>
      </c>
      <c r="YR19" s="6">
        <f>'[1]5 класс'!YR19</f>
        <v>0</v>
      </c>
      <c r="YS19" s="6">
        <f>'[1]5 класс'!YS19</f>
        <v>0</v>
      </c>
      <c r="YT19" s="6">
        <f>'[1]5 класс'!YT19</f>
        <v>0</v>
      </c>
      <c r="YU19" s="6">
        <f>'[1]5 класс'!YU19</f>
        <v>0</v>
      </c>
      <c r="YV19" s="6">
        <f>'[1]5 класс'!YV19</f>
        <v>0</v>
      </c>
      <c r="YW19" s="6">
        <f>'[1]5 класс'!YW19</f>
        <v>0</v>
      </c>
      <c r="YX19" s="6">
        <f>'[1]5 класс'!YX19</f>
        <v>0</v>
      </c>
      <c r="YY19" s="6">
        <f>'[1]5 класс'!YY19</f>
        <v>0</v>
      </c>
      <c r="YZ19" s="6">
        <f>'[1]5 класс'!YZ19</f>
        <v>0</v>
      </c>
      <c r="ZA19" s="6">
        <f>'[1]5 класс'!ZA19</f>
        <v>0</v>
      </c>
      <c r="ZB19" s="6">
        <f>'[1]5 класс'!ZB19</f>
        <v>0</v>
      </c>
      <c r="ZC19" s="6">
        <f>'[1]5 класс'!ZC19</f>
        <v>0</v>
      </c>
      <c r="ZD19" s="6">
        <f>'[1]5 класс'!ZD19</f>
        <v>0</v>
      </c>
      <c r="ZE19" s="6">
        <f>'[1]5 класс'!ZE19</f>
        <v>0</v>
      </c>
      <c r="ZF19" s="6">
        <f>'[1]5 класс'!ZF19</f>
        <v>0</v>
      </c>
      <c r="ZG19" s="6">
        <f>'[1]5 класс'!ZG19</f>
        <v>0</v>
      </c>
      <c r="ZH19" s="6">
        <f>'[1]5 класс'!ZH19</f>
        <v>0</v>
      </c>
      <c r="ZI19" s="6">
        <f>'[1]5 класс'!ZI19</f>
        <v>0</v>
      </c>
      <c r="ZJ19" s="6">
        <f>'[1]5 класс'!ZJ19</f>
        <v>0</v>
      </c>
      <c r="ZK19" s="6">
        <f>'[1]5 класс'!ZK19</f>
        <v>0</v>
      </c>
      <c r="ZL19" s="6">
        <f>'[1]5 класс'!ZL19</f>
        <v>0</v>
      </c>
      <c r="ZM19" s="6">
        <f>'[1]5 класс'!ZM19</f>
        <v>0</v>
      </c>
      <c r="ZN19" s="6">
        <f>'[1]5 класс'!ZN19</f>
        <v>0</v>
      </c>
      <c r="ZO19" s="6">
        <f>'[1]5 класс'!ZO19</f>
        <v>0</v>
      </c>
      <c r="ZP19" s="6">
        <f>'[1]5 класс'!ZP19</f>
        <v>0</v>
      </c>
      <c r="ZQ19" s="6">
        <f>'[1]5 класс'!ZQ19</f>
        <v>0</v>
      </c>
      <c r="ZR19" s="6">
        <f>'[1]5 класс'!ZR19</f>
        <v>0</v>
      </c>
      <c r="ZS19" s="6">
        <f>'[1]5 класс'!ZS19</f>
        <v>0</v>
      </c>
      <c r="ZT19" s="6">
        <f>'[1]5 класс'!ZT19</f>
        <v>0</v>
      </c>
      <c r="ZU19" s="6">
        <f>'[1]5 класс'!ZU19</f>
        <v>0</v>
      </c>
      <c r="ZV19" s="6">
        <f>'[1]5 класс'!ZV19</f>
        <v>0</v>
      </c>
      <c r="ZW19" s="6">
        <f>'[1]5 класс'!ZW19</f>
        <v>0</v>
      </c>
      <c r="ZX19" s="6">
        <f>'[1]5 класс'!ZX19</f>
        <v>0</v>
      </c>
      <c r="ZY19" s="6">
        <f>'[1]5 класс'!ZY19</f>
        <v>0</v>
      </c>
      <c r="ZZ19" s="6">
        <f>'[1]5 класс'!ZZ19</f>
        <v>0</v>
      </c>
      <c r="AAA19" s="6">
        <f>'[1]5 класс'!AAA19</f>
        <v>0</v>
      </c>
      <c r="AAB19" s="6">
        <f>'[1]5 класс'!AAB19</f>
        <v>0</v>
      </c>
      <c r="AAC19" s="6">
        <f>'[1]5 класс'!AAC19</f>
        <v>0</v>
      </c>
      <c r="AAD19" s="6">
        <f>'[1]5 класс'!AAD19</f>
        <v>0</v>
      </c>
      <c r="AAE19" s="6">
        <f>'[1]5 класс'!AAE19</f>
        <v>0</v>
      </c>
      <c r="AAF19" s="6">
        <f>'[1]5 класс'!AAF19</f>
        <v>0</v>
      </c>
      <c r="AAG19" s="6">
        <f>'[1]5 класс'!AAG19</f>
        <v>0</v>
      </c>
      <c r="AAH19" s="6">
        <f>'[1]5 класс'!AAH19</f>
        <v>0</v>
      </c>
      <c r="AAI19" s="6">
        <f>'[1]5 класс'!AAI19</f>
        <v>0</v>
      </c>
      <c r="AAJ19" s="6">
        <f>'[1]5 класс'!AAJ19</f>
        <v>0</v>
      </c>
      <c r="AAK19" s="6">
        <f>'[1]5 класс'!AAK19</f>
        <v>0</v>
      </c>
      <c r="AAL19" s="6">
        <f>'[1]5 класс'!AAL19</f>
        <v>0</v>
      </c>
      <c r="AAM19" s="6">
        <f>'[1]5 класс'!AAM19</f>
        <v>0</v>
      </c>
      <c r="AAN19" s="6">
        <f>'[1]5 класс'!AAN19</f>
        <v>0</v>
      </c>
      <c r="AAO19" s="6">
        <f>'[1]5 класс'!AAO19</f>
        <v>0</v>
      </c>
      <c r="AAP19" s="6">
        <f>'[1]5 класс'!AAP19</f>
        <v>0</v>
      </c>
      <c r="AAQ19" s="6">
        <f>'[1]5 класс'!AAQ19</f>
        <v>0</v>
      </c>
      <c r="AAR19" s="6">
        <f>'[1]5 класс'!AAR19</f>
        <v>0</v>
      </c>
      <c r="AAS19" s="6">
        <f>'[1]5 класс'!AAS19</f>
        <v>0</v>
      </c>
      <c r="AAT19" s="6">
        <f>'[1]5 класс'!AAT19</f>
        <v>0</v>
      </c>
      <c r="AAU19" s="6">
        <f>'[1]5 класс'!AAU19</f>
        <v>0</v>
      </c>
      <c r="AAV19" s="6">
        <f>'[1]5 класс'!AAV19</f>
        <v>0</v>
      </c>
      <c r="AAW19" s="6">
        <f>'[1]5 класс'!AAW19</f>
        <v>0</v>
      </c>
      <c r="AAX19" s="6">
        <f>'[1]5 класс'!AAX19</f>
        <v>0</v>
      </c>
      <c r="AAY19" s="6">
        <f>'[1]5 класс'!AAY19</f>
        <v>0</v>
      </c>
      <c r="AAZ19" s="6">
        <f>'[1]5 класс'!AAZ19</f>
        <v>0</v>
      </c>
      <c r="ABA19" s="6">
        <f>'[1]5 класс'!ABA19</f>
        <v>0</v>
      </c>
      <c r="ABB19" s="6">
        <f>'[1]5 класс'!ABB19</f>
        <v>0</v>
      </c>
      <c r="ABC19" s="6">
        <f>'[1]5 класс'!ABC19</f>
        <v>0</v>
      </c>
      <c r="ABD19" s="6">
        <f>'[1]5 класс'!ABD19</f>
        <v>0</v>
      </c>
      <c r="ABE19" s="6">
        <f>'[1]5 класс'!ABE19</f>
        <v>0</v>
      </c>
      <c r="ABF19" s="6">
        <f>'[1]5 класс'!ABF19</f>
        <v>0</v>
      </c>
      <c r="ABG19" s="6">
        <f>'[1]5 класс'!ABG19</f>
        <v>0</v>
      </c>
      <c r="ABH19" s="6">
        <f>'[1]5 класс'!ABH19</f>
        <v>0</v>
      </c>
      <c r="ABI19" s="6">
        <f>'[1]5 класс'!ABI19</f>
        <v>0</v>
      </c>
      <c r="ABJ19" s="6">
        <f>'[1]5 класс'!ABJ19</f>
        <v>0</v>
      </c>
      <c r="ABK19" s="6">
        <f>'[1]5 класс'!ABK19</f>
        <v>0</v>
      </c>
      <c r="ABL19" s="6">
        <f>'[1]5 класс'!ABL19</f>
        <v>0</v>
      </c>
      <c r="ABM19" s="6">
        <f>'[1]5 класс'!ABM19</f>
        <v>0</v>
      </c>
      <c r="ABN19" s="6">
        <f>'[1]5 класс'!ABN19</f>
        <v>0</v>
      </c>
      <c r="ABO19" s="6">
        <f>'[1]5 класс'!ABO19</f>
        <v>0</v>
      </c>
      <c r="ABP19" s="6">
        <f>'[1]5 класс'!ABP19</f>
        <v>0</v>
      </c>
      <c r="ABQ19" s="6">
        <f>'[1]5 класс'!ABQ19</f>
        <v>0</v>
      </c>
      <c r="ABR19" s="6">
        <f>'[1]5 класс'!ABR19</f>
        <v>0</v>
      </c>
      <c r="ABS19" s="6">
        <f>'[1]5 класс'!ABS19</f>
        <v>0</v>
      </c>
      <c r="ABT19" s="6">
        <f>'[1]5 класс'!ABT19</f>
        <v>0</v>
      </c>
      <c r="ABU19" s="6">
        <f>'[1]5 класс'!ABU19</f>
        <v>0</v>
      </c>
      <c r="ABV19" s="6">
        <f>'[1]5 класс'!ABV19</f>
        <v>0</v>
      </c>
      <c r="ABW19" s="6">
        <f>'[1]5 класс'!ABW19</f>
        <v>0</v>
      </c>
      <c r="ABX19" s="6">
        <f>'[1]5 класс'!ABX19</f>
        <v>0</v>
      </c>
      <c r="ABY19" s="6">
        <f>'[1]5 класс'!ABY19</f>
        <v>0</v>
      </c>
      <c r="ABZ19" s="6">
        <f>'[1]5 класс'!ABZ19</f>
        <v>0</v>
      </c>
      <c r="ACA19" s="6">
        <f>'[1]5 класс'!ACA19</f>
        <v>0</v>
      </c>
      <c r="ACB19" s="6">
        <f>'[1]5 класс'!ACB19</f>
        <v>0</v>
      </c>
      <c r="ACC19" s="6">
        <f>'[1]5 класс'!ACC19</f>
        <v>0</v>
      </c>
      <c r="ACD19" s="6">
        <f>'[1]5 класс'!ACD19</f>
        <v>0</v>
      </c>
      <c r="ACE19" s="6">
        <f>'[1]5 класс'!ACE19</f>
        <v>0</v>
      </c>
      <c r="ACF19" s="6">
        <f>'[1]5 класс'!ACF19</f>
        <v>0</v>
      </c>
      <c r="ACG19" s="6">
        <f>'[1]5 класс'!ACG19</f>
        <v>0</v>
      </c>
      <c r="ACH19" s="6">
        <f>'[1]5 класс'!ACH19</f>
        <v>0</v>
      </c>
      <c r="ACI19" s="6">
        <f>'[1]5 класс'!ACI19</f>
        <v>0</v>
      </c>
      <c r="ACJ19" s="6">
        <f>'[1]5 класс'!ACJ19</f>
        <v>0</v>
      </c>
      <c r="ACK19" s="6">
        <f>'[1]5 класс'!ACK19</f>
        <v>0</v>
      </c>
      <c r="ACL19" s="6">
        <f>'[1]5 класс'!ACL19</f>
        <v>0</v>
      </c>
      <c r="ACM19" s="6">
        <f>'[1]5 класс'!ACM19</f>
        <v>0</v>
      </c>
      <c r="ACN19" s="6">
        <f>'[1]5 класс'!ACN19</f>
        <v>0</v>
      </c>
      <c r="ACO19" s="6">
        <f>'[1]5 класс'!ACO19</f>
        <v>0</v>
      </c>
      <c r="ACP19" s="6">
        <f>'[1]5 класс'!ACP19</f>
        <v>0</v>
      </c>
      <c r="ACQ19" s="6">
        <f>'[1]5 класс'!ACQ19</f>
        <v>0</v>
      </c>
      <c r="ACR19" s="6">
        <f>'[1]5 класс'!ACR19</f>
        <v>0</v>
      </c>
      <c r="ACS19" s="6">
        <f>'[1]5 класс'!ACS19</f>
        <v>0</v>
      </c>
      <c r="ACT19" s="6">
        <f>'[1]5 класс'!ACT19</f>
        <v>0</v>
      </c>
      <c r="ACU19" s="6">
        <f>'[1]5 класс'!ACU19</f>
        <v>0</v>
      </c>
      <c r="ACV19" s="6">
        <f>'[1]5 класс'!ACV19</f>
        <v>0</v>
      </c>
      <c r="ACW19" s="6">
        <f>'[1]5 класс'!ACW19</f>
        <v>0</v>
      </c>
      <c r="ACX19" s="6">
        <f>'[1]5 класс'!ACX19</f>
        <v>0</v>
      </c>
      <c r="ACY19" s="6">
        <f>'[1]5 класс'!ACY19</f>
        <v>0</v>
      </c>
      <c r="ACZ19" s="6">
        <f>'[1]5 класс'!ACZ19</f>
        <v>0</v>
      </c>
      <c r="ADA19" s="6">
        <f>'[1]5 класс'!ADA19</f>
        <v>0</v>
      </c>
      <c r="ADB19" s="6">
        <f>'[1]5 класс'!ADB19</f>
        <v>0</v>
      </c>
      <c r="ADC19" s="6">
        <f>'[1]5 класс'!ADC19</f>
        <v>0</v>
      </c>
      <c r="ADD19" s="6">
        <f>'[1]5 класс'!ADD19</f>
        <v>0</v>
      </c>
      <c r="ADE19" s="6">
        <f>'[1]5 класс'!ADE19</f>
        <v>0</v>
      </c>
      <c r="ADF19" s="6">
        <f>'[1]5 класс'!ADF19</f>
        <v>0</v>
      </c>
      <c r="ADG19" s="6">
        <f>'[1]5 класс'!ADG19</f>
        <v>0</v>
      </c>
      <c r="ADH19" s="6">
        <f>'[1]5 класс'!ADH19</f>
        <v>0</v>
      </c>
      <c r="ADI19" s="6">
        <f>'[1]5 класс'!ADI19</f>
        <v>0</v>
      </c>
      <c r="ADJ19" s="6">
        <f>'[1]5 класс'!ADJ19</f>
        <v>0</v>
      </c>
      <c r="ADK19" s="6">
        <f>'[1]5 класс'!ADK19</f>
        <v>0</v>
      </c>
      <c r="ADL19" s="6">
        <f>'[1]5 класс'!ADL19</f>
        <v>0</v>
      </c>
      <c r="ADM19" s="6">
        <f>'[1]5 класс'!ADM19</f>
        <v>0</v>
      </c>
      <c r="ADN19" s="6">
        <f>'[1]5 класс'!ADN19</f>
        <v>0</v>
      </c>
      <c r="ADO19" s="6">
        <f>'[1]5 класс'!ADO19</f>
        <v>0</v>
      </c>
      <c r="ADP19" s="6">
        <f>'[1]5 класс'!ADP19</f>
        <v>0</v>
      </c>
      <c r="ADQ19" s="6">
        <f>'[1]5 класс'!ADQ19</f>
        <v>0</v>
      </c>
      <c r="ADR19" s="6">
        <f>'[1]5 класс'!ADR19</f>
        <v>0</v>
      </c>
      <c r="ADS19" s="6">
        <f>'[1]5 класс'!ADS19</f>
        <v>0</v>
      </c>
      <c r="ADT19" s="6">
        <f>'[1]5 класс'!ADT19</f>
        <v>0</v>
      </c>
      <c r="ADU19" s="6">
        <f>'[1]5 класс'!ADU19</f>
        <v>0</v>
      </c>
      <c r="ADV19" s="6">
        <f>'[1]5 класс'!ADV19</f>
        <v>0</v>
      </c>
      <c r="ADW19" s="6">
        <f>'[1]5 класс'!ADW19</f>
        <v>0</v>
      </c>
      <c r="ADX19" s="6">
        <f>'[1]5 класс'!ADX19</f>
        <v>0</v>
      </c>
      <c r="ADY19" s="6">
        <f>'[1]5 класс'!ADY19</f>
        <v>0</v>
      </c>
      <c r="ADZ19" s="6">
        <f>'[1]5 класс'!ADZ19</f>
        <v>0</v>
      </c>
      <c r="AEA19" s="6">
        <f>'[1]5 класс'!AEA19</f>
        <v>0</v>
      </c>
      <c r="AEB19" s="6">
        <f>'[1]5 класс'!AEB19</f>
        <v>0</v>
      </c>
      <c r="AEC19" s="6">
        <f>'[1]5 класс'!AEC19</f>
        <v>0</v>
      </c>
      <c r="AED19" s="6">
        <f>'[1]5 класс'!AED19</f>
        <v>0</v>
      </c>
      <c r="AEE19" s="6">
        <f>'[1]5 класс'!AEE19</f>
        <v>0</v>
      </c>
      <c r="AEF19" s="6">
        <f>'[1]5 класс'!AEF19</f>
        <v>0</v>
      </c>
      <c r="AEG19" s="6">
        <f>'[1]5 класс'!AEG19</f>
        <v>0</v>
      </c>
      <c r="AEH19" s="6">
        <f>'[1]5 класс'!AEH19</f>
        <v>0</v>
      </c>
      <c r="AEI19" s="6">
        <f>'[1]5 класс'!AEI19</f>
        <v>0</v>
      </c>
      <c r="AEJ19" s="6">
        <f>'[1]5 класс'!AEJ19</f>
        <v>0</v>
      </c>
      <c r="AEK19" s="6">
        <f>'[1]5 класс'!AEK19</f>
        <v>0</v>
      </c>
      <c r="AEL19" s="6">
        <f>'[1]5 класс'!AEL19</f>
        <v>0</v>
      </c>
      <c r="AEM19" s="6">
        <f>'[1]5 класс'!AEM19</f>
        <v>0</v>
      </c>
      <c r="AEN19" s="6">
        <f>'[1]5 класс'!AEN19</f>
        <v>0</v>
      </c>
      <c r="AEO19" s="6">
        <f>'[1]5 класс'!AEO19</f>
        <v>0</v>
      </c>
      <c r="AEP19" s="6">
        <f>'[1]5 класс'!AEP19</f>
        <v>0</v>
      </c>
      <c r="AEQ19" s="6">
        <f>'[1]5 класс'!AEQ19</f>
        <v>0</v>
      </c>
      <c r="AER19" s="6">
        <f>'[1]5 класс'!AER19</f>
        <v>0</v>
      </c>
      <c r="AES19" s="6">
        <f>'[1]5 класс'!AES19</f>
        <v>0</v>
      </c>
      <c r="AET19" s="6">
        <f>'[1]5 класс'!AET19</f>
        <v>0</v>
      </c>
      <c r="AEU19" s="6">
        <f>'[1]5 класс'!AEU19</f>
        <v>0</v>
      </c>
      <c r="AEV19" s="6">
        <f>'[1]5 класс'!AEV19</f>
        <v>0</v>
      </c>
      <c r="AEW19" s="6">
        <f>'[1]5 класс'!AEW19</f>
        <v>0</v>
      </c>
      <c r="AEX19" s="6">
        <f>'[1]5 класс'!AEX19</f>
        <v>0</v>
      </c>
      <c r="AEY19" s="6">
        <f>'[1]5 класс'!AEY19</f>
        <v>0</v>
      </c>
      <c r="AEZ19" s="6">
        <f>'[1]5 класс'!AEZ19</f>
        <v>0</v>
      </c>
      <c r="AFA19" s="6">
        <f>'[1]5 класс'!AFA19</f>
        <v>0</v>
      </c>
      <c r="AFB19" s="6">
        <f>'[1]5 класс'!AFB19</f>
        <v>0</v>
      </c>
      <c r="AFC19" s="6">
        <f>'[1]5 класс'!AFC19</f>
        <v>0</v>
      </c>
      <c r="AFD19" s="6">
        <f>'[1]5 класс'!AFD19</f>
        <v>0</v>
      </c>
      <c r="AFE19" s="6">
        <f>'[1]5 класс'!AFE19</f>
        <v>0</v>
      </c>
      <c r="AFF19" s="6">
        <f>'[1]5 класс'!AFF19</f>
        <v>0</v>
      </c>
      <c r="AFG19" s="6">
        <f>'[1]5 класс'!AFG19</f>
        <v>0</v>
      </c>
      <c r="AFH19" s="6">
        <f>'[1]5 класс'!AFH19</f>
        <v>0</v>
      </c>
      <c r="AFI19" s="6">
        <f>'[1]5 класс'!AFI19</f>
        <v>0</v>
      </c>
      <c r="AFJ19" s="6">
        <f>'[1]5 класс'!AFJ19</f>
        <v>0</v>
      </c>
      <c r="AFK19" s="6">
        <f>'[1]5 класс'!AFK19</f>
        <v>0</v>
      </c>
      <c r="AFL19" s="6">
        <f>'[1]5 класс'!AFL19</f>
        <v>0</v>
      </c>
      <c r="AFM19" s="6">
        <f>'[1]5 класс'!AFM19</f>
        <v>0</v>
      </c>
      <c r="AFN19" s="6">
        <f>'[1]5 класс'!AFN19</f>
        <v>0</v>
      </c>
      <c r="AFO19" s="6">
        <f>'[1]5 класс'!AFO19</f>
        <v>0</v>
      </c>
      <c r="AFP19" s="6">
        <f>'[1]5 класс'!AFP19</f>
        <v>0</v>
      </c>
      <c r="AFQ19" s="6">
        <f>'[1]5 класс'!AFQ19</f>
        <v>0</v>
      </c>
      <c r="AFR19" s="6">
        <f>'[1]5 класс'!AFR19</f>
        <v>0</v>
      </c>
      <c r="AFS19" s="6">
        <f>'[1]5 класс'!AFS19</f>
        <v>0</v>
      </c>
      <c r="AFT19" s="6">
        <f>'[1]5 класс'!AFT19</f>
        <v>0</v>
      </c>
      <c r="AFU19" s="6">
        <f>'[1]5 класс'!AFU19</f>
        <v>0</v>
      </c>
      <c r="AFV19" s="6">
        <f>'[1]5 класс'!AFV19</f>
        <v>0</v>
      </c>
      <c r="AFW19" s="6">
        <f>'[1]5 класс'!AFW19</f>
        <v>0</v>
      </c>
      <c r="AFX19" s="6">
        <f>'[1]5 класс'!AFX19</f>
        <v>0</v>
      </c>
      <c r="AFY19" s="6">
        <f>'[1]5 класс'!AFY19</f>
        <v>0</v>
      </c>
      <c r="AFZ19" s="6">
        <f>'[1]5 класс'!AFZ19</f>
        <v>0</v>
      </c>
      <c r="AGA19" s="6">
        <f>'[1]5 класс'!AGA19</f>
        <v>0</v>
      </c>
      <c r="AGB19" s="6">
        <f>'[1]5 класс'!AGB19</f>
        <v>0</v>
      </c>
      <c r="AGC19" s="6">
        <f>'[1]5 класс'!AGC19</f>
        <v>0</v>
      </c>
      <c r="AGD19" s="6">
        <f>'[1]5 класс'!AGD19</f>
        <v>0</v>
      </c>
      <c r="AGE19" s="6">
        <f>'[1]5 класс'!AGE19</f>
        <v>0</v>
      </c>
      <c r="AGF19" s="6">
        <f>'[1]5 класс'!AGF19</f>
        <v>0</v>
      </c>
      <c r="AGG19" s="6">
        <f>'[1]5 класс'!AGG19</f>
        <v>0</v>
      </c>
      <c r="AGH19" s="6">
        <f>'[1]5 класс'!AGH19</f>
        <v>0</v>
      </c>
      <c r="AGI19" s="6">
        <f>'[1]5 класс'!AGI19</f>
        <v>0</v>
      </c>
      <c r="AGJ19" s="6">
        <f>'[1]5 класс'!AGJ19</f>
        <v>0</v>
      </c>
      <c r="AGK19" s="6">
        <f>'[1]5 класс'!AGK19</f>
        <v>0</v>
      </c>
      <c r="AGL19" s="6">
        <f>'[1]5 класс'!AGL19</f>
        <v>0</v>
      </c>
      <c r="AGM19" s="6">
        <f>'[1]5 класс'!AGM19</f>
        <v>0</v>
      </c>
      <c r="AGN19" s="6">
        <f>'[1]5 класс'!AGN19</f>
        <v>0</v>
      </c>
      <c r="AGO19" s="6">
        <f>'[1]5 класс'!AGO19</f>
        <v>0</v>
      </c>
      <c r="AGP19" s="6">
        <f>'[1]5 класс'!AGP19</f>
        <v>0</v>
      </c>
      <c r="AGQ19" s="6">
        <f>'[1]5 класс'!AGQ19</f>
        <v>0</v>
      </c>
      <c r="AGR19" s="6">
        <f>'[1]5 класс'!AGR19</f>
        <v>0</v>
      </c>
      <c r="AGS19" s="6">
        <f>'[1]5 класс'!AGS19</f>
        <v>0</v>
      </c>
      <c r="AGT19" s="6">
        <f>'[1]5 класс'!AGT19</f>
        <v>0</v>
      </c>
      <c r="AGU19" s="6">
        <f>'[1]5 класс'!AGU19</f>
        <v>0</v>
      </c>
      <c r="AGV19" s="6">
        <f>'[1]5 класс'!AGV19</f>
        <v>0</v>
      </c>
      <c r="AGW19" s="6">
        <f>'[1]5 класс'!AGW19</f>
        <v>0</v>
      </c>
      <c r="AGX19" s="6">
        <f>'[1]5 класс'!AGX19</f>
        <v>0</v>
      </c>
      <c r="AGY19" s="6">
        <f>'[1]5 класс'!AGY19</f>
        <v>0</v>
      </c>
      <c r="AGZ19" s="6">
        <f>'[1]5 класс'!AGZ19</f>
        <v>0</v>
      </c>
      <c r="AHA19" s="6">
        <f>'[1]5 класс'!AHA19</f>
        <v>0</v>
      </c>
      <c r="AHB19" s="6">
        <f>'[1]5 класс'!AHB19</f>
        <v>0</v>
      </c>
      <c r="AHC19" s="6">
        <f>'[1]5 класс'!AHC19</f>
        <v>0</v>
      </c>
      <c r="AHD19" s="6">
        <f>'[1]5 класс'!AHD19</f>
        <v>0</v>
      </c>
      <c r="AHE19" s="6">
        <f>'[1]5 класс'!AHE19</f>
        <v>0</v>
      </c>
      <c r="AHF19" s="6">
        <f>'[1]5 класс'!AHF19</f>
        <v>0</v>
      </c>
      <c r="AHG19" s="6">
        <f>'[1]5 класс'!AHG19</f>
        <v>0</v>
      </c>
      <c r="AHH19" s="6">
        <f>'[1]5 класс'!AHH19</f>
        <v>0</v>
      </c>
      <c r="AHI19" s="6">
        <f>'[1]5 класс'!AHI19</f>
        <v>0</v>
      </c>
      <c r="AHJ19" s="6">
        <f>'[1]5 класс'!AHJ19</f>
        <v>0</v>
      </c>
      <c r="AHK19" s="6">
        <f>'[1]5 класс'!AHK19</f>
        <v>0</v>
      </c>
      <c r="AHL19" s="6">
        <f>'[1]5 класс'!AHL19</f>
        <v>0</v>
      </c>
      <c r="AHM19" s="6">
        <f>'[1]5 класс'!AHM19</f>
        <v>0</v>
      </c>
      <c r="AHN19" s="6">
        <f>'[1]5 класс'!AHN19</f>
        <v>0</v>
      </c>
      <c r="AHO19" s="6">
        <f>'[1]5 класс'!AHO19</f>
        <v>0</v>
      </c>
      <c r="AHP19" s="6">
        <f>'[1]5 класс'!AHP19</f>
        <v>0</v>
      </c>
      <c r="AHQ19" s="6">
        <f>'[1]5 класс'!AHQ19</f>
        <v>0</v>
      </c>
      <c r="AHR19" s="6">
        <f>'[1]5 класс'!AHR19</f>
        <v>0</v>
      </c>
      <c r="AHS19" s="6">
        <f>'[1]5 класс'!AHS19</f>
        <v>0</v>
      </c>
      <c r="AHT19" s="6">
        <f>'[1]5 класс'!AHT19</f>
        <v>0</v>
      </c>
      <c r="AHU19" s="6">
        <f>'[1]5 класс'!AHU19</f>
        <v>0</v>
      </c>
      <c r="AHV19" s="6">
        <f>'[1]5 класс'!AHV19</f>
        <v>0</v>
      </c>
      <c r="AHW19" s="6">
        <f>'[1]5 класс'!AHW19</f>
        <v>0</v>
      </c>
      <c r="AHX19" s="6">
        <f>'[1]5 класс'!AHX19</f>
        <v>0</v>
      </c>
      <c r="AHY19" s="6">
        <f>'[1]5 класс'!AHY19</f>
        <v>0</v>
      </c>
      <c r="AHZ19" s="6">
        <f>'[1]5 класс'!AHZ19</f>
        <v>0</v>
      </c>
      <c r="AIA19" s="6">
        <f>'[1]5 класс'!AIA19</f>
        <v>0</v>
      </c>
      <c r="AIB19" s="6">
        <f>'[1]5 класс'!AIB19</f>
        <v>0</v>
      </c>
      <c r="AIC19" s="6">
        <f>'[1]5 класс'!AIC19</f>
        <v>0</v>
      </c>
      <c r="AID19" s="6">
        <f>'[1]5 класс'!AID19</f>
        <v>0</v>
      </c>
      <c r="AIE19" s="6">
        <f>'[1]5 класс'!AIE19</f>
        <v>0</v>
      </c>
      <c r="AIF19" s="6">
        <f>'[1]5 класс'!AIF19</f>
        <v>0</v>
      </c>
      <c r="AIG19" s="6">
        <f>'[1]5 класс'!AIG19</f>
        <v>0</v>
      </c>
      <c r="AIH19" s="6">
        <f>'[1]5 класс'!AIH19</f>
        <v>0</v>
      </c>
      <c r="AII19" s="6">
        <f>'[1]5 класс'!AII19</f>
        <v>0</v>
      </c>
      <c r="AIJ19" s="6">
        <f>'[1]5 класс'!AIJ19</f>
        <v>0</v>
      </c>
      <c r="AIK19" s="6">
        <f>'[1]5 класс'!AIK19</f>
        <v>0</v>
      </c>
      <c r="AIL19" s="6">
        <f>'[1]5 класс'!AIL19</f>
        <v>0</v>
      </c>
      <c r="AIM19" s="6">
        <f>'[1]5 класс'!AIM19</f>
        <v>0</v>
      </c>
      <c r="AIN19" s="6">
        <f>'[1]5 класс'!AIN19</f>
        <v>0</v>
      </c>
      <c r="AIO19" s="6">
        <f>'[1]5 класс'!AIO19</f>
        <v>0</v>
      </c>
      <c r="AIP19" s="6">
        <f>'[1]5 класс'!AIP19</f>
        <v>0</v>
      </c>
      <c r="AIQ19" s="6">
        <f>'[1]5 класс'!AIQ19</f>
        <v>0</v>
      </c>
      <c r="AIR19" s="6">
        <f>'[1]5 класс'!AIR19</f>
        <v>0</v>
      </c>
      <c r="AIS19" s="6">
        <f>'[1]5 класс'!AIS19</f>
        <v>0</v>
      </c>
      <c r="AIT19" s="6">
        <f>'[1]5 класс'!AIT19</f>
        <v>0</v>
      </c>
      <c r="AIU19" s="6">
        <f>'[1]5 класс'!AIU19</f>
        <v>0</v>
      </c>
      <c r="AIV19" s="6">
        <f>'[1]5 класс'!AIV19</f>
        <v>0</v>
      </c>
      <c r="AIW19" s="6">
        <f>'[1]5 класс'!AIW19</f>
        <v>0</v>
      </c>
      <c r="AIX19" s="6">
        <f>'[1]5 класс'!AIX19</f>
        <v>0</v>
      </c>
      <c r="AIY19" s="6">
        <f>'[1]5 класс'!AIY19</f>
        <v>0</v>
      </c>
      <c r="AIZ19" s="6">
        <f>'[1]5 класс'!AIZ19</f>
        <v>0</v>
      </c>
      <c r="AJA19" s="6">
        <f>'[1]5 класс'!AJA19</f>
        <v>0</v>
      </c>
      <c r="AJB19" s="6">
        <f>'[1]5 класс'!AJB19</f>
        <v>0</v>
      </c>
      <c r="AJC19" s="6">
        <f>'[1]5 класс'!AJC19</f>
        <v>0</v>
      </c>
      <c r="AJD19" s="6">
        <f>'[1]5 класс'!AJD19</f>
        <v>0</v>
      </c>
      <c r="AJE19" s="6">
        <f>'[1]5 класс'!AJE19</f>
        <v>0</v>
      </c>
      <c r="AJF19" s="6">
        <f>'[1]5 класс'!AJF19</f>
        <v>0</v>
      </c>
      <c r="AJG19" s="6">
        <f>'[1]5 класс'!AJG19</f>
        <v>0</v>
      </c>
      <c r="AJH19" s="6">
        <f>'[1]5 класс'!AJH19</f>
        <v>0</v>
      </c>
      <c r="AJI19" s="6">
        <f>'[1]5 класс'!AJI19</f>
        <v>0</v>
      </c>
      <c r="AJJ19" s="6">
        <f>'[1]5 класс'!AJJ19</f>
        <v>0</v>
      </c>
      <c r="AJK19" s="6">
        <f>'[1]5 класс'!AJK19</f>
        <v>0</v>
      </c>
      <c r="AJL19" s="6">
        <f>'[1]5 класс'!AJL19</f>
        <v>0</v>
      </c>
      <c r="AJM19" s="6">
        <f>'[1]5 класс'!AJM19</f>
        <v>0</v>
      </c>
      <c r="AJN19" s="6">
        <f>'[1]5 класс'!AJN19</f>
        <v>0</v>
      </c>
      <c r="AJO19" s="6">
        <f>'[1]5 класс'!AJO19</f>
        <v>0</v>
      </c>
      <c r="AJP19" s="6">
        <f>'[1]5 класс'!AJP19</f>
        <v>0</v>
      </c>
      <c r="AJQ19" s="6">
        <f>'[1]5 класс'!AJQ19</f>
        <v>0</v>
      </c>
      <c r="AJR19" s="6">
        <f>'[1]5 класс'!AJR19</f>
        <v>0</v>
      </c>
      <c r="AJS19" s="6">
        <f>'[1]5 класс'!AJS19</f>
        <v>0</v>
      </c>
      <c r="AJT19" s="6">
        <f>'[1]5 класс'!AJT19</f>
        <v>0</v>
      </c>
      <c r="AJU19" s="6">
        <f>'[1]5 класс'!AJU19</f>
        <v>0</v>
      </c>
      <c r="AJV19" s="6">
        <f>'[1]5 класс'!AJV19</f>
        <v>0</v>
      </c>
      <c r="AJW19" s="6">
        <f>'[1]5 класс'!AJW19</f>
        <v>0</v>
      </c>
      <c r="AJX19" s="6">
        <f>'[1]5 класс'!AJX19</f>
        <v>0</v>
      </c>
      <c r="AJY19" s="6">
        <f>'[1]5 класс'!AJY19</f>
        <v>0</v>
      </c>
      <c r="AJZ19" s="6">
        <f>'[1]5 класс'!AJZ19</f>
        <v>0</v>
      </c>
      <c r="AKA19" s="6">
        <f>'[1]5 класс'!AKA19</f>
        <v>0</v>
      </c>
      <c r="AKB19" s="6">
        <f>'[1]5 класс'!AKB19</f>
        <v>0</v>
      </c>
      <c r="AKC19" s="6">
        <f>'[1]5 класс'!AKC19</f>
        <v>0</v>
      </c>
      <c r="AKD19" s="6">
        <f>'[1]5 класс'!AKD19</f>
        <v>0</v>
      </c>
      <c r="AKE19" s="6">
        <f>'[1]5 класс'!AKE19</f>
        <v>0</v>
      </c>
      <c r="AKF19" s="6">
        <f>'[1]5 класс'!AKF19</f>
        <v>0</v>
      </c>
      <c r="AKG19" s="6">
        <f>'[1]5 класс'!AKG19</f>
        <v>0</v>
      </c>
      <c r="AKH19" s="6">
        <f>'[1]5 класс'!AKH19</f>
        <v>0</v>
      </c>
      <c r="AKI19" s="6">
        <f>'[1]5 класс'!AKI19</f>
        <v>0</v>
      </c>
      <c r="AKJ19" s="6">
        <f>'[1]5 класс'!AKJ19</f>
        <v>0</v>
      </c>
      <c r="AKK19" s="6">
        <f>'[1]5 класс'!AKK19</f>
        <v>0</v>
      </c>
      <c r="AKL19" s="6">
        <f>'[1]5 класс'!AKL19</f>
        <v>0</v>
      </c>
      <c r="AKM19" s="6">
        <f>'[1]5 класс'!AKM19</f>
        <v>0</v>
      </c>
      <c r="AKN19" s="6">
        <f>'[1]5 класс'!AKN19</f>
        <v>0</v>
      </c>
      <c r="AKO19" s="6">
        <f>'[1]5 класс'!AKO19</f>
        <v>0</v>
      </c>
      <c r="AKP19" s="6">
        <f>'[1]5 класс'!AKP19</f>
        <v>0</v>
      </c>
      <c r="AKQ19" s="6">
        <f>'[1]5 класс'!AKQ19</f>
        <v>0</v>
      </c>
      <c r="AKR19" s="6">
        <f>'[1]5 класс'!AKR19</f>
        <v>0</v>
      </c>
      <c r="AKS19" s="6">
        <f>'[1]5 класс'!AKS19</f>
        <v>0</v>
      </c>
      <c r="AKT19" s="6">
        <f>'[1]5 класс'!AKT19</f>
        <v>0</v>
      </c>
      <c r="AKU19" s="6">
        <f>'[1]5 класс'!AKU19</f>
        <v>0</v>
      </c>
      <c r="AKV19" s="6">
        <f>'[1]5 класс'!AKV19</f>
        <v>0</v>
      </c>
      <c r="AKW19" s="6">
        <f>'[1]5 класс'!AKW19</f>
        <v>0</v>
      </c>
      <c r="AKX19" s="6">
        <f>'[1]5 класс'!AKX19</f>
        <v>0</v>
      </c>
      <c r="AKY19" s="6">
        <f>'[1]5 класс'!AKY19</f>
        <v>0</v>
      </c>
      <c r="AKZ19" s="6">
        <f>'[1]5 класс'!AKZ19</f>
        <v>0</v>
      </c>
      <c r="ALA19" s="6">
        <f>'[1]5 класс'!ALA19</f>
        <v>0</v>
      </c>
      <c r="ALB19" s="6">
        <f>'[1]5 класс'!ALB19</f>
        <v>0</v>
      </c>
      <c r="ALC19" s="6">
        <f>'[1]5 класс'!ALC19</f>
        <v>0</v>
      </c>
      <c r="ALD19" s="6">
        <f>'[1]5 класс'!ALD19</f>
        <v>0</v>
      </c>
      <c r="ALE19" s="6">
        <f>'[1]5 класс'!ALE19</f>
        <v>0</v>
      </c>
      <c r="ALF19" s="6">
        <f>'[1]5 класс'!ALF19</f>
        <v>0</v>
      </c>
      <c r="ALG19" s="6">
        <f>'[1]5 класс'!ALG19</f>
        <v>0</v>
      </c>
      <c r="ALH19" s="6">
        <f>'[1]5 класс'!ALH19</f>
        <v>0</v>
      </c>
      <c r="ALI19" s="6">
        <f>'[1]5 класс'!ALI19</f>
        <v>0</v>
      </c>
      <c r="ALJ19" s="6">
        <f>'[1]5 класс'!ALJ19</f>
        <v>0</v>
      </c>
      <c r="ALK19" s="6">
        <f>'[1]5 класс'!ALK19</f>
        <v>0</v>
      </c>
      <c r="ALL19" s="6">
        <f>'[1]5 класс'!ALL19</f>
        <v>0</v>
      </c>
      <c r="ALM19" s="6">
        <f>'[1]5 класс'!ALM19</f>
        <v>0</v>
      </c>
      <c r="ALN19" s="6">
        <f>'[1]5 класс'!ALN19</f>
        <v>0</v>
      </c>
      <c r="ALO19" s="6">
        <f>'[1]5 класс'!ALO19</f>
        <v>0</v>
      </c>
      <c r="ALP19" s="6">
        <f>'[1]5 класс'!ALP19</f>
        <v>0</v>
      </c>
      <c r="ALQ19" s="6">
        <f>'[1]5 класс'!ALQ19</f>
        <v>0</v>
      </c>
      <c r="ALR19" s="6">
        <f>'[1]5 класс'!ALR19</f>
        <v>0</v>
      </c>
      <c r="ALS19" s="6">
        <f>'[1]5 класс'!ALS19</f>
        <v>0</v>
      </c>
      <c r="ALT19" s="6">
        <f>'[1]5 класс'!ALT19</f>
        <v>0</v>
      </c>
      <c r="ALU19" s="6">
        <f>'[1]5 класс'!ALU19</f>
        <v>0</v>
      </c>
      <c r="ALV19" s="6">
        <f>'[1]5 класс'!ALV19</f>
        <v>0</v>
      </c>
      <c r="ALW19" s="6">
        <f>'[1]5 класс'!ALW19</f>
        <v>0</v>
      </c>
      <c r="ALX19" s="6">
        <f>'[1]5 класс'!ALX19</f>
        <v>0</v>
      </c>
      <c r="ALY19" s="6">
        <f>'[1]5 класс'!ALY19</f>
        <v>0</v>
      </c>
      <c r="ALZ19" s="6">
        <f>'[1]5 класс'!ALZ19</f>
        <v>0</v>
      </c>
      <c r="AMA19" s="6">
        <f>'[1]5 класс'!AMA19</f>
        <v>0</v>
      </c>
      <c r="AMB19" s="6">
        <f>'[1]5 класс'!AMB19</f>
        <v>0</v>
      </c>
      <c r="AMC19" s="6">
        <f>'[1]5 класс'!AMC19</f>
        <v>0</v>
      </c>
      <c r="AMD19" s="6">
        <f>'[1]5 класс'!AMD19</f>
        <v>0</v>
      </c>
      <c r="AME19" s="6">
        <f>'[1]5 класс'!AME19</f>
        <v>0</v>
      </c>
      <c r="AMF19" s="6">
        <f>'[1]5 класс'!AMF19</f>
        <v>0</v>
      </c>
      <c r="AMG19" s="6">
        <f>'[1]5 класс'!AMG19</f>
        <v>0</v>
      </c>
      <c r="AMH19" s="6">
        <f>'[1]5 класс'!AMH19</f>
        <v>0</v>
      </c>
      <c r="AMI19" s="6">
        <f>'[1]5 класс'!AMI19</f>
        <v>0</v>
      </c>
      <c r="AMJ19" s="6">
        <f>'[1]5 класс'!AMJ19</f>
        <v>0</v>
      </c>
      <c r="AMK19" s="6">
        <f>'[1]5 класс'!AMK19</f>
        <v>0</v>
      </c>
      <c r="AML19" s="6">
        <f>'[1]5 класс'!AML19</f>
        <v>0</v>
      </c>
      <c r="AMM19" s="6">
        <f>'[1]5 класс'!AMM19</f>
        <v>0</v>
      </c>
      <c r="AMN19" s="6">
        <f>'[1]5 класс'!AMN19</f>
        <v>0</v>
      </c>
      <c r="AMO19" s="6">
        <f>'[1]5 класс'!AMO19</f>
        <v>0</v>
      </c>
      <c r="AMP19" s="6">
        <f>'[1]5 класс'!AMP19</f>
        <v>0</v>
      </c>
      <c r="AMQ19" s="6">
        <f>'[1]5 класс'!AMQ19</f>
        <v>0</v>
      </c>
      <c r="AMR19" s="6">
        <f>'[1]5 класс'!AMR19</f>
        <v>0</v>
      </c>
      <c r="AMS19" s="6">
        <f>'[1]5 класс'!AMS19</f>
        <v>0</v>
      </c>
      <c r="AMT19" s="6">
        <f>'[1]5 класс'!AMT19</f>
        <v>0</v>
      </c>
      <c r="AMU19" s="6">
        <f>'[1]5 класс'!AMU19</f>
        <v>0</v>
      </c>
      <c r="AMV19" s="6">
        <f>'[1]5 класс'!AMV19</f>
        <v>0</v>
      </c>
      <c r="AMW19" s="6">
        <f>'[1]5 класс'!AMW19</f>
        <v>0</v>
      </c>
      <c r="AMX19" s="6">
        <f>'[1]5 класс'!AMX19</f>
        <v>0</v>
      </c>
      <c r="AMY19" s="6">
        <f>'[1]5 класс'!AMY19</f>
        <v>0</v>
      </c>
      <c r="AMZ19" s="6">
        <f>'[1]5 класс'!AMZ19</f>
        <v>0</v>
      </c>
      <c r="ANA19" s="6">
        <f>'[1]5 класс'!ANA19</f>
        <v>0</v>
      </c>
      <c r="ANB19" s="6">
        <f>'[1]5 класс'!ANB19</f>
        <v>0</v>
      </c>
      <c r="ANC19" s="6">
        <f>'[1]5 класс'!ANC19</f>
        <v>0</v>
      </c>
      <c r="AND19" s="6">
        <f>'[1]5 класс'!AND19</f>
        <v>0</v>
      </c>
      <c r="ANE19" s="6">
        <f>'[1]5 класс'!ANE19</f>
        <v>0</v>
      </c>
      <c r="ANF19" s="6">
        <f>'[1]5 класс'!ANF19</f>
        <v>0</v>
      </c>
      <c r="ANG19" s="6">
        <f>'[1]5 класс'!ANG19</f>
        <v>0</v>
      </c>
      <c r="ANH19" s="6">
        <f>'[1]5 класс'!ANH19</f>
        <v>0</v>
      </c>
      <c r="ANI19" s="6">
        <f>'[1]5 класс'!ANI19</f>
        <v>0</v>
      </c>
      <c r="ANJ19" s="6">
        <f>'[1]5 класс'!ANJ19</f>
        <v>0</v>
      </c>
      <c r="ANK19" s="6">
        <f>'[1]5 класс'!ANK19</f>
        <v>0</v>
      </c>
      <c r="ANL19" s="6">
        <f>'[1]5 класс'!ANL19</f>
        <v>0</v>
      </c>
      <c r="ANM19" s="6">
        <f>'[1]5 класс'!ANM19</f>
        <v>0</v>
      </c>
      <c r="ANN19" s="6">
        <f>'[1]5 класс'!ANN19</f>
        <v>0</v>
      </c>
      <c r="ANO19" s="6">
        <f>'[1]5 класс'!ANO19</f>
        <v>0</v>
      </c>
      <c r="ANP19" s="6">
        <f>'[1]5 класс'!ANP19</f>
        <v>0</v>
      </c>
      <c r="ANQ19" s="6">
        <f>'[1]5 класс'!ANQ19</f>
        <v>0</v>
      </c>
      <c r="ANR19" s="6">
        <f>'[1]5 класс'!ANR19</f>
        <v>0</v>
      </c>
      <c r="ANS19" s="6">
        <f>'[1]5 класс'!ANS19</f>
        <v>0</v>
      </c>
      <c r="ANT19" s="6">
        <f>'[1]5 класс'!ANT19</f>
        <v>0</v>
      </c>
      <c r="ANU19" s="6">
        <f>'[1]5 класс'!ANU19</f>
        <v>0</v>
      </c>
      <c r="ANV19" s="6">
        <f>'[1]5 класс'!ANV19</f>
        <v>0</v>
      </c>
      <c r="ANW19" s="6">
        <f>'[1]5 класс'!ANW19</f>
        <v>0</v>
      </c>
      <c r="ANX19" s="6">
        <f>'[1]5 класс'!ANX19</f>
        <v>0</v>
      </c>
      <c r="ANY19" s="6">
        <f>'[1]5 класс'!ANY19</f>
        <v>0</v>
      </c>
      <c r="ANZ19" s="6">
        <f>'[1]5 класс'!ANZ19</f>
        <v>0</v>
      </c>
      <c r="AOA19" s="6">
        <f>'[1]5 класс'!AOA19</f>
        <v>0</v>
      </c>
      <c r="AOB19" s="6">
        <f>'[1]5 класс'!AOB19</f>
        <v>0</v>
      </c>
      <c r="AOC19" s="6">
        <f>'[1]5 класс'!AOC19</f>
        <v>0</v>
      </c>
      <c r="AOD19" s="6">
        <f>'[1]5 класс'!AOD19</f>
        <v>0</v>
      </c>
      <c r="AOE19" s="6">
        <f>'[1]5 класс'!AOE19</f>
        <v>0</v>
      </c>
      <c r="AOF19" s="6">
        <f>'[1]5 класс'!AOF19</f>
        <v>0</v>
      </c>
      <c r="AOG19" s="6">
        <f>'[1]5 класс'!AOG19</f>
        <v>0</v>
      </c>
      <c r="AOH19" s="6">
        <f>'[1]5 класс'!AOH19</f>
        <v>0</v>
      </c>
      <c r="AOI19" s="6">
        <f>'[1]5 класс'!AOI19</f>
        <v>0</v>
      </c>
      <c r="AOJ19" s="6">
        <f>'[1]5 класс'!AOJ19</f>
        <v>0</v>
      </c>
      <c r="AOK19" s="6">
        <f>'[1]5 класс'!AOK19</f>
        <v>0</v>
      </c>
      <c r="AOL19" s="6">
        <f>'[1]5 класс'!AOL19</f>
        <v>0</v>
      </c>
      <c r="AOM19" s="6">
        <f>'[1]5 класс'!AOM19</f>
        <v>0</v>
      </c>
      <c r="AON19" s="6">
        <f>'[1]5 класс'!AON19</f>
        <v>0</v>
      </c>
      <c r="AOO19" s="6">
        <f>'[1]5 класс'!AOO19</f>
        <v>0</v>
      </c>
      <c r="AOP19" s="6">
        <f>'[1]5 класс'!AOP19</f>
        <v>0</v>
      </c>
      <c r="AOQ19" s="6">
        <f>'[1]5 класс'!AOQ19</f>
        <v>0</v>
      </c>
      <c r="AOR19" s="6">
        <f>'[1]5 класс'!AOR19</f>
        <v>0</v>
      </c>
      <c r="AOS19" s="6">
        <f>'[1]5 класс'!AOS19</f>
        <v>0</v>
      </c>
      <c r="AOT19" s="6">
        <f>'[1]5 класс'!AOT19</f>
        <v>0</v>
      </c>
      <c r="AOU19" s="6">
        <f>'[1]5 класс'!AOU19</f>
        <v>0</v>
      </c>
      <c r="AOV19" s="6">
        <f>'[1]5 класс'!AOV19</f>
        <v>0</v>
      </c>
      <c r="AOW19" s="6">
        <f>'[1]5 класс'!AOW19</f>
        <v>0</v>
      </c>
      <c r="AOX19" s="6">
        <f>'[1]5 класс'!AOX19</f>
        <v>0</v>
      </c>
      <c r="AOY19" s="6">
        <f>'[1]5 класс'!AOY19</f>
        <v>0</v>
      </c>
      <c r="AOZ19" s="6">
        <f>'[1]5 класс'!AOZ19</f>
        <v>0</v>
      </c>
      <c r="APA19" s="6">
        <f>'[1]5 класс'!APA19</f>
        <v>0</v>
      </c>
      <c r="APB19" s="6">
        <f>'[1]5 класс'!APB19</f>
        <v>0</v>
      </c>
      <c r="APC19" s="6">
        <f>'[1]5 класс'!APC19</f>
        <v>0</v>
      </c>
      <c r="APD19" s="6">
        <f>'[1]5 класс'!APD19</f>
        <v>0</v>
      </c>
      <c r="APE19" s="6">
        <f>'[1]5 класс'!APE19</f>
        <v>0</v>
      </c>
      <c r="APF19" s="6">
        <f>'[1]5 класс'!APF19</f>
        <v>0</v>
      </c>
      <c r="APG19" s="6">
        <f>'[1]5 класс'!APG19</f>
        <v>0</v>
      </c>
      <c r="APH19" s="6">
        <f>'[1]5 класс'!APH19</f>
        <v>0</v>
      </c>
      <c r="API19" s="6">
        <f>'[1]5 класс'!API19</f>
        <v>0</v>
      </c>
      <c r="APJ19" s="6">
        <f>'[1]5 класс'!APJ19</f>
        <v>0</v>
      </c>
      <c r="APK19" s="6">
        <f>'[1]5 класс'!APK19</f>
        <v>0</v>
      </c>
      <c r="APL19" s="6">
        <f>'[1]5 класс'!APL19</f>
        <v>0</v>
      </c>
      <c r="APM19" s="6">
        <f>'[1]5 класс'!APM19</f>
        <v>0</v>
      </c>
      <c r="APN19" s="6">
        <f>'[1]5 класс'!APN19</f>
        <v>0</v>
      </c>
      <c r="APO19" s="6">
        <f>'[1]5 класс'!APO19</f>
        <v>0</v>
      </c>
      <c r="APP19" s="6">
        <f>'[1]5 класс'!APP19</f>
        <v>0</v>
      </c>
      <c r="APQ19" s="6">
        <f>'[1]5 класс'!APQ19</f>
        <v>0</v>
      </c>
      <c r="APR19" s="6">
        <f>'[1]5 класс'!APR19</f>
        <v>0</v>
      </c>
      <c r="APS19" s="6">
        <f>'[1]5 класс'!APS19</f>
        <v>0</v>
      </c>
      <c r="APT19" s="6">
        <f>'[1]5 класс'!APT19</f>
        <v>0</v>
      </c>
      <c r="APU19" s="6">
        <f>'[1]5 класс'!APU19</f>
        <v>0</v>
      </c>
      <c r="APV19" s="6">
        <f>'[1]5 класс'!APV19</f>
        <v>0</v>
      </c>
      <c r="APW19" s="6">
        <f>'[1]5 класс'!APW19</f>
        <v>0</v>
      </c>
      <c r="APX19" s="6">
        <f>'[1]5 класс'!APX19</f>
        <v>0</v>
      </c>
      <c r="APY19" s="6">
        <f>'[1]5 класс'!APY19</f>
        <v>0</v>
      </c>
      <c r="APZ19" s="6">
        <f>'[1]5 класс'!APZ19</f>
        <v>0</v>
      </c>
      <c r="AQA19" s="6">
        <f>'[1]5 класс'!AQA19</f>
        <v>0</v>
      </c>
      <c r="AQB19" s="6">
        <f>'[1]5 класс'!AQB19</f>
        <v>0</v>
      </c>
      <c r="AQC19" s="6">
        <f>'[1]5 класс'!AQC19</f>
        <v>0</v>
      </c>
      <c r="AQD19" s="6">
        <f>'[1]5 класс'!AQD19</f>
        <v>0</v>
      </c>
      <c r="AQE19" s="6">
        <f>'[1]5 класс'!AQE19</f>
        <v>0</v>
      </c>
      <c r="AQF19" s="6">
        <f>'[1]5 класс'!AQF19</f>
        <v>0</v>
      </c>
      <c r="AQG19" s="6">
        <f>'[1]5 класс'!AQG19</f>
        <v>0</v>
      </c>
      <c r="AQH19" s="6">
        <f>'[1]5 класс'!AQH19</f>
        <v>0</v>
      </c>
      <c r="AQI19" s="6">
        <f>'[1]5 класс'!AQI19</f>
        <v>0</v>
      </c>
      <c r="AQJ19" s="6">
        <f>'[1]5 класс'!AQJ19</f>
        <v>0</v>
      </c>
      <c r="AQK19" s="6">
        <f>'[1]5 класс'!AQK19</f>
        <v>0</v>
      </c>
      <c r="AQL19" s="6">
        <f>'[1]5 класс'!AQL19</f>
        <v>0</v>
      </c>
      <c r="AQM19" s="6">
        <f>'[1]5 класс'!AQM19</f>
        <v>0</v>
      </c>
      <c r="AQN19" s="6">
        <f>'[1]5 класс'!AQN19</f>
        <v>0</v>
      </c>
      <c r="AQO19" s="6">
        <f>'[1]5 класс'!AQO19</f>
        <v>0</v>
      </c>
      <c r="AQP19" s="6">
        <f>'[1]5 класс'!AQP19</f>
        <v>0</v>
      </c>
      <c r="AQQ19" s="6">
        <f>'[1]5 класс'!AQQ19</f>
        <v>0</v>
      </c>
      <c r="AQR19" s="6">
        <f>'[1]5 класс'!AQR19</f>
        <v>0</v>
      </c>
      <c r="AQS19" s="6">
        <f>'[1]5 класс'!AQS19</f>
        <v>0</v>
      </c>
      <c r="AQT19" s="6">
        <f>'[1]5 класс'!AQT19</f>
        <v>0</v>
      </c>
      <c r="AQU19" s="6">
        <f>'[1]5 класс'!AQU19</f>
        <v>0</v>
      </c>
      <c r="AQV19" s="6">
        <f>'[1]5 класс'!AQV19</f>
        <v>0</v>
      </c>
      <c r="AQW19" s="6">
        <f>'[1]5 класс'!AQW19</f>
        <v>0</v>
      </c>
      <c r="AQX19" s="6">
        <f>'[1]5 класс'!AQX19</f>
        <v>0</v>
      </c>
      <c r="AQY19" s="6">
        <f>'[1]5 класс'!AQY19</f>
        <v>0</v>
      </c>
      <c r="AQZ19" s="6">
        <f>'[1]5 класс'!AQZ19</f>
        <v>0</v>
      </c>
      <c r="ARA19" s="6">
        <f>'[1]5 класс'!ARA19</f>
        <v>0</v>
      </c>
      <c r="ARB19" s="6">
        <f>'[1]5 класс'!ARB19</f>
        <v>0</v>
      </c>
      <c r="ARC19" s="6">
        <f>'[1]5 класс'!ARC19</f>
        <v>0</v>
      </c>
      <c r="ARD19" s="6">
        <f>'[1]5 класс'!ARD19</f>
        <v>0</v>
      </c>
      <c r="ARE19" s="6">
        <f>'[1]5 класс'!ARE19</f>
        <v>0</v>
      </c>
      <c r="ARF19" s="6">
        <f>'[1]5 класс'!ARF19</f>
        <v>0</v>
      </c>
      <c r="ARG19" s="6">
        <f>'[1]5 класс'!ARG19</f>
        <v>0</v>
      </c>
      <c r="ARH19" s="6">
        <f>'[1]5 класс'!ARH19</f>
        <v>0</v>
      </c>
      <c r="ARI19" s="6">
        <f>'[1]5 класс'!ARI19</f>
        <v>0</v>
      </c>
      <c r="ARJ19" s="6">
        <f>'[1]5 класс'!ARJ19</f>
        <v>0</v>
      </c>
      <c r="ARK19" s="6">
        <f>'[1]5 класс'!ARK19</f>
        <v>0</v>
      </c>
      <c r="ARL19" s="6">
        <f>'[1]5 класс'!ARL19</f>
        <v>0</v>
      </c>
      <c r="ARM19" s="6">
        <f>'[1]5 класс'!ARM19</f>
        <v>0</v>
      </c>
      <c r="ARN19" s="6">
        <f>'[1]5 класс'!ARN19</f>
        <v>0</v>
      </c>
      <c r="ARO19" s="6">
        <f>'[1]5 класс'!ARO19</f>
        <v>0</v>
      </c>
      <c r="ARP19" s="6">
        <f>'[1]5 класс'!ARP19</f>
        <v>0</v>
      </c>
      <c r="ARQ19" s="6">
        <f>'[1]5 класс'!ARQ19</f>
        <v>0</v>
      </c>
      <c r="ARR19" s="6">
        <f>'[1]5 класс'!ARR19</f>
        <v>0</v>
      </c>
      <c r="ARS19" s="6">
        <f>'[1]5 класс'!ARS19</f>
        <v>0</v>
      </c>
      <c r="ART19" s="6">
        <f>'[1]5 класс'!ART19</f>
        <v>0</v>
      </c>
      <c r="ARU19" s="6">
        <f>'[1]5 класс'!ARU19</f>
        <v>0</v>
      </c>
      <c r="ARV19" s="6">
        <f>'[1]5 класс'!ARV19</f>
        <v>0</v>
      </c>
      <c r="ARW19" s="6">
        <f>'[1]5 класс'!ARW19</f>
        <v>0</v>
      </c>
      <c r="ARX19" s="6">
        <f>'[1]5 класс'!ARX19</f>
        <v>0</v>
      </c>
      <c r="ARY19" s="6">
        <f>'[1]5 класс'!ARY19</f>
        <v>0</v>
      </c>
      <c r="ARZ19" s="6">
        <f>'[1]5 класс'!ARZ19</f>
        <v>0</v>
      </c>
      <c r="ASA19" s="6">
        <f>'[1]5 класс'!ASA19</f>
        <v>0</v>
      </c>
      <c r="ASB19" s="6">
        <f>'[1]5 класс'!ASB19</f>
        <v>0</v>
      </c>
      <c r="ASC19" s="6">
        <f>'[1]5 класс'!ASC19</f>
        <v>0</v>
      </c>
      <c r="ASD19" s="6">
        <f>'[1]5 класс'!ASD19</f>
        <v>0</v>
      </c>
      <c r="ASE19" s="6">
        <f>'[1]5 класс'!ASE19</f>
        <v>0</v>
      </c>
      <c r="ASF19" s="6">
        <f>'[1]5 класс'!ASF19</f>
        <v>0</v>
      </c>
      <c r="ASG19" s="6">
        <f>'[1]5 класс'!ASG19</f>
        <v>0</v>
      </c>
      <c r="ASH19" s="6">
        <f>'[1]5 класс'!ASH19</f>
        <v>0</v>
      </c>
      <c r="ASI19" s="6">
        <f>'[1]5 класс'!ASI19</f>
        <v>0</v>
      </c>
      <c r="ASJ19" s="6">
        <f>'[1]5 класс'!ASJ19</f>
        <v>0</v>
      </c>
      <c r="ASK19" s="6">
        <f>'[1]5 класс'!ASK19</f>
        <v>0</v>
      </c>
      <c r="ASL19" s="6">
        <f>'[1]5 класс'!ASL19</f>
        <v>0</v>
      </c>
      <c r="ASM19" s="6">
        <f>'[1]5 класс'!ASM19</f>
        <v>0</v>
      </c>
      <c r="ASN19" s="6">
        <f>'[1]5 класс'!ASN19</f>
        <v>0</v>
      </c>
      <c r="ASO19" s="6">
        <f>'[1]5 класс'!ASO19</f>
        <v>0</v>
      </c>
      <c r="ASP19" s="6">
        <f>'[1]5 класс'!ASP19</f>
        <v>0</v>
      </c>
      <c r="ASQ19" s="6">
        <f>'[1]5 класс'!ASQ19</f>
        <v>0</v>
      </c>
      <c r="ASR19" s="6">
        <f>'[1]5 класс'!ASR19</f>
        <v>0</v>
      </c>
      <c r="ASS19" s="6">
        <f>'[1]5 класс'!ASS19</f>
        <v>0</v>
      </c>
      <c r="AST19" s="6">
        <f>'[1]5 класс'!AST19</f>
        <v>0</v>
      </c>
      <c r="ASU19" s="6">
        <f>'[1]5 класс'!ASU19</f>
        <v>0</v>
      </c>
      <c r="ASV19" s="6">
        <f>'[1]5 класс'!ASV19</f>
        <v>0</v>
      </c>
      <c r="ASW19" s="6">
        <f>'[1]5 класс'!ASW19</f>
        <v>0</v>
      </c>
      <c r="ASX19" s="6">
        <f>'[1]5 класс'!ASX19</f>
        <v>0</v>
      </c>
      <c r="ASY19" s="6">
        <f>'[1]5 класс'!ASY19</f>
        <v>0</v>
      </c>
      <c r="ASZ19" s="6">
        <f>'[1]5 класс'!ASZ19</f>
        <v>0</v>
      </c>
      <c r="ATA19" s="6">
        <f>'[1]5 класс'!ATA19</f>
        <v>0</v>
      </c>
      <c r="ATB19" s="6">
        <f>'[1]5 класс'!ATB19</f>
        <v>0</v>
      </c>
      <c r="ATC19" s="6">
        <f>'[1]5 класс'!ATC19</f>
        <v>0</v>
      </c>
      <c r="ATD19" s="6">
        <f>'[1]5 класс'!ATD19</f>
        <v>0</v>
      </c>
      <c r="ATE19" s="6">
        <f>'[1]5 класс'!ATE19</f>
        <v>0</v>
      </c>
      <c r="ATF19" s="6">
        <f>'[1]5 класс'!ATF19</f>
        <v>0</v>
      </c>
      <c r="ATG19" s="6">
        <f>'[1]5 класс'!ATG19</f>
        <v>0</v>
      </c>
      <c r="ATH19" s="6">
        <f>'[1]5 класс'!ATH19</f>
        <v>0</v>
      </c>
      <c r="ATI19" s="6">
        <f>'[1]5 класс'!ATI19</f>
        <v>0</v>
      </c>
      <c r="ATJ19" s="6">
        <f>'[1]5 класс'!ATJ19</f>
        <v>0</v>
      </c>
      <c r="ATK19" s="6">
        <f>'[1]5 класс'!ATK19</f>
        <v>0</v>
      </c>
      <c r="ATL19" s="6">
        <f>'[1]5 класс'!ATL19</f>
        <v>0</v>
      </c>
      <c r="ATM19" s="6">
        <f>'[1]5 класс'!ATM19</f>
        <v>0</v>
      </c>
      <c r="ATN19" s="6">
        <f>'[1]5 класс'!ATN19</f>
        <v>0</v>
      </c>
      <c r="ATO19" s="6">
        <f>'[1]5 класс'!ATO19</f>
        <v>0</v>
      </c>
      <c r="ATP19" s="6">
        <f>'[1]5 класс'!ATP19</f>
        <v>0</v>
      </c>
      <c r="ATQ19" s="6">
        <f>'[1]5 класс'!ATQ19</f>
        <v>0</v>
      </c>
      <c r="ATR19" s="6">
        <f>'[1]5 класс'!ATR19</f>
        <v>0</v>
      </c>
      <c r="ATS19" s="6">
        <f>'[1]5 класс'!ATS19</f>
        <v>0</v>
      </c>
      <c r="ATT19" s="6">
        <f>'[1]5 класс'!ATT19</f>
        <v>0</v>
      </c>
      <c r="ATU19" s="6">
        <f>'[1]5 класс'!ATU19</f>
        <v>0</v>
      </c>
      <c r="ATV19" s="6">
        <f>'[1]5 класс'!ATV19</f>
        <v>0</v>
      </c>
      <c r="ATW19" s="6">
        <f>'[1]5 класс'!ATW19</f>
        <v>0</v>
      </c>
      <c r="ATX19" s="6">
        <f>'[1]5 класс'!ATX19</f>
        <v>0</v>
      </c>
      <c r="ATY19" s="6">
        <f>'[1]5 класс'!ATY19</f>
        <v>0</v>
      </c>
      <c r="ATZ19" s="6">
        <f>'[1]5 класс'!ATZ19</f>
        <v>0</v>
      </c>
      <c r="AUA19" s="6">
        <f>'[1]5 класс'!AUA19</f>
        <v>0</v>
      </c>
      <c r="AUB19" s="6">
        <f>'[1]5 класс'!AUB19</f>
        <v>0</v>
      </c>
      <c r="AUC19" s="6">
        <f>'[1]5 класс'!AUC19</f>
        <v>0</v>
      </c>
      <c r="AUD19" s="6">
        <f>'[1]5 класс'!AUD19</f>
        <v>0</v>
      </c>
      <c r="AUE19" s="6">
        <f>'[1]5 класс'!AUE19</f>
        <v>0</v>
      </c>
      <c r="AUF19" s="6">
        <f>'[1]5 класс'!AUF19</f>
        <v>0</v>
      </c>
      <c r="AUG19" s="6">
        <f>'[1]5 класс'!AUG19</f>
        <v>0</v>
      </c>
      <c r="AUH19" s="6">
        <f>'[1]5 класс'!AUH19</f>
        <v>0</v>
      </c>
      <c r="AUI19" s="6">
        <f>'[1]5 класс'!AUI19</f>
        <v>0</v>
      </c>
      <c r="AUJ19" s="6">
        <f>'[1]5 класс'!AUJ19</f>
        <v>0</v>
      </c>
      <c r="AUK19" s="6">
        <f>'[1]5 класс'!AUK19</f>
        <v>0</v>
      </c>
      <c r="AUL19" s="6">
        <f>'[1]5 класс'!AUL19</f>
        <v>0</v>
      </c>
      <c r="AUM19" s="6">
        <f>'[1]5 класс'!AUM19</f>
        <v>0</v>
      </c>
      <c r="AUN19" s="6">
        <f>'[1]5 класс'!AUN19</f>
        <v>0</v>
      </c>
      <c r="AUO19" s="6">
        <f>'[1]5 класс'!AUO19</f>
        <v>0</v>
      </c>
      <c r="AUP19" s="6">
        <f>'[1]5 класс'!AUP19</f>
        <v>0</v>
      </c>
      <c r="AUQ19" s="6">
        <f>'[1]5 класс'!AUQ19</f>
        <v>0</v>
      </c>
      <c r="AUR19" s="6">
        <f>'[1]5 класс'!AUR19</f>
        <v>0</v>
      </c>
      <c r="AUS19" s="6">
        <f>'[1]5 класс'!AUS19</f>
        <v>0</v>
      </c>
      <c r="AUT19" s="6">
        <f>'[1]5 класс'!AUT19</f>
        <v>0</v>
      </c>
      <c r="AUU19" s="6">
        <f>'[1]5 класс'!AUU19</f>
        <v>0</v>
      </c>
      <c r="AUV19" s="6">
        <f>'[1]5 класс'!AUV19</f>
        <v>0</v>
      </c>
      <c r="AUW19" s="6">
        <f>'[1]5 класс'!AUW19</f>
        <v>0</v>
      </c>
      <c r="AUX19" s="6">
        <f>'[1]5 класс'!AUX19</f>
        <v>0</v>
      </c>
      <c r="AUY19" s="6">
        <f>'[1]5 класс'!AUY19</f>
        <v>0</v>
      </c>
      <c r="AUZ19" s="6">
        <f>'[1]5 класс'!AUZ19</f>
        <v>0</v>
      </c>
      <c r="AVA19" s="6">
        <f>'[1]5 класс'!AVA19</f>
        <v>0</v>
      </c>
      <c r="AVB19" s="6">
        <f>'[1]5 класс'!AVB19</f>
        <v>0</v>
      </c>
      <c r="AVC19" s="6">
        <f>'[1]5 класс'!AVC19</f>
        <v>0</v>
      </c>
      <c r="AVD19" s="6">
        <f>'[1]5 класс'!AVD19</f>
        <v>0</v>
      </c>
      <c r="AVE19" s="6">
        <f>'[1]5 класс'!AVE19</f>
        <v>0</v>
      </c>
      <c r="AVF19" s="6">
        <f>'[1]5 класс'!AVF19</f>
        <v>0</v>
      </c>
      <c r="AVG19" s="6">
        <f>'[1]5 класс'!AVG19</f>
        <v>0</v>
      </c>
      <c r="AVH19" s="6">
        <f>'[1]5 класс'!AVH19</f>
        <v>0</v>
      </c>
      <c r="AVI19" s="6">
        <f>'[1]5 класс'!AVI19</f>
        <v>0</v>
      </c>
      <c r="AVJ19" s="6">
        <f>'[1]5 класс'!AVJ19</f>
        <v>0</v>
      </c>
      <c r="AVK19" s="6">
        <f>'[1]5 класс'!AVK19</f>
        <v>0</v>
      </c>
      <c r="AVL19" s="6">
        <f>'[1]5 класс'!AVL19</f>
        <v>0</v>
      </c>
      <c r="AVM19" s="6">
        <f>'[1]5 класс'!AVM19</f>
        <v>0</v>
      </c>
      <c r="AVN19" s="6">
        <f>'[1]5 класс'!AVN19</f>
        <v>0</v>
      </c>
      <c r="AVO19" s="6">
        <f>'[1]5 класс'!AVO19</f>
        <v>0</v>
      </c>
      <c r="AVP19" s="6">
        <f>'[1]5 класс'!AVP19</f>
        <v>0</v>
      </c>
      <c r="AVQ19" s="6">
        <f>'[1]5 класс'!AVQ19</f>
        <v>0</v>
      </c>
      <c r="AVR19" s="6">
        <f>'[1]5 класс'!AVR19</f>
        <v>0</v>
      </c>
      <c r="AVS19" s="6">
        <f>'[1]5 класс'!AVS19</f>
        <v>0</v>
      </c>
      <c r="AVT19" s="6">
        <f>'[1]5 класс'!AVT19</f>
        <v>0</v>
      </c>
      <c r="AVU19" s="6">
        <f>'[1]5 класс'!AVU19</f>
        <v>0</v>
      </c>
      <c r="AVV19" s="6">
        <f>'[1]5 класс'!AVV19</f>
        <v>0</v>
      </c>
      <c r="AVW19" s="6">
        <f>'[1]5 класс'!AVW19</f>
        <v>0</v>
      </c>
      <c r="AVX19" s="6">
        <f>'[1]5 класс'!AVX19</f>
        <v>0</v>
      </c>
      <c r="AVY19" s="6">
        <f>'[1]5 класс'!AVY19</f>
        <v>0</v>
      </c>
      <c r="AVZ19" s="6">
        <f>'[1]5 класс'!AVZ19</f>
        <v>0</v>
      </c>
      <c r="AWA19" s="6">
        <f>'[1]5 класс'!AWA19</f>
        <v>0</v>
      </c>
      <c r="AWB19" s="6">
        <f>'[1]5 класс'!AWB19</f>
        <v>0</v>
      </c>
      <c r="AWC19" s="6">
        <f>'[1]5 класс'!AWC19</f>
        <v>0</v>
      </c>
      <c r="AWD19" s="6">
        <f>'[1]5 класс'!AWD19</f>
        <v>0</v>
      </c>
      <c r="AWE19" s="6">
        <f>'[1]5 класс'!AWE19</f>
        <v>0</v>
      </c>
      <c r="AWF19" s="6">
        <f>'[1]5 класс'!AWF19</f>
        <v>0</v>
      </c>
      <c r="AWG19" s="6">
        <f>'[1]5 класс'!AWG19</f>
        <v>0</v>
      </c>
      <c r="AWH19" s="6">
        <f>'[1]5 класс'!AWH19</f>
        <v>0</v>
      </c>
      <c r="AWI19" s="6">
        <f>'[1]5 класс'!AWI19</f>
        <v>0</v>
      </c>
      <c r="AWJ19" s="6">
        <f>'[1]5 класс'!AWJ19</f>
        <v>0</v>
      </c>
      <c r="AWK19" s="6">
        <f>'[1]5 класс'!AWK19</f>
        <v>0</v>
      </c>
      <c r="AWL19" s="6">
        <f>'[1]5 класс'!AWL19</f>
        <v>0</v>
      </c>
      <c r="AWM19" s="6">
        <f>'[1]5 класс'!AWM19</f>
        <v>0</v>
      </c>
      <c r="AWN19" s="6">
        <f>'[1]5 класс'!AWN19</f>
        <v>0</v>
      </c>
      <c r="AWO19" s="6">
        <f>'[1]5 класс'!AWO19</f>
        <v>0</v>
      </c>
      <c r="AWP19" s="6">
        <f>'[1]5 класс'!AWP19</f>
        <v>0</v>
      </c>
      <c r="AWQ19" s="6">
        <f>'[1]5 класс'!AWQ19</f>
        <v>0</v>
      </c>
      <c r="AWR19" s="6">
        <f>'[1]5 класс'!AWR19</f>
        <v>0</v>
      </c>
      <c r="AWS19" s="6">
        <f>'[1]5 класс'!AWS19</f>
        <v>0</v>
      </c>
      <c r="AWT19" s="6">
        <f>'[1]5 класс'!AWT19</f>
        <v>0</v>
      </c>
      <c r="AWU19" s="6">
        <f>'[1]5 класс'!AWU19</f>
        <v>0</v>
      </c>
      <c r="AWV19" s="6">
        <f>'[1]5 класс'!AWV19</f>
        <v>0</v>
      </c>
      <c r="AWW19" s="6">
        <f>'[1]5 класс'!AWW19</f>
        <v>0</v>
      </c>
      <c r="AWX19" s="6">
        <f>'[1]5 класс'!AWX19</f>
        <v>0</v>
      </c>
      <c r="AWY19" s="6">
        <f>'[1]5 класс'!AWY19</f>
        <v>0</v>
      </c>
      <c r="AWZ19" s="6">
        <f>'[1]5 класс'!AWZ19</f>
        <v>0</v>
      </c>
      <c r="AXA19" s="6">
        <f>'[1]5 класс'!AXA19</f>
        <v>0</v>
      </c>
      <c r="AXB19" s="6">
        <f>'[1]5 класс'!AXB19</f>
        <v>0</v>
      </c>
      <c r="AXC19" s="6">
        <f>'[1]5 класс'!AXC19</f>
        <v>0</v>
      </c>
      <c r="AXD19" s="6">
        <f>'[1]5 класс'!AXD19</f>
        <v>0</v>
      </c>
      <c r="AXE19" s="6">
        <f>'[1]5 класс'!AXE19</f>
        <v>0</v>
      </c>
      <c r="AXF19" s="6">
        <f>'[1]5 класс'!AXF19</f>
        <v>0</v>
      </c>
      <c r="AXG19" s="6">
        <f>'[1]5 класс'!AXG19</f>
        <v>0</v>
      </c>
      <c r="AXH19" s="6">
        <f>'[1]5 класс'!AXH19</f>
        <v>0</v>
      </c>
      <c r="AXI19" s="6">
        <f>'[1]5 класс'!AXI19</f>
        <v>0</v>
      </c>
      <c r="AXJ19" s="6">
        <f>'[1]5 класс'!AXJ19</f>
        <v>0</v>
      </c>
      <c r="AXK19" s="6">
        <f>'[1]5 класс'!AXK19</f>
        <v>0</v>
      </c>
      <c r="AXL19" s="6">
        <f>'[1]5 класс'!AXL19</f>
        <v>0</v>
      </c>
      <c r="AXM19" s="6">
        <f>'[1]5 класс'!AXM19</f>
        <v>0</v>
      </c>
      <c r="AXN19" s="6">
        <f>'[1]5 класс'!AXN19</f>
        <v>0</v>
      </c>
      <c r="AXO19" s="6">
        <f>'[1]5 класс'!AXO19</f>
        <v>0</v>
      </c>
      <c r="AXP19" s="6">
        <f>'[1]5 класс'!AXP19</f>
        <v>0</v>
      </c>
      <c r="AXQ19" s="6">
        <f>'[1]5 класс'!AXQ19</f>
        <v>0</v>
      </c>
      <c r="AXR19" s="6">
        <f>'[1]5 класс'!AXR19</f>
        <v>0</v>
      </c>
      <c r="AXS19" s="6">
        <f>'[1]5 класс'!AXS19</f>
        <v>0</v>
      </c>
      <c r="AXT19" s="6">
        <f>'[1]5 класс'!AXT19</f>
        <v>0</v>
      </c>
      <c r="AXU19" s="6">
        <f>'[1]5 класс'!AXU19</f>
        <v>0</v>
      </c>
      <c r="AXV19" s="6">
        <f>'[1]5 класс'!AXV19</f>
        <v>0</v>
      </c>
      <c r="AXW19" s="6">
        <f>'[1]5 класс'!AXW19</f>
        <v>0</v>
      </c>
      <c r="AXX19" s="6">
        <f>'[1]5 класс'!AXX19</f>
        <v>0</v>
      </c>
      <c r="AXY19" s="6">
        <f>'[1]5 класс'!AXY19</f>
        <v>0</v>
      </c>
      <c r="AXZ19" s="6">
        <f>'[1]5 класс'!AXZ19</f>
        <v>0</v>
      </c>
      <c r="AYA19" s="6">
        <f>'[1]5 класс'!AYA19</f>
        <v>0</v>
      </c>
      <c r="AYB19" s="6">
        <f>'[1]5 класс'!AYB19</f>
        <v>0</v>
      </c>
      <c r="AYC19" s="6">
        <f>'[1]5 класс'!AYC19</f>
        <v>0</v>
      </c>
      <c r="AYD19" s="6">
        <f>'[1]5 класс'!AYD19</f>
        <v>0</v>
      </c>
      <c r="AYE19" s="6">
        <f>'[1]5 класс'!AYE19</f>
        <v>0</v>
      </c>
      <c r="AYF19" s="6">
        <f>'[1]5 класс'!AYF19</f>
        <v>0</v>
      </c>
      <c r="AYG19" s="6">
        <f>'[1]5 класс'!AYG19</f>
        <v>0</v>
      </c>
      <c r="AYH19" s="6">
        <f>'[1]5 класс'!AYH19</f>
        <v>0</v>
      </c>
      <c r="AYI19" s="6">
        <f>'[1]5 класс'!AYI19</f>
        <v>0</v>
      </c>
      <c r="AYJ19" s="6">
        <f>'[1]5 класс'!AYJ19</f>
        <v>0</v>
      </c>
      <c r="AYK19" s="6">
        <f>'[1]5 класс'!AYK19</f>
        <v>0</v>
      </c>
      <c r="AYL19" s="6">
        <f>'[1]5 класс'!AYL19</f>
        <v>0</v>
      </c>
      <c r="AYM19" s="6">
        <f>'[1]5 класс'!AYM19</f>
        <v>0</v>
      </c>
      <c r="AYN19" s="6">
        <f>'[1]5 класс'!AYN19</f>
        <v>0</v>
      </c>
      <c r="AYO19" s="6">
        <f>'[1]5 класс'!AYO19</f>
        <v>0</v>
      </c>
      <c r="AYP19" s="6">
        <f>'[1]5 класс'!AYP19</f>
        <v>0</v>
      </c>
      <c r="AYQ19" s="6">
        <f>'[1]5 класс'!AYQ19</f>
        <v>0</v>
      </c>
      <c r="AYR19" s="6">
        <f>'[1]5 класс'!AYR19</f>
        <v>0</v>
      </c>
      <c r="AYS19" s="6">
        <f>'[1]5 класс'!AYS19</f>
        <v>0</v>
      </c>
      <c r="AYT19" s="6">
        <f>'[1]5 класс'!AYT19</f>
        <v>0</v>
      </c>
      <c r="AYU19" s="6">
        <f>'[1]5 класс'!AYU19</f>
        <v>0</v>
      </c>
      <c r="AYV19" s="6">
        <f>'[1]5 класс'!AYV19</f>
        <v>0</v>
      </c>
      <c r="AYW19" s="6">
        <f>'[1]5 класс'!AYW19</f>
        <v>0</v>
      </c>
      <c r="AYX19" s="6">
        <f>'[1]5 класс'!AYX19</f>
        <v>0</v>
      </c>
      <c r="AYY19" s="6">
        <f>'[1]5 класс'!AYY19</f>
        <v>0</v>
      </c>
      <c r="AYZ19" s="6">
        <f>'[1]5 класс'!AYZ19</f>
        <v>0</v>
      </c>
      <c r="AZA19" s="6">
        <f>'[1]5 класс'!AZA19</f>
        <v>0</v>
      </c>
      <c r="AZB19" s="6">
        <f>'[1]5 класс'!AZB19</f>
        <v>0</v>
      </c>
      <c r="AZC19" s="6">
        <f>'[1]5 класс'!AZC19</f>
        <v>0</v>
      </c>
      <c r="AZD19" s="6">
        <f>'[1]5 класс'!AZD19</f>
        <v>0</v>
      </c>
      <c r="AZE19" s="6">
        <f>'[1]5 класс'!AZE19</f>
        <v>0</v>
      </c>
      <c r="AZF19" s="6">
        <f>'[1]5 класс'!AZF19</f>
        <v>0</v>
      </c>
      <c r="AZG19" s="6">
        <f>'[1]5 класс'!AZG19</f>
        <v>0</v>
      </c>
      <c r="AZH19" s="6">
        <f>'[1]5 класс'!AZH19</f>
        <v>0</v>
      </c>
      <c r="AZI19" s="6">
        <f>'[1]5 класс'!AZI19</f>
        <v>0</v>
      </c>
      <c r="AZJ19" s="6">
        <f>'[1]5 класс'!AZJ19</f>
        <v>0</v>
      </c>
      <c r="AZK19" s="6">
        <f>'[1]5 класс'!AZK19</f>
        <v>0</v>
      </c>
      <c r="AZL19" s="6">
        <f>'[1]5 класс'!AZL19</f>
        <v>0</v>
      </c>
      <c r="AZM19" s="6">
        <f>'[1]5 класс'!AZM19</f>
        <v>0</v>
      </c>
      <c r="AZN19" s="6">
        <f>'[1]5 класс'!AZN19</f>
        <v>0</v>
      </c>
      <c r="AZO19" s="6">
        <f>'[1]5 класс'!AZO19</f>
        <v>0</v>
      </c>
      <c r="AZP19" s="6">
        <f>'[1]5 класс'!AZP19</f>
        <v>0</v>
      </c>
      <c r="AZQ19" s="6">
        <f>'[1]5 класс'!AZQ19</f>
        <v>0</v>
      </c>
      <c r="AZR19" s="6">
        <f>'[1]5 класс'!AZR19</f>
        <v>0</v>
      </c>
      <c r="AZS19" s="6">
        <f>'[1]5 класс'!AZS19</f>
        <v>0</v>
      </c>
      <c r="AZT19" s="6">
        <f>'[1]5 класс'!AZT19</f>
        <v>0</v>
      </c>
      <c r="AZU19" s="6">
        <f>'[1]5 класс'!AZU19</f>
        <v>0</v>
      </c>
      <c r="AZV19" s="6">
        <f>'[1]5 класс'!AZV19</f>
        <v>0</v>
      </c>
      <c r="AZW19" s="6">
        <f>'[1]5 класс'!AZW19</f>
        <v>0</v>
      </c>
      <c r="AZX19" s="6">
        <f>'[1]5 класс'!AZX19</f>
        <v>0</v>
      </c>
      <c r="AZY19" s="6">
        <f>'[1]5 класс'!AZY19</f>
        <v>0</v>
      </c>
      <c r="AZZ19" s="6">
        <f>'[1]5 класс'!AZZ19</f>
        <v>0</v>
      </c>
      <c r="BAA19" s="6">
        <f>'[1]5 класс'!BAA19</f>
        <v>0</v>
      </c>
      <c r="BAB19" s="6">
        <f>'[1]5 класс'!BAB19</f>
        <v>0</v>
      </c>
      <c r="BAC19" s="6">
        <f>'[1]5 класс'!BAC19</f>
        <v>0</v>
      </c>
      <c r="BAD19" s="6">
        <f>'[1]5 класс'!BAD19</f>
        <v>0</v>
      </c>
      <c r="BAE19" s="6">
        <f>'[1]5 класс'!BAE19</f>
        <v>0</v>
      </c>
      <c r="BAF19" s="6">
        <f>'[1]5 класс'!BAF19</f>
        <v>0</v>
      </c>
      <c r="BAG19" s="6">
        <f>'[1]5 класс'!BAG19</f>
        <v>0</v>
      </c>
      <c r="BAH19" s="6">
        <f>'[1]5 класс'!BAH19</f>
        <v>0</v>
      </c>
      <c r="BAI19" s="6">
        <f>'[1]5 класс'!BAI19</f>
        <v>0</v>
      </c>
      <c r="BAJ19" s="6">
        <f>'[1]5 класс'!BAJ19</f>
        <v>0</v>
      </c>
      <c r="BAK19" s="6">
        <f>'[1]5 класс'!BAK19</f>
        <v>0</v>
      </c>
      <c r="BAL19" s="6">
        <f>'[1]5 класс'!BAL19</f>
        <v>0</v>
      </c>
      <c r="BAM19" s="6">
        <f>'[1]5 класс'!BAM19</f>
        <v>0</v>
      </c>
      <c r="BAN19" s="6">
        <f>'[1]5 класс'!BAN19</f>
        <v>0</v>
      </c>
      <c r="BAO19" s="6">
        <f>'[1]5 класс'!BAO19</f>
        <v>0</v>
      </c>
      <c r="BAP19" s="6">
        <f>'[1]5 класс'!BAP19</f>
        <v>0</v>
      </c>
      <c r="BAQ19" s="6">
        <f>'[1]5 класс'!BAQ19</f>
        <v>0</v>
      </c>
      <c r="BAR19" s="6">
        <f>'[1]5 класс'!BAR19</f>
        <v>0</v>
      </c>
      <c r="BAS19" s="6">
        <f>'[1]5 класс'!BAS19</f>
        <v>0</v>
      </c>
      <c r="BAT19" s="6">
        <f>'[1]5 класс'!BAT19</f>
        <v>0</v>
      </c>
      <c r="BAU19" s="6">
        <f>'[1]5 класс'!BAU19</f>
        <v>0</v>
      </c>
      <c r="BAV19" s="6">
        <f>'[1]5 класс'!BAV19</f>
        <v>0</v>
      </c>
      <c r="BAW19" s="6">
        <f>'[1]5 класс'!BAW19</f>
        <v>0</v>
      </c>
      <c r="BAX19" s="6">
        <f>'[1]5 класс'!BAX19</f>
        <v>0</v>
      </c>
      <c r="BAY19" s="6">
        <f>'[1]5 класс'!BAY19</f>
        <v>0</v>
      </c>
      <c r="BAZ19" s="6">
        <f>'[1]5 класс'!BAZ19</f>
        <v>0</v>
      </c>
      <c r="BBA19" s="6">
        <f>'[1]5 класс'!BBA19</f>
        <v>0</v>
      </c>
      <c r="BBB19" s="6">
        <f>'[1]5 класс'!BBB19</f>
        <v>0</v>
      </c>
      <c r="BBC19" s="6">
        <f>'[1]5 класс'!BBC19</f>
        <v>0</v>
      </c>
      <c r="BBD19" s="6">
        <f>'[1]5 класс'!BBD19</f>
        <v>0</v>
      </c>
      <c r="BBE19" s="6">
        <f>'[1]5 класс'!BBE19</f>
        <v>0</v>
      </c>
      <c r="BBF19" s="6">
        <f>'[1]5 класс'!BBF19</f>
        <v>0</v>
      </c>
      <c r="BBG19" s="6">
        <f>'[1]5 класс'!BBG19</f>
        <v>0</v>
      </c>
      <c r="BBH19" s="6">
        <f>'[1]5 класс'!BBH19</f>
        <v>0</v>
      </c>
      <c r="BBI19" s="6">
        <f>'[1]5 класс'!BBI19</f>
        <v>0</v>
      </c>
      <c r="BBJ19" s="6">
        <f>'[1]5 класс'!BBJ19</f>
        <v>0</v>
      </c>
      <c r="BBK19" s="6">
        <f>'[1]5 класс'!BBK19</f>
        <v>0</v>
      </c>
      <c r="BBL19" s="6">
        <f>'[1]5 класс'!BBL19</f>
        <v>0</v>
      </c>
      <c r="BBM19" s="6">
        <f>'[1]5 класс'!BBM19</f>
        <v>0</v>
      </c>
      <c r="BBN19" s="6">
        <f>'[1]5 класс'!BBN19</f>
        <v>0</v>
      </c>
      <c r="BBO19" s="6">
        <f>'[1]5 класс'!BBO19</f>
        <v>0</v>
      </c>
      <c r="BBP19" s="6">
        <f>'[1]5 класс'!BBP19</f>
        <v>0</v>
      </c>
      <c r="BBQ19" s="6">
        <f>'[1]5 класс'!BBQ19</f>
        <v>0</v>
      </c>
      <c r="BBR19" s="6">
        <f>'[1]5 класс'!BBR19</f>
        <v>0</v>
      </c>
      <c r="BBS19" s="6">
        <f>'[1]5 класс'!BBS19</f>
        <v>0</v>
      </c>
      <c r="BBT19" s="6">
        <f>'[1]5 класс'!BBT19</f>
        <v>0</v>
      </c>
      <c r="BBU19" s="6">
        <f>'[1]5 класс'!BBU19</f>
        <v>0</v>
      </c>
      <c r="BBV19" s="6">
        <f>'[1]5 класс'!BBV19</f>
        <v>0</v>
      </c>
      <c r="BBW19" s="6">
        <f>'[1]5 класс'!BBW19</f>
        <v>0</v>
      </c>
      <c r="BBX19" s="6">
        <f>'[1]5 класс'!BBX19</f>
        <v>0</v>
      </c>
      <c r="BBY19" s="6">
        <f>'[1]5 класс'!BBY19</f>
        <v>0</v>
      </c>
      <c r="BBZ19" s="6">
        <f>'[1]5 класс'!BBZ19</f>
        <v>0</v>
      </c>
      <c r="BCA19" s="6">
        <f>'[1]5 класс'!BCA19</f>
        <v>0</v>
      </c>
      <c r="BCB19" s="6">
        <f>'[1]5 класс'!BCB19</f>
        <v>0</v>
      </c>
      <c r="BCC19" s="6">
        <f>'[1]5 класс'!BCC19</f>
        <v>0</v>
      </c>
      <c r="BCD19" s="6">
        <f>'[1]5 класс'!BCD19</f>
        <v>0</v>
      </c>
      <c r="BCE19" s="6">
        <f>'[1]5 класс'!BCE19</f>
        <v>0</v>
      </c>
      <c r="BCF19" s="6">
        <f>'[1]5 класс'!BCF19</f>
        <v>0</v>
      </c>
      <c r="BCG19" s="6">
        <f>'[1]5 класс'!BCG19</f>
        <v>0</v>
      </c>
      <c r="BCH19" s="6">
        <f>'[1]5 класс'!BCH19</f>
        <v>0</v>
      </c>
      <c r="BCI19" s="6">
        <f>'[1]5 класс'!BCI19</f>
        <v>0</v>
      </c>
      <c r="BCJ19" s="6">
        <f>'[1]5 класс'!BCJ19</f>
        <v>0</v>
      </c>
      <c r="BCK19" s="6">
        <f>'[1]5 класс'!BCK19</f>
        <v>0</v>
      </c>
      <c r="BCL19" s="6">
        <f>'[1]5 класс'!BCL19</f>
        <v>0</v>
      </c>
      <c r="BCM19" s="6">
        <f>'[1]5 класс'!BCM19</f>
        <v>0</v>
      </c>
      <c r="BCN19" s="6">
        <f>'[1]5 класс'!BCN19</f>
        <v>0</v>
      </c>
      <c r="BCO19" s="6">
        <f>'[1]5 класс'!BCO19</f>
        <v>0</v>
      </c>
      <c r="BCP19" s="6">
        <f>'[1]5 класс'!BCP19</f>
        <v>0</v>
      </c>
      <c r="BCQ19" s="6">
        <f>'[1]5 класс'!BCQ19</f>
        <v>0</v>
      </c>
      <c r="BCR19" s="6">
        <f>'[1]5 класс'!BCR19</f>
        <v>0</v>
      </c>
      <c r="BCS19" s="6">
        <f>'[1]5 класс'!BCS19</f>
        <v>0</v>
      </c>
      <c r="BCT19" s="6">
        <f>'[1]5 класс'!BCT19</f>
        <v>0</v>
      </c>
      <c r="BCU19" s="6">
        <f>'[1]5 класс'!BCU19</f>
        <v>0</v>
      </c>
      <c r="BCV19" s="6">
        <f>'[1]5 класс'!BCV19</f>
        <v>0</v>
      </c>
      <c r="BCW19" s="6">
        <f>'[1]5 класс'!BCW19</f>
        <v>0</v>
      </c>
      <c r="BCX19" s="6">
        <f>'[1]5 класс'!BCX19</f>
        <v>0</v>
      </c>
      <c r="BCY19" s="6">
        <f>'[1]5 класс'!BCY19</f>
        <v>0</v>
      </c>
      <c r="BCZ19" s="6">
        <f>'[1]5 класс'!BCZ19</f>
        <v>0</v>
      </c>
      <c r="BDA19" s="6">
        <f>'[1]5 класс'!BDA19</f>
        <v>0</v>
      </c>
      <c r="BDB19" s="6">
        <f>'[1]5 класс'!BDB19</f>
        <v>0</v>
      </c>
      <c r="BDC19" s="6">
        <f>'[1]5 класс'!BDC19</f>
        <v>0</v>
      </c>
      <c r="BDD19" s="6">
        <f>'[1]5 класс'!BDD19</f>
        <v>0</v>
      </c>
      <c r="BDE19" s="6">
        <f>'[1]5 класс'!BDE19</f>
        <v>0</v>
      </c>
      <c r="BDF19" s="6">
        <f>'[1]5 класс'!BDF19</f>
        <v>0</v>
      </c>
      <c r="BDG19" s="6">
        <f>'[1]5 класс'!BDG19</f>
        <v>0</v>
      </c>
      <c r="BDH19" s="6">
        <f>'[1]5 класс'!BDH19</f>
        <v>0</v>
      </c>
      <c r="BDI19" s="6">
        <f>'[1]5 класс'!BDI19</f>
        <v>0</v>
      </c>
      <c r="BDJ19" s="6">
        <f>'[1]5 класс'!BDJ19</f>
        <v>0</v>
      </c>
      <c r="BDK19" s="6">
        <f>'[1]5 класс'!BDK19</f>
        <v>0</v>
      </c>
      <c r="BDL19" s="6">
        <f>'[1]5 класс'!BDL19</f>
        <v>0</v>
      </c>
      <c r="BDM19" s="6">
        <f>'[1]5 класс'!BDM19</f>
        <v>0</v>
      </c>
      <c r="BDN19" s="6">
        <f>'[1]5 класс'!BDN19</f>
        <v>0</v>
      </c>
      <c r="BDO19" s="6">
        <f>'[1]5 класс'!BDO19</f>
        <v>0</v>
      </c>
      <c r="BDP19" s="6">
        <f>'[1]5 класс'!BDP19</f>
        <v>0</v>
      </c>
      <c r="BDQ19" s="6">
        <f>'[1]5 класс'!BDQ19</f>
        <v>0</v>
      </c>
      <c r="BDR19" s="6">
        <f>'[1]5 класс'!BDR19</f>
        <v>0</v>
      </c>
      <c r="BDS19" s="6">
        <f>'[1]5 класс'!BDS19</f>
        <v>0</v>
      </c>
      <c r="BDT19" s="6">
        <f>'[1]5 класс'!BDT19</f>
        <v>0</v>
      </c>
      <c r="BDU19" s="6">
        <f>'[1]5 класс'!BDU19</f>
        <v>0</v>
      </c>
      <c r="BDV19" s="6">
        <f>'[1]5 класс'!BDV19</f>
        <v>0</v>
      </c>
      <c r="BDW19" s="6">
        <f>'[1]5 класс'!BDW19</f>
        <v>0</v>
      </c>
      <c r="BDX19" s="6">
        <f>'[1]5 класс'!BDX19</f>
        <v>0</v>
      </c>
      <c r="BDY19" s="6">
        <f>'[1]5 класс'!BDY19</f>
        <v>0</v>
      </c>
      <c r="BDZ19" s="6">
        <f>'[1]5 класс'!BDZ19</f>
        <v>0</v>
      </c>
      <c r="BEA19" s="6">
        <f>'[1]5 класс'!BEA19</f>
        <v>0</v>
      </c>
      <c r="BEB19" s="6">
        <f>'[1]5 класс'!BEB19</f>
        <v>0</v>
      </c>
      <c r="BEC19" s="6">
        <f>'[1]5 класс'!BEC19</f>
        <v>0</v>
      </c>
      <c r="BED19" s="6">
        <f>'[1]5 класс'!BED19</f>
        <v>0</v>
      </c>
      <c r="BEE19" s="6">
        <f>'[1]5 класс'!BEE19</f>
        <v>0</v>
      </c>
      <c r="BEF19" s="6">
        <f>'[1]5 класс'!BEF19</f>
        <v>0</v>
      </c>
      <c r="BEG19" s="6">
        <f>'[1]5 класс'!BEG19</f>
        <v>0</v>
      </c>
      <c r="BEH19" s="6">
        <f>'[1]5 класс'!BEH19</f>
        <v>0</v>
      </c>
      <c r="BEI19" s="6">
        <f>'[1]5 класс'!BEI19</f>
        <v>0</v>
      </c>
      <c r="BEJ19" s="6">
        <f>'[1]5 класс'!BEJ19</f>
        <v>0</v>
      </c>
      <c r="BEK19" s="6">
        <f>'[1]5 класс'!BEK19</f>
        <v>0</v>
      </c>
      <c r="BEL19" s="6">
        <f>'[1]5 класс'!BEL19</f>
        <v>0</v>
      </c>
      <c r="BEM19" s="6">
        <f>'[1]5 класс'!BEM19</f>
        <v>0</v>
      </c>
      <c r="BEN19" s="6">
        <f>'[1]5 класс'!BEN19</f>
        <v>0</v>
      </c>
      <c r="BEO19" s="6">
        <f>'[1]5 класс'!BEO19</f>
        <v>0</v>
      </c>
      <c r="BEP19" s="6">
        <f>'[1]5 класс'!BEP19</f>
        <v>0</v>
      </c>
      <c r="BEQ19" s="6">
        <f>'[1]5 класс'!BEQ19</f>
        <v>0</v>
      </c>
      <c r="BER19" s="6">
        <f>'[1]5 класс'!BER19</f>
        <v>0</v>
      </c>
      <c r="BES19" s="6">
        <f>'[1]5 класс'!BES19</f>
        <v>0</v>
      </c>
      <c r="BET19" s="6">
        <f>'[1]5 класс'!BET19</f>
        <v>0</v>
      </c>
      <c r="BEU19" s="6">
        <f>'[1]5 класс'!BEU19</f>
        <v>0</v>
      </c>
      <c r="BEV19" s="6">
        <f>'[1]5 класс'!BEV19</f>
        <v>0</v>
      </c>
      <c r="BEW19" s="6">
        <f>'[1]5 класс'!BEW19</f>
        <v>0</v>
      </c>
      <c r="BEX19" s="6">
        <f>'[1]5 класс'!BEX19</f>
        <v>0</v>
      </c>
      <c r="BEY19" s="6">
        <f>'[1]5 класс'!BEY19</f>
        <v>0</v>
      </c>
      <c r="BEZ19" s="6">
        <f>'[1]5 класс'!BEZ19</f>
        <v>0</v>
      </c>
      <c r="BFA19" s="6">
        <f>'[1]5 класс'!BFA19</f>
        <v>0</v>
      </c>
      <c r="BFB19" s="6">
        <f>'[1]5 класс'!BFB19</f>
        <v>0</v>
      </c>
      <c r="BFC19" s="6">
        <f>'[1]5 класс'!BFC19</f>
        <v>0</v>
      </c>
      <c r="BFD19" s="6">
        <f>'[1]5 класс'!BFD19</f>
        <v>0</v>
      </c>
      <c r="BFE19" s="6">
        <f>'[1]5 класс'!BFE19</f>
        <v>0</v>
      </c>
      <c r="BFF19" s="6">
        <f>'[1]5 класс'!BFF19</f>
        <v>0</v>
      </c>
      <c r="BFG19" s="6">
        <f>'[1]5 класс'!BFG19</f>
        <v>0</v>
      </c>
      <c r="BFH19" s="6">
        <f>'[1]5 класс'!BFH19</f>
        <v>0</v>
      </c>
      <c r="BFI19" s="6">
        <f>'[1]5 класс'!BFI19</f>
        <v>0</v>
      </c>
      <c r="BFJ19" s="6">
        <f>'[1]5 класс'!BFJ19</f>
        <v>0</v>
      </c>
      <c r="BFK19" s="6">
        <f>'[1]5 класс'!BFK19</f>
        <v>0</v>
      </c>
      <c r="BFL19" s="6">
        <f>'[1]5 класс'!BFL19</f>
        <v>0</v>
      </c>
      <c r="BFM19" s="6">
        <f>'[1]5 класс'!BFM19</f>
        <v>0</v>
      </c>
      <c r="BFN19" s="6">
        <f>'[1]5 класс'!BFN19</f>
        <v>0</v>
      </c>
      <c r="BFO19" s="6">
        <f>'[1]5 класс'!BFO19</f>
        <v>0</v>
      </c>
      <c r="BFP19" s="6">
        <f>'[1]5 класс'!BFP19</f>
        <v>0</v>
      </c>
      <c r="BFQ19" s="6">
        <f>'[1]5 класс'!BFQ19</f>
        <v>0</v>
      </c>
      <c r="BFR19" s="6">
        <f>'[1]5 класс'!BFR19</f>
        <v>0</v>
      </c>
      <c r="BFS19" s="6">
        <f>'[1]5 класс'!BFS19</f>
        <v>0</v>
      </c>
      <c r="BFT19" s="6">
        <f>'[1]5 класс'!BFT19</f>
        <v>0</v>
      </c>
      <c r="BFU19" s="6">
        <f>'[1]5 класс'!BFU19</f>
        <v>0</v>
      </c>
      <c r="BFV19" s="6">
        <f>'[1]5 класс'!BFV19</f>
        <v>0</v>
      </c>
      <c r="BFW19" s="6">
        <f>'[1]5 класс'!BFW19</f>
        <v>0</v>
      </c>
      <c r="BFX19" s="6">
        <f>'[1]5 класс'!BFX19</f>
        <v>0</v>
      </c>
      <c r="BFY19" s="6">
        <f>'[1]5 класс'!BFY19</f>
        <v>0</v>
      </c>
      <c r="BFZ19" s="6">
        <f>'[1]5 класс'!BFZ19</f>
        <v>0</v>
      </c>
      <c r="BGA19" s="6">
        <f>'[1]5 класс'!BGA19</f>
        <v>0</v>
      </c>
      <c r="BGB19" s="6">
        <f>'[1]5 класс'!BGB19</f>
        <v>0</v>
      </c>
      <c r="BGC19" s="6">
        <f>'[1]5 класс'!BGC19</f>
        <v>0</v>
      </c>
      <c r="BGD19" s="6">
        <f>'[1]5 класс'!BGD19</f>
        <v>0</v>
      </c>
      <c r="BGE19" s="6">
        <f>'[1]5 класс'!BGE19</f>
        <v>0</v>
      </c>
      <c r="BGF19" s="6">
        <f>'[1]5 класс'!BGF19</f>
        <v>0</v>
      </c>
      <c r="BGG19" s="6">
        <f>'[1]5 класс'!BGG19</f>
        <v>0</v>
      </c>
      <c r="BGH19" s="6">
        <f>'[1]5 класс'!BGH19</f>
        <v>0</v>
      </c>
      <c r="BGI19" s="6">
        <f>'[1]5 класс'!BGI19</f>
        <v>0</v>
      </c>
      <c r="BGJ19" s="6">
        <f>'[1]5 класс'!BGJ19</f>
        <v>0</v>
      </c>
      <c r="BGK19" s="6">
        <f>'[1]5 класс'!BGK19</f>
        <v>0</v>
      </c>
      <c r="BGL19" s="6">
        <f>'[1]5 класс'!BGL19</f>
        <v>0</v>
      </c>
      <c r="BGM19" s="6">
        <f>'[1]5 класс'!BGM19</f>
        <v>0</v>
      </c>
      <c r="BGN19" s="6">
        <f>'[1]5 класс'!BGN19</f>
        <v>0</v>
      </c>
      <c r="BGO19" s="6">
        <f>'[1]5 класс'!BGO19</f>
        <v>0</v>
      </c>
      <c r="BGP19" s="6">
        <f>'[1]5 класс'!BGP19</f>
        <v>0</v>
      </c>
      <c r="BGQ19" s="6">
        <f>'[1]5 класс'!BGQ19</f>
        <v>0</v>
      </c>
      <c r="BGR19" s="6">
        <f>'[1]5 класс'!BGR19</f>
        <v>0</v>
      </c>
      <c r="BGS19" s="6">
        <f>'[1]5 класс'!BGS19</f>
        <v>0</v>
      </c>
      <c r="BGT19" s="6">
        <f>'[1]5 класс'!BGT19</f>
        <v>0</v>
      </c>
      <c r="BGU19" s="6">
        <f>'[1]5 класс'!BGU19</f>
        <v>0</v>
      </c>
      <c r="BGV19" s="6">
        <f>'[1]5 класс'!BGV19</f>
        <v>0</v>
      </c>
      <c r="BGW19" s="6">
        <f>'[1]5 класс'!BGW19</f>
        <v>0</v>
      </c>
      <c r="BGX19" s="6">
        <f>'[1]5 класс'!BGX19</f>
        <v>0</v>
      </c>
      <c r="BGY19" s="6">
        <f>'[1]5 класс'!BGY19</f>
        <v>0</v>
      </c>
      <c r="BGZ19" s="6">
        <f>'[1]5 класс'!BGZ19</f>
        <v>0</v>
      </c>
      <c r="BHA19" s="6">
        <f>'[1]5 класс'!BHA19</f>
        <v>0</v>
      </c>
      <c r="BHB19" s="6">
        <f>'[1]5 класс'!BHB19</f>
        <v>0</v>
      </c>
      <c r="BHC19" s="6">
        <f>'[1]5 класс'!BHC19</f>
        <v>0</v>
      </c>
      <c r="BHD19" s="6">
        <f>'[1]5 класс'!BHD19</f>
        <v>0</v>
      </c>
      <c r="BHE19" s="6">
        <f>'[1]5 класс'!BHE19</f>
        <v>0</v>
      </c>
      <c r="BHF19" s="6">
        <f>'[1]5 класс'!BHF19</f>
        <v>0</v>
      </c>
      <c r="BHG19" s="6">
        <f>'[1]5 класс'!BHG19</f>
        <v>0</v>
      </c>
      <c r="BHH19" s="6">
        <f>'[1]5 класс'!BHH19</f>
        <v>0</v>
      </c>
      <c r="BHI19" s="6">
        <f>'[1]5 класс'!BHI19</f>
        <v>0</v>
      </c>
      <c r="BHJ19" s="6">
        <f>'[1]5 класс'!BHJ19</f>
        <v>0</v>
      </c>
      <c r="BHK19" s="6">
        <f>'[1]5 класс'!BHK19</f>
        <v>0</v>
      </c>
      <c r="BHL19" s="6">
        <f>'[1]5 класс'!BHL19</f>
        <v>0</v>
      </c>
      <c r="BHM19" s="6">
        <f>'[1]5 класс'!BHM19</f>
        <v>0</v>
      </c>
      <c r="BHN19" s="6">
        <f>'[1]5 класс'!BHN19</f>
        <v>0</v>
      </c>
      <c r="BHO19" s="6">
        <f>'[1]5 класс'!BHO19</f>
        <v>0</v>
      </c>
      <c r="BHP19" s="6">
        <f>'[1]5 класс'!BHP19</f>
        <v>0</v>
      </c>
      <c r="BHQ19" s="6">
        <f>'[1]5 класс'!BHQ19</f>
        <v>0</v>
      </c>
      <c r="BHR19" s="6">
        <f>'[1]5 класс'!BHR19</f>
        <v>0</v>
      </c>
      <c r="BHS19" s="6">
        <f>'[1]5 класс'!BHS19</f>
        <v>0</v>
      </c>
      <c r="BHT19" s="6">
        <f>'[1]5 класс'!BHT19</f>
        <v>0</v>
      </c>
      <c r="BHU19" s="6">
        <f>'[1]5 класс'!BHU19</f>
        <v>0</v>
      </c>
      <c r="BHV19" s="6">
        <f>'[1]5 класс'!BHV19</f>
        <v>0</v>
      </c>
      <c r="BHW19" s="6">
        <f>'[1]5 класс'!BHW19</f>
        <v>0</v>
      </c>
      <c r="BHX19" s="6">
        <f>'[1]5 класс'!BHX19</f>
        <v>0</v>
      </c>
      <c r="BHY19" s="6">
        <f>'[1]5 класс'!BHY19</f>
        <v>0</v>
      </c>
      <c r="BHZ19" s="6">
        <f>'[1]5 класс'!BHZ19</f>
        <v>0</v>
      </c>
      <c r="BIA19" s="6">
        <f>'[1]5 класс'!BIA19</f>
        <v>0</v>
      </c>
      <c r="BIB19" s="6">
        <f>'[1]5 класс'!BIB19</f>
        <v>0</v>
      </c>
      <c r="BIC19" s="6">
        <f>'[1]5 класс'!BIC19</f>
        <v>0</v>
      </c>
      <c r="BID19" s="6">
        <f>'[1]5 класс'!BID19</f>
        <v>0</v>
      </c>
      <c r="BIE19" s="6">
        <f>'[1]5 класс'!BIE19</f>
        <v>0</v>
      </c>
      <c r="BIF19" s="6">
        <f>'[1]5 класс'!BIF19</f>
        <v>0</v>
      </c>
      <c r="BIG19" s="6">
        <f>'[1]5 класс'!BIG19</f>
        <v>0</v>
      </c>
      <c r="BIH19" s="6">
        <f>'[1]5 класс'!BIH19</f>
        <v>0</v>
      </c>
      <c r="BII19" s="6">
        <f>'[1]5 класс'!BII19</f>
        <v>0</v>
      </c>
      <c r="BIJ19" s="6">
        <f>'[1]5 класс'!BIJ19</f>
        <v>0</v>
      </c>
      <c r="BIK19" s="6">
        <f>'[1]5 класс'!BIK19</f>
        <v>0</v>
      </c>
      <c r="BIL19" s="6">
        <f>'[1]5 класс'!BIL19</f>
        <v>0</v>
      </c>
      <c r="BIM19" s="6">
        <f>'[1]5 класс'!BIM19</f>
        <v>0</v>
      </c>
      <c r="BIN19" s="6">
        <f>'[1]5 класс'!BIN19</f>
        <v>0</v>
      </c>
      <c r="BIO19" s="6">
        <f>'[1]5 класс'!BIO19</f>
        <v>0</v>
      </c>
      <c r="BIP19" s="6">
        <f>'[1]5 класс'!BIP19</f>
        <v>0</v>
      </c>
      <c r="BIQ19" s="6">
        <f>'[1]5 класс'!BIQ19</f>
        <v>0</v>
      </c>
      <c r="BIR19" s="6">
        <f>'[1]5 класс'!BIR19</f>
        <v>0</v>
      </c>
      <c r="BIS19" s="6">
        <f>'[1]5 класс'!BIS19</f>
        <v>0</v>
      </c>
      <c r="BIT19" s="6">
        <f>'[1]5 класс'!BIT19</f>
        <v>0</v>
      </c>
      <c r="BIU19" s="6">
        <f>'[1]5 класс'!BIU19</f>
        <v>0</v>
      </c>
      <c r="BIV19" s="6">
        <f>'[1]5 класс'!BIV19</f>
        <v>0</v>
      </c>
      <c r="BIW19" s="6">
        <f>'[1]5 класс'!BIW19</f>
        <v>0</v>
      </c>
      <c r="BIX19" s="6">
        <f>'[1]5 класс'!BIX19</f>
        <v>0</v>
      </c>
      <c r="BIY19" s="6">
        <f>'[1]5 класс'!BIY19</f>
        <v>0</v>
      </c>
      <c r="BIZ19" s="6">
        <f>'[1]5 класс'!BIZ19</f>
        <v>0</v>
      </c>
      <c r="BJA19" s="6">
        <f>'[1]5 класс'!BJA19</f>
        <v>0</v>
      </c>
      <c r="BJB19" s="6">
        <f>'[1]5 класс'!BJB19</f>
        <v>0</v>
      </c>
      <c r="BJC19" s="6">
        <f>'[1]5 класс'!BJC19</f>
        <v>0</v>
      </c>
      <c r="BJD19" s="6">
        <f>'[1]5 класс'!BJD19</f>
        <v>0</v>
      </c>
      <c r="BJE19" s="6">
        <f>'[1]5 класс'!BJE19</f>
        <v>0</v>
      </c>
      <c r="BJF19" s="6">
        <f>'[1]5 класс'!BJF19</f>
        <v>0</v>
      </c>
      <c r="BJG19" s="6">
        <f>'[1]5 класс'!BJG19</f>
        <v>0</v>
      </c>
      <c r="BJH19" s="6">
        <f>'[1]5 класс'!BJH19</f>
        <v>0</v>
      </c>
      <c r="BJI19" s="6">
        <f>'[1]5 класс'!BJI19</f>
        <v>0</v>
      </c>
      <c r="BJJ19" s="6">
        <f>'[1]5 класс'!BJJ19</f>
        <v>0</v>
      </c>
      <c r="BJK19" s="6">
        <f>'[1]5 класс'!BJK19</f>
        <v>0</v>
      </c>
      <c r="BJL19" s="6">
        <f>'[1]5 класс'!BJL19</f>
        <v>0</v>
      </c>
      <c r="BJM19" s="6">
        <f>'[1]5 класс'!BJM19</f>
        <v>0</v>
      </c>
      <c r="BJN19" s="6">
        <f>'[1]5 класс'!BJN19</f>
        <v>0</v>
      </c>
      <c r="BJO19" s="6">
        <f>'[1]5 класс'!BJO19</f>
        <v>0</v>
      </c>
      <c r="BJP19" s="6">
        <f>'[1]5 класс'!BJP19</f>
        <v>0</v>
      </c>
      <c r="BJQ19" s="6">
        <f>'[1]5 класс'!BJQ19</f>
        <v>0</v>
      </c>
      <c r="BJR19" s="6">
        <f>'[1]5 класс'!BJR19</f>
        <v>0</v>
      </c>
      <c r="BJS19" s="6">
        <f>'[1]5 класс'!BJS19</f>
        <v>0</v>
      </c>
      <c r="BJT19" s="6">
        <f>'[1]5 класс'!BJT19</f>
        <v>0</v>
      </c>
      <c r="BJU19" s="6">
        <f>'[1]5 класс'!BJU19</f>
        <v>0</v>
      </c>
      <c r="BJV19" s="6">
        <f>'[1]5 класс'!BJV19</f>
        <v>0</v>
      </c>
      <c r="BJW19" s="6">
        <f>'[1]5 класс'!BJW19</f>
        <v>0</v>
      </c>
      <c r="BJX19" s="6">
        <f>'[1]5 класс'!BJX19</f>
        <v>0</v>
      </c>
      <c r="BJY19" s="6">
        <f>'[1]5 класс'!BJY19</f>
        <v>0</v>
      </c>
      <c r="BJZ19" s="6">
        <f>'[1]5 класс'!BJZ19</f>
        <v>0</v>
      </c>
      <c r="BKA19" s="6">
        <f>'[1]5 класс'!BKA19</f>
        <v>0</v>
      </c>
      <c r="BKB19" s="6">
        <f>'[1]5 класс'!BKB19</f>
        <v>0</v>
      </c>
      <c r="BKC19" s="6">
        <f>'[1]5 класс'!BKC19</f>
        <v>0</v>
      </c>
      <c r="BKD19" s="6">
        <f>'[1]5 класс'!BKD19</f>
        <v>0</v>
      </c>
      <c r="BKE19" s="6">
        <f>'[1]5 класс'!BKE19</f>
        <v>0</v>
      </c>
      <c r="BKF19" s="6">
        <f>'[1]5 класс'!BKF19</f>
        <v>0</v>
      </c>
      <c r="BKG19" s="6">
        <f>'[1]5 класс'!BKG19</f>
        <v>0</v>
      </c>
      <c r="BKH19" s="6">
        <f>'[1]5 класс'!BKH19</f>
        <v>0</v>
      </c>
      <c r="BKI19" s="6">
        <f>'[1]5 класс'!BKI19</f>
        <v>0</v>
      </c>
      <c r="BKJ19" s="6">
        <f>'[1]5 класс'!BKJ19</f>
        <v>0</v>
      </c>
      <c r="BKK19" s="6">
        <f>'[1]5 класс'!BKK19</f>
        <v>0</v>
      </c>
      <c r="BKL19" s="6">
        <f>'[1]5 класс'!BKL19</f>
        <v>0</v>
      </c>
      <c r="BKM19" s="6">
        <f>'[1]5 класс'!BKM19</f>
        <v>0</v>
      </c>
      <c r="BKN19" s="6">
        <f>'[1]5 класс'!BKN19</f>
        <v>0</v>
      </c>
      <c r="BKO19" s="6">
        <f>'[1]5 класс'!BKO19</f>
        <v>0</v>
      </c>
      <c r="BKP19" s="6">
        <f>'[1]5 класс'!BKP19</f>
        <v>0</v>
      </c>
      <c r="BKQ19" s="6">
        <f>'[1]5 класс'!BKQ19</f>
        <v>0</v>
      </c>
      <c r="BKR19" s="6">
        <f>'[1]5 класс'!BKR19</f>
        <v>0</v>
      </c>
      <c r="BKS19" s="6">
        <f>'[1]5 класс'!BKS19</f>
        <v>0</v>
      </c>
      <c r="BKT19" s="6">
        <f>'[1]5 класс'!BKT19</f>
        <v>0</v>
      </c>
      <c r="BKU19" s="6">
        <f>'[1]5 класс'!BKU19</f>
        <v>0</v>
      </c>
      <c r="BKV19" s="6">
        <f>'[1]5 класс'!BKV19</f>
        <v>0</v>
      </c>
      <c r="BKW19" s="6">
        <f>'[1]5 класс'!BKW19</f>
        <v>0</v>
      </c>
      <c r="BKX19" s="6">
        <f>'[1]5 класс'!BKX19</f>
        <v>0</v>
      </c>
      <c r="BKY19" s="6">
        <f>'[1]5 класс'!BKY19</f>
        <v>0</v>
      </c>
      <c r="BKZ19" s="6">
        <f>'[1]5 класс'!BKZ19</f>
        <v>0</v>
      </c>
      <c r="BLA19" s="6">
        <f>'[1]5 класс'!BLA19</f>
        <v>0</v>
      </c>
      <c r="BLB19" s="6">
        <f>'[1]5 класс'!BLB19</f>
        <v>0</v>
      </c>
      <c r="BLC19" s="6">
        <f>'[1]5 класс'!BLC19</f>
        <v>0</v>
      </c>
      <c r="BLD19" s="6">
        <f>'[1]5 класс'!BLD19</f>
        <v>0</v>
      </c>
      <c r="BLE19" s="6">
        <f>'[1]5 класс'!BLE19</f>
        <v>0</v>
      </c>
      <c r="BLF19" s="6">
        <f>'[1]5 класс'!BLF19</f>
        <v>0</v>
      </c>
      <c r="BLG19" s="6">
        <f>'[1]5 класс'!BLG19</f>
        <v>0</v>
      </c>
      <c r="BLH19" s="6">
        <f>'[1]5 класс'!BLH19</f>
        <v>0</v>
      </c>
      <c r="BLI19" s="6">
        <f>'[1]5 класс'!BLI19</f>
        <v>0</v>
      </c>
      <c r="BLJ19" s="6">
        <f>'[1]5 класс'!BLJ19</f>
        <v>0</v>
      </c>
      <c r="BLK19" s="6">
        <f>'[1]5 класс'!BLK19</f>
        <v>0</v>
      </c>
      <c r="BLL19" s="6">
        <f>'[1]5 класс'!BLL19</f>
        <v>0</v>
      </c>
      <c r="BLM19" s="6">
        <f>'[1]5 класс'!BLM19</f>
        <v>0</v>
      </c>
      <c r="BLN19" s="6">
        <f>'[1]5 класс'!BLN19</f>
        <v>0</v>
      </c>
      <c r="BLO19" s="6">
        <f>'[1]5 класс'!BLO19</f>
        <v>0</v>
      </c>
      <c r="BLP19" s="6">
        <f>'[1]5 класс'!BLP19</f>
        <v>0</v>
      </c>
      <c r="BLQ19" s="6">
        <f>'[1]5 класс'!BLQ19</f>
        <v>0</v>
      </c>
      <c r="BLR19" s="6">
        <f>'[1]5 класс'!BLR19</f>
        <v>0</v>
      </c>
      <c r="BLS19" s="6">
        <f>'[1]5 класс'!BLS19</f>
        <v>0</v>
      </c>
      <c r="BLT19" s="6">
        <f>'[1]5 класс'!BLT19</f>
        <v>0</v>
      </c>
      <c r="BLU19" s="6">
        <f>'[1]5 класс'!BLU19</f>
        <v>0</v>
      </c>
      <c r="BLV19" s="6">
        <f>'[1]5 класс'!BLV19</f>
        <v>0</v>
      </c>
      <c r="BLW19" s="6">
        <f>'[1]5 класс'!BLW19</f>
        <v>0</v>
      </c>
      <c r="BLX19" s="6">
        <f>'[1]5 класс'!BLX19</f>
        <v>0</v>
      </c>
      <c r="BLY19" s="6">
        <f>'[1]5 класс'!BLY19</f>
        <v>0</v>
      </c>
      <c r="BLZ19" s="6">
        <f>'[1]5 класс'!BLZ19</f>
        <v>0</v>
      </c>
      <c r="BMA19" s="6">
        <f>'[1]5 класс'!BMA19</f>
        <v>0</v>
      </c>
      <c r="BMB19" s="6">
        <f>'[1]5 класс'!BMB19</f>
        <v>0</v>
      </c>
      <c r="BMC19" s="6">
        <f>'[1]5 класс'!BMC19</f>
        <v>0</v>
      </c>
      <c r="BMD19" s="6">
        <f>'[1]5 класс'!BMD19</f>
        <v>0</v>
      </c>
      <c r="BME19" s="6">
        <f>'[1]5 класс'!BME19</f>
        <v>0</v>
      </c>
      <c r="BMF19" s="6">
        <f>'[1]5 класс'!BMF19</f>
        <v>0</v>
      </c>
      <c r="BMG19" s="6">
        <f>'[1]5 класс'!BMG19</f>
        <v>0</v>
      </c>
      <c r="BMH19" s="6">
        <f>'[1]5 класс'!BMH19</f>
        <v>0</v>
      </c>
      <c r="BMI19" s="6">
        <f>'[1]5 класс'!BMI19</f>
        <v>0</v>
      </c>
      <c r="BMJ19" s="6">
        <f>'[1]5 класс'!BMJ19</f>
        <v>0</v>
      </c>
      <c r="BMK19" s="6">
        <f>'[1]5 класс'!BMK19</f>
        <v>0</v>
      </c>
      <c r="BML19" s="6">
        <f>'[1]5 класс'!BML19</f>
        <v>0</v>
      </c>
      <c r="BMM19" s="6">
        <f>'[1]5 класс'!BMM19</f>
        <v>0</v>
      </c>
      <c r="BMN19" s="6">
        <f>'[1]5 класс'!BMN19</f>
        <v>0</v>
      </c>
      <c r="BMO19" s="6">
        <f>'[1]5 класс'!BMO19</f>
        <v>0</v>
      </c>
      <c r="BMP19" s="6">
        <f>'[1]5 класс'!BMP19</f>
        <v>0</v>
      </c>
      <c r="BMQ19" s="6">
        <f>'[1]5 класс'!BMQ19</f>
        <v>0</v>
      </c>
      <c r="BMR19" s="6">
        <f>'[1]5 класс'!BMR19</f>
        <v>0</v>
      </c>
      <c r="BMS19" s="6">
        <f>'[1]5 класс'!BMS19</f>
        <v>0</v>
      </c>
      <c r="BMT19" s="6">
        <f>'[1]5 класс'!BMT19</f>
        <v>0</v>
      </c>
      <c r="BMU19" s="6">
        <f>'[1]5 класс'!BMU19</f>
        <v>0</v>
      </c>
      <c r="BMV19" s="6">
        <f>'[1]5 класс'!BMV19</f>
        <v>0</v>
      </c>
      <c r="BMW19" s="6">
        <f>'[1]5 класс'!BMW19</f>
        <v>0</v>
      </c>
      <c r="BMX19" s="6">
        <f>'[1]5 класс'!BMX19</f>
        <v>0</v>
      </c>
      <c r="BMY19" s="6">
        <f>'[1]5 класс'!BMY19</f>
        <v>0</v>
      </c>
      <c r="BMZ19" s="6">
        <f>'[1]5 класс'!BMZ19</f>
        <v>0</v>
      </c>
      <c r="BNA19" s="6">
        <f>'[1]5 класс'!BNA19</f>
        <v>0</v>
      </c>
      <c r="BNB19" s="6">
        <f>'[1]5 класс'!BNB19</f>
        <v>0</v>
      </c>
      <c r="BNC19" s="6">
        <f>'[1]5 класс'!BNC19</f>
        <v>0</v>
      </c>
      <c r="BND19" s="6">
        <f>'[1]5 класс'!BND19</f>
        <v>0</v>
      </c>
      <c r="BNE19" s="6">
        <f>'[1]5 класс'!BNE19</f>
        <v>0</v>
      </c>
      <c r="BNF19" s="6">
        <f>'[1]5 класс'!BNF19</f>
        <v>0</v>
      </c>
      <c r="BNG19" s="6">
        <f>'[1]5 класс'!BNG19</f>
        <v>0</v>
      </c>
      <c r="BNH19" s="6">
        <f>'[1]5 класс'!BNH19</f>
        <v>0</v>
      </c>
      <c r="BNI19" s="6">
        <f>'[1]5 класс'!BNI19</f>
        <v>0</v>
      </c>
      <c r="BNJ19" s="6">
        <f>'[1]5 класс'!BNJ19</f>
        <v>0</v>
      </c>
      <c r="BNK19" s="6">
        <f>'[1]5 класс'!BNK19</f>
        <v>0</v>
      </c>
      <c r="BNL19" s="6">
        <f>'[1]5 класс'!BNL19</f>
        <v>0</v>
      </c>
      <c r="BNM19" s="6">
        <f>'[1]5 класс'!BNM19</f>
        <v>0</v>
      </c>
      <c r="BNN19" s="6">
        <f>'[1]5 класс'!BNN19</f>
        <v>0</v>
      </c>
      <c r="BNO19" s="6">
        <f>'[1]5 класс'!BNO19</f>
        <v>0</v>
      </c>
      <c r="BNP19" s="6">
        <f>'[1]5 класс'!BNP19</f>
        <v>0</v>
      </c>
      <c r="BNQ19" s="6">
        <f>'[1]5 класс'!BNQ19</f>
        <v>0</v>
      </c>
      <c r="BNR19" s="6">
        <f>'[1]5 класс'!BNR19</f>
        <v>0</v>
      </c>
      <c r="BNS19" s="6">
        <f>'[1]5 класс'!BNS19</f>
        <v>0</v>
      </c>
      <c r="BNT19" s="6">
        <f>'[1]5 класс'!BNT19</f>
        <v>0</v>
      </c>
      <c r="BNU19" s="6">
        <f>'[1]5 класс'!BNU19</f>
        <v>0</v>
      </c>
      <c r="BNV19" s="6">
        <f>'[1]5 класс'!BNV19</f>
        <v>0</v>
      </c>
      <c r="BNW19" s="6">
        <f>'[1]5 класс'!BNW19</f>
        <v>0</v>
      </c>
      <c r="BNX19" s="6">
        <f>'[1]5 класс'!BNX19</f>
        <v>0</v>
      </c>
      <c r="BNY19" s="6">
        <f>'[1]5 класс'!BNY19</f>
        <v>0</v>
      </c>
      <c r="BNZ19" s="6">
        <f>'[1]5 класс'!BNZ19</f>
        <v>0</v>
      </c>
      <c r="BOA19" s="6">
        <f>'[1]5 класс'!BOA19</f>
        <v>0</v>
      </c>
      <c r="BOB19" s="6">
        <f>'[1]5 класс'!BOB19</f>
        <v>0</v>
      </c>
      <c r="BOC19" s="6">
        <f>'[1]5 класс'!BOC19</f>
        <v>0</v>
      </c>
      <c r="BOD19" s="6">
        <f>'[1]5 класс'!BOD19</f>
        <v>0</v>
      </c>
      <c r="BOE19" s="6">
        <f>'[1]5 класс'!BOE19</f>
        <v>0</v>
      </c>
      <c r="BOF19" s="6">
        <f>'[1]5 класс'!BOF19</f>
        <v>0</v>
      </c>
      <c r="BOG19" s="6">
        <f>'[1]5 класс'!BOG19</f>
        <v>0</v>
      </c>
      <c r="BOH19" s="6">
        <f>'[1]5 класс'!BOH19</f>
        <v>0</v>
      </c>
      <c r="BOI19" s="6">
        <f>'[1]5 класс'!BOI19</f>
        <v>0</v>
      </c>
      <c r="BOJ19" s="6">
        <f>'[1]5 класс'!BOJ19</f>
        <v>0</v>
      </c>
      <c r="BOK19" s="6">
        <f>'[1]5 класс'!BOK19</f>
        <v>0</v>
      </c>
      <c r="BOL19" s="6">
        <f>'[1]5 класс'!BOL19</f>
        <v>0</v>
      </c>
      <c r="BOM19" s="6">
        <f>'[1]5 класс'!BOM19</f>
        <v>0</v>
      </c>
      <c r="BON19" s="6">
        <f>'[1]5 класс'!BON19</f>
        <v>0</v>
      </c>
      <c r="BOO19" s="6">
        <f>'[1]5 класс'!BOO19</f>
        <v>0</v>
      </c>
      <c r="BOP19" s="6">
        <f>'[1]5 класс'!BOP19</f>
        <v>0</v>
      </c>
      <c r="BOQ19" s="6">
        <f>'[1]5 класс'!BOQ19</f>
        <v>0</v>
      </c>
      <c r="BOR19" s="6">
        <f>'[1]5 класс'!BOR19</f>
        <v>0</v>
      </c>
      <c r="BOS19" s="6">
        <f>'[1]5 класс'!BOS19</f>
        <v>0</v>
      </c>
      <c r="BOT19" s="6">
        <f>'[1]5 класс'!BOT19</f>
        <v>0</v>
      </c>
      <c r="BOU19" s="6">
        <f>'[1]5 класс'!BOU19</f>
        <v>0</v>
      </c>
      <c r="BOV19" s="6">
        <f>'[1]5 класс'!BOV19</f>
        <v>0</v>
      </c>
      <c r="BOW19" s="6">
        <f>'[1]5 класс'!BOW19</f>
        <v>0</v>
      </c>
      <c r="BOX19" s="6">
        <f>'[1]5 класс'!BOX19</f>
        <v>0</v>
      </c>
      <c r="BOY19" s="6">
        <f>'[1]5 класс'!BOY19</f>
        <v>0</v>
      </c>
      <c r="BOZ19" s="6">
        <f>'[1]5 класс'!BOZ19</f>
        <v>0</v>
      </c>
      <c r="BPA19" s="6">
        <f>'[1]5 класс'!BPA19</f>
        <v>0</v>
      </c>
      <c r="BPB19" s="6">
        <f>'[1]5 класс'!BPB19</f>
        <v>0</v>
      </c>
      <c r="BPC19" s="6">
        <f>'[1]5 класс'!BPC19</f>
        <v>0</v>
      </c>
      <c r="BPD19" s="6">
        <f>'[1]5 класс'!BPD19</f>
        <v>0</v>
      </c>
      <c r="BPE19" s="6">
        <f>'[1]5 класс'!BPE19</f>
        <v>0</v>
      </c>
      <c r="BPF19" s="6">
        <f>'[1]5 класс'!BPF19</f>
        <v>0</v>
      </c>
      <c r="BPG19" s="6">
        <f>'[1]5 класс'!BPG19</f>
        <v>0</v>
      </c>
      <c r="BPH19" s="6">
        <f>'[1]5 класс'!BPH19</f>
        <v>0</v>
      </c>
      <c r="BPI19" s="6">
        <f>'[1]5 класс'!BPI19</f>
        <v>0</v>
      </c>
      <c r="BPJ19" s="6">
        <f>'[1]5 класс'!BPJ19</f>
        <v>0</v>
      </c>
      <c r="BPK19" s="6">
        <f>'[1]5 класс'!BPK19</f>
        <v>0</v>
      </c>
      <c r="BPL19" s="6">
        <f>'[1]5 класс'!BPL19</f>
        <v>0</v>
      </c>
      <c r="BPM19" s="6">
        <f>'[1]5 класс'!BPM19</f>
        <v>0</v>
      </c>
      <c r="BPN19" s="6">
        <f>'[1]5 класс'!BPN19</f>
        <v>0</v>
      </c>
      <c r="BPO19" s="6">
        <f>'[1]5 класс'!BPO19</f>
        <v>0</v>
      </c>
      <c r="BPP19" s="6">
        <f>'[1]5 класс'!BPP19</f>
        <v>0</v>
      </c>
      <c r="BPQ19" s="6">
        <f>'[1]5 класс'!BPQ19</f>
        <v>0</v>
      </c>
      <c r="BPR19" s="6">
        <f>'[1]5 класс'!BPR19</f>
        <v>0</v>
      </c>
      <c r="BPS19" s="6">
        <f>'[1]5 класс'!BPS19</f>
        <v>0</v>
      </c>
      <c r="BPT19" s="6">
        <f>'[1]5 класс'!BPT19</f>
        <v>0</v>
      </c>
      <c r="BPU19" s="6">
        <f>'[1]5 класс'!BPU19</f>
        <v>0</v>
      </c>
      <c r="BPV19" s="6">
        <f>'[1]5 класс'!BPV19</f>
        <v>0</v>
      </c>
      <c r="BPW19" s="6">
        <f>'[1]5 класс'!BPW19</f>
        <v>0</v>
      </c>
      <c r="BPX19" s="6">
        <f>'[1]5 класс'!BPX19</f>
        <v>0</v>
      </c>
      <c r="BPY19" s="6">
        <f>'[1]5 класс'!BPY19</f>
        <v>0</v>
      </c>
      <c r="BPZ19" s="6">
        <f>'[1]5 класс'!BPZ19</f>
        <v>0</v>
      </c>
      <c r="BQA19" s="6">
        <f>'[1]5 класс'!BQA19</f>
        <v>0</v>
      </c>
      <c r="BQB19" s="6">
        <f>'[1]5 класс'!BQB19</f>
        <v>0</v>
      </c>
      <c r="BQC19" s="6">
        <f>'[1]5 класс'!BQC19</f>
        <v>0</v>
      </c>
      <c r="BQD19" s="6">
        <f>'[1]5 класс'!BQD19</f>
        <v>0</v>
      </c>
      <c r="BQE19" s="6">
        <f>'[1]5 класс'!BQE19</f>
        <v>0</v>
      </c>
      <c r="BQF19" s="6">
        <f>'[1]5 класс'!BQF19</f>
        <v>0</v>
      </c>
      <c r="BQG19" s="6">
        <f>'[1]5 класс'!BQG19</f>
        <v>0</v>
      </c>
      <c r="BQH19" s="6">
        <f>'[1]5 класс'!BQH19</f>
        <v>0</v>
      </c>
      <c r="BQI19" s="6">
        <f>'[1]5 класс'!BQI19</f>
        <v>0</v>
      </c>
      <c r="BQJ19" s="6">
        <f>'[1]5 класс'!BQJ19</f>
        <v>0</v>
      </c>
      <c r="BQK19" s="6">
        <f>'[1]5 класс'!BQK19</f>
        <v>0</v>
      </c>
      <c r="BQL19" s="6">
        <f>'[1]5 класс'!BQL19</f>
        <v>0</v>
      </c>
      <c r="BQM19" s="6">
        <f>'[1]5 класс'!BQM19</f>
        <v>0</v>
      </c>
      <c r="BQN19" s="6">
        <f>'[1]5 класс'!BQN19</f>
        <v>0</v>
      </c>
      <c r="BQO19" s="6">
        <f>'[1]5 класс'!BQO19</f>
        <v>0</v>
      </c>
      <c r="BQP19" s="6">
        <f>'[1]5 класс'!BQP19</f>
        <v>0</v>
      </c>
      <c r="BQQ19" s="6">
        <f>'[1]5 класс'!BQQ19</f>
        <v>0</v>
      </c>
      <c r="BQR19" s="6">
        <f>'[1]5 класс'!BQR19</f>
        <v>0</v>
      </c>
      <c r="BQS19" s="6">
        <f>'[1]5 класс'!BQS19</f>
        <v>0</v>
      </c>
      <c r="BQT19" s="6">
        <f>'[1]5 класс'!BQT19</f>
        <v>0</v>
      </c>
      <c r="BQU19" s="6">
        <f>'[1]5 класс'!BQU19</f>
        <v>0</v>
      </c>
      <c r="BQV19" s="6">
        <f>'[1]5 класс'!BQV19</f>
        <v>0</v>
      </c>
      <c r="BQW19" s="6">
        <f>'[1]5 класс'!BQW19</f>
        <v>0</v>
      </c>
      <c r="BQX19" s="6">
        <f>'[1]5 класс'!BQX19</f>
        <v>0</v>
      </c>
      <c r="BQY19" s="6">
        <f>'[1]5 класс'!BQY19</f>
        <v>0</v>
      </c>
      <c r="BQZ19" s="6">
        <f>'[1]5 класс'!BQZ19</f>
        <v>0</v>
      </c>
      <c r="BRA19" s="6">
        <f>'[1]5 класс'!BRA19</f>
        <v>0</v>
      </c>
      <c r="BRB19" s="6">
        <f>'[1]5 класс'!BRB19</f>
        <v>0</v>
      </c>
      <c r="BRC19" s="6">
        <f>'[1]5 класс'!BRC19</f>
        <v>0</v>
      </c>
      <c r="BRD19" s="6">
        <f>'[1]5 класс'!BRD19</f>
        <v>0</v>
      </c>
      <c r="BRE19" s="6">
        <f>'[1]5 класс'!BRE19</f>
        <v>0</v>
      </c>
      <c r="BRF19" s="6">
        <f>'[1]5 класс'!BRF19</f>
        <v>0</v>
      </c>
      <c r="BRG19" s="6">
        <f>'[1]5 класс'!BRG19</f>
        <v>0</v>
      </c>
      <c r="BRH19" s="6">
        <f>'[1]5 класс'!BRH19</f>
        <v>0</v>
      </c>
      <c r="BRI19" s="6">
        <f>'[1]5 класс'!BRI19</f>
        <v>0</v>
      </c>
      <c r="BRJ19" s="6">
        <f>'[1]5 класс'!BRJ19</f>
        <v>0</v>
      </c>
      <c r="BRK19" s="6">
        <f>'[1]5 класс'!BRK19</f>
        <v>0</v>
      </c>
      <c r="BRL19" s="6">
        <f>'[1]5 класс'!BRL19</f>
        <v>0</v>
      </c>
      <c r="BRM19" s="6">
        <f>'[1]5 класс'!BRM19</f>
        <v>0</v>
      </c>
      <c r="BRN19" s="6">
        <f>'[1]5 класс'!BRN19</f>
        <v>0</v>
      </c>
      <c r="BRO19" s="6">
        <f>'[1]5 класс'!BRO19</f>
        <v>0</v>
      </c>
      <c r="BRP19" s="6">
        <f>'[1]5 класс'!BRP19</f>
        <v>0</v>
      </c>
      <c r="BRQ19" s="6">
        <f>'[1]5 класс'!BRQ19</f>
        <v>0</v>
      </c>
      <c r="BRR19" s="6">
        <f>'[1]5 класс'!BRR19</f>
        <v>0</v>
      </c>
      <c r="BRS19" s="6">
        <f>'[1]5 класс'!BRS19</f>
        <v>0</v>
      </c>
      <c r="BRT19" s="6">
        <f>'[1]5 класс'!BRT19</f>
        <v>0</v>
      </c>
      <c r="BRU19" s="6">
        <f>'[1]5 класс'!BRU19</f>
        <v>0</v>
      </c>
      <c r="BRV19" s="6">
        <f>'[1]5 класс'!BRV19</f>
        <v>0</v>
      </c>
      <c r="BRW19" s="6">
        <f>'[1]5 класс'!BRW19</f>
        <v>0</v>
      </c>
      <c r="BRX19" s="6">
        <f>'[1]5 класс'!BRX19</f>
        <v>0</v>
      </c>
      <c r="BRY19" s="6">
        <f>'[1]5 класс'!BRY19</f>
        <v>0</v>
      </c>
      <c r="BRZ19" s="6">
        <f>'[1]5 класс'!BRZ19</f>
        <v>0</v>
      </c>
      <c r="BSA19" s="6">
        <f>'[1]5 класс'!BSA19</f>
        <v>0</v>
      </c>
      <c r="BSB19" s="6">
        <f>'[1]5 класс'!BSB19</f>
        <v>0</v>
      </c>
      <c r="BSC19" s="6">
        <f>'[1]5 класс'!BSC19</f>
        <v>0</v>
      </c>
      <c r="BSD19" s="6">
        <f>'[1]5 класс'!BSD19</f>
        <v>0</v>
      </c>
      <c r="BSE19" s="6">
        <f>'[1]5 класс'!BSE19</f>
        <v>0</v>
      </c>
      <c r="BSF19" s="6">
        <f>'[1]5 класс'!BSF19</f>
        <v>0</v>
      </c>
      <c r="BSG19" s="6">
        <f>'[1]5 класс'!BSG19</f>
        <v>0</v>
      </c>
      <c r="BSH19" s="6">
        <f>'[1]5 класс'!BSH19</f>
        <v>0</v>
      </c>
      <c r="BSI19" s="6">
        <f>'[1]5 класс'!BSI19</f>
        <v>0</v>
      </c>
      <c r="BSJ19" s="6">
        <f>'[1]5 класс'!BSJ19</f>
        <v>0</v>
      </c>
      <c r="BSK19" s="6">
        <f>'[1]5 класс'!BSK19</f>
        <v>0</v>
      </c>
      <c r="BSL19" s="6">
        <f>'[1]5 класс'!BSL19</f>
        <v>0</v>
      </c>
      <c r="BSM19" s="6">
        <f>'[1]5 класс'!BSM19</f>
        <v>0</v>
      </c>
      <c r="BSN19" s="6">
        <f>'[1]5 класс'!BSN19</f>
        <v>0</v>
      </c>
      <c r="BSO19" s="6">
        <f>'[1]5 класс'!BSO19</f>
        <v>0</v>
      </c>
      <c r="BSP19" s="6">
        <f>'[1]5 класс'!BSP19</f>
        <v>0</v>
      </c>
      <c r="BSQ19" s="6">
        <f>'[1]5 класс'!BSQ19</f>
        <v>0</v>
      </c>
      <c r="BSR19" s="6">
        <f>'[1]5 класс'!BSR19</f>
        <v>0</v>
      </c>
      <c r="BSS19" s="6">
        <f>'[1]5 класс'!BSS19</f>
        <v>0</v>
      </c>
      <c r="BST19" s="6">
        <f>'[1]5 класс'!BST19</f>
        <v>0</v>
      </c>
      <c r="BSU19" s="6">
        <f>'[1]5 класс'!BSU19</f>
        <v>0</v>
      </c>
      <c r="BSV19" s="6">
        <f>'[1]5 класс'!BSV19</f>
        <v>0</v>
      </c>
      <c r="BSW19" s="6">
        <f>'[1]5 класс'!BSW19</f>
        <v>0</v>
      </c>
      <c r="BSX19" s="6">
        <f>'[1]5 класс'!BSX19</f>
        <v>0</v>
      </c>
      <c r="BSY19" s="6">
        <f>'[1]5 класс'!BSY19</f>
        <v>0</v>
      </c>
      <c r="BSZ19" s="6">
        <f>'[1]5 класс'!BSZ19</f>
        <v>0</v>
      </c>
      <c r="BTA19" s="6">
        <f>'[1]5 класс'!BTA19</f>
        <v>0</v>
      </c>
      <c r="BTB19" s="6">
        <f>'[1]5 класс'!BTB19</f>
        <v>0</v>
      </c>
      <c r="BTC19" s="6">
        <f>'[1]5 класс'!BTC19</f>
        <v>0</v>
      </c>
      <c r="BTD19" s="6">
        <f>'[1]5 класс'!BTD19</f>
        <v>0</v>
      </c>
      <c r="BTE19" s="6">
        <f>'[1]5 класс'!BTE19</f>
        <v>0</v>
      </c>
      <c r="BTF19" s="6">
        <f>'[1]5 класс'!BTF19</f>
        <v>0</v>
      </c>
      <c r="BTG19" s="6">
        <f>'[1]5 класс'!BTG19</f>
        <v>0</v>
      </c>
      <c r="BTH19" s="6">
        <f>'[1]5 класс'!BTH19</f>
        <v>0</v>
      </c>
      <c r="BTI19" s="6">
        <f>'[1]5 класс'!BTI19</f>
        <v>0</v>
      </c>
      <c r="BTJ19" s="6">
        <f>'[1]5 класс'!BTJ19</f>
        <v>0</v>
      </c>
      <c r="BTK19" s="6">
        <f>'[1]5 класс'!BTK19</f>
        <v>0</v>
      </c>
      <c r="BTL19" s="6">
        <f>'[1]5 класс'!BTL19</f>
        <v>0</v>
      </c>
      <c r="BTM19" s="6">
        <f>'[1]5 класс'!BTM19</f>
        <v>0</v>
      </c>
      <c r="BTN19" s="6">
        <f>'[1]5 класс'!BTN19</f>
        <v>0</v>
      </c>
      <c r="BTO19" s="6">
        <f>'[1]5 класс'!BTO19</f>
        <v>0</v>
      </c>
      <c r="BTP19" s="6">
        <f>'[1]5 класс'!BTP19</f>
        <v>0</v>
      </c>
      <c r="BTQ19" s="6">
        <f>'[1]5 класс'!BTQ19</f>
        <v>0</v>
      </c>
      <c r="BTR19" s="6">
        <f>'[1]5 класс'!BTR19</f>
        <v>0</v>
      </c>
      <c r="BTS19" s="6">
        <f>'[1]5 класс'!BTS19</f>
        <v>0</v>
      </c>
      <c r="BTT19" s="6">
        <f>'[1]5 класс'!BTT19</f>
        <v>0</v>
      </c>
      <c r="BTU19" s="6">
        <f>'[1]5 класс'!BTU19</f>
        <v>0</v>
      </c>
      <c r="BTV19" s="6">
        <f>'[1]5 класс'!BTV19</f>
        <v>0</v>
      </c>
      <c r="BTW19" s="6">
        <f>'[1]5 класс'!BTW19</f>
        <v>0</v>
      </c>
      <c r="BTX19" s="6">
        <f>'[1]5 класс'!BTX19</f>
        <v>0</v>
      </c>
      <c r="BTY19" s="6">
        <f>'[1]5 класс'!BTY19</f>
        <v>0</v>
      </c>
      <c r="BTZ19" s="6">
        <f>'[1]5 класс'!BTZ19</f>
        <v>0</v>
      </c>
      <c r="BUA19" s="6">
        <f>'[1]5 класс'!BUA19</f>
        <v>0</v>
      </c>
      <c r="BUB19" s="6">
        <f>'[1]5 класс'!BUB19</f>
        <v>0</v>
      </c>
      <c r="BUC19" s="6">
        <f>'[1]5 класс'!BUC19</f>
        <v>0</v>
      </c>
      <c r="BUD19" s="6">
        <f>'[1]5 класс'!BUD19</f>
        <v>0</v>
      </c>
      <c r="BUE19" s="6">
        <f>'[1]5 класс'!BUE19</f>
        <v>0</v>
      </c>
      <c r="BUF19" s="6">
        <f>'[1]5 класс'!BUF19</f>
        <v>0</v>
      </c>
      <c r="BUG19" s="6">
        <f>'[1]5 класс'!BUG19</f>
        <v>0</v>
      </c>
      <c r="BUH19" s="6">
        <f>'[1]5 класс'!BUH19</f>
        <v>0</v>
      </c>
      <c r="BUI19" s="6">
        <f>'[1]5 класс'!BUI19</f>
        <v>0</v>
      </c>
      <c r="BUJ19" s="6">
        <f>'[1]5 класс'!BUJ19</f>
        <v>0</v>
      </c>
      <c r="BUK19" s="6">
        <f>'[1]5 класс'!BUK19</f>
        <v>0</v>
      </c>
      <c r="BUL19" s="6">
        <f>'[1]5 класс'!BUL19</f>
        <v>0</v>
      </c>
      <c r="BUM19" s="6">
        <f>'[1]5 класс'!BUM19</f>
        <v>0</v>
      </c>
      <c r="BUN19" s="6">
        <f>'[1]5 класс'!BUN19</f>
        <v>0</v>
      </c>
      <c r="BUO19" s="6">
        <f>'[1]5 класс'!BUO19</f>
        <v>0</v>
      </c>
      <c r="BUP19" s="6">
        <f>'[1]5 класс'!BUP19</f>
        <v>0</v>
      </c>
      <c r="BUQ19" s="6">
        <f>'[1]5 класс'!BUQ19</f>
        <v>0</v>
      </c>
      <c r="BUR19" s="6">
        <f>'[1]5 класс'!BUR19</f>
        <v>0</v>
      </c>
      <c r="BUS19" s="6">
        <f>'[1]5 класс'!BUS19</f>
        <v>0</v>
      </c>
      <c r="BUT19" s="6">
        <f>'[1]5 класс'!BUT19</f>
        <v>0</v>
      </c>
      <c r="BUU19" s="6">
        <f>'[1]5 класс'!BUU19</f>
        <v>0</v>
      </c>
      <c r="BUV19" s="6">
        <f>'[1]5 класс'!BUV19</f>
        <v>0</v>
      </c>
      <c r="BUW19" s="6">
        <f>'[1]5 класс'!BUW19</f>
        <v>0</v>
      </c>
      <c r="BUX19" s="6">
        <f>'[1]5 класс'!BUX19</f>
        <v>0</v>
      </c>
      <c r="BUY19" s="6">
        <f>'[1]5 класс'!BUY19</f>
        <v>0</v>
      </c>
      <c r="BUZ19" s="6">
        <f>'[1]5 класс'!BUZ19</f>
        <v>0</v>
      </c>
      <c r="BVA19" s="6">
        <f>'[1]5 класс'!BVA19</f>
        <v>0</v>
      </c>
      <c r="BVB19" s="6">
        <f>'[1]5 класс'!BVB19</f>
        <v>0</v>
      </c>
      <c r="BVC19" s="6">
        <f>'[1]5 класс'!BVC19</f>
        <v>0</v>
      </c>
      <c r="BVD19" s="6">
        <f>'[1]5 класс'!BVD19</f>
        <v>0</v>
      </c>
      <c r="BVE19" s="6">
        <f>'[1]5 класс'!BVE19</f>
        <v>0</v>
      </c>
      <c r="BVF19" s="6">
        <f>'[1]5 класс'!BVF19</f>
        <v>0</v>
      </c>
      <c r="BVG19" s="6">
        <f>'[1]5 класс'!BVG19</f>
        <v>0</v>
      </c>
      <c r="BVH19" s="6">
        <f>'[1]5 класс'!BVH19</f>
        <v>0</v>
      </c>
      <c r="BVI19" s="6">
        <f>'[1]5 класс'!BVI19</f>
        <v>0</v>
      </c>
      <c r="BVJ19" s="6">
        <f>'[1]5 класс'!BVJ19</f>
        <v>0</v>
      </c>
      <c r="BVK19" s="6">
        <f>'[1]5 класс'!BVK19</f>
        <v>0</v>
      </c>
      <c r="BVL19" s="6">
        <f>'[1]5 класс'!BVL19</f>
        <v>0</v>
      </c>
      <c r="BVM19" s="6">
        <f>'[1]5 класс'!BVM19</f>
        <v>0</v>
      </c>
      <c r="BVN19" s="6">
        <f>'[1]5 класс'!BVN19</f>
        <v>0</v>
      </c>
      <c r="BVO19" s="6">
        <f>'[1]5 класс'!BVO19</f>
        <v>0</v>
      </c>
      <c r="BVP19" s="6">
        <f>'[1]5 класс'!BVP19</f>
        <v>0</v>
      </c>
      <c r="BVQ19" s="6">
        <f>'[1]5 класс'!BVQ19</f>
        <v>0</v>
      </c>
      <c r="BVR19" s="6">
        <f>'[1]5 класс'!BVR19</f>
        <v>0</v>
      </c>
      <c r="BVS19" s="6">
        <f>'[1]5 класс'!BVS19</f>
        <v>0</v>
      </c>
      <c r="BVT19" s="6">
        <f>'[1]5 класс'!BVT19</f>
        <v>0</v>
      </c>
      <c r="BVU19" s="6">
        <f>'[1]5 класс'!BVU19</f>
        <v>0</v>
      </c>
      <c r="BVV19" s="6">
        <f>'[1]5 класс'!BVV19</f>
        <v>0</v>
      </c>
      <c r="BVW19" s="6">
        <f>'[1]5 класс'!BVW19</f>
        <v>0</v>
      </c>
      <c r="BVX19" s="6">
        <f>'[1]5 класс'!BVX19</f>
        <v>0</v>
      </c>
      <c r="BVY19" s="6">
        <f>'[1]5 класс'!BVY19</f>
        <v>0</v>
      </c>
      <c r="BVZ19" s="6">
        <f>'[1]5 класс'!BVZ19</f>
        <v>0</v>
      </c>
      <c r="BWA19" s="6">
        <f>'[1]5 класс'!BWA19</f>
        <v>0</v>
      </c>
      <c r="BWB19" s="6">
        <f>'[1]5 класс'!BWB19</f>
        <v>0</v>
      </c>
      <c r="BWC19" s="6">
        <f>'[1]5 класс'!BWC19</f>
        <v>0</v>
      </c>
      <c r="BWD19" s="6">
        <f>'[1]5 класс'!BWD19</f>
        <v>0</v>
      </c>
      <c r="BWE19" s="6">
        <f>'[1]5 класс'!BWE19</f>
        <v>0</v>
      </c>
      <c r="BWF19" s="6">
        <f>'[1]5 класс'!BWF19</f>
        <v>0</v>
      </c>
      <c r="BWG19" s="6">
        <f>'[1]5 класс'!BWG19</f>
        <v>0</v>
      </c>
      <c r="BWH19" s="6">
        <f>'[1]5 класс'!BWH19</f>
        <v>0</v>
      </c>
      <c r="BWI19" s="6">
        <f>'[1]5 класс'!BWI19</f>
        <v>0</v>
      </c>
      <c r="BWJ19" s="6">
        <f>'[1]5 класс'!BWJ19</f>
        <v>0</v>
      </c>
      <c r="BWK19" s="6">
        <f>'[1]5 класс'!BWK19</f>
        <v>0</v>
      </c>
      <c r="BWL19" s="6">
        <f>'[1]5 класс'!BWL19</f>
        <v>0</v>
      </c>
      <c r="BWM19" s="6">
        <f>'[1]5 класс'!BWM19</f>
        <v>0</v>
      </c>
      <c r="BWN19" s="6">
        <f>'[1]5 класс'!BWN19</f>
        <v>0</v>
      </c>
      <c r="BWO19" s="6">
        <f>'[1]5 класс'!BWO19</f>
        <v>0</v>
      </c>
      <c r="BWP19" s="6">
        <f>'[1]5 класс'!BWP19</f>
        <v>0</v>
      </c>
      <c r="BWQ19" s="6">
        <f>'[1]5 класс'!BWQ19</f>
        <v>0</v>
      </c>
      <c r="BWR19" s="6">
        <f>'[1]5 класс'!BWR19</f>
        <v>0</v>
      </c>
      <c r="BWS19" s="6">
        <f>'[1]5 класс'!BWS19</f>
        <v>0</v>
      </c>
      <c r="BWT19" s="6">
        <f>'[1]5 класс'!BWT19</f>
        <v>0</v>
      </c>
      <c r="BWU19" s="6">
        <f>'[1]5 класс'!BWU19</f>
        <v>0</v>
      </c>
      <c r="BWV19" s="6">
        <f>'[1]5 класс'!BWV19</f>
        <v>0</v>
      </c>
      <c r="BWW19" s="6">
        <f>'[1]5 класс'!BWW19</f>
        <v>0</v>
      </c>
      <c r="BWX19" s="6">
        <f>'[1]5 класс'!BWX19</f>
        <v>0</v>
      </c>
      <c r="BWY19" s="6">
        <f>'[1]5 класс'!BWY19</f>
        <v>0</v>
      </c>
      <c r="BWZ19" s="6">
        <f>'[1]5 класс'!BWZ19</f>
        <v>0</v>
      </c>
      <c r="BXA19" s="6">
        <f>'[1]5 класс'!BXA19</f>
        <v>0</v>
      </c>
      <c r="BXB19" s="6">
        <f>'[1]5 класс'!BXB19</f>
        <v>0</v>
      </c>
      <c r="BXC19" s="6">
        <f>'[1]5 класс'!BXC19</f>
        <v>0</v>
      </c>
      <c r="BXD19" s="6">
        <f>'[1]5 класс'!BXD19</f>
        <v>0</v>
      </c>
      <c r="BXE19" s="6">
        <f>'[1]5 класс'!BXE19</f>
        <v>0</v>
      </c>
      <c r="BXF19" s="6">
        <f>'[1]5 класс'!BXF19</f>
        <v>0</v>
      </c>
      <c r="BXG19" s="6">
        <f>'[1]5 класс'!BXG19</f>
        <v>0</v>
      </c>
      <c r="BXH19" s="6">
        <f>'[1]5 класс'!BXH19</f>
        <v>0</v>
      </c>
      <c r="BXI19" s="6">
        <f>'[1]5 класс'!BXI19</f>
        <v>0</v>
      </c>
      <c r="BXJ19" s="6">
        <f>'[1]5 класс'!BXJ19</f>
        <v>0</v>
      </c>
      <c r="BXK19" s="6">
        <f>'[1]5 класс'!BXK19</f>
        <v>0</v>
      </c>
      <c r="BXL19" s="6">
        <f>'[1]5 класс'!BXL19</f>
        <v>0</v>
      </c>
      <c r="BXM19" s="6">
        <f>'[1]5 класс'!BXM19</f>
        <v>0</v>
      </c>
      <c r="BXN19" s="6">
        <f>'[1]5 класс'!BXN19</f>
        <v>0</v>
      </c>
      <c r="BXO19" s="6">
        <f>'[1]5 класс'!BXO19</f>
        <v>0</v>
      </c>
      <c r="BXP19" s="6">
        <f>'[1]5 класс'!BXP19</f>
        <v>0</v>
      </c>
      <c r="BXQ19" s="6">
        <f>'[1]5 класс'!BXQ19</f>
        <v>0</v>
      </c>
      <c r="BXR19" s="6">
        <f>'[1]5 класс'!BXR19</f>
        <v>0</v>
      </c>
      <c r="BXS19" s="6">
        <f>'[1]5 класс'!BXS19</f>
        <v>0</v>
      </c>
      <c r="BXT19" s="6">
        <f>'[1]5 класс'!BXT19</f>
        <v>0</v>
      </c>
      <c r="BXU19" s="6">
        <f>'[1]5 класс'!BXU19</f>
        <v>0</v>
      </c>
      <c r="BXV19" s="6">
        <f>'[1]5 класс'!BXV19</f>
        <v>0</v>
      </c>
      <c r="BXW19" s="6">
        <f>'[1]5 класс'!BXW19</f>
        <v>0</v>
      </c>
      <c r="BXX19" s="6">
        <f>'[1]5 класс'!BXX19</f>
        <v>0</v>
      </c>
      <c r="BXY19" s="6">
        <f>'[1]5 класс'!BXY19</f>
        <v>0</v>
      </c>
      <c r="BXZ19" s="6">
        <f>'[1]5 класс'!BXZ19</f>
        <v>0</v>
      </c>
      <c r="BYA19" s="6">
        <f>'[1]5 класс'!BYA19</f>
        <v>0</v>
      </c>
      <c r="BYB19" s="6">
        <f>'[1]5 класс'!BYB19</f>
        <v>0</v>
      </c>
      <c r="BYC19" s="6">
        <f>'[1]5 класс'!BYC19</f>
        <v>0</v>
      </c>
      <c r="BYD19" s="6">
        <f>'[1]5 класс'!BYD19</f>
        <v>0</v>
      </c>
      <c r="BYE19" s="6">
        <f>'[1]5 класс'!BYE19</f>
        <v>0</v>
      </c>
      <c r="BYF19" s="6">
        <f>'[1]5 класс'!BYF19</f>
        <v>0</v>
      </c>
      <c r="BYG19" s="6">
        <f>'[1]5 класс'!BYG19</f>
        <v>0</v>
      </c>
      <c r="BYH19" s="6">
        <f>'[1]5 класс'!BYH19</f>
        <v>0</v>
      </c>
      <c r="BYI19" s="6">
        <f>'[1]5 класс'!BYI19</f>
        <v>0</v>
      </c>
      <c r="BYJ19" s="6">
        <f>'[1]5 класс'!BYJ19</f>
        <v>0</v>
      </c>
      <c r="BYK19" s="6">
        <f>'[1]5 класс'!BYK19</f>
        <v>0</v>
      </c>
      <c r="BYL19" s="6">
        <f>'[1]5 класс'!BYL19</f>
        <v>0</v>
      </c>
      <c r="BYM19" s="6">
        <f>'[1]5 класс'!BYM19</f>
        <v>0</v>
      </c>
      <c r="BYN19" s="6">
        <f>'[1]5 класс'!BYN19</f>
        <v>0</v>
      </c>
      <c r="BYO19" s="6">
        <f>'[1]5 класс'!BYO19</f>
        <v>0</v>
      </c>
      <c r="BYP19" s="6">
        <f>'[1]5 класс'!BYP19</f>
        <v>0</v>
      </c>
      <c r="BYQ19" s="6">
        <f>'[1]5 класс'!BYQ19</f>
        <v>0</v>
      </c>
      <c r="BYR19" s="6">
        <f>'[1]5 класс'!BYR19</f>
        <v>0</v>
      </c>
      <c r="BYS19" s="6">
        <f>'[1]5 класс'!BYS19</f>
        <v>0</v>
      </c>
      <c r="BYT19" s="6">
        <f>'[1]5 класс'!BYT19</f>
        <v>0</v>
      </c>
      <c r="BYU19" s="6">
        <f>'[1]5 класс'!BYU19</f>
        <v>0</v>
      </c>
      <c r="BYV19" s="6">
        <f>'[1]5 класс'!BYV19</f>
        <v>0</v>
      </c>
      <c r="BYW19" s="6">
        <f>'[1]5 класс'!BYW19</f>
        <v>0</v>
      </c>
      <c r="BYX19" s="6">
        <f>'[1]5 класс'!BYX19</f>
        <v>0</v>
      </c>
      <c r="BYY19" s="6">
        <f>'[1]5 класс'!BYY19</f>
        <v>0</v>
      </c>
      <c r="BYZ19" s="6">
        <f>'[1]5 класс'!BYZ19</f>
        <v>0</v>
      </c>
      <c r="BZA19" s="6">
        <f>'[1]5 класс'!BZA19</f>
        <v>0</v>
      </c>
      <c r="BZB19" s="6">
        <f>'[1]5 класс'!BZB19</f>
        <v>0</v>
      </c>
      <c r="BZC19" s="6">
        <f>'[1]5 класс'!BZC19</f>
        <v>0</v>
      </c>
      <c r="BZD19" s="6">
        <f>'[1]5 класс'!BZD19</f>
        <v>0</v>
      </c>
      <c r="BZE19" s="6">
        <f>'[1]5 класс'!BZE19</f>
        <v>0</v>
      </c>
      <c r="BZF19" s="6">
        <f>'[1]5 класс'!BZF19</f>
        <v>0</v>
      </c>
      <c r="BZG19" s="6">
        <f>'[1]5 класс'!BZG19</f>
        <v>0</v>
      </c>
      <c r="BZH19" s="6">
        <f>'[1]5 класс'!BZH19</f>
        <v>0</v>
      </c>
      <c r="BZI19" s="6">
        <f>'[1]5 класс'!BZI19</f>
        <v>0</v>
      </c>
      <c r="BZJ19" s="6">
        <f>'[1]5 класс'!BZJ19</f>
        <v>0</v>
      </c>
      <c r="BZK19" s="6">
        <f>'[1]5 класс'!BZK19</f>
        <v>0</v>
      </c>
      <c r="BZL19" s="6">
        <f>'[1]5 класс'!BZL19</f>
        <v>0</v>
      </c>
      <c r="BZM19" s="6">
        <f>'[1]5 класс'!BZM19</f>
        <v>0</v>
      </c>
      <c r="BZN19" s="6">
        <f>'[1]5 класс'!BZN19</f>
        <v>0</v>
      </c>
      <c r="BZO19" s="6">
        <f>'[1]5 класс'!BZO19</f>
        <v>0</v>
      </c>
      <c r="BZP19" s="6">
        <f>'[1]5 класс'!BZP19</f>
        <v>0</v>
      </c>
      <c r="BZQ19" s="6">
        <f>'[1]5 класс'!BZQ19</f>
        <v>0</v>
      </c>
      <c r="BZR19" s="6">
        <f>'[1]5 класс'!BZR19</f>
        <v>0</v>
      </c>
      <c r="BZS19" s="6">
        <f>'[1]5 класс'!BZS19</f>
        <v>0</v>
      </c>
      <c r="BZT19" s="6">
        <f>'[1]5 класс'!BZT19</f>
        <v>0</v>
      </c>
      <c r="BZU19" s="6">
        <f>'[1]5 класс'!BZU19</f>
        <v>0</v>
      </c>
      <c r="BZV19" s="6">
        <f>'[1]5 класс'!BZV19</f>
        <v>0</v>
      </c>
      <c r="BZW19" s="6">
        <f>'[1]5 класс'!BZW19</f>
        <v>0</v>
      </c>
      <c r="BZX19" s="6">
        <f>'[1]5 класс'!BZX19</f>
        <v>0</v>
      </c>
      <c r="BZY19" s="6">
        <f>'[1]5 класс'!BZY19</f>
        <v>0</v>
      </c>
      <c r="BZZ19" s="6">
        <f>'[1]5 класс'!BZZ19</f>
        <v>0</v>
      </c>
      <c r="CAA19" s="6">
        <f>'[1]5 класс'!CAA19</f>
        <v>0</v>
      </c>
      <c r="CAB19" s="6">
        <f>'[1]5 класс'!CAB19</f>
        <v>0</v>
      </c>
      <c r="CAC19" s="6">
        <f>'[1]5 класс'!CAC19</f>
        <v>0</v>
      </c>
      <c r="CAD19" s="6">
        <f>'[1]5 класс'!CAD19</f>
        <v>0</v>
      </c>
      <c r="CAE19" s="6">
        <f>'[1]5 класс'!CAE19</f>
        <v>0</v>
      </c>
      <c r="CAF19" s="6">
        <f>'[1]5 класс'!CAF19</f>
        <v>0</v>
      </c>
      <c r="CAG19" s="6">
        <f>'[1]5 класс'!CAG19</f>
        <v>0</v>
      </c>
      <c r="CAH19" s="6">
        <f>'[1]5 класс'!CAH19</f>
        <v>0</v>
      </c>
      <c r="CAI19" s="6">
        <f>'[1]5 класс'!CAI19</f>
        <v>0</v>
      </c>
      <c r="CAJ19" s="6">
        <f>'[1]5 класс'!CAJ19</f>
        <v>0</v>
      </c>
      <c r="CAK19" s="6">
        <f>'[1]5 класс'!CAK19</f>
        <v>0</v>
      </c>
      <c r="CAL19" s="6">
        <f>'[1]5 класс'!CAL19</f>
        <v>0</v>
      </c>
      <c r="CAM19" s="6">
        <f>'[1]5 класс'!CAM19</f>
        <v>0</v>
      </c>
      <c r="CAN19" s="6">
        <f>'[1]5 класс'!CAN19</f>
        <v>0</v>
      </c>
      <c r="CAO19" s="6">
        <f>'[1]5 класс'!CAO19</f>
        <v>0</v>
      </c>
      <c r="CAP19" s="6">
        <f>'[1]5 класс'!CAP19</f>
        <v>0</v>
      </c>
      <c r="CAQ19" s="6">
        <f>'[1]5 класс'!CAQ19</f>
        <v>0</v>
      </c>
      <c r="CAR19" s="6">
        <f>'[1]5 класс'!CAR19</f>
        <v>0</v>
      </c>
      <c r="CAS19" s="6">
        <f>'[1]5 класс'!CAS19</f>
        <v>0</v>
      </c>
      <c r="CAT19" s="6">
        <f>'[1]5 класс'!CAT19</f>
        <v>0</v>
      </c>
      <c r="CAU19" s="6">
        <f>'[1]5 класс'!CAU19</f>
        <v>0</v>
      </c>
      <c r="CAV19" s="6">
        <f>'[1]5 класс'!CAV19</f>
        <v>0</v>
      </c>
      <c r="CAW19" s="6">
        <f>'[1]5 класс'!CAW19</f>
        <v>0</v>
      </c>
      <c r="CAX19" s="6">
        <f>'[1]5 класс'!CAX19</f>
        <v>0</v>
      </c>
      <c r="CAY19" s="6">
        <f>'[1]5 класс'!CAY19</f>
        <v>0</v>
      </c>
      <c r="CAZ19" s="6">
        <f>'[1]5 класс'!CAZ19</f>
        <v>0</v>
      </c>
      <c r="CBA19" s="6">
        <f>'[1]5 класс'!CBA19</f>
        <v>0</v>
      </c>
      <c r="CBB19" s="6">
        <f>'[1]5 класс'!CBB19</f>
        <v>0</v>
      </c>
      <c r="CBC19" s="6">
        <f>'[1]5 класс'!CBC19</f>
        <v>0</v>
      </c>
      <c r="CBD19" s="6">
        <f>'[1]5 класс'!CBD19</f>
        <v>0</v>
      </c>
      <c r="CBE19" s="6">
        <f>'[1]5 класс'!CBE19</f>
        <v>0</v>
      </c>
      <c r="CBF19" s="6">
        <f>'[1]5 класс'!CBF19</f>
        <v>0</v>
      </c>
      <c r="CBG19" s="6">
        <f>'[1]5 класс'!CBG19</f>
        <v>0</v>
      </c>
      <c r="CBH19" s="6">
        <f>'[1]5 класс'!CBH19</f>
        <v>0</v>
      </c>
      <c r="CBI19" s="6">
        <f>'[1]5 класс'!CBI19</f>
        <v>0</v>
      </c>
      <c r="CBJ19" s="6">
        <f>'[1]5 класс'!CBJ19</f>
        <v>0</v>
      </c>
      <c r="CBK19" s="6">
        <f>'[1]5 класс'!CBK19</f>
        <v>0</v>
      </c>
      <c r="CBL19" s="6">
        <f>'[1]5 класс'!CBL19</f>
        <v>0</v>
      </c>
      <c r="CBM19" s="6">
        <f>'[1]5 класс'!CBM19</f>
        <v>0</v>
      </c>
      <c r="CBN19" s="6">
        <f>'[1]5 класс'!CBN19</f>
        <v>0</v>
      </c>
      <c r="CBO19" s="6">
        <f>'[1]5 класс'!CBO19</f>
        <v>0</v>
      </c>
      <c r="CBP19" s="6">
        <f>'[1]5 класс'!CBP19</f>
        <v>0</v>
      </c>
      <c r="CBQ19" s="6">
        <f>'[1]5 класс'!CBQ19</f>
        <v>0</v>
      </c>
      <c r="CBR19" s="6">
        <f>'[1]5 класс'!CBR19</f>
        <v>0</v>
      </c>
      <c r="CBS19" s="6">
        <f>'[1]5 класс'!CBS19</f>
        <v>0</v>
      </c>
      <c r="CBT19" s="6">
        <f>'[1]5 класс'!CBT19</f>
        <v>0</v>
      </c>
      <c r="CBU19" s="6">
        <f>'[1]5 класс'!CBU19</f>
        <v>0</v>
      </c>
      <c r="CBV19" s="6">
        <f>'[1]5 класс'!CBV19</f>
        <v>0</v>
      </c>
      <c r="CBW19" s="6">
        <f>'[1]5 класс'!CBW19</f>
        <v>0</v>
      </c>
      <c r="CBX19" s="6">
        <f>'[1]5 класс'!CBX19</f>
        <v>0</v>
      </c>
      <c r="CBY19" s="6">
        <f>'[1]5 класс'!CBY19</f>
        <v>0</v>
      </c>
      <c r="CBZ19" s="6">
        <f>'[1]5 класс'!CBZ19</f>
        <v>0</v>
      </c>
      <c r="CCA19" s="6">
        <f>'[1]5 класс'!CCA19</f>
        <v>0</v>
      </c>
      <c r="CCB19" s="6">
        <f>'[1]5 класс'!CCB19</f>
        <v>0</v>
      </c>
      <c r="CCC19" s="6">
        <f>'[1]5 класс'!CCC19</f>
        <v>0</v>
      </c>
      <c r="CCD19" s="6">
        <f>'[1]5 класс'!CCD19</f>
        <v>0</v>
      </c>
      <c r="CCE19" s="6">
        <f>'[1]5 класс'!CCE19</f>
        <v>0</v>
      </c>
      <c r="CCF19" s="6">
        <f>'[1]5 класс'!CCF19</f>
        <v>0</v>
      </c>
      <c r="CCG19" s="6">
        <f>'[1]5 класс'!CCG19</f>
        <v>0</v>
      </c>
      <c r="CCH19" s="6">
        <f>'[1]5 класс'!CCH19</f>
        <v>0</v>
      </c>
      <c r="CCI19" s="6">
        <f>'[1]5 класс'!CCI19</f>
        <v>0</v>
      </c>
      <c r="CCJ19" s="6">
        <f>'[1]5 класс'!CCJ19</f>
        <v>0</v>
      </c>
      <c r="CCK19" s="6">
        <f>'[1]5 класс'!CCK19</f>
        <v>0</v>
      </c>
      <c r="CCL19" s="6">
        <f>'[1]5 класс'!CCL19</f>
        <v>0</v>
      </c>
      <c r="CCM19" s="6">
        <f>'[1]5 класс'!CCM19</f>
        <v>0</v>
      </c>
      <c r="CCN19" s="6">
        <f>'[1]5 класс'!CCN19</f>
        <v>0</v>
      </c>
      <c r="CCO19" s="6">
        <f>'[1]5 класс'!CCO19</f>
        <v>0</v>
      </c>
      <c r="CCP19" s="6">
        <f>'[1]5 класс'!CCP19</f>
        <v>0</v>
      </c>
      <c r="CCQ19" s="6">
        <f>'[1]5 класс'!CCQ19</f>
        <v>0</v>
      </c>
      <c r="CCR19" s="6">
        <f>'[1]5 класс'!CCR19</f>
        <v>0</v>
      </c>
      <c r="CCS19" s="6">
        <f>'[1]5 класс'!CCS19</f>
        <v>0</v>
      </c>
      <c r="CCT19" s="6">
        <f>'[1]5 класс'!CCT19</f>
        <v>0</v>
      </c>
      <c r="CCU19" s="6">
        <f>'[1]5 класс'!CCU19</f>
        <v>0</v>
      </c>
      <c r="CCV19" s="6">
        <f>'[1]5 класс'!CCV19</f>
        <v>0</v>
      </c>
      <c r="CCW19" s="6">
        <f>'[1]5 класс'!CCW19</f>
        <v>0</v>
      </c>
      <c r="CCX19" s="6">
        <f>'[1]5 класс'!CCX19</f>
        <v>0</v>
      </c>
      <c r="CCY19" s="6">
        <f>'[1]5 класс'!CCY19</f>
        <v>0</v>
      </c>
      <c r="CCZ19" s="6">
        <f>'[1]5 класс'!CCZ19</f>
        <v>0</v>
      </c>
      <c r="CDA19" s="6">
        <f>'[1]5 класс'!CDA19</f>
        <v>0</v>
      </c>
      <c r="CDB19" s="6">
        <f>'[1]5 класс'!CDB19</f>
        <v>0</v>
      </c>
      <c r="CDC19" s="6">
        <f>'[1]5 класс'!CDC19</f>
        <v>0</v>
      </c>
      <c r="CDD19" s="6">
        <f>'[1]5 класс'!CDD19</f>
        <v>0</v>
      </c>
      <c r="CDE19" s="6">
        <f>'[1]5 класс'!CDE19</f>
        <v>0</v>
      </c>
      <c r="CDF19" s="6">
        <f>'[1]5 класс'!CDF19</f>
        <v>0</v>
      </c>
      <c r="CDG19" s="6">
        <f>'[1]5 класс'!CDG19</f>
        <v>0</v>
      </c>
      <c r="CDH19" s="6">
        <f>'[1]5 класс'!CDH19</f>
        <v>0</v>
      </c>
      <c r="CDI19" s="6">
        <f>'[1]5 класс'!CDI19</f>
        <v>0</v>
      </c>
      <c r="CDJ19" s="6">
        <f>'[1]5 класс'!CDJ19</f>
        <v>0</v>
      </c>
      <c r="CDK19" s="6">
        <f>'[1]5 класс'!CDK19</f>
        <v>0</v>
      </c>
      <c r="CDL19" s="6">
        <f>'[1]5 класс'!CDL19</f>
        <v>0</v>
      </c>
      <c r="CDM19" s="6">
        <f>'[1]5 класс'!CDM19</f>
        <v>0</v>
      </c>
      <c r="CDN19" s="6">
        <f>'[1]5 класс'!CDN19</f>
        <v>0</v>
      </c>
      <c r="CDO19" s="6">
        <f>'[1]5 класс'!CDO19</f>
        <v>0</v>
      </c>
      <c r="CDP19" s="6">
        <f>'[1]5 класс'!CDP19</f>
        <v>0</v>
      </c>
      <c r="CDQ19" s="6">
        <f>'[1]5 класс'!CDQ19</f>
        <v>0</v>
      </c>
      <c r="CDR19" s="6">
        <f>'[1]5 класс'!CDR19</f>
        <v>0</v>
      </c>
      <c r="CDS19" s="6">
        <f>'[1]5 класс'!CDS19</f>
        <v>0</v>
      </c>
      <c r="CDT19" s="6">
        <f>'[1]5 класс'!CDT19</f>
        <v>0</v>
      </c>
      <c r="CDU19" s="6">
        <f>'[1]5 класс'!CDU19</f>
        <v>0</v>
      </c>
      <c r="CDV19" s="6">
        <f>'[1]5 класс'!CDV19</f>
        <v>0</v>
      </c>
      <c r="CDW19" s="6">
        <f>'[1]5 класс'!CDW19</f>
        <v>0</v>
      </c>
      <c r="CDX19" s="6">
        <f>'[1]5 класс'!CDX19</f>
        <v>0</v>
      </c>
      <c r="CDY19" s="6">
        <f>'[1]5 класс'!CDY19</f>
        <v>0</v>
      </c>
      <c r="CDZ19" s="6">
        <f>'[1]5 класс'!CDZ19</f>
        <v>0</v>
      </c>
      <c r="CEA19" s="6">
        <f>'[1]5 класс'!CEA19</f>
        <v>0</v>
      </c>
      <c r="CEB19" s="6">
        <f>'[1]5 класс'!CEB19</f>
        <v>0</v>
      </c>
      <c r="CEC19" s="6">
        <f>'[1]5 класс'!CEC19</f>
        <v>0</v>
      </c>
      <c r="CED19" s="6">
        <f>'[1]5 класс'!CED19</f>
        <v>0</v>
      </c>
      <c r="CEE19" s="6">
        <f>'[1]5 класс'!CEE19</f>
        <v>0</v>
      </c>
      <c r="CEF19" s="6">
        <f>'[1]5 класс'!CEF19</f>
        <v>0</v>
      </c>
      <c r="CEG19" s="6">
        <f>'[1]5 класс'!CEG19</f>
        <v>0</v>
      </c>
      <c r="CEH19" s="6">
        <f>'[1]5 класс'!CEH19</f>
        <v>0</v>
      </c>
      <c r="CEI19" s="6">
        <f>'[1]5 класс'!CEI19</f>
        <v>0</v>
      </c>
      <c r="CEJ19" s="6">
        <f>'[1]5 класс'!CEJ19</f>
        <v>0</v>
      </c>
      <c r="CEK19" s="6">
        <f>'[1]5 класс'!CEK19</f>
        <v>0</v>
      </c>
      <c r="CEL19" s="6">
        <f>'[1]5 класс'!CEL19</f>
        <v>0</v>
      </c>
      <c r="CEM19" s="6">
        <f>'[1]5 класс'!CEM19</f>
        <v>0</v>
      </c>
      <c r="CEN19" s="6">
        <f>'[1]5 класс'!CEN19</f>
        <v>0</v>
      </c>
      <c r="CEO19" s="6">
        <f>'[1]5 класс'!CEO19</f>
        <v>0</v>
      </c>
      <c r="CEP19" s="6">
        <f>'[1]5 класс'!CEP19</f>
        <v>0</v>
      </c>
      <c r="CEQ19" s="6">
        <f>'[1]5 класс'!CEQ19</f>
        <v>0</v>
      </c>
      <c r="CER19" s="6">
        <f>'[1]5 класс'!CER19</f>
        <v>0</v>
      </c>
      <c r="CES19" s="6">
        <f>'[1]5 класс'!CES19</f>
        <v>0</v>
      </c>
      <c r="CET19" s="6">
        <f>'[1]5 класс'!CET19</f>
        <v>0</v>
      </c>
      <c r="CEU19" s="6">
        <f>'[1]5 класс'!CEU19</f>
        <v>0</v>
      </c>
      <c r="CEV19" s="6">
        <f>'[1]5 класс'!CEV19</f>
        <v>0</v>
      </c>
      <c r="CEW19" s="6">
        <f>'[1]5 класс'!CEW19</f>
        <v>0</v>
      </c>
      <c r="CEX19" s="6">
        <f>'[1]5 класс'!CEX19</f>
        <v>0</v>
      </c>
      <c r="CEY19" s="6">
        <f>'[1]5 класс'!CEY19</f>
        <v>0</v>
      </c>
      <c r="CEZ19" s="6">
        <f>'[1]5 класс'!CEZ19</f>
        <v>0</v>
      </c>
      <c r="CFA19" s="6">
        <f>'[1]5 класс'!CFA19</f>
        <v>0</v>
      </c>
      <c r="CFB19" s="6">
        <f>'[1]5 класс'!CFB19</f>
        <v>0</v>
      </c>
      <c r="CFC19" s="6">
        <f>'[1]5 класс'!CFC19</f>
        <v>0</v>
      </c>
      <c r="CFD19" s="6">
        <f>'[1]5 класс'!CFD19</f>
        <v>0</v>
      </c>
      <c r="CFE19" s="6">
        <f>'[1]5 класс'!CFE19</f>
        <v>0</v>
      </c>
      <c r="CFF19" s="6">
        <f>'[1]5 класс'!CFF19</f>
        <v>0</v>
      </c>
      <c r="CFG19" s="6">
        <f>'[1]5 класс'!CFG19</f>
        <v>0</v>
      </c>
      <c r="CFH19" s="6">
        <f>'[1]5 класс'!CFH19</f>
        <v>0</v>
      </c>
      <c r="CFI19" s="6">
        <f>'[1]5 класс'!CFI19</f>
        <v>0</v>
      </c>
      <c r="CFJ19" s="6">
        <f>'[1]5 класс'!CFJ19</f>
        <v>0</v>
      </c>
      <c r="CFK19" s="6">
        <f>'[1]5 класс'!CFK19</f>
        <v>0</v>
      </c>
      <c r="CFL19" s="6">
        <f>'[1]5 класс'!CFL19</f>
        <v>0</v>
      </c>
      <c r="CFM19" s="6">
        <f>'[1]5 класс'!CFM19</f>
        <v>0</v>
      </c>
      <c r="CFN19" s="6">
        <f>'[1]5 класс'!CFN19</f>
        <v>0</v>
      </c>
      <c r="CFO19" s="6">
        <f>'[1]5 класс'!CFO19</f>
        <v>0</v>
      </c>
      <c r="CFP19" s="6">
        <f>'[1]5 класс'!CFP19</f>
        <v>0</v>
      </c>
      <c r="CFQ19" s="6">
        <f>'[1]5 класс'!CFQ19</f>
        <v>0</v>
      </c>
      <c r="CFR19" s="6">
        <f>'[1]5 класс'!CFR19</f>
        <v>0</v>
      </c>
      <c r="CFS19" s="6">
        <f>'[1]5 класс'!CFS19</f>
        <v>0</v>
      </c>
      <c r="CFT19" s="6">
        <f>'[1]5 класс'!CFT19</f>
        <v>0</v>
      </c>
      <c r="CFU19" s="6">
        <f>'[1]5 класс'!CFU19</f>
        <v>0</v>
      </c>
      <c r="CFV19" s="6">
        <f>'[1]5 класс'!CFV19</f>
        <v>0</v>
      </c>
      <c r="CFW19" s="6">
        <f>'[1]5 класс'!CFW19</f>
        <v>0</v>
      </c>
      <c r="CFX19" s="6">
        <f>'[1]5 класс'!CFX19</f>
        <v>0</v>
      </c>
      <c r="CFY19" s="6">
        <f>'[1]5 класс'!CFY19</f>
        <v>0</v>
      </c>
      <c r="CFZ19" s="6">
        <f>'[1]5 класс'!CFZ19</f>
        <v>0</v>
      </c>
      <c r="CGA19" s="6">
        <f>'[1]5 класс'!CGA19</f>
        <v>0</v>
      </c>
      <c r="CGB19" s="6">
        <f>'[1]5 класс'!CGB19</f>
        <v>0</v>
      </c>
      <c r="CGC19" s="6">
        <f>'[1]5 класс'!CGC19</f>
        <v>0</v>
      </c>
      <c r="CGD19" s="6">
        <f>'[1]5 класс'!CGD19</f>
        <v>0</v>
      </c>
      <c r="CGE19" s="6">
        <f>'[1]5 класс'!CGE19</f>
        <v>0</v>
      </c>
      <c r="CGF19" s="6">
        <f>'[1]5 класс'!CGF19</f>
        <v>0</v>
      </c>
      <c r="CGG19" s="6">
        <f>'[1]5 класс'!CGG19</f>
        <v>0</v>
      </c>
      <c r="CGH19" s="6">
        <f>'[1]5 класс'!CGH19</f>
        <v>0</v>
      </c>
      <c r="CGI19" s="6">
        <f>'[1]5 класс'!CGI19</f>
        <v>0</v>
      </c>
      <c r="CGJ19" s="6">
        <f>'[1]5 класс'!CGJ19</f>
        <v>0</v>
      </c>
      <c r="CGK19" s="6">
        <f>'[1]5 класс'!CGK19</f>
        <v>0</v>
      </c>
      <c r="CGL19" s="6">
        <f>'[1]5 класс'!CGL19</f>
        <v>0</v>
      </c>
      <c r="CGM19" s="6">
        <f>'[1]5 класс'!CGM19</f>
        <v>0</v>
      </c>
      <c r="CGN19" s="6">
        <f>'[1]5 класс'!CGN19</f>
        <v>0</v>
      </c>
      <c r="CGO19" s="6">
        <f>'[1]5 класс'!CGO19</f>
        <v>0</v>
      </c>
      <c r="CGP19" s="6">
        <f>'[1]5 класс'!CGP19</f>
        <v>0</v>
      </c>
      <c r="CGQ19" s="6">
        <f>'[1]5 класс'!CGQ19</f>
        <v>0</v>
      </c>
      <c r="CGR19" s="6">
        <f>'[1]5 класс'!CGR19</f>
        <v>0</v>
      </c>
      <c r="CGS19" s="6">
        <f>'[1]5 класс'!CGS19</f>
        <v>0</v>
      </c>
      <c r="CGT19" s="6">
        <f>'[1]5 класс'!CGT19</f>
        <v>0</v>
      </c>
      <c r="CGU19" s="6">
        <f>'[1]5 класс'!CGU19</f>
        <v>0</v>
      </c>
      <c r="CGV19" s="6">
        <f>'[1]5 класс'!CGV19</f>
        <v>0</v>
      </c>
      <c r="CGW19" s="6">
        <f>'[1]5 класс'!CGW19</f>
        <v>0</v>
      </c>
      <c r="CGX19" s="6">
        <f>'[1]5 класс'!CGX19</f>
        <v>0</v>
      </c>
      <c r="CGY19" s="6">
        <f>'[1]5 класс'!CGY19</f>
        <v>0</v>
      </c>
      <c r="CGZ19" s="6">
        <f>'[1]5 класс'!CGZ19</f>
        <v>0</v>
      </c>
      <c r="CHA19" s="6">
        <f>'[1]5 класс'!CHA19</f>
        <v>0</v>
      </c>
      <c r="CHB19" s="6">
        <f>'[1]5 класс'!CHB19</f>
        <v>0</v>
      </c>
      <c r="CHC19" s="6">
        <f>'[1]5 класс'!CHC19</f>
        <v>0</v>
      </c>
      <c r="CHD19" s="6">
        <f>'[1]5 класс'!CHD19</f>
        <v>0</v>
      </c>
      <c r="CHE19" s="6">
        <f>'[1]5 класс'!CHE19</f>
        <v>0</v>
      </c>
      <c r="CHF19" s="6">
        <f>'[1]5 класс'!CHF19</f>
        <v>0</v>
      </c>
      <c r="CHG19" s="6">
        <f>'[1]5 класс'!CHG19</f>
        <v>0</v>
      </c>
      <c r="CHH19" s="6">
        <f>'[1]5 класс'!CHH19</f>
        <v>0</v>
      </c>
      <c r="CHI19" s="6">
        <f>'[1]5 класс'!CHI19</f>
        <v>0</v>
      </c>
      <c r="CHJ19" s="6">
        <f>'[1]5 класс'!CHJ19</f>
        <v>0</v>
      </c>
      <c r="CHK19" s="6">
        <f>'[1]5 класс'!CHK19</f>
        <v>0</v>
      </c>
      <c r="CHL19" s="6">
        <f>'[1]5 класс'!CHL19</f>
        <v>0</v>
      </c>
      <c r="CHM19" s="6">
        <f>'[1]5 класс'!CHM19</f>
        <v>0</v>
      </c>
      <c r="CHN19" s="6">
        <f>'[1]5 класс'!CHN19</f>
        <v>0</v>
      </c>
      <c r="CHO19" s="6">
        <f>'[1]5 класс'!CHO19</f>
        <v>0</v>
      </c>
      <c r="CHP19" s="6">
        <f>'[1]5 класс'!CHP19</f>
        <v>0</v>
      </c>
      <c r="CHQ19" s="6">
        <f>'[1]5 класс'!CHQ19</f>
        <v>0</v>
      </c>
      <c r="CHR19" s="6">
        <f>'[1]5 класс'!CHR19</f>
        <v>0</v>
      </c>
      <c r="CHS19" s="6">
        <f>'[1]5 класс'!CHS19</f>
        <v>0</v>
      </c>
      <c r="CHT19" s="6">
        <f>'[1]5 класс'!CHT19</f>
        <v>0</v>
      </c>
      <c r="CHU19" s="6">
        <f>'[1]5 класс'!CHU19</f>
        <v>0</v>
      </c>
      <c r="CHV19" s="6">
        <f>'[1]5 класс'!CHV19</f>
        <v>0</v>
      </c>
      <c r="CHW19" s="6">
        <f>'[1]5 класс'!CHW19</f>
        <v>0</v>
      </c>
      <c r="CHX19" s="6">
        <f>'[1]5 класс'!CHX19</f>
        <v>0</v>
      </c>
      <c r="CHY19" s="6">
        <f>'[1]5 класс'!CHY19</f>
        <v>0</v>
      </c>
      <c r="CHZ19" s="6">
        <f>'[1]5 класс'!CHZ19</f>
        <v>0</v>
      </c>
      <c r="CIA19" s="6">
        <f>'[1]5 класс'!CIA19</f>
        <v>0</v>
      </c>
      <c r="CIB19" s="6">
        <f>'[1]5 класс'!CIB19</f>
        <v>0</v>
      </c>
      <c r="CIC19" s="6">
        <f>'[1]5 класс'!CIC19</f>
        <v>0</v>
      </c>
      <c r="CID19" s="6">
        <f>'[1]5 класс'!CID19</f>
        <v>0</v>
      </c>
      <c r="CIE19" s="6">
        <f>'[1]5 класс'!CIE19</f>
        <v>0</v>
      </c>
      <c r="CIF19" s="6">
        <f>'[1]5 класс'!CIF19</f>
        <v>0</v>
      </c>
      <c r="CIG19" s="6">
        <f>'[1]5 класс'!CIG19</f>
        <v>0</v>
      </c>
      <c r="CIH19" s="6">
        <f>'[1]5 класс'!CIH19</f>
        <v>0</v>
      </c>
      <c r="CII19" s="6">
        <f>'[1]5 класс'!CII19</f>
        <v>0</v>
      </c>
      <c r="CIJ19" s="6">
        <f>'[1]5 класс'!CIJ19</f>
        <v>0</v>
      </c>
      <c r="CIK19" s="6">
        <f>'[1]5 класс'!CIK19</f>
        <v>0</v>
      </c>
      <c r="CIL19" s="6">
        <f>'[1]5 класс'!CIL19</f>
        <v>0</v>
      </c>
      <c r="CIM19" s="6">
        <f>'[1]5 класс'!CIM19</f>
        <v>0</v>
      </c>
      <c r="CIN19" s="6">
        <f>'[1]5 класс'!CIN19</f>
        <v>0</v>
      </c>
      <c r="CIO19" s="6">
        <f>'[1]5 класс'!CIO19</f>
        <v>0</v>
      </c>
      <c r="CIP19" s="6">
        <f>'[1]5 класс'!CIP19</f>
        <v>0</v>
      </c>
      <c r="CIQ19" s="6">
        <f>'[1]5 класс'!CIQ19</f>
        <v>0</v>
      </c>
      <c r="CIR19" s="6">
        <f>'[1]5 класс'!CIR19</f>
        <v>0</v>
      </c>
      <c r="CIS19" s="6">
        <f>'[1]5 класс'!CIS19</f>
        <v>0</v>
      </c>
      <c r="CIT19" s="6">
        <f>'[1]5 класс'!CIT19</f>
        <v>0</v>
      </c>
      <c r="CIU19" s="6">
        <f>'[1]5 класс'!CIU19</f>
        <v>0</v>
      </c>
      <c r="CIV19" s="6">
        <f>'[1]5 класс'!CIV19</f>
        <v>0</v>
      </c>
      <c r="CIW19" s="6">
        <f>'[1]5 класс'!CIW19</f>
        <v>0</v>
      </c>
      <c r="CIX19" s="6">
        <f>'[1]5 класс'!CIX19</f>
        <v>0</v>
      </c>
      <c r="CIY19" s="6">
        <f>'[1]5 класс'!CIY19</f>
        <v>0</v>
      </c>
      <c r="CIZ19" s="6">
        <f>'[1]5 класс'!CIZ19</f>
        <v>0</v>
      </c>
      <c r="CJA19" s="6">
        <f>'[1]5 класс'!CJA19</f>
        <v>0</v>
      </c>
      <c r="CJB19" s="6">
        <f>'[1]5 класс'!CJB19</f>
        <v>0</v>
      </c>
      <c r="CJC19" s="6">
        <f>'[1]5 класс'!CJC19</f>
        <v>0</v>
      </c>
      <c r="CJD19" s="6">
        <f>'[1]5 класс'!CJD19</f>
        <v>0</v>
      </c>
      <c r="CJE19" s="6">
        <f>'[1]5 класс'!CJE19</f>
        <v>0</v>
      </c>
      <c r="CJF19" s="6">
        <f>'[1]5 класс'!CJF19</f>
        <v>0</v>
      </c>
      <c r="CJG19" s="6">
        <f>'[1]5 класс'!CJG19</f>
        <v>0</v>
      </c>
      <c r="CJH19" s="6">
        <f>'[1]5 класс'!CJH19</f>
        <v>0</v>
      </c>
      <c r="CJI19" s="6">
        <f>'[1]5 класс'!CJI19</f>
        <v>0</v>
      </c>
      <c r="CJJ19" s="6">
        <f>'[1]5 класс'!CJJ19</f>
        <v>0</v>
      </c>
      <c r="CJK19" s="6">
        <f>'[1]5 класс'!CJK19</f>
        <v>0</v>
      </c>
      <c r="CJL19" s="6">
        <f>'[1]5 класс'!CJL19</f>
        <v>0</v>
      </c>
      <c r="CJM19" s="6">
        <f>'[1]5 класс'!CJM19</f>
        <v>0</v>
      </c>
      <c r="CJN19" s="6">
        <f>'[1]5 класс'!CJN19</f>
        <v>0</v>
      </c>
      <c r="CJO19" s="6">
        <f>'[1]5 класс'!CJO19</f>
        <v>0</v>
      </c>
      <c r="CJP19" s="6">
        <f>'[1]5 класс'!CJP19</f>
        <v>0</v>
      </c>
      <c r="CJQ19" s="6">
        <f>'[1]5 класс'!CJQ19</f>
        <v>0</v>
      </c>
      <c r="CJR19" s="6">
        <f>'[1]5 класс'!CJR19</f>
        <v>0</v>
      </c>
      <c r="CJS19" s="6">
        <f>'[1]5 класс'!CJS19</f>
        <v>0</v>
      </c>
      <c r="CJT19" s="6">
        <f>'[1]5 класс'!CJT19</f>
        <v>0</v>
      </c>
      <c r="CJU19" s="6">
        <f>'[1]5 класс'!CJU19</f>
        <v>0</v>
      </c>
      <c r="CJV19" s="6">
        <f>'[1]5 класс'!CJV19</f>
        <v>0</v>
      </c>
      <c r="CJW19" s="6">
        <f>'[1]5 класс'!CJW19</f>
        <v>0</v>
      </c>
      <c r="CJX19" s="6">
        <f>'[1]5 класс'!CJX19</f>
        <v>0</v>
      </c>
      <c r="CJY19" s="6">
        <f>'[1]5 класс'!CJY19</f>
        <v>0</v>
      </c>
      <c r="CJZ19" s="6">
        <f>'[1]5 класс'!CJZ19</f>
        <v>0</v>
      </c>
      <c r="CKA19" s="6">
        <f>'[1]5 класс'!CKA19</f>
        <v>0</v>
      </c>
      <c r="CKB19" s="6">
        <f>'[1]5 класс'!CKB19</f>
        <v>0</v>
      </c>
      <c r="CKC19" s="6">
        <f>'[1]5 класс'!CKC19</f>
        <v>0</v>
      </c>
      <c r="CKD19" s="6">
        <f>'[1]5 класс'!CKD19</f>
        <v>0</v>
      </c>
      <c r="CKE19" s="6">
        <f>'[1]5 класс'!CKE19</f>
        <v>0</v>
      </c>
      <c r="CKF19" s="6">
        <f>'[1]5 класс'!CKF19</f>
        <v>0</v>
      </c>
      <c r="CKG19" s="6">
        <f>'[1]5 класс'!CKG19</f>
        <v>0</v>
      </c>
      <c r="CKH19" s="6">
        <f>'[1]5 класс'!CKH19</f>
        <v>0</v>
      </c>
      <c r="CKI19" s="6">
        <f>'[1]5 класс'!CKI19</f>
        <v>0</v>
      </c>
      <c r="CKJ19" s="6">
        <f>'[1]5 класс'!CKJ19</f>
        <v>0</v>
      </c>
      <c r="CKK19" s="6">
        <f>'[1]5 класс'!CKK19</f>
        <v>0</v>
      </c>
      <c r="CKL19" s="6">
        <f>'[1]5 класс'!CKL19</f>
        <v>0</v>
      </c>
      <c r="CKM19" s="6">
        <f>'[1]5 класс'!CKM19</f>
        <v>0</v>
      </c>
      <c r="CKN19" s="6">
        <f>'[1]5 класс'!CKN19</f>
        <v>0</v>
      </c>
      <c r="CKO19" s="6">
        <f>'[1]5 класс'!CKO19</f>
        <v>0</v>
      </c>
      <c r="CKP19" s="6">
        <f>'[1]5 класс'!CKP19</f>
        <v>0</v>
      </c>
      <c r="CKQ19" s="6">
        <f>'[1]5 класс'!CKQ19</f>
        <v>0</v>
      </c>
      <c r="CKR19" s="6">
        <f>'[1]5 класс'!CKR19</f>
        <v>0</v>
      </c>
      <c r="CKS19" s="6">
        <f>'[1]5 класс'!CKS19</f>
        <v>0</v>
      </c>
      <c r="CKT19" s="6">
        <f>'[1]5 класс'!CKT19</f>
        <v>0</v>
      </c>
      <c r="CKU19" s="6">
        <f>'[1]5 класс'!CKU19</f>
        <v>0</v>
      </c>
      <c r="CKV19" s="6">
        <f>'[1]5 класс'!CKV19</f>
        <v>0</v>
      </c>
      <c r="CKW19" s="6">
        <f>'[1]5 класс'!CKW19</f>
        <v>0</v>
      </c>
      <c r="CKX19" s="6">
        <f>'[1]5 класс'!CKX19</f>
        <v>0</v>
      </c>
      <c r="CKY19" s="6">
        <f>'[1]5 класс'!CKY19</f>
        <v>0</v>
      </c>
      <c r="CKZ19" s="6">
        <f>'[1]5 класс'!CKZ19</f>
        <v>0</v>
      </c>
      <c r="CLA19" s="6">
        <f>'[1]5 класс'!CLA19</f>
        <v>0</v>
      </c>
      <c r="CLB19" s="6">
        <f>'[1]5 класс'!CLB19</f>
        <v>0</v>
      </c>
      <c r="CLC19" s="6">
        <f>'[1]5 класс'!CLC19</f>
        <v>0</v>
      </c>
      <c r="CLD19" s="6">
        <f>'[1]5 класс'!CLD19</f>
        <v>0</v>
      </c>
      <c r="CLE19" s="6">
        <f>'[1]5 класс'!CLE19</f>
        <v>0</v>
      </c>
      <c r="CLF19" s="6">
        <f>'[1]5 класс'!CLF19</f>
        <v>0</v>
      </c>
      <c r="CLG19" s="6">
        <f>'[1]5 класс'!CLG19</f>
        <v>0</v>
      </c>
      <c r="CLH19" s="6">
        <f>'[1]5 класс'!CLH19</f>
        <v>0</v>
      </c>
      <c r="CLI19" s="6">
        <f>'[1]5 класс'!CLI19</f>
        <v>0</v>
      </c>
      <c r="CLJ19" s="6">
        <f>'[1]5 класс'!CLJ19</f>
        <v>0</v>
      </c>
      <c r="CLK19" s="6">
        <f>'[1]5 класс'!CLK19</f>
        <v>0</v>
      </c>
      <c r="CLL19" s="6">
        <f>'[1]5 класс'!CLL19</f>
        <v>0</v>
      </c>
      <c r="CLM19" s="6">
        <f>'[1]5 класс'!CLM19</f>
        <v>0</v>
      </c>
      <c r="CLN19" s="6">
        <f>'[1]5 класс'!CLN19</f>
        <v>0</v>
      </c>
      <c r="CLO19" s="6">
        <f>'[1]5 класс'!CLO19</f>
        <v>0</v>
      </c>
      <c r="CLP19" s="6">
        <f>'[1]5 класс'!CLP19</f>
        <v>0</v>
      </c>
      <c r="CLQ19" s="6">
        <f>'[1]5 класс'!CLQ19</f>
        <v>0</v>
      </c>
      <c r="CLR19" s="6">
        <f>'[1]5 класс'!CLR19</f>
        <v>0</v>
      </c>
      <c r="CLS19" s="6">
        <f>'[1]5 класс'!CLS19</f>
        <v>0</v>
      </c>
      <c r="CLT19" s="6">
        <f>'[1]5 класс'!CLT19</f>
        <v>0</v>
      </c>
      <c r="CLU19" s="6">
        <f>'[1]5 класс'!CLU19</f>
        <v>0</v>
      </c>
      <c r="CLV19" s="6">
        <f>'[1]5 класс'!CLV19</f>
        <v>0</v>
      </c>
      <c r="CLW19" s="6">
        <f>'[1]5 класс'!CLW19</f>
        <v>0</v>
      </c>
      <c r="CLX19" s="6">
        <f>'[1]5 класс'!CLX19</f>
        <v>0</v>
      </c>
      <c r="CLY19" s="6">
        <f>'[1]5 класс'!CLY19</f>
        <v>0</v>
      </c>
      <c r="CLZ19" s="6">
        <f>'[1]5 класс'!CLZ19</f>
        <v>0</v>
      </c>
      <c r="CMA19" s="6">
        <f>'[1]5 класс'!CMA19</f>
        <v>0</v>
      </c>
      <c r="CMB19" s="6">
        <f>'[1]5 класс'!CMB19</f>
        <v>0</v>
      </c>
      <c r="CMC19" s="6">
        <f>'[1]5 класс'!CMC19</f>
        <v>0</v>
      </c>
      <c r="CMD19" s="6">
        <f>'[1]5 класс'!CMD19</f>
        <v>0</v>
      </c>
      <c r="CME19" s="6">
        <f>'[1]5 класс'!CME19</f>
        <v>0</v>
      </c>
      <c r="CMF19" s="6">
        <f>'[1]5 класс'!CMF19</f>
        <v>0</v>
      </c>
      <c r="CMG19" s="6">
        <f>'[1]5 класс'!CMG19</f>
        <v>0</v>
      </c>
      <c r="CMH19" s="6">
        <f>'[1]5 класс'!CMH19</f>
        <v>0</v>
      </c>
      <c r="CMI19" s="6">
        <f>'[1]5 класс'!CMI19</f>
        <v>0</v>
      </c>
      <c r="CMJ19" s="6">
        <f>'[1]5 класс'!CMJ19</f>
        <v>0</v>
      </c>
      <c r="CMK19" s="6">
        <f>'[1]5 класс'!CMK19</f>
        <v>0</v>
      </c>
      <c r="CML19" s="6">
        <f>'[1]5 класс'!CML19</f>
        <v>0</v>
      </c>
      <c r="CMM19" s="6">
        <f>'[1]5 класс'!CMM19</f>
        <v>0</v>
      </c>
      <c r="CMN19" s="6">
        <f>'[1]5 класс'!CMN19</f>
        <v>0</v>
      </c>
      <c r="CMO19" s="6">
        <f>'[1]5 класс'!CMO19</f>
        <v>0</v>
      </c>
      <c r="CMP19" s="6">
        <f>'[1]5 класс'!CMP19</f>
        <v>0</v>
      </c>
      <c r="CMQ19" s="6">
        <f>'[1]5 класс'!CMQ19</f>
        <v>0</v>
      </c>
      <c r="CMR19" s="6">
        <f>'[1]5 класс'!CMR19</f>
        <v>0</v>
      </c>
      <c r="CMS19" s="6">
        <f>'[1]5 класс'!CMS19</f>
        <v>0</v>
      </c>
      <c r="CMT19" s="6">
        <f>'[1]5 класс'!CMT19</f>
        <v>0</v>
      </c>
      <c r="CMU19" s="6">
        <f>'[1]5 класс'!CMU19</f>
        <v>0</v>
      </c>
      <c r="CMV19" s="6">
        <f>'[1]5 класс'!CMV19</f>
        <v>0</v>
      </c>
      <c r="CMW19" s="6">
        <f>'[1]5 класс'!CMW19</f>
        <v>0</v>
      </c>
      <c r="CMX19" s="6">
        <f>'[1]5 класс'!CMX19</f>
        <v>0</v>
      </c>
      <c r="CMY19" s="6">
        <f>'[1]5 класс'!CMY19</f>
        <v>0</v>
      </c>
      <c r="CMZ19" s="6">
        <f>'[1]5 класс'!CMZ19</f>
        <v>0</v>
      </c>
      <c r="CNA19" s="6">
        <f>'[1]5 класс'!CNA19</f>
        <v>0</v>
      </c>
      <c r="CNB19" s="6">
        <f>'[1]5 класс'!CNB19</f>
        <v>0</v>
      </c>
      <c r="CNC19" s="6">
        <f>'[1]5 класс'!CNC19</f>
        <v>0</v>
      </c>
      <c r="CND19" s="6">
        <f>'[1]5 класс'!CND19</f>
        <v>0</v>
      </c>
      <c r="CNE19" s="6">
        <f>'[1]5 класс'!CNE19</f>
        <v>0</v>
      </c>
      <c r="CNF19" s="6">
        <f>'[1]5 класс'!CNF19</f>
        <v>0</v>
      </c>
      <c r="CNG19" s="6">
        <f>'[1]5 класс'!CNG19</f>
        <v>0</v>
      </c>
      <c r="CNH19" s="6">
        <f>'[1]5 класс'!CNH19</f>
        <v>0</v>
      </c>
      <c r="CNI19" s="6">
        <f>'[1]5 класс'!CNI19</f>
        <v>0</v>
      </c>
      <c r="CNJ19" s="6">
        <f>'[1]5 класс'!CNJ19</f>
        <v>0</v>
      </c>
      <c r="CNK19" s="6">
        <f>'[1]5 класс'!CNK19</f>
        <v>0</v>
      </c>
      <c r="CNL19" s="6">
        <f>'[1]5 класс'!CNL19</f>
        <v>0</v>
      </c>
      <c r="CNM19" s="6">
        <f>'[1]5 класс'!CNM19</f>
        <v>0</v>
      </c>
      <c r="CNN19" s="6">
        <f>'[1]5 класс'!CNN19</f>
        <v>0</v>
      </c>
      <c r="CNO19" s="6">
        <f>'[1]5 класс'!CNO19</f>
        <v>0</v>
      </c>
      <c r="CNP19" s="6">
        <f>'[1]5 класс'!CNP19</f>
        <v>0</v>
      </c>
      <c r="CNQ19" s="6">
        <f>'[1]5 класс'!CNQ19</f>
        <v>0</v>
      </c>
      <c r="CNR19" s="6">
        <f>'[1]5 класс'!CNR19</f>
        <v>0</v>
      </c>
      <c r="CNS19" s="6">
        <f>'[1]5 класс'!CNS19</f>
        <v>0</v>
      </c>
      <c r="CNT19" s="6">
        <f>'[1]5 класс'!CNT19</f>
        <v>0</v>
      </c>
      <c r="CNU19" s="6">
        <f>'[1]5 класс'!CNU19</f>
        <v>0</v>
      </c>
      <c r="CNV19" s="6">
        <f>'[1]5 класс'!CNV19</f>
        <v>0</v>
      </c>
      <c r="CNW19" s="6">
        <f>'[1]5 класс'!CNW19</f>
        <v>0</v>
      </c>
      <c r="CNX19" s="6">
        <f>'[1]5 класс'!CNX19</f>
        <v>0</v>
      </c>
      <c r="CNY19" s="6">
        <f>'[1]5 класс'!CNY19</f>
        <v>0</v>
      </c>
      <c r="CNZ19" s="6">
        <f>'[1]5 класс'!CNZ19</f>
        <v>0</v>
      </c>
      <c r="COA19" s="6">
        <f>'[1]5 класс'!COA19</f>
        <v>0</v>
      </c>
      <c r="COB19" s="6">
        <f>'[1]5 класс'!COB19</f>
        <v>0</v>
      </c>
      <c r="COC19" s="6">
        <f>'[1]5 класс'!COC19</f>
        <v>0</v>
      </c>
      <c r="COD19" s="6">
        <f>'[1]5 класс'!COD19</f>
        <v>0</v>
      </c>
      <c r="COE19" s="6">
        <f>'[1]5 класс'!COE19</f>
        <v>0</v>
      </c>
      <c r="COF19" s="6">
        <f>'[1]5 класс'!COF19</f>
        <v>0</v>
      </c>
      <c r="COG19" s="6">
        <f>'[1]5 класс'!COG19</f>
        <v>0</v>
      </c>
      <c r="COH19" s="6">
        <f>'[1]5 класс'!COH19</f>
        <v>0</v>
      </c>
      <c r="COI19" s="6">
        <f>'[1]5 класс'!COI19</f>
        <v>0</v>
      </c>
      <c r="COJ19" s="6">
        <f>'[1]5 класс'!COJ19</f>
        <v>0</v>
      </c>
      <c r="COK19" s="6">
        <f>'[1]5 класс'!COK19</f>
        <v>0</v>
      </c>
      <c r="COL19" s="6">
        <f>'[1]5 класс'!COL19</f>
        <v>0</v>
      </c>
      <c r="COM19" s="6">
        <f>'[1]5 класс'!COM19</f>
        <v>0</v>
      </c>
      <c r="CON19" s="6">
        <f>'[1]5 класс'!CON19</f>
        <v>0</v>
      </c>
      <c r="COO19" s="6">
        <f>'[1]5 класс'!COO19</f>
        <v>0</v>
      </c>
      <c r="COP19" s="6">
        <f>'[1]5 класс'!COP19</f>
        <v>0</v>
      </c>
      <c r="COQ19" s="6">
        <f>'[1]5 класс'!COQ19</f>
        <v>0</v>
      </c>
      <c r="COR19" s="6">
        <f>'[1]5 класс'!COR19</f>
        <v>0</v>
      </c>
      <c r="COS19" s="6">
        <f>'[1]5 класс'!COS19</f>
        <v>0</v>
      </c>
      <c r="COT19" s="6">
        <f>'[1]5 класс'!COT19</f>
        <v>0</v>
      </c>
      <c r="COU19" s="6">
        <f>'[1]5 класс'!COU19</f>
        <v>0</v>
      </c>
      <c r="COV19" s="6">
        <f>'[1]5 класс'!COV19</f>
        <v>0</v>
      </c>
      <c r="COW19" s="6">
        <f>'[1]5 класс'!COW19</f>
        <v>0</v>
      </c>
      <c r="COX19" s="6">
        <f>'[1]5 класс'!COX19</f>
        <v>0</v>
      </c>
      <c r="COY19" s="6">
        <f>'[1]5 класс'!COY19</f>
        <v>0</v>
      </c>
      <c r="COZ19" s="6">
        <f>'[1]5 класс'!COZ19</f>
        <v>0</v>
      </c>
      <c r="CPA19" s="6">
        <f>'[1]5 класс'!CPA19</f>
        <v>0</v>
      </c>
      <c r="CPB19" s="6">
        <f>'[1]5 класс'!CPB19</f>
        <v>0</v>
      </c>
      <c r="CPC19" s="6">
        <f>'[1]5 класс'!CPC19</f>
        <v>0</v>
      </c>
      <c r="CPD19" s="6">
        <f>'[1]5 класс'!CPD19</f>
        <v>0</v>
      </c>
      <c r="CPE19" s="6">
        <f>'[1]5 класс'!CPE19</f>
        <v>0</v>
      </c>
      <c r="CPF19" s="6">
        <f>'[1]5 класс'!CPF19</f>
        <v>0</v>
      </c>
      <c r="CPG19" s="6">
        <f>'[1]5 класс'!CPG19</f>
        <v>0</v>
      </c>
      <c r="CPH19" s="6">
        <f>'[1]5 класс'!CPH19</f>
        <v>0</v>
      </c>
      <c r="CPI19" s="6">
        <f>'[1]5 класс'!CPI19</f>
        <v>0</v>
      </c>
      <c r="CPJ19" s="6">
        <f>'[1]5 класс'!CPJ19</f>
        <v>0</v>
      </c>
      <c r="CPK19" s="6">
        <f>'[1]5 класс'!CPK19</f>
        <v>0</v>
      </c>
      <c r="CPL19" s="6">
        <f>'[1]5 класс'!CPL19</f>
        <v>0</v>
      </c>
      <c r="CPM19" s="6">
        <f>'[1]5 класс'!CPM19</f>
        <v>0</v>
      </c>
      <c r="CPN19" s="6">
        <f>'[1]5 класс'!CPN19</f>
        <v>0</v>
      </c>
      <c r="CPO19" s="6">
        <f>'[1]5 класс'!CPO19</f>
        <v>0</v>
      </c>
      <c r="CPP19" s="6">
        <f>'[1]5 класс'!CPP19</f>
        <v>0</v>
      </c>
      <c r="CPQ19" s="6">
        <f>'[1]5 класс'!CPQ19</f>
        <v>0</v>
      </c>
      <c r="CPR19" s="6">
        <f>'[1]5 класс'!CPR19</f>
        <v>0</v>
      </c>
      <c r="CPS19" s="6">
        <f>'[1]5 класс'!CPS19</f>
        <v>0</v>
      </c>
      <c r="CPT19" s="6">
        <f>'[1]5 класс'!CPT19</f>
        <v>0</v>
      </c>
      <c r="CPU19" s="6">
        <f>'[1]5 класс'!CPU19</f>
        <v>0</v>
      </c>
      <c r="CPV19" s="6">
        <f>'[1]5 класс'!CPV19</f>
        <v>0</v>
      </c>
      <c r="CPW19" s="6">
        <f>'[1]5 класс'!CPW19</f>
        <v>0</v>
      </c>
      <c r="CPX19" s="6">
        <f>'[1]5 класс'!CPX19</f>
        <v>0</v>
      </c>
      <c r="CPY19" s="6">
        <f>'[1]5 класс'!CPY19</f>
        <v>0</v>
      </c>
      <c r="CPZ19" s="6">
        <f>'[1]5 класс'!CPZ19</f>
        <v>0</v>
      </c>
      <c r="CQA19" s="6">
        <f>'[1]5 класс'!CQA19</f>
        <v>0</v>
      </c>
      <c r="CQB19" s="6">
        <f>'[1]5 класс'!CQB19</f>
        <v>0</v>
      </c>
      <c r="CQC19" s="6">
        <f>'[1]5 класс'!CQC19</f>
        <v>0</v>
      </c>
      <c r="CQD19" s="6">
        <f>'[1]5 класс'!CQD19</f>
        <v>0</v>
      </c>
      <c r="CQE19" s="6">
        <f>'[1]5 класс'!CQE19</f>
        <v>0</v>
      </c>
      <c r="CQF19" s="6">
        <f>'[1]5 класс'!CQF19</f>
        <v>0</v>
      </c>
      <c r="CQG19" s="6">
        <f>'[1]5 класс'!CQG19</f>
        <v>0</v>
      </c>
      <c r="CQH19" s="6">
        <f>'[1]5 класс'!CQH19</f>
        <v>0</v>
      </c>
      <c r="CQI19" s="6">
        <f>'[1]5 класс'!CQI19</f>
        <v>0</v>
      </c>
      <c r="CQJ19" s="6">
        <f>'[1]5 класс'!CQJ19</f>
        <v>0</v>
      </c>
      <c r="CQK19" s="6">
        <f>'[1]5 класс'!CQK19</f>
        <v>0</v>
      </c>
      <c r="CQL19" s="6">
        <f>'[1]5 класс'!CQL19</f>
        <v>0</v>
      </c>
      <c r="CQM19" s="6">
        <f>'[1]5 класс'!CQM19</f>
        <v>0</v>
      </c>
      <c r="CQN19" s="6">
        <f>'[1]5 класс'!CQN19</f>
        <v>0</v>
      </c>
      <c r="CQO19" s="6">
        <f>'[1]5 класс'!CQO19</f>
        <v>0</v>
      </c>
      <c r="CQP19" s="6">
        <f>'[1]5 класс'!CQP19</f>
        <v>0</v>
      </c>
      <c r="CQQ19" s="6">
        <f>'[1]5 класс'!CQQ19</f>
        <v>0</v>
      </c>
      <c r="CQR19" s="6">
        <f>'[1]5 класс'!CQR19</f>
        <v>0</v>
      </c>
      <c r="CQS19" s="6">
        <f>'[1]5 класс'!CQS19</f>
        <v>0</v>
      </c>
      <c r="CQT19" s="6">
        <f>'[1]5 класс'!CQT19</f>
        <v>0</v>
      </c>
      <c r="CQU19" s="6">
        <f>'[1]5 класс'!CQU19</f>
        <v>0</v>
      </c>
      <c r="CQV19" s="6">
        <f>'[1]5 класс'!CQV19</f>
        <v>0</v>
      </c>
      <c r="CQW19" s="6">
        <f>'[1]5 класс'!CQW19</f>
        <v>0</v>
      </c>
      <c r="CQX19" s="6">
        <f>'[1]5 класс'!CQX19</f>
        <v>0</v>
      </c>
      <c r="CQY19" s="6">
        <f>'[1]5 класс'!CQY19</f>
        <v>0</v>
      </c>
      <c r="CQZ19" s="6">
        <f>'[1]5 класс'!CQZ19</f>
        <v>0</v>
      </c>
      <c r="CRA19" s="6">
        <f>'[1]5 класс'!CRA19</f>
        <v>0</v>
      </c>
      <c r="CRB19" s="6">
        <f>'[1]5 класс'!CRB19</f>
        <v>0</v>
      </c>
      <c r="CRC19" s="6">
        <f>'[1]5 класс'!CRC19</f>
        <v>0</v>
      </c>
      <c r="CRD19" s="6">
        <f>'[1]5 класс'!CRD19</f>
        <v>0</v>
      </c>
      <c r="CRE19" s="6">
        <f>'[1]5 класс'!CRE19</f>
        <v>0</v>
      </c>
      <c r="CRF19" s="6">
        <f>'[1]5 класс'!CRF19</f>
        <v>0</v>
      </c>
      <c r="CRG19" s="6">
        <f>'[1]5 класс'!CRG19</f>
        <v>0</v>
      </c>
      <c r="CRH19" s="6">
        <f>'[1]5 класс'!CRH19</f>
        <v>0</v>
      </c>
      <c r="CRI19" s="6">
        <f>'[1]5 класс'!CRI19</f>
        <v>0</v>
      </c>
      <c r="CRJ19" s="6">
        <f>'[1]5 класс'!CRJ19</f>
        <v>0</v>
      </c>
      <c r="CRK19" s="6">
        <f>'[1]5 класс'!CRK19</f>
        <v>0</v>
      </c>
      <c r="CRL19" s="6">
        <f>'[1]5 класс'!CRL19</f>
        <v>0</v>
      </c>
      <c r="CRM19" s="6">
        <f>'[1]5 класс'!CRM19</f>
        <v>0</v>
      </c>
      <c r="CRN19" s="6">
        <f>'[1]5 класс'!CRN19</f>
        <v>0</v>
      </c>
      <c r="CRO19" s="6">
        <f>'[1]5 класс'!CRO19</f>
        <v>0</v>
      </c>
      <c r="CRP19" s="6">
        <f>'[1]5 класс'!CRP19</f>
        <v>0</v>
      </c>
      <c r="CRQ19" s="6">
        <f>'[1]5 класс'!CRQ19</f>
        <v>0</v>
      </c>
      <c r="CRR19" s="6">
        <f>'[1]5 класс'!CRR19</f>
        <v>0</v>
      </c>
      <c r="CRS19" s="6">
        <f>'[1]5 класс'!CRS19</f>
        <v>0</v>
      </c>
      <c r="CRT19" s="6">
        <f>'[1]5 класс'!CRT19</f>
        <v>0</v>
      </c>
      <c r="CRU19" s="6">
        <f>'[1]5 класс'!CRU19</f>
        <v>0</v>
      </c>
      <c r="CRV19" s="6">
        <f>'[1]5 класс'!CRV19</f>
        <v>0</v>
      </c>
      <c r="CRW19" s="6">
        <f>'[1]5 класс'!CRW19</f>
        <v>0</v>
      </c>
      <c r="CRX19" s="6">
        <f>'[1]5 класс'!CRX19</f>
        <v>0</v>
      </c>
      <c r="CRY19" s="6">
        <f>'[1]5 класс'!CRY19</f>
        <v>0</v>
      </c>
      <c r="CRZ19" s="6">
        <f>'[1]5 класс'!CRZ19</f>
        <v>0</v>
      </c>
      <c r="CSA19" s="6">
        <f>'[1]5 класс'!CSA19</f>
        <v>0</v>
      </c>
      <c r="CSB19" s="6">
        <f>'[1]5 класс'!CSB19</f>
        <v>0</v>
      </c>
      <c r="CSC19" s="6">
        <f>'[1]5 класс'!CSC19</f>
        <v>0</v>
      </c>
      <c r="CSD19" s="6">
        <f>'[1]5 класс'!CSD19</f>
        <v>0</v>
      </c>
      <c r="CSE19" s="6">
        <f>'[1]5 класс'!CSE19</f>
        <v>0</v>
      </c>
      <c r="CSF19" s="6">
        <f>'[1]5 класс'!CSF19</f>
        <v>0</v>
      </c>
      <c r="CSG19" s="6">
        <f>'[1]5 класс'!CSG19</f>
        <v>0</v>
      </c>
      <c r="CSH19" s="6">
        <f>'[1]5 класс'!CSH19</f>
        <v>0</v>
      </c>
      <c r="CSI19" s="6">
        <f>'[1]5 класс'!CSI19</f>
        <v>0</v>
      </c>
      <c r="CSJ19" s="6">
        <f>'[1]5 класс'!CSJ19</f>
        <v>0</v>
      </c>
      <c r="CSK19" s="6">
        <f>'[1]5 класс'!CSK19</f>
        <v>0</v>
      </c>
      <c r="CSL19" s="6">
        <f>'[1]5 класс'!CSL19</f>
        <v>0</v>
      </c>
      <c r="CSM19" s="6">
        <f>'[1]5 класс'!CSM19</f>
        <v>0</v>
      </c>
      <c r="CSN19" s="6">
        <f>'[1]5 класс'!CSN19</f>
        <v>0</v>
      </c>
      <c r="CSO19" s="6">
        <f>'[1]5 класс'!CSO19</f>
        <v>0</v>
      </c>
      <c r="CSP19" s="6">
        <f>'[1]5 класс'!CSP19</f>
        <v>0</v>
      </c>
      <c r="CSQ19" s="6">
        <f>'[1]5 класс'!CSQ19</f>
        <v>0</v>
      </c>
      <c r="CSR19" s="6">
        <f>'[1]5 класс'!CSR19</f>
        <v>0</v>
      </c>
      <c r="CSS19" s="6">
        <f>'[1]5 класс'!CSS19</f>
        <v>0</v>
      </c>
      <c r="CST19" s="6">
        <f>'[1]5 класс'!CST19</f>
        <v>0</v>
      </c>
      <c r="CSU19" s="6">
        <f>'[1]5 класс'!CSU19</f>
        <v>0</v>
      </c>
      <c r="CSV19" s="6">
        <f>'[1]5 класс'!CSV19</f>
        <v>0</v>
      </c>
      <c r="CSW19" s="6">
        <f>'[1]5 класс'!CSW19</f>
        <v>0</v>
      </c>
      <c r="CSX19" s="6">
        <f>'[1]5 класс'!CSX19</f>
        <v>0</v>
      </c>
      <c r="CSY19" s="6">
        <f>'[1]5 класс'!CSY19</f>
        <v>0</v>
      </c>
      <c r="CSZ19" s="6">
        <f>'[1]5 класс'!CSZ19</f>
        <v>0</v>
      </c>
      <c r="CTA19" s="6">
        <f>'[1]5 класс'!CTA19</f>
        <v>0</v>
      </c>
      <c r="CTB19" s="6">
        <f>'[1]5 класс'!CTB19</f>
        <v>0</v>
      </c>
      <c r="CTC19" s="6">
        <f>'[1]5 класс'!CTC19</f>
        <v>0</v>
      </c>
      <c r="CTD19" s="6">
        <f>'[1]5 класс'!CTD19</f>
        <v>0</v>
      </c>
      <c r="CTE19" s="6">
        <f>'[1]5 класс'!CTE19</f>
        <v>0</v>
      </c>
      <c r="CTF19" s="6">
        <f>'[1]5 класс'!CTF19</f>
        <v>0</v>
      </c>
      <c r="CTG19" s="6">
        <f>'[1]5 класс'!CTG19</f>
        <v>0</v>
      </c>
      <c r="CTH19" s="6">
        <f>'[1]5 класс'!CTH19</f>
        <v>0</v>
      </c>
      <c r="CTI19" s="6">
        <f>'[1]5 класс'!CTI19</f>
        <v>0</v>
      </c>
      <c r="CTJ19" s="6">
        <f>'[1]5 класс'!CTJ19</f>
        <v>0</v>
      </c>
      <c r="CTK19" s="6">
        <f>'[1]5 класс'!CTK19</f>
        <v>0</v>
      </c>
      <c r="CTL19" s="6">
        <f>'[1]5 класс'!CTL19</f>
        <v>0</v>
      </c>
      <c r="CTM19" s="6">
        <f>'[1]5 класс'!CTM19</f>
        <v>0</v>
      </c>
      <c r="CTN19" s="6">
        <f>'[1]5 класс'!CTN19</f>
        <v>0</v>
      </c>
      <c r="CTO19" s="6">
        <f>'[1]5 класс'!CTO19</f>
        <v>0</v>
      </c>
      <c r="CTP19" s="6">
        <f>'[1]5 класс'!CTP19</f>
        <v>0</v>
      </c>
      <c r="CTQ19" s="6">
        <f>'[1]5 класс'!CTQ19</f>
        <v>0</v>
      </c>
      <c r="CTR19" s="6">
        <f>'[1]5 класс'!CTR19</f>
        <v>0</v>
      </c>
      <c r="CTS19" s="6">
        <f>'[1]5 класс'!CTS19</f>
        <v>0</v>
      </c>
      <c r="CTT19" s="6">
        <f>'[1]5 класс'!CTT19</f>
        <v>0</v>
      </c>
      <c r="CTU19" s="6">
        <f>'[1]5 класс'!CTU19</f>
        <v>0</v>
      </c>
      <c r="CTV19" s="6">
        <f>'[1]5 класс'!CTV19</f>
        <v>0</v>
      </c>
      <c r="CTW19" s="6">
        <f>'[1]5 класс'!CTW19</f>
        <v>0</v>
      </c>
      <c r="CTX19" s="6">
        <f>'[1]5 класс'!CTX19</f>
        <v>0</v>
      </c>
      <c r="CTY19" s="6">
        <f>'[1]5 класс'!CTY19</f>
        <v>0</v>
      </c>
      <c r="CTZ19" s="6">
        <f>'[1]5 класс'!CTZ19</f>
        <v>0</v>
      </c>
      <c r="CUA19" s="6">
        <f>'[1]5 класс'!CUA19</f>
        <v>0</v>
      </c>
      <c r="CUB19" s="6">
        <f>'[1]5 класс'!CUB19</f>
        <v>0</v>
      </c>
      <c r="CUC19" s="6">
        <f>'[1]5 класс'!CUC19</f>
        <v>0</v>
      </c>
      <c r="CUD19" s="6">
        <f>'[1]5 класс'!CUD19</f>
        <v>0</v>
      </c>
      <c r="CUE19" s="6">
        <f>'[1]5 класс'!CUE19</f>
        <v>0</v>
      </c>
      <c r="CUF19" s="6">
        <f>'[1]5 класс'!CUF19</f>
        <v>0</v>
      </c>
      <c r="CUG19" s="6">
        <f>'[1]5 класс'!CUG19</f>
        <v>0</v>
      </c>
      <c r="CUH19" s="6">
        <f>'[1]5 класс'!CUH19</f>
        <v>0</v>
      </c>
      <c r="CUI19" s="6">
        <f>'[1]5 класс'!CUI19</f>
        <v>0</v>
      </c>
      <c r="CUJ19" s="6">
        <f>'[1]5 класс'!CUJ19</f>
        <v>0</v>
      </c>
      <c r="CUK19" s="6">
        <f>'[1]5 класс'!CUK19</f>
        <v>0</v>
      </c>
      <c r="CUL19" s="6">
        <f>'[1]5 класс'!CUL19</f>
        <v>0</v>
      </c>
      <c r="CUM19" s="6">
        <f>'[1]5 класс'!CUM19</f>
        <v>0</v>
      </c>
      <c r="CUN19" s="6">
        <f>'[1]5 класс'!CUN19</f>
        <v>0</v>
      </c>
      <c r="CUO19" s="6">
        <f>'[1]5 класс'!CUO19</f>
        <v>0</v>
      </c>
      <c r="CUP19" s="6">
        <f>'[1]5 класс'!CUP19</f>
        <v>0</v>
      </c>
      <c r="CUQ19" s="6">
        <f>'[1]5 класс'!CUQ19</f>
        <v>0</v>
      </c>
      <c r="CUR19" s="6">
        <f>'[1]5 класс'!CUR19</f>
        <v>0</v>
      </c>
      <c r="CUS19" s="6">
        <f>'[1]5 класс'!CUS19</f>
        <v>0</v>
      </c>
      <c r="CUT19" s="6">
        <f>'[1]5 класс'!CUT19</f>
        <v>0</v>
      </c>
      <c r="CUU19" s="6">
        <f>'[1]5 класс'!CUU19</f>
        <v>0</v>
      </c>
      <c r="CUV19" s="6">
        <f>'[1]5 класс'!CUV19</f>
        <v>0</v>
      </c>
      <c r="CUW19" s="6">
        <f>'[1]5 класс'!CUW19</f>
        <v>0</v>
      </c>
      <c r="CUX19" s="6">
        <f>'[1]5 класс'!CUX19</f>
        <v>0</v>
      </c>
      <c r="CUY19" s="6">
        <f>'[1]5 класс'!CUY19</f>
        <v>0</v>
      </c>
      <c r="CUZ19" s="6">
        <f>'[1]5 класс'!CUZ19</f>
        <v>0</v>
      </c>
      <c r="CVA19" s="6">
        <f>'[1]5 класс'!CVA19</f>
        <v>0</v>
      </c>
      <c r="CVB19" s="6">
        <f>'[1]5 класс'!CVB19</f>
        <v>0</v>
      </c>
      <c r="CVC19" s="6">
        <f>'[1]5 класс'!CVC19</f>
        <v>0</v>
      </c>
      <c r="CVD19" s="6">
        <f>'[1]5 класс'!CVD19</f>
        <v>0</v>
      </c>
      <c r="CVE19" s="6">
        <f>'[1]5 класс'!CVE19</f>
        <v>0</v>
      </c>
      <c r="CVF19" s="6">
        <f>'[1]5 класс'!CVF19</f>
        <v>0</v>
      </c>
      <c r="CVG19" s="6">
        <f>'[1]5 класс'!CVG19</f>
        <v>0</v>
      </c>
      <c r="CVH19" s="6">
        <f>'[1]5 класс'!CVH19</f>
        <v>0</v>
      </c>
      <c r="CVI19" s="6">
        <f>'[1]5 класс'!CVI19</f>
        <v>0</v>
      </c>
      <c r="CVJ19" s="6">
        <f>'[1]5 класс'!CVJ19</f>
        <v>0</v>
      </c>
      <c r="CVK19" s="6">
        <f>'[1]5 класс'!CVK19</f>
        <v>0</v>
      </c>
      <c r="CVL19" s="6">
        <f>'[1]5 класс'!CVL19</f>
        <v>0</v>
      </c>
      <c r="CVM19" s="6">
        <f>'[1]5 класс'!CVM19</f>
        <v>0</v>
      </c>
      <c r="CVN19" s="6">
        <f>'[1]5 класс'!CVN19</f>
        <v>0</v>
      </c>
      <c r="CVO19" s="6">
        <f>'[1]5 класс'!CVO19</f>
        <v>0</v>
      </c>
      <c r="CVP19" s="6">
        <f>'[1]5 класс'!CVP19</f>
        <v>0</v>
      </c>
      <c r="CVQ19" s="6">
        <f>'[1]5 класс'!CVQ19</f>
        <v>0</v>
      </c>
      <c r="CVR19" s="6">
        <f>'[1]5 класс'!CVR19</f>
        <v>0</v>
      </c>
      <c r="CVS19" s="6">
        <f>'[1]5 класс'!CVS19</f>
        <v>0</v>
      </c>
      <c r="CVT19" s="6">
        <f>'[1]5 класс'!CVT19</f>
        <v>0</v>
      </c>
      <c r="CVU19" s="6">
        <f>'[1]5 класс'!CVU19</f>
        <v>0</v>
      </c>
      <c r="CVV19" s="6">
        <f>'[1]5 класс'!CVV19</f>
        <v>0</v>
      </c>
      <c r="CVW19" s="6">
        <f>'[1]5 класс'!CVW19</f>
        <v>0</v>
      </c>
      <c r="CVX19" s="6">
        <f>'[1]5 класс'!CVX19</f>
        <v>0</v>
      </c>
      <c r="CVY19" s="6">
        <f>'[1]5 класс'!CVY19</f>
        <v>0</v>
      </c>
      <c r="CVZ19" s="6">
        <f>'[1]5 класс'!CVZ19</f>
        <v>0</v>
      </c>
      <c r="CWA19" s="6">
        <f>'[1]5 класс'!CWA19</f>
        <v>0</v>
      </c>
      <c r="CWB19" s="6">
        <f>'[1]5 класс'!CWB19</f>
        <v>0</v>
      </c>
      <c r="CWC19" s="6">
        <f>'[1]5 класс'!CWC19</f>
        <v>0</v>
      </c>
      <c r="CWD19" s="6">
        <f>'[1]5 класс'!CWD19</f>
        <v>0</v>
      </c>
      <c r="CWE19" s="6">
        <f>'[1]5 класс'!CWE19</f>
        <v>0</v>
      </c>
      <c r="CWF19" s="6">
        <f>'[1]5 класс'!CWF19</f>
        <v>0</v>
      </c>
      <c r="CWG19" s="6">
        <f>'[1]5 класс'!CWG19</f>
        <v>0</v>
      </c>
      <c r="CWH19" s="6">
        <f>'[1]5 класс'!CWH19</f>
        <v>0</v>
      </c>
      <c r="CWI19" s="6">
        <f>'[1]5 класс'!CWI19</f>
        <v>0</v>
      </c>
      <c r="CWJ19" s="6">
        <f>'[1]5 класс'!CWJ19</f>
        <v>0</v>
      </c>
      <c r="CWK19" s="6">
        <f>'[1]5 класс'!CWK19</f>
        <v>0</v>
      </c>
      <c r="CWL19" s="6">
        <f>'[1]5 класс'!CWL19</f>
        <v>0</v>
      </c>
      <c r="CWM19" s="6">
        <f>'[1]5 класс'!CWM19</f>
        <v>0</v>
      </c>
      <c r="CWN19" s="6">
        <f>'[1]5 класс'!CWN19</f>
        <v>0</v>
      </c>
      <c r="CWO19" s="6">
        <f>'[1]5 класс'!CWO19</f>
        <v>0</v>
      </c>
      <c r="CWP19" s="6">
        <f>'[1]5 класс'!CWP19</f>
        <v>0</v>
      </c>
      <c r="CWQ19" s="6">
        <f>'[1]5 класс'!CWQ19</f>
        <v>0</v>
      </c>
      <c r="CWR19" s="6">
        <f>'[1]5 класс'!CWR19</f>
        <v>0</v>
      </c>
      <c r="CWS19" s="6">
        <f>'[1]5 класс'!CWS19</f>
        <v>0</v>
      </c>
      <c r="CWT19" s="6">
        <f>'[1]5 класс'!CWT19</f>
        <v>0</v>
      </c>
      <c r="CWU19" s="6">
        <f>'[1]5 класс'!CWU19</f>
        <v>0</v>
      </c>
      <c r="CWV19" s="6">
        <f>'[1]5 класс'!CWV19</f>
        <v>0</v>
      </c>
      <c r="CWW19" s="6">
        <f>'[1]5 класс'!CWW19</f>
        <v>0</v>
      </c>
      <c r="CWX19" s="6">
        <f>'[1]5 класс'!CWX19</f>
        <v>0</v>
      </c>
      <c r="CWY19" s="6">
        <f>'[1]5 класс'!CWY19</f>
        <v>0</v>
      </c>
      <c r="CWZ19" s="6">
        <f>'[1]5 класс'!CWZ19</f>
        <v>0</v>
      </c>
      <c r="CXA19" s="6">
        <f>'[1]5 класс'!CXA19</f>
        <v>0</v>
      </c>
      <c r="CXB19" s="6">
        <f>'[1]5 класс'!CXB19</f>
        <v>0</v>
      </c>
      <c r="CXC19" s="6">
        <f>'[1]5 класс'!CXC19</f>
        <v>0</v>
      </c>
      <c r="CXD19" s="6">
        <f>'[1]5 класс'!CXD19</f>
        <v>0</v>
      </c>
      <c r="CXE19" s="6">
        <f>'[1]5 класс'!CXE19</f>
        <v>0</v>
      </c>
      <c r="CXF19" s="6">
        <f>'[1]5 класс'!CXF19</f>
        <v>0</v>
      </c>
      <c r="CXG19" s="6">
        <f>'[1]5 класс'!CXG19</f>
        <v>0</v>
      </c>
      <c r="CXH19" s="6">
        <f>'[1]5 класс'!CXH19</f>
        <v>0</v>
      </c>
      <c r="CXI19" s="6">
        <f>'[1]5 класс'!CXI19</f>
        <v>0</v>
      </c>
      <c r="CXJ19" s="6">
        <f>'[1]5 класс'!CXJ19</f>
        <v>0</v>
      </c>
      <c r="CXK19" s="6">
        <f>'[1]5 класс'!CXK19</f>
        <v>0</v>
      </c>
      <c r="CXL19" s="6">
        <f>'[1]5 класс'!CXL19</f>
        <v>0</v>
      </c>
      <c r="CXM19" s="6">
        <f>'[1]5 класс'!CXM19</f>
        <v>0</v>
      </c>
      <c r="CXN19" s="6">
        <f>'[1]5 класс'!CXN19</f>
        <v>0</v>
      </c>
      <c r="CXO19" s="6">
        <f>'[1]5 класс'!CXO19</f>
        <v>0</v>
      </c>
      <c r="CXP19" s="6">
        <f>'[1]5 класс'!CXP19</f>
        <v>0</v>
      </c>
      <c r="CXQ19" s="6">
        <f>'[1]5 класс'!CXQ19</f>
        <v>0</v>
      </c>
      <c r="CXR19" s="6">
        <f>'[1]5 класс'!CXR19</f>
        <v>0</v>
      </c>
      <c r="CXS19" s="6">
        <f>'[1]5 класс'!CXS19</f>
        <v>0</v>
      </c>
      <c r="CXT19" s="6">
        <f>'[1]5 класс'!CXT19</f>
        <v>0</v>
      </c>
      <c r="CXU19" s="6">
        <f>'[1]5 класс'!CXU19</f>
        <v>0</v>
      </c>
      <c r="CXV19" s="6">
        <f>'[1]5 класс'!CXV19</f>
        <v>0</v>
      </c>
      <c r="CXW19" s="6">
        <f>'[1]5 класс'!CXW19</f>
        <v>0</v>
      </c>
      <c r="CXX19" s="6">
        <f>'[1]5 класс'!CXX19</f>
        <v>0</v>
      </c>
      <c r="CXY19" s="6">
        <f>'[1]5 класс'!CXY19</f>
        <v>0</v>
      </c>
      <c r="CXZ19" s="6">
        <f>'[1]5 класс'!CXZ19</f>
        <v>0</v>
      </c>
      <c r="CYA19" s="6">
        <f>'[1]5 класс'!CYA19</f>
        <v>0</v>
      </c>
      <c r="CYB19" s="6">
        <f>'[1]5 класс'!CYB19</f>
        <v>0</v>
      </c>
      <c r="CYC19" s="6">
        <f>'[1]5 класс'!CYC19</f>
        <v>0</v>
      </c>
      <c r="CYD19" s="6">
        <f>'[1]5 класс'!CYD19</f>
        <v>0</v>
      </c>
      <c r="CYE19" s="6">
        <f>'[1]5 класс'!CYE19</f>
        <v>0</v>
      </c>
      <c r="CYF19" s="6">
        <f>'[1]5 класс'!CYF19</f>
        <v>0</v>
      </c>
      <c r="CYG19" s="6">
        <f>'[1]5 класс'!CYG19</f>
        <v>0</v>
      </c>
      <c r="CYH19" s="6">
        <f>'[1]5 класс'!CYH19</f>
        <v>0</v>
      </c>
      <c r="CYI19" s="6">
        <f>'[1]5 класс'!CYI19</f>
        <v>0</v>
      </c>
      <c r="CYJ19" s="6">
        <f>'[1]5 класс'!CYJ19</f>
        <v>0</v>
      </c>
      <c r="CYK19" s="6">
        <f>'[1]5 класс'!CYK19</f>
        <v>0</v>
      </c>
      <c r="CYL19" s="6">
        <f>'[1]5 класс'!CYL19</f>
        <v>0</v>
      </c>
      <c r="CYM19" s="6">
        <f>'[1]5 класс'!CYM19</f>
        <v>0</v>
      </c>
      <c r="CYN19" s="6">
        <f>'[1]5 класс'!CYN19</f>
        <v>0</v>
      </c>
      <c r="CYO19" s="6">
        <f>'[1]5 класс'!CYO19</f>
        <v>0</v>
      </c>
      <c r="CYP19" s="6">
        <f>'[1]5 класс'!CYP19</f>
        <v>0</v>
      </c>
      <c r="CYQ19" s="6">
        <f>'[1]5 класс'!CYQ19</f>
        <v>0</v>
      </c>
      <c r="CYR19" s="6">
        <f>'[1]5 класс'!CYR19</f>
        <v>0</v>
      </c>
      <c r="CYS19" s="6">
        <f>'[1]5 класс'!CYS19</f>
        <v>0</v>
      </c>
      <c r="CYT19" s="6">
        <f>'[1]5 класс'!CYT19</f>
        <v>0</v>
      </c>
      <c r="CYU19" s="6">
        <f>'[1]5 класс'!CYU19</f>
        <v>0</v>
      </c>
      <c r="CYV19" s="6">
        <f>'[1]5 класс'!CYV19</f>
        <v>0</v>
      </c>
      <c r="CYW19" s="6">
        <f>'[1]5 класс'!CYW19</f>
        <v>0</v>
      </c>
      <c r="CYX19" s="6">
        <f>'[1]5 класс'!CYX19</f>
        <v>0</v>
      </c>
      <c r="CYY19" s="6">
        <f>'[1]5 класс'!CYY19</f>
        <v>0</v>
      </c>
      <c r="CYZ19" s="6">
        <f>'[1]5 класс'!CYZ19</f>
        <v>0</v>
      </c>
      <c r="CZA19" s="6">
        <f>'[1]5 класс'!CZA19</f>
        <v>0</v>
      </c>
      <c r="CZB19" s="6">
        <f>'[1]5 класс'!CZB19</f>
        <v>0</v>
      </c>
      <c r="CZC19" s="6">
        <f>'[1]5 класс'!CZC19</f>
        <v>0</v>
      </c>
      <c r="CZD19" s="6">
        <f>'[1]5 класс'!CZD19</f>
        <v>0</v>
      </c>
      <c r="CZE19" s="6">
        <f>'[1]5 класс'!CZE19</f>
        <v>0</v>
      </c>
      <c r="CZF19" s="6">
        <f>'[1]5 класс'!CZF19</f>
        <v>0</v>
      </c>
      <c r="CZG19" s="6">
        <f>'[1]5 класс'!CZG19</f>
        <v>0</v>
      </c>
      <c r="CZH19" s="6">
        <f>'[1]5 класс'!CZH19</f>
        <v>0</v>
      </c>
      <c r="CZI19" s="6">
        <f>'[1]5 класс'!CZI19</f>
        <v>0</v>
      </c>
      <c r="CZJ19" s="6">
        <f>'[1]5 класс'!CZJ19</f>
        <v>0</v>
      </c>
      <c r="CZK19" s="6">
        <f>'[1]5 класс'!CZK19</f>
        <v>0</v>
      </c>
      <c r="CZL19" s="6">
        <f>'[1]5 класс'!CZL19</f>
        <v>0</v>
      </c>
      <c r="CZM19" s="6">
        <f>'[1]5 класс'!CZM19</f>
        <v>0</v>
      </c>
      <c r="CZN19" s="6">
        <f>'[1]5 класс'!CZN19</f>
        <v>0</v>
      </c>
      <c r="CZO19" s="6">
        <f>'[1]5 класс'!CZO19</f>
        <v>0</v>
      </c>
      <c r="CZP19" s="6">
        <f>'[1]5 класс'!CZP19</f>
        <v>0</v>
      </c>
      <c r="CZQ19" s="6">
        <f>'[1]5 класс'!CZQ19</f>
        <v>0</v>
      </c>
      <c r="CZR19" s="6">
        <f>'[1]5 класс'!CZR19</f>
        <v>0</v>
      </c>
      <c r="CZS19" s="6">
        <f>'[1]5 класс'!CZS19</f>
        <v>0</v>
      </c>
      <c r="CZT19" s="6">
        <f>'[1]5 класс'!CZT19</f>
        <v>0</v>
      </c>
      <c r="CZU19" s="6">
        <f>'[1]5 класс'!CZU19</f>
        <v>0</v>
      </c>
      <c r="CZV19" s="6">
        <f>'[1]5 класс'!CZV19</f>
        <v>0</v>
      </c>
      <c r="CZW19" s="6">
        <f>'[1]5 класс'!CZW19</f>
        <v>0</v>
      </c>
      <c r="CZX19" s="6">
        <f>'[1]5 класс'!CZX19</f>
        <v>0</v>
      </c>
      <c r="CZY19" s="6">
        <f>'[1]5 класс'!CZY19</f>
        <v>0</v>
      </c>
      <c r="CZZ19" s="6">
        <f>'[1]5 класс'!CZZ19</f>
        <v>0</v>
      </c>
      <c r="DAA19" s="6">
        <f>'[1]5 класс'!DAA19</f>
        <v>0</v>
      </c>
      <c r="DAB19" s="6">
        <f>'[1]5 класс'!DAB19</f>
        <v>0</v>
      </c>
      <c r="DAC19" s="6">
        <f>'[1]5 класс'!DAC19</f>
        <v>0</v>
      </c>
      <c r="DAD19" s="6">
        <f>'[1]5 класс'!DAD19</f>
        <v>0</v>
      </c>
      <c r="DAE19" s="6">
        <f>'[1]5 класс'!DAE19</f>
        <v>0</v>
      </c>
      <c r="DAF19" s="6">
        <f>'[1]5 класс'!DAF19</f>
        <v>0</v>
      </c>
      <c r="DAG19" s="6">
        <f>'[1]5 класс'!DAG19</f>
        <v>0</v>
      </c>
      <c r="DAH19" s="6">
        <f>'[1]5 класс'!DAH19</f>
        <v>0</v>
      </c>
      <c r="DAI19" s="6">
        <f>'[1]5 класс'!DAI19</f>
        <v>0</v>
      </c>
      <c r="DAJ19" s="6">
        <f>'[1]5 класс'!DAJ19</f>
        <v>0</v>
      </c>
      <c r="DAK19" s="6">
        <f>'[1]5 класс'!DAK19</f>
        <v>0</v>
      </c>
      <c r="DAL19" s="6">
        <f>'[1]5 класс'!DAL19</f>
        <v>0</v>
      </c>
      <c r="DAM19" s="6">
        <f>'[1]5 класс'!DAM19</f>
        <v>0</v>
      </c>
      <c r="DAN19" s="6">
        <f>'[1]5 класс'!DAN19</f>
        <v>0</v>
      </c>
      <c r="DAO19" s="6">
        <f>'[1]5 класс'!DAO19</f>
        <v>0</v>
      </c>
      <c r="DAP19" s="6">
        <f>'[1]5 класс'!DAP19</f>
        <v>0</v>
      </c>
      <c r="DAQ19" s="6">
        <f>'[1]5 класс'!DAQ19</f>
        <v>0</v>
      </c>
      <c r="DAR19" s="6">
        <f>'[1]5 класс'!DAR19</f>
        <v>0</v>
      </c>
      <c r="DAS19" s="6">
        <f>'[1]5 класс'!DAS19</f>
        <v>0</v>
      </c>
      <c r="DAT19" s="6">
        <f>'[1]5 класс'!DAT19</f>
        <v>0</v>
      </c>
      <c r="DAU19" s="6">
        <f>'[1]5 класс'!DAU19</f>
        <v>0</v>
      </c>
      <c r="DAV19" s="6">
        <f>'[1]5 класс'!DAV19</f>
        <v>0</v>
      </c>
      <c r="DAW19" s="6">
        <f>'[1]5 класс'!DAW19</f>
        <v>0</v>
      </c>
      <c r="DAX19" s="6">
        <f>'[1]5 класс'!DAX19</f>
        <v>0</v>
      </c>
      <c r="DAY19" s="6">
        <f>'[1]5 класс'!DAY19</f>
        <v>0</v>
      </c>
      <c r="DAZ19" s="6">
        <f>'[1]5 класс'!DAZ19</f>
        <v>0</v>
      </c>
      <c r="DBA19" s="6">
        <f>'[1]5 класс'!DBA19</f>
        <v>0</v>
      </c>
      <c r="DBB19" s="6">
        <f>'[1]5 класс'!DBB19</f>
        <v>0</v>
      </c>
      <c r="DBC19" s="6">
        <f>'[1]5 класс'!DBC19</f>
        <v>0</v>
      </c>
      <c r="DBD19" s="6">
        <f>'[1]5 класс'!DBD19</f>
        <v>0</v>
      </c>
      <c r="DBE19" s="6">
        <f>'[1]5 класс'!DBE19</f>
        <v>0</v>
      </c>
      <c r="DBF19" s="6">
        <f>'[1]5 класс'!DBF19</f>
        <v>0</v>
      </c>
      <c r="DBG19" s="6">
        <f>'[1]5 класс'!DBG19</f>
        <v>0</v>
      </c>
      <c r="DBH19" s="6">
        <f>'[1]5 класс'!DBH19</f>
        <v>0</v>
      </c>
      <c r="DBI19" s="6">
        <f>'[1]5 класс'!DBI19</f>
        <v>0</v>
      </c>
      <c r="DBJ19" s="6">
        <f>'[1]5 класс'!DBJ19</f>
        <v>0</v>
      </c>
      <c r="DBK19" s="6">
        <f>'[1]5 класс'!DBK19</f>
        <v>0</v>
      </c>
      <c r="DBL19" s="6">
        <f>'[1]5 класс'!DBL19</f>
        <v>0</v>
      </c>
      <c r="DBM19" s="6">
        <f>'[1]5 класс'!DBM19</f>
        <v>0</v>
      </c>
      <c r="DBN19" s="6">
        <f>'[1]5 класс'!DBN19</f>
        <v>0</v>
      </c>
      <c r="DBO19" s="6">
        <f>'[1]5 класс'!DBO19</f>
        <v>0</v>
      </c>
      <c r="DBP19" s="6">
        <f>'[1]5 класс'!DBP19</f>
        <v>0</v>
      </c>
      <c r="DBQ19" s="6">
        <f>'[1]5 класс'!DBQ19</f>
        <v>0</v>
      </c>
      <c r="DBR19" s="6">
        <f>'[1]5 класс'!DBR19</f>
        <v>0</v>
      </c>
      <c r="DBS19" s="6">
        <f>'[1]5 класс'!DBS19</f>
        <v>0</v>
      </c>
      <c r="DBT19" s="6">
        <f>'[1]5 класс'!DBT19</f>
        <v>0</v>
      </c>
      <c r="DBU19" s="6">
        <f>'[1]5 класс'!DBU19</f>
        <v>0</v>
      </c>
      <c r="DBV19" s="6">
        <f>'[1]5 класс'!DBV19</f>
        <v>0</v>
      </c>
      <c r="DBW19" s="6">
        <f>'[1]5 класс'!DBW19</f>
        <v>0</v>
      </c>
      <c r="DBX19" s="6">
        <f>'[1]5 класс'!DBX19</f>
        <v>0</v>
      </c>
      <c r="DBY19" s="6">
        <f>'[1]5 класс'!DBY19</f>
        <v>0</v>
      </c>
      <c r="DBZ19" s="6">
        <f>'[1]5 класс'!DBZ19</f>
        <v>0</v>
      </c>
      <c r="DCA19" s="6">
        <f>'[1]5 класс'!DCA19</f>
        <v>0</v>
      </c>
      <c r="DCB19" s="6">
        <f>'[1]5 класс'!DCB19</f>
        <v>0</v>
      </c>
      <c r="DCC19" s="6">
        <f>'[1]5 класс'!DCC19</f>
        <v>0</v>
      </c>
      <c r="DCD19" s="6">
        <f>'[1]5 класс'!DCD19</f>
        <v>0</v>
      </c>
      <c r="DCE19" s="6">
        <f>'[1]5 класс'!DCE19</f>
        <v>0</v>
      </c>
      <c r="DCF19" s="6">
        <f>'[1]5 класс'!DCF19</f>
        <v>0</v>
      </c>
      <c r="DCG19" s="6">
        <f>'[1]5 класс'!DCG19</f>
        <v>0</v>
      </c>
      <c r="DCH19" s="6">
        <f>'[1]5 класс'!DCH19</f>
        <v>0</v>
      </c>
      <c r="DCI19" s="6">
        <f>'[1]5 класс'!DCI19</f>
        <v>0</v>
      </c>
      <c r="DCJ19" s="6">
        <f>'[1]5 класс'!DCJ19</f>
        <v>0</v>
      </c>
      <c r="DCK19" s="6">
        <f>'[1]5 класс'!DCK19</f>
        <v>0</v>
      </c>
      <c r="DCL19" s="6">
        <f>'[1]5 класс'!DCL19</f>
        <v>0</v>
      </c>
      <c r="DCM19" s="6">
        <f>'[1]5 класс'!DCM19</f>
        <v>0</v>
      </c>
      <c r="DCN19" s="6">
        <f>'[1]5 класс'!DCN19</f>
        <v>0</v>
      </c>
      <c r="DCO19" s="6">
        <f>'[1]5 класс'!DCO19</f>
        <v>0</v>
      </c>
      <c r="DCP19" s="6">
        <f>'[1]5 класс'!DCP19</f>
        <v>0</v>
      </c>
      <c r="DCQ19" s="6">
        <f>'[1]5 класс'!DCQ19</f>
        <v>0</v>
      </c>
      <c r="DCR19" s="6">
        <f>'[1]5 класс'!DCR19</f>
        <v>0</v>
      </c>
      <c r="DCS19" s="6">
        <f>'[1]5 класс'!DCS19</f>
        <v>0</v>
      </c>
      <c r="DCT19" s="6">
        <f>'[1]5 класс'!DCT19</f>
        <v>0</v>
      </c>
      <c r="DCU19" s="6">
        <f>'[1]5 класс'!DCU19</f>
        <v>0</v>
      </c>
      <c r="DCV19" s="6">
        <f>'[1]5 класс'!DCV19</f>
        <v>0</v>
      </c>
      <c r="DCW19" s="6">
        <f>'[1]5 класс'!DCW19</f>
        <v>0</v>
      </c>
      <c r="DCX19" s="6">
        <f>'[1]5 класс'!DCX19</f>
        <v>0</v>
      </c>
      <c r="DCY19" s="6">
        <f>'[1]5 класс'!DCY19</f>
        <v>0</v>
      </c>
      <c r="DCZ19" s="6">
        <f>'[1]5 класс'!DCZ19</f>
        <v>0</v>
      </c>
      <c r="DDA19" s="6">
        <f>'[1]5 класс'!DDA19</f>
        <v>0</v>
      </c>
      <c r="DDB19" s="6">
        <f>'[1]5 класс'!DDB19</f>
        <v>0</v>
      </c>
      <c r="DDC19" s="6">
        <f>'[1]5 класс'!DDC19</f>
        <v>0</v>
      </c>
      <c r="DDD19" s="6">
        <f>'[1]5 класс'!DDD19</f>
        <v>0</v>
      </c>
      <c r="DDE19" s="6">
        <f>'[1]5 класс'!DDE19</f>
        <v>0</v>
      </c>
      <c r="DDF19" s="6">
        <f>'[1]5 класс'!DDF19</f>
        <v>0</v>
      </c>
      <c r="DDG19" s="6">
        <f>'[1]5 класс'!DDG19</f>
        <v>0</v>
      </c>
      <c r="DDH19" s="6">
        <f>'[1]5 класс'!DDH19</f>
        <v>0</v>
      </c>
      <c r="DDI19" s="6">
        <f>'[1]5 класс'!DDI19</f>
        <v>0</v>
      </c>
      <c r="DDJ19" s="6">
        <f>'[1]5 класс'!DDJ19</f>
        <v>0</v>
      </c>
      <c r="DDK19" s="6">
        <f>'[1]5 класс'!DDK19</f>
        <v>0</v>
      </c>
      <c r="DDL19" s="6">
        <f>'[1]5 класс'!DDL19</f>
        <v>0</v>
      </c>
      <c r="DDM19" s="6">
        <f>'[1]5 класс'!DDM19</f>
        <v>0</v>
      </c>
      <c r="DDN19" s="6">
        <f>'[1]5 класс'!DDN19</f>
        <v>0</v>
      </c>
      <c r="DDO19" s="6">
        <f>'[1]5 класс'!DDO19</f>
        <v>0</v>
      </c>
      <c r="DDP19" s="6">
        <f>'[1]5 класс'!DDP19</f>
        <v>0</v>
      </c>
      <c r="DDQ19" s="6">
        <f>'[1]5 класс'!DDQ19</f>
        <v>0</v>
      </c>
      <c r="DDR19" s="6">
        <f>'[1]5 класс'!DDR19</f>
        <v>0</v>
      </c>
      <c r="DDS19" s="6">
        <f>'[1]5 класс'!DDS19</f>
        <v>0</v>
      </c>
      <c r="DDT19" s="6">
        <f>'[1]5 класс'!DDT19</f>
        <v>0</v>
      </c>
      <c r="DDU19" s="6">
        <f>'[1]5 класс'!DDU19</f>
        <v>0</v>
      </c>
      <c r="DDV19" s="6">
        <f>'[1]5 класс'!DDV19</f>
        <v>0</v>
      </c>
      <c r="DDW19" s="6">
        <f>'[1]5 класс'!DDW19</f>
        <v>0</v>
      </c>
      <c r="DDX19" s="6">
        <f>'[1]5 класс'!DDX19</f>
        <v>0</v>
      </c>
      <c r="DDY19" s="6">
        <f>'[1]5 класс'!DDY19</f>
        <v>0</v>
      </c>
      <c r="DDZ19" s="6">
        <f>'[1]5 класс'!DDZ19</f>
        <v>0</v>
      </c>
      <c r="DEA19" s="6">
        <f>'[1]5 класс'!DEA19</f>
        <v>0</v>
      </c>
      <c r="DEB19" s="6">
        <f>'[1]5 класс'!DEB19</f>
        <v>0</v>
      </c>
      <c r="DEC19" s="6">
        <f>'[1]5 класс'!DEC19</f>
        <v>0</v>
      </c>
      <c r="DED19" s="6">
        <f>'[1]5 класс'!DED19</f>
        <v>0</v>
      </c>
      <c r="DEE19" s="6">
        <f>'[1]5 класс'!DEE19</f>
        <v>0</v>
      </c>
      <c r="DEF19" s="6">
        <f>'[1]5 класс'!DEF19</f>
        <v>0</v>
      </c>
      <c r="DEG19" s="6">
        <f>'[1]5 класс'!DEG19</f>
        <v>0</v>
      </c>
      <c r="DEH19" s="6">
        <f>'[1]5 класс'!DEH19</f>
        <v>0</v>
      </c>
      <c r="DEI19" s="6">
        <f>'[1]5 класс'!DEI19</f>
        <v>0</v>
      </c>
      <c r="DEJ19" s="6">
        <f>'[1]5 класс'!DEJ19</f>
        <v>0</v>
      </c>
      <c r="DEK19" s="6">
        <f>'[1]5 класс'!DEK19</f>
        <v>0</v>
      </c>
      <c r="DEL19" s="6">
        <f>'[1]5 класс'!DEL19</f>
        <v>0</v>
      </c>
      <c r="DEM19" s="6">
        <f>'[1]5 класс'!DEM19</f>
        <v>0</v>
      </c>
      <c r="DEN19" s="6">
        <f>'[1]5 класс'!DEN19</f>
        <v>0</v>
      </c>
      <c r="DEO19" s="6">
        <f>'[1]5 класс'!DEO19</f>
        <v>0</v>
      </c>
      <c r="DEP19" s="6">
        <f>'[1]5 класс'!DEP19</f>
        <v>0</v>
      </c>
      <c r="DEQ19" s="6">
        <f>'[1]5 класс'!DEQ19</f>
        <v>0</v>
      </c>
      <c r="DER19" s="6">
        <f>'[1]5 класс'!DER19</f>
        <v>0</v>
      </c>
      <c r="DES19" s="6">
        <f>'[1]5 класс'!DES19</f>
        <v>0</v>
      </c>
      <c r="DET19" s="6">
        <f>'[1]5 класс'!DET19</f>
        <v>0</v>
      </c>
      <c r="DEU19" s="6">
        <f>'[1]5 класс'!DEU19</f>
        <v>0</v>
      </c>
      <c r="DEV19" s="6">
        <f>'[1]5 класс'!DEV19</f>
        <v>0</v>
      </c>
      <c r="DEW19" s="6">
        <f>'[1]5 класс'!DEW19</f>
        <v>0</v>
      </c>
      <c r="DEX19" s="6">
        <f>'[1]5 класс'!DEX19</f>
        <v>0</v>
      </c>
      <c r="DEY19" s="6">
        <f>'[1]5 класс'!DEY19</f>
        <v>0</v>
      </c>
      <c r="DEZ19" s="6">
        <f>'[1]5 класс'!DEZ19</f>
        <v>0</v>
      </c>
      <c r="DFA19" s="6">
        <f>'[1]5 класс'!DFA19</f>
        <v>0</v>
      </c>
      <c r="DFB19" s="6">
        <f>'[1]5 класс'!DFB19</f>
        <v>0</v>
      </c>
      <c r="DFC19" s="6">
        <f>'[1]5 класс'!DFC19</f>
        <v>0</v>
      </c>
      <c r="DFD19" s="6">
        <f>'[1]5 класс'!DFD19</f>
        <v>0</v>
      </c>
      <c r="DFE19" s="6">
        <f>'[1]5 класс'!DFE19</f>
        <v>0</v>
      </c>
      <c r="DFF19" s="6">
        <f>'[1]5 класс'!DFF19</f>
        <v>0</v>
      </c>
      <c r="DFG19" s="6">
        <f>'[1]5 класс'!DFG19</f>
        <v>0</v>
      </c>
      <c r="DFH19" s="6">
        <f>'[1]5 класс'!DFH19</f>
        <v>0</v>
      </c>
      <c r="DFI19" s="6">
        <f>'[1]5 класс'!DFI19</f>
        <v>0</v>
      </c>
      <c r="DFJ19" s="6">
        <f>'[1]5 класс'!DFJ19</f>
        <v>0</v>
      </c>
      <c r="DFK19" s="6">
        <f>'[1]5 класс'!DFK19</f>
        <v>0</v>
      </c>
      <c r="DFL19" s="6">
        <f>'[1]5 класс'!DFL19</f>
        <v>0</v>
      </c>
      <c r="DFM19" s="6">
        <f>'[1]5 класс'!DFM19</f>
        <v>0</v>
      </c>
      <c r="DFN19" s="6">
        <f>'[1]5 класс'!DFN19</f>
        <v>0</v>
      </c>
      <c r="DFO19" s="6">
        <f>'[1]5 класс'!DFO19</f>
        <v>0</v>
      </c>
      <c r="DFP19" s="6">
        <f>'[1]5 класс'!DFP19</f>
        <v>0</v>
      </c>
      <c r="DFQ19" s="6">
        <f>'[1]5 класс'!DFQ19</f>
        <v>0</v>
      </c>
      <c r="DFR19" s="6">
        <f>'[1]5 класс'!DFR19</f>
        <v>0</v>
      </c>
      <c r="DFS19" s="6">
        <f>'[1]5 класс'!DFS19</f>
        <v>0</v>
      </c>
      <c r="DFT19" s="6">
        <f>'[1]5 класс'!DFT19</f>
        <v>0</v>
      </c>
      <c r="DFU19" s="6">
        <f>'[1]5 класс'!DFU19</f>
        <v>0</v>
      </c>
      <c r="DFV19" s="6">
        <f>'[1]5 класс'!DFV19</f>
        <v>0</v>
      </c>
      <c r="DFW19" s="6">
        <f>'[1]5 класс'!DFW19</f>
        <v>0</v>
      </c>
      <c r="DFX19" s="6">
        <f>'[1]5 класс'!DFX19</f>
        <v>0</v>
      </c>
      <c r="DFY19" s="6">
        <f>'[1]5 класс'!DFY19</f>
        <v>0</v>
      </c>
      <c r="DFZ19" s="6">
        <f>'[1]5 класс'!DFZ19</f>
        <v>0</v>
      </c>
      <c r="DGA19" s="6">
        <f>'[1]5 класс'!DGA19</f>
        <v>0</v>
      </c>
      <c r="DGB19" s="6">
        <f>'[1]5 класс'!DGB19</f>
        <v>0</v>
      </c>
      <c r="DGC19" s="6">
        <f>'[1]5 класс'!DGC19</f>
        <v>0</v>
      </c>
      <c r="DGD19" s="6">
        <f>'[1]5 класс'!DGD19</f>
        <v>0</v>
      </c>
      <c r="DGE19" s="6">
        <f>'[1]5 класс'!DGE19</f>
        <v>0</v>
      </c>
      <c r="DGF19" s="6">
        <f>'[1]5 класс'!DGF19</f>
        <v>0</v>
      </c>
      <c r="DGG19" s="6">
        <f>'[1]5 класс'!DGG19</f>
        <v>0</v>
      </c>
      <c r="DGH19" s="6">
        <f>'[1]5 класс'!DGH19</f>
        <v>0</v>
      </c>
      <c r="DGI19" s="6">
        <f>'[1]5 класс'!DGI19</f>
        <v>0</v>
      </c>
      <c r="DGJ19" s="6">
        <f>'[1]5 класс'!DGJ19</f>
        <v>0</v>
      </c>
      <c r="DGK19" s="6">
        <f>'[1]5 класс'!DGK19</f>
        <v>0</v>
      </c>
      <c r="DGL19" s="6">
        <f>'[1]5 класс'!DGL19</f>
        <v>0</v>
      </c>
      <c r="DGM19" s="6">
        <f>'[1]5 класс'!DGM19</f>
        <v>0</v>
      </c>
      <c r="DGN19" s="6">
        <f>'[1]5 класс'!DGN19</f>
        <v>0</v>
      </c>
      <c r="DGO19" s="6">
        <f>'[1]5 класс'!DGO19</f>
        <v>0</v>
      </c>
      <c r="DGP19" s="6">
        <f>'[1]5 класс'!DGP19</f>
        <v>0</v>
      </c>
      <c r="DGQ19" s="6">
        <f>'[1]5 класс'!DGQ19</f>
        <v>0</v>
      </c>
      <c r="DGR19" s="6">
        <f>'[1]5 класс'!DGR19</f>
        <v>0</v>
      </c>
      <c r="DGS19" s="6">
        <f>'[1]5 класс'!DGS19</f>
        <v>0</v>
      </c>
      <c r="DGT19" s="6">
        <f>'[1]5 класс'!DGT19</f>
        <v>0</v>
      </c>
      <c r="DGU19" s="6">
        <f>'[1]5 класс'!DGU19</f>
        <v>0</v>
      </c>
      <c r="DGV19" s="6">
        <f>'[1]5 класс'!DGV19</f>
        <v>0</v>
      </c>
      <c r="DGW19" s="6">
        <f>'[1]5 класс'!DGW19</f>
        <v>0</v>
      </c>
      <c r="DGX19" s="6">
        <f>'[1]5 класс'!DGX19</f>
        <v>0</v>
      </c>
      <c r="DGY19" s="6">
        <f>'[1]5 класс'!DGY19</f>
        <v>0</v>
      </c>
      <c r="DGZ19" s="6">
        <f>'[1]5 класс'!DGZ19</f>
        <v>0</v>
      </c>
      <c r="DHA19" s="6">
        <f>'[1]5 класс'!DHA19</f>
        <v>0</v>
      </c>
      <c r="DHB19" s="6">
        <f>'[1]5 класс'!DHB19</f>
        <v>0</v>
      </c>
      <c r="DHC19" s="6">
        <f>'[1]5 класс'!DHC19</f>
        <v>0</v>
      </c>
      <c r="DHD19" s="6">
        <f>'[1]5 класс'!DHD19</f>
        <v>0</v>
      </c>
      <c r="DHE19" s="6">
        <f>'[1]5 класс'!DHE19</f>
        <v>0</v>
      </c>
      <c r="DHF19" s="6">
        <f>'[1]5 класс'!DHF19</f>
        <v>0</v>
      </c>
      <c r="DHG19" s="6">
        <f>'[1]5 класс'!DHG19</f>
        <v>0</v>
      </c>
      <c r="DHH19" s="6">
        <f>'[1]5 класс'!DHH19</f>
        <v>0</v>
      </c>
      <c r="DHI19" s="6">
        <f>'[1]5 класс'!DHI19</f>
        <v>0</v>
      </c>
      <c r="DHJ19" s="6">
        <f>'[1]5 класс'!DHJ19</f>
        <v>0</v>
      </c>
      <c r="DHK19" s="6">
        <f>'[1]5 класс'!DHK19</f>
        <v>0</v>
      </c>
      <c r="DHL19" s="6">
        <f>'[1]5 класс'!DHL19</f>
        <v>0</v>
      </c>
      <c r="DHM19" s="6">
        <f>'[1]5 класс'!DHM19</f>
        <v>0</v>
      </c>
      <c r="DHN19" s="6">
        <f>'[1]5 класс'!DHN19</f>
        <v>0</v>
      </c>
      <c r="DHO19" s="6">
        <f>'[1]5 класс'!DHO19</f>
        <v>0</v>
      </c>
      <c r="DHP19" s="6">
        <f>'[1]5 класс'!DHP19</f>
        <v>0</v>
      </c>
      <c r="DHQ19" s="6">
        <f>'[1]5 класс'!DHQ19</f>
        <v>0</v>
      </c>
      <c r="DHR19" s="6">
        <f>'[1]5 класс'!DHR19</f>
        <v>0</v>
      </c>
      <c r="DHS19" s="6">
        <f>'[1]5 класс'!DHS19</f>
        <v>0</v>
      </c>
      <c r="DHT19" s="6">
        <f>'[1]5 класс'!DHT19</f>
        <v>0</v>
      </c>
      <c r="DHU19" s="6">
        <f>'[1]5 класс'!DHU19</f>
        <v>0</v>
      </c>
      <c r="DHV19" s="6">
        <f>'[1]5 класс'!DHV19</f>
        <v>0</v>
      </c>
      <c r="DHW19" s="6">
        <f>'[1]5 класс'!DHW19</f>
        <v>0</v>
      </c>
      <c r="DHX19" s="6">
        <f>'[1]5 класс'!DHX19</f>
        <v>0</v>
      </c>
      <c r="DHY19" s="6">
        <f>'[1]5 класс'!DHY19</f>
        <v>0</v>
      </c>
      <c r="DHZ19" s="6">
        <f>'[1]5 класс'!DHZ19</f>
        <v>0</v>
      </c>
      <c r="DIA19" s="6">
        <f>'[1]5 класс'!DIA19</f>
        <v>0</v>
      </c>
      <c r="DIB19" s="6">
        <f>'[1]5 класс'!DIB19</f>
        <v>0</v>
      </c>
      <c r="DIC19" s="6">
        <f>'[1]5 класс'!DIC19</f>
        <v>0</v>
      </c>
      <c r="DID19" s="6">
        <f>'[1]5 класс'!DID19</f>
        <v>0</v>
      </c>
      <c r="DIE19" s="6">
        <f>'[1]5 класс'!DIE19</f>
        <v>0</v>
      </c>
      <c r="DIF19" s="6">
        <f>'[1]5 класс'!DIF19</f>
        <v>0</v>
      </c>
      <c r="DIG19" s="6">
        <f>'[1]5 класс'!DIG19</f>
        <v>0</v>
      </c>
      <c r="DIH19" s="6">
        <f>'[1]5 класс'!DIH19</f>
        <v>0</v>
      </c>
      <c r="DII19" s="6">
        <f>'[1]5 класс'!DII19</f>
        <v>0</v>
      </c>
      <c r="DIJ19" s="6">
        <f>'[1]5 класс'!DIJ19</f>
        <v>0</v>
      </c>
      <c r="DIK19" s="6">
        <f>'[1]5 класс'!DIK19</f>
        <v>0</v>
      </c>
      <c r="DIL19" s="6">
        <f>'[1]5 класс'!DIL19</f>
        <v>0</v>
      </c>
      <c r="DIM19" s="6">
        <f>'[1]5 класс'!DIM19</f>
        <v>0</v>
      </c>
      <c r="DIN19" s="6">
        <f>'[1]5 класс'!DIN19</f>
        <v>0</v>
      </c>
      <c r="DIO19" s="6">
        <f>'[1]5 класс'!DIO19</f>
        <v>0</v>
      </c>
      <c r="DIP19" s="6">
        <f>'[1]5 класс'!DIP19</f>
        <v>0</v>
      </c>
      <c r="DIQ19" s="6">
        <f>'[1]5 класс'!DIQ19</f>
        <v>0</v>
      </c>
      <c r="DIR19" s="6">
        <f>'[1]5 класс'!DIR19</f>
        <v>0</v>
      </c>
      <c r="DIS19" s="6">
        <f>'[1]5 класс'!DIS19</f>
        <v>0</v>
      </c>
      <c r="DIT19" s="6">
        <f>'[1]5 класс'!DIT19</f>
        <v>0</v>
      </c>
      <c r="DIU19" s="6">
        <f>'[1]5 класс'!DIU19</f>
        <v>0</v>
      </c>
      <c r="DIV19" s="6">
        <f>'[1]5 класс'!DIV19</f>
        <v>0</v>
      </c>
      <c r="DIW19" s="6">
        <f>'[1]5 класс'!DIW19</f>
        <v>0</v>
      </c>
      <c r="DIX19" s="6">
        <f>'[1]5 класс'!DIX19</f>
        <v>0</v>
      </c>
      <c r="DIY19" s="6">
        <f>'[1]5 класс'!DIY19</f>
        <v>0</v>
      </c>
      <c r="DIZ19" s="6">
        <f>'[1]5 класс'!DIZ19</f>
        <v>0</v>
      </c>
      <c r="DJA19" s="6">
        <f>'[1]5 класс'!DJA19</f>
        <v>0</v>
      </c>
      <c r="DJB19" s="6">
        <f>'[1]5 класс'!DJB19</f>
        <v>0</v>
      </c>
      <c r="DJC19" s="6">
        <f>'[1]5 класс'!DJC19</f>
        <v>0</v>
      </c>
      <c r="DJD19" s="6">
        <f>'[1]5 класс'!DJD19</f>
        <v>0</v>
      </c>
      <c r="DJE19" s="6">
        <f>'[1]5 класс'!DJE19</f>
        <v>0</v>
      </c>
      <c r="DJF19" s="6">
        <f>'[1]5 класс'!DJF19</f>
        <v>0</v>
      </c>
      <c r="DJG19" s="6">
        <f>'[1]5 класс'!DJG19</f>
        <v>0</v>
      </c>
      <c r="DJH19" s="6">
        <f>'[1]5 класс'!DJH19</f>
        <v>0</v>
      </c>
      <c r="DJI19" s="6">
        <f>'[1]5 класс'!DJI19</f>
        <v>0</v>
      </c>
      <c r="DJJ19" s="6">
        <f>'[1]5 класс'!DJJ19</f>
        <v>0</v>
      </c>
      <c r="DJK19" s="6">
        <f>'[1]5 класс'!DJK19</f>
        <v>0</v>
      </c>
      <c r="DJL19" s="6">
        <f>'[1]5 класс'!DJL19</f>
        <v>0</v>
      </c>
      <c r="DJM19" s="6">
        <f>'[1]5 класс'!DJM19</f>
        <v>0</v>
      </c>
      <c r="DJN19" s="6">
        <f>'[1]5 класс'!DJN19</f>
        <v>0</v>
      </c>
      <c r="DJO19" s="6">
        <f>'[1]5 класс'!DJO19</f>
        <v>0</v>
      </c>
      <c r="DJP19" s="6">
        <f>'[1]5 класс'!DJP19</f>
        <v>0</v>
      </c>
      <c r="DJQ19" s="6">
        <f>'[1]5 класс'!DJQ19</f>
        <v>0</v>
      </c>
      <c r="DJR19" s="6">
        <f>'[1]5 класс'!DJR19</f>
        <v>0</v>
      </c>
      <c r="DJS19" s="6">
        <f>'[1]5 класс'!DJS19</f>
        <v>0</v>
      </c>
      <c r="DJT19" s="6">
        <f>'[1]5 класс'!DJT19</f>
        <v>0</v>
      </c>
      <c r="DJU19" s="6">
        <f>'[1]5 класс'!DJU19</f>
        <v>0</v>
      </c>
      <c r="DJV19" s="6">
        <f>'[1]5 класс'!DJV19</f>
        <v>0</v>
      </c>
      <c r="DJW19" s="6">
        <f>'[1]5 класс'!DJW19</f>
        <v>0</v>
      </c>
      <c r="DJX19" s="6">
        <f>'[1]5 класс'!DJX19</f>
        <v>0</v>
      </c>
      <c r="DJY19" s="6">
        <f>'[1]5 класс'!DJY19</f>
        <v>0</v>
      </c>
      <c r="DJZ19" s="6">
        <f>'[1]5 класс'!DJZ19</f>
        <v>0</v>
      </c>
      <c r="DKA19" s="6">
        <f>'[1]5 класс'!DKA19</f>
        <v>0</v>
      </c>
      <c r="DKB19" s="6">
        <f>'[1]5 класс'!DKB19</f>
        <v>0</v>
      </c>
      <c r="DKC19" s="6">
        <f>'[1]5 класс'!DKC19</f>
        <v>0</v>
      </c>
      <c r="DKD19" s="6">
        <f>'[1]5 класс'!DKD19</f>
        <v>0</v>
      </c>
      <c r="DKE19" s="6">
        <f>'[1]5 класс'!DKE19</f>
        <v>0</v>
      </c>
      <c r="DKF19" s="6">
        <f>'[1]5 класс'!DKF19</f>
        <v>0</v>
      </c>
      <c r="DKG19" s="6">
        <f>'[1]5 класс'!DKG19</f>
        <v>0</v>
      </c>
      <c r="DKH19" s="6">
        <f>'[1]5 класс'!DKH19</f>
        <v>0</v>
      </c>
      <c r="DKI19" s="6">
        <f>'[1]5 класс'!DKI19</f>
        <v>0</v>
      </c>
      <c r="DKJ19" s="6">
        <f>'[1]5 класс'!DKJ19</f>
        <v>0</v>
      </c>
      <c r="DKK19" s="6">
        <f>'[1]5 класс'!DKK19</f>
        <v>0</v>
      </c>
      <c r="DKL19" s="6">
        <f>'[1]5 класс'!DKL19</f>
        <v>0</v>
      </c>
      <c r="DKM19" s="6">
        <f>'[1]5 класс'!DKM19</f>
        <v>0</v>
      </c>
      <c r="DKN19" s="6">
        <f>'[1]5 класс'!DKN19</f>
        <v>0</v>
      </c>
      <c r="DKO19" s="6">
        <f>'[1]5 класс'!DKO19</f>
        <v>0</v>
      </c>
      <c r="DKP19" s="6">
        <f>'[1]5 класс'!DKP19</f>
        <v>0</v>
      </c>
      <c r="DKQ19" s="6">
        <f>'[1]5 класс'!DKQ19</f>
        <v>0</v>
      </c>
      <c r="DKR19" s="6">
        <f>'[1]5 класс'!DKR19</f>
        <v>0</v>
      </c>
      <c r="DKS19" s="6">
        <f>'[1]5 класс'!DKS19</f>
        <v>0</v>
      </c>
      <c r="DKT19" s="6">
        <f>'[1]5 класс'!DKT19</f>
        <v>0</v>
      </c>
      <c r="DKU19" s="6">
        <f>'[1]5 класс'!DKU19</f>
        <v>0</v>
      </c>
      <c r="DKV19" s="6">
        <f>'[1]5 класс'!DKV19</f>
        <v>0</v>
      </c>
      <c r="DKW19" s="6">
        <f>'[1]5 класс'!DKW19</f>
        <v>0</v>
      </c>
      <c r="DKX19" s="6">
        <f>'[1]5 класс'!DKX19</f>
        <v>0</v>
      </c>
      <c r="DKY19" s="6">
        <f>'[1]5 класс'!DKY19</f>
        <v>0</v>
      </c>
      <c r="DKZ19" s="6">
        <f>'[1]5 класс'!DKZ19</f>
        <v>0</v>
      </c>
      <c r="DLA19" s="6">
        <f>'[1]5 класс'!DLA19</f>
        <v>0</v>
      </c>
      <c r="DLB19" s="6">
        <f>'[1]5 класс'!DLB19</f>
        <v>0</v>
      </c>
      <c r="DLC19" s="6">
        <f>'[1]5 класс'!DLC19</f>
        <v>0</v>
      </c>
      <c r="DLD19" s="6">
        <f>'[1]5 класс'!DLD19</f>
        <v>0</v>
      </c>
      <c r="DLE19" s="6">
        <f>'[1]5 класс'!DLE19</f>
        <v>0</v>
      </c>
      <c r="DLF19" s="6">
        <f>'[1]5 класс'!DLF19</f>
        <v>0</v>
      </c>
      <c r="DLG19" s="6">
        <f>'[1]5 класс'!DLG19</f>
        <v>0</v>
      </c>
      <c r="DLH19" s="6">
        <f>'[1]5 класс'!DLH19</f>
        <v>0</v>
      </c>
      <c r="DLI19" s="6">
        <f>'[1]5 класс'!DLI19</f>
        <v>0</v>
      </c>
      <c r="DLJ19" s="6">
        <f>'[1]5 класс'!DLJ19</f>
        <v>0</v>
      </c>
      <c r="DLK19" s="6">
        <f>'[1]5 класс'!DLK19</f>
        <v>0</v>
      </c>
      <c r="DLL19" s="6">
        <f>'[1]5 класс'!DLL19</f>
        <v>0</v>
      </c>
      <c r="DLM19" s="6">
        <f>'[1]5 класс'!DLM19</f>
        <v>0</v>
      </c>
      <c r="DLN19" s="6">
        <f>'[1]5 класс'!DLN19</f>
        <v>0</v>
      </c>
      <c r="DLO19" s="6">
        <f>'[1]5 класс'!DLO19</f>
        <v>0</v>
      </c>
      <c r="DLP19" s="6">
        <f>'[1]5 класс'!DLP19</f>
        <v>0</v>
      </c>
      <c r="DLQ19" s="6">
        <f>'[1]5 класс'!DLQ19</f>
        <v>0</v>
      </c>
      <c r="DLR19" s="6">
        <f>'[1]5 класс'!DLR19</f>
        <v>0</v>
      </c>
      <c r="DLS19" s="6">
        <f>'[1]5 класс'!DLS19</f>
        <v>0</v>
      </c>
      <c r="DLT19" s="6">
        <f>'[1]5 класс'!DLT19</f>
        <v>0</v>
      </c>
      <c r="DLU19" s="6">
        <f>'[1]5 класс'!DLU19</f>
        <v>0</v>
      </c>
      <c r="DLV19" s="6">
        <f>'[1]5 класс'!DLV19</f>
        <v>0</v>
      </c>
      <c r="DLW19" s="6">
        <f>'[1]5 класс'!DLW19</f>
        <v>0</v>
      </c>
      <c r="DLX19" s="6">
        <f>'[1]5 класс'!DLX19</f>
        <v>0</v>
      </c>
      <c r="DLY19" s="6">
        <f>'[1]5 класс'!DLY19</f>
        <v>0</v>
      </c>
      <c r="DLZ19" s="6">
        <f>'[1]5 класс'!DLZ19</f>
        <v>0</v>
      </c>
      <c r="DMA19" s="6">
        <f>'[1]5 класс'!DMA19</f>
        <v>0</v>
      </c>
      <c r="DMB19" s="6">
        <f>'[1]5 класс'!DMB19</f>
        <v>0</v>
      </c>
      <c r="DMC19" s="6">
        <f>'[1]5 класс'!DMC19</f>
        <v>0</v>
      </c>
      <c r="DMD19" s="6">
        <f>'[1]5 класс'!DMD19</f>
        <v>0</v>
      </c>
      <c r="DME19" s="6">
        <f>'[1]5 класс'!DME19</f>
        <v>0</v>
      </c>
      <c r="DMF19" s="6">
        <f>'[1]5 класс'!DMF19</f>
        <v>0</v>
      </c>
      <c r="DMG19" s="6">
        <f>'[1]5 класс'!DMG19</f>
        <v>0</v>
      </c>
      <c r="DMH19" s="6">
        <f>'[1]5 класс'!DMH19</f>
        <v>0</v>
      </c>
      <c r="DMI19" s="6">
        <f>'[1]5 класс'!DMI19</f>
        <v>0</v>
      </c>
      <c r="DMJ19" s="6">
        <f>'[1]5 класс'!DMJ19</f>
        <v>0</v>
      </c>
      <c r="DMK19" s="6">
        <f>'[1]5 класс'!DMK19</f>
        <v>0</v>
      </c>
      <c r="DML19" s="6">
        <f>'[1]5 класс'!DML19</f>
        <v>0</v>
      </c>
      <c r="DMM19" s="6">
        <f>'[1]5 класс'!DMM19</f>
        <v>0</v>
      </c>
      <c r="DMN19" s="6">
        <f>'[1]5 класс'!DMN19</f>
        <v>0</v>
      </c>
      <c r="DMO19" s="6">
        <f>'[1]5 класс'!DMO19</f>
        <v>0</v>
      </c>
      <c r="DMP19" s="6">
        <f>'[1]5 класс'!DMP19</f>
        <v>0</v>
      </c>
      <c r="DMQ19" s="6">
        <f>'[1]5 класс'!DMQ19</f>
        <v>0</v>
      </c>
      <c r="DMR19" s="6">
        <f>'[1]5 класс'!DMR19</f>
        <v>0</v>
      </c>
      <c r="DMS19" s="6">
        <f>'[1]5 класс'!DMS19</f>
        <v>0</v>
      </c>
      <c r="DMT19" s="6">
        <f>'[1]5 класс'!DMT19</f>
        <v>0</v>
      </c>
      <c r="DMU19" s="6">
        <f>'[1]5 класс'!DMU19</f>
        <v>0</v>
      </c>
      <c r="DMV19" s="6">
        <f>'[1]5 класс'!DMV19</f>
        <v>0</v>
      </c>
      <c r="DMW19" s="6">
        <f>'[1]5 класс'!DMW19</f>
        <v>0</v>
      </c>
      <c r="DMX19" s="6">
        <f>'[1]5 класс'!DMX19</f>
        <v>0</v>
      </c>
      <c r="DMY19" s="6">
        <f>'[1]5 класс'!DMY19</f>
        <v>0</v>
      </c>
      <c r="DMZ19" s="6">
        <f>'[1]5 класс'!DMZ19</f>
        <v>0</v>
      </c>
      <c r="DNA19" s="6">
        <f>'[1]5 класс'!DNA19</f>
        <v>0</v>
      </c>
      <c r="DNB19" s="6">
        <f>'[1]5 класс'!DNB19</f>
        <v>0</v>
      </c>
      <c r="DNC19" s="6">
        <f>'[1]5 класс'!DNC19</f>
        <v>0</v>
      </c>
      <c r="DND19" s="6">
        <f>'[1]5 класс'!DND19</f>
        <v>0</v>
      </c>
      <c r="DNE19" s="6">
        <f>'[1]5 класс'!DNE19</f>
        <v>0</v>
      </c>
      <c r="DNF19" s="6">
        <f>'[1]5 класс'!DNF19</f>
        <v>0</v>
      </c>
      <c r="DNG19" s="6">
        <f>'[1]5 класс'!DNG19</f>
        <v>0</v>
      </c>
      <c r="DNH19" s="6">
        <f>'[1]5 класс'!DNH19</f>
        <v>0</v>
      </c>
      <c r="DNI19" s="6">
        <f>'[1]5 класс'!DNI19</f>
        <v>0</v>
      </c>
      <c r="DNJ19" s="6">
        <f>'[1]5 класс'!DNJ19</f>
        <v>0</v>
      </c>
      <c r="DNK19" s="6">
        <f>'[1]5 класс'!DNK19</f>
        <v>0</v>
      </c>
      <c r="DNL19" s="6">
        <f>'[1]5 класс'!DNL19</f>
        <v>0</v>
      </c>
      <c r="DNM19" s="6">
        <f>'[1]5 класс'!DNM19</f>
        <v>0</v>
      </c>
      <c r="DNN19" s="6">
        <f>'[1]5 класс'!DNN19</f>
        <v>0</v>
      </c>
      <c r="DNO19" s="6">
        <f>'[1]5 класс'!DNO19</f>
        <v>0</v>
      </c>
      <c r="DNP19" s="6">
        <f>'[1]5 класс'!DNP19</f>
        <v>0</v>
      </c>
      <c r="DNQ19" s="6">
        <f>'[1]5 класс'!DNQ19</f>
        <v>0</v>
      </c>
      <c r="DNR19" s="6">
        <f>'[1]5 класс'!DNR19</f>
        <v>0</v>
      </c>
      <c r="DNS19" s="6">
        <f>'[1]5 класс'!DNS19</f>
        <v>0</v>
      </c>
      <c r="DNT19" s="6">
        <f>'[1]5 класс'!DNT19</f>
        <v>0</v>
      </c>
      <c r="DNU19" s="6">
        <f>'[1]5 класс'!DNU19</f>
        <v>0</v>
      </c>
      <c r="DNV19" s="6">
        <f>'[1]5 класс'!DNV19</f>
        <v>0</v>
      </c>
      <c r="DNW19" s="6">
        <f>'[1]5 класс'!DNW19</f>
        <v>0</v>
      </c>
      <c r="DNX19" s="6">
        <f>'[1]5 класс'!DNX19</f>
        <v>0</v>
      </c>
      <c r="DNY19" s="6">
        <f>'[1]5 класс'!DNY19</f>
        <v>0</v>
      </c>
      <c r="DNZ19" s="6">
        <f>'[1]5 класс'!DNZ19</f>
        <v>0</v>
      </c>
      <c r="DOA19" s="6">
        <f>'[1]5 класс'!DOA19</f>
        <v>0</v>
      </c>
      <c r="DOB19" s="6">
        <f>'[1]5 класс'!DOB19</f>
        <v>0</v>
      </c>
      <c r="DOC19" s="6">
        <f>'[1]5 класс'!DOC19</f>
        <v>0</v>
      </c>
      <c r="DOD19" s="6">
        <f>'[1]5 класс'!DOD19</f>
        <v>0</v>
      </c>
      <c r="DOE19" s="6">
        <f>'[1]5 класс'!DOE19</f>
        <v>0</v>
      </c>
      <c r="DOF19" s="6">
        <f>'[1]5 класс'!DOF19</f>
        <v>0</v>
      </c>
      <c r="DOG19" s="6">
        <f>'[1]5 класс'!DOG19</f>
        <v>0</v>
      </c>
      <c r="DOH19" s="6">
        <f>'[1]5 класс'!DOH19</f>
        <v>0</v>
      </c>
      <c r="DOI19" s="6">
        <f>'[1]5 класс'!DOI19</f>
        <v>0</v>
      </c>
      <c r="DOJ19" s="6">
        <f>'[1]5 класс'!DOJ19</f>
        <v>0</v>
      </c>
      <c r="DOK19" s="6">
        <f>'[1]5 класс'!DOK19</f>
        <v>0</v>
      </c>
      <c r="DOL19" s="6">
        <f>'[1]5 класс'!DOL19</f>
        <v>0</v>
      </c>
      <c r="DOM19" s="6">
        <f>'[1]5 класс'!DOM19</f>
        <v>0</v>
      </c>
      <c r="DON19" s="6">
        <f>'[1]5 класс'!DON19</f>
        <v>0</v>
      </c>
      <c r="DOO19" s="6">
        <f>'[1]5 класс'!DOO19</f>
        <v>0</v>
      </c>
      <c r="DOP19" s="6">
        <f>'[1]5 класс'!DOP19</f>
        <v>0</v>
      </c>
      <c r="DOQ19" s="6">
        <f>'[1]5 класс'!DOQ19</f>
        <v>0</v>
      </c>
      <c r="DOR19" s="6">
        <f>'[1]5 класс'!DOR19</f>
        <v>0</v>
      </c>
      <c r="DOS19" s="6">
        <f>'[1]5 класс'!DOS19</f>
        <v>0</v>
      </c>
      <c r="DOT19" s="6">
        <f>'[1]5 класс'!DOT19</f>
        <v>0</v>
      </c>
      <c r="DOU19" s="6">
        <f>'[1]5 класс'!DOU19</f>
        <v>0</v>
      </c>
      <c r="DOV19" s="6">
        <f>'[1]5 класс'!DOV19</f>
        <v>0</v>
      </c>
      <c r="DOW19" s="6">
        <f>'[1]5 класс'!DOW19</f>
        <v>0</v>
      </c>
      <c r="DOX19" s="6">
        <f>'[1]5 класс'!DOX19</f>
        <v>0</v>
      </c>
      <c r="DOY19" s="6">
        <f>'[1]5 класс'!DOY19</f>
        <v>0</v>
      </c>
      <c r="DOZ19" s="6">
        <f>'[1]5 класс'!DOZ19</f>
        <v>0</v>
      </c>
      <c r="DPA19" s="6">
        <f>'[1]5 класс'!DPA19</f>
        <v>0</v>
      </c>
      <c r="DPB19" s="6">
        <f>'[1]5 класс'!DPB19</f>
        <v>0</v>
      </c>
      <c r="DPC19" s="6">
        <f>'[1]5 класс'!DPC19</f>
        <v>0</v>
      </c>
      <c r="DPD19" s="6">
        <f>'[1]5 класс'!DPD19</f>
        <v>0</v>
      </c>
      <c r="DPE19" s="6">
        <f>'[1]5 класс'!DPE19</f>
        <v>0</v>
      </c>
      <c r="DPF19" s="6">
        <f>'[1]5 класс'!DPF19</f>
        <v>0</v>
      </c>
      <c r="DPG19" s="6">
        <f>'[1]5 класс'!DPG19</f>
        <v>0</v>
      </c>
      <c r="DPH19" s="6">
        <f>'[1]5 класс'!DPH19</f>
        <v>0</v>
      </c>
      <c r="DPI19" s="6">
        <f>'[1]5 класс'!DPI19</f>
        <v>0</v>
      </c>
      <c r="DPJ19" s="6">
        <f>'[1]5 класс'!DPJ19</f>
        <v>0</v>
      </c>
      <c r="DPK19" s="6">
        <f>'[1]5 класс'!DPK19</f>
        <v>0</v>
      </c>
      <c r="DPL19" s="6">
        <f>'[1]5 класс'!DPL19</f>
        <v>0</v>
      </c>
      <c r="DPM19" s="6">
        <f>'[1]5 класс'!DPM19</f>
        <v>0</v>
      </c>
      <c r="DPN19" s="6">
        <f>'[1]5 класс'!DPN19</f>
        <v>0</v>
      </c>
      <c r="DPO19" s="6">
        <f>'[1]5 класс'!DPO19</f>
        <v>0</v>
      </c>
      <c r="DPP19" s="6">
        <f>'[1]5 класс'!DPP19</f>
        <v>0</v>
      </c>
      <c r="DPQ19" s="6">
        <f>'[1]5 класс'!DPQ19</f>
        <v>0</v>
      </c>
      <c r="DPR19" s="6">
        <f>'[1]5 класс'!DPR19</f>
        <v>0</v>
      </c>
      <c r="DPS19" s="6">
        <f>'[1]5 класс'!DPS19</f>
        <v>0</v>
      </c>
      <c r="DPT19" s="6">
        <f>'[1]5 класс'!DPT19</f>
        <v>0</v>
      </c>
      <c r="DPU19" s="6">
        <f>'[1]5 класс'!DPU19</f>
        <v>0</v>
      </c>
      <c r="DPV19" s="6">
        <f>'[1]5 класс'!DPV19</f>
        <v>0</v>
      </c>
      <c r="DPW19" s="6">
        <f>'[1]5 класс'!DPW19</f>
        <v>0</v>
      </c>
      <c r="DPX19" s="6">
        <f>'[1]5 класс'!DPX19</f>
        <v>0</v>
      </c>
      <c r="DPY19" s="6">
        <f>'[1]5 класс'!DPY19</f>
        <v>0</v>
      </c>
      <c r="DPZ19" s="6">
        <f>'[1]5 класс'!DPZ19</f>
        <v>0</v>
      </c>
      <c r="DQA19" s="6">
        <f>'[1]5 класс'!DQA19</f>
        <v>0</v>
      </c>
      <c r="DQB19" s="6">
        <f>'[1]5 класс'!DQB19</f>
        <v>0</v>
      </c>
      <c r="DQC19" s="6">
        <f>'[1]5 класс'!DQC19</f>
        <v>0</v>
      </c>
      <c r="DQD19" s="6">
        <f>'[1]5 класс'!DQD19</f>
        <v>0</v>
      </c>
      <c r="DQE19" s="6">
        <f>'[1]5 класс'!DQE19</f>
        <v>0</v>
      </c>
      <c r="DQF19" s="6">
        <f>'[1]5 класс'!DQF19</f>
        <v>0</v>
      </c>
      <c r="DQG19" s="6">
        <f>'[1]5 класс'!DQG19</f>
        <v>0</v>
      </c>
      <c r="DQH19" s="6">
        <f>'[1]5 класс'!DQH19</f>
        <v>0</v>
      </c>
      <c r="DQI19" s="6">
        <f>'[1]5 класс'!DQI19</f>
        <v>0</v>
      </c>
      <c r="DQJ19" s="6">
        <f>'[1]5 класс'!DQJ19</f>
        <v>0</v>
      </c>
      <c r="DQK19" s="6">
        <f>'[1]5 класс'!DQK19</f>
        <v>0</v>
      </c>
      <c r="DQL19" s="6">
        <f>'[1]5 класс'!DQL19</f>
        <v>0</v>
      </c>
      <c r="DQM19" s="6">
        <f>'[1]5 класс'!DQM19</f>
        <v>0</v>
      </c>
      <c r="DQN19" s="6">
        <f>'[1]5 класс'!DQN19</f>
        <v>0</v>
      </c>
      <c r="DQO19" s="6">
        <f>'[1]5 класс'!DQO19</f>
        <v>0</v>
      </c>
      <c r="DQP19" s="6">
        <f>'[1]5 класс'!DQP19</f>
        <v>0</v>
      </c>
      <c r="DQQ19" s="6">
        <f>'[1]5 класс'!DQQ19</f>
        <v>0</v>
      </c>
      <c r="DQR19" s="6">
        <f>'[1]5 класс'!DQR19</f>
        <v>0</v>
      </c>
      <c r="DQS19" s="6">
        <f>'[1]5 класс'!DQS19</f>
        <v>0</v>
      </c>
      <c r="DQT19" s="6">
        <f>'[1]5 класс'!DQT19</f>
        <v>0</v>
      </c>
      <c r="DQU19" s="6">
        <f>'[1]5 класс'!DQU19</f>
        <v>0</v>
      </c>
      <c r="DQV19" s="6">
        <f>'[1]5 класс'!DQV19</f>
        <v>0</v>
      </c>
      <c r="DQW19" s="6">
        <f>'[1]5 класс'!DQW19</f>
        <v>0</v>
      </c>
      <c r="DQX19" s="6">
        <f>'[1]5 класс'!DQX19</f>
        <v>0</v>
      </c>
      <c r="DQY19" s="6">
        <f>'[1]5 класс'!DQY19</f>
        <v>0</v>
      </c>
      <c r="DQZ19" s="6">
        <f>'[1]5 класс'!DQZ19</f>
        <v>0</v>
      </c>
      <c r="DRA19" s="6">
        <f>'[1]5 класс'!DRA19</f>
        <v>0</v>
      </c>
      <c r="DRB19" s="6">
        <f>'[1]5 класс'!DRB19</f>
        <v>0</v>
      </c>
      <c r="DRC19" s="6">
        <f>'[1]5 класс'!DRC19</f>
        <v>0</v>
      </c>
      <c r="DRD19" s="6">
        <f>'[1]5 класс'!DRD19</f>
        <v>0</v>
      </c>
      <c r="DRE19" s="6">
        <f>'[1]5 класс'!DRE19</f>
        <v>0</v>
      </c>
      <c r="DRF19" s="6">
        <f>'[1]5 класс'!DRF19</f>
        <v>0</v>
      </c>
      <c r="DRG19" s="6">
        <f>'[1]5 класс'!DRG19</f>
        <v>0</v>
      </c>
      <c r="DRH19" s="6">
        <f>'[1]5 класс'!DRH19</f>
        <v>0</v>
      </c>
      <c r="DRI19" s="6">
        <f>'[1]5 класс'!DRI19</f>
        <v>0</v>
      </c>
      <c r="DRJ19" s="6">
        <f>'[1]5 класс'!DRJ19</f>
        <v>0</v>
      </c>
      <c r="DRK19" s="6">
        <f>'[1]5 класс'!DRK19</f>
        <v>0</v>
      </c>
      <c r="DRL19" s="6">
        <f>'[1]5 класс'!DRL19</f>
        <v>0</v>
      </c>
      <c r="DRM19" s="6">
        <f>'[1]5 класс'!DRM19</f>
        <v>0</v>
      </c>
      <c r="DRN19" s="6">
        <f>'[1]5 класс'!DRN19</f>
        <v>0</v>
      </c>
      <c r="DRO19" s="6">
        <f>'[1]5 класс'!DRO19</f>
        <v>0</v>
      </c>
      <c r="DRP19" s="6">
        <f>'[1]5 класс'!DRP19</f>
        <v>0</v>
      </c>
      <c r="DRQ19" s="6">
        <f>'[1]5 класс'!DRQ19</f>
        <v>0</v>
      </c>
      <c r="DRR19" s="6">
        <f>'[1]5 класс'!DRR19</f>
        <v>0</v>
      </c>
      <c r="DRS19" s="6">
        <f>'[1]5 класс'!DRS19</f>
        <v>0</v>
      </c>
      <c r="DRT19" s="6">
        <f>'[1]5 класс'!DRT19</f>
        <v>0</v>
      </c>
      <c r="DRU19" s="6">
        <f>'[1]5 класс'!DRU19</f>
        <v>0</v>
      </c>
      <c r="DRV19" s="6">
        <f>'[1]5 класс'!DRV19</f>
        <v>0</v>
      </c>
      <c r="DRW19" s="6">
        <f>'[1]5 класс'!DRW19</f>
        <v>0</v>
      </c>
      <c r="DRX19" s="6">
        <f>'[1]5 класс'!DRX19</f>
        <v>0</v>
      </c>
      <c r="DRY19" s="6">
        <f>'[1]5 класс'!DRY19</f>
        <v>0</v>
      </c>
      <c r="DRZ19" s="6">
        <f>'[1]5 класс'!DRZ19</f>
        <v>0</v>
      </c>
      <c r="DSA19" s="6">
        <f>'[1]5 класс'!DSA19</f>
        <v>0</v>
      </c>
      <c r="DSB19" s="6">
        <f>'[1]5 класс'!DSB19</f>
        <v>0</v>
      </c>
      <c r="DSC19" s="6">
        <f>'[1]5 класс'!DSC19</f>
        <v>0</v>
      </c>
      <c r="DSD19" s="6">
        <f>'[1]5 класс'!DSD19</f>
        <v>0</v>
      </c>
      <c r="DSE19" s="6">
        <f>'[1]5 класс'!DSE19</f>
        <v>0</v>
      </c>
      <c r="DSF19" s="6">
        <f>'[1]5 класс'!DSF19</f>
        <v>0</v>
      </c>
      <c r="DSG19" s="6">
        <f>'[1]5 класс'!DSG19</f>
        <v>0</v>
      </c>
      <c r="DSH19" s="6">
        <f>'[1]5 класс'!DSH19</f>
        <v>0</v>
      </c>
      <c r="DSI19" s="6">
        <f>'[1]5 класс'!DSI19</f>
        <v>0</v>
      </c>
      <c r="DSJ19" s="6">
        <f>'[1]5 класс'!DSJ19</f>
        <v>0</v>
      </c>
      <c r="DSK19" s="6">
        <f>'[1]5 класс'!DSK19</f>
        <v>0</v>
      </c>
      <c r="DSL19" s="6">
        <f>'[1]5 класс'!DSL19</f>
        <v>0</v>
      </c>
      <c r="DSM19" s="6">
        <f>'[1]5 класс'!DSM19</f>
        <v>0</v>
      </c>
      <c r="DSN19" s="6">
        <f>'[1]5 класс'!DSN19</f>
        <v>0</v>
      </c>
      <c r="DSO19" s="6">
        <f>'[1]5 класс'!DSO19</f>
        <v>0</v>
      </c>
      <c r="DSP19" s="6">
        <f>'[1]5 класс'!DSP19</f>
        <v>0</v>
      </c>
      <c r="DSQ19" s="6">
        <f>'[1]5 класс'!DSQ19</f>
        <v>0</v>
      </c>
      <c r="DSR19" s="6">
        <f>'[1]5 класс'!DSR19</f>
        <v>0</v>
      </c>
      <c r="DSS19" s="6">
        <f>'[1]5 класс'!DSS19</f>
        <v>0</v>
      </c>
      <c r="DST19" s="6">
        <f>'[1]5 класс'!DST19</f>
        <v>0</v>
      </c>
      <c r="DSU19" s="6">
        <f>'[1]5 класс'!DSU19</f>
        <v>0</v>
      </c>
      <c r="DSV19" s="6">
        <f>'[1]5 класс'!DSV19</f>
        <v>0</v>
      </c>
      <c r="DSW19" s="6">
        <f>'[1]5 класс'!DSW19</f>
        <v>0</v>
      </c>
      <c r="DSX19" s="6">
        <f>'[1]5 класс'!DSX19</f>
        <v>0</v>
      </c>
      <c r="DSY19" s="6">
        <f>'[1]5 класс'!DSY19</f>
        <v>0</v>
      </c>
      <c r="DSZ19" s="6">
        <f>'[1]5 класс'!DSZ19</f>
        <v>0</v>
      </c>
      <c r="DTA19" s="6">
        <f>'[1]5 класс'!DTA19</f>
        <v>0</v>
      </c>
      <c r="DTB19" s="6">
        <f>'[1]5 класс'!DTB19</f>
        <v>0</v>
      </c>
      <c r="DTC19" s="6">
        <f>'[1]5 класс'!DTC19</f>
        <v>0</v>
      </c>
      <c r="DTD19" s="6">
        <f>'[1]5 класс'!DTD19</f>
        <v>0</v>
      </c>
      <c r="DTE19" s="6">
        <f>'[1]5 класс'!DTE19</f>
        <v>0</v>
      </c>
      <c r="DTF19" s="6">
        <f>'[1]5 класс'!DTF19</f>
        <v>0</v>
      </c>
      <c r="DTG19" s="6">
        <f>'[1]5 класс'!DTG19</f>
        <v>0</v>
      </c>
      <c r="DTH19" s="6">
        <f>'[1]5 класс'!DTH19</f>
        <v>0</v>
      </c>
      <c r="DTI19" s="6">
        <f>'[1]5 класс'!DTI19</f>
        <v>0</v>
      </c>
      <c r="DTJ19" s="6">
        <f>'[1]5 класс'!DTJ19</f>
        <v>0</v>
      </c>
      <c r="DTK19" s="6">
        <f>'[1]5 класс'!DTK19</f>
        <v>0</v>
      </c>
      <c r="DTL19" s="6">
        <f>'[1]5 класс'!DTL19</f>
        <v>0</v>
      </c>
      <c r="DTM19" s="6">
        <f>'[1]5 класс'!DTM19</f>
        <v>0</v>
      </c>
      <c r="DTN19" s="6">
        <f>'[1]5 класс'!DTN19</f>
        <v>0</v>
      </c>
      <c r="DTO19" s="6">
        <f>'[1]5 класс'!DTO19</f>
        <v>0</v>
      </c>
      <c r="DTP19" s="6">
        <f>'[1]5 класс'!DTP19</f>
        <v>0</v>
      </c>
      <c r="DTQ19" s="6">
        <f>'[1]5 класс'!DTQ19</f>
        <v>0</v>
      </c>
      <c r="DTR19" s="6">
        <f>'[1]5 класс'!DTR19</f>
        <v>0</v>
      </c>
      <c r="DTS19" s="6">
        <f>'[1]5 класс'!DTS19</f>
        <v>0</v>
      </c>
      <c r="DTT19" s="6">
        <f>'[1]5 класс'!DTT19</f>
        <v>0</v>
      </c>
      <c r="DTU19" s="6">
        <f>'[1]5 класс'!DTU19</f>
        <v>0</v>
      </c>
      <c r="DTV19" s="6">
        <f>'[1]5 класс'!DTV19</f>
        <v>0</v>
      </c>
      <c r="DTW19" s="6">
        <f>'[1]5 класс'!DTW19</f>
        <v>0</v>
      </c>
      <c r="DTX19" s="6">
        <f>'[1]5 класс'!DTX19</f>
        <v>0</v>
      </c>
      <c r="DTY19" s="6">
        <f>'[1]5 класс'!DTY19</f>
        <v>0</v>
      </c>
      <c r="DTZ19" s="6">
        <f>'[1]5 класс'!DTZ19</f>
        <v>0</v>
      </c>
      <c r="DUA19" s="6">
        <f>'[1]5 класс'!DUA19</f>
        <v>0</v>
      </c>
      <c r="DUB19" s="6">
        <f>'[1]5 класс'!DUB19</f>
        <v>0</v>
      </c>
      <c r="DUC19" s="6">
        <f>'[1]5 класс'!DUC19</f>
        <v>0</v>
      </c>
      <c r="DUD19" s="6">
        <f>'[1]5 класс'!DUD19</f>
        <v>0</v>
      </c>
      <c r="DUE19" s="6">
        <f>'[1]5 класс'!DUE19</f>
        <v>0</v>
      </c>
      <c r="DUF19" s="6">
        <f>'[1]5 класс'!DUF19</f>
        <v>0</v>
      </c>
      <c r="DUG19" s="6">
        <f>'[1]5 класс'!DUG19</f>
        <v>0</v>
      </c>
      <c r="DUH19" s="6">
        <f>'[1]5 класс'!DUH19</f>
        <v>0</v>
      </c>
      <c r="DUI19" s="6">
        <f>'[1]5 класс'!DUI19</f>
        <v>0</v>
      </c>
      <c r="DUJ19" s="6">
        <f>'[1]5 класс'!DUJ19</f>
        <v>0</v>
      </c>
      <c r="DUK19" s="6">
        <f>'[1]5 класс'!DUK19</f>
        <v>0</v>
      </c>
      <c r="DUL19" s="6">
        <f>'[1]5 класс'!DUL19</f>
        <v>0</v>
      </c>
      <c r="DUM19" s="6">
        <f>'[1]5 класс'!DUM19</f>
        <v>0</v>
      </c>
      <c r="DUN19" s="6">
        <f>'[1]5 класс'!DUN19</f>
        <v>0</v>
      </c>
      <c r="DUO19" s="6">
        <f>'[1]5 класс'!DUO19</f>
        <v>0</v>
      </c>
      <c r="DUP19" s="6">
        <f>'[1]5 класс'!DUP19</f>
        <v>0</v>
      </c>
      <c r="DUQ19" s="6">
        <f>'[1]5 класс'!DUQ19</f>
        <v>0</v>
      </c>
      <c r="DUR19" s="6">
        <f>'[1]5 класс'!DUR19</f>
        <v>0</v>
      </c>
      <c r="DUS19" s="6">
        <f>'[1]5 класс'!DUS19</f>
        <v>0</v>
      </c>
      <c r="DUT19" s="6">
        <f>'[1]5 класс'!DUT19</f>
        <v>0</v>
      </c>
      <c r="DUU19" s="6">
        <f>'[1]5 класс'!DUU19</f>
        <v>0</v>
      </c>
      <c r="DUV19" s="6">
        <f>'[1]5 класс'!DUV19</f>
        <v>0</v>
      </c>
      <c r="DUW19" s="6">
        <f>'[1]5 класс'!DUW19</f>
        <v>0</v>
      </c>
      <c r="DUX19" s="6">
        <f>'[1]5 класс'!DUX19</f>
        <v>0</v>
      </c>
      <c r="DUY19" s="6">
        <f>'[1]5 класс'!DUY19</f>
        <v>0</v>
      </c>
      <c r="DUZ19" s="6">
        <f>'[1]5 класс'!DUZ19</f>
        <v>0</v>
      </c>
      <c r="DVA19" s="6">
        <f>'[1]5 класс'!DVA19</f>
        <v>0</v>
      </c>
      <c r="DVB19" s="6">
        <f>'[1]5 класс'!DVB19</f>
        <v>0</v>
      </c>
      <c r="DVC19" s="6">
        <f>'[1]5 класс'!DVC19</f>
        <v>0</v>
      </c>
      <c r="DVD19" s="6">
        <f>'[1]5 класс'!DVD19</f>
        <v>0</v>
      </c>
      <c r="DVE19" s="6">
        <f>'[1]5 класс'!DVE19</f>
        <v>0</v>
      </c>
      <c r="DVF19" s="6">
        <f>'[1]5 класс'!DVF19</f>
        <v>0</v>
      </c>
      <c r="DVG19" s="6">
        <f>'[1]5 класс'!DVG19</f>
        <v>0</v>
      </c>
      <c r="DVH19" s="6">
        <f>'[1]5 класс'!DVH19</f>
        <v>0</v>
      </c>
      <c r="DVI19" s="6">
        <f>'[1]5 класс'!DVI19</f>
        <v>0</v>
      </c>
      <c r="DVJ19" s="6">
        <f>'[1]5 класс'!DVJ19</f>
        <v>0</v>
      </c>
      <c r="DVK19" s="6">
        <f>'[1]5 класс'!DVK19</f>
        <v>0</v>
      </c>
      <c r="DVL19" s="6">
        <f>'[1]5 класс'!DVL19</f>
        <v>0</v>
      </c>
      <c r="DVM19" s="6">
        <f>'[1]5 класс'!DVM19</f>
        <v>0</v>
      </c>
      <c r="DVN19" s="6">
        <f>'[1]5 класс'!DVN19</f>
        <v>0</v>
      </c>
      <c r="DVO19" s="6">
        <f>'[1]5 класс'!DVO19</f>
        <v>0</v>
      </c>
      <c r="DVP19" s="6">
        <f>'[1]5 класс'!DVP19</f>
        <v>0</v>
      </c>
      <c r="DVQ19" s="6">
        <f>'[1]5 класс'!DVQ19</f>
        <v>0</v>
      </c>
      <c r="DVR19" s="6">
        <f>'[1]5 класс'!DVR19</f>
        <v>0</v>
      </c>
      <c r="DVS19" s="6">
        <f>'[1]5 класс'!DVS19</f>
        <v>0</v>
      </c>
      <c r="DVT19" s="6">
        <f>'[1]5 класс'!DVT19</f>
        <v>0</v>
      </c>
      <c r="DVU19" s="6">
        <f>'[1]5 класс'!DVU19</f>
        <v>0</v>
      </c>
      <c r="DVV19" s="6">
        <f>'[1]5 класс'!DVV19</f>
        <v>0</v>
      </c>
      <c r="DVW19" s="6">
        <f>'[1]5 класс'!DVW19</f>
        <v>0</v>
      </c>
      <c r="DVX19" s="6">
        <f>'[1]5 класс'!DVX19</f>
        <v>0</v>
      </c>
      <c r="DVY19" s="6">
        <f>'[1]5 класс'!DVY19</f>
        <v>0</v>
      </c>
      <c r="DVZ19" s="6">
        <f>'[1]5 класс'!DVZ19</f>
        <v>0</v>
      </c>
      <c r="DWA19" s="6">
        <f>'[1]5 класс'!DWA19</f>
        <v>0</v>
      </c>
      <c r="DWB19" s="6">
        <f>'[1]5 класс'!DWB19</f>
        <v>0</v>
      </c>
      <c r="DWC19" s="6">
        <f>'[1]5 класс'!DWC19</f>
        <v>0</v>
      </c>
      <c r="DWD19" s="6">
        <f>'[1]5 класс'!DWD19</f>
        <v>0</v>
      </c>
      <c r="DWE19" s="6">
        <f>'[1]5 класс'!DWE19</f>
        <v>0</v>
      </c>
      <c r="DWF19" s="6">
        <f>'[1]5 класс'!DWF19</f>
        <v>0</v>
      </c>
      <c r="DWG19" s="6">
        <f>'[1]5 класс'!DWG19</f>
        <v>0</v>
      </c>
      <c r="DWH19" s="6">
        <f>'[1]5 класс'!DWH19</f>
        <v>0</v>
      </c>
      <c r="DWI19" s="6">
        <f>'[1]5 класс'!DWI19</f>
        <v>0</v>
      </c>
      <c r="DWJ19" s="6">
        <f>'[1]5 класс'!DWJ19</f>
        <v>0</v>
      </c>
      <c r="DWK19" s="6">
        <f>'[1]5 класс'!DWK19</f>
        <v>0</v>
      </c>
      <c r="DWL19" s="6">
        <f>'[1]5 класс'!DWL19</f>
        <v>0</v>
      </c>
      <c r="DWM19" s="6">
        <f>'[1]5 класс'!DWM19</f>
        <v>0</v>
      </c>
      <c r="DWN19" s="6">
        <f>'[1]5 класс'!DWN19</f>
        <v>0</v>
      </c>
      <c r="DWO19" s="6">
        <f>'[1]5 класс'!DWO19</f>
        <v>0</v>
      </c>
      <c r="DWP19" s="6">
        <f>'[1]5 класс'!DWP19</f>
        <v>0</v>
      </c>
      <c r="DWQ19" s="6">
        <f>'[1]5 класс'!DWQ19</f>
        <v>0</v>
      </c>
      <c r="DWR19" s="6">
        <f>'[1]5 класс'!DWR19</f>
        <v>0</v>
      </c>
      <c r="DWS19" s="6">
        <f>'[1]5 класс'!DWS19</f>
        <v>0</v>
      </c>
      <c r="DWT19" s="6">
        <f>'[1]5 класс'!DWT19</f>
        <v>0</v>
      </c>
      <c r="DWU19" s="6">
        <f>'[1]5 класс'!DWU19</f>
        <v>0</v>
      </c>
      <c r="DWV19" s="6">
        <f>'[1]5 класс'!DWV19</f>
        <v>0</v>
      </c>
      <c r="DWW19" s="6">
        <f>'[1]5 класс'!DWW19</f>
        <v>0</v>
      </c>
      <c r="DWX19" s="6">
        <f>'[1]5 класс'!DWX19</f>
        <v>0</v>
      </c>
      <c r="DWY19" s="6">
        <f>'[1]5 класс'!DWY19</f>
        <v>0</v>
      </c>
      <c r="DWZ19" s="6">
        <f>'[1]5 класс'!DWZ19</f>
        <v>0</v>
      </c>
      <c r="DXA19" s="6">
        <f>'[1]5 класс'!DXA19</f>
        <v>0</v>
      </c>
      <c r="DXB19" s="6">
        <f>'[1]5 класс'!DXB19</f>
        <v>0</v>
      </c>
      <c r="DXC19" s="6">
        <f>'[1]5 класс'!DXC19</f>
        <v>0</v>
      </c>
      <c r="DXD19" s="6">
        <f>'[1]5 класс'!DXD19</f>
        <v>0</v>
      </c>
      <c r="DXE19" s="6">
        <f>'[1]5 класс'!DXE19</f>
        <v>0</v>
      </c>
      <c r="DXF19" s="6">
        <f>'[1]5 класс'!DXF19</f>
        <v>0</v>
      </c>
      <c r="DXG19" s="6">
        <f>'[1]5 класс'!DXG19</f>
        <v>0</v>
      </c>
      <c r="DXH19" s="6">
        <f>'[1]5 класс'!DXH19</f>
        <v>0</v>
      </c>
      <c r="DXI19" s="6">
        <f>'[1]5 класс'!DXI19</f>
        <v>0</v>
      </c>
      <c r="DXJ19" s="6">
        <f>'[1]5 класс'!DXJ19</f>
        <v>0</v>
      </c>
      <c r="DXK19" s="6">
        <f>'[1]5 класс'!DXK19</f>
        <v>0</v>
      </c>
      <c r="DXL19" s="6">
        <f>'[1]5 класс'!DXL19</f>
        <v>0</v>
      </c>
      <c r="DXM19" s="6">
        <f>'[1]5 класс'!DXM19</f>
        <v>0</v>
      </c>
      <c r="DXN19" s="6">
        <f>'[1]5 класс'!DXN19</f>
        <v>0</v>
      </c>
      <c r="DXO19" s="6">
        <f>'[1]5 класс'!DXO19</f>
        <v>0</v>
      </c>
      <c r="DXP19" s="6">
        <f>'[1]5 класс'!DXP19</f>
        <v>0</v>
      </c>
      <c r="DXQ19" s="6">
        <f>'[1]5 класс'!DXQ19</f>
        <v>0</v>
      </c>
      <c r="DXR19" s="6">
        <f>'[1]5 класс'!DXR19</f>
        <v>0</v>
      </c>
      <c r="DXS19" s="6">
        <f>'[1]5 класс'!DXS19</f>
        <v>0</v>
      </c>
      <c r="DXT19" s="6">
        <f>'[1]5 класс'!DXT19</f>
        <v>0</v>
      </c>
      <c r="DXU19" s="6">
        <f>'[1]5 класс'!DXU19</f>
        <v>0</v>
      </c>
      <c r="DXV19" s="6">
        <f>'[1]5 класс'!DXV19</f>
        <v>0</v>
      </c>
      <c r="DXW19" s="6">
        <f>'[1]5 класс'!DXW19</f>
        <v>0</v>
      </c>
      <c r="DXX19" s="6">
        <f>'[1]5 класс'!DXX19</f>
        <v>0</v>
      </c>
      <c r="DXY19" s="6">
        <f>'[1]5 класс'!DXY19</f>
        <v>0</v>
      </c>
      <c r="DXZ19" s="6">
        <f>'[1]5 класс'!DXZ19</f>
        <v>0</v>
      </c>
      <c r="DYA19" s="6">
        <f>'[1]5 класс'!DYA19</f>
        <v>0</v>
      </c>
      <c r="DYB19" s="6">
        <f>'[1]5 класс'!DYB19</f>
        <v>0</v>
      </c>
      <c r="DYC19" s="6">
        <f>'[1]5 класс'!DYC19</f>
        <v>0</v>
      </c>
      <c r="DYD19" s="6">
        <f>'[1]5 класс'!DYD19</f>
        <v>0</v>
      </c>
      <c r="DYE19" s="6">
        <f>'[1]5 класс'!DYE19</f>
        <v>0</v>
      </c>
      <c r="DYF19" s="6">
        <f>'[1]5 класс'!DYF19</f>
        <v>0</v>
      </c>
      <c r="DYG19" s="6">
        <f>'[1]5 класс'!DYG19</f>
        <v>0</v>
      </c>
      <c r="DYH19" s="6">
        <f>'[1]5 класс'!DYH19</f>
        <v>0</v>
      </c>
      <c r="DYI19" s="6">
        <f>'[1]5 класс'!DYI19</f>
        <v>0</v>
      </c>
      <c r="DYJ19" s="6">
        <f>'[1]5 класс'!DYJ19</f>
        <v>0</v>
      </c>
      <c r="DYK19" s="6">
        <f>'[1]5 класс'!DYK19</f>
        <v>0</v>
      </c>
      <c r="DYL19" s="6">
        <f>'[1]5 класс'!DYL19</f>
        <v>0</v>
      </c>
      <c r="DYM19" s="6">
        <f>'[1]5 класс'!DYM19</f>
        <v>0</v>
      </c>
      <c r="DYN19" s="6">
        <f>'[1]5 класс'!DYN19</f>
        <v>0</v>
      </c>
      <c r="DYO19" s="6">
        <f>'[1]5 класс'!DYO19</f>
        <v>0</v>
      </c>
      <c r="DYP19" s="6">
        <f>'[1]5 класс'!DYP19</f>
        <v>0</v>
      </c>
      <c r="DYQ19" s="6">
        <f>'[1]5 класс'!DYQ19</f>
        <v>0</v>
      </c>
      <c r="DYR19" s="6">
        <f>'[1]5 класс'!DYR19</f>
        <v>0</v>
      </c>
      <c r="DYS19" s="6">
        <f>'[1]5 класс'!DYS19</f>
        <v>0</v>
      </c>
      <c r="DYT19" s="6">
        <f>'[1]5 класс'!DYT19</f>
        <v>0</v>
      </c>
      <c r="DYU19" s="6">
        <f>'[1]5 класс'!DYU19</f>
        <v>0</v>
      </c>
      <c r="DYV19" s="6">
        <f>'[1]5 класс'!DYV19</f>
        <v>0</v>
      </c>
      <c r="DYW19" s="6">
        <f>'[1]5 класс'!DYW19</f>
        <v>0</v>
      </c>
      <c r="DYX19" s="6">
        <f>'[1]5 класс'!DYX19</f>
        <v>0</v>
      </c>
      <c r="DYY19" s="6">
        <f>'[1]5 класс'!DYY19</f>
        <v>0</v>
      </c>
      <c r="DYZ19" s="6">
        <f>'[1]5 класс'!DYZ19</f>
        <v>0</v>
      </c>
      <c r="DZA19" s="6">
        <f>'[1]5 класс'!DZA19</f>
        <v>0</v>
      </c>
      <c r="DZB19" s="6">
        <f>'[1]5 класс'!DZB19</f>
        <v>0</v>
      </c>
      <c r="DZC19" s="6">
        <f>'[1]5 класс'!DZC19</f>
        <v>0</v>
      </c>
      <c r="DZD19" s="6">
        <f>'[1]5 класс'!DZD19</f>
        <v>0</v>
      </c>
      <c r="DZE19" s="6">
        <f>'[1]5 класс'!DZE19</f>
        <v>0</v>
      </c>
      <c r="DZF19" s="6">
        <f>'[1]5 класс'!DZF19</f>
        <v>0</v>
      </c>
      <c r="DZG19" s="6">
        <f>'[1]5 класс'!DZG19</f>
        <v>0</v>
      </c>
      <c r="DZH19" s="6">
        <f>'[1]5 класс'!DZH19</f>
        <v>0</v>
      </c>
      <c r="DZI19" s="6">
        <f>'[1]5 класс'!DZI19</f>
        <v>0</v>
      </c>
      <c r="DZJ19" s="6">
        <f>'[1]5 класс'!DZJ19</f>
        <v>0</v>
      </c>
      <c r="DZK19" s="6">
        <f>'[1]5 класс'!DZK19</f>
        <v>0</v>
      </c>
      <c r="DZL19" s="6">
        <f>'[1]5 класс'!DZL19</f>
        <v>0</v>
      </c>
      <c r="DZM19" s="6">
        <f>'[1]5 класс'!DZM19</f>
        <v>0</v>
      </c>
      <c r="DZN19" s="6">
        <f>'[1]5 класс'!DZN19</f>
        <v>0</v>
      </c>
      <c r="DZO19" s="6">
        <f>'[1]5 класс'!DZO19</f>
        <v>0</v>
      </c>
      <c r="DZP19" s="6">
        <f>'[1]5 класс'!DZP19</f>
        <v>0</v>
      </c>
      <c r="DZQ19" s="6">
        <f>'[1]5 класс'!DZQ19</f>
        <v>0</v>
      </c>
      <c r="DZR19" s="6">
        <f>'[1]5 класс'!DZR19</f>
        <v>0</v>
      </c>
      <c r="DZS19" s="6">
        <f>'[1]5 класс'!DZS19</f>
        <v>0</v>
      </c>
      <c r="DZT19" s="6">
        <f>'[1]5 класс'!DZT19</f>
        <v>0</v>
      </c>
      <c r="DZU19" s="6">
        <f>'[1]5 класс'!DZU19</f>
        <v>0</v>
      </c>
      <c r="DZV19" s="6">
        <f>'[1]5 класс'!DZV19</f>
        <v>0</v>
      </c>
      <c r="DZW19" s="6">
        <f>'[1]5 класс'!DZW19</f>
        <v>0</v>
      </c>
      <c r="DZX19" s="6">
        <f>'[1]5 класс'!DZX19</f>
        <v>0</v>
      </c>
      <c r="DZY19" s="6">
        <f>'[1]5 класс'!DZY19</f>
        <v>0</v>
      </c>
      <c r="DZZ19" s="6">
        <f>'[1]5 класс'!DZZ19</f>
        <v>0</v>
      </c>
      <c r="EAA19" s="6">
        <f>'[1]5 класс'!EAA19</f>
        <v>0</v>
      </c>
      <c r="EAB19" s="6">
        <f>'[1]5 класс'!EAB19</f>
        <v>0</v>
      </c>
      <c r="EAC19" s="6">
        <f>'[1]5 класс'!EAC19</f>
        <v>0</v>
      </c>
      <c r="EAD19" s="6">
        <f>'[1]5 класс'!EAD19</f>
        <v>0</v>
      </c>
      <c r="EAE19" s="6">
        <f>'[1]5 класс'!EAE19</f>
        <v>0</v>
      </c>
      <c r="EAF19" s="6">
        <f>'[1]5 класс'!EAF19</f>
        <v>0</v>
      </c>
      <c r="EAG19" s="6">
        <f>'[1]5 класс'!EAG19</f>
        <v>0</v>
      </c>
      <c r="EAH19" s="6">
        <f>'[1]5 класс'!EAH19</f>
        <v>0</v>
      </c>
      <c r="EAI19" s="6">
        <f>'[1]5 класс'!EAI19</f>
        <v>0</v>
      </c>
      <c r="EAJ19" s="6">
        <f>'[1]5 класс'!EAJ19</f>
        <v>0</v>
      </c>
      <c r="EAK19" s="6">
        <f>'[1]5 класс'!EAK19</f>
        <v>0</v>
      </c>
      <c r="EAL19" s="6">
        <f>'[1]5 класс'!EAL19</f>
        <v>0</v>
      </c>
      <c r="EAM19" s="6">
        <f>'[1]5 класс'!EAM19</f>
        <v>0</v>
      </c>
      <c r="EAN19" s="6">
        <f>'[1]5 класс'!EAN19</f>
        <v>0</v>
      </c>
      <c r="EAO19" s="6">
        <f>'[1]5 класс'!EAO19</f>
        <v>0</v>
      </c>
      <c r="EAP19" s="6">
        <f>'[1]5 класс'!EAP19</f>
        <v>0</v>
      </c>
      <c r="EAQ19" s="6">
        <f>'[1]5 класс'!EAQ19</f>
        <v>0</v>
      </c>
      <c r="EAR19" s="6">
        <f>'[1]5 класс'!EAR19</f>
        <v>0</v>
      </c>
      <c r="EAS19" s="6">
        <f>'[1]5 класс'!EAS19</f>
        <v>0</v>
      </c>
      <c r="EAT19" s="6">
        <f>'[1]5 класс'!EAT19</f>
        <v>0</v>
      </c>
      <c r="EAU19" s="6">
        <f>'[1]5 класс'!EAU19</f>
        <v>0</v>
      </c>
      <c r="EAV19" s="6">
        <f>'[1]5 класс'!EAV19</f>
        <v>0</v>
      </c>
      <c r="EAW19" s="6">
        <f>'[1]5 класс'!EAW19</f>
        <v>0</v>
      </c>
      <c r="EAX19" s="6">
        <f>'[1]5 класс'!EAX19</f>
        <v>0</v>
      </c>
      <c r="EAY19" s="6">
        <f>'[1]5 класс'!EAY19</f>
        <v>0</v>
      </c>
      <c r="EAZ19" s="6">
        <f>'[1]5 класс'!EAZ19</f>
        <v>0</v>
      </c>
      <c r="EBA19" s="6">
        <f>'[1]5 класс'!EBA19</f>
        <v>0</v>
      </c>
      <c r="EBB19" s="6">
        <f>'[1]5 класс'!EBB19</f>
        <v>0</v>
      </c>
      <c r="EBC19" s="6">
        <f>'[1]5 класс'!EBC19</f>
        <v>0</v>
      </c>
      <c r="EBD19" s="6">
        <f>'[1]5 класс'!EBD19</f>
        <v>0</v>
      </c>
      <c r="EBE19" s="6">
        <f>'[1]5 класс'!EBE19</f>
        <v>0</v>
      </c>
      <c r="EBF19" s="6">
        <f>'[1]5 класс'!EBF19</f>
        <v>0</v>
      </c>
      <c r="EBG19" s="6">
        <f>'[1]5 класс'!EBG19</f>
        <v>0</v>
      </c>
      <c r="EBH19" s="6">
        <f>'[1]5 класс'!EBH19</f>
        <v>0</v>
      </c>
      <c r="EBI19" s="6">
        <f>'[1]5 класс'!EBI19</f>
        <v>0</v>
      </c>
      <c r="EBJ19" s="6">
        <f>'[1]5 класс'!EBJ19</f>
        <v>0</v>
      </c>
      <c r="EBK19" s="6">
        <f>'[1]5 класс'!EBK19</f>
        <v>0</v>
      </c>
      <c r="EBL19" s="6">
        <f>'[1]5 класс'!EBL19</f>
        <v>0</v>
      </c>
      <c r="EBM19" s="6">
        <f>'[1]5 класс'!EBM19</f>
        <v>0</v>
      </c>
      <c r="EBN19" s="6">
        <f>'[1]5 класс'!EBN19</f>
        <v>0</v>
      </c>
      <c r="EBO19" s="6">
        <f>'[1]5 класс'!EBO19</f>
        <v>0</v>
      </c>
      <c r="EBP19" s="6">
        <f>'[1]5 класс'!EBP19</f>
        <v>0</v>
      </c>
      <c r="EBQ19" s="6">
        <f>'[1]5 класс'!EBQ19</f>
        <v>0</v>
      </c>
      <c r="EBR19" s="6">
        <f>'[1]5 класс'!EBR19</f>
        <v>0</v>
      </c>
      <c r="EBS19" s="6">
        <f>'[1]5 класс'!EBS19</f>
        <v>0</v>
      </c>
      <c r="EBT19" s="6">
        <f>'[1]5 класс'!EBT19</f>
        <v>0</v>
      </c>
      <c r="EBU19" s="6">
        <f>'[1]5 класс'!EBU19</f>
        <v>0</v>
      </c>
      <c r="EBV19" s="6">
        <f>'[1]5 класс'!EBV19</f>
        <v>0</v>
      </c>
      <c r="EBW19" s="6">
        <f>'[1]5 класс'!EBW19</f>
        <v>0</v>
      </c>
      <c r="EBX19" s="6">
        <f>'[1]5 класс'!EBX19</f>
        <v>0</v>
      </c>
      <c r="EBY19" s="6">
        <f>'[1]5 класс'!EBY19</f>
        <v>0</v>
      </c>
      <c r="EBZ19" s="6">
        <f>'[1]5 класс'!EBZ19</f>
        <v>0</v>
      </c>
      <c r="ECA19" s="6">
        <f>'[1]5 класс'!ECA19</f>
        <v>0</v>
      </c>
      <c r="ECB19" s="6">
        <f>'[1]5 класс'!ECB19</f>
        <v>0</v>
      </c>
      <c r="ECC19" s="6">
        <f>'[1]5 класс'!ECC19</f>
        <v>0</v>
      </c>
      <c r="ECD19" s="6">
        <f>'[1]5 класс'!ECD19</f>
        <v>0</v>
      </c>
      <c r="ECE19" s="6">
        <f>'[1]5 класс'!ECE19</f>
        <v>0</v>
      </c>
      <c r="ECF19" s="6">
        <f>'[1]5 класс'!ECF19</f>
        <v>0</v>
      </c>
      <c r="ECG19" s="6">
        <f>'[1]5 класс'!ECG19</f>
        <v>0</v>
      </c>
      <c r="ECH19" s="6">
        <f>'[1]5 класс'!ECH19</f>
        <v>0</v>
      </c>
      <c r="ECI19" s="6">
        <f>'[1]5 класс'!ECI19</f>
        <v>0</v>
      </c>
      <c r="ECJ19" s="6">
        <f>'[1]5 класс'!ECJ19</f>
        <v>0</v>
      </c>
      <c r="ECK19" s="6">
        <f>'[1]5 класс'!ECK19</f>
        <v>0</v>
      </c>
      <c r="ECL19" s="6">
        <f>'[1]5 класс'!ECL19</f>
        <v>0</v>
      </c>
      <c r="ECM19" s="6">
        <f>'[1]5 класс'!ECM19</f>
        <v>0</v>
      </c>
      <c r="ECN19" s="6">
        <f>'[1]5 класс'!ECN19</f>
        <v>0</v>
      </c>
      <c r="ECO19" s="6">
        <f>'[1]5 класс'!ECO19</f>
        <v>0</v>
      </c>
      <c r="ECP19" s="6">
        <f>'[1]5 класс'!ECP19</f>
        <v>0</v>
      </c>
      <c r="ECQ19" s="6">
        <f>'[1]5 класс'!ECQ19</f>
        <v>0</v>
      </c>
      <c r="ECR19" s="6">
        <f>'[1]5 класс'!ECR19</f>
        <v>0</v>
      </c>
      <c r="ECS19" s="6">
        <f>'[1]5 класс'!ECS19</f>
        <v>0</v>
      </c>
      <c r="ECT19" s="6">
        <f>'[1]5 класс'!ECT19</f>
        <v>0</v>
      </c>
      <c r="ECU19" s="6">
        <f>'[1]5 класс'!ECU19</f>
        <v>0</v>
      </c>
      <c r="ECV19" s="6">
        <f>'[1]5 класс'!ECV19</f>
        <v>0</v>
      </c>
      <c r="ECW19" s="6">
        <f>'[1]5 класс'!ECW19</f>
        <v>0</v>
      </c>
      <c r="ECX19" s="6">
        <f>'[1]5 класс'!ECX19</f>
        <v>0</v>
      </c>
      <c r="ECY19" s="6">
        <f>'[1]5 класс'!ECY19</f>
        <v>0</v>
      </c>
      <c r="ECZ19" s="6">
        <f>'[1]5 класс'!ECZ19</f>
        <v>0</v>
      </c>
      <c r="EDA19" s="6">
        <f>'[1]5 класс'!EDA19</f>
        <v>0</v>
      </c>
      <c r="EDB19" s="6">
        <f>'[1]5 класс'!EDB19</f>
        <v>0</v>
      </c>
      <c r="EDC19" s="6">
        <f>'[1]5 класс'!EDC19</f>
        <v>0</v>
      </c>
      <c r="EDD19" s="6">
        <f>'[1]5 класс'!EDD19</f>
        <v>0</v>
      </c>
      <c r="EDE19" s="6">
        <f>'[1]5 класс'!EDE19</f>
        <v>0</v>
      </c>
      <c r="EDF19" s="6">
        <f>'[1]5 класс'!EDF19</f>
        <v>0</v>
      </c>
      <c r="EDG19" s="6">
        <f>'[1]5 класс'!EDG19</f>
        <v>0</v>
      </c>
      <c r="EDH19" s="6">
        <f>'[1]5 класс'!EDH19</f>
        <v>0</v>
      </c>
      <c r="EDI19" s="6">
        <f>'[1]5 класс'!EDI19</f>
        <v>0</v>
      </c>
      <c r="EDJ19" s="6">
        <f>'[1]5 класс'!EDJ19</f>
        <v>0</v>
      </c>
      <c r="EDK19" s="6">
        <f>'[1]5 класс'!EDK19</f>
        <v>0</v>
      </c>
      <c r="EDL19" s="6">
        <f>'[1]5 класс'!EDL19</f>
        <v>0</v>
      </c>
      <c r="EDM19" s="6">
        <f>'[1]5 класс'!EDM19</f>
        <v>0</v>
      </c>
      <c r="EDN19" s="6">
        <f>'[1]5 класс'!EDN19</f>
        <v>0</v>
      </c>
      <c r="EDO19" s="6">
        <f>'[1]5 класс'!EDO19</f>
        <v>0</v>
      </c>
      <c r="EDP19" s="6">
        <f>'[1]5 класс'!EDP19</f>
        <v>0</v>
      </c>
      <c r="EDQ19" s="6">
        <f>'[1]5 класс'!EDQ19</f>
        <v>0</v>
      </c>
      <c r="EDR19" s="6">
        <f>'[1]5 класс'!EDR19</f>
        <v>0</v>
      </c>
      <c r="EDS19" s="6">
        <f>'[1]5 класс'!EDS19</f>
        <v>0</v>
      </c>
      <c r="EDT19" s="6">
        <f>'[1]5 класс'!EDT19</f>
        <v>0</v>
      </c>
      <c r="EDU19" s="6">
        <f>'[1]5 класс'!EDU19</f>
        <v>0</v>
      </c>
      <c r="EDV19" s="6">
        <f>'[1]5 класс'!EDV19</f>
        <v>0</v>
      </c>
      <c r="EDW19" s="6">
        <f>'[1]5 класс'!EDW19</f>
        <v>0</v>
      </c>
      <c r="EDX19" s="6">
        <f>'[1]5 класс'!EDX19</f>
        <v>0</v>
      </c>
      <c r="EDY19" s="6">
        <f>'[1]5 класс'!EDY19</f>
        <v>0</v>
      </c>
      <c r="EDZ19" s="6">
        <f>'[1]5 класс'!EDZ19</f>
        <v>0</v>
      </c>
      <c r="EEA19" s="6">
        <f>'[1]5 класс'!EEA19</f>
        <v>0</v>
      </c>
      <c r="EEB19" s="6">
        <f>'[1]5 класс'!EEB19</f>
        <v>0</v>
      </c>
      <c r="EEC19" s="6">
        <f>'[1]5 класс'!EEC19</f>
        <v>0</v>
      </c>
      <c r="EED19" s="6">
        <f>'[1]5 класс'!EED19</f>
        <v>0</v>
      </c>
      <c r="EEE19" s="6">
        <f>'[1]5 класс'!EEE19</f>
        <v>0</v>
      </c>
      <c r="EEF19" s="6">
        <f>'[1]5 класс'!EEF19</f>
        <v>0</v>
      </c>
      <c r="EEG19" s="6">
        <f>'[1]5 класс'!EEG19</f>
        <v>0</v>
      </c>
      <c r="EEH19" s="6">
        <f>'[1]5 класс'!EEH19</f>
        <v>0</v>
      </c>
      <c r="EEI19" s="6">
        <f>'[1]5 класс'!EEI19</f>
        <v>0</v>
      </c>
      <c r="EEJ19" s="6">
        <f>'[1]5 класс'!EEJ19</f>
        <v>0</v>
      </c>
      <c r="EEK19" s="6">
        <f>'[1]5 класс'!EEK19</f>
        <v>0</v>
      </c>
      <c r="EEL19" s="6">
        <f>'[1]5 класс'!EEL19</f>
        <v>0</v>
      </c>
      <c r="EEM19" s="6">
        <f>'[1]5 класс'!EEM19</f>
        <v>0</v>
      </c>
      <c r="EEN19" s="6">
        <f>'[1]5 класс'!EEN19</f>
        <v>0</v>
      </c>
      <c r="EEO19" s="6">
        <f>'[1]5 класс'!EEO19</f>
        <v>0</v>
      </c>
      <c r="EEP19" s="6">
        <f>'[1]5 класс'!EEP19</f>
        <v>0</v>
      </c>
      <c r="EEQ19" s="6">
        <f>'[1]5 класс'!EEQ19</f>
        <v>0</v>
      </c>
      <c r="EER19" s="6">
        <f>'[1]5 класс'!EER19</f>
        <v>0</v>
      </c>
      <c r="EES19" s="6">
        <f>'[1]5 класс'!EES19</f>
        <v>0</v>
      </c>
      <c r="EET19" s="6">
        <f>'[1]5 класс'!EET19</f>
        <v>0</v>
      </c>
      <c r="EEU19" s="6">
        <f>'[1]5 класс'!EEU19</f>
        <v>0</v>
      </c>
      <c r="EEV19" s="6">
        <f>'[1]5 класс'!EEV19</f>
        <v>0</v>
      </c>
      <c r="EEW19" s="6">
        <f>'[1]5 класс'!EEW19</f>
        <v>0</v>
      </c>
      <c r="EEX19" s="6">
        <f>'[1]5 класс'!EEX19</f>
        <v>0</v>
      </c>
      <c r="EEY19" s="6">
        <f>'[1]5 класс'!EEY19</f>
        <v>0</v>
      </c>
      <c r="EEZ19" s="6">
        <f>'[1]5 класс'!EEZ19</f>
        <v>0</v>
      </c>
      <c r="EFA19" s="6">
        <f>'[1]5 класс'!EFA19</f>
        <v>0</v>
      </c>
      <c r="EFB19" s="6">
        <f>'[1]5 класс'!EFB19</f>
        <v>0</v>
      </c>
      <c r="EFC19" s="6">
        <f>'[1]5 класс'!EFC19</f>
        <v>0</v>
      </c>
      <c r="EFD19" s="6">
        <f>'[1]5 класс'!EFD19</f>
        <v>0</v>
      </c>
      <c r="EFE19" s="6">
        <f>'[1]5 класс'!EFE19</f>
        <v>0</v>
      </c>
      <c r="EFF19" s="6">
        <f>'[1]5 класс'!EFF19</f>
        <v>0</v>
      </c>
      <c r="EFG19" s="6">
        <f>'[1]5 класс'!EFG19</f>
        <v>0</v>
      </c>
      <c r="EFH19" s="6">
        <f>'[1]5 класс'!EFH19</f>
        <v>0</v>
      </c>
      <c r="EFI19" s="6">
        <f>'[1]5 класс'!EFI19</f>
        <v>0</v>
      </c>
      <c r="EFJ19" s="6">
        <f>'[1]5 класс'!EFJ19</f>
        <v>0</v>
      </c>
      <c r="EFK19" s="6">
        <f>'[1]5 класс'!EFK19</f>
        <v>0</v>
      </c>
      <c r="EFL19" s="6">
        <f>'[1]5 класс'!EFL19</f>
        <v>0</v>
      </c>
      <c r="EFM19" s="6">
        <f>'[1]5 класс'!EFM19</f>
        <v>0</v>
      </c>
      <c r="EFN19" s="6">
        <f>'[1]5 класс'!EFN19</f>
        <v>0</v>
      </c>
      <c r="EFO19" s="6">
        <f>'[1]5 класс'!EFO19</f>
        <v>0</v>
      </c>
      <c r="EFP19" s="6">
        <f>'[1]5 класс'!EFP19</f>
        <v>0</v>
      </c>
      <c r="EFQ19" s="6">
        <f>'[1]5 класс'!EFQ19</f>
        <v>0</v>
      </c>
      <c r="EFR19" s="6">
        <f>'[1]5 класс'!EFR19</f>
        <v>0</v>
      </c>
      <c r="EFS19" s="6">
        <f>'[1]5 класс'!EFS19</f>
        <v>0</v>
      </c>
      <c r="EFT19" s="6">
        <f>'[1]5 класс'!EFT19</f>
        <v>0</v>
      </c>
      <c r="EFU19" s="6">
        <f>'[1]5 класс'!EFU19</f>
        <v>0</v>
      </c>
      <c r="EFV19" s="6">
        <f>'[1]5 класс'!EFV19</f>
        <v>0</v>
      </c>
      <c r="EFW19" s="6">
        <f>'[1]5 класс'!EFW19</f>
        <v>0</v>
      </c>
      <c r="EFX19" s="6">
        <f>'[1]5 класс'!EFX19</f>
        <v>0</v>
      </c>
      <c r="EFY19" s="6">
        <f>'[1]5 класс'!EFY19</f>
        <v>0</v>
      </c>
      <c r="EFZ19" s="6">
        <f>'[1]5 класс'!EFZ19</f>
        <v>0</v>
      </c>
      <c r="EGA19" s="6">
        <f>'[1]5 класс'!EGA19</f>
        <v>0</v>
      </c>
      <c r="EGB19" s="6">
        <f>'[1]5 класс'!EGB19</f>
        <v>0</v>
      </c>
      <c r="EGC19" s="6">
        <f>'[1]5 класс'!EGC19</f>
        <v>0</v>
      </c>
      <c r="EGD19" s="6">
        <f>'[1]5 класс'!EGD19</f>
        <v>0</v>
      </c>
      <c r="EGE19" s="6">
        <f>'[1]5 класс'!EGE19</f>
        <v>0</v>
      </c>
      <c r="EGF19" s="6">
        <f>'[1]5 класс'!EGF19</f>
        <v>0</v>
      </c>
      <c r="EGG19" s="6">
        <f>'[1]5 класс'!EGG19</f>
        <v>0</v>
      </c>
      <c r="EGH19" s="6">
        <f>'[1]5 класс'!EGH19</f>
        <v>0</v>
      </c>
      <c r="EGI19" s="6">
        <f>'[1]5 класс'!EGI19</f>
        <v>0</v>
      </c>
      <c r="EGJ19" s="6">
        <f>'[1]5 класс'!EGJ19</f>
        <v>0</v>
      </c>
      <c r="EGK19" s="6">
        <f>'[1]5 класс'!EGK19</f>
        <v>0</v>
      </c>
      <c r="EGL19" s="6">
        <f>'[1]5 класс'!EGL19</f>
        <v>0</v>
      </c>
      <c r="EGM19" s="6">
        <f>'[1]5 класс'!EGM19</f>
        <v>0</v>
      </c>
      <c r="EGN19" s="6">
        <f>'[1]5 класс'!EGN19</f>
        <v>0</v>
      </c>
      <c r="EGO19" s="6">
        <f>'[1]5 класс'!EGO19</f>
        <v>0</v>
      </c>
      <c r="EGP19" s="6">
        <f>'[1]5 класс'!EGP19</f>
        <v>0</v>
      </c>
      <c r="EGQ19" s="6">
        <f>'[1]5 класс'!EGQ19</f>
        <v>0</v>
      </c>
      <c r="EGR19" s="6">
        <f>'[1]5 класс'!EGR19</f>
        <v>0</v>
      </c>
      <c r="EGS19" s="6">
        <f>'[1]5 класс'!EGS19</f>
        <v>0</v>
      </c>
      <c r="EGT19" s="6">
        <f>'[1]5 класс'!EGT19</f>
        <v>0</v>
      </c>
      <c r="EGU19" s="6">
        <f>'[1]5 класс'!EGU19</f>
        <v>0</v>
      </c>
      <c r="EGV19" s="6">
        <f>'[1]5 класс'!EGV19</f>
        <v>0</v>
      </c>
      <c r="EGW19" s="6">
        <f>'[1]5 класс'!EGW19</f>
        <v>0</v>
      </c>
      <c r="EGX19" s="6">
        <f>'[1]5 класс'!EGX19</f>
        <v>0</v>
      </c>
      <c r="EGY19" s="6">
        <f>'[1]5 класс'!EGY19</f>
        <v>0</v>
      </c>
      <c r="EGZ19" s="6">
        <f>'[1]5 класс'!EGZ19</f>
        <v>0</v>
      </c>
      <c r="EHA19" s="6">
        <f>'[1]5 класс'!EHA19</f>
        <v>0</v>
      </c>
      <c r="EHB19" s="6">
        <f>'[1]5 класс'!EHB19</f>
        <v>0</v>
      </c>
      <c r="EHC19" s="6">
        <f>'[1]5 класс'!EHC19</f>
        <v>0</v>
      </c>
      <c r="EHD19" s="6">
        <f>'[1]5 класс'!EHD19</f>
        <v>0</v>
      </c>
      <c r="EHE19" s="6">
        <f>'[1]5 класс'!EHE19</f>
        <v>0</v>
      </c>
      <c r="EHF19" s="6">
        <f>'[1]5 класс'!EHF19</f>
        <v>0</v>
      </c>
      <c r="EHG19" s="6">
        <f>'[1]5 класс'!EHG19</f>
        <v>0</v>
      </c>
      <c r="EHH19" s="6">
        <f>'[1]5 класс'!EHH19</f>
        <v>0</v>
      </c>
      <c r="EHI19" s="6">
        <f>'[1]5 класс'!EHI19</f>
        <v>0</v>
      </c>
      <c r="EHJ19" s="6">
        <f>'[1]5 класс'!EHJ19</f>
        <v>0</v>
      </c>
      <c r="EHK19" s="6">
        <f>'[1]5 класс'!EHK19</f>
        <v>0</v>
      </c>
      <c r="EHL19" s="6">
        <f>'[1]5 класс'!EHL19</f>
        <v>0</v>
      </c>
      <c r="EHM19" s="6">
        <f>'[1]5 класс'!EHM19</f>
        <v>0</v>
      </c>
      <c r="EHN19" s="6">
        <f>'[1]5 класс'!EHN19</f>
        <v>0</v>
      </c>
      <c r="EHO19" s="6">
        <f>'[1]5 класс'!EHO19</f>
        <v>0</v>
      </c>
      <c r="EHP19" s="6">
        <f>'[1]5 класс'!EHP19</f>
        <v>0</v>
      </c>
      <c r="EHQ19" s="6">
        <f>'[1]5 класс'!EHQ19</f>
        <v>0</v>
      </c>
      <c r="EHR19" s="6">
        <f>'[1]5 класс'!EHR19</f>
        <v>0</v>
      </c>
      <c r="EHS19" s="6">
        <f>'[1]5 класс'!EHS19</f>
        <v>0</v>
      </c>
      <c r="EHT19" s="6">
        <f>'[1]5 класс'!EHT19</f>
        <v>0</v>
      </c>
      <c r="EHU19" s="6">
        <f>'[1]5 класс'!EHU19</f>
        <v>0</v>
      </c>
      <c r="EHV19" s="6">
        <f>'[1]5 класс'!EHV19</f>
        <v>0</v>
      </c>
      <c r="EHW19" s="6">
        <f>'[1]5 класс'!EHW19</f>
        <v>0</v>
      </c>
      <c r="EHX19" s="6">
        <f>'[1]5 класс'!EHX19</f>
        <v>0</v>
      </c>
      <c r="EHY19" s="6">
        <f>'[1]5 класс'!EHY19</f>
        <v>0</v>
      </c>
      <c r="EHZ19" s="6">
        <f>'[1]5 класс'!EHZ19</f>
        <v>0</v>
      </c>
      <c r="EIA19" s="6">
        <f>'[1]5 класс'!EIA19</f>
        <v>0</v>
      </c>
      <c r="EIB19" s="6">
        <f>'[1]5 класс'!EIB19</f>
        <v>0</v>
      </c>
      <c r="EIC19" s="6">
        <f>'[1]5 класс'!EIC19</f>
        <v>0</v>
      </c>
      <c r="EID19" s="6">
        <f>'[1]5 класс'!EID19</f>
        <v>0</v>
      </c>
      <c r="EIE19" s="6">
        <f>'[1]5 класс'!EIE19</f>
        <v>0</v>
      </c>
      <c r="EIF19" s="6">
        <f>'[1]5 класс'!EIF19</f>
        <v>0</v>
      </c>
      <c r="EIG19" s="6">
        <f>'[1]5 класс'!EIG19</f>
        <v>0</v>
      </c>
      <c r="EIH19" s="6">
        <f>'[1]5 класс'!EIH19</f>
        <v>0</v>
      </c>
      <c r="EII19" s="6">
        <f>'[1]5 класс'!EII19</f>
        <v>0</v>
      </c>
      <c r="EIJ19" s="6">
        <f>'[1]5 класс'!EIJ19</f>
        <v>0</v>
      </c>
      <c r="EIK19" s="6">
        <f>'[1]5 класс'!EIK19</f>
        <v>0</v>
      </c>
      <c r="EIL19" s="6">
        <f>'[1]5 класс'!EIL19</f>
        <v>0</v>
      </c>
      <c r="EIM19" s="6">
        <f>'[1]5 класс'!EIM19</f>
        <v>0</v>
      </c>
      <c r="EIN19" s="6">
        <f>'[1]5 класс'!EIN19</f>
        <v>0</v>
      </c>
      <c r="EIO19" s="6">
        <f>'[1]5 класс'!EIO19</f>
        <v>0</v>
      </c>
      <c r="EIP19" s="6">
        <f>'[1]5 класс'!EIP19</f>
        <v>0</v>
      </c>
      <c r="EIQ19" s="6">
        <f>'[1]5 класс'!EIQ19</f>
        <v>0</v>
      </c>
      <c r="EIR19" s="6">
        <f>'[1]5 класс'!EIR19</f>
        <v>0</v>
      </c>
      <c r="EIS19" s="6">
        <f>'[1]5 класс'!EIS19</f>
        <v>0</v>
      </c>
      <c r="EIT19" s="6">
        <f>'[1]5 класс'!EIT19</f>
        <v>0</v>
      </c>
      <c r="EIU19" s="6">
        <f>'[1]5 класс'!EIU19</f>
        <v>0</v>
      </c>
      <c r="EIV19" s="6">
        <f>'[1]5 класс'!EIV19</f>
        <v>0</v>
      </c>
      <c r="EIW19" s="6">
        <f>'[1]5 класс'!EIW19</f>
        <v>0</v>
      </c>
      <c r="EIX19" s="6">
        <f>'[1]5 класс'!EIX19</f>
        <v>0</v>
      </c>
      <c r="EIY19" s="6">
        <f>'[1]5 класс'!EIY19</f>
        <v>0</v>
      </c>
      <c r="EIZ19" s="6">
        <f>'[1]5 класс'!EIZ19</f>
        <v>0</v>
      </c>
      <c r="EJA19" s="6">
        <f>'[1]5 класс'!EJA19</f>
        <v>0</v>
      </c>
      <c r="EJB19" s="6">
        <f>'[1]5 класс'!EJB19</f>
        <v>0</v>
      </c>
      <c r="EJC19" s="6">
        <f>'[1]5 класс'!EJC19</f>
        <v>0</v>
      </c>
      <c r="EJD19" s="6">
        <f>'[1]5 класс'!EJD19</f>
        <v>0</v>
      </c>
      <c r="EJE19" s="6">
        <f>'[1]5 класс'!EJE19</f>
        <v>0</v>
      </c>
      <c r="EJF19" s="6">
        <f>'[1]5 класс'!EJF19</f>
        <v>0</v>
      </c>
      <c r="EJG19" s="6">
        <f>'[1]5 класс'!EJG19</f>
        <v>0</v>
      </c>
      <c r="EJH19" s="6">
        <f>'[1]5 класс'!EJH19</f>
        <v>0</v>
      </c>
      <c r="EJI19" s="6">
        <f>'[1]5 класс'!EJI19</f>
        <v>0</v>
      </c>
      <c r="EJJ19" s="6">
        <f>'[1]5 класс'!EJJ19</f>
        <v>0</v>
      </c>
      <c r="EJK19" s="6">
        <f>'[1]5 класс'!EJK19</f>
        <v>0</v>
      </c>
      <c r="EJL19" s="6">
        <f>'[1]5 класс'!EJL19</f>
        <v>0</v>
      </c>
      <c r="EJM19" s="6">
        <f>'[1]5 класс'!EJM19</f>
        <v>0</v>
      </c>
      <c r="EJN19" s="6">
        <f>'[1]5 класс'!EJN19</f>
        <v>0</v>
      </c>
      <c r="EJO19" s="6">
        <f>'[1]5 класс'!EJO19</f>
        <v>0</v>
      </c>
      <c r="EJP19" s="6">
        <f>'[1]5 класс'!EJP19</f>
        <v>0</v>
      </c>
      <c r="EJQ19" s="6">
        <f>'[1]5 класс'!EJQ19</f>
        <v>0</v>
      </c>
      <c r="EJR19" s="6">
        <f>'[1]5 класс'!EJR19</f>
        <v>0</v>
      </c>
      <c r="EJS19" s="6">
        <f>'[1]5 класс'!EJS19</f>
        <v>0</v>
      </c>
      <c r="EJT19" s="6">
        <f>'[1]5 класс'!EJT19</f>
        <v>0</v>
      </c>
      <c r="EJU19" s="6">
        <f>'[1]5 класс'!EJU19</f>
        <v>0</v>
      </c>
      <c r="EJV19" s="6">
        <f>'[1]5 класс'!EJV19</f>
        <v>0</v>
      </c>
      <c r="EJW19" s="6">
        <f>'[1]5 класс'!EJW19</f>
        <v>0</v>
      </c>
      <c r="EJX19" s="6">
        <f>'[1]5 класс'!EJX19</f>
        <v>0</v>
      </c>
      <c r="EJY19" s="6">
        <f>'[1]5 класс'!EJY19</f>
        <v>0</v>
      </c>
      <c r="EJZ19" s="6">
        <f>'[1]5 класс'!EJZ19</f>
        <v>0</v>
      </c>
      <c r="EKA19" s="6">
        <f>'[1]5 класс'!EKA19</f>
        <v>0</v>
      </c>
      <c r="EKB19" s="6">
        <f>'[1]5 класс'!EKB19</f>
        <v>0</v>
      </c>
      <c r="EKC19" s="6">
        <f>'[1]5 класс'!EKC19</f>
        <v>0</v>
      </c>
      <c r="EKD19" s="6">
        <f>'[1]5 класс'!EKD19</f>
        <v>0</v>
      </c>
      <c r="EKE19" s="6">
        <f>'[1]5 класс'!EKE19</f>
        <v>0</v>
      </c>
      <c r="EKF19" s="6">
        <f>'[1]5 класс'!EKF19</f>
        <v>0</v>
      </c>
      <c r="EKG19" s="6">
        <f>'[1]5 класс'!EKG19</f>
        <v>0</v>
      </c>
      <c r="EKH19" s="6">
        <f>'[1]5 класс'!EKH19</f>
        <v>0</v>
      </c>
      <c r="EKI19" s="6">
        <f>'[1]5 класс'!EKI19</f>
        <v>0</v>
      </c>
      <c r="EKJ19" s="6">
        <f>'[1]5 класс'!EKJ19</f>
        <v>0</v>
      </c>
      <c r="EKK19" s="6">
        <f>'[1]5 класс'!EKK19</f>
        <v>0</v>
      </c>
      <c r="EKL19" s="6">
        <f>'[1]5 класс'!EKL19</f>
        <v>0</v>
      </c>
      <c r="EKM19" s="6">
        <f>'[1]5 класс'!EKM19</f>
        <v>0</v>
      </c>
      <c r="EKN19" s="6">
        <f>'[1]5 класс'!EKN19</f>
        <v>0</v>
      </c>
      <c r="EKO19" s="6">
        <f>'[1]5 класс'!EKO19</f>
        <v>0</v>
      </c>
      <c r="EKP19" s="6">
        <f>'[1]5 класс'!EKP19</f>
        <v>0</v>
      </c>
      <c r="EKQ19" s="6">
        <f>'[1]5 класс'!EKQ19</f>
        <v>0</v>
      </c>
      <c r="EKR19" s="6">
        <f>'[1]5 класс'!EKR19</f>
        <v>0</v>
      </c>
      <c r="EKS19" s="6">
        <f>'[1]5 класс'!EKS19</f>
        <v>0</v>
      </c>
      <c r="EKT19" s="6">
        <f>'[1]5 класс'!EKT19</f>
        <v>0</v>
      </c>
      <c r="EKU19" s="6">
        <f>'[1]5 класс'!EKU19</f>
        <v>0</v>
      </c>
      <c r="EKV19" s="6">
        <f>'[1]5 класс'!EKV19</f>
        <v>0</v>
      </c>
      <c r="EKW19" s="6">
        <f>'[1]5 класс'!EKW19</f>
        <v>0</v>
      </c>
      <c r="EKX19" s="6">
        <f>'[1]5 класс'!EKX19</f>
        <v>0</v>
      </c>
      <c r="EKY19" s="6">
        <f>'[1]5 класс'!EKY19</f>
        <v>0</v>
      </c>
      <c r="EKZ19" s="6">
        <f>'[1]5 класс'!EKZ19</f>
        <v>0</v>
      </c>
      <c r="ELA19" s="6">
        <f>'[1]5 класс'!ELA19</f>
        <v>0</v>
      </c>
      <c r="ELB19" s="6">
        <f>'[1]5 класс'!ELB19</f>
        <v>0</v>
      </c>
      <c r="ELC19" s="6">
        <f>'[1]5 класс'!ELC19</f>
        <v>0</v>
      </c>
      <c r="ELD19" s="6">
        <f>'[1]5 класс'!ELD19</f>
        <v>0</v>
      </c>
      <c r="ELE19" s="6">
        <f>'[1]5 класс'!ELE19</f>
        <v>0</v>
      </c>
      <c r="ELF19" s="6">
        <f>'[1]5 класс'!ELF19</f>
        <v>0</v>
      </c>
      <c r="ELG19" s="6">
        <f>'[1]5 класс'!ELG19</f>
        <v>0</v>
      </c>
      <c r="ELH19" s="6">
        <f>'[1]5 класс'!ELH19</f>
        <v>0</v>
      </c>
      <c r="ELI19" s="6">
        <f>'[1]5 класс'!ELI19</f>
        <v>0</v>
      </c>
      <c r="ELJ19" s="6">
        <f>'[1]5 класс'!ELJ19</f>
        <v>0</v>
      </c>
      <c r="ELK19" s="6">
        <f>'[1]5 класс'!ELK19</f>
        <v>0</v>
      </c>
      <c r="ELL19" s="6">
        <f>'[1]5 класс'!ELL19</f>
        <v>0</v>
      </c>
      <c r="ELM19" s="6">
        <f>'[1]5 класс'!ELM19</f>
        <v>0</v>
      </c>
      <c r="ELN19" s="6">
        <f>'[1]5 класс'!ELN19</f>
        <v>0</v>
      </c>
      <c r="ELO19" s="6">
        <f>'[1]5 класс'!ELO19</f>
        <v>0</v>
      </c>
      <c r="ELP19" s="6">
        <f>'[1]5 класс'!ELP19</f>
        <v>0</v>
      </c>
      <c r="ELQ19" s="6">
        <f>'[1]5 класс'!ELQ19</f>
        <v>0</v>
      </c>
      <c r="ELR19" s="6">
        <f>'[1]5 класс'!ELR19</f>
        <v>0</v>
      </c>
      <c r="ELS19" s="6">
        <f>'[1]5 класс'!ELS19</f>
        <v>0</v>
      </c>
      <c r="ELT19" s="6">
        <f>'[1]5 класс'!ELT19</f>
        <v>0</v>
      </c>
      <c r="ELU19" s="6">
        <f>'[1]5 класс'!ELU19</f>
        <v>0</v>
      </c>
      <c r="ELV19" s="6">
        <f>'[1]5 класс'!ELV19</f>
        <v>0</v>
      </c>
      <c r="ELW19" s="6">
        <f>'[1]5 класс'!ELW19</f>
        <v>0</v>
      </c>
      <c r="ELX19" s="6">
        <f>'[1]5 класс'!ELX19</f>
        <v>0</v>
      </c>
      <c r="ELY19" s="6">
        <f>'[1]5 класс'!ELY19</f>
        <v>0</v>
      </c>
      <c r="ELZ19" s="6">
        <f>'[1]5 класс'!ELZ19</f>
        <v>0</v>
      </c>
      <c r="EMA19" s="6">
        <f>'[1]5 класс'!EMA19</f>
        <v>0</v>
      </c>
      <c r="EMB19" s="6">
        <f>'[1]5 класс'!EMB19</f>
        <v>0</v>
      </c>
      <c r="EMC19" s="6">
        <f>'[1]5 класс'!EMC19</f>
        <v>0</v>
      </c>
      <c r="EMD19" s="6">
        <f>'[1]5 класс'!EMD19</f>
        <v>0</v>
      </c>
      <c r="EME19" s="6">
        <f>'[1]5 класс'!EME19</f>
        <v>0</v>
      </c>
      <c r="EMF19" s="6">
        <f>'[1]5 класс'!EMF19</f>
        <v>0</v>
      </c>
      <c r="EMG19" s="6">
        <f>'[1]5 класс'!EMG19</f>
        <v>0</v>
      </c>
      <c r="EMH19" s="6">
        <f>'[1]5 класс'!EMH19</f>
        <v>0</v>
      </c>
      <c r="EMI19" s="6">
        <f>'[1]5 класс'!EMI19</f>
        <v>0</v>
      </c>
      <c r="EMJ19" s="6">
        <f>'[1]5 класс'!EMJ19</f>
        <v>0</v>
      </c>
      <c r="EMK19" s="6">
        <f>'[1]5 класс'!EMK19</f>
        <v>0</v>
      </c>
      <c r="EML19" s="6">
        <f>'[1]5 класс'!EML19</f>
        <v>0</v>
      </c>
      <c r="EMM19" s="6">
        <f>'[1]5 класс'!EMM19</f>
        <v>0</v>
      </c>
      <c r="EMN19" s="6">
        <f>'[1]5 класс'!EMN19</f>
        <v>0</v>
      </c>
      <c r="EMO19" s="6">
        <f>'[1]5 класс'!EMO19</f>
        <v>0</v>
      </c>
      <c r="EMP19" s="6">
        <f>'[1]5 класс'!EMP19</f>
        <v>0</v>
      </c>
      <c r="EMQ19" s="6">
        <f>'[1]5 класс'!EMQ19</f>
        <v>0</v>
      </c>
      <c r="EMR19" s="6">
        <f>'[1]5 класс'!EMR19</f>
        <v>0</v>
      </c>
      <c r="EMS19" s="6">
        <f>'[1]5 класс'!EMS19</f>
        <v>0</v>
      </c>
      <c r="EMT19" s="6">
        <f>'[1]5 класс'!EMT19</f>
        <v>0</v>
      </c>
      <c r="EMU19" s="6">
        <f>'[1]5 класс'!EMU19</f>
        <v>0</v>
      </c>
      <c r="EMV19" s="6">
        <f>'[1]5 класс'!EMV19</f>
        <v>0</v>
      </c>
      <c r="EMW19" s="6">
        <f>'[1]5 класс'!EMW19</f>
        <v>0</v>
      </c>
      <c r="EMX19" s="6">
        <f>'[1]5 класс'!EMX19</f>
        <v>0</v>
      </c>
      <c r="EMY19" s="6">
        <f>'[1]5 класс'!EMY19</f>
        <v>0</v>
      </c>
      <c r="EMZ19" s="6">
        <f>'[1]5 класс'!EMZ19</f>
        <v>0</v>
      </c>
      <c r="ENA19" s="6">
        <f>'[1]5 класс'!ENA19</f>
        <v>0</v>
      </c>
      <c r="ENB19" s="6">
        <f>'[1]5 класс'!ENB19</f>
        <v>0</v>
      </c>
      <c r="ENC19" s="6">
        <f>'[1]5 класс'!ENC19</f>
        <v>0</v>
      </c>
      <c r="END19" s="6">
        <f>'[1]5 класс'!END19</f>
        <v>0</v>
      </c>
      <c r="ENE19" s="6">
        <f>'[1]5 класс'!ENE19</f>
        <v>0</v>
      </c>
      <c r="ENF19" s="6">
        <f>'[1]5 класс'!ENF19</f>
        <v>0</v>
      </c>
      <c r="ENG19" s="6">
        <f>'[1]5 класс'!ENG19</f>
        <v>0</v>
      </c>
      <c r="ENH19" s="6">
        <f>'[1]5 класс'!ENH19</f>
        <v>0</v>
      </c>
      <c r="ENI19" s="6">
        <f>'[1]5 класс'!ENI19</f>
        <v>0</v>
      </c>
      <c r="ENJ19" s="6">
        <f>'[1]5 класс'!ENJ19</f>
        <v>0</v>
      </c>
      <c r="ENK19" s="6">
        <f>'[1]5 класс'!ENK19</f>
        <v>0</v>
      </c>
      <c r="ENL19" s="6">
        <f>'[1]5 класс'!ENL19</f>
        <v>0</v>
      </c>
      <c r="ENM19" s="6">
        <f>'[1]5 класс'!ENM19</f>
        <v>0</v>
      </c>
      <c r="ENN19" s="6">
        <f>'[1]5 класс'!ENN19</f>
        <v>0</v>
      </c>
      <c r="ENO19" s="6">
        <f>'[1]5 класс'!ENO19</f>
        <v>0</v>
      </c>
      <c r="ENP19" s="6">
        <f>'[1]5 класс'!ENP19</f>
        <v>0</v>
      </c>
      <c r="ENQ19" s="6">
        <f>'[1]5 класс'!ENQ19</f>
        <v>0</v>
      </c>
      <c r="ENR19" s="6">
        <f>'[1]5 класс'!ENR19</f>
        <v>0</v>
      </c>
      <c r="ENS19" s="6">
        <f>'[1]5 класс'!ENS19</f>
        <v>0</v>
      </c>
      <c r="ENT19" s="6">
        <f>'[1]5 класс'!ENT19</f>
        <v>0</v>
      </c>
      <c r="ENU19" s="6">
        <f>'[1]5 класс'!ENU19</f>
        <v>0</v>
      </c>
      <c r="ENV19" s="6">
        <f>'[1]5 класс'!ENV19</f>
        <v>0</v>
      </c>
      <c r="ENW19" s="6">
        <f>'[1]5 класс'!ENW19</f>
        <v>0</v>
      </c>
      <c r="ENX19" s="6">
        <f>'[1]5 класс'!ENX19</f>
        <v>0</v>
      </c>
      <c r="ENY19" s="6">
        <f>'[1]5 класс'!ENY19</f>
        <v>0</v>
      </c>
      <c r="ENZ19" s="6">
        <f>'[1]5 класс'!ENZ19</f>
        <v>0</v>
      </c>
      <c r="EOA19" s="6">
        <f>'[1]5 класс'!EOA19</f>
        <v>0</v>
      </c>
      <c r="EOB19" s="6">
        <f>'[1]5 класс'!EOB19</f>
        <v>0</v>
      </c>
      <c r="EOC19" s="6">
        <f>'[1]5 класс'!EOC19</f>
        <v>0</v>
      </c>
      <c r="EOD19" s="6">
        <f>'[1]5 класс'!EOD19</f>
        <v>0</v>
      </c>
      <c r="EOE19" s="6">
        <f>'[1]5 класс'!EOE19</f>
        <v>0</v>
      </c>
      <c r="EOF19" s="6">
        <f>'[1]5 класс'!EOF19</f>
        <v>0</v>
      </c>
      <c r="EOG19" s="6">
        <f>'[1]5 класс'!EOG19</f>
        <v>0</v>
      </c>
      <c r="EOH19" s="6">
        <f>'[1]5 класс'!EOH19</f>
        <v>0</v>
      </c>
      <c r="EOI19" s="6">
        <f>'[1]5 класс'!EOI19</f>
        <v>0</v>
      </c>
      <c r="EOJ19" s="6">
        <f>'[1]5 класс'!EOJ19</f>
        <v>0</v>
      </c>
      <c r="EOK19" s="6">
        <f>'[1]5 класс'!EOK19</f>
        <v>0</v>
      </c>
      <c r="EOL19" s="6">
        <f>'[1]5 класс'!EOL19</f>
        <v>0</v>
      </c>
      <c r="EOM19" s="6">
        <f>'[1]5 класс'!EOM19</f>
        <v>0</v>
      </c>
      <c r="EON19" s="6">
        <f>'[1]5 класс'!EON19</f>
        <v>0</v>
      </c>
      <c r="EOO19" s="6">
        <f>'[1]5 класс'!EOO19</f>
        <v>0</v>
      </c>
      <c r="EOP19" s="6">
        <f>'[1]5 класс'!EOP19</f>
        <v>0</v>
      </c>
      <c r="EOQ19" s="6">
        <f>'[1]5 класс'!EOQ19</f>
        <v>0</v>
      </c>
      <c r="EOR19" s="6">
        <f>'[1]5 класс'!EOR19</f>
        <v>0</v>
      </c>
      <c r="EOS19" s="6">
        <f>'[1]5 класс'!EOS19</f>
        <v>0</v>
      </c>
      <c r="EOT19" s="6">
        <f>'[1]5 класс'!EOT19</f>
        <v>0</v>
      </c>
      <c r="EOU19" s="6">
        <f>'[1]5 класс'!EOU19</f>
        <v>0</v>
      </c>
      <c r="EOV19" s="6">
        <f>'[1]5 класс'!EOV19</f>
        <v>0</v>
      </c>
      <c r="EOW19" s="6">
        <f>'[1]5 класс'!EOW19</f>
        <v>0</v>
      </c>
      <c r="EOX19" s="6">
        <f>'[1]5 класс'!EOX19</f>
        <v>0</v>
      </c>
      <c r="EOY19" s="6">
        <f>'[1]5 класс'!EOY19</f>
        <v>0</v>
      </c>
      <c r="EOZ19" s="6">
        <f>'[1]5 класс'!EOZ19</f>
        <v>0</v>
      </c>
      <c r="EPA19" s="6">
        <f>'[1]5 класс'!EPA19</f>
        <v>0</v>
      </c>
      <c r="EPB19" s="6">
        <f>'[1]5 класс'!EPB19</f>
        <v>0</v>
      </c>
      <c r="EPC19" s="6">
        <f>'[1]5 класс'!EPC19</f>
        <v>0</v>
      </c>
      <c r="EPD19" s="6">
        <f>'[1]5 класс'!EPD19</f>
        <v>0</v>
      </c>
      <c r="EPE19" s="6">
        <f>'[1]5 класс'!EPE19</f>
        <v>0</v>
      </c>
      <c r="EPF19" s="6">
        <f>'[1]5 класс'!EPF19</f>
        <v>0</v>
      </c>
      <c r="EPG19" s="6">
        <f>'[1]5 класс'!EPG19</f>
        <v>0</v>
      </c>
      <c r="EPH19" s="6">
        <f>'[1]5 класс'!EPH19</f>
        <v>0</v>
      </c>
      <c r="EPI19" s="6">
        <f>'[1]5 класс'!EPI19</f>
        <v>0</v>
      </c>
      <c r="EPJ19" s="6">
        <f>'[1]5 класс'!EPJ19</f>
        <v>0</v>
      </c>
      <c r="EPK19" s="6">
        <f>'[1]5 класс'!EPK19</f>
        <v>0</v>
      </c>
      <c r="EPL19" s="6">
        <f>'[1]5 класс'!EPL19</f>
        <v>0</v>
      </c>
      <c r="EPM19" s="6">
        <f>'[1]5 класс'!EPM19</f>
        <v>0</v>
      </c>
      <c r="EPN19" s="6">
        <f>'[1]5 класс'!EPN19</f>
        <v>0</v>
      </c>
      <c r="EPO19" s="6">
        <f>'[1]5 класс'!EPO19</f>
        <v>0</v>
      </c>
      <c r="EPP19" s="6">
        <f>'[1]5 класс'!EPP19</f>
        <v>0</v>
      </c>
      <c r="EPQ19" s="6">
        <f>'[1]5 класс'!EPQ19</f>
        <v>0</v>
      </c>
      <c r="EPR19" s="6">
        <f>'[1]5 класс'!EPR19</f>
        <v>0</v>
      </c>
      <c r="EPS19" s="6">
        <f>'[1]5 класс'!EPS19</f>
        <v>0</v>
      </c>
      <c r="EPT19" s="6">
        <f>'[1]5 класс'!EPT19</f>
        <v>0</v>
      </c>
      <c r="EPU19" s="6">
        <f>'[1]5 класс'!EPU19</f>
        <v>0</v>
      </c>
      <c r="EPV19" s="6">
        <f>'[1]5 класс'!EPV19</f>
        <v>0</v>
      </c>
      <c r="EPW19" s="6">
        <f>'[1]5 класс'!EPW19</f>
        <v>0</v>
      </c>
      <c r="EPX19" s="6">
        <f>'[1]5 класс'!EPX19</f>
        <v>0</v>
      </c>
      <c r="EPY19" s="6">
        <f>'[1]5 класс'!EPY19</f>
        <v>0</v>
      </c>
      <c r="EPZ19" s="6">
        <f>'[1]5 класс'!EPZ19</f>
        <v>0</v>
      </c>
      <c r="EQA19" s="6">
        <f>'[1]5 класс'!EQA19</f>
        <v>0</v>
      </c>
      <c r="EQB19" s="6">
        <f>'[1]5 класс'!EQB19</f>
        <v>0</v>
      </c>
      <c r="EQC19" s="6">
        <f>'[1]5 класс'!EQC19</f>
        <v>0</v>
      </c>
      <c r="EQD19" s="6">
        <f>'[1]5 класс'!EQD19</f>
        <v>0</v>
      </c>
      <c r="EQE19" s="6">
        <f>'[1]5 класс'!EQE19</f>
        <v>0</v>
      </c>
      <c r="EQF19" s="6">
        <f>'[1]5 класс'!EQF19</f>
        <v>0</v>
      </c>
      <c r="EQG19" s="6">
        <f>'[1]5 класс'!EQG19</f>
        <v>0</v>
      </c>
      <c r="EQH19" s="6">
        <f>'[1]5 класс'!EQH19</f>
        <v>0</v>
      </c>
      <c r="EQI19" s="6">
        <f>'[1]5 класс'!EQI19</f>
        <v>0</v>
      </c>
      <c r="EQJ19" s="6">
        <f>'[1]5 класс'!EQJ19</f>
        <v>0</v>
      </c>
      <c r="EQK19" s="6">
        <f>'[1]5 класс'!EQK19</f>
        <v>0</v>
      </c>
      <c r="EQL19" s="6">
        <f>'[1]5 класс'!EQL19</f>
        <v>0</v>
      </c>
      <c r="EQM19" s="6">
        <f>'[1]5 класс'!EQM19</f>
        <v>0</v>
      </c>
      <c r="EQN19" s="6">
        <f>'[1]5 класс'!EQN19</f>
        <v>0</v>
      </c>
      <c r="EQO19" s="6">
        <f>'[1]5 класс'!EQO19</f>
        <v>0</v>
      </c>
      <c r="EQP19" s="6">
        <f>'[1]5 класс'!EQP19</f>
        <v>0</v>
      </c>
      <c r="EQQ19" s="6">
        <f>'[1]5 класс'!EQQ19</f>
        <v>0</v>
      </c>
      <c r="EQR19" s="6">
        <f>'[1]5 класс'!EQR19</f>
        <v>0</v>
      </c>
      <c r="EQS19" s="6">
        <f>'[1]5 класс'!EQS19</f>
        <v>0</v>
      </c>
      <c r="EQT19" s="6">
        <f>'[1]5 класс'!EQT19</f>
        <v>0</v>
      </c>
      <c r="EQU19" s="6">
        <f>'[1]5 класс'!EQU19</f>
        <v>0</v>
      </c>
      <c r="EQV19" s="6">
        <f>'[1]5 класс'!EQV19</f>
        <v>0</v>
      </c>
      <c r="EQW19" s="6">
        <f>'[1]5 класс'!EQW19</f>
        <v>0</v>
      </c>
      <c r="EQX19" s="6">
        <f>'[1]5 класс'!EQX19</f>
        <v>0</v>
      </c>
      <c r="EQY19" s="6">
        <f>'[1]5 класс'!EQY19</f>
        <v>0</v>
      </c>
      <c r="EQZ19" s="6">
        <f>'[1]5 класс'!EQZ19</f>
        <v>0</v>
      </c>
      <c r="ERA19" s="6">
        <f>'[1]5 класс'!ERA19</f>
        <v>0</v>
      </c>
      <c r="ERB19" s="6">
        <f>'[1]5 класс'!ERB19</f>
        <v>0</v>
      </c>
      <c r="ERC19" s="6">
        <f>'[1]5 класс'!ERC19</f>
        <v>0</v>
      </c>
      <c r="ERD19" s="6">
        <f>'[1]5 класс'!ERD19</f>
        <v>0</v>
      </c>
      <c r="ERE19" s="6">
        <f>'[1]5 класс'!ERE19</f>
        <v>0</v>
      </c>
      <c r="ERF19" s="6">
        <f>'[1]5 класс'!ERF19</f>
        <v>0</v>
      </c>
      <c r="ERG19" s="6">
        <f>'[1]5 класс'!ERG19</f>
        <v>0</v>
      </c>
      <c r="ERH19" s="6">
        <f>'[1]5 класс'!ERH19</f>
        <v>0</v>
      </c>
      <c r="ERI19" s="6">
        <f>'[1]5 класс'!ERI19</f>
        <v>0</v>
      </c>
      <c r="ERJ19" s="6">
        <f>'[1]5 класс'!ERJ19</f>
        <v>0</v>
      </c>
      <c r="ERK19" s="6">
        <f>'[1]5 класс'!ERK19</f>
        <v>0</v>
      </c>
      <c r="ERL19" s="6">
        <f>'[1]5 класс'!ERL19</f>
        <v>0</v>
      </c>
      <c r="ERM19" s="6">
        <f>'[1]5 класс'!ERM19</f>
        <v>0</v>
      </c>
      <c r="ERN19" s="6">
        <f>'[1]5 класс'!ERN19</f>
        <v>0</v>
      </c>
      <c r="ERO19" s="6">
        <f>'[1]5 класс'!ERO19</f>
        <v>0</v>
      </c>
      <c r="ERP19" s="6">
        <f>'[1]5 класс'!ERP19</f>
        <v>0</v>
      </c>
      <c r="ERQ19" s="6">
        <f>'[1]5 класс'!ERQ19</f>
        <v>0</v>
      </c>
      <c r="ERR19" s="6">
        <f>'[1]5 класс'!ERR19</f>
        <v>0</v>
      </c>
      <c r="ERS19" s="6">
        <f>'[1]5 класс'!ERS19</f>
        <v>0</v>
      </c>
      <c r="ERT19" s="6">
        <f>'[1]5 класс'!ERT19</f>
        <v>0</v>
      </c>
      <c r="ERU19" s="6">
        <f>'[1]5 класс'!ERU19</f>
        <v>0</v>
      </c>
      <c r="ERV19" s="6">
        <f>'[1]5 класс'!ERV19</f>
        <v>0</v>
      </c>
      <c r="ERW19" s="6">
        <f>'[1]5 класс'!ERW19</f>
        <v>0</v>
      </c>
      <c r="ERX19" s="6">
        <f>'[1]5 класс'!ERX19</f>
        <v>0</v>
      </c>
      <c r="ERY19" s="6">
        <f>'[1]5 класс'!ERY19</f>
        <v>0</v>
      </c>
      <c r="ERZ19" s="6">
        <f>'[1]5 класс'!ERZ19</f>
        <v>0</v>
      </c>
      <c r="ESA19" s="6">
        <f>'[1]5 класс'!ESA19</f>
        <v>0</v>
      </c>
      <c r="ESB19" s="6">
        <f>'[1]5 класс'!ESB19</f>
        <v>0</v>
      </c>
      <c r="ESC19" s="6">
        <f>'[1]5 класс'!ESC19</f>
        <v>0</v>
      </c>
      <c r="ESD19" s="6">
        <f>'[1]5 класс'!ESD19</f>
        <v>0</v>
      </c>
      <c r="ESE19" s="6">
        <f>'[1]5 класс'!ESE19</f>
        <v>0</v>
      </c>
      <c r="ESF19" s="6">
        <f>'[1]5 класс'!ESF19</f>
        <v>0</v>
      </c>
      <c r="ESG19" s="6">
        <f>'[1]5 класс'!ESG19</f>
        <v>0</v>
      </c>
      <c r="ESH19" s="6">
        <f>'[1]5 класс'!ESH19</f>
        <v>0</v>
      </c>
      <c r="ESI19" s="6">
        <f>'[1]5 класс'!ESI19</f>
        <v>0</v>
      </c>
      <c r="ESJ19" s="6">
        <f>'[1]5 класс'!ESJ19</f>
        <v>0</v>
      </c>
      <c r="ESK19" s="6">
        <f>'[1]5 класс'!ESK19</f>
        <v>0</v>
      </c>
      <c r="ESL19" s="6">
        <f>'[1]5 класс'!ESL19</f>
        <v>0</v>
      </c>
      <c r="ESM19" s="6">
        <f>'[1]5 класс'!ESM19</f>
        <v>0</v>
      </c>
      <c r="ESN19" s="6">
        <f>'[1]5 класс'!ESN19</f>
        <v>0</v>
      </c>
      <c r="ESO19" s="6">
        <f>'[1]5 класс'!ESO19</f>
        <v>0</v>
      </c>
      <c r="ESP19" s="6">
        <f>'[1]5 класс'!ESP19</f>
        <v>0</v>
      </c>
      <c r="ESQ19" s="6">
        <f>'[1]5 класс'!ESQ19</f>
        <v>0</v>
      </c>
      <c r="ESR19" s="6">
        <f>'[1]5 класс'!ESR19</f>
        <v>0</v>
      </c>
      <c r="ESS19" s="6">
        <f>'[1]5 класс'!ESS19</f>
        <v>0</v>
      </c>
      <c r="EST19" s="6">
        <f>'[1]5 класс'!EST19</f>
        <v>0</v>
      </c>
      <c r="ESU19" s="6">
        <f>'[1]5 класс'!ESU19</f>
        <v>0</v>
      </c>
      <c r="ESV19" s="6">
        <f>'[1]5 класс'!ESV19</f>
        <v>0</v>
      </c>
      <c r="ESW19" s="6">
        <f>'[1]5 класс'!ESW19</f>
        <v>0</v>
      </c>
      <c r="ESX19" s="6">
        <f>'[1]5 класс'!ESX19</f>
        <v>0</v>
      </c>
      <c r="ESY19" s="6">
        <f>'[1]5 класс'!ESY19</f>
        <v>0</v>
      </c>
      <c r="ESZ19" s="6">
        <f>'[1]5 класс'!ESZ19</f>
        <v>0</v>
      </c>
      <c r="ETA19" s="6">
        <f>'[1]5 класс'!ETA19</f>
        <v>0</v>
      </c>
      <c r="ETB19" s="6">
        <f>'[1]5 класс'!ETB19</f>
        <v>0</v>
      </c>
      <c r="ETC19" s="6">
        <f>'[1]5 класс'!ETC19</f>
        <v>0</v>
      </c>
      <c r="ETD19" s="6">
        <f>'[1]5 класс'!ETD19</f>
        <v>0</v>
      </c>
      <c r="ETE19" s="6">
        <f>'[1]5 класс'!ETE19</f>
        <v>0</v>
      </c>
      <c r="ETF19" s="6">
        <f>'[1]5 класс'!ETF19</f>
        <v>0</v>
      </c>
      <c r="ETG19" s="6">
        <f>'[1]5 класс'!ETG19</f>
        <v>0</v>
      </c>
      <c r="ETH19" s="6">
        <f>'[1]5 класс'!ETH19</f>
        <v>0</v>
      </c>
      <c r="ETI19" s="6">
        <f>'[1]5 класс'!ETI19</f>
        <v>0</v>
      </c>
      <c r="ETJ19" s="6">
        <f>'[1]5 класс'!ETJ19</f>
        <v>0</v>
      </c>
      <c r="ETK19" s="6">
        <f>'[1]5 класс'!ETK19</f>
        <v>0</v>
      </c>
      <c r="ETL19" s="6">
        <f>'[1]5 класс'!ETL19</f>
        <v>0</v>
      </c>
      <c r="ETM19" s="6">
        <f>'[1]5 класс'!ETM19</f>
        <v>0</v>
      </c>
      <c r="ETN19" s="6">
        <f>'[1]5 класс'!ETN19</f>
        <v>0</v>
      </c>
      <c r="ETO19" s="6">
        <f>'[1]5 класс'!ETO19</f>
        <v>0</v>
      </c>
      <c r="ETP19" s="6">
        <f>'[1]5 класс'!ETP19</f>
        <v>0</v>
      </c>
      <c r="ETQ19" s="6">
        <f>'[1]5 класс'!ETQ19</f>
        <v>0</v>
      </c>
      <c r="ETR19" s="6">
        <f>'[1]5 класс'!ETR19</f>
        <v>0</v>
      </c>
      <c r="ETS19" s="6">
        <f>'[1]5 класс'!ETS19</f>
        <v>0</v>
      </c>
      <c r="ETT19" s="6">
        <f>'[1]5 класс'!ETT19</f>
        <v>0</v>
      </c>
      <c r="ETU19" s="6">
        <f>'[1]5 класс'!ETU19</f>
        <v>0</v>
      </c>
      <c r="ETV19" s="6">
        <f>'[1]5 класс'!ETV19</f>
        <v>0</v>
      </c>
      <c r="ETW19" s="6">
        <f>'[1]5 класс'!ETW19</f>
        <v>0</v>
      </c>
      <c r="ETX19" s="6">
        <f>'[1]5 класс'!ETX19</f>
        <v>0</v>
      </c>
      <c r="ETY19" s="6">
        <f>'[1]5 класс'!ETY19</f>
        <v>0</v>
      </c>
      <c r="ETZ19" s="6">
        <f>'[1]5 класс'!ETZ19</f>
        <v>0</v>
      </c>
      <c r="EUA19" s="6">
        <f>'[1]5 класс'!EUA19</f>
        <v>0</v>
      </c>
      <c r="EUB19" s="6">
        <f>'[1]5 класс'!EUB19</f>
        <v>0</v>
      </c>
      <c r="EUC19" s="6">
        <f>'[1]5 класс'!EUC19</f>
        <v>0</v>
      </c>
      <c r="EUD19" s="6">
        <f>'[1]5 класс'!EUD19</f>
        <v>0</v>
      </c>
      <c r="EUE19" s="6">
        <f>'[1]5 класс'!EUE19</f>
        <v>0</v>
      </c>
      <c r="EUF19" s="6">
        <f>'[1]5 класс'!EUF19</f>
        <v>0</v>
      </c>
      <c r="EUG19" s="6">
        <f>'[1]5 класс'!EUG19</f>
        <v>0</v>
      </c>
      <c r="EUH19" s="6">
        <f>'[1]5 класс'!EUH19</f>
        <v>0</v>
      </c>
      <c r="EUI19" s="6">
        <f>'[1]5 класс'!EUI19</f>
        <v>0</v>
      </c>
      <c r="EUJ19" s="6">
        <f>'[1]5 класс'!EUJ19</f>
        <v>0</v>
      </c>
      <c r="EUK19" s="6">
        <f>'[1]5 класс'!EUK19</f>
        <v>0</v>
      </c>
      <c r="EUL19" s="6">
        <f>'[1]5 класс'!EUL19</f>
        <v>0</v>
      </c>
      <c r="EUM19" s="6">
        <f>'[1]5 класс'!EUM19</f>
        <v>0</v>
      </c>
      <c r="EUN19" s="6">
        <f>'[1]5 класс'!EUN19</f>
        <v>0</v>
      </c>
      <c r="EUO19" s="6">
        <f>'[1]5 класс'!EUO19</f>
        <v>0</v>
      </c>
      <c r="EUP19" s="6">
        <f>'[1]5 класс'!EUP19</f>
        <v>0</v>
      </c>
      <c r="EUQ19" s="6">
        <f>'[1]5 класс'!EUQ19</f>
        <v>0</v>
      </c>
      <c r="EUR19" s="6">
        <f>'[1]5 класс'!EUR19</f>
        <v>0</v>
      </c>
      <c r="EUS19" s="6">
        <f>'[1]5 класс'!EUS19</f>
        <v>0</v>
      </c>
      <c r="EUT19" s="6">
        <f>'[1]5 класс'!EUT19</f>
        <v>0</v>
      </c>
      <c r="EUU19" s="6">
        <f>'[1]5 класс'!EUU19</f>
        <v>0</v>
      </c>
      <c r="EUV19" s="6">
        <f>'[1]5 класс'!EUV19</f>
        <v>0</v>
      </c>
      <c r="EUW19" s="6">
        <f>'[1]5 класс'!EUW19</f>
        <v>0</v>
      </c>
      <c r="EUX19" s="6">
        <f>'[1]5 класс'!EUX19</f>
        <v>0</v>
      </c>
      <c r="EUY19" s="6">
        <f>'[1]5 класс'!EUY19</f>
        <v>0</v>
      </c>
      <c r="EUZ19" s="6">
        <f>'[1]5 класс'!EUZ19</f>
        <v>0</v>
      </c>
      <c r="EVA19" s="6">
        <f>'[1]5 класс'!EVA19</f>
        <v>0</v>
      </c>
      <c r="EVB19" s="6">
        <f>'[1]5 класс'!EVB19</f>
        <v>0</v>
      </c>
      <c r="EVC19" s="6">
        <f>'[1]5 класс'!EVC19</f>
        <v>0</v>
      </c>
      <c r="EVD19" s="6">
        <f>'[1]5 класс'!EVD19</f>
        <v>0</v>
      </c>
      <c r="EVE19" s="6">
        <f>'[1]5 класс'!EVE19</f>
        <v>0</v>
      </c>
      <c r="EVF19" s="6">
        <f>'[1]5 класс'!EVF19</f>
        <v>0</v>
      </c>
      <c r="EVG19" s="6">
        <f>'[1]5 класс'!EVG19</f>
        <v>0</v>
      </c>
      <c r="EVH19" s="6">
        <f>'[1]5 класс'!EVH19</f>
        <v>0</v>
      </c>
      <c r="EVI19" s="6">
        <f>'[1]5 класс'!EVI19</f>
        <v>0</v>
      </c>
      <c r="EVJ19" s="6">
        <f>'[1]5 класс'!EVJ19</f>
        <v>0</v>
      </c>
      <c r="EVK19" s="6">
        <f>'[1]5 класс'!EVK19</f>
        <v>0</v>
      </c>
      <c r="EVL19" s="6">
        <f>'[1]5 класс'!EVL19</f>
        <v>0</v>
      </c>
      <c r="EVM19" s="6">
        <f>'[1]5 класс'!EVM19</f>
        <v>0</v>
      </c>
      <c r="EVN19" s="6">
        <f>'[1]5 класс'!EVN19</f>
        <v>0</v>
      </c>
      <c r="EVO19" s="6">
        <f>'[1]5 класс'!EVO19</f>
        <v>0</v>
      </c>
      <c r="EVP19" s="6">
        <f>'[1]5 класс'!EVP19</f>
        <v>0</v>
      </c>
      <c r="EVQ19" s="6">
        <f>'[1]5 класс'!EVQ19</f>
        <v>0</v>
      </c>
      <c r="EVR19" s="6">
        <f>'[1]5 класс'!EVR19</f>
        <v>0</v>
      </c>
      <c r="EVS19" s="6">
        <f>'[1]5 класс'!EVS19</f>
        <v>0</v>
      </c>
      <c r="EVT19" s="6">
        <f>'[1]5 класс'!EVT19</f>
        <v>0</v>
      </c>
      <c r="EVU19" s="6">
        <f>'[1]5 класс'!EVU19</f>
        <v>0</v>
      </c>
      <c r="EVV19" s="6">
        <f>'[1]5 класс'!EVV19</f>
        <v>0</v>
      </c>
      <c r="EVW19" s="6">
        <f>'[1]5 класс'!EVW19</f>
        <v>0</v>
      </c>
      <c r="EVX19" s="6">
        <f>'[1]5 класс'!EVX19</f>
        <v>0</v>
      </c>
      <c r="EVY19" s="6">
        <f>'[1]5 класс'!EVY19</f>
        <v>0</v>
      </c>
      <c r="EVZ19" s="6">
        <f>'[1]5 класс'!EVZ19</f>
        <v>0</v>
      </c>
      <c r="EWA19" s="6">
        <f>'[1]5 класс'!EWA19</f>
        <v>0</v>
      </c>
      <c r="EWB19" s="6">
        <f>'[1]5 класс'!EWB19</f>
        <v>0</v>
      </c>
      <c r="EWC19" s="6">
        <f>'[1]5 класс'!EWC19</f>
        <v>0</v>
      </c>
      <c r="EWD19" s="6">
        <f>'[1]5 класс'!EWD19</f>
        <v>0</v>
      </c>
      <c r="EWE19" s="6">
        <f>'[1]5 класс'!EWE19</f>
        <v>0</v>
      </c>
      <c r="EWF19" s="6">
        <f>'[1]5 класс'!EWF19</f>
        <v>0</v>
      </c>
      <c r="EWG19" s="6">
        <f>'[1]5 класс'!EWG19</f>
        <v>0</v>
      </c>
      <c r="EWH19" s="6">
        <f>'[1]5 класс'!EWH19</f>
        <v>0</v>
      </c>
      <c r="EWI19" s="6">
        <f>'[1]5 класс'!EWI19</f>
        <v>0</v>
      </c>
      <c r="EWJ19" s="6">
        <f>'[1]5 класс'!EWJ19</f>
        <v>0</v>
      </c>
      <c r="EWK19" s="6">
        <f>'[1]5 класс'!EWK19</f>
        <v>0</v>
      </c>
      <c r="EWL19" s="6">
        <f>'[1]5 класс'!EWL19</f>
        <v>0</v>
      </c>
      <c r="EWM19" s="6">
        <f>'[1]5 класс'!EWM19</f>
        <v>0</v>
      </c>
      <c r="EWN19" s="6">
        <f>'[1]5 класс'!EWN19</f>
        <v>0</v>
      </c>
      <c r="EWO19" s="6">
        <f>'[1]5 класс'!EWO19</f>
        <v>0</v>
      </c>
      <c r="EWP19" s="6">
        <f>'[1]5 класс'!EWP19</f>
        <v>0</v>
      </c>
      <c r="EWQ19" s="6">
        <f>'[1]5 класс'!EWQ19</f>
        <v>0</v>
      </c>
      <c r="EWR19" s="6">
        <f>'[1]5 класс'!EWR19</f>
        <v>0</v>
      </c>
      <c r="EWS19" s="6">
        <f>'[1]5 класс'!EWS19</f>
        <v>0</v>
      </c>
      <c r="EWT19" s="6">
        <f>'[1]5 класс'!EWT19</f>
        <v>0</v>
      </c>
      <c r="EWU19" s="6">
        <f>'[1]5 класс'!EWU19</f>
        <v>0</v>
      </c>
      <c r="EWV19" s="6">
        <f>'[1]5 класс'!EWV19</f>
        <v>0</v>
      </c>
      <c r="EWW19" s="6">
        <f>'[1]5 класс'!EWW19</f>
        <v>0</v>
      </c>
      <c r="EWX19" s="6">
        <f>'[1]5 класс'!EWX19</f>
        <v>0</v>
      </c>
      <c r="EWY19" s="6">
        <f>'[1]5 класс'!EWY19</f>
        <v>0</v>
      </c>
      <c r="EWZ19" s="6">
        <f>'[1]5 класс'!EWZ19</f>
        <v>0</v>
      </c>
      <c r="EXA19" s="6">
        <f>'[1]5 класс'!EXA19</f>
        <v>0</v>
      </c>
      <c r="EXB19" s="6">
        <f>'[1]5 класс'!EXB19</f>
        <v>0</v>
      </c>
      <c r="EXC19" s="6">
        <f>'[1]5 класс'!EXC19</f>
        <v>0</v>
      </c>
      <c r="EXD19" s="6">
        <f>'[1]5 класс'!EXD19</f>
        <v>0</v>
      </c>
      <c r="EXE19" s="6">
        <f>'[1]5 класс'!EXE19</f>
        <v>0</v>
      </c>
      <c r="EXF19" s="6">
        <f>'[1]5 класс'!EXF19</f>
        <v>0</v>
      </c>
      <c r="EXG19" s="6">
        <f>'[1]5 класс'!EXG19</f>
        <v>0</v>
      </c>
      <c r="EXH19" s="6">
        <f>'[1]5 класс'!EXH19</f>
        <v>0</v>
      </c>
      <c r="EXI19" s="6">
        <f>'[1]5 класс'!EXI19</f>
        <v>0</v>
      </c>
      <c r="EXJ19" s="6">
        <f>'[1]5 класс'!EXJ19</f>
        <v>0</v>
      </c>
      <c r="EXK19" s="6">
        <f>'[1]5 класс'!EXK19</f>
        <v>0</v>
      </c>
      <c r="EXL19" s="6">
        <f>'[1]5 класс'!EXL19</f>
        <v>0</v>
      </c>
      <c r="EXM19" s="6">
        <f>'[1]5 класс'!EXM19</f>
        <v>0</v>
      </c>
      <c r="EXN19" s="6">
        <f>'[1]5 класс'!EXN19</f>
        <v>0</v>
      </c>
      <c r="EXO19" s="6">
        <f>'[1]5 класс'!EXO19</f>
        <v>0</v>
      </c>
      <c r="EXP19" s="6">
        <f>'[1]5 класс'!EXP19</f>
        <v>0</v>
      </c>
      <c r="EXQ19" s="6">
        <f>'[1]5 класс'!EXQ19</f>
        <v>0</v>
      </c>
      <c r="EXR19" s="6">
        <f>'[1]5 класс'!EXR19</f>
        <v>0</v>
      </c>
      <c r="EXS19" s="6">
        <f>'[1]5 класс'!EXS19</f>
        <v>0</v>
      </c>
      <c r="EXT19" s="6">
        <f>'[1]5 класс'!EXT19</f>
        <v>0</v>
      </c>
      <c r="EXU19" s="6">
        <f>'[1]5 класс'!EXU19</f>
        <v>0</v>
      </c>
      <c r="EXV19" s="6">
        <f>'[1]5 класс'!EXV19</f>
        <v>0</v>
      </c>
      <c r="EXW19" s="6">
        <f>'[1]5 класс'!EXW19</f>
        <v>0</v>
      </c>
      <c r="EXX19" s="6">
        <f>'[1]5 класс'!EXX19</f>
        <v>0</v>
      </c>
      <c r="EXY19" s="6">
        <f>'[1]5 класс'!EXY19</f>
        <v>0</v>
      </c>
      <c r="EXZ19" s="6">
        <f>'[1]5 класс'!EXZ19</f>
        <v>0</v>
      </c>
      <c r="EYA19" s="6">
        <f>'[1]5 класс'!EYA19</f>
        <v>0</v>
      </c>
      <c r="EYB19" s="6">
        <f>'[1]5 класс'!EYB19</f>
        <v>0</v>
      </c>
      <c r="EYC19" s="6">
        <f>'[1]5 класс'!EYC19</f>
        <v>0</v>
      </c>
      <c r="EYD19" s="6">
        <f>'[1]5 класс'!EYD19</f>
        <v>0</v>
      </c>
      <c r="EYE19" s="6">
        <f>'[1]5 класс'!EYE19</f>
        <v>0</v>
      </c>
      <c r="EYF19" s="6">
        <f>'[1]5 класс'!EYF19</f>
        <v>0</v>
      </c>
      <c r="EYG19" s="6">
        <f>'[1]5 класс'!EYG19</f>
        <v>0</v>
      </c>
      <c r="EYH19" s="6">
        <f>'[1]5 класс'!EYH19</f>
        <v>0</v>
      </c>
      <c r="EYI19" s="6">
        <f>'[1]5 класс'!EYI19</f>
        <v>0</v>
      </c>
      <c r="EYJ19" s="6">
        <f>'[1]5 класс'!EYJ19</f>
        <v>0</v>
      </c>
      <c r="EYK19" s="6">
        <f>'[1]5 класс'!EYK19</f>
        <v>0</v>
      </c>
      <c r="EYL19" s="6">
        <f>'[1]5 класс'!EYL19</f>
        <v>0</v>
      </c>
      <c r="EYM19" s="6">
        <f>'[1]5 класс'!EYM19</f>
        <v>0</v>
      </c>
      <c r="EYN19" s="6">
        <f>'[1]5 класс'!EYN19</f>
        <v>0</v>
      </c>
      <c r="EYO19" s="6">
        <f>'[1]5 класс'!EYO19</f>
        <v>0</v>
      </c>
      <c r="EYP19" s="6">
        <f>'[1]5 класс'!EYP19</f>
        <v>0</v>
      </c>
      <c r="EYQ19" s="6">
        <f>'[1]5 класс'!EYQ19</f>
        <v>0</v>
      </c>
      <c r="EYR19" s="6">
        <f>'[1]5 класс'!EYR19</f>
        <v>0</v>
      </c>
      <c r="EYS19" s="6">
        <f>'[1]5 класс'!EYS19</f>
        <v>0</v>
      </c>
      <c r="EYT19" s="6">
        <f>'[1]5 класс'!EYT19</f>
        <v>0</v>
      </c>
      <c r="EYU19" s="6">
        <f>'[1]5 класс'!EYU19</f>
        <v>0</v>
      </c>
      <c r="EYV19" s="6">
        <f>'[1]5 класс'!EYV19</f>
        <v>0</v>
      </c>
      <c r="EYW19" s="6">
        <f>'[1]5 класс'!EYW19</f>
        <v>0</v>
      </c>
      <c r="EYX19" s="6">
        <f>'[1]5 класс'!EYX19</f>
        <v>0</v>
      </c>
      <c r="EYY19" s="6">
        <f>'[1]5 класс'!EYY19</f>
        <v>0</v>
      </c>
      <c r="EYZ19" s="6">
        <f>'[1]5 класс'!EYZ19</f>
        <v>0</v>
      </c>
      <c r="EZA19" s="6">
        <f>'[1]5 класс'!EZA19</f>
        <v>0</v>
      </c>
      <c r="EZB19" s="6">
        <f>'[1]5 класс'!EZB19</f>
        <v>0</v>
      </c>
      <c r="EZC19" s="6">
        <f>'[1]5 класс'!EZC19</f>
        <v>0</v>
      </c>
      <c r="EZD19" s="6">
        <f>'[1]5 класс'!EZD19</f>
        <v>0</v>
      </c>
      <c r="EZE19" s="6">
        <f>'[1]5 класс'!EZE19</f>
        <v>0</v>
      </c>
      <c r="EZF19" s="6">
        <f>'[1]5 класс'!EZF19</f>
        <v>0</v>
      </c>
      <c r="EZG19" s="6">
        <f>'[1]5 класс'!EZG19</f>
        <v>0</v>
      </c>
      <c r="EZH19" s="6">
        <f>'[1]5 класс'!EZH19</f>
        <v>0</v>
      </c>
      <c r="EZI19" s="6">
        <f>'[1]5 класс'!EZI19</f>
        <v>0</v>
      </c>
      <c r="EZJ19" s="6">
        <f>'[1]5 класс'!EZJ19</f>
        <v>0</v>
      </c>
      <c r="EZK19" s="6">
        <f>'[1]5 класс'!EZK19</f>
        <v>0</v>
      </c>
      <c r="EZL19" s="6">
        <f>'[1]5 класс'!EZL19</f>
        <v>0</v>
      </c>
      <c r="EZM19" s="6">
        <f>'[1]5 класс'!EZM19</f>
        <v>0</v>
      </c>
      <c r="EZN19" s="6">
        <f>'[1]5 класс'!EZN19</f>
        <v>0</v>
      </c>
      <c r="EZO19" s="6">
        <f>'[1]5 класс'!EZO19</f>
        <v>0</v>
      </c>
      <c r="EZP19" s="6">
        <f>'[1]5 класс'!EZP19</f>
        <v>0</v>
      </c>
      <c r="EZQ19" s="6">
        <f>'[1]5 класс'!EZQ19</f>
        <v>0</v>
      </c>
      <c r="EZR19" s="6">
        <f>'[1]5 класс'!EZR19</f>
        <v>0</v>
      </c>
      <c r="EZS19" s="6">
        <f>'[1]5 класс'!EZS19</f>
        <v>0</v>
      </c>
      <c r="EZT19" s="6">
        <f>'[1]5 класс'!EZT19</f>
        <v>0</v>
      </c>
      <c r="EZU19" s="6">
        <f>'[1]5 класс'!EZU19</f>
        <v>0</v>
      </c>
      <c r="EZV19" s="6">
        <f>'[1]5 класс'!EZV19</f>
        <v>0</v>
      </c>
      <c r="EZW19" s="6">
        <f>'[1]5 класс'!EZW19</f>
        <v>0</v>
      </c>
      <c r="EZX19" s="6">
        <f>'[1]5 класс'!EZX19</f>
        <v>0</v>
      </c>
      <c r="EZY19" s="6">
        <f>'[1]5 класс'!EZY19</f>
        <v>0</v>
      </c>
      <c r="EZZ19" s="6">
        <f>'[1]5 класс'!EZZ19</f>
        <v>0</v>
      </c>
      <c r="FAA19" s="6">
        <f>'[1]5 класс'!FAA19</f>
        <v>0</v>
      </c>
      <c r="FAB19" s="6">
        <f>'[1]5 класс'!FAB19</f>
        <v>0</v>
      </c>
      <c r="FAC19" s="6">
        <f>'[1]5 класс'!FAC19</f>
        <v>0</v>
      </c>
      <c r="FAD19" s="6">
        <f>'[1]5 класс'!FAD19</f>
        <v>0</v>
      </c>
      <c r="FAE19" s="6">
        <f>'[1]5 класс'!FAE19</f>
        <v>0</v>
      </c>
      <c r="FAF19" s="6">
        <f>'[1]5 класс'!FAF19</f>
        <v>0</v>
      </c>
      <c r="FAG19" s="6">
        <f>'[1]5 класс'!FAG19</f>
        <v>0</v>
      </c>
      <c r="FAH19" s="6">
        <f>'[1]5 класс'!FAH19</f>
        <v>0</v>
      </c>
      <c r="FAI19" s="6">
        <f>'[1]5 класс'!FAI19</f>
        <v>0</v>
      </c>
      <c r="FAJ19" s="6">
        <f>'[1]5 класс'!FAJ19</f>
        <v>0</v>
      </c>
      <c r="FAK19" s="6">
        <f>'[1]5 класс'!FAK19</f>
        <v>0</v>
      </c>
      <c r="FAL19" s="6">
        <f>'[1]5 класс'!FAL19</f>
        <v>0</v>
      </c>
      <c r="FAM19" s="6">
        <f>'[1]5 класс'!FAM19</f>
        <v>0</v>
      </c>
      <c r="FAN19" s="6">
        <f>'[1]5 класс'!FAN19</f>
        <v>0</v>
      </c>
      <c r="FAO19" s="6">
        <f>'[1]5 класс'!FAO19</f>
        <v>0</v>
      </c>
      <c r="FAP19" s="6">
        <f>'[1]5 класс'!FAP19</f>
        <v>0</v>
      </c>
      <c r="FAQ19" s="6">
        <f>'[1]5 класс'!FAQ19</f>
        <v>0</v>
      </c>
      <c r="FAR19" s="6">
        <f>'[1]5 класс'!FAR19</f>
        <v>0</v>
      </c>
      <c r="FAS19" s="6">
        <f>'[1]5 класс'!FAS19</f>
        <v>0</v>
      </c>
      <c r="FAT19" s="6">
        <f>'[1]5 класс'!FAT19</f>
        <v>0</v>
      </c>
      <c r="FAU19" s="6">
        <f>'[1]5 класс'!FAU19</f>
        <v>0</v>
      </c>
      <c r="FAV19" s="6">
        <f>'[1]5 класс'!FAV19</f>
        <v>0</v>
      </c>
      <c r="FAW19" s="6">
        <f>'[1]5 класс'!FAW19</f>
        <v>0</v>
      </c>
      <c r="FAX19" s="6">
        <f>'[1]5 класс'!FAX19</f>
        <v>0</v>
      </c>
      <c r="FAY19" s="6">
        <f>'[1]5 класс'!FAY19</f>
        <v>0</v>
      </c>
      <c r="FAZ19" s="6">
        <f>'[1]5 класс'!FAZ19</f>
        <v>0</v>
      </c>
      <c r="FBA19" s="6">
        <f>'[1]5 класс'!FBA19</f>
        <v>0</v>
      </c>
      <c r="FBB19" s="6">
        <f>'[1]5 класс'!FBB19</f>
        <v>0</v>
      </c>
      <c r="FBC19" s="6">
        <f>'[1]5 класс'!FBC19</f>
        <v>0</v>
      </c>
      <c r="FBD19" s="6">
        <f>'[1]5 класс'!FBD19</f>
        <v>0</v>
      </c>
      <c r="FBE19" s="6">
        <f>'[1]5 класс'!FBE19</f>
        <v>0</v>
      </c>
      <c r="FBF19" s="6">
        <f>'[1]5 класс'!FBF19</f>
        <v>0</v>
      </c>
      <c r="FBG19" s="6">
        <f>'[1]5 класс'!FBG19</f>
        <v>0</v>
      </c>
      <c r="FBH19" s="6">
        <f>'[1]5 класс'!FBH19</f>
        <v>0</v>
      </c>
      <c r="FBI19" s="6">
        <f>'[1]5 класс'!FBI19</f>
        <v>0</v>
      </c>
      <c r="FBJ19" s="6">
        <f>'[1]5 класс'!FBJ19</f>
        <v>0</v>
      </c>
      <c r="FBK19" s="6">
        <f>'[1]5 класс'!FBK19</f>
        <v>0</v>
      </c>
      <c r="FBL19" s="6">
        <f>'[1]5 класс'!FBL19</f>
        <v>0</v>
      </c>
      <c r="FBM19" s="6">
        <f>'[1]5 класс'!FBM19</f>
        <v>0</v>
      </c>
      <c r="FBN19" s="6">
        <f>'[1]5 класс'!FBN19</f>
        <v>0</v>
      </c>
      <c r="FBO19" s="6">
        <f>'[1]5 класс'!FBO19</f>
        <v>0</v>
      </c>
      <c r="FBP19" s="6">
        <f>'[1]5 класс'!FBP19</f>
        <v>0</v>
      </c>
      <c r="FBQ19" s="6">
        <f>'[1]5 класс'!FBQ19</f>
        <v>0</v>
      </c>
      <c r="FBR19" s="6">
        <f>'[1]5 класс'!FBR19</f>
        <v>0</v>
      </c>
      <c r="FBS19" s="6">
        <f>'[1]5 класс'!FBS19</f>
        <v>0</v>
      </c>
      <c r="FBT19" s="6">
        <f>'[1]5 класс'!FBT19</f>
        <v>0</v>
      </c>
      <c r="FBU19" s="6">
        <f>'[1]5 класс'!FBU19</f>
        <v>0</v>
      </c>
      <c r="FBV19" s="6">
        <f>'[1]5 класс'!FBV19</f>
        <v>0</v>
      </c>
      <c r="FBW19" s="6">
        <f>'[1]5 класс'!FBW19</f>
        <v>0</v>
      </c>
      <c r="FBX19" s="6">
        <f>'[1]5 класс'!FBX19</f>
        <v>0</v>
      </c>
      <c r="FBY19" s="6">
        <f>'[1]5 класс'!FBY19</f>
        <v>0</v>
      </c>
      <c r="FBZ19" s="6">
        <f>'[1]5 класс'!FBZ19</f>
        <v>0</v>
      </c>
      <c r="FCA19" s="6">
        <f>'[1]5 класс'!FCA19</f>
        <v>0</v>
      </c>
      <c r="FCB19" s="6">
        <f>'[1]5 класс'!FCB19</f>
        <v>0</v>
      </c>
      <c r="FCC19" s="6">
        <f>'[1]5 класс'!FCC19</f>
        <v>0</v>
      </c>
      <c r="FCD19" s="6">
        <f>'[1]5 класс'!FCD19</f>
        <v>0</v>
      </c>
      <c r="FCE19" s="6">
        <f>'[1]5 класс'!FCE19</f>
        <v>0</v>
      </c>
      <c r="FCF19" s="6">
        <f>'[1]5 класс'!FCF19</f>
        <v>0</v>
      </c>
      <c r="FCG19" s="6">
        <f>'[1]5 класс'!FCG19</f>
        <v>0</v>
      </c>
      <c r="FCH19" s="6">
        <f>'[1]5 класс'!FCH19</f>
        <v>0</v>
      </c>
      <c r="FCI19" s="6">
        <f>'[1]5 класс'!FCI19</f>
        <v>0</v>
      </c>
      <c r="FCJ19" s="6">
        <f>'[1]5 класс'!FCJ19</f>
        <v>0</v>
      </c>
      <c r="FCK19" s="6">
        <f>'[1]5 класс'!FCK19</f>
        <v>0</v>
      </c>
      <c r="FCL19" s="6">
        <f>'[1]5 класс'!FCL19</f>
        <v>0</v>
      </c>
      <c r="FCM19" s="6">
        <f>'[1]5 класс'!FCM19</f>
        <v>0</v>
      </c>
      <c r="FCN19" s="6">
        <f>'[1]5 класс'!FCN19</f>
        <v>0</v>
      </c>
      <c r="FCO19" s="6">
        <f>'[1]5 класс'!FCO19</f>
        <v>0</v>
      </c>
      <c r="FCP19" s="6">
        <f>'[1]5 класс'!FCP19</f>
        <v>0</v>
      </c>
      <c r="FCQ19" s="6">
        <f>'[1]5 класс'!FCQ19</f>
        <v>0</v>
      </c>
      <c r="FCR19" s="6">
        <f>'[1]5 класс'!FCR19</f>
        <v>0</v>
      </c>
      <c r="FCS19" s="6">
        <f>'[1]5 класс'!FCS19</f>
        <v>0</v>
      </c>
      <c r="FCT19" s="6">
        <f>'[1]5 класс'!FCT19</f>
        <v>0</v>
      </c>
      <c r="FCU19" s="6">
        <f>'[1]5 класс'!FCU19</f>
        <v>0</v>
      </c>
      <c r="FCV19" s="6">
        <f>'[1]5 класс'!FCV19</f>
        <v>0</v>
      </c>
      <c r="FCW19" s="6">
        <f>'[1]5 класс'!FCW19</f>
        <v>0</v>
      </c>
      <c r="FCX19" s="6">
        <f>'[1]5 класс'!FCX19</f>
        <v>0</v>
      </c>
      <c r="FCY19" s="6">
        <f>'[1]5 класс'!FCY19</f>
        <v>0</v>
      </c>
      <c r="FCZ19" s="6">
        <f>'[1]5 класс'!FCZ19</f>
        <v>0</v>
      </c>
      <c r="FDA19" s="6">
        <f>'[1]5 класс'!FDA19</f>
        <v>0</v>
      </c>
      <c r="FDB19" s="6">
        <f>'[1]5 класс'!FDB19</f>
        <v>0</v>
      </c>
      <c r="FDC19" s="6">
        <f>'[1]5 класс'!FDC19</f>
        <v>0</v>
      </c>
      <c r="FDD19" s="6">
        <f>'[1]5 класс'!FDD19</f>
        <v>0</v>
      </c>
      <c r="FDE19" s="6">
        <f>'[1]5 класс'!FDE19</f>
        <v>0</v>
      </c>
      <c r="FDF19" s="6">
        <f>'[1]5 класс'!FDF19</f>
        <v>0</v>
      </c>
      <c r="FDG19" s="6">
        <f>'[1]5 класс'!FDG19</f>
        <v>0</v>
      </c>
      <c r="FDH19" s="6">
        <f>'[1]5 класс'!FDH19</f>
        <v>0</v>
      </c>
      <c r="FDI19" s="6">
        <f>'[1]5 класс'!FDI19</f>
        <v>0</v>
      </c>
      <c r="FDJ19" s="6">
        <f>'[1]5 класс'!FDJ19</f>
        <v>0</v>
      </c>
      <c r="FDK19" s="6">
        <f>'[1]5 класс'!FDK19</f>
        <v>0</v>
      </c>
      <c r="FDL19" s="6">
        <f>'[1]5 класс'!FDL19</f>
        <v>0</v>
      </c>
      <c r="FDM19" s="6">
        <f>'[1]5 класс'!FDM19</f>
        <v>0</v>
      </c>
      <c r="FDN19" s="6">
        <f>'[1]5 класс'!FDN19</f>
        <v>0</v>
      </c>
      <c r="FDO19" s="6">
        <f>'[1]5 класс'!FDO19</f>
        <v>0</v>
      </c>
      <c r="FDP19" s="6">
        <f>'[1]5 класс'!FDP19</f>
        <v>0</v>
      </c>
      <c r="FDQ19" s="6">
        <f>'[1]5 класс'!FDQ19</f>
        <v>0</v>
      </c>
      <c r="FDR19" s="6">
        <f>'[1]5 класс'!FDR19</f>
        <v>0</v>
      </c>
      <c r="FDS19" s="6">
        <f>'[1]5 класс'!FDS19</f>
        <v>0</v>
      </c>
      <c r="FDT19" s="6">
        <f>'[1]5 класс'!FDT19</f>
        <v>0</v>
      </c>
      <c r="FDU19" s="6">
        <f>'[1]5 класс'!FDU19</f>
        <v>0</v>
      </c>
      <c r="FDV19" s="6">
        <f>'[1]5 класс'!FDV19</f>
        <v>0</v>
      </c>
      <c r="FDW19" s="6">
        <f>'[1]5 класс'!FDW19</f>
        <v>0</v>
      </c>
      <c r="FDX19" s="6">
        <f>'[1]5 класс'!FDX19</f>
        <v>0</v>
      </c>
      <c r="FDY19" s="6">
        <f>'[1]5 класс'!FDY19</f>
        <v>0</v>
      </c>
      <c r="FDZ19" s="6">
        <f>'[1]5 класс'!FDZ19</f>
        <v>0</v>
      </c>
      <c r="FEA19" s="6">
        <f>'[1]5 класс'!FEA19</f>
        <v>0</v>
      </c>
      <c r="FEB19" s="6">
        <f>'[1]5 класс'!FEB19</f>
        <v>0</v>
      </c>
      <c r="FEC19" s="6">
        <f>'[1]5 класс'!FEC19</f>
        <v>0</v>
      </c>
      <c r="FED19" s="6">
        <f>'[1]5 класс'!FED19</f>
        <v>0</v>
      </c>
      <c r="FEE19" s="6">
        <f>'[1]5 класс'!FEE19</f>
        <v>0</v>
      </c>
      <c r="FEF19" s="6">
        <f>'[1]5 класс'!FEF19</f>
        <v>0</v>
      </c>
      <c r="FEG19" s="6">
        <f>'[1]5 класс'!FEG19</f>
        <v>0</v>
      </c>
      <c r="FEH19" s="6">
        <f>'[1]5 класс'!FEH19</f>
        <v>0</v>
      </c>
      <c r="FEI19" s="6">
        <f>'[1]5 класс'!FEI19</f>
        <v>0</v>
      </c>
      <c r="FEJ19" s="6">
        <f>'[1]5 класс'!FEJ19</f>
        <v>0</v>
      </c>
      <c r="FEK19" s="6">
        <f>'[1]5 класс'!FEK19</f>
        <v>0</v>
      </c>
      <c r="FEL19" s="6">
        <f>'[1]5 класс'!FEL19</f>
        <v>0</v>
      </c>
      <c r="FEM19" s="6">
        <f>'[1]5 класс'!FEM19</f>
        <v>0</v>
      </c>
      <c r="FEN19" s="6">
        <f>'[1]5 класс'!FEN19</f>
        <v>0</v>
      </c>
      <c r="FEO19" s="6">
        <f>'[1]5 класс'!FEO19</f>
        <v>0</v>
      </c>
      <c r="FEP19" s="6">
        <f>'[1]5 класс'!FEP19</f>
        <v>0</v>
      </c>
      <c r="FEQ19" s="6">
        <f>'[1]5 класс'!FEQ19</f>
        <v>0</v>
      </c>
      <c r="FER19" s="6">
        <f>'[1]5 класс'!FER19</f>
        <v>0</v>
      </c>
      <c r="FES19" s="6">
        <f>'[1]5 класс'!FES19</f>
        <v>0</v>
      </c>
      <c r="FET19" s="6">
        <f>'[1]5 класс'!FET19</f>
        <v>0</v>
      </c>
      <c r="FEU19" s="6">
        <f>'[1]5 класс'!FEU19</f>
        <v>0</v>
      </c>
      <c r="FEV19" s="6">
        <f>'[1]5 класс'!FEV19</f>
        <v>0</v>
      </c>
      <c r="FEW19" s="6">
        <f>'[1]5 класс'!FEW19</f>
        <v>0</v>
      </c>
      <c r="FEX19" s="6">
        <f>'[1]5 класс'!FEX19</f>
        <v>0</v>
      </c>
      <c r="FEY19" s="6">
        <f>'[1]5 класс'!FEY19</f>
        <v>0</v>
      </c>
      <c r="FEZ19" s="6">
        <f>'[1]5 класс'!FEZ19</f>
        <v>0</v>
      </c>
      <c r="FFA19" s="6">
        <f>'[1]5 класс'!FFA19</f>
        <v>0</v>
      </c>
      <c r="FFB19" s="6">
        <f>'[1]5 класс'!FFB19</f>
        <v>0</v>
      </c>
      <c r="FFC19" s="6">
        <f>'[1]5 класс'!FFC19</f>
        <v>0</v>
      </c>
      <c r="FFD19" s="6">
        <f>'[1]5 класс'!FFD19</f>
        <v>0</v>
      </c>
      <c r="FFE19" s="6">
        <f>'[1]5 класс'!FFE19</f>
        <v>0</v>
      </c>
      <c r="FFF19" s="6">
        <f>'[1]5 класс'!FFF19</f>
        <v>0</v>
      </c>
      <c r="FFG19" s="6">
        <f>'[1]5 класс'!FFG19</f>
        <v>0</v>
      </c>
      <c r="FFH19" s="6">
        <f>'[1]5 класс'!FFH19</f>
        <v>0</v>
      </c>
      <c r="FFI19" s="6">
        <f>'[1]5 класс'!FFI19</f>
        <v>0</v>
      </c>
      <c r="FFJ19" s="6">
        <f>'[1]5 класс'!FFJ19</f>
        <v>0</v>
      </c>
      <c r="FFK19" s="6">
        <f>'[1]5 класс'!FFK19</f>
        <v>0</v>
      </c>
      <c r="FFL19" s="6">
        <f>'[1]5 класс'!FFL19</f>
        <v>0</v>
      </c>
      <c r="FFM19" s="6">
        <f>'[1]5 класс'!FFM19</f>
        <v>0</v>
      </c>
      <c r="FFN19" s="6">
        <f>'[1]5 класс'!FFN19</f>
        <v>0</v>
      </c>
      <c r="FFO19" s="6">
        <f>'[1]5 класс'!FFO19</f>
        <v>0</v>
      </c>
      <c r="FFP19" s="6">
        <f>'[1]5 класс'!FFP19</f>
        <v>0</v>
      </c>
      <c r="FFQ19" s="6">
        <f>'[1]5 класс'!FFQ19</f>
        <v>0</v>
      </c>
      <c r="FFR19" s="6">
        <f>'[1]5 класс'!FFR19</f>
        <v>0</v>
      </c>
      <c r="FFS19" s="6">
        <f>'[1]5 класс'!FFS19</f>
        <v>0</v>
      </c>
      <c r="FFT19" s="6">
        <f>'[1]5 класс'!FFT19</f>
        <v>0</v>
      </c>
      <c r="FFU19" s="6">
        <f>'[1]5 класс'!FFU19</f>
        <v>0</v>
      </c>
      <c r="FFV19" s="6">
        <f>'[1]5 класс'!FFV19</f>
        <v>0</v>
      </c>
      <c r="FFW19" s="6">
        <f>'[1]5 класс'!FFW19</f>
        <v>0</v>
      </c>
      <c r="FFX19" s="6">
        <f>'[1]5 класс'!FFX19</f>
        <v>0</v>
      </c>
      <c r="FFY19" s="6">
        <f>'[1]5 класс'!FFY19</f>
        <v>0</v>
      </c>
      <c r="FFZ19" s="6">
        <f>'[1]5 класс'!FFZ19</f>
        <v>0</v>
      </c>
      <c r="FGA19" s="6">
        <f>'[1]5 класс'!FGA19</f>
        <v>0</v>
      </c>
      <c r="FGB19" s="6">
        <f>'[1]5 класс'!FGB19</f>
        <v>0</v>
      </c>
      <c r="FGC19" s="6">
        <f>'[1]5 класс'!FGC19</f>
        <v>0</v>
      </c>
      <c r="FGD19" s="6">
        <f>'[1]5 класс'!FGD19</f>
        <v>0</v>
      </c>
      <c r="FGE19" s="6">
        <f>'[1]5 класс'!FGE19</f>
        <v>0</v>
      </c>
      <c r="FGF19" s="6">
        <f>'[1]5 класс'!FGF19</f>
        <v>0</v>
      </c>
      <c r="FGG19" s="6">
        <f>'[1]5 класс'!FGG19</f>
        <v>0</v>
      </c>
      <c r="FGH19" s="6">
        <f>'[1]5 класс'!FGH19</f>
        <v>0</v>
      </c>
      <c r="FGI19" s="6">
        <f>'[1]5 класс'!FGI19</f>
        <v>0</v>
      </c>
      <c r="FGJ19" s="6">
        <f>'[1]5 класс'!FGJ19</f>
        <v>0</v>
      </c>
      <c r="FGK19" s="6">
        <f>'[1]5 класс'!FGK19</f>
        <v>0</v>
      </c>
      <c r="FGL19" s="6">
        <f>'[1]5 класс'!FGL19</f>
        <v>0</v>
      </c>
      <c r="FGM19" s="6">
        <f>'[1]5 класс'!FGM19</f>
        <v>0</v>
      </c>
      <c r="FGN19" s="6">
        <f>'[1]5 класс'!FGN19</f>
        <v>0</v>
      </c>
      <c r="FGO19" s="6">
        <f>'[1]5 класс'!FGO19</f>
        <v>0</v>
      </c>
      <c r="FGP19" s="6">
        <f>'[1]5 класс'!FGP19</f>
        <v>0</v>
      </c>
      <c r="FGQ19" s="6">
        <f>'[1]5 класс'!FGQ19</f>
        <v>0</v>
      </c>
      <c r="FGR19" s="6">
        <f>'[1]5 класс'!FGR19</f>
        <v>0</v>
      </c>
      <c r="FGS19" s="6">
        <f>'[1]5 класс'!FGS19</f>
        <v>0</v>
      </c>
      <c r="FGT19" s="6">
        <f>'[1]5 класс'!FGT19</f>
        <v>0</v>
      </c>
      <c r="FGU19" s="6">
        <f>'[1]5 класс'!FGU19</f>
        <v>0</v>
      </c>
      <c r="FGV19" s="6">
        <f>'[1]5 класс'!FGV19</f>
        <v>0</v>
      </c>
      <c r="FGW19" s="6">
        <f>'[1]5 класс'!FGW19</f>
        <v>0</v>
      </c>
      <c r="FGX19" s="6">
        <f>'[1]5 класс'!FGX19</f>
        <v>0</v>
      </c>
      <c r="FGY19" s="6">
        <f>'[1]5 класс'!FGY19</f>
        <v>0</v>
      </c>
      <c r="FGZ19" s="6">
        <f>'[1]5 класс'!FGZ19</f>
        <v>0</v>
      </c>
      <c r="FHA19" s="6">
        <f>'[1]5 класс'!FHA19</f>
        <v>0</v>
      </c>
      <c r="FHB19" s="6">
        <f>'[1]5 класс'!FHB19</f>
        <v>0</v>
      </c>
      <c r="FHC19" s="6">
        <f>'[1]5 класс'!FHC19</f>
        <v>0</v>
      </c>
      <c r="FHD19" s="6">
        <f>'[1]5 класс'!FHD19</f>
        <v>0</v>
      </c>
      <c r="FHE19" s="6">
        <f>'[1]5 класс'!FHE19</f>
        <v>0</v>
      </c>
      <c r="FHF19" s="6">
        <f>'[1]5 класс'!FHF19</f>
        <v>0</v>
      </c>
      <c r="FHG19" s="6">
        <f>'[1]5 класс'!FHG19</f>
        <v>0</v>
      </c>
      <c r="FHH19" s="6">
        <f>'[1]5 класс'!FHH19</f>
        <v>0</v>
      </c>
      <c r="FHI19" s="6">
        <f>'[1]5 класс'!FHI19</f>
        <v>0</v>
      </c>
      <c r="FHJ19" s="6">
        <f>'[1]5 класс'!FHJ19</f>
        <v>0</v>
      </c>
      <c r="FHK19" s="6">
        <f>'[1]5 класс'!FHK19</f>
        <v>0</v>
      </c>
      <c r="FHL19" s="6">
        <f>'[1]5 класс'!FHL19</f>
        <v>0</v>
      </c>
      <c r="FHM19" s="6">
        <f>'[1]5 класс'!FHM19</f>
        <v>0</v>
      </c>
      <c r="FHN19" s="6">
        <f>'[1]5 класс'!FHN19</f>
        <v>0</v>
      </c>
      <c r="FHO19" s="6">
        <f>'[1]5 класс'!FHO19</f>
        <v>0</v>
      </c>
      <c r="FHP19" s="6">
        <f>'[1]5 класс'!FHP19</f>
        <v>0</v>
      </c>
      <c r="FHQ19" s="6">
        <f>'[1]5 класс'!FHQ19</f>
        <v>0</v>
      </c>
      <c r="FHR19" s="6">
        <f>'[1]5 класс'!FHR19</f>
        <v>0</v>
      </c>
      <c r="FHS19" s="6">
        <f>'[1]5 класс'!FHS19</f>
        <v>0</v>
      </c>
      <c r="FHT19" s="6">
        <f>'[1]5 класс'!FHT19</f>
        <v>0</v>
      </c>
      <c r="FHU19" s="6">
        <f>'[1]5 класс'!FHU19</f>
        <v>0</v>
      </c>
      <c r="FHV19" s="6">
        <f>'[1]5 класс'!FHV19</f>
        <v>0</v>
      </c>
      <c r="FHW19" s="6">
        <f>'[1]5 класс'!FHW19</f>
        <v>0</v>
      </c>
      <c r="FHX19" s="6">
        <f>'[1]5 класс'!FHX19</f>
        <v>0</v>
      </c>
      <c r="FHY19" s="6">
        <f>'[1]5 класс'!FHY19</f>
        <v>0</v>
      </c>
      <c r="FHZ19" s="6">
        <f>'[1]5 класс'!FHZ19</f>
        <v>0</v>
      </c>
      <c r="FIA19" s="6">
        <f>'[1]5 класс'!FIA19</f>
        <v>0</v>
      </c>
      <c r="FIB19" s="6">
        <f>'[1]5 класс'!FIB19</f>
        <v>0</v>
      </c>
      <c r="FIC19" s="6">
        <f>'[1]5 класс'!FIC19</f>
        <v>0</v>
      </c>
      <c r="FID19" s="6">
        <f>'[1]5 класс'!FID19</f>
        <v>0</v>
      </c>
      <c r="FIE19" s="6">
        <f>'[1]5 класс'!FIE19</f>
        <v>0</v>
      </c>
      <c r="FIF19" s="6">
        <f>'[1]5 класс'!FIF19</f>
        <v>0</v>
      </c>
      <c r="FIG19" s="6">
        <f>'[1]5 класс'!FIG19</f>
        <v>0</v>
      </c>
      <c r="FIH19" s="6">
        <f>'[1]5 класс'!FIH19</f>
        <v>0</v>
      </c>
      <c r="FII19" s="6">
        <f>'[1]5 класс'!FII19</f>
        <v>0</v>
      </c>
      <c r="FIJ19" s="6">
        <f>'[1]5 класс'!FIJ19</f>
        <v>0</v>
      </c>
      <c r="FIK19" s="6">
        <f>'[1]5 класс'!FIK19</f>
        <v>0</v>
      </c>
      <c r="FIL19" s="6">
        <f>'[1]5 класс'!FIL19</f>
        <v>0</v>
      </c>
      <c r="FIM19" s="6">
        <f>'[1]5 класс'!FIM19</f>
        <v>0</v>
      </c>
      <c r="FIN19" s="6">
        <f>'[1]5 класс'!FIN19</f>
        <v>0</v>
      </c>
      <c r="FIO19" s="6">
        <f>'[1]5 класс'!FIO19</f>
        <v>0</v>
      </c>
      <c r="FIP19" s="6">
        <f>'[1]5 класс'!FIP19</f>
        <v>0</v>
      </c>
      <c r="FIQ19" s="6">
        <f>'[1]5 класс'!FIQ19</f>
        <v>0</v>
      </c>
      <c r="FIR19" s="6">
        <f>'[1]5 класс'!FIR19</f>
        <v>0</v>
      </c>
      <c r="FIS19" s="6">
        <f>'[1]5 класс'!FIS19</f>
        <v>0</v>
      </c>
      <c r="FIT19" s="6">
        <f>'[1]5 класс'!FIT19</f>
        <v>0</v>
      </c>
      <c r="FIU19" s="6">
        <f>'[1]5 класс'!FIU19</f>
        <v>0</v>
      </c>
      <c r="FIV19" s="6">
        <f>'[1]5 класс'!FIV19</f>
        <v>0</v>
      </c>
      <c r="FIW19" s="6">
        <f>'[1]5 класс'!FIW19</f>
        <v>0</v>
      </c>
      <c r="FIX19" s="6">
        <f>'[1]5 класс'!FIX19</f>
        <v>0</v>
      </c>
      <c r="FIY19" s="6">
        <f>'[1]5 класс'!FIY19</f>
        <v>0</v>
      </c>
      <c r="FIZ19" s="6">
        <f>'[1]5 класс'!FIZ19</f>
        <v>0</v>
      </c>
      <c r="FJA19" s="6">
        <f>'[1]5 класс'!FJA19</f>
        <v>0</v>
      </c>
      <c r="FJB19" s="6">
        <f>'[1]5 класс'!FJB19</f>
        <v>0</v>
      </c>
      <c r="FJC19" s="6">
        <f>'[1]5 класс'!FJC19</f>
        <v>0</v>
      </c>
      <c r="FJD19" s="6">
        <f>'[1]5 класс'!FJD19</f>
        <v>0</v>
      </c>
      <c r="FJE19" s="6">
        <f>'[1]5 класс'!FJE19</f>
        <v>0</v>
      </c>
      <c r="FJF19" s="6">
        <f>'[1]5 класс'!FJF19</f>
        <v>0</v>
      </c>
      <c r="FJG19" s="6">
        <f>'[1]5 класс'!FJG19</f>
        <v>0</v>
      </c>
      <c r="FJH19" s="6">
        <f>'[1]5 класс'!FJH19</f>
        <v>0</v>
      </c>
      <c r="FJI19" s="6">
        <f>'[1]5 класс'!FJI19</f>
        <v>0</v>
      </c>
      <c r="FJJ19" s="6">
        <f>'[1]5 класс'!FJJ19</f>
        <v>0</v>
      </c>
      <c r="FJK19" s="6">
        <f>'[1]5 класс'!FJK19</f>
        <v>0</v>
      </c>
      <c r="FJL19" s="6">
        <f>'[1]5 класс'!FJL19</f>
        <v>0</v>
      </c>
      <c r="FJM19" s="6">
        <f>'[1]5 класс'!FJM19</f>
        <v>0</v>
      </c>
      <c r="FJN19" s="6">
        <f>'[1]5 класс'!FJN19</f>
        <v>0</v>
      </c>
      <c r="FJO19" s="6">
        <f>'[1]5 класс'!FJO19</f>
        <v>0</v>
      </c>
      <c r="FJP19" s="6">
        <f>'[1]5 класс'!FJP19</f>
        <v>0</v>
      </c>
      <c r="FJQ19" s="6">
        <f>'[1]5 класс'!FJQ19</f>
        <v>0</v>
      </c>
      <c r="FJR19" s="6">
        <f>'[1]5 класс'!FJR19</f>
        <v>0</v>
      </c>
      <c r="FJS19" s="6">
        <f>'[1]5 класс'!FJS19</f>
        <v>0</v>
      </c>
      <c r="FJT19" s="6">
        <f>'[1]5 класс'!FJT19</f>
        <v>0</v>
      </c>
      <c r="FJU19" s="6">
        <f>'[1]5 класс'!FJU19</f>
        <v>0</v>
      </c>
      <c r="FJV19" s="6">
        <f>'[1]5 класс'!FJV19</f>
        <v>0</v>
      </c>
      <c r="FJW19" s="6">
        <f>'[1]5 класс'!FJW19</f>
        <v>0</v>
      </c>
      <c r="FJX19" s="6">
        <f>'[1]5 класс'!FJX19</f>
        <v>0</v>
      </c>
      <c r="FJY19" s="6">
        <f>'[1]5 класс'!FJY19</f>
        <v>0</v>
      </c>
      <c r="FJZ19" s="6">
        <f>'[1]5 класс'!FJZ19</f>
        <v>0</v>
      </c>
      <c r="FKA19" s="6">
        <f>'[1]5 класс'!FKA19</f>
        <v>0</v>
      </c>
      <c r="FKB19" s="6">
        <f>'[1]5 класс'!FKB19</f>
        <v>0</v>
      </c>
      <c r="FKC19" s="6">
        <f>'[1]5 класс'!FKC19</f>
        <v>0</v>
      </c>
      <c r="FKD19" s="6">
        <f>'[1]5 класс'!FKD19</f>
        <v>0</v>
      </c>
      <c r="FKE19" s="6">
        <f>'[1]5 класс'!FKE19</f>
        <v>0</v>
      </c>
      <c r="FKF19" s="6">
        <f>'[1]5 класс'!FKF19</f>
        <v>0</v>
      </c>
      <c r="FKG19" s="6">
        <f>'[1]5 класс'!FKG19</f>
        <v>0</v>
      </c>
      <c r="FKH19" s="6">
        <f>'[1]5 класс'!FKH19</f>
        <v>0</v>
      </c>
      <c r="FKI19" s="6">
        <f>'[1]5 класс'!FKI19</f>
        <v>0</v>
      </c>
      <c r="FKJ19" s="6">
        <f>'[1]5 класс'!FKJ19</f>
        <v>0</v>
      </c>
      <c r="FKK19" s="6">
        <f>'[1]5 класс'!FKK19</f>
        <v>0</v>
      </c>
      <c r="FKL19" s="6">
        <f>'[1]5 класс'!FKL19</f>
        <v>0</v>
      </c>
      <c r="FKM19" s="6">
        <f>'[1]5 класс'!FKM19</f>
        <v>0</v>
      </c>
      <c r="FKN19" s="6">
        <f>'[1]5 класс'!FKN19</f>
        <v>0</v>
      </c>
      <c r="FKO19" s="6">
        <f>'[1]5 класс'!FKO19</f>
        <v>0</v>
      </c>
      <c r="FKP19" s="6">
        <f>'[1]5 класс'!FKP19</f>
        <v>0</v>
      </c>
      <c r="FKQ19" s="6">
        <f>'[1]5 класс'!FKQ19</f>
        <v>0</v>
      </c>
      <c r="FKR19" s="6">
        <f>'[1]5 класс'!FKR19</f>
        <v>0</v>
      </c>
      <c r="FKS19" s="6">
        <f>'[1]5 класс'!FKS19</f>
        <v>0</v>
      </c>
      <c r="FKT19" s="6">
        <f>'[1]5 класс'!FKT19</f>
        <v>0</v>
      </c>
      <c r="FKU19" s="6">
        <f>'[1]5 класс'!FKU19</f>
        <v>0</v>
      </c>
      <c r="FKV19" s="6">
        <f>'[1]5 класс'!FKV19</f>
        <v>0</v>
      </c>
      <c r="FKW19" s="6">
        <f>'[1]5 класс'!FKW19</f>
        <v>0</v>
      </c>
      <c r="FKX19" s="6">
        <f>'[1]5 класс'!FKX19</f>
        <v>0</v>
      </c>
      <c r="FKY19" s="6">
        <f>'[1]5 класс'!FKY19</f>
        <v>0</v>
      </c>
      <c r="FKZ19" s="6">
        <f>'[1]5 класс'!FKZ19</f>
        <v>0</v>
      </c>
      <c r="FLA19" s="6">
        <f>'[1]5 класс'!FLA19</f>
        <v>0</v>
      </c>
      <c r="FLB19" s="6">
        <f>'[1]5 класс'!FLB19</f>
        <v>0</v>
      </c>
      <c r="FLC19" s="6">
        <f>'[1]5 класс'!FLC19</f>
        <v>0</v>
      </c>
      <c r="FLD19" s="6">
        <f>'[1]5 класс'!FLD19</f>
        <v>0</v>
      </c>
      <c r="FLE19" s="6">
        <f>'[1]5 класс'!FLE19</f>
        <v>0</v>
      </c>
      <c r="FLF19" s="6">
        <f>'[1]5 класс'!FLF19</f>
        <v>0</v>
      </c>
      <c r="FLG19" s="6">
        <f>'[1]5 класс'!FLG19</f>
        <v>0</v>
      </c>
      <c r="FLH19" s="6">
        <f>'[1]5 класс'!FLH19</f>
        <v>0</v>
      </c>
      <c r="FLI19" s="6">
        <f>'[1]5 класс'!FLI19</f>
        <v>0</v>
      </c>
      <c r="FLJ19" s="6">
        <f>'[1]5 класс'!FLJ19</f>
        <v>0</v>
      </c>
      <c r="FLK19" s="6">
        <f>'[1]5 класс'!FLK19</f>
        <v>0</v>
      </c>
      <c r="FLL19" s="6">
        <f>'[1]5 класс'!FLL19</f>
        <v>0</v>
      </c>
      <c r="FLM19" s="6">
        <f>'[1]5 класс'!FLM19</f>
        <v>0</v>
      </c>
      <c r="FLN19" s="6">
        <f>'[1]5 класс'!FLN19</f>
        <v>0</v>
      </c>
      <c r="FLO19" s="6">
        <f>'[1]5 класс'!FLO19</f>
        <v>0</v>
      </c>
      <c r="FLP19" s="6">
        <f>'[1]5 класс'!FLP19</f>
        <v>0</v>
      </c>
      <c r="FLQ19" s="6">
        <f>'[1]5 класс'!FLQ19</f>
        <v>0</v>
      </c>
      <c r="FLR19" s="6">
        <f>'[1]5 класс'!FLR19</f>
        <v>0</v>
      </c>
      <c r="FLS19" s="6">
        <f>'[1]5 класс'!FLS19</f>
        <v>0</v>
      </c>
      <c r="FLT19" s="6">
        <f>'[1]5 класс'!FLT19</f>
        <v>0</v>
      </c>
      <c r="FLU19" s="6">
        <f>'[1]5 класс'!FLU19</f>
        <v>0</v>
      </c>
      <c r="FLV19" s="6">
        <f>'[1]5 класс'!FLV19</f>
        <v>0</v>
      </c>
      <c r="FLW19" s="6">
        <f>'[1]5 класс'!FLW19</f>
        <v>0</v>
      </c>
      <c r="FLX19" s="6">
        <f>'[1]5 класс'!FLX19</f>
        <v>0</v>
      </c>
      <c r="FLY19" s="6">
        <f>'[1]5 класс'!FLY19</f>
        <v>0</v>
      </c>
      <c r="FLZ19" s="6">
        <f>'[1]5 класс'!FLZ19</f>
        <v>0</v>
      </c>
      <c r="FMA19" s="6">
        <f>'[1]5 класс'!FMA19</f>
        <v>0</v>
      </c>
      <c r="FMB19" s="6">
        <f>'[1]5 класс'!FMB19</f>
        <v>0</v>
      </c>
      <c r="FMC19" s="6">
        <f>'[1]5 класс'!FMC19</f>
        <v>0</v>
      </c>
      <c r="FMD19" s="6">
        <f>'[1]5 класс'!FMD19</f>
        <v>0</v>
      </c>
      <c r="FME19" s="6">
        <f>'[1]5 класс'!FME19</f>
        <v>0</v>
      </c>
      <c r="FMF19" s="6">
        <f>'[1]5 класс'!FMF19</f>
        <v>0</v>
      </c>
      <c r="FMG19" s="6">
        <f>'[1]5 класс'!FMG19</f>
        <v>0</v>
      </c>
      <c r="FMH19" s="6">
        <f>'[1]5 класс'!FMH19</f>
        <v>0</v>
      </c>
      <c r="FMI19" s="6">
        <f>'[1]5 класс'!FMI19</f>
        <v>0</v>
      </c>
      <c r="FMJ19" s="6">
        <f>'[1]5 класс'!FMJ19</f>
        <v>0</v>
      </c>
      <c r="FMK19" s="6">
        <f>'[1]5 класс'!FMK19</f>
        <v>0</v>
      </c>
      <c r="FML19" s="6">
        <f>'[1]5 класс'!FML19</f>
        <v>0</v>
      </c>
      <c r="FMM19" s="6">
        <f>'[1]5 класс'!FMM19</f>
        <v>0</v>
      </c>
      <c r="FMN19" s="6">
        <f>'[1]5 класс'!FMN19</f>
        <v>0</v>
      </c>
      <c r="FMO19" s="6">
        <f>'[1]5 класс'!FMO19</f>
        <v>0</v>
      </c>
      <c r="FMP19" s="6">
        <f>'[1]5 класс'!FMP19</f>
        <v>0</v>
      </c>
      <c r="FMQ19" s="6">
        <f>'[1]5 класс'!FMQ19</f>
        <v>0</v>
      </c>
      <c r="FMR19" s="6">
        <f>'[1]5 класс'!FMR19</f>
        <v>0</v>
      </c>
      <c r="FMS19" s="6">
        <f>'[1]5 класс'!FMS19</f>
        <v>0</v>
      </c>
      <c r="FMT19" s="6">
        <f>'[1]5 класс'!FMT19</f>
        <v>0</v>
      </c>
      <c r="FMU19" s="6">
        <f>'[1]5 класс'!FMU19</f>
        <v>0</v>
      </c>
      <c r="FMV19" s="6">
        <f>'[1]5 класс'!FMV19</f>
        <v>0</v>
      </c>
      <c r="FMW19" s="6">
        <f>'[1]5 класс'!FMW19</f>
        <v>0</v>
      </c>
      <c r="FMX19" s="6">
        <f>'[1]5 класс'!FMX19</f>
        <v>0</v>
      </c>
      <c r="FMY19" s="6">
        <f>'[1]5 класс'!FMY19</f>
        <v>0</v>
      </c>
      <c r="FMZ19" s="6">
        <f>'[1]5 класс'!FMZ19</f>
        <v>0</v>
      </c>
      <c r="FNA19" s="6">
        <f>'[1]5 класс'!FNA19</f>
        <v>0</v>
      </c>
      <c r="FNB19" s="6">
        <f>'[1]5 класс'!FNB19</f>
        <v>0</v>
      </c>
      <c r="FNC19" s="6">
        <f>'[1]5 класс'!FNC19</f>
        <v>0</v>
      </c>
      <c r="FND19" s="6">
        <f>'[1]5 класс'!FND19</f>
        <v>0</v>
      </c>
      <c r="FNE19" s="6">
        <f>'[1]5 класс'!FNE19</f>
        <v>0</v>
      </c>
      <c r="FNF19" s="6">
        <f>'[1]5 класс'!FNF19</f>
        <v>0</v>
      </c>
      <c r="FNG19" s="6">
        <f>'[1]5 класс'!FNG19</f>
        <v>0</v>
      </c>
      <c r="FNH19" s="6">
        <f>'[1]5 класс'!FNH19</f>
        <v>0</v>
      </c>
      <c r="FNI19" s="6">
        <f>'[1]5 класс'!FNI19</f>
        <v>0</v>
      </c>
      <c r="FNJ19" s="6">
        <f>'[1]5 класс'!FNJ19</f>
        <v>0</v>
      </c>
      <c r="FNK19" s="6">
        <f>'[1]5 класс'!FNK19</f>
        <v>0</v>
      </c>
      <c r="FNL19" s="6">
        <f>'[1]5 класс'!FNL19</f>
        <v>0</v>
      </c>
      <c r="FNM19" s="6">
        <f>'[1]5 класс'!FNM19</f>
        <v>0</v>
      </c>
      <c r="FNN19" s="6">
        <f>'[1]5 класс'!FNN19</f>
        <v>0</v>
      </c>
      <c r="FNO19" s="6">
        <f>'[1]5 класс'!FNO19</f>
        <v>0</v>
      </c>
      <c r="FNP19" s="6">
        <f>'[1]5 класс'!FNP19</f>
        <v>0</v>
      </c>
      <c r="FNQ19" s="6">
        <f>'[1]5 класс'!FNQ19</f>
        <v>0</v>
      </c>
      <c r="FNR19" s="6">
        <f>'[1]5 класс'!FNR19</f>
        <v>0</v>
      </c>
      <c r="FNS19" s="6">
        <f>'[1]5 класс'!FNS19</f>
        <v>0</v>
      </c>
      <c r="FNT19" s="6">
        <f>'[1]5 класс'!FNT19</f>
        <v>0</v>
      </c>
      <c r="FNU19" s="6">
        <f>'[1]5 класс'!FNU19</f>
        <v>0</v>
      </c>
      <c r="FNV19" s="6">
        <f>'[1]5 класс'!FNV19</f>
        <v>0</v>
      </c>
      <c r="FNW19" s="6">
        <f>'[1]5 класс'!FNW19</f>
        <v>0</v>
      </c>
      <c r="FNX19" s="6">
        <f>'[1]5 класс'!FNX19</f>
        <v>0</v>
      </c>
      <c r="FNY19" s="6">
        <f>'[1]5 класс'!FNY19</f>
        <v>0</v>
      </c>
      <c r="FNZ19" s="6">
        <f>'[1]5 класс'!FNZ19</f>
        <v>0</v>
      </c>
      <c r="FOA19" s="6">
        <f>'[1]5 класс'!FOA19</f>
        <v>0</v>
      </c>
      <c r="FOB19" s="6">
        <f>'[1]5 класс'!FOB19</f>
        <v>0</v>
      </c>
      <c r="FOC19" s="6">
        <f>'[1]5 класс'!FOC19</f>
        <v>0</v>
      </c>
      <c r="FOD19" s="6">
        <f>'[1]5 класс'!FOD19</f>
        <v>0</v>
      </c>
      <c r="FOE19" s="6">
        <f>'[1]5 класс'!FOE19</f>
        <v>0</v>
      </c>
      <c r="FOF19" s="6">
        <f>'[1]5 класс'!FOF19</f>
        <v>0</v>
      </c>
      <c r="FOG19" s="6">
        <f>'[1]5 класс'!FOG19</f>
        <v>0</v>
      </c>
      <c r="FOH19" s="6">
        <f>'[1]5 класс'!FOH19</f>
        <v>0</v>
      </c>
      <c r="FOI19" s="6">
        <f>'[1]5 класс'!FOI19</f>
        <v>0</v>
      </c>
      <c r="FOJ19" s="6">
        <f>'[1]5 класс'!FOJ19</f>
        <v>0</v>
      </c>
      <c r="FOK19" s="6">
        <f>'[1]5 класс'!FOK19</f>
        <v>0</v>
      </c>
      <c r="FOL19" s="6">
        <f>'[1]5 класс'!FOL19</f>
        <v>0</v>
      </c>
      <c r="FOM19" s="6">
        <f>'[1]5 класс'!FOM19</f>
        <v>0</v>
      </c>
      <c r="FON19" s="6">
        <f>'[1]5 класс'!FON19</f>
        <v>0</v>
      </c>
      <c r="FOO19" s="6">
        <f>'[1]5 класс'!FOO19</f>
        <v>0</v>
      </c>
      <c r="FOP19" s="6">
        <f>'[1]5 класс'!FOP19</f>
        <v>0</v>
      </c>
      <c r="FOQ19" s="6">
        <f>'[1]5 класс'!FOQ19</f>
        <v>0</v>
      </c>
      <c r="FOR19" s="6">
        <f>'[1]5 класс'!FOR19</f>
        <v>0</v>
      </c>
      <c r="FOS19" s="6">
        <f>'[1]5 класс'!FOS19</f>
        <v>0</v>
      </c>
      <c r="FOT19" s="6">
        <f>'[1]5 класс'!FOT19</f>
        <v>0</v>
      </c>
      <c r="FOU19" s="6">
        <f>'[1]5 класс'!FOU19</f>
        <v>0</v>
      </c>
      <c r="FOV19" s="6">
        <f>'[1]5 класс'!FOV19</f>
        <v>0</v>
      </c>
      <c r="FOW19" s="6">
        <f>'[1]5 класс'!FOW19</f>
        <v>0</v>
      </c>
      <c r="FOX19" s="6">
        <f>'[1]5 класс'!FOX19</f>
        <v>0</v>
      </c>
      <c r="FOY19" s="6">
        <f>'[1]5 класс'!FOY19</f>
        <v>0</v>
      </c>
      <c r="FOZ19" s="6">
        <f>'[1]5 класс'!FOZ19</f>
        <v>0</v>
      </c>
      <c r="FPA19" s="6">
        <f>'[1]5 класс'!FPA19</f>
        <v>0</v>
      </c>
      <c r="FPB19" s="6">
        <f>'[1]5 класс'!FPB19</f>
        <v>0</v>
      </c>
      <c r="FPC19" s="6">
        <f>'[1]5 класс'!FPC19</f>
        <v>0</v>
      </c>
      <c r="FPD19" s="6">
        <f>'[1]5 класс'!FPD19</f>
        <v>0</v>
      </c>
      <c r="FPE19" s="6">
        <f>'[1]5 класс'!FPE19</f>
        <v>0</v>
      </c>
      <c r="FPF19" s="6">
        <f>'[1]5 класс'!FPF19</f>
        <v>0</v>
      </c>
      <c r="FPG19" s="6">
        <f>'[1]5 класс'!FPG19</f>
        <v>0</v>
      </c>
      <c r="FPH19" s="6">
        <f>'[1]5 класс'!FPH19</f>
        <v>0</v>
      </c>
      <c r="FPI19" s="6">
        <f>'[1]5 класс'!FPI19</f>
        <v>0</v>
      </c>
      <c r="FPJ19" s="6">
        <f>'[1]5 класс'!FPJ19</f>
        <v>0</v>
      </c>
      <c r="FPK19" s="6">
        <f>'[1]5 класс'!FPK19</f>
        <v>0</v>
      </c>
      <c r="FPL19" s="6">
        <f>'[1]5 класс'!FPL19</f>
        <v>0</v>
      </c>
      <c r="FPM19" s="6">
        <f>'[1]5 класс'!FPM19</f>
        <v>0</v>
      </c>
      <c r="FPN19" s="6">
        <f>'[1]5 класс'!FPN19</f>
        <v>0</v>
      </c>
      <c r="FPO19" s="6">
        <f>'[1]5 класс'!FPO19</f>
        <v>0</v>
      </c>
      <c r="FPP19" s="6">
        <f>'[1]5 класс'!FPP19</f>
        <v>0</v>
      </c>
      <c r="FPQ19" s="6">
        <f>'[1]5 класс'!FPQ19</f>
        <v>0</v>
      </c>
      <c r="FPR19" s="6">
        <f>'[1]5 класс'!FPR19</f>
        <v>0</v>
      </c>
      <c r="FPS19" s="6">
        <f>'[1]5 класс'!FPS19</f>
        <v>0</v>
      </c>
      <c r="FPT19" s="6">
        <f>'[1]5 класс'!FPT19</f>
        <v>0</v>
      </c>
      <c r="FPU19" s="6">
        <f>'[1]5 класс'!FPU19</f>
        <v>0</v>
      </c>
      <c r="FPV19" s="6">
        <f>'[1]5 класс'!FPV19</f>
        <v>0</v>
      </c>
      <c r="FPW19" s="6">
        <f>'[1]5 класс'!FPW19</f>
        <v>0</v>
      </c>
      <c r="FPX19" s="6">
        <f>'[1]5 класс'!FPX19</f>
        <v>0</v>
      </c>
      <c r="FPY19" s="6">
        <f>'[1]5 класс'!FPY19</f>
        <v>0</v>
      </c>
      <c r="FPZ19" s="6">
        <f>'[1]5 класс'!FPZ19</f>
        <v>0</v>
      </c>
      <c r="FQA19" s="6">
        <f>'[1]5 класс'!FQA19</f>
        <v>0</v>
      </c>
      <c r="FQB19" s="6">
        <f>'[1]5 класс'!FQB19</f>
        <v>0</v>
      </c>
      <c r="FQC19" s="6">
        <f>'[1]5 класс'!FQC19</f>
        <v>0</v>
      </c>
      <c r="FQD19" s="6">
        <f>'[1]5 класс'!FQD19</f>
        <v>0</v>
      </c>
      <c r="FQE19" s="6">
        <f>'[1]5 класс'!FQE19</f>
        <v>0</v>
      </c>
      <c r="FQF19" s="6">
        <f>'[1]5 класс'!FQF19</f>
        <v>0</v>
      </c>
      <c r="FQG19" s="6">
        <f>'[1]5 класс'!FQG19</f>
        <v>0</v>
      </c>
      <c r="FQH19" s="6">
        <f>'[1]5 класс'!FQH19</f>
        <v>0</v>
      </c>
      <c r="FQI19" s="6">
        <f>'[1]5 класс'!FQI19</f>
        <v>0</v>
      </c>
      <c r="FQJ19" s="6">
        <f>'[1]5 класс'!FQJ19</f>
        <v>0</v>
      </c>
      <c r="FQK19" s="6">
        <f>'[1]5 класс'!FQK19</f>
        <v>0</v>
      </c>
      <c r="FQL19" s="6">
        <f>'[1]5 класс'!FQL19</f>
        <v>0</v>
      </c>
      <c r="FQM19" s="6">
        <f>'[1]5 класс'!FQM19</f>
        <v>0</v>
      </c>
      <c r="FQN19" s="6">
        <f>'[1]5 класс'!FQN19</f>
        <v>0</v>
      </c>
      <c r="FQO19" s="6">
        <f>'[1]5 класс'!FQO19</f>
        <v>0</v>
      </c>
      <c r="FQP19" s="6">
        <f>'[1]5 класс'!FQP19</f>
        <v>0</v>
      </c>
      <c r="FQQ19" s="6">
        <f>'[1]5 класс'!FQQ19</f>
        <v>0</v>
      </c>
      <c r="FQR19" s="6">
        <f>'[1]5 класс'!FQR19</f>
        <v>0</v>
      </c>
      <c r="FQS19" s="6">
        <f>'[1]5 класс'!FQS19</f>
        <v>0</v>
      </c>
      <c r="FQT19" s="6">
        <f>'[1]5 класс'!FQT19</f>
        <v>0</v>
      </c>
      <c r="FQU19" s="6">
        <f>'[1]5 класс'!FQU19</f>
        <v>0</v>
      </c>
      <c r="FQV19" s="6">
        <f>'[1]5 класс'!FQV19</f>
        <v>0</v>
      </c>
      <c r="FQW19" s="6">
        <f>'[1]5 класс'!FQW19</f>
        <v>0</v>
      </c>
      <c r="FQX19" s="6">
        <f>'[1]5 класс'!FQX19</f>
        <v>0</v>
      </c>
      <c r="FQY19" s="6">
        <f>'[1]5 класс'!FQY19</f>
        <v>0</v>
      </c>
      <c r="FQZ19" s="6">
        <f>'[1]5 класс'!FQZ19</f>
        <v>0</v>
      </c>
      <c r="FRA19" s="6">
        <f>'[1]5 класс'!FRA19</f>
        <v>0</v>
      </c>
      <c r="FRB19" s="6">
        <f>'[1]5 класс'!FRB19</f>
        <v>0</v>
      </c>
      <c r="FRC19" s="6">
        <f>'[1]5 класс'!FRC19</f>
        <v>0</v>
      </c>
      <c r="FRD19" s="6">
        <f>'[1]5 класс'!FRD19</f>
        <v>0</v>
      </c>
      <c r="FRE19" s="6">
        <f>'[1]5 класс'!FRE19</f>
        <v>0</v>
      </c>
      <c r="FRF19" s="6">
        <f>'[1]5 класс'!FRF19</f>
        <v>0</v>
      </c>
      <c r="FRG19" s="6">
        <f>'[1]5 класс'!FRG19</f>
        <v>0</v>
      </c>
      <c r="FRH19" s="6">
        <f>'[1]5 класс'!FRH19</f>
        <v>0</v>
      </c>
      <c r="FRI19" s="6">
        <f>'[1]5 класс'!FRI19</f>
        <v>0</v>
      </c>
      <c r="FRJ19" s="6">
        <f>'[1]5 класс'!FRJ19</f>
        <v>0</v>
      </c>
      <c r="FRK19" s="6">
        <f>'[1]5 класс'!FRK19</f>
        <v>0</v>
      </c>
      <c r="FRL19" s="6">
        <f>'[1]5 класс'!FRL19</f>
        <v>0</v>
      </c>
      <c r="FRM19" s="6">
        <f>'[1]5 класс'!FRM19</f>
        <v>0</v>
      </c>
      <c r="FRN19" s="6">
        <f>'[1]5 класс'!FRN19</f>
        <v>0</v>
      </c>
      <c r="FRO19" s="6">
        <f>'[1]5 класс'!FRO19</f>
        <v>0</v>
      </c>
      <c r="FRP19" s="6">
        <f>'[1]5 класс'!FRP19</f>
        <v>0</v>
      </c>
      <c r="FRQ19" s="6">
        <f>'[1]5 класс'!FRQ19</f>
        <v>0</v>
      </c>
      <c r="FRR19" s="6">
        <f>'[1]5 класс'!FRR19</f>
        <v>0</v>
      </c>
      <c r="FRS19" s="6">
        <f>'[1]5 класс'!FRS19</f>
        <v>0</v>
      </c>
      <c r="FRT19" s="6">
        <f>'[1]5 класс'!FRT19</f>
        <v>0</v>
      </c>
      <c r="FRU19" s="6">
        <f>'[1]5 класс'!FRU19</f>
        <v>0</v>
      </c>
      <c r="FRV19" s="6">
        <f>'[1]5 класс'!FRV19</f>
        <v>0</v>
      </c>
      <c r="FRW19" s="6">
        <f>'[1]5 класс'!FRW19</f>
        <v>0</v>
      </c>
      <c r="FRX19" s="6">
        <f>'[1]5 класс'!FRX19</f>
        <v>0</v>
      </c>
      <c r="FRY19" s="6">
        <f>'[1]5 класс'!FRY19</f>
        <v>0</v>
      </c>
      <c r="FRZ19" s="6">
        <f>'[1]5 класс'!FRZ19</f>
        <v>0</v>
      </c>
      <c r="FSA19" s="6">
        <f>'[1]5 класс'!FSA19</f>
        <v>0</v>
      </c>
      <c r="FSB19" s="6">
        <f>'[1]5 класс'!FSB19</f>
        <v>0</v>
      </c>
      <c r="FSC19" s="6">
        <f>'[1]5 класс'!FSC19</f>
        <v>0</v>
      </c>
      <c r="FSD19" s="6">
        <f>'[1]5 класс'!FSD19</f>
        <v>0</v>
      </c>
      <c r="FSE19" s="6">
        <f>'[1]5 класс'!FSE19</f>
        <v>0</v>
      </c>
      <c r="FSF19" s="6">
        <f>'[1]5 класс'!FSF19</f>
        <v>0</v>
      </c>
      <c r="FSG19" s="6">
        <f>'[1]5 класс'!FSG19</f>
        <v>0</v>
      </c>
      <c r="FSH19" s="6">
        <f>'[1]5 класс'!FSH19</f>
        <v>0</v>
      </c>
      <c r="FSI19" s="6">
        <f>'[1]5 класс'!FSI19</f>
        <v>0</v>
      </c>
      <c r="FSJ19" s="6">
        <f>'[1]5 класс'!FSJ19</f>
        <v>0</v>
      </c>
      <c r="FSK19" s="6">
        <f>'[1]5 класс'!FSK19</f>
        <v>0</v>
      </c>
      <c r="FSL19" s="6">
        <f>'[1]5 класс'!FSL19</f>
        <v>0</v>
      </c>
      <c r="FSM19" s="6">
        <f>'[1]5 класс'!FSM19</f>
        <v>0</v>
      </c>
      <c r="FSN19" s="6">
        <f>'[1]5 класс'!FSN19</f>
        <v>0</v>
      </c>
      <c r="FSO19" s="6">
        <f>'[1]5 класс'!FSO19</f>
        <v>0</v>
      </c>
      <c r="FSP19" s="6">
        <f>'[1]5 класс'!FSP19</f>
        <v>0</v>
      </c>
      <c r="FSQ19" s="6">
        <f>'[1]5 класс'!FSQ19</f>
        <v>0</v>
      </c>
      <c r="FSR19" s="6">
        <f>'[1]5 класс'!FSR19</f>
        <v>0</v>
      </c>
      <c r="FSS19" s="6">
        <f>'[1]5 класс'!FSS19</f>
        <v>0</v>
      </c>
      <c r="FST19" s="6">
        <f>'[1]5 класс'!FST19</f>
        <v>0</v>
      </c>
      <c r="FSU19" s="6">
        <f>'[1]5 класс'!FSU19</f>
        <v>0</v>
      </c>
      <c r="FSV19" s="6">
        <f>'[1]5 класс'!FSV19</f>
        <v>0</v>
      </c>
      <c r="FSW19" s="6">
        <f>'[1]5 класс'!FSW19</f>
        <v>0</v>
      </c>
      <c r="FSX19" s="6">
        <f>'[1]5 класс'!FSX19</f>
        <v>0</v>
      </c>
      <c r="FSY19" s="6">
        <f>'[1]5 класс'!FSY19</f>
        <v>0</v>
      </c>
      <c r="FSZ19" s="6">
        <f>'[1]5 класс'!FSZ19</f>
        <v>0</v>
      </c>
      <c r="FTA19" s="6">
        <f>'[1]5 класс'!FTA19</f>
        <v>0</v>
      </c>
      <c r="FTB19" s="6">
        <f>'[1]5 класс'!FTB19</f>
        <v>0</v>
      </c>
      <c r="FTC19" s="6">
        <f>'[1]5 класс'!FTC19</f>
        <v>0</v>
      </c>
      <c r="FTD19" s="6">
        <f>'[1]5 класс'!FTD19</f>
        <v>0</v>
      </c>
      <c r="FTE19" s="6">
        <f>'[1]5 класс'!FTE19</f>
        <v>0</v>
      </c>
      <c r="FTF19" s="6">
        <f>'[1]5 класс'!FTF19</f>
        <v>0</v>
      </c>
      <c r="FTG19" s="6">
        <f>'[1]5 класс'!FTG19</f>
        <v>0</v>
      </c>
      <c r="FTH19" s="6">
        <f>'[1]5 класс'!FTH19</f>
        <v>0</v>
      </c>
      <c r="FTI19" s="6">
        <f>'[1]5 класс'!FTI19</f>
        <v>0</v>
      </c>
      <c r="FTJ19" s="6">
        <f>'[1]5 класс'!FTJ19</f>
        <v>0</v>
      </c>
      <c r="FTK19" s="6">
        <f>'[1]5 класс'!FTK19</f>
        <v>0</v>
      </c>
      <c r="FTL19" s="6">
        <f>'[1]5 класс'!FTL19</f>
        <v>0</v>
      </c>
      <c r="FTM19" s="6">
        <f>'[1]5 класс'!FTM19</f>
        <v>0</v>
      </c>
      <c r="FTN19" s="6">
        <f>'[1]5 класс'!FTN19</f>
        <v>0</v>
      </c>
      <c r="FTO19" s="6">
        <f>'[1]5 класс'!FTO19</f>
        <v>0</v>
      </c>
      <c r="FTP19" s="6">
        <f>'[1]5 класс'!FTP19</f>
        <v>0</v>
      </c>
      <c r="FTQ19" s="6">
        <f>'[1]5 класс'!FTQ19</f>
        <v>0</v>
      </c>
      <c r="FTR19" s="6">
        <f>'[1]5 класс'!FTR19</f>
        <v>0</v>
      </c>
      <c r="FTS19" s="6">
        <f>'[1]5 класс'!FTS19</f>
        <v>0</v>
      </c>
      <c r="FTT19" s="6">
        <f>'[1]5 класс'!FTT19</f>
        <v>0</v>
      </c>
      <c r="FTU19" s="6">
        <f>'[1]5 класс'!FTU19</f>
        <v>0</v>
      </c>
      <c r="FTV19" s="6">
        <f>'[1]5 класс'!FTV19</f>
        <v>0</v>
      </c>
      <c r="FTW19" s="6">
        <f>'[1]5 класс'!FTW19</f>
        <v>0</v>
      </c>
      <c r="FTX19" s="6">
        <f>'[1]5 класс'!FTX19</f>
        <v>0</v>
      </c>
      <c r="FTY19" s="6">
        <f>'[1]5 класс'!FTY19</f>
        <v>0</v>
      </c>
      <c r="FTZ19" s="6">
        <f>'[1]5 класс'!FTZ19</f>
        <v>0</v>
      </c>
      <c r="FUA19" s="6">
        <f>'[1]5 класс'!FUA19</f>
        <v>0</v>
      </c>
      <c r="FUB19" s="6">
        <f>'[1]5 класс'!FUB19</f>
        <v>0</v>
      </c>
      <c r="FUC19" s="6">
        <f>'[1]5 класс'!FUC19</f>
        <v>0</v>
      </c>
      <c r="FUD19" s="6">
        <f>'[1]5 класс'!FUD19</f>
        <v>0</v>
      </c>
      <c r="FUE19" s="6">
        <f>'[1]5 класс'!FUE19</f>
        <v>0</v>
      </c>
      <c r="FUF19" s="6">
        <f>'[1]5 класс'!FUF19</f>
        <v>0</v>
      </c>
      <c r="FUG19" s="6">
        <f>'[1]5 класс'!FUG19</f>
        <v>0</v>
      </c>
      <c r="FUH19" s="6">
        <f>'[1]5 класс'!FUH19</f>
        <v>0</v>
      </c>
      <c r="FUI19" s="6">
        <f>'[1]5 класс'!FUI19</f>
        <v>0</v>
      </c>
      <c r="FUJ19" s="6">
        <f>'[1]5 класс'!FUJ19</f>
        <v>0</v>
      </c>
      <c r="FUK19" s="6">
        <f>'[1]5 класс'!FUK19</f>
        <v>0</v>
      </c>
      <c r="FUL19" s="6">
        <f>'[1]5 класс'!FUL19</f>
        <v>0</v>
      </c>
      <c r="FUM19" s="6">
        <f>'[1]5 класс'!FUM19</f>
        <v>0</v>
      </c>
      <c r="FUN19" s="6">
        <f>'[1]5 класс'!FUN19</f>
        <v>0</v>
      </c>
      <c r="FUO19" s="6">
        <f>'[1]5 класс'!FUO19</f>
        <v>0</v>
      </c>
      <c r="FUP19" s="6">
        <f>'[1]5 класс'!FUP19</f>
        <v>0</v>
      </c>
      <c r="FUQ19" s="6">
        <f>'[1]5 класс'!FUQ19</f>
        <v>0</v>
      </c>
      <c r="FUR19" s="6">
        <f>'[1]5 класс'!FUR19</f>
        <v>0</v>
      </c>
      <c r="FUS19" s="6">
        <f>'[1]5 класс'!FUS19</f>
        <v>0</v>
      </c>
      <c r="FUT19" s="6">
        <f>'[1]5 класс'!FUT19</f>
        <v>0</v>
      </c>
      <c r="FUU19" s="6">
        <f>'[1]5 класс'!FUU19</f>
        <v>0</v>
      </c>
      <c r="FUV19" s="6">
        <f>'[1]5 класс'!FUV19</f>
        <v>0</v>
      </c>
      <c r="FUW19" s="6">
        <f>'[1]5 класс'!FUW19</f>
        <v>0</v>
      </c>
      <c r="FUX19" s="6">
        <f>'[1]5 класс'!FUX19</f>
        <v>0</v>
      </c>
      <c r="FUY19" s="6">
        <f>'[1]5 класс'!FUY19</f>
        <v>0</v>
      </c>
      <c r="FUZ19" s="6">
        <f>'[1]5 класс'!FUZ19</f>
        <v>0</v>
      </c>
      <c r="FVA19" s="6">
        <f>'[1]5 класс'!FVA19</f>
        <v>0</v>
      </c>
      <c r="FVB19" s="6">
        <f>'[1]5 класс'!FVB19</f>
        <v>0</v>
      </c>
      <c r="FVC19" s="6">
        <f>'[1]5 класс'!FVC19</f>
        <v>0</v>
      </c>
      <c r="FVD19" s="6">
        <f>'[1]5 класс'!FVD19</f>
        <v>0</v>
      </c>
      <c r="FVE19" s="6">
        <f>'[1]5 класс'!FVE19</f>
        <v>0</v>
      </c>
      <c r="FVF19" s="6">
        <f>'[1]5 класс'!FVF19</f>
        <v>0</v>
      </c>
      <c r="FVG19" s="6">
        <f>'[1]5 класс'!FVG19</f>
        <v>0</v>
      </c>
      <c r="FVH19" s="6">
        <f>'[1]5 класс'!FVH19</f>
        <v>0</v>
      </c>
      <c r="FVI19" s="6">
        <f>'[1]5 класс'!FVI19</f>
        <v>0</v>
      </c>
      <c r="FVJ19" s="6">
        <f>'[1]5 класс'!FVJ19</f>
        <v>0</v>
      </c>
      <c r="FVK19" s="6">
        <f>'[1]5 класс'!FVK19</f>
        <v>0</v>
      </c>
      <c r="FVL19" s="6">
        <f>'[1]5 класс'!FVL19</f>
        <v>0</v>
      </c>
      <c r="FVM19" s="6">
        <f>'[1]5 класс'!FVM19</f>
        <v>0</v>
      </c>
      <c r="FVN19" s="6">
        <f>'[1]5 класс'!FVN19</f>
        <v>0</v>
      </c>
      <c r="FVO19" s="6">
        <f>'[1]5 класс'!FVO19</f>
        <v>0</v>
      </c>
      <c r="FVP19" s="6">
        <f>'[1]5 класс'!FVP19</f>
        <v>0</v>
      </c>
      <c r="FVQ19" s="6">
        <f>'[1]5 класс'!FVQ19</f>
        <v>0</v>
      </c>
      <c r="FVR19" s="6">
        <f>'[1]5 класс'!FVR19</f>
        <v>0</v>
      </c>
      <c r="FVS19" s="6">
        <f>'[1]5 класс'!FVS19</f>
        <v>0</v>
      </c>
      <c r="FVT19" s="6">
        <f>'[1]5 класс'!FVT19</f>
        <v>0</v>
      </c>
      <c r="FVU19" s="6">
        <f>'[1]5 класс'!FVU19</f>
        <v>0</v>
      </c>
      <c r="FVV19" s="6">
        <f>'[1]5 класс'!FVV19</f>
        <v>0</v>
      </c>
      <c r="FVW19" s="6">
        <f>'[1]5 класс'!FVW19</f>
        <v>0</v>
      </c>
      <c r="FVX19" s="6">
        <f>'[1]5 класс'!FVX19</f>
        <v>0</v>
      </c>
      <c r="FVY19" s="6">
        <f>'[1]5 класс'!FVY19</f>
        <v>0</v>
      </c>
      <c r="FVZ19" s="6">
        <f>'[1]5 класс'!FVZ19</f>
        <v>0</v>
      </c>
      <c r="FWA19" s="6">
        <f>'[1]5 класс'!FWA19</f>
        <v>0</v>
      </c>
      <c r="FWB19" s="6">
        <f>'[1]5 класс'!FWB19</f>
        <v>0</v>
      </c>
      <c r="FWC19" s="6">
        <f>'[1]5 класс'!FWC19</f>
        <v>0</v>
      </c>
      <c r="FWD19" s="6">
        <f>'[1]5 класс'!FWD19</f>
        <v>0</v>
      </c>
      <c r="FWE19" s="6">
        <f>'[1]5 класс'!FWE19</f>
        <v>0</v>
      </c>
      <c r="FWF19" s="6">
        <f>'[1]5 класс'!FWF19</f>
        <v>0</v>
      </c>
      <c r="FWG19" s="6">
        <f>'[1]5 класс'!FWG19</f>
        <v>0</v>
      </c>
      <c r="FWH19" s="6">
        <f>'[1]5 класс'!FWH19</f>
        <v>0</v>
      </c>
      <c r="FWI19" s="6">
        <f>'[1]5 класс'!FWI19</f>
        <v>0</v>
      </c>
      <c r="FWJ19" s="6">
        <f>'[1]5 класс'!FWJ19</f>
        <v>0</v>
      </c>
      <c r="FWK19" s="6">
        <f>'[1]5 класс'!FWK19</f>
        <v>0</v>
      </c>
      <c r="FWL19" s="6">
        <f>'[1]5 класс'!FWL19</f>
        <v>0</v>
      </c>
      <c r="FWM19" s="6">
        <f>'[1]5 класс'!FWM19</f>
        <v>0</v>
      </c>
      <c r="FWN19" s="6">
        <f>'[1]5 класс'!FWN19</f>
        <v>0</v>
      </c>
      <c r="FWO19" s="6">
        <f>'[1]5 класс'!FWO19</f>
        <v>0</v>
      </c>
      <c r="FWP19" s="6">
        <f>'[1]5 класс'!FWP19</f>
        <v>0</v>
      </c>
      <c r="FWQ19" s="6">
        <f>'[1]5 класс'!FWQ19</f>
        <v>0</v>
      </c>
      <c r="FWR19" s="6">
        <f>'[1]5 класс'!FWR19</f>
        <v>0</v>
      </c>
      <c r="FWS19" s="6">
        <f>'[1]5 класс'!FWS19</f>
        <v>0</v>
      </c>
      <c r="FWT19" s="6">
        <f>'[1]5 класс'!FWT19</f>
        <v>0</v>
      </c>
      <c r="FWU19" s="6">
        <f>'[1]5 класс'!FWU19</f>
        <v>0</v>
      </c>
      <c r="FWV19" s="6">
        <f>'[1]5 класс'!FWV19</f>
        <v>0</v>
      </c>
      <c r="FWW19" s="6">
        <f>'[1]5 класс'!FWW19</f>
        <v>0</v>
      </c>
      <c r="FWX19" s="6">
        <f>'[1]5 класс'!FWX19</f>
        <v>0</v>
      </c>
      <c r="FWY19" s="6">
        <f>'[1]5 класс'!FWY19</f>
        <v>0</v>
      </c>
      <c r="FWZ19" s="6">
        <f>'[1]5 класс'!FWZ19</f>
        <v>0</v>
      </c>
      <c r="FXA19" s="6">
        <f>'[1]5 класс'!FXA19</f>
        <v>0</v>
      </c>
      <c r="FXB19" s="6">
        <f>'[1]5 класс'!FXB19</f>
        <v>0</v>
      </c>
      <c r="FXC19" s="6">
        <f>'[1]5 класс'!FXC19</f>
        <v>0</v>
      </c>
      <c r="FXD19" s="6">
        <f>'[1]5 класс'!FXD19</f>
        <v>0</v>
      </c>
      <c r="FXE19" s="6">
        <f>'[1]5 класс'!FXE19</f>
        <v>0</v>
      </c>
      <c r="FXF19" s="6">
        <f>'[1]5 класс'!FXF19</f>
        <v>0</v>
      </c>
      <c r="FXG19" s="6">
        <f>'[1]5 класс'!FXG19</f>
        <v>0</v>
      </c>
      <c r="FXH19" s="6">
        <f>'[1]5 класс'!FXH19</f>
        <v>0</v>
      </c>
      <c r="FXI19" s="6">
        <f>'[1]5 класс'!FXI19</f>
        <v>0</v>
      </c>
      <c r="FXJ19" s="6">
        <f>'[1]5 класс'!FXJ19</f>
        <v>0</v>
      </c>
      <c r="FXK19" s="6">
        <f>'[1]5 класс'!FXK19</f>
        <v>0</v>
      </c>
      <c r="FXL19" s="6">
        <f>'[1]5 класс'!FXL19</f>
        <v>0</v>
      </c>
      <c r="FXM19" s="6">
        <f>'[1]5 класс'!FXM19</f>
        <v>0</v>
      </c>
      <c r="FXN19" s="6">
        <f>'[1]5 класс'!FXN19</f>
        <v>0</v>
      </c>
      <c r="FXO19" s="6">
        <f>'[1]5 класс'!FXO19</f>
        <v>0</v>
      </c>
      <c r="FXP19" s="6">
        <f>'[1]5 класс'!FXP19</f>
        <v>0</v>
      </c>
      <c r="FXQ19" s="6">
        <f>'[1]5 класс'!FXQ19</f>
        <v>0</v>
      </c>
      <c r="FXR19" s="6">
        <f>'[1]5 класс'!FXR19</f>
        <v>0</v>
      </c>
      <c r="FXS19" s="6">
        <f>'[1]5 класс'!FXS19</f>
        <v>0</v>
      </c>
      <c r="FXT19" s="6">
        <f>'[1]5 класс'!FXT19</f>
        <v>0</v>
      </c>
      <c r="FXU19" s="6">
        <f>'[1]5 класс'!FXU19</f>
        <v>0</v>
      </c>
      <c r="FXV19" s="6">
        <f>'[1]5 класс'!FXV19</f>
        <v>0</v>
      </c>
      <c r="FXW19" s="6">
        <f>'[1]5 класс'!FXW19</f>
        <v>0</v>
      </c>
      <c r="FXX19" s="6">
        <f>'[1]5 класс'!FXX19</f>
        <v>0</v>
      </c>
      <c r="FXY19" s="6">
        <f>'[1]5 класс'!FXY19</f>
        <v>0</v>
      </c>
      <c r="FXZ19" s="6">
        <f>'[1]5 класс'!FXZ19</f>
        <v>0</v>
      </c>
      <c r="FYA19" s="6">
        <f>'[1]5 класс'!FYA19</f>
        <v>0</v>
      </c>
      <c r="FYB19" s="6">
        <f>'[1]5 класс'!FYB19</f>
        <v>0</v>
      </c>
      <c r="FYC19" s="6">
        <f>'[1]5 класс'!FYC19</f>
        <v>0</v>
      </c>
      <c r="FYD19" s="6">
        <f>'[1]5 класс'!FYD19</f>
        <v>0</v>
      </c>
      <c r="FYE19" s="6">
        <f>'[1]5 класс'!FYE19</f>
        <v>0</v>
      </c>
      <c r="FYF19" s="6">
        <f>'[1]5 класс'!FYF19</f>
        <v>0</v>
      </c>
      <c r="FYG19" s="6">
        <f>'[1]5 класс'!FYG19</f>
        <v>0</v>
      </c>
      <c r="FYH19" s="6">
        <f>'[1]5 класс'!FYH19</f>
        <v>0</v>
      </c>
      <c r="FYI19" s="6">
        <f>'[1]5 класс'!FYI19</f>
        <v>0</v>
      </c>
      <c r="FYJ19" s="6">
        <f>'[1]5 класс'!FYJ19</f>
        <v>0</v>
      </c>
      <c r="FYK19" s="6">
        <f>'[1]5 класс'!FYK19</f>
        <v>0</v>
      </c>
      <c r="FYL19" s="6">
        <f>'[1]5 класс'!FYL19</f>
        <v>0</v>
      </c>
      <c r="FYM19" s="6">
        <f>'[1]5 класс'!FYM19</f>
        <v>0</v>
      </c>
      <c r="FYN19" s="6">
        <f>'[1]5 класс'!FYN19</f>
        <v>0</v>
      </c>
      <c r="FYO19" s="6">
        <f>'[1]5 класс'!FYO19</f>
        <v>0</v>
      </c>
      <c r="FYP19" s="6">
        <f>'[1]5 класс'!FYP19</f>
        <v>0</v>
      </c>
      <c r="FYQ19" s="6">
        <f>'[1]5 класс'!FYQ19</f>
        <v>0</v>
      </c>
      <c r="FYR19" s="6">
        <f>'[1]5 класс'!FYR19</f>
        <v>0</v>
      </c>
      <c r="FYS19" s="6">
        <f>'[1]5 класс'!FYS19</f>
        <v>0</v>
      </c>
      <c r="FYT19" s="6">
        <f>'[1]5 класс'!FYT19</f>
        <v>0</v>
      </c>
      <c r="FYU19" s="6">
        <f>'[1]5 класс'!FYU19</f>
        <v>0</v>
      </c>
      <c r="FYV19" s="6">
        <f>'[1]5 класс'!FYV19</f>
        <v>0</v>
      </c>
      <c r="FYW19" s="6">
        <f>'[1]5 класс'!FYW19</f>
        <v>0</v>
      </c>
      <c r="FYX19" s="6">
        <f>'[1]5 класс'!FYX19</f>
        <v>0</v>
      </c>
      <c r="FYY19" s="6">
        <f>'[1]5 класс'!FYY19</f>
        <v>0</v>
      </c>
      <c r="FYZ19" s="6">
        <f>'[1]5 класс'!FYZ19</f>
        <v>0</v>
      </c>
      <c r="FZA19" s="6">
        <f>'[1]5 класс'!FZA19</f>
        <v>0</v>
      </c>
      <c r="FZB19" s="6">
        <f>'[1]5 класс'!FZB19</f>
        <v>0</v>
      </c>
      <c r="FZC19" s="6">
        <f>'[1]5 класс'!FZC19</f>
        <v>0</v>
      </c>
      <c r="FZD19" s="6">
        <f>'[1]5 класс'!FZD19</f>
        <v>0</v>
      </c>
      <c r="FZE19" s="6">
        <f>'[1]5 класс'!FZE19</f>
        <v>0</v>
      </c>
      <c r="FZF19" s="6">
        <f>'[1]5 класс'!FZF19</f>
        <v>0</v>
      </c>
      <c r="FZG19" s="6">
        <f>'[1]5 класс'!FZG19</f>
        <v>0</v>
      </c>
      <c r="FZH19" s="6">
        <f>'[1]5 класс'!FZH19</f>
        <v>0</v>
      </c>
      <c r="FZI19" s="6">
        <f>'[1]5 класс'!FZI19</f>
        <v>0</v>
      </c>
      <c r="FZJ19" s="6">
        <f>'[1]5 класс'!FZJ19</f>
        <v>0</v>
      </c>
      <c r="FZK19" s="6">
        <f>'[1]5 класс'!FZK19</f>
        <v>0</v>
      </c>
      <c r="FZL19" s="6">
        <f>'[1]5 класс'!FZL19</f>
        <v>0</v>
      </c>
      <c r="FZM19" s="6">
        <f>'[1]5 класс'!FZM19</f>
        <v>0</v>
      </c>
      <c r="FZN19" s="6">
        <f>'[1]5 класс'!FZN19</f>
        <v>0</v>
      </c>
      <c r="FZO19" s="6">
        <f>'[1]5 класс'!FZO19</f>
        <v>0</v>
      </c>
      <c r="FZP19" s="6">
        <f>'[1]5 класс'!FZP19</f>
        <v>0</v>
      </c>
      <c r="FZQ19" s="6">
        <f>'[1]5 класс'!FZQ19</f>
        <v>0</v>
      </c>
      <c r="FZR19" s="6">
        <f>'[1]5 класс'!FZR19</f>
        <v>0</v>
      </c>
      <c r="FZS19" s="6">
        <f>'[1]5 класс'!FZS19</f>
        <v>0</v>
      </c>
      <c r="FZT19" s="6">
        <f>'[1]5 класс'!FZT19</f>
        <v>0</v>
      </c>
      <c r="FZU19" s="6">
        <f>'[1]5 класс'!FZU19</f>
        <v>0</v>
      </c>
      <c r="FZV19" s="6">
        <f>'[1]5 класс'!FZV19</f>
        <v>0</v>
      </c>
      <c r="FZW19" s="6">
        <f>'[1]5 класс'!FZW19</f>
        <v>0</v>
      </c>
      <c r="FZX19" s="6">
        <f>'[1]5 класс'!FZX19</f>
        <v>0</v>
      </c>
      <c r="FZY19" s="6">
        <f>'[1]5 класс'!FZY19</f>
        <v>0</v>
      </c>
      <c r="FZZ19" s="6">
        <f>'[1]5 класс'!FZZ19</f>
        <v>0</v>
      </c>
      <c r="GAA19" s="6">
        <f>'[1]5 класс'!GAA19</f>
        <v>0</v>
      </c>
      <c r="GAB19" s="6">
        <f>'[1]5 класс'!GAB19</f>
        <v>0</v>
      </c>
      <c r="GAC19" s="6">
        <f>'[1]5 класс'!GAC19</f>
        <v>0</v>
      </c>
      <c r="GAD19" s="6">
        <f>'[1]5 класс'!GAD19</f>
        <v>0</v>
      </c>
      <c r="GAE19" s="6">
        <f>'[1]5 класс'!GAE19</f>
        <v>0</v>
      </c>
      <c r="GAF19" s="6">
        <f>'[1]5 класс'!GAF19</f>
        <v>0</v>
      </c>
      <c r="GAG19" s="6">
        <f>'[1]5 класс'!GAG19</f>
        <v>0</v>
      </c>
      <c r="GAH19" s="6">
        <f>'[1]5 класс'!GAH19</f>
        <v>0</v>
      </c>
      <c r="GAI19" s="6">
        <f>'[1]5 класс'!GAI19</f>
        <v>0</v>
      </c>
      <c r="GAJ19" s="6">
        <f>'[1]5 класс'!GAJ19</f>
        <v>0</v>
      </c>
      <c r="GAK19" s="6">
        <f>'[1]5 класс'!GAK19</f>
        <v>0</v>
      </c>
      <c r="GAL19" s="6">
        <f>'[1]5 класс'!GAL19</f>
        <v>0</v>
      </c>
      <c r="GAM19" s="6">
        <f>'[1]5 класс'!GAM19</f>
        <v>0</v>
      </c>
      <c r="GAN19" s="6">
        <f>'[1]5 класс'!GAN19</f>
        <v>0</v>
      </c>
      <c r="GAO19" s="6">
        <f>'[1]5 класс'!GAO19</f>
        <v>0</v>
      </c>
      <c r="GAP19" s="6">
        <f>'[1]5 класс'!GAP19</f>
        <v>0</v>
      </c>
      <c r="GAQ19" s="6">
        <f>'[1]5 класс'!GAQ19</f>
        <v>0</v>
      </c>
      <c r="GAR19" s="6">
        <f>'[1]5 класс'!GAR19</f>
        <v>0</v>
      </c>
      <c r="GAS19" s="6">
        <f>'[1]5 класс'!GAS19</f>
        <v>0</v>
      </c>
      <c r="GAT19" s="6">
        <f>'[1]5 класс'!GAT19</f>
        <v>0</v>
      </c>
      <c r="GAU19" s="6">
        <f>'[1]5 класс'!GAU19</f>
        <v>0</v>
      </c>
      <c r="GAV19" s="6">
        <f>'[1]5 класс'!GAV19</f>
        <v>0</v>
      </c>
      <c r="GAW19" s="6">
        <f>'[1]5 класс'!GAW19</f>
        <v>0</v>
      </c>
      <c r="GAX19" s="6">
        <f>'[1]5 класс'!GAX19</f>
        <v>0</v>
      </c>
      <c r="GAY19" s="6">
        <f>'[1]5 класс'!GAY19</f>
        <v>0</v>
      </c>
      <c r="GAZ19" s="6">
        <f>'[1]5 класс'!GAZ19</f>
        <v>0</v>
      </c>
      <c r="GBA19" s="6">
        <f>'[1]5 класс'!GBA19</f>
        <v>0</v>
      </c>
      <c r="GBB19" s="6">
        <f>'[1]5 класс'!GBB19</f>
        <v>0</v>
      </c>
      <c r="GBC19" s="6">
        <f>'[1]5 класс'!GBC19</f>
        <v>0</v>
      </c>
      <c r="GBD19" s="6">
        <f>'[1]5 класс'!GBD19</f>
        <v>0</v>
      </c>
      <c r="GBE19" s="6">
        <f>'[1]5 класс'!GBE19</f>
        <v>0</v>
      </c>
      <c r="GBF19" s="6">
        <f>'[1]5 класс'!GBF19</f>
        <v>0</v>
      </c>
      <c r="GBG19" s="6">
        <f>'[1]5 класс'!GBG19</f>
        <v>0</v>
      </c>
      <c r="GBH19" s="6">
        <f>'[1]5 класс'!GBH19</f>
        <v>0</v>
      </c>
      <c r="GBI19" s="6">
        <f>'[1]5 класс'!GBI19</f>
        <v>0</v>
      </c>
      <c r="GBJ19" s="6">
        <f>'[1]5 класс'!GBJ19</f>
        <v>0</v>
      </c>
      <c r="GBK19" s="6">
        <f>'[1]5 класс'!GBK19</f>
        <v>0</v>
      </c>
      <c r="GBL19" s="6">
        <f>'[1]5 класс'!GBL19</f>
        <v>0</v>
      </c>
      <c r="GBM19" s="6">
        <f>'[1]5 класс'!GBM19</f>
        <v>0</v>
      </c>
      <c r="GBN19" s="6">
        <f>'[1]5 класс'!GBN19</f>
        <v>0</v>
      </c>
      <c r="GBO19" s="6">
        <f>'[1]5 класс'!GBO19</f>
        <v>0</v>
      </c>
      <c r="GBP19" s="6">
        <f>'[1]5 класс'!GBP19</f>
        <v>0</v>
      </c>
      <c r="GBQ19" s="6">
        <f>'[1]5 класс'!GBQ19</f>
        <v>0</v>
      </c>
      <c r="GBR19" s="6">
        <f>'[1]5 класс'!GBR19</f>
        <v>0</v>
      </c>
      <c r="GBS19" s="6">
        <f>'[1]5 класс'!GBS19</f>
        <v>0</v>
      </c>
      <c r="GBT19" s="6">
        <f>'[1]5 класс'!GBT19</f>
        <v>0</v>
      </c>
      <c r="GBU19" s="6">
        <f>'[1]5 класс'!GBU19</f>
        <v>0</v>
      </c>
      <c r="GBV19" s="6">
        <f>'[1]5 класс'!GBV19</f>
        <v>0</v>
      </c>
      <c r="GBW19" s="6">
        <f>'[1]5 класс'!GBW19</f>
        <v>0</v>
      </c>
      <c r="GBX19" s="6">
        <f>'[1]5 класс'!GBX19</f>
        <v>0</v>
      </c>
      <c r="GBY19" s="6">
        <f>'[1]5 класс'!GBY19</f>
        <v>0</v>
      </c>
      <c r="GBZ19" s="6">
        <f>'[1]5 класс'!GBZ19</f>
        <v>0</v>
      </c>
      <c r="GCA19" s="6">
        <f>'[1]5 класс'!GCA19</f>
        <v>0</v>
      </c>
      <c r="GCB19" s="6">
        <f>'[1]5 класс'!GCB19</f>
        <v>0</v>
      </c>
      <c r="GCC19" s="6">
        <f>'[1]5 класс'!GCC19</f>
        <v>0</v>
      </c>
      <c r="GCD19" s="6">
        <f>'[1]5 класс'!GCD19</f>
        <v>0</v>
      </c>
      <c r="GCE19" s="6">
        <f>'[1]5 класс'!GCE19</f>
        <v>0</v>
      </c>
      <c r="GCF19" s="6">
        <f>'[1]5 класс'!GCF19</f>
        <v>0</v>
      </c>
      <c r="GCG19" s="6">
        <f>'[1]5 класс'!GCG19</f>
        <v>0</v>
      </c>
      <c r="GCH19" s="6">
        <f>'[1]5 класс'!GCH19</f>
        <v>0</v>
      </c>
      <c r="GCI19" s="6">
        <f>'[1]5 класс'!GCI19</f>
        <v>0</v>
      </c>
      <c r="GCJ19" s="6">
        <f>'[1]5 класс'!GCJ19</f>
        <v>0</v>
      </c>
      <c r="GCK19" s="6">
        <f>'[1]5 класс'!GCK19</f>
        <v>0</v>
      </c>
      <c r="GCL19" s="6">
        <f>'[1]5 класс'!GCL19</f>
        <v>0</v>
      </c>
      <c r="GCM19" s="6">
        <f>'[1]5 класс'!GCM19</f>
        <v>0</v>
      </c>
      <c r="GCN19" s="6">
        <f>'[1]5 класс'!GCN19</f>
        <v>0</v>
      </c>
      <c r="GCO19" s="6">
        <f>'[1]5 класс'!GCO19</f>
        <v>0</v>
      </c>
      <c r="GCP19" s="6">
        <f>'[1]5 класс'!GCP19</f>
        <v>0</v>
      </c>
      <c r="GCQ19" s="6">
        <f>'[1]5 класс'!GCQ19</f>
        <v>0</v>
      </c>
      <c r="GCR19" s="6">
        <f>'[1]5 класс'!GCR19</f>
        <v>0</v>
      </c>
      <c r="GCS19" s="6">
        <f>'[1]5 класс'!GCS19</f>
        <v>0</v>
      </c>
      <c r="GCT19" s="6">
        <f>'[1]5 класс'!GCT19</f>
        <v>0</v>
      </c>
      <c r="GCU19" s="6">
        <f>'[1]5 класс'!GCU19</f>
        <v>0</v>
      </c>
      <c r="GCV19" s="6">
        <f>'[1]5 класс'!GCV19</f>
        <v>0</v>
      </c>
      <c r="GCW19" s="6">
        <f>'[1]5 класс'!GCW19</f>
        <v>0</v>
      </c>
      <c r="GCX19" s="6">
        <f>'[1]5 класс'!GCX19</f>
        <v>0</v>
      </c>
      <c r="GCY19" s="6">
        <f>'[1]5 класс'!GCY19</f>
        <v>0</v>
      </c>
      <c r="GCZ19" s="6">
        <f>'[1]5 класс'!GCZ19</f>
        <v>0</v>
      </c>
      <c r="GDA19" s="6">
        <f>'[1]5 класс'!GDA19</f>
        <v>0</v>
      </c>
      <c r="GDB19" s="6">
        <f>'[1]5 класс'!GDB19</f>
        <v>0</v>
      </c>
      <c r="GDC19" s="6">
        <f>'[1]5 класс'!GDC19</f>
        <v>0</v>
      </c>
      <c r="GDD19" s="6">
        <f>'[1]5 класс'!GDD19</f>
        <v>0</v>
      </c>
      <c r="GDE19" s="6">
        <f>'[1]5 класс'!GDE19</f>
        <v>0</v>
      </c>
      <c r="GDF19" s="6">
        <f>'[1]5 класс'!GDF19</f>
        <v>0</v>
      </c>
      <c r="GDG19" s="6">
        <f>'[1]5 класс'!GDG19</f>
        <v>0</v>
      </c>
      <c r="GDH19" s="6">
        <f>'[1]5 класс'!GDH19</f>
        <v>0</v>
      </c>
      <c r="GDI19" s="6">
        <f>'[1]5 класс'!GDI19</f>
        <v>0</v>
      </c>
      <c r="GDJ19" s="6">
        <f>'[1]5 класс'!GDJ19</f>
        <v>0</v>
      </c>
      <c r="GDK19" s="6">
        <f>'[1]5 класс'!GDK19</f>
        <v>0</v>
      </c>
      <c r="GDL19" s="6">
        <f>'[1]5 класс'!GDL19</f>
        <v>0</v>
      </c>
      <c r="GDM19" s="6">
        <f>'[1]5 класс'!GDM19</f>
        <v>0</v>
      </c>
      <c r="GDN19" s="6">
        <f>'[1]5 класс'!GDN19</f>
        <v>0</v>
      </c>
      <c r="GDO19" s="6">
        <f>'[1]5 класс'!GDO19</f>
        <v>0</v>
      </c>
      <c r="GDP19" s="6">
        <f>'[1]5 класс'!GDP19</f>
        <v>0</v>
      </c>
      <c r="GDQ19" s="6">
        <f>'[1]5 класс'!GDQ19</f>
        <v>0</v>
      </c>
      <c r="GDR19" s="6">
        <f>'[1]5 класс'!GDR19</f>
        <v>0</v>
      </c>
      <c r="GDS19" s="6">
        <f>'[1]5 класс'!GDS19</f>
        <v>0</v>
      </c>
      <c r="GDT19" s="6">
        <f>'[1]5 класс'!GDT19</f>
        <v>0</v>
      </c>
      <c r="GDU19" s="6">
        <f>'[1]5 класс'!GDU19</f>
        <v>0</v>
      </c>
      <c r="GDV19" s="6">
        <f>'[1]5 класс'!GDV19</f>
        <v>0</v>
      </c>
      <c r="GDW19" s="6">
        <f>'[1]5 класс'!GDW19</f>
        <v>0</v>
      </c>
      <c r="GDX19" s="6">
        <f>'[1]5 класс'!GDX19</f>
        <v>0</v>
      </c>
      <c r="GDY19" s="6">
        <f>'[1]5 класс'!GDY19</f>
        <v>0</v>
      </c>
      <c r="GDZ19" s="6">
        <f>'[1]5 класс'!GDZ19</f>
        <v>0</v>
      </c>
      <c r="GEA19" s="6">
        <f>'[1]5 класс'!GEA19</f>
        <v>0</v>
      </c>
      <c r="GEB19" s="6">
        <f>'[1]5 класс'!GEB19</f>
        <v>0</v>
      </c>
      <c r="GEC19" s="6">
        <f>'[1]5 класс'!GEC19</f>
        <v>0</v>
      </c>
      <c r="GED19" s="6">
        <f>'[1]5 класс'!GED19</f>
        <v>0</v>
      </c>
      <c r="GEE19" s="6">
        <f>'[1]5 класс'!GEE19</f>
        <v>0</v>
      </c>
      <c r="GEF19" s="6">
        <f>'[1]5 класс'!GEF19</f>
        <v>0</v>
      </c>
      <c r="GEG19" s="6">
        <f>'[1]5 класс'!GEG19</f>
        <v>0</v>
      </c>
      <c r="GEH19" s="6">
        <f>'[1]5 класс'!GEH19</f>
        <v>0</v>
      </c>
      <c r="GEI19" s="6">
        <f>'[1]5 класс'!GEI19</f>
        <v>0</v>
      </c>
      <c r="GEJ19" s="6">
        <f>'[1]5 класс'!GEJ19</f>
        <v>0</v>
      </c>
      <c r="GEK19" s="6">
        <f>'[1]5 класс'!GEK19</f>
        <v>0</v>
      </c>
      <c r="GEL19" s="6">
        <f>'[1]5 класс'!GEL19</f>
        <v>0</v>
      </c>
      <c r="GEM19" s="6">
        <f>'[1]5 класс'!GEM19</f>
        <v>0</v>
      </c>
      <c r="GEN19" s="6">
        <f>'[1]5 класс'!GEN19</f>
        <v>0</v>
      </c>
      <c r="GEO19" s="6">
        <f>'[1]5 класс'!GEO19</f>
        <v>0</v>
      </c>
      <c r="GEP19" s="6">
        <f>'[1]5 класс'!GEP19</f>
        <v>0</v>
      </c>
      <c r="GEQ19" s="6">
        <f>'[1]5 класс'!GEQ19</f>
        <v>0</v>
      </c>
      <c r="GER19" s="6">
        <f>'[1]5 класс'!GER19</f>
        <v>0</v>
      </c>
      <c r="GES19" s="6">
        <f>'[1]5 класс'!GES19</f>
        <v>0</v>
      </c>
      <c r="GET19" s="6">
        <f>'[1]5 класс'!GET19</f>
        <v>0</v>
      </c>
      <c r="GEU19" s="6">
        <f>'[1]5 класс'!GEU19</f>
        <v>0</v>
      </c>
      <c r="GEV19" s="6">
        <f>'[1]5 класс'!GEV19</f>
        <v>0</v>
      </c>
      <c r="GEW19" s="6">
        <f>'[1]5 класс'!GEW19</f>
        <v>0</v>
      </c>
      <c r="GEX19" s="6">
        <f>'[1]5 класс'!GEX19</f>
        <v>0</v>
      </c>
      <c r="GEY19" s="6">
        <f>'[1]5 класс'!GEY19</f>
        <v>0</v>
      </c>
      <c r="GEZ19" s="6">
        <f>'[1]5 класс'!GEZ19</f>
        <v>0</v>
      </c>
      <c r="GFA19" s="6">
        <f>'[1]5 класс'!GFA19</f>
        <v>0</v>
      </c>
      <c r="GFB19" s="6">
        <f>'[1]5 класс'!GFB19</f>
        <v>0</v>
      </c>
      <c r="GFC19" s="6">
        <f>'[1]5 класс'!GFC19</f>
        <v>0</v>
      </c>
      <c r="GFD19" s="6">
        <f>'[1]5 класс'!GFD19</f>
        <v>0</v>
      </c>
      <c r="GFE19" s="6">
        <f>'[1]5 класс'!GFE19</f>
        <v>0</v>
      </c>
      <c r="GFF19" s="6">
        <f>'[1]5 класс'!GFF19</f>
        <v>0</v>
      </c>
      <c r="GFG19" s="6">
        <f>'[1]5 класс'!GFG19</f>
        <v>0</v>
      </c>
      <c r="GFH19" s="6">
        <f>'[1]5 класс'!GFH19</f>
        <v>0</v>
      </c>
      <c r="GFI19" s="6">
        <f>'[1]5 класс'!GFI19</f>
        <v>0</v>
      </c>
      <c r="GFJ19" s="6">
        <f>'[1]5 класс'!GFJ19</f>
        <v>0</v>
      </c>
      <c r="GFK19" s="6">
        <f>'[1]5 класс'!GFK19</f>
        <v>0</v>
      </c>
      <c r="GFL19" s="6">
        <f>'[1]5 класс'!GFL19</f>
        <v>0</v>
      </c>
      <c r="GFM19" s="6">
        <f>'[1]5 класс'!GFM19</f>
        <v>0</v>
      </c>
      <c r="GFN19" s="6">
        <f>'[1]5 класс'!GFN19</f>
        <v>0</v>
      </c>
      <c r="GFO19" s="6">
        <f>'[1]5 класс'!GFO19</f>
        <v>0</v>
      </c>
      <c r="GFP19" s="6">
        <f>'[1]5 класс'!GFP19</f>
        <v>0</v>
      </c>
      <c r="GFQ19" s="6">
        <f>'[1]5 класс'!GFQ19</f>
        <v>0</v>
      </c>
      <c r="GFR19" s="6">
        <f>'[1]5 класс'!GFR19</f>
        <v>0</v>
      </c>
      <c r="GFS19" s="6">
        <f>'[1]5 класс'!GFS19</f>
        <v>0</v>
      </c>
      <c r="GFT19" s="6">
        <f>'[1]5 класс'!GFT19</f>
        <v>0</v>
      </c>
      <c r="GFU19" s="6">
        <f>'[1]5 класс'!GFU19</f>
        <v>0</v>
      </c>
      <c r="GFV19" s="6">
        <f>'[1]5 класс'!GFV19</f>
        <v>0</v>
      </c>
      <c r="GFW19" s="6">
        <f>'[1]5 класс'!GFW19</f>
        <v>0</v>
      </c>
      <c r="GFX19" s="6">
        <f>'[1]5 класс'!GFX19</f>
        <v>0</v>
      </c>
      <c r="GFY19" s="6">
        <f>'[1]5 класс'!GFY19</f>
        <v>0</v>
      </c>
      <c r="GFZ19" s="6">
        <f>'[1]5 класс'!GFZ19</f>
        <v>0</v>
      </c>
      <c r="GGA19" s="6">
        <f>'[1]5 класс'!GGA19</f>
        <v>0</v>
      </c>
      <c r="GGB19" s="6">
        <f>'[1]5 класс'!GGB19</f>
        <v>0</v>
      </c>
      <c r="GGC19" s="6">
        <f>'[1]5 класс'!GGC19</f>
        <v>0</v>
      </c>
      <c r="GGD19" s="6">
        <f>'[1]5 класс'!GGD19</f>
        <v>0</v>
      </c>
      <c r="GGE19" s="6">
        <f>'[1]5 класс'!GGE19</f>
        <v>0</v>
      </c>
      <c r="GGF19" s="6">
        <f>'[1]5 класс'!GGF19</f>
        <v>0</v>
      </c>
      <c r="GGG19" s="6">
        <f>'[1]5 класс'!GGG19</f>
        <v>0</v>
      </c>
      <c r="GGH19" s="6">
        <f>'[1]5 класс'!GGH19</f>
        <v>0</v>
      </c>
      <c r="GGI19" s="6">
        <f>'[1]5 класс'!GGI19</f>
        <v>0</v>
      </c>
      <c r="GGJ19" s="6">
        <f>'[1]5 класс'!GGJ19</f>
        <v>0</v>
      </c>
      <c r="GGK19" s="6">
        <f>'[1]5 класс'!GGK19</f>
        <v>0</v>
      </c>
      <c r="GGL19" s="6">
        <f>'[1]5 класс'!GGL19</f>
        <v>0</v>
      </c>
      <c r="GGM19" s="6">
        <f>'[1]5 класс'!GGM19</f>
        <v>0</v>
      </c>
      <c r="GGN19" s="6">
        <f>'[1]5 класс'!GGN19</f>
        <v>0</v>
      </c>
      <c r="GGO19" s="6">
        <f>'[1]5 класс'!GGO19</f>
        <v>0</v>
      </c>
      <c r="GGP19" s="6">
        <f>'[1]5 класс'!GGP19</f>
        <v>0</v>
      </c>
      <c r="GGQ19" s="6">
        <f>'[1]5 класс'!GGQ19</f>
        <v>0</v>
      </c>
      <c r="GGR19" s="6">
        <f>'[1]5 класс'!GGR19</f>
        <v>0</v>
      </c>
      <c r="GGS19" s="6">
        <f>'[1]5 класс'!GGS19</f>
        <v>0</v>
      </c>
      <c r="GGT19" s="6">
        <f>'[1]5 класс'!GGT19</f>
        <v>0</v>
      </c>
      <c r="GGU19" s="6">
        <f>'[1]5 класс'!GGU19</f>
        <v>0</v>
      </c>
      <c r="GGV19" s="6">
        <f>'[1]5 класс'!GGV19</f>
        <v>0</v>
      </c>
      <c r="GGW19" s="6">
        <f>'[1]5 класс'!GGW19</f>
        <v>0</v>
      </c>
      <c r="GGX19" s="6">
        <f>'[1]5 класс'!GGX19</f>
        <v>0</v>
      </c>
      <c r="GGY19" s="6">
        <f>'[1]5 класс'!GGY19</f>
        <v>0</v>
      </c>
      <c r="GGZ19" s="6">
        <f>'[1]5 класс'!GGZ19</f>
        <v>0</v>
      </c>
      <c r="GHA19" s="6">
        <f>'[1]5 класс'!GHA19</f>
        <v>0</v>
      </c>
      <c r="GHB19" s="6">
        <f>'[1]5 класс'!GHB19</f>
        <v>0</v>
      </c>
      <c r="GHC19" s="6">
        <f>'[1]5 класс'!GHC19</f>
        <v>0</v>
      </c>
      <c r="GHD19" s="6">
        <f>'[1]5 класс'!GHD19</f>
        <v>0</v>
      </c>
      <c r="GHE19" s="6">
        <f>'[1]5 класс'!GHE19</f>
        <v>0</v>
      </c>
      <c r="GHF19" s="6">
        <f>'[1]5 класс'!GHF19</f>
        <v>0</v>
      </c>
      <c r="GHG19" s="6">
        <f>'[1]5 класс'!GHG19</f>
        <v>0</v>
      </c>
      <c r="GHH19" s="6">
        <f>'[1]5 класс'!GHH19</f>
        <v>0</v>
      </c>
      <c r="GHI19" s="6">
        <f>'[1]5 класс'!GHI19</f>
        <v>0</v>
      </c>
      <c r="GHJ19" s="6">
        <f>'[1]5 класс'!GHJ19</f>
        <v>0</v>
      </c>
      <c r="GHK19" s="6">
        <f>'[1]5 класс'!GHK19</f>
        <v>0</v>
      </c>
      <c r="GHL19" s="6">
        <f>'[1]5 класс'!GHL19</f>
        <v>0</v>
      </c>
      <c r="GHM19" s="6">
        <f>'[1]5 класс'!GHM19</f>
        <v>0</v>
      </c>
      <c r="GHN19" s="6">
        <f>'[1]5 класс'!GHN19</f>
        <v>0</v>
      </c>
      <c r="GHO19" s="6">
        <f>'[1]5 класс'!GHO19</f>
        <v>0</v>
      </c>
      <c r="GHP19" s="6">
        <f>'[1]5 класс'!GHP19</f>
        <v>0</v>
      </c>
      <c r="GHQ19" s="6">
        <f>'[1]5 класс'!GHQ19</f>
        <v>0</v>
      </c>
      <c r="GHR19" s="6">
        <f>'[1]5 класс'!GHR19</f>
        <v>0</v>
      </c>
      <c r="GHS19" s="6">
        <f>'[1]5 класс'!GHS19</f>
        <v>0</v>
      </c>
      <c r="GHT19" s="6">
        <f>'[1]5 класс'!GHT19</f>
        <v>0</v>
      </c>
      <c r="GHU19" s="6">
        <f>'[1]5 класс'!GHU19</f>
        <v>0</v>
      </c>
      <c r="GHV19" s="6">
        <f>'[1]5 класс'!GHV19</f>
        <v>0</v>
      </c>
      <c r="GHW19" s="6">
        <f>'[1]5 класс'!GHW19</f>
        <v>0</v>
      </c>
      <c r="GHX19" s="6">
        <f>'[1]5 класс'!GHX19</f>
        <v>0</v>
      </c>
      <c r="GHY19" s="6">
        <f>'[1]5 класс'!GHY19</f>
        <v>0</v>
      </c>
      <c r="GHZ19" s="6">
        <f>'[1]5 класс'!GHZ19</f>
        <v>0</v>
      </c>
      <c r="GIA19" s="6">
        <f>'[1]5 класс'!GIA19</f>
        <v>0</v>
      </c>
      <c r="GIB19" s="6">
        <f>'[1]5 класс'!GIB19</f>
        <v>0</v>
      </c>
      <c r="GIC19" s="6">
        <f>'[1]5 класс'!GIC19</f>
        <v>0</v>
      </c>
      <c r="GID19" s="6">
        <f>'[1]5 класс'!GID19</f>
        <v>0</v>
      </c>
      <c r="GIE19" s="6">
        <f>'[1]5 класс'!GIE19</f>
        <v>0</v>
      </c>
      <c r="GIF19" s="6">
        <f>'[1]5 класс'!GIF19</f>
        <v>0</v>
      </c>
      <c r="GIG19" s="6">
        <f>'[1]5 класс'!GIG19</f>
        <v>0</v>
      </c>
      <c r="GIH19" s="6">
        <f>'[1]5 класс'!GIH19</f>
        <v>0</v>
      </c>
      <c r="GII19" s="6">
        <f>'[1]5 класс'!GII19</f>
        <v>0</v>
      </c>
      <c r="GIJ19" s="6">
        <f>'[1]5 класс'!GIJ19</f>
        <v>0</v>
      </c>
      <c r="GIK19" s="6">
        <f>'[1]5 класс'!GIK19</f>
        <v>0</v>
      </c>
      <c r="GIL19" s="6">
        <f>'[1]5 класс'!GIL19</f>
        <v>0</v>
      </c>
      <c r="GIM19" s="6">
        <f>'[1]5 класс'!GIM19</f>
        <v>0</v>
      </c>
      <c r="GIN19" s="6">
        <f>'[1]5 класс'!GIN19</f>
        <v>0</v>
      </c>
      <c r="GIO19" s="6">
        <f>'[1]5 класс'!GIO19</f>
        <v>0</v>
      </c>
      <c r="GIP19" s="6">
        <f>'[1]5 класс'!GIP19</f>
        <v>0</v>
      </c>
      <c r="GIQ19" s="6">
        <f>'[1]5 класс'!GIQ19</f>
        <v>0</v>
      </c>
      <c r="GIR19" s="6">
        <f>'[1]5 класс'!GIR19</f>
        <v>0</v>
      </c>
      <c r="GIS19" s="6">
        <f>'[1]5 класс'!GIS19</f>
        <v>0</v>
      </c>
      <c r="GIT19" s="6">
        <f>'[1]5 класс'!GIT19</f>
        <v>0</v>
      </c>
      <c r="GIU19" s="6">
        <f>'[1]5 класс'!GIU19</f>
        <v>0</v>
      </c>
      <c r="GIV19" s="6">
        <f>'[1]5 класс'!GIV19</f>
        <v>0</v>
      </c>
      <c r="GIW19" s="6">
        <f>'[1]5 класс'!GIW19</f>
        <v>0</v>
      </c>
      <c r="GIX19" s="6">
        <f>'[1]5 класс'!GIX19</f>
        <v>0</v>
      </c>
      <c r="GIY19" s="6">
        <f>'[1]5 класс'!GIY19</f>
        <v>0</v>
      </c>
      <c r="GIZ19" s="6">
        <f>'[1]5 класс'!GIZ19</f>
        <v>0</v>
      </c>
      <c r="GJA19" s="6">
        <f>'[1]5 класс'!GJA19</f>
        <v>0</v>
      </c>
      <c r="GJB19" s="6">
        <f>'[1]5 класс'!GJB19</f>
        <v>0</v>
      </c>
      <c r="GJC19" s="6">
        <f>'[1]5 класс'!GJC19</f>
        <v>0</v>
      </c>
      <c r="GJD19" s="6">
        <f>'[1]5 класс'!GJD19</f>
        <v>0</v>
      </c>
      <c r="GJE19" s="6">
        <f>'[1]5 класс'!GJE19</f>
        <v>0</v>
      </c>
      <c r="GJF19" s="6">
        <f>'[1]5 класс'!GJF19</f>
        <v>0</v>
      </c>
      <c r="GJG19" s="6">
        <f>'[1]5 класс'!GJG19</f>
        <v>0</v>
      </c>
      <c r="GJH19" s="6">
        <f>'[1]5 класс'!GJH19</f>
        <v>0</v>
      </c>
      <c r="GJI19" s="6">
        <f>'[1]5 класс'!GJI19</f>
        <v>0</v>
      </c>
      <c r="GJJ19" s="6">
        <f>'[1]5 класс'!GJJ19</f>
        <v>0</v>
      </c>
      <c r="GJK19" s="6">
        <f>'[1]5 класс'!GJK19</f>
        <v>0</v>
      </c>
      <c r="GJL19" s="6">
        <f>'[1]5 класс'!GJL19</f>
        <v>0</v>
      </c>
      <c r="GJM19" s="6">
        <f>'[1]5 класс'!GJM19</f>
        <v>0</v>
      </c>
      <c r="GJN19" s="6">
        <f>'[1]5 класс'!GJN19</f>
        <v>0</v>
      </c>
      <c r="GJO19" s="6">
        <f>'[1]5 класс'!GJO19</f>
        <v>0</v>
      </c>
      <c r="GJP19" s="6">
        <f>'[1]5 класс'!GJP19</f>
        <v>0</v>
      </c>
      <c r="GJQ19" s="6">
        <f>'[1]5 класс'!GJQ19</f>
        <v>0</v>
      </c>
      <c r="GJR19" s="6">
        <f>'[1]5 класс'!GJR19</f>
        <v>0</v>
      </c>
      <c r="GJS19" s="6">
        <f>'[1]5 класс'!GJS19</f>
        <v>0</v>
      </c>
      <c r="GJT19" s="6">
        <f>'[1]5 класс'!GJT19</f>
        <v>0</v>
      </c>
      <c r="GJU19" s="6">
        <f>'[1]5 класс'!GJU19</f>
        <v>0</v>
      </c>
      <c r="GJV19" s="6">
        <f>'[1]5 класс'!GJV19</f>
        <v>0</v>
      </c>
      <c r="GJW19" s="6">
        <f>'[1]5 класс'!GJW19</f>
        <v>0</v>
      </c>
      <c r="GJX19" s="6">
        <f>'[1]5 класс'!GJX19</f>
        <v>0</v>
      </c>
      <c r="GJY19" s="6">
        <f>'[1]5 класс'!GJY19</f>
        <v>0</v>
      </c>
      <c r="GJZ19" s="6">
        <f>'[1]5 класс'!GJZ19</f>
        <v>0</v>
      </c>
      <c r="GKA19" s="6">
        <f>'[1]5 класс'!GKA19</f>
        <v>0</v>
      </c>
      <c r="GKB19" s="6">
        <f>'[1]5 класс'!GKB19</f>
        <v>0</v>
      </c>
      <c r="GKC19" s="6">
        <f>'[1]5 класс'!GKC19</f>
        <v>0</v>
      </c>
      <c r="GKD19" s="6">
        <f>'[1]5 класс'!GKD19</f>
        <v>0</v>
      </c>
      <c r="GKE19" s="6">
        <f>'[1]5 класс'!GKE19</f>
        <v>0</v>
      </c>
      <c r="GKF19" s="6">
        <f>'[1]5 класс'!GKF19</f>
        <v>0</v>
      </c>
      <c r="GKG19" s="6">
        <f>'[1]5 класс'!GKG19</f>
        <v>0</v>
      </c>
      <c r="GKH19" s="6">
        <f>'[1]5 класс'!GKH19</f>
        <v>0</v>
      </c>
      <c r="GKI19" s="6">
        <f>'[1]5 класс'!GKI19</f>
        <v>0</v>
      </c>
      <c r="GKJ19" s="6">
        <f>'[1]5 класс'!GKJ19</f>
        <v>0</v>
      </c>
      <c r="GKK19" s="6">
        <f>'[1]5 класс'!GKK19</f>
        <v>0</v>
      </c>
      <c r="GKL19" s="6">
        <f>'[1]5 класс'!GKL19</f>
        <v>0</v>
      </c>
      <c r="GKM19" s="6">
        <f>'[1]5 класс'!GKM19</f>
        <v>0</v>
      </c>
      <c r="GKN19" s="6">
        <f>'[1]5 класс'!GKN19</f>
        <v>0</v>
      </c>
      <c r="GKO19" s="6">
        <f>'[1]5 класс'!GKO19</f>
        <v>0</v>
      </c>
      <c r="GKP19" s="6">
        <f>'[1]5 класс'!GKP19</f>
        <v>0</v>
      </c>
      <c r="GKQ19" s="6">
        <f>'[1]5 класс'!GKQ19</f>
        <v>0</v>
      </c>
      <c r="GKR19" s="6">
        <f>'[1]5 класс'!GKR19</f>
        <v>0</v>
      </c>
      <c r="GKS19" s="6">
        <f>'[1]5 класс'!GKS19</f>
        <v>0</v>
      </c>
      <c r="GKT19" s="6">
        <f>'[1]5 класс'!GKT19</f>
        <v>0</v>
      </c>
      <c r="GKU19" s="6">
        <f>'[1]5 класс'!GKU19</f>
        <v>0</v>
      </c>
      <c r="GKV19" s="6">
        <f>'[1]5 класс'!GKV19</f>
        <v>0</v>
      </c>
      <c r="GKW19" s="6">
        <f>'[1]5 класс'!GKW19</f>
        <v>0</v>
      </c>
      <c r="GKX19" s="6">
        <f>'[1]5 класс'!GKX19</f>
        <v>0</v>
      </c>
      <c r="GKY19" s="6">
        <f>'[1]5 класс'!GKY19</f>
        <v>0</v>
      </c>
      <c r="GKZ19" s="6">
        <f>'[1]5 класс'!GKZ19</f>
        <v>0</v>
      </c>
      <c r="GLA19" s="6">
        <f>'[1]5 класс'!GLA19</f>
        <v>0</v>
      </c>
      <c r="GLB19" s="6">
        <f>'[1]5 класс'!GLB19</f>
        <v>0</v>
      </c>
      <c r="GLC19" s="6">
        <f>'[1]5 класс'!GLC19</f>
        <v>0</v>
      </c>
      <c r="GLD19" s="6">
        <f>'[1]5 класс'!GLD19</f>
        <v>0</v>
      </c>
      <c r="GLE19" s="6">
        <f>'[1]5 класс'!GLE19</f>
        <v>0</v>
      </c>
      <c r="GLF19" s="6">
        <f>'[1]5 класс'!GLF19</f>
        <v>0</v>
      </c>
      <c r="GLG19" s="6">
        <f>'[1]5 класс'!GLG19</f>
        <v>0</v>
      </c>
      <c r="GLH19" s="6">
        <f>'[1]5 класс'!GLH19</f>
        <v>0</v>
      </c>
      <c r="GLI19" s="6">
        <f>'[1]5 класс'!GLI19</f>
        <v>0</v>
      </c>
      <c r="GLJ19" s="6">
        <f>'[1]5 класс'!GLJ19</f>
        <v>0</v>
      </c>
      <c r="GLK19" s="6">
        <f>'[1]5 класс'!GLK19</f>
        <v>0</v>
      </c>
      <c r="GLL19" s="6">
        <f>'[1]5 класс'!GLL19</f>
        <v>0</v>
      </c>
      <c r="GLM19" s="6">
        <f>'[1]5 класс'!GLM19</f>
        <v>0</v>
      </c>
      <c r="GLN19" s="6">
        <f>'[1]5 класс'!GLN19</f>
        <v>0</v>
      </c>
      <c r="GLO19" s="6">
        <f>'[1]5 класс'!GLO19</f>
        <v>0</v>
      </c>
      <c r="GLP19" s="6">
        <f>'[1]5 класс'!GLP19</f>
        <v>0</v>
      </c>
      <c r="GLQ19" s="6">
        <f>'[1]5 класс'!GLQ19</f>
        <v>0</v>
      </c>
      <c r="GLR19" s="6">
        <f>'[1]5 класс'!GLR19</f>
        <v>0</v>
      </c>
      <c r="GLS19" s="6">
        <f>'[1]5 класс'!GLS19</f>
        <v>0</v>
      </c>
      <c r="GLT19" s="6">
        <f>'[1]5 класс'!GLT19</f>
        <v>0</v>
      </c>
      <c r="GLU19" s="6">
        <f>'[1]5 класс'!GLU19</f>
        <v>0</v>
      </c>
      <c r="GLV19" s="6">
        <f>'[1]5 класс'!GLV19</f>
        <v>0</v>
      </c>
      <c r="GLW19" s="6">
        <f>'[1]5 класс'!GLW19</f>
        <v>0</v>
      </c>
      <c r="GLX19" s="6">
        <f>'[1]5 класс'!GLX19</f>
        <v>0</v>
      </c>
      <c r="GLY19" s="6">
        <f>'[1]5 класс'!GLY19</f>
        <v>0</v>
      </c>
      <c r="GLZ19" s="6">
        <f>'[1]5 класс'!GLZ19</f>
        <v>0</v>
      </c>
      <c r="GMA19" s="6">
        <f>'[1]5 класс'!GMA19</f>
        <v>0</v>
      </c>
      <c r="GMB19" s="6">
        <f>'[1]5 класс'!GMB19</f>
        <v>0</v>
      </c>
      <c r="GMC19" s="6">
        <f>'[1]5 класс'!GMC19</f>
        <v>0</v>
      </c>
      <c r="GMD19" s="6">
        <f>'[1]5 класс'!GMD19</f>
        <v>0</v>
      </c>
      <c r="GME19" s="6">
        <f>'[1]5 класс'!GME19</f>
        <v>0</v>
      </c>
      <c r="GMF19" s="6">
        <f>'[1]5 класс'!GMF19</f>
        <v>0</v>
      </c>
      <c r="GMG19" s="6">
        <f>'[1]5 класс'!GMG19</f>
        <v>0</v>
      </c>
      <c r="GMH19" s="6">
        <f>'[1]5 класс'!GMH19</f>
        <v>0</v>
      </c>
      <c r="GMI19" s="6">
        <f>'[1]5 класс'!GMI19</f>
        <v>0</v>
      </c>
      <c r="GMJ19" s="6">
        <f>'[1]5 класс'!GMJ19</f>
        <v>0</v>
      </c>
      <c r="GMK19" s="6">
        <f>'[1]5 класс'!GMK19</f>
        <v>0</v>
      </c>
      <c r="GML19" s="6">
        <f>'[1]5 класс'!GML19</f>
        <v>0</v>
      </c>
      <c r="GMM19" s="6">
        <f>'[1]5 класс'!GMM19</f>
        <v>0</v>
      </c>
      <c r="GMN19" s="6">
        <f>'[1]5 класс'!GMN19</f>
        <v>0</v>
      </c>
      <c r="GMO19" s="6">
        <f>'[1]5 класс'!GMO19</f>
        <v>0</v>
      </c>
      <c r="GMP19" s="6">
        <f>'[1]5 класс'!GMP19</f>
        <v>0</v>
      </c>
      <c r="GMQ19" s="6">
        <f>'[1]5 класс'!GMQ19</f>
        <v>0</v>
      </c>
      <c r="GMR19" s="6">
        <f>'[1]5 класс'!GMR19</f>
        <v>0</v>
      </c>
      <c r="GMS19" s="6">
        <f>'[1]5 класс'!GMS19</f>
        <v>0</v>
      </c>
      <c r="GMT19" s="6">
        <f>'[1]5 класс'!GMT19</f>
        <v>0</v>
      </c>
      <c r="GMU19" s="6">
        <f>'[1]5 класс'!GMU19</f>
        <v>0</v>
      </c>
      <c r="GMV19" s="6">
        <f>'[1]5 класс'!GMV19</f>
        <v>0</v>
      </c>
      <c r="GMW19" s="6">
        <f>'[1]5 класс'!GMW19</f>
        <v>0</v>
      </c>
      <c r="GMX19" s="6">
        <f>'[1]5 класс'!GMX19</f>
        <v>0</v>
      </c>
      <c r="GMY19" s="6">
        <f>'[1]5 класс'!GMY19</f>
        <v>0</v>
      </c>
      <c r="GMZ19" s="6">
        <f>'[1]5 класс'!GMZ19</f>
        <v>0</v>
      </c>
      <c r="GNA19" s="6">
        <f>'[1]5 класс'!GNA19</f>
        <v>0</v>
      </c>
      <c r="GNB19" s="6">
        <f>'[1]5 класс'!GNB19</f>
        <v>0</v>
      </c>
      <c r="GNC19" s="6">
        <f>'[1]5 класс'!GNC19</f>
        <v>0</v>
      </c>
      <c r="GND19" s="6">
        <f>'[1]5 класс'!GND19</f>
        <v>0</v>
      </c>
      <c r="GNE19" s="6">
        <f>'[1]5 класс'!GNE19</f>
        <v>0</v>
      </c>
      <c r="GNF19" s="6">
        <f>'[1]5 класс'!GNF19</f>
        <v>0</v>
      </c>
      <c r="GNG19" s="6">
        <f>'[1]5 класс'!GNG19</f>
        <v>0</v>
      </c>
      <c r="GNH19" s="6">
        <f>'[1]5 класс'!GNH19</f>
        <v>0</v>
      </c>
      <c r="GNI19" s="6">
        <f>'[1]5 класс'!GNI19</f>
        <v>0</v>
      </c>
      <c r="GNJ19" s="6">
        <f>'[1]5 класс'!GNJ19</f>
        <v>0</v>
      </c>
      <c r="GNK19" s="6">
        <f>'[1]5 класс'!GNK19</f>
        <v>0</v>
      </c>
      <c r="GNL19" s="6">
        <f>'[1]5 класс'!GNL19</f>
        <v>0</v>
      </c>
      <c r="GNM19" s="6">
        <f>'[1]5 класс'!GNM19</f>
        <v>0</v>
      </c>
      <c r="GNN19" s="6">
        <f>'[1]5 класс'!GNN19</f>
        <v>0</v>
      </c>
      <c r="GNO19" s="6">
        <f>'[1]5 класс'!GNO19</f>
        <v>0</v>
      </c>
      <c r="GNP19" s="6">
        <f>'[1]5 класс'!GNP19</f>
        <v>0</v>
      </c>
      <c r="GNQ19" s="6">
        <f>'[1]5 класс'!GNQ19</f>
        <v>0</v>
      </c>
      <c r="GNR19" s="6">
        <f>'[1]5 класс'!GNR19</f>
        <v>0</v>
      </c>
      <c r="GNS19" s="6">
        <f>'[1]5 класс'!GNS19</f>
        <v>0</v>
      </c>
      <c r="GNT19" s="6">
        <f>'[1]5 класс'!GNT19</f>
        <v>0</v>
      </c>
      <c r="GNU19" s="6">
        <f>'[1]5 класс'!GNU19</f>
        <v>0</v>
      </c>
      <c r="GNV19" s="6">
        <f>'[1]5 класс'!GNV19</f>
        <v>0</v>
      </c>
      <c r="GNW19" s="6">
        <f>'[1]5 класс'!GNW19</f>
        <v>0</v>
      </c>
      <c r="GNX19" s="6">
        <f>'[1]5 класс'!GNX19</f>
        <v>0</v>
      </c>
      <c r="GNY19" s="6">
        <f>'[1]5 класс'!GNY19</f>
        <v>0</v>
      </c>
      <c r="GNZ19" s="6">
        <f>'[1]5 класс'!GNZ19</f>
        <v>0</v>
      </c>
      <c r="GOA19" s="6">
        <f>'[1]5 класс'!GOA19</f>
        <v>0</v>
      </c>
      <c r="GOB19" s="6">
        <f>'[1]5 класс'!GOB19</f>
        <v>0</v>
      </c>
      <c r="GOC19" s="6">
        <f>'[1]5 класс'!GOC19</f>
        <v>0</v>
      </c>
      <c r="GOD19" s="6">
        <f>'[1]5 класс'!GOD19</f>
        <v>0</v>
      </c>
      <c r="GOE19" s="6">
        <f>'[1]5 класс'!GOE19</f>
        <v>0</v>
      </c>
      <c r="GOF19" s="6">
        <f>'[1]5 класс'!GOF19</f>
        <v>0</v>
      </c>
      <c r="GOG19" s="6">
        <f>'[1]5 класс'!GOG19</f>
        <v>0</v>
      </c>
      <c r="GOH19" s="6">
        <f>'[1]5 класс'!GOH19</f>
        <v>0</v>
      </c>
      <c r="GOI19" s="6">
        <f>'[1]5 класс'!GOI19</f>
        <v>0</v>
      </c>
      <c r="GOJ19" s="6">
        <f>'[1]5 класс'!GOJ19</f>
        <v>0</v>
      </c>
      <c r="GOK19" s="6">
        <f>'[1]5 класс'!GOK19</f>
        <v>0</v>
      </c>
      <c r="GOL19" s="6">
        <f>'[1]5 класс'!GOL19</f>
        <v>0</v>
      </c>
      <c r="GOM19" s="6">
        <f>'[1]5 класс'!GOM19</f>
        <v>0</v>
      </c>
      <c r="GON19" s="6">
        <f>'[1]5 класс'!GON19</f>
        <v>0</v>
      </c>
      <c r="GOO19" s="6">
        <f>'[1]5 класс'!GOO19</f>
        <v>0</v>
      </c>
      <c r="GOP19" s="6">
        <f>'[1]5 класс'!GOP19</f>
        <v>0</v>
      </c>
      <c r="GOQ19" s="6">
        <f>'[1]5 класс'!GOQ19</f>
        <v>0</v>
      </c>
      <c r="GOR19" s="6">
        <f>'[1]5 класс'!GOR19</f>
        <v>0</v>
      </c>
      <c r="GOS19" s="6">
        <f>'[1]5 класс'!GOS19</f>
        <v>0</v>
      </c>
      <c r="GOT19" s="6">
        <f>'[1]5 класс'!GOT19</f>
        <v>0</v>
      </c>
      <c r="GOU19" s="6">
        <f>'[1]5 класс'!GOU19</f>
        <v>0</v>
      </c>
      <c r="GOV19" s="6">
        <f>'[1]5 класс'!GOV19</f>
        <v>0</v>
      </c>
      <c r="GOW19" s="6">
        <f>'[1]5 класс'!GOW19</f>
        <v>0</v>
      </c>
      <c r="GOX19" s="6">
        <f>'[1]5 класс'!GOX19</f>
        <v>0</v>
      </c>
      <c r="GOY19" s="6">
        <f>'[1]5 класс'!GOY19</f>
        <v>0</v>
      </c>
      <c r="GOZ19" s="6">
        <f>'[1]5 класс'!GOZ19</f>
        <v>0</v>
      </c>
      <c r="GPA19" s="6">
        <f>'[1]5 класс'!GPA19</f>
        <v>0</v>
      </c>
      <c r="GPB19" s="6">
        <f>'[1]5 класс'!GPB19</f>
        <v>0</v>
      </c>
      <c r="GPC19" s="6">
        <f>'[1]5 класс'!GPC19</f>
        <v>0</v>
      </c>
      <c r="GPD19" s="6">
        <f>'[1]5 класс'!GPD19</f>
        <v>0</v>
      </c>
      <c r="GPE19" s="6">
        <f>'[1]5 класс'!GPE19</f>
        <v>0</v>
      </c>
      <c r="GPF19" s="6">
        <f>'[1]5 класс'!GPF19</f>
        <v>0</v>
      </c>
      <c r="GPG19" s="6">
        <f>'[1]5 класс'!GPG19</f>
        <v>0</v>
      </c>
      <c r="GPH19" s="6">
        <f>'[1]5 класс'!GPH19</f>
        <v>0</v>
      </c>
      <c r="GPI19" s="6">
        <f>'[1]5 класс'!GPI19</f>
        <v>0</v>
      </c>
      <c r="GPJ19" s="6">
        <f>'[1]5 класс'!GPJ19</f>
        <v>0</v>
      </c>
      <c r="GPK19" s="6">
        <f>'[1]5 класс'!GPK19</f>
        <v>0</v>
      </c>
      <c r="GPL19" s="6">
        <f>'[1]5 класс'!GPL19</f>
        <v>0</v>
      </c>
      <c r="GPM19" s="6">
        <f>'[1]5 класс'!GPM19</f>
        <v>0</v>
      </c>
      <c r="GPN19" s="6">
        <f>'[1]5 класс'!GPN19</f>
        <v>0</v>
      </c>
      <c r="GPO19" s="6">
        <f>'[1]5 класс'!GPO19</f>
        <v>0</v>
      </c>
      <c r="GPP19" s="6">
        <f>'[1]5 класс'!GPP19</f>
        <v>0</v>
      </c>
      <c r="GPQ19" s="6">
        <f>'[1]5 класс'!GPQ19</f>
        <v>0</v>
      </c>
      <c r="GPR19" s="6">
        <f>'[1]5 класс'!GPR19</f>
        <v>0</v>
      </c>
      <c r="GPS19" s="6">
        <f>'[1]5 класс'!GPS19</f>
        <v>0</v>
      </c>
      <c r="GPT19" s="6">
        <f>'[1]5 класс'!GPT19</f>
        <v>0</v>
      </c>
      <c r="GPU19" s="6">
        <f>'[1]5 класс'!GPU19</f>
        <v>0</v>
      </c>
      <c r="GPV19" s="6">
        <f>'[1]5 класс'!GPV19</f>
        <v>0</v>
      </c>
      <c r="GPW19" s="6">
        <f>'[1]5 класс'!GPW19</f>
        <v>0</v>
      </c>
      <c r="GPX19" s="6">
        <f>'[1]5 класс'!GPX19</f>
        <v>0</v>
      </c>
      <c r="GPY19" s="6">
        <f>'[1]5 класс'!GPY19</f>
        <v>0</v>
      </c>
      <c r="GPZ19" s="6">
        <f>'[1]5 класс'!GPZ19</f>
        <v>0</v>
      </c>
      <c r="GQA19" s="6">
        <f>'[1]5 класс'!GQA19</f>
        <v>0</v>
      </c>
      <c r="GQB19" s="6">
        <f>'[1]5 класс'!GQB19</f>
        <v>0</v>
      </c>
      <c r="GQC19" s="6">
        <f>'[1]5 класс'!GQC19</f>
        <v>0</v>
      </c>
      <c r="GQD19" s="6">
        <f>'[1]5 класс'!GQD19</f>
        <v>0</v>
      </c>
      <c r="GQE19" s="6">
        <f>'[1]5 класс'!GQE19</f>
        <v>0</v>
      </c>
      <c r="GQF19" s="6">
        <f>'[1]5 класс'!GQF19</f>
        <v>0</v>
      </c>
      <c r="GQG19" s="6">
        <f>'[1]5 класс'!GQG19</f>
        <v>0</v>
      </c>
      <c r="GQH19" s="6">
        <f>'[1]5 класс'!GQH19</f>
        <v>0</v>
      </c>
      <c r="GQI19" s="6">
        <f>'[1]5 класс'!GQI19</f>
        <v>0</v>
      </c>
      <c r="GQJ19" s="6">
        <f>'[1]5 класс'!GQJ19</f>
        <v>0</v>
      </c>
      <c r="GQK19" s="6">
        <f>'[1]5 класс'!GQK19</f>
        <v>0</v>
      </c>
      <c r="GQL19" s="6">
        <f>'[1]5 класс'!GQL19</f>
        <v>0</v>
      </c>
      <c r="GQM19" s="6">
        <f>'[1]5 класс'!GQM19</f>
        <v>0</v>
      </c>
      <c r="GQN19" s="6">
        <f>'[1]5 класс'!GQN19</f>
        <v>0</v>
      </c>
      <c r="GQO19" s="6">
        <f>'[1]5 класс'!GQO19</f>
        <v>0</v>
      </c>
      <c r="GQP19" s="6">
        <f>'[1]5 класс'!GQP19</f>
        <v>0</v>
      </c>
      <c r="GQQ19" s="6">
        <f>'[1]5 класс'!GQQ19</f>
        <v>0</v>
      </c>
      <c r="GQR19" s="6">
        <f>'[1]5 класс'!GQR19</f>
        <v>0</v>
      </c>
      <c r="GQS19" s="6">
        <f>'[1]5 класс'!GQS19</f>
        <v>0</v>
      </c>
      <c r="GQT19" s="6">
        <f>'[1]5 класс'!GQT19</f>
        <v>0</v>
      </c>
      <c r="GQU19" s="6">
        <f>'[1]5 класс'!GQU19</f>
        <v>0</v>
      </c>
      <c r="GQV19" s="6">
        <f>'[1]5 класс'!GQV19</f>
        <v>0</v>
      </c>
      <c r="GQW19" s="6">
        <f>'[1]5 класс'!GQW19</f>
        <v>0</v>
      </c>
      <c r="GQX19" s="6">
        <f>'[1]5 класс'!GQX19</f>
        <v>0</v>
      </c>
      <c r="GQY19" s="6">
        <f>'[1]5 класс'!GQY19</f>
        <v>0</v>
      </c>
      <c r="GQZ19" s="6">
        <f>'[1]5 класс'!GQZ19</f>
        <v>0</v>
      </c>
      <c r="GRA19" s="6">
        <f>'[1]5 класс'!GRA19</f>
        <v>0</v>
      </c>
      <c r="GRB19" s="6">
        <f>'[1]5 класс'!GRB19</f>
        <v>0</v>
      </c>
      <c r="GRC19" s="6">
        <f>'[1]5 класс'!GRC19</f>
        <v>0</v>
      </c>
      <c r="GRD19" s="6">
        <f>'[1]5 класс'!GRD19</f>
        <v>0</v>
      </c>
      <c r="GRE19" s="6">
        <f>'[1]5 класс'!GRE19</f>
        <v>0</v>
      </c>
      <c r="GRF19" s="6">
        <f>'[1]5 класс'!GRF19</f>
        <v>0</v>
      </c>
      <c r="GRG19" s="6">
        <f>'[1]5 класс'!GRG19</f>
        <v>0</v>
      </c>
      <c r="GRH19" s="6">
        <f>'[1]5 класс'!GRH19</f>
        <v>0</v>
      </c>
      <c r="GRI19" s="6">
        <f>'[1]5 класс'!GRI19</f>
        <v>0</v>
      </c>
      <c r="GRJ19" s="6">
        <f>'[1]5 класс'!GRJ19</f>
        <v>0</v>
      </c>
      <c r="GRK19" s="6">
        <f>'[1]5 класс'!GRK19</f>
        <v>0</v>
      </c>
      <c r="GRL19" s="6">
        <f>'[1]5 класс'!GRL19</f>
        <v>0</v>
      </c>
      <c r="GRM19" s="6">
        <f>'[1]5 класс'!GRM19</f>
        <v>0</v>
      </c>
      <c r="GRN19" s="6">
        <f>'[1]5 класс'!GRN19</f>
        <v>0</v>
      </c>
      <c r="GRO19" s="6">
        <f>'[1]5 класс'!GRO19</f>
        <v>0</v>
      </c>
      <c r="GRP19" s="6">
        <f>'[1]5 класс'!GRP19</f>
        <v>0</v>
      </c>
      <c r="GRQ19" s="6">
        <f>'[1]5 класс'!GRQ19</f>
        <v>0</v>
      </c>
      <c r="GRR19" s="6">
        <f>'[1]5 класс'!GRR19</f>
        <v>0</v>
      </c>
      <c r="GRS19" s="6">
        <f>'[1]5 класс'!GRS19</f>
        <v>0</v>
      </c>
      <c r="GRT19" s="6">
        <f>'[1]5 класс'!GRT19</f>
        <v>0</v>
      </c>
      <c r="GRU19" s="6">
        <f>'[1]5 класс'!GRU19</f>
        <v>0</v>
      </c>
      <c r="GRV19" s="6">
        <f>'[1]5 класс'!GRV19</f>
        <v>0</v>
      </c>
      <c r="GRW19" s="6">
        <f>'[1]5 класс'!GRW19</f>
        <v>0</v>
      </c>
      <c r="GRX19" s="6">
        <f>'[1]5 класс'!GRX19</f>
        <v>0</v>
      </c>
      <c r="GRY19" s="6">
        <f>'[1]5 класс'!GRY19</f>
        <v>0</v>
      </c>
      <c r="GRZ19" s="6">
        <f>'[1]5 класс'!GRZ19</f>
        <v>0</v>
      </c>
      <c r="GSA19" s="6">
        <f>'[1]5 класс'!GSA19</f>
        <v>0</v>
      </c>
      <c r="GSB19" s="6">
        <f>'[1]5 класс'!GSB19</f>
        <v>0</v>
      </c>
      <c r="GSC19" s="6">
        <f>'[1]5 класс'!GSC19</f>
        <v>0</v>
      </c>
      <c r="GSD19" s="6">
        <f>'[1]5 класс'!GSD19</f>
        <v>0</v>
      </c>
      <c r="GSE19" s="6">
        <f>'[1]5 класс'!GSE19</f>
        <v>0</v>
      </c>
      <c r="GSF19" s="6">
        <f>'[1]5 класс'!GSF19</f>
        <v>0</v>
      </c>
      <c r="GSG19" s="6">
        <f>'[1]5 класс'!GSG19</f>
        <v>0</v>
      </c>
      <c r="GSH19" s="6">
        <f>'[1]5 класс'!GSH19</f>
        <v>0</v>
      </c>
      <c r="GSI19" s="6">
        <f>'[1]5 класс'!GSI19</f>
        <v>0</v>
      </c>
      <c r="GSJ19" s="6">
        <f>'[1]5 класс'!GSJ19</f>
        <v>0</v>
      </c>
      <c r="GSK19" s="6">
        <f>'[1]5 класс'!GSK19</f>
        <v>0</v>
      </c>
      <c r="GSL19" s="6">
        <f>'[1]5 класс'!GSL19</f>
        <v>0</v>
      </c>
      <c r="GSM19" s="6">
        <f>'[1]5 класс'!GSM19</f>
        <v>0</v>
      </c>
      <c r="GSN19" s="6">
        <f>'[1]5 класс'!GSN19</f>
        <v>0</v>
      </c>
      <c r="GSO19" s="6">
        <f>'[1]5 класс'!GSO19</f>
        <v>0</v>
      </c>
      <c r="GSP19" s="6">
        <f>'[1]5 класс'!GSP19</f>
        <v>0</v>
      </c>
      <c r="GSQ19" s="6">
        <f>'[1]5 класс'!GSQ19</f>
        <v>0</v>
      </c>
      <c r="GSR19" s="6">
        <f>'[1]5 класс'!GSR19</f>
        <v>0</v>
      </c>
      <c r="GSS19" s="6">
        <f>'[1]5 класс'!GSS19</f>
        <v>0</v>
      </c>
      <c r="GST19" s="6">
        <f>'[1]5 класс'!GST19</f>
        <v>0</v>
      </c>
      <c r="GSU19" s="6">
        <f>'[1]5 класс'!GSU19</f>
        <v>0</v>
      </c>
      <c r="GSV19" s="6">
        <f>'[1]5 класс'!GSV19</f>
        <v>0</v>
      </c>
      <c r="GSW19" s="6">
        <f>'[1]5 класс'!GSW19</f>
        <v>0</v>
      </c>
      <c r="GSX19" s="6">
        <f>'[1]5 класс'!GSX19</f>
        <v>0</v>
      </c>
      <c r="GSY19" s="6">
        <f>'[1]5 класс'!GSY19</f>
        <v>0</v>
      </c>
      <c r="GSZ19" s="6">
        <f>'[1]5 класс'!GSZ19</f>
        <v>0</v>
      </c>
      <c r="GTA19" s="6">
        <f>'[1]5 класс'!GTA19</f>
        <v>0</v>
      </c>
      <c r="GTB19" s="6">
        <f>'[1]5 класс'!GTB19</f>
        <v>0</v>
      </c>
      <c r="GTC19" s="6">
        <f>'[1]5 класс'!GTC19</f>
        <v>0</v>
      </c>
      <c r="GTD19" s="6">
        <f>'[1]5 класс'!GTD19</f>
        <v>0</v>
      </c>
      <c r="GTE19" s="6">
        <f>'[1]5 класс'!GTE19</f>
        <v>0</v>
      </c>
      <c r="GTF19" s="6">
        <f>'[1]5 класс'!GTF19</f>
        <v>0</v>
      </c>
      <c r="GTG19" s="6">
        <f>'[1]5 класс'!GTG19</f>
        <v>0</v>
      </c>
      <c r="GTH19" s="6">
        <f>'[1]5 класс'!GTH19</f>
        <v>0</v>
      </c>
      <c r="GTI19" s="6">
        <f>'[1]5 класс'!GTI19</f>
        <v>0</v>
      </c>
      <c r="GTJ19" s="6">
        <f>'[1]5 класс'!GTJ19</f>
        <v>0</v>
      </c>
      <c r="GTK19" s="6">
        <f>'[1]5 класс'!GTK19</f>
        <v>0</v>
      </c>
      <c r="GTL19" s="6">
        <f>'[1]5 класс'!GTL19</f>
        <v>0</v>
      </c>
      <c r="GTM19" s="6">
        <f>'[1]5 класс'!GTM19</f>
        <v>0</v>
      </c>
      <c r="GTN19" s="6">
        <f>'[1]5 класс'!GTN19</f>
        <v>0</v>
      </c>
      <c r="GTO19" s="6">
        <f>'[1]5 класс'!GTO19</f>
        <v>0</v>
      </c>
      <c r="GTP19" s="6">
        <f>'[1]5 класс'!GTP19</f>
        <v>0</v>
      </c>
      <c r="GTQ19" s="6">
        <f>'[1]5 класс'!GTQ19</f>
        <v>0</v>
      </c>
      <c r="GTR19" s="6">
        <f>'[1]5 класс'!GTR19</f>
        <v>0</v>
      </c>
      <c r="GTS19" s="6">
        <f>'[1]5 класс'!GTS19</f>
        <v>0</v>
      </c>
      <c r="GTT19" s="6">
        <f>'[1]5 класс'!GTT19</f>
        <v>0</v>
      </c>
      <c r="GTU19" s="6">
        <f>'[1]5 класс'!GTU19</f>
        <v>0</v>
      </c>
      <c r="GTV19" s="6">
        <f>'[1]5 класс'!GTV19</f>
        <v>0</v>
      </c>
      <c r="GTW19" s="6">
        <f>'[1]5 класс'!GTW19</f>
        <v>0</v>
      </c>
      <c r="GTX19" s="6">
        <f>'[1]5 класс'!GTX19</f>
        <v>0</v>
      </c>
      <c r="GTY19" s="6">
        <f>'[1]5 класс'!GTY19</f>
        <v>0</v>
      </c>
      <c r="GTZ19" s="6">
        <f>'[1]5 класс'!GTZ19</f>
        <v>0</v>
      </c>
      <c r="GUA19" s="6">
        <f>'[1]5 класс'!GUA19</f>
        <v>0</v>
      </c>
      <c r="GUB19" s="6">
        <f>'[1]5 класс'!GUB19</f>
        <v>0</v>
      </c>
      <c r="GUC19" s="6">
        <f>'[1]5 класс'!GUC19</f>
        <v>0</v>
      </c>
      <c r="GUD19" s="6">
        <f>'[1]5 класс'!GUD19</f>
        <v>0</v>
      </c>
      <c r="GUE19" s="6">
        <f>'[1]5 класс'!GUE19</f>
        <v>0</v>
      </c>
      <c r="GUF19" s="6">
        <f>'[1]5 класс'!GUF19</f>
        <v>0</v>
      </c>
      <c r="GUG19" s="6">
        <f>'[1]5 класс'!GUG19</f>
        <v>0</v>
      </c>
      <c r="GUH19" s="6">
        <f>'[1]5 класс'!GUH19</f>
        <v>0</v>
      </c>
      <c r="GUI19" s="6">
        <f>'[1]5 класс'!GUI19</f>
        <v>0</v>
      </c>
      <c r="GUJ19" s="6">
        <f>'[1]5 класс'!GUJ19</f>
        <v>0</v>
      </c>
      <c r="GUK19" s="6">
        <f>'[1]5 класс'!GUK19</f>
        <v>0</v>
      </c>
      <c r="GUL19" s="6">
        <f>'[1]5 класс'!GUL19</f>
        <v>0</v>
      </c>
      <c r="GUM19" s="6">
        <f>'[1]5 класс'!GUM19</f>
        <v>0</v>
      </c>
      <c r="GUN19" s="6">
        <f>'[1]5 класс'!GUN19</f>
        <v>0</v>
      </c>
      <c r="GUO19" s="6">
        <f>'[1]5 класс'!GUO19</f>
        <v>0</v>
      </c>
      <c r="GUP19" s="6">
        <f>'[1]5 класс'!GUP19</f>
        <v>0</v>
      </c>
      <c r="GUQ19" s="6">
        <f>'[1]5 класс'!GUQ19</f>
        <v>0</v>
      </c>
      <c r="GUR19" s="6">
        <f>'[1]5 класс'!GUR19</f>
        <v>0</v>
      </c>
      <c r="GUS19" s="6">
        <f>'[1]5 класс'!GUS19</f>
        <v>0</v>
      </c>
      <c r="GUT19" s="6">
        <f>'[1]5 класс'!GUT19</f>
        <v>0</v>
      </c>
      <c r="GUU19" s="6">
        <f>'[1]5 класс'!GUU19</f>
        <v>0</v>
      </c>
      <c r="GUV19" s="6">
        <f>'[1]5 класс'!GUV19</f>
        <v>0</v>
      </c>
      <c r="GUW19" s="6">
        <f>'[1]5 класс'!GUW19</f>
        <v>0</v>
      </c>
      <c r="GUX19" s="6">
        <f>'[1]5 класс'!GUX19</f>
        <v>0</v>
      </c>
      <c r="GUY19" s="6">
        <f>'[1]5 класс'!GUY19</f>
        <v>0</v>
      </c>
      <c r="GUZ19" s="6">
        <f>'[1]5 класс'!GUZ19</f>
        <v>0</v>
      </c>
      <c r="GVA19" s="6">
        <f>'[1]5 класс'!GVA19</f>
        <v>0</v>
      </c>
      <c r="GVB19" s="6">
        <f>'[1]5 класс'!GVB19</f>
        <v>0</v>
      </c>
      <c r="GVC19" s="6">
        <f>'[1]5 класс'!GVC19</f>
        <v>0</v>
      </c>
      <c r="GVD19" s="6">
        <f>'[1]5 класс'!GVD19</f>
        <v>0</v>
      </c>
      <c r="GVE19" s="6">
        <f>'[1]5 класс'!GVE19</f>
        <v>0</v>
      </c>
      <c r="GVF19" s="6">
        <f>'[1]5 класс'!GVF19</f>
        <v>0</v>
      </c>
      <c r="GVG19" s="6">
        <f>'[1]5 класс'!GVG19</f>
        <v>0</v>
      </c>
      <c r="GVH19" s="6">
        <f>'[1]5 класс'!GVH19</f>
        <v>0</v>
      </c>
      <c r="GVI19" s="6">
        <f>'[1]5 класс'!GVI19</f>
        <v>0</v>
      </c>
      <c r="GVJ19" s="6">
        <f>'[1]5 класс'!GVJ19</f>
        <v>0</v>
      </c>
      <c r="GVK19" s="6">
        <f>'[1]5 класс'!GVK19</f>
        <v>0</v>
      </c>
      <c r="GVL19" s="6">
        <f>'[1]5 класс'!GVL19</f>
        <v>0</v>
      </c>
      <c r="GVM19" s="6">
        <f>'[1]5 класс'!GVM19</f>
        <v>0</v>
      </c>
      <c r="GVN19" s="6">
        <f>'[1]5 класс'!GVN19</f>
        <v>0</v>
      </c>
      <c r="GVO19" s="6">
        <f>'[1]5 класс'!GVO19</f>
        <v>0</v>
      </c>
      <c r="GVP19" s="6">
        <f>'[1]5 класс'!GVP19</f>
        <v>0</v>
      </c>
      <c r="GVQ19" s="6">
        <f>'[1]5 класс'!GVQ19</f>
        <v>0</v>
      </c>
      <c r="GVR19" s="6">
        <f>'[1]5 класс'!GVR19</f>
        <v>0</v>
      </c>
      <c r="GVS19" s="6">
        <f>'[1]5 класс'!GVS19</f>
        <v>0</v>
      </c>
      <c r="GVT19" s="6">
        <f>'[1]5 класс'!GVT19</f>
        <v>0</v>
      </c>
      <c r="GVU19" s="6">
        <f>'[1]5 класс'!GVU19</f>
        <v>0</v>
      </c>
      <c r="GVV19" s="6">
        <f>'[1]5 класс'!GVV19</f>
        <v>0</v>
      </c>
      <c r="GVW19" s="6">
        <f>'[1]5 класс'!GVW19</f>
        <v>0</v>
      </c>
      <c r="GVX19" s="6">
        <f>'[1]5 класс'!GVX19</f>
        <v>0</v>
      </c>
      <c r="GVY19" s="6">
        <f>'[1]5 класс'!GVY19</f>
        <v>0</v>
      </c>
      <c r="GVZ19" s="6">
        <f>'[1]5 класс'!GVZ19</f>
        <v>0</v>
      </c>
      <c r="GWA19" s="6">
        <f>'[1]5 класс'!GWA19</f>
        <v>0</v>
      </c>
      <c r="GWB19" s="6">
        <f>'[1]5 класс'!GWB19</f>
        <v>0</v>
      </c>
      <c r="GWC19" s="6">
        <f>'[1]5 класс'!GWC19</f>
        <v>0</v>
      </c>
      <c r="GWD19" s="6">
        <f>'[1]5 класс'!GWD19</f>
        <v>0</v>
      </c>
      <c r="GWE19" s="6">
        <f>'[1]5 класс'!GWE19</f>
        <v>0</v>
      </c>
      <c r="GWF19" s="6">
        <f>'[1]5 класс'!GWF19</f>
        <v>0</v>
      </c>
      <c r="GWG19" s="6">
        <f>'[1]5 класс'!GWG19</f>
        <v>0</v>
      </c>
      <c r="GWH19" s="6">
        <f>'[1]5 класс'!GWH19</f>
        <v>0</v>
      </c>
      <c r="GWI19" s="6">
        <f>'[1]5 класс'!GWI19</f>
        <v>0</v>
      </c>
      <c r="GWJ19" s="6">
        <f>'[1]5 класс'!GWJ19</f>
        <v>0</v>
      </c>
      <c r="GWK19" s="6">
        <f>'[1]5 класс'!GWK19</f>
        <v>0</v>
      </c>
      <c r="GWL19" s="6">
        <f>'[1]5 класс'!GWL19</f>
        <v>0</v>
      </c>
      <c r="GWM19" s="6">
        <f>'[1]5 класс'!GWM19</f>
        <v>0</v>
      </c>
      <c r="GWN19" s="6">
        <f>'[1]5 класс'!GWN19</f>
        <v>0</v>
      </c>
      <c r="GWO19" s="6">
        <f>'[1]5 класс'!GWO19</f>
        <v>0</v>
      </c>
      <c r="GWP19" s="6">
        <f>'[1]5 класс'!GWP19</f>
        <v>0</v>
      </c>
      <c r="GWQ19" s="6">
        <f>'[1]5 класс'!GWQ19</f>
        <v>0</v>
      </c>
      <c r="GWR19" s="6">
        <f>'[1]5 класс'!GWR19</f>
        <v>0</v>
      </c>
      <c r="GWS19" s="6">
        <f>'[1]5 класс'!GWS19</f>
        <v>0</v>
      </c>
      <c r="GWT19" s="6">
        <f>'[1]5 класс'!GWT19</f>
        <v>0</v>
      </c>
      <c r="GWU19" s="6">
        <f>'[1]5 класс'!GWU19</f>
        <v>0</v>
      </c>
      <c r="GWV19" s="6">
        <f>'[1]5 класс'!GWV19</f>
        <v>0</v>
      </c>
      <c r="GWW19" s="6">
        <f>'[1]5 класс'!GWW19</f>
        <v>0</v>
      </c>
      <c r="GWX19" s="6">
        <f>'[1]5 класс'!GWX19</f>
        <v>0</v>
      </c>
      <c r="GWY19" s="6">
        <f>'[1]5 класс'!GWY19</f>
        <v>0</v>
      </c>
      <c r="GWZ19" s="6">
        <f>'[1]5 класс'!GWZ19</f>
        <v>0</v>
      </c>
      <c r="GXA19" s="6">
        <f>'[1]5 класс'!GXA19</f>
        <v>0</v>
      </c>
      <c r="GXB19" s="6">
        <f>'[1]5 класс'!GXB19</f>
        <v>0</v>
      </c>
      <c r="GXC19" s="6">
        <f>'[1]5 класс'!GXC19</f>
        <v>0</v>
      </c>
      <c r="GXD19" s="6">
        <f>'[1]5 класс'!GXD19</f>
        <v>0</v>
      </c>
      <c r="GXE19" s="6">
        <f>'[1]5 класс'!GXE19</f>
        <v>0</v>
      </c>
      <c r="GXF19" s="6">
        <f>'[1]5 класс'!GXF19</f>
        <v>0</v>
      </c>
      <c r="GXG19" s="6">
        <f>'[1]5 класс'!GXG19</f>
        <v>0</v>
      </c>
      <c r="GXH19" s="6">
        <f>'[1]5 класс'!GXH19</f>
        <v>0</v>
      </c>
      <c r="GXI19" s="6">
        <f>'[1]5 класс'!GXI19</f>
        <v>0</v>
      </c>
      <c r="GXJ19" s="6">
        <f>'[1]5 класс'!GXJ19</f>
        <v>0</v>
      </c>
      <c r="GXK19" s="6">
        <f>'[1]5 класс'!GXK19</f>
        <v>0</v>
      </c>
      <c r="GXL19" s="6">
        <f>'[1]5 класс'!GXL19</f>
        <v>0</v>
      </c>
      <c r="GXM19" s="6">
        <f>'[1]5 класс'!GXM19</f>
        <v>0</v>
      </c>
      <c r="GXN19" s="6">
        <f>'[1]5 класс'!GXN19</f>
        <v>0</v>
      </c>
      <c r="GXO19" s="6">
        <f>'[1]5 класс'!GXO19</f>
        <v>0</v>
      </c>
      <c r="GXP19" s="6">
        <f>'[1]5 класс'!GXP19</f>
        <v>0</v>
      </c>
      <c r="GXQ19" s="6">
        <f>'[1]5 класс'!GXQ19</f>
        <v>0</v>
      </c>
      <c r="GXR19" s="6">
        <f>'[1]5 класс'!GXR19</f>
        <v>0</v>
      </c>
      <c r="GXS19" s="6">
        <f>'[1]5 класс'!GXS19</f>
        <v>0</v>
      </c>
      <c r="GXT19" s="6">
        <f>'[1]5 класс'!GXT19</f>
        <v>0</v>
      </c>
      <c r="GXU19" s="6">
        <f>'[1]5 класс'!GXU19</f>
        <v>0</v>
      </c>
      <c r="GXV19" s="6">
        <f>'[1]5 класс'!GXV19</f>
        <v>0</v>
      </c>
      <c r="GXW19" s="6">
        <f>'[1]5 класс'!GXW19</f>
        <v>0</v>
      </c>
      <c r="GXX19" s="6">
        <f>'[1]5 класс'!GXX19</f>
        <v>0</v>
      </c>
      <c r="GXY19" s="6">
        <f>'[1]5 класс'!GXY19</f>
        <v>0</v>
      </c>
      <c r="GXZ19" s="6">
        <f>'[1]5 класс'!GXZ19</f>
        <v>0</v>
      </c>
      <c r="GYA19" s="6">
        <f>'[1]5 класс'!GYA19</f>
        <v>0</v>
      </c>
      <c r="GYB19" s="6">
        <f>'[1]5 класс'!GYB19</f>
        <v>0</v>
      </c>
      <c r="GYC19" s="6">
        <f>'[1]5 класс'!GYC19</f>
        <v>0</v>
      </c>
      <c r="GYD19" s="6">
        <f>'[1]5 класс'!GYD19</f>
        <v>0</v>
      </c>
      <c r="GYE19" s="6">
        <f>'[1]5 класс'!GYE19</f>
        <v>0</v>
      </c>
      <c r="GYF19" s="6">
        <f>'[1]5 класс'!GYF19</f>
        <v>0</v>
      </c>
      <c r="GYG19" s="6">
        <f>'[1]5 класс'!GYG19</f>
        <v>0</v>
      </c>
      <c r="GYH19" s="6">
        <f>'[1]5 класс'!GYH19</f>
        <v>0</v>
      </c>
      <c r="GYI19" s="6">
        <f>'[1]5 класс'!GYI19</f>
        <v>0</v>
      </c>
      <c r="GYJ19" s="6">
        <f>'[1]5 класс'!GYJ19</f>
        <v>0</v>
      </c>
      <c r="GYK19" s="6">
        <f>'[1]5 класс'!GYK19</f>
        <v>0</v>
      </c>
      <c r="GYL19" s="6">
        <f>'[1]5 класс'!GYL19</f>
        <v>0</v>
      </c>
      <c r="GYM19" s="6">
        <f>'[1]5 класс'!GYM19</f>
        <v>0</v>
      </c>
      <c r="GYN19" s="6">
        <f>'[1]5 класс'!GYN19</f>
        <v>0</v>
      </c>
      <c r="GYO19" s="6">
        <f>'[1]5 класс'!GYO19</f>
        <v>0</v>
      </c>
      <c r="GYP19" s="6">
        <f>'[1]5 класс'!GYP19</f>
        <v>0</v>
      </c>
      <c r="GYQ19" s="6">
        <f>'[1]5 класс'!GYQ19</f>
        <v>0</v>
      </c>
      <c r="GYR19" s="6">
        <f>'[1]5 класс'!GYR19</f>
        <v>0</v>
      </c>
      <c r="GYS19" s="6">
        <f>'[1]5 класс'!GYS19</f>
        <v>0</v>
      </c>
      <c r="GYT19" s="6">
        <f>'[1]5 класс'!GYT19</f>
        <v>0</v>
      </c>
      <c r="GYU19" s="6">
        <f>'[1]5 класс'!GYU19</f>
        <v>0</v>
      </c>
      <c r="GYV19" s="6">
        <f>'[1]5 класс'!GYV19</f>
        <v>0</v>
      </c>
      <c r="GYW19" s="6">
        <f>'[1]5 класс'!GYW19</f>
        <v>0</v>
      </c>
      <c r="GYX19" s="6">
        <f>'[1]5 класс'!GYX19</f>
        <v>0</v>
      </c>
      <c r="GYY19" s="6">
        <f>'[1]5 класс'!GYY19</f>
        <v>0</v>
      </c>
      <c r="GYZ19" s="6">
        <f>'[1]5 класс'!GYZ19</f>
        <v>0</v>
      </c>
      <c r="GZA19" s="6">
        <f>'[1]5 класс'!GZA19</f>
        <v>0</v>
      </c>
      <c r="GZB19" s="6">
        <f>'[1]5 класс'!GZB19</f>
        <v>0</v>
      </c>
      <c r="GZC19" s="6">
        <f>'[1]5 класс'!GZC19</f>
        <v>0</v>
      </c>
      <c r="GZD19" s="6">
        <f>'[1]5 класс'!GZD19</f>
        <v>0</v>
      </c>
      <c r="GZE19" s="6">
        <f>'[1]5 класс'!GZE19</f>
        <v>0</v>
      </c>
      <c r="GZF19" s="6">
        <f>'[1]5 класс'!GZF19</f>
        <v>0</v>
      </c>
      <c r="GZG19" s="6">
        <f>'[1]5 класс'!GZG19</f>
        <v>0</v>
      </c>
      <c r="GZH19" s="6">
        <f>'[1]5 класс'!GZH19</f>
        <v>0</v>
      </c>
      <c r="GZI19" s="6">
        <f>'[1]5 класс'!GZI19</f>
        <v>0</v>
      </c>
      <c r="GZJ19" s="6">
        <f>'[1]5 класс'!GZJ19</f>
        <v>0</v>
      </c>
      <c r="GZK19" s="6">
        <f>'[1]5 класс'!GZK19</f>
        <v>0</v>
      </c>
      <c r="GZL19" s="6">
        <f>'[1]5 класс'!GZL19</f>
        <v>0</v>
      </c>
      <c r="GZM19" s="6">
        <f>'[1]5 класс'!GZM19</f>
        <v>0</v>
      </c>
      <c r="GZN19" s="6">
        <f>'[1]5 класс'!GZN19</f>
        <v>0</v>
      </c>
      <c r="GZO19" s="6">
        <f>'[1]5 класс'!GZO19</f>
        <v>0</v>
      </c>
      <c r="GZP19" s="6">
        <f>'[1]5 класс'!GZP19</f>
        <v>0</v>
      </c>
      <c r="GZQ19" s="6">
        <f>'[1]5 класс'!GZQ19</f>
        <v>0</v>
      </c>
      <c r="GZR19" s="6">
        <f>'[1]5 класс'!GZR19</f>
        <v>0</v>
      </c>
      <c r="GZS19" s="6">
        <f>'[1]5 класс'!GZS19</f>
        <v>0</v>
      </c>
      <c r="GZT19" s="6">
        <f>'[1]5 класс'!GZT19</f>
        <v>0</v>
      </c>
      <c r="GZU19" s="6">
        <f>'[1]5 класс'!GZU19</f>
        <v>0</v>
      </c>
      <c r="GZV19" s="6">
        <f>'[1]5 класс'!GZV19</f>
        <v>0</v>
      </c>
      <c r="GZW19" s="6">
        <f>'[1]5 класс'!GZW19</f>
        <v>0</v>
      </c>
      <c r="GZX19" s="6">
        <f>'[1]5 класс'!GZX19</f>
        <v>0</v>
      </c>
      <c r="GZY19" s="6">
        <f>'[1]5 класс'!GZY19</f>
        <v>0</v>
      </c>
      <c r="GZZ19" s="6">
        <f>'[1]5 класс'!GZZ19</f>
        <v>0</v>
      </c>
      <c r="HAA19" s="6">
        <f>'[1]5 класс'!HAA19</f>
        <v>0</v>
      </c>
      <c r="HAB19" s="6">
        <f>'[1]5 класс'!HAB19</f>
        <v>0</v>
      </c>
      <c r="HAC19" s="6">
        <f>'[1]5 класс'!HAC19</f>
        <v>0</v>
      </c>
      <c r="HAD19" s="6">
        <f>'[1]5 класс'!HAD19</f>
        <v>0</v>
      </c>
      <c r="HAE19" s="6">
        <f>'[1]5 класс'!HAE19</f>
        <v>0</v>
      </c>
      <c r="HAF19" s="6">
        <f>'[1]5 класс'!HAF19</f>
        <v>0</v>
      </c>
      <c r="HAG19" s="6">
        <f>'[1]5 класс'!HAG19</f>
        <v>0</v>
      </c>
      <c r="HAH19" s="6">
        <f>'[1]5 класс'!HAH19</f>
        <v>0</v>
      </c>
      <c r="HAI19" s="6">
        <f>'[1]5 класс'!HAI19</f>
        <v>0</v>
      </c>
      <c r="HAJ19" s="6">
        <f>'[1]5 класс'!HAJ19</f>
        <v>0</v>
      </c>
      <c r="HAK19" s="6">
        <f>'[1]5 класс'!HAK19</f>
        <v>0</v>
      </c>
      <c r="HAL19" s="6">
        <f>'[1]5 класс'!HAL19</f>
        <v>0</v>
      </c>
      <c r="HAM19" s="6">
        <f>'[1]5 класс'!HAM19</f>
        <v>0</v>
      </c>
      <c r="HAN19" s="6">
        <f>'[1]5 класс'!HAN19</f>
        <v>0</v>
      </c>
      <c r="HAO19" s="6">
        <f>'[1]5 класс'!HAO19</f>
        <v>0</v>
      </c>
      <c r="HAP19" s="6">
        <f>'[1]5 класс'!HAP19</f>
        <v>0</v>
      </c>
      <c r="HAQ19" s="6">
        <f>'[1]5 класс'!HAQ19</f>
        <v>0</v>
      </c>
      <c r="HAR19" s="6">
        <f>'[1]5 класс'!HAR19</f>
        <v>0</v>
      </c>
      <c r="HAS19" s="6">
        <f>'[1]5 класс'!HAS19</f>
        <v>0</v>
      </c>
      <c r="HAT19" s="6">
        <f>'[1]5 класс'!HAT19</f>
        <v>0</v>
      </c>
      <c r="HAU19" s="6">
        <f>'[1]5 класс'!HAU19</f>
        <v>0</v>
      </c>
      <c r="HAV19" s="6">
        <f>'[1]5 класс'!HAV19</f>
        <v>0</v>
      </c>
      <c r="HAW19" s="6">
        <f>'[1]5 класс'!HAW19</f>
        <v>0</v>
      </c>
      <c r="HAX19" s="6">
        <f>'[1]5 класс'!HAX19</f>
        <v>0</v>
      </c>
      <c r="HAY19" s="6">
        <f>'[1]5 класс'!HAY19</f>
        <v>0</v>
      </c>
      <c r="HAZ19" s="6">
        <f>'[1]5 класс'!HAZ19</f>
        <v>0</v>
      </c>
      <c r="HBA19" s="6">
        <f>'[1]5 класс'!HBA19</f>
        <v>0</v>
      </c>
      <c r="HBB19" s="6">
        <f>'[1]5 класс'!HBB19</f>
        <v>0</v>
      </c>
      <c r="HBC19" s="6">
        <f>'[1]5 класс'!HBC19</f>
        <v>0</v>
      </c>
      <c r="HBD19" s="6">
        <f>'[1]5 класс'!HBD19</f>
        <v>0</v>
      </c>
      <c r="HBE19" s="6">
        <f>'[1]5 класс'!HBE19</f>
        <v>0</v>
      </c>
      <c r="HBF19" s="6">
        <f>'[1]5 класс'!HBF19</f>
        <v>0</v>
      </c>
      <c r="HBG19" s="6">
        <f>'[1]5 класс'!HBG19</f>
        <v>0</v>
      </c>
      <c r="HBH19" s="6">
        <f>'[1]5 класс'!HBH19</f>
        <v>0</v>
      </c>
      <c r="HBI19" s="6">
        <f>'[1]5 класс'!HBI19</f>
        <v>0</v>
      </c>
      <c r="HBJ19" s="6">
        <f>'[1]5 класс'!HBJ19</f>
        <v>0</v>
      </c>
      <c r="HBK19" s="6">
        <f>'[1]5 класс'!HBK19</f>
        <v>0</v>
      </c>
      <c r="HBL19" s="6">
        <f>'[1]5 класс'!HBL19</f>
        <v>0</v>
      </c>
      <c r="HBM19" s="6">
        <f>'[1]5 класс'!HBM19</f>
        <v>0</v>
      </c>
      <c r="HBN19" s="6">
        <f>'[1]5 класс'!HBN19</f>
        <v>0</v>
      </c>
      <c r="HBO19" s="6">
        <f>'[1]5 класс'!HBO19</f>
        <v>0</v>
      </c>
      <c r="HBP19" s="6">
        <f>'[1]5 класс'!HBP19</f>
        <v>0</v>
      </c>
      <c r="HBQ19" s="6">
        <f>'[1]5 класс'!HBQ19</f>
        <v>0</v>
      </c>
      <c r="HBR19" s="6">
        <f>'[1]5 класс'!HBR19</f>
        <v>0</v>
      </c>
      <c r="HBS19" s="6">
        <f>'[1]5 класс'!HBS19</f>
        <v>0</v>
      </c>
      <c r="HBT19" s="6">
        <f>'[1]5 класс'!HBT19</f>
        <v>0</v>
      </c>
      <c r="HBU19" s="6">
        <f>'[1]5 класс'!HBU19</f>
        <v>0</v>
      </c>
      <c r="HBV19" s="6">
        <f>'[1]5 класс'!HBV19</f>
        <v>0</v>
      </c>
      <c r="HBW19" s="6">
        <f>'[1]5 класс'!HBW19</f>
        <v>0</v>
      </c>
      <c r="HBX19" s="6">
        <f>'[1]5 класс'!HBX19</f>
        <v>0</v>
      </c>
      <c r="HBY19" s="6">
        <f>'[1]5 класс'!HBY19</f>
        <v>0</v>
      </c>
      <c r="HBZ19" s="6">
        <f>'[1]5 класс'!HBZ19</f>
        <v>0</v>
      </c>
      <c r="HCA19" s="6">
        <f>'[1]5 класс'!HCA19</f>
        <v>0</v>
      </c>
      <c r="HCB19" s="6">
        <f>'[1]5 класс'!HCB19</f>
        <v>0</v>
      </c>
      <c r="HCC19" s="6">
        <f>'[1]5 класс'!HCC19</f>
        <v>0</v>
      </c>
      <c r="HCD19" s="6">
        <f>'[1]5 класс'!HCD19</f>
        <v>0</v>
      </c>
      <c r="HCE19" s="6">
        <f>'[1]5 класс'!HCE19</f>
        <v>0</v>
      </c>
      <c r="HCF19" s="6">
        <f>'[1]5 класс'!HCF19</f>
        <v>0</v>
      </c>
      <c r="HCG19" s="6">
        <f>'[1]5 класс'!HCG19</f>
        <v>0</v>
      </c>
      <c r="HCH19" s="6">
        <f>'[1]5 класс'!HCH19</f>
        <v>0</v>
      </c>
      <c r="HCI19" s="6">
        <f>'[1]5 класс'!HCI19</f>
        <v>0</v>
      </c>
      <c r="HCJ19" s="6">
        <f>'[1]5 класс'!HCJ19</f>
        <v>0</v>
      </c>
      <c r="HCK19" s="6">
        <f>'[1]5 класс'!HCK19</f>
        <v>0</v>
      </c>
      <c r="HCL19" s="6">
        <f>'[1]5 класс'!HCL19</f>
        <v>0</v>
      </c>
      <c r="HCM19" s="6">
        <f>'[1]5 класс'!HCM19</f>
        <v>0</v>
      </c>
      <c r="HCN19" s="6">
        <f>'[1]5 класс'!HCN19</f>
        <v>0</v>
      </c>
      <c r="HCO19" s="6">
        <f>'[1]5 класс'!HCO19</f>
        <v>0</v>
      </c>
      <c r="HCP19" s="6">
        <f>'[1]5 класс'!HCP19</f>
        <v>0</v>
      </c>
      <c r="HCQ19" s="6">
        <f>'[1]5 класс'!HCQ19</f>
        <v>0</v>
      </c>
      <c r="HCR19" s="6">
        <f>'[1]5 класс'!HCR19</f>
        <v>0</v>
      </c>
      <c r="HCS19" s="6">
        <f>'[1]5 класс'!HCS19</f>
        <v>0</v>
      </c>
      <c r="HCT19" s="6">
        <f>'[1]5 класс'!HCT19</f>
        <v>0</v>
      </c>
      <c r="HCU19" s="6">
        <f>'[1]5 класс'!HCU19</f>
        <v>0</v>
      </c>
      <c r="HCV19" s="6">
        <f>'[1]5 класс'!HCV19</f>
        <v>0</v>
      </c>
      <c r="HCW19" s="6">
        <f>'[1]5 класс'!HCW19</f>
        <v>0</v>
      </c>
      <c r="HCX19" s="6">
        <f>'[1]5 класс'!HCX19</f>
        <v>0</v>
      </c>
      <c r="HCY19" s="6">
        <f>'[1]5 класс'!HCY19</f>
        <v>0</v>
      </c>
      <c r="HCZ19" s="6">
        <f>'[1]5 класс'!HCZ19</f>
        <v>0</v>
      </c>
      <c r="HDA19" s="6">
        <f>'[1]5 класс'!HDA19</f>
        <v>0</v>
      </c>
      <c r="HDB19" s="6">
        <f>'[1]5 класс'!HDB19</f>
        <v>0</v>
      </c>
      <c r="HDC19" s="6">
        <f>'[1]5 класс'!HDC19</f>
        <v>0</v>
      </c>
      <c r="HDD19" s="6">
        <f>'[1]5 класс'!HDD19</f>
        <v>0</v>
      </c>
      <c r="HDE19" s="6">
        <f>'[1]5 класс'!HDE19</f>
        <v>0</v>
      </c>
      <c r="HDF19" s="6">
        <f>'[1]5 класс'!HDF19</f>
        <v>0</v>
      </c>
      <c r="HDG19" s="6">
        <f>'[1]5 класс'!HDG19</f>
        <v>0</v>
      </c>
      <c r="HDH19" s="6">
        <f>'[1]5 класс'!HDH19</f>
        <v>0</v>
      </c>
      <c r="HDI19" s="6">
        <f>'[1]5 класс'!HDI19</f>
        <v>0</v>
      </c>
      <c r="HDJ19" s="6">
        <f>'[1]5 класс'!HDJ19</f>
        <v>0</v>
      </c>
      <c r="HDK19" s="6">
        <f>'[1]5 класс'!HDK19</f>
        <v>0</v>
      </c>
      <c r="HDL19" s="6">
        <f>'[1]5 класс'!HDL19</f>
        <v>0</v>
      </c>
      <c r="HDM19" s="6">
        <f>'[1]5 класс'!HDM19</f>
        <v>0</v>
      </c>
      <c r="HDN19" s="6">
        <f>'[1]5 класс'!HDN19</f>
        <v>0</v>
      </c>
      <c r="HDO19" s="6">
        <f>'[1]5 класс'!HDO19</f>
        <v>0</v>
      </c>
      <c r="HDP19" s="6">
        <f>'[1]5 класс'!HDP19</f>
        <v>0</v>
      </c>
      <c r="HDQ19" s="6">
        <f>'[1]5 класс'!HDQ19</f>
        <v>0</v>
      </c>
      <c r="HDR19" s="6">
        <f>'[1]5 класс'!HDR19</f>
        <v>0</v>
      </c>
      <c r="HDS19" s="6">
        <f>'[1]5 класс'!HDS19</f>
        <v>0</v>
      </c>
      <c r="HDT19" s="6">
        <f>'[1]5 класс'!HDT19</f>
        <v>0</v>
      </c>
      <c r="HDU19" s="6">
        <f>'[1]5 класс'!HDU19</f>
        <v>0</v>
      </c>
      <c r="HDV19" s="6">
        <f>'[1]5 класс'!HDV19</f>
        <v>0</v>
      </c>
      <c r="HDW19" s="6">
        <f>'[1]5 класс'!HDW19</f>
        <v>0</v>
      </c>
      <c r="HDX19" s="6">
        <f>'[1]5 класс'!HDX19</f>
        <v>0</v>
      </c>
      <c r="HDY19" s="6">
        <f>'[1]5 класс'!HDY19</f>
        <v>0</v>
      </c>
      <c r="HDZ19" s="6">
        <f>'[1]5 класс'!HDZ19</f>
        <v>0</v>
      </c>
      <c r="HEA19" s="6">
        <f>'[1]5 класс'!HEA19</f>
        <v>0</v>
      </c>
      <c r="HEB19" s="6">
        <f>'[1]5 класс'!HEB19</f>
        <v>0</v>
      </c>
      <c r="HEC19" s="6">
        <f>'[1]5 класс'!HEC19</f>
        <v>0</v>
      </c>
      <c r="HED19" s="6">
        <f>'[1]5 класс'!HED19</f>
        <v>0</v>
      </c>
      <c r="HEE19" s="6">
        <f>'[1]5 класс'!HEE19</f>
        <v>0</v>
      </c>
      <c r="HEF19" s="6">
        <f>'[1]5 класс'!HEF19</f>
        <v>0</v>
      </c>
      <c r="HEG19" s="6">
        <f>'[1]5 класс'!HEG19</f>
        <v>0</v>
      </c>
      <c r="HEH19" s="6">
        <f>'[1]5 класс'!HEH19</f>
        <v>0</v>
      </c>
      <c r="HEI19" s="6">
        <f>'[1]5 класс'!HEI19</f>
        <v>0</v>
      </c>
      <c r="HEJ19" s="6">
        <f>'[1]5 класс'!HEJ19</f>
        <v>0</v>
      </c>
      <c r="HEK19" s="6">
        <f>'[1]5 класс'!HEK19</f>
        <v>0</v>
      </c>
      <c r="HEL19" s="6">
        <f>'[1]5 класс'!HEL19</f>
        <v>0</v>
      </c>
      <c r="HEM19" s="6">
        <f>'[1]5 класс'!HEM19</f>
        <v>0</v>
      </c>
      <c r="HEN19" s="6">
        <f>'[1]5 класс'!HEN19</f>
        <v>0</v>
      </c>
      <c r="HEO19" s="6">
        <f>'[1]5 класс'!HEO19</f>
        <v>0</v>
      </c>
      <c r="HEP19" s="6">
        <f>'[1]5 класс'!HEP19</f>
        <v>0</v>
      </c>
      <c r="HEQ19" s="6">
        <f>'[1]5 класс'!HEQ19</f>
        <v>0</v>
      </c>
      <c r="HER19" s="6">
        <f>'[1]5 класс'!HER19</f>
        <v>0</v>
      </c>
      <c r="HES19" s="6">
        <f>'[1]5 класс'!HES19</f>
        <v>0</v>
      </c>
      <c r="HET19" s="6">
        <f>'[1]5 класс'!HET19</f>
        <v>0</v>
      </c>
      <c r="HEU19" s="6">
        <f>'[1]5 класс'!HEU19</f>
        <v>0</v>
      </c>
      <c r="HEV19" s="6">
        <f>'[1]5 класс'!HEV19</f>
        <v>0</v>
      </c>
      <c r="HEW19" s="6">
        <f>'[1]5 класс'!HEW19</f>
        <v>0</v>
      </c>
      <c r="HEX19" s="6">
        <f>'[1]5 класс'!HEX19</f>
        <v>0</v>
      </c>
      <c r="HEY19" s="6">
        <f>'[1]5 класс'!HEY19</f>
        <v>0</v>
      </c>
      <c r="HEZ19" s="6">
        <f>'[1]5 класс'!HEZ19</f>
        <v>0</v>
      </c>
      <c r="HFA19" s="6">
        <f>'[1]5 класс'!HFA19</f>
        <v>0</v>
      </c>
      <c r="HFB19" s="6">
        <f>'[1]5 класс'!HFB19</f>
        <v>0</v>
      </c>
      <c r="HFC19" s="6">
        <f>'[1]5 класс'!HFC19</f>
        <v>0</v>
      </c>
      <c r="HFD19" s="6">
        <f>'[1]5 класс'!HFD19</f>
        <v>0</v>
      </c>
      <c r="HFE19" s="6">
        <f>'[1]5 класс'!HFE19</f>
        <v>0</v>
      </c>
      <c r="HFF19" s="6">
        <f>'[1]5 класс'!HFF19</f>
        <v>0</v>
      </c>
      <c r="HFG19" s="6">
        <f>'[1]5 класс'!HFG19</f>
        <v>0</v>
      </c>
      <c r="HFH19" s="6">
        <f>'[1]5 класс'!HFH19</f>
        <v>0</v>
      </c>
      <c r="HFI19" s="6">
        <f>'[1]5 класс'!HFI19</f>
        <v>0</v>
      </c>
      <c r="HFJ19" s="6">
        <f>'[1]5 класс'!HFJ19</f>
        <v>0</v>
      </c>
      <c r="HFK19" s="6">
        <f>'[1]5 класс'!HFK19</f>
        <v>0</v>
      </c>
      <c r="HFL19" s="6">
        <f>'[1]5 класс'!HFL19</f>
        <v>0</v>
      </c>
      <c r="HFM19" s="6">
        <f>'[1]5 класс'!HFM19</f>
        <v>0</v>
      </c>
      <c r="HFN19" s="6">
        <f>'[1]5 класс'!HFN19</f>
        <v>0</v>
      </c>
      <c r="HFO19" s="6">
        <f>'[1]5 класс'!HFO19</f>
        <v>0</v>
      </c>
      <c r="HFP19" s="6">
        <f>'[1]5 класс'!HFP19</f>
        <v>0</v>
      </c>
      <c r="HFQ19" s="6">
        <f>'[1]5 класс'!HFQ19</f>
        <v>0</v>
      </c>
      <c r="HFR19" s="6">
        <f>'[1]5 класс'!HFR19</f>
        <v>0</v>
      </c>
      <c r="HFS19" s="6">
        <f>'[1]5 класс'!HFS19</f>
        <v>0</v>
      </c>
      <c r="HFT19" s="6">
        <f>'[1]5 класс'!HFT19</f>
        <v>0</v>
      </c>
      <c r="HFU19" s="6">
        <f>'[1]5 класс'!HFU19</f>
        <v>0</v>
      </c>
      <c r="HFV19" s="6">
        <f>'[1]5 класс'!HFV19</f>
        <v>0</v>
      </c>
      <c r="HFW19" s="6">
        <f>'[1]5 класс'!HFW19</f>
        <v>0</v>
      </c>
      <c r="HFX19" s="6">
        <f>'[1]5 класс'!HFX19</f>
        <v>0</v>
      </c>
      <c r="HFY19" s="6">
        <f>'[1]5 класс'!HFY19</f>
        <v>0</v>
      </c>
      <c r="HFZ19" s="6">
        <f>'[1]5 класс'!HFZ19</f>
        <v>0</v>
      </c>
      <c r="HGA19" s="6">
        <f>'[1]5 класс'!HGA19</f>
        <v>0</v>
      </c>
      <c r="HGB19" s="6">
        <f>'[1]5 класс'!HGB19</f>
        <v>0</v>
      </c>
      <c r="HGC19" s="6">
        <f>'[1]5 класс'!HGC19</f>
        <v>0</v>
      </c>
      <c r="HGD19" s="6">
        <f>'[1]5 класс'!HGD19</f>
        <v>0</v>
      </c>
      <c r="HGE19" s="6">
        <f>'[1]5 класс'!HGE19</f>
        <v>0</v>
      </c>
      <c r="HGF19" s="6">
        <f>'[1]5 класс'!HGF19</f>
        <v>0</v>
      </c>
      <c r="HGG19" s="6">
        <f>'[1]5 класс'!HGG19</f>
        <v>0</v>
      </c>
      <c r="HGH19" s="6">
        <f>'[1]5 класс'!HGH19</f>
        <v>0</v>
      </c>
      <c r="HGI19" s="6">
        <f>'[1]5 класс'!HGI19</f>
        <v>0</v>
      </c>
      <c r="HGJ19" s="6">
        <f>'[1]5 класс'!HGJ19</f>
        <v>0</v>
      </c>
      <c r="HGK19" s="6">
        <f>'[1]5 класс'!HGK19</f>
        <v>0</v>
      </c>
      <c r="HGL19" s="6">
        <f>'[1]5 класс'!HGL19</f>
        <v>0</v>
      </c>
      <c r="HGM19" s="6">
        <f>'[1]5 класс'!HGM19</f>
        <v>0</v>
      </c>
      <c r="HGN19" s="6">
        <f>'[1]5 класс'!HGN19</f>
        <v>0</v>
      </c>
      <c r="HGO19" s="6">
        <f>'[1]5 класс'!HGO19</f>
        <v>0</v>
      </c>
      <c r="HGP19" s="6">
        <f>'[1]5 класс'!HGP19</f>
        <v>0</v>
      </c>
      <c r="HGQ19" s="6">
        <f>'[1]5 класс'!HGQ19</f>
        <v>0</v>
      </c>
      <c r="HGR19" s="6">
        <f>'[1]5 класс'!HGR19</f>
        <v>0</v>
      </c>
      <c r="HGS19" s="6">
        <f>'[1]5 класс'!HGS19</f>
        <v>0</v>
      </c>
      <c r="HGT19" s="6">
        <f>'[1]5 класс'!HGT19</f>
        <v>0</v>
      </c>
      <c r="HGU19" s="6">
        <f>'[1]5 класс'!HGU19</f>
        <v>0</v>
      </c>
      <c r="HGV19" s="6">
        <f>'[1]5 класс'!HGV19</f>
        <v>0</v>
      </c>
      <c r="HGW19" s="6">
        <f>'[1]5 класс'!HGW19</f>
        <v>0</v>
      </c>
      <c r="HGX19" s="6">
        <f>'[1]5 класс'!HGX19</f>
        <v>0</v>
      </c>
      <c r="HGY19" s="6">
        <f>'[1]5 класс'!HGY19</f>
        <v>0</v>
      </c>
      <c r="HGZ19" s="6">
        <f>'[1]5 класс'!HGZ19</f>
        <v>0</v>
      </c>
      <c r="HHA19" s="6">
        <f>'[1]5 класс'!HHA19</f>
        <v>0</v>
      </c>
      <c r="HHB19" s="6">
        <f>'[1]5 класс'!HHB19</f>
        <v>0</v>
      </c>
      <c r="HHC19" s="6">
        <f>'[1]5 класс'!HHC19</f>
        <v>0</v>
      </c>
      <c r="HHD19" s="6">
        <f>'[1]5 класс'!HHD19</f>
        <v>0</v>
      </c>
      <c r="HHE19" s="6">
        <f>'[1]5 класс'!HHE19</f>
        <v>0</v>
      </c>
      <c r="HHF19" s="6">
        <f>'[1]5 класс'!HHF19</f>
        <v>0</v>
      </c>
      <c r="HHG19" s="6">
        <f>'[1]5 класс'!HHG19</f>
        <v>0</v>
      </c>
      <c r="HHH19" s="6">
        <f>'[1]5 класс'!HHH19</f>
        <v>0</v>
      </c>
      <c r="HHI19" s="6">
        <f>'[1]5 класс'!HHI19</f>
        <v>0</v>
      </c>
      <c r="HHJ19" s="6">
        <f>'[1]5 класс'!HHJ19</f>
        <v>0</v>
      </c>
      <c r="HHK19" s="6">
        <f>'[1]5 класс'!HHK19</f>
        <v>0</v>
      </c>
      <c r="HHL19" s="6">
        <f>'[1]5 класс'!HHL19</f>
        <v>0</v>
      </c>
      <c r="HHM19" s="6">
        <f>'[1]5 класс'!HHM19</f>
        <v>0</v>
      </c>
      <c r="HHN19" s="6">
        <f>'[1]5 класс'!HHN19</f>
        <v>0</v>
      </c>
      <c r="HHO19" s="6">
        <f>'[1]5 класс'!HHO19</f>
        <v>0</v>
      </c>
      <c r="HHP19" s="6">
        <f>'[1]5 класс'!HHP19</f>
        <v>0</v>
      </c>
      <c r="HHQ19" s="6">
        <f>'[1]5 класс'!HHQ19</f>
        <v>0</v>
      </c>
      <c r="HHR19" s="6">
        <f>'[1]5 класс'!HHR19</f>
        <v>0</v>
      </c>
      <c r="HHS19" s="6">
        <f>'[1]5 класс'!HHS19</f>
        <v>0</v>
      </c>
      <c r="HHT19" s="6">
        <f>'[1]5 класс'!HHT19</f>
        <v>0</v>
      </c>
      <c r="HHU19" s="6">
        <f>'[1]5 класс'!HHU19</f>
        <v>0</v>
      </c>
      <c r="HHV19" s="6">
        <f>'[1]5 класс'!HHV19</f>
        <v>0</v>
      </c>
      <c r="HHW19" s="6">
        <f>'[1]5 класс'!HHW19</f>
        <v>0</v>
      </c>
      <c r="HHX19" s="6">
        <f>'[1]5 класс'!HHX19</f>
        <v>0</v>
      </c>
      <c r="HHY19" s="6">
        <f>'[1]5 класс'!HHY19</f>
        <v>0</v>
      </c>
      <c r="HHZ19" s="6">
        <f>'[1]5 класс'!HHZ19</f>
        <v>0</v>
      </c>
      <c r="HIA19" s="6">
        <f>'[1]5 класс'!HIA19</f>
        <v>0</v>
      </c>
      <c r="HIB19" s="6">
        <f>'[1]5 класс'!HIB19</f>
        <v>0</v>
      </c>
      <c r="HIC19" s="6">
        <f>'[1]5 класс'!HIC19</f>
        <v>0</v>
      </c>
      <c r="HID19" s="6">
        <f>'[1]5 класс'!HID19</f>
        <v>0</v>
      </c>
      <c r="HIE19" s="6">
        <f>'[1]5 класс'!HIE19</f>
        <v>0</v>
      </c>
      <c r="HIF19" s="6">
        <f>'[1]5 класс'!HIF19</f>
        <v>0</v>
      </c>
      <c r="HIG19" s="6">
        <f>'[1]5 класс'!HIG19</f>
        <v>0</v>
      </c>
      <c r="HIH19" s="6">
        <f>'[1]5 класс'!HIH19</f>
        <v>0</v>
      </c>
      <c r="HII19" s="6">
        <f>'[1]5 класс'!HII19</f>
        <v>0</v>
      </c>
      <c r="HIJ19" s="6">
        <f>'[1]5 класс'!HIJ19</f>
        <v>0</v>
      </c>
      <c r="HIK19" s="6">
        <f>'[1]5 класс'!HIK19</f>
        <v>0</v>
      </c>
      <c r="HIL19" s="6">
        <f>'[1]5 класс'!HIL19</f>
        <v>0</v>
      </c>
      <c r="HIM19" s="6">
        <f>'[1]5 класс'!HIM19</f>
        <v>0</v>
      </c>
      <c r="HIN19" s="6">
        <f>'[1]5 класс'!HIN19</f>
        <v>0</v>
      </c>
      <c r="HIO19" s="6">
        <f>'[1]5 класс'!HIO19</f>
        <v>0</v>
      </c>
      <c r="HIP19" s="6">
        <f>'[1]5 класс'!HIP19</f>
        <v>0</v>
      </c>
      <c r="HIQ19" s="6">
        <f>'[1]5 класс'!HIQ19</f>
        <v>0</v>
      </c>
      <c r="HIR19" s="6">
        <f>'[1]5 класс'!HIR19</f>
        <v>0</v>
      </c>
      <c r="HIS19" s="6">
        <f>'[1]5 класс'!HIS19</f>
        <v>0</v>
      </c>
      <c r="HIT19" s="6">
        <f>'[1]5 класс'!HIT19</f>
        <v>0</v>
      </c>
      <c r="HIU19" s="6">
        <f>'[1]5 класс'!HIU19</f>
        <v>0</v>
      </c>
      <c r="HIV19" s="6">
        <f>'[1]5 класс'!HIV19</f>
        <v>0</v>
      </c>
      <c r="HIW19" s="6">
        <f>'[1]5 класс'!HIW19</f>
        <v>0</v>
      </c>
      <c r="HIX19" s="6">
        <f>'[1]5 класс'!HIX19</f>
        <v>0</v>
      </c>
      <c r="HIY19" s="6">
        <f>'[1]5 класс'!HIY19</f>
        <v>0</v>
      </c>
      <c r="HIZ19" s="6">
        <f>'[1]5 класс'!HIZ19</f>
        <v>0</v>
      </c>
      <c r="HJA19" s="6">
        <f>'[1]5 класс'!HJA19</f>
        <v>0</v>
      </c>
      <c r="HJB19" s="6">
        <f>'[1]5 класс'!HJB19</f>
        <v>0</v>
      </c>
      <c r="HJC19" s="6">
        <f>'[1]5 класс'!HJC19</f>
        <v>0</v>
      </c>
      <c r="HJD19" s="6">
        <f>'[1]5 класс'!HJD19</f>
        <v>0</v>
      </c>
      <c r="HJE19" s="6">
        <f>'[1]5 класс'!HJE19</f>
        <v>0</v>
      </c>
      <c r="HJF19" s="6">
        <f>'[1]5 класс'!HJF19</f>
        <v>0</v>
      </c>
      <c r="HJG19" s="6">
        <f>'[1]5 класс'!HJG19</f>
        <v>0</v>
      </c>
      <c r="HJH19" s="6">
        <f>'[1]5 класс'!HJH19</f>
        <v>0</v>
      </c>
      <c r="HJI19" s="6">
        <f>'[1]5 класс'!HJI19</f>
        <v>0</v>
      </c>
      <c r="HJJ19" s="6">
        <f>'[1]5 класс'!HJJ19</f>
        <v>0</v>
      </c>
      <c r="HJK19" s="6">
        <f>'[1]5 класс'!HJK19</f>
        <v>0</v>
      </c>
      <c r="HJL19" s="6">
        <f>'[1]5 класс'!HJL19</f>
        <v>0</v>
      </c>
      <c r="HJM19" s="6">
        <f>'[1]5 класс'!HJM19</f>
        <v>0</v>
      </c>
      <c r="HJN19" s="6">
        <f>'[1]5 класс'!HJN19</f>
        <v>0</v>
      </c>
      <c r="HJO19" s="6">
        <f>'[1]5 класс'!HJO19</f>
        <v>0</v>
      </c>
      <c r="HJP19" s="6">
        <f>'[1]5 класс'!HJP19</f>
        <v>0</v>
      </c>
      <c r="HJQ19" s="6">
        <f>'[1]5 класс'!HJQ19</f>
        <v>0</v>
      </c>
      <c r="HJR19" s="6">
        <f>'[1]5 класс'!HJR19</f>
        <v>0</v>
      </c>
      <c r="HJS19" s="6">
        <f>'[1]5 класс'!HJS19</f>
        <v>0</v>
      </c>
      <c r="HJT19" s="6">
        <f>'[1]5 класс'!HJT19</f>
        <v>0</v>
      </c>
      <c r="HJU19" s="6">
        <f>'[1]5 класс'!HJU19</f>
        <v>0</v>
      </c>
      <c r="HJV19" s="6">
        <f>'[1]5 класс'!HJV19</f>
        <v>0</v>
      </c>
      <c r="HJW19" s="6">
        <f>'[1]5 класс'!HJW19</f>
        <v>0</v>
      </c>
      <c r="HJX19" s="6">
        <f>'[1]5 класс'!HJX19</f>
        <v>0</v>
      </c>
      <c r="HJY19" s="6">
        <f>'[1]5 класс'!HJY19</f>
        <v>0</v>
      </c>
      <c r="HJZ19" s="6">
        <f>'[1]5 класс'!HJZ19</f>
        <v>0</v>
      </c>
      <c r="HKA19" s="6">
        <f>'[1]5 класс'!HKA19</f>
        <v>0</v>
      </c>
      <c r="HKB19" s="6">
        <f>'[1]5 класс'!HKB19</f>
        <v>0</v>
      </c>
      <c r="HKC19" s="6">
        <f>'[1]5 класс'!HKC19</f>
        <v>0</v>
      </c>
      <c r="HKD19" s="6">
        <f>'[1]5 класс'!HKD19</f>
        <v>0</v>
      </c>
      <c r="HKE19" s="6">
        <f>'[1]5 класс'!HKE19</f>
        <v>0</v>
      </c>
      <c r="HKF19" s="6">
        <f>'[1]5 класс'!HKF19</f>
        <v>0</v>
      </c>
      <c r="HKG19" s="6">
        <f>'[1]5 класс'!HKG19</f>
        <v>0</v>
      </c>
      <c r="HKH19" s="6">
        <f>'[1]5 класс'!HKH19</f>
        <v>0</v>
      </c>
      <c r="HKI19" s="6">
        <f>'[1]5 класс'!HKI19</f>
        <v>0</v>
      </c>
      <c r="HKJ19" s="6">
        <f>'[1]5 класс'!HKJ19</f>
        <v>0</v>
      </c>
      <c r="HKK19" s="6">
        <f>'[1]5 класс'!HKK19</f>
        <v>0</v>
      </c>
      <c r="HKL19" s="6">
        <f>'[1]5 класс'!HKL19</f>
        <v>0</v>
      </c>
      <c r="HKM19" s="6">
        <f>'[1]5 класс'!HKM19</f>
        <v>0</v>
      </c>
      <c r="HKN19" s="6">
        <f>'[1]5 класс'!HKN19</f>
        <v>0</v>
      </c>
      <c r="HKO19" s="6">
        <f>'[1]5 класс'!HKO19</f>
        <v>0</v>
      </c>
      <c r="HKP19" s="6">
        <f>'[1]5 класс'!HKP19</f>
        <v>0</v>
      </c>
      <c r="HKQ19" s="6">
        <f>'[1]5 класс'!HKQ19</f>
        <v>0</v>
      </c>
      <c r="HKR19" s="6">
        <f>'[1]5 класс'!HKR19</f>
        <v>0</v>
      </c>
      <c r="HKS19" s="6">
        <f>'[1]5 класс'!HKS19</f>
        <v>0</v>
      </c>
      <c r="HKT19" s="6">
        <f>'[1]5 класс'!HKT19</f>
        <v>0</v>
      </c>
      <c r="HKU19" s="6">
        <f>'[1]5 класс'!HKU19</f>
        <v>0</v>
      </c>
      <c r="HKV19" s="6">
        <f>'[1]5 класс'!HKV19</f>
        <v>0</v>
      </c>
      <c r="HKW19" s="6">
        <f>'[1]5 класс'!HKW19</f>
        <v>0</v>
      </c>
      <c r="HKX19" s="6">
        <f>'[1]5 класс'!HKX19</f>
        <v>0</v>
      </c>
      <c r="HKY19" s="6">
        <f>'[1]5 класс'!HKY19</f>
        <v>0</v>
      </c>
      <c r="HKZ19" s="6">
        <f>'[1]5 класс'!HKZ19</f>
        <v>0</v>
      </c>
      <c r="HLA19" s="6">
        <f>'[1]5 класс'!HLA19</f>
        <v>0</v>
      </c>
      <c r="HLB19" s="6">
        <f>'[1]5 класс'!HLB19</f>
        <v>0</v>
      </c>
      <c r="HLC19" s="6">
        <f>'[1]5 класс'!HLC19</f>
        <v>0</v>
      </c>
      <c r="HLD19" s="6">
        <f>'[1]5 класс'!HLD19</f>
        <v>0</v>
      </c>
      <c r="HLE19" s="6">
        <f>'[1]5 класс'!HLE19</f>
        <v>0</v>
      </c>
      <c r="HLF19" s="6">
        <f>'[1]5 класс'!HLF19</f>
        <v>0</v>
      </c>
      <c r="HLG19" s="6">
        <f>'[1]5 класс'!HLG19</f>
        <v>0</v>
      </c>
      <c r="HLH19" s="6">
        <f>'[1]5 класс'!HLH19</f>
        <v>0</v>
      </c>
      <c r="HLI19" s="6">
        <f>'[1]5 класс'!HLI19</f>
        <v>0</v>
      </c>
      <c r="HLJ19" s="6">
        <f>'[1]5 класс'!HLJ19</f>
        <v>0</v>
      </c>
      <c r="HLK19" s="6">
        <f>'[1]5 класс'!HLK19</f>
        <v>0</v>
      </c>
      <c r="HLL19" s="6">
        <f>'[1]5 класс'!HLL19</f>
        <v>0</v>
      </c>
      <c r="HLM19" s="6">
        <f>'[1]5 класс'!HLM19</f>
        <v>0</v>
      </c>
      <c r="HLN19" s="6">
        <f>'[1]5 класс'!HLN19</f>
        <v>0</v>
      </c>
      <c r="HLO19" s="6">
        <f>'[1]5 класс'!HLO19</f>
        <v>0</v>
      </c>
      <c r="HLP19" s="6">
        <f>'[1]5 класс'!HLP19</f>
        <v>0</v>
      </c>
      <c r="HLQ19" s="6">
        <f>'[1]5 класс'!HLQ19</f>
        <v>0</v>
      </c>
      <c r="HLR19" s="6">
        <f>'[1]5 класс'!HLR19</f>
        <v>0</v>
      </c>
      <c r="HLS19" s="6">
        <f>'[1]5 класс'!HLS19</f>
        <v>0</v>
      </c>
      <c r="HLT19" s="6">
        <f>'[1]5 класс'!HLT19</f>
        <v>0</v>
      </c>
      <c r="HLU19" s="6">
        <f>'[1]5 класс'!HLU19</f>
        <v>0</v>
      </c>
      <c r="HLV19" s="6">
        <f>'[1]5 класс'!HLV19</f>
        <v>0</v>
      </c>
      <c r="HLW19" s="6">
        <f>'[1]5 класс'!HLW19</f>
        <v>0</v>
      </c>
      <c r="HLX19" s="6">
        <f>'[1]5 класс'!HLX19</f>
        <v>0</v>
      </c>
      <c r="HLY19" s="6">
        <f>'[1]5 класс'!HLY19</f>
        <v>0</v>
      </c>
      <c r="HLZ19" s="6">
        <f>'[1]5 класс'!HLZ19</f>
        <v>0</v>
      </c>
      <c r="HMA19" s="6">
        <f>'[1]5 класс'!HMA19</f>
        <v>0</v>
      </c>
      <c r="HMB19" s="6">
        <f>'[1]5 класс'!HMB19</f>
        <v>0</v>
      </c>
      <c r="HMC19" s="6">
        <f>'[1]5 класс'!HMC19</f>
        <v>0</v>
      </c>
      <c r="HMD19" s="6">
        <f>'[1]5 класс'!HMD19</f>
        <v>0</v>
      </c>
      <c r="HME19" s="6">
        <f>'[1]5 класс'!HME19</f>
        <v>0</v>
      </c>
      <c r="HMF19" s="6">
        <f>'[1]5 класс'!HMF19</f>
        <v>0</v>
      </c>
      <c r="HMG19" s="6">
        <f>'[1]5 класс'!HMG19</f>
        <v>0</v>
      </c>
      <c r="HMH19" s="6">
        <f>'[1]5 класс'!HMH19</f>
        <v>0</v>
      </c>
      <c r="HMI19" s="6">
        <f>'[1]5 класс'!HMI19</f>
        <v>0</v>
      </c>
      <c r="HMJ19" s="6">
        <f>'[1]5 класс'!HMJ19</f>
        <v>0</v>
      </c>
      <c r="HMK19" s="6">
        <f>'[1]5 класс'!HMK19</f>
        <v>0</v>
      </c>
      <c r="HML19" s="6">
        <f>'[1]5 класс'!HML19</f>
        <v>0</v>
      </c>
      <c r="HMM19" s="6">
        <f>'[1]5 класс'!HMM19</f>
        <v>0</v>
      </c>
      <c r="HMN19" s="6">
        <f>'[1]5 класс'!HMN19</f>
        <v>0</v>
      </c>
      <c r="HMO19" s="6">
        <f>'[1]5 класс'!HMO19</f>
        <v>0</v>
      </c>
      <c r="HMP19" s="6">
        <f>'[1]5 класс'!HMP19</f>
        <v>0</v>
      </c>
      <c r="HMQ19" s="6">
        <f>'[1]5 класс'!HMQ19</f>
        <v>0</v>
      </c>
      <c r="HMR19" s="6">
        <f>'[1]5 класс'!HMR19</f>
        <v>0</v>
      </c>
      <c r="HMS19" s="6">
        <f>'[1]5 класс'!HMS19</f>
        <v>0</v>
      </c>
      <c r="HMT19" s="6">
        <f>'[1]5 класс'!HMT19</f>
        <v>0</v>
      </c>
      <c r="HMU19" s="6">
        <f>'[1]5 класс'!HMU19</f>
        <v>0</v>
      </c>
      <c r="HMV19" s="6">
        <f>'[1]5 класс'!HMV19</f>
        <v>0</v>
      </c>
      <c r="HMW19" s="6">
        <f>'[1]5 класс'!HMW19</f>
        <v>0</v>
      </c>
      <c r="HMX19" s="6">
        <f>'[1]5 класс'!HMX19</f>
        <v>0</v>
      </c>
      <c r="HMY19" s="6">
        <f>'[1]5 класс'!HMY19</f>
        <v>0</v>
      </c>
      <c r="HMZ19" s="6">
        <f>'[1]5 класс'!HMZ19</f>
        <v>0</v>
      </c>
      <c r="HNA19" s="6">
        <f>'[1]5 класс'!HNA19</f>
        <v>0</v>
      </c>
      <c r="HNB19" s="6">
        <f>'[1]5 класс'!HNB19</f>
        <v>0</v>
      </c>
      <c r="HNC19" s="6">
        <f>'[1]5 класс'!HNC19</f>
        <v>0</v>
      </c>
      <c r="HND19" s="6">
        <f>'[1]5 класс'!HND19</f>
        <v>0</v>
      </c>
      <c r="HNE19" s="6">
        <f>'[1]5 класс'!HNE19</f>
        <v>0</v>
      </c>
      <c r="HNF19" s="6">
        <f>'[1]5 класс'!HNF19</f>
        <v>0</v>
      </c>
      <c r="HNG19" s="6">
        <f>'[1]5 класс'!HNG19</f>
        <v>0</v>
      </c>
      <c r="HNH19" s="6">
        <f>'[1]5 класс'!HNH19</f>
        <v>0</v>
      </c>
      <c r="HNI19" s="6">
        <f>'[1]5 класс'!HNI19</f>
        <v>0</v>
      </c>
      <c r="HNJ19" s="6">
        <f>'[1]5 класс'!HNJ19</f>
        <v>0</v>
      </c>
      <c r="HNK19" s="6">
        <f>'[1]5 класс'!HNK19</f>
        <v>0</v>
      </c>
      <c r="HNL19" s="6">
        <f>'[1]5 класс'!HNL19</f>
        <v>0</v>
      </c>
      <c r="HNM19" s="6">
        <f>'[1]5 класс'!HNM19</f>
        <v>0</v>
      </c>
      <c r="HNN19" s="6">
        <f>'[1]5 класс'!HNN19</f>
        <v>0</v>
      </c>
      <c r="HNO19" s="6">
        <f>'[1]5 класс'!HNO19</f>
        <v>0</v>
      </c>
      <c r="HNP19" s="6">
        <f>'[1]5 класс'!HNP19</f>
        <v>0</v>
      </c>
      <c r="HNQ19" s="6">
        <f>'[1]5 класс'!HNQ19</f>
        <v>0</v>
      </c>
      <c r="HNR19" s="6">
        <f>'[1]5 класс'!HNR19</f>
        <v>0</v>
      </c>
      <c r="HNS19" s="6">
        <f>'[1]5 класс'!HNS19</f>
        <v>0</v>
      </c>
      <c r="HNT19" s="6">
        <f>'[1]5 класс'!HNT19</f>
        <v>0</v>
      </c>
      <c r="HNU19" s="6">
        <f>'[1]5 класс'!HNU19</f>
        <v>0</v>
      </c>
      <c r="HNV19" s="6">
        <f>'[1]5 класс'!HNV19</f>
        <v>0</v>
      </c>
      <c r="HNW19" s="6">
        <f>'[1]5 класс'!HNW19</f>
        <v>0</v>
      </c>
      <c r="HNX19" s="6">
        <f>'[1]5 класс'!HNX19</f>
        <v>0</v>
      </c>
      <c r="HNY19" s="6">
        <f>'[1]5 класс'!HNY19</f>
        <v>0</v>
      </c>
      <c r="HNZ19" s="6">
        <f>'[1]5 класс'!HNZ19</f>
        <v>0</v>
      </c>
      <c r="HOA19" s="6">
        <f>'[1]5 класс'!HOA19</f>
        <v>0</v>
      </c>
      <c r="HOB19" s="6">
        <f>'[1]5 класс'!HOB19</f>
        <v>0</v>
      </c>
      <c r="HOC19" s="6">
        <f>'[1]5 класс'!HOC19</f>
        <v>0</v>
      </c>
      <c r="HOD19" s="6">
        <f>'[1]5 класс'!HOD19</f>
        <v>0</v>
      </c>
      <c r="HOE19" s="6">
        <f>'[1]5 класс'!HOE19</f>
        <v>0</v>
      </c>
      <c r="HOF19" s="6">
        <f>'[1]5 класс'!HOF19</f>
        <v>0</v>
      </c>
      <c r="HOG19" s="6">
        <f>'[1]5 класс'!HOG19</f>
        <v>0</v>
      </c>
      <c r="HOH19" s="6">
        <f>'[1]5 класс'!HOH19</f>
        <v>0</v>
      </c>
      <c r="HOI19" s="6">
        <f>'[1]5 класс'!HOI19</f>
        <v>0</v>
      </c>
      <c r="HOJ19" s="6">
        <f>'[1]5 класс'!HOJ19</f>
        <v>0</v>
      </c>
      <c r="HOK19" s="6">
        <f>'[1]5 класс'!HOK19</f>
        <v>0</v>
      </c>
      <c r="HOL19" s="6">
        <f>'[1]5 класс'!HOL19</f>
        <v>0</v>
      </c>
      <c r="HOM19" s="6">
        <f>'[1]5 класс'!HOM19</f>
        <v>0</v>
      </c>
      <c r="HON19" s="6">
        <f>'[1]5 класс'!HON19</f>
        <v>0</v>
      </c>
      <c r="HOO19" s="6">
        <f>'[1]5 класс'!HOO19</f>
        <v>0</v>
      </c>
      <c r="HOP19" s="6">
        <f>'[1]5 класс'!HOP19</f>
        <v>0</v>
      </c>
      <c r="HOQ19" s="6">
        <f>'[1]5 класс'!HOQ19</f>
        <v>0</v>
      </c>
      <c r="HOR19" s="6">
        <f>'[1]5 класс'!HOR19</f>
        <v>0</v>
      </c>
      <c r="HOS19" s="6">
        <f>'[1]5 класс'!HOS19</f>
        <v>0</v>
      </c>
      <c r="HOT19" s="6">
        <f>'[1]5 класс'!HOT19</f>
        <v>0</v>
      </c>
      <c r="HOU19" s="6">
        <f>'[1]5 класс'!HOU19</f>
        <v>0</v>
      </c>
      <c r="HOV19" s="6">
        <f>'[1]5 класс'!HOV19</f>
        <v>0</v>
      </c>
      <c r="HOW19" s="6">
        <f>'[1]5 класс'!HOW19</f>
        <v>0</v>
      </c>
      <c r="HOX19" s="6">
        <f>'[1]5 класс'!HOX19</f>
        <v>0</v>
      </c>
      <c r="HOY19" s="6">
        <f>'[1]5 класс'!HOY19</f>
        <v>0</v>
      </c>
      <c r="HOZ19" s="6">
        <f>'[1]5 класс'!HOZ19</f>
        <v>0</v>
      </c>
      <c r="HPA19" s="6">
        <f>'[1]5 класс'!HPA19</f>
        <v>0</v>
      </c>
      <c r="HPB19" s="6">
        <f>'[1]5 класс'!HPB19</f>
        <v>0</v>
      </c>
      <c r="HPC19" s="6">
        <f>'[1]5 класс'!HPC19</f>
        <v>0</v>
      </c>
      <c r="HPD19" s="6">
        <f>'[1]5 класс'!HPD19</f>
        <v>0</v>
      </c>
      <c r="HPE19" s="6">
        <f>'[1]5 класс'!HPE19</f>
        <v>0</v>
      </c>
      <c r="HPF19" s="6">
        <f>'[1]5 класс'!HPF19</f>
        <v>0</v>
      </c>
      <c r="HPG19" s="6">
        <f>'[1]5 класс'!HPG19</f>
        <v>0</v>
      </c>
      <c r="HPH19" s="6">
        <f>'[1]5 класс'!HPH19</f>
        <v>0</v>
      </c>
      <c r="HPI19" s="6">
        <f>'[1]5 класс'!HPI19</f>
        <v>0</v>
      </c>
      <c r="HPJ19" s="6">
        <f>'[1]5 класс'!HPJ19</f>
        <v>0</v>
      </c>
      <c r="HPK19" s="6">
        <f>'[1]5 класс'!HPK19</f>
        <v>0</v>
      </c>
      <c r="HPL19" s="6">
        <f>'[1]5 класс'!HPL19</f>
        <v>0</v>
      </c>
      <c r="HPM19" s="6">
        <f>'[1]5 класс'!HPM19</f>
        <v>0</v>
      </c>
      <c r="HPN19" s="6">
        <f>'[1]5 класс'!HPN19</f>
        <v>0</v>
      </c>
      <c r="HPO19" s="6">
        <f>'[1]5 класс'!HPO19</f>
        <v>0</v>
      </c>
      <c r="HPP19" s="6">
        <f>'[1]5 класс'!HPP19</f>
        <v>0</v>
      </c>
      <c r="HPQ19" s="6">
        <f>'[1]5 класс'!HPQ19</f>
        <v>0</v>
      </c>
      <c r="HPR19" s="6">
        <f>'[1]5 класс'!HPR19</f>
        <v>0</v>
      </c>
      <c r="HPS19" s="6">
        <f>'[1]5 класс'!HPS19</f>
        <v>0</v>
      </c>
      <c r="HPT19" s="6">
        <f>'[1]5 класс'!HPT19</f>
        <v>0</v>
      </c>
      <c r="HPU19" s="6">
        <f>'[1]5 класс'!HPU19</f>
        <v>0</v>
      </c>
      <c r="HPV19" s="6">
        <f>'[1]5 класс'!HPV19</f>
        <v>0</v>
      </c>
      <c r="HPW19" s="6">
        <f>'[1]5 класс'!HPW19</f>
        <v>0</v>
      </c>
      <c r="HPX19" s="6">
        <f>'[1]5 класс'!HPX19</f>
        <v>0</v>
      </c>
      <c r="HPY19" s="6">
        <f>'[1]5 класс'!HPY19</f>
        <v>0</v>
      </c>
      <c r="HPZ19" s="6">
        <f>'[1]5 класс'!HPZ19</f>
        <v>0</v>
      </c>
      <c r="HQA19" s="6">
        <f>'[1]5 класс'!HQA19</f>
        <v>0</v>
      </c>
      <c r="HQB19" s="6">
        <f>'[1]5 класс'!HQB19</f>
        <v>0</v>
      </c>
      <c r="HQC19" s="6">
        <f>'[1]5 класс'!HQC19</f>
        <v>0</v>
      </c>
      <c r="HQD19" s="6">
        <f>'[1]5 класс'!HQD19</f>
        <v>0</v>
      </c>
      <c r="HQE19" s="6">
        <f>'[1]5 класс'!HQE19</f>
        <v>0</v>
      </c>
      <c r="HQF19" s="6">
        <f>'[1]5 класс'!HQF19</f>
        <v>0</v>
      </c>
      <c r="HQG19" s="6">
        <f>'[1]5 класс'!HQG19</f>
        <v>0</v>
      </c>
      <c r="HQH19" s="6">
        <f>'[1]5 класс'!HQH19</f>
        <v>0</v>
      </c>
      <c r="HQI19" s="6">
        <f>'[1]5 класс'!HQI19</f>
        <v>0</v>
      </c>
      <c r="HQJ19" s="6">
        <f>'[1]5 класс'!HQJ19</f>
        <v>0</v>
      </c>
      <c r="HQK19" s="6">
        <f>'[1]5 класс'!HQK19</f>
        <v>0</v>
      </c>
      <c r="HQL19" s="6">
        <f>'[1]5 класс'!HQL19</f>
        <v>0</v>
      </c>
      <c r="HQM19" s="6">
        <f>'[1]5 класс'!HQM19</f>
        <v>0</v>
      </c>
      <c r="HQN19" s="6">
        <f>'[1]5 класс'!HQN19</f>
        <v>0</v>
      </c>
      <c r="HQO19" s="6">
        <f>'[1]5 класс'!HQO19</f>
        <v>0</v>
      </c>
      <c r="HQP19" s="6">
        <f>'[1]5 класс'!HQP19</f>
        <v>0</v>
      </c>
      <c r="HQQ19" s="6">
        <f>'[1]5 класс'!HQQ19</f>
        <v>0</v>
      </c>
      <c r="HQR19" s="6">
        <f>'[1]5 класс'!HQR19</f>
        <v>0</v>
      </c>
      <c r="HQS19" s="6">
        <f>'[1]5 класс'!HQS19</f>
        <v>0</v>
      </c>
      <c r="HQT19" s="6">
        <f>'[1]5 класс'!HQT19</f>
        <v>0</v>
      </c>
      <c r="HQU19" s="6">
        <f>'[1]5 класс'!HQU19</f>
        <v>0</v>
      </c>
      <c r="HQV19" s="6">
        <f>'[1]5 класс'!HQV19</f>
        <v>0</v>
      </c>
      <c r="HQW19" s="6">
        <f>'[1]5 класс'!HQW19</f>
        <v>0</v>
      </c>
      <c r="HQX19" s="6">
        <f>'[1]5 класс'!HQX19</f>
        <v>0</v>
      </c>
      <c r="HQY19" s="6">
        <f>'[1]5 класс'!HQY19</f>
        <v>0</v>
      </c>
      <c r="HQZ19" s="6">
        <f>'[1]5 класс'!HQZ19</f>
        <v>0</v>
      </c>
      <c r="HRA19" s="6">
        <f>'[1]5 класс'!HRA19</f>
        <v>0</v>
      </c>
      <c r="HRB19" s="6">
        <f>'[1]5 класс'!HRB19</f>
        <v>0</v>
      </c>
      <c r="HRC19" s="6">
        <f>'[1]5 класс'!HRC19</f>
        <v>0</v>
      </c>
      <c r="HRD19" s="6">
        <f>'[1]5 класс'!HRD19</f>
        <v>0</v>
      </c>
      <c r="HRE19" s="6">
        <f>'[1]5 класс'!HRE19</f>
        <v>0</v>
      </c>
      <c r="HRF19" s="6">
        <f>'[1]5 класс'!HRF19</f>
        <v>0</v>
      </c>
      <c r="HRG19" s="6">
        <f>'[1]5 класс'!HRG19</f>
        <v>0</v>
      </c>
      <c r="HRH19" s="6">
        <f>'[1]5 класс'!HRH19</f>
        <v>0</v>
      </c>
      <c r="HRI19" s="6">
        <f>'[1]5 класс'!HRI19</f>
        <v>0</v>
      </c>
      <c r="HRJ19" s="6">
        <f>'[1]5 класс'!HRJ19</f>
        <v>0</v>
      </c>
      <c r="HRK19" s="6">
        <f>'[1]5 класс'!HRK19</f>
        <v>0</v>
      </c>
      <c r="HRL19" s="6">
        <f>'[1]5 класс'!HRL19</f>
        <v>0</v>
      </c>
      <c r="HRM19" s="6">
        <f>'[1]5 класс'!HRM19</f>
        <v>0</v>
      </c>
      <c r="HRN19" s="6">
        <f>'[1]5 класс'!HRN19</f>
        <v>0</v>
      </c>
      <c r="HRO19" s="6">
        <f>'[1]5 класс'!HRO19</f>
        <v>0</v>
      </c>
      <c r="HRP19" s="6">
        <f>'[1]5 класс'!HRP19</f>
        <v>0</v>
      </c>
      <c r="HRQ19" s="6">
        <f>'[1]5 класс'!HRQ19</f>
        <v>0</v>
      </c>
      <c r="HRR19" s="6">
        <f>'[1]5 класс'!HRR19</f>
        <v>0</v>
      </c>
      <c r="HRS19" s="6">
        <f>'[1]5 класс'!HRS19</f>
        <v>0</v>
      </c>
      <c r="HRT19" s="6">
        <f>'[1]5 класс'!HRT19</f>
        <v>0</v>
      </c>
      <c r="HRU19" s="6">
        <f>'[1]5 класс'!HRU19</f>
        <v>0</v>
      </c>
      <c r="HRV19" s="6">
        <f>'[1]5 класс'!HRV19</f>
        <v>0</v>
      </c>
      <c r="HRW19" s="6">
        <f>'[1]5 класс'!HRW19</f>
        <v>0</v>
      </c>
      <c r="HRX19" s="6">
        <f>'[1]5 класс'!HRX19</f>
        <v>0</v>
      </c>
      <c r="HRY19" s="6">
        <f>'[1]5 класс'!HRY19</f>
        <v>0</v>
      </c>
      <c r="HRZ19" s="6">
        <f>'[1]5 класс'!HRZ19</f>
        <v>0</v>
      </c>
      <c r="HSA19" s="6">
        <f>'[1]5 класс'!HSA19</f>
        <v>0</v>
      </c>
      <c r="HSB19" s="6">
        <f>'[1]5 класс'!HSB19</f>
        <v>0</v>
      </c>
      <c r="HSC19" s="6">
        <f>'[1]5 класс'!HSC19</f>
        <v>0</v>
      </c>
      <c r="HSD19" s="6">
        <f>'[1]5 класс'!HSD19</f>
        <v>0</v>
      </c>
      <c r="HSE19" s="6">
        <f>'[1]5 класс'!HSE19</f>
        <v>0</v>
      </c>
      <c r="HSF19" s="6">
        <f>'[1]5 класс'!HSF19</f>
        <v>0</v>
      </c>
      <c r="HSG19" s="6">
        <f>'[1]5 класс'!HSG19</f>
        <v>0</v>
      </c>
      <c r="HSH19" s="6">
        <f>'[1]5 класс'!HSH19</f>
        <v>0</v>
      </c>
      <c r="HSI19" s="6">
        <f>'[1]5 класс'!HSI19</f>
        <v>0</v>
      </c>
      <c r="HSJ19" s="6">
        <f>'[1]5 класс'!HSJ19</f>
        <v>0</v>
      </c>
      <c r="HSK19" s="6">
        <f>'[1]5 класс'!HSK19</f>
        <v>0</v>
      </c>
      <c r="HSL19" s="6">
        <f>'[1]5 класс'!HSL19</f>
        <v>0</v>
      </c>
      <c r="HSM19" s="6">
        <f>'[1]5 класс'!HSM19</f>
        <v>0</v>
      </c>
      <c r="HSN19" s="6">
        <f>'[1]5 класс'!HSN19</f>
        <v>0</v>
      </c>
      <c r="HSO19" s="6">
        <f>'[1]5 класс'!HSO19</f>
        <v>0</v>
      </c>
      <c r="HSP19" s="6">
        <f>'[1]5 класс'!HSP19</f>
        <v>0</v>
      </c>
      <c r="HSQ19" s="6">
        <f>'[1]5 класс'!HSQ19</f>
        <v>0</v>
      </c>
      <c r="HSR19" s="6">
        <f>'[1]5 класс'!HSR19</f>
        <v>0</v>
      </c>
      <c r="HSS19" s="6">
        <f>'[1]5 класс'!HSS19</f>
        <v>0</v>
      </c>
      <c r="HST19" s="6">
        <f>'[1]5 класс'!HST19</f>
        <v>0</v>
      </c>
      <c r="HSU19" s="6">
        <f>'[1]5 класс'!HSU19</f>
        <v>0</v>
      </c>
      <c r="HSV19" s="6">
        <f>'[1]5 класс'!HSV19</f>
        <v>0</v>
      </c>
      <c r="HSW19" s="6">
        <f>'[1]5 класс'!HSW19</f>
        <v>0</v>
      </c>
      <c r="HSX19" s="6">
        <f>'[1]5 класс'!HSX19</f>
        <v>0</v>
      </c>
      <c r="HSY19" s="6">
        <f>'[1]5 класс'!HSY19</f>
        <v>0</v>
      </c>
      <c r="HSZ19" s="6">
        <f>'[1]5 класс'!HSZ19</f>
        <v>0</v>
      </c>
      <c r="HTA19" s="6">
        <f>'[1]5 класс'!HTA19</f>
        <v>0</v>
      </c>
      <c r="HTB19" s="6">
        <f>'[1]5 класс'!HTB19</f>
        <v>0</v>
      </c>
      <c r="HTC19" s="6">
        <f>'[1]5 класс'!HTC19</f>
        <v>0</v>
      </c>
      <c r="HTD19" s="6">
        <f>'[1]5 класс'!HTD19</f>
        <v>0</v>
      </c>
      <c r="HTE19" s="6">
        <f>'[1]5 класс'!HTE19</f>
        <v>0</v>
      </c>
      <c r="HTF19" s="6">
        <f>'[1]5 класс'!HTF19</f>
        <v>0</v>
      </c>
      <c r="HTG19" s="6">
        <f>'[1]5 класс'!HTG19</f>
        <v>0</v>
      </c>
      <c r="HTH19" s="6">
        <f>'[1]5 класс'!HTH19</f>
        <v>0</v>
      </c>
      <c r="HTI19" s="6">
        <f>'[1]5 класс'!HTI19</f>
        <v>0</v>
      </c>
      <c r="HTJ19" s="6">
        <f>'[1]5 класс'!HTJ19</f>
        <v>0</v>
      </c>
      <c r="HTK19" s="6">
        <f>'[1]5 класс'!HTK19</f>
        <v>0</v>
      </c>
      <c r="HTL19" s="6">
        <f>'[1]5 класс'!HTL19</f>
        <v>0</v>
      </c>
      <c r="HTM19" s="6">
        <f>'[1]5 класс'!HTM19</f>
        <v>0</v>
      </c>
      <c r="HTN19" s="6">
        <f>'[1]5 класс'!HTN19</f>
        <v>0</v>
      </c>
      <c r="HTO19" s="6">
        <f>'[1]5 класс'!HTO19</f>
        <v>0</v>
      </c>
      <c r="HTP19" s="6">
        <f>'[1]5 класс'!HTP19</f>
        <v>0</v>
      </c>
      <c r="HTQ19" s="6">
        <f>'[1]5 класс'!HTQ19</f>
        <v>0</v>
      </c>
      <c r="HTR19" s="6">
        <f>'[1]5 класс'!HTR19</f>
        <v>0</v>
      </c>
      <c r="HTS19" s="6">
        <f>'[1]5 класс'!HTS19</f>
        <v>0</v>
      </c>
      <c r="HTT19" s="6">
        <f>'[1]5 класс'!HTT19</f>
        <v>0</v>
      </c>
      <c r="HTU19" s="6">
        <f>'[1]5 класс'!HTU19</f>
        <v>0</v>
      </c>
      <c r="HTV19" s="6">
        <f>'[1]5 класс'!HTV19</f>
        <v>0</v>
      </c>
      <c r="HTW19" s="6">
        <f>'[1]5 класс'!HTW19</f>
        <v>0</v>
      </c>
      <c r="HTX19" s="6">
        <f>'[1]5 класс'!HTX19</f>
        <v>0</v>
      </c>
      <c r="HTY19" s="6">
        <f>'[1]5 класс'!HTY19</f>
        <v>0</v>
      </c>
      <c r="HTZ19" s="6">
        <f>'[1]5 класс'!HTZ19</f>
        <v>0</v>
      </c>
      <c r="HUA19" s="6">
        <f>'[1]5 класс'!HUA19</f>
        <v>0</v>
      </c>
      <c r="HUB19" s="6">
        <f>'[1]5 класс'!HUB19</f>
        <v>0</v>
      </c>
      <c r="HUC19" s="6">
        <f>'[1]5 класс'!HUC19</f>
        <v>0</v>
      </c>
      <c r="HUD19" s="6">
        <f>'[1]5 класс'!HUD19</f>
        <v>0</v>
      </c>
      <c r="HUE19" s="6">
        <f>'[1]5 класс'!HUE19</f>
        <v>0</v>
      </c>
      <c r="HUF19" s="6">
        <f>'[1]5 класс'!HUF19</f>
        <v>0</v>
      </c>
      <c r="HUG19" s="6">
        <f>'[1]5 класс'!HUG19</f>
        <v>0</v>
      </c>
      <c r="HUH19" s="6">
        <f>'[1]5 класс'!HUH19</f>
        <v>0</v>
      </c>
      <c r="HUI19" s="6">
        <f>'[1]5 класс'!HUI19</f>
        <v>0</v>
      </c>
      <c r="HUJ19" s="6">
        <f>'[1]5 класс'!HUJ19</f>
        <v>0</v>
      </c>
      <c r="HUK19" s="6">
        <f>'[1]5 класс'!HUK19</f>
        <v>0</v>
      </c>
      <c r="HUL19" s="6">
        <f>'[1]5 класс'!HUL19</f>
        <v>0</v>
      </c>
      <c r="HUM19" s="6">
        <f>'[1]5 класс'!HUM19</f>
        <v>0</v>
      </c>
      <c r="HUN19" s="6">
        <f>'[1]5 класс'!HUN19</f>
        <v>0</v>
      </c>
      <c r="HUO19" s="6">
        <f>'[1]5 класс'!HUO19</f>
        <v>0</v>
      </c>
      <c r="HUP19" s="6">
        <f>'[1]5 класс'!HUP19</f>
        <v>0</v>
      </c>
      <c r="HUQ19" s="6">
        <f>'[1]5 класс'!HUQ19</f>
        <v>0</v>
      </c>
      <c r="HUR19" s="6">
        <f>'[1]5 класс'!HUR19</f>
        <v>0</v>
      </c>
      <c r="HUS19" s="6">
        <f>'[1]5 класс'!HUS19</f>
        <v>0</v>
      </c>
      <c r="HUT19" s="6">
        <f>'[1]5 класс'!HUT19</f>
        <v>0</v>
      </c>
      <c r="HUU19" s="6">
        <f>'[1]5 класс'!HUU19</f>
        <v>0</v>
      </c>
      <c r="HUV19" s="6">
        <f>'[1]5 класс'!HUV19</f>
        <v>0</v>
      </c>
      <c r="HUW19" s="6">
        <f>'[1]5 класс'!HUW19</f>
        <v>0</v>
      </c>
      <c r="HUX19" s="6">
        <f>'[1]5 класс'!HUX19</f>
        <v>0</v>
      </c>
      <c r="HUY19" s="6">
        <f>'[1]5 класс'!HUY19</f>
        <v>0</v>
      </c>
      <c r="HUZ19" s="6">
        <f>'[1]5 класс'!HUZ19</f>
        <v>0</v>
      </c>
      <c r="HVA19" s="6">
        <f>'[1]5 класс'!HVA19</f>
        <v>0</v>
      </c>
      <c r="HVB19" s="6">
        <f>'[1]5 класс'!HVB19</f>
        <v>0</v>
      </c>
      <c r="HVC19" s="6">
        <f>'[1]5 класс'!HVC19</f>
        <v>0</v>
      </c>
      <c r="HVD19" s="6">
        <f>'[1]5 класс'!HVD19</f>
        <v>0</v>
      </c>
      <c r="HVE19" s="6">
        <f>'[1]5 класс'!HVE19</f>
        <v>0</v>
      </c>
      <c r="HVF19" s="6">
        <f>'[1]5 класс'!HVF19</f>
        <v>0</v>
      </c>
      <c r="HVG19" s="6">
        <f>'[1]5 класс'!HVG19</f>
        <v>0</v>
      </c>
      <c r="HVH19" s="6">
        <f>'[1]5 класс'!HVH19</f>
        <v>0</v>
      </c>
      <c r="HVI19" s="6">
        <f>'[1]5 класс'!HVI19</f>
        <v>0</v>
      </c>
      <c r="HVJ19" s="6">
        <f>'[1]5 класс'!HVJ19</f>
        <v>0</v>
      </c>
      <c r="HVK19" s="6">
        <f>'[1]5 класс'!HVK19</f>
        <v>0</v>
      </c>
      <c r="HVL19" s="6">
        <f>'[1]5 класс'!HVL19</f>
        <v>0</v>
      </c>
      <c r="HVM19" s="6">
        <f>'[1]5 класс'!HVM19</f>
        <v>0</v>
      </c>
      <c r="HVN19" s="6">
        <f>'[1]5 класс'!HVN19</f>
        <v>0</v>
      </c>
      <c r="HVO19" s="6">
        <f>'[1]5 класс'!HVO19</f>
        <v>0</v>
      </c>
      <c r="HVP19" s="6">
        <f>'[1]5 класс'!HVP19</f>
        <v>0</v>
      </c>
      <c r="HVQ19" s="6">
        <f>'[1]5 класс'!HVQ19</f>
        <v>0</v>
      </c>
      <c r="HVR19" s="6">
        <f>'[1]5 класс'!HVR19</f>
        <v>0</v>
      </c>
      <c r="HVS19" s="6">
        <f>'[1]5 класс'!HVS19</f>
        <v>0</v>
      </c>
      <c r="HVT19" s="6">
        <f>'[1]5 класс'!HVT19</f>
        <v>0</v>
      </c>
      <c r="HVU19" s="6">
        <f>'[1]5 класс'!HVU19</f>
        <v>0</v>
      </c>
      <c r="HVV19" s="6">
        <f>'[1]5 класс'!HVV19</f>
        <v>0</v>
      </c>
      <c r="HVW19" s="6">
        <f>'[1]5 класс'!HVW19</f>
        <v>0</v>
      </c>
      <c r="HVX19" s="6">
        <f>'[1]5 класс'!HVX19</f>
        <v>0</v>
      </c>
      <c r="HVY19" s="6">
        <f>'[1]5 класс'!HVY19</f>
        <v>0</v>
      </c>
      <c r="HVZ19" s="6">
        <f>'[1]5 класс'!HVZ19</f>
        <v>0</v>
      </c>
      <c r="HWA19" s="6">
        <f>'[1]5 класс'!HWA19</f>
        <v>0</v>
      </c>
      <c r="HWB19" s="6">
        <f>'[1]5 класс'!HWB19</f>
        <v>0</v>
      </c>
      <c r="HWC19" s="6">
        <f>'[1]5 класс'!HWC19</f>
        <v>0</v>
      </c>
      <c r="HWD19" s="6">
        <f>'[1]5 класс'!HWD19</f>
        <v>0</v>
      </c>
      <c r="HWE19" s="6">
        <f>'[1]5 класс'!HWE19</f>
        <v>0</v>
      </c>
      <c r="HWF19" s="6">
        <f>'[1]5 класс'!HWF19</f>
        <v>0</v>
      </c>
      <c r="HWG19" s="6">
        <f>'[1]5 класс'!HWG19</f>
        <v>0</v>
      </c>
      <c r="HWH19" s="6">
        <f>'[1]5 класс'!HWH19</f>
        <v>0</v>
      </c>
      <c r="HWI19" s="6">
        <f>'[1]5 класс'!HWI19</f>
        <v>0</v>
      </c>
      <c r="HWJ19" s="6">
        <f>'[1]5 класс'!HWJ19</f>
        <v>0</v>
      </c>
      <c r="HWK19" s="6">
        <f>'[1]5 класс'!HWK19</f>
        <v>0</v>
      </c>
      <c r="HWL19" s="6">
        <f>'[1]5 класс'!HWL19</f>
        <v>0</v>
      </c>
      <c r="HWM19" s="6">
        <f>'[1]5 класс'!HWM19</f>
        <v>0</v>
      </c>
      <c r="HWN19" s="6">
        <f>'[1]5 класс'!HWN19</f>
        <v>0</v>
      </c>
      <c r="HWO19" s="6">
        <f>'[1]5 класс'!HWO19</f>
        <v>0</v>
      </c>
      <c r="HWP19" s="6">
        <f>'[1]5 класс'!HWP19</f>
        <v>0</v>
      </c>
      <c r="HWQ19" s="6">
        <f>'[1]5 класс'!HWQ19</f>
        <v>0</v>
      </c>
      <c r="HWR19" s="6">
        <f>'[1]5 класс'!HWR19</f>
        <v>0</v>
      </c>
      <c r="HWS19" s="6">
        <f>'[1]5 класс'!HWS19</f>
        <v>0</v>
      </c>
      <c r="HWT19" s="6">
        <f>'[1]5 класс'!HWT19</f>
        <v>0</v>
      </c>
      <c r="HWU19" s="6">
        <f>'[1]5 класс'!HWU19</f>
        <v>0</v>
      </c>
      <c r="HWV19" s="6">
        <f>'[1]5 класс'!HWV19</f>
        <v>0</v>
      </c>
      <c r="HWW19" s="6">
        <f>'[1]5 класс'!HWW19</f>
        <v>0</v>
      </c>
      <c r="HWX19" s="6">
        <f>'[1]5 класс'!HWX19</f>
        <v>0</v>
      </c>
      <c r="HWY19" s="6">
        <f>'[1]5 класс'!HWY19</f>
        <v>0</v>
      </c>
      <c r="HWZ19" s="6">
        <f>'[1]5 класс'!HWZ19</f>
        <v>0</v>
      </c>
      <c r="HXA19" s="6">
        <f>'[1]5 класс'!HXA19</f>
        <v>0</v>
      </c>
      <c r="HXB19" s="6">
        <f>'[1]5 класс'!HXB19</f>
        <v>0</v>
      </c>
      <c r="HXC19" s="6">
        <f>'[1]5 класс'!HXC19</f>
        <v>0</v>
      </c>
      <c r="HXD19" s="6">
        <f>'[1]5 класс'!HXD19</f>
        <v>0</v>
      </c>
      <c r="HXE19" s="6">
        <f>'[1]5 класс'!HXE19</f>
        <v>0</v>
      </c>
      <c r="HXF19" s="6">
        <f>'[1]5 класс'!HXF19</f>
        <v>0</v>
      </c>
      <c r="HXG19" s="6">
        <f>'[1]5 класс'!HXG19</f>
        <v>0</v>
      </c>
      <c r="HXH19" s="6">
        <f>'[1]5 класс'!HXH19</f>
        <v>0</v>
      </c>
      <c r="HXI19" s="6">
        <f>'[1]5 класс'!HXI19</f>
        <v>0</v>
      </c>
      <c r="HXJ19" s="6">
        <f>'[1]5 класс'!HXJ19</f>
        <v>0</v>
      </c>
      <c r="HXK19" s="6">
        <f>'[1]5 класс'!HXK19</f>
        <v>0</v>
      </c>
      <c r="HXL19" s="6">
        <f>'[1]5 класс'!HXL19</f>
        <v>0</v>
      </c>
      <c r="HXM19" s="6">
        <f>'[1]5 класс'!HXM19</f>
        <v>0</v>
      </c>
      <c r="HXN19" s="6">
        <f>'[1]5 класс'!HXN19</f>
        <v>0</v>
      </c>
      <c r="HXO19" s="6">
        <f>'[1]5 класс'!HXO19</f>
        <v>0</v>
      </c>
      <c r="HXP19" s="6">
        <f>'[1]5 класс'!HXP19</f>
        <v>0</v>
      </c>
      <c r="HXQ19" s="6">
        <f>'[1]5 класс'!HXQ19</f>
        <v>0</v>
      </c>
      <c r="HXR19" s="6">
        <f>'[1]5 класс'!HXR19</f>
        <v>0</v>
      </c>
      <c r="HXS19" s="6">
        <f>'[1]5 класс'!HXS19</f>
        <v>0</v>
      </c>
      <c r="HXT19" s="6">
        <f>'[1]5 класс'!HXT19</f>
        <v>0</v>
      </c>
      <c r="HXU19" s="6">
        <f>'[1]5 класс'!HXU19</f>
        <v>0</v>
      </c>
      <c r="HXV19" s="6">
        <f>'[1]5 класс'!HXV19</f>
        <v>0</v>
      </c>
      <c r="HXW19" s="6">
        <f>'[1]5 класс'!HXW19</f>
        <v>0</v>
      </c>
      <c r="HXX19" s="6">
        <f>'[1]5 класс'!HXX19</f>
        <v>0</v>
      </c>
      <c r="HXY19" s="6">
        <f>'[1]5 класс'!HXY19</f>
        <v>0</v>
      </c>
      <c r="HXZ19" s="6">
        <f>'[1]5 класс'!HXZ19</f>
        <v>0</v>
      </c>
      <c r="HYA19" s="6">
        <f>'[1]5 класс'!HYA19</f>
        <v>0</v>
      </c>
      <c r="HYB19" s="6">
        <f>'[1]5 класс'!HYB19</f>
        <v>0</v>
      </c>
      <c r="HYC19" s="6">
        <f>'[1]5 класс'!HYC19</f>
        <v>0</v>
      </c>
      <c r="HYD19" s="6">
        <f>'[1]5 класс'!HYD19</f>
        <v>0</v>
      </c>
      <c r="HYE19" s="6">
        <f>'[1]5 класс'!HYE19</f>
        <v>0</v>
      </c>
      <c r="HYF19" s="6">
        <f>'[1]5 класс'!HYF19</f>
        <v>0</v>
      </c>
      <c r="HYG19" s="6">
        <f>'[1]5 класс'!HYG19</f>
        <v>0</v>
      </c>
      <c r="HYH19" s="6">
        <f>'[1]5 класс'!HYH19</f>
        <v>0</v>
      </c>
      <c r="HYI19" s="6">
        <f>'[1]5 класс'!HYI19</f>
        <v>0</v>
      </c>
      <c r="HYJ19" s="6">
        <f>'[1]5 класс'!HYJ19</f>
        <v>0</v>
      </c>
      <c r="HYK19" s="6">
        <f>'[1]5 класс'!HYK19</f>
        <v>0</v>
      </c>
      <c r="HYL19" s="6">
        <f>'[1]5 класс'!HYL19</f>
        <v>0</v>
      </c>
      <c r="HYM19" s="6">
        <f>'[1]5 класс'!HYM19</f>
        <v>0</v>
      </c>
      <c r="HYN19" s="6">
        <f>'[1]5 класс'!HYN19</f>
        <v>0</v>
      </c>
      <c r="HYO19" s="6">
        <f>'[1]5 класс'!HYO19</f>
        <v>0</v>
      </c>
      <c r="HYP19" s="6">
        <f>'[1]5 класс'!HYP19</f>
        <v>0</v>
      </c>
      <c r="HYQ19" s="6">
        <f>'[1]5 класс'!HYQ19</f>
        <v>0</v>
      </c>
      <c r="HYR19" s="6">
        <f>'[1]5 класс'!HYR19</f>
        <v>0</v>
      </c>
      <c r="HYS19" s="6">
        <f>'[1]5 класс'!HYS19</f>
        <v>0</v>
      </c>
      <c r="HYT19" s="6">
        <f>'[1]5 класс'!HYT19</f>
        <v>0</v>
      </c>
      <c r="HYU19" s="6">
        <f>'[1]5 класс'!HYU19</f>
        <v>0</v>
      </c>
      <c r="HYV19" s="6">
        <f>'[1]5 класс'!HYV19</f>
        <v>0</v>
      </c>
      <c r="HYW19" s="6">
        <f>'[1]5 класс'!HYW19</f>
        <v>0</v>
      </c>
      <c r="HYX19" s="6">
        <f>'[1]5 класс'!HYX19</f>
        <v>0</v>
      </c>
      <c r="HYY19" s="6">
        <f>'[1]5 класс'!HYY19</f>
        <v>0</v>
      </c>
      <c r="HYZ19" s="6">
        <f>'[1]5 класс'!HYZ19</f>
        <v>0</v>
      </c>
      <c r="HZA19" s="6">
        <f>'[1]5 класс'!HZA19</f>
        <v>0</v>
      </c>
      <c r="HZB19" s="6">
        <f>'[1]5 класс'!HZB19</f>
        <v>0</v>
      </c>
      <c r="HZC19" s="6">
        <f>'[1]5 класс'!HZC19</f>
        <v>0</v>
      </c>
      <c r="HZD19" s="6">
        <f>'[1]5 класс'!HZD19</f>
        <v>0</v>
      </c>
      <c r="HZE19" s="6">
        <f>'[1]5 класс'!HZE19</f>
        <v>0</v>
      </c>
      <c r="HZF19" s="6">
        <f>'[1]5 класс'!HZF19</f>
        <v>0</v>
      </c>
      <c r="HZG19" s="6">
        <f>'[1]5 класс'!HZG19</f>
        <v>0</v>
      </c>
      <c r="HZH19" s="6">
        <f>'[1]5 класс'!HZH19</f>
        <v>0</v>
      </c>
      <c r="HZI19" s="6">
        <f>'[1]5 класс'!HZI19</f>
        <v>0</v>
      </c>
      <c r="HZJ19" s="6">
        <f>'[1]5 класс'!HZJ19</f>
        <v>0</v>
      </c>
      <c r="HZK19" s="6">
        <f>'[1]5 класс'!HZK19</f>
        <v>0</v>
      </c>
      <c r="HZL19" s="6">
        <f>'[1]5 класс'!HZL19</f>
        <v>0</v>
      </c>
      <c r="HZM19" s="6">
        <f>'[1]5 класс'!HZM19</f>
        <v>0</v>
      </c>
      <c r="HZN19" s="6">
        <f>'[1]5 класс'!HZN19</f>
        <v>0</v>
      </c>
      <c r="HZO19" s="6">
        <f>'[1]5 класс'!HZO19</f>
        <v>0</v>
      </c>
      <c r="HZP19" s="6">
        <f>'[1]5 класс'!HZP19</f>
        <v>0</v>
      </c>
      <c r="HZQ19" s="6">
        <f>'[1]5 класс'!HZQ19</f>
        <v>0</v>
      </c>
      <c r="HZR19" s="6">
        <f>'[1]5 класс'!HZR19</f>
        <v>0</v>
      </c>
      <c r="HZS19" s="6">
        <f>'[1]5 класс'!HZS19</f>
        <v>0</v>
      </c>
      <c r="HZT19" s="6">
        <f>'[1]5 класс'!HZT19</f>
        <v>0</v>
      </c>
      <c r="HZU19" s="6">
        <f>'[1]5 класс'!HZU19</f>
        <v>0</v>
      </c>
      <c r="HZV19" s="6">
        <f>'[1]5 класс'!HZV19</f>
        <v>0</v>
      </c>
      <c r="HZW19" s="6">
        <f>'[1]5 класс'!HZW19</f>
        <v>0</v>
      </c>
      <c r="HZX19" s="6">
        <f>'[1]5 класс'!HZX19</f>
        <v>0</v>
      </c>
      <c r="HZY19" s="6">
        <f>'[1]5 класс'!HZY19</f>
        <v>0</v>
      </c>
      <c r="HZZ19" s="6">
        <f>'[1]5 класс'!HZZ19</f>
        <v>0</v>
      </c>
      <c r="IAA19" s="6">
        <f>'[1]5 класс'!IAA19</f>
        <v>0</v>
      </c>
      <c r="IAB19" s="6">
        <f>'[1]5 класс'!IAB19</f>
        <v>0</v>
      </c>
      <c r="IAC19" s="6">
        <f>'[1]5 класс'!IAC19</f>
        <v>0</v>
      </c>
      <c r="IAD19" s="6">
        <f>'[1]5 класс'!IAD19</f>
        <v>0</v>
      </c>
      <c r="IAE19" s="6">
        <f>'[1]5 класс'!IAE19</f>
        <v>0</v>
      </c>
      <c r="IAF19" s="6">
        <f>'[1]5 класс'!IAF19</f>
        <v>0</v>
      </c>
      <c r="IAG19" s="6">
        <f>'[1]5 класс'!IAG19</f>
        <v>0</v>
      </c>
      <c r="IAH19" s="6">
        <f>'[1]5 класс'!IAH19</f>
        <v>0</v>
      </c>
      <c r="IAI19" s="6">
        <f>'[1]5 класс'!IAI19</f>
        <v>0</v>
      </c>
      <c r="IAJ19" s="6">
        <f>'[1]5 класс'!IAJ19</f>
        <v>0</v>
      </c>
      <c r="IAK19" s="6">
        <f>'[1]5 класс'!IAK19</f>
        <v>0</v>
      </c>
      <c r="IAL19" s="6">
        <f>'[1]5 класс'!IAL19</f>
        <v>0</v>
      </c>
      <c r="IAM19" s="6">
        <f>'[1]5 класс'!IAM19</f>
        <v>0</v>
      </c>
      <c r="IAN19" s="6">
        <f>'[1]5 класс'!IAN19</f>
        <v>0</v>
      </c>
      <c r="IAO19" s="6">
        <f>'[1]5 класс'!IAO19</f>
        <v>0</v>
      </c>
      <c r="IAP19" s="6">
        <f>'[1]5 класс'!IAP19</f>
        <v>0</v>
      </c>
      <c r="IAQ19" s="6">
        <f>'[1]5 класс'!IAQ19</f>
        <v>0</v>
      </c>
      <c r="IAR19" s="6">
        <f>'[1]5 класс'!IAR19</f>
        <v>0</v>
      </c>
      <c r="IAS19" s="6">
        <f>'[1]5 класс'!IAS19</f>
        <v>0</v>
      </c>
      <c r="IAT19" s="6">
        <f>'[1]5 класс'!IAT19</f>
        <v>0</v>
      </c>
      <c r="IAU19" s="6">
        <f>'[1]5 класс'!IAU19</f>
        <v>0</v>
      </c>
      <c r="IAV19" s="6">
        <f>'[1]5 класс'!IAV19</f>
        <v>0</v>
      </c>
      <c r="IAW19" s="6">
        <f>'[1]5 класс'!IAW19</f>
        <v>0</v>
      </c>
      <c r="IAX19" s="6">
        <f>'[1]5 класс'!IAX19</f>
        <v>0</v>
      </c>
      <c r="IAY19" s="6">
        <f>'[1]5 класс'!IAY19</f>
        <v>0</v>
      </c>
      <c r="IAZ19" s="6">
        <f>'[1]5 класс'!IAZ19</f>
        <v>0</v>
      </c>
      <c r="IBA19" s="6">
        <f>'[1]5 класс'!IBA19</f>
        <v>0</v>
      </c>
      <c r="IBB19" s="6">
        <f>'[1]5 класс'!IBB19</f>
        <v>0</v>
      </c>
      <c r="IBC19" s="6">
        <f>'[1]5 класс'!IBC19</f>
        <v>0</v>
      </c>
      <c r="IBD19" s="6">
        <f>'[1]5 класс'!IBD19</f>
        <v>0</v>
      </c>
      <c r="IBE19" s="6">
        <f>'[1]5 класс'!IBE19</f>
        <v>0</v>
      </c>
      <c r="IBF19" s="6">
        <f>'[1]5 класс'!IBF19</f>
        <v>0</v>
      </c>
      <c r="IBG19" s="6">
        <f>'[1]5 класс'!IBG19</f>
        <v>0</v>
      </c>
      <c r="IBH19" s="6">
        <f>'[1]5 класс'!IBH19</f>
        <v>0</v>
      </c>
      <c r="IBI19" s="6">
        <f>'[1]5 класс'!IBI19</f>
        <v>0</v>
      </c>
      <c r="IBJ19" s="6">
        <f>'[1]5 класс'!IBJ19</f>
        <v>0</v>
      </c>
      <c r="IBK19" s="6">
        <f>'[1]5 класс'!IBK19</f>
        <v>0</v>
      </c>
      <c r="IBL19" s="6">
        <f>'[1]5 класс'!IBL19</f>
        <v>0</v>
      </c>
      <c r="IBM19" s="6">
        <f>'[1]5 класс'!IBM19</f>
        <v>0</v>
      </c>
      <c r="IBN19" s="6">
        <f>'[1]5 класс'!IBN19</f>
        <v>0</v>
      </c>
      <c r="IBO19" s="6">
        <f>'[1]5 класс'!IBO19</f>
        <v>0</v>
      </c>
      <c r="IBP19" s="6">
        <f>'[1]5 класс'!IBP19</f>
        <v>0</v>
      </c>
      <c r="IBQ19" s="6">
        <f>'[1]5 класс'!IBQ19</f>
        <v>0</v>
      </c>
      <c r="IBR19" s="6">
        <f>'[1]5 класс'!IBR19</f>
        <v>0</v>
      </c>
      <c r="IBS19" s="6">
        <f>'[1]5 класс'!IBS19</f>
        <v>0</v>
      </c>
      <c r="IBT19" s="6">
        <f>'[1]5 класс'!IBT19</f>
        <v>0</v>
      </c>
      <c r="IBU19" s="6">
        <f>'[1]5 класс'!IBU19</f>
        <v>0</v>
      </c>
      <c r="IBV19" s="6">
        <f>'[1]5 класс'!IBV19</f>
        <v>0</v>
      </c>
      <c r="IBW19" s="6">
        <f>'[1]5 класс'!IBW19</f>
        <v>0</v>
      </c>
      <c r="IBX19" s="6">
        <f>'[1]5 класс'!IBX19</f>
        <v>0</v>
      </c>
      <c r="IBY19" s="6">
        <f>'[1]5 класс'!IBY19</f>
        <v>0</v>
      </c>
      <c r="IBZ19" s="6">
        <f>'[1]5 класс'!IBZ19</f>
        <v>0</v>
      </c>
      <c r="ICA19" s="6">
        <f>'[1]5 класс'!ICA19</f>
        <v>0</v>
      </c>
      <c r="ICB19" s="6">
        <f>'[1]5 класс'!ICB19</f>
        <v>0</v>
      </c>
      <c r="ICC19" s="6">
        <f>'[1]5 класс'!ICC19</f>
        <v>0</v>
      </c>
      <c r="ICD19" s="6">
        <f>'[1]5 класс'!ICD19</f>
        <v>0</v>
      </c>
      <c r="ICE19" s="6">
        <f>'[1]5 класс'!ICE19</f>
        <v>0</v>
      </c>
      <c r="ICF19" s="6">
        <f>'[1]5 класс'!ICF19</f>
        <v>0</v>
      </c>
      <c r="ICG19" s="6">
        <f>'[1]5 класс'!ICG19</f>
        <v>0</v>
      </c>
      <c r="ICH19" s="6">
        <f>'[1]5 класс'!ICH19</f>
        <v>0</v>
      </c>
      <c r="ICI19" s="6">
        <f>'[1]5 класс'!ICI19</f>
        <v>0</v>
      </c>
      <c r="ICJ19" s="6">
        <f>'[1]5 класс'!ICJ19</f>
        <v>0</v>
      </c>
      <c r="ICK19" s="6">
        <f>'[1]5 класс'!ICK19</f>
        <v>0</v>
      </c>
      <c r="ICL19" s="6">
        <f>'[1]5 класс'!ICL19</f>
        <v>0</v>
      </c>
      <c r="ICM19" s="6">
        <f>'[1]5 класс'!ICM19</f>
        <v>0</v>
      </c>
      <c r="ICN19" s="6">
        <f>'[1]5 класс'!ICN19</f>
        <v>0</v>
      </c>
      <c r="ICO19" s="6">
        <f>'[1]5 класс'!ICO19</f>
        <v>0</v>
      </c>
      <c r="ICP19" s="6">
        <f>'[1]5 класс'!ICP19</f>
        <v>0</v>
      </c>
      <c r="ICQ19" s="6">
        <f>'[1]5 класс'!ICQ19</f>
        <v>0</v>
      </c>
      <c r="ICR19" s="6">
        <f>'[1]5 класс'!ICR19</f>
        <v>0</v>
      </c>
      <c r="ICS19" s="6">
        <f>'[1]5 класс'!ICS19</f>
        <v>0</v>
      </c>
      <c r="ICT19" s="6">
        <f>'[1]5 класс'!ICT19</f>
        <v>0</v>
      </c>
      <c r="ICU19" s="6">
        <f>'[1]5 класс'!ICU19</f>
        <v>0</v>
      </c>
      <c r="ICV19" s="6">
        <f>'[1]5 класс'!ICV19</f>
        <v>0</v>
      </c>
      <c r="ICW19" s="6">
        <f>'[1]5 класс'!ICW19</f>
        <v>0</v>
      </c>
      <c r="ICX19" s="6">
        <f>'[1]5 класс'!ICX19</f>
        <v>0</v>
      </c>
      <c r="ICY19" s="6">
        <f>'[1]5 класс'!ICY19</f>
        <v>0</v>
      </c>
      <c r="ICZ19" s="6">
        <f>'[1]5 класс'!ICZ19</f>
        <v>0</v>
      </c>
      <c r="IDA19" s="6">
        <f>'[1]5 класс'!IDA19</f>
        <v>0</v>
      </c>
      <c r="IDB19" s="6">
        <f>'[1]5 класс'!IDB19</f>
        <v>0</v>
      </c>
      <c r="IDC19" s="6">
        <f>'[1]5 класс'!IDC19</f>
        <v>0</v>
      </c>
      <c r="IDD19" s="6">
        <f>'[1]5 класс'!IDD19</f>
        <v>0</v>
      </c>
      <c r="IDE19" s="6">
        <f>'[1]5 класс'!IDE19</f>
        <v>0</v>
      </c>
      <c r="IDF19" s="6">
        <f>'[1]5 класс'!IDF19</f>
        <v>0</v>
      </c>
      <c r="IDG19" s="6">
        <f>'[1]5 класс'!IDG19</f>
        <v>0</v>
      </c>
      <c r="IDH19" s="6">
        <f>'[1]5 класс'!IDH19</f>
        <v>0</v>
      </c>
      <c r="IDI19" s="6">
        <f>'[1]5 класс'!IDI19</f>
        <v>0</v>
      </c>
      <c r="IDJ19" s="6">
        <f>'[1]5 класс'!IDJ19</f>
        <v>0</v>
      </c>
      <c r="IDK19" s="6">
        <f>'[1]5 класс'!IDK19</f>
        <v>0</v>
      </c>
      <c r="IDL19" s="6">
        <f>'[1]5 класс'!IDL19</f>
        <v>0</v>
      </c>
      <c r="IDM19" s="6">
        <f>'[1]5 класс'!IDM19</f>
        <v>0</v>
      </c>
      <c r="IDN19" s="6">
        <f>'[1]5 класс'!IDN19</f>
        <v>0</v>
      </c>
      <c r="IDO19" s="6">
        <f>'[1]5 класс'!IDO19</f>
        <v>0</v>
      </c>
      <c r="IDP19" s="6">
        <f>'[1]5 класс'!IDP19</f>
        <v>0</v>
      </c>
      <c r="IDQ19" s="6">
        <f>'[1]5 класс'!IDQ19</f>
        <v>0</v>
      </c>
      <c r="IDR19" s="6">
        <f>'[1]5 класс'!IDR19</f>
        <v>0</v>
      </c>
      <c r="IDS19" s="6">
        <f>'[1]5 класс'!IDS19</f>
        <v>0</v>
      </c>
      <c r="IDT19" s="6">
        <f>'[1]5 класс'!IDT19</f>
        <v>0</v>
      </c>
      <c r="IDU19" s="6">
        <f>'[1]5 класс'!IDU19</f>
        <v>0</v>
      </c>
      <c r="IDV19" s="6">
        <f>'[1]5 класс'!IDV19</f>
        <v>0</v>
      </c>
      <c r="IDW19" s="6">
        <f>'[1]5 класс'!IDW19</f>
        <v>0</v>
      </c>
      <c r="IDX19" s="6">
        <f>'[1]5 класс'!IDX19</f>
        <v>0</v>
      </c>
      <c r="IDY19" s="6">
        <f>'[1]5 класс'!IDY19</f>
        <v>0</v>
      </c>
      <c r="IDZ19" s="6">
        <f>'[1]5 класс'!IDZ19</f>
        <v>0</v>
      </c>
      <c r="IEA19" s="6">
        <f>'[1]5 класс'!IEA19</f>
        <v>0</v>
      </c>
      <c r="IEB19" s="6">
        <f>'[1]5 класс'!IEB19</f>
        <v>0</v>
      </c>
      <c r="IEC19" s="6">
        <f>'[1]5 класс'!IEC19</f>
        <v>0</v>
      </c>
      <c r="IED19" s="6">
        <f>'[1]5 класс'!IED19</f>
        <v>0</v>
      </c>
      <c r="IEE19" s="6">
        <f>'[1]5 класс'!IEE19</f>
        <v>0</v>
      </c>
      <c r="IEF19" s="6">
        <f>'[1]5 класс'!IEF19</f>
        <v>0</v>
      </c>
      <c r="IEG19" s="6">
        <f>'[1]5 класс'!IEG19</f>
        <v>0</v>
      </c>
      <c r="IEH19" s="6">
        <f>'[1]5 класс'!IEH19</f>
        <v>0</v>
      </c>
      <c r="IEI19" s="6">
        <f>'[1]5 класс'!IEI19</f>
        <v>0</v>
      </c>
      <c r="IEJ19" s="6">
        <f>'[1]5 класс'!IEJ19</f>
        <v>0</v>
      </c>
      <c r="IEK19" s="6">
        <f>'[1]5 класс'!IEK19</f>
        <v>0</v>
      </c>
      <c r="IEL19" s="6">
        <f>'[1]5 класс'!IEL19</f>
        <v>0</v>
      </c>
      <c r="IEM19" s="6">
        <f>'[1]5 класс'!IEM19</f>
        <v>0</v>
      </c>
      <c r="IEN19" s="6">
        <f>'[1]5 класс'!IEN19</f>
        <v>0</v>
      </c>
      <c r="IEO19" s="6">
        <f>'[1]5 класс'!IEO19</f>
        <v>0</v>
      </c>
      <c r="IEP19" s="6">
        <f>'[1]5 класс'!IEP19</f>
        <v>0</v>
      </c>
      <c r="IEQ19" s="6">
        <f>'[1]5 класс'!IEQ19</f>
        <v>0</v>
      </c>
      <c r="IER19" s="6">
        <f>'[1]5 класс'!IER19</f>
        <v>0</v>
      </c>
      <c r="IES19" s="6">
        <f>'[1]5 класс'!IES19</f>
        <v>0</v>
      </c>
      <c r="IET19" s="6">
        <f>'[1]5 класс'!IET19</f>
        <v>0</v>
      </c>
      <c r="IEU19" s="6">
        <f>'[1]5 класс'!IEU19</f>
        <v>0</v>
      </c>
      <c r="IEV19" s="6">
        <f>'[1]5 класс'!IEV19</f>
        <v>0</v>
      </c>
      <c r="IEW19" s="6">
        <f>'[1]5 класс'!IEW19</f>
        <v>0</v>
      </c>
      <c r="IEX19" s="6">
        <f>'[1]5 класс'!IEX19</f>
        <v>0</v>
      </c>
      <c r="IEY19" s="6">
        <f>'[1]5 класс'!IEY19</f>
        <v>0</v>
      </c>
      <c r="IEZ19" s="6">
        <f>'[1]5 класс'!IEZ19</f>
        <v>0</v>
      </c>
      <c r="IFA19" s="6">
        <f>'[1]5 класс'!IFA19</f>
        <v>0</v>
      </c>
      <c r="IFB19" s="6">
        <f>'[1]5 класс'!IFB19</f>
        <v>0</v>
      </c>
      <c r="IFC19" s="6">
        <f>'[1]5 класс'!IFC19</f>
        <v>0</v>
      </c>
      <c r="IFD19" s="6">
        <f>'[1]5 класс'!IFD19</f>
        <v>0</v>
      </c>
      <c r="IFE19" s="6">
        <f>'[1]5 класс'!IFE19</f>
        <v>0</v>
      </c>
      <c r="IFF19" s="6">
        <f>'[1]5 класс'!IFF19</f>
        <v>0</v>
      </c>
      <c r="IFG19" s="6">
        <f>'[1]5 класс'!IFG19</f>
        <v>0</v>
      </c>
      <c r="IFH19" s="6">
        <f>'[1]5 класс'!IFH19</f>
        <v>0</v>
      </c>
      <c r="IFI19" s="6">
        <f>'[1]5 класс'!IFI19</f>
        <v>0</v>
      </c>
      <c r="IFJ19" s="6">
        <f>'[1]5 класс'!IFJ19</f>
        <v>0</v>
      </c>
      <c r="IFK19" s="6">
        <f>'[1]5 класс'!IFK19</f>
        <v>0</v>
      </c>
      <c r="IFL19" s="6">
        <f>'[1]5 класс'!IFL19</f>
        <v>0</v>
      </c>
      <c r="IFM19" s="6">
        <f>'[1]5 класс'!IFM19</f>
        <v>0</v>
      </c>
      <c r="IFN19" s="6">
        <f>'[1]5 класс'!IFN19</f>
        <v>0</v>
      </c>
      <c r="IFO19" s="6">
        <f>'[1]5 класс'!IFO19</f>
        <v>0</v>
      </c>
      <c r="IFP19" s="6">
        <f>'[1]5 класс'!IFP19</f>
        <v>0</v>
      </c>
      <c r="IFQ19" s="6">
        <f>'[1]5 класс'!IFQ19</f>
        <v>0</v>
      </c>
      <c r="IFR19" s="6">
        <f>'[1]5 класс'!IFR19</f>
        <v>0</v>
      </c>
      <c r="IFS19" s="6">
        <f>'[1]5 класс'!IFS19</f>
        <v>0</v>
      </c>
      <c r="IFT19" s="6">
        <f>'[1]5 класс'!IFT19</f>
        <v>0</v>
      </c>
      <c r="IFU19" s="6">
        <f>'[1]5 класс'!IFU19</f>
        <v>0</v>
      </c>
      <c r="IFV19" s="6">
        <f>'[1]5 класс'!IFV19</f>
        <v>0</v>
      </c>
      <c r="IFW19" s="6">
        <f>'[1]5 класс'!IFW19</f>
        <v>0</v>
      </c>
      <c r="IFX19" s="6">
        <f>'[1]5 класс'!IFX19</f>
        <v>0</v>
      </c>
      <c r="IFY19" s="6">
        <f>'[1]5 класс'!IFY19</f>
        <v>0</v>
      </c>
      <c r="IFZ19" s="6">
        <f>'[1]5 класс'!IFZ19</f>
        <v>0</v>
      </c>
      <c r="IGA19" s="6">
        <f>'[1]5 класс'!IGA19</f>
        <v>0</v>
      </c>
      <c r="IGB19" s="6">
        <f>'[1]5 класс'!IGB19</f>
        <v>0</v>
      </c>
      <c r="IGC19" s="6">
        <f>'[1]5 класс'!IGC19</f>
        <v>0</v>
      </c>
      <c r="IGD19" s="6">
        <f>'[1]5 класс'!IGD19</f>
        <v>0</v>
      </c>
      <c r="IGE19" s="6">
        <f>'[1]5 класс'!IGE19</f>
        <v>0</v>
      </c>
      <c r="IGF19" s="6">
        <f>'[1]5 класс'!IGF19</f>
        <v>0</v>
      </c>
      <c r="IGG19" s="6">
        <f>'[1]5 класс'!IGG19</f>
        <v>0</v>
      </c>
      <c r="IGH19" s="6">
        <f>'[1]5 класс'!IGH19</f>
        <v>0</v>
      </c>
      <c r="IGI19" s="6">
        <f>'[1]5 класс'!IGI19</f>
        <v>0</v>
      </c>
      <c r="IGJ19" s="6">
        <f>'[1]5 класс'!IGJ19</f>
        <v>0</v>
      </c>
      <c r="IGK19" s="6">
        <f>'[1]5 класс'!IGK19</f>
        <v>0</v>
      </c>
      <c r="IGL19" s="6">
        <f>'[1]5 класс'!IGL19</f>
        <v>0</v>
      </c>
      <c r="IGM19" s="6">
        <f>'[1]5 класс'!IGM19</f>
        <v>0</v>
      </c>
      <c r="IGN19" s="6">
        <f>'[1]5 класс'!IGN19</f>
        <v>0</v>
      </c>
      <c r="IGO19" s="6">
        <f>'[1]5 класс'!IGO19</f>
        <v>0</v>
      </c>
      <c r="IGP19" s="6">
        <f>'[1]5 класс'!IGP19</f>
        <v>0</v>
      </c>
      <c r="IGQ19" s="6">
        <f>'[1]5 класс'!IGQ19</f>
        <v>0</v>
      </c>
      <c r="IGR19" s="6">
        <f>'[1]5 класс'!IGR19</f>
        <v>0</v>
      </c>
      <c r="IGS19" s="6">
        <f>'[1]5 класс'!IGS19</f>
        <v>0</v>
      </c>
      <c r="IGT19" s="6">
        <f>'[1]5 класс'!IGT19</f>
        <v>0</v>
      </c>
      <c r="IGU19" s="6">
        <f>'[1]5 класс'!IGU19</f>
        <v>0</v>
      </c>
      <c r="IGV19" s="6">
        <f>'[1]5 класс'!IGV19</f>
        <v>0</v>
      </c>
      <c r="IGW19" s="6">
        <f>'[1]5 класс'!IGW19</f>
        <v>0</v>
      </c>
      <c r="IGX19" s="6">
        <f>'[1]5 класс'!IGX19</f>
        <v>0</v>
      </c>
      <c r="IGY19" s="6">
        <f>'[1]5 класс'!IGY19</f>
        <v>0</v>
      </c>
      <c r="IGZ19" s="6">
        <f>'[1]5 класс'!IGZ19</f>
        <v>0</v>
      </c>
      <c r="IHA19" s="6">
        <f>'[1]5 класс'!IHA19</f>
        <v>0</v>
      </c>
      <c r="IHB19" s="6">
        <f>'[1]5 класс'!IHB19</f>
        <v>0</v>
      </c>
      <c r="IHC19" s="6">
        <f>'[1]5 класс'!IHC19</f>
        <v>0</v>
      </c>
      <c r="IHD19" s="6">
        <f>'[1]5 класс'!IHD19</f>
        <v>0</v>
      </c>
      <c r="IHE19" s="6">
        <f>'[1]5 класс'!IHE19</f>
        <v>0</v>
      </c>
      <c r="IHF19" s="6">
        <f>'[1]5 класс'!IHF19</f>
        <v>0</v>
      </c>
      <c r="IHG19" s="6">
        <f>'[1]5 класс'!IHG19</f>
        <v>0</v>
      </c>
      <c r="IHH19" s="6">
        <f>'[1]5 класс'!IHH19</f>
        <v>0</v>
      </c>
      <c r="IHI19" s="6">
        <f>'[1]5 класс'!IHI19</f>
        <v>0</v>
      </c>
      <c r="IHJ19" s="6">
        <f>'[1]5 класс'!IHJ19</f>
        <v>0</v>
      </c>
      <c r="IHK19" s="6">
        <f>'[1]5 класс'!IHK19</f>
        <v>0</v>
      </c>
      <c r="IHL19" s="6">
        <f>'[1]5 класс'!IHL19</f>
        <v>0</v>
      </c>
      <c r="IHM19" s="6">
        <f>'[1]5 класс'!IHM19</f>
        <v>0</v>
      </c>
      <c r="IHN19" s="6">
        <f>'[1]5 класс'!IHN19</f>
        <v>0</v>
      </c>
      <c r="IHO19" s="6">
        <f>'[1]5 класс'!IHO19</f>
        <v>0</v>
      </c>
      <c r="IHP19" s="6">
        <f>'[1]5 класс'!IHP19</f>
        <v>0</v>
      </c>
      <c r="IHQ19" s="6">
        <f>'[1]5 класс'!IHQ19</f>
        <v>0</v>
      </c>
      <c r="IHR19" s="6">
        <f>'[1]5 класс'!IHR19</f>
        <v>0</v>
      </c>
      <c r="IHS19" s="6">
        <f>'[1]5 класс'!IHS19</f>
        <v>0</v>
      </c>
      <c r="IHT19" s="6">
        <f>'[1]5 класс'!IHT19</f>
        <v>0</v>
      </c>
      <c r="IHU19" s="6">
        <f>'[1]5 класс'!IHU19</f>
        <v>0</v>
      </c>
      <c r="IHV19" s="6">
        <f>'[1]5 класс'!IHV19</f>
        <v>0</v>
      </c>
      <c r="IHW19" s="6">
        <f>'[1]5 класс'!IHW19</f>
        <v>0</v>
      </c>
      <c r="IHX19" s="6">
        <f>'[1]5 класс'!IHX19</f>
        <v>0</v>
      </c>
      <c r="IHY19" s="6">
        <f>'[1]5 класс'!IHY19</f>
        <v>0</v>
      </c>
      <c r="IHZ19" s="6">
        <f>'[1]5 класс'!IHZ19</f>
        <v>0</v>
      </c>
      <c r="IIA19" s="6">
        <f>'[1]5 класс'!IIA19</f>
        <v>0</v>
      </c>
      <c r="IIB19" s="6">
        <f>'[1]5 класс'!IIB19</f>
        <v>0</v>
      </c>
      <c r="IIC19" s="6">
        <f>'[1]5 класс'!IIC19</f>
        <v>0</v>
      </c>
      <c r="IID19" s="6">
        <f>'[1]5 класс'!IID19</f>
        <v>0</v>
      </c>
      <c r="IIE19" s="6">
        <f>'[1]5 класс'!IIE19</f>
        <v>0</v>
      </c>
      <c r="IIF19" s="6">
        <f>'[1]5 класс'!IIF19</f>
        <v>0</v>
      </c>
      <c r="IIG19" s="6">
        <f>'[1]5 класс'!IIG19</f>
        <v>0</v>
      </c>
      <c r="IIH19" s="6">
        <f>'[1]5 класс'!IIH19</f>
        <v>0</v>
      </c>
      <c r="III19" s="6">
        <f>'[1]5 класс'!III19</f>
        <v>0</v>
      </c>
      <c r="IIJ19" s="6">
        <f>'[1]5 класс'!IIJ19</f>
        <v>0</v>
      </c>
      <c r="IIK19" s="6">
        <f>'[1]5 класс'!IIK19</f>
        <v>0</v>
      </c>
      <c r="IIL19" s="6">
        <f>'[1]5 класс'!IIL19</f>
        <v>0</v>
      </c>
      <c r="IIM19" s="6">
        <f>'[1]5 класс'!IIM19</f>
        <v>0</v>
      </c>
      <c r="IIN19" s="6">
        <f>'[1]5 класс'!IIN19</f>
        <v>0</v>
      </c>
      <c r="IIO19" s="6">
        <f>'[1]5 класс'!IIO19</f>
        <v>0</v>
      </c>
      <c r="IIP19" s="6">
        <f>'[1]5 класс'!IIP19</f>
        <v>0</v>
      </c>
      <c r="IIQ19" s="6">
        <f>'[1]5 класс'!IIQ19</f>
        <v>0</v>
      </c>
      <c r="IIR19" s="6">
        <f>'[1]5 класс'!IIR19</f>
        <v>0</v>
      </c>
      <c r="IIS19" s="6">
        <f>'[1]5 класс'!IIS19</f>
        <v>0</v>
      </c>
      <c r="IIT19" s="6">
        <f>'[1]5 класс'!IIT19</f>
        <v>0</v>
      </c>
      <c r="IIU19" s="6">
        <f>'[1]5 класс'!IIU19</f>
        <v>0</v>
      </c>
      <c r="IIV19" s="6">
        <f>'[1]5 класс'!IIV19</f>
        <v>0</v>
      </c>
      <c r="IIW19" s="6">
        <f>'[1]5 класс'!IIW19</f>
        <v>0</v>
      </c>
      <c r="IIX19" s="6">
        <f>'[1]5 класс'!IIX19</f>
        <v>0</v>
      </c>
      <c r="IIY19" s="6">
        <f>'[1]5 класс'!IIY19</f>
        <v>0</v>
      </c>
      <c r="IIZ19" s="6">
        <f>'[1]5 класс'!IIZ19</f>
        <v>0</v>
      </c>
      <c r="IJA19" s="6">
        <f>'[1]5 класс'!IJA19</f>
        <v>0</v>
      </c>
      <c r="IJB19" s="6">
        <f>'[1]5 класс'!IJB19</f>
        <v>0</v>
      </c>
      <c r="IJC19" s="6">
        <f>'[1]5 класс'!IJC19</f>
        <v>0</v>
      </c>
      <c r="IJD19" s="6">
        <f>'[1]5 класс'!IJD19</f>
        <v>0</v>
      </c>
      <c r="IJE19" s="6">
        <f>'[1]5 класс'!IJE19</f>
        <v>0</v>
      </c>
      <c r="IJF19" s="6">
        <f>'[1]5 класс'!IJF19</f>
        <v>0</v>
      </c>
      <c r="IJG19" s="6">
        <f>'[1]5 класс'!IJG19</f>
        <v>0</v>
      </c>
      <c r="IJH19" s="6">
        <f>'[1]5 класс'!IJH19</f>
        <v>0</v>
      </c>
      <c r="IJI19" s="6">
        <f>'[1]5 класс'!IJI19</f>
        <v>0</v>
      </c>
      <c r="IJJ19" s="6">
        <f>'[1]5 класс'!IJJ19</f>
        <v>0</v>
      </c>
      <c r="IJK19" s="6">
        <f>'[1]5 класс'!IJK19</f>
        <v>0</v>
      </c>
      <c r="IJL19" s="6">
        <f>'[1]5 класс'!IJL19</f>
        <v>0</v>
      </c>
      <c r="IJM19" s="6">
        <f>'[1]5 класс'!IJM19</f>
        <v>0</v>
      </c>
      <c r="IJN19" s="6">
        <f>'[1]5 класс'!IJN19</f>
        <v>0</v>
      </c>
      <c r="IJO19" s="6">
        <f>'[1]5 класс'!IJO19</f>
        <v>0</v>
      </c>
      <c r="IJP19" s="6">
        <f>'[1]5 класс'!IJP19</f>
        <v>0</v>
      </c>
      <c r="IJQ19" s="6">
        <f>'[1]5 класс'!IJQ19</f>
        <v>0</v>
      </c>
      <c r="IJR19" s="6">
        <f>'[1]5 класс'!IJR19</f>
        <v>0</v>
      </c>
      <c r="IJS19" s="6">
        <f>'[1]5 класс'!IJS19</f>
        <v>0</v>
      </c>
      <c r="IJT19" s="6">
        <f>'[1]5 класс'!IJT19</f>
        <v>0</v>
      </c>
      <c r="IJU19" s="6">
        <f>'[1]5 класс'!IJU19</f>
        <v>0</v>
      </c>
      <c r="IJV19" s="6">
        <f>'[1]5 класс'!IJV19</f>
        <v>0</v>
      </c>
      <c r="IJW19" s="6">
        <f>'[1]5 класс'!IJW19</f>
        <v>0</v>
      </c>
      <c r="IJX19" s="6">
        <f>'[1]5 класс'!IJX19</f>
        <v>0</v>
      </c>
      <c r="IJY19" s="6">
        <f>'[1]5 класс'!IJY19</f>
        <v>0</v>
      </c>
      <c r="IJZ19" s="6">
        <f>'[1]5 класс'!IJZ19</f>
        <v>0</v>
      </c>
      <c r="IKA19" s="6">
        <f>'[1]5 класс'!IKA19</f>
        <v>0</v>
      </c>
      <c r="IKB19" s="6">
        <f>'[1]5 класс'!IKB19</f>
        <v>0</v>
      </c>
      <c r="IKC19" s="6">
        <f>'[1]5 класс'!IKC19</f>
        <v>0</v>
      </c>
      <c r="IKD19" s="6">
        <f>'[1]5 класс'!IKD19</f>
        <v>0</v>
      </c>
      <c r="IKE19" s="6">
        <f>'[1]5 класс'!IKE19</f>
        <v>0</v>
      </c>
      <c r="IKF19" s="6">
        <f>'[1]5 класс'!IKF19</f>
        <v>0</v>
      </c>
      <c r="IKG19" s="6">
        <f>'[1]5 класс'!IKG19</f>
        <v>0</v>
      </c>
      <c r="IKH19" s="6">
        <f>'[1]5 класс'!IKH19</f>
        <v>0</v>
      </c>
      <c r="IKI19" s="6">
        <f>'[1]5 класс'!IKI19</f>
        <v>0</v>
      </c>
      <c r="IKJ19" s="6">
        <f>'[1]5 класс'!IKJ19</f>
        <v>0</v>
      </c>
      <c r="IKK19" s="6">
        <f>'[1]5 класс'!IKK19</f>
        <v>0</v>
      </c>
      <c r="IKL19" s="6">
        <f>'[1]5 класс'!IKL19</f>
        <v>0</v>
      </c>
      <c r="IKM19" s="6">
        <f>'[1]5 класс'!IKM19</f>
        <v>0</v>
      </c>
      <c r="IKN19" s="6">
        <f>'[1]5 класс'!IKN19</f>
        <v>0</v>
      </c>
      <c r="IKO19" s="6">
        <f>'[1]5 класс'!IKO19</f>
        <v>0</v>
      </c>
      <c r="IKP19" s="6">
        <f>'[1]5 класс'!IKP19</f>
        <v>0</v>
      </c>
      <c r="IKQ19" s="6">
        <f>'[1]5 класс'!IKQ19</f>
        <v>0</v>
      </c>
      <c r="IKR19" s="6">
        <f>'[1]5 класс'!IKR19</f>
        <v>0</v>
      </c>
      <c r="IKS19" s="6">
        <f>'[1]5 класс'!IKS19</f>
        <v>0</v>
      </c>
      <c r="IKT19" s="6">
        <f>'[1]5 класс'!IKT19</f>
        <v>0</v>
      </c>
      <c r="IKU19" s="6">
        <f>'[1]5 класс'!IKU19</f>
        <v>0</v>
      </c>
      <c r="IKV19" s="6">
        <f>'[1]5 класс'!IKV19</f>
        <v>0</v>
      </c>
      <c r="IKW19" s="6">
        <f>'[1]5 класс'!IKW19</f>
        <v>0</v>
      </c>
      <c r="IKX19" s="6">
        <f>'[1]5 класс'!IKX19</f>
        <v>0</v>
      </c>
      <c r="IKY19" s="6">
        <f>'[1]5 класс'!IKY19</f>
        <v>0</v>
      </c>
      <c r="IKZ19" s="6">
        <f>'[1]5 класс'!IKZ19</f>
        <v>0</v>
      </c>
      <c r="ILA19" s="6">
        <f>'[1]5 класс'!ILA19</f>
        <v>0</v>
      </c>
      <c r="ILB19" s="6">
        <f>'[1]5 класс'!ILB19</f>
        <v>0</v>
      </c>
      <c r="ILC19" s="6">
        <f>'[1]5 класс'!ILC19</f>
        <v>0</v>
      </c>
      <c r="ILD19" s="6">
        <f>'[1]5 класс'!ILD19</f>
        <v>0</v>
      </c>
      <c r="ILE19" s="6">
        <f>'[1]5 класс'!ILE19</f>
        <v>0</v>
      </c>
      <c r="ILF19" s="6">
        <f>'[1]5 класс'!ILF19</f>
        <v>0</v>
      </c>
      <c r="ILG19" s="6">
        <f>'[1]5 класс'!ILG19</f>
        <v>0</v>
      </c>
      <c r="ILH19" s="6">
        <f>'[1]5 класс'!ILH19</f>
        <v>0</v>
      </c>
      <c r="ILI19" s="6">
        <f>'[1]5 класс'!ILI19</f>
        <v>0</v>
      </c>
      <c r="ILJ19" s="6">
        <f>'[1]5 класс'!ILJ19</f>
        <v>0</v>
      </c>
      <c r="ILK19" s="6">
        <f>'[1]5 класс'!ILK19</f>
        <v>0</v>
      </c>
      <c r="ILL19" s="6">
        <f>'[1]5 класс'!ILL19</f>
        <v>0</v>
      </c>
      <c r="ILM19" s="6">
        <f>'[1]5 класс'!ILM19</f>
        <v>0</v>
      </c>
      <c r="ILN19" s="6">
        <f>'[1]5 класс'!ILN19</f>
        <v>0</v>
      </c>
      <c r="ILO19" s="6">
        <f>'[1]5 класс'!ILO19</f>
        <v>0</v>
      </c>
      <c r="ILP19" s="6">
        <f>'[1]5 класс'!ILP19</f>
        <v>0</v>
      </c>
      <c r="ILQ19" s="6">
        <f>'[1]5 класс'!ILQ19</f>
        <v>0</v>
      </c>
      <c r="ILR19" s="6">
        <f>'[1]5 класс'!ILR19</f>
        <v>0</v>
      </c>
      <c r="ILS19" s="6">
        <f>'[1]5 класс'!ILS19</f>
        <v>0</v>
      </c>
      <c r="ILT19" s="6">
        <f>'[1]5 класс'!ILT19</f>
        <v>0</v>
      </c>
      <c r="ILU19" s="6">
        <f>'[1]5 класс'!ILU19</f>
        <v>0</v>
      </c>
      <c r="ILV19" s="6">
        <f>'[1]5 класс'!ILV19</f>
        <v>0</v>
      </c>
      <c r="ILW19" s="6">
        <f>'[1]5 класс'!ILW19</f>
        <v>0</v>
      </c>
      <c r="ILX19" s="6">
        <f>'[1]5 класс'!ILX19</f>
        <v>0</v>
      </c>
      <c r="ILY19" s="6">
        <f>'[1]5 класс'!ILY19</f>
        <v>0</v>
      </c>
      <c r="ILZ19" s="6">
        <f>'[1]5 класс'!ILZ19</f>
        <v>0</v>
      </c>
      <c r="IMA19" s="6">
        <f>'[1]5 класс'!IMA19</f>
        <v>0</v>
      </c>
      <c r="IMB19" s="6">
        <f>'[1]5 класс'!IMB19</f>
        <v>0</v>
      </c>
      <c r="IMC19" s="6">
        <f>'[1]5 класс'!IMC19</f>
        <v>0</v>
      </c>
      <c r="IMD19" s="6">
        <f>'[1]5 класс'!IMD19</f>
        <v>0</v>
      </c>
      <c r="IME19" s="6">
        <f>'[1]5 класс'!IME19</f>
        <v>0</v>
      </c>
      <c r="IMF19" s="6">
        <f>'[1]5 класс'!IMF19</f>
        <v>0</v>
      </c>
      <c r="IMG19" s="6">
        <f>'[1]5 класс'!IMG19</f>
        <v>0</v>
      </c>
      <c r="IMH19" s="6">
        <f>'[1]5 класс'!IMH19</f>
        <v>0</v>
      </c>
      <c r="IMI19" s="6">
        <f>'[1]5 класс'!IMI19</f>
        <v>0</v>
      </c>
      <c r="IMJ19" s="6">
        <f>'[1]5 класс'!IMJ19</f>
        <v>0</v>
      </c>
      <c r="IMK19" s="6">
        <f>'[1]5 класс'!IMK19</f>
        <v>0</v>
      </c>
      <c r="IML19" s="6">
        <f>'[1]5 класс'!IML19</f>
        <v>0</v>
      </c>
      <c r="IMM19" s="6">
        <f>'[1]5 класс'!IMM19</f>
        <v>0</v>
      </c>
      <c r="IMN19" s="6">
        <f>'[1]5 класс'!IMN19</f>
        <v>0</v>
      </c>
      <c r="IMO19" s="6">
        <f>'[1]5 класс'!IMO19</f>
        <v>0</v>
      </c>
      <c r="IMP19" s="6">
        <f>'[1]5 класс'!IMP19</f>
        <v>0</v>
      </c>
      <c r="IMQ19" s="6">
        <f>'[1]5 класс'!IMQ19</f>
        <v>0</v>
      </c>
      <c r="IMR19" s="6">
        <f>'[1]5 класс'!IMR19</f>
        <v>0</v>
      </c>
      <c r="IMS19" s="6">
        <f>'[1]5 класс'!IMS19</f>
        <v>0</v>
      </c>
      <c r="IMT19" s="6">
        <f>'[1]5 класс'!IMT19</f>
        <v>0</v>
      </c>
      <c r="IMU19" s="6">
        <f>'[1]5 класс'!IMU19</f>
        <v>0</v>
      </c>
      <c r="IMV19" s="6">
        <f>'[1]5 класс'!IMV19</f>
        <v>0</v>
      </c>
      <c r="IMW19" s="6">
        <f>'[1]5 класс'!IMW19</f>
        <v>0</v>
      </c>
      <c r="IMX19" s="6">
        <f>'[1]5 класс'!IMX19</f>
        <v>0</v>
      </c>
      <c r="IMY19" s="6">
        <f>'[1]5 класс'!IMY19</f>
        <v>0</v>
      </c>
      <c r="IMZ19" s="6">
        <f>'[1]5 класс'!IMZ19</f>
        <v>0</v>
      </c>
      <c r="INA19" s="6">
        <f>'[1]5 класс'!INA19</f>
        <v>0</v>
      </c>
      <c r="INB19" s="6">
        <f>'[1]5 класс'!INB19</f>
        <v>0</v>
      </c>
      <c r="INC19" s="6">
        <f>'[1]5 класс'!INC19</f>
        <v>0</v>
      </c>
      <c r="IND19" s="6">
        <f>'[1]5 класс'!IND19</f>
        <v>0</v>
      </c>
      <c r="INE19" s="6">
        <f>'[1]5 класс'!INE19</f>
        <v>0</v>
      </c>
      <c r="INF19" s="6">
        <f>'[1]5 класс'!INF19</f>
        <v>0</v>
      </c>
      <c r="ING19" s="6">
        <f>'[1]5 класс'!ING19</f>
        <v>0</v>
      </c>
      <c r="INH19" s="6">
        <f>'[1]5 класс'!INH19</f>
        <v>0</v>
      </c>
      <c r="INI19" s="6">
        <f>'[1]5 класс'!INI19</f>
        <v>0</v>
      </c>
      <c r="INJ19" s="6">
        <f>'[1]5 класс'!INJ19</f>
        <v>0</v>
      </c>
      <c r="INK19" s="6">
        <f>'[1]5 класс'!INK19</f>
        <v>0</v>
      </c>
      <c r="INL19" s="6">
        <f>'[1]5 класс'!INL19</f>
        <v>0</v>
      </c>
      <c r="INM19" s="6">
        <f>'[1]5 класс'!INM19</f>
        <v>0</v>
      </c>
      <c r="INN19" s="6">
        <f>'[1]5 класс'!INN19</f>
        <v>0</v>
      </c>
      <c r="INO19" s="6">
        <f>'[1]5 класс'!INO19</f>
        <v>0</v>
      </c>
      <c r="INP19" s="6">
        <f>'[1]5 класс'!INP19</f>
        <v>0</v>
      </c>
      <c r="INQ19" s="6">
        <f>'[1]5 класс'!INQ19</f>
        <v>0</v>
      </c>
      <c r="INR19" s="6">
        <f>'[1]5 класс'!INR19</f>
        <v>0</v>
      </c>
      <c r="INS19" s="6">
        <f>'[1]5 класс'!INS19</f>
        <v>0</v>
      </c>
      <c r="INT19" s="6">
        <f>'[1]5 класс'!INT19</f>
        <v>0</v>
      </c>
      <c r="INU19" s="6">
        <f>'[1]5 класс'!INU19</f>
        <v>0</v>
      </c>
      <c r="INV19" s="6">
        <f>'[1]5 класс'!INV19</f>
        <v>0</v>
      </c>
      <c r="INW19" s="6">
        <f>'[1]5 класс'!INW19</f>
        <v>0</v>
      </c>
      <c r="INX19" s="6">
        <f>'[1]5 класс'!INX19</f>
        <v>0</v>
      </c>
      <c r="INY19" s="6">
        <f>'[1]5 класс'!INY19</f>
        <v>0</v>
      </c>
      <c r="INZ19" s="6">
        <f>'[1]5 класс'!INZ19</f>
        <v>0</v>
      </c>
      <c r="IOA19" s="6">
        <f>'[1]5 класс'!IOA19</f>
        <v>0</v>
      </c>
      <c r="IOB19" s="6">
        <f>'[1]5 класс'!IOB19</f>
        <v>0</v>
      </c>
      <c r="IOC19" s="6">
        <f>'[1]5 класс'!IOC19</f>
        <v>0</v>
      </c>
      <c r="IOD19" s="6">
        <f>'[1]5 класс'!IOD19</f>
        <v>0</v>
      </c>
      <c r="IOE19" s="6">
        <f>'[1]5 класс'!IOE19</f>
        <v>0</v>
      </c>
      <c r="IOF19" s="6">
        <f>'[1]5 класс'!IOF19</f>
        <v>0</v>
      </c>
      <c r="IOG19" s="6">
        <f>'[1]5 класс'!IOG19</f>
        <v>0</v>
      </c>
      <c r="IOH19" s="6">
        <f>'[1]5 класс'!IOH19</f>
        <v>0</v>
      </c>
      <c r="IOI19" s="6">
        <f>'[1]5 класс'!IOI19</f>
        <v>0</v>
      </c>
      <c r="IOJ19" s="6">
        <f>'[1]5 класс'!IOJ19</f>
        <v>0</v>
      </c>
      <c r="IOK19" s="6">
        <f>'[1]5 класс'!IOK19</f>
        <v>0</v>
      </c>
      <c r="IOL19" s="6">
        <f>'[1]5 класс'!IOL19</f>
        <v>0</v>
      </c>
      <c r="IOM19" s="6">
        <f>'[1]5 класс'!IOM19</f>
        <v>0</v>
      </c>
      <c r="ION19" s="6">
        <f>'[1]5 класс'!ION19</f>
        <v>0</v>
      </c>
      <c r="IOO19" s="6">
        <f>'[1]5 класс'!IOO19</f>
        <v>0</v>
      </c>
      <c r="IOP19" s="6">
        <f>'[1]5 класс'!IOP19</f>
        <v>0</v>
      </c>
      <c r="IOQ19" s="6">
        <f>'[1]5 класс'!IOQ19</f>
        <v>0</v>
      </c>
      <c r="IOR19" s="6">
        <f>'[1]5 класс'!IOR19</f>
        <v>0</v>
      </c>
      <c r="IOS19" s="6">
        <f>'[1]5 класс'!IOS19</f>
        <v>0</v>
      </c>
      <c r="IOT19" s="6">
        <f>'[1]5 класс'!IOT19</f>
        <v>0</v>
      </c>
      <c r="IOU19" s="6">
        <f>'[1]5 класс'!IOU19</f>
        <v>0</v>
      </c>
      <c r="IOV19" s="6">
        <f>'[1]5 класс'!IOV19</f>
        <v>0</v>
      </c>
      <c r="IOW19" s="6">
        <f>'[1]5 класс'!IOW19</f>
        <v>0</v>
      </c>
      <c r="IOX19" s="6">
        <f>'[1]5 класс'!IOX19</f>
        <v>0</v>
      </c>
      <c r="IOY19" s="6">
        <f>'[1]5 класс'!IOY19</f>
        <v>0</v>
      </c>
      <c r="IOZ19" s="6">
        <f>'[1]5 класс'!IOZ19</f>
        <v>0</v>
      </c>
      <c r="IPA19" s="6">
        <f>'[1]5 класс'!IPA19</f>
        <v>0</v>
      </c>
      <c r="IPB19" s="6">
        <f>'[1]5 класс'!IPB19</f>
        <v>0</v>
      </c>
      <c r="IPC19" s="6">
        <f>'[1]5 класс'!IPC19</f>
        <v>0</v>
      </c>
      <c r="IPD19" s="6">
        <f>'[1]5 класс'!IPD19</f>
        <v>0</v>
      </c>
      <c r="IPE19" s="6">
        <f>'[1]5 класс'!IPE19</f>
        <v>0</v>
      </c>
      <c r="IPF19" s="6">
        <f>'[1]5 класс'!IPF19</f>
        <v>0</v>
      </c>
      <c r="IPG19" s="6">
        <f>'[1]5 класс'!IPG19</f>
        <v>0</v>
      </c>
      <c r="IPH19" s="6">
        <f>'[1]5 класс'!IPH19</f>
        <v>0</v>
      </c>
      <c r="IPI19" s="6">
        <f>'[1]5 класс'!IPI19</f>
        <v>0</v>
      </c>
      <c r="IPJ19" s="6">
        <f>'[1]5 класс'!IPJ19</f>
        <v>0</v>
      </c>
      <c r="IPK19" s="6">
        <f>'[1]5 класс'!IPK19</f>
        <v>0</v>
      </c>
      <c r="IPL19" s="6">
        <f>'[1]5 класс'!IPL19</f>
        <v>0</v>
      </c>
      <c r="IPM19" s="6">
        <f>'[1]5 класс'!IPM19</f>
        <v>0</v>
      </c>
      <c r="IPN19" s="6">
        <f>'[1]5 класс'!IPN19</f>
        <v>0</v>
      </c>
      <c r="IPO19" s="6">
        <f>'[1]5 класс'!IPO19</f>
        <v>0</v>
      </c>
      <c r="IPP19" s="6">
        <f>'[1]5 класс'!IPP19</f>
        <v>0</v>
      </c>
      <c r="IPQ19" s="6">
        <f>'[1]5 класс'!IPQ19</f>
        <v>0</v>
      </c>
      <c r="IPR19" s="6">
        <f>'[1]5 класс'!IPR19</f>
        <v>0</v>
      </c>
      <c r="IPS19" s="6">
        <f>'[1]5 класс'!IPS19</f>
        <v>0</v>
      </c>
      <c r="IPT19" s="6">
        <f>'[1]5 класс'!IPT19</f>
        <v>0</v>
      </c>
      <c r="IPU19" s="6">
        <f>'[1]5 класс'!IPU19</f>
        <v>0</v>
      </c>
      <c r="IPV19" s="6">
        <f>'[1]5 класс'!IPV19</f>
        <v>0</v>
      </c>
      <c r="IPW19" s="6">
        <f>'[1]5 класс'!IPW19</f>
        <v>0</v>
      </c>
      <c r="IPX19" s="6">
        <f>'[1]5 класс'!IPX19</f>
        <v>0</v>
      </c>
      <c r="IPY19" s="6">
        <f>'[1]5 класс'!IPY19</f>
        <v>0</v>
      </c>
      <c r="IPZ19" s="6">
        <f>'[1]5 класс'!IPZ19</f>
        <v>0</v>
      </c>
      <c r="IQA19" s="6">
        <f>'[1]5 класс'!IQA19</f>
        <v>0</v>
      </c>
      <c r="IQB19" s="6">
        <f>'[1]5 класс'!IQB19</f>
        <v>0</v>
      </c>
      <c r="IQC19" s="6">
        <f>'[1]5 класс'!IQC19</f>
        <v>0</v>
      </c>
      <c r="IQD19" s="6">
        <f>'[1]5 класс'!IQD19</f>
        <v>0</v>
      </c>
      <c r="IQE19" s="6">
        <f>'[1]5 класс'!IQE19</f>
        <v>0</v>
      </c>
      <c r="IQF19" s="6">
        <f>'[1]5 класс'!IQF19</f>
        <v>0</v>
      </c>
      <c r="IQG19" s="6">
        <f>'[1]5 класс'!IQG19</f>
        <v>0</v>
      </c>
      <c r="IQH19" s="6">
        <f>'[1]5 класс'!IQH19</f>
        <v>0</v>
      </c>
      <c r="IQI19" s="6">
        <f>'[1]5 класс'!IQI19</f>
        <v>0</v>
      </c>
      <c r="IQJ19" s="6">
        <f>'[1]5 класс'!IQJ19</f>
        <v>0</v>
      </c>
      <c r="IQK19" s="6">
        <f>'[1]5 класс'!IQK19</f>
        <v>0</v>
      </c>
      <c r="IQL19" s="6">
        <f>'[1]5 класс'!IQL19</f>
        <v>0</v>
      </c>
      <c r="IQM19" s="6">
        <f>'[1]5 класс'!IQM19</f>
        <v>0</v>
      </c>
      <c r="IQN19" s="6">
        <f>'[1]5 класс'!IQN19</f>
        <v>0</v>
      </c>
      <c r="IQO19" s="6">
        <f>'[1]5 класс'!IQO19</f>
        <v>0</v>
      </c>
      <c r="IQP19" s="6">
        <f>'[1]5 класс'!IQP19</f>
        <v>0</v>
      </c>
      <c r="IQQ19" s="6">
        <f>'[1]5 класс'!IQQ19</f>
        <v>0</v>
      </c>
      <c r="IQR19" s="6">
        <f>'[1]5 класс'!IQR19</f>
        <v>0</v>
      </c>
      <c r="IQS19" s="6">
        <f>'[1]5 класс'!IQS19</f>
        <v>0</v>
      </c>
      <c r="IQT19" s="6">
        <f>'[1]5 класс'!IQT19</f>
        <v>0</v>
      </c>
      <c r="IQU19" s="6">
        <f>'[1]5 класс'!IQU19</f>
        <v>0</v>
      </c>
      <c r="IQV19" s="6">
        <f>'[1]5 класс'!IQV19</f>
        <v>0</v>
      </c>
      <c r="IQW19" s="6">
        <f>'[1]5 класс'!IQW19</f>
        <v>0</v>
      </c>
      <c r="IQX19" s="6">
        <f>'[1]5 класс'!IQX19</f>
        <v>0</v>
      </c>
      <c r="IQY19" s="6">
        <f>'[1]5 класс'!IQY19</f>
        <v>0</v>
      </c>
      <c r="IQZ19" s="6">
        <f>'[1]5 класс'!IQZ19</f>
        <v>0</v>
      </c>
      <c r="IRA19" s="6">
        <f>'[1]5 класс'!IRA19</f>
        <v>0</v>
      </c>
      <c r="IRB19" s="6">
        <f>'[1]5 класс'!IRB19</f>
        <v>0</v>
      </c>
      <c r="IRC19" s="6">
        <f>'[1]5 класс'!IRC19</f>
        <v>0</v>
      </c>
      <c r="IRD19" s="6">
        <f>'[1]5 класс'!IRD19</f>
        <v>0</v>
      </c>
      <c r="IRE19" s="6">
        <f>'[1]5 класс'!IRE19</f>
        <v>0</v>
      </c>
      <c r="IRF19" s="6">
        <f>'[1]5 класс'!IRF19</f>
        <v>0</v>
      </c>
      <c r="IRG19" s="6">
        <f>'[1]5 класс'!IRG19</f>
        <v>0</v>
      </c>
      <c r="IRH19" s="6">
        <f>'[1]5 класс'!IRH19</f>
        <v>0</v>
      </c>
      <c r="IRI19" s="6">
        <f>'[1]5 класс'!IRI19</f>
        <v>0</v>
      </c>
      <c r="IRJ19" s="6">
        <f>'[1]5 класс'!IRJ19</f>
        <v>0</v>
      </c>
      <c r="IRK19" s="6">
        <f>'[1]5 класс'!IRK19</f>
        <v>0</v>
      </c>
      <c r="IRL19" s="6">
        <f>'[1]5 класс'!IRL19</f>
        <v>0</v>
      </c>
      <c r="IRM19" s="6">
        <f>'[1]5 класс'!IRM19</f>
        <v>0</v>
      </c>
      <c r="IRN19" s="6">
        <f>'[1]5 класс'!IRN19</f>
        <v>0</v>
      </c>
      <c r="IRO19" s="6">
        <f>'[1]5 класс'!IRO19</f>
        <v>0</v>
      </c>
      <c r="IRP19" s="6">
        <f>'[1]5 класс'!IRP19</f>
        <v>0</v>
      </c>
      <c r="IRQ19" s="6">
        <f>'[1]5 класс'!IRQ19</f>
        <v>0</v>
      </c>
      <c r="IRR19" s="6">
        <f>'[1]5 класс'!IRR19</f>
        <v>0</v>
      </c>
      <c r="IRS19" s="6">
        <f>'[1]5 класс'!IRS19</f>
        <v>0</v>
      </c>
      <c r="IRT19" s="6">
        <f>'[1]5 класс'!IRT19</f>
        <v>0</v>
      </c>
      <c r="IRU19" s="6">
        <f>'[1]5 класс'!IRU19</f>
        <v>0</v>
      </c>
      <c r="IRV19" s="6">
        <f>'[1]5 класс'!IRV19</f>
        <v>0</v>
      </c>
      <c r="IRW19" s="6">
        <f>'[1]5 класс'!IRW19</f>
        <v>0</v>
      </c>
      <c r="IRX19" s="6">
        <f>'[1]5 класс'!IRX19</f>
        <v>0</v>
      </c>
      <c r="IRY19" s="6">
        <f>'[1]5 класс'!IRY19</f>
        <v>0</v>
      </c>
      <c r="IRZ19" s="6">
        <f>'[1]5 класс'!IRZ19</f>
        <v>0</v>
      </c>
      <c r="ISA19" s="6">
        <f>'[1]5 класс'!ISA19</f>
        <v>0</v>
      </c>
      <c r="ISB19" s="6">
        <f>'[1]5 класс'!ISB19</f>
        <v>0</v>
      </c>
      <c r="ISC19" s="6">
        <f>'[1]5 класс'!ISC19</f>
        <v>0</v>
      </c>
      <c r="ISD19" s="6">
        <f>'[1]5 класс'!ISD19</f>
        <v>0</v>
      </c>
      <c r="ISE19" s="6">
        <f>'[1]5 класс'!ISE19</f>
        <v>0</v>
      </c>
      <c r="ISF19" s="6">
        <f>'[1]5 класс'!ISF19</f>
        <v>0</v>
      </c>
      <c r="ISG19" s="6">
        <f>'[1]5 класс'!ISG19</f>
        <v>0</v>
      </c>
      <c r="ISH19" s="6">
        <f>'[1]5 класс'!ISH19</f>
        <v>0</v>
      </c>
      <c r="ISI19" s="6">
        <f>'[1]5 класс'!ISI19</f>
        <v>0</v>
      </c>
      <c r="ISJ19" s="6">
        <f>'[1]5 класс'!ISJ19</f>
        <v>0</v>
      </c>
      <c r="ISK19" s="6">
        <f>'[1]5 класс'!ISK19</f>
        <v>0</v>
      </c>
      <c r="ISL19" s="6">
        <f>'[1]5 класс'!ISL19</f>
        <v>0</v>
      </c>
      <c r="ISM19" s="6">
        <f>'[1]5 класс'!ISM19</f>
        <v>0</v>
      </c>
      <c r="ISN19" s="6">
        <f>'[1]5 класс'!ISN19</f>
        <v>0</v>
      </c>
      <c r="ISO19" s="6">
        <f>'[1]5 класс'!ISO19</f>
        <v>0</v>
      </c>
      <c r="ISP19" s="6">
        <f>'[1]5 класс'!ISP19</f>
        <v>0</v>
      </c>
      <c r="ISQ19" s="6">
        <f>'[1]5 класс'!ISQ19</f>
        <v>0</v>
      </c>
      <c r="ISR19" s="6">
        <f>'[1]5 класс'!ISR19</f>
        <v>0</v>
      </c>
      <c r="ISS19" s="6">
        <f>'[1]5 класс'!ISS19</f>
        <v>0</v>
      </c>
      <c r="IST19" s="6">
        <f>'[1]5 класс'!IST19</f>
        <v>0</v>
      </c>
      <c r="ISU19" s="6">
        <f>'[1]5 класс'!ISU19</f>
        <v>0</v>
      </c>
      <c r="ISV19" s="6">
        <f>'[1]5 класс'!ISV19</f>
        <v>0</v>
      </c>
      <c r="ISW19" s="6">
        <f>'[1]5 класс'!ISW19</f>
        <v>0</v>
      </c>
      <c r="ISX19" s="6">
        <f>'[1]5 класс'!ISX19</f>
        <v>0</v>
      </c>
      <c r="ISY19" s="6">
        <f>'[1]5 класс'!ISY19</f>
        <v>0</v>
      </c>
      <c r="ISZ19" s="6">
        <f>'[1]5 класс'!ISZ19</f>
        <v>0</v>
      </c>
      <c r="ITA19" s="6">
        <f>'[1]5 класс'!ITA19</f>
        <v>0</v>
      </c>
      <c r="ITB19" s="6">
        <f>'[1]5 класс'!ITB19</f>
        <v>0</v>
      </c>
      <c r="ITC19" s="6">
        <f>'[1]5 класс'!ITC19</f>
        <v>0</v>
      </c>
      <c r="ITD19" s="6">
        <f>'[1]5 класс'!ITD19</f>
        <v>0</v>
      </c>
      <c r="ITE19" s="6">
        <f>'[1]5 класс'!ITE19</f>
        <v>0</v>
      </c>
      <c r="ITF19" s="6">
        <f>'[1]5 класс'!ITF19</f>
        <v>0</v>
      </c>
      <c r="ITG19" s="6">
        <f>'[1]5 класс'!ITG19</f>
        <v>0</v>
      </c>
      <c r="ITH19" s="6">
        <f>'[1]5 класс'!ITH19</f>
        <v>0</v>
      </c>
      <c r="ITI19" s="6">
        <f>'[1]5 класс'!ITI19</f>
        <v>0</v>
      </c>
      <c r="ITJ19" s="6">
        <f>'[1]5 класс'!ITJ19</f>
        <v>0</v>
      </c>
      <c r="ITK19" s="6">
        <f>'[1]5 класс'!ITK19</f>
        <v>0</v>
      </c>
      <c r="ITL19" s="6">
        <f>'[1]5 класс'!ITL19</f>
        <v>0</v>
      </c>
      <c r="ITM19" s="6">
        <f>'[1]5 класс'!ITM19</f>
        <v>0</v>
      </c>
      <c r="ITN19" s="6">
        <f>'[1]5 класс'!ITN19</f>
        <v>0</v>
      </c>
      <c r="ITO19" s="6">
        <f>'[1]5 класс'!ITO19</f>
        <v>0</v>
      </c>
      <c r="ITP19" s="6">
        <f>'[1]5 класс'!ITP19</f>
        <v>0</v>
      </c>
      <c r="ITQ19" s="6">
        <f>'[1]5 класс'!ITQ19</f>
        <v>0</v>
      </c>
      <c r="ITR19" s="6">
        <f>'[1]5 класс'!ITR19</f>
        <v>0</v>
      </c>
      <c r="ITS19" s="6">
        <f>'[1]5 класс'!ITS19</f>
        <v>0</v>
      </c>
      <c r="ITT19" s="6">
        <f>'[1]5 класс'!ITT19</f>
        <v>0</v>
      </c>
      <c r="ITU19" s="6">
        <f>'[1]5 класс'!ITU19</f>
        <v>0</v>
      </c>
      <c r="ITV19" s="6">
        <f>'[1]5 класс'!ITV19</f>
        <v>0</v>
      </c>
      <c r="ITW19" s="6">
        <f>'[1]5 класс'!ITW19</f>
        <v>0</v>
      </c>
      <c r="ITX19" s="6">
        <f>'[1]5 класс'!ITX19</f>
        <v>0</v>
      </c>
      <c r="ITY19" s="6">
        <f>'[1]5 класс'!ITY19</f>
        <v>0</v>
      </c>
      <c r="ITZ19" s="6">
        <f>'[1]5 класс'!ITZ19</f>
        <v>0</v>
      </c>
      <c r="IUA19" s="6">
        <f>'[1]5 класс'!IUA19</f>
        <v>0</v>
      </c>
      <c r="IUB19" s="6">
        <f>'[1]5 класс'!IUB19</f>
        <v>0</v>
      </c>
      <c r="IUC19" s="6">
        <f>'[1]5 класс'!IUC19</f>
        <v>0</v>
      </c>
      <c r="IUD19" s="6">
        <f>'[1]5 класс'!IUD19</f>
        <v>0</v>
      </c>
      <c r="IUE19" s="6">
        <f>'[1]5 класс'!IUE19</f>
        <v>0</v>
      </c>
      <c r="IUF19" s="6">
        <f>'[1]5 класс'!IUF19</f>
        <v>0</v>
      </c>
      <c r="IUG19" s="6">
        <f>'[1]5 класс'!IUG19</f>
        <v>0</v>
      </c>
      <c r="IUH19" s="6">
        <f>'[1]5 класс'!IUH19</f>
        <v>0</v>
      </c>
      <c r="IUI19" s="6">
        <f>'[1]5 класс'!IUI19</f>
        <v>0</v>
      </c>
      <c r="IUJ19" s="6">
        <f>'[1]5 класс'!IUJ19</f>
        <v>0</v>
      </c>
      <c r="IUK19" s="6">
        <f>'[1]5 класс'!IUK19</f>
        <v>0</v>
      </c>
      <c r="IUL19" s="6">
        <f>'[1]5 класс'!IUL19</f>
        <v>0</v>
      </c>
      <c r="IUM19" s="6">
        <f>'[1]5 класс'!IUM19</f>
        <v>0</v>
      </c>
      <c r="IUN19" s="6">
        <f>'[1]5 класс'!IUN19</f>
        <v>0</v>
      </c>
      <c r="IUO19" s="6">
        <f>'[1]5 класс'!IUO19</f>
        <v>0</v>
      </c>
      <c r="IUP19" s="6">
        <f>'[1]5 класс'!IUP19</f>
        <v>0</v>
      </c>
      <c r="IUQ19" s="6">
        <f>'[1]5 класс'!IUQ19</f>
        <v>0</v>
      </c>
      <c r="IUR19" s="6">
        <f>'[1]5 класс'!IUR19</f>
        <v>0</v>
      </c>
      <c r="IUS19" s="6">
        <f>'[1]5 класс'!IUS19</f>
        <v>0</v>
      </c>
      <c r="IUT19" s="6">
        <f>'[1]5 класс'!IUT19</f>
        <v>0</v>
      </c>
      <c r="IUU19" s="6">
        <f>'[1]5 класс'!IUU19</f>
        <v>0</v>
      </c>
      <c r="IUV19" s="6">
        <f>'[1]5 класс'!IUV19</f>
        <v>0</v>
      </c>
      <c r="IUW19" s="6">
        <f>'[1]5 класс'!IUW19</f>
        <v>0</v>
      </c>
      <c r="IUX19" s="6">
        <f>'[1]5 класс'!IUX19</f>
        <v>0</v>
      </c>
      <c r="IUY19" s="6">
        <f>'[1]5 класс'!IUY19</f>
        <v>0</v>
      </c>
      <c r="IUZ19" s="6">
        <f>'[1]5 класс'!IUZ19</f>
        <v>0</v>
      </c>
      <c r="IVA19" s="6">
        <f>'[1]5 класс'!IVA19</f>
        <v>0</v>
      </c>
      <c r="IVB19" s="6">
        <f>'[1]5 класс'!IVB19</f>
        <v>0</v>
      </c>
      <c r="IVC19" s="6">
        <f>'[1]5 класс'!IVC19</f>
        <v>0</v>
      </c>
      <c r="IVD19" s="6">
        <f>'[1]5 класс'!IVD19</f>
        <v>0</v>
      </c>
      <c r="IVE19" s="6">
        <f>'[1]5 класс'!IVE19</f>
        <v>0</v>
      </c>
      <c r="IVF19" s="6">
        <f>'[1]5 класс'!IVF19</f>
        <v>0</v>
      </c>
      <c r="IVG19" s="6">
        <f>'[1]5 класс'!IVG19</f>
        <v>0</v>
      </c>
      <c r="IVH19" s="6">
        <f>'[1]5 класс'!IVH19</f>
        <v>0</v>
      </c>
      <c r="IVI19" s="6">
        <f>'[1]5 класс'!IVI19</f>
        <v>0</v>
      </c>
      <c r="IVJ19" s="6">
        <f>'[1]5 класс'!IVJ19</f>
        <v>0</v>
      </c>
      <c r="IVK19" s="6">
        <f>'[1]5 класс'!IVK19</f>
        <v>0</v>
      </c>
      <c r="IVL19" s="6">
        <f>'[1]5 класс'!IVL19</f>
        <v>0</v>
      </c>
      <c r="IVM19" s="6">
        <f>'[1]5 класс'!IVM19</f>
        <v>0</v>
      </c>
      <c r="IVN19" s="6">
        <f>'[1]5 класс'!IVN19</f>
        <v>0</v>
      </c>
      <c r="IVO19" s="6">
        <f>'[1]5 класс'!IVO19</f>
        <v>0</v>
      </c>
      <c r="IVP19" s="6">
        <f>'[1]5 класс'!IVP19</f>
        <v>0</v>
      </c>
      <c r="IVQ19" s="6">
        <f>'[1]5 класс'!IVQ19</f>
        <v>0</v>
      </c>
      <c r="IVR19" s="6">
        <f>'[1]5 класс'!IVR19</f>
        <v>0</v>
      </c>
      <c r="IVS19" s="6">
        <f>'[1]5 класс'!IVS19</f>
        <v>0</v>
      </c>
      <c r="IVT19" s="6">
        <f>'[1]5 класс'!IVT19</f>
        <v>0</v>
      </c>
      <c r="IVU19" s="6">
        <f>'[1]5 класс'!IVU19</f>
        <v>0</v>
      </c>
      <c r="IVV19" s="6">
        <f>'[1]5 класс'!IVV19</f>
        <v>0</v>
      </c>
      <c r="IVW19" s="6">
        <f>'[1]5 класс'!IVW19</f>
        <v>0</v>
      </c>
      <c r="IVX19" s="6">
        <f>'[1]5 класс'!IVX19</f>
        <v>0</v>
      </c>
      <c r="IVY19" s="6">
        <f>'[1]5 класс'!IVY19</f>
        <v>0</v>
      </c>
      <c r="IVZ19" s="6">
        <f>'[1]5 класс'!IVZ19</f>
        <v>0</v>
      </c>
      <c r="IWA19" s="6">
        <f>'[1]5 класс'!IWA19</f>
        <v>0</v>
      </c>
      <c r="IWB19" s="6">
        <f>'[1]5 класс'!IWB19</f>
        <v>0</v>
      </c>
      <c r="IWC19" s="6">
        <f>'[1]5 класс'!IWC19</f>
        <v>0</v>
      </c>
      <c r="IWD19" s="6">
        <f>'[1]5 класс'!IWD19</f>
        <v>0</v>
      </c>
      <c r="IWE19" s="6">
        <f>'[1]5 класс'!IWE19</f>
        <v>0</v>
      </c>
      <c r="IWF19" s="6">
        <f>'[1]5 класс'!IWF19</f>
        <v>0</v>
      </c>
      <c r="IWG19" s="6">
        <f>'[1]5 класс'!IWG19</f>
        <v>0</v>
      </c>
      <c r="IWH19" s="6">
        <f>'[1]5 класс'!IWH19</f>
        <v>0</v>
      </c>
      <c r="IWI19" s="6">
        <f>'[1]5 класс'!IWI19</f>
        <v>0</v>
      </c>
      <c r="IWJ19" s="6">
        <f>'[1]5 класс'!IWJ19</f>
        <v>0</v>
      </c>
      <c r="IWK19" s="6">
        <f>'[1]5 класс'!IWK19</f>
        <v>0</v>
      </c>
      <c r="IWL19" s="6">
        <f>'[1]5 класс'!IWL19</f>
        <v>0</v>
      </c>
      <c r="IWM19" s="6">
        <f>'[1]5 класс'!IWM19</f>
        <v>0</v>
      </c>
      <c r="IWN19" s="6">
        <f>'[1]5 класс'!IWN19</f>
        <v>0</v>
      </c>
      <c r="IWO19" s="6">
        <f>'[1]5 класс'!IWO19</f>
        <v>0</v>
      </c>
      <c r="IWP19" s="6">
        <f>'[1]5 класс'!IWP19</f>
        <v>0</v>
      </c>
      <c r="IWQ19" s="6">
        <f>'[1]5 класс'!IWQ19</f>
        <v>0</v>
      </c>
      <c r="IWR19" s="6">
        <f>'[1]5 класс'!IWR19</f>
        <v>0</v>
      </c>
      <c r="IWS19" s="6">
        <f>'[1]5 класс'!IWS19</f>
        <v>0</v>
      </c>
      <c r="IWT19" s="6">
        <f>'[1]5 класс'!IWT19</f>
        <v>0</v>
      </c>
      <c r="IWU19" s="6">
        <f>'[1]5 класс'!IWU19</f>
        <v>0</v>
      </c>
      <c r="IWV19" s="6">
        <f>'[1]5 класс'!IWV19</f>
        <v>0</v>
      </c>
      <c r="IWW19" s="6">
        <f>'[1]5 класс'!IWW19</f>
        <v>0</v>
      </c>
      <c r="IWX19" s="6">
        <f>'[1]5 класс'!IWX19</f>
        <v>0</v>
      </c>
      <c r="IWY19" s="6">
        <f>'[1]5 класс'!IWY19</f>
        <v>0</v>
      </c>
      <c r="IWZ19" s="6">
        <f>'[1]5 класс'!IWZ19</f>
        <v>0</v>
      </c>
      <c r="IXA19" s="6">
        <f>'[1]5 класс'!IXA19</f>
        <v>0</v>
      </c>
      <c r="IXB19" s="6">
        <f>'[1]5 класс'!IXB19</f>
        <v>0</v>
      </c>
      <c r="IXC19" s="6">
        <f>'[1]5 класс'!IXC19</f>
        <v>0</v>
      </c>
      <c r="IXD19" s="6">
        <f>'[1]5 класс'!IXD19</f>
        <v>0</v>
      </c>
      <c r="IXE19" s="6">
        <f>'[1]5 класс'!IXE19</f>
        <v>0</v>
      </c>
      <c r="IXF19" s="6">
        <f>'[1]5 класс'!IXF19</f>
        <v>0</v>
      </c>
      <c r="IXG19" s="6">
        <f>'[1]5 класс'!IXG19</f>
        <v>0</v>
      </c>
      <c r="IXH19" s="6">
        <f>'[1]5 класс'!IXH19</f>
        <v>0</v>
      </c>
      <c r="IXI19" s="6">
        <f>'[1]5 класс'!IXI19</f>
        <v>0</v>
      </c>
      <c r="IXJ19" s="6">
        <f>'[1]5 класс'!IXJ19</f>
        <v>0</v>
      </c>
      <c r="IXK19" s="6">
        <f>'[1]5 класс'!IXK19</f>
        <v>0</v>
      </c>
      <c r="IXL19" s="6">
        <f>'[1]5 класс'!IXL19</f>
        <v>0</v>
      </c>
      <c r="IXM19" s="6">
        <f>'[1]5 класс'!IXM19</f>
        <v>0</v>
      </c>
      <c r="IXN19" s="6">
        <f>'[1]5 класс'!IXN19</f>
        <v>0</v>
      </c>
      <c r="IXO19" s="6">
        <f>'[1]5 класс'!IXO19</f>
        <v>0</v>
      </c>
      <c r="IXP19" s="6">
        <f>'[1]5 класс'!IXP19</f>
        <v>0</v>
      </c>
      <c r="IXQ19" s="6">
        <f>'[1]5 класс'!IXQ19</f>
        <v>0</v>
      </c>
      <c r="IXR19" s="6">
        <f>'[1]5 класс'!IXR19</f>
        <v>0</v>
      </c>
      <c r="IXS19" s="6">
        <f>'[1]5 класс'!IXS19</f>
        <v>0</v>
      </c>
      <c r="IXT19" s="6">
        <f>'[1]5 класс'!IXT19</f>
        <v>0</v>
      </c>
      <c r="IXU19" s="6">
        <f>'[1]5 класс'!IXU19</f>
        <v>0</v>
      </c>
      <c r="IXV19" s="6">
        <f>'[1]5 класс'!IXV19</f>
        <v>0</v>
      </c>
      <c r="IXW19" s="6">
        <f>'[1]5 класс'!IXW19</f>
        <v>0</v>
      </c>
      <c r="IXX19" s="6">
        <f>'[1]5 класс'!IXX19</f>
        <v>0</v>
      </c>
      <c r="IXY19" s="6">
        <f>'[1]5 класс'!IXY19</f>
        <v>0</v>
      </c>
      <c r="IXZ19" s="6">
        <f>'[1]5 класс'!IXZ19</f>
        <v>0</v>
      </c>
      <c r="IYA19" s="6">
        <f>'[1]5 класс'!IYA19</f>
        <v>0</v>
      </c>
      <c r="IYB19" s="6">
        <f>'[1]5 класс'!IYB19</f>
        <v>0</v>
      </c>
      <c r="IYC19" s="6">
        <f>'[1]5 класс'!IYC19</f>
        <v>0</v>
      </c>
      <c r="IYD19" s="6">
        <f>'[1]5 класс'!IYD19</f>
        <v>0</v>
      </c>
      <c r="IYE19" s="6">
        <f>'[1]5 класс'!IYE19</f>
        <v>0</v>
      </c>
      <c r="IYF19" s="6">
        <f>'[1]5 класс'!IYF19</f>
        <v>0</v>
      </c>
      <c r="IYG19" s="6">
        <f>'[1]5 класс'!IYG19</f>
        <v>0</v>
      </c>
      <c r="IYH19" s="6">
        <f>'[1]5 класс'!IYH19</f>
        <v>0</v>
      </c>
      <c r="IYI19" s="6">
        <f>'[1]5 класс'!IYI19</f>
        <v>0</v>
      </c>
      <c r="IYJ19" s="6">
        <f>'[1]5 класс'!IYJ19</f>
        <v>0</v>
      </c>
      <c r="IYK19" s="6">
        <f>'[1]5 класс'!IYK19</f>
        <v>0</v>
      </c>
      <c r="IYL19" s="6">
        <f>'[1]5 класс'!IYL19</f>
        <v>0</v>
      </c>
      <c r="IYM19" s="6">
        <f>'[1]5 класс'!IYM19</f>
        <v>0</v>
      </c>
      <c r="IYN19" s="6">
        <f>'[1]5 класс'!IYN19</f>
        <v>0</v>
      </c>
      <c r="IYO19" s="6">
        <f>'[1]5 класс'!IYO19</f>
        <v>0</v>
      </c>
      <c r="IYP19" s="6">
        <f>'[1]5 класс'!IYP19</f>
        <v>0</v>
      </c>
      <c r="IYQ19" s="6">
        <f>'[1]5 класс'!IYQ19</f>
        <v>0</v>
      </c>
      <c r="IYR19" s="6">
        <f>'[1]5 класс'!IYR19</f>
        <v>0</v>
      </c>
      <c r="IYS19" s="6">
        <f>'[1]5 класс'!IYS19</f>
        <v>0</v>
      </c>
      <c r="IYT19" s="6">
        <f>'[1]5 класс'!IYT19</f>
        <v>0</v>
      </c>
      <c r="IYU19" s="6">
        <f>'[1]5 класс'!IYU19</f>
        <v>0</v>
      </c>
      <c r="IYV19" s="6">
        <f>'[1]5 класс'!IYV19</f>
        <v>0</v>
      </c>
      <c r="IYW19" s="6">
        <f>'[1]5 класс'!IYW19</f>
        <v>0</v>
      </c>
      <c r="IYX19" s="6">
        <f>'[1]5 класс'!IYX19</f>
        <v>0</v>
      </c>
      <c r="IYY19" s="6">
        <f>'[1]5 класс'!IYY19</f>
        <v>0</v>
      </c>
      <c r="IYZ19" s="6">
        <f>'[1]5 класс'!IYZ19</f>
        <v>0</v>
      </c>
      <c r="IZA19" s="6">
        <f>'[1]5 класс'!IZA19</f>
        <v>0</v>
      </c>
      <c r="IZB19" s="6">
        <f>'[1]5 класс'!IZB19</f>
        <v>0</v>
      </c>
      <c r="IZC19" s="6">
        <f>'[1]5 класс'!IZC19</f>
        <v>0</v>
      </c>
      <c r="IZD19" s="6">
        <f>'[1]5 класс'!IZD19</f>
        <v>0</v>
      </c>
      <c r="IZE19" s="6">
        <f>'[1]5 класс'!IZE19</f>
        <v>0</v>
      </c>
      <c r="IZF19" s="6">
        <f>'[1]5 класс'!IZF19</f>
        <v>0</v>
      </c>
      <c r="IZG19" s="6">
        <f>'[1]5 класс'!IZG19</f>
        <v>0</v>
      </c>
      <c r="IZH19" s="6">
        <f>'[1]5 класс'!IZH19</f>
        <v>0</v>
      </c>
      <c r="IZI19" s="6">
        <f>'[1]5 класс'!IZI19</f>
        <v>0</v>
      </c>
      <c r="IZJ19" s="6">
        <f>'[1]5 класс'!IZJ19</f>
        <v>0</v>
      </c>
      <c r="IZK19" s="6">
        <f>'[1]5 класс'!IZK19</f>
        <v>0</v>
      </c>
      <c r="IZL19" s="6">
        <f>'[1]5 класс'!IZL19</f>
        <v>0</v>
      </c>
      <c r="IZM19" s="6">
        <f>'[1]5 класс'!IZM19</f>
        <v>0</v>
      </c>
      <c r="IZN19" s="6">
        <f>'[1]5 класс'!IZN19</f>
        <v>0</v>
      </c>
      <c r="IZO19" s="6">
        <f>'[1]5 класс'!IZO19</f>
        <v>0</v>
      </c>
      <c r="IZP19" s="6">
        <f>'[1]5 класс'!IZP19</f>
        <v>0</v>
      </c>
      <c r="IZQ19" s="6">
        <f>'[1]5 класс'!IZQ19</f>
        <v>0</v>
      </c>
      <c r="IZR19" s="6">
        <f>'[1]5 класс'!IZR19</f>
        <v>0</v>
      </c>
      <c r="IZS19" s="6">
        <f>'[1]5 класс'!IZS19</f>
        <v>0</v>
      </c>
      <c r="IZT19" s="6">
        <f>'[1]5 класс'!IZT19</f>
        <v>0</v>
      </c>
      <c r="IZU19" s="6">
        <f>'[1]5 класс'!IZU19</f>
        <v>0</v>
      </c>
      <c r="IZV19" s="6">
        <f>'[1]5 класс'!IZV19</f>
        <v>0</v>
      </c>
      <c r="IZW19" s="6">
        <f>'[1]5 класс'!IZW19</f>
        <v>0</v>
      </c>
      <c r="IZX19" s="6">
        <f>'[1]5 класс'!IZX19</f>
        <v>0</v>
      </c>
      <c r="IZY19" s="6">
        <f>'[1]5 класс'!IZY19</f>
        <v>0</v>
      </c>
      <c r="IZZ19" s="6">
        <f>'[1]5 класс'!IZZ19</f>
        <v>0</v>
      </c>
      <c r="JAA19" s="6">
        <f>'[1]5 класс'!JAA19</f>
        <v>0</v>
      </c>
      <c r="JAB19" s="6">
        <f>'[1]5 класс'!JAB19</f>
        <v>0</v>
      </c>
      <c r="JAC19" s="6">
        <f>'[1]5 класс'!JAC19</f>
        <v>0</v>
      </c>
      <c r="JAD19" s="6">
        <f>'[1]5 класс'!JAD19</f>
        <v>0</v>
      </c>
      <c r="JAE19" s="6">
        <f>'[1]5 класс'!JAE19</f>
        <v>0</v>
      </c>
      <c r="JAF19" s="6">
        <f>'[1]5 класс'!JAF19</f>
        <v>0</v>
      </c>
      <c r="JAG19" s="6">
        <f>'[1]5 класс'!JAG19</f>
        <v>0</v>
      </c>
      <c r="JAH19" s="6">
        <f>'[1]5 класс'!JAH19</f>
        <v>0</v>
      </c>
      <c r="JAI19" s="6">
        <f>'[1]5 класс'!JAI19</f>
        <v>0</v>
      </c>
      <c r="JAJ19" s="6">
        <f>'[1]5 класс'!JAJ19</f>
        <v>0</v>
      </c>
      <c r="JAK19" s="6">
        <f>'[1]5 класс'!JAK19</f>
        <v>0</v>
      </c>
      <c r="JAL19" s="6">
        <f>'[1]5 класс'!JAL19</f>
        <v>0</v>
      </c>
      <c r="JAM19" s="6">
        <f>'[1]5 класс'!JAM19</f>
        <v>0</v>
      </c>
      <c r="JAN19" s="6">
        <f>'[1]5 класс'!JAN19</f>
        <v>0</v>
      </c>
      <c r="JAO19" s="6">
        <f>'[1]5 класс'!JAO19</f>
        <v>0</v>
      </c>
      <c r="JAP19" s="6">
        <f>'[1]5 класс'!JAP19</f>
        <v>0</v>
      </c>
      <c r="JAQ19" s="6">
        <f>'[1]5 класс'!JAQ19</f>
        <v>0</v>
      </c>
      <c r="JAR19" s="6">
        <f>'[1]5 класс'!JAR19</f>
        <v>0</v>
      </c>
      <c r="JAS19" s="6">
        <f>'[1]5 класс'!JAS19</f>
        <v>0</v>
      </c>
      <c r="JAT19" s="6">
        <f>'[1]5 класс'!JAT19</f>
        <v>0</v>
      </c>
      <c r="JAU19" s="6">
        <f>'[1]5 класс'!JAU19</f>
        <v>0</v>
      </c>
      <c r="JAV19" s="6">
        <f>'[1]5 класс'!JAV19</f>
        <v>0</v>
      </c>
      <c r="JAW19" s="6">
        <f>'[1]5 класс'!JAW19</f>
        <v>0</v>
      </c>
      <c r="JAX19" s="6">
        <f>'[1]5 класс'!JAX19</f>
        <v>0</v>
      </c>
      <c r="JAY19" s="6">
        <f>'[1]5 класс'!JAY19</f>
        <v>0</v>
      </c>
      <c r="JAZ19" s="6">
        <f>'[1]5 класс'!JAZ19</f>
        <v>0</v>
      </c>
      <c r="JBA19" s="6">
        <f>'[1]5 класс'!JBA19</f>
        <v>0</v>
      </c>
      <c r="JBB19" s="6">
        <f>'[1]5 класс'!JBB19</f>
        <v>0</v>
      </c>
      <c r="JBC19" s="6">
        <f>'[1]5 класс'!JBC19</f>
        <v>0</v>
      </c>
      <c r="JBD19" s="6">
        <f>'[1]5 класс'!JBD19</f>
        <v>0</v>
      </c>
      <c r="JBE19" s="6">
        <f>'[1]5 класс'!JBE19</f>
        <v>0</v>
      </c>
      <c r="JBF19" s="6">
        <f>'[1]5 класс'!JBF19</f>
        <v>0</v>
      </c>
      <c r="JBG19" s="6">
        <f>'[1]5 класс'!JBG19</f>
        <v>0</v>
      </c>
      <c r="JBH19" s="6">
        <f>'[1]5 класс'!JBH19</f>
        <v>0</v>
      </c>
      <c r="JBI19" s="6">
        <f>'[1]5 класс'!JBI19</f>
        <v>0</v>
      </c>
      <c r="JBJ19" s="6">
        <f>'[1]5 класс'!JBJ19</f>
        <v>0</v>
      </c>
      <c r="JBK19" s="6">
        <f>'[1]5 класс'!JBK19</f>
        <v>0</v>
      </c>
      <c r="JBL19" s="6">
        <f>'[1]5 класс'!JBL19</f>
        <v>0</v>
      </c>
      <c r="JBM19" s="6">
        <f>'[1]5 класс'!JBM19</f>
        <v>0</v>
      </c>
      <c r="JBN19" s="6">
        <f>'[1]5 класс'!JBN19</f>
        <v>0</v>
      </c>
      <c r="JBO19" s="6">
        <f>'[1]5 класс'!JBO19</f>
        <v>0</v>
      </c>
      <c r="JBP19" s="6">
        <f>'[1]5 класс'!JBP19</f>
        <v>0</v>
      </c>
      <c r="JBQ19" s="6">
        <f>'[1]5 класс'!JBQ19</f>
        <v>0</v>
      </c>
      <c r="JBR19" s="6">
        <f>'[1]5 класс'!JBR19</f>
        <v>0</v>
      </c>
      <c r="JBS19" s="6">
        <f>'[1]5 класс'!JBS19</f>
        <v>0</v>
      </c>
      <c r="JBT19" s="6">
        <f>'[1]5 класс'!JBT19</f>
        <v>0</v>
      </c>
      <c r="JBU19" s="6">
        <f>'[1]5 класс'!JBU19</f>
        <v>0</v>
      </c>
      <c r="JBV19" s="6">
        <f>'[1]5 класс'!JBV19</f>
        <v>0</v>
      </c>
      <c r="JBW19" s="6">
        <f>'[1]5 класс'!JBW19</f>
        <v>0</v>
      </c>
      <c r="JBX19" s="6">
        <f>'[1]5 класс'!JBX19</f>
        <v>0</v>
      </c>
      <c r="JBY19" s="6">
        <f>'[1]5 класс'!JBY19</f>
        <v>0</v>
      </c>
      <c r="JBZ19" s="6">
        <f>'[1]5 класс'!JBZ19</f>
        <v>0</v>
      </c>
      <c r="JCA19" s="6">
        <f>'[1]5 класс'!JCA19</f>
        <v>0</v>
      </c>
      <c r="JCB19" s="6">
        <f>'[1]5 класс'!JCB19</f>
        <v>0</v>
      </c>
      <c r="JCC19" s="6">
        <f>'[1]5 класс'!JCC19</f>
        <v>0</v>
      </c>
      <c r="JCD19" s="6">
        <f>'[1]5 класс'!JCD19</f>
        <v>0</v>
      </c>
      <c r="JCE19" s="6">
        <f>'[1]5 класс'!JCE19</f>
        <v>0</v>
      </c>
      <c r="JCF19" s="6">
        <f>'[1]5 класс'!JCF19</f>
        <v>0</v>
      </c>
      <c r="JCG19" s="6">
        <f>'[1]5 класс'!JCG19</f>
        <v>0</v>
      </c>
      <c r="JCH19" s="6">
        <f>'[1]5 класс'!JCH19</f>
        <v>0</v>
      </c>
      <c r="JCI19" s="6">
        <f>'[1]5 класс'!JCI19</f>
        <v>0</v>
      </c>
      <c r="JCJ19" s="6">
        <f>'[1]5 класс'!JCJ19</f>
        <v>0</v>
      </c>
      <c r="JCK19" s="6">
        <f>'[1]5 класс'!JCK19</f>
        <v>0</v>
      </c>
      <c r="JCL19" s="6">
        <f>'[1]5 класс'!JCL19</f>
        <v>0</v>
      </c>
      <c r="JCM19" s="6">
        <f>'[1]5 класс'!JCM19</f>
        <v>0</v>
      </c>
      <c r="JCN19" s="6">
        <f>'[1]5 класс'!JCN19</f>
        <v>0</v>
      </c>
      <c r="JCO19" s="6">
        <f>'[1]5 класс'!JCO19</f>
        <v>0</v>
      </c>
      <c r="JCP19" s="6">
        <f>'[1]5 класс'!JCP19</f>
        <v>0</v>
      </c>
      <c r="JCQ19" s="6">
        <f>'[1]5 класс'!JCQ19</f>
        <v>0</v>
      </c>
      <c r="JCR19" s="6">
        <f>'[1]5 класс'!JCR19</f>
        <v>0</v>
      </c>
      <c r="JCS19" s="6">
        <f>'[1]5 класс'!JCS19</f>
        <v>0</v>
      </c>
      <c r="JCT19" s="6">
        <f>'[1]5 класс'!JCT19</f>
        <v>0</v>
      </c>
      <c r="JCU19" s="6">
        <f>'[1]5 класс'!JCU19</f>
        <v>0</v>
      </c>
      <c r="JCV19" s="6">
        <f>'[1]5 класс'!JCV19</f>
        <v>0</v>
      </c>
      <c r="JCW19" s="6">
        <f>'[1]5 класс'!JCW19</f>
        <v>0</v>
      </c>
      <c r="JCX19" s="6">
        <f>'[1]5 класс'!JCX19</f>
        <v>0</v>
      </c>
      <c r="JCY19" s="6">
        <f>'[1]5 класс'!JCY19</f>
        <v>0</v>
      </c>
      <c r="JCZ19" s="6">
        <f>'[1]5 класс'!JCZ19</f>
        <v>0</v>
      </c>
      <c r="JDA19" s="6">
        <f>'[1]5 класс'!JDA19</f>
        <v>0</v>
      </c>
      <c r="JDB19" s="6">
        <f>'[1]5 класс'!JDB19</f>
        <v>0</v>
      </c>
      <c r="JDC19" s="6">
        <f>'[1]5 класс'!JDC19</f>
        <v>0</v>
      </c>
      <c r="JDD19" s="6">
        <f>'[1]5 класс'!JDD19</f>
        <v>0</v>
      </c>
      <c r="JDE19" s="6">
        <f>'[1]5 класс'!JDE19</f>
        <v>0</v>
      </c>
      <c r="JDF19" s="6">
        <f>'[1]5 класс'!JDF19</f>
        <v>0</v>
      </c>
      <c r="JDG19" s="6">
        <f>'[1]5 класс'!JDG19</f>
        <v>0</v>
      </c>
      <c r="JDH19" s="6">
        <f>'[1]5 класс'!JDH19</f>
        <v>0</v>
      </c>
      <c r="JDI19" s="6">
        <f>'[1]5 класс'!JDI19</f>
        <v>0</v>
      </c>
      <c r="JDJ19" s="6">
        <f>'[1]5 класс'!JDJ19</f>
        <v>0</v>
      </c>
      <c r="JDK19" s="6">
        <f>'[1]5 класс'!JDK19</f>
        <v>0</v>
      </c>
      <c r="JDL19" s="6">
        <f>'[1]5 класс'!JDL19</f>
        <v>0</v>
      </c>
      <c r="JDM19" s="6">
        <f>'[1]5 класс'!JDM19</f>
        <v>0</v>
      </c>
      <c r="JDN19" s="6">
        <f>'[1]5 класс'!JDN19</f>
        <v>0</v>
      </c>
      <c r="JDO19" s="6">
        <f>'[1]5 класс'!JDO19</f>
        <v>0</v>
      </c>
      <c r="JDP19" s="6">
        <f>'[1]5 класс'!JDP19</f>
        <v>0</v>
      </c>
      <c r="JDQ19" s="6">
        <f>'[1]5 класс'!JDQ19</f>
        <v>0</v>
      </c>
      <c r="JDR19" s="6">
        <f>'[1]5 класс'!JDR19</f>
        <v>0</v>
      </c>
      <c r="JDS19" s="6">
        <f>'[1]5 класс'!JDS19</f>
        <v>0</v>
      </c>
      <c r="JDT19" s="6">
        <f>'[1]5 класс'!JDT19</f>
        <v>0</v>
      </c>
      <c r="JDU19" s="6">
        <f>'[1]5 класс'!JDU19</f>
        <v>0</v>
      </c>
      <c r="JDV19" s="6">
        <f>'[1]5 класс'!JDV19</f>
        <v>0</v>
      </c>
      <c r="JDW19" s="6">
        <f>'[1]5 класс'!JDW19</f>
        <v>0</v>
      </c>
      <c r="JDX19" s="6">
        <f>'[1]5 класс'!JDX19</f>
        <v>0</v>
      </c>
      <c r="JDY19" s="6">
        <f>'[1]5 класс'!JDY19</f>
        <v>0</v>
      </c>
      <c r="JDZ19" s="6">
        <f>'[1]5 класс'!JDZ19</f>
        <v>0</v>
      </c>
      <c r="JEA19" s="6">
        <f>'[1]5 класс'!JEA19</f>
        <v>0</v>
      </c>
      <c r="JEB19" s="6">
        <f>'[1]5 класс'!JEB19</f>
        <v>0</v>
      </c>
      <c r="JEC19" s="6">
        <f>'[1]5 класс'!JEC19</f>
        <v>0</v>
      </c>
      <c r="JED19" s="6">
        <f>'[1]5 класс'!JED19</f>
        <v>0</v>
      </c>
      <c r="JEE19" s="6">
        <f>'[1]5 класс'!JEE19</f>
        <v>0</v>
      </c>
      <c r="JEF19" s="6">
        <f>'[1]5 класс'!JEF19</f>
        <v>0</v>
      </c>
      <c r="JEG19" s="6">
        <f>'[1]5 класс'!JEG19</f>
        <v>0</v>
      </c>
      <c r="JEH19" s="6">
        <f>'[1]5 класс'!JEH19</f>
        <v>0</v>
      </c>
      <c r="JEI19" s="6">
        <f>'[1]5 класс'!JEI19</f>
        <v>0</v>
      </c>
      <c r="JEJ19" s="6">
        <f>'[1]5 класс'!JEJ19</f>
        <v>0</v>
      </c>
      <c r="JEK19" s="6">
        <f>'[1]5 класс'!JEK19</f>
        <v>0</v>
      </c>
      <c r="JEL19" s="6">
        <f>'[1]5 класс'!JEL19</f>
        <v>0</v>
      </c>
      <c r="JEM19" s="6">
        <f>'[1]5 класс'!JEM19</f>
        <v>0</v>
      </c>
      <c r="JEN19" s="6">
        <f>'[1]5 класс'!JEN19</f>
        <v>0</v>
      </c>
      <c r="JEO19" s="6">
        <f>'[1]5 класс'!JEO19</f>
        <v>0</v>
      </c>
      <c r="JEP19" s="6">
        <f>'[1]5 класс'!JEP19</f>
        <v>0</v>
      </c>
      <c r="JEQ19" s="6">
        <f>'[1]5 класс'!JEQ19</f>
        <v>0</v>
      </c>
      <c r="JER19" s="6">
        <f>'[1]5 класс'!JER19</f>
        <v>0</v>
      </c>
      <c r="JES19" s="6">
        <f>'[1]5 класс'!JES19</f>
        <v>0</v>
      </c>
      <c r="JET19" s="6">
        <f>'[1]5 класс'!JET19</f>
        <v>0</v>
      </c>
      <c r="JEU19" s="6">
        <f>'[1]5 класс'!JEU19</f>
        <v>0</v>
      </c>
      <c r="JEV19" s="6">
        <f>'[1]5 класс'!JEV19</f>
        <v>0</v>
      </c>
      <c r="JEW19" s="6">
        <f>'[1]5 класс'!JEW19</f>
        <v>0</v>
      </c>
      <c r="JEX19" s="6">
        <f>'[1]5 класс'!JEX19</f>
        <v>0</v>
      </c>
      <c r="JEY19" s="6">
        <f>'[1]5 класс'!JEY19</f>
        <v>0</v>
      </c>
      <c r="JEZ19" s="6">
        <f>'[1]5 класс'!JEZ19</f>
        <v>0</v>
      </c>
      <c r="JFA19" s="6">
        <f>'[1]5 класс'!JFA19</f>
        <v>0</v>
      </c>
      <c r="JFB19" s="6">
        <f>'[1]5 класс'!JFB19</f>
        <v>0</v>
      </c>
      <c r="JFC19" s="6">
        <f>'[1]5 класс'!JFC19</f>
        <v>0</v>
      </c>
      <c r="JFD19" s="6">
        <f>'[1]5 класс'!JFD19</f>
        <v>0</v>
      </c>
      <c r="JFE19" s="6">
        <f>'[1]5 класс'!JFE19</f>
        <v>0</v>
      </c>
      <c r="JFF19" s="6">
        <f>'[1]5 класс'!JFF19</f>
        <v>0</v>
      </c>
      <c r="JFG19" s="6">
        <f>'[1]5 класс'!JFG19</f>
        <v>0</v>
      </c>
      <c r="JFH19" s="6">
        <f>'[1]5 класс'!JFH19</f>
        <v>0</v>
      </c>
      <c r="JFI19" s="6">
        <f>'[1]5 класс'!JFI19</f>
        <v>0</v>
      </c>
      <c r="JFJ19" s="6">
        <f>'[1]5 класс'!JFJ19</f>
        <v>0</v>
      </c>
      <c r="JFK19" s="6">
        <f>'[1]5 класс'!JFK19</f>
        <v>0</v>
      </c>
      <c r="JFL19" s="6">
        <f>'[1]5 класс'!JFL19</f>
        <v>0</v>
      </c>
      <c r="JFM19" s="6">
        <f>'[1]5 класс'!JFM19</f>
        <v>0</v>
      </c>
      <c r="JFN19" s="6">
        <f>'[1]5 класс'!JFN19</f>
        <v>0</v>
      </c>
      <c r="JFO19" s="6">
        <f>'[1]5 класс'!JFO19</f>
        <v>0</v>
      </c>
      <c r="JFP19" s="6">
        <f>'[1]5 класс'!JFP19</f>
        <v>0</v>
      </c>
      <c r="JFQ19" s="6">
        <f>'[1]5 класс'!JFQ19</f>
        <v>0</v>
      </c>
      <c r="JFR19" s="6">
        <f>'[1]5 класс'!JFR19</f>
        <v>0</v>
      </c>
      <c r="JFS19" s="6">
        <f>'[1]5 класс'!JFS19</f>
        <v>0</v>
      </c>
      <c r="JFT19" s="6">
        <f>'[1]5 класс'!JFT19</f>
        <v>0</v>
      </c>
      <c r="JFU19" s="6">
        <f>'[1]5 класс'!JFU19</f>
        <v>0</v>
      </c>
      <c r="JFV19" s="6">
        <f>'[1]5 класс'!JFV19</f>
        <v>0</v>
      </c>
      <c r="JFW19" s="6">
        <f>'[1]5 класс'!JFW19</f>
        <v>0</v>
      </c>
      <c r="JFX19" s="6">
        <f>'[1]5 класс'!JFX19</f>
        <v>0</v>
      </c>
      <c r="JFY19" s="6">
        <f>'[1]5 класс'!JFY19</f>
        <v>0</v>
      </c>
      <c r="JFZ19" s="6">
        <f>'[1]5 класс'!JFZ19</f>
        <v>0</v>
      </c>
      <c r="JGA19" s="6">
        <f>'[1]5 класс'!JGA19</f>
        <v>0</v>
      </c>
      <c r="JGB19" s="6">
        <f>'[1]5 класс'!JGB19</f>
        <v>0</v>
      </c>
      <c r="JGC19" s="6">
        <f>'[1]5 класс'!JGC19</f>
        <v>0</v>
      </c>
      <c r="JGD19" s="6">
        <f>'[1]5 класс'!JGD19</f>
        <v>0</v>
      </c>
      <c r="JGE19" s="6">
        <f>'[1]5 класс'!JGE19</f>
        <v>0</v>
      </c>
      <c r="JGF19" s="6">
        <f>'[1]5 класс'!JGF19</f>
        <v>0</v>
      </c>
      <c r="JGG19" s="6">
        <f>'[1]5 класс'!JGG19</f>
        <v>0</v>
      </c>
      <c r="JGH19" s="6">
        <f>'[1]5 класс'!JGH19</f>
        <v>0</v>
      </c>
      <c r="JGI19" s="6">
        <f>'[1]5 класс'!JGI19</f>
        <v>0</v>
      </c>
      <c r="JGJ19" s="6">
        <f>'[1]5 класс'!JGJ19</f>
        <v>0</v>
      </c>
      <c r="JGK19" s="6">
        <f>'[1]5 класс'!JGK19</f>
        <v>0</v>
      </c>
      <c r="JGL19" s="6">
        <f>'[1]5 класс'!JGL19</f>
        <v>0</v>
      </c>
      <c r="JGM19" s="6">
        <f>'[1]5 класс'!JGM19</f>
        <v>0</v>
      </c>
      <c r="JGN19" s="6">
        <f>'[1]5 класс'!JGN19</f>
        <v>0</v>
      </c>
      <c r="JGO19" s="6">
        <f>'[1]5 класс'!JGO19</f>
        <v>0</v>
      </c>
      <c r="JGP19" s="6">
        <f>'[1]5 класс'!JGP19</f>
        <v>0</v>
      </c>
      <c r="JGQ19" s="6">
        <f>'[1]5 класс'!JGQ19</f>
        <v>0</v>
      </c>
      <c r="JGR19" s="6">
        <f>'[1]5 класс'!JGR19</f>
        <v>0</v>
      </c>
      <c r="JGS19" s="6">
        <f>'[1]5 класс'!JGS19</f>
        <v>0</v>
      </c>
      <c r="JGT19" s="6">
        <f>'[1]5 класс'!JGT19</f>
        <v>0</v>
      </c>
      <c r="JGU19" s="6">
        <f>'[1]5 класс'!JGU19</f>
        <v>0</v>
      </c>
      <c r="JGV19" s="6">
        <f>'[1]5 класс'!JGV19</f>
        <v>0</v>
      </c>
      <c r="JGW19" s="6">
        <f>'[1]5 класс'!JGW19</f>
        <v>0</v>
      </c>
      <c r="JGX19" s="6">
        <f>'[1]5 класс'!JGX19</f>
        <v>0</v>
      </c>
      <c r="JGY19" s="6">
        <f>'[1]5 класс'!JGY19</f>
        <v>0</v>
      </c>
      <c r="JGZ19" s="6">
        <f>'[1]5 класс'!JGZ19</f>
        <v>0</v>
      </c>
      <c r="JHA19" s="6">
        <f>'[1]5 класс'!JHA19</f>
        <v>0</v>
      </c>
      <c r="JHB19" s="6">
        <f>'[1]5 класс'!JHB19</f>
        <v>0</v>
      </c>
      <c r="JHC19" s="6">
        <f>'[1]5 класс'!JHC19</f>
        <v>0</v>
      </c>
      <c r="JHD19" s="6">
        <f>'[1]5 класс'!JHD19</f>
        <v>0</v>
      </c>
      <c r="JHE19" s="6">
        <f>'[1]5 класс'!JHE19</f>
        <v>0</v>
      </c>
      <c r="JHF19" s="6">
        <f>'[1]5 класс'!JHF19</f>
        <v>0</v>
      </c>
      <c r="JHG19" s="6">
        <f>'[1]5 класс'!JHG19</f>
        <v>0</v>
      </c>
      <c r="JHH19" s="6">
        <f>'[1]5 класс'!JHH19</f>
        <v>0</v>
      </c>
      <c r="JHI19" s="6">
        <f>'[1]5 класс'!JHI19</f>
        <v>0</v>
      </c>
      <c r="JHJ19" s="6">
        <f>'[1]5 класс'!JHJ19</f>
        <v>0</v>
      </c>
      <c r="JHK19" s="6">
        <f>'[1]5 класс'!JHK19</f>
        <v>0</v>
      </c>
      <c r="JHL19" s="6">
        <f>'[1]5 класс'!JHL19</f>
        <v>0</v>
      </c>
      <c r="JHM19" s="6">
        <f>'[1]5 класс'!JHM19</f>
        <v>0</v>
      </c>
      <c r="JHN19" s="6">
        <f>'[1]5 класс'!JHN19</f>
        <v>0</v>
      </c>
      <c r="JHO19" s="6">
        <f>'[1]5 класс'!JHO19</f>
        <v>0</v>
      </c>
      <c r="JHP19" s="6">
        <f>'[1]5 класс'!JHP19</f>
        <v>0</v>
      </c>
      <c r="JHQ19" s="6">
        <f>'[1]5 класс'!JHQ19</f>
        <v>0</v>
      </c>
      <c r="JHR19" s="6">
        <f>'[1]5 класс'!JHR19</f>
        <v>0</v>
      </c>
      <c r="JHS19" s="6">
        <f>'[1]5 класс'!JHS19</f>
        <v>0</v>
      </c>
      <c r="JHT19" s="6">
        <f>'[1]5 класс'!JHT19</f>
        <v>0</v>
      </c>
      <c r="JHU19" s="6">
        <f>'[1]5 класс'!JHU19</f>
        <v>0</v>
      </c>
      <c r="JHV19" s="6">
        <f>'[1]5 класс'!JHV19</f>
        <v>0</v>
      </c>
      <c r="JHW19" s="6">
        <f>'[1]5 класс'!JHW19</f>
        <v>0</v>
      </c>
      <c r="JHX19" s="6">
        <f>'[1]5 класс'!JHX19</f>
        <v>0</v>
      </c>
      <c r="JHY19" s="6">
        <f>'[1]5 класс'!JHY19</f>
        <v>0</v>
      </c>
      <c r="JHZ19" s="6">
        <f>'[1]5 класс'!JHZ19</f>
        <v>0</v>
      </c>
      <c r="JIA19" s="6">
        <f>'[1]5 класс'!JIA19</f>
        <v>0</v>
      </c>
      <c r="JIB19" s="6">
        <f>'[1]5 класс'!JIB19</f>
        <v>0</v>
      </c>
      <c r="JIC19" s="6">
        <f>'[1]5 класс'!JIC19</f>
        <v>0</v>
      </c>
      <c r="JID19" s="6">
        <f>'[1]5 класс'!JID19</f>
        <v>0</v>
      </c>
      <c r="JIE19" s="6">
        <f>'[1]5 класс'!JIE19</f>
        <v>0</v>
      </c>
      <c r="JIF19" s="6">
        <f>'[1]5 класс'!JIF19</f>
        <v>0</v>
      </c>
      <c r="JIG19" s="6">
        <f>'[1]5 класс'!JIG19</f>
        <v>0</v>
      </c>
      <c r="JIH19" s="6">
        <f>'[1]5 класс'!JIH19</f>
        <v>0</v>
      </c>
      <c r="JII19" s="6">
        <f>'[1]5 класс'!JII19</f>
        <v>0</v>
      </c>
      <c r="JIJ19" s="6">
        <f>'[1]5 класс'!JIJ19</f>
        <v>0</v>
      </c>
      <c r="JIK19" s="6">
        <f>'[1]5 класс'!JIK19</f>
        <v>0</v>
      </c>
      <c r="JIL19" s="6">
        <f>'[1]5 класс'!JIL19</f>
        <v>0</v>
      </c>
      <c r="JIM19" s="6">
        <f>'[1]5 класс'!JIM19</f>
        <v>0</v>
      </c>
      <c r="JIN19" s="6">
        <f>'[1]5 класс'!JIN19</f>
        <v>0</v>
      </c>
      <c r="JIO19" s="6">
        <f>'[1]5 класс'!JIO19</f>
        <v>0</v>
      </c>
      <c r="JIP19" s="6">
        <f>'[1]5 класс'!JIP19</f>
        <v>0</v>
      </c>
      <c r="JIQ19" s="6">
        <f>'[1]5 класс'!JIQ19</f>
        <v>0</v>
      </c>
      <c r="JIR19" s="6">
        <f>'[1]5 класс'!JIR19</f>
        <v>0</v>
      </c>
      <c r="JIS19" s="6">
        <f>'[1]5 класс'!JIS19</f>
        <v>0</v>
      </c>
      <c r="JIT19" s="6">
        <f>'[1]5 класс'!JIT19</f>
        <v>0</v>
      </c>
      <c r="JIU19" s="6">
        <f>'[1]5 класс'!JIU19</f>
        <v>0</v>
      </c>
      <c r="JIV19" s="6">
        <f>'[1]5 класс'!JIV19</f>
        <v>0</v>
      </c>
      <c r="JIW19" s="6">
        <f>'[1]5 класс'!JIW19</f>
        <v>0</v>
      </c>
      <c r="JIX19" s="6">
        <f>'[1]5 класс'!JIX19</f>
        <v>0</v>
      </c>
      <c r="JIY19" s="6">
        <f>'[1]5 класс'!JIY19</f>
        <v>0</v>
      </c>
      <c r="JIZ19" s="6">
        <f>'[1]5 класс'!JIZ19</f>
        <v>0</v>
      </c>
      <c r="JJA19" s="6">
        <f>'[1]5 класс'!JJA19</f>
        <v>0</v>
      </c>
      <c r="JJB19" s="6">
        <f>'[1]5 класс'!JJB19</f>
        <v>0</v>
      </c>
      <c r="JJC19" s="6">
        <f>'[1]5 класс'!JJC19</f>
        <v>0</v>
      </c>
      <c r="JJD19" s="6">
        <f>'[1]5 класс'!JJD19</f>
        <v>0</v>
      </c>
      <c r="JJE19" s="6">
        <f>'[1]5 класс'!JJE19</f>
        <v>0</v>
      </c>
      <c r="JJF19" s="6">
        <f>'[1]5 класс'!JJF19</f>
        <v>0</v>
      </c>
      <c r="JJG19" s="6">
        <f>'[1]5 класс'!JJG19</f>
        <v>0</v>
      </c>
      <c r="JJH19" s="6">
        <f>'[1]5 класс'!JJH19</f>
        <v>0</v>
      </c>
      <c r="JJI19" s="6">
        <f>'[1]5 класс'!JJI19</f>
        <v>0</v>
      </c>
      <c r="JJJ19" s="6">
        <f>'[1]5 класс'!JJJ19</f>
        <v>0</v>
      </c>
      <c r="JJK19" s="6">
        <f>'[1]5 класс'!JJK19</f>
        <v>0</v>
      </c>
      <c r="JJL19" s="6">
        <f>'[1]5 класс'!JJL19</f>
        <v>0</v>
      </c>
      <c r="JJM19" s="6">
        <f>'[1]5 класс'!JJM19</f>
        <v>0</v>
      </c>
      <c r="JJN19" s="6">
        <f>'[1]5 класс'!JJN19</f>
        <v>0</v>
      </c>
      <c r="JJO19" s="6">
        <f>'[1]5 класс'!JJO19</f>
        <v>0</v>
      </c>
      <c r="JJP19" s="6">
        <f>'[1]5 класс'!JJP19</f>
        <v>0</v>
      </c>
      <c r="JJQ19" s="6">
        <f>'[1]5 класс'!JJQ19</f>
        <v>0</v>
      </c>
      <c r="JJR19" s="6">
        <f>'[1]5 класс'!JJR19</f>
        <v>0</v>
      </c>
      <c r="JJS19" s="6">
        <f>'[1]5 класс'!JJS19</f>
        <v>0</v>
      </c>
      <c r="JJT19" s="6">
        <f>'[1]5 класс'!JJT19</f>
        <v>0</v>
      </c>
      <c r="JJU19" s="6">
        <f>'[1]5 класс'!JJU19</f>
        <v>0</v>
      </c>
      <c r="JJV19" s="6">
        <f>'[1]5 класс'!JJV19</f>
        <v>0</v>
      </c>
      <c r="JJW19" s="6">
        <f>'[1]5 класс'!JJW19</f>
        <v>0</v>
      </c>
      <c r="JJX19" s="6">
        <f>'[1]5 класс'!JJX19</f>
        <v>0</v>
      </c>
      <c r="JJY19" s="6">
        <f>'[1]5 класс'!JJY19</f>
        <v>0</v>
      </c>
      <c r="JJZ19" s="6">
        <f>'[1]5 класс'!JJZ19</f>
        <v>0</v>
      </c>
      <c r="JKA19" s="6">
        <f>'[1]5 класс'!JKA19</f>
        <v>0</v>
      </c>
      <c r="JKB19" s="6">
        <f>'[1]5 класс'!JKB19</f>
        <v>0</v>
      </c>
      <c r="JKC19" s="6">
        <f>'[1]5 класс'!JKC19</f>
        <v>0</v>
      </c>
      <c r="JKD19" s="6">
        <f>'[1]5 класс'!JKD19</f>
        <v>0</v>
      </c>
      <c r="JKE19" s="6">
        <f>'[1]5 класс'!JKE19</f>
        <v>0</v>
      </c>
      <c r="JKF19" s="6">
        <f>'[1]5 класс'!JKF19</f>
        <v>0</v>
      </c>
      <c r="JKG19" s="6">
        <f>'[1]5 класс'!JKG19</f>
        <v>0</v>
      </c>
      <c r="JKH19" s="6">
        <f>'[1]5 класс'!JKH19</f>
        <v>0</v>
      </c>
      <c r="JKI19" s="6">
        <f>'[1]5 класс'!JKI19</f>
        <v>0</v>
      </c>
      <c r="JKJ19" s="6">
        <f>'[1]5 класс'!JKJ19</f>
        <v>0</v>
      </c>
      <c r="JKK19" s="6">
        <f>'[1]5 класс'!JKK19</f>
        <v>0</v>
      </c>
      <c r="JKL19" s="6">
        <f>'[1]5 класс'!JKL19</f>
        <v>0</v>
      </c>
      <c r="JKM19" s="6">
        <f>'[1]5 класс'!JKM19</f>
        <v>0</v>
      </c>
      <c r="JKN19" s="6">
        <f>'[1]5 класс'!JKN19</f>
        <v>0</v>
      </c>
      <c r="JKO19" s="6">
        <f>'[1]5 класс'!JKO19</f>
        <v>0</v>
      </c>
      <c r="JKP19" s="6">
        <f>'[1]5 класс'!JKP19</f>
        <v>0</v>
      </c>
      <c r="JKQ19" s="6">
        <f>'[1]5 класс'!JKQ19</f>
        <v>0</v>
      </c>
      <c r="JKR19" s="6">
        <f>'[1]5 класс'!JKR19</f>
        <v>0</v>
      </c>
      <c r="JKS19" s="6">
        <f>'[1]5 класс'!JKS19</f>
        <v>0</v>
      </c>
      <c r="JKT19" s="6">
        <f>'[1]5 класс'!JKT19</f>
        <v>0</v>
      </c>
      <c r="JKU19" s="6">
        <f>'[1]5 класс'!JKU19</f>
        <v>0</v>
      </c>
      <c r="JKV19" s="6">
        <f>'[1]5 класс'!JKV19</f>
        <v>0</v>
      </c>
      <c r="JKW19" s="6">
        <f>'[1]5 класс'!JKW19</f>
        <v>0</v>
      </c>
      <c r="JKX19" s="6">
        <f>'[1]5 класс'!JKX19</f>
        <v>0</v>
      </c>
      <c r="JKY19" s="6">
        <f>'[1]5 класс'!JKY19</f>
        <v>0</v>
      </c>
      <c r="JKZ19" s="6">
        <f>'[1]5 класс'!JKZ19</f>
        <v>0</v>
      </c>
      <c r="JLA19" s="6">
        <f>'[1]5 класс'!JLA19</f>
        <v>0</v>
      </c>
      <c r="JLB19" s="6">
        <f>'[1]5 класс'!JLB19</f>
        <v>0</v>
      </c>
      <c r="JLC19" s="6">
        <f>'[1]5 класс'!JLC19</f>
        <v>0</v>
      </c>
      <c r="JLD19" s="6">
        <f>'[1]5 класс'!JLD19</f>
        <v>0</v>
      </c>
      <c r="JLE19" s="6">
        <f>'[1]5 класс'!JLE19</f>
        <v>0</v>
      </c>
      <c r="JLF19" s="6">
        <f>'[1]5 класс'!JLF19</f>
        <v>0</v>
      </c>
      <c r="JLG19" s="6">
        <f>'[1]5 класс'!JLG19</f>
        <v>0</v>
      </c>
      <c r="JLH19" s="6">
        <f>'[1]5 класс'!JLH19</f>
        <v>0</v>
      </c>
      <c r="JLI19" s="6">
        <f>'[1]5 класс'!JLI19</f>
        <v>0</v>
      </c>
      <c r="JLJ19" s="6">
        <f>'[1]5 класс'!JLJ19</f>
        <v>0</v>
      </c>
      <c r="JLK19" s="6">
        <f>'[1]5 класс'!JLK19</f>
        <v>0</v>
      </c>
      <c r="JLL19" s="6">
        <f>'[1]5 класс'!JLL19</f>
        <v>0</v>
      </c>
      <c r="JLM19" s="6">
        <f>'[1]5 класс'!JLM19</f>
        <v>0</v>
      </c>
      <c r="JLN19" s="6">
        <f>'[1]5 класс'!JLN19</f>
        <v>0</v>
      </c>
      <c r="JLO19" s="6">
        <f>'[1]5 класс'!JLO19</f>
        <v>0</v>
      </c>
      <c r="JLP19" s="6">
        <f>'[1]5 класс'!JLP19</f>
        <v>0</v>
      </c>
      <c r="JLQ19" s="6">
        <f>'[1]5 класс'!JLQ19</f>
        <v>0</v>
      </c>
      <c r="JLR19" s="6">
        <f>'[1]5 класс'!JLR19</f>
        <v>0</v>
      </c>
      <c r="JLS19" s="6">
        <f>'[1]5 класс'!JLS19</f>
        <v>0</v>
      </c>
      <c r="JLT19" s="6">
        <f>'[1]5 класс'!JLT19</f>
        <v>0</v>
      </c>
      <c r="JLU19" s="6">
        <f>'[1]5 класс'!JLU19</f>
        <v>0</v>
      </c>
      <c r="JLV19" s="6">
        <f>'[1]5 класс'!JLV19</f>
        <v>0</v>
      </c>
      <c r="JLW19" s="6">
        <f>'[1]5 класс'!JLW19</f>
        <v>0</v>
      </c>
      <c r="JLX19" s="6">
        <f>'[1]5 класс'!JLX19</f>
        <v>0</v>
      </c>
      <c r="JLY19" s="6">
        <f>'[1]5 класс'!JLY19</f>
        <v>0</v>
      </c>
      <c r="JLZ19" s="6">
        <f>'[1]5 класс'!JLZ19</f>
        <v>0</v>
      </c>
      <c r="JMA19" s="6">
        <f>'[1]5 класс'!JMA19</f>
        <v>0</v>
      </c>
      <c r="JMB19" s="6">
        <f>'[1]5 класс'!JMB19</f>
        <v>0</v>
      </c>
      <c r="JMC19" s="6">
        <f>'[1]5 класс'!JMC19</f>
        <v>0</v>
      </c>
      <c r="JMD19" s="6">
        <f>'[1]5 класс'!JMD19</f>
        <v>0</v>
      </c>
      <c r="JME19" s="6">
        <f>'[1]5 класс'!JME19</f>
        <v>0</v>
      </c>
      <c r="JMF19" s="6">
        <f>'[1]5 класс'!JMF19</f>
        <v>0</v>
      </c>
      <c r="JMG19" s="6">
        <f>'[1]5 класс'!JMG19</f>
        <v>0</v>
      </c>
      <c r="JMH19" s="6">
        <f>'[1]5 класс'!JMH19</f>
        <v>0</v>
      </c>
      <c r="JMI19" s="6">
        <f>'[1]5 класс'!JMI19</f>
        <v>0</v>
      </c>
      <c r="JMJ19" s="6">
        <f>'[1]5 класс'!JMJ19</f>
        <v>0</v>
      </c>
      <c r="JMK19" s="6">
        <f>'[1]5 класс'!JMK19</f>
        <v>0</v>
      </c>
      <c r="JML19" s="6">
        <f>'[1]5 класс'!JML19</f>
        <v>0</v>
      </c>
      <c r="JMM19" s="6">
        <f>'[1]5 класс'!JMM19</f>
        <v>0</v>
      </c>
      <c r="JMN19" s="6">
        <f>'[1]5 класс'!JMN19</f>
        <v>0</v>
      </c>
      <c r="JMO19" s="6">
        <f>'[1]5 класс'!JMO19</f>
        <v>0</v>
      </c>
      <c r="JMP19" s="6">
        <f>'[1]5 класс'!JMP19</f>
        <v>0</v>
      </c>
      <c r="JMQ19" s="6">
        <f>'[1]5 класс'!JMQ19</f>
        <v>0</v>
      </c>
      <c r="JMR19" s="6">
        <f>'[1]5 класс'!JMR19</f>
        <v>0</v>
      </c>
      <c r="JMS19" s="6">
        <f>'[1]5 класс'!JMS19</f>
        <v>0</v>
      </c>
      <c r="JMT19" s="6">
        <f>'[1]5 класс'!JMT19</f>
        <v>0</v>
      </c>
      <c r="JMU19" s="6">
        <f>'[1]5 класс'!JMU19</f>
        <v>0</v>
      </c>
      <c r="JMV19" s="6">
        <f>'[1]5 класс'!JMV19</f>
        <v>0</v>
      </c>
      <c r="JMW19" s="6">
        <f>'[1]5 класс'!JMW19</f>
        <v>0</v>
      </c>
      <c r="JMX19" s="6">
        <f>'[1]5 класс'!JMX19</f>
        <v>0</v>
      </c>
      <c r="JMY19" s="6">
        <f>'[1]5 класс'!JMY19</f>
        <v>0</v>
      </c>
      <c r="JMZ19" s="6">
        <f>'[1]5 класс'!JMZ19</f>
        <v>0</v>
      </c>
      <c r="JNA19" s="6">
        <f>'[1]5 класс'!JNA19</f>
        <v>0</v>
      </c>
      <c r="JNB19" s="6">
        <f>'[1]5 класс'!JNB19</f>
        <v>0</v>
      </c>
      <c r="JNC19" s="6">
        <f>'[1]5 класс'!JNC19</f>
        <v>0</v>
      </c>
      <c r="JND19" s="6">
        <f>'[1]5 класс'!JND19</f>
        <v>0</v>
      </c>
      <c r="JNE19" s="6">
        <f>'[1]5 класс'!JNE19</f>
        <v>0</v>
      </c>
      <c r="JNF19" s="6">
        <f>'[1]5 класс'!JNF19</f>
        <v>0</v>
      </c>
      <c r="JNG19" s="6">
        <f>'[1]5 класс'!JNG19</f>
        <v>0</v>
      </c>
      <c r="JNH19" s="6">
        <f>'[1]5 класс'!JNH19</f>
        <v>0</v>
      </c>
      <c r="JNI19" s="6">
        <f>'[1]5 класс'!JNI19</f>
        <v>0</v>
      </c>
      <c r="JNJ19" s="6">
        <f>'[1]5 класс'!JNJ19</f>
        <v>0</v>
      </c>
      <c r="JNK19" s="6">
        <f>'[1]5 класс'!JNK19</f>
        <v>0</v>
      </c>
      <c r="JNL19" s="6">
        <f>'[1]5 класс'!JNL19</f>
        <v>0</v>
      </c>
      <c r="JNM19" s="6">
        <f>'[1]5 класс'!JNM19</f>
        <v>0</v>
      </c>
      <c r="JNN19" s="6">
        <f>'[1]5 класс'!JNN19</f>
        <v>0</v>
      </c>
      <c r="JNO19" s="6">
        <f>'[1]5 класс'!JNO19</f>
        <v>0</v>
      </c>
      <c r="JNP19" s="6">
        <f>'[1]5 класс'!JNP19</f>
        <v>0</v>
      </c>
      <c r="JNQ19" s="6">
        <f>'[1]5 класс'!JNQ19</f>
        <v>0</v>
      </c>
      <c r="JNR19" s="6">
        <f>'[1]5 класс'!JNR19</f>
        <v>0</v>
      </c>
      <c r="JNS19" s="6">
        <f>'[1]5 класс'!JNS19</f>
        <v>0</v>
      </c>
      <c r="JNT19" s="6">
        <f>'[1]5 класс'!JNT19</f>
        <v>0</v>
      </c>
      <c r="JNU19" s="6">
        <f>'[1]5 класс'!JNU19</f>
        <v>0</v>
      </c>
      <c r="JNV19" s="6">
        <f>'[1]5 класс'!JNV19</f>
        <v>0</v>
      </c>
      <c r="JNW19" s="6">
        <f>'[1]5 класс'!JNW19</f>
        <v>0</v>
      </c>
      <c r="JNX19" s="6">
        <f>'[1]5 класс'!JNX19</f>
        <v>0</v>
      </c>
      <c r="JNY19" s="6">
        <f>'[1]5 класс'!JNY19</f>
        <v>0</v>
      </c>
      <c r="JNZ19" s="6">
        <f>'[1]5 класс'!JNZ19</f>
        <v>0</v>
      </c>
      <c r="JOA19" s="6">
        <f>'[1]5 класс'!JOA19</f>
        <v>0</v>
      </c>
      <c r="JOB19" s="6">
        <f>'[1]5 класс'!JOB19</f>
        <v>0</v>
      </c>
      <c r="JOC19" s="6">
        <f>'[1]5 класс'!JOC19</f>
        <v>0</v>
      </c>
      <c r="JOD19" s="6">
        <f>'[1]5 класс'!JOD19</f>
        <v>0</v>
      </c>
      <c r="JOE19" s="6">
        <f>'[1]5 класс'!JOE19</f>
        <v>0</v>
      </c>
      <c r="JOF19" s="6">
        <f>'[1]5 класс'!JOF19</f>
        <v>0</v>
      </c>
      <c r="JOG19" s="6">
        <f>'[1]5 класс'!JOG19</f>
        <v>0</v>
      </c>
      <c r="JOH19" s="6">
        <f>'[1]5 класс'!JOH19</f>
        <v>0</v>
      </c>
      <c r="JOI19" s="6">
        <f>'[1]5 класс'!JOI19</f>
        <v>0</v>
      </c>
      <c r="JOJ19" s="6">
        <f>'[1]5 класс'!JOJ19</f>
        <v>0</v>
      </c>
      <c r="JOK19" s="6">
        <f>'[1]5 класс'!JOK19</f>
        <v>0</v>
      </c>
      <c r="JOL19" s="6">
        <f>'[1]5 класс'!JOL19</f>
        <v>0</v>
      </c>
      <c r="JOM19" s="6">
        <f>'[1]5 класс'!JOM19</f>
        <v>0</v>
      </c>
      <c r="JON19" s="6">
        <f>'[1]5 класс'!JON19</f>
        <v>0</v>
      </c>
      <c r="JOO19" s="6">
        <f>'[1]5 класс'!JOO19</f>
        <v>0</v>
      </c>
      <c r="JOP19" s="6">
        <f>'[1]5 класс'!JOP19</f>
        <v>0</v>
      </c>
      <c r="JOQ19" s="6">
        <f>'[1]5 класс'!JOQ19</f>
        <v>0</v>
      </c>
      <c r="JOR19" s="6">
        <f>'[1]5 класс'!JOR19</f>
        <v>0</v>
      </c>
      <c r="JOS19" s="6">
        <f>'[1]5 класс'!JOS19</f>
        <v>0</v>
      </c>
      <c r="JOT19" s="6">
        <f>'[1]5 класс'!JOT19</f>
        <v>0</v>
      </c>
      <c r="JOU19" s="6">
        <f>'[1]5 класс'!JOU19</f>
        <v>0</v>
      </c>
      <c r="JOV19" s="6">
        <f>'[1]5 класс'!JOV19</f>
        <v>0</v>
      </c>
      <c r="JOW19" s="6">
        <f>'[1]5 класс'!JOW19</f>
        <v>0</v>
      </c>
      <c r="JOX19" s="6">
        <f>'[1]5 класс'!JOX19</f>
        <v>0</v>
      </c>
      <c r="JOY19" s="6">
        <f>'[1]5 класс'!JOY19</f>
        <v>0</v>
      </c>
      <c r="JOZ19" s="6">
        <f>'[1]5 класс'!JOZ19</f>
        <v>0</v>
      </c>
      <c r="JPA19" s="6">
        <f>'[1]5 класс'!JPA19</f>
        <v>0</v>
      </c>
      <c r="JPB19" s="6">
        <f>'[1]5 класс'!JPB19</f>
        <v>0</v>
      </c>
      <c r="JPC19" s="6">
        <f>'[1]5 класс'!JPC19</f>
        <v>0</v>
      </c>
      <c r="JPD19" s="6">
        <f>'[1]5 класс'!JPD19</f>
        <v>0</v>
      </c>
      <c r="JPE19" s="6">
        <f>'[1]5 класс'!JPE19</f>
        <v>0</v>
      </c>
      <c r="JPF19" s="6">
        <f>'[1]5 класс'!JPF19</f>
        <v>0</v>
      </c>
      <c r="JPG19" s="6">
        <f>'[1]5 класс'!JPG19</f>
        <v>0</v>
      </c>
      <c r="JPH19" s="6">
        <f>'[1]5 класс'!JPH19</f>
        <v>0</v>
      </c>
      <c r="JPI19" s="6">
        <f>'[1]5 класс'!JPI19</f>
        <v>0</v>
      </c>
      <c r="JPJ19" s="6">
        <f>'[1]5 класс'!JPJ19</f>
        <v>0</v>
      </c>
      <c r="JPK19" s="6">
        <f>'[1]5 класс'!JPK19</f>
        <v>0</v>
      </c>
      <c r="JPL19" s="6">
        <f>'[1]5 класс'!JPL19</f>
        <v>0</v>
      </c>
      <c r="JPM19" s="6">
        <f>'[1]5 класс'!JPM19</f>
        <v>0</v>
      </c>
      <c r="JPN19" s="6">
        <f>'[1]5 класс'!JPN19</f>
        <v>0</v>
      </c>
      <c r="JPO19" s="6">
        <f>'[1]5 класс'!JPO19</f>
        <v>0</v>
      </c>
      <c r="JPP19" s="6">
        <f>'[1]5 класс'!JPP19</f>
        <v>0</v>
      </c>
      <c r="JPQ19" s="6">
        <f>'[1]5 класс'!JPQ19</f>
        <v>0</v>
      </c>
      <c r="JPR19" s="6">
        <f>'[1]5 класс'!JPR19</f>
        <v>0</v>
      </c>
      <c r="JPS19" s="6">
        <f>'[1]5 класс'!JPS19</f>
        <v>0</v>
      </c>
      <c r="JPT19" s="6">
        <f>'[1]5 класс'!JPT19</f>
        <v>0</v>
      </c>
      <c r="JPU19" s="6">
        <f>'[1]5 класс'!JPU19</f>
        <v>0</v>
      </c>
      <c r="JPV19" s="6">
        <f>'[1]5 класс'!JPV19</f>
        <v>0</v>
      </c>
      <c r="JPW19" s="6">
        <f>'[1]5 класс'!JPW19</f>
        <v>0</v>
      </c>
      <c r="JPX19" s="6">
        <f>'[1]5 класс'!JPX19</f>
        <v>0</v>
      </c>
      <c r="JPY19" s="6">
        <f>'[1]5 класс'!JPY19</f>
        <v>0</v>
      </c>
      <c r="JPZ19" s="6">
        <f>'[1]5 класс'!JPZ19</f>
        <v>0</v>
      </c>
      <c r="JQA19" s="6">
        <f>'[1]5 класс'!JQA19</f>
        <v>0</v>
      </c>
      <c r="JQB19" s="6">
        <f>'[1]5 класс'!JQB19</f>
        <v>0</v>
      </c>
      <c r="JQC19" s="6">
        <f>'[1]5 класс'!JQC19</f>
        <v>0</v>
      </c>
      <c r="JQD19" s="6">
        <f>'[1]5 класс'!JQD19</f>
        <v>0</v>
      </c>
      <c r="JQE19" s="6">
        <f>'[1]5 класс'!JQE19</f>
        <v>0</v>
      </c>
      <c r="JQF19" s="6">
        <f>'[1]5 класс'!JQF19</f>
        <v>0</v>
      </c>
      <c r="JQG19" s="6">
        <f>'[1]5 класс'!JQG19</f>
        <v>0</v>
      </c>
      <c r="JQH19" s="6">
        <f>'[1]5 класс'!JQH19</f>
        <v>0</v>
      </c>
      <c r="JQI19" s="6">
        <f>'[1]5 класс'!JQI19</f>
        <v>0</v>
      </c>
      <c r="JQJ19" s="6">
        <f>'[1]5 класс'!JQJ19</f>
        <v>0</v>
      </c>
      <c r="JQK19" s="6">
        <f>'[1]5 класс'!JQK19</f>
        <v>0</v>
      </c>
      <c r="JQL19" s="6">
        <f>'[1]5 класс'!JQL19</f>
        <v>0</v>
      </c>
      <c r="JQM19" s="6">
        <f>'[1]5 класс'!JQM19</f>
        <v>0</v>
      </c>
      <c r="JQN19" s="6">
        <f>'[1]5 класс'!JQN19</f>
        <v>0</v>
      </c>
      <c r="JQO19" s="6">
        <f>'[1]5 класс'!JQO19</f>
        <v>0</v>
      </c>
      <c r="JQP19" s="6">
        <f>'[1]5 класс'!JQP19</f>
        <v>0</v>
      </c>
      <c r="JQQ19" s="6">
        <f>'[1]5 класс'!JQQ19</f>
        <v>0</v>
      </c>
      <c r="JQR19" s="6">
        <f>'[1]5 класс'!JQR19</f>
        <v>0</v>
      </c>
      <c r="JQS19" s="6">
        <f>'[1]5 класс'!JQS19</f>
        <v>0</v>
      </c>
      <c r="JQT19" s="6">
        <f>'[1]5 класс'!JQT19</f>
        <v>0</v>
      </c>
      <c r="JQU19" s="6">
        <f>'[1]5 класс'!JQU19</f>
        <v>0</v>
      </c>
      <c r="JQV19" s="6">
        <f>'[1]5 класс'!JQV19</f>
        <v>0</v>
      </c>
      <c r="JQW19" s="6">
        <f>'[1]5 класс'!JQW19</f>
        <v>0</v>
      </c>
      <c r="JQX19" s="6">
        <f>'[1]5 класс'!JQX19</f>
        <v>0</v>
      </c>
      <c r="JQY19" s="6">
        <f>'[1]5 класс'!JQY19</f>
        <v>0</v>
      </c>
      <c r="JQZ19" s="6">
        <f>'[1]5 класс'!JQZ19</f>
        <v>0</v>
      </c>
      <c r="JRA19" s="6">
        <f>'[1]5 класс'!JRA19</f>
        <v>0</v>
      </c>
      <c r="JRB19" s="6">
        <f>'[1]5 класс'!JRB19</f>
        <v>0</v>
      </c>
      <c r="JRC19" s="6">
        <f>'[1]5 класс'!JRC19</f>
        <v>0</v>
      </c>
      <c r="JRD19" s="6">
        <f>'[1]5 класс'!JRD19</f>
        <v>0</v>
      </c>
      <c r="JRE19" s="6">
        <f>'[1]5 класс'!JRE19</f>
        <v>0</v>
      </c>
      <c r="JRF19" s="6">
        <f>'[1]5 класс'!JRF19</f>
        <v>0</v>
      </c>
      <c r="JRG19" s="6">
        <f>'[1]5 класс'!JRG19</f>
        <v>0</v>
      </c>
      <c r="JRH19" s="6">
        <f>'[1]5 класс'!JRH19</f>
        <v>0</v>
      </c>
      <c r="JRI19" s="6">
        <f>'[1]5 класс'!JRI19</f>
        <v>0</v>
      </c>
      <c r="JRJ19" s="6">
        <f>'[1]5 класс'!JRJ19</f>
        <v>0</v>
      </c>
      <c r="JRK19" s="6">
        <f>'[1]5 класс'!JRK19</f>
        <v>0</v>
      </c>
      <c r="JRL19" s="6">
        <f>'[1]5 класс'!JRL19</f>
        <v>0</v>
      </c>
      <c r="JRM19" s="6">
        <f>'[1]5 класс'!JRM19</f>
        <v>0</v>
      </c>
      <c r="JRN19" s="6">
        <f>'[1]5 класс'!JRN19</f>
        <v>0</v>
      </c>
      <c r="JRO19" s="6">
        <f>'[1]5 класс'!JRO19</f>
        <v>0</v>
      </c>
      <c r="JRP19" s="6">
        <f>'[1]5 класс'!JRP19</f>
        <v>0</v>
      </c>
      <c r="JRQ19" s="6">
        <f>'[1]5 класс'!JRQ19</f>
        <v>0</v>
      </c>
      <c r="JRR19" s="6">
        <f>'[1]5 класс'!JRR19</f>
        <v>0</v>
      </c>
      <c r="JRS19" s="6">
        <f>'[1]5 класс'!JRS19</f>
        <v>0</v>
      </c>
      <c r="JRT19" s="6">
        <f>'[1]5 класс'!JRT19</f>
        <v>0</v>
      </c>
      <c r="JRU19" s="6">
        <f>'[1]5 класс'!JRU19</f>
        <v>0</v>
      </c>
      <c r="JRV19" s="6">
        <f>'[1]5 класс'!JRV19</f>
        <v>0</v>
      </c>
      <c r="JRW19" s="6">
        <f>'[1]5 класс'!JRW19</f>
        <v>0</v>
      </c>
      <c r="JRX19" s="6">
        <f>'[1]5 класс'!JRX19</f>
        <v>0</v>
      </c>
      <c r="JRY19" s="6">
        <f>'[1]5 класс'!JRY19</f>
        <v>0</v>
      </c>
      <c r="JRZ19" s="6">
        <f>'[1]5 класс'!JRZ19</f>
        <v>0</v>
      </c>
      <c r="JSA19" s="6">
        <f>'[1]5 класс'!JSA19</f>
        <v>0</v>
      </c>
      <c r="JSB19" s="6">
        <f>'[1]5 класс'!JSB19</f>
        <v>0</v>
      </c>
      <c r="JSC19" s="6">
        <f>'[1]5 класс'!JSC19</f>
        <v>0</v>
      </c>
      <c r="JSD19" s="6">
        <f>'[1]5 класс'!JSD19</f>
        <v>0</v>
      </c>
      <c r="JSE19" s="6">
        <f>'[1]5 класс'!JSE19</f>
        <v>0</v>
      </c>
      <c r="JSF19" s="6">
        <f>'[1]5 класс'!JSF19</f>
        <v>0</v>
      </c>
      <c r="JSG19" s="6">
        <f>'[1]5 класс'!JSG19</f>
        <v>0</v>
      </c>
      <c r="JSH19" s="6">
        <f>'[1]5 класс'!JSH19</f>
        <v>0</v>
      </c>
      <c r="JSI19" s="6">
        <f>'[1]5 класс'!JSI19</f>
        <v>0</v>
      </c>
      <c r="JSJ19" s="6">
        <f>'[1]5 класс'!JSJ19</f>
        <v>0</v>
      </c>
      <c r="JSK19" s="6">
        <f>'[1]5 класс'!JSK19</f>
        <v>0</v>
      </c>
      <c r="JSL19" s="6">
        <f>'[1]5 класс'!JSL19</f>
        <v>0</v>
      </c>
      <c r="JSM19" s="6">
        <f>'[1]5 класс'!JSM19</f>
        <v>0</v>
      </c>
      <c r="JSN19" s="6">
        <f>'[1]5 класс'!JSN19</f>
        <v>0</v>
      </c>
      <c r="JSO19" s="6">
        <f>'[1]5 класс'!JSO19</f>
        <v>0</v>
      </c>
      <c r="JSP19" s="6">
        <f>'[1]5 класс'!JSP19</f>
        <v>0</v>
      </c>
      <c r="JSQ19" s="6">
        <f>'[1]5 класс'!JSQ19</f>
        <v>0</v>
      </c>
      <c r="JSR19" s="6">
        <f>'[1]5 класс'!JSR19</f>
        <v>0</v>
      </c>
      <c r="JSS19" s="6">
        <f>'[1]5 класс'!JSS19</f>
        <v>0</v>
      </c>
      <c r="JST19" s="6">
        <f>'[1]5 класс'!JST19</f>
        <v>0</v>
      </c>
      <c r="JSU19" s="6">
        <f>'[1]5 класс'!JSU19</f>
        <v>0</v>
      </c>
      <c r="JSV19" s="6">
        <f>'[1]5 класс'!JSV19</f>
        <v>0</v>
      </c>
      <c r="JSW19" s="6">
        <f>'[1]5 класс'!JSW19</f>
        <v>0</v>
      </c>
      <c r="JSX19" s="6">
        <f>'[1]5 класс'!JSX19</f>
        <v>0</v>
      </c>
      <c r="JSY19" s="6">
        <f>'[1]5 класс'!JSY19</f>
        <v>0</v>
      </c>
      <c r="JSZ19" s="6">
        <f>'[1]5 класс'!JSZ19</f>
        <v>0</v>
      </c>
      <c r="JTA19" s="6">
        <f>'[1]5 класс'!JTA19</f>
        <v>0</v>
      </c>
      <c r="JTB19" s="6">
        <f>'[1]5 класс'!JTB19</f>
        <v>0</v>
      </c>
      <c r="JTC19" s="6">
        <f>'[1]5 класс'!JTC19</f>
        <v>0</v>
      </c>
      <c r="JTD19" s="6">
        <f>'[1]5 класс'!JTD19</f>
        <v>0</v>
      </c>
      <c r="JTE19" s="6">
        <f>'[1]5 класс'!JTE19</f>
        <v>0</v>
      </c>
      <c r="JTF19" s="6">
        <f>'[1]5 класс'!JTF19</f>
        <v>0</v>
      </c>
      <c r="JTG19" s="6">
        <f>'[1]5 класс'!JTG19</f>
        <v>0</v>
      </c>
      <c r="JTH19" s="6">
        <f>'[1]5 класс'!JTH19</f>
        <v>0</v>
      </c>
      <c r="JTI19" s="6">
        <f>'[1]5 класс'!JTI19</f>
        <v>0</v>
      </c>
      <c r="JTJ19" s="6">
        <f>'[1]5 класс'!JTJ19</f>
        <v>0</v>
      </c>
      <c r="JTK19" s="6">
        <f>'[1]5 класс'!JTK19</f>
        <v>0</v>
      </c>
      <c r="JTL19" s="6">
        <f>'[1]5 класс'!JTL19</f>
        <v>0</v>
      </c>
      <c r="JTM19" s="6">
        <f>'[1]5 класс'!JTM19</f>
        <v>0</v>
      </c>
      <c r="JTN19" s="6">
        <f>'[1]5 класс'!JTN19</f>
        <v>0</v>
      </c>
      <c r="JTO19" s="6">
        <f>'[1]5 класс'!JTO19</f>
        <v>0</v>
      </c>
      <c r="JTP19" s="6">
        <f>'[1]5 класс'!JTP19</f>
        <v>0</v>
      </c>
      <c r="JTQ19" s="6">
        <f>'[1]5 класс'!JTQ19</f>
        <v>0</v>
      </c>
      <c r="JTR19" s="6">
        <f>'[1]5 класс'!JTR19</f>
        <v>0</v>
      </c>
      <c r="JTS19" s="6">
        <f>'[1]5 класс'!JTS19</f>
        <v>0</v>
      </c>
      <c r="JTT19" s="6">
        <f>'[1]5 класс'!JTT19</f>
        <v>0</v>
      </c>
      <c r="JTU19" s="6">
        <f>'[1]5 класс'!JTU19</f>
        <v>0</v>
      </c>
      <c r="JTV19" s="6">
        <f>'[1]5 класс'!JTV19</f>
        <v>0</v>
      </c>
      <c r="JTW19" s="6">
        <f>'[1]5 класс'!JTW19</f>
        <v>0</v>
      </c>
      <c r="JTX19" s="6">
        <f>'[1]5 класс'!JTX19</f>
        <v>0</v>
      </c>
      <c r="JTY19" s="6">
        <f>'[1]5 класс'!JTY19</f>
        <v>0</v>
      </c>
      <c r="JTZ19" s="6">
        <f>'[1]5 класс'!JTZ19</f>
        <v>0</v>
      </c>
      <c r="JUA19" s="6">
        <f>'[1]5 класс'!JUA19</f>
        <v>0</v>
      </c>
      <c r="JUB19" s="6">
        <f>'[1]5 класс'!JUB19</f>
        <v>0</v>
      </c>
      <c r="JUC19" s="6">
        <f>'[1]5 класс'!JUC19</f>
        <v>0</v>
      </c>
      <c r="JUD19" s="6">
        <f>'[1]5 класс'!JUD19</f>
        <v>0</v>
      </c>
      <c r="JUE19" s="6">
        <f>'[1]5 класс'!JUE19</f>
        <v>0</v>
      </c>
      <c r="JUF19" s="6">
        <f>'[1]5 класс'!JUF19</f>
        <v>0</v>
      </c>
      <c r="JUG19" s="6">
        <f>'[1]5 класс'!JUG19</f>
        <v>0</v>
      </c>
      <c r="JUH19" s="6">
        <f>'[1]5 класс'!JUH19</f>
        <v>0</v>
      </c>
      <c r="JUI19" s="6">
        <f>'[1]5 класс'!JUI19</f>
        <v>0</v>
      </c>
      <c r="JUJ19" s="6">
        <f>'[1]5 класс'!JUJ19</f>
        <v>0</v>
      </c>
      <c r="JUK19" s="6">
        <f>'[1]5 класс'!JUK19</f>
        <v>0</v>
      </c>
      <c r="JUL19" s="6">
        <f>'[1]5 класс'!JUL19</f>
        <v>0</v>
      </c>
      <c r="JUM19" s="6">
        <f>'[1]5 класс'!JUM19</f>
        <v>0</v>
      </c>
      <c r="JUN19" s="6">
        <f>'[1]5 класс'!JUN19</f>
        <v>0</v>
      </c>
      <c r="JUO19" s="6">
        <f>'[1]5 класс'!JUO19</f>
        <v>0</v>
      </c>
      <c r="JUP19" s="6">
        <f>'[1]5 класс'!JUP19</f>
        <v>0</v>
      </c>
      <c r="JUQ19" s="6">
        <f>'[1]5 класс'!JUQ19</f>
        <v>0</v>
      </c>
      <c r="JUR19" s="6">
        <f>'[1]5 класс'!JUR19</f>
        <v>0</v>
      </c>
      <c r="JUS19" s="6">
        <f>'[1]5 класс'!JUS19</f>
        <v>0</v>
      </c>
      <c r="JUT19" s="6">
        <f>'[1]5 класс'!JUT19</f>
        <v>0</v>
      </c>
      <c r="JUU19" s="6">
        <f>'[1]5 класс'!JUU19</f>
        <v>0</v>
      </c>
      <c r="JUV19" s="6">
        <f>'[1]5 класс'!JUV19</f>
        <v>0</v>
      </c>
      <c r="JUW19" s="6">
        <f>'[1]5 класс'!JUW19</f>
        <v>0</v>
      </c>
      <c r="JUX19" s="6">
        <f>'[1]5 класс'!JUX19</f>
        <v>0</v>
      </c>
      <c r="JUY19" s="6">
        <f>'[1]5 класс'!JUY19</f>
        <v>0</v>
      </c>
      <c r="JUZ19" s="6">
        <f>'[1]5 класс'!JUZ19</f>
        <v>0</v>
      </c>
      <c r="JVA19" s="6">
        <f>'[1]5 класс'!JVA19</f>
        <v>0</v>
      </c>
      <c r="JVB19" s="6">
        <f>'[1]5 класс'!JVB19</f>
        <v>0</v>
      </c>
      <c r="JVC19" s="6">
        <f>'[1]5 класс'!JVC19</f>
        <v>0</v>
      </c>
      <c r="JVD19" s="6">
        <f>'[1]5 класс'!JVD19</f>
        <v>0</v>
      </c>
      <c r="JVE19" s="6">
        <f>'[1]5 класс'!JVE19</f>
        <v>0</v>
      </c>
      <c r="JVF19" s="6">
        <f>'[1]5 класс'!JVF19</f>
        <v>0</v>
      </c>
      <c r="JVG19" s="6">
        <f>'[1]5 класс'!JVG19</f>
        <v>0</v>
      </c>
      <c r="JVH19" s="6">
        <f>'[1]5 класс'!JVH19</f>
        <v>0</v>
      </c>
      <c r="JVI19" s="6">
        <f>'[1]5 класс'!JVI19</f>
        <v>0</v>
      </c>
      <c r="JVJ19" s="6">
        <f>'[1]5 класс'!JVJ19</f>
        <v>0</v>
      </c>
      <c r="JVK19" s="6">
        <f>'[1]5 класс'!JVK19</f>
        <v>0</v>
      </c>
      <c r="JVL19" s="6">
        <f>'[1]5 класс'!JVL19</f>
        <v>0</v>
      </c>
      <c r="JVM19" s="6">
        <f>'[1]5 класс'!JVM19</f>
        <v>0</v>
      </c>
      <c r="JVN19" s="6">
        <f>'[1]5 класс'!JVN19</f>
        <v>0</v>
      </c>
      <c r="JVO19" s="6">
        <f>'[1]5 класс'!JVO19</f>
        <v>0</v>
      </c>
      <c r="JVP19" s="6">
        <f>'[1]5 класс'!JVP19</f>
        <v>0</v>
      </c>
      <c r="JVQ19" s="6">
        <f>'[1]5 класс'!JVQ19</f>
        <v>0</v>
      </c>
      <c r="JVR19" s="6">
        <f>'[1]5 класс'!JVR19</f>
        <v>0</v>
      </c>
      <c r="JVS19" s="6">
        <f>'[1]5 класс'!JVS19</f>
        <v>0</v>
      </c>
      <c r="JVT19" s="6">
        <f>'[1]5 класс'!JVT19</f>
        <v>0</v>
      </c>
      <c r="JVU19" s="6">
        <f>'[1]5 класс'!JVU19</f>
        <v>0</v>
      </c>
      <c r="JVV19" s="6">
        <f>'[1]5 класс'!JVV19</f>
        <v>0</v>
      </c>
      <c r="JVW19" s="6">
        <f>'[1]5 класс'!JVW19</f>
        <v>0</v>
      </c>
      <c r="JVX19" s="6">
        <f>'[1]5 класс'!JVX19</f>
        <v>0</v>
      </c>
      <c r="JVY19" s="6">
        <f>'[1]5 класс'!JVY19</f>
        <v>0</v>
      </c>
      <c r="JVZ19" s="6">
        <f>'[1]5 класс'!JVZ19</f>
        <v>0</v>
      </c>
      <c r="JWA19" s="6">
        <f>'[1]5 класс'!JWA19</f>
        <v>0</v>
      </c>
      <c r="JWB19" s="6">
        <f>'[1]5 класс'!JWB19</f>
        <v>0</v>
      </c>
      <c r="JWC19" s="6">
        <f>'[1]5 класс'!JWC19</f>
        <v>0</v>
      </c>
      <c r="JWD19" s="6">
        <f>'[1]5 класс'!JWD19</f>
        <v>0</v>
      </c>
      <c r="JWE19" s="6">
        <f>'[1]5 класс'!JWE19</f>
        <v>0</v>
      </c>
      <c r="JWF19" s="6">
        <f>'[1]5 класс'!JWF19</f>
        <v>0</v>
      </c>
      <c r="JWG19" s="6">
        <f>'[1]5 класс'!JWG19</f>
        <v>0</v>
      </c>
      <c r="JWH19" s="6">
        <f>'[1]5 класс'!JWH19</f>
        <v>0</v>
      </c>
      <c r="JWI19" s="6">
        <f>'[1]5 класс'!JWI19</f>
        <v>0</v>
      </c>
      <c r="JWJ19" s="6">
        <f>'[1]5 класс'!JWJ19</f>
        <v>0</v>
      </c>
      <c r="JWK19" s="6">
        <f>'[1]5 класс'!JWK19</f>
        <v>0</v>
      </c>
      <c r="JWL19" s="6">
        <f>'[1]5 класс'!JWL19</f>
        <v>0</v>
      </c>
      <c r="JWM19" s="6">
        <f>'[1]5 класс'!JWM19</f>
        <v>0</v>
      </c>
      <c r="JWN19" s="6">
        <f>'[1]5 класс'!JWN19</f>
        <v>0</v>
      </c>
      <c r="JWO19" s="6">
        <f>'[1]5 класс'!JWO19</f>
        <v>0</v>
      </c>
      <c r="JWP19" s="6">
        <f>'[1]5 класс'!JWP19</f>
        <v>0</v>
      </c>
      <c r="JWQ19" s="6">
        <f>'[1]5 класс'!JWQ19</f>
        <v>0</v>
      </c>
      <c r="JWR19" s="6">
        <f>'[1]5 класс'!JWR19</f>
        <v>0</v>
      </c>
      <c r="JWS19" s="6">
        <f>'[1]5 класс'!JWS19</f>
        <v>0</v>
      </c>
      <c r="JWT19" s="6">
        <f>'[1]5 класс'!JWT19</f>
        <v>0</v>
      </c>
      <c r="JWU19" s="6">
        <f>'[1]5 класс'!JWU19</f>
        <v>0</v>
      </c>
      <c r="JWV19" s="6">
        <f>'[1]5 класс'!JWV19</f>
        <v>0</v>
      </c>
      <c r="JWW19" s="6">
        <f>'[1]5 класс'!JWW19</f>
        <v>0</v>
      </c>
      <c r="JWX19" s="6">
        <f>'[1]5 класс'!JWX19</f>
        <v>0</v>
      </c>
      <c r="JWY19" s="6">
        <f>'[1]5 класс'!JWY19</f>
        <v>0</v>
      </c>
      <c r="JWZ19" s="6">
        <f>'[1]5 класс'!JWZ19</f>
        <v>0</v>
      </c>
      <c r="JXA19" s="6">
        <f>'[1]5 класс'!JXA19</f>
        <v>0</v>
      </c>
      <c r="JXB19" s="6">
        <f>'[1]5 класс'!JXB19</f>
        <v>0</v>
      </c>
      <c r="JXC19" s="6">
        <f>'[1]5 класс'!JXC19</f>
        <v>0</v>
      </c>
      <c r="JXD19" s="6">
        <f>'[1]5 класс'!JXD19</f>
        <v>0</v>
      </c>
      <c r="JXE19" s="6">
        <f>'[1]5 класс'!JXE19</f>
        <v>0</v>
      </c>
      <c r="JXF19" s="6">
        <f>'[1]5 класс'!JXF19</f>
        <v>0</v>
      </c>
      <c r="JXG19" s="6">
        <f>'[1]5 класс'!JXG19</f>
        <v>0</v>
      </c>
      <c r="JXH19" s="6">
        <f>'[1]5 класс'!JXH19</f>
        <v>0</v>
      </c>
      <c r="JXI19" s="6">
        <f>'[1]5 класс'!JXI19</f>
        <v>0</v>
      </c>
      <c r="JXJ19" s="6">
        <f>'[1]5 класс'!JXJ19</f>
        <v>0</v>
      </c>
      <c r="JXK19" s="6">
        <f>'[1]5 класс'!JXK19</f>
        <v>0</v>
      </c>
      <c r="JXL19" s="6">
        <f>'[1]5 класс'!JXL19</f>
        <v>0</v>
      </c>
      <c r="JXM19" s="6">
        <f>'[1]5 класс'!JXM19</f>
        <v>0</v>
      </c>
      <c r="JXN19" s="6">
        <f>'[1]5 класс'!JXN19</f>
        <v>0</v>
      </c>
      <c r="JXO19" s="6">
        <f>'[1]5 класс'!JXO19</f>
        <v>0</v>
      </c>
      <c r="JXP19" s="6">
        <f>'[1]5 класс'!JXP19</f>
        <v>0</v>
      </c>
      <c r="JXQ19" s="6">
        <f>'[1]5 класс'!JXQ19</f>
        <v>0</v>
      </c>
      <c r="JXR19" s="6">
        <f>'[1]5 класс'!JXR19</f>
        <v>0</v>
      </c>
      <c r="JXS19" s="6">
        <f>'[1]5 класс'!JXS19</f>
        <v>0</v>
      </c>
      <c r="JXT19" s="6">
        <f>'[1]5 класс'!JXT19</f>
        <v>0</v>
      </c>
      <c r="JXU19" s="6">
        <f>'[1]5 класс'!JXU19</f>
        <v>0</v>
      </c>
      <c r="JXV19" s="6">
        <f>'[1]5 класс'!JXV19</f>
        <v>0</v>
      </c>
      <c r="JXW19" s="6">
        <f>'[1]5 класс'!JXW19</f>
        <v>0</v>
      </c>
      <c r="JXX19" s="6">
        <f>'[1]5 класс'!JXX19</f>
        <v>0</v>
      </c>
      <c r="JXY19" s="6">
        <f>'[1]5 класс'!JXY19</f>
        <v>0</v>
      </c>
      <c r="JXZ19" s="6">
        <f>'[1]5 класс'!JXZ19</f>
        <v>0</v>
      </c>
      <c r="JYA19" s="6">
        <f>'[1]5 класс'!JYA19</f>
        <v>0</v>
      </c>
      <c r="JYB19" s="6">
        <f>'[1]5 класс'!JYB19</f>
        <v>0</v>
      </c>
      <c r="JYC19" s="6">
        <f>'[1]5 класс'!JYC19</f>
        <v>0</v>
      </c>
      <c r="JYD19" s="6">
        <f>'[1]5 класс'!JYD19</f>
        <v>0</v>
      </c>
      <c r="JYE19" s="6">
        <f>'[1]5 класс'!JYE19</f>
        <v>0</v>
      </c>
      <c r="JYF19" s="6">
        <f>'[1]5 класс'!JYF19</f>
        <v>0</v>
      </c>
      <c r="JYG19" s="6">
        <f>'[1]5 класс'!JYG19</f>
        <v>0</v>
      </c>
      <c r="JYH19" s="6">
        <f>'[1]5 класс'!JYH19</f>
        <v>0</v>
      </c>
      <c r="JYI19" s="6">
        <f>'[1]5 класс'!JYI19</f>
        <v>0</v>
      </c>
      <c r="JYJ19" s="6">
        <f>'[1]5 класс'!JYJ19</f>
        <v>0</v>
      </c>
      <c r="JYK19" s="6">
        <f>'[1]5 класс'!JYK19</f>
        <v>0</v>
      </c>
      <c r="JYL19" s="6">
        <f>'[1]5 класс'!JYL19</f>
        <v>0</v>
      </c>
      <c r="JYM19" s="6">
        <f>'[1]5 класс'!JYM19</f>
        <v>0</v>
      </c>
      <c r="JYN19" s="6">
        <f>'[1]5 класс'!JYN19</f>
        <v>0</v>
      </c>
      <c r="JYO19" s="6">
        <f>'[1]5 класс'!JYO19</f>
        <v>0</v>
      </c>
      <c r="JYP19" s="6">
        <f>'[1]5 класс'!JYP19</f>
        <v>0</v>
      </c>
      <c r="JYQ19" s="6">
        <f>'[1]5 класс'!JYQ19</f>
        <v>0</v>
      </c>
      <c r="JYR19" s="6">
        <f>'[1]5 класс'!JYR19</f>
        <v>0</v>
      </c>
      <c r="JYS19" s="6">
        <f>'[1]5 класс'!JYS19</f>
        <v>0</v>
      </c>
      <c r="JYT19" s="6">
        <f>'[1]5 класс'!JYT19</f>
        <v>0</v>
      </c>
      <c r="JYU19" s="6">
        <f>'[1]5 класс'!JYU19</f>
        <v>0</v>
      </c>
      <c r="JYV19" s="6">
        <f>'[1]5 класс'!JYV19</f>
        <v>0</v>
      </c>
      <c r="JYW19" s="6">
        <f>'[1]5 класс'!JYW19</f>
        <v>0</v>
      </c>
      <c r="JYX19" s="6">
        <f>'[1]5 класс'!JYX19</f>
        <v>0</v>
      </c>
      <c r="JYY19" s="6">
        <f>'[1]5 класс'!JYY19</f>
        <v>0</v>
      </c>
      <c r="JYZ19" s="6">
        <f>'[1]5 класс'!JYZ19</f>
        <v>0</v>
      </c>
      <c r="JZA19" s="6">
        <f>'[1]5 класс'!JZA19</f>
        <v>0</v>
      </c>
      <c r="JZB19" s="6">
        <f>'[1]5 класс'!JZB19</f>
        <v>0</v>
      </c>
      <c r="JZC19" s="6">
        <f>'[1]5 класс'!JZC19</f>
        <v>0</v>
      </c>
      <c r="JZD19" s="6">
        <f>'[1]5 класс'!JZD19</f>
        <v>0</v>
      </c>
      <c r="JZE19" s="6">
        <f>'[1]5 класс'!JZE19</f>
        <v>0</v>
      </c>
      <c r="JZF19" s="6">
        <f>'[1]5 класс'!JZF19</f>
        <v>0</v>
      </c>
      <c r="JZG19" s="6">
        <f>'[1]5 класс'!JZG19</f>
        <v>0</v>
      </c>
      <c r="JZH19" s="6">
        <f>'[1]5 класс'!JZH19</f>
        <v>0</v>
      </c>
      <c r="JZI19" s="6">
        <f>'[1]5 класс'!JZI19</f>
        <v>0</v>
      </c>
      <c r="JZJ19" s="6">
        <f>'[1]5 класс'!JZJ19</f>
        <v>0</v>
      </c>
      <c r="JZK19" s="6">
        <f>'[1]5 класс'!JZK19</f>
        <v>0</v>
      </c>
      <c r="JZL19" s="6">
        <f>'[1]5 класс'!JZL19</f>
        <v>0</v>
      </c>
      <c r="JZM19" s="6">
        <f>'[1]5 класс'!JZM19</f>
        <v>0</v>
      </c>
      <c r="JZN19" s="6">
        <f>'[1]5 класс'!JZN19</f>
        <v>0</v>
      </c>
      <c r="JZO19" s="6">
        <f>'[1]5 класс'!JZO19</f>
        <v>0</v>
      </c>
      <c r="JZP19" s="6">
        <f>'[1]5 класс'!JZP19</f>
        <v>0</v>
      </c>
      <c r="JZQ19" s="6">
        <f>'[1]5 класс'!JZQ19</f>
        <v>0</v>
      </c>
      <c r="JZR19" s="6">
        <f>'[1]5 класс'!JZR19</f>
        <v>0</v>
      </c>
      <c r="JZS19" s="6">
        <f>'[1]5 класс'!JZS19</f>
        <v>0</v>
      </c>
      <c r="JZT19" s="6">
        <f>'[1]5 класс'!JZT19</f>
        <v>0</v>
      </c>
      <c r="JZU19" s="6">
        <f>'[1]5 класс'!JZU19</f>
        <v>0</v>
      </c>
      <c r="JZV19" s="6">
        <f>'[1]5 класс'!JZV19</f>
        <v>0</v>
      </c>
      <c r="JZW19" s="6">
        <f>'[1]5 класс'!JZW19</f>
        <v>0</v>
      </c>
      <c r="JZX19" s="6">
        <f>'[1]5 класс'!JZX19</f>
        <v>0</v>
      </c>
      <c r="JZY19" s="6">
        <f>'[1]5 класс'!JZY19</f>
        <v>0</v>
      </c>
      <c r="JZZ19" s="6">
        <f>'[1]5 класс'!JZZ19</f>
        <v>0</v>
      </c>
      <c r="KAA19" s="6">
        <f>'[1]5 класс'!KAA19</f>
        <v>0</v>
      </c>
      <c r="KAB19" s="6">
        <f>'[1]5 класс'!KAB19</f>
        <v>0</v>
      </c>
      <c r="KAC19" s="6">
        <f>'[1]5 класс'!KAC19</f>
        <v>0</v>
      </c>
      <c r="KAD19" s="6">
        <f>'[1]5 класс'!KAD19</f>
        <v>0</v>
      </c>
      <c r="KAE19" s="6">
        <f>'[1]5 класс'!KAE19</f>
        <v>0</v>
      </c>
      <c r="KAF19" s="6">
        <f>'[1]5 класс'!KAF19</f>
        <v>0</v>
      </c>
      <c r="KAG19" s="6">
        <f>'[1]5 класс'!KAG19</f>
        <v>0</v>
      </c>
      <c r="KAH19" s="6">
        <f>'[1]5 класс'!KAH19</f>
        <v>0</v>
      </c>
      <c r="KAI19" s="6">
        <f>'[1]5 класс'!KAI19</f>
        <v>0</v>
      </c>
      <c r="KAJ19" s="6">
        <f>'[1]5 класс'!KAJ19</f>
        <v>0</v>
      </c>
      <c r="KAK19" s="6">
        <f>'[1]5 класс'!KAK19</f>
        <v>0</v>
      </c>
      <c r="KAL19" s="6">
        <f>'[1]5 класс'!KAL19</f>
        <v>0</v>
      </c>
      <c r="KAM19" s="6">
        <f>'[1]5 класс'!KAM19</f>
        <v>0</v>
      </c>
      <c r="KAN19" s="6">
        <f>'[1]5 класс'!KAN19</f>
        <v>0</v>
      </c>
      <c r="KAO19" s="6">
        <f>'[1]5 класс'!KAO19</f>
        <v>0</v>
      </c>
      <c r="KAP19" s="6">
        <f>'[1]5 класс'!KAP19</f>
        <v>0</v>
      </c>
      <c r="KAQ19" s="6">
        <f>'[1]5 класс'!KAQ19</f>
        <v>0</v>
      </c>
      <c r="KAR19" s="6">
        <f>'[1]5 класс'!KAR19</f>
        <v>0</v>
      </c>
      <c r="KAS19" s="6">
        <f>'[1]5 класс'!KAS19</f>
        <v>0</v>
      </c>
      <c r="KAT19" s="6">
        <f>'[1]5 класс'!KAT19</f>
        <v>0</v>
      </c>
      <c r="KAU19" s="6">
        <f>'[1]5 класс'!KAU19</f>
        <v>0</v>
      </c>
      <c r="KAV19" s="6">
        <f>'[1]5 класс'!KAV19</f>
        <v>0</v>
      </c>
      <c r="KAW19" s="6">
        <f>'[1]5 класс'!KAW19</f>
        <v>0</v>
      </c>
      <c r="KAX19" s="6">
        <f>'[1]5 класс'!KAX19</f>
        <v>0</v>
      </c>
      <c r="KAY19" s="6">
        <f>'[1]5 класс'!KAY19</f>
        <v>0</v>
      </c>
      <c r="KAZ19" s="6">
        <f>'[1]5 класс'!KAZ19</f>
        <v>0</v>
      </c>
      <c r="KBA19" s="6">
        <f>'[1]5 класс'!KBA19</f>
        <v>0</v>
      </c>
      <c r="KBB19" s="6">
        <f>'[1]5 класс'!KBB19</f>
        <v>0</v>
      </c>
      <c r="KBC19" s="6">
        <f>'[1]5 класс'!KBC19</f>
        <v>0</v>
      </c>
      <c r="KBD19" s="6">
        <f>'[1]5 класс'!KBD19</f>
        <v>0</v>
      </c>
      <c r="KBE19" s="6">
        <f>'[1]5 класс'!KBE19</f>
        <v>0</v>
      </c>
      <c r="KBF19" s="6">
        <f>'[1]5 класс'!KBF19</f>
        <v>0</v>
      </c>
      <c r="KBG19" s="6">
        <f>'[1]5 класс'!KBG19</f>
        <v>0</v>
      </c>
      <c r="KBH19" s="6">
        <f>'[1]5 класс'!KBH19</f>
        <v>0</v>
      </c>
      <c r="KBI19" s="6">
        <f>'[1]5 класс'!KBI19</f>
        <v>0</v>
      </c>
      <c r="KBJ19" s="6">
        <f>'[1]5 класс'!KBJ19</f>
        <v>0</v>
      </c>
      <c r="KBK19" s="6">
        <f>'[1]5 класс'!KBK19</f>
        <v>0</v>
      </c>
      <c r="KBL19" s="6">
        <f>'[1]5 класс'!KBL19</f>
        <v>0</v>
      </c>
      <c r="KBM19" s="6">
        <f>'[1]5 класс'!KBM19</f>
        <v>0</v>
      </c>
      <c r="KBN19" s="6">
        <f>'[1]5 класс'!KBN19</f>
        <v>0</v>
      </c>
      <c r="KBO19" s="6">
        <f>'[1]5 класс'!KBO19</f>
        <v>0</v>
      </c>
      <c r="KBP19" s="6">
        <f>'[1]5 класс'!KBP19</f>
        <v>0</v>
      </c>
      <c r="KBQ19" s="6">
        <f>'[1]5 класс'!KBQ19</f>
        <v>0</v>
      </c>
      <c r="KBR19" s="6">
        <f>'[1]5 класс'!KBR19</f>
        <v>0</v>
      </c>
      <c r="KBS19" s="6">
        <f>'[1]5 класс'!KBS19</f>
        <v>0</v>
      </c>
      <c r="KBT19" s="6">
        <f>'[1]5 класс'!KBT19</f>
        <v>0</v>
      </c>
      <c r="KBU19" s="6">
        <f>'[1]5 класс'!KBU19</f>
        <v>0</v>
      </c>
      <c r="KBV19" s="6">
        <f>'[1]5 класс'!KBV19</f>
        <v>0</v>
      </c>
      <c r="KBW19" s="6">
        <f>'[1]5 класс'!KBW19</f>
        <v>0</v>
      </c>
      <c r="KBX19" s="6">
        <f>'[1]5 класс'!KBX19</f>
        <v>0</v>
      </c>
      <c r="KBY19" s="6">
        <f>'[1]5 класс'!KBY19</f>
        <v>0</v>
      </c>
      <c r="KBZ19" s="6">
        <f>'[1]5 класс'!KBZ19</f>
        <v>0</v>
      </c>
      <c r="KCA19" s="6">
        <f>'[1]5 класс'!KCA19</f>
        <v>0</v>
      </c>
      <c r="KCB19" s="6">
        <f>'[1]5 класс'!KCB19</f>
        <v>0</v>
      </c>
      <c r="KCC19" s="6">
        <f>'[1]5 класс'!KCC19</f>
        <v>0</v>
      </c>
      <c r="KCD19" s="6">
        <f>'[1]5 класс'!KCD19</f>
        <v>0</v>
      </c>
      <c r="KCE19" s="6">
        <f>'[1]5 класс'!KCE19</f>
        <v>0</v>
      </c>
      <c r="KCF19" s="6">
        <f>'[1]5 класс'!KCF19</f>
        <v>0</v>
      </c>
      <c r="KCG19" s="6">
        <f>'[1]5 класс'!KCG19</f>
        <v>0</v>
      </c>
      <c r="KCH19" s="6">
        <f>'[1]5 класс'!KCH19</f>
        <v>0</v>
      </c>
      <c r="KCI19" s="6">
        <f>'[1]5 класс'!KCI19</f>
        <v>0</v>
      </c>
      <c r="KCJ19" s="6">
        <f>'[1]5 класс'!KCJ19</f>
        <v>0</v>
      </c>
      <c r="KCK19" s="6">
        <f>'[1]5 класс'!KCK19</f>
        <v>0</v>
      </c>
      <c r="KCL19" s="6">
        <f>'[1]5 класс'!KCL19</f>
        <v>0</v>
      </c>
      <c r="KCM19" s="6">
        <f>'[1]5 класс'!KCM19</f>
        <v>0</v>
      </c>
      <c r="KCN19" s="6">
        <f>'[1]5 класс'!KCN19</f>
        <v>0</v>
      </c>
      <c r="KCO19" s="6">
        <f>'[1]5 класс'!KCO19</f>
        <v>0</v>
      </c>
      <c r="KCP19" s="6">
        <f>'[1]5 класс'!KCP19</f>
        <v>0</v>
      </c>
      <c r="KCQ19" s="6">
        <f>'[1]5 класс'!KCQ19</f>
        <v>0</v>
      </c>
      <c r="KCR19" s="6">
        <f>'[1]5 класс'!KCR19</f>
        <v>0</v>
      </c>
      <c r="KCS19" s="6">
        <f>'[1]5 класс'!KCS19</f>
        <v>0</v>
      </c>
      <c r="KCT19" s="6">
        <f>'[1]5 класс'!KCT19</f>
        <v>0</v>
      </c>
      <c r="KCU19" s="6">
        <f>'[1]5 класс'!KCU19</f>
        <v>0</v>
      </c>
      <c r="KCV19" s="6">
        <f>'[1]5 класс'!KCV19</f>
        <v>0</v>
      </c>
      <c r="KCW19" s="6">
        <f>'[1]5 класс'!KCW19</f>
        <v>0</v>
      </c>
      <c r="KCX19" s="6">
        <f>'[1]5 класс'!KCX19</f>
        <v>0</v>
      </c>
      <c r="KCY19" s="6">
        <f>'[1]5 класс'!KCY19</f>
        <v>0</v>
      </c>
      <c r="KCZ19" s="6">
        <f>'[1]5 класс'!KCZ19</f>
        <v>0</v>
      </c>
      <c r="KDA19" s="6">
        <f>'[1]5 класс'!KDA19</f>
        <v>0</v>
      </c>
      <c r="KDB19" s="6">
        <f>'[1]5 класс'!KDB19</f>
        <v>0</v>
      </c>
      <c r="KDC19" s="6">
        <f>'[1]5 класс'!KDC19</f>
        <v>0</v>
      </c>
      <c r="KDD19" s="6">
        <f>'[1]5 класс'!KDD19</f>
        <v>0</v>
      </c>
      <c r="KDE19" s="6">
        <f>'[1]5 класс'!KDE19</f>
        <v>0</v>
      </c>
      <c r="KDF19" s="6">
        <f>'[1]5 класс'!KDF19</f>
        <v>0</v>
      </c>
      <c r="KDG19" s="6">
        <f>'[1]5 класс'!KDG19</f>
        <v>0</v>
      </c>
      <c r="KDH19" s="6">
        <f>'[1]5 класс'!KDH19</f>
        <v>0</v>
      </c>
      <c r="KDI19" s="6">
        <f>'[1]5 класс'!KDI19</f>
        <v>0</v>
      </c>
      <c r="KDJ19" s="6">
        <f>'[1]5 класс'!KDJ19</f>
        <v>0</v>
      </c>
      <c r="KDK19" s="6">
        <f>'[1]5 класс'!KDK19</f>
        <v>0</v>
      </c>
      <c r="KDL19" s="6">
        <f>'[1]5 класс'!KDL19</f>
        <v>0</v>
      </c>
      <c r="KDM19" s="6">
        <f>'[1]5 класс'!KDM19</f>
        <v>0</v>
      </c>
      <c r="KDN19" s="6">
        <f>'[1]5 класс'!KDN19</f>
        <v>0</v>
      </c>
      <c r="KDO19" s="6">
        <f>'[1]5 класс'!KDO19</f>
        <v>0</v>
      </c>
      <c r="KDP19" s="6">
        <f>'[1]5 класс'!KDP19</f>
        <v>0</v>
      </c>
      <c r="KDQ19" s="6">
        <f>'[1]5 класс'!KDQ19</f>
        <v>0</v>
      </c>
      <c r="KDR19" s="6">
        <f>'[1]5 класс'!KDR19</f>
        <v>0</v>
      </c>
      <c r="KDS19" s="6">
        <f>'[1]5 класс'!KDS19</f>
        <v>0</v>
      </c>
      <c r="KDT19" s="6">
        <f>'[1]5 класс'!KDT19</f>
        <v>0</v>
      </c>
      <c r="KDU19" s="6">
        <f>'[1]5 класс'!KDU19</f>
        <v>0</v>
      </c>
      <c r="KDV19" s="6">
        <f>'[1]5 класс'!KDV19</f>
        <v>0</v>
      </c>
      <c r="KDW19" s="6">
        <f>'[1]5 класс'!KDW19</f>
        <v>0</v>
      </c>
      <c r="KDX19" s="6">
        <f>'[1]5 класс'!KDX19</f>
        <v>0</v>
      </c>
      <c r="KDY19" s="6">
        <f>'[1]5 класс'!KDY19</f>
        <v>0</v>
      </c>
      <c r="KDZ19" s="6">
        <f>'[1]5 класс'!KDZ19</f>
        <v>0</v>
      </c>
      <c r="KEA19" s="6">
        <f>'[1]5 класс'!KEA19</f>
        <v>0</v>
      </c>
      <c r="KEB19" s="6">
        <f>'[1]5 класс'!KEB19</f>
        <v>0</v>
      </c>
      <c r="KEC19" s="6">
        <f>'[1]5 класс'!KEC19</f>
        <v>0</v>
      </c>
      <c r="KED19" s="6">
        <f>'[1]5 класс'!KED19</f>
        <v>0</v>
      </c>
      <c r="KEE19" s="6">
        <f>'[1]5 класс'!KEE19</f>
        <v>0</v>
      </c>
      <c r="KEF19" s="6">
        <f>'[1]5 класс'!KEF19</f>
        <v>0</v>
      </c>
      <c r="KEG19" s="6">
        <f>'[1]5 класс'!KEG19</f>
        <v>0</v>
      </c>
      <c r="KEH19" s="6">
        <f>'[1]5 класс'!KEH19</f>
        <v>0</v>
      </c>
      <c r="KEI19" s="6">
        <f>'[1]5 класс'!KEI19</f>
        <v>0</v>
      </c>
      <c r="KEJ19" s="6">
        <f>'[1]5 класс'!KEJ19</f>
        <v>0</v>
      </c>
      <c r="KEK19" s="6">
        <f>'[1]5 класс'!KEK19</f>
        <v>0</v>
      </c>
      <c r="KEL19" s="6">
        <f>'[1]5 класс'!KEL19</f>
        <v>0</v>
      </c>
      <c r="KEM19" s="6">
        <f>'[1]5 класс'!KEM19</f>
        <v>0</v>
      </c>
      <c r="KEN19" s="6">
        <f>'[1]5 класс'!KEN19</f>
        <v>0</v>
      </c>
      <c r="KEO19" s="6">
        <f>'[1]5 класс'!KEO19</f>
        <v>0</v>
      </c>
      <c r="KEP19" s="6">
        <f>'[1]5 класс'!KEP19</f>
        <v>0</v>
      </c>
      <c r="KEQ19" s="6">
        <f>'[1]5 класс'!KEQ19</f>
        <v>0</v>
      </c>
      <c r="KER19" s="6">
        <f>'[1]5 класс'!KER19</f>
        <v>0</v>
      </c>
      <c r="KES19" s="6">
        <f>'[1]5 класс'!KES19</f>
        <v>0</v>
      </c>
      <c r="KET19" s="6">
        <f>'[1]5 класс'!KET19</f>
        <v>0</v>
      </c>
      <c r="KEU19" s="6">
        <f>'[1]5 класс'!KEU19</f>
        <v>0</v>
      </c>
      <c r="KEV19" s="6">
        <f>'[1]5 класс'!KEV19</f>
        <v>0</v>
      </c>
      <c r="KEW19" s="6">
        <f>'[1]5 класс'!KEW19</f>
        <v>0</v>
      </c>
      <c r="KEX19" s="6">
        <f>'[1]5 класс'!KEX19</f>
        <v>0</v>
      </c>
      <c r="KEY19" s="6">
        <f>'[1]5 класс'!KEY19</f>
        <v>0</v>
      </c>
      <c r="KEZ19" s="6">
        <f>'[1]5 класс'!KEZ19</f>
        <v>0</v>
      </c>
      <c r="KFA19" s="6">
        <f>'[1]5 класс'!KFA19</f>
        <v>0</v>
      </c>
      <c r="KFB19" s="6">
        <f>'[1]5 класс'!KFB19</f>
        <v>0</v>
      </c>
      <c r="KFC19" s="6">
        <f>'[1]5 класс'!KFC19</f>
        <v>0</v>
      </c>
      <c r="KFD19" s="6">
        <f>'[1]5 класс'!KFD19</f>
        <v>0</v>
      </c>
      <c r="KFE19" s="6">
        <f>'[1]5 класс'!KFE19</f>
        <v>0</v>
      </c>
      <c r="KFF19" s="6">
        <f>'[1]5 класс'!KFF19</f>
        <v>0</v>
      </c>
      <c r="KFG19" s="6">
        <f>'[1]5 класс'!KFG19</f>
        <v>0</v>
      </c>
      <c r="KFH19" s="6">
        <f>'[1]5 класс'!KFH19</f>
        <v>0</v>
      </c>
      <c r="KFI19" s="6">
        <f>'[1]5 класс'!KFI19</f>
        <v>0</v>
      </c>
      <c r="KFJ19" s="6">
        <f>'[1]5 класс'!KFJ19</f>
        <v>0</v>
      </c>
      <c r="KFK19" s="6">
        <f>'[1]5 класс'!KFK19</f>
        <v>0</v>
      </c>
      <c r="KFL19" s="6">
        <f>'[1]5 класс'!KFL19</f>
        <v>0</v>
      </c>
      <c r="KFM19" s="6">
        <f>'[1]5 класс'!KFM19</f>
        <v>0</v>
      </c>
      <c r="KFN19" s="6">
        <f>'[1]5 класс'!KFN19</f>
        <v>0</v>
      </c>
      <c r="KFO19" s="6">
        <f>'[1]5 класс'!KFO19</f>
        <v>0</v>
      </c>
      <c r="KFP19" s="6">
        <f>'[1]5 класс'!KFP19</f>
        <v>0</v>
      </c>
      <c r="KFQ19" s="6">
        <f>'[1]5 класс'!KFQ19</f>
        <v>0</v>
      </c>
      <c r="KFR19" s="6">
        <f>'[1]5 класс'!KFR19</f>
        <v>0</v>
      </c>
      <c r="KFS19" s="6">
        <f>'[1]5 класс'!KFS19</f>
        <v>0</v>
      </c>
      <c r="KFT19" s="6">
        <f>'[1]5 класс'!KFT19</f>
        <v>0</v>
      </c>
      <c r="KFU19" s="6">
        <f>'[1]5 класс'!KFU19</f>
        <v>0</v>
      </c>
      <c r="KFV19" s="6">
        <f>'[1]5 класс'!KFV19</f>
        <v>0</v>
      </c>
      <c r="KFW19" s="6">
        <f>'[1]5 класс'!KFW19</f>
        <v>0</v>
      </c>
      <c r="KFX19" s="6">
        <f>'[1]5 класс'!KFX19</f>
        <v>0</v>
      </c>
      <c r="KFY19" s="6">
        <f>'[1]5 класс'!KFY19</f>
        <v>0</v>
      </c>
      <c r="KFZ19" s="6">
        <f>'[1]5 класс'!KFZ19</f>
        <v>0</v>
      </c>
      <c r="KGA19" s="6">
        <f>'[1]5 класс'!KGA19</f>
        <v>0</v>
      </c>
      <c r="KGB19" s="6">
        <f>'[1]5 класс'!KGB19</f>
        <v>0</v>
      </c>
      <c r="KGC19" s="6">
        <f>'[1]5 класс'!KGC19</f>
        <v>0</v>
      </c>
      <c r="KGD19" s="6">
        <f>'[1]5 класс'!KGD19</f>
        <v>0</v>
      </c>
      <c r="KGE19" s="6">
        <f>'[1]5 класс'!KGE19</f>
        <v>0</v>
      </c>
      <c r="KGF19" s="6">
        <f>'[1]5 класс'!KGF19</f>
        <v>0</v>
      </c>
      <c r="KGG19" s="6">
        <f>'[1]5 класс'!KGG19</f>
        <v>0</v>
      </c>
      <c r="KGH19" s="6">
        <f>'[1]5 класс'!KGH19</f>
        <v>0</v>
      </c>
      <c r="KGI19" s="6">
        <f>'[1]5 класс'!KGI19</f>
        <v>0</v>
      </c>
      <c r="KGJ19" s="6">
        <f>'[1]5 класс'!KGJ19</f>
        <v>0</v>
      </c>
      <c r="KGK19" s="6">
        <f>'[1]5 класс'!KGK19</f>
        <v>0</v>
      </c>
      <c r="KGL19" s="6">
        <f>'[1]5 класс'!KGL19</f>
        <v>0</v>
      </c>
      <c r="KGM19" s="6">
        <f>'[1]5 класс'!KGM19</f>
        <v>0</v>
      </c>
      <c r="KGN19" s="6">
        <f>'[1]5 класс'!KGN19</f>
        <v>0</v>
      </c>
      <c r="KGO19" s="6">
        <f>'[1]5 класс'!KGO19</f>
        <v>0</v>
      </c>
      <c r="KGP19" s="6">
        <f>'[1]5 класс'!KGP19</f>
        <v>0</v>
      </c>
      <c r="KGQ19" s="6">
        <f>'[1]5 класс'!KGQ19</f>
        <v>0</v>
      </c>
      <c r="KGR19" s="6">
        <f>'[1]5 класс'!KGR19</f>
        <v>0</v>
      </c>
      <c r="KGS19" s="6">
        <f>'[1]5 класс'!KGS19</f>
        <v>0</v>
      </c>
      <c r="KGT19" s="6">
        <f>'[1]5 класс'!KGT19</f>
        <v>0</v>
      </c>
      <c r="KGU19" s="6">
        <f>'[1]5 класс'!KGU19</f>
        <v>0</v>
      </c>
      <c r="KGV19" s="6">
        <f>'[1]5 класс'!KGV19</f>
        <v>0</v>
      </c>
      <c r="KGW19" s="6">
        <f>'[1]5 класс'!KGW19</f>
        <v>0</v>
      </c>
      <c r="KGX19" s="6">
        <f>'[1]5 класс'!KGX19</f>
        <v>0</v>
      </c>
      <c r="KGY19" s="6">
        <f>'[1]5 класс'!KGY19</f>
        <v>0</v>
      </c>
      <c r="KGZ19" s="6">
        <f>'[1]5 класс'!KGZ19</f>
        <v>0</v>
      </c>
      <c r="KHA19" s="6">
        <f>'[1]5 класс'!KHA19</f>
        <v>0</v>
      </c>
      <c r="KHB19" s="6">
        <f>'[1]5 класс'!KHB19</f>
        <v>0</v>
      </c>
      <c r="KHC19" s="6">
        <f>'[1]5 класс'!KHC19</f>
        <v>0</v>
      </c>
      <c r="KHD19" s="6">
        <f>'[1]5 класс'!KHD19</f>
        <v>0</v>
      </c>
      <c r="KHE19" s="6">
        <f>'[1]5 класс'!KHE19</f>
        <v>0</v>
      </c>
      <c r="KHF19" s="6">
        <f>'[1]5 класс'!KHF19</f>
        <v>0</v>
      </c>
      <c r="KHG19" s="6">
        <f>'[1]5 класс'!KHG19</f>
        <v>0</v>
      </c>
      <c r="KHH19" s="6">
        <f>'[1]5 класс'!KHH19</f>
        <v>0</v>
      </c>
      <c r="KHI19" s="6">
        <f>'[1]5 класс'!KHI19</f>
        <v>0</v>
      </c>
      <c r="KHJ19" s="6">
        <f>'[1]5 класс'!KHJ19</f>
        <v>0</v>
      </c>
      <c r="KHK19" s="6">
        <f>'[1]5 класс'!KHK19</f>
        <v>0</v>
      </c>
      <c r="KHL19" s="6">
        <f>'[1]5 класс'!KHL19</f>
        <v>0</v>
      </c>
      <c r="KHM19" s="6">
        <f>'[1]5 класс'!KHM19</f>
        <v>0</v>
      </c>
      <c r="KHN19" s="6">
        <f>'[1]5 класс'!KHN19</f>
        <v>0</v>
      </c>
      <c r="KHO19" s="6">
        <f>'[1]5 класс'!KHO19</f>
        <v>0</v>
      </c>
      <c r="KHP19" s="6">
        <f>'[1]5 класс'!KHP19</f>
        <v>0</v>
      </c>
      <c r="KHQ19" s="6">
        <f>'[1]5 класс'!KHQ19</f>
        <v>0</v>
      </c>
      <c r="KHR19" s="6">
        <f>'[1]5 класс'!KHR19</f>
        <v>0</v>
      </c>
      <c r="KHS19" s="6">
        <f>'[1]5 класс'!KHS19</f>
        <v>0</v>
      </c>
      <c r="KHT19" s="6">
        <f>'[1]5 класс'!KHT19</f>
        <v>0</v>
      </c>
      <c r="KHU19" s="6">
        <f>'[1]5 класс'!KHU19</f>
        <v>0</v>
      </c>
      <c r="KHV19" s="6">
        <f>'[1]5 класс'!KHV19</f>
        <v>0</v>
      </c>
      <c r="KHW19" s="6">
        <f>'[1]5 класс'!KHW19</f>
        <v>0</v>
      </c>
      <c r="KHX19" s="6">
        <f>'[1]5 класс'!KHX19</f>
        <v>0</v>
      </c>
      <c r="KHY19" s="6">
        <f>'[1]5 класс'!KHY19</f>
        <v>0</v>
      </c>
      <c r="KHZ19" s="6">
        <f>'[1]5 класс'!KHZ19</f>
        <v>0</v>
      </c>
      <c r="KIA19" s="6">
        <f>'[1]5 класс'!KIA19</f>
        <v>0</v>
      </c>
      <c r="KIB19" s="6">
        <f>'[1]5 класс'!KIB19</f>
        <v>0</v>
      </c>
      <c r="KIC19" s="6">
        <f>'[1]5 класс'!KIC19</f>
        <v>0</v>
      </c>
      <c r="KID19" s="6">
        <f>'[1]5 класс'!KID19</f>
        <v>0</v>
      </c>
      <c r="KIE19" s="6">
        <f>'[1]5 класс'!KIE19</f>
        <v>0</v>
      </c>
      <c r="KIF19" s="6">
        <f>'[1]5 класс'!KIF19</f>
        <v>0</v>
      </c>
      <c r="KIG19" s="6">
        <f>'[1]5 класс'!KIG19</f>
        <v>0</v>
      </c>
      <c r="KIH19" s="6">
        <f>'[1]5 класс'!KIH19</f>
        <v>0</v>
      </c>
      <c r="KII19" s="6">
        <f>'[1]5 класс'!KII19</f>
        <v>0</v>
      </c>
      <c r="KIJ19" s="6">
        <f>'[1]5 класс'!KIJ19</f>
        <v>0</v>
      </c>
      <c r="KIK19" s="6">
        <f>'[1]5 класс'!KIK19</f>
        <v>0</v>
      </c>
      <c r="KIL19" s="6">
        <f>'[1]5 класс'!KIL19</f>
        <v>0</v>
      </c>
      <c r="KIM19" s="6">
        <f>'[1]5 класс'!KIM19</f>
        <v>0</v>
      </c>
      <c r="KIN19" s="6">
        <f>'[1]5 класс'!KIN19</f>
        <v>0</v>
      </c>
      <c r="KIO19" s="6">
        <f>'[1]5 класс'!KIO19</f>
        <v>0</v>
      </c>
      <c r="KIP19" s="6">
        <f>'[1]5 класс'!KIP19</f>
        <v>0</v>
      </c>
      <c r="KIQ19" s="6">
        <f>'[1]5 класс'!KIQ19</f>
        <v>0</v>
      </c>
      <c r="KIR19" s="6">
        <f>'[1]5 класс'!KIR19</f>
        <v>0</v>
      </c>
      <c r="KIS19" s="6">
        <f>'[1]5 класс'!KIS19</f>
        <v>0</v>
      </c>
      <c r="KIT19" s="6">
        <f>'[1]5 класс'!KIT19</f>
        <v>0</v>
      </c>
      <c r="KIU19" s="6">
        <f>'[1]5 класс'!KIU19</f>
        <v>0</v>
      </c>
      <c r="KIV19" s="6">
        <f>'[1]5 класс'!KIV19</f>
        <v>0</v>
      </c>
      <c r="KIW19" s="6">
        <f>'[1]5 класс'!KIW19</f>
        <v>0</v>
      </c>
      <c r="KIX19" s="6">
        <f>'[1]5 класс'!KIX19</f>
        <v>0</v>
      </c>
      <c r="KIY19" s="6">
        <f>'[1]5 класс'!KIY19</f>
        <v>0</v>
      </c>
      <c r="KIZ19" s="6">
        <f>'[1]5 класс'!KIZ19</f>
        <v>0</v>
      </c>
      <c r="KJA19" s="6">
        <f>'[1]5 класс'!KJA19</f>
        <v>0</v>
      </c>
      <c r="KJB19" s="6">
        <f>'[1]5 класс'!KJB19</f>
        <v>0</v>
      </c>
      <c r="KJC19" s="6">
        <f>'[1]5 класс'!KJC19</f>
        <v>0</v>
      </c>
      <c r="KJD19" s="6">
        <f>'[1]5 класс'!KJD19</f>
        <v>0</v>
      </c>
      <c r="KJE19" s="6">
        <f>'[1]5 класс'!KJE19</f>
        <v>0</v>
      </c>
      <c r="KJF19" s="6">
        <f>'[1]5 класс'!KJF19</f>
        <v>0</v>
      </c>
      <c r="KJG19" s="6">
        <f>'[1]5 класс'!KJG19</f>
        <v>0</v>
      </c>
      <c r="KJH19" s="6">
        <f>'[1]5 класс'!KJH19</f>
        <v>0</v>
      </c>
      <c r="KJI19" s="6">
        <f>'[1]5 класс'!KJI19</f>
        <v>0</v>
      </c>
      <c r="KJJ19" s="6">
        <f>'[1]5 класс'!KJJ19</f>
        <v>0</v>
      </c>
      <c r="KJK19" s="6">
        <f>'[1]5 класс'!KJK19</f>
        <v>0</v>
      </c>
      <c r="KJL19" s="6">
        <f>'[1]5 класс'!KJL19</f>
        <v>0</v>
      </c>
      <c r="KJM19" s="6">
        <f>'[1]5 класс'!KJM19</f>
        <v>0</v>
      </c>
      <c r="KJN19" s="6">
        <f>'[1]5 класс'!KJN19</f>
        <v>0</v>
      </c>
      <c r="KJO19" s="6">
        <f>'[1]5 класс'!KJO19</f>
        <v>0</v>
      </c>
      <c r="KJP19" s="6">
        <f>'[1]5 класс'!KJP19</f>
        <v>0</v>
      </c>
      <c r="KJQ19" s="6">
        <f>'[1]5 класс'!KJQ19</f>
        <v>0</v>
      </c>
      <c r="KJR19" s="6">
        <f>'[1]5 класс'!KJR19</f>
        <v>0</v>
      </c>
      <c r="KJS19" s="6">
        <f>'[1]5 класс'!KJS19</f>
        <v>0</v>
      </c>
      <c r="KJT19" s="6">
        <f>'[1]5 класс'!KJT19</f>
        <v>0</v>
      </c>
      <c r="KJU19" s="6">
        <f>'[1]5 класс'!KJU19</f>
        <v>0</v>
      </c>
      <c r="KJV19" s="6">
        <f>'[1]5 класс'!KJV19</f>
        <v>0</v>
      </c>
      <c r="KJW19" s="6">
        <f>'[1]5 класс'!KJW19</f>
        <v>0</v>
      </c>
      <c r="KJX19" s="6">
        <f>'[1]5 класс'!KJX19</f>
        <v>0</v>
      </c>
      <c r="KJY19" s="6">
        <f>'[1]5 класс'!KJY19</f>
        <v>0</v>
      </c>
      <c r="KJZ19" s="6">
        <f>'[1]5 класс'!KJZ19</f>
        <v>0</v>
      </c>
      <c r="KKA19" s="6">
        <f>'[1]5 класс'!KKA19</f>
        <v>0</v>
      </c>
      <c r="KKB19" s="6">
        <f>'[1]5 класс'!KKB19</f>
        <v>0</v>
      </c>
      <c r="KKC19" s="6">
        <f>'[1]5 класс'!KKC19</f>
        <v>0</v>
      </c>
      <c r="KKD19" s="6">
        <f>'[1]5 класс'!KKD19</f>
        <v>0</v>
      </c>
      <c r="KKE19" s="6">
        <f>'[1]5 класс'!KKE19</f>
        <v>0</v>
      </c>
      <c r="KKF19" s="6">
        <f>'[1]5 класс'!KKF19</f>
        <v>0</v>
      </c>
      <c r="KKG19" s="6">
        <f>'[1]5 класс'!KKG19</f>
        <v>0</v>
      </c>
      <c r="KKH19" s="6">
        <f>'[1]5 класс'!KKH19</f>
        <v>0</v>
      </c>
      <c r="KKI19" s="6">
        <f>'[1]5 класс'!KKI19</f>
        <v>0</v>
      </c>
      <c r="KKJ19" s="6">
        <f>'[1]5 класс'!KKJ19</f>
        <v>0</v>
      </c>
      <c r="KKK19" s="6">
        <f>'[1]5 класс'!KKK19</f>
        <v>0</v>
      </c>
      <c r="KKL19" s="6">
        <f>'[1]5 класс'!KKL19</f>
        <v>0</v>
      </c>
      <c r="KKM19" s="6">
        <f>'[1]5 класс'!KKM19</f>
        <v>0</v>
      </c>
      <c r="KKN19" s="6">
        <f>'[1]5 класс'!KKN19</f>
        <v>0</v>
      </c>
      <c r="KKO19" s="6">
        <f>'[1]5 класс'!KKO19</f>
        <v>0</v>
      </c>
      <c r="KKP19" s="6">
        <f>'[1]5 класс'!KKP19</f>
        <v>0</v>
      </c>
      <c r="KKQ19" s="6">
        <f>'[1]5 класс'!KKQ19</f>
        <v>0</v>
      </c>
      <c r="KKR19" s="6">
        <f>'[1]5 класс'!KKR19</f>
        <v>0</v>
      </c>
      <c r="KKS19" s="6">
        <f>'[1]5 класс'!KKS19</f>
        <v>0</v>
      </c>
      <c r="KKT19" s="6">
        <f>'[1]5 класс'!KKT19</f>
        <v>0</v>
      </c>
      <c r="KKU19" s="6">
        <f>'[1]5 класс'!KKU19</f>
        <v>0</v>
      </c>
      <c r="KKV19" s="6">
        <f>'[1]5 класс'!KKV19</f>
        <v>0</v>
      </c>
      <c r="KKW19" s="6">
        <f>'[1]5 класс'!KKW19</f>
        <v>0</v>
      </c>
      <c r="KKX19" s="6">
        <f>'[1]5 класс'!KKX19</f>
        <v>0</v>
      </c>
      <c r="KKY19" s="6">
        <f>'[1]5 класс'!KKY19</f>
        <v>0</v>
      </c>
      <c r="KKZ19" s="6">
        <f>'[1]5 класс'!KKZ19</f>
        <v>0</v>
      </c>
      <c r="KLA19" s="6">
        <f>'[1]5 класс'!KLA19</f>
        <v>0</v>
      </c>
      <c r="KLB19" s="6">
        <f>'[1]5 класс'!KLB19</f>
        <v>0</v>
      </c>
      <c r="KLC19" s="6">
        <f>'[1]5 класс'!KLC19</f>
        <v>0</v>
      </c>
      <c r="KLD19" s="6">
        <f>'[1]5 класс'!KLD19</f>
        <v>0</v>
      </c>
      <c r="KLE19" s="6">
        <f>'[1]5 класс'!KLE19</f>
        <v>0</v>
      </c>
      <c r="KLF19" s="6">
        <f>'[1]5 класс'!KLF19</f>
        <v>0</v>
      </c>
      <c r="KLG19" s="6">
        <f>'[1]5 класс'!KLG19</f>
        <v>0</v>
      </c>
      <c r="KLH19" s="6">
        <f>'[1]5 класс'!KLH19</f>
        <v>0</v>
      </c>
      <c r="KLI19" s="6">
        <f>'[1]5 класс'!KLI19</f>
        <v>0</v>
      </c>
      <c r="KLJ19" s="6">
        <f>'[1]5 класс'!KLJ19</f>
        <v>0</v>
      </c>
      <c r="KLK19" s="6">
        <f>'[1]5 класс'!KLK19</f>
        <v>0</v>
      </c>
      <c r="KLL19" s="6">
        <f>'[1]5 класс'!KLL19</f>
        <v>0</v>
      </c>
      <c r="KLM19" s="6">
        <f>'[1]5 класс'!KLM19</f>
        <v>0</v>
      </c>
      <c r="KLN19" s="6">
        <f>'[1]5 класс'!KLN19</f>
        <v>0</v>
      </c>
      <c r="KLO19" s="6">
        <f>'[1]5 класс'!KLO19</f>
        <v>0</v>
      </c>
      <c r="KLP19" s="6">
        <f>'[1]5 класс'!KLP19</f>
        <v>0</v>
      </c>
      <c r="KLQ19" s="6">
        <f>'[1]5 класс'!KLQ19</f>
        <v>0</v>
      </c>
      <c r="KLR19" s="6">
        <f>'[1]5 класс'!KLR19</f>
        <v>0</v>
      </c>
      <c r="KLS19" s="6">
        <f>'[1]5 класс'!KLS19</f>
        <v>0</v>
      </c>
      <c r="KLT19" s="6">
        <f>'[1]5 класс'!KLT19</f>
        <v>0</v>
      </c>
      <c r="KLU19" s="6">
        <f>'[1]5 класс'!KLU19</f>
        <v>0</v>
      </c>
      <c r="KLV19" s="6">
        <f>'[1]5 класс'!KLV19</f>
        <v>0</v>
      </c>
      <c r="KLW19" s="6">
        <f>'[1]5 класс'!KLW19</f>
        <v>0</v>
      </c>
      <c r="KLX19" s="6">
        <f>'[1]5 класс'!KLX19</f>
        <v>0</v>
      </c>
      <c r="KLY19" s="6">
        <f>'[1]5 класс'!KLY19</f>
        <v>0</v>
      </c>
      <c r="KLZ19" s="6">
        <f>'[1]5 класс'!KLZ19</f>
        <v>0</v>
      </c>
      <c r="KMA19" s="6">
        <f>'[1]5 класс'!KMA19</f>
        <v>0</v>
      </c>
      <c r="KMB19" s="6">
        <f>'[1]5 класс'!KMB19</f>
        <v>0</v>
      </c>
      <c r="KMC19" s="6">
        <f>'[1]5 класс'!KMC19</f>
        <v>0</v>
      </c>
      <c r="KMD19" s="6">
        <f>'[1]5 класс'!KMD19</f>
        <v>0</v>
      </c>
      <c r="KME19" s="6">
        <f>'[1]5 класс'!KME19</f>
        <v>0</v>
      </c>
      <c r="KMF19" s="6">
        <f>'[1]5 класс'!KMF19</f>
        <v>0</v>
      </c>
      <c r="KMG19" s="6">
        <f>'[1]5 класс'!KMG19</f>
        <v>0</v>
      </c>
      <c r="KMH19" s="6">
        <f>'[1]5 класс'!KMH19</f>
        <v>0</v>
      </c>
      <c r="KMI19" s="6">
        <f>'[1]5 класс'!KMI19</f>
        <v>0</v>
      </c>
      <c r="KMJ19" s="6">
        <f>'[1]5 класс'!KMJ19</f>
        <v>0</v>
      </c>
      <c r="KMK19" s="6">
        <f>'[1]5 класс'!KMK19</f>
        <v>0</v>
      </c>
      <c r="KML19" s="6">
        <f>'[1]5 класс'!KML19</f>
        <v>0</v>
      </c>
      <c r="KMM19" s="6">
        <f>'[1]5 класс'!KMM19</f>
        <v>0</v>
      </c>
      <c r="KMN19" s="6">
        <f>'[1]5 класс'!KMN19</f>
        <v>0</v>
      </c>
      <c r="KMO19" s="6">
        <f>'[1]5 класс'!KMO19</f>
        <v>0</v>
      </c>
      <c r="KMP19" s="6">
        <f>'[1]5 класс'!KMP19</f>
        <v>0</v>
      </c>
      <c r="KMQ19" s="6">
        <f>'[1]5 класс'!KMQ19</f>
        <v>0</v>
      </c>
      <c r="KMR19" s="6">
        <f>'[1]5 класс'!KMR19</f>
        <v>0</v>
      </c>
      <c r="KMS19" s="6">
        <f>'[1]5 класс'!KMS19</f>
        <v>0</v>
      </c>
      <c r="KMT19" s="6">
        <f>'[1]5 класс'!KMT19</f>
        <v>0</v>
      </c>
      <c r="KMU19" s="6">
        <f>'[1]5 класс'!KMU19</f>
        <v>0</v>
      </c>
      <c r="KMV19" s="6">
        <f>'[1]5 класс'!KMV19</f>
        <v>0</v>
      </c>
      <c r="KMW19" s="6">
        <f>'[1]5 класс'!KMW19</f>
        <v>0</v>
      </c>
      <c r="KMX19" s="6">
        <f>'[1]5 класс'!KMX19</f>
        <v>0</v>
      </c>
      <c r="KMY19" s="6">
        <f>'[1]5 класс'!KMY19</f>
        <v>0</v>
      </c>
      <c r="KMZ19" s="6">
        <f>'[1]5 класс'!KMZ19</f>
        <v>0</v>
      </c>
      <c r="KNA19" s="6">
        <f>'[1]5 класс'!KNA19</f>
        <v>0</v>
      </c>
      <c r="KNB19" s="6">
        <f>'[1]5 класс'!KNB19</f>
        <v>0</v>
      </c>
      <c r="KNC19" s="6">
        <f>'[1]5 класс'!KNC19</f>
        <v>0</v>
      </c>
      <c r="KND19" s="6">
        <f>'[1]5 класс'!KND19</f>
        <v>0</v>
      </c>
      <c r="KNE19" s="6">
        <f>'[1]5 класс'!KNE19</f>
        <v>0</v>
      </c>
      <c r="KNF19" s="6">
        <f>'[1]5 класс'!KNF19</f>
        <v>0</v>
      </c>
      <c r="KNG19" s="6">
        <f>'[1]5 класс'!KNG19</f>
        <v>0</v>
      </c>
      <c r="KNH19" s="6">
        <f>'[1]5 класс'!KNH19</f>
        <v>0</v>
      </c>
      <c r="KNI19" s="6">
        <f>'[1]5 класс'!KNI19</f>
        <v>0</v>
      </c>
      <c r="KNJ19" s="6">
        <f>'[1]5 класс'!KNJ19</f>
        <v>0</v>
      </c>
      <c r="KNK19" s="6">
        <f>'[1]5 класс'!KNK19</f>
        <v>0</v>
      </c>
      <c r="KNL19" s="6">
        <f>'[1]5 класс'!KNL19</f>
        <v>0</v>
      </c>
      <c r="KNM19" s="6">
        <f>'[1]5 класс'!KNM19</f>
        <v>0</v>
      </c>
      <c r="KNN19" s="6">
        <f>'[1]5 класс'!KNN19</f>
        <v>0</v>
      </c>
      <c r="KNO19" s="6">
        <f>'[1]5 класс'!KNO19</f>
        <v>0</v>
      </c>
      <c r="KNP19" s="6">
        <f>'[1]5 класс'!KNP19</f>
        <v>0</v>
      </c>
      <c r="KNQ19" s="6">
        <f>'[1]5 класс'!KNQ19</f>
        <v>0</v>
      </c>
      <c r="KNR19" s="6">
        <f>'[1]5 класс'!KNR19</f>
        <v>0</v>
      </c>
      <c r="KNS19" s="6">
        <f>'[1]5 класс'!KNS19</f>
        <v>0</v>
      </c>
      <c r="KNT19" s="6">
        <f>'[1]5 класс'!KNT19</f>
        <v>0</v>
      </c>
      <c r="KNU19" s="6">
        <f>'[1]5 класс'!KNU19</f>
        <v>0</v>
      </c>
      <c r="KNV19" s="6">
        <f>'[1]5 класс'!KNV19</f>
        <v>0</v>
      </c>
      <c r="KNW19" s="6">
        <f>'[1]5 класс'!KNW19</f>
        <v>0</v>
      </c>
      <c r="KNX19" s="6">
        <f>'[1]5 класс'!KNX19</f>
        <v>0</v>
      </c>
      <c r="KNY19" s="6">
        <f>'[1]5 класс'!KNY19</f>
        <v>0</v>
      </c>
      <c r="KNZ19" s="6">
        <f>'[1]5 класс'!KNZ19</f>
        <v>0</v>
      </c>
      <c r="KOA19" s="6">
        <f>'[1]5 класс'!KOA19</f>
        <v>0</v>
      </c>
      <c r="KOB19" s="6">
        <f>'[1]5 класс'!KOB19</f>
        <v>0</v>
      </c>
      <c r="KOC19" s="6">
        <f>'[1]5 класс'!KOC19</f>
        <v>0</v>
      </c>
      <c r="KOD19" s="6">
        <f>'[1]5 класс'!KOD19</f>
        <v>0</v>
      </c>
      <c r="KOE19" s="6">
        <f>'[1]5 класс'!KOE19</f>
        <v>0</v>
      </c>
      <c r="KOF19" s="6">
        <f>'[1]5 класс'!KOF19</f>
        <v>0</v>
      </c>
      <c r="KOG19" s="6">
        <f>'[1]5 класс'!KOG19</f>
        <v>0</v>
      </c>
      <c r="KOH19" s="6">
        <f>'[1]5 класс'!KOH19</f>
        <v>0</v>
      </c>
      <c r="KOI19" s="6">
        <f>'[1]5 класс'!KOI19</f>
        <v>0</v>
      </c>
      <c r="KOJ19" s="6">
        <f>'[1]5 класс'!KOJ19</f>
        <v>0</v>
      </c>
      <c r="KOK19" s="6">
        <f>'[1]5 класс'!KOK19</f>
        <v>0</v>
      </c>
      <c r="KOL19" s="6">
        <f>'[1]5 класс'!KOL19</f>
        <v>0</v>
      </c>
      <c r="KOM19" s="6">
        <f>'[1]5 класс'!KOM19</f>
        <v>0</v>
      </c>
      <c r="KON19" s="6">
        <f>'[1]5 класс'!KON19</f>
        <v>0</v>
      </c>
      <c r="KOO19" s="6">
        <f>'[1]5 класс'!KOO19</f>
        <v>0</v>
      </c>
      <c r="KOP19" s="6">
        <f>'[1]5 класс'!KOP19</f>
        <v>0</v>
      </c>
      <c r="KOQ19" s="6">
        <f>'[1]5 класс'!KOQ19</f>
        <v>0</v>
      </c>
      <c r="KOR19" s="6">
        <f>'[1]5 класс'!KOR19</f>
        <v>0</v>
      </c>
      <c r="KOS19" s="6">
        <f>'[1]5 класс'!KOS19</f>
        <v>0</v>
      </c>
      <c r="KOT19" s="6">
        <f>'[1]5 класс'!KOT19</f>
        <v>0</v>
      </c>
      <c r="KOU19" s="6">
        <f>'[1]5 класс'!KOU19</f>
        <v>0</v>
      </c>
      <c r="KOV19" s="6">
        <f>'[1]5 класс'!KOV19</f>
        <v>0</v>
      </c>
      <c r="KOW19" s="6">
        <f>'[1]5 класс'!KOW19</f>
        <v>0</v>
      </c>
      <c r="KOX19" s="6">
        <f>'[1]5 класс'!KOX19</f>
        <v>0</v>
      </c>
      <c r="KOY19" s="6">
        <f>'[1]5 класс'!KOY19</f>
        <v>0</v>
      </c>
      <c r="KOZ19" s="6">
        <f>'[1]5 класс'!KOZ19</f>
        <v>0</v>
      </c>
      <c r="KPA19" s="6">
        <f>'[1]5 класс'!KPA19</f>
        <v>0</v>
      </c>
      <c r="KPB19" s="6">
        <f>'[1]5 класс'!KPB19</f>
        <v>0</v>
      </c>
      <c r="KPC19" s="6">
        <f>'[1]5 класс'!KPC19</f>
        <v>0</v>
      </c>
      <c r="KPD19" s="6">
        <f>'[1]5 класс'!KPD19</f>
        <v>0</v>
      </c>
      <c r="KPE19" s="6">
        <f>'[1]5 класс'!KPE19</f>
        <v>0</v>
      </c>
      <c r="KPF19" s="6">
        <f>'[1]5 класс'!KPF19</f>
        <v>0</v>
      </c>
      <c r="KPG19" s="6">
        <f>'[1]5 класс'!KPG19</f>
        <v>0</v>
      </c>
      <c r="KPH19" s="6">
        <f>'[1]5 класс'!KPH19</f>
        <v>0</v>
      </c>
      <c r="KPI19" s="6">
        <f>'[1]5 класс'!KPI19</f>
        <v>0</v>
      </c>
      <c r="KPJ19" s="6">
        <f>'[1]5 класс'!KPJ19</f>
        <v>0</v>
      </c>
      <c r="KPK19" s="6">
        <f>'[1]5 класс'!KPK19</f>
        <v>0</v>
      </c>
      <c r="KPL19" s="6">
        <f>'[1]5 класс'!KPL19</f>
        <v>0</v>
      </c>
      <c r="KPM19" s="6">
        <f>'[1]5 класс'!KPM19</f>
        <v>0</v>
      </c>
      <c r="KPN19" s="6">
        <f>'[1]5 класс'!KPN19</f>
        <v>0</v>
      </c>
      <c r="KPO19" s="6">
        <f>'[1]5 класс'!KPO19</f>
        <v>0</v>
      </c>
      <c r="KPP19" s="6">
        <f>'[1]5 класс'!KPP19</f>
        <v>0</v>
      </c>
      <c r="KPQ19" s="6">
        <f>'[1]5 класс'!KPQ19</f>
        <v>0</v>
      </c>
      <c r="KPR19" s="6">
        <f>'[1]5 класс'!KPR19</f>
        <v>0</v>
      </c>
      <c r="KPS19" s="6">
        <f>'[1]5 класс'!KPS19</f>
        <v>0</v>
      </c>
      <c r="KPT19" s="6">
        <f>'[1]5 класс'!KPT19</f>
        <v>0</v>
      </c>
      <c r="KPU19" s="6">
        <f>'[1]5 класс'!KPU19</f>
        <v>0</v>
      </c>
      <c r="KPV19" s="6">
        <f>'[1]5 класс'!KPV19</f>
        <v>0</v>
      </c>
      <c r="KPW19" s="6">
        <f>'[1]5 класс'!KPW19</f>
        <v>0</v>
      </c>
      <c r="KPX19" s="6">
        <f>'[1]5 класс'!KPX19</f>
        <v>0</v>
      </c>
      <c r="KPY19" s="6">
        <f>'[1]5 класс'!KPY19</f>
        <v>0</v>
      </c>
      <c r="KPZ19" s="6">
        <f>'[1]5 класс'!KPZ19</f>
        <v>0</v>
      </c>
      <c r="KQA19" s="6">
        <f>'[1]5 класс'!KQA19</f>
        <v>0</v>
      </c>
      <c r="KQB19" s="6">
        <f>'[1]5 класс'!KQB19</f>
        <v>0</v>
      </c>
      <c r="KQC19" s="6">
        <f>'[1]5 класс'!KQC19</f>
        <v>0</v>
      </c>
      <c r="KQD19" s="6">
        <f>'[1]5 класс'!KQD19</f>
        <v>0</v>
      </c>
      <c r="KQE19" s="6">
        <f>'[1]5 класс'!KQE19</f>
        <v>0</v>
      </c>
      <c r="KQF19" s="6">
        <f>'[1]5 класс'!KQF19</f>
        <v>0</v>
      </c>
      <c r="KQG19" s="6">
        <f>'[1]5 класс'!KQG19</f>
        <v>0</v>
      </c>
      <c r="KQH19" s="6">
        <f>'[1]5 класс'!KQH19</f>
        <v>0</v>
      </c>
      <c r="KQI19" s="6">
        <f>'[1]5 класс'!KQI19</f>
        <v>0</v>
      </c>
      <c r="KQJ19" s="6">
        <f>'[1]5 класс'!KQJ19</f>
        <v>0</v>
      </c>
      <c r="KQK19" s="6">
        <f>'[1]5 класс'!KQK19</f>
        <v>0</v>
      </c>
      <c r="KQL19" s="6">
        <f>'[1]5 класс'!KQL19</f>
        <v>0</v>
      </c>
      <c r="KQM19" s="6">
        <f>'[1]5 класс'!KQM19</f>
        <v>0</v>
      </c>
      <c r="KQN19" s="6">
        <f>'[1]5 класс'!KQN19</f>
        <v>0</v>
      </c>
      <c r="KQO19" s="6">
        <f>'[1]5 класс'!KQO19</f>
        <v>0</v>
      </c>
      <c r="KQP19" s="6">
        <f>'[1]5 класс'!KQP19</f>
        <v>0</v>
      </c>
      <c r="KQQ19" s="6">
        <f>'[1]5 класс'!KQQ19</f>
        <v>0</v>
      </c>
      <c r="KQR19" s="6">
        <f>'[1]5 класс'!KQR19</f>
        <v>0</v>
      </c>
      <c r="KQS19" s="6">
        <f>'[1]5 класс'!KQS19</f>
        <v>0</v>
      </c>
      <c r="KQT19" s="6">
        <f>'[1]5 класс'!KQT19</f>
        <v>0</v>
      </c>
      <c r="KQU19" s="6">
        <f>'[1]5 класс'!KQU19</f>
        <v>0</v>
      </c>
      <c r="KQV19" s="6">
        <f>'[1]5 класс'!KQV19</f>
        <v>0</v>
      </c>
      <c r="KQW19" s="6">
        <f>'[1]5 класс'!KQW19</f>
        <v>0</v>
      </c>
      <c r="KQX19" s="6">
        <f>'[1]5 класс'!KQX19</f>
        <v>0</v>
      </c>
      <c r="KQY19" s="6">
        <f>'[1]5 класс'!KQY19</f>
        <v>0</v>
      </c>
      <c r="KQZ19" s="6">
        <f>'[1]5 класс'!KQZ19</f>
        <v>0</v>
      </c>
      <c r="KRA19" s="6">
        <f>'[1]5 класс'!KRA19</f>
        <v>0</v>
      </c>
      <c r="KRB19" s="6">
        <f>'[1]5 класс'!KRB19</f>
        <v>0</v>
      </c>
      <c r="KRC19" s="6">
        <f>'[1]5 класс'!KRC19</f>
        <v>0</v>
      </c>
      <c r="KRD19" s="6">
        <f>'[1]5 класс'!KRD19</f>
        <v>0</v>
      </c>
      <c r="KRE19" s="6">
        <f>'[1]5 класс'!KRE19</f>
        <v>0</v>
      </c>
      <c r="KRF19" s="6">
        <f>'[1]5 класс'!KRF19</f>
        <v>0</v>
      </c>
      <c r="KRG19" s="6">
        <f>'[1]5 класс'!KRG19</f>
        <v>0</v>
      </c>
      <c r="KRH19" s="6">
        <f>'[1]5 класс'!KRH19</f>
        <v>0</v>
      </c>
      <c r="KRI19" s="6">
        <f>'[1]5 класс'!KRI19</f>
        <v>0</v>
      </c>
      <c r="KRJ19" s="6">
        <f>'[1]5 класс'!KRJ19</f>
        <v>0</v>
      </c>
      <c r="KRK19" s="6">
        <f>'[1]5 класс'!KRK19</f>
        <v>0</v>
      </c>
      <c r="KRL19" s="6">
        <f>'[1]5 класс'!KRL19</f>
        <v>0</v>
      </c>
      <c r="KRM19" s="6">
        <f>'[1]5 класс'!KRM19</f>
        <v>0</v>
      </c>
      <c r="KRN19" s="6">
        <f>'[1]5 класс'!KRN19</f>
        <v>0</v>
      </c>
      <c r="KRO19" s="6">
        <f>'[1]5 класс'!KRO19</f>
        <v>0</v>
      </c>
      <c r="KRP19" s="6">
        <f>'[1]5 класс'!KRP19</f>
        <v>0</v>
      </c>
      <c r="KRQ19" s="6">
        <f>'[1]5 класс'!KRQ19</f>
        <v>0</v>
      </c>
      <c r="KRR19" s="6">
        <f>'[1]5 класс'!KRR19</f>
        <v>0</v>
      </c>
      <c r="KRS19" s="6">
        <f>'[1]5 класс'!KRS19</f>
        <v>0</v>
      </c>
      <c r="KRT19" s="6">
        <f>'[1]5 класс'!KRT19</f>
        <v>0</v>
      </c>
      <c r="KRU19" s="6">
        <f>'[1]5 класс'!KRU19</f>
        <v>0</v>
      </c>
      <c r="KRV19" s="6">
        <f>'[1]5 класс'!KRV19</f>
        <v>0</v>
      </c>
      <c r="KRW19" s="6">
        <f>'[1]5 класс'!KRW19</f>
        <v>0</v>
      </c>
      <c r="KRX19" s="6">
        <f>'[1]5 класс'!KRX19</f>
        <v>0</v>
      </c>
      <c r="KRY19" s="6">
        <f>'[1]5 класс'!KRY19</f>
        <v>0</v>
      </c>
      <c r="KRZ19" s="6">
        <f>'[1]5 класс'!KRZ19</f>
        <v>0</v>
      </c>
      <c r="KSA19" s="6">
        <f>'[1]5 класс'!KSA19</f>
        <v>0</v>
      </c>
      <c r="KSB19" s="6">
        <f>'[1]5 класс'!KSB19</f>
        <v>0</v>
      </c>
      <c r="KSC19" s="6">
        <f>'[1]5 класс'!KSC19</f>
        <v>0</v>
      </c>
      <c r="KSD19" s="6">
        <f>'[1]5 класс'!KSD19</f>
        <v>0</v>
      </c>
      <c r="KSE19" s="6">
        <f>'[1]5 класс'!KSE19</f>
        <v>0</v>
      </c>
      <c r="KSF19" s="6">
        <f>'[1]5 класс'!KSF19</f>
        <v>0</v>
      </c>
      <c r="KSG19" s="6">
        <f>'[1]5 класс'!KSG19</f>
        <v>0</v>
      </c>
      <c r="KSH19" s="6">
        <f>'[1]5 класс'!KSH19</f>
        <v>0</v>
      </c>
      <c r="KSI19" s="6">
        <f>'[1]5 класс'!KSI19</f>
        <v>0</v>
      </c>
      <c r="KSJ19" s="6">
        <f>'[1]5 класс'!KSJ19</f>
        <v>0</v>
      </c>
      <c r="KSK19" s="6">
        <f>'[1]5 класс'!KSK19</f>
        <v>0</v>
      </c>
      <c r="KSL19" s="6">
        <f>'[1]5 класс'!KSL19</f>
        <v>0</v>
      </c>
      <c r="KSM19" s="6">
        <f>'[1]5 класс'!KSM19</f>
        <v>0</v>
      </c>
      <c r="KSN19" s="6">
        <f>'[1]5 класс'!KSN19</f>
        <v>0</v>
      </c>
      <c r="KSO19" s="6">
        <f>'[1]5 класс'!KSO19</f>
        <v>0</v>
      </c>
      <c r="KSP19" s="6">
        <f>'[1]5 класс'!KSP19</f>
        <v>0</v>
      </c>
      <c r="KSQ19" s="6">
        <f>'[1]5 класс'!KSQ19</f>
        <v>0</v>
      </c>
      <c r="KSR19" s="6">
        <f>'[1]5 класс'!KSR19</f>
        <v>0</v>
      </c>
      <c r="KSS19" s="6">
        <f>'[1]5 класс'!KSS19</f>
        <v>0</v>
      </c>
      <c r="KST19" s="6">
        <f>'[1]5 класс'!KST19</f>
        <v>0</v>
      </c>
      <c r="KSU19" s="6">
        <f>'[1]5 класс'!KSU19</f>
        <v>0</v>
      </c>
      <c r="KSV19" s="6">
        <f>'[1]5 класс'!KSV19</f>
        <v>0</v>
      </c>
      <c r="KSW19" s="6">
        <f>'[1]5 класс'!KSW19</f>
        <v>0</v>
      </c>
      <c r="KSX19" s="6">
        <f>'[1]5 класс'!KSX19</f>
        <v>0</v>
      </c>
      <c r="KSY19" s="6">
        <f>'[1]5 класс'!KSY19</f>
        <v>0</v>
      </c>
      <c r="KSZ19" s="6">
        <f>'[1]5 класс'!KSZ19</f>
        <v>0</v>
      </c>
      <c r="KTA19" s="6">
        <f>'[1]5 класс'!KTA19</f>
        <v>0</v>
      </c>
      <c r="KTB19" s="6">
        <f>'[1]5 класс'!KTB19</f>
        <v>0</v>
      </c>
      <c r="KTC19" s="6">
        <f>'[1]5 класс'!KTC19</f>
        <v>0</v>
      </c>
      <c r="KTD19" s="6">
        <f>'[1]5 класс'!KTD19</f>
        <v>0</v>
      </c>
      <c r="KTE19" s="6">
        <f>'[1]5 класс'!KTE19</f>
        <v>0</v>
      </c>
      <c r="KTF19" s="6">
        <f>'[1]5 класс'!KTF19</f>
        <v>0</v>
      </c>
      <c r="KTG19" s="6">
        <f>'[1]5 класс'!KTG19</f>
        <v>0</v>
      </c>
      <c r="KTH19" s="6">
        <f>'[1]5 класс'!KTH19</f>
        <v>0</v>
      </c>
      <c r="KTI19" s="6">
        <f>'[1]5 класс'!KTI19</f>
        <v>0</v>
      </c>
      <c r="KTJ19" s="6">
        <f>'[1]5 класс'!KTJ19</f>
        <v>0</v>
      </c>
      <c r="KTK19" s="6">
        <f>'[1]5 класс'!KTK19</f>
        <v>0</v>
      </c>
      <c r="KTL19" s="6">
        <f>'[1]5 класс'!KTL19</f>
        <v>0</v>
      </c>
      <c r="KTM19" s="6">
        <f>'[1]5 класс'!KTM19</f>
        <v>0</v>
      </c>
      <c r="KTN19" s="6">
        <f>'[1]5 класс'!KTN19</f>
        <v>0</v>
      </c>
      <c r="KTO19" s="6">
        <f>'[1]5 класс'!KTO19</f>
        <v>0</v>
      </c>
      <c r="KTP19" s="6">
        <f>'[1]5 класс'!KTP19</f>
        <v>0</v>
      </c>
      <c r="KTQ19" s="6">
        <f>'[1]5 класс'!KTQ19</f>
        <v>0</v>
      </c>
      <c r="KTR19" s="6">
        <f>'[1]5 класс'!KTR19</f>
        <v>0</v>
      </c>
      <c r="KTS19" s="6">
        <f>'[1]5 класс'!KTS19</f>
        <v>0</v>
      </c>
      <c r="KTT19" s="6">
        <f>'[1]5 класс'!KTT19</f>
        <v>0</v>
      </c>
      <c r="KTU19" s="6">
        <f>'[1]5 класс'!KTU19</f>
        <v>0</v>
      </c>
      <c r="KTV19" s="6">
        <f>'[1]5 класс'!KTV19</f>
        <v>0</v>
      </c>
      <c r="KTW19" s="6">
        <f>'[1]5 класс'!KTW19</f>
        <v>0</v>
      </c>
      <c r="KTX19" s="6">
        <f>'[1]5 класс'!KTX19</f>
        <v>0</v>
      </c>
      <c r="KTY19" s="6">
        <f>'[1]5 класс'!KTY19</f>
        <v>0</v>
      </c>
      <c r="KTZ19" s="6">
        <f>'[1]5 класс'!KTZ19</f>
        <v>0</v>
      </c>
      <c r="KUA19" s="6">
        <f>'[1]5 класс'!KUA19</f>
        <v>0</v>
      </c>
      <c r="KUB19" s="6">
        <f>'[1]5 класс'!KUB19</f>
        <v>0</v>
      </c>
      <c r="KUC19" s="6">
        <f>'[1]5 класс'!KUC19</f>
        <v>0</v>
      </c>
      <c r="KUD19" s="6">
        <f>'[1]5 класс'!KUD19</f>
        <v>0</v>
      </c>
      <c r="KUE19" s="6">
        <f>'[1]5 класс'!KUE19</f>
        <v>0</v>
      </c>
      <c r="KUF19" s="6">
        <f>'[1]5 класс'!KUF19</f>
        <v>0</v>
      </c>
      <c r="KUG19" s="6">
        <f>'[1]5 класс'!KUG19</f>
        <v>0</v>
      </c>
      <c r="KUH19" s="6">
        <f>'[1]5 класс'!KUH19</f>
        <v>0</v>
      </c>
      <c r="KUI19" s="6">
        <f>'[1]5 класс'!KUI19</f>
        <v>0</v>
      </c>
      <c r="KUJ19" s="6">
        <f>'[1]5 класс'!KUJ19</f>
        <v>0</v>
      </c>
      <c r="KUK19" s="6">
        <f>'[1]5 класс'!KUK19</f>
        <v>0</v>
      </c>
      <c r="KUL19" s="6">
        <f>'[1]5 класс'!KUL19</f>
        <v>0</v>
      </c>
      <c r="KUM19" s="6">
        <f>'[1]5 класс'!KUM19</f>
        <v>0</v>
      </c>
      <c r="KUN19" s="6">
        <f>'[1]5 класс'!KUN19</f>
        <v>0</v>
      </c>
      <c r="KUO19" s="6">
        <f>'[1]5 класс'!KUO19</f>
        <v>0</v>
      </c>
      <c r="KUP19" s="6">
        <f>'[1]5 класс'!KUP19</f>
        <v>0</v>
      </c>
      <c r="KUQ19" s="6">
        <f>'[1]5 класс'!KUQ19</f>
        <v>0</v>
      </c>
      <c r="KUR19" s="6">
        <f>'[1]5 класс'!KUR19</f>
        <v>0</v>
      </c>
      <c r="KUS19" s="6">
        <f>'[1]5 класс'!KUS19</f>
        <v>0</v>
      </c>
      <c r="KUT19" s="6">
        <f>'[1]5 класс'!KUT19</f>
        <v>0</v>
      </c>
      <c r="KUU19" s="6">
        <f>'[1]5 класс'!KUU19</f>
        <v>0</v>
      </c>
      <c r="KUV19" s="6">
        <f>'[1]5 класс'!KUV19</f>
        <v>0</v>
      </c>
      <c r="KUW19" s="6">
        <f>'[1]5 класс'!KUW19</f>
        <v>0</v>
      </c>
      <c r="KUX19" s="6">
        <f>'[1]5 класс'!KUX19</f>
        <v>0</v>
      </c>
      <c r="KUY19" s="6">
        <f>'[1]5 класс'!KUY19</f>
        <v>0</v>
      </c>
      <c r="KUZ19" s="6">
        <f>'[1]5 класс'!KUZ19</f>
        <v>0</v>
      </c>
      <c r="KVA19" s="6">
        <f>'[1]5 класс'!KVA19</f>
        <v>0</v>
      </c>
      <c r="KVB19" s="6">
        <f>'[1]5 класс'!KVB19</f>
        <v>0</v>
      </c>
      <c r="KVC19" s="6">
        <f>'[1]5 класс'!KVC19</f>
        <v>0</v>
      </c>
      <c r="KVD19" s="6">
        <f>'[1]5 класс'!KVD19</f>
        <v>0</v>
      </c>
      <c r="KVE19" s="6">
        <f>'[1]5 класс'!KVE19</f>
        <v>0</v>
      </c>
      <c r="KVF19" s="6">
        <f>'[1]5 класс'!KVF19</f>
        <v>0</v>
      </c>
      <c r="KVG19" s="6">
        <f>'[1]5 класс'!KVG19</f>
        <v>0</v>
      </c>
      <c r="KVH19" s="6">
        <f>'[1]5 класс'!KVH19</f>
        <v>0</v>
      </c>
      <c r="KVI19" s="6">
        <f>'[1]5 класс'!KVI19</f>
        <v>0</v>
      </c>
      <c r="KVJ19" s="6">
        <f>'[1]5 класс'!KVJ19</f>
        <v>0</v>
      </c>
      <c r="KVK19" s="6">
        <f>'[1]5 класс'!KVK19</f>
        <v>0</v>
      </c>
      <c r="KVL19" s="6">
        <f>'[1]5 класс'!KVL19</f>
        <v>0</v>
      </c>
      <c r="KVM19" s="6">
        <f>'[1]5 класс'!KVM19</f>
        <v>0</v>
      </c>
      <c r="KVN19" s="6">
        <f>'[1]5 класс'!KVN19</f>
        <v>0</v>
      </c>
      <c r="KVO19" s="6">
        <f>'[1]5 класс'!KVO19</f>
        <v>0</v>
      </c>
      <c r="KVP19" s="6">
        <f>'[1]5 класс'!KVP19</f>
        <v>0</v>
      </c>
      <c r="KVQ19" s="6">
        <f>'[1]5 класс'!KVQ19</f>
        <v>0</v>
      </c>
      <c r="KVR19" s="6">
        <f>'[1]5 класс'!KVR19</f>
        <v>0</v>
      </c>
      <c r="KVS19" s="6">
        <f>'[1]5 класс'!KVS19</f>
        <v>0</v>
      </c>
      <c r="KVT19" s="6">
        <f>'[1]5 класс'!KVT19</f>
        <v>0</v>
      </c>
      <c r="KVU19" s="6">
        <f>'[1]5 класс'!KVU19</f>
        <v>0</v>
      </c>
      <c r="KVV19" s="6">
        <f>'[1]5 класс'!KVV19</f>
        <v>0</v>
      </c>
      <c r="KVW19" s="6">
        <f>'[1]5 класс'!KVW19</f>
        <v>0</v>
      </c>
      <c r="KVX19" s="6">
        <f>'[1]5 класс'!KVX19</f>
        <v>0</v>
      </c>
      <c r="KVY19" s="6">
        <f>'[1]5 класс'!KVY19</f>
        <v>0</v>
      </c>
      <c r="KVZ19" s="6">
        <f>'[1]5 класс'!KVZ19</f>
        <v>0</v>
      </c>
      <c r="KWA19" s="6">
        <f>'[1]5 класс'!KWA19</f>
        <v>0</v>
      </c>
      <c r="KWB19" s="6">
        <f>'[1]5 класс'!KWB19</f>
        <v>0</v>
      </c>
      <c r="KWC19" s="6">
        <f>'[1]5 класс'!KWC19</f>
        <v>0</v>
      </c>
      <c r="KWD19" s="6">
        <f>'[1]5 класс'!KWD19</f>
        <v>0</v>
      </c>
      <c r="KWE19" s="6">
        <f>'[1]5 класс'!KWE19</f>
        <v>0</v>
      </c>
      <c r="KWF19" s="6">
        <f>'[1]5 класс'!KWF19</f>
        <v>0</v>
      </c>
      <c r="KWG19" s="6">
        <f>'[1]5 класс'!KWG19</f>
        <v>0</v>
      </c>
      <c r="KWH19" s="6">
        <f>'[1]5 класс'!KWH19</f>
        <v>0</v>
      </c>
      <c r="KWI19" s="6">
        <f>'[1]5 класс'!KWI19</f>
        <v>0</v>
      </c>
      <c r="KWJ19" s="6">
        <f>'[1]5 класс'!KWJ19</f>
        <v>0</v>
      </c>
      <c r="KWK19" s="6">
        <f>'[1]5 класс'!KWK19</f>
        <v>0</v>
      </c>
      <c r="KWL19" s="6">
        <f>'[1]5 класс'!KWL19</f>
        <v>0</v>
      </c>
      <c r="KWM19" s="6">
        <f>'[1]5 класс'!KWM19</f>
        <v>0</v>
      </c>
      <c r="KWN19" s="6">
        <f>'[1]5 класс'!KWN19</f>
        <v>0</v>
      </c>
      <c r="KWO19" s="6">
        <f>'[1]5 класс'!KWO19</f>
        <v>0</v>
      </c>
      <c r="KWP19" s="6">
        <f>'[1]5 класс'!KWP19</f>
        <v>0</v>
      </c>
      <c r="KWQ19" s="6">
        <f>'[1]5 класс'!KWQ19</f>
        <v>0</v>
      </c>
      <c r="KWR19" s="6">
        <f>'[1]5 класс'!KWR19</f>
        <v>0</v>
      </c>
      <c r="KWS19" s="6">
        <f>'[1]5 класс'!KWS19</f>
        <v>0</v>
      </c>
      <c r="KWT19" s="6">
        <f>'[1]5 класс'!KWT19</f>
        <v>0</v>
      </c>
      <c r="KWU19" s="6">
        <f>'[1]5 класс'!KWU19</f>
        <v>0</v>
      </c>
      <c r="KWV19" s="6">
        <f>'[1]5 класс'!KWV19</f>
        <v>0</v>
      </c>
      <c r="KWW19" s="6">
        <f>'[1]5 класс'!KWW19</f>
        <v>0</v>
      </c>
      <c r="KWX19" s="6">
        <f>'[1]5 класс'!KWX19</f>
        <v>0</v>
      </c>
      <c r="KWY19" s="6">
        <f>'[1]5 класс'!KWY19</f>
        <v>0</v>
      </c>
      <c r="KWZ19" s="6">
        <f>'[1]5 класс'!KWZ19</f>
        <v>0</v>
      </c>
      <c r="KXA19" s="6">
        <f>'[1]5 класс'!KXA19</f>
        <v>0</v>
      </c>
      <c r="KXB19" s="6">
        <f>'[1]5 класс'!KXB19</f>
        <v>0</v>
      </c>
      <c r="KXC19" s="6">
        <f>'[1]5 класс'!KXC19</f>
        <v>0</v>
      </c>
      <c r="KXD19" s="6">
        <f>'[1]5 класс'!KXD19</f>
        <v>0</v>
      </c>
      <c r="KXE19" s="6">
        <f>'[1]5 класс'!KXE19</f>
        <v>0</v>
      </c>
      <c r="KXF19" s="6">
        <f>'[1]5 класс'!KXF19</f>
        <v>0</v>
      </c>
      <c r="KXG19" s="6">
        <f>'[1]5 класс'!KXG19</f>
        <v>0</v>
      </c>
      <c r="KXH19" s="6">
        <f>'[1]5 класс'!KXH19</f>
        <v>0</v>
      </c>
      <c r="KXI19" s="6">
        <f>'[1]5 класс'!KXI19</f>
        <v>0</v>
      </c>
      <c r="KXJ19" s="6">
        <f>'[1]5 класс'!KXJ19</f>
        <v>0</v>
      </c>
      <c r="KXK19" s="6">
        <f>'[1]5 класс'!KXK19</f>
        <v>0</v>
      </c>
      <c r="KXL19" s="6">
        <f>'[1]5 класс'!KXL19</f>
        <v>0</v>
      </c>
      <c r="KXM19" s="6">
        <f>'[1]5 класс'!KXM19</f>
        <v>0</v>
      </c>
      <c r="KXN19" s="6">
        <f>'[1]5 класс'!KXN19</f>
        <v>0</v>
      </c>
      <c r="KXO19" s="6">
        <f>'[1]5 класс'!KXO19</f>
        <v>0</v>
      </c>
      <c r="KXP19" s="6">
        <f>'[1]5 класс'!KXP19</f>
        <v>0</v>
      </c>
      <c r="KXQ19" s="6">
        <f>'[1]5 класс'!KXQ19</f>
        <v>0</v>
      </c>
      <c r="KXR19" s="6">
        <f>'[1]5 класс'!KXR19</f>
        <v>0</v>
      </c>
      <c r="KXS19" s="6">
        <f>'[1]5 класс'!KXS19</f>
        <v>0</v>
      </c>
      <c r="KXT19" s="6">
        <f>'[1]5 класс'!KXT19</f>
        <v>0</v>
      </c>
      <c r="KXU19" s="6">
        <f>'[1]5 класс'!KXU19</f>
        <v>0</v>
      </c>
      <c r="KXV19" s="6">
        <f>'[1]5 класс'!KXV19</f>
        <v>0</v>
      </c>
      <c r="KXW19" s="6">
        <f>'[1]5 класс'!KXW19</f>
        <v>0</v>
      </c>
      <c r="KXX19" s="6">
        <f>'[1]5 класс'!KXX19</f>
        <v>0</v>
      </c>
      <c r="KXY19" s="6">
        <f>'[1]5 класс'!KXY19</f>
        <v>0</v>
      </c>
      <c r="KXZ19" s="6">
        <f>'[1]5 класс'!KXZ19</f>
        <v>0</v>
      </c>
      <c r="KYA19" s="6">
        <f>'[1]5 класс'!KYA19</f>
        <v>0</v>
      </c>
      <c r="KYB19" s="6">
        <f>'[1]5 класс'!KYB19</f>
        <v>0</v>
      </c>
      <c r="KYC19" s="6">
        <f>'[1]5 класс'!KYC19</f>
        <v>0</v>
      </c>
      <c r="KYD19" s="6">
        <f>'[1]5 класс'!KYD19</f>
        <v>0</v>
      </c>
      <c r="KYE19" s="6">
        <f>'[1]5 класс'!KYE19</f>
        <v>0</v>
      </c>
      <c r="KYF19" s="6">
        <f>'[1]5 класс'!KYF19</f>
        <v>0</v>
      </c>
      <c r="KYG19" s="6">
        <f>'[1]5 класс'!KYG19</f>
        <v>0</v>
      </c>
      <c r="KYH19" s="6">
        <f>'[1]5 класс'!KYH19</f>
        <v>0</v>
      </c>
      <c r="KYI19" s="6">
        <f>'[1]5 класс'!KYI19</f>
        <v>0</v>
      </c>
      <c r="KYJ19" s="6">
        <f>'[1]5 класс'!KYJ19</f>
        <v>0</v>
      </c>
      <c r="KYK19" s="6">
        <f>'[1]5 класс'!KYK19</f>
        <v>0</v>
      </c>
      <c r="KYL19" s="6">
        <f>'[1]5 класс'!KYL19</f>
        <v>0</v>
      </c>
      <c r="KYM19" s="6">
        <f>'[1]5 класс'!KYM19</f>
        <v>0</v>
      </c>
      <c r="KYN19" s="6">
        <f>'[1]5 класс'!KYN19</f>
        <v>0</v>
      </c>
      <c r="KYO19" s="6">
        <f>'[1]5 класс'!KYO19</f>
        <v>0</v>
      </c>
      <c r="KYP19" s="6">
        <f>'[1]5 класс'!KYP19</f>
        <v>0</v>
      </c>
      <c r="KYQ19" s="6">
        <f>'[1]5 класс'!KYQ19</f>
        <v>0</v>
      </c>
      <c r="KYR19" s="6">
        <f>'[1]5 класс'!KYR19</f>
        <v>0</v>
      </c>
      <c r="KYS19" s="6">
        <f>'[1]5 класс'!KYS19</f>
        <v>0</v>
      </c>
      <c r="KYT19" s="6">
        <f>'[1]5 класс'!KYT19</f>
        <v>0</v>
      </c>
      <c r="KYU19" s="6">
        <f>'[1]5 класс'!KYU19</f>
        <v>0</v>
      </c>
      <c r="KYV19" s="6">
        <f>'[1]5 класс'!KYV19</f>
        <v>0</v>
      </c>
      <c r="KYW19" s="6">
        <f>'[1]5 класс'!KYW19</f>
        <v>0</v>
      </c>
      <c r="KYX19" s="6">
        <f>'[1]5 класс'!KYX19</f>
        <v>0</v>
      </c>
      <c r="KYY19" s="6">
        <f>'[1]5 класс'!KYY19</f>
        <v>0</v>
      </c>
      <c r="KYZ19" s="6">
        <f>'[1]5 класс'!KYZ19</f>
        <v>0</v>
      </c>
      <c r="KZA19" s="6">
        <f>'[1]5 класс'!KZA19</f>
        <v>0</v>
      </c>
      <c r="KZB19" s="6">
        <f>'[1]5 класс'!KZB19</f>
        <v>0</v>
      </c>
      <c r="KZC19" s="6">
        <f>'[1]5 класс'!KZC19</f>
        <v>0</v>
      </c>
      <c r="KZD19" s="6">
        <f>'[1]5 класс'!KZD19</f>
        <v>0</v>
      </c>
      <c r="KZE19" s="6">
        <f>'[1]5 класс'!KZE19</f>
        <v>0</v>
      </c>
      <c r="KZF19" s="6">
        <f>'[1]5 класс'!KZF19</f>
        <v>0</v>
      </c>
      <c r="KZG19" s="6">
        <f>'[1]5 класс'!KZG19</f>
        <v>0</v>
      </c>
      <c r="KZH19" s="6">
        <f>'[1]5 класс'!KZH19</f>
        <v>0</v>
      </c>
      <c r="KZI19" s="6">
        <f>'[1]5 класс'!KZI19</f>
        <v>0</v>
      </c>
      <c r="KZJ19" s="6">
        <f>'[1]5 класс'!KZJ19</f>
        <v>0</v>
      </c>
      <c r="KZK19" s="6">
        <f>'[1]5 класс'!KZK19</f>
        <v>0</v>
      </c>
      <c r="KZL19" s="6">
        <f>'[1]5 класс'!KZL19</f>
        <v>0</v>
      </c>
      <c r="KZM19" s="6">
        <f>'[1]5 класс'!KZM19</f>
        <v>0</v>
      </c>
      <c r="KZN19" s="6">
        <f>'[1]5 класс'!KZN19</f>
        <v>0</v>
      </c>
      <c r="KZO19" s="6">
        <f>'[1]5 класс'!KZO19</f>
        <v>0</v>
      </c>
      <c r="KZP19" s="6">
        <f>'[1]5 класс'!KZP19</f>
        <v>0</v>
      </c>
      <c r="KZQ19" s="6">
        <f>'[1]5 класс'!KZQ19</f>
        <v>0</v>
      </c>
      <c r="KZR19" s="6">
        <f>'[1]5 класс'!KZR19</f>
        <v>0</v>
      </c>
      <c r="KZS19" s="6">
        <f>'[1]5 класс'!KZS19</f>
        <v>0</v>
      </c>
      <c r="KZT19" s="6">
        <f>'[1]5 класс'!KZT19</f>
        <v>0</v>
      </c>
      <c r="KZU19" s="6">
        <f>'[1]5 класс'!KZU19</f>
        <v>0</v>
      </c>
      <c r="KZV19" s="6">
        <f>'[1]5 класс'!KZV19</f>
        <v>0</v>
      </c>
      <c r="KZW19" s="6">
        <f>'[1]5 класс'!KZW19</f>
        <v>0</v>
      </c>
      <c r="KZX19" s="6">
        <f>'[1]5 класс'!KZX19</f>
        <v>0</v>
      </c>
      <c r="KZY19" s="6">
        <f>'[1]5 класс'!KZY19</f>
        <v>0</v>
      </c>
      <c r="KZZ19" s="6">
        <f>'[1]5 класс'!KZZ19</f>
        <v>0</v>
      </c>
      <c r="LAA19" s="6">
        <f>'[1]5 класс'!LAA19</f>
        <v>0</v>
      </c>
      <c r="LAB19" s="6">
        <f>'[1]5 класс'!LAB19</f>
        <v>0</v>
      </c>
      <c r="LAC19" s="6">
        <f>'[1]5 класс'!LAC19</f>
        <v>0</v>
      </c>
      <c r="LAD19" s="6">
        <f>'[1]5 класс'!LAD19</f>
        <v>0</v>
      </c>
      <c r="LAE19" s="6">
        <f>'[1]5 класс'!LAE19</f>
        <v>0</v>
      </c>
      <c r="LAF19" s="6">
        <f>'[1]5 класс'!LAF19</f>
        <v>0</v>
      </c>
      <c r="LAG19" s="6">
        <f>'[1]5 класс'!LAG19</f>
        <v>0</v>
      </c>
      <c r="LAH19" s="6">
        <f>'[1]5 класс'!LAH19</f>
        <v>0</v>
      </c>
      <c r="LAI19" s="6">
        <f>'[1]5 класс'!LAI19</f>
        <v>0</v>
      </c>
      <c r="LAJ19" s="6">
        <f>'[1]5 класс'!LAJ19</f>
        <v>0</v>
      </c>
      <c r="LAK19" s="6">
        <f>'[1]5 класс'!LAK19</f>
        <v>0</v>
      </c>
      <c r="LAL19" s="6">
        <f>'[1]5 класс'!LAL19</f>
        <v>0</v>
      </c>
      <c r="LAM19" s="6">
        <f>'[1]5 класс'!LAM19</f>
        <v>0</v>
      </c>
      <c r="LAN19" s="6">
        <f>'[1]5 класс'!LAN19</f>
        <v>0</v>
      </c>
      <c r="LAO19" s="6">
        <f>'[1]5 класс'!LAO19</f>
        <v>0</v>
      </c>
      <c r="LAP19" s="6">
        <f>'[1]5 класс'!LAP19</f>
        <v>0</v>
      </c>
      <c r="LAQ19" s="6">
        <f>'[1]5 класс'!LAQ19</f>
        <v>0</v>
      </c>
      <c r="LAR19" s="6">
        <f>'[1]5 класс'!LAR19</f>
        <v>0</v>
      </c>
      <c r="LAS19" s="6">
        <f>'[1]5 класс'!LAS19</f>
        <v>0</v>
      </c>
      <c r="LAT19" s="6">
        <f>'[1]5 класс'!LAT19</f>
        <v>0</v>
      </c>
      <c r="LAU19" s="6">
        <f>'[1]5 класс'!LAU19</f>
        <v>0</v>
      </c>
      <c r="LAV19" s="6">
        <f>'[1]5 класс'!LAV19</f>
        <v>0</v>
      </c>
      <c r="LAW19" s="6">
        <f>'[1]5 класс'!LAW19</f>
        <v>0</v>
      </c>
      <c r="LAX19" s="6">
        <f>'[1]5 класс'!LAX19</f>
        <v>0</v>
      </c>
      <c r="LAY19" s="6">
        <f>'[1]5 класс'!LAY19</f>
        <v>0</v>
      </c>
      <c r="LAZ19" s="6">
        <f>'[1]5 класс'!LAZ19</f>
        <v>0</v>
      </c>
      <c r="LBA19" s="6">
        <f>'[1]5 класс'!LBA19</f>
        <v>0</v>
      </c>
      <c r="LBB19" s="6">
        <f>'[1]5 класс'!LBB19</f>
        <v>0</v>
      </c>
      <c r="LBC19" s="6">
        <f>'[1]5 класс'!LBC19</f>
        <v>0</v>
      </c>
      <c r="LBD19" s="6">
        <f>'[1]5 класс'!LBD19</f>
        <v>0</v>
      </c>
      <c r="LBE19" s="6">
        <f>'[1]5 класс'!LBE19</f>
        <v>0</v>
      </c>
      <c r="LBF19" s="6">
        <f>'[1]5 класс'!LBF19</f>
        <v>0</v>
      </c>
      <c r="LBG19" s="6">
        <f>'[1]5 класс'!LBG19</f>
        <v>0</v>
      </c>
      <c r="LBH19" s="6">
        <f>'[1]5 класс'!LBH19</f>
        <v>0</v>
      </c>
      <c r="LBI19" s="6">
        <f>'[1]5 класс'!LBI19</f>
        <v>0</v>
      </c>
      <c r="LBJ19" s="6">
        <f>'[1]5 класс'!LBJ19</f>
        <v>0</v>
      </c>
      <c r="LBK19" s="6">
        <f>'[1]5 класс'!LBK19</f>
        <v>0</v>
      </c>
      <c r="LBL19" s="6">
        <f>'[1]5 класс'!LBL19</f>
        <v>0</v>
      </c>
      <c r="LBM19" s="6">
        <f>'[1]5 класс'!LBM19</f>
        <v>0</v>
      </c>
      <c r="LBN19" s="6">
        <f>'[1]5 класс'!LBN19</f>
        <v>0</v>
      </c>
      <c r="LBO19" s="6">
        <f>'[1]5 класс'!LBO19</f>
        <v>0</v>
      </c>
      <c r="LBP19" s="6">
        <f>'[1]5 класс'!LBP19</f>
        <v>0</v>
      </c>
      <c r="LBQ19" s="6">
        <f>'[1]5 класс'!LBQ19</f>
        <v>0</v>
      </c>
      <c r="LBR19" s="6">
        <f>'[1]5 класс'!LBR19</f>
        <v>0</v>
      </c>
      <c r="LBS19" s="6">
        <f>'[1]5 класс'!LBS19</f>
        <v>0</v>
      </c>
      <c r="LBT19" s="6">
        <f>'[1]5 класс'!LBT19</f>
        <v>0</v>
      </c>
      <c r="LBU19" s="6">
        <f>'[1]5 класс'!LBU19</f>
        <v>0</v>
      </c>
      <c r="LBV19" s="6">
        <f>'[1]5 класс'!LBV19</f>
        <v>0</v>
      </c>
      <c r="LBW19" s="6">
        <f>'[1]5 класс'!LBW19</f>
        <v>0</v>
      </c>
      <c r="LBX19" s="6">
        <f>'[1]5 класс'!LBX19</f>
        <v>0</v>
      </c>
      <c r="LBY19" s="6">
        <f>'[1]5 класс'!LBY19</f>
        <v>0</v>
      </c>
      <c r="LBZ19" s="6">
        <f>'[1]5 класс'!LBZ19</f>
        <v>0</v>
      </c>
      <c r="LCA19" s="6">
        <f>'[1]5 класс'!LCA19</f>
        <v>0</v>
      </c>
      <c r="LCB19" s="6">
        <f>'[1]5 класс'!LCB19</f>
        <v>0</v>
      </c>
      <c r="LCC19" s="6">
        <f>'[1]5 класс'!LCC19</f>
        <v>0</v>
      </c>
      <c r="LCD19" s="6">
        <f>'[1]5 класс'!LCD19</f>
        <v>0</v>
      </c>
      <c r="LCE19" s="6">
        <f>'[1]5 класс'!LCE19</f>
        <v>0</v>
      </c>
      <c r="LCF19" s="6">
        <f>'[1]5 класс'!LCF19</f>
        <v>0</v>
      </c>
      <c r="LCG19" s="6">
        <f>'[1]5 класс'!LCG19</f>
        <v>0</v>
      </c>
      <c r="LCH19" s="6">
        <f>'[1]5 класс'!LCH19</f>
        <v>0</v>
      </c>
      <c r="LCI19" s="6">
        <f>'[1]5 класс'!LCI19</f>
        <v>0</v>
      </c>
      <c r="LCJ19" s="6">
        <f>'[1]5 класс'!LCJ19</f>
        <v>0</v>
      </c>
      <c r="LCK19" s="6">
        <f>'[1]5 класс'!LCK19</f>
        <v>0</v>
      </c>
      <c r="LCL19" s="6">
        <f>'[1]5 класс'!LCL19</f>
        <v>0</v>
      </c>
      <c r="LCM19" s="6">
        <f>'[1]5 класс'!LCM19</f>
        <v>0</v>
      </c>
      <c r="LCN19" s="6">
        <f>'[1]5 класс'!LCN19</f>
        <v>0</v>
      </c>
      <c r="LCO19" s="6">
        <f>'[1]5 класс'!LCO19</f>
        <v>0</v>
      </c>
      <c r="LCP19" s="6">
        <f>'[1]5 класс'!LCP19</f>
        <v>0</v>
      </c>
      <c r="LCQ19" s="6">
        <f>'[1]5 класс'!LCQ19</f>
        <v>0</v>
      </c>
      <c r="LCR19" s="6">
        <f>'[1]5 класс'!LCR19</f>
        <v>0</v>
      </c>
      <c r="LCS19" s="6">
        <f>'[1]5 класс'!LCS19</f>
        <v>0</v>
      </c>
      <c r="LCT19" s="6">
        <f>'[1]5 класс'!LCT19</f>
        <v>0</v>
      </c>
      <c r="LCU19" s="6">
        <f>'[1]5 класс'!LCU19</f>
        <v>0</v>
      </c>
      <c r="LCV19" s="6">
        <f>'[1]5 класс'!LCV19</f>
        <v>0</v>
      </c>
      <c r="LCW19" s="6">
        <f>'[1]5 класс'!LCW19</f>
        <v>0</v>
      </c>
      <c r="LCX19" s="6">
        <f>'[1]5 класс'!LCX19</f>
        <v>0</v>
      </c>
      <c r="LCY19" s="6">
        <f>'[1]5 класс'!LCY19</f>
        <v>0</v>
      </c>
      <c r="LCZ19" s="6">
        <f>'[1]5 класс'!LCZ19</f>
        <v>0</v>
      </c>
      <c r="LDA19" s="6">
        <f>'[1]5 класс'!LDA19</f>
        <v>0</v>
      </c>
      <c r="LDB19" s="6">
        <f>'[1]5 класс'!LDB19</f>
        <v>0</v>
      </c>
      <c r="LDC19" s="6">
        <f>'[1]5 класс'!LDC19</f>
        <v>0</v>
      </c>
      <c r="LDD19" s="6">
        <f>'[1]5 класс'!LDD19</f>
        <v>0</v>
      </c>
      <c r="LDE19" s="6">
        <f>'[1]5 класс'!LDE19</f>
        <v>0</v>
      </c>
      <c r="LDF19" s="6">
        <f>'[1]5 класс'!LDF19</f>
        <v>0</v>
      </c>
      <c r="LDG19" s="6">
        <f>'[1]5 класс'!LDG19</f>
        <v>0</v>
      </c>
      <c r="LDH19" s="6">
        <f>'[1]5 класс'!LDH19</f>
        <v>0</v>
      </c>
      <c r="LDI19" s="6">
        <f>'[1]5 класс'!LDI19</f>
        <v>0</v>
      </c>
      <c r="LDJ19" s="6">
        <f>'[1]5 класс'!LDJ19</f>
        <v>0</v>
      </c>
      <c r="LDK19" s="6">
        <f>'[1]5 класс'!LDK19</f>
        <v>0</v>
      </c>
      <c r="LDL19" s="6">
        <f>'[1]5 класс'!LDL19</f>
        <v>0</v>
      </c>
      <c r="LDM19" s="6">
        <f>'[1]5 класс'!LDM19</f>
        <v>0</v>
      </c>
      <c r="LDN19" s="6">
        <f>'[1]5 класс'!LDN19</f>
        <v>0</v>
      </c>
      <c r="LDO19" s="6">
        <f>'[1]5 класс'!LDO19</f>
        <v>0</v>
      </c>
      <c r="LDP19" s="6">
        <f>'[1]5 класс'!LDP19</f>
        <v>0</v>
      </c>
      <c r="LDQ19" s="6">
        <f>'[1]5 класс'!LDQ19</f>
        <v>0</v>
      </c>
      <c r="LDR19" s="6">
        <f>'[1]5 класс'!LDR19</f>
        <v>0</v>
      </c>
      <c r="LDS19" s="6">
        <f>'[1]5 класс'!LDS19</f>
        <v>0</v>
      </c>
      <c r="LDT19" s="6">
        <f>'[1]5 класс'!LDT19</f>
        <v>0</v>
      </c>
      <c r="LDU19" s="6">
        <f>'[1]5 класс'!LDU19</f>
        <v>0</v>
      </c>
      <c r="LDV19" s="6">
        <f>'[1]5 класс'!LDV19</f>
        <v>0</v>
      </c>
      <c r="LDW19" s="6">
        <f>'[1]5 класс'!LDW19</f>
        <v>0</v>
      </c>
      <c r="LDX19" s="6">
        <f>'[1]5 класс'!LDX19</f>
        <v>0</v>
      </c>
      <c r="LDY19" s="6">
        <f>'[1]5 класс'!LDY19</f>
        <v>0</v>
      </c>
      <c r="LDZ19" s="6">
        <f>'[1]5 класс'!LDZ19</f>
        <v>0</v>
      </c>
      <c r="LEA19" s="6">
        <f>'[1]5 класс'!LEA19</f>
        <v>0</v>
      </c>
      <c r="LEB19" s="6">
        <f>'[1]5 класс'!LEB19</f>
        <v>0</v>
      </c>
      <c r="LEC19" s="6">
        <f>'[1]5 класс'!LEC19</f>
        <v>0</v>
      </c>
      <c r="LED19" s="6">
        <f>'[1]5 класс'!LED19</f>
        <v>0</v>
      </c>
      <c r="LEE19" s="6">
        <f>'[1]5 класс'!LEE19</f>
        <v>0</v>
      </c>
      <c r="LEF19" s="6">
        <f>'[1]5 класс'!LEF19</f>
        <v>0</v>
      </c>
      <c r="LEG19" s="6">
        <f>'[1]5 класс'!LEG19</f>
        <v>0</v>
      </c>
      <c r="LEH19" s="6">
        <f>'[1]5 класс'!LEH19</f>
        <v>0</v>
      </c>
      <c r="LEI19" s="6">
        <f>'[1]5 класс'!LEI19</f>
        <v>0</v>
      </c>
      <c r="LEJ19" s="6">
        <f>'[1]5 класс'!LEJ19</f>
        <v>0</v>
      </c>
      <c r="LEK19" s="6">
        <f>'[1]5 класс'!LEK19</f>
        <v>0</v>
      </c>
      <c r="LEL19" s="6">
        <f>'[1]5 класс'!LEL19</f>
        <v>0</v>
      </c>
      <c r="LEM19" s="6">
        <f>'[1]5 класс'!LEM19</f>
        <v>0</v>
      </c>
      <c r="LEN19" s="6">
        <f>'[1]5 класс'!LEN19</f>
        <v>0</v>
      </c>
      <c r="LEO19" s="6">
        <f>'[1]5 класс'!LEO19</f>
        <v>0</v>
      </c>
      <c r="LEP19" s="6">
        <f>'[1]5 класс'!LEP19</f>
        <v>0</v>
      </c>
      <c r="LEQ19" s="6">
        <f>'[1]5 класс'!LEQ19</f>
        <v>0</v>
      </c>
      <c r="LER19" s="6">
        <f>'[1]5 класс'!LER19</f>
        <v>0</v>
      </c>
      <c r="LES19" s="6">
        <f>'[1]5 класс'!LES19</f>
        <v>0</v>
      </c>
      <c r="LET19" s="6">
        <f>'[1]5 класс'!LET19</f>
        <v>0</v>
      </c>
      <c r="LEU19" s="6">
        <f>'[1]5 класс'!LEU19</f>
        <v>0</v>
      </c>
      <c r="LEV19" s="6">
        <f>'[1]5 класс'!LEV19</f>
        <v>0</v>
      </c>
      <c r="LEW19" s="6">
        <f>'[1]5 класс'!LEW19</f>
        <v>0</v>
      </c>
      <c r="LEX19" s="6">
        <f>'[1]5 класс'!LEX19</f>
        <v>0</v>
      </c>
      <c r="LEY19" s="6">
        <f>'[1]5 класс'!LEY19</f>
        <v>0</v>
      </c>
      <c r="LEZ19" s="6">
        <f>'[1]5 класс'!LEZ19</f>
        <v>0</v>
      </c>
      <c r="LFA19" s="6">
        <f>'[1]5 класс'!LFA19</f>
        <v>0</v>
      </c>
      <c r="LFB19" s="6">
        <f>'[1]5 класс'!LFB19</f>
        <v>0</v>
      </c>
      <c r="LFC19" s="6">
        <f>'[1]5 класс'!LFC19</f>
        <v>0</v>
      </c>
      <c r="LFD19" s="6">
        <f>'[1]5 класс'!LFD19</f>
        <v>0</v>
      </c>
      <c r="LFE19" s="6">
        <f>'[1]5 класс'!LFE19</f>
        <v>0</v>
      </c>
      <c r="LFF19" s="6">
        <f>'[1]5 класс'!LFF19</f>
        <v>0</v>
      </c>
      <c r="LFG19" s="6">
        <f>'[1]5 класс'!LFG19</f>
        <v>0</v>
      </c>
      <c r="LFH19" s="6">
        <f>'[1]5 класс'!LFH19</f>
        <v>0</v>
      </c>
      <c r="LFI19" s="6">
        <f>'[1]5 класс'!LFI19</f>
        <v>0</v>
      </c>
      <c r="LFJ19" s="6">
        <f>'[1]5 класс'!LFJ19</f>
        <v>0</v>
      </c>
      <c r="LFK19" s="6">
        <f>'[1]5 класс'!LFK19</f>
        <v>0</v>
      </c>
      <c r="LFL19" s="6">
        <f>'[1]5 класс'!LFL19</f>
        <v>0</v>
      </c>
      <c r="LFM19" s="6">
        <f>'[1]5 класс'!LFM19</f>
        <v>0</v>
      </c>
      <c r="LFN19" s="6">
        <f>'[1]5 класс'!LFN19</f>
        <v>0</v>
      </c>
      <c r="LFO19" s="6">
        <f>'[1]5 класс'!LFO19</f>
        <v>0</v>
      </c>
      <c r="LFP19" s="6">
        <f>'[1]5 класс'!LFP19</f>
        <v>0</v>
      </c>
      <c r="LFQ19" s="6">
        <f>'[1]5 класс'!LFQ19</f>
        <v>0</v>
      </c>
      <c r="LFR19" s="6">
        <f>'[1]5 класс'!LFR19</f>
        <v>0</v>
      </c>
      <c r="LFS19" s="6">
        <f>'[1]5 класс'!LFS19</f>
        <v>0</v>
      </c>
      <c r="LFT19" s="6">
        <f>'[1]5 класс'!LFT19</f>
        <v>0</v>
      </c>
      <c r="LFU19" s="6">
        <f>'[1]5 класс'!LFU19</f>
        <v>0</v>
      </c>
      <c r="LFV19" s="6">
        <f>'[1]5 класс'!LFV19</f>
        <v>0</v>
      </c>
      <c r="LFW19" s="6">
        <f>'[1]5 класс'!LFW19</f>
        <v>0</v>
      </c>
      <c r="LFX19" s="6">
        <f>'[1]5 класс'!LFX19</f>
        <v>0</v>
      </c>
      <c r="LFY19" s="6">
        <f>'[1]5 класс'!LFY19</f>
        <v>0</v>
      </c>
      <c r="LFZ19" s="6">
        <f>'[1]5 класс'!LFZ19</f>
        <v>0</v>
      </c>
      <c r="LGA19" s="6">
        <f>'[1]5 класс'!LGA19</f>
        <v>0</v>
      </c>
      <c r="LGB19" s="6">
        <f>'[1]5 класс'!LGB19</f>
        <v>0</v>
      </c>
      <c r="LGC19" s="6">
        <f>'[1]5 класс'!LGC19</f>
        <v>0</v>
      </c>
      <c r="LGD19" s="6">
        <f>'[1]5 класс'!LGD19</f>
        <v>0</v>
      </c>
      <c r="LGE19" s="6">
        <f>'[1]5 класс'!LGE19</f>
        <v>0</v>
      </c>
      <c r="LGF19" s="6">
        <f>'[1]5 класс'!LGF19</f>
        <v>0</v>
      </c>
      <c r="LGG19" s="6">
        <f>'[1]5 класс'!LGG19</f>
        <v>0</v>
      </c>
      <c r="LGH19" s="6">
        <f>'[1]5 класс'!LGH19</f>
        <v>0</v>
      </c>
      <c r="LGI19" s="6">
        <f>'[1]5 класс'!LGI19</f>
        <v>0</v>
      </c>
      <c r="LGJ19" s="6">
        <f>'[1]5 класс'!LGJ19</f>
        <v>0</v>
      </c>
      <c r="LGK19" s="6">
        <f>'[1]5 класс'!LGK19</f>
        <v>0</v>
      </c>
      <c r="LGL19" s="6">
        <f>'[1]5 класс'!LGL19</f>
        <v>0</v>
      </c>
      <c r="LGM19" s="6">
        <f>'[1]5 класс'!LGM19</f>
        <v>0</v>
      </c>
      <c r="LGN19" s="6">
        <f>'[1]5 класс'!LGN19</f>
        <v>0</v>
      </c>
      <c r="LGO19" s="6">
        <f>'[1]5 класс'!LGO19</f>
        <v>0</v>
      </c>
      <c r="LGP19" s="6">
        <f>'[1]5 класс'!LGP19</f>
        <v>0</v>
      </c>
      <c r="LGQ19" s="6">
        <f>'[1]5 класс'!LGQ19</f>
        <v>0</v>
      </c>
      <c r="LGR19" s="6">
        <f>'[1]5 класс'!LGR19</f>
        <v>0</v>
      </c>
      <c r="LGS19" s="6">
        <f>'[1]5 класс'!LGS19</f>
        <v>0</v>
      </c>
      <c r="LGT19" s="6">
        <f>'[1]5 класс'!LGT19</f>
        <v>0</v>
      </c>
      <c r="LGU19" s="6">
        <f>'[1]5 класс'!LGU19</f>
        <v>0</v>
      </c>
      <c r="LGV19" s="6">
        <f>'[1]5 класс'!LGV19</f>
        <v>0</v>
      </c>
      <c r="LGW19" s="6">
        <f>'[1]5 класс'!LGW19</f>
        <v>0</v>
      </c>
      <c r="LGX19" s="6">
        <f>'[1]5 класс'!LGX19</f>
        <v>0</v>
      </c>
      <c r="LGY19" s="6">
        <f>'[1]5 класс'!LGY19</f>
        <v>0</v>
      </c>
      <c r="LGZ19" s="6">
        <f>'[1]5 класс'!LGZ19</f>
        <v>0</v>
      </c>
      <c r="LHA19" s="6">
        <f>'[1]5 класс'!LHA19</f>
        <v>0</v>
      </c>
      <c r="LHB19" s="6">
        <f>'[1]5 класс'!LHB19</f>
        <v>0</v>
      </c>
      <c r="LHC19" s="6">
        <f>'[1]5 класс'!LHC19</f>
        <v>0</v>
      </c>
      <c r="LHD19" s="6">
        <f>'[1]5 класс'!LHD19</f>
        <v>0</v>
      </c>
      <c r="LHE19" s="6">
        <f>'[1]5 класс'!LHE19</f>
        <v>0</v>
      </c>
      <c r="LHF19" s="6">
        <f>'[1]5 класс'!LHF19</f>
        <v>0</v>
      </c>
      <c r="LHG19" s="6">
        <f>'[1]5 класс'!LHG19</f>
        <v>0</v>
      </c>
      <c r="LHH19" s="6">
        <f>'[1]5 класс'!LHH19</f>
        <v>0</v>
      </c>
      <c r="LHI19" s="6">
        <f>'[1]5 класс'!LHI19</f>
        <v>0</v>
      </c>
      <c r="LHJ19" s="6">
        <f>'[1]5 класс'!LHJ19</f>
        <v>0</v>
      </c>
      <c r="LHK19" s="6">
        <f>'[1]5 класс'!LHK19</f>
        <v>0</v>
      </c>
      <c r="LHL19" s="6">
        <f>'[1]5 класс'!LHL19</f>
        <v>0</v>
      </c>
      <c r="LHM19" s="6">
        <f>'[1]5 класс'!LHM19</f>
        <v>0</v>
      </c>
      <c r="LHN19" s="6">
        <f>'[1]5 класс'!LHN19</f>
        <v>0</v>
      </c>
      <c r="LHO19" s="6">
        <f>'[1]5 класс'!LHO19</f>
        <v>0</v>
      </c>
      <c r="LHP19" s="6">
        <f>'[1]5 класс'!LHP19</f>
        <v>0</v>
      </c>
      <c r="LHQ19" s="6">
        <f>'[1]5 класс'!LHQ19</f>
        <v>0</v>
      </c>
      <c r="LHR19" s="6">
        <f>'[1]5 класс'!LHR19</f>
        <v>0</v>
      </c>
      <c r="LHS19" s="6">
        <f>'[1]5 класс'!LHS19</f>
        <v>0</v>
      </c>
      <c r="LHT19" s="6">
        <f>'[1]5 класс'!LHT19</f>
        <v>0</v>
      </c>
      <c r="LHU19" s="6">
        <f>'[1]5 класс'!LHU19</f>
        <v>0</v>
      </c>
      <c r="LHV19" s="6">
        <f>'[1]5 класс'!LHV19</f>
        <v>0</v>
      </c>
      <c r="LHW19" s="6">
        <f>'[1]5 класс'!LHW19</f>
        <v>0</v>
      </c>
      <c r="LHX19" s="6">
        <f>'[1]5 класс'!LHX19</f>
        <v>0</v>
      </c>
      <c r="LHY19" s="6">
        <f>'[1]5 класс'!LHY19</f>
        <v>0</v>
      </c>
      <c r="LHZ19" s="6">
        <f>'[1]5 класс'!LHZ19</f>
        <v>0</v>
      </c>
      <c r="LIA19" s="6">
        <f>'[1]5 класс'!LIA19</f>
        <v>0</v>
      </c>
      <c r="LIB19" s="6">
        <f>'[1]5 класс'!LIB19</f>
        <v>0</v>
      </c>
      <c r="LIC19" s="6">
        <f>'[1]5 класс'!LIC19</f>
        <v>0</v>
      </c>
      <c r="LID19" s="6">
        <f>'[1]5 класс'!LID19</f>
        <v>0</v>
      </c>
      <c r="LIE19" s="6">
        <f>'[1]5 класс'!LIE19</f>
        <v>0</v>
      </c>
      <c r="LIF19" s="6">
        <f>'[1]5 класс'!LIF19</f>
        <v>0</v>
      </c>
      <c r="LIG19" s="6">
        <f>'[1]5 класс'!LIG19</f>
        <v>0</v>
      </c>
      <c r="LIH19" s="6">
        <f>'[1]5 класс'!LIH19</f>
        <v>0</v>
      </c>
      <c r="LII19" s="6">
        <f>'[1]5 класс'!LII19</f>
        <v>0</v>
      </c>
      <c r="LIJ19" s="6">
        <f>'[1]5 класс'!LIJ19</f>
        <v>0</v>
      </c>
      <c r="LIK19" s="6">
        <f>'[1]5 класс'!LIK19</f>
        <v>0</v>
      </c>
      <c r="LIL19" s="6">
        <f>'[1]5 класс'!LIL19</f>
        <v>0</v>
      </c>
      <c r="LIM19" s="6">
        <f>'[1]5 класс'!LIM19</f>
        <v>0</v>
      </c>
      <c r="LIN19" s="6">
        <f>'[1]5 класс'!LIN19</f>
        <v>0</v>
      </c>
      <c r="LIO19" s="6">
        <f>'[1]5 класс'!LIO19</f>
        <v>0</v>
      </c>
      <c r="LIP19" s="6">
        <f>'[1]5 класс'!LIP19</f>
        <v>0</v>
      </c>
      <c r="LIQ19" s="6">
        <f>'[1]5 класс'!LIQ19</f>
        <v>0</v>
      </c>
      <c r="LIR19" s="6">
        <f>'[1]5 класс'!LIR19</f>
        <v>0</v>
      </c>
      <c r="LIS19" s="6">
        <f>'[1]5 класс'!LIS19</f>
        <v>0</v>
      </c>
      <c r="LIT19" s="6">
        <f>'[1]5 класс'!LIT19</f>
        <v>0</v>
      </c>
      <c r="LIU19" s="6">
        <f>'[1]5 класс'!LIU19</f>
        <v>0</v>
      </c>
      <c r="LIV19" s="6">
        <f>'[1]5 класс'!LIV19</f>
        <v>0</v>
      </c>
      <c r="LIW19" s="6">
        <f>'[1]5 класс'!LIW19</f>
        <v>0</v>
      </c>
      <c r="LIX19" s="6">
        <f>'[1]5 класс'!LIX19</f>
        <v>0</v>
      </c>
      <c r="LIY19" s="6">
        <f>'[1]5 класс'!LIY19</f>
        <v>0</v>
      </c>
      <c r="LIZ19" s="6">
        <f>'[1]5 класс'!LIZ19</f>
        <v>0</v>
      </c>
      <c r="LJA19" s="6">
        <f>'[1]5 класс'!LJA19</f>
        <v>0</v>
      </c>
      <c r="LJB19" s="6">
        <f>'[1]5 класс'!LJB19</f>
        <v>0</v>
      </c>
      <c r="LJC19" s="6">
        <f>'[1]5 класс'!LJC19</f>
        <v>0</v>
      </c>
      <c r="LJD19" s="6">
        <f>'[1]5 класс'!LJD19</f>
        <v>0</v>
      </c>
      <c r="LJE19" s="6">
        <f>'[1]5 класс'!LJE19</f>
        <v>0</v>
      </c>
      <c r="LJF19" s="6">
        <f>'[1]5 класс'!LJF19</f>
        <v>0</v>
      </c>
      <c r="LJG19" s="6">
        <f>'[1]5 класс'!LJG19</f>
        <v>0</v>
      </c>
      <c r="LJH19" s="6">
        <f>'[1]5 класс'!LJH19</f>
        <v>0</v>
      </c>
      <c r="LJI19" s="6">
        <f>'[1]5 класс'!LJI19</f>
        <v>0</v>
      </c>
      <c r="LJJ19" s="6">
        <f>'[1]5 класс'!LJJ19</f>
        <v>0</v>
      </c>
      <c r="LJK19" s="6">
        <f>'[1]5 класс'!LJK19</f>
        <v>0</v>
      </c>
      <c r="LJL19" s="6">
        <f>'[1]5 класс'!LJL19</f>
        <v>0</v>
      </c>
      <c r="LJM19" s="6">
        <f>'[1]5 класс'!LJM19</f>
        <v>0</v>
      </c>
      <c r="LJN19" s="6">
        <f>'[1]5 класс'!LJN19</f>
        <v>0</v>
      </c>
      <c r="LJO19" s="6">
        <f>'[1]5 класс'!LJO19</f>
        <v>0</v>
      </c>
      <c r="LJP19" s="6">
        <f>'[1]5 класс'!LJP19</f>
        <v>0</v>
      </c>
      <c r="LJQ19" s="6">
        <f>'[1]5 класс'!LJQ19</f>
        <v>0</v>
      </c>
      <c r="LJR19" s="6">
        <f>'[1]5 класс'!LJR19</f>
        <v>0</v>
      </c>
      <c r="LJS19" s="6">
        <f>'[1]5 класс'!LJS19</f>
        <v>0</v>
      </c>
      <c r="LJT19" s="6">
        <f>'[1]5 класс'!LJT19</f>
        <v>0</v>
      </c>
      <c r="LJU19" s="6">
        <f>'[1]5 класс'!LJU19</f>
        <v>0</v>
      </c>
      <c r="LJV19" s="6">
        <f>'[1]5 класс'!LJV19</f>
        <v>0</v>
      </c>
      <c r="LJW19" s="6">
        <f>'[1]5 класс'!LJW19</f>
        <v>0</v>
      </c>
      <c r="LJX19" s="6">
        <f>'[1]5 класс'!LJX19</f>
        <v>0</v>
      </c>
      <c r="LJY19" s="6">
        <f>'[1]5 класс'!LJY19</f>
        <v>0</v>
      </c>
      <c r="LJZ19" s="6">
        <f>'[1]5 класс'!LJZ19</f>
        <v>0</v>
      </c>
      <c r="LKA19" s="6">
        <f>'[1]5 класс'!LKA19</f>
        <v>0</v>
      </c>
      <c r="LKB19" s="6">
        <f>'[1]5 класс'!LKB19</f>
        <v>0</v>
      </c>
      <c r="LKC19" s="6">
        <f>'[1]5 класс'!LKC19</f>
        <v>0</v>
      </c>
      <c r="LKD19" s="6">
        <f>'[1]5 класс'!LKD19</f>
        <v>0</v>
      </c>
      <c r="LKE19" s="6">
        <f>'[1]5 класс'!LKE19</f>
        <v>0</v>
      </c>
      <c r="LKF19" s="6">
        <f>'[1]5 класс'!LKF19</f>
        <v>0</v>
      </c>
      <c r="LKG19" s="6">
        <f>'[1]5 класс'!LKG19</f>
        <v>0</v>
      </c>
      <c r="LKH19" s="6">
        <f>'[1]5 класс'!LKH19</f>
        <v>0</v>
      </c>
      <c r="LKI19" s="6">
        <f>'[1]5 класс'!LKI19</f>
        <v>0</v>
      </c>
      <c r="LKJ19" s="6">
        <f>'[1]5 класс'!LKJ19</f>
        <v>0</v>
      </c>
      <c r="LKK19" s="6">
        <f>'[1]5 класс'!LKK19</f>
        <v>0</v>
      </c>
      <c r="LKL19" s="6">
        <f>'[1]5 класс'!LKL19</f>
        <v>0</v>
      </c>
      <c r="LKM19" s="6">
        <f>'[1]5 класс'!LKM19</f>
        <v>0</v>
      </c>
      <c r="LKN19" s="6">
        <f>'[1]5 класс'!LKN19</f>
        <v>0</v>
      </c>
      <c r="LKO19" s="6">
        <f>'[1]5 класс'!LKO19</f>
        <v>0</v>
      </c>
      <c r="LKP19" s="6">
        <f>'[1]5 класс'!LKP19</f>
        <v>0</v>
      </c>
      <c r="LKQ19" s="6">
        <f>'[1]5 класс'!LKQ19</f>
        <v>0</v>
      </c>
      <c r="LKR19" s="6">
        <f>'[1]5 класс'!LKR19</f>
        <v>0</v>
      </c>
      <c r="LKS19" s="6">
        <f>'[1]5 класс'!LKS19</f>
        <v>0</v>
      </c>
      <c r="LKT19" s="6">
        <f>'[1]5 класс'!LKT19</f>
        <v>0</v>
      </c>
      <c r="LKU19" s="6">
        <f>'[1]5 класс'!LKU19</f>
        <v>0</v>
      </c>
      <c r="LKV19" s="6">
        <f>'[1]5 класс'!LKV19</f>
        <v>0</v>
      </c>
      <c r="LKW19" s="6">
        <f>'[1]5 класс'!LKW19</f>
        <v>0</v>
      </c>
      <c r="LKX19" s="6">
        <f>'[1]5 класс'!LKX19</f>
        <v>0</v>
      </c>
      <c r="LKY19" s="6">
        <f>'[1]5 класс'!LKY19</f>
        <v>0</v>
      </c>
      <c r="LKZ19" s="6">
        <f>'[1]5 класс'!LKZ19</f>
        <v>0</v>
      </c>
      <c r="LLA19" s="6">
        <f>'[1]5 класс'!LLA19</f>
        <v>0</v>
      </c>
      <c r="LLB19" s="6">
        <f>'[1]5 класс'!LLB19</f>
        <v>0</v>
      </c>
      <c r="LLC19" s="6">
        <f>'[1]5 класс'!LLC19</f>
        <v>0</v>
      </c>
      <c r="LLD19" s="6">
        <f>'[1]5 класс'!LLD19</f>
        <v>0</v>
      </c>
      <c r="LLE19" s="6">
        <f>'[1]5 класс'!LLE19</f>
        <v>0</v>
      </c>
      <c r="LLF19" s="6">
        <f>'[1]5 класс'!LLF19</f>
        <v>0</v>
      </c>
      <c r="LLG19" s="6">
        <f>'[1]5 класс'!LLG19</f>
        <v>0</v>
      </c>
      <c r="LLH19" s="6">
        <f>'[1]5 класс'!LLH19</f>
        <v>0</v>
      </c>
      <c r="LLI19" s="6">
        <f>'[1]5 класс'!LLI19</f>
        <v>0</v>
      </c>
      <c r="LLJ19" s="6">
        <f>'[1]5 класс'!LLJ19</f>
        <v>0</v>
      </c>
      <c r="LLK19" s="6">
        <f>'[1]5 класс'!LLK19</f>
        <v>0</v>
      </c>
      <c r="LLL19" s="6">
        <f>'[1]5 класс'!LLL19</f>
        <v>0</v>
      </c>
      <c r="LLM19" s="6">
        <f>'[1]5 класс'!LLM19</f>
        <v>0</v>
      </c>
      <c r="LLN19" s="6">
        <f>'[1]5 класс'!LLN19</f>
        <v>0</v>
      </c>
      <c r="LLO19" s="6">
        <f>'[1]5 класс'!LLO19</f>
        <v>0</v>
      </c>
      <c r="LLP19" s="6">
        <f>'[1]5 класс'!LLP19</f>
        <v>0</v>
      </c>
      <c r="LLQ19" s="6">
        <f>'[1]5 класс'!LLQ19</f>
        <v>0</v>
      </c>
      <c r="LLR19" s="6">
        <f>'[1]5 класс'!LLR19</f>
        <v>0</v>
      </c>
      <c r="LLS19" s="6">
        <f>'[1]5 класс'!LLS19</f>
        <v>0</v>
      </c>
      <c r="LLT19" s="6">
        <f>'[1]5 класс'!LLT19</f>
        <v>0</v>
      </c>
      <c r="LLU19" s="6">
        <f>'[1]5 класс'!LLU19</f>
        <v>0</v>
      </c>
      <c r="LLV19" s="6">
        <f>'[1]5 класс'!LLV19</f>
        <v>0</v>
      </c>
      <c r="LLW19" s="6">
        <f>'[1]5 класс'!LLW19</f>
        <v>0</v>
      </c>
      <c r="LLX19" s="6">
        <f>'[1]5 класс'!LLX19</f>
        <v>0</v>
      </c>
      <c r="LLY19" s="6">
        <f>'[1]5 класс'!LLY19</f>
        <v>0</v>
      </c>
      <c r="LLZ19" s="6">
        <f>'[1]5 класс'!LLZ19</f>
        <v>0</v>
      </c>
      <c r="LMA19" s="6">
        <f>'[1]5 класс'!LMA19</f>
        <v>0</v>
      </c>
      <c r="LMB19" s="6">
        <f>'[1]5 класс'!LMB19</f>
        <v>0</v>
      </c>
      <c r="LMC19" s="6">
        <f>'[1]5 класс'!LMC19</f>
        <v>0</v>
      </c>
      <c r="LMD19" s="6">
        <f>'[1]5 класс'!LMD19</f>
        <v>0</v>
      </c>
      <c r="LME19" s="6">
        <f>'[1]5 класс'!LME19</f>
        <v>0</v>
      </c>
      <c r="LMF19" s="6">
        <f>'[1]5 класс'!LMF19</f>
        <v>0</v>
      </c>
      <c r="LMG19" s="6">
        <f>'[1]5 класс'!LMG19</f>
        <v>0</v>
      </c>
      <c r="LMH19" s="6">
        <f>'[1]5 класс'!LMH19</f>
        <v>0</v>
      </c>
      <c r="LMI19" s="6">
        <f>'[1]5 класс'!LMI19</f>
        <v>0</v>
      </c>
      <c r="LMJ19" s="6">
        <f>'[1]5 класс'!LMJ19</f>
        <v>0</v>
      </c>
      <c r="LMK19" s="6">
        <f>'[1]5 класс'!LMK19</f>
        <v>0</v>
      </c>
      <c r="LML19" s="6">
        <f>'[1]5 класс'!LML19</f>
        <v>0</v>
      </c>
      <c r="LMM19" s="6">
        <f>'[1]5 класс'!LMM19</f>
        <v>0</v>
      </c>
      <c r="LMN19" s="6">
        <f>'[1]5 класс'!LMN19</f>
        <v>0</v>
      </c>
      <c r="LMO19" s="6">
        <f>'[1]5 класс'!LMO19</f>
        <v>0</v>
      </c>
      <c r="LMP19" s="6">
        <f>'[1]5 класс'!LMP19</f>
        <v>0</v>
      </c>
      <c r="LMQ19" s="6">
        <f>'[1]5 класс'!LMQ19</f>
        <v>0</v>
      </c>
      <c r="LMR19" s="6">
        <f>'[1]5 класс'!LMR19</f>
        <v>0</v>
      </c>
      <c r="LMS19" s="6">
        <f>'[1]5 класс'!LMS19</f>
        <v>0</v>
      </c>
      <c r="LMT19" s="6">
        <f>'[1]5 класс'!LMT19</f>
        <v>0</v>
      </c>
      <c r="LMU19" s="6">
        <f>'[1]5 класс'!LMU19</f>
        <v>0</v>
      </c>
      <c r="LMV19" s="6">
        <f>'[1]5 класс'!LMV19</f>
        <v>0</v>
      </c>
      <c r="LMW19" s="6">
        <f>'[1]5 класс'!LMW19</f>
        <v>0</v>
      </c>
      <c r="LMX19" s="6">
        <f>'[1]5 класс'!LMX19</f>
        <v>0</v>
      </c>
      <c r="LMY19" s="6">
        <f>'[1]5 класс'!LMY19</f>
        <v>0</v>
      </c>
      <c r="LMZ19" s="6">
        <f>'[1]5 класс'!LMZ19</f>
        <v>0</v>
      </c>
      <c r="LNA19" s="6">
        <f>'[1]5 класс'!LNA19</f>
        <v>0</v>
      </c>
      <c r="LNB19" s="6">
        <f>'[1]5 класс'!LNB19</f>
        <v>0</v>
      </c>
      <c r="LNC19" s="6">
        <f>'[1]5 класс'!LNC19</f>
        <v>0</v>
      </c>
      <c r="LND19" s="6">
        <f>'[1]5 класс'!LND19</f>
        <v>0</v>
      </c>
      <c r="LNE19" s="6">
        <f>'[1]5 класс'!LNE19</f>
        <v>0</v>
      </c>
      <c r="LNF19" s="6">
        <f>'[1]5 класс'!LNF19</f>
        <v>0</v>
      </c>
      <c r="LNG19" s="6">
        <f>'[1]5 класс'!LNG19</f>
        <v>0</v>
      </c>
      <c r="LNH19" s="6">
        <f>'[1]5 класс'!LNH19</f>
        <v>0</v>
      </c>
      <c r="LNI19" s="6">
        <f>'[1]5 класс'!LNI19</f>
        <v>0</v>
      </c>
      <c r="LNJ19" s="6">
        <f>'[1]5 класс'!LNJ19</f>
        <v>0</v>
      </c>
      <c r="LNK19" s="6">
        <f>'[1]5 класс'!LNK19</f>
        <v>0</v>
      </c>
      <c r="LNL19" s="6">
        <f>'[1]5 класс'!LNL19</f>
        <v>0</v>
      </c>
      <c r="LNM19" s="6">
        <f>'[1]5 класс'!LNM19</f>
        <v>0</v>
      </c>
      <c r="LNN19" s="6">
        <f>'[1]5 класс'!LNN19</f>
        <v>0</v>
      </c>
      <c r="LNO19" s="6">
        <f>'[1]5 класс'!LNO19</f>
        <v>0</v>
      </c>
      <c r="LNP19" s="6">
        <f>'[1]5 класс'!LNP19</f>
        <v>0</v>
      </c>
      <c r="LNQ19" s="6">
        <f>'[1]5 класс'!LNQ19</f>
        <v>0</v>
      </c>
      <c r="LNR19" s="6">
        <f>'[1]5 класс'!LNR19</f>
        <v>0</v>
      </c>
      <c r="LNS19" s="6">
        <f>'[1]5 класс'!LNS19</f>
        <v>0</v>
      </c>
      <c r="LNT19" s="6">
        <f>'[1]5 класс'!LNT19</f>
        <v>0</v>
      </c>
      <c r="LNU19" s="6">
        <f>'[1]5 класс'!LNU19</f>
        <v>0</v>
      </c>
      <c r="LNV19" s="6">
        <f>'[1]5 класс'!LNV19</f>
        <v>0</v>
      </c>
      <c r="LNW19" s="6">
        <f>'[1]5 класс'!LNW19</f>
        <v>0</v>
      </c>
      <c r="LNX19" s="6">
        <f>'[1]5 класс'!LNX19</f>
        <v>0</v>
      </c>
      <c r="LNY19" s="6">
        <f>'[1]5 класс'!LNY19</f>
        <v>0</v>
      </c>
      <c r="LNZ19" s="6">
        <f>'[1]5 класс'!LNZ19</f>
        <v>0</v>
      </c>
      <c r="LOA19" s="6">
        <f>'[1]5 класс'!LOA19</f>
        <v>0</v>
      </c>
      <c r="LOB19" s="6">
        <f>'[1]5 класс'!LOB19</f>
        <v>0</v>
      </c>
      <c r="LOC19" s="6">
        <f>'[1]5 класс'!LOC19</f>
        <v>0</v>
      </c>
      <c r="LOD19" s="6">
        <f>'[1]5 класс'!LOD19</f>
        <v>0</v>
      </c>
      <c r="LOE19" s="6">
        <f>'[1]5 класс'!LOE19</f>
        <v>0</v>
      </c>
      <c r="LOF19" s="6">
        <f>'[1]5 класс'!LOF19</f>
        <v>0</v>
      </c>
      <c r="LOG19" s="6">
        <f>'[1]5 класс'!LOG19</f>
        <v>0</v>
      </c>
      <c r="LOH19" s="6">
        <f>'[1]5 класс'!LOH19</f>
        <v>0</v>
      </c>
      <c r="LOI19" s="6">
        <f>'[1]5 класс'!LOI19</f>
        <v>0</v>
      </c>
      <c r="LOJ19" s="6">
        <f>'[1]5 класс'!LOJ19</f>
        <v>0</v>
      </c>
      <c r="LOK19" s="6">
        <f>'[1]5 класс'!LOK19</f>
        <v>0</v>
      </c>
      <c r="LOL19" s="6">
        <f>'[1]5 класс'!LOL19</f>
        <v>0</v>
      </c>
      <c r="LOM19" s="6">
        <f>'[1]5 класс'!LOM19</f>
        <v>0</v>
      </c>
      <c r="LON19" s="6">
        <f>'[1]5 класс'!LON19</f>
        <v>0</v>
      </c>
      <c r="LOO19" s="6">
        <f>'[1]5 класс'!LOO19</f>
        <v>0</v>
      </c>
      <c r="LOP19" s="6">
        <f>'[1]5 класс'!LOP19</f>
        <v>0</v>
      </c>
      <c r="LOQ19" s="6">
        <f>'[1]5 класс'!LOQ19</f>
        <v>0</v>
      </c>
      <c r="LOR19" s="6">
        <f>'[1]5 класс'!LOR19</f>
        <v>0</v>
      </c>
      <c r="LOS19" s="6">
        <f>'[1]5 класс'!LOS19</f>
        <v>0</v>
      </c>
      <c r="LOT19" s="6">
        <f>'[1]5 класс'!LOT19</f>
        <v>0</v>
      </c>
      <c r="LOU19" s="6">
        <f>'[1]5 класс'!LOU19</f>
        <v>0</v>
      </c>
      <c r="LOV19" s="6">
        <f>'[1]5 класс'!LOV19</f>
        <v>0</v>
      </c>
      <c r="LOW19" s="6">
        <f>'[1]5 класс'!LOW19</f>
        <v>0</v>
      </c>
      <c r="LOX19" s="6">
        <f>'[1]5 класс'!LOX19</f>
        <v>0</v>
      </c>
      <c r="LOY19" s="6">
        <f>'[1]5 класс'!LOY19</f>
        <v>0</v>
      </c>
      <c r="LOZ19" s="6">
        <f>'[1]5 класс'!LOZ19</f>
        <v>0</v>
      </c>
      <c r="LPA19" s="6">
        <f>'[1]5 класс'!LPA19</f>
        <v>0</v>
      </c>
      <c r="LPB19" s="6">
        <f>'[1]5 класс'!LPB19</f>
        <v>0</v>
      </c>
      <c r="LPC19" s="6">
        <f>'[1]5 класс'!LPC19</f>
        <v>0</v>
      </c>
      <c r="LPD19" s="6">
        <f>'[1]5 класс'!LPD19</f>
        <v>0</v>
      </c>
      <c r="LPE19" s="6">
        <f>'[1]5 класс'!LPE19</f>
        <v>0</v>
      </c>
      <c r="LPF19" s="6">
        <f>'[1]5 класс'!LPF19</f>
        <v>0</v>
      </c>
      <c r="LPG19" s="6">
        <f>'[1]5 класс'!LPG19</f>
        <v>0</v>
      </c>
      <c r="LPH19" s="6">
        <f>'[1]5 класс'!LPH19</f>
        <v>0</v>
      </c>
      <c r="LPI19" s="6">
        <f>'[1]5 класс'!LPI19</f>
        <v>0</v>
      </c>
      <c r="LPJ19" s="6">
        <f>'[1]5 класс'!LPJ19</f>
        <v>0</v>
      </c>
      <c r="LPK19" s="6">
        <f>'[1]5 класс'!LPK19</f>
        <v>0</v>
      </c>
      <c r="LPL19" s="6">
        <f>'[1]5 класс'!LPL19</f>
        <v>0</v>
      </c>
      <c r="LPM19" s="6">
        <f>'[1]5 класс'!LPM19</f>
        <v>0</v>
      </c>
      <c r="LPN19" s="6">
        <f>'[1]5 класс'!LPN19</f>
        <v>0</v>
      </c>
      <c r="LPO19" s="6">
        <f>'[1]5 класс'!LPO19</f>
        <v>0</v>
      </c>
      <c r="LPP19" s="6">
        <f>'[1]5 класс'!LPP19</f>
        <v>0</v>
      </c>
      <c r="LPQ19" s="6">
        <f>'[1]5 класс'!LPQ19</f>
        <v>0</v>
      </c>
      <c r="LPR19" s="6">
        <f>'[1]5 класс'!LPR19</f>
        <v>0</v>
      </c>
      <c r="LPS19" s="6">
        <f>'[1]5 класс'!LPS19</f>
        <v>0</v>
      </c>
      <c r="LPT19" s="6">
        <f>'[1]5 класс'!LPT19</f>
        <v>0</v>
      </c>
      <c r="LPU19" s="6">
        <f>'[1]5 класс'!LPU19</f>
        <v>0</v>
      </c>
      <c r="LPV19" s="6">
        <f>'[1]5 класс'!LPV19</f>
        <v>0</v>
      </c>
      <c r="LPW19" s="6">
        <f>'[1]5 класс'!LPW19</f>
        <v>0</v>
      </c>
      <c r="LPX19" s="6">
        <f>'[1]5 класс'!LPX19</f>
        <v>0</v>
      </c>
      <c r="LPY19" s="6">
        <f>'[1]5 класс'!LPY19</f>
        <v>0</v>
      </c>
      <c r="LPZ19" s="6">
        <f>'[1]5 класс'!LPZ19</f>
        <v>0</v>
      </c>
      <c r="LQA19" s="6">
        <f>'[1]5 класс'!LQA19</f>
        <v>0</v>
      </c>
      <c r="LQB19" s="6">
        <f>'[1]5 класс'!LQB19</f>
        <v>0</v>
      </c>
      <c r="LQC19" s="6">
        <f>'[1]5 класс'!LQC19</f>
        <v>0</v>
      </c>
      <c r="LQD19" s="6">
        <f>'[1]5 класс'!LQD19</f>
        <v>0</v>
      </c>
      <c r="LQE19" s="6">
        <f>'[1]5 класс'!LQE19</f>
        <v>0</v>
      </c>
      <c r="LQF19" s="6">
        <f>'[1]5 класс'!LQF19</f>
        <v>0</v>
      </c>
      <c r="LQG19" s="6">
        <f>'[1]5 класс'!LQG19</f>
        <v>0</v>
      </c>
      <c r="LQH19" s="6">
        <f>'[1]5 класс'!LQH19</f>
        <v>0</v>
      </c>
      <c r="LQI19" s="6">
        <f>'[1]5 класс'!LQI19</f>
        <v>0</v>
      </c>
      <c r="LQJ19" s="6">
        <f>'[1]5 класс'!LQJ19</f>
        <v>0</v>
      </c>
      <c r="LQK19" s="6">
        <f>'[1]5 класс'!LQK19</f>
        <v>0</v>
      </c>
      <c r="LQL19" s="6">
        <f>'[1]5 класс'!LQL19</f>
        <v>0</v>
      </c>
      <c r="LQM19" s="6">
        <f>'[1]5 класс'!LQM19</f>
        <v>0</v>
      </c>
      <c r="LQN19" s="6">
        <f>'[1]5 класс'!LQN19</f>
        <v>0</v>
      </c>
      <c r="LQO19" s="6">
        <f>'[1]5 класс'!LQO19</f>
        <v>0</v>
      </c>
      <c r="LQP19" s="6">
        <f>'[1]5 класс'!LQP19</f>
        <v>0</v>
      </c>
      <c r="LQQ19" s="6">
        <f>'[1]5 класс'!LQQ19</f>
        <v>0</v>
      </c>
      <c r="LQR19" s="6">
        <f>'[1]5 класс'!LQR19</f>
        <v>0</v>
      </c>
      <c r="LQS19" s="6">
        <f>'[1]5 класс'!LQS19</f>
        <v>0</v>
      </c>
      <c r="LQT19" s="6">
        <f>'[1]5 класс'!LQT19</f>
        <v>0</v>
      </c>
      <c r="LQU19" s="6">
        <f>'[1]5 класс'!LQU19</f>
        <v>0</v>
      </c>
      <c r="LQV19" s="6">
        <f>'[1]5 класс'!LQV19</f>
        <v>0</v>
      </c>
      <c r="LQW19" s="6">
        <f>'[1]5 класс'!LQW19</f>
        <v>0</v>
      </c>
      <c r="LQX19" s="6">
        <f>'[1]5 класс'!LQX19</f>
        <v>0</v>
      </c>
      <c r="LQY19" s="6">
        <f>'[1]5 класс'!LQY19</f>
        <v>0</v>
      </c>
      <c r="LQZ19" s="6">
        <f>'[1]5 класс'!LQZ19</f>
        <v>0</v>
      </c>
      <c r="LRA19" s="6">
        <f>'[1]5 класс'!LRA19</f>
        <v>0</v>
      </c>
      <c r="LRB19" s="6">
        <f>'[1]5 класс'!LRB19</f>
        <v>0</v>
      </c>
      <c r="LRC19" s="6">
        <f>'[1]5 класс'!LRC19</f>
        <v>0</v>
      </c>
      <c r="LRD19" s="6">
        <f>'[1]5 класс'!LRD19</f>
        <v>0</v>
      </c>
      <c r="LRE19" s="6">
        <f>'[1]5 класс'!LRE19</f>
        <v>0</v>
      </c>
      <c r="LRF19" s="6">
        <f>'[1]5 класс'!LRF19</f>
        <v>0</v>
      </c>
      <c r="LRG19" s="6">
        <f>'[1]5 класс'!LRG19</f>
        <v>0</v>
      </c>
      <c r="LRH19" s="6">
        <f>'[1]5 класс'!LRH19</f>
        <v>0</v>
      </c>
      <c r="LRI19" s="6">
        <f>'[1]5 класс'!LRI19</f>
        <v>0</v>
      </c>
      <c r="LRJ19" s="6">
        <f>'[1]5 класс'!LRJ19</f>
        <v>0</v>
      </c>
      <c r="LRK19" s="6">
        <f>'[1]5 класс'!LRK19</f>
        <v>0</v>
      </c>
      <c r="LRL19" s="6">
        <f>'[1]5 класс'!LRL19</f>
        <v>0</v>
      </c>
      <c r="LRM19" s="6">
        <f>'[1]5 класс'!LRM19</f>
        <v>0</v>
      </c>
      <c r="LRN19" s="6">
        <f>'[1]5 класс'!LRN19</f>
        <v>0</v>
      </c>
      <c r="LRO19" s="6">
        <f>'[1]5 класс'!LRO19</f>
        <v>0</v>
      </c>
      <c r="LRP19" s="6">
        <f>'[1]5 класс'!LRP19</f>
        <v>0</v>
      </c>
      <c r="LRQ19" s="6">
        <f>'[1]5 класс'!LRQ19</f>
        <v>0</v>
      </c>
      <c r="LRR19" s="6">
        <f>'[1]5 класс'!LRR19</f>
        <v>0</v>
      </c>
      <c r="LRS19" s="6">
        <f>'[1]5 класс'!LRS19</f>
        <v>0</v>
      </c>
      <c r="LRT19" s="6">
        <f>'[1]5 класс'!LRT19</f>
        <v>0</v>
      </c>
      <c r="LRU19" s="6">
        <f>'[1]5 класс'!LRU19</f>
        <v>0</v>
      </c>
      <c r="LRV19" s="6">
        <f>'[1]5 класс'!LRV19</f>
        <v>0</v>
      </c>
      <c r="LRW19" s="6">
        <f>'[1]5 класс'!LRW19</f>
        <v>0</v>
      </c>
      <c r="LRX19" s="6">
        <f>'[1]5 класс'!LRX19</f>
        <v>0</v>
      </c>
      <c r="LRY19" s="6">
        <f>'[1]5 класс'!LRY19</f>
        <v>0</v>
      </c>
      <c r="LRZ19" s="6">
        <f>'[1]5 класс'!LRZ19</f>
        <v>0</v>
      </c>
      <c r="LSA19" s="6">
        <f>'[1]5 класс'!LSA19</f>
        <v>0</v>
      </c>
      <c r="LSB19" s="6">
        <f>'[1]5 класс'!LSB19</f>
        <v>0</v>
      </c>
      <c r="LSC19" s="6">
        <f>'[1]5 класс'!LSC19</f>
        <v>0</v>
      </c>
      <c r="LSD19" s="6">
        <f>'[1]5 класс'!LSD19</f>
        <v>0</v>
      </c>
      <c r="LSE19" s="6">
        <f>'[1]5 класс'!LSE19</f>
        <v>0</v>
      </c>
      <c r="LSF19" s="6">
        <f>'[1]5 класс'!LSF19</f>
        <v>0</v>
      </c>
      <c r="LSG19" s="6">
        <f>'[1]5 класс'!LSG19</f>
        <v>0</v>
      </c>
      <c r="LSH19" s="6">
        <f>'[1]5 класс'!LSH19</f>
        <v>0</v>
      </c>
      <c r="LSI19" s="6">
        <f>'[1]5 класс'!LSI19</f>
        <v>0</v>
      </c>
      <c r="LSJ19" s="6">
        <f>'[1]5 класс'!LSJ19</f>
        <v>0</v>
      </c>
      <c r="LSK19" s="6">
        <f>'[1]5 класс'!LSK19</f>
        <v>0</v>
      </c>
      <c r="LSL19" s="6">
        <f>'[1]5 класс'!LSL19</f>
        <v>0</v>
      </c>
      <c r="LSM19" s="6">
        <f>'[1]5 класс'!LSM19</f>
        <v>0</v>
      </c>
      <c r="LSN19" s="6">
        <f>'[1]5 класс'!LSN19</f>
        <v>0</v>
      </c>
      <c r="LSO19" s="6">
        <f>'[1]5 класс'!LSO19</f>
        <v>0</v>
      </c>
      <c r="LSP19" s="6">
        <f>'[1]5 класс'!LSP19</f>
        <v>0</v>
      </c>
      <c r="LSQ19" s="6">
        <f>'[1]5 класс'!LSQ19</f>
        <v>0</v>
      </c>
      <c r="LSR19" s="6">
        <f>'[1]5 класс'!LSR19</f>
        <v>0</v>
      </c>
      <c r="LSS19" s="6">
        <f>'[1]5 класс'!LSS19</f>
        <v>0</v>
      </c>
      <c r="LST19" s="6">
        <f>'[1]5 класс'!LST19</f>
        <v>0</v>
      </c>
      <c r="LSU19" s="6">
        <f>'[1]5 класс'!LSU19</f>
        <v>0</v>
      </c>
      <c r="LSV19" s="6">
        <f>'[1]5 класс'!LSV19</f>
        <v>0</v>
      </c>
      <c r="LSW19" s="6">
        <f>'[1]5 класс'!LSW19</f>
        <v>0</v>
      </c>
      <c r="LSX19" s="6">
        <f>'[1]5 класс'!LSX19</f>
        <v>0</v>
      </c>
      <c r="LSY19" s="6">
        <f>'[1]5 класс'!LSY19</f>
        <v>0</v>
      </c>
      <c r="LSZ19" s="6">
        <f>'[1]5 класс'!LSZ19</f>
        <v>0</v>
      </c>
      <c r="LTA19" s="6">
        <f>'[1]5 класс'!LTA19</f>
        <v>0</v>
      </c>
      <c r="LTB19" s="6">
        <f>'[1]5 класс'!LTB19</f>
        <v>0</v>
      </c>
      <c r="LTC19" s="6">
        <f>'[1]5 класс'!LTC19</f>
        <v>0</v>
      </c>
      <c r="LTD19" s="6">
        <f>'[1]5 класс'!LTD19</f>
        <v>0</v>
      </c>
      <c r="LTE19" s="6">
        <f>'[1]5 класс'!LTE19</f>
        <v>0</v>
      </c>
      <c r="LTF19" s="6">
        <f>'[1]5 класс'!LTF19</f>
        <v>0</v>
      </c>
      <c r="LTG19" s="6">
        <f>'[1]5 класс'!LTG19</f>
        <v>0</v>
      </c>
      <c r="LTH19" s="6">
        <f>'[1]5 класс'!LTH19</f>
        <v>0</v>
      </c>
      <c r="LTI19" s="6">
        <f>'[1]5 класс'!LTI19</f>
        <v>0</v>
      </c>
      <c r="LTJ19" s="6">
        <f>'[1]5 класс'!LTJ19</f>
        <v>0</v>
      </c>
      <c r="LTK19" s="6">
        <f>'[1]5 класс'!LTK19</f>
        <v>0</v>
      </c>
      <c r="LTL19" s="6">
        <f>'[1]5 класс'!LTL19</f>
        <v>0</v>
      </c>
      <c r="LTM19" s="6">
        <f>'[1]5 класс'!LTM19</f>
        <v>0</v>
      </c>
      <c r="LTN19" s="6">
        <f>'[1]5 класс'!LTN19</f>
        <v>0</v>
      </c>
      <c r="LTO19" s="6">
        <f>'[1]5 класс'!LTO19</f>
        <v>0</v>
      </c>
      <c r="LTP19" s="6">
        <f>'[1]5 класс'!LTP19</f>
        <v>0</v>
      </c>
      <c r="LTQ19" s="6">
        <f>'[1]5 класс'!LTQ19</f>
        <v>0</v>
      </c>
      <c r="LTR19" s="6">
        <f>'[1]5 класс'!LTR19</f>
        <v>0</v>
      </c>
      <c r="LTS19" s="6">
        <f>'[1]5 класс'!LTS19</f>
        <v>0</v>
      </c>
      <c r="LTT19" s="6">
        <f>'[1]5 класс'!LTT19</f>
        <v>0</v>
      </c>
      <c r="LTU19" s="6">
        <f>'[1]5 класс'!LTU19</f>
        <v>0</v>
      </c>
      <c r="LTV19" s="6">
        <f>'[1]5 класс'!LTV19</f>
        <v>0</v>
      </c>
      <c r="LTW19" s="6">
        <f>'[1]5 класс'!LTW19</f>
        <v>0</v>
      </c>
      <c r="LTX19" s="6">
        <f>'[1]5 класс'!LTX19</f>
        <v>0</v>
      </c>
      <c r="LTY19" s="6">
        <f>'[1]5 класс'!LTY19</f>
        <v>0</v>
      </c>
      <c r="LTZ19" s="6">
        <f>'[1]5 класс'!LTZ19</f>
        <v>0</v>
      </c>
      <c r="LUA19" s="6">
        <f>'[1]5 класс'!LUA19</f>
        <v>0</v>
      </c>
      <c r="LUB19" s="6">
        <f>'[1]5 класс'!LUB19</f>
        <v>0</v>
      </c>
      <c r="LUC19" s="6">
        <f>'[1]5 класс'!LUC19</f>
        <v>0</v>
      </c>
      <c r="LUD19" s="6">
        <f>'[1]5 класс'!LUD19</f>
        <v>0</v>
      </c>
      <c r="LUE19" s="6">
        <f>'[1]5 класс'!LUE19</f>
        <v>0</v>
      </c>
      <c r="LUF19" s="6">
        <f>'[1]5 класс'!LUF19</f>
        <v>0</v>
      </c>
      <c r="LUG19" s="6">
        <f>'[1]5 класс'!LUG19</f>
        <v>0</v>
      </c>
      <c r="LUH19" s="6">
        <f>'[1]5 класс'!LUH19</f>
        <v>0</v>
      </c>
      <c r="LUI19" s="6">
        <f>'[1]5 класс'!LUI19</f>
        <v>0</v>
      </c>
      <c r="LUJ19" s="6">
        <f>'[1]5 класс'!LUJ19</f>
        <v>0</v>
      </c>
      <c r="LUK19" s="6">
        <f>'[1]5 класс'!LUK19</f>
        <v>0</v>
      </c>
      <c r="LUL19" s="6">
        <f>'[1]5 класс'!LUL19</f>
        <v>0</v>
      </c>
      <c r="LUM19" s="6">
        <f>'[1]5 класс'!LUM19</f>
        <v>0</v>
      </c>
      <c r="LUN19" s="6">
        <f>'[1]5 класс'!LUN19</f>
        <v>0</v>
      </c>
      <c r="LUO19" s="6">
        <f>'[1]5 класс'!LUO19</f>
        <v>0</v>
      </c>
      <c r="LUP19" s="6">
        <f>'[1]5 класс'!LUP19</f>
        <v>0</v>
      </c>
      <c r="LUQ19" s="6">
        <f>'[1]5 класс'!LUQ19</f>
        <v>0</v>
      </c>
      <c r="LUR19" s="6">
        <f>'[1]5 класс'!LUR19</f>
        <v>0</v>
      </c>
      <c r="LUS19" s="6">
        <f>'[1]5 класс'!LUS19</f>
        <v>0</v>
      </c>
      <c r="LUT19" s="6">
        <f>'[1]5 класс'!LUT19</f>
        <v>0</v>
      </c>
      <c r="LUU19" s="6">
        <f>'[1]5 класс'!LUU19</f>
        <v>0</v>
      </c>
      <c r="LUV19" s="6">
        <f>'[1]5 класс'!LUV19</f>
        <v>0</v>
      </c>
      <c r="LUW19" s="6">
        <f>'[1]5 класс'!LUW19</f>
        <v>0</v>
      </c>
      <c r="LUX19" s="6">
        <f>'[1]5 класс'!LUX19</f>
        <v>0</v>
      </c>
      <c r="LUY19" s="6">
        <f>'[1]5 класс'!LUY19</f>
        <v>0</v>
      </c>
      <c r="LUZ19" s="6">
        <f>'[1]5 класс'!LUZ19</f>
        <v>0</v>
      </c>
      <c r="LVA19" s="6">
        <f>'[1]5 класс'!LVA19</f>
        <v>0</v>
      </c>
      <c r="LVB19" s="6">
        <f>'[1]5 класс'!LVB19</f>
        <v>0</v>
      </c>
      <c r="LVC19" s="6">
        <f>'[1]5 класс'!LVC19</f>
        <v>0</v>
      </c>
      <c r="LVD19" s="6">
        <f>'[1]5 класс'!LVD19</f>
        <v>0</v>
      </c>
      <c r="LVE19" s="6">
        <f>'[1]5 класс'!LVE19</f>
        <v>0</v>
      </c>
      <c r="LVF19" s="6">
        <f>'[1]5 класс'!LVF19</f>
        <v>0</v>
      </c>
      <c r="LVG19" s="6">
        <f>'[1]5 класс'!LVG19</f>
        <v>0</v>
      </c>
      <c r="LVH19" s="6">
        <f>'[1]5 класс'!LVH19</f>
        <v>0</v>
      </c>
      <c r="LVI19" s="6">
        <f>'[1]5 класс'!LVI19</f>
        <v>0</v>
      </c>
      <c r="LVJ19" s="6">
        <f>'[1]5 класс'!LVJ19</f>
        <v>0</v>
      </c>
      <c r="LVK19" s="6">
        <f>'[1]5 класс'!LVK19</f>
        <v>0</v>
      </c>
      <c r="LVL19" s="6">
        <f>'[1]5 класс'!LVL19</f>
        <v>0</v>
      </c>
      <c r="LVM19" s="6">
        <f>'[1]5 класс'!LVM19</f>
        <v>0</v>
      </c>
      <c r="LVN19" s="6">
        <f>'[1]5 класс'!LVN19</f>
        <v>0</v>
      </c>
      <c r="LVO19" s="6">
        <f>'[1]5 класс'!LVO19</f>
        <v>0</v>
      </c>
      <c r="LVP19" s="6">
        <f>'[1]5 класс'!LVP19</f>
        <v>0</v>
      </c>
      <c r="LVQ19" s="6">
        <f>'[1]5 класс'!LVQ19</f>
        <v>0</v>
      </c>
      <c r="LVR19" s="6">
        <f>'[1]5 класс'!LVR19</f>
        <v>0</v>
      </c>
      <c r="LVS19" s="6">
        <f>'[1]5 класс'!LVS19</f>
        <v>0</v>
      </c>
      <c r="LVT19" s="6">
        <f>'[1]5 класс'!LVT19</f>
        <v>0</v>
      </c>
      <c r="LVU19" s="6">
        <f>'[1]5 класс'!LVU19</f>
        <v>0</v>
      </c>
      <c r="LVV19" s="6">
        <f>'[1]5 класс'!LVV19</f>
        <v>0</v>
      </c>
      <c r="LVW19" s="6">
        <f>'[1]5 класс'!LVW19</f>
        <v>0</v>
      </c>
      <c r="LVX19" s="6">
        <f>'[1]5 класс'!LVX19</f>
        <v>0</v>
      </c>
      <c r="LVY19" s="6">
        <f>'[1]5 класс'!LVY19</f>
        <v>0</v>
      </c>
      <c r="LVZ19" s="6">
        <f>'[1]5 класс'!LVZ19</f>
        <v>0</v>
      </c>
      <c r="LWA19" s="6">
        <f>'[1]5 класс'!LWA19</f>
        <v>0</v>
      </c>
      <c r="LWB19" s="6">
        <f>'[1]5 класс'!LWB19</f>
        <v>0</v>
      </c>
      <c r="LWC19" s="6">
        <f>'[1]5 класс'!LWC19</f>
        <v>0</v>
      </c>
      <c r="LWD19" s="6">
        <f>'[1]5 класс'!LWD19</f>
        <v>0</v>
      </c>
      <c r="LWE19" s="6">
        <f>'[1]5 класс'!LWE19</f>
        <v>0</v>
      </c>
      <c r="LWF19" s="6">
        <f>'[1]5 класс'!LWF19</f>
        <v>0</v>
      </c>
      <c r="LWG19" s="6">
        <f>'[1]5 класс'!LWG19</f>
        <v>0</v>
      </c>
      <c r="LWH19" s="6">
        <f>'[1]5 класс'!LWH19</f>
        <v>0</v>
      </c>
      <c r="LWI19" s="6">
        <f>'[1]5 класс'!LWI19</f>
        <v>0</v>
      </c>
      <c r="LWJ19" s="6">
        <f>'[1]5 класс'!LWJ19</f>
        <v>0</v>
      </c>
      <c r="LWK19" s="6">
        <f>'[1]5 класс'!LWK19</f>
        <v>0</v>
      </c>
      <c r="LWL19" s="6">
        <f>'[1]5 класс'!LWL19</f>
        <v>0</v>
      </c>
      <c r="LWM19" s="6">
        <f>'[1]5 класс'!LWM19</f>
        <v>0</v>
      </c>
      <c r="LWN19" s="6">
        <f>'[1]5 класс'!LWN19</f>
        <v>0</v>
      </c>
      <c r="LWO19" s="6">
        <f>'[1]5 класс'!LWO19</f>
        <v>0</v>
      </c>
      <c r="LWP19" s="6">
        <f>'[1]5 класс'!LWP19</f>
        <v>0</v>
      </c>
      <c r="LWQ19" s="6">
        <f>'[1]5 класс'!LWQ19</f>
        <v>0</v>
      </c>
      <c r="LWR19" s="6">
        <f>'[1]5 класс'!LWR19</f>
        <v>0</v>
      </c>
      <c r="LWS19" s="6">
        <f>'[1]5 класс'!LWS19</f>
        <v>0</v>
      </c>
      <c r="LWT19" s="6">
        <f>'[1]5 класс'!LWT19</f>
        <v>0</v>
      </c>
      <c r="LWU19" s="6">
        <f>'[1]5 класс'!LWU19</f>
        <v>0</v>
      </c>
      <c r="LWV19" s="6">
        <f>'[1]5 класс'!LWV19</f>
        <v>0</v>
      </c>
      <c r="LWW19" s="6">
        <f>'[1]5 класс'!LWW19</f>
        <v>0</v>
      </c>
      <c r="LWX19" s="6">
        <f>'[1]5 класс'!LWX19</f>
        <v>0</v>
      </c>
      <c r="LWY19" s="6">
        <f>'[1]5 класс'!LWY19</f>
        <v>0</v>
      </c>
      <c r="LWZ19" s="6">
        <f>'[1]5 класс'!LWZ19</f>
        <v>0</v>
      </c>
      <c r="LXA19" s="6">
        <f>'[1]5 класс'!LXA19</f>
        <v>0</v>
      </c>
      <c r="LXB19" s="6">
        <f>'[1]5 класс'!LXB19</f>
        <v>0</v>
      </c>
      <c r="LXC19" s="6">
        <f>'[1]5 класс'!LXC19</f>
        <v>0</v>
      </c>
      <c r="LXD19" s="6">
        <f>'[1]5 класс'!LXD19</f>
        <v>0</v>
      </c>
      <c r="LXE19" s="6">
        <f>'[1]5 класс'!LXE19</f>
        <v>0</v>
      </c>
      <c r="LXF19" s="6">
        <f>'[1]5 класс'!LXF19</f>
        <v>0</v>
      </c>
      <c r="LXG19" s="6">
        <f>'[1]5 класс'!LXG19</f>
        <v>0</v>
      </c>
      <c r="LXH19" s="6">
        <f>'[1]5 класс'!LXH19</f>
        <v>0</v>
      </c>
      <c r="LXI19" s="6">
        <f>'[1]5 класс'!LXI19</f>
        <v>0</v>
      </c>
      <c r="LXJ19" s="6">
        <f>'[1]5 класс'!LXJ19</f>
        <v>0</v>
      </c>
      <c r="LXK19" s="6">
        <f>'[1]5 класс'!LXK19</f>
        <v>0</v>
      </c>
      <c r="LXL19" s="6">
        <f>'[1]5 класс'!LXL19</f>
        <v>0</v>
      </c>
      <c r="LXM19" s="6">
        <f>'[1]5 класс'!LXM19</f>
        <v>0</v>
      </c>
      <c r="LXN19" s="6">
        <f>'[1]5 класс'!LXN19</f>
        <v>0</v>
      </c>
      <c r="LXO19" s="6">
        <f>'[1]5 класс'!LXO19</f>
        <v>0</v>
      </c>
      <c r="LXP19" s="6">
        <f>'[1]5 класс'!LXP19</f>
        <v>0</v>
      </c>
      <c r="LXQ19" s="6">
        <f>'[1]5 класс'!LXQ19</f>
        <v>0</v>
      </c>
      <c r="LXR19" s="6">
        <f>'[1]5 класс'!LXR19</f>
        <v>0</v>
      </c>
      <c r="LXS19" s="6">
        <f>'[1]5 класс'!LXS19</f>
        <v>0</v>
      </c>
      <c r="LXT19" s="6">
        <f>'[1]5 класс'!LXT19</f>
        <v>0</v>
      </c>
      <c r="LXU19" s="6">
        <f>'[1]5 класс'!LXU19</f>
        <v>0</v>
      </c>
      <c r="LXV19" s="6">
        <f>'[1]5 класс'!LXV19</f>
        <v>0</v>
      </c>
      <c r="LXW19" s="6">
        <f>'[1]5 класс'!LXW19</f>
        <v>0</v>
      </c>
      <c r="LXX19" s="6">
        <f>'[1]5 класс'!LXX19</f>
        <v>0</v>
      </c>
      <c r="LXY19" s="6">
        <f>'[1]5 класс'!LXY19</f>
        <v>0</v>
      </c>
      <c r="LXZ19" s="6">
        <f>'[1]5 класс'!LXZ19</f>
        <v>0</v>
      </c>
      <c r="LYA19" s="6">
        <f>'[1]5 класс'!LYA19</f>
        <v>0</v>
      </c>
      <c r="LYB19" s="6">
        <f>'[1]5 класс'!LYB19</f>
        <v>0</v>
      </c>
      <c r="LYC19" s="6">
        <f>'[1]5 класс'!LYC19</f>
        <v>0</v>
      </c>
      <c r="LYD19" s="6">
        <f>'[1]5 класс'!LYD19</f>
        <v>0</v>
      </c>
      <c r="LYE19" s="6">
        <f>'[1]5 класс'!LYE19</f>
        <v>0</v>
      </c>
      <c r="LYF19" s="6">
        <f>'[1]5 класс'!LYF19</f>
        <v>0</v>
      </c>
      <c r="LYG19" s="6">
        <f>'[1]5 класс'!LYG19</f>
        <v>0</v>
      </c>
      <c r="LYH19" s="6">
        <f>'[1]5 класс'!LYH19</f>
        <v>0</v>
      </c>
      <c r="LYI19" s="6">
        <f>'[1]5 класс'!LYI19</f>
        <v>0</v>
      </c>
      <c r="LYJ19" s="6">
        <f>'[1]5 класс'!LYJ19</f>
        <v>0</v>
      </c>
      <c r="LYK19" s="6">
        <f>'[1]5 класс'!LYK19</f>
        <v>0</v>
      </c>
      <c r="LYL19" s="6">
        <f>'[1]5 класс'!LYL19</f>
        <v>0</v>
      </c>
      <c r="LYM19" s="6">
        <f>'[1]5 класс'!LYM19</f>
        <v>0</v>
      </c>
      <c r="LYN19" s="6">
        <f>'[1]5 класс'!LYN19</f>
        <v>0</v>
      </c>
      <c r="LYO19" s="6">
        <f>'[1]5 класс'!LYO19</f>
        <v>0</v>
      </c>
      <c r="LYP19" s="6">
        <f>'[1]5 класс'!LYP19</f>
        <v>0</v>
      </c>
      <c r="LYQ19" s="6">
        <f>'[1]5 класс'!LYQ19</f>
        <v>0</v>
      </c>
      <c r="LYR19" s="6">
        <f>'[1]5 класс'!LYR19</f>
        <v>0</v>
      </c>
      <c r="LYS19" s="6">
        <f>'[1]5 класс'!LYS19</f>
        <v>0</v>
      </c>
      <c r="LYT19" s="6">
        <f>'[1]5 класс'!LYT19</f>
        <v>0</v>
      </c>
      <c r="LYU19" s="6">
        <f>'[1]5 класс'!LYU19</f>
        <v>0</v>
      </c>
      <c r="LYV19" s="6">
        <f>'[1]5 класс'!LYV19</f>
        <v>0</v>
      </c>
      <c r="LYW19" s="6">
        <f>'[1]5 класс'!LYW19</f>
        <v>0</v>
      </c>
      <c r="LYX19" s="6">
        <f>'[1]5 класс'!LYX19</f>
        <v>0</v>
      </c>
      <c r="LYY19" s="6">
        <f>'[1]5 класс'!LYY19</f>
        <v>0</v>
      </c>
      <c r="LYZ19" s="6">
        <f>'[1]5 класс'!LYZ19</f>
        <v>0</v>
      </c>
      <c r="LZA19" s="6">
        <f>'[1]5 класс'!LZA19</f>
        <v>0</v>
      </c>
      <c r="LZB19" s="6">
        <f>'[1]5 класс'!LZB19</f>
        <v>0</v>
      </c>
      <c r="LZC19" s="6">
        <f>'[1]5 класс'!LZC19</f>
        <v>0</v>
      </c>
      <c r="LZD19" s="6">
        <f>'[1]5 класс'!LZD19</f>
        <v>0</v>
      </c>
      <c r="LZE19" s="6">
        <f>'[1]5 класс'!LZE19</f>
        <v>0</v>
      </c>
      <c r="LZF19" s="6">
        <f>'[1]5 класс'!LZF19</f>
        <v>0</v>
      </c>
      <c r="LZG19" s="6">
        <f>'[1]5 класс'!LZG19</f>
        <v>0</v>
      </c>
      <c r="LZH19" s="6">
        <f>'[1]5 класс'!LZH19</f>
        <v>0</v>
      </c>
      <c r="LZI19" s="6">
        <f>'[1]5 класс'!LZI19</f>
        <v>0</v>
      </c>
      <c r="LZJ19" s="6">
        <f>'[1]5 класс'!LZJ19</f>
        <v>0</v>
      </c>
      <c r="LZK19" s="6">
        <f>'[1]5 класс'!LZK19</f>
        <v>0</v>
      </c>
      <c r="LZL19" s="6">
        <f>'[1]5 класс'!LZL19</f>
        <v>0</v>
      </c>
      <c r="LZM19" s="6">
        <f>'[1]5 класс'!LZM19</f>
        <v>0</v>
      </c>
      <c r="LZN19" s="6">
        <f>'[1]5 класс'!LZN19</f>
        <v>0</v>
      </c>
      <c r="LZO19" s="6">
        <f>'[1]5 класс'!LZO19</f>
        <v>0</v>
      </c>
      <c r="LZP19" s="6">
        <f>'[1]5 класс'!LZP19</f>
        <v>0</v>
      </c>
      <c r="LZQ19" s="6">
        <f>'[1]5 класс'!LZQ19</f>
        <v>0</v>
      </c>
      <c r="LZR19" s="6">
        <f>'[1]5 класс'!LZR19</f>
        <v>0</v>
      </c>
      <c r="LZS19" s="6">
        <f>'[1]5 класс'!LZS19</f>
        <v>0</v>
      </c>
      <c r="LZT19" s="6">
        <f>'[1]5 класс'!LZT19</f>
        <v>0</v>
      </c>
      <c r="LZU19" s="6">
        <f>'[1]5 класс'!LZU19</f>
        <v>0</v>
      </c>
      <c r="LZV19" s="6">
        <f>'[1]5 класс'!LZV19</f>
        <v>0</v>
      </c>
      <c r="LZW19" s="6">
        <f>'[1]5 класс'!LZW19</f>
        <v>0</v>
      </c>
      <c r="LZX19" s="6">
        <f>'[1]5 класс'!LZX19</f>
        <v>0</v>
      </c>
      <c r="LZY19" s="6">
        <f>'[1]5 класс'!LZY19</f>
        <v>0</v>
      </c>
      <c r="LZZ19" s="6">
        <f>'[1]5 класс'!LZZ19</f>
        <v>0</v>
      </c>
      <c r="MAA19" s="6">
        <f>'[1]5 класс'!MAA19</f>
        <v>0</v>
      </c>
      <c r="MAB19" s="6">
        <f>'[1]5 класс'!MAB19</f>
        <v>0</v>
      </c>
      <c r="MAC19" s="6">
        <f>'[1]5 класс'!MAC19</f>
        <v>0</v>
      </c>
      <c r="MAD19" s="6">
        <f>'[1]5 класс'!MAD19</f>
        <v>0</v>
      </c>
      <c r="MAE19" s="6">
        <f>'[1]5 класс'!MAE19</f>
        <v>0</v>
      </c>
      <c r="MAF19" s="6">
        <f>'[1]5 класс'!MAF19</f>
        <v>0</v>
      </c>
      <c r="MAG19" s="6">
        <f>'[1]5 класс'!MAG19</f>
        <v>0</v>
      </c>
      <c r="MAH19" s="6">
        <f>'[1]5 класс'!MAH19</f>
        <v>0</v>
      </c>
      <c r="MAI19" s="6">
        <f>'[1]5 класс'!MAI19</f>
        <v>0</v>
      </c>
      <c r="MAJ19" s="6">
        <f>'[1]5 класс'!MAJ19</f>
        <v>0</v>
      </c>
      <c r="MAK19" s="6">
        <f>'[1]5 класс'!MAK19</f>
        <v>0</v>
      </c>
      <c r="MAL19" s="6">
        <f>'[1]5 класс'!MAL19</f>
        <v>0</v>
      </c>
      <c r="MAM19" s="6">
        <f>'[1]5 класс'!MAM19</f>
        <v>0</v>
      </c>
      <c r="MAN19" s="6">
        <f>'[1]5 класс'!MAN19</f>
        <v>0</v>
      </c>
      <c r="MAO19" s="6">
        <f>'[1]5 класс'!MAO19</f>
        <v>0</v>
      </c>
      <c r="MAP19" s="6">
        <f>'[1]5 класс'!MAP19</f>
        <v>0</v>
      </c>
      <c r="MAQ19" s="6">
        <f>'[1]5 класс'!MAQ19</f>
        <v>0</v>
      </c>
      <c r="MAR19" s="6">
        <f>'[1]5 класс'!MAR19</f>
        <v>0</v>
      </c>
      <c r="MAS19" s="6">
        <f>'[1]5 класс'!MAS19</f>
        <v>0</v>
      </c>
      <c r="MAT19" s="6">
        <f>'[1]5 класс'!MAT19</f>
        <v>0</v>
      </c>
      <c r="MAU19" s="6">
        <f>'[1]5 класс'!MAU19</f>
        <v>0</v>
      </c>
      <c r="MAV19" s="6">
        <f>'[1]5 класс'!MAV19</f>
        <v>0</v>
      </c>
      <c r="MAW19" s="6">
        <f>'[1]5 класс'!MAW19</f>
        <v>0</v>
      </c>
      <c r="MAX19" s="6">
        <f>'[1]5 класс'!MAX19</f>
        <v>0</v>
      </c>
      <c r="MAY19" s="6">
        <f>'[1]5 класс'!MAY19</f>
        <v>0</v>
      </c>
      <c r="MAZ19" s="6">
        <f>'[1]5 класс'!MAZ19</f>
        <v>0</v>
      </c>
      <c r="MBA19" s="6">
        <f>'[1]5 класс'!MBA19</f>
        <v>0</v>
      </c>
      <c r="MBB19" s="6">
        <f>'[1]5 класс'!MBB19</f>
        <v>0</v>
      </c>
      <c r="MBC19" s="6">
        <f>'[1]5 класс'!MBC19</f>
        <v>0</v>
      </c>
      <c r="MBD19" s="6">
        <f>'[1]5 класс'!MBD19</f>
        <v>0</v>
      </c>
      <c r="MBE19" s="6">
        <f>'[1]5 класс'!MBE19</f>
        <v>0</v>
      </c>
      <c r="MBF19" s="6">
        <f>'[1]5 класс'!MBF19</f>
        <v>0</v>
      </c>
      <c r="MBG19" s="6">
        <f>'[1]5 класс'!MBG19</f>
        <v>0</v>
      </c>
      <c r="MBH19" s="6">
        <f>'[1]5 класс'!MBH19</f>
        <v>0</v>
      </c>
      <c r="MBI19" s="6">
        <f>'[1]5 класс'!MBI19</f>
        <v>0</v>
      </c>
      <c r="MBJ19" s="6">
        <f>'[1]5 класс'!MBJ19</f>
        <v>0</v>
      </c>
      <c r="MBK19" s="6">
        <f>'[1]5 класс'!MBK19</f>
        <v>0</v>
      </c>
      <c r="MBL19" s="6">
        <f>'[1]5 класс'!MBL19</f>
        <v>0</v>
      </c>
      <c r="MBM19" s="6">
        <f>'[1]5 класс'!MBM19</f>
        <v>0</v>
      </c>
      <c r="MBN19" s="6">
        <f>'[1]5 класс'!MBN19</f>
        <v>0</v>
      </c>
      <c r="MBO19" s="6">
        <f>'[1]5 класс'!MBO19</f>
        <v>0</v>
      </c>
      <c r="MBP19" s="6">
        <f>'[1]5 класс'!MBP19</f>
        <v>0</v>
      </c>
      <c r="MBQ19" s="6">
        <f>'[1]5 класс'!MBQ19</f>
        <v>0</v>
      </c>
      <c r="MBR19" s="6">
        <f>'[1]5 класс'!MBR19</f>
        <v>0</v>
      </c>
      <c r="MBS19" s="6">
        <f>'[1]5 класс'!MBS19</f>
        <v>0</v>
      </c>
      <c r="MBT19" s="6">
        <f>'[1]5 класс'!MBT19</f>
        <v>0</v>
      </c>
      <c r="MBU19" s="6">
        <f>'[1]5 класс'!MBU19</f>
        <v>0</v>
      </c>
      <c r="MBV19" s="6">
        <f>'[1]5 класс'!MBV19</f>
        <v>0</v>
      </c>
      <c r="MBW19" s="6">
        <f>'[1]5 класс'!MBW19</f>
        <v>0</v>
      </c>
      <c r="MBX19" s="6">
        <f>'[1]5 класс'!MBX19</f>
        <v>0</v>
      </c>
      <c r="MBY19" s="6">
        <f>'[1]5 класс'!MBY19</f>
        <v>0</v>
      </c>
      <c r="MBZ19" s="6">
        <f>'[1]5 класс'!MBZ19</f>
        <v>0</v>
      </c>
      <c r="MCA19" s="6">
        <f>'[1]5 класс'!MCA19</f>
        <v>0</v>
      </c>
      <c r="MCB19" s="6">
        <f>'[1]5 класс'!MCB19</f>
        <v>0</v>
      </c>
      <c r="MCC19" s="6">
        <f>'[1]5 класс'!MCC19</f>
        <v>0</v>
      </c>
      <c r="MCD19" s="6">
        <f>'[1]5 класс'!MCD19</f>
        <v>0</v>
      </c>
      <c r="MCE19" s="6">
        <f>'[1]5 класс'!MCE19</f>
        <v>0</v>
      </c>
      <c r="MCF19" s="6">
        <f>'[1]5 класс'!MCF19</f>
        <v>0</v>
      </c>
      <c r="MCG19" s="6">
        <f>'[1]5 класс'!MCG19</f>
        <v>0</v>
      </c>
      <c r="MCH19" s="6">
        <f>'[1]5 класс'!MCH19</f>
        <v>0</v>
      </c>
      <c r="MCI19" s="6">
        <f>'[1]5 класс'!MCI19</f>
        <v>0</v>
      </c>
      <c r="MCJ19" s="6">
        <f>'[1]5 класс'!MCJ19</f>
        <v>0</v>
      </c>
      <c r="MCK19" s="6">
        <f>'[1]5 класс'!MCK19</f>
        <v>0</v>
      </c>
      <c r="MCL19" s="6">
        <f>'[1]5 класс'!MCL19</f>
        <v>0</v>
      </c>
      <c r="MCM19" s="6">
        <f>'[1]5 класс'!MCM19</f>
        <v>0</v>
      </c>
      <c r="MCN19" s="6">
        <f>'[1]5 класс'!MCN19</f>
        <v>0</v>
      </c>
      <c r="MCO19" s="6">
        <f>'[1]5 класс'!MCO19</f>
        <v>0</v>
      </c>
      <c r="MCP19" s="6">
        <f>'[1]5 класс'!MCP19</f>
        <v>0</v>
      </c>
      <c r="MCQ19" s="6">
        <f>'[1]5 класс'!MCQ19</f>
        <v>0</v>
      </c>
      <c r="MCR19" s="6">
        <f>'[1]5 класс'!MCR19</f>
        <v>0</v>
      </c>
      <c r="MCS19" s="6">
        <f>'[1]5 класс'!MCS19</f>
        <v>0</v>
      </c>
      <c r="MCT19" s="6">
        <f>'[1]5 класс'!MCT19</f>
        <v>0</v>
      </c>
      <c r="MCU19" s="6">
        <f>'[1]5 класс'!MCU19</f>
        <v>0</v>
      </c>
      <c r="MCV19" s="6">
        <f>'[1]5 класс'!MCV19</f>
        <v>0</v>
      </c>
      <c r="MCW19" s="6">
        <f>'[1]5 класс'!MCW19</f>
        <v>0</v>
      </c>
      <c r="MCX19" s="6">
        <f>'[1]5 класс'!MCX19</f>
        <v>0</v>
      </c>
      <c r="MCY19" s="6">
        <f>'[1]5 класс'!MCY19</f>
        <v>0</v>
      </c>
      <c r="MCZ19" s="6">
        <f>'[1]5 класс'!MCZ19</f>
        <v>0</v>
      </c>
      <c r="MDA19" s="6">
        <f>'[1]5 класс'!MDA19</f>
        <v>0</v>
      </c>
      <c r="MDB19" s="6">
        <f>'[1]5 класс'!MDB19</f>
        <v>0</v>
      </c>
      <c r="MDC19" s="6">
        <f>'[1]5 класс'!MDC19</f>
        <v>0</v>
      </c>
      <c r="MDD19" s="6">
        <f>'[1]5 класс'!MDD19</f>
        <v>0</v>
      </c>
      <c r="MDE19" s="6">
        <f>'[1]5 класс'!MDE19</f>
        <v>0</v>
      </c>
      <c r="MDF19" s="6">
        <f>'[1]5 класс'!MDF19</f>
        <v>0</v>
      </c>
      <c r="MDG19" s="6">
        <f>'[1]5 класс'!MDG19</f>
        <v>0</v>
      </c>
      <c r="MDH19" s="6">
        <f>'[1]5 класс'!MDH19</f>
        <v>0</v>
      </c>
      <c r="MDI19" s="6">
        <f>'[1]5 класс'!MDI19</f>
        <v>0</v>
      </c>
      <c r="MDJ19" s="6">
        <f>'[1]5 класс'!MDJ19</f>
        <v>0</v>
      </c>
      <c r="MDK19" s="6">
        <f>'[1]5 класс'!MDK19</f>
        <v>0</v>
      </c>
      <c r="MDL19" s="6">
        <f>'[1]5 класс'!MDL19</f>
        <v>0</v>
      </c>
      <c r="MDM19" s="6">
        <f>'[1]5 класс'!MDM19</f>
        <v>0</v>
      </c>
      <c r="MDN19" s="6">
        <f>'[1]5 класс'!MDN19</f>
        <v>0</v>
      </c>
      <c r="MDO19" s="6">
        <f>'[1]5 класс'!MDO19</f>
        <v>0</v>
      </c>
      <c r="MDP19" s="6">
        <f>'[1]5 класс'!MDP19</f>
        <v>0</v>
      </c>
      <c r="MDQ19" s="6">
        <f>'[1]5 класс'!MDQ19</f>
        <v>0</v>
      </c>
      <c r="MDR19" s="6">
        <f>'[1]5 класс'!MDR19</f>
        <v>0</v>
      </c>
      <c r="MDS19" s="6">
        <f>'[1]5 класс'!MDS19</f>
        <v>0</v>
      </c>
      <c r="MDT19" s="6">
        <f>'[1]5 класс'!MDT19</f>
        <v>0</v>
      </c>
      <c r="MDU19" s="6">
        <f>'[1]5 класс'!MDU19</f>
        <v>0</v>
      </c>
      <c r="MDV19" s="6">
        <f>'[1]5 класс'!MDV19</f>
        <v>0</v>
      </c>
      <c r="MDW19" s="6">
        <f>'[1]5 класс'!MDW19</f>
        <v>0</v>
      </c>
      <c r="MDX19" s="6">
        <f>'[1]5 класс'!MDX19</f>
        <v>0</v>
      </c>
      <c r="MDY19" s="6">
        <f>'[1]5 класс'!MDY19</f>
        <v>0</v>
      </c>
      <c r="MDZ19" s="6">
        <f>'[1]5 класс'!MDZ19</f>
        <v>0</v>
      </c>
      <c r="MEA19" s="6">
        <f>'[1]5 класс'!MEA19</f>
        <v>0</v>
      </c>
      <c r="MEB19" s="6">
        <f>'[1]5 класс'!MEB19</f>
        <v>0</v>
      </c>
      <c r="MEC19" s="6">
        <f>'[1]5 класс'!MEC19</f>
        <v>0</v>
      </c>
      <c r="MED19" s="6">
        <f>'[1]5 класс'!MED19</f>
        <v>0</v>
      </c>
      <c r="MEE19" s="6">
        <f>'[1]5 класс'!MEE19</f>
        <v>0</v>
      </c>
      <c r="MEF19" s="6">
        <f>'[1]5 класс'!MEF19</f>
        <v>0</v>
      </c>
      <c r="MEG19" s="6">
        <f>'[1]5 класс'!MEG19</f>
        <v>0</v>
      </c>
      <c r="MEH19" s="6">
        <f>'[1]5 класс'!MEH19</f>
        <v>0</v>
      </c>
      <c r="MEI19" s="6">
        <f>'[1]5 класс'!MEI19</f>
        <v>0</v>
      </c>
      <c r="MEJ19" s="6">
        <f>'[1]5 класс'!MEJ19</f>
        <v>0</v>
      </c>
      <c r="MEK19" s="6">
        <f>'[1]5 класс'!MEK19</f>
        <v>0</v>
      </c>
      <c r="MEL19" s="6">
        <f>'[1]5 класс'!MEL19</f>
        <v>0</v>
      </c>
      <c r="MEM19" s="6">
        <f>'[1]5 класс'!MEM19</f>
        <v>0</v>
      </c>
      <c r="MEN19" s="6">
        <f>'[1]5 класс'!MEN19</f>
        <v>0</v>
      </c>
      <c r="MEO19" s="6">
        <f>'[1]5 класс'!MEO19</f>
        <v>0</v>
      </c>
      <c r="MEP19" s="6">
        <f>'[1]5 класс'!MEP19</f>
        <v>0</v>
      </c>
      <c r="MEQ19" s="6">
        <f>'[1]5 класс'!MEQ19</f>
        <v>0</v>
      </c>
      <c r="MER19" s="6">
        <f>'[1]5 класс'!MER19</f>
        <v>0</v>
      </c>
      <c r="MES19" s="6">
        <f>'[1]5 класс'!MES19</f>
        <v>0</v>
      </c>
      <c r="MET19" s="6">
        <f>'[1]5 класс'!MET19</f>
        <v>0</v>
      </c>
      <c r="MEU19" s="6">
        <f>'[1]5 класс'!MEU19</f>
        <v>0</v>
      </c>
      <c r="MEV19" s="6">
        <f>'[1]5 класс'!MEV19</f>
        <v>0</v>
      </c>
      <c r="MEW19" s="6">
        <f>'[1]5 класс'!MEW19</f>
        <v>0</v>
      </c>
      <c r="MEX19" s="6">
        <f>'[1]5 класс'!MEX19</f>
        <v>0</v>
      </c>
      <c r="MEY19" s="6">
        <f>'[1]5 класс'!MEY19</f>
        <v>0</v>
      </c>
      <c r="MEZ19" s="6">
        <f>'[1]5 класс'!MEZ19</f>
        <v>0</v>
      </c>
      <c r="MFA19" s="6">
        <f>'[1]5 класс'!MFA19</f>
        <v>0</v>
      </c>
      <c r="MFB19" s="6">
        <f>'[1]5 класс'!MFB19</f>
        <v>0</v>
      </c>
      <c r="MFC19" s="6">
        <f>'[1]5 класс'!MFC19</f>
        <v>0</v>
      </c>
      <c r="MFD19" s="6">
        <f>'[1]5 класс'!MFD19</f>
        <v>0</v>
      </c>
      <c r="MFE19" s="6">
        <f>'[1]5 класс'!MFE19</f>
        <v>0</v>
      </c>
      <c r="MFF19" s="6">
        <f>'[1]5 класс'!MFF19</f>
        <v>0</v>
      </c>
      <c r="MFG19" s="6">
        <f>'[1]5 класс'!MFG19</f>
        <v>0</v>
      </c>
      <c r="MFH19" s="6">
        <f>'[1]5 класс'!MFH19</f>
        <v>0</v>
      </c>
      <c r="MFI19" s="6">
        <f>'[1]5 класс'!MFI19</f>
        <v>0</v>
      </c>
      <c r="MFJ19" s="6">
        <f>'[1]5 класс'!MFJ19</f>
        <v>0</v>
      </c>
      <c r="MFK19" s="6">
        <f>'[1]5 класс'!MFK19</f>
        <v>0</v>
      </c>
      <c r="MFL19" s="6">
        <f>'[1]5 класс'!MFL19</f>
        <v>0</v>
      </c>
      <c r="MFM19" s="6">
        <f>'[1]5 класс'!MFM19</f>
        <v>0</v>
      </c>
      <c r="MFN19" s="6">
        <f>'[1]5 класс'!MFN19</f>
        <v>0</v>
      </c>
      <c r="MFO19" s="6">
        <f>'[1]5 класс'!MFO19</f>
        <v>0</v>
      </c>
      <c r="MFP19" s="6">
        <f>'[1]5 класс'!MFP19</f>
        <v>0</v>
      </c>
      <c r="MFQ19" s="6">
        <f>'[1]5 класс'!MFQ19</f>
        <v>0</v>
      </c>
      <c r="MFR19" s="6">
        <f>'[1]5 класс'!MFR19</f>
        <v>0</v>
      </c>
      <c r="MFS19" s="6">
        <f>'[1]5 класс'!MFS19</f>
        <v>0</v>
      </c>
      <c r="MFT19" s="6">
        <f>'[1]5 класс'!MFT19</f>
        <v>0</v>
      </c>
      <c r="MFU19" s="6">
        <f>'[1]5 класс'!MFU19</f>
        <v>0</v>
      </c>
      <c r="MFV19" s="6">
        <f>'[1]5 класс'!MFV19</f>
        <v>0</v>
      </c>
      <c r="MFW19" s="6">
        <f>'[1]5 класс'!MFW19</f>
        <v>0</v>
      </c>
      <c r="MFX19" s="6">
        <f>'[1]5 класс'!MFX19</f>
        <v>0</v>
      </c>
      <c r="MFY19" s="6">
        <f>'[1]5 класс'!MFY19</f>
        <v>0</v>
      </c>
      <c r="MFZ19" s="6">
        <f>'[1]5 класс'!MFZ19</f>
        <v>0</v>
      </c>
      <c r="MGA19" s="6">
        <f>'[1]5 класс'!MGA19</f>
        <v>0</v>
      </c>
      <c r="MGB19" s="6">
        <f>'[1]5 класс'!MGB19</f>
        <v>0</v>
      </c>
      <c r="MGC19" s="6">
        <f>'[1]5 класс'!MGC19</f>
        <v>0</v>
      </c>
      <c r="MGD19" s="6">
        <f>'[1]5 класс'!MGD19</f>
        <v>0</v>
      </c>
      <c r="MGE19" s="6">
        <f>'[1]5 класс'!MGE19</f>
        <v>0</v>
      </c>
      <c r="MGF19" s="6">
        <f>'[1]5 класс'!MGF19</f>
        <v>0</v>
      </c>
      <c r="MGG19" s="6">
        <f>'[1]5 класс'!MGG19</f>
        <v>0</v>
      </c>
      <c r="MGH19" s="6">
        <f>'[1]5 класс'!MGH19</f>
        <v>0</v>
      </c>
      <c r="MGI19" s="6">
        <f>'[1]5 класс'!MGI19</f>
        <v>0</v>
      </c>
      <c r="MGJ19" s="6">
        <f>'[1]5 класс'!MGJ19</f>
        <v>0</v>
      </c>
      <c r="MGK19" s="6">
        <f>'[1]5 класс'!MGK19</f>
        <v>0</v>
      </c>
      <c r="MGL19" s="6">
        <f>'[1]5 класс'!MGL19</f>
        <v>0</v>
      </c>
      <c r="MGM19" s="6">
        <f>'[1]5 класс'!MGM19</f>
        <v>0</v>
      </c>
      <c r="MGN19" s="6">
        <f>'[1]5 класс'!MGN19</f>
        <v>0</v>
      </c>
      <c r="MGO19" s="6">
        <f>'[1]5 класс'!MGO19</f>
        <v>0</v>
      </c>
      <c r="MGP19" s="6">
        <f>'[1]5 класс'!MGP19</f>
        <v>0</v>
      </c>
      <c r="MGQ19" s="6">
        <f>'[1]5 класс'!MGQ19</f>
        <v>0</v>
      </c>
      <c r="MGR19" s="6">
        <f>'[1]5 класс'!MGR19</f>
        <v>0</v>
      </c>
      <c r="MGS19" s="6">
        <f>'[1]5 класс'!MGS19</f>
        <v>0</v>
      </c>
      <c r="MGT19" s="6">
        <f>'[1]5 класс'!MGT19</f>
        <v>0</v>
      </c>
      <c r="MGU19" s="6">
        <f>'[1]5 класс'!MGU19</f>
        <v>0</v>
      </c>
      <c r="MGV19" s="6">
        <f>'[1]5 класс'!MGV19</f>
        <v>0</v>
      </c>
      <c r="MGW19" s="6">
        <f>'[1]5 класс'!MGW19</f>
        <v>0</v>
      </c>
      <c r="MGX19" s="6">
        <f>'[1]5 класс'!MGX19</f>
        <v>0</v>
      </c>
      <c r="MGY19" s="6">
        <f>'[1]5 класс'!MGY19</f>
        <v>0</v>
      </c>
      <c r="MGZ19" s="6">
        <f>'[1]5 класс'!MGZ19</f>
        <v>0</v>
      </c>
      <c r="MHA19" s="6">
        <f>'[1]5 класс'!MHA19</f>
        <v>0</v>
      </c>
      <c r="MHB19" s="6">
        <f>'[1]5 класс'!MHB19</f>
        <v>0</v>
      </c>
      <c r="MHC19" s="6">
        <f>'[1]5 класс'!MHC19</f>
        <v>0</v>
      </c>
      <c r="MHD19" s="6">
        <f>'[1]5 класс'!MHD19</f>
        <v>0</v>
      </c>
      <c r="MHE19" s="6">
        <f>'[1]5 класс'!MHE19</f>
        <v>0</v>
      </c>
      <c r="MHF19" s="6">
        <f>'[1]5 класс'!MHF19</f>
        <v>0</v>
      </c>
      <c r="MHG19" s="6">
        <f>'[1]5 класс'!MHG19</f>
        <v>0</v>
      </c>
      <c r="MHH19" s="6">
        <f>'[1]5 класс'!MHH19</f>
        <v>0</v>
      </c>
      <c r="MHI19" s="6">
        <f>'[1]5 класс'!MHI19</f>
        <v>0</v>
      </c>
      <c r="MHJ19" s="6">
        <f>'[1]5 класс'!MHJ19</f>
        <v>0</v>
      </c>
      <c r="MHK19" s="6">
        <f>'[1]5 класс'!MHK19</f>
        <v>0</v>
      </c>
      <c r="MHL19" s="6">
        <f>'[1]5 класс'!MHL19</f>
        <v>0</v>
      </c>
      <c r="MHM19" s="6">
        <f>'[1]5 класс'!MHM19</f>
        <v>0</v>
      </c>
      <c r="MHN19" s="6">
        <f>'[1]5 класс'!MHN19</f>
        <v>0</v>
      </c>
      <c r="MHO19" s="6">
        <f>'[1]5 класс'!MHO19</f>
        <v>0</v>
      </c>
      <c r="MHP19" s="6">
        <f>'[1]5 класс'!MHP19</f>
        <v>0</v>
      </c>
      <c r="MHQ19" s="6">
        <f>'[1]5 класс'!MHQ19</f>
        <v>0</v>
      </c>
      <c r="MHR19" s="6">
        <f>'[1]5 класс'!MHR19</f>
        <v>0</v>
      </c>
      <c r="MHS19" s="6">
        <f>'[1]5 класс'!MHS19</f>
        <v>0</v>
      </c>
      <c r="MHT19" s="6">
        <f>'[1]5 класс'!MHT19</f>
        <v>0</v>
      </c>
      <c r="MHU19" s="6">
        <f>'[1]5 класс'!MHU19</f>
        <v>0</v>
      </c>
      <c r="MHV19" s="6">
        <f>'[1]5 класс'!MHV19</f>
        <v>0</v>
      </c>
      <c r="MHW19" s="6">
        <f>'[1]5 класс'!MHW19</f>
        <v>0</v>
      </c>
      <c r="MHX19" s="6">
        <f>'[1]5 класс'!MHX19</f>
        <v>0</v>
      </c>
      <c r="MHY19" s="6">
        <f>'[1]5 класс'!MHY19</f>
        <v>0</v>
      </c>
      <c r="MHZ19" s="6">
        <f>'[1]5 класс'!MHZ19</f>
        <v>0</v>
      </c>
      <c r="MIA19" s="6">
        <f>'[1]5 класс'!MIA19</f>
        <v>0</v>
      </c>
      <c r="MIB19" s="6">
        <f>'[1]5 класс'!MIB19</f>
        <v>0</v>
      </c>
      <c r="MIC19" s="6">
        <f>'[1]5 класс'!MIC19</f>
        <v>0</v>
      </c>
      <c r="MID19" s="6">
        <f>'[1]5 класс'!MID19</f>
        <v>0</v>
      </c>
      <c r="MIE19" s="6">
        <f>'[1]5 класс'!MIE19</f>
        <v>0</v>
      </c>
      <c r="MIF19" s="6">
        <f>'[1]5 класс'!MIF19</f>
        <v>0</v>
      </c>
      <c r="MIG19" s="6">
        <f>'[1]5 класс'!MIG19</f>
        <v>0</v>
      </c>
      <c r="MIH19" s="6">
        <f>'[1]5 класс'!MIH19</f>
        <v>0</v>
      </c>
      <c r="MII19" s="6">
        <f>'[1]5 класс'!MII19</f>
        <v>0</v>
      </c>
      <c r="MIJ19" s="6">
        <f>'[1]5 класс'!MIJ19</f>
        <v>0</v>
      </c>
      <c r="MIK19" s="6">
        <f>'[1]5 класс'!MIK19</f>
        <v>0</v>
      </c>
      <c r="MIL19" s="6">
        <f>'[1]5 класс'!MIL19</f>
        <v>0</v>
      </c>
      <c r="MIM19" s="6">
        <f>'[1]5 класс'!MIM19</f>
        <v>0</v>
      </c>
      <c r="MIN19" s="6">
        <f>'[1]5 класс'!MIN19</f>
        <v>0</v>
      </c>
      <c r="MIO19" s="6">
        <f>'[1]5 класс'!MIO19</f>
        <v>0</v>
      </c>
      <c r="MIP19" s="6">
        <f>'[1]5 класс'!MIP19</f>
        <v>0</v>
      </c>
      <c r="MIQ19" s="6">
        <f>'[1]5 класс'!MIQ19</f>
        <v>0</v>
      </c>
      <c r="MIR19" s="6">
        <f>'[1]5 класс'!MIR19</f>
        <v>0</v>
      </c>
      <c r="MIS19" s="6">
        <f>'[1]5 класс'!MIS19</f>
        <v>0</v>
      </c>
      <c r="MIT19" s="6">
        <f>'[1]5 класс'!MIT19</f>
        <v>0</v>
      </c>
      <c r="MIU19" s="6">
        <f>'[1]5 класс'!MIU19</f>
        <v>0</v>
      </c>
      <c r="MIV19" s="6">
        <f>'[1]5 класс'!MIV19</f>
        <v>0</v>
      </c>
      <c r="MIW19" s="6">
        <f>'[1]5 класс'!MIW19</f>
        <v>0</v>
      </c>
      <c r="MIX19" s="6">
        <f>'[1]5 класс'!MIX19</f>
        <v>0</v>
      </c>
      <c r="MIY19" s="6">
        <f>'[1]5 класс'!MIY19</f>
        <v>0</v>
      </c>
      <c r="MIZ19" s="6">
        <f>'[1]5 класс'!MIZ19</f>
        <v>0</v>
      </c>
      <c r="MJA19" s="6">
        <f>'[1]5 класс'!MJA19</f>
        <v>0</v>
      </c>
      <c r="MJB19" s="6">
        <f>'[1]5 класс'!MJB19</f>
        <v>0</v>
      </c>
      <c r="MJC19" s="6">
        <f>'[1]5 класс'!MJC19</f>
        <v>0</v>
      </c>
      <c r="MJD19" s="6">
        <f>'[1]5 класс'!MJD19</f>
        <v>0</v>
      </c>
      <c r="MJE19" s="6">
        <f>'[1]5 класс'!MJE19</f>
        <v>0</v>
      </c>
      <c r="MJF19" s="6">
        <f>'[1]5 класс'!MJF19</f>
        <v>0</v>
      </c>
      <c r="MJG19" s="6">
        <f>'[1]5 класс'!MJG19</f>
        <v>0</v>
      </c>
      <c r="MJH19" s="6">
        <f>'[1]5 класс'!MJH19</f>
        <v>0</v>
      </c>
      <c r="MJI19" s="6">
        <f>'[1]5 класс'!MJI19</f>
        <v>0</v>
      </c>
      <c r="MJJ19" s="6">
        <f>'[1]5 класс'!MJJ19</f>
        <v>0</v>
      </c>
      <c r="MJK19" s="6">
        <f>'[1]5 класс'!MJK19</f>
        <v>0</v>
      </c>
      <c r="MJL19" s="6">
        <f>'[1]5 класс'!MJL19</f>
        <v>0</v>
      </c>
      <c r="MJM19" s="6">
        <f>'[1]5 класс'!MJM19</f>
        <v>0</v>
      </c>
      <c r="MJN19" s="6">
        <f>'[1]5 класс'!MJN19</f>
        <v>0</v>
      </c>
      <c r="MJO19" s="6">
        <f>'[1]5 класс'!MJO19</f>
        <v>0</v>
      </c>
      <c r="MJP19" s="6">
        <f>'[1]5 класс'!MJP19</f>
        <v>0</v>
      </c>
      <c r="MJQ19" s="6">
        <f>'[1]5 класс'!MJQ19</f>
        <v>0</v>
      </c>
      <c r="MJR19" s="6">
        <f>'[1]5 класс'!MJR19</f>
        <v>0</v>
      </c>
      <c r="MJS19" s="6">
        <f>'[1]5 класс'!MJS19</f>
        <v>0</v>
      </c>
      <c r="MJT19" s="6">
        <f>'[1]5 класс'!MJT19</f>
        <v>0</v>
      </c>
      <c r="MJU19" s="6">
        <f>'[1]5 класс'!MJU19</f>
        <v>0</v>
      </c>
      <c r="MJV19" s="6">
        <f>'[1]5 класс'!MJV19</f>
        <v>0</v>
      </c>
      <c r="MJW19" s="6">
        <f>'[1]5 класс'!MJW19</f>
        <v>0</v>
      </c>
      <c r="MJX19" s="6">
        <f>'[1]5 класс'!MJX19</f>
        <v>0</v>
      </c>
      <c r="MJY19" s="6">
        <f>'[1]5 класс'!MJY19</f>
        <v>0</v>
      </c>
      <c r="MJZ19" s="6">
        <f>'[1]5 класс'!MJZ19</f>
        <v>0</v>
      </c>
      <c r="MKA19" s="6">
        <f>'[1]5 класс'!MKA19</f>
        <v>0</v>
      </c>
      <c r="MKB19" s="6">
        <f>'[1]5 класс'!MKB19</f>
        <v>0</v>
      </c>
      <c r="MKC19" s="6">
        <f>'[1]5 класс'!MKC19</f>
        <v>0</v>
      </c>
      <c r="MKD19" s="6">
        <f>'[1]5 класс'!MKD19</f>
        <v>0</v>
      </c>
      <c r="MKE19" s="6">
        <f>'[1]5 класс'!MKE19</f>
        <v>0</v>
      </c>
      <c r="MKF19" s="6">
        <f>'[1]5 класс'!MKF19</f>
        <v>0</v>
      </c>
      <c r="MKG19" s="6">
        <f>'[1]5 класс'!MKG19</f>
        <v>0</v>
      </c>
      <c r="MKH19" s="6">
        <f>'[1]5 класс'!MKH19</f>
        <v>0</v>
      </c>
      <c r="MKI19" s="6">
        <f>'[1]5 класс'!MKI19</f>
        <v>0</v>
      </c>
      <c r="MKJ19" s="6">
        <f>'[1]5 класс'!MKJ19</f>
        <v>0</v>
      </c>
      <c r="MKK19" s="6">
        <f>'[1]5 класс'!MKK19</f>
        <v>0</v>
      </c>
      <c r="MKL19" s="6">
        <f>'[1]5 класс'!MKL19</f>
        <v>0</v>
      </c>
      <c r="MKM19" s="6">
        <f>'[1]5 класс'!MKM19</f>
        <v>0</v>
      </c>
      <c r="MKN19" s="6">
        <f>'[1]5 класс'!MKN19</f>
        <v>0</v>
      </c>
      <c r="MKO19" s="6">
        <f>'[1]5 класс'!MKO19</f>
        <v>0</v>
      </c>
      <c r="MKP19" s="6">
        <f>'[1]5 класс'!MKP19</f>
        <v>0</v>
      </c>
      <c r="MKQ19" s="6">
        <f>'[1]5 класс'!MKQ19</f>
        <v>0</v>
      </c>
      <c r="MKR19" s="6">
        <f>'[1]5 класс'!MKR19</f>
        <v>0</v>
      </c>
      <c r="MKS19" s="6">
        <f>'[1]5 класс'!MKS19</f>
        <v>0</v>
      </c>
      <c r="MKT19" s="6">
        <f>'[1]5 класс'!MKT19</f>
        <v>0</v>
      </c>
      <c r="MKU19" s="6">
        <f>'[1]5 класс'!MKU19</f>
        <v>0</v>
      </c>
      <c r="MKV19" s="6">
        <f>'[1]5 класс'!MKV19</f>
        <v>0</v>
      </c>
      <c r="MKW19" s="6">
        <f>'[1]5 класс'!MKW19</f>
        <v>0</v>
      </c>
      <c r="MKX19" s="6">
        <f>'[1]5 класс'!MKX19</f>
        <v>0</v>
      </c>
      <c r="MKY19" s="6">
        <f>'[1]5 класс'!MKY19</f>
        <v>0</v>
      </c>
      <c r="MKZ19" s="6">
        <f>'[1]5 класс'!MKZ19</f>
        <v>0</v>
      </c>
      <c r="MLA19" s="6">
        <f>'[1]5 класс'!MLA19</f>
        <v>0</v>
      </c>
      <c r="MLB19" s="6">
        <f>'[1]5 класс'!MLB19</f>
        <v>0</v>
      </c>
      <c r="MLC19" s="6">
        <f>'[1]5 класс'!MLC19</f>
        <v>0</v>
      </c>
      <c r="MLD19" s="6">
        <f>'[1]5 класс'!MLD19</f>
        <v>0</v>
      </c>
      <c r="MLE19" s="6">
        <f>'[1]5 класс'!MLE19</f>
        <v>0</v>
      </c>
      <c r="MLF19" s="6">
        <f>'[1]5 класс'!MLF19</f>
        <v>0</v>
      </c>
      <c r="MLG19" s="6">
        <f>'[1]5 класс'!MLG19</f>
        <v>0</v>
      </c>
      <c r="MLH19" s="6">
        <f>'[1]5 класс'!MLH19</f>
        <v>0</v>
      </c>
      <c r="MLI19" s="6">
        <f>'[1]5 класс'!MLI19</f>
        <v>0</v>
      </c>
      <c r="MLJ19" s="6">
        <f>'[1]5 класс'!MLJ19</f>
        <v>0</v>
      </c>
      <c r="MLK19" s="6">
        <f>'[1]5 класс'!MLK19</f>
        <v>0</v>
      </c>
      <c r="MLL19" s="6">
        <f>'[1]5 класс'!MLL19</f>
        <v>0</v>
      </c>
      <c r="MLM19" s="6">
        <f>'[1]5 класс'!MLM19</f>
        <v>0</v>
      </c>
      <c r="MLN19" s="6">
        <f>'[1]5 класс'!MLN19</f>
        <v>0</v>
      </c>
      <c r="MLO19" s="6">
        <f>'[1]5 класс'!MLO19</f>
        <v>0</v>
      </c>
      <c r="MLP19" s="6">
        <f>'[1]5 класс'!MLP19</f>
        <v>0</v>
      </c>
      <c r="MLQ19" s="6">
        <f>'[1]5 класс'!MLQ19</f>
        <v>0</v>
      </c>
      <c r="MLR19" s="6">
        <f>'[1]5 класс'!MLR19</f>
        <v>0</v>
      </c>
      <c r="MLS19" s="6">
        <f>'[1]5 класс'!MLS19</f>
        <v>0</v>
      </c>
      <c r="MLT19" s="6">
        <f>'[1]5 класс'!MLT19</f>
        <v>0</v>
      </c>
      <c r="MLU19" s="6">
        <f>'[1]5 класс'!MLU19</f>
        <v>0</v>
      </c>
      <c r="MLV19" s="6">
        <f>'[1]5 класс'!MLV19</f>
        <v>0</v>
      </c>
      <c r="MLW19" s="6">
        <f>'[1]5 класс'!MLW19</f>
        <v>0</v>
      </c>
      <c r="MLX19" s="6">
        <f>'[1]5 класс'!MLX19</f>
        <v>0</v>
      </c>
      <c r="MLY19" s="6">
        <f>'[1]5 класс'!MLY19</f>
        <v>0</v>
      </c>
      <c r="MLZ19" s="6">
        <f>'[1]5 класс'!MLZ19</f>
        <v>0</v>
      </c>
      <c r="MMA19" s="6">
        <f>'[1]5 класс'!MMA19</f>
        <v>0</v>
      </c>
      <c r="MMB19" s="6">
        <f>'[1]5 класс'!MMB19</f>
        <v>0</v>
      </c>
      <c r="MMC19" s="6">
        <f>'[1]5 класс'!MMC19</f>
        <v>0</v>
      </c>
      <c r="MMD19" s="6">
        <f>'[1]5 класс'!MMD19</f>
        <v>0</v>
      </c>
      <c r="MME19" s="6">
        <f>'[1]5 класс'!MME19</f>
        <v>0</v>
      </c>
      <c r="MMF19" s="6">
        <f>'[1]5 класс'!MMF19</f>
        <v>0</v>
      </c>
      <c r="MMG19" s="6">
        <f>'[1]5 класс'!MMG19</f>
        <v>0</v>
      </c>
      <c r="MMH19" s="6">
        <f>'[1]5 класс'!MMH19</f>
        <v>0</v>
      </c>
      <c r="MMI19" s="6">
        <f>'[1]5 класс'!MMI19</f>
        <v>0</v>
      </c>
      <c r="MMJ19" s="6">
        <f>'[1]5 класс'!MMJ19</f>
        <v>0</v>
      </c>
      <c r="MMK19" s="6">
        <f>'[1]5 класс'!MMK19</f>
        <v>0</v>
      </c>
      <c r="MML19" s="6">
        <f>'[1]5 класс'!MML19</f>
        <v>0</v>
      </c>
      <c r="MMM19" s="6">
        <f>'[1]5 класс'!MMM19</f>
        <v>0</v>
      </c>
      <c r="MMN19" s="6">
        <f>'[1]5 класс'!MMN19</f>
        <v>0</v>
      </c>
      <c r="MMO19" s="6">
        <f>'[1]5 класс'!MMO19</f>
        <v>0</v>
      </c>
      <c r="MMP19" s="6">
        <f>'[1]5 класс'!MMP19</f>
        <v>0</v>
      </c>
      <c r="MMQ19" s="6">
        <f>'[1]5 класс'!MMQ19</f>
        <v>0</v>
      </c>
      <c r="MMR19" s="6">
        <f>'[1]5 класс'!MMR19</f>
        <v>0</v>
      </c>
      <c r="MMS19" s="6">
        <f>'[1]5 класс'!MMS19</f>
        <v>0</v>
      </c>
      <c r="MMT19" s="6">
        <f>'[1]5 класс'!MMT19</f>
        <v>0</v>
      </c>
      <c r="MMU19" s="6">
        <f>'[1]5 класс'!MMU19</f>
        <v>0</v>
      </c>
      <c r="MMV19" s="6">
        <f>'[1]5 класс'!MMV19</f>
        <v>0</v>
      </c>
      <c r="MMW19" s="6">
        <f>'[1]5 класс'!MMW19</f>
        <v>0</v>
      </c>
      <c r="MMX19" s="6">
        <f>'[1]5 класс'!MMX19</f>
        <v>0</v>
      </c>
      <c r="MMY19" s="6">
        <f>'[1]5 класс'!MMY19</f>
        <v>0</v>
      </c>
      <c r="MMZ19" s="6">
        <f>'[1]5 класс'!MMZ19</f>
        <v>0</v>
      </c>
      <c r="MNA19" s="6">
        <f>'[1]5 класс'!MNA19</f>
        <v>0</v>
      </c>
      <c r="MNB19" s="6">
        <f>'[1]5 класс'!MNB19</f>
        <v>0</v>
      </c>
      <c r="MNC19" s="6">
        <f>'[1]5 класс'!MNC19</f>
        <v>0</v>
      </c>
      <c r="MND19" s="6">
        <f>'[1]5 класс'!MND19</f>
        <v>0</v>
      </c>
      <c r="MNE19" s="6">
        <f>'[1]5 класс'!MNE19</f>
        <v>0</v>
      </c>
      <c r="MNF19" s="6">
        <f>'[1]5 класс'!MNF19</f>
        <v>0</v>
      </c>
      <c r="MNG19" s="6">
        <f>'[1]5 класс'!MNG19</f>
        <v>0</v>
      </c>
      <c r="MNH19" s="6">
        <f>'[1]5 класс'!MNH19</f>
        <v>0</v>
      </c>
      <c r="MNI19" s="6">
        <f>'[1]5 класс'!MNI19</f>
        <v>0</v>
      </c>
      <c r="MNJ19" s="6">
        <f>'[1]5 класс'!MNJ19</f>
        <v>0</v>
      </c>
      <c r="MNK19" s="6">
        <f>'[1]5 класс'!MNK19</f>
        <v>0</v>
      </c>
      <c r="MNL19" s="6">
        <f>'[1]5 класс'!MNL19</f>
        <v>0</v>
      </c>
      <c r="MNM19" s="6">
        <f>'[1]5 класс'!MNM19</f>
        <v>0</v>
      </c>
      <c r="MNN19" s="6">
        <f>'[1]5 класс'!MNN19</f>
        <v>0</v>
      </c>
      <c r="MNO19" s="6">
        <f>'[1]5 класс'!MNO19</f>
        <v>0</v>
      </c>
      <c r="MNP19" s="6">
        <f>'[1]5 класс'!MNP19</f>
        <v>0</v>
      </c>
      <c r="MNQ19" s="6">
        <f>'[1]5 класс'!MNQ19</f>
        <v>0</v>
      </c>
      <c r="MNR19" s="6">
        <f>'[1]5 класс'!MNR19</f>
        <v>0</v>
      </c>
      <c r="MNS19" s="6">
        <f>'[1]5 класс'!MNS19</f>
        <v>0</v>
      </c>
      <c r="MNT19" s="6">
        <f>'[1]5 класс'!MNT19</f>
        <v>0</v>
      </c>
      <c r="MNU19" s="6">
        <f>'[1]5 класс'!MNU19</f>
        <v>0</v>
      </c>
      <c r="MNV19" s="6">
        <f>'[1]5 класс'!MNV19</f>
        <v>0</v>
      </c>
      <c r="MNW19" s="6">
        <f>'[1]5 класс'!MNW19</f>
        <v>0</v>
      </c>
      <c r="MNX19" s="6">
        <f>'[1]5 класс'!MNX19</f>
        <v>0</v>
      </c>
      <c r="MNY19" s="6">
        <f>'[1]5 класс'!MNY19</f>
        <v>0</v>
      </c>
      <c r="MNZ19" s="6">
        <f>'[1]5 класс'!MNZ19</f>
        <v>0</v>
      </c>
      <c r="MOA19" s="6">
        <f>'[1]5 класс'!MOA19</f>
        <v>0</v>
      </c>
      <c r="MOB19" s="6">
        <f>'[1]5 класс'!MOB19</f>
        <v>0</v>
      </c>
      <c r="MOC19" s="6">
        <f>'[1]5 класс'!MOC19</f>
        <v>0</v>
      </c>
      <c r="MOD19" s="6">
        <f>'[1]5 класс'!MOD19</f>
        <v>0</v>
      </c>
      <c r="MOE19" s="6">
        <f>'[1]5 класс'!MOE19</f>
        <v>0</v>
      </c>
      <c r="MOF19" s="6">
        <f>'[1]5 класс'!MOF19</f>
        <v>0</v>
      </c>
      <c r="MOG19" s="6">
        <f>'[1]5 класс'!MOG19</f>
        <v>0</v>
      </c>
      <c r="MOH19" s="6">
        <f>'[1]5 класс'!MOH19</f>
        <v>0</v>
      </c>
      <c r="MOI19" s="6">
        <f>'[1]5 класс'!MOI19</f>
        <v>0</v>
      </c>
      <c r="MOJ19" s="6">
        <f>'[1]5 класс'!MOJ19</f>
        <v>0</v>
      </c>
      <c r="MOK19" s="6">
        <f>'[1]5 класс'!MOK19</f>
        <v>0</v>
      </c>
      <c r="MOL19" s="6">
        <f>'[1]5 класс'!MOL19</f>
        <v>0</v>
      </c>
      <c r="MOM19" s="6">
        <f>'[1]5 класс'!MOM19</f>
        <v>0</v>
      </c>
      <c r="MON19" s="6">
        <f>'[1]5 класс'!MON19</f>
        <v>0</v>
      </c>
      <c r="MOO19" s="6">
        <f>'[1]5 класс'!MOO19</f>
        <v>0</v>
      </c>
      <c r="MOP19" s="6">
        <f>'[1]5 класс'!MOP19</f>
        <v>0</v>
      </c>
      <c r="MOQ19" s="6">
        <f>'[1]5 класс'!MOQ19</f>
        <v>0</v>
      </c>
      <c r="MOR19" s="6">
        <f>'[1]5 класс'!MOR19</f>
        <v>0</v>
      </c>
      <c r="MOS19" s="6">
        <f>'[1]5 класс'!MOS19</f>
        <v>0</v>
      </c>
      <c r="MOT19" s="6">
        <f>'[1]5 класс'!MOT19</f>
        <v>0</v>
      </c>
      <c r="MOU19" s="6">
        <f>'[1]5 класс'!MOU19</f>
        <v>0</v>
      </c>
      <c r="MOV19" s="6">
        <f>'[1]5 класс'!MOV19</f>
        <v>0</v>
      </c>
      <c r="MOW19" s="6">
        <f>'[1]5 класс'!MOW19</f>
        <v>0</v>
      </c>
      <c r="MOX19" s="6">
        <f>'[1]5 класс'!MOX19</f>
        <v>0</v>
      </c>
      <c r="MOY19" s="6">
        <f>'[1]5 класс'!MOY19</f>
        <v>0</v>
      </c>
      <c r="MOZ19" s="6">
        <f>'[1]5 класс'!MOZ19</f>
        <v>0</v>
      </c>
      <c r="MPA19" s="6">
        <f>'[1]5 класс'!MPA19</f>
        <v>0</v>
      </c>
      <c r="MPB19" s="6">
        <f>'[1]5 класс'!MPB19</f>
        <v>0</v>
      </c>
      <c r="MPC19" s="6">
        <f>'[1]5 класс'!MPC19</f>
        <v>0</v>
      </c>
      <c r="MPD19" s="6">
        <f>'[1]5 класс'!MPD19</f>
        <v>0</v>
      </c>
      <c r="MPE19" s="6">
        <f>'[1]5 класс'!MPE19</f>
        <v>0</v>
      </c>
      <c r="MPF19" s="6">
        <f>'[1]5 класс'!MPF19</f>
        <v>0</v>
      </c>
      <c r="MPG19" s="6">
        <f>'[1]5 класс'!MPG19</f>
        <v>0</v>
      </c>
      <c r="MPH19" s="6">
        <f>'[1]5 класс'!MPH19</f>
        <v>0</v>
      </c>
      <c r="MPI19" s="6">
        <f>'[1]5 класс'!MPI19</f>
        <v>0</v>
      </c>
      <c r="MPJ19" s="6">
        <f>'[1]5 класс'!MPJ19</f>
        <v>0</v>
      </c>
      <c r="MPK19" s="6">
        <f>'[1]5 класс'!MPK19</f>
        <v>0</v>
      </c>
      <c r="MPL19" s="6">
        <f>'[1]5 класс'!MPL19</f>
        <v>0</v>
      </c>
      <c r="MPM19" s="6">
        <f>'[1]5 класс'!MPM19</f>
        <v>0</v>
      </c>
      <c r="MPN19" s="6">
        <f>'[1]5 класс'!MPN19</f>
        <v>0</v>
      </c>
      <c r="MPO19" s="6">
        <f>'[1]5 класс'!MPO19</f>
        <v>0</v>
      </c>
      <c r="MPP19" s="6">
        <f>'[1]5 класс'!MPP19</f>
        <v>0</v>
      </c>
      <c r="MPQ19" s="6">
        <f>'[1]5 класс'!MPQ19</f>
        <v>0</v>
      </c>
      <c r="MPR19" s="6">
        <f>'[1]5 класс'!MPR19</f>
        <v>0</v>
      </c>
      <c r="MPS19" s="6">
        <f>'[1]5 класс'!MPS19</f>
        <v>0</v>
      </c>
      <c r="MPT19" s="6">
        <f>'[1]5 класс'!MPT19</f>
        <v>0</v>
      </c>
      <c r="MPU19" s="6">
        <f>'[1]5 класс'!MPU19</f>
        <v>0</v>
      </c>
      <c r="MPV19" s="6">
        <f>'[1]5 класс'!MPV19</f>
        <v>0</v>
      </c>
      <c r="MPW19" s="6">
        <f>'[1]5 класс'!MPW19</f>
        <v>0</v>
      </c>
      <c r="MPX19" s="6">
        <f>'[1]5 класс'!MPX19</f>
        <v>0</v>
      </c>
      <c r="MPY19" s="6">
        <f>'[1]5 класс'!MPY19</f>
        <v>0</v>
      </c>
      <c r="MPZ19" s="6">
        <f>'[1]5 класс'!MPZ19</f>
        <v>0</v>
      </c>
      <c r="MQA19" s="6">
        <f>'[1]5 класс'!MQA19</f>
        <v>0</v>
      </c>
      <c r="MQB19" s="6">
        <f>'[1]5 класс'!MQB19</f>
        <v>0</v>
      </c>
      <c r="MQC19" s="6">
        <f>'[1]5 класс'!MQC19</f>
        <v>0</v>
      </c>
      <c r="MQD19" s="6">
        <f>'[1]5 класс'!MQD19</f>
        <v>0</v>
      </c>
      <c r="MQE19" s="6">
        <f>'[1]5 класс'!MQE19</f>
        <v>0</v>
      </c>
      <c r="MQF19" s="6">
        <f>'[1]5 класс'!MQF19</f>
        <v>0</v>
      </c>
      <c r="MQG19" s="6">
        <f>'[1]5 класс'!MQG19</f>
        <v>0</v>
      </c>
      <c r="MQH19" s="6">
        <f>'[1]5 класс'!MQH19</f>
        <v>0</v>
      </c>
      <c r="MQI19" s="6">
        <f>'[1]5 класс'!MQI19</f>
        <v>0</v>
      </c>
      <c r="MQJ19" s="6">
        <f>'[1]5 класс'!MQJ19</f>
        <v>0</v>
      </c>
      <c r="MQK19" s="6">
        <f>'[1]5 класс'!MQK19</f>
        <v>0</v>
      </c>
      <c r="MQL19" s="6">
        <f>'[1]5 класс'!MQL19</f>
        <v>0</v>
      </c>
      <c r="MQM19" s="6">
        <f>'[1]5 класс'!MQM19</f>
        <v>0</v>
      </c>
      <c r="MQN19" s="6">
        <f>'[1]5 класс'!MQN19</f>
        <v>0</v>
      </c>
      <c r="MQO19" s="6">
        <f>'[1]5 класс'!MQO19</f>
        <v>0</v>
      </c>
      <c r="MQP19" s="6">
        <f>'[1]5 класс'!MQP19</f>
        <v>0</v>
      </c>
      <c r="MQQ19" s="6">
        <f>'[1]5 класс'!MQQ19</f>
        <v>0</v>
      </c>
      <c r="MQR19" s="6">
        <f>'[1]5 класс'!MQR19</f>
        <v>0</v>
      </c>
      <c r="MQS19" s="6">
        <f>'[1]5 класс'!MQS19</f>
        <v>0</v>
      </c>
      <c r="MQT19" s="6">
        <f>'[1]5 класс'!MQT19</f>
        <v>0</v>
      </c>
      <c r="MQU19" s="6">
        <f>'[1]5 класс'!MQU19</f>
        <v>0</v>
      </c>
      <c r="MQV19" s="6">
        <f>'[1]5 класс'!MQV19</f>
        <v>0</v>
      </c>
      <c r="MQW19" s="6">
        <f>'[1]5 класс'!MQW19</f>
        <v>0</v>
      </c>
      <c r="MQX19" s="6">
        <f>'[1]5 класс'!MQX19</f>
        <v>0</v>
      </c>
      <c r="MQY19" s="6">
        <f>'[1]5 класс'!MQY19</f>
        <v>0</v>
      </c>
      <c r="MQZ19" s="6">
        <f>'[1]5 класс'!MQZ19</f>
        <v>0</v>
      </c>
      <c r="MRA19" s="6">
        <f>'[1]5 класс'!MRA19</f>
        <v>0</v>
      </c>
      <c r="MRB19" s="6">
        <f>'[1]5 класс'!MRB19</f>
        <v>0</v>
      </c>
      <c r="MRC19" s="6">
        <f>'[1]5 класс'!MRC19</f>
        <v>0</v>
      </c>
      <c r="MRD19" s="6">
        <f>'[1]5 класс'!MRD19</f>
        <v>0</v>
      </c>
      <c r="MRE19" s="6">
        <f>'[1]5 класс'!MRE19</f>
        <v>0</v>
      </c>
      <c r="MRF19" s="6">
        <f>'[1]5 класс'!MRF19</f>
        <v>0</v>
      </c>
      <c r="MRG19" s="6">
        <f>'[1]5 класс'!MRG19</f>
        <v>0</v>
      </c>
      <c r="MRH19" s="6">
        <f>'[1]5 класс'!MRH19</f>
        <v>0</v>
      </c>
      <c r="MRI19" s="6">
        <f>'[1]5 класс'!MRI19</f>
        <v>0</v>
      </c>
      <c r="MRJ19" s="6">
        <f>'[1]5 класс'!MRJ19</f>
        <v>0</v>
      </c>
      <c r="MRK19" s="6">
        <f>'[1]5 класс'!MRK19</f>
        <v>0</v>
      </c>
      <c r="MRL19" s="6">
        <f>'[1]5 класс'!MRL19</f>
        <v>0</v>
      </c>
      <c r="MRM19" s="6">
        <f>'[1]5 класс'!MRM19</f>
        <v>0</v>
      </c>
      <c r="MRN19" s="6">
        <f>'[1]5 класс'!MRN19</f>
        <v>0</v>
      </c>
      <c r="MRO19" s="6">
        <f>'[1]5 класс'!MRO19</f>
        <v>0</v>
      </c>
      <c r="MRP19" s="6">
        <f>'[1]5 класс'!MRP19</f>
        <v>0</v>
      </c>
      <c r="MRQ19" s="6">
        <f>'[1]5 класс'!MRQ19</f>
        <v>0</v>
      </c>
      <c r="MRR19" s="6">
        <f>'[1]5 класс'!MRR19</f>
        <v>0</v>
      </c>
      <c r="MRS19" s="6">
        <f>'[1]5 класс'!MRS19</f>
        <v>0</v>
      </c>
      <c r="MRT19" s="6">
        <f>'[1]5 класс'!MRT19</f>
        <v>0</v>
      </c>
      <c r="MRU19" s="6">
        <f>'[1]5 класс'!MRU19</f>
        <v>0</v>
      </c>
      <c r="MRV19" s="6">
        <f>'[1]5 класс'!MRV19</f>
        <v>0</v>
      </c>
      <c r="MRW19" s="6">
        <f>'[1]5 класс'!MRW19</f>
        <v>0</v>
      </c>
      <c r="MRX19" s="6">
        <f>'[1]5 класс'!MRX19</f>
        <v>0</v>
      </c>
      <c r="MRY19" s="6">
        <f>'[1]5 класс'!MRY19</f>
        <v>0</v>
      </c>
      <c r="MRZ19" s="6">
        <f>'[1]5 класс'!MRZ19</f>
        <v>0</v>
      </c>
      <c r="MSA19" s="6">
        <f>'[1]5 класс'!MSA19</f>
        <v>0</v>
      </c>
      <c r="MSB19" s="6">
        <f>'[1]5 класс'!MSB19</f>
        <v>0</v>
      </c>
      <c r="MSC19" s="6">
        <f>'[1]5 класс'!MSC19</f>
        <v>0</v>
      </c>
      <c r="MSD19" s="6">
        <f>'[1]5 класс'!MSD19</f>
        <v>0</v>
      </c>
      <c r="MSE19" s="6">
        <f>'[1]5 класс'!MSE19</f>
        <v>0</v>
      </c>
      <c r="MSF19" s="6">
        <f>'[1]5 класс'!MSF19</f>
        <v>0</v>
      </c>
      <c r="MSG19" s="6">
        <f>'[1]5 класс'!MSG19</f>
        <v>0</v>
      </c>
      <c r="MSH19" s="6">
        <f>'[1]5 класс'!MSH19</f>
        <v>0</v>
      </c>
      <c r="MSI19" s="6">
        <f>'[1]5 класс'!MSI19</f>
        <v>0</v>
      </c>
      <c r="MSJ19" s="6">
        <f>'[1]5 класс'!MSJ19</f>
        <v>0</v>
      </c>
      <c r="MSK19" s="6">
        <f>'[1]5 класс'!MSK19</f>
        <v>0</v>
      </c>
      <c r="MSL19" s="6">
        <f>'[1]5 класс'!MSL19</f>
        <v>0</v>
      </c>
      <c r="MSM19" s="6">
        <f>'[1]5 класс'!MSM19</f>
        <v>0</v>
      </c>
      <c r="MSN19" s="6">
        <f>'[1]5 класс'!MSN19</f>
        <v>0</v>
      </c>
      <c r="MSO19" s="6">
        <f>'[1]5 класс'!MSO19</f>
        <v>0</v>
      </c>
      <c r="MSP19" s="6">
        <f>'[1]5 класс'!MSP19</f>
        <v>0</v>
      </c>
      <c r="MSQ19" s="6">
        <f>'[1]5 класс'!MSQ19</f>
        <v>0</v>
      </c>
      <c r="MSR19" s="6">
        <f>'[1]5 класс'!MSR19</f>
        <v>0</v>
      </c>
      <c r="MSS19" s="6">
        <f>'[1]5 класс'!MSS19</f>
        <v>0</v>
      </c>
      <c r="MST19" s="6">
        <f>'[1]5 класс'!MST19</f>
        <v>0</v>
      </c>
      <c r="MSU19" s="6">
        <f>'[1]5 класс'!MSU19</f>
        <v>0</v>
      </c>
      <c r="MSV19" s="6">
        <f>'[1]5 класс'!MSV19</f>
        <v>0</v>
      </c>
      <c r="MSW19" s="6">
        <f>'[1]5 класс'!MSW19</f>
        <v>0</v>
      </c>
      <c r="MSX19" s="6">
        <f>'[1]5 класс'!MSX19</f>
        <v>0</v>
      </c>
      <c r="MSY19" s="6">
        <f>'[1]5 класс'!MSY19</f>
        <v>0</v>
      </c>
      <c r="MSZ19" s="6">
        <f>'[1]5 класс'!MSZ19</f>
        <v>0</v>
      </c>
      <c r="MTA19" s="6">
        <f>'[1]5 класс'!MTA19</f>
        <v>0</v>
      </c>
      <c r="MTB19" s="6">
        <f>'[1]5 класс'!MTB19</f>
        <v>0</v>
      </c>
      <c r="MTC19" s="6">
        <f>'[1]5 класс'!MTC19</f>
        <v>0</v>
      </c>
      <c r="MTD19" s="6">
        <f>'[1]5 класс'!MTD19</f>
        <v>0</v>
      </c>
      <c r="MTE19" s="6">
        <f>'[1]5 класс'!MTE19</f>
        <v>0</v>
      </c>
      <c r="MTF19" s="6">
        <f>'[1]5 класс'!MTF19</f>
        <v>0</v>
      </c>
      <c r="MTG19" s="6">
        <f>'[1]5 класс'!MTG19</f>
        <v>0</v>
      </c>
      <c r="MTH19" s="6">
        <f>'[1]5 класс'!MTH19</f>
        <v>0</v>
      </c>
      <c r="MTI19" s="6">
        <f>'[1]5 класс'!MTI19</f>
        <v>0</v>
      </c>
      <c r="MTJ19" s="6">
        <f>'[1]5 класс'!MTJ19</f>
        <v>0</v>
      </c>
      <c r="MTK19" s="6">
        <f>'[1]5 класс'!MTK19</f>
        <v>0</v>
      </c>
      <c r="MTL19" s="6">
        <f>'[1]5 класс'!MTL19</f>
        <v>0</v>
      </c>
      <c r="MTM19" s="6">
        <f>'[1]5 класс'!MTM19</f>
        <v>0</v>
      </c>
      <c r="MTN19" s="6">
        <f>'[1]5 класс'!MTN19</f>
        <v>0</v>
      </c>
      <c r="MTO19" s="6">
        <f>'[1]5 класс'!MTO19</f>
        <v>0</v>
      </c>
      <c r="MTP19" s="6">
        <f>'[1]5 класс'!MTP19</f>
        <v>0</v>
      </c>
      <c r="MTQ19" s="6">
        <f>'[1]5 класс'!MTQ19</f>
        <v>0</v>
      </c>
      <c r="MTR19" s="6">
        <f>'[1]5 класс'!MTR19</f>
        <v>0</v>
      </c>
      <c r="MTS19" s="6">
        <f>'[1]5 класс'!MTS19</f>
        <v>0</v>
      </c>
      <c r="MTT19" s="6">
        <f>'[1]5 класс'!MTT19</f>
        <v>0</v>
      </c>
      <c r="MTU19" s="6">
        <f>'[1]5 класс'!MTU19</f>
        <v>0</v>
      </c>
      <c r="MTV19" s="6">
        <f>'[1]5 класс'!MTV19</f>
        <v>0</v>
      </c>
      <c r="MTW19" s="6">
        <f>'[1]5 класс'!MTW19</f>
        <v>0</v>
      </c>
      <c r="MTX19" s="6">
        <f>'[1]5 класс'!MTX19</f>
        <v>0</v>
      </c>
      <c r="MTY19" s="6">
        <f>'[1]5 класс'!MTY19</f>
        <v>0</v>
      </c>
      <c r="MTZ19" s="6">
        <f>'[1]5 класс'!MTZ19</f>
        <v>0</v>
      </c>
      <c r="MUA19" s="6">
        <f>'[1]5 класс'!MUA19</f>
        <v>0</v>
      </c>
      <c r="MUB19" s="6">
        <f>'[1]5 класс'!MUB19</f>
        <v>0</v>
      </c>
      <c r="MUC19" s="6">
        <f>'[1]5 класс'!MUC19</f>
        <v>0</v>
      </c>
      <c r="MUD19" s="6">
        <f>'[1]5 класс'!MUD19</f>
        <v>0</v>
      </c>
      <c r="MUE19" s="6">
        <f>'[1]5 класс'!MUE19</f>
        <v>0</v>
      </c>
      <c r="MUF19" s="6">
        <f>'[1]5 класс'!MUF19</f>
        <v>0</v>
      </c>
      <c r="MUG19" s="6">
        <f>'[1]5 класс'!MUG19</f>
        <v>0</v>
      </c>
      <c r="MUH19" s="6">
        <f>'[1]5 класс'!MUH19</f>
        <v>0</v>
      </c>
      <c r="MUI19" s="6">
        <f>'[1]5 класс'!MUI19</f>
        <v>0</v>
      </c>
      <c r="MUJ19" s="6">
        <f>'[1]5 класс'!MUJ19</f>
        <v>0</v>
      </c>
      <c r="MUK19" s="6">
        <f>'[1]5 класс'!MUK19</f>
        <v>0</v>
      </c>
      <c r="MUL19" s="6">
        <f>'[1]5 класс'!MUL19</f>
        <v>0</v>
      </c>
      <c r="MUM19" s="6">
        <f>'[1]5 класс'!MUM19</f>
        <v>0</v>
      </c>
      <c r="MUN19" s="6">
        <f>'[1]5 класс'!MUN19</f>
        <v>0</v>
      </c>
      <c r="MUO19" s="6">
        <f>'[1]5 класс'!MUO19</f>
        <v>0</v>
      </c>
      <c r="MUP19" s="6">
        <f>'[1]5 класс'!MUP19</f>
        <v>0</v>
      </c>
      <c r="MUQ19" s="6">
        <f>'[1]5 класс'!MUQ19</f>
        <v>0</v>
      </c>
      <c r="MUR19" s="6">
        <f>'[1]5 класс'!MUR19</f>
        <v>0</v>
      </c>
      <c r="MUS19" s="6">
        <f>'[1]5 класс'!MUS19</f>
        <v>0</v>
      </c>
      <c r="MUT19" s="6">
        <f>'[1]5 класс'!MUT19</f>
        <v>0</v>
      </c>
      <c r="MUU19" s="6">
        <f>'[1]5 класс'!MUU19</f>
        <v>0</v>
      </c>
      <c r="MUV19" s="6">
        <f>'[1]5 класс'!MUV19</f>
        <v>0</v>
      </c>
      <c r="MUW19" s="6">
        <f>'[1]5 класс'!MUW19</f>
        <v>0</v>
      </c>
      <c r="MUX19" s="6">
        <f>'[1]5 класс'!MUX19</f>
        <v>0</v>
      </c>
      <c r="MUY19" s="6">
        <f>'[1]5 класс'!MUY19</f>
        <v>0</v>
      </c>
      <c r="MUZ19" s="6">
        <f>'[1]5 класс'!MUZ19</f>
        <v>0</v>
      </c>
      <c r="MVA19" s="6">
        <f>'[1]5 класс'!MVA19</f>
        <v>0</v>
      </c>
      <c r="MVB19" s="6">
        <f>'[1]5 класс'!MVB19</f>
        <v>0</v>
      </c>
      <c r="MVC19" s="6">
        <f>'[1]5 класс'!MVC19</f>
        <v>0</v>
      </c>
      <c r="MVD19" s="6">
        <f>'[1]5 класс'!MVD19</f>
        <v>0</v>
      </c>
      <c r="MVE19" s="6">
        <f>'[1]5 класс'!MVE19</f>
        <v>0</v>
      </c>
      <c r="MVF19" s="6">
        <f>'[1]5 класс'!MVF19</f>
        <v>0</v>
      </c>
      <c r="MVG19" s="6">
        <f>'[1]5 класс'!MVG19</f>
        <v>0</v>
      </c>
      <c r="MVH19" s="6">
        <f>'[1]5 класс'!MVH19</f>
        <v>0</v>
      </c>
      <c r="MVI19" s="6">
        <f>'[1]5 класс'!MVI19</f>
        <v>0</v>
      </c>
      <c r="MVJ19" s="6">
        <f>'[1]5 класс'!MVJ19</f>
        <v>0</v>
      </c>
      <c r="MVK19" s="6">
        <f>'[1]5 класс'!MVK19</f>
        <v>0</v>
      </c>
      <c r="MVL19" s="6">
        <f>'[1]5 класс'!MVL19</f>
        <v>0</v>
      </c>
      <c r="MVM19" s="6">
        <f>'[1]5 класс'!MVM19</f>
        <v>0</v>
      </c>
      <c r="MVN19" s="6">
        <f>'[1]5 класс'!MVN19</f>
        <v>0</v>
      </c>
      <c r="MVO19" s="6">
        <f>'[1]5 класс'!MVO19</f>
        <v>0</v>
      </c>
      <c r="MVP19" s="6">
        <f>'[1]5 класс'!MVP19</f>
        <v>0</v>
      </c>
      <c r="MVQ19" s="6">
        <f>'[1]5 класс'!MVQ19</f>
        <v>0</v>
      </c>
      <c r="MVR19" s="6">
        <f>'[1]5 класс'!MVR19</f>
        <v>0</v>
      </c>
      <c r="MVS19" s="6">
        <f>'[1]5 класс'!MVS19</f>
        <v>0</v>
      </c>
      <c r="MVT19" s="6">
        <f>'[1]5 класс'!MVT19</f>
        <v>0</v>
      </c>
      <c r="MVU19" s="6">
        <f>'[1]5 класс'!MVU19</f>
        <v>0</v>
      </c>
      <c r="MVV19" s="6">
        <f>'[1]5 класс'!MVV19</f>
        <v>0</v>
      </c>
      <c r="MVW19" s="6">
        <f>'[1]5 класс'!MVW19</f>
        <v>0</v>
      </c>
      <c r="MVX19" s="6">
        <f>'[1]5 класс'!MVX19</f>
        <v>0</v>
      </c>
      <c r="MVY19" s="6">
        <f>'[1]5 класс'!MVY19</f>
        <v>0</v>
      </c>
      <c r="MVZ19" s="6">
        <f>'[1]5 класс'!MVZ19</f>
        <v>0</v>
      </c>
      <c r="MWA19" s="6">
        <f>'[1]5 класс'!MWA19</f>
        <v>0</v>
      </c>
      <c r="MWB19" s="6">
        <f>'[1]5 класс'!MWB19</f>
        <v>0</v>
      </c>
      <c r="MWC19" s="6">
        <f>'[1]5 класс'!MWC19</f>
        <v>0</v>
      </c>
      <c r="MWD19" s="6">
        <f>'[1]5 класс'!MWD19</f>
        <v>0</v>
      </c>
      <c r="MWE19" s="6">
        <f>'[1]5 класс'!MWE19</f>
        <v>0</v>
      </c>
      <c r="MWF19" s="6">
        <f>'[1]5 класс'!MWF19</f>
        <v>0</v>
      </c>
      <c r="MWG19" s="6">
        <f>'[1]5 класс'!MWG19</f>
        <v>0</v>
      </c>
      <c r="MWH19" s="6">
        <f>'[1]5 класс'!MWH19</f>
        <v>0</v>
      </c>
      <c r="MWI19" s="6">
        <f>'[1]5 класс'!MWI19</f>
        <v>0</v>
      </c>
      <c r="MWJ19" s="6">
        <f>'[1]5 класс'!MWJ19</f>
        <v>0</v>
      </c>
      <c r="MWK19" s="6">
        <f>'[1]5 класс'!MWK19</f>
        <v>0</v>
      </c>
      <c r="MWL19" s="6">
        <f>'[1]5 класс'!MWL19</f>
        <v>0</v>
      </c>
      <c r="MWM19" s="6">
        <f>'[1]5 класс'!MWM19</f>
        <v>0</v>
      </c>
      <c r="MWN19" s="6">
        <f>'[1]5 класс'!MWN19</f>
        <v>0</v>
      </c>
      <c r="MWO19" s="6">
        <f>'[1]5 класс'!MWO19</f>
        <v>0</v>
      </c>
      <c r="MWP19" s="6">
        <f>'[1]5 класс'!MWP19</f>
        <v>0</v>
      </c>
      <c r="MWQ19" s="6">
        <f>'[1]5 класс'!MWQ19</f>
        <v>0</v>
      </c>
      <c r="MWR19" s="6">
        <f>'[1]5 класс'!MWR19</f>
        <v>0</v>
      </c>
      <c r="MWS19" s="6">
        <f>'[1]5 класс'!MWS19</f>
        <v>0</v>
      </c>
      <c r="MWT19" s="6">
        <f>'[1]5 класс'!MWT19</f>
        <v>0</v>
      </c>
      <c r="MWU19" s="6">
        <f>'[1]5 класс'!MWU19</f>
        <v>0</v>
      </c>
      <c r="MWV19" s="6">
        <f>'[1]5 класс'!MWV19</f>
        <v>0</v>
      </c>
      <c r="MWW19" s="6">
        <f>'[1]5 класс'!MWW19</f>
        <v>0</v>
      </c>
      <c r="MWX19" s="6">
        <f>'[1]5 класс'!MWX19</f>
        <v>0</v>
      </c>
      <c r="MWY19" s="6">
        <f>'[1]5 класс'!MWY19</f>
        <v>0</v>
      </c>
      <c r="MWZ19" s="6">
        <f>'[1]5 класс'!MWZ19</f>
        <v>0</v>
      </c>
      <c r="MXA19" s="6">
        <f>'[1]5 класс'!MXA19</f>
        <v>0</v>
      </c>
      <c r="MXB19" s="6">
        <f>'[1]5 класс'!MXB19</f>
        <v>0</v>
      </c>
      <c r="MXC19" s="6">
        <f>'[1]5 класс'!MXC19</f>
        <v>0</v>
      </c>
      <c r="MXD19" s="6">
        <f>'[1]5 класс'!MXD19</f>
        <v>0</v>
      </c>
      <c r="MXE19" s="6">
        <f>'[1]5 класс'!MXE19</f>
        <v>0</v>
      </c>
      <c r="MXF19" s="6">
        <f>'[1]5 класс'!MXF19</f>
        <v>0</v>
      </c>
      <c r="MXG19" s="6">
        <f>'[1]5 класс'!MXG19</f>
        <v>0</v>
      </c>
      <c r="MXH19" s="6">
        <f>'[1]5 класс'!MXH19</f>
        <v>0</v>
      </c>
      <c r="MXI19" s="6">
        <f>'[1]5 класс'!MXI19</f>
        <v>0</v>
      </c>
      <c r="MXJ19" s="6">
        <f>'[1]5 класс'!MXJ19</f>
        <v>0</v>
      </c>
      <c r="MXK19" s="6">
        <f>'[1]5 класс'!MXK19</f>
        <v>0</v>
      </c>
      <c r="MXL19" s="6">
        <f>'[1]5 класс'!MXL19</f>
        <v>0</v>
      </c>
      <c r="MXM19" s="6">
        <f>'[1]5 класс'!MXM19</f>
        <v>0</v>
      </c>
      <c r="MXN19" s="6">
        <f>'[1]5 класс'!MXN19</f>
        <v>0</v>
      </c>
      <c r="MXO19" s="6">
        <f>'[1]5 класс'!MXO19</f>
        <v>0</v>
      </c>
      <c r="MXP19" s="6">
        <f>'[1]5 класс'!MXP19</f>
        <v>0</v>
      </c>
      <c r="MXQ19" s="6">
        <f>'[1]5 класс'!MXQ19</f>
        <v>0</v>
      </c>
      <c r="MXR19" s="6">
        <f>'[1]5 класс'!MXR19</f>
        <v>0</v>
      </c>
      <c r="MXS19" s="6">
        <f>'[1]5 класс'!MXS19</f>
        <v>0</v>
      </c>
      <c r="MXT19" s="6">
        <f>'[1]5 класс'!MXT19</f>
        <v>0</v>
      </c>
      <c r="MXU19" s="6">
        <f>'[1]5 класс'!MXU19</f>
        <v>0</v>
      </c>
      <c r="MXV19" s="6">
        <f>'[1]5 класс'!MXV19</f>
        <v>0</v>
      </c>
      <c r="MXW19" s="6">
        <f>'[1]5 класс'!MXW19</f>
        <v>0</v>
      </c>
      <c r="MXX19" s="6">
        <f>'[1]5 класс'!MXX19</f>
        <v>0</v>
      </c>
      <c r="MXY19" s="6">
        <f>'[1]5 класс'!MXY19</f>
        <v>0</v>
      </c>
      <c r="MXZ19" s="6">
        <f>'[1]5 класс'!MXZ19</f>
        <v>0</v>
      </c>
      <c r="MYA19" s="6">
        <f>'[1]5 класс'!MYA19</f>
        <v>0</v>
      </c>
      <c r="MYB19" s="6">
        <f>'[1]5 класс'!MYB19</f>
        <v>0</v>
      </c>
      <c r="MYC19" s="6">
        <f>'[1]5 класс'!MYC19</f>
        <v>0</v>
      </c>
      <c r="MYD19" s="6">
        <f>'[1]5 класс'!MYD19</f>
        <v>0</v>
      </c>
      <c r="MYE19" s="6">
        <f>'[1]5 класс'!MYE19</f>
        <v>0</v>
      </c>
      <c r="MYF19" s="6">
        <f>'[1]5 класс'!MYF19</f>
        <v>0</v>
      </c>
      <c r="MYG19" s="6">
        <f>'[1]5 класс'!MYG19</f>
        <v>0</v>
      </c>
      <c r="MYH19" s="6">
        <f>'[1]5 класс'!MYH19</f>
        <v>0</v>
      </c>
      <c r="MYI19" s="6">
        <f>'[1]5 класс'!MYI19</f>
        <v>0</v>
      </c>
      <c r="MYJ19" s="6">
        <f>'[1]5 класс'!MYJ19</f>
        <v>0</v>
      </c>
      <c r="MYK19" s="6">
        <f>'[1]5 класс'!MYK19</f>
        <v>0</v>
      </c>
      <c r="MYL19" s="6">
        <f>'[1]5 класс'!MYL19</f>
        <v>0</v>
      </c>
      <c r="MYM19" s="6">
        <f>'[1]5 класс'!MYM19</f>
        <v>0</v>
      </c>
      <c r="MYN19" s="6">
        <f>'[1]5 класс'!MYN19</f>
        <v>0</v>
      </c>
      <c r="MYO19" s="6">
        <f>'[1]5 класс'!MYO19</f>
        <v>0</v>
      </c>
      <c r="MYP19" s="6">
        <f>'[1]5 класс'!MYP19</f>
        <v>0</v>
      </c>
      <c r="MYQ19" s="6">
        <f>'[1]5 класс'!MYQ19</f>
        <v>0</v>
      </c>
      <c r="MYR19" s="6">
        <f>'[1]5 класс'!MYR19</f>
        <v>0</v>
      </c>
      <c r="MYS19" s="6">
        <f>'[1]5 класс'!MYS19</f>
        <v>0</v>
      </c>
      <c r="MYT19" s="6">
        <f>'[1]5 класс'!MYT19</f>
        <v>0</v>
      </c>
      <c r="MYU19" s="6">
        <f>'[1]5 класс'!MYU19</f>
        <v>0</v>
      </c>
      <c r="MYV19" s="6">
        <f>'[1]5 класс'!MYV19</f>
        <v>0</v>
      </c>
      <c r="MYW19" s="6">
        <f>'[1]5 класс'!MYW19</f>
        <v>0</v>
      </c>
      <c r="MYX19" s="6">
        <f>'[1]5 класс'!MYX19</f>
        <v>0</v>
      </c>
      <c r="MYY19" s="6">
        <f>'[1]5 класс'!MYY19</f>
        <v>0</v>
      </c>
      <c r="MYZ19" s="6">
        <f>'[1]5 класс'!MYZ19</f>
        <v>0</v>
      </c>
      <c r="MZA19" s="6">
        <f>'[1]5 класс'!MZA19</f>
        <v>0</v>
      </c>
      <c r="MZB19" s="6">
        <f>'[1]5 класс'!MZB19</f>
        <v>0</v>
      </c>
      <c r="MZC19" s="6">
        <f>'[1]5 класс'!MZC19</f>
        <v>0</v>
      </c>
      <c r="MZD19" s="6">
        <f>'[1]5 класс'!MZD19</f>
        <v>0</v>
      </c>
      <c r="MZE19" s="6">
        <f>'[1]5 класс'!MZE19</f>
        <v>0</v>
      </c>
      <c r="MZF19" s="6">
        <f>'[1]5 класс'!MZF19</f>
        <v>0</v>
      </c>
      <c r="MZG19" s="6">
        <f>'[1]5 класс'!MZG19</f>
        <v>0</v>
      </c>
      <c r="MZH19" s="6">
        <f>'[1]5 класс'!MZH19</f>
        <v>0</v>
      </c>
      <c r="MZI19" s="6">
        <f>'[1]5 класс'!MZI19</f>
        <v>0</v>
      </c>
      <c r="MZJ19" s="6">
        <f>'[1]5 класс'!MZJ19</f>
        <v>0</v>
      </c>
      <c r="MZK19" s="6">
        <f>'[1]5 класс'!MZK19</f>
        <v>0</v>
      </c>
      <c r="MZL19" s="6">
        <f>'[1]5 класс'!MZL19</f>
        <v>0</v>
      </c>
      <c r="MZM19" s="6">
        <f>'[1]5 класс'!MZM19</f>
        <v>0</v>
      </c>
      <c r="MZN19" s="6">
        <f>'[1]5 класс'!MZN19</f>
        <v>0</v>
      </c>
      <c r="MZO19" s="6">
        <f>'[1]5 класс'!MZO19</f>
        <v>0</v>
      </c>
      <c r="MZP19" s="6">
        <f>'[1]5 класс'!MZP19</f>
        <v>0</v>
      </c>
      <c r="MZQ19" s="6">
        <f>'[1]5 класс'!MZQ19</f>
        <v>0</v>
      </c>
      <c r="MZR19" s="6">
        <f>'[1]5 класс'!MZR19</f>
        <v>0</v>
      </c>
      <c r="MZS19" s="6">
        <f>'[1]5 класс'!MZS19</f>
        <v>0</v>
      </c>
      <c r="MZT19" s="6">
        <f>'[1]5 класс'!MZT19</f>
        <v>0</v>
      </c>
      <c r="MZU19" s="6">
        <f>'[1]5 класс'!MZU19</f>
        <v>0</v>
      </c>
      <c r="MZV19" s="6">
        <f>'[1]5 класс'!MZV19</f>
        <v>0</v>
      </c>
      <c r="MZW19" s="6">
        <f>'[1]5 класс'!MZW19</f>
        <v>0</v>
      </c>
      <c r="MZX19" s="6">
        <f>'[1]5 класс'!MZX19</f>
        <v>0</v>
      </c>
      <c r="MZY19" s="6">
        <f>'[1]5 класс'!MZY19</f>
        <v>0</v>
      </c>
      <c r="MZZ19" s="6">
        <f>'[1]5 класс'!MZZ19</f>
        <v>0</v>
      </c>
      <c r="NAA19" s="6">
        <f>'[1]5 класс'!NAA19</f>
        <v>0</v>
      </c>
      <c r="NAB19" s="6">
        <f>'[1]5 класс'!NAB19</f>
        <v>0</v>
      </c>
      <c r="NAC19" s="6">
        <f>'[1]5 класс'!NAC19</f>
        <v>0</v>
      </c>
      <c r="NAD19" s="6">
        <f>'[1]5 класс'!NAD19</f>
        <v>0</v>
      </c>
      <c r="NAE19" s="6">
        <f>'[1]5 класс'!NAE19</f>
        <v>0</v>
      </c>
      <c r="NAF19" s="6">
        <f>'[1]5 класс'!NAF19</f>
        <v>0</v>
      </c>
      <c r="NAG19" s="6">
        <f>'[1]5 класс'!NAG19</f>
        <v>0</v>
      </c>
      <c r="NAH19" s="6">
        <f>'[1]5 класс'!NAH19</f>
        <v>0</v>
      </c>
      <c r="NAI19" s="6">
        <f>'[1]5 класс'!NAI19</f>
        <v>0</v>
      </c>
      <c r="NAJ19" s="6">
        <f>'[1]5 класс'!NAJ19</f>
        <v>0</v>
      </c>
      <c r="NAK19" s="6">
        <f>'[1]5 класс'!NAK19</f>
        <v>0</v>
      </c>
      <c r="NAL19" s="6">
        <f>'[1]5 класс'!NAL19</f>
        <v>0</v>
      </c>
      <c r="NAM19" s="6">
        <f>'[1]5 класс'!NAM19</f>
        <v>0</v>
      </c>
      <c r="NAN19" s="6">
        <f>'[1]5 класс'!NAN19</f>
        <v>0</v>
      </c>
      <c r="NAO19" s="6">
        <f>'[1]5 класс'!NAO19</f>
        <v>0</v>
      </c>
      <c r="NAP19" s="6">
        <f>'[1]5 класс'!NAP19</f>
        <v>0</v>
      </c>
      <c r="NAQ19" s="6">
        <f>'[1]5 класс'!NAQ19</f>
        <v>0</v>
      </c>
      <c r="NAR19" s="6">
        <f>'[1]5 класс'!NAR19</f>
        <v>0</v>
      </c>
      <c r="NAS19" s="6">
        <f>'[1]5 класс'!NAS19</f>
        <v>0</v>
      </c>
      <c r="NAT19" s="6">
        <f>'[1]5 класс'!NAT19</f>
        <v>0</v>
      </c>
      <c r="NAU19" s="6">
        <f>'[1]5 класс'!NAU19</f>
        <v>0</v>
      </c>
      <c r="NAV19" s="6">
        <f>'[1]5 класс'!NAV19</f>
        <v>0</v>
      </c>
      <c r="NAW19" s="6">
        <f>'[1]5 класс'!NAW19</f>
        <v>0</v>
      </c>
      <c r="NAX19" s="6">
        <f>'[1]5 класс'!NAX19</f>
        <v>0</v>
      </c>
      <c r="NAY19" s="6">
        <f>'[1]5 класс'!NAY19</f>
        <v>0</v>
      </c>
      <c r="NAZ19" s="6">
        <f>'[1]5 класс'!NAZ19</f>
        <v>0</v>
      </c>
      <c r="NBA19" s="6">
        <f>'[1]5 класс'!NBA19</f>
        <v>0</v>
      </c>
      <c r="NBB19" s="6">
        <f>'[1]5 класс'!NBB19</f>
        <v>0</v>
      </c>
      <c r="NBC19" s="6">
        <f>'[1]5 класс'!NBC19</f>
        <v>0</v>
      </c>
      <c r="NBD19" s="6">
        <f>'[1]5 класс'!NBD19</f>
        <v>0</v>
      </c>
      <c r="NBE19" s="6">
        <f>'[1]5 класс'!NBE19</f>
        <v>0</v>
      </c>
      <c r="NBF19" s="6">
        <f>'[1]5 класс'!NBF19</f>
        <v>0</v>
      </c>
      <c r="NBG19" s="6">
        <f>'[1]5 класс'!NBG19</f>
        <v>0</v>
      </c>
      <c r="NBH19" s="6">
        <f>'[1]5 класс'!NBH19</f>
        <v>0</v>
      </c>
      <c r="NBI19" s="6">
        <f>'[1]5 класс'!NBI19</f>
        <v>0</v>
      </c>
      <c r="NBJ19" s="6">
        <f>'[1]5 класс'!NBJ19</f>
        <v>0</v>
      </c>
      <c r="NBK19" s="6">
        <f>'[1]5 класс'!NBK19</f>
        <v>0</v>
      </c>
      <c r="NBL19" s="6">
        <f>'[1]5 класс'!NBL19</f>
        <v>0</v>
      </c>
      <c r="NBM19" s="6">
        <f>'[1]5 класс'!NBM19</f>
        <v>0</v>
      </c>
      <c r="NBN19" s="6">
        <f>'[1]5 класс'!NBN19</f>
        <v>0</v>
      </c>
      <c r="NBO19" s="6">
        <f>'[1]5 класс'!NBO19</f>
        <v>0</v>
      </c>
      <c r="NBP19" s="6">
        <f>'[1]5 класс'!NBP19</f>
        <v>0</v>
      </c>
      <c r="NBQ19" s="6">
        <f>'[1]5 класс'!NBQ19</f>
        <v>0</v>
      </c>
      <c r="NBR19" s="6">
        <f>'[1]5 класс'!NBR19</f>
        <v>0</v>
      </c>
      <c r="NBS19" s="6">
        <f>'[1]5 класс'!NBS19</f>
        <v>0</v>
      </c>
      <c r="NBT19" s="6">
        <f>'[1]5 класс'!NBT19</f>
        <v>0</v>
      </c>
      <c r="NBU19" s="6">
        <f>'[1]5 класс'!NBU19</f>
        <v>0</v>
      </c>
      <c r="NBV19" s="6">
        <f>'[1]5 класс'!NBV19</f>
        <v>0</v>
      </c>
      <c r="NBW19" s="6">
        <f>'[1]5 класс'!NBW19</f>
        <v>0</v>
      </c>
      <c r="NBX19" s="6">
        <f>'[1]5 класс'!NBX19</f>
        <v>0</v>
      </c>
      <c r="NBY19" s="6">
        <f>'[1]5 класс'!NBY19</f>
        <v>0</v>
      </c>
      <c r="NBZ19" s="6">
        <f>'[1]5 класс'!NBZ19</f>
        <v>0</v>
      </c>
      <c r="NCA19" s="6">
        <f>'[1]5 класс'!NCA19</f>
        <v>0</v>
      </c>
      <c r="NCB19" s="6">
        <f>'[1]5 класс'!NCB19</f>
        <v>0</v>
      </c>
      <c r="NCC19" s="6">
        <f>'[1]5 класс'!NCC19</f>
        <v>0</v>
      </c>
      <c r="NCD19" s="6">
        <f>'[1]5 класс'!NCD19</f>
        <v>0</v>
      </c>
      <c r="NCE19" s="6">
        <f>'[1]5 класс'!NCE19</f>
        <v>0</v>
      </c>
      <c r="NCF19" s="6">
        <f>'[1]5 класс'!NCF19</f>
        <v>0</v>
      </c>
      <c r="NCG19" s="6">
        <f>'[1]5 класс'!NCG19</f>
        <v>0</v>
      </c>
      <c r="NCH19" s="6">
        <f>'[1]5 класс'!NCH19</f>
        <v>0</v>
      </c>
      <c r="NCI19" s="6">
        <f>'[1]5 класс'!NCI19</f>
        <v>0</v>
      </c>
      <c r="NCJ19" s="6">
        <f>'[1]5 класс'!NCJ19</f>
        <v>0</v>
      </c>
      <c r="NCK19" s="6">
        <f>'[1]5 класс'!NCK19</f>
        <v>0</v>
      </c>
      <c r="NCL19" s="6">
        <f>'[1]5 класс'!NCL19</f>
        <v>0</v>
      </c>
      <c r="NCM19" s="6">
        <f>'[1]5 класс'!NCM19</f>
        <v>0</v>
      </c>
      <c r="NCN19" s="6">
        <f>'[1]5 класс'!NCN19</f>
        <v>0</v>
      </c>
      <c r="NCO19" s="6">
        <f>'[1]5 класс'!NCO19</f>
        <v>0</v>
      </c>
      <c r="NCP19" s="6">
        <f>'[1]5 класс'!NCP19</f>
        <v>0</v>
      </c>
      <c r="NCQ19" s="6">
        <f>'[1]5 класс'!NCQ19</f>
        <v>0</v>
      </c>
      <c r="NCR19" s="6">
        <f>'[1]5 класс'!NCR19</f>
        <v>0</v>
      </c>
      <c r="NCS19" s="6">
        <f>'[1]5 класс'!NCS19</f>
        <v>0</v>
      </c>
      <c r="NCT19" s="6">
        <f>'[1]5 класс'!NCT19</f>
        <v>0</v>
      </c>
      <c r="NCU19" s="6">
        <f>'[1]5 класс'!NCU19</f>
        <v>0</v>
      </c>
      <c r="NCV19" s="6">
        <f>'[1]5 класс'!NCV19</f>
        <v>0</v>
      </c>
      <c r="NCW19" s="6">
        <f>'[1]5 класс'!NCW19</f>
        <v>0</v>
      </c>
      <c r="NCX19" s="6">
        <f>'[1]5 класс'!NCX19</f>
        <v>0</v>
      </c>
      <c r="NCY19" s="6">
        <f>'[1]5 класс'!NCY19</f>
        <v>0</v>
      </c>
      <c r="NCZ19" s="6">
        <f>'[1]5 класс'!NCZ19</f>
        <v>0</v>
      </c>
      <c r="NDA19" s="6">
        <f>'[1]5 класс'!NDA19</f>
        <v>0</v>
      </c>
      <c r="NDB19" s="6">
        <f>'[1]5 класс'!NDB19</f>
        <v>0</v>
      </c>
      <c r="NDC19" s="6">
        <f>'[1]5 класс'!NDC19</f>
        <v>0</v>
      </c>
      <c r="NDD19" s="6">
        <f>'[1]5 класс'!NDD19</f>
        <v>0</v>
      </c>
      <c r="NDE19" s="6">
        <f>'[1]5 класс'!NDE19</f>
        <v>0</v>
      </c>
      <c r="NDF19" s="6">
        <f>'[1]5 класс'!NDF19</f>
        <v>0</v>
      </c>
      <c r="NDG19" s="6">
        <f>'[1]5 класс'!NDG19</f>
        <v>0</v>
      </c>
      <c r="NDH19" s="6">
        <f>'[1]5 класс'!NDH19</f>
        <v>0</v>
      </c>
      <c r="NDI19" s="6">
        <f>'[1]5 класс'!NDI19</f>
        <v>0</v>
      </c>
      <c r="NDJ19" s="6">
        <f>'[1]5 класс'!NDJ19</f>
        <v>0</v>
      </c>
      <c r="NDK19" s="6">
        <f>'[1]5 класс'!NDK19</f>
        <v>0</v>
      </c>
      <c r="NDL19" s="6">
        <f>'[1]5 класс'!NDL19</f>
        <v>0</v>
      </c>
      <c r="NDM19" s="6">
        <f>'[1]5 класс'!NDM19</f>
        <v>0</v>
      </c>
      <c r="NDN19" s="6">
        <f>'[1]5 класс'!NDN19</f>
        <v>0</v>
      </c>
      <c r="NDO19" s="6">
        <f>'[1]5 класс'!NDO19</f>
        <v>0</v>
      </c>
      <c r="NDP19" s="6">
        <f>'[1]5 класс'!NDP19</f>
        <v>0</v>
      </c>
      <c r="NDQ19" s="6">
        <f>'[1]5 класс'!NDQ19</f>
        <v>0</v>
      </c>
      <c r="NDR19" s="6">
        <f>'[1]5 класс'!NDR19</f>
        <v>0</v>
      </c>
      <c r="NDS19" s="6">
        <f>'[1]5 класс'!NDS19</f>
        <v>0</v>
      </c>
      <c r="NDT19" s="6">
        <f>'[1]5 класс'!NDT19</f>
        <v>0</v>
      </c>
      <c r="NDU19" s="6">
        <f>'[1]5 класс'!NDU19</f>
        <v>0</v>
      </c>
      <c r="NDV19" s="6">
        <f>'[1]5 класс'!NDV19</f>
        <v>0</v>
      </c>
      <c r="NDW19" s="6">
        <f>'[1]5 класс'!NDW19</f>
        <v>0</v>
      </c>
      <c r="NDX19" s="6">
        <f>'[1]5 класс'!NDX19</f>
        <v>0</v>
      </c>
      <c r="NDY19" s="6">
        <f>'[1]5 класс'!NDY19</f>
        <v>0</v>
      </c>
      <c r="NDZ19" s="6">
        <f>'[1]5 класс'!NDZ19</f>
        <v>0</v>
      </c>
      <c r="NEA19" s="6">
        <f>'[1]5 класс'!NEA19</f>
        <v>0</v>
      </c>
      <c r="NEB19" s="6">
        <f>'[1]5 класс'!NEB19</f>
        <v>0</v>
      </c>
      <c r="NEC19" s="6">
        <f>'[1]5 класс'!NEC19</f>
        <v>0</v>
      </c>
      <c r="NED19" s="6">
        <f>'[1]5 класс'!NED19</f>
        <v>0</v>
      </c>
      <c r="NEE19" s="6">
        <f>'[1]5 класс'!NEE19</f>
        <v>0</v>
      </c>
      <c r="NEF19" s="6">
        <f>'[1]5 класс'!NEF19</f>
        <v>0</v>
      </c>
      <c r="NEG19" s="6">
        <f>'[1]5 класс'!NEG19</f>
        <v>0</v>
      </c>
      <c r="NEH19" s="6">
        <f>'[1]5 класс'!NEH19</f>
        <v>0</v>
      </c>
      <c r="NEI19" s="6">
        <f>'[1]5 класс'!NEI19</f>
        <v>0</v>
      </c>
      <c r="NEJ19" s="6">
        <f>'[1]5 класс'!NEJ19</f>
        <v>0</v>
      </c>
      <c r="NEK19" s="6">
        <f>'[1]5 класс'!NEK19</f>
        <v>0</v>
      </c>
      <c r="NEL19" s="6">
        <f>'[1]5 класс'!NEL19</f>
        <v>0</v>
      </c>
      <c r="NEM19" s="6">
        <f>'[1]5 класс'!NEM19</f>
        <v>0</v>
      </c>
      <c r="NEN19" s="6">
        <f>'[1]5 класс'!NEN19</f>
        <v>0</v>
      </c>
      <c r="NEO19" s="6">
        <f>'[1]5 класс'!NEO19</f>
        <v>0</v>
      </c>
      <c r="NEP19" s="6">
        <f>'[1]5 класс'!NEP19</f>
        <v>0</v>
      </c>
      <c r="NEQ19" s="6">
        <f>'[1]5 класс'!NEQ19</f>
        <v>0</v>
      </c>
      <c r="NER19" s="6">
        <f>'[1]5 класс'!NER19</f>
        <v>0</v>
      </c>
      <c r="NES19" s="6">
        <f>'[1]5 класс'!NES19</f>
        <v>0</v>
      </c>
      <c r="NET19" s="6">
        <f>'[1]5 класс'!NET19</f>
        <v>0</v>
      </c>
      <c r="NEU19" s="6">
        <f>'[1]5 класс'!NEU19</f>
        <v>0</v>
      </c>
      <c r="NEV19" s="6">
        <f>'[1]5 класс'!NEV19</f>
        <v>0</v>
      </c>
      <c r="NEW19" s="6">
        <f>'[1]5 класс'!NEW19</f>
        <v>0</v>
      </c>
      <c r="NEX19" s="6">
        <f>'[1]5 класс'!NEX19</f>
        <v>0</v>
      </c>
      <c r="NEY19" s="6">
        <f>'[1]5 класс'!NEY19</f>
        <v>0</v>
      </c>
      <c r="NEZ19" s="6">
        <f>'[1]5 класс'!NEZ19</f>
        <v>0</v>
      </c>
      <c r="NFA19" s="6">
        <f>'[1]5 класс'!NFA19</f>
        <v>0</v>
      </c>
      <c r="NFB19" s="6">
        <f>'[1]5 класс'!NFB19</f>
        <v>0</v>
      </c>
      <c r="NFC19" s="6">
        <f>'[1]5 класс'!NFC19</f>
        <v>0</v>
      </c>
      <c r="NFD19" s="6">
        <f>'[1]5 класс'!NFD19</f>
        <v>0</v>
      </c>
      <c r="NFE19" s="6">
        <f>'[1]5 класс'!NFE19</f>
        <v>0</v>
      </c>
      <c r="NFF19" s="6">
        <f>'[1]5 класс'!NFF19</f>
        <v>0</v>
      </c>
      <c r="NFG19" s="6">
        <f>'[1]5 класс'!NFG19</f>
        <v>0</v>
      </c>
      <c r="NFH19" s="6">
        <f>'[1]5 класс'!NFH19</f>
        <v>0</v>
      </c>
      <c r="NFI19" s="6">
        <f>'[1]5 класс'!NFI19</f>
        <v>0</v>
      </c>
      <c r="NFJ19" s="6">
        <f>'[1]5 класс'!NFJ19</f>
        <v>0</v>
      </c>
      <c r="NFK19" s="6">
        <f>'[1]5 класс'!NFK19</f>
        <v>0</v>
      </c>
      <c r="NFL19" s="6">
        <f>'[1]5 класс'!NFL19</f>
        <v>0</v>
      </c>
      <c r="NFM19" s="6">
        <f>'[1]5 класс'!NFM19</f>
        <v>0</v>
      </c>
      <c r="NFN19" s="6">
        <f>'[1]5 класс'!NFN19</f>
        <v>0</v>
      </c>
      <c r="NFO19" s="6">
        <f>'[1]5 класс'!NFO19</f>
        <v>0</v>
      </c>
      <c r="NFP19" s="6">
        <f>'[1]5 класс'!NFP19</f>
        <v>0</v>
      </c>
      <c r="NFQ19" s="6">
        <f>'[1]5 класс'!NFQ19</f>
        <v>0</v>
      </c>
      <c r="NFR19" s="6">
        <f>'[1]5 класс'!NFR19</f>
        <v>0</v>
      </c>
      <c r="NFS19" s="6">
        <f>'[1]5 класс'!NFS19</f>
        <v>0</v>
      </c>
      <c r="NFT19" s="6">
        <f>'[1]5 класс'!NFT19</f>
        <v>0</v>
      </c>
      <c r="NFU19" s="6">
        <f>'[1]5 класс'!NFU19</f>
        <v>0</v>
      </c>
      <c r="NFV19" s="6">
        <f>'[1]5 класс'!NFV19</f>
        <v>0</v>
      </c>
      <c r="NFW19" s="6">
        <f>'[1]5 класс'!NFW19</f>
        <v>0</v>
      </c>
      <c r="NFX19" s="6">
        <f>'[1]5 класс'!NFX19</f>
        <v>0</v>
      </c>
      <c r="NFY19" s="6">
        <f>'[1]5 класс'!NFY19</f>
        <v>0</v>
      </c>
      <c r="NFZ19" s="6">
        <f>'[1]5 класс'!NFZ19</f>
        <v>0</v>
      </c>
      <c r="NGA19" s="6">
        <f>'[1]5 класс'!NGA19</f>
        <v>0</v>
      </c>
      <c r="NGB19" s="6">
        <f>'[1]5 класс'!NGB19</f>
        <v>0</v>
      </c>
      <c r="NGC19" s="6">
        <f>'[1]5 класс'!NGC19</f>
        <v>0</v>
      </c>
      <c r="NGD19" s="6">
        <f>'[1]5 класс'!NGD19</f>
        <v>0</v>
      </c>
      <c r="NGE19" s="6">
        <f>'[1]5 класс'!NGE19</f>
        <v>0</v>
      </c>
      <c r="NGF19" s="6">
        <f>'[1]5 класс'!NGF19</f>
        <v>0</v>
      </c>
      <c r="NGG19" s="6">
        <f>'[1]5 класс'!NGG19</f>
        <v>0</v>
      </c>
      <c r="NGH19" s="6">
        <f>'[1]5 класс'!NGH19</f>
        <v>0</v>
      </c>
      <c r="NGI19" s="6">
        <f>'[1]5 класс'!NGI19</f>
        <v>0</v>
      </c>
      <c r="NGJ19" s="6">
        <f>'[1]5 класс'!NGJ19</f>
        <v>0</v>
      </c>
      <c r="NGK19" s="6">
        <f>'[1]5 класс'!NGK19</f>
        <v>0</v>
      </c>
      <c r="NGL19" s="6">
        <f>'[1]5 класс'!NGL19</f>
        <v>0</v>
      </c>
      <c r="NGM19" s="6">
        <f>'[1]5 класс'!NGM19</f>
        <v>0</v>
      </c>
      <c r="NGN19" s="6">
        <f>'[1]5 класс'!NGN19</f>
        <v>0</v>
      </c>
      <c r="NGO19" s="6">
        <f>'[1]5 класс'!NGO19</f>
        <v>0</v>
      </c>
      <c r="NGP19" s="6">
        <f>'[1]5 класс'!NGP19</f>
        <v>0</v>
      </c>
      <c r="NGQ19" s="6">
        <f>'[1]5 класс'!NGQ19</f>
        <v>0</v>
      </c>
      <c r="NGR19" s="6">
        <f>'[1]5 класс'!NGR19</f>
        <v>0</v>
      </c>
      <c r="NGS19" s="6">
        <f>'[1]5 класс'!NGS19</f>
        <v>0</v>
      </c>
      <c r="NGT19" s="6">
        <f>'[1]5 класс'!NGT19</f>
        <v>0</v>
      </c>
      <c r="NGU19" s="6">
        <f>'[1]5 класс'!NGU19</f>
        <v>0</v>
      </c>
      <c r="NGV19" s="6">
        <f>'[1]5 класс'!NGV19</f>
        <v>0</v>
      </c>
      <c r="NGW19" s="6">
        <f>'[1]5 класс'!NGW19</f>
        <v>0</v>
      </c>
      <c r="NGX19" s="6">
        <f>'[1]5 класс'!NGX19</f>
        <v>0</v>
      </c>
      <c r="NGY19" s="6">
        <f>'[1]5 класс'!NGY19</f>
        <v>0</v>
      </c>
      <c r="NGZ19" s="6">
        <f>'[1]5 класс'!NGZ19</f>
        <v>0</v>
      </c>
      <c r="NHA19" s="6">
        <f>'[1]5 класс'!NHA19</f>
        <v>0</v>
      </c>
      <c r="NHB19" s="6">
        <f>'[1]5 класс'!NHB19</f>
        <v>0</v>
      </c>
      <c r="NHC19" s="6">
        <f>'[1]5 класс'!NHC19</f>
        <v>0</v>
      </c>
      <c r="NHD19" s="6">
        <f>'[1]5 класс'!NHD19</f>
        <v>0</v>
      </c>
      <c r="NHE19" s="6">
        <f>'[1]5 класс'!NHE19</f>
        <v>0</v>
      </c>
      <c r="NHF19" s="6">
        <f>'[1]5 класс'!NHF19</f>
        <v>0</v>
      </c>
      <c r="NHG19" s="6">
        <f>'[1]5 класс'!NHG19</f>
        <v>0</v>
      </c>
      <c r="NHH19" s="6">
        <f>'[1]5 класс'!NHH19</f>
        <v>0</v>
      </c>
      <c r="NHI19" s="6">
        <f>'[1]5 класс'!NHI19</f>
        <v>0</v>
      </c>
      <c r="NHJ19" s="6">
        <f>'[1]5 класс'!NHJ19</f>
        <v>0</v>
      </c>
      <c r="NHK19" s="6">
        <f>'[1]5 класс'!NHK19</f>
        <v>0</v>
      </c>
      <c r="NHL19" s="6">
        <f>'[1]5 класс'!NHL19</f>
        <v>0</v>
      </c>
      <c r="NHM19" s="6">
        <f>'[1]5 класс'!NHM19</f>
        <v>0</v>
      </c>
      <c r="NHN19" s="6">
        <f>'[1]5 класс'!NHN19</f>
        <v>0</v>
      </c>
      <c r="NHO19" s="6">
        <f>'[1]5 класс'!NHO19</f>
        <v>0</v>
      </c>
      <c r="NHP19" s="6">
        <f>'[1]5 класс'!NHP19</f>
        <v>0</v>
      </c>
      <c r="NHQ19" s="6">
        <f>'[1]5 класс'!NHQ19</f>
        <v>0</v>
      </c>
      <c r="NHR19" s="6">
        <f>'[1]5 класс'!NHR19</f>
        <v>0</v>
      </c>
      <c r="NHS19" s="6">
        <f>'[1]5 класс'!NHS19</f>
        <v>0</v>
      </c>
      <c r="NHT19" s="6">
        <f>'[1]5 класс'!NHT19</f>
        <v>0</v>
      </c>
      <c r="NHU19" s="6">
        <f>'[1]5 класс'!NHU19</f>
        <v>0</v>
      </c>
      <c r="NHV19" s="6">
        <f>'[1]5 класс'!NHV19</f>
        <v>0</v>
      </c>
      <c r="NHW19" s="6">
        <f>'[1]5 класс'!NHW19</f>
        <v>0</v>
      </c>
      <c r="NHX19" s="6">
        <f>'[1]5 класс'!NHX19</f>
        <v>0</v>
      </c>
      <c r="NHY19" s="6">
        <f>'[1]5 класс'!NHY19</f>
        <v>0</v>
      </c>
      <c r="NHZ19" s="6">
        <f>'[1]5 класс'!NHZ19</f>
        <v>0</v>
      </c>
      <c r="NIA19" s="6">
        <f>'[1]5 класс'!NIA19</f>
        <v>0</v>
      </c>
      <c r="NIB19" s="6">
        <f>'[1]5 класс'!NIB19</f>
        <v>0</v>
      </c>
      <c r="NIC19" s="6">
        <f>'[1]5 класс'!NIC19</f>
        <v>0</v>
      </c>
      <c r="NID19" s="6">
        <f>'[1]5 класс'!NID19</f>
        <v>0</v>
      </c>
      <c r="NIE19" s="6">
        <f>'[1]5 класс'!NIE19</f>
        <v>0</v>
      </c>
      <c r="NIF19" s="6">
        <f>'[1]5 класс'!NIF19</f>
        <v>0</v>
      </c>
      <c r="NIG19" s="6">
        <f>'[1]5 класс'!NIG19</f>
        <v>0</v>
      </c>
      <c r="NIH19" s="6">
        <f>'[1]5 класс'!NIH19</f>
        <v>0</v>
      </c>
      <c r="NII19" s="6">
        <f>'[1]5 класс'!NII19</f>
        <v>0</v>
      </c>
      <c r="NIJ19" s="6">
        <f>'[1]5 класс'!NIJ19</f>
        <v>0</v>
      </c>
      <c r="NIK19" s="6">
        <f>'[1]5 класс'!NIK19</f>
        <v>0</v>
      </c>
      <c r="NIL19" s="6">
        <f>'[1]5 класс'!NIL19</f>
        <v>0</v>
      </c>
      <c r="NIM19" s="6">
        <f>'[1]5 класс'!NIM19</f>
        <v>0</v>
      </c>
      <c r="NIN19" s="6">
        <f>'[1]5 класс'!NIN19</f>
        <v>0</v>
      </c>
      <c r="NIO19" s="6">
        <f>'[1]5 класс'!NIO19</f>
        <v>0</v>
      </c>
      <c r="NIP19" s="6">
        <f>'[1]5 класс'!NIP19</f>
        <v>0</v>
      </c>
      <c r="NIQ19" s="6">
        <f>'[1]5 класс'!NIQ19</f>
        <v>0</v>
      </c>
      <c r="NIR19" s="6">
        <f>'[1]5 класс'!NIR19</f>
        <v>0</v>
      </c>
      <c r="NIS19" s="6">
        <f>'[1]5 класс'!NIS19</f>
        <v>0</v>
      </c>
      <c r="NIT19" s="6">
        <f>'[1]5 класс'!NIT19</f>
        <v>0</v>
      </c>
      <c r="NIU19" s="6">
        <f>'[1]5 класс'!NIU19</f>
        <v>0</v>
      </c>
      <c r="NIV19" s="6">
        <f>'[1]5 класс'!NIV19</f>
        <v>0</v>
      </c>
      <c r="NIW19" s="6">
        <f>'[1]5 класс'!NIW19</f>
        <v>0</v>
      </c>
      <c r="NIX19" s="6">
        <f>'[1]5 класс'!NIX19</f>
        <v>0</v>
      </c>
      <c r="NIY19" s="6">
        <f>'[1]5 класс'!NIY19</f>
        <v>0</v>
      </c>
      <c r="NIZ19" s="6">
        <f>'[1]5 класс'!NIZ19</f>
        <v>0</v>
      </c>
      <c r="NJA19" s="6">
        <f>'[1]5 класс'!NJA19</f>
        <v>0</v>
      </c>
      <c r="NJB19" s="6">
        <f>'[1]5 класс'!NJB19</f>
        <v>0</v>
      </c>
      <c r="NJC19" s="6">
        <f>'[1]5 класс'!NJC19</f>
        <v>0</v>
      </c>
      <c r="NJD19" s="6">
        <f>'[1]5 класс'!NJD19</f>
        <v>0</v>
      </c>
      <c r="NJE19" s="6">
        <f>'[1]5 класс'!NJE19</f>
        <v>0</v>
      </c>
      <c r="NJF19" s="6">
        <f>'[1]5 класс'!NJF19</f>
        <v>0</v>
      </c>
      <c r="NJG19" s="6">
        <f>'[1]5 класс'!NJG19</f>
        <v>0</v>
      </c>
      <c r="NJH19" s="6">
        <f>'[1]5 класс'!NJH19</f>
        <v>0</v>
      </c>
      <c r="NJI19" s="6">
        <f>'[1]5 класс'!NJI19</f>
        <v>0</v>
      </c>
      <c r="NJJ19" s="6">
        <f>'[1]5 класс'!NJJ19</f>
        <v>0</v>
      </c>
      <c r="NJK19" s="6">
        <f>'[1]5 класс'!NJK19</f>
        <v>0</v>
      </c>
      <c r="NJL19" s="6">
        <f>'[1]5 класс'!NJL19</f>
        <v>0</v>
      </c>
      <c r="NJM19" s="6">
        <f>'[1]5 класс'!NJM19</f>
        <v>0</v>
      </c>
      <c r="NJN19" s="6">
        <f>'[1]5 класс'!NJN19</f>
        <v>0</v>
      </c>
      <c r="NJO19" s="6">
        <f>'[1]5 класс'!NJO19</f>
        <v>0</v>
      </c>
      <c r="NJP19" s="6">
        <f>'[1]5 класс'!NJP19</f>
        <v>0</v>
      </c>
      <c r="NJQ19" s="6">
        <f>'[1]5 класс'!NJQ19</f>
        <v>0</v>
      </c>
      <c r="NJR19" s="6">
        <f>'[1]5 класс'!NJR19</f>
        <v>0</v>
      </c>
      <c r="NJS19" s="6">
        <f>'[1]5 класс'!NJS19</f>
        <v>0</v>
      </c>
      <c r="NJT19" s="6">
        <f>'[1]5 класс'!NJT19</f>
        <v>0</v>
      </c>
      <c r="NJU19" s="6">
        <f>'[1]5 класс'!NJU19</f>
        <v>0</v>
      </c>
      <c r="NJV19" s="6">
        <f>'[1]5 класс'!NJV19</f>
        <v>0</v>
      </c>
      <c r="NJW19" s="6">
        <f>'[1]5 класс'!NJW19</f>
        <v>0</v>
      </c>
      <c r="NJX19" s="6">
        <f>'[1]5 класс'!NJX19</f>
        <v>0</v>
      </c>
      <c r="NJY19" s="6">
        <f>'[1]5 класс'!NJY19</f>
        <v>0</v>
      </c>
      <c r="NJZ19" s="6">
        <f>'[1]5 класс'!NJZ19</f>
        <v>0</v>
      </c>
      <c r="NKA19" s="6">
        <f>'[1]5 класс'!NKA19</f>
        <v>0</v>
      </c>
      <c r="NKB19" s="6">
        <f>'[1]5 класс'!NKB19</f>
        <v>0</v>
      </c>
      <c r="NKC19" s="6">
        <f>'[1]5 класс'!NKC19</f>
        <v>0</v>
      </c>
      <c r="NKD19" s="6">
        <f>'[1]5 класс'!NKD19</f>
        <v>0</v>
      </c>
      <c r="NKE19" s="6">
        <f>'[1]5 класс'!NKE19</f>
        <v>0</v>
      </c>
      <c r="NKF19" s="6">
        <f>'[1]5 класс'!NKF19</f>
        <v>0</v>
      </c>
      <c r="NKG19" s="6">
        <f>'[1]5 класс'!NKG19</f>
        <v>0</v>
      </c>
      <c r="NKH19" s="6">
        <f>'[1]5 класс'!NKH19</f>
        <v>0</v>
      </c>
      <c r="NKI19" s="6">
        <f>'[1]5 класс'!NKI19</f>
        <v>0</v>
      </c>
      <c r="NKJ19" s="6">
        <f>'[1]5 класс'!NKJ19</f>
        <v>0</v>
      </c>
      <c r="NKK19" s="6">
        <f>'[1]5 класс'!NKK19</f>
        <v>0</v>
      </c>
      <c r="NKL19" s="6">
        <f>'[1]5 класс'!NKL19</f>
        <v>0</v>
      </c>
      <c r="NKM19" s="6">
        <f>'[1]5 класс'!NKM19</f>
        <v>0</v>
      </c>
      <c r="NKN19" s="6">
        <f>'[1]5 класс'!NKN19</f>
        <v>0</v>
      </c>
      <c r="NKO19" s="6">
        <f>'[1]5 класс'!NKO19</f>
        <v>0</v>
      </c>
      <c r="NKP19" s="6">
        <f>'[1]5 класс'!NKP19</f>
        <v>0</v>
      </c>
      <c r="NKQ19" s="6">
        <f>'[1]5 класс'!NKQ19</f>
        <v>0</v>
      </c>
      <c r="NKR19" s="6">
        <f>'[1]5 класс'!NKR19</f>
        <v>0</v>
      </c>
      <c r="NKS19" s="6">
        <f>'[1]5 класс'!NKS19</f>
        <v>0</v>
      </c>
      <c r="NKT19" s="6">
        <f>'[1]5 класс'!NKT19</f>
        <v>0</v>
      </c>
      <c r="NKU19" s="6">
        <f>'[1]5 класс'!NKU19</f>
        <v>0</v>
      </c>
      <c r="NKV19" s="6">
        <f>'[1]5 класс'!NKV19</f>
        <v>0</v>
      </c>
      <c r="NKW19" s="6">
        <f>'[1]5 класс'!NKW19</f>
        <v>0</v>
      </c>
      <c r="NKX19" s="6">
        <f>'[1]5 класс'!NKX19</f>
        <v>0</v>
      </c>
      <c r="NKY19" s="6">
        <f>'[1]5 класс'!NKY19</f>
        <v>0</v>
      </c>
      <c r="NKZ19" s="6">
        <f>'[1]5 класс'!NKZ19</f>
        <v>0</v>
      </c>
      <c r="NLA19" s="6">
        <f>'[1]5 класс'!NLA19</f>
        <v>0</v>
      </c>
      <c r="NLB19" s="6">
        <f>'[1]5 класс'!NLB19</f>
        <v>0</v>
      </c>
      <c r="NLC19" s="6">
        <f>'[1]5 класс'!NLC19</f>
        <v>0</v>
      </c>
      <c r="NLD19" s="6">
        <f>'[1]5 класс'!NLD19</f>
        <v>0</v>
      </c>
      <c r="NLE19" s="6">
        <f>'[1]5 класс'!NLE19</f>
        <v>0</v>
      </c>
      <c r="NLF19" s="6">
        <f>'[1]5 класс'!NLF19</f>
        <v>0</v>
      </c>
      <c r="NLG19" s="6">
        <f>'[1]5 класс'!NLG19</f>
        <v>0</v>
      </c>
      <c r="NLH19" s="6">
        <f>'[1]5 класс'!NLH19</f>
        <v>0</v>
      </c>
      <c r="NLI19" s="6">
        <f>'[1]5 класс'!NLI19</f>
        <v>0</v>
      </c>
      <c r="NLJ19" s="6">
        <f>'[1]5 класс'!NLJ19</f>
        <v>0</v>
      </c>
      <c r="NLK19" s="6">
        <f>'[1]5 класс'!NLK19</f>
        <v>0</v>
      </c>
      <c r="NLL19" s="6">
        <f>'[1]5 класс'!NLL19</f>
        <v>0</v>
      </c>
      <c r="NLM19" s="6">
        <f>'[1]5 класс'!NLM19</f>
        <v>0</v>
      </c>
      <c r="NLN19" s="6">
        <f>'[1]5 класс'!NLN19</f>
        <v>0</v>
      </c>
      <c r="NLO19" s="6">
        <f>'[1]5 класс'!NLO19</f>
        <v>0</v>
      </c>
      <c r="NLP19" s="6">
        <f>'[1]5 класс'!NLP19</f>
        <v>0</v>
      </c>
      <c r="NLQ19" s="6">
        <f>'[1]5 класс'!NLQ19</f>
        <v>0</v>
      </c>
      <c r="NLR19" s="6">
        <f>'[1]5 класс'!NLR19</f>
        <v>0</v>
      </c>
      <c r="NLS19" s="6">
        <f>'[1]5 класс'!NLS19</f>
        <v>0</v>
      </c>
      <c r="NLT19" s="6">
        <f>'[1]5 класс'!NLT19</f>
        <v>0</v>
      </c>
      <c r="NLU19" s="6">
        <f>'[1]5 класс'!NLU19</f>
        <v>0</v>
      </c>
      <c r="NLV19" s="6">
        <f>'[1]5 класс'!NLV19</f>
        <v>0</v>
      </c>
      <c r="NLW19" s="6">
        <f>'[1]5 класс'!NLW19</f>
        <v>0</v>
      </c>
      <c r="NLX19" s="6">
        <f>'[1]5 класс'!NLX19</f>
        <v>0</v>
      </c>
      <c r="NLY19" s="6">
        <f>'[1]5 класс'!NLY19</f>
        <v>0</v>
      </c>
      <c r="NLZ19" s="6">
        <f>'[1]5 класс'!NLZ19</f>
        <v>0</v>
      </c>
      <c r="NMA19" s="6">
        <f>'[1]5 класс'!NMA19</f>
        <v>0</v>
      </c>
      <c r="NMB19" s="6">
        <f>'[1]5 класс'!NMB19</f>
        <v>0</v>
      </c>
      <c r="NMC19" s="6">
        <f>'[1]5 класс'!NMC19</f>
        <v>0</v>
      </c>
      <c r="NMD19" s="6">
        <f>'[1]5 класс'!NMD19</f>
        <v>0</v>
      </c>
      <c r="NME19" s="6">
        <f>'[1]5 класс'!NME19</f>
        <v>0</v>
      </c>
      <c r="NMF19" s="6">
        <f>'[1]5 класс'!NMF19</f>
        <v>0</v>
      </c>
      <c r="NMG19" s="6">
        <f>'[1]5 класс'!NMG19</f>
        <v>0</v>
      </c>
      <c r="NMH19" s="6">
        <f>'[1]5 класс'!NMH19</f>
        <v>0</v>
      </c>
      <c r="NMI19" s="6">
        <f>'[1]5 класс'!NMI19</f>
        <v>0</v>
      </c>
      <c r="NMJ19" s="6">
        <f>'[1]5 класс'!NMJ19</f>
        <v>0</v>
      </c>
      <c r="NMK19" s="6">
        <f>'[1]5 класс'!NMK19</f>
        <v>0</v>
      </c>
      <c r="NML19" s="6">
        <f>'[1]5 класс'!NML19</f>
        <v>0</v>
      </c>
      <c r="NMM19" s="6">
        <f>'[1]5 класс'!NMM19</f>
        <v>0</v>
      </c>
      <c r="NMN19" s="6">
        <f>'[1]5 класс'!NMN19</f>
        <v>0</v>
      </c>
      <c r="NMO19" s="6">
        <f>'[1]5 класс'!NMO19</f>
        <v>0</v>
      </c>
      <c r="NMP19" s="6">
        <f>'[1]5 класс'!NMP19</f>
        <v>0</v>
      </c>
      <c r="NMQ19" s="6">
        <f>'[1]5 класс'!NMQ19</f>
        <v>0</v>
      </c>
      <c r="NMR19" s="6">
        <f>'[1]5 класс'!NMR19</f>
        <v>0</v>
      </c>
      <c r="NMS19" s="6">
        <f>'[1]5 класс'!NMS19</f>
        <v>0</v>
      </c>
      <c r="NMT19" s="6">
        <f>'[1]5 класс'!NMT19</f>
        <v>0</v>
      </c>
      <c r="NMU19" s="6">
        <f>'[1]5 класс'!NMU19</f>
        <v>0</v>
      </c>
      <c r="NMV19" s="6">
        <f>'[1]5 класс'!NMV19</f>
        <v>0</v>
      </c>
      <c r="NMW19" s="6">
        <f>'[1]5 класс'!NMW19</f>
        <v>0</v>
      </c>
      <c r="NMX19" s="6">
        <f>'[1]5 класс'!NMX19</f>
        <v>0</v>
      </c>
      <c r="NMY19" s="6">
        <f>'[1]5 класс'!NMY19</f>
        <v>0</v>
      </c>
      <c r="NMZ19" s="6">
        <f>'[1]5 класс'!NMZ19</f>
        <v>0</v>
      </c>
      <c r="NNA19" s="6">
        <f>'[1]5 класс'!NNA19</f>
        <v>0</v>
      </c>
      <c r="NNB19" s="6">
        <f>'[1]5 класс'!NNB19</f>
        <v>0</v>
      </c>
      <c r="NNC19" s="6">
        <f>'[1]5 класс'!NNC19</f>
        <v>0</v>
      </c>
      <c r="NND19" s="6">
        <f>'[1]5 класс'!NND19</f>
        <v>0</v>
      </c>
      <c r="NNE19" s="6">
        <f>'[1]5 класс'!NNE19</f>
        <v>0</v>
      </c>
      <c r="NNF19" s="6">
        <f>'[1]5 класс'!NNF19</f>
        <v>0</v>
      </c>
      <c r="NNG19" s="6">
        <f>'[1]5 класс'!NNG19</f>
        <v>0</v>
      </c>
      <c r="NNH19" s="6">
        <f>'[1]5 класс'!NNH19</f>
        <v>0</v>
      </c>
      <c r="NNI19" s="6">
        <f>'[1]5 класс'!NNI19</f>
        <v>0</v>
      </c>
      <c r="NNJ19" s="6">
        <f>'[1]5 класс'!NNJ19</f>
        <v>0</v>
      </c>
      <c r="NNK19" s="6">
        <f>'[1]5 класс'!NNK19</f>
        <v>0</v>
      </c>
      <c r="NNL19" s="6">
        <f>'[1]5 класс'!NNL19</f>
        <v>0</v>
      </c>
      <c r="NNM19" s="6">
        <f>'[1]5 класс'!NNM19</f>
        <v>0</v>
      </c>
      <c r="NNN19" s="6">
        <f>'[1]5 класс'!NNN19</f>
        <v>0</v>
      </c>
      <c r="NNO19" s="6">
        <f>'[1]5 класс'!NNO19</f>
        <v>0</v>
      </c>
      <c r="NNP19" s="6">
        <f>'[1]5 класс'!NNP19</f>
        <v>0</v>
      </c>
      <c r="NNQ19" s="6">
        <f>'[1]5 класс'!NNQ19</f>
        <v>0</v>
      </c>
      <c r="NNR19" s="6">
        <f>'[1]5 класс'!NNR19</f>
        <v>0</v>
      </c>
      <c r="NNS19" s="6">
        <f>'[1]5 класс'!NNS19</f>
        <v>0</v>
      </c>
      <c r="NNT19" s="6">
        <f>'[1]5 класс'!NNT19</f>
        <v>0</v>
      </c>
      <c r="NNU19" s="6">
        <f>'[1]5 класс'!NNU19</f>
        <v>0</v>
      </c>
      <c r="NNV19" s="6">
        <f>'[1]5 класс'!NNV19</f>
        <v>0</v>
      </c>
      <c r="NNW19" s="6">
        <f>'[1]5 класс'!NNW19</f>
        <v>0</v>
      </c>
      <c r="NNX19" s="6">
        <f>'[1]5 класс'!NNX19</f>
        <v>0</v>
      </c>
      <c r="NNY19" s="6">
        <f>'[1]5 класс'!NNY19</f>
        <v>0</v>
      </c>
      <c r="NNZ19" s="6">
        <f>'[1]5 класс'!NNZ19</f>
        <v>0</v>
      </c>
      <c r="NOA19" s="6">
        <f>'[1]5 класс'!NOA19</f>
        <v>0</v>
      </c>
      <c r="NOB19" s="6">
        <f>'[1]5 класс'!NOB19</f>
        <v>0</v>
      </c>
      <c r="NOC19" s="6">
        <f>'[1]5 класс'!NOC19</f>
        <v>0</v>
      </c>
      <c r="NOD19" s="6">
        <f>'[1]5 класс'!NOD19</f>
        <v>0</v>
      </c>
      <c r="NOE19" s="6">
        <f>'[1]5 класс'!NOE19</f>
        <v>0</v>
      </c>
      <c r="NOF19" s="6">
        <f>'[1]5 класс'!NOF19</f>
        <v>0</v>
      </c>
      <c r="NOG19" s="6">
        <f>'[1]5 класс'!NOG19</f>
        <v>0</v>
      </c>
      <c r="NOH19" s="6">
        <f>'[1]5 класс'!NOH19</f>
        <v>0</v>
      </c>
      <c r="NOI19" s="6">
        <f>'[1]5 класс'!NOI19</f>
        <v>0</v>
      </c>
      <c r="NOJ19" s="6">
        <f>'[1]5 класс'!NOJ19</f>
        <v>0</v>
      </c>
      <c r="NOK19" s="6">
        <f>'[1]5 класс'!NOK19</f>
        <v>0</v>
      </c>
      <c r="NOL19" s="6">
        <f>'[1]5 класс'!NOL19</f>
        <v>0</v>
      </c>
      <c r="NOM19" s="6">
        <f>'[1]5 класс'!NOM19</f>
        <v>0</v>
      </c>
      <c r="NON19" s="6">
        <f>'[1]5 класс'!NON19</f>
        <v>0</v>
      </c>
      <c r="NOO19" s="6">
        <f>'[1]5 класс'!NOO19</f>
        <v>0</v>
      </c>
      <c r="NOP19" s="6">
        <f>'[1]5 класс'!NOP19</f>
        <v>0</v>
      </c>
      <c r="NOQ19" s="6">
        <f>'[1]5 класс'!NOQ19</f>
        <v>0</v>
      </c>
      <c r="NOR19" s="6">
        <f>'[1]5 класс'!NOR19</f>
        <v>0</v>
      </c>
      <c r="NOS19" s="6">
        <f>'[1]5 класс'!NOS19</f>
        <v>0</v>
      </c>
      <c r="NOT19" s="6">
        <f>'[1]5 класс'!NOT19</f>
        <v>0</v>
      </c>
      <c r="NOU19" s="6">
        <f>'[1]5 класс'!NOU19</f>
        <v>0</v>
      </c>
      <c r="NOV19" s="6">
        <f>'[1]5 класс'!NOV19</f>
        <v>0</v>
      </c>
      <c r="NOW19" s="6">
        <f>'[1]5 класс'!NOW19</f>
        <v>0</v>
      </c>
      <c r="NOX19" s="6">
        <f>'[1]5 класс'!NOX19</f>
        <v>0</v>
      </c>
      <c r="NOY19" s="6">
        <f>'[1]5 класс'!NOY19</f>
        <v>0</v>
      </c>
      <c r="NOZ19" s="6">
        <f>'[1]5 класс'!NOZ19</f>
        <v>0</v>
      </c>
      <c r="NPA19" s="6">
        <f>'[1]5 класс'!NPA19</f>
        <v>0</v>
      </c>
      <c r="NPB19" s="6">
        <f>'[1]5 класс'!NPB19</f>
        <v>0</v>
      </c>
      <c r="NPC19" s="6">
        <f>'[1]5 класс'!NPC19</f>
        <v>0</v>
      </c>
      <c r="NPD19" s="6">
        <f>'[1]5 класс'!NPD19</f>
        <v>0</v>
      </c>
      <c r="NPE19" s="6">
        <f>'[1]5 класс'!NPE19</f>
        <v>0</v>
      </c>
      <c r="NPF19" s="6">
        <f>'[1]5 класс'!NPF19</f>
        <v>0</v>
      </c>
      <c r="NPG19" s="6">
        <f>'[1]5 класс'!NPG19</f>
        <v>0</v>
      </c>
      <c r="NPH19" s="6">
        <f>'[1]5 класс'!NPH19</f>
        <v>0</v>
      </c>
      <c r="NPI19" s="6">
        <f>'[1]5 класс'!NPI19</f>
        <v>0</v>
      </c>
      <c r="NPJ19" s="6">
        <f>'[1]5 класс'!NPJ19</f>
        <v>0</v>
      </c>
      <c r="NPK19" s="6">
        <f>'[1]5 класс'!NPK19</f>
        <v>0</v>
      </c>
      <c r="NPL19" s="6">
        <f>'[1]5 класс'!NPL19</f>
        <v>0</v>
      </c>
      <c r="NPM19" s="6">
        <f>'[1]5 класс'!NPM19</f>
        <v>0</v>
      </c>
      <c r="NPN19" s="6">
        <f>'[1]5 класс'!NPN19</f>
        <v>0</v>
      </c>
      <c r="NPO19" s="6">
        <f>'[1]5 класс'!NPO19</f>
        <v>0</v>
      </c>
      <c r="NPP19" s="6">
        <f>'[1]5 класс'!NPP19</f>
        <v>0</v>
      </c>
      <c r="NPQ19" s="6">
        <f>'[1]5 класс'!NPQ19</f>
        <v>0</v>
      </c>
      <c r="NPR19" s="6">
        <f>'[1]5 класс'!NPR19</f>
        <v>0</v>
      </c>
      <c r="NPS19" s="6">
        <f>'[1]5 класс'!NPS19</f>
        <v>0</v>
      </c>
      <c r="NPT19" s="6">
        <f>'[1]5 класс'!NPT19</f>
        <v>0</v>
      </c>
      <c r="NPU19" s="6">
        <f>'[1]5 класс'!NPU19</f>
        <v>0</v>
      </c>
      <c r="NPV19" s="6">
        <f>'[1]5 класс'!NPV19</f>
        <v>0</v>
      </c>
      <c r="NPW19" s="6">
        <f>'[1]5 класс'!NPW19</f>
        <v>0</v>
      </c>
      <c r="NPX19" s="6">
        <f>'[1]5 класс'!NPX19</f>
        <v>0</v>
      </c>
      <c r="NPY19" s="6">
        <f>'[1]5 класс'!NPY19</f>
        <v>0</v>
      </c>
      <c r="NPZ19" s="6">
        <f>'[1]5 класс'!NPZ19</f>
        <v>0</v>
      </c>
      <c r="NQA19" s="6">
        <f>'[1]5 класс'!NQA19</f>
        <v>0</v>
      </c>
      <c r="NQB19" s="6">
        <f>'[1]5 класс'!NQB19</f>
        <v>0</v>
      </c>
      <c r="NQC19" s="6">
        <f>'[1]5 класс'!NQC19</f>
        <v>0</v>
      </c>
      <c r="NQD19" s="6">
        <f>'[1]5 класс'!NQD19</f>
        <v>0</v>
      </c>
      <c r="NQE19" s="6">
        <f>'[1]5 класс'!NQE19</f>
        <v>0</v>
      </c>
      <c r="NQF19" s="6">
        <f>'[1]5 класс'!NQF19</f>
        <v>0</v>
      </c>
      <c r="NQG19" s="6">
        <f>'[1]5 класс'!NQG19</f>
        <v>0</v>
      </c>
      <c r="NQH19" s="6">
        <f>'[1]5 класс'!NQH19</f>
        <v>0</v>
      </c>
      <c r="NQI19" s="6">
        <f>'[1]5 класс'!NQI19</f>
        <v>0</v>
      </c>
      <c r="NQJ19" s="6">
        <f>'[1]5 класс'!NQJ19</f>
        <v>0</v>
      </c>
      <c r="NQK19" s="6">
        <f>'[1]5 класс'!NQK19</f>
        <v>0</v>
      </c>
      <c r="NQL19" s="6">
        <f>'[1]5 класс'!NQL19</f>
        <v>0</v>
      </c>
      <c r="NQM19" s="6">
        <f>'[1]5 класс'!NQM19</f>
        <v>0</v>
      </c>
      <c r="NQN19" s="6">
        <f>'[1]5 класс'!NQN19</f>
        <v>0</v>
      </c>
      <c r="NQO19" s="6">
        <f>'[1]5 класс'!NQO19</f>
        <v>0</v>
      </c>
      <c r="NQP19" s="6">
        <f>'[1]5 класс'!NQP19</f>
        <v>0</v>
      </c>
      <c r="NQQ19" s="6">
        <f>'[1]5 класс'!NQQ19</f>
        <v>0</v>
      </c>
      <c r="NQR19" s="6">
        <f>'[1]5 класс'!NQR19</f>
        <v>0</v>
      </c>
      <c r="NQS19" s="6">
        <f>'[1]5 класс'!NQS19</f>
        <v>0</v>
      </c>
      <c r="NQT19" s="6">
        <f>'[1]5 класс'!NQT19</f>
        <v>0</v>
      </c>
      <c r="NQU19" s="6">
        <f>'[1]5 класс'!NQU19</f>
        <v>0</v>
      </c>
      <c r="NQV19" s="6">
        <f>'[1]5 класс'!NQV19</f>
        <v>0</v>
      </c>
      <c r="NQW19" s="6">
        <f>'[1]5 класс'!NQW19</f>
        <v>0</v>
      </c>
      <c r="NQX19" s="6">
        <f>'[1]5 класс'!NQX19</f>
        <v>0</v>
      </c>
      <c r="NQY19" s="6">
        <f>'[1]5 класс'!NQY19</f>
        <v>0</v>
      </c>
      <c r="NQZ19" s="6">
        <f>'[1]5 класс'!NQZ19</f>
        <v>0</v>
      </c>
      <c r="NRA19" s="6">
        <f>'[1]5 класс'!NRA19</f>
        <v>0</v>
      </c>
      <c r="NRB19" s="6">
        <f>'[1]5 класс'!NRB19</f>
        <v>0</v>
      </c>
      <c r="NRC19" s="6">
        <f>'[1]5 класс'!NRC19</f>
        <v>0</v>
      </c>
      <c r="NRD19" s="6">
        <f>'[1]5 класс'!NRD19</f>
        <v>0</v>
      </c>
      <c r="NRE19" s="6">
        <f>'[1]5 класс'!NRE19</f>
        <v>0</v>
      </c>
      <c r="NRF19" s="6">
        <f>'[1]5 класс'!NRF19</f>
        <v>0</v>
      </c>
      <c r="NRG19" s="6">
        <f>'[1]5 класс'!NRG19</f>
        <v>0</v>
      </c>
      <c r="NRH19" s="6">
        <f>'[1]5 класс'!NRH19</f>
        <v>0</v>
      </c>
      <c r="NRI19" s="6">
        <f>'[1]5 класс'!NRI19</f>
        <v>0</v>
      </c>
      <c r="NRJ19" s="6">
        <f>'[1]5 класс'!NRJ19</f>
        <v>0</v>
      </c>
      <c r="NRK19" s="6">
        <f>'[1]5 класс'!NRK19</f>
        <v>0</v>
      </c>
      <c r="NRL19" s="6">
        <f>'[1]5 класс'!NRL19</f>
        <v>0</v>
      </c>
      <c r="NRM19" s="6">
        <f>'[1]5 класс'!NRM19</f>
        <v>0</v>
      </c>
      <c r="NRN19" s="6">
        <f>'[1]5 класс'!NRN19</f>
        <v>0</v>
      </c>
      <c r="NRO19" s="6">
        <f>'[1]5 класс'!NRO19</f>
        <v>0</v>
      </c>
      <c r="NRP19" s="6">
        <f>'[1]5 класс'!NRP19</f>
        <v>0</v>
      </c>
      <c r="NRQ19" s="6">
        <f>'[1]5 класс'!NRQ19</f>
        <v>0</v>
      </c>
      <c r="NRR19" s="6">
        <f>'[1]5 класс'!NRR19</f>
        <v>0</v>
      </c>
      <c r="NRS19" s="6">
        <f>'[1]5 класс'!NRS19</f>
        <v>0</v>
      </c>
      <c r="NRT19" s="6">
        <f>'[1]5 класс'!NRT19</f>
        <v>0</v>
      </c>
      <c r="NRU19" s="6">
        <f>'[1]5 класс'!NRU19</f>
        <v>0</v>
      </c>
      <c r="NRV19" s="6">
        <f>'[1]5 класс'!NRV19</f>
        <v>0</v>
      </c>
      <c r="NRW19" s="6">
        <f>'[1]5 класс'!NRW19</f>
        <v>0</v>
      </c>
      <c r="NRX19" s="6">
        <f>'[1]5 класс'!NRX19</f>
        <v>0</v>
      </c>
      <c r="NRY19" s="6">
        <f>'[1]5 класс'!NRY19</f>
        <v>0</v>
      </c>
      <c r="NRZ19" s="6">
        <f>'[1]5 класс'!NRZ19</f>
        <v>0</v>
      </c>
      <c r="NSA19" s="6">
        <f>'[1]5 класс'!NSA19</f>
        <v>0</v>
      </c>
      <c r="NSB19" s="6">
        <f>'[1]5 класс'!NSB19</f>
        <v>0</v>
      </c>
      <c r="NSC19" s="6">
        <f>'[1]5 класс'!NSC19</f>
        <v>0</v>
      </c>
      <c r="NSD19" s="6">
        <f>'[1]5 класс'!NSD19</f>
        <v>0</v>
      </c>
      <c r="NSE19" s="6">
        <f>'[1]5 класс'!NSE19</f>
        <v>0</v>
      </c>
      <c r="NSF19" s="6">
        <f>'[1]5 класс'!NSF19</f>
        <v>0</v>
      </c>
      <c r="NSG19" s="6">
        <f>'[1]5 класс'!NSG19</f>
        <v>0</v>
      </c>
      <c r="NSH19" s="6">
        <f>'[1]5 класс'!NSH19</f>
        <v>0</v>
      </c>
      <c r="NSI19" s="6">
        <f>'[1]5 класс'!NSI19</f>
        <v>0</v>
      </c>
      <c r="NSJ19" s="6">
        <f>'[1]5 класс'!NSJ19</f>
        <v>0</v>
      </c>
      <c r="NSK19" s="6">
        <f>'[1]5 класс'!NSK19</f>
        <v>0</v>
      </c>
      <c r="NSL19" s="6">
        <f>'[1]5 класс'!NSL19</f>
        <v>0</v>
      </c>
      <c r="NSM19" s="6">
        <f>'[1]5 класс'!NSM19</f>
        <v>0</v>
      </c>
      <c r="NSN19" s="6">
        <f>'[1]5 класс'!NSN19</f>
        <v>0</v>
      </c>
      <c r="NSO19" s="6">
        <f>'[1]5 класс'!NSO19</f>
        <v>0</v>
      </c>
      <c r="NSP19" s="6">
        <f>'[1]5 класс'!NSP19</f>
        <v>0</v>
      </c>
      <c r="NSQ19" s="6">
        <f>'[1]5 класс'!NSQ19</f>
        <v>0</v>
      </c>
      <c r="NSR19" s="6">
        <f>'[1]5 класс'!NSR19</f>
        <v>0</v>
      </c>
      <c r="NSS19" s="6">
        <f>'[1]5 класс'!NSS19</f>
        <v>0</v>
      </c>
      <c r="NST19" s="6">
        <f>'[1]5 класс'!NST19</f>
        <v>0</v>
      </c>
      <c r="NSU19" s="6">
        <f>'[1]5 класс'!NSU19</f>
        <v>0</v>
      </c>
      <c r="NSV19" s="6">
        <f>'[1]5 класс'!NSV19</f>
        <v>0</v>
      </c>
      <c r="NSW19" s="6">
        <f>'[1]5 класс'!NSW19</f>
        <v>0</v>
      </c>
      <c r="NSX19" s="6">
        <f>'[1]5 класс'!NSX19</f>
        <v>0</v>
      </c>
      <c r="NSY19" s="6">
        <f>'[1]5 класс'!NSY19</f>
        <v>0</v>
      </c>
      <c r="NSZ19" s="6">
        <f>'[1]5 класс'!NSZ19</f>
        <v>0</v>
      </c>
      <c r="NTA19" s="6">
        <f>'[1]5 класс'!NTA19</f>
        <v>0</v>
      </c>
      <c r="NTB19" s="6">
        <f>'[1]5 класс'!NTB19</f>
        <v>0</v>
      </c>
      <c r="NTC19" s="6">
        <f>'[1]5 класс'!NTC19</f>
        <v>0</v>
      </c>
      <c r="NTD19" s="6">
        <f>'[1]5 класс'!NTD19</f>
        <v>0</v>
      </c>
      <c r="NTE19" s="6">
        <f>'[1]5 класс'!NTE19</f>
        <v>0</v>
      </c>
      <c r="NTF19" s="6">
        <f>'[1]5 класс'!NTF19</f>
        <v>0</v>
      </c>
      <c r="NTG19" s="6">
        <f>'[1]5 класс'!NTG19</f>
        <v>0</v>
      </c>
      <c r="NTH19" s="6">
        <f>'[1]5 класс'!NTH19</f>
        <v>0</v>
      </c>
      <c r="NTI19" s="6">
        <f>'[1]5 класс'!NTI19</f>
        <v>0</v>
      </c>
      <c r="NTJ19" s="6">
        <f>'[1]5 класс'!NTJ19</f>
        <v>0</v>
      </c>
      <c r="NTK19" s="6">
        <f>'[1]5 класс'!NTK19</f>
        <v>0</v>
      </c>
      <c r="NTL19" s="6">
        <f>'[1]5 класс'!NTL19</f>
        <v>0</v>
      </c>
      <c r="NTM19" s="6">
        <f>'[1]5 класс'!NTM19</f>
        <v>0</v>
      </c>
      <c r="NTN19" s="6">
        <f>'[1]5 класс'!NTN19</f>
        <v>0</v>
      </c>
      <c r="NTO19" s="6">
        <f>'[1]5 класс'!NTO19</f>
        <v>0</v>
      </c>
      <c r="NTP19" s="6">
        <f>'[1]5 класс'!NTP19</f>
        <v>0</v>
      </c>
      <c r="NTQ19" s="6">
        <f>'[1]5 класс'!NTQ19</f>
        <v>0</v>
      </c>
      <c r="NTR19" s="6">
        <f>'[1]5 класс'!NTR19</f>
        <v>0</v>
      </c>
      <c r="NTS19" s="6">
        <f>'[1]5 класс'!NTS19</f>
        <v>0</v>
      </c>
      <c r="NTT19" s="6">
        <f>'[1]5 класс'!NTT19</f>
        <v>0</v>
      </c>
      <c r="NTU19" s="6">
        <f>'[1]5 класс'!NTU19</f>
        <v>0</v>
      </c>
      <c r="NTV19" s="6">
        <f>'[1]5 класс'!NTV19</f>
        <v>0</v>
      </c>
      <c r="NTW19" s="6">
        <f>'[1]5 класс'!NTW19</f>
        <v>0</v>
      </c>
      <c r="NTX19" s="6">
        <f>'[1]5 класс'!NTX19</f>
        <v>0</v>
      </c>
      <c r="NTY19" s="6">
        <f>'[1]5 класс'!NTY19</f>
        <v>0</v>
      </c>
      <c r="NTZ19" s="6">
        <f>'[1]5 класс'!NTZ19</f>
        <v>0</v>
      </c>
      <c r="NUA19" s="6">
        <f>'[1]5 класс'!NUA19</f>
        <v>0</v>
      </c>
      <c r="NUB19" s="6">
        <f>'[1]5 класс'!NUB19</f>
        <v>0</v>
      </c>
      <c r="NUC19" s="6">
        <f>'[1]5 класс'!NUC19</f>
        <v>0</v>
      </c>
      <c r="NUD19" s="6">
        <f>'[1]5 класс'!NUD19</f>
        <v>0</v>
      </c>
      <c r="NUE19" s="6">
        <f>'[1]5 класс'!NUE19</f>
        <v>0</v>
      </c>
      <c r="NUF19" s="6">
        <f>'[1]5 класс'!NUF19</f>
        <v>0</v>
      </c>
      <c r="NUG19" s="6">
        <f>'[1]5 класс'!NUG19</f>
        <v>0</v>
      </c>
      <c r="NUH19" s="6">
        <f>'[1]5 класс'!NUH19</f>
        <v>0</v>
      </c>
      <c r="NUI19" s="6">
        <f>'[1]5 класс'!NUI19</f>
        <v>0</v>
      </c>
      <c r="NUJ19" s="6">
        <f>'[1]5 класс'!NUJ19</f>
        <v>0</v>
      </c>
      <c r="NUK19" s="6">
        <f>'[1]5 класс'!NUK19</f>
        <v>0</v>
      </c>
      <c r="NUL19" s="6">
        <f>'[1]5 класс'!NUL19</f>
        <v>0</v>
      </c>
      <c r="NUM19" s="6">
        <f>'[1]5 класс'!NUM19</f>
        <v>0</v>
      </c>
      <c r="NUN19" s="6">
        <f>'[1]5 класс'!NUN19</f>
        <v>0</v>
      </c>
      <c r="NUO19" s="6">
        <f>'[1]5 класс'!NUO19</f>
        <v>0</v>
      </c>
      <c r="NUP19" s="6">
        <f>'[1]5 класс'!NUP19</f>
        <v>0</v>
      </c>
      <c r="NUQ19" s="6">
        <f>'[1]5 класс'!NUQ19</f>
        <v>0</v>
      </c>
      <c r="NUR19" s="6">
        <f>'[1]5 класс'!NUR19</f>
        <v>0</v>
      </c>
      <c r="NUS19" s="6">
        <f>'[1]5 класс'!NUS19</f>
        <v>0</v>
      </c>
      <c r="NUT19" s="6">
        <f>'[1]5 класс'!NUT19</f>
        <v>0</v>
      </c>
      <c r="NUU19" s="6">
        <f>'[1]5 класс'!NUU19</f>
        <v>0</v>
      </c>
      <c r="NUV19" s="6">
        <f>'[1]5 класс'!NUV19</f>
        <v>0</v>
      </c>
      <c r="NUW19" s="6">
        <f>'[1]5 класс'!NUW19</f>
        <v>0</v>
      </c>
      <c r="NUX19" s="6">
        <f>'[1]5 класс'!NUX19</f>
        <v>0</v>
      </c>
      <c r="NUY19" s="6">
        <f>'[1]5 класс'!NUY19</f>
        <v>0</v>
      </c>
      <c r="NUZ19" s="6">
        <f>'[1]5 класс'!NUZ19</f>
        <v>0</v>
      </c>
      <c r="NVA19" s="6">
        <f>'[1]5 класс'!NVA19</f>
        <v>0</v>
      </c>
      <c r="NVB19" s="6">
        <f>'[1]5 класс'!NVB19</f>
        <v>0</v>
      </c>
      <c r="NVC19" s="6">
        <f>'[1]5 класс'!NVC19</f>
        <v>0</v>
      </c>
      <c r="NVD19" s="6">
        <f>'[1]5 класс'!NVD19</f>
        <v>0</v>
      </c>
      <c r="NVE19" s="6">
        <f>'[1]5 класс'!NVE19</f>
        <v>0</v>
      </c>
      <c r="NVF19" s="6">
        <f>'[1]5 класс'!NVF19</f>
        <v>0</v>
      </c>
      <c r="NVG19" s="6">
        <f>'[1]5 класс'!NVG19</f>
        <v>0</v>
      </c>
      <c r="NVH19" s="6">
        <f>'[1]5 класс'!NVH19</f>
        <v>0</v>
      </c>
      <c r="NVI19" s="6">
        <f>'[1]5 класс'!NVI19</f>
        <v>0</v>
      </c>
      <c r="NVJ19" s="6">
        <f>'[1]5 класс'!NVJ19</f>
        <v>0</v>
      </c>
      <c r="NVK19" s="6">
        <f>'[1]5 класс'!NVK19</f>
        <v>0</v>
      </c>
      <c r="NVL19" s="6">
        <f>'[1]5 класс'!NVL19</f>
        <v>0</v>
      </c>
      <c r="NVM19" s="6">
        <f>'[1]5 класс'!NVM19</f>
        <v>0</v>
      </c>
      <c r="NVN19" s="6">
        <f>'[1]5 класс'!NVN19</f>
        <v>0</v>
      </c>
      <c r="NVO19" s="6">
        <f>'[1]5 класс'!NVO19</f>
        <v>0</v>
      </c>
      <c r="NVP19" s="6">
        <f>'[1]5 класс'!NVP19</f>
        <v>0</v>
      </c>
      <c r="NVQ19" s="6">
        <f>'[1]5 класс'!NVQ19</f>
        <v>0</v>
      </c>
      <c r="NVR19" s="6">
        <f>'[1]5 класс'!NVR19</f>
        <v>0</v>
      </c>
      <c r="NVS19" s="6">
        <f>'[1]5 класс'!NVS19</f>
        <v>0</v>
      </c>
      <c r="NVT19" s="6">
        <f>'[1]5 класс'!NVT19</f>
        <v>0</v>
      </c>
      <c r="NVU19" s="6">
        <f>'[1]5 класс'!NVU19</f>
        <v>0</v>
      </c>
      <c r="NVV19" s="6">
        <f>'[1]5 класс'!NVV19</f>
        <v>0</v>
      </c>
      <c r="NVW19" s="6">
        <f>'[1]5 класс'!NVW19</f>
        <v>0</v>
      </c>
      <c r="NVX19" s="6">
        <f>'[1]5 класс'!NVX19</f>
        <v>0</v>
      </c>
      <c r="NVY19" s="6">
        <f>'[1]5 класс'!NVY19</f>
        <v>0</v>
      </c>
      <c r="NVZ19" s="6">
        <f>'[1]5 класс'!NVZ19</f>
        <v>0</v>
      </c>
      <c r="NWA19" s="6">
        <f>'[1]5 класс'!NWA19</f>
        <v>0</v>
      </c>
      <c r="NWB19" s="6">
        <f>'[1]5 класс'!NWB19</f>
        <v>0</v>
      </c>
      <c r="NWC19" s="6">
        <f>'[1]5 класс'!NWC19</f>
        <v>0</v>
      </c>
      <c r="NWD19" s="6">
        <f>'[1]5 класс'!NWD19</f>
        <v>0</v>
      </c>
      <c r="NWE19" s="6">
        <f>'[1]5 класс'!NWE19</f>
        <v>0</v>
      </c>
      <c r="NWF19" s="6">
        <f>'[1]5 класс'!NWF19</f>
        <v>0</v>
      </c>
      <c r="NWG19" s="6">
        <f>'[1]5 класс'!NWG19</f>
        <v>0</v>
      </c>
      <c r="NWH19" s="6">
        <f>'[1]5 класс'!NWH19</f>
        <v>0</v>
      </c>
      <c r="NWI19" s="6">
        <f>'[1]5 класс'!NWI19</f>
        <v>0</v>
      </c>
      <c r="NWJ19" s="6">
        <f>'[1]5 класс'!NWJ19</f>
        <v>0</v>
      </c>
      <c r="NWK19" s="6">
        <f>'[1]5 класс'!NWK19</f>
        <v>0</v>
      </c>
      <c r="NWL19" s="6">
        <f>'[1]5 класс'!NWL19</f>
        <v>0</v>
      </c>
      <c r="NWM19" s="6">
        <f>'[1]5 класс'!NWM19</f>
        <v>0</v>
      </c>
      <c r="NWN19" s="6">
        <f>'[1]5 класс'!NWN19</f>
        <v>0</v>
      </c>
      <c r="NWO19" s="6">
        <f>'[1]5 класс'!NWO19</f>
        <v>0</v>
      </c>
      <c r="NWP19" s="6">
        <f>'[1]5 класс'!NWP19</f>
        <v>0</v>
      </c>
      <c r="NWQ19" s="6">
        <f>'[1]5 класс'!NWQ19</f>
        <v>0</v>
      </c>
      <c r="NWR19" s="6">
        <f>'[1]5 класс'!NWR19</f>
        <v>0</v>
      </c>
      <c r="NWS19" s="6">
        <f>'[1]5 класс'!NWS19</f>
        <v>0</v>
      </c>
      <c r="NWT19" s="6">
        <f>'[1]5 класс'!NWT19</f>
        <v>0</v>
      </c>
      <c r="NWU19" s="6">
        <f>'[1]5 класс'!NWU19</f>
        <v>0</v>
      </c>
      <c r="NWV19" s="6">
        <f>'[1]5 класс'!NWV19</f>
        <v>0</v>
      </c>
      <c r="NWW19" s="6">
        <f>'[1]5 класс'!NWW19</f>
        <v>0</v>
      </c>
      <c r="NWX19" s="6">
        <f>'[1]5 класс'!NWX19</f>
        <v>0</v>
      </c>
      <c r="NWY19" s="6">
        <f>'[1]5 класс'!NWY19</f>
        <v>0</v>
      </c>
      <c r="NWZ19" s="6">
        <f>'[1]5 класс'!NWZ19</f>
        <v>0</v>
      </c>
      <c r="NXA19" s="6">
        <f>'[1]5 класс'!NXA19</f>
        <v>0</v>
      </c>
      <c r="NXB19" s="6">
        <f>'[1]5 класс'!NXB19</f>
        <v>0</v>
      </c>
      <c r="NXC19" s="6">
        <f>'[1]5 класс'!NXC19</f>
        <v>0</v>
      </c>
      <c r="NXD19" s="6">
        <f>'[1]5 класс'!NXD19</f>
        <v>0</v>
      </c>
      <c r="NXE19" s="6">
        <f>'[1]5 класс'!NXE19</f>
        <v>0</v>
      </c>
      <c r="NXF19" s="6">
        <f>'[1]5 класс'!NXF19</f>
        <v>0</v>
      </c>
      <c r="NXG19" s="6">
        <f>'[1]5 класс'!NXG19</f>
        <v>0</v>
      </c>
      <c r="NXH19" s="6">
        <f>'[1]5 класс'!NXH19</f>
        <v>0</v>
      </c>
      <c r="NXI19" s="6">
        <f>'[1]5 класс'!NXI19</f>
        <v>0</v>
      </c>
      <c r="NXJ19" s="6">
        <f>'[1]5 класс'!NXJ19</f>
        <v>0</v>
      </c>
      <c r="NXK19" s="6">
        <f>'[1]5 класс'!NXK19</f>
        <v>0</v>
      </c>
      <c r="NXL19" s="6">
        <f>'[1]5 класс'!NXL19</f>
        <v>0</v>
      </c>
      <c r="NXM19" s="6">
        <f>'[1]5 класс'!NXM19</f>
        <v>0</v>
      </c>
      <c r="NXN19" s="6">
        <f>'[1]5 класс'!NXN19</f>
        <v>0</v>
      </c>
      <c r="NXO19" s="6">
        <f>'[1]5 класс'!NXO19</f>
        <v>0</v>
      </c>
      <c r="NXP19" s="6">
        <f>'[1]5 класс'!NXP19</f>
        <v>0</v>
      </c>
      <c r="NXQ19" s="6">
        <f>'[1]5 класс'!NXQ19</f>
        <v>0</v>
      </c>
      <c r="NXR19" s="6">
        <f>'[1]5 класс'!NXR19</f>
        <v>0</v>
      </c>
      <c r="NXS19" s="6">
        <f>'[1]5 класс'!NXS19</f>
        <v>0</v>
      </c>
      <c r="NXT19" s="6">
        <f>'[1]5 класс'!NXT19</f>
        <v>0</v>
      </c>
      <c r="NXU19" s="6">
        <f>'[1]5 класс'!NXU19</f>
        <v>0</v>
      </c>
      <c r="NXV19" s="6">
        <f>'[1]5 класс'!NXV19</f>
        <v>0</v>
      </c>
      <c r="NXW19" s="6">
        <f>'[1]5 класс'!NXW19</f>
        <v>0</v>
      </c>
      <c r="NXX19" s="6">
        <f>'[1]5 класс'!NXX19</f>
        <v>0</v>
      </c>
      <c r="NXY19" s="6">
        <f>'[1]5 класс'!NXY19</f>
        <v>0</v>
      </c>
      <c r="NXZ19" s="6">
        <f>'[1]5 класс'!NXZ19</f>
        <v>0</v>
      </c>
      <c r="NYA19" s="6">
        <f>'[1]5 класс'!NYA19</f>
        <v>0</v>
      </c>
      <c r="NYB19" s="6">
        <f>'[1]5 класс'!NYB19</f>
        <v>0</v>
      </c>
      <c r="NYC19" s="6">
        <f>'[1]5 класс'!NYC19</f>
        <v>0</v>
      </c>
      <c r="NYD19" s="6">
        <f>'[1]5 класс'!NYD19</f>
        <v>0</v>
      </c>
      <c r="NYE19" s="6">
        <f>'[1]5 класс'!NYE19</f>
        <v>0</v>
      </c>
      <c r="NYF19" s="6">
        <f>'[1]5 класс'!NYF19</f>
        <v>0</v>
      </c>
      <c r="NYG19" s="6">
        <f>'[1]5 класс'!NYG19</f>
        <v>0</v>
      </c>
      <c r="NYH19" s="6">
        <f>'[1]5 класс'!NYH19</f>
        <v>0</v>
      </c>
      <c r="NYI19" s="6">
        <f>'[1]5 класс'!NYI19</f>
        <v>0</v>
      </c>
      <c r="NYJ19" s="6">
        <f>'[1]5 класс'!NYJ19</f>
        <v>0</v>
      </c>
      <c r="NYK19" s="6">
        <f>'[1]5 класс'!NYK19</f>
        <v>0</v>
      </c>
      <c r="NYL19" s="6">
        <f>'[1]5 класс'!NYL19</f>
        <v>0</v>
      </c>
      <c r="NYM19" s="6">
        <f>'[1]5 класс'!NYM19</f>
        <v>0</v>
      </c>
      <c r="NYN19" s="6">
        <f>'[1]5 класс'!NYN19</f>
        <v>0</v>
      </c>
      <c r="NYO19" s="6">
        <f>'[1]5 класс'!NYO19</f>
        <v>0</v>
      </c>
      <c r="NYP19" s="6">
        <f>'[1]5 класс'!NYP19</f>
        <v>0</v>
      </c>
      <c r="NYQ19" s="6">
        <f>'[1]5 класс'!NYQ19</f>
        <v>0</v>
      </c>
      <c r="NYR19" s="6">
        <f>'[1]5 класс'!NYR19</f>
        <v>0</v>
      </c>
      <c r="NYS19" s="6">
        <f>'[1]5 класс'!NYS19</f>
        <v>0</v>
      </c>
      <c r="NYT19" s="6">
        <f>'[1]5 класс'!NYT19</f>
        <v>0</v>
      </c>
      <c r="NYU19" s="6">
        <f>'[1]5 класс'!NYU19</f>
        <v>0</v>
      </c>
      <c r="NYV19" s="6">
        <f>'[1]5 класс'!NYV19</f>
        <v>0</v>
      </c>
      <c r="NYW19" s="6">
        <f>'[1]5 класс'!NYW19</f>
        <v>0</v>
      </c>
      <c r="NYX19" s="6">
        <f>'[1]5 класс'!NYX19</f>
        <v>0</v>
      </c>
      <c r="NYY19" s="6">
        <f>'[1]5 класс'!NYY19</f>
        <v>0</v>
      </c>
      <c r="NYZ19" s="6">
        <f>'[1]5 класс'!NYZ19</f>
        <v>0</v>
      </c>
      <c r="NZA19" s="6">
        <f>'[1]5 класс'!NZA19</f>
        <v>0</v>
      </c>
      <c r="NZB19" s="6">
        <f>'[1]5 класс'!NZB19</f>
        <v>0</v>
      </c>
      <c r="NZC19" s="6">
        <f>'[1]5 класс'!NZC19</f>
        <v>0</v>
      </c>
      <c r="NZD19" s="6">
        <f>'[1]5 класс'!NZD19</f>
        <v>0</v>
      </c>
      <c r="NZE19" s="6">
        <f>'[1]5 класс'!NZE19</f>
        <v>0</v>
      </c>
      <c r="NZF19" s="6">
        <f>'[1]5 класс'!NZF19</f>
        <v>0</v>
      </c>
      <c r="NZG19" s="6">
        <f>'[1]5 класс'!NZG19</f>
        <v>0</v>
      </c>
      <c r="NZH19" s="6">
        <f>'[1]5 класс'!NZH19</f>
        <v>0</v>
      </c>
      <c r="NZI19" s="6">
        <f>'[1]5 класс'!NZI19</f>
        <v>0</v>
      </c>
      <c r="NZJ19" s="6">
        <f>'[1]5 класс'!NZJ19</f>
        <v>0</v>
      </c>
      <c r="NZK19" s="6">
        <f>'[1]5 класс'!NZK19</f>
        <v>0</v>
      </c>
      <c r="NZL19" s="6">
        <f>'[1]5 класс'!NZL19</f>
        <v>0</v>
      </c>
      <c r="NZM19" s="6">
        <f>'[1]5 класс'!NZM19</f>
        <v>0</v>
      </c>
      <c r="NZN19" s="6">
        <f>'[1]5 класс'!NZN19</f>
        <v>0</v>
      </c>
      <c r="NZO19" s="6">
        <f>'[1]5 класс'!NZO19</f>
        <v>0</v>
      </c>
      <c r="NZP19" s="6">
        <f>'[1]5 класс'!NZP19</f>
        <v>0</v>
      </c>
      <c r="NZQ19" s="6">
        <f>'[1]5 класс'!NZQ19</f>
        <v>0</v>
      </c>
      <c r="NZR19" s="6">
        <f>'[1]5 класс'!NZR19</f>
        <v>0</v>
      </c>
      <c r="NZS19" s="6">
        <f>'[1]5 класс'!NZS19</f>
        <v>0</v>
      </c>
      <c r="NZT19" s="6">
        <f>'[1]5 класс'!NZT19</f>
        <v>0</v>
      </c>
      <c r="NZU19" s="6">
        <f>'[1]5 класс'!NZU19</f>
        <v>0</v>
      </c>
      <c r="NZV19" s="6">
        <f>'[1]5 класс'!NZV19</f>
        <v>0</v>
      </c>
      <c r="NZW19" s="6">
        <f>'[1]5 класс'!NZW19</f>
        <v>0</v>
      </c>
      <c r="NZX19" s="6">
        <f>'[1]5 класс'!NZX19</f>
        <v>0</v>
      </c>
      <c r="NZY19" s="6">
        <f>'[1]5 класс'!NZY19</f>
        <v>0</v>
      </c>
      <c r="NZZ19" s="6">
        <f>'[1]5 класс'!NZZ19</f>
        <v>0</v>
      </c>
      <c r="OAA19" s="6">
        <f>'[1]5 класс'!OAA19</f>
        <v>0</v>
      </c>
      <c r="OAB19" s="6">
        <f>'[1]5 класс'!OAB19</f>
        <v>0</v>
      </c>
      <c r="OAC19" s="6">
        <f>'[1]5 класс'!OAC19</f>
        <v>0</v>
      </c>
      <c r="OAD19" s="6">
        <f>'[1]5 класс'!OAD19</f>
        <v>0</v>
      </c>
      <c r="OAE19" s="6">
        <f>'[1]5 класс'!OAE19</f>
        <v>0</v>
      </c>
      <c r="OAF19" s="6">
        <f>'[1]5 класс'!OAF19</f>
        <v>0</v>
      </c>
      <c r="OAG19" s="6">
        <f>'[1]5 класс'!OAG19</f>
        <v>0</v>
      </c>
      <c r="OAH19" s="6">
        <f>'[1]5 класс'!OAH19</f>
        <v>0</v>
      </c>
      <c r="OAI19" s="6">
        <f>'[1]5 класс'!OAI19</f>
        <v>0</v>
      </c>
      <c r="OAJ19" s="6">
        <f>'[1]5 класс'!OAJ19</f>
        <v>0</v>
      </c>
      <c r="OAK19" s="6">
        <f>'[1]5 класс'!OAK19</f>
        <v>0</v>
      </c>
      <c r="OAL19" s="6">
        <f>'[1]5 класс'!OAL19</f>
        <v>0</v>
      </c>
      <c r="OAM19" s="6">
        <f>'[1]5 класс'!OAM19</f>
        <v>0</v>
      </c>
      <c r="OAN19" s="6">
        <f>'[1]5 класс'!OAN19</f>
        <v>0</v>
      </c>
      <c r="OAO19" s="6">
        <f>'[1]5 класс'!OAO19</f>
        <v>0</v>
      </c>
      <c r="OAP19" s="6">
        <f>'[1]5 класс'!OAP19</f>
        <v>0</v>
      </c>
      <c r="OAQ19" s="6">
        <f>'[1]5 класс'!OAQ19</f>
        <v>0</v>
      </c>
      <c r="OAR19" s="6">
        <f>'[1]5 класс'!OAR19</f>
        <v>0</v>
      </c>
      <c r="OAS19" s="6">
        <f>'[1]5 класс'!OAS19</f>
        <v>0</v>
      </c>
      <c r="OAT19" s="6">
        <f>'[1]5 класс'!OAT19</f>
        <v>0</v>
      </c>
      <c r="OAU19" s="6">
        <f>'[1]5 класс'!OAU19</f>
        <v>0</v>
      </c>
      <c r="OAV19" s="6">
        <f>'[1]5 класс'!OAV19</f>
        <v>0</v>
      </c>
      <c r="OAW19" s="6">
        <f>'[1]5 класс'!OAW19</f>
        <v>0</v>
      </c>
      <c r="OAX19" s="6">
        <f>'[1]5 класс'!OAX19</f>
        <v>0</v>
      </c>
      <c r="OAY19" s="6">
        <f>'[1]5 класс'!OAY19</f>
        <v>0</v>
      </c>
      <c r="OAZ19" s="6">
        <f>'[1]5 класс'!OAZ19</f>
        <v>0</v>
      </c>
      <c r="OBA19" s="6">
        <f>'[1]5 класс'!OBA19</f>
        <v>0</v>
      </c>
      <c r="OBB19" s="6">
        <f>'[1]5 класс'!OBB19</f>
        <v>0</v>
      </c>
      <c r="OBC19" s="6">
        <f>'[1]5 класс'!OBC19</f>
        <v>0</v>
      </c>
      <c r="OBD19" s="6">
        <f>'[1]5 класс'!OBD19</f>
        <v>0</v>
      </c>
      <c r="OBE19" s="6">
        <f>'[1]5 класс'!OBE19</f>
        <v>0</v>
      </c>
      <c r="OBF19" s="6">
        <f>'[1]5 класс'!OBF19</f>
        <v>0</v>
      </c>
      <c r="OBG19" s="6">
        <f>'[1]5 класс'!OBG19</f>
        <v>0</v>
      </c>
      <c r="OBH19" s="6">
        <f>'[1]5 класс'!OBH19</f>
        <v>0</v>
      </c>
      <c r="OBI19" s="6">
        <f>'[1]5 класс'!OBI19</f>
        <v>0</v>
      </c>
      <c r="OBJ19" s="6">
        <f>'[1]5 класс'!OBJ19</f>
        <v>0</v>
      </c>
      <c r="OBK19" s="6">
        <f>'[1]5 класс'!OBK19</f>
        <v>0</v>
      </c>
      <c r="OBL19" s="6">
        <f>'[1]5 класс'!OBL19</f>
        <v>0</v>
      </c>
      <c r="OBM19" s="6">
        <f>'[1]5 класс'!OBM19</f>
        <v>0</v>
      </c>
      <c r="OBN19" s="6">
        <f>'[1]5 класс'!OBN19</f>
        <v>0</v>
      </c>
      <c r="OBO19" s="6">
        <f>'[1]5 класс'!OBO19</f>
        <v>0</v>
      </c>
      <c r="OBP19" s="6">
        <f>'[1]5 класс'!OBP19</f>
        <v>0</v>
      </c>
      <c r="OBQ19" s="6">
        <f>'[1]5 класс'!OBQ19</f>
        <v>0</v>
      </c>
      <c r="OBR19" s="6">
        <f>'[1]5 класс'!OBR19</f>
        <v>0</v>
      </c>
      <c r="OBS19" s="6">
        <f>'[1]5 класс'!OBS19</f>
        <v>0</v>
      </c>
      <c r="OBT19" s="6">
        <f>'[1]5 класс'!OBT19</f>
        <v>0</v>
      </c>
      <c r="OBU19" s="6">
        <f>'[1]5 класс'!OBU19</f>
        <v>0</v>
      </c>
      <c r="OBV19" s="6">
        <f>'[1]5 класс'!OBV19</f>
        <v>0</v>
      </c>
      <c r="OBW19" s="6">
        <f>'[1]5 класс'!OBW19</f>
        <v>0</v>
      </c>
      <c r="OBX19" s="6">
        <f>'[1]5 класс'!OBX19</f>
        <v>0</v>
      </c>
      <c r="OBY19" s="6">
        <f>'[1]5 класс'!OBY19</f>
        <v>0</v>
      </c>
      <c r="OBZ19" s="6">
        <f>'[1]5 класс'!OBZ19</f>
        <v>0</v>
      </c>
      <c r="OCA19" s="6">
        <f>'[1]5 класс'!OCA19</f>
        <v>0</v>
      </c>
      <c r="OCB19" s="6">
        <f>'[1]5 класс'!OCB19</f>
        <v>0</v>
      </c>
      <c r="OCC19" s="6">
        <f>'[1]5 класс'!OCC19</f>
        <v>0</v>
      </c>
      <c r="OCD19" s="6">
        <f>'[1]5 класс'!OCD19</f>
        <v>0</v>
      </c>
      <c r="OCE19" s="6">
        <f>'[1]5 класс'!OCE19</f>
        <v>0</v>
      </c>
      <c r="OCF19" s="6">
        <f>'[1]5 класс'!OCF19</f>
        <v>0</v>
      </c>
      <c r="OCG19" s="6">
        <f>'[1]5 класс'!OCG19</f>
        <v>0</v>
      </c>
      <c r="OCH19" s="6">
        <f>'[1]5 класс'!OCH19</f>
        <v>0</v>
      </c>
      <c r="OCI19" s="6">
        <f>'[1]5 класс'!OCI19</f>
        <v>0</v>
      </c>
      <c r="OCJ19" s="6">
        <f>'[1]5 класс'!OCJ19</f>
        <v>0</v>
      </c>
      <c r="OCK19" s="6">
        <f>'[1]5 класс'!OCK19</f>
        <v>0</v>
      </c>
      <c r="OCL19" s="6">
        <f>'[1]5 класс'!OCL19</f>
        <v>0</v>
      </c>
      <c r="OCM19" s="6">
        <f>'[1]5 класс'!OCM19</f>
        <v>0</v>
      </c>
      <c r="OCN19" s="6">
        <f>'[1]5 класс'!OCN19</f>
        <v>0</v>
      </c>
      <c r="OCO19" s="6">
        <f>'[1]5 класс'!OCO19</f>
        <v>0</v>
      </c>
      <c r="OCP19" s="6">
        <f>'[1]5 класс'!OCP19</f>
        <v>0</v>
      </c>
      <c r="OCQ19" s="6">
        <f>'[1]5 класс'!OCQ19</f>
        <v>0</v>
      </c>
      <c r="OCR19" s="6">
        <f>'[1]5 класс'!OCR19</f>
        <v>0</v>
      </c>
      <c r="OCS19" s="6">
        <f>'[1]5 класс'!OCS19</f>
        <v>0</v>
      </c>
      <c r="OCT19" s="6">
        <f>'[1]5 класс'!OCT19</f>
        <v>0</v>
      </c>
      <c r="OCU19" s="6">
        <f>'[1]5 класс'!OCU19</f>
        <v>0</v>
      </c>
      <c r="OCV19" s="6">
        <f>'[1]5 класс'!OCV19</f>
        <v>0</v>
      </c>
      <c r="OCW19" s="6">
        <f>'[1]5 класс'!OCW19</f>
        <v>0</v>
      </c>
      <c r="OCX19" s="6">
        <f>'[1]5 класс'!OCX19</f>
        <v>0</v>
      </c>
      <c r="OCY19" s="6">
        <f>'[1]5 класс'!OCY19</f>
        <v>0</v>
      </c>
      <c r="OCZ19" s="6">
        <f>'[1]5 класс'!OCZ19</f>
        <v>0</v>
      </c>
      <c r="ODA19" s="6">
        <f>'[1]5 класс'!ODA19</f>
        <v>0</v>
      </c>
      <c r="ODB19" s="6">
        <f>'[1]5 класс'!ODB19</f>
        <v>0</v>
      </c>
      <c r="ODC19" s="6">
        <f>'[1]5 класс'!ODC19</f>
        <v>0</v>
      </c>
      <c r="ODD19" s="6">
        <f>'[1]5 класс'!ODD19</f>
        <v>0</v>
      </c>
      <c r="ODE19" s="6">
        <f>'[1]5 класс'!ODE19</f>
        <v>0</v>
      </c>
      <c r="ODF19" s="6">
        <f>'[1]5 класс'!ODF19</f>
        <v>0</v>
      </c>
      <c r="ODG19" s="6">
        <f>'[1]5 класс'!ODG19</f>
        <v>0</v>
      </c>
      <c r="ODH19" s="6">
        <f>'[1]5 класс'!ODH19</f>
        <v>0</v>
      </c>
      <c r="ODI19" s="6">
        <f>'[1]5 класс'!ODI19</f>
        <v>0</v>
      </c>
      <c r="ODJ19" s="6">
        <f>'[1]5 класс'!ODJ19</f>
        <v>0</v>
      </c>
      <c r="ODK19" s="6">
        <f>'[1]5 класс'!ODK19</f>
        <v>0</v>
      </c>
      <c r="ODL19" s="6">
        <f>'[1]5 класс'!ODL19</f>
        <v>0</v>
      </c>
      <c r="ODM19" s="6">
        <f>'[1]5 класс'!ODM19</f>
        <v>0</v>
      </c>
      <c r="ODN19" s="6">
        <f>'[1]5 класс'!ODN19</f>
        <v>0</v>
      </c>
      <c r="ODO19" s="6">
        <f>'[1]5 класс'!ODO19</f>
        <v>0</v>
      </c>
      <c r="ODP19" s="6">
        <f>'[1]5 класс'!ODP19</f>
        <v>0</v>
      </c>
      <c r="ODQ19" s="6">
        <f>'[1]5 класс'!ODQ19</f>
        <v>0</v>
      </c>
      <c r="ODR19" s="6">
        <f>'[1]5 класс'!ODR19</f>
        <v>0</v>
      </c>
      <c r="ODS19" s="6">
        <f>'[1]5 класс'!ODS19</f>
        <v>0</v>
      </c>
      <c r="ODT19" s="6">
        <f>'[1]5 класс'!ODT19</f>
        <v>0</v>
      </c>
      <c r="ODU19" s="6">
        <f>'[1]5 класс'!ODU19</f>
        <v>0</v>
      </c>
      <c r="ODV19" s="6">
        <f>'[1]5 класс'!ODV19</f>
        <v>0</v>
      </c>
      <c r="ODW19" s="6">
        <f>'[1]5 класс'!ODW19</f>
        <v>0</v>
      </c>
      <c r="ODX19" s="6">
        <f>'[1]5 класс'!ODX19</f>
        <v>0</v>
      </c>
      <c r="ODY19" s="6">
        <f>'[1]5 класс'!ODY19</f>
        <v>0</v>
      </c>
      <c r="ODZ19" s="6">
        <f>'[1]5 класс'!ODZ19</f>
        <v>0</v>
      </c>
      <c r="OEA19" s="6">
        <f>'[1]5 класс'!OEA19</f>
        <v>0</v>
      </c>
      <c r="OEB19" s="6">
        <f>'[1]5 класс'!OEB19</f>
        <v>0</v>
      </c>
      <c r="OEC19" s="6">
        <f>'[1]5 класс'!OEC19</f>
        <v>0</v>
      </c>
      <c r="OED19" s="6">
        <f>'[1]5 класс'!OED19</f>
        <v>0</v>
      </c>
      <c r="OEE19" s="6">
        <f>'[1]5 класс'!OEE19</f>
        <v>0</v>
      </c>
      <c r="OEF19" s="6">
        <f>'[1]5 класс'!OEF19</f>
        <v>0</v>
      </c>
      <c r="OEG19" s="6">
        <f>'[1]5 класс'!OEG19</f>
        <v>0</v>
      </c>
      <c r="OEH19" s="6">
        <f>'[1]5 класс'!OEH19</f>
        <v>0</v>
      </c>
      <c r="OEI19" s="6">
        <f>'[1]5 класс'!OEI19</f>
        <v>0</v>
      </c>
      <c r="OEJ19" s="6">
        <f>'[1]5 класс'!OEJ19</f>
        <v>0</v>
      </c>
      <c r="OEK19" s="6">
        <f>'[1]5 класс'!OEK19</f>
        <v>0</v>
      </c>
      <c r="OEL19" s="6">
        <f>'[1]5 класс'!OEL19</f>
        <v>0</v>
      </c>
      <c r="OEM19" s="6">
        <f>'[1]5 класс'!OEM19</f>
        <v>0</v>
      </c>
      <c r="OEN19" s="6">
        <f>'[1]5 класс'!OEN19</f>
        <v>0</v>
      </c>
      <c r="OEO19" s="6">
        <f>'[1]5 класс'!OEO19</f>
        <v>0</v>
      </c>
      <c r="OEP19" s="6">
        <f>'[1]5 класс'!OEP19</f>
        <v>0</v>
      </c>
      <c r="OEQ19" s="6">
        <f>'[1]5 класс'!OEQ19</f>
        <v>0</v>
      </c>
      <c r="OER19" s="6">
        <f>'[1]5 класс'!OER19</f>
        <v>0</v>
      </c>
      <c r="OES19" s="6">
        <f>'[1]5 класс'!OES19</f>
        <v>0</v>
      </c>
      <c r="OET19" s="6">
        <f>'[1]5 класс'!OET19</f>
        <v>0</v>
      </c>
      <c r="OEU19" s="6">
        <f>'[1]5 класс'!OEU19</f>
        <v>0</v>
      </c>
      <c r="OEV19" s="6">
        <f>'[1]5 класс'!OEV19</f>
        <v>0</v>
      </c>
      <c r="OEW19" s="6">
        <f>'[1]5 класс'!OEW19</f>
        <v>0</v>
      </c>
      <c r="OEX19" s="6">
        <f>'[1]5 класс'!OEX19</f>
        <v>0</v>
      </c>
      <c r="OEY19" s="6">
        <f>'[1]5 класс'!OEY19</f>
        <v>0</v>
      </c>
      <c r="OEZ19" s="6">
        <f>'[1]5 класс'!OEZ19</f>
        <v>0</v>
      </c>
      <c r="OFA19" s="6">
        <f>'[1]5 класс'!OFA19</f>
        <v>0</v>
      </c>
      <c r="OFB19" s="6">
        <f>'[1]5 класс'!OFB19</f>
        <v>0</v>
      </c>
      <c r="OFC19" s="6">
        <f>'[1]5 класс'!OFC19</f>
        <v>0</v>
      </c>
      <c r="OFD19" s="6">
        <f>'[1]5 класс'!OFD19</f>
        <v>0</v>
      </c>
      <c r="OFE19" s="6">
        <f>'[1]5 класс'!OFE19</f>
        <v>0</v>
      </c>
      <c r="OFF19" s="6">
        <f>'[1]5 класс'!OFF19</f>
        <v>0</v>
      </c>
      <c r="OFG19" s="6">
        <f>'[1]5 класс'!OFG19</f>
        <v>0</v>
      </c>
      <c r="OFH19" s="6">
        <f>'[1]5 класс'!OFH19</f>
        <v>0</v>
      </c>
      <c r="OFI19" s="6">
        <f>'[1]5 класс'!OFI19</f>
        <v>0</v>
      </c>
      <c r="OFJ19" s="6">
        <f>'[1]5 класс'!OFJ19</f>
        <v>0</v>
      </c>
      <c r="OFK19" s="6">
        <f>'[1]5 класс'!OFK19</f>
        <v>0</v>
      </c>
      <c r="OFL19" s="6">
        <f>'[1]5 класс'!OFL19</f>
        <v>0</v>
      </c>
      <c r="OFM19" s="6">
        <f>'[1]5 класс'!OFM19</f>
        <v>0</v>
      </c>
      <c r="OFN19" s="6">
        <f>'[1]5 класс'!OFN19</f>
        <v>0</v>
      </c>
      <c r="OFO19" s="6">
        <f>'[1]5 класс'!OFO19</f>
        <v>0</v>
      </c>
      <c r="OFP19" s="6">
        <f>'[1]5 класс'!OFP19</f>
        <v>0</v>
      </c>
      <c r="OFQ19" s="6">
        <f>'[1]5 класс'!OFQ19</f>
        <v>0</v>
      </c>
      <c r="OFR19" s="6">
        <f>'[1]5 класс'!OFR19</f>
        <v>0</v>
      </c>
      <c r="OFS19" s="6">
        <f>'[1]5 класс'!OFS19</f>
        <v>0</v>
      </c>
      <c r="OFT19" s="6">
        <f>'[1]5 класс'!OFT19</f>
        <v>0</v>
      </c>
      <c r="OFU19" s="6">
        <f>'[1]5 класс'!OFU19</f>
        <v>0</v>
      </c>
      <c r="OFV19" s="6">
        <f>'[1]5 класс'!OFV19</f>
        <v>0</v>
      </c>
      <c r="OFW19" s="6">
        <f>'[1]5 класс'!OFW19</f>
        <v>0</v>
      </c>
      <c r="OFX19" s="6">
        <f>'[1]5 класс'!OFX19</f>
        <v>0</v>
      </c>
      <c r="OFY19" s="6">
        <f>'[1]5 класс'!OFY19</f>
        <v>0</v>
      </c>
      <c r="OFZ19" s="6">
        <f>'[1]5 класс'!OFZ19</f>
        <v>0</v>
      </c>
      <c r="OGA19" s="6">
        <f>'[1]5 класс'!OGA19</f>
        <v>0</v>
      </c>
      <c r="OGB19" s="6">
        <f>'[1]5 класс'!OGB19</f>
        <v>0</v>
      </c>
      <c r="OGC19" s="6">
        <f>'[1]5 класс'!OGC19</f>
        <v>0</v>
      </c>
      <c r="OGD19" s="6">
        <f>'[1]5 класс'!OGD19</f>
        <v>0</v>
      </c>
      <c r="OGE19" s="6">
        <f>'[1]5 класс'!OGE19</f>
        <v>0</v>
      </c>
      <c r="OGF19" s="6">
        <f>'[1]5 класс'!OGF19</f>
        <v>0</v>
      </c>
      <c r="OGG19" s="6">
        <f>'[1]5 класс'!OGG19</f>
        <v>0</v>
      </c>
      <c r="OGH19" s="6">
        <f>'[1]5 класс'!OGH19</f>
        <v>0</v>
      </c>
      <c r="OGI19" s="6">
        <f>'[1]5 класс'!OGI19</f>
        <v>0</v>
      </c>
      <c r="OGJ19" s="6">
        <f>'[1]5 класс'!OGJ19</f>
        <v>0</v>
      </c>
      <c r="OGK19" s="6">
        <f>'[1]5 класс'!OGK19</f>
        <v>0</v>
      </c>
      <c r="OGL19" s="6">
        <f>'[1]5 класс'!OGL19</f>
        <v>0</v>
      </c>
      <c r="OGM19" s="6">
        <f>'[1]5 класс'!OGM19</f>
        <v>0</v>
      </c>
      <c r="OGN19" s="6">
        <f>'[1]5 класс'!OGN19</f>
        <v>0</v>
      </c>
      <c r="OGO19" s="6">
        <f>'[1]5 класс'!OGO19</f>
        <v>0</v>
      </c>
      <c r="OGP19" s="6">
        <f>'[1]5 класс'!OGP19</f>
        <v>0</v>
      </c>
      <c r="OGQ19" s="6">
        <f>'[1]5 класс'!OGQ19</f>
        <v>0</v>
      </c>
      <c r="OGR19" s="6">
        <f>'[1]5 класс'!OGR19</f>
        <v>0</v>
      </c>
      <c r="OGS19" s="6">
        <f>'[1]5 класс'!OGS19</f>
        <v>0</v>
      </c>
      <c r="OGT19" s="6">
        <f>'[1]5 класс'!OGT19</f>
        <v>0</v>
      </c>
      <c r="OGU19" s="6">
        <f>'[1]5 класс'!OGU19</f>
        <v>0</v>
      </c>
      <c r="OGV19" s="6">
        <f>'[1]5 класс'!OGV19</f>
        <v>0</v>
      </c>
      <c r="OGW19" s="6">
        <f>'[1]5 класс'!OGW19</f>
        <v>0</v>
      </c>
      <c r="OGX19" s="6">
        <f>'[1]5 класс'!OGX19</f>
        <v>0</v>
      </c>
      <c r="OGY19" s="6">
        <f>'[1]5 класс'!OGY19</f>
        <v>0</v>
      </c>
      <c r="OGZ19" s="6">
        <f>'[1]5 класс'!OGZ19</f>
        <v>0</v>
      </c>
      <c r="OHA19" s="6">
        <f>'[1]5 класс'!OHA19</f>
        <v>0</v>
      </c>
      <c r="OHB19" s="6">
        <f>'[1]5 класс'!OHB19</f>
        <v>0</v>
      </c>
      <c r="OHC19" s="6">
        <f>'[1]5 класс'!OHC19</f>
        <v>0</v>
      </c>
      <c r="OHD19" s="6">
        <f>'[1]5 класс'!OHD19</f>
        <v>0</v>
      </c>
      <c r="OHE19" s="6">
        <f>'[1]5 класс'!OHE19</f>
        <v>0</v>
      </c>
      <c r="OHF19" s="6">
        <f>'[1]5 класс'!OHF19</f>
        <v>0</v>
      </c>
      <c r="OHG19" s="6">
        <f>'[1]5 класс'!OHG19</f>
        <v>0</v>
      </c>
      <c r="OHH19" s="6">
        <f>'[1]5 класс'!OHH19</f>
        <v>0</v>
      </c>
      <c r="OHI19" s="6">
        <f>'[1]5 класс'!OHI19</f>
        <v>0</v>
      </c>
      <c r="OHJ19" s="6">
        <f>'[1]5 класс'!OHJ19</f>
        <v>0</v>
      </c>
      <c r="OHK19" s="6">
        <f>'[1]5 класс'!OHK19</f>
        <v>0</v>
      </c>
      <c r="OHL19" s="6">
        <f>'[1]5 класс'!OHL19</f>
        <v>0</v>
      </c>
      <c r="OHM19" s="6">
        <f>'[1]5 класс'!OHM19</f>
        <v>0</v>
      </c>
      <c r="OHN19" s="6">
        <f>'[1]5 класс'!OHN19</f>
        <v>0</v>
      </c>
      <c r="OHO19" s="6">
        <f>'[1]5 класс'!OHO19</f>
        <v>0</v>
      </c>
      <c r="OHP19" s="6">
        <f>'[1]5 класс'!OHP19</f>
        <v>0</v>
      </c>
      <c r="OHQ19" s="6">
        <f>'[1]5 класс'!OHQ19</f>
        <v>0</v>
      </c>
      <c r="OHR19" s="6">
        <f>'[1]5 класс'!OHR19</f>
        <v>0</v>
      </c>
      <c r="OHS19" s="6">
        <f>'[1]5 класс'!OHS19</f>
        <v>0</v>
      </c>
      <c r="OHT19" s="6">
        <f>'[1]5 класс'!OHT19</f>
        <v>0</v>
      </c>
      <c r="OHU19" s="6">
        <f>'[1]5 класс'!OHU19</f>
        <v>0</v>
      </c>
      <c r="OHV19" s="6">
        <f>'[1]5 класс'!OHV19</f>
        <v>0</v>
      </c>
      <c r="OHW19" s="6">
        <f>'[1]5 класс'!OHW19</f>
        <v>0</v>
      </c>
      <c r="OHX19" s="6">
        <f>'[1]5 класс'!OHX19</f>
        <v>0</v>
      </c>
      <c r="OHY19" s="6">
        <f>'[1]5 класс'!OHY19</f>
        <v>0</v>
      </c>
      <c r="OHZ19" s="6">
        <f>'[1]5 класс'!OHZ19</f>
        <v>0</v>
      </c>
      <c r="OIA19" s="6">
        <f>'[1]5 класс'!OIA19</f>
        <v>0</v>
      </c>
      <c r="OIB19" s="6">
        <f>'[1]5 класс'!OIB19</f>
        <v>0</v>
      </c>
      <c r="OIC19" s="6">
        <f>'[1]5 класс'!OIC19</f>
        <v>0</v>
      </c>
      <c r="OID19" s="6">
        <f>'[1]5 класс'!OID19</f>
        <v>0</v>
      </c>
      <c r="OIE19" s="6">
        <f>'[1]5 класс'!OIE19</f>
        <v>0</v>
      </c>
      <c r="OIF19" s="6">
        <f>'[1]5 класс'!OIF19</f>
        <v>0</v>
      </c>
      <c r="OIG19" s="6">
        <f>'[1]5 класс'!OIG19</f>
        <v>0</v>
      </c>
      <c r="OIH19" s="6">
        <f>'[1]5 класс'!OIH19</f>
        <v>0</v>
      </c>
      <c r="OII19" s="6">
        <f>'[1]5 класс'!OII19</f>
        <v>0</v>
      </c>
      <c r="OIJ19" s="6">
        <f>'[1]5 класс'!OIJ19</f>
        <v>0</v>
      </c>
      <c r="OIK19" s="6">
        <f>'[1]5 класс'!OIK19</f>
        <v>0</v>
      </c>
      <c r="OIL19" s="6">
        <f>'[1]5 класс'!OIL19</f>
        <v>0</v>
      </c>
      <c r="OIM19" s="6">
        <f>'[1]5 класс'!OIM19</f>
        <v>0</v>
      </c>
      <c r="OIN19" s="6">
        <f>'[1]5 класс'!OIN19</f>
        <v>0</v>
      </c>
      <c r="OIO19" s="6">
        <f>'[1]5 класс'!OIO19</f>
        <v>0</v>
      </c>
      <c r="OIP19" s="6">
        <f>'[1]5 класс'!OIP19</f>
        <v>0</v>
      </c>
      <c r="OIQ19" s="6">
        <f>'[1]5 класс'!OIQ19</f>
        <v>0</v>
      </c>
      <c r="OIR19" s="6">
        <f>'[1]5 класс'!OIR19</f>
        <v>0</v>
      </c>
      <c r="OIS19" s="6">
        <f>'[1]5 класс'!OIS19</f>
        <v>0</v>
      </c>
      <c r="OIT19" s="6">
        <f>'[1]5 класс'!OIT19</f>
        <v>0</v>
      </c>
      <c r="OIU19" s="6">
        <f>'[1]5 класс'!OIU19</f>
        <v>0</v>
      </c>
      <c r="OIV19" s="6">
        <f>'[1]5 класс'!OIV19</f>
        <v>0</v>
      </c>
      <c r="OIW19" s="6">
        <f>'[1]5 класс'!OIW19</f>
        <v>0</v>
      </c>
      <c r="OIX19" s="6">
        <f>'[1]5 класс'!OIX19</f>
        <v>0</v>
      </c>
      <c r="OIY19" s="6">
        <f>'[1]5 класс'!OIY19</f>
        <v>0</v>
      </c>
      <c r="OIZ19" s="6">
        <f>'[1]5 класс'!OIZ19</f>
        <v>0</v>
      </c>
      <c r="OJA19" s="6">
        <f>'[1]5 класс'!OJA19</f>
        <v>0</v>
      </c>
      <c r="OJB19" s="6">
        <f>'[1]5 класс'!OJB19</f>
        <v>0</v>
      </c>
      <c r="OJC19" s="6">
        <f>'[1]5 класс'!OJC19</f>
        <v>0</v>
      </c>
      <c r="OJD19" s="6">
        <f>'[1]5 класс'!OJD19</f>
        <v>0</v>
      </c>
      <c r="OJE19" s="6">
        <f>'[1]5 класс'!OJE19</f>
        <v>0</v>
      </c>
      <c r="OJF19" s="6">
        <f>'[1]5 класс'!OJF19</f>
        <v>0</v>
      </c>
      <c r="OJG19" s="6">
        <f>'[1]5 класс'!OJG19</f>
        <v>0</v>
      </c>
      <c r="OJH19" s="6">
        <f>'[1]5 класс'!OJH19</f>
        <v>0</v>
      </c>
      <c r="OJI19" s="6">
        <f>'[1]5 класс'!OJI19</f>
        <v>0</v>
      </c>
      <c r="OJJ19" s="6">
        <f>'[1]5 класс'!OJJ19</f>
        <v>0</v>
      </c>
      <c r="OJK19" s="6">
        <f>'[1]5 класс'!OJK19</f>
        <v>0</v>
      </c>
      <c r="OJL19" s="6">
        <f>'[1]5 класс'!OJL19</f>
        <v>0</v>
      </c>
      <c r="OJM19" s="6">
        <f>'[1]5 класс'!OJM19</f>
        <v>0</v>
      </c>
      <c r="OJN19" s="6">
        <f>'[1]5 класс'!OJN19</f>
        <v>0</v>
      </c>
      <c r="OJO19" s="6">
        <f>'[1]5 класс'!OJO19</f>
        <v>0</v>
      </c>
      <c r="OJP19" s="6">
        <f>'[1]5 класс'!OJP19</f>
        <v>0</v>
      </c>
      <c r="OJQ19" s="6">
        <f>'[1]5 класс'!OJQ19</f>
        <v>0</v>
      </c>
      <c r="OJR19" s="6">
        <f>'[1]5 класс'!OJR19</f>
        <v>0</v>
      </c>
      <c r="OJS19" s="6">
        <f>'[1]5 класс'!OJS19</f>
        <v>0</v>
      </c>
      <c r="OJT19" s="6">
        <f>'[1]5 класс'!OJT19</f>
        <v>0</v>
      </c>
      <c r="OJU19" s="6">
        <f>'[1]5 класс'!OJU19</f>
        <v>0</v>
      </c>
      <c r="OJV19" s="6">
        <f>'[1]5 класс'!OJV19</f>
        <v>0</v>
      </c>
      <c r="OJW19" s="6">
        <f>'[1]5 класс'!OJW19</f>
        <v>0</v>
      </c>
      <c r="OJX19" s="6">
        <f>'[1]5 класс'!OJX19</f>
        <v>0</v>
      </c>
      <c r="OJY19" s="6">
        <f>'[1]5 класс'!OJY19</f>
        <v>0</v>
      </c>
      <c r="OJZ19" s="6">
        <f>'[1]5 класс'!OJZ19</f>
        <v>0</v>
      </c>
      <c r="OKA19" s="6">
        <f>'[1]5 класс'!OKA19</f>
        <v>0</v>
      </c>
      <c r="OKB19" s="6">
        <f>'[1]5 класс'!OKB19</f>
        <v>0</v>
      </c>
      <c r="OKC19" s="6">
        <f>'[1]5 класс'!OKC19</f>
        <v>0</v>
      </c>
      <c r="OKD19" s="6">
        <f>'[1]5 класс'!OKD19</f>
        <v>0</v>
      </c>
      <c r="OKE19" s="6">
        <f>'[1]5 класс'!OKE19</f>
        <v>0</v>
      </c>
      <c r="OKF19" s="6">
        <f>'[1]5 класс'!OKF19</f>
        <v>0</v>
      </c>
      <c r="OKG19" s="6">
        <f>'[1]5 класс'!OKG19</f>
        <v>0</v>
      </c>
      <c r="OKH19" s="6">
        <f>'[1]5 класс'!OKH19</f>
        <v>0</v>
      </c>
      <c r="OKI19" s="6">
        <f>'[1]5 класс'!OKI19</f>
        <v>0</v>
      </c>
      <c r="OKJ19" s="6">
        <f>'[1]5 класс'!OKJ19</f>
        <v>0</v>
      </c>
      <c r="OKK19" s="6">
        <f>'[1]5 класс'!OKK19</f>
        <v>0</v>
      </c>
      <c r="OKL19" s="6">
        <f>'[1]5 класс'!OKL19</f>
        <v>0</v>
      </c>
      <c r="OKM19" s="6">
        <f>'[1]5 класс'!OKM19</f>
        <v>0</v>
      </c>
      <c r="OKN19" s="6">
        <f>'[1]5 класс'!OKN19</f>
        <v>0</v>
      </c>
      <c r="OKO19" s="6">
        <f>'[1]5 класс'!OKO19</f>
        <v>0</v>
      </c>
      <c r="OKP19" s="6">
        <f>'[1]5 класс'!OKP19</f>
        <v>0</v>
      </c>
      <c r="OKQ19" s="6">
        <f>'[1]5 класс'!OKQ19</f>
        <v>0</v>
      </c>
      <c r="OKR19" s="6">
        <f>'[1]5 класс'!OKR19</f>
        <v>0</v>
      </c>
      <c r="OKS19" s="6">
        <f>'[1]5 класс'!OKS19</f>
        <v>0</v>
      </c>
      <c r="OKT19" s="6">
        <f>'[1]5 класс'!OKT19</f>
        <v>0</v>
      </c>
      <c r="OKU19" s="6">
        <f>'[1]5 класс'!OKU19</f>
        <v>0</v>
      </c>
      <c r="OKV19" s="6">
        <f>'[1]5 класс'!OKV19</f>
        <v>0</v>
      </c>
      <c r="OKW19" s="6">
        <f>'[1]5 класс'!OKW19</f>
        <v>0</v>
      </c>
      <c r="OKX19" s="6">
        <f>'[1]5 класс'!OKX19</f>
        <v>0</v>
      </c>
      <c r="OKY19" s="6">
        <f>'[1]5 класс'!OKY19</f>
        <v>0</v>
      </c>
      <c r="OKZ19" s="6">
        <f>'[1]5 класс'!OKZ19</f>
        <v>0</v>
      </c>
      <c r="OLA19" s="6">
        <f>'[1]5 класс'!OLA19</f>
        <v>0</v>
      </c>
      <c r="OLB19" s="6">
        <f>'[1]5 класс'!OLB19</f>
        <v>0</v>
      </c>
      <c r="OLC19" s="6">
        <f>'[1]5 класс'!OLC19</f>
        <v>0</v>
      </c>
      <c r="OLD19" s="6">
        <f>'[1]5 класс'!OLD19</f>
        <v>0</v>
      </c>
      <c r="OLE19" s="6">
        <f>'[1]5 класс'!OLE19</f>
        <v>0</v>
      </c>
      <c r="OLF19" s="6">
        <f>'[1]5 класс'!OLF19</f>
        <v>0</v>
      </c>
      <c r="OLG19" s="6">
        <f>'[1]5 класс'!OLG19</f>
        <v>0</v>
      </c>
      <c r="OLH19" s="6">
        <f>'[1]5 класс'!OLH19</f>
        <v>0</v>
      </c>
      <c r="OLI19" s="6">
        <f>'[1]5 класс'!OLI19</f>
        <v>0</v>
      </c>
      <c r="OLJ19" s="6">
        <f>'[1]5 класс'!OLJ19</f>
        <v>0</v>
      </c>
      <c r="OLK19" s="6">
        <f>'[1]5 класс'!OLK19</f>
        <v>0</v>
      </c>
      <c r="OLL19" s="6">
        <f>'[1]5 класс'!OLL19</f>
        <v>0</v>
      </c>
      <c r="OLM19" s="6">
        <f>'[1]5 класс'!OLM19</f>
        <v>0</v>
      </c>
      <c r="OLN19" s="6">
        <f>'[1]5 класс'!OLN19</f>
        <v>0</v>
      </c>
      <c r="OLO19" s="6">
        <f>'[1]5 класс'!OLO19</f>
        <v>0</v>
      </c>
      <c r="OLP19" s="6">
        <f>'[1]5 класс'!OLP19</f>
        <v>0</v>
      </c>
      <c r="OLQ19" s="6">
        <f>'[1]5 класс'!OLQ19</f>
        <v>0</v>
      </c>
      <c r="OLR19" s="6">
        <f>'[1]5 класс'!OLR19</f>
        <v>0</v>
      </c>
      <c r="OLS19" s="6">
        <f>'[1]5 класс'!OLS19</f>
        <v>0</v>
      </c>
      <c r="OLT19" s="6">
        <f>'[1]5 класс'!OLT19</f>
        <v>0</v>
      </c>
      <c r="OLU19" s="6">
        <f>'[1]5 класс'!OLU19</f>
        <v>0</v>
      </c>
      <c r="OLV19" s="6">
        <f>'[1]5 класс'!OLV19</f>
        <v>0</v>
      </c>
      <c r="OLW19" s="6">
        <f>'[1]5 класс'!OLW19</f>
        <v>0</v>
      </c>
      <c r="OLX19" s="6">
        <f>'[1]5 класс'!OLX19</f>
        <v>0</v>
      </c>
      <c r="OLY19" s="6">
        <f>'[1]5 класс'!OLY19</f>
        <v>0</v>
      </c>
      <c r="OLZ19" s="6">
        <f>'[1]5 класс'!OLZ19</f>
        <v>0</v>
      </c>
      <c r="OMA19" s="6">
        <f>'[1]5 класс'!OMA19</f>
        <v>0</v>
      </c>
      <c r="OMB19" s="6">
        <f>'[1]5 класс'!OMB19</f>
        <v>0</v>
      </c>
      <c r="OMC19" s="6">
        <f>'[1]5 класс'!OMC19</f>
        <v>0</v>
      </c>
      <c r="OMD19" s="6">
        <f>'[1]5 класс'!OMD19</f>
        <v>0</v>
      </c>
      <c r="OME19" s="6">
        <f>'[1]5 класс'!OME19</f>
        <v>0</v>
      </c>
      <c r="OMF19" s="6">
        <f>'[1]5 класс'!OMF19</f>
        <v>0</v>
      </c>
      <c r="OMG19" s="6">
        <f>'[1]5 класс'!OMG19</f>
        <v>0</v>
      </c>
      <c r="OMH19" s="6">
        <f>'[1]5 класс'!OMH19</f>
        <v>0</v>
      </c>
      <c r="OMI19" s="6">
        <f>'[1]5 класс'!OMI19</f>
        <v>0</v>
      </c>
      <c r="OMJ19" s="6">
        <f>'[1]5 класс'!OMJ19</f>
        <v>0</v>
      </c>
      <c r="OMK19" s="6">
        <f>'[1]5 класс'!OMK19</f>
        <v>0</v>
      </c>
      <c r="OML19" s="6">
        <f>'[1]5 класс'!OML19</f>
        <v>0</v>
      </c>
      <c r="OMM19" s="6">
        <f>'[1]5 класс'!OMM19</f>
        <v>0</v>
      </c>
      <c r="OMN19" s="6">
        <f>'[1]5 класс'!OMN19</f>
        <v>0</v>
      </c>
      <c r="OMO19" s="6">
        <f>'[1]5 класс'!OMO19</f>
        <v>0</v>
      </c>
      <c r="OMP19" s="6">
        <f>'[1]5 класс'!OMP19</f>
        <v>0</v>
      </c>
      <c r="OMQ19" s="6">
        <f>'[1]5 класс'!OMQ19</f>
        <v>0</v>
      </c>
      <c r="OMR19" s="6">
        <f>'[1]5 класс'!OMR19</f>
        <v>0</v>
      </c>
      <c r="OMS19" s="6">
        <f>'[1]5 класс'!OMS19</f>
        <v>0</v>
      </c>
      <c r="OMT19" s="6">
        <f>'[1]5 класс'!OMT19</f>
        <v>0</v>
      </c>
      <c r="OMU19" s="6">
        <f>'[1]5 класс'!OMU19</f>
        <v>0</v>
      </c>
      <c r="OMV19" s="6">
        <f>'[1]5 класс'!OMV19</f>
        <v>0</v>
      </c>
      <c r="OMW19" s="6">
        <f>'[1]5 класс'!OMW19</f>
        <v>0</v>
      </c>
      <c r="OMX19" s="6">
        <f>'[1]5 класс'!OMX19</f>
        <v>0</v>
      </c>
      <c r="OMY19" s="6">
        <f>'[1]5 класс'!OMY19</f>
        <v>0</v>
      </c>
      <c r="OMZ19" s="6">
        <f>'[1]5 класс'!OMZ19</f>
        <v>0</v>
      </c>
      <c r="ONA19" s="6">
        <f>'[1]5 класс'!ONA19</f>
        <v>0</v>
      </c>
      <c r="ONB19" s="6">
        <f>'[1]5 класс'!ONB19</f>
        <v>0</v>
      </c>
      <c r="ONC19" s="6">
        <f>'[1]5 класс'!ONC19</f>
        <v>0</v>
      </c>
      <c r="OND19" s="6">
        <f>'[1]5 класс'!OND19</f>
        <v>0</v>
      </c>
      <c r="ONE19" s="6">
        <f>'[1]5 класс'!ONE19</f>
        <v>0</v>
      </c>
      <c r="ONF19" s="6">
        <f>'[1]5 класс'!ONF19</f>
        <v>0</v>
      </c>
      <c r="ONG19" s="6">
        <f>'[1]5 класс'!ONG19</f>
        <v>0</v>
      </c>
      <c r="ONH19" s="6">
        <f>'[1]5 класс'!ONH19</f>
        <v>0</v>
      </c>
      <c r="ONI19" s="6">
        <f>'[1]5 класс'!ONI19</f>
        <v>0</v>
      </c>
      <c r="ONJ19" s="6">
        <f>'[1]5 класс'!ONJ19</f>
        <v>0</v>
      </c>
      <c r="ONK19" s="6">
        <f>'[1]5 класс'!ONK19</f>
        <v>0</v>
      </c>
      <c r="ONL19" s="6">
        <f>'[1]5 класс'!ONL19</f>
        <v>0</v>
      </c>
      <c r="ONM19" s="6">
        <f>'[1]5 класс'!ONM19</f>
        <v>0</v>
      </c>
      <c r="ONN19" s="6">
        <f>'[1]5 класс'!ONN19</f>
        <v>0</v>
      </c>
      <c r="ONO19" s="6">
        <f>'[1]5 класс'!ONO19</f>
        <v>0</v>
      </c>
      <c r="ONP19" s="6">
        <f>'[1]5 класс'!ONP19</f>
        <v>0</v>
      </c>
      <c r="ONQ19" s="6">
        <f>'[1]5 класс'!ONQ19</f>
        <v>0</v>
      </c>
      <c r="ONR19" s="6">
        <f>'[1]5 класс'!ONR19</f>
        <v>0</v>
      </c>
      <c r="ONS19" s="6">
        <f>'[1]5 класс'!ONS19</f>
        <v>0</v>
      </c>
      <c r="ONT19" s="6">
        <f>'[1]5 класс'!ONT19</f>
        <v>0</v>
      </c>
      <c r="ONU19" s="6">
        <f>'[1]5 класс'!ONU19</f>
        <v>0</v>
      </c>
      <c r="ONV19" s="6">
        <f>'[1]5 класс'!ONV19</f>
        <v>0</v>
      </c>
      <c r="ONW19" s="6">
        <f>'[1]5 класс'!ONW19</f>
        <v>0</v>
      </c>
      <c r="ONX19" s="6">
        <f>'[1]5 класс'!ONX19</f>
        <v>0</v>
      </c>
      <c r="ONY19" s="6">
        <f>'[1]5 класс'!ONY19</f>
        <v>0</v>
      </c>
      <c r="ONZ19" s="6">
        <f>'[1]5 класс'!ONZ19</f>
        <v>0</v>
      </c>
      <c r="OOA19" s="6">
        <f>'[1]5 класс'!OOA19</f>
        <v>0</v>
      </c>
      <c r="OOB19" s="6">
        <f>'[1]5 класс'!OOB19</f>
        <v>0</v>
      </c>
      <c r="OOC19" s="6">
        <f>'[1]5 класс'!OOC19</f>
        <v>0</v>
      </c>
      <c r="OOD19" s="6">
        <f>'[1]5 класс'!OOD19</f>
        <v>0</v>
      </c>
      <c r="OOE19" s="6">
        <f>'[1]5 класс'!OOE19</f>
        <v>0</v>
      </c>
      <c r="OOF19" s="6">
        <f>'[1]5 класс'!OOF19</f>
        <v>0</v>
      </c>
      <c r="OOG19" s="6">
        <f>'[1]5 класс'!OOG19</f>
        <v>0</v>
      </c>
      <c r="OOH19" s="6">
        <f>'[1]5 класс'!OOH19</f>
        <v>0</v>
      </c>
      <c r="OOI19" s="6">
        <f>'[1]5 класс'!OOI19</f>
        <v>0</v>
      </c>
      <c r="OOJ19" s="6">
        <f>'[1]5 класс'!OOJ19</f>
        <v>0</v>
      </c>
      <c r="OOK19" s="6">
        <f>'[1]5 класс'!OOK19</f>
        <v>0</v>
      </c>
      <c r="OOL19" s="6">
        <f>'[1]5 класс'!OOL19</f>
        <v>0</v>
      </c>
      <c r="OOM19" s="6">
        <f>'[1]5 класс'!OOM19</f>
        <v>0</v>
      </c>
      <c r="OON19" s="6">
        <f>'[1]5 класс'!OON19</f>
        <v>0</v>
      </c>
      <c r="OOO19" s="6">
        <f>'[1]5 класс'!OOO19</f>
        <v>0</v>
      </c>
      <c r="OOP19" s="6">
        <f>'[1]5 класс'!OOP19</f>
        <v>0</v>
      </c>
      <c r="OOQ19" s="6">
        <f>'[1]5 класс'!OOQ19</f>
        <v>0</v>
      </c>
      <c r="OOR19" s="6">
        <f>'[1]5 класс'!OOR19</f>
        <v>0</v>
      </c>
      <c r="OOS19" s="6">
        <f>'[1]5 класс'!OOS19</f>
        <v>0</v>
      </c>
      <c r="OOT19" s="6">
        <f>'[1]5 класс'!OOT19</f>
        <v>0</v>
      </c>
      <c r="OOU19" s="6">
        <f>'[1]5 класс'!OOU19</f>
        <v>0</v>
      </c>
      <c r="OOV19" s="6">
        <f>'[1]5 класс'!OOV19</f>
        <v>0</v>
      </c>
      <c r="OOW19" s="6">
        <f>'[1]5 класс'!OOW19</f>
        <v>0</v>
      </c>
      <c r="OOX19" s="6">
        <f>'[1]5 класс'!OOX19</f>
        <v>0</v>
      </c>
      <c r="OOY19" s="6">
        <f>'[1]5 класс'!OOY19</f>
        <v>0</v>
      </c>
      <c r="OOZ19" s="6">
        <f>'[1]5 класс'!OOZ19</f>
        <v>0</v>
      </c>
      <c r="OPA19" s="6">
        <f>'[1]5 класс'!OPA19</f>
        <v>0</v>
      </c>
      <c r="OPB19" s="6">
        <f>'[1]5 класс'!OPB19</f>
        <v>0</v>
      </c>
      <c r="OPC19" s="6">
        <f>'[1]5 класс'!OPC19</f>
        <v>0</v>
      </c>
      <c r="OPD19" s="6">
        <f>'[1]5 класс'!OPD19</f>
        <v>0</v>
      </c>
      <c r="OPE19" s="6">
        <f>'[1]5 класс'!OPE19</f>
        <v>0</v>
      </c>
      <c r="OPF19" s="6">
        <f>'[1]5 класс'!OPF19</f>
        <v>0</v>
      </c>
      <c r="OPG19" s="6">
        <f>'[1]5 класс'!OPG19</f>
        <v>0</v>
      </c>
      <c r="OPH19" s="6">
        <f>'[1]5 класс'!OPH19</f>
        <v>0</v>
      </c>
      <c r="OPI19" s="6">
        <f>'[1]5 класс'!OPI19</f>
        <v>0</v>
      </c>
      <c r="OPJ19" s="6">
        <f>'[1]5 класс'!OPJ19</f>
        <v>0</v>
      </c>
      <c r="OPK19" s="6">
        <f>'[1]5 класс'!OPK19</f>
        <v>0</v>
      </c>
      <c r="OPL19" s="6">
        <f>'[1]5 класс'!OPL19</f>
        <v>0</v>
      </c>
      <c r="OPM19" s="6">
        <f>'[1]5 класс'!OPM19</f>
        <v>0</v>
      </c>
      <c r="OPN19" s="6">
        <f>'[1]5 класс'!OPN19</f>
        <v>0</v>
      </c>
      <c r="OPO19" s="6">
        <f>'[1]5 класс'!OPO19</f>
        <v>0</v>
      </c>
      <c r="OPP19" s="6">
        <f>'[1]5 класс'!OPP19</f>
        <v>0</v>
      </c>
      <c r="OPQ19" s="6">
        <f>'[1]5 класс'!OPQ19</f>
        <v>0</v>
      </c>
      <c r="OPR19" s="6">
        <f>'[1]5 класс'!OPR19</f>
        <v>0</v>
      </c>
      <c r="OPS19" s="6">
        <f>'[1]5 класс'!OPS19</f>
        <v>0</v>
      </c>
      <c r="OPT19" s="6">
        <f>'[1]5 класс'!OPT19</f>
        <v>0</v>
      </c>
      <c r="OPU19" s="6">
        <f>'[1]5 класс'!OPU19</f>
        <v>0</v>
      </c>
      <c r="OPV19" s="6">
        <f>'[1]5 класс'!OPV19</f>
        <v>0</v>
      </c>
      <c r="OPW19" s="6">
        <f>'[1]5 класс'!OPW19</f>
        <v>0</v>
      </c>
      <c r="OPX19" s="6">
        <f>'[1]5 класс'!OPX19</f>
        <v>0</v>
      </c>
      <c r="OPY19" s="6">
        <f>'[1]5 класс'!OPY19</f>
        <v>0</v>
      </c>
      <c r="OPZ19" s="6">
        <f>'[1]5 класс'!OPZ19</f>
        <v>0</v>
      </c>
      <c r="OQA19" s="6">
        <f>'[1]5 класс'!OQA19</f>
        <v>0</v>
      </c>
      <c r="OQB19" s="6">
        <f>'[1]5 класс'!OQB19</f>
        <v>0</v>
      </c>
      <c r="OQC19" s="6">
        <f>'[1]5 класс'!OQC19</f>
        <v>0</v>
      </c>
      <c r="OQD19" s="6">
        <f>'[1]5 класс'!OQD19</f>
        <v>0</v>
      </c>
      <c r="OQE19" s="6">
        <f>'[1]5 класс'!OQE19</f>
        <v>0</v>
      </c>
      <c r="OQF19" s="6">
        <f>'[1]5 класс'!OQF19</f>
        <v>0</v>
      </c>
      <c r="OQG19" s="6">
        <f>'[1]5 класс'!OQG19</f>
        <v>0</v>
      </c>
      <c r="OQH19" s="6">
        <f>'[1]5 класс'!OQH19</f>
        <v>0</v>
      </c>
      <c r="OQI19" s="6">
        <f>'[1]5 класс'!OQI19</f>
        <v>0</v>
      </c>
      <c r="OQJ19" s="6">
        <f>'[1]5 класс'!OQJ19</f>
        <v>0</v>
      </c>
      <c r="OQK19" s="6">
        <f>'[1]5 класс'!OQK19</f>
        <v>0</v>
      </c>
      <c r="OQL19" s="6">
        <f>'[1]5 класс'!OQL19</f>
        <v>0</v>
      </c>
      <c r="OQM19" s="6">
        <f>'[1]5 класс'!OQM19</f>
        <v>0</v>
      </c>
      <c r="OQN19" s="6">
        <f>'[1]5 класс'!OQN19</f>
        <v>0</v>
      </c>
      <c r="OQO19" s="6">
        <f>'[1]5 класс'!OQO19</f>
        <v>0</v>
      </c>
      <c r="OQP19" s="6">
        <f>'[1]5 класс'!OQP19</f>
        <v>0</v>
      </c>
      <c r="OQQ19" s="6">
        <f>'[1]5 класс'!OQQ19</f>
        <v>0</v>
      </c>
      <c r="OQR19" s="6">
        <f>'[1]5 класс'!OQR19</f>
        <v>0</v>
      </c>
      <c r="OQS19" s="6">
        <f>'[1]5 класс'!OQS19</f>
        <v>0</v>
      </c>
      <c r="OQT19" s="6">
        <f>'[1]5 класс'!OQT19</f>
        <v>0</v>
      </c>
      <c r="OQU19" s="6">
        <f>'[1]5 класс'!OQU19</f>
        <v>0</v>
      </c>
      <c r="OQV19" s="6">
        <f>'[1]5 класс'!OQV19</f>
        <v>0</v>
      </c>
      <c r="OQW19" s="6">
        <f>'[1]5 класс'!OQW19</f>
        <v>0</v>
      </c>
      <c r="OQX19" s="6">
        <f>'[1]5 класс'!OQX19</f>
        <v>0</v>
      </c>
      <c r="OQY19" s="6">
        <f>'[1]5 класс'!OQY19</f>
        <v>0</v>
      </c>
      <c r="OQZ19" s="6">
        <f>'[1]5 класс'!OQZ19</f>
        <v>0</v>
      </c>
      <c r="ORA19" s="6">
        <f>'[1]5 класс'!ORA19</f>
        <v>0</v>
      </c>
      <c r="ORB19" s="6">
        <f>'[1]5 класс'!ORB19</f>
        <v>0</v>
      </c>
      <c r="ORC19" s="6">
        <f>'[1]5 класс'!ORC19</f>
        <v>0</v>
      </c>
      <c r="ORD19" s="6">
        <f>'[1]5 класс'!ORD19</f>
        <v>0</v>
      </c>
      <c r="ORE19" s="6">
        <f>'[1]5 класс'!ORE19</f>
        <v>0</v>
      </c>
      <c r="ORF19" s="6">
        <f>'[1]5 класс'!ORF19</f>
        <v>0</v>
      </c>
      <c r="ORG19" s="6">
        <f>'[1]5 класс'!ORG19</f>
        <v>0</v>
      </c>
      <c r="ORH19" s="6">
        <f>'[1]5 класс'!ORH19</f>
        <v>0</v>
      </c>
      <c r="ORI19" s="6">
        <f>'[1]5 класс'!ORI19</f>
        <v>0</v>
      </c>
      <c r="ORJ19" s="6">
        <f>'[1]5 класс'!ORJ19</f>
        <v>0</v>
      </c>
      <c r="ORK19" s="6">
        <f>'[1]5 класс'!ORK19</f>
        <v>0</v>
      </c>
      <c r="ORL19" s="6">
        <f>'[1]5 класс'!ORL19</f>
        <v>0</v>
      </c>
      <c r="ORM19" s="6">
        <f>'[1]5 класс'!ORM19</f>
        <v>0</v>
      </c>
      <c r="ORN19" s="6">
        <f>'[1]5 класс'!ORN19</f>
        <v>0</v>
      </c>
      <c r="ORO19" s="6">
        <f>'[1]5 класс'!ORO19</f>
        <v>0</v>
      </c>
      <c r="ORP19" s="6">
        <f>'[1]5 класс'!ORP19</f>
        <v>0</v>
      </c>
      <c r="ORQ19" s="6">
        <f>'[1]5 класс'!ORQ19</f>
        <v>0</v>
      </c>
      <c r="ORR19" s="6">
        <f>'[1]5 класс'!ORR19</f>
        <v>0</v>
      </c>
      <c r="ORS19" s="6">
        <f>'[1]5 класс'!ORS19</f>
        <v>0</v>
      </c>
      <c r="ORT19" s="6">
        <f>'[1]5 класс'!ORT19</f>
        <v>0</v>
      </c>
      <c r="ORU19" s="6">
        <f>'[1]5 класс'!ORU19</f>
        <v>0</v>
      </c>
      <c r="ORV19" s="6">
        <f>'[1]5 класс'!ORV19</f>
        <v>0</v>
      </c>
      <c r="ORW19" s="6">
        <f>'[1]5 класс'!ORW19</f>
        <v>0</v>
      </c>
      <c r="ORX19" s="6">
        <f>'[1]5 класс'!ORX19</f>
        <v>0</v>
      </c>
      <c r="ORY19" s="6">
        <f>'[1]5 класс'!ORY19</f>
        <v>0</v>
      </c>
      <c r="ORZ19" s="6">
        <f>'[1]5 класс'!ORZ19</f>
        <v>0</v>
      </c>
      <c r="OSA19" s="6">
        <f>'[1]5 класс'!OSA19</f>
        <v>0</v>
      </c>
      <c r="OSB19" s="6">
        <f>'[1]5 класс'!OSB19</f>
        <v>0</v>
      </c>
      <c r="OSC19" s="6">
        <f>'[1]5 класс'!OSC19</f>
        <v>0</v>
      </c>
      <c r="OSD19" s="6">
        <f>'[1]5 класс'!OSD19</f>
        <v>0</v>
      </c>
      <c r="OSE19" s="6">
        <f>'[1]5 класс'!OSE19</f>
        <v>0</v>
      </c>
      <c r="OSF19" s="6">
        <f>'[1]5 класс'!OSF19</f>
        <v>0</v>
      </c>
      <c r="OSG19" s="6">
        <f>'[1]5 класс'!OSG19</f>
        <v>0</v>
      </c>
      <c r="OSH19" s="6">
        <f>'[1]5 класс'!OSH19</f>
        <v>0</v>
      </c>
      <c r="OSI19" s="6">
        <f>'[1]5 класс'!OSI19</f>
        <v>0</v>
      </c>
      <c r="OSJ19" s="6">
        <f>'[1]5 класс'!OSJ19</f>
        <v>0</v>
      </c>
      <c r="OSK19" s="6">
        <f>'[1]5 класс'!OSK19</f>
        <v>0</v>
      </c>
      <c r="OSL19" s="6">
        <f>'[1]5 класс'!OSL19</f>
        <v>0</v>
      </c>
      <c r="OSM19" s="6">
        <f>'[1]5 класс'!OSM19</f>
        <v>0</v>
      </c>
      <c r="OSN19" s="6">
        <f>'[1]5 класс'!OSN19</f>
        <v>0</v>
      </c>
      <c r="OSO19" s="6">
        <f>'[1]5 класс'!OSO19</f>
        <v>0</v>
      </c>
      <c r="OSP19" s="6">
        <f>'[1]5 класс'!OSP19</f>
        <v>0</v>
      </c>
      <c r="OSQ19" s="6">
        <f>'[1]5 класс'!OSQ19</f>
        <v>0</v>
      </c>
      <c r="OSR19" s="6">
        <f>'[1]5 класс'!OSR19</f>
        <v>0</v>
      </c>
      <c r="OSS19" s="6">
        <f>'[1]5 класс'!OSS19</f>
        <v>0</v>
      </c>
      <c r="OST19" s="6">
        <f>'[1]5 класс'!OST19</f>
        <v>0</v>
      </c>
      <c r="OSU19" s="6">
        <f>'[1]5 класс'!OSU19</f>
        <v>0</v>
      </c>
      <c r="OSV19" s="6">
        <f>'[1]5 класс'!OSV19</f>
        <v>0</v>
      </c>
      <c r="OSW19" s="6">
        <f>'[1]5 класс'!OSW19</f>
        <v>0</v>
      </c>
      <c r="OSX19" s="6">
        <f>'[1]5 класс'!OSX19</f>
        <v>0</v>
      </c>
      <c r="OSY19" s="6">
        <f>'[1]5 класс'!OSY19</f>
        <v>0</v>
      </c>
      <c r="OSZ19" s="6">
        <f>'[1]5 класс'!OSZ19</f>
        <v>0</v>
      </c>
      <c r="OTA19" s="6">
        <f>'[1]5 класс'!OTA19</f>
        <v>0</v>
      </c>
      <c r="OTB19" s="6">
        <f>'[1]5 класс'!OTB19</f>
        <v>0</v>
      </c>
      <c r="OTC19" s="6">
        <f>'[1]5 класс'!OTC19</f>
        <v>0</v>
      </c>
      <c r="OTD19" s="6">
        <f>'[1]5 класс'!OTD19</f>
        <v>0</v>
      </c>
      <c r="OTE19" s="6">
        <f>'[1]5 класс'!OTE19</f>
        <v>0</v>
      </c>
      <c r="OTF19" s="6">
        <f>'[1]5 класс'!OTF19</f>
        <v>0</v>
      </c>
      <c r="OTG19" s="6">
        <f>'[1]5 класс'!OTG19</f>
        <v>0</v>
      </c>
      <c r="OTH19" s="6">
        <f>'[1]5 класс'!OTH19</f>
        <v>0</v>
      </c>
      <c r="OTI19" s="6">
        <f>'[1]5 класс'!OTI19</f>
        <v>0</v>
      </c>
      <c r="OTJ19" s="6">
        <f>'[1]5 класс'!OTJ19</f>
        <v>0</v>
      </c>
      <c r="OTK19" s="6">
        <f>'[1]5 класс'!OTK19</f>
        <v>0</v>
      </c>
      <c r="OTL19" s="6">
        <f>'[1]5 класс'!OTL19</f>
        <v>0</v>
      </c>
      <c r="OTM19" s="6">
        <f>'[1]5 класс'!OTM19</f>
        <v>0</v>
      </c>
      <c r="OTN19" s="6">
        <f>'[1]5 класс'!OTN19</f>
        <v>0</v>
      </c>
      <c r="OTO19" s="6">
        <f>'[1]5 класс'!OTO19</f>
        <v>0</v>
      </c>
      <c r="OTP19" s="6">
        <f>'[1]5 класс'!OTP19</f>
        <v>0</v>
      </c>
      <c r="OTQ19" s="6">
        <f>'[1]5 класс'!OTQ19</f>
        <v>0</v>
      </c>
      <c r="OTR19" s="6">
        <f>'[1]5 класс'!OTR19</f>
        <v>0</v>
      </c>
      <c r="OTS19" s="6">
        <f>'[1]5 класс'!OTS19</f>
        <v>0</v>
      </c>
      <c r="OTT19" s="6">
        <f>'[1]5 класс'!OTT19</f>
        <v>0</v>
      </c>
      <c r="OTU19" s="6">
        <f>'[1]5 класс'!OTU19</f>
        <v>0</v>
      </c>
      <c r="OTV19" s="6">
        <f>'[1]5 класс'!OTV19</f>
        <v>0</v>
      </c>
      <c r="OTW19" s="6">
        <f>'[1]5 класс'!OTW19</f>
        <v>0</v>
      </c>
      <c r="OTX19" s="6">
        <f>'[1]5 класс'!OTX19</f>
        <v>0</v>
      </c>
      <c r="OTY19" s="6">
        <f>'[1]5 класс'!OTY19</f>
        <v>0</v>
      </c>
      <c r="OTZ19" s="6">
        <f>'[1]5 класс'!OTZ19</f>
        <v>0</v>
      </c>
      <c r="OUA19" s="6">
        <f>'[1]5 класс'!OUA19</f>
        <v>0</v>
      </c>
      <c r="OUB19" s="6">
        <f>'[1]5 класс'!OUB19</f>
        <v>0</v>
      </c>
      <c r="OUC19" s="6">
        <f>'[1]5 класс'!OUC19</f>
        <v>0</v>
      </c>
      <c r="OUD19" s="6">
        <f>'[1]5 класс'!OUD19</f>
        <v>0</v>
      </c>
      <c r="OUE19" s="6">
        <f>'[1]5 класс'!OUE19</f>
        <v>0</v>
      </c>
      <c r="OUF19" s="6">
        <f>'[1]5 класс'!OUF19</f>
        <v>0</v>
      </c>
      <c r="OUG19" s="6">
        <f>'[1]5 класс'!OUG19</f>
        <v>0</v>
      </c>
      <c r="OUH19" s="6">
        <f>'[1]5 класс'!OUH19</f>
        <v>0</v>
      </c>
      <c r="OUI19" s="6">
        <f>'[1]5 класс'!OUI19</f>
        <v>0</v>
      </c>
      <c r="OUJ19" s="6">
        <f>'[1]5 класс'!OUJ19</f>
        <v>0</v>
      </c>
      <c r="OUK19" s="6">
        <f>'[1]5 класс'!OUK19</f>
        <v>0</v>
      </c>
      <c r="OUL19" s="6">
        <f>'[1]5 класс'!OUL19</f>
        <v>0</v>
      </c>
      <c r="OUM19" s="6">
        <f>'[1]5 класс'!OUM19</f>
        <v>0</v>
      </c>
      <c r="OUN19" s="6">
        <f>'[1]5 класс'!OUN19</f>
        <v>0</v>
      </c>
      <c r="OUO19" s="6">
        <f>'[1]5 класс'!OUO19</f>
        <v>0</v>
      </c>
      <c r="OUP19" s="6">
        <f>'[1]5 класс'!OUP19</f>
        <v>0</v>
      </c>
      <c r="OUQ19" s="6">
        <f>'[1]5 класс'!OUQ19</f>
        <v>0</v>
      </c>
      <c r="OUR19" s="6">
        <f>'[1]5 класс'!OUR19</f>
        <v>0</v>
      </c>
      <c r="OUS19" s="6">
        <f>'[1]5 класс'!OUS19</f>
        <v>0</v>
      </c>
      <c r="OUT19" s="6">
        <f>'[1]5 класс'!OUT19</f>
        <v>0</v>
      </c>
      <c r="OUU19" s="6">
        <f>'[1]5 класс'!OUU19</f>
        <v>0</v>
      </c>
      <c r="OUV19" s="6">
        <f>'[1]5 класс'!OUV19</f>
        <v>0</v>
      </c>
      <c r="OUW19" s="6">
        <f>'[1]5 класс'!OUW19</f>
        <v>0</v>
      </c>
      <c r="OUX19" s="6">
        <f>'[1]5 класс'!OUX19</f>
        <v>0</v>
      </c>
      <c r="OUY19" s="6">
        <f>'[1]5 класс'!OUY19</f>
        <v>0</v>
      </c>
      <c r="OUZ19" s="6">
        <f>'[1]5 класс'!OUZ19</f>
        <v>0</v>
      </c>
      <c r="OVA19" s="6">
        <f>'[1]5 класс'!OVA19</f>
        <v>0</v>
      </c>
      <c r="OVB19" s="6">
        <f>'[1]5 класс'!OVB19</f>
        <v>0</v>
      </c>
      <c r="OVC19" s="6">
        <f>'[1]5 класс'!OVC19</f>
        <v>0</v>
      </c>
      <c r="OVD19" s="6">
        <f>'[1]5 класс'!OVD19</f>
        <v>0</v>
      </c>
      <c r="OVE19" s="6">
        <f>'[1]5 класс'!OVE19</f>
        <v>0</v>
      </c>
      <c r="OVF19" s="6">
        <f>'[1]5 класс'!OVF19</f>
        <v>0</v>
      </c>
      <c r="OVG19" s="6">
        <f>'[1]5 класс'!OVG19</f>
        <v>0</v>
      </c>
      <c r="OVH19" s="6">
        <f>'[1]5 класс'!OVH19</f>
        <v>0</v>
      </c>
      <c r="OVI19" s="6">
        <f>'[1]5 класс'!OVI19</f>
        <v>0</v>
      </c>
      <c r="OVJ19" s="6">
        <f>'[1]5 класс'!OVJ19</f>
        <v>0</v>
      </c>
      <c r="OVK19" s="6">
        <f>'[1]5 класс'!OVK19</f>
        <v>0</v>
      </c>
      <c r="OVL19" s="6">
        <f>'[1]5 класс'!OVL19</f>
        <v>0</v>
      </c>
      <c r="OVM19" s="6">
        <f>'[1]5 класс'!OVM19</f>
        <v>0</v>
      </c>
      <c r="OVN19" s="6">
        <f>'[1]5 класс'!OVN19</f>
        <v>0</v>
      </c>
      <c r="OVO19" s="6">
        <f>'[1]5 класс'!OVO19</f>
        <v>0</v>
      </c>
      <c r="OVP19" s="6">
        <f>'[1]5 класс'!OVP19</f>
        <v>0</v>
      </c>
      <c r="OVQ19" s="6">
        <f>'[1]5 класс'!OVQ19</f>
        <v>0</v>
      </c>
      <c r="OVR19" s="6">
        <f>'[1]5 класс'!OVR19</f>
        <v>0</v>
      </c>
      <c r="OVS19" s="6">
        <f>'[1]5 класс'!OVS19</f>
        <v>0</v>
      </c>
      <c r="OVT19" s="6">
        <f>'[1]5 класс'!OVT19</f>
        <v>0</v>
      </c>
      <c r="OVU19" s="6">
        <f>'[1]5 класс'!OVU19</f>
        <v>0</v>
      </c>
      <c r="OVV19" s="6">
        <f>'[1]5 класс'!OVV19</f>
        <v>0</v>
      </c>
      <c r="OVW19" s="6">
        <f>'[1]5 класс'!OVW19</f>
        <v>0</v>
      </c>
      <c r="OVX19" s="6">
        <f>'[1]5 класс'!OVX19</f>
        <v>0</v>
      </c>
      <c r="OVY19" s="6">
        <f>'[1]5 класс'!OVY19</f>
        <v>0</v>
      </c>
      <c r="OVZ19" s="6">
        <f>'[1]5 класс'!OVZ19</f>
        <v>0</v>
      </c>
      <c r="OWA19" s="6">
        <f>'[1]5 класс'!OWA19</f>
        <v>0</v>
      </c>
      <c r="OWB19" s="6">
        <f>'[1]5 класс'!OWB19</f>
        <v>0</v>
      </c>
      <c r="OWC19" s="6">
        <f>'[1]5 класс'!OWC19</f>
        <v>0</v>
      </c>
      <c r="OWD19" s="6">
        <f>'[1]5 класс'!OWD19</f>
        <v>0</v>
      </c>
      <c r="OWE19" s="6">
        <f>'[1]5 класс'!OWE19</f>
        <v>0</v>
      </c>
      <c r="OWF19" s="6">
        <f>'[1]5 класс'!OWF19</f>
        <v>0</v>
      </c>
      <c r="OWG19" s="6">
        <f>'[1]5 класс'!OWG19</f>
        <v>0</v>
      </c>
      <c r="OWH19" s="6">
        <f>'[1]5 класс'!OWH19</f>
        <v>0</v>
      </c>
      <c r="OWI19" s="6">
        <f>'[1]5 класс'!OWI19</f>
        <v>0</v>
      </c>
      <c r="OWJ19" s="6">
        <f>'[1]5 класс'!OWJ19</f>
        <v>0</v>
      </c>
      <c r="OWK19" s="6">
        <f>'[1]5 класс'!OWK19</f>
        <v>0</v>
      </c>
      <c r="OWL19" s="6">
        <f>'[1]5 класс'!OWL19</f>
        <v>0</v>
      </c>
      <c r="OWM19" s="6">
        <f>'[1]5 класс'!OWM19</f>
        <v>0</v>
      </c>
      <c r="OWN19" s="6">
        <f>'[1]5 класс'!OWN19</f>
        <v>0</v>
      </c>
      <c r="OWO19" s="6">
        <f>'[1]5 класс'!OWO19</f>
        <v>0</v>
      </c>
      <c r="OWP19" s="6">
        <f>'[1]5 класс'!OWP19</f>
        <v>0</v>
      </c>
      <c r="OWQ19" s="6">
        <f>'[1]5 класс'!OWQ19</f>
        <v>0</v>
      </c>
      <c r="OWR19" s="6">
        <f>'[1]5 класс'!OWR19</f>
        <v>0</v>
      </c>
      <c r="OWS19" s="6">
        <f>'[1]5 класс'!OWS19</f>
        <v>0</v>
      </c>
      <c r="OWT19" s="6">
        <f>'[1]5 класс'!OWT19</f>
        <v>0</v>
      </c>
      <c r="OWU19" s="6">
        <f>'[1]5 класс'!OWU19</f>
        <v>0</v>
      </c>
      <c r="OWV19" s="6">
        <f>'[1]5 класс'!OWV19</f>
        <v>0</v>
      </c>
      <c r="OWW19" s="6">
        <f>'[1]5 класс'!OWW19</f>
        <v>0</v>
      </c>
      <c r="OWX19" s="6">
        <f>'[1]5 класс'!OWX19</f>
        <v>0</v>
      </c>
      <c r="OWY19" s="6">
        <f>'[1]5 класс'!OWY19</f>
        <v>0</v>
      </c>
      <c r="OWZ19" s="6">
        <f>'[1]5 класс'!OWZ19</f>
        <v>0</v>
      </c>
      <c r="OXA19" s="6">
        <f>'[1]5 класс'!OXA19</f>
        <v>0</v>
      </c>
      <c r="OXB19" s="6">
        <f>'[1]5 класс'!OXB19</f>
        <v>0</v>
      </c>
      <c r="OXC19" s="6">
        <f>'[1]5 класс'!OXC19</f>
        <v>0</v>
      </c>
      <c r="OXD19" s="6">
        <f>'[1]5 класс'!OXD19</f>
        <v>0</v>
      </c>
      <c r="OXE19" s="6">
        <f>'[1]5 класс'!OXE19</f>
        <v>0</v>
      </c>
      <c r="OXF19" s="6">
        <f>'[1]5 класс'!OXF19</f>
        <v>0</v>
      </c>
      <c r="OXG19" s="6">
        <f>'[1]5 класс'!OXG19</f>
        <v>0</v>
      </c>
      <c r="OXH19" s="6">
        <f>'[1]5 класс'!OXH19</f>
        <v>0</v>
      </c>
      <c r="OXI19" s="6">
        <f>'[1]5 класс'!OXI19</f>
        <v>0</v>
      </c>
      <c r="OXJ19" s="6">
        <f>'[1]5 класс'!OXJ19</f>
        <v>0</v>
      </c>
      <c r="OXK19" s="6">
        <f>'[1]5 класс'!OXK19</f>
        <v>0</v>
      </c>
      <c r="OXL19" s="6">
        <f>'[1]5 класс'!OXL19</f>
        <v>0</v>
      </c>
      <c r="OXM19" s="6">
        <f>'[1]5 класс'!OXM19</f>
        <v>0</v>
      </c>
      <c r="OXN19" s="6">
        <f>'[1]5 класс'!OXN19</f>
        <v>0</v>
      </c>
      <c r="OXO19" s="6">
        <f>'[1]5 класс'!OXO19</f>
        <v>0</v>
      </c>
      <c r="OXP19" s="6">
        <f>'[1]5 класс'!OXP19</f>
        <v>0</v>
      </c>
      <c r="OXQ19" s="6">
        <f>'[1]5 класс'!OXQ19</f>
        <v>0</v>
      </c>
      <c r="OXR19" s="6">
        <f>'[1]5 класс'!OXR19</f>
        <v>0</v>
      </c>
      <c r="OXS19" s="6">
        <f>'[1]5 класс'!OXS19</f>
        <v>0</v>
      </c>
      <c r="OXT19" s="6">
        <f>'[1]5 класс'!OXT19</f>
        <v>0</v>
      </c>
      <c r="OXU19" s="6">
        <f>'[1]5 класс'!OXU19</f>
        <v>0</v>
      </c>
      <c r="OXV19" s="6">
        <f>'[1]5 класс'!OXV19</f>
        <v>0</v>
      </c>
      <c r="OXW19" s="6">
        <f>'[1]5 класс'!OXW19</f>
        <v>0</v>
      </c>
      <c r="OXX19" s="6">
        <f>'[1]5 класс'!OXX19</f>
        <v>0</v>
      </c>
      <c r="OXY19" s="6">
        <f>'[1]5 класс'!OXY19</f>
        <v>0</v>
      </c>
      <c r="OXZ19" s="6">
        <f>'[1]5 класс'!OXZ19</f>
        <v>0</v>
      </c>
      <c r="OYA19" s="6">
        <f>'[1]5 класс'!OYA19</f>
        <v>0</v>
      </c>
      <c r="OYB19" s="6">
        <f>'[1]5 класс'!OYB19</f>
        <v>0</v>
      </c>
      <c r="OYC19" s="6">
        <f>'[1]5 класс'!OYC19</f>
        <v>0</v>
      </c>
      <c r="OYD19" s="6">
        <f>'[1]5 класс'!OYD19</f>
        <v>0</v>
      </c>
      <c r="OYE19" s="6">
        <f>'[1]5 класс'!OYE19</f>
        <v>0</v>
      </c>
      <c r="OYF19" s="6">
        <f>'[1]5 класс'!OYF19</f>
        <v>0</v>
      </c>
      <c r="OYG19" s="6">
        <f>'[1]5 класс'!OYG19</f>
        <v>0</v>
      </c>
      <c r="OYH19" s="6">
        <f>'[1]5 класс'!OYH19</f>
        <v>0</v>
      </c>
      <c r="OYI19" s="6">
        <f>'[1]5 класс'!OYI19</f>
        <v>0</v>
      </c>
      <c r="OYJ19" s="6">
        <f>'[1]5 класс'!OYJ19</f>
        <v>0</v>
      </c>
      <c r="OYK19" s="6">
        <f>'[1]5 класс'!OYK19</f>
        <v>0</v>
      </c>
      <c r="OYL19" s="6">
        <f>'[1]5 класс'!OYL19</f>
        <v>0</v>
      </c>
      <c r="OYM19" s="6">
        <f>'[1]5 класс'!OYM19</f>
        <v>0</v>
      </c>
      <c r="OYN19" s="6">
        <f>'[1]5 класс'!OYN19</f>
        <v>0</v>
      </c>
      <c r="OYO19" s="6">
        <f>'[1]5 класс'!OYO19</f>
        <v>0</v>
      </c>
      <c r="OYP19" s="6">
        <f>'[1]5 класс'!OYP19</f>
        <v>0</v>
      </c>
      <c r="OYQ19" s="6">
        <f>'[1]5 класс'!OYQ19</f>
        <v>0</v>
      </c>
      <c r="OYR19" s="6">
        <f>'[1]5 класс'!OYR19</f>
        <v>0</v>
      </c>
      <c r="OYS19" s="6">
        <f>'[1]5 класс'!OYS19</f>
        <v>0</v>
      </c>
      <c r="OYT19" s="6">
        <f>'[1]5 класс'!OYT19</f>
        <v>0</v>
      </c>
      <c r="OYU19" s="6">
        <f>'[1]5 класс'!OYU19</f>
        <v>0</v>
      </c>
      <c r="OYV19" s="6">
        <f>'[1]5 класс'!OYV19</f>
        <v>0</v>
      </c>
      <c r="OYW19" s="6">
        <f>'[1]5 класс'!OYW19</f>
        <v>0</v>
      </c>
      <c r="OYX19" s="6">
        <f>'[1]5 класс'!OYX19</f>
        <v>0</v>
      </c>
      <c r="OYY19" s="6">
        <f>'[1]5 класс'!OYY19</f>
        <v>0</v>
      </c>
      <c r="OYZ19" s="6">
        <f>'[1]5 класс'!OYZ19</f>
        <v>0</v>
      </c>
      <c r="OZA19" s="6">
        <f>'[1]5 класс'!OZA19</f>
        <v>0</v>
      </c>
      <c r="OZB19" s="6">
        <f>'[1]5 класс'!OZB19</f>
        <v>0</v>
      </c>
      <c r="OZC19" s="6">
        <f>'[1]5 класс'!OZC19</f>
        <v>0</v>
      </c>
      <c r="OZD19" s="6">
        <f>'[1]5 класс'!OZD19</f>
        <v>0</v>
      </c>
      <c r="OZE19" s="6">
        <f>'[1]5 класс'!OZE19</f>
        <v>0</v>
      </c>
      <c r="OZF19" s="6">
        <f>'[1]5 класс'!OZF19</f>
        <v>0</v>
      </c>
      <c r="OZG19" s="6">
        <f>'[1]5 класс'!OZG19</f>
        <v>0</v>
      </c>
      <c r="OZH19" s="6">
        <f>'[1]5 класс'!OZH19</f>
        <v>0</v>
      </c>
      <c r="OZI19" s="6">
        <f>'[1]5 класс'!OZI19</f>
        <v>0</v>
      </c>
      <c r="OZJ19" s="6">
        <f>'[1]5 класс'!OZJ19</f>
        <v>0</v>
      </c>
      <c r="OZK19" s="6">
        <f>'[1]5 класс'!OZK19</f>
        <v>0</v>
      </c>
      <c r="OZL19" s="6">
        <f>'[1]5 класс'!OZL19</f>
        <v>0</v>
      </c>
      <c r="OZM19" s="6">
        <f>'[1]5 класс'!OZM19</f>
        <v>0</v>
      </c>
      <c r="OZN19" s="6">
        <f>'[1]5 класс'!OZN19</f>
        <v>0</v>
      </c>
      <c r="OZO19" s="6">
        <f>'[1]5 класс'!OZO19</f>
        <v>0</v>
      </c>
      <c r="OZP19" s="6">
        <f>'[1]5 класс'!OZP19</f>
        <v>0</v>
      </c>
      <c r="OZQ19" s="6">
        <f>'[1]5 класс'!OZQ19</f>
        <v>0</v>
      </c>
      <c r="OZR19" s="6">
        <f>'[1]5 класс'!OZR19</f>
        <v>0</v>
      </c>
      <c r="OZS19" s="6">
        <f>'[1]5 класс'!OZS19</f>
        <v>0</v>
      </c>
      <c r="OZT19" s="6">
        <f>'[1]5 класс'!OZT19</f>
        <v>0</v>
      </c>
      <c r="OZU19" s="6">
        <f>'[1]5 класс'!OZU19</f>
        <v>0</v>
      </c>
      <c r="OZV19" s="6">
        <f>'[1]5 класс'!OZV19</f>
        <v>0</v>
      </c>
      <c r="OZW19" s="6">
        <f>'[1]5 класс'!OZW19</f>
        <v>0</v>
      </c>
      <c r="OZX19" s="6">
        <f>'[1]5 класс'!OZX19</f>
        <v>0</v>
      </c>
      <c r="OZY19" s="6">
        <f>'[1]5 класс'!OZY19</f>
        <v>0</v>
      </c>
      <c r="OZZ19" s="6">
        <f>'[1]5 класс'!OZZ19</f>
        <v>0</v>
      </c>
      <c r="PAA19" s="6">
        <f>'[1]5 класс'!PAA19</f>
        <v>0</v>
      </c>
      <c r="PAB19" s="6">
        <f>'[1]5 класс'!PAB19</f>
        <v>0</v>
      </c>
      <c r="PAC19" s="6">
        <f>'[1]5 класс'!PAC19</f>
        <v>0</v>
      </c>
      <c r="PAD19" s="6">
        <f>'[1]5 класс'!PAD19</f>
        <v>0</v>
      </c>
      <c r="PAE19" s="6">
        <f>'[1]5 класс'!PAE19</f>
        <v>0</v>
      </c>
      <c r="PAF19" s="6">
        <f>'[1]5 класс'!PAF19</f>
        <v>0</v>
      </c>
      <c r="PAG19" s="6">
        <f>'[1]5 класс'!PAG19</f>
        <v>0</v>
      </c>
      <c r="PAH19" s="6">
        <f>'[1]5 класс'!PAH19</f>
        <v>0</v>
      </c>
      <c r="PAI19" s="6">
        <f>'[1]5 класс'!PAI19</f>
        <v>0</v>
      </c>
      <c r="PAJ19" s="6">
        <f>'[1]5 класс'!PAJ19</f>
        <v>0</v>
      </c>
      <c r="PAK19" s="6">
        <f>'[1]5 класс'!PAK19</f>
        <v>0</v>
      </c>
      <c r="PAL19" s="6">
        <f>'[1]5 класс'!PAL19</f>
        <v>0</v>
      </c>
      <c r="PAM19" s="6">
        <f>'[1]5 класс'!PAM19</f>
        <v>0</v>
      </c>
      <c r="PAN19" s="6">
        <f>'[1]5 класс'!PAN19</f>
        <v>0</v>
      </c>
      <c r="PAO19" s="6">
        <f>'[1]5 класс'!PAO19</f>
        <v>0</v>
      </c>
      <c r="PAP19" s="6">
        <f>'[1]5 класс'!PAP19</f>
        <v>0</v>
      </c>
      <c r="PAQ19" s="6">
        <f>'[1]5 класс'!PAQ19</f>
        <v>0</v>
      </c>
      <c r="PAR19" s="6">
        <f>'[1]5 класс'!PAR19</f>
        <v>0</v>
      </c>
      <c r="PAS19" s="6">
        <f>'[1]5 класс'!PAS19</f>
        <v>0</v>
      </c>
      <c r="PAT19" s="6">
        <f>'[1]5 класс'!PAT19</f>
        <v>0</v>
      </c>
      <c r="PAU19" s="6">
        <f>'[1]5 класс'!PAU19</f>
        <v>0</v>
      </c>
      <c r="PAV19" s="6">
        <f>'[1]5 класс'!PAV19</f>
        <v>0</v>
      </c>
      <c r="PAW19" s="6">
        <f>'[1]5 класс'!PAW19</f>
        <v>0</v>
      </c>
      <c r="PAX19" s="6">
        <f>'[1]5 класс'!PAX19</f>
        <v>0</v>
      </c>
      <c r="PAY19" s="6">
        <f>'[1]5 класс'!PAY19</f>
        <v>0</v>
      </c>
      <c r="PAZ19" s="6">
        <f>'[1]5 класс'!PAZ19</f>
        <v>0</v>
      </c>
      <c r="PBA19" s="6">
        <f>'[1]5 класс'!PBA19</f>
        <v>0</v>
      </c>
      <c r="PBB19" s="6">
        <f>'[1]5 класс'!PBB19</f>
        <v>0</v>
      </c>
      <c r="PBC19" s="6">
        <f>'[1]5 класс'!PBC19</f>
        <v>0</v>
      </c>
      <c r="PBD19" s="6">
        <f>'[1]5 класс'!PBD19</f>
        <v>0</v>
      </c>
      <c r="PBE19" s="6">
        <f>'[1]5 класс'!PBE19</f>
        <v>0</v>
      </c>
      <c r="PBF19" s="6">
        <f>'[1]5 класс'!PBF19</f>
        <v>0</v>
      </c>
      <c r="PBG19" s="6">
        <f>'[1]5 класс'!PBG19</f>
        <v>0</v>
      </c>
      <c r="PBH19" s="6">
        <f>'[1]5 класс'!PBH19</f>
        <v>0</v>
      </c>
      <c r="PBI19" s="6">
        <f>'[1]5 класс'!PBI19</f>
        <v>0</v>
      </c>
      <c r="PBJ19" s="6">
        <f>'[1]5 класс'!PBJ19</f>
        <v>0</v>
      </c>
      <c r="PBK19" s="6">
        <f>'[1]5 класс'!PBK19</f>
        <v>0</v>
      </c>
      <c r="PBL19" s="6">
        <f>'[1]5 класс'!PBL19</f>
        <v>0</v>
      </c>
      <c r="PBM19" s="6">
        <f>'[1]5 класс'!PBM19</f>
        <v>0</v>
      </c>
      <c r="PBN19" s="6">
        <f>'[1]5 класс'!PBN19</f>
        <v>0</v>
      </c>
      <c r="PBO19" s="6">
        <f>'[1]5 класс'!PBO19</f>
        <v>0</v>
      </c>
      <c r="PBP19" s="6">
        <f>'[1]5 класс'!PBP19</f>
        <v>0</v>
      </c>
      <c r="PBQ19" s="6">
        <f>'[1]5 класс'!PBQ19</f>
        <v>0</v>
      </c>
      <c r="PBR19" s="6">
        <f>'[1]5 класс'!PBR19</f>
        <v>0</v>
      </c>
      <c r="PBS19" s="6">
        <f>'[1]5 класс'!PBS19</f>
        <v>0</v>
      </c>
      <c r="PBT19" s="6">
        <f>'[1]5 класс'!PBT19</f>
        <v>0</v>
      </c>
      <c r="PBU19" s="6">
        <f>'[1]5 класс'!PBU19</f>
        <v>0</v>
      </c>
      <c r="PBV19" s="6">
        <f>'[1]5 класс'!PBV19</f>
        <v>0</v>
      </c>
      <c r="PBW19" s="6">
        <f>'[1]5 класс'!PBW19</f>
        <v>0</v>
      </c>
      <c r="PBX19" s="6">
        <f>'[1]5 класс'!PBX19</f>
        <v>0</v>
      </c>
      <c r="PBY19" s="6">
        <f>'[1]5 класс'!PBY19</f>
        <v>0</v>
      </c>
      <c r="PBZ19" s="6">
        <f>'[1]5 класс'!PBZ19</f>
        <v>0</v>
      </c>
      <c r="PCA19" s="6">
        <f>'[1]5 класс'!PCA19</f>
        <v>0</v>
      </c>
      <c r="PCB19" s="6">
        <f>'[1]5 класс'!PCB19</f>
        <v>0</v>
      </c>
      <c r="PCC19" s="6">
        <f>'[1]5 класс'!PCC19</f>
        <v>0</v>
      </c>
      <c r="PCD19" s="6">
        <f>'[1]5 класс'!PCD19</f>
        <v>0</v>
      </c>
      <c r="PCE19" s="6">
        <f>'[1]5 класс'!PCE19</f>
        <v>0</v>
      </c>
      <c r="PCF19" s="6">
        <f>'[1]5 класс'!PCF19</f>
        <v>0</v>
      </c>
      <c r="PCG19" s="6">
        <f>'[1]5 класс'!PCG19</f>
        <v>0</v>
      </c>
      <c r="PCH19" s="6">
        <f>'[1]5 класс'!PCH19</f>
        <v>0</v>
      </c>
      <c r="PCI19" s="6">
        <f>'[1]5 класс'!PCI19</f>
        <v>0</v>
      </c>
      <c r="PCJ19" s="6">
        <f>'[1]5 класс'!PCJ19</f>
        <v>0</v>
      </c>
      <c r="PCK19" s="6">
        <f>'[1]5 класс'!PCK19</f>
        <v>0</v>
      </c>
      <c r="PCL19" s="6">
        <f>'[1]5 класс'!PCL19</f>
        <v>0</v>
      </c>
      <c r="PCM19" s="6">
        <f>'[1]5 класс'!PCM19</f>
        <v>0</v>
      </c>
      <c r="PCN19" s="6">
        <f>'[1]5 класс'!PCN19</f>
        <v>0</v>
      </c>
      <c r="PCO19" s="6">
        <f>'[1]5 класс'!PCO19</f>
        <v>0</v>
      </c>
      <c r="PCP19" s="6">
        <f>'[1]5 класс'!PCP19</f>
        <v>0</v>
      </c>
      <c r="PCQ19" s="6">
        <f>'[1]5 класс'!PCQ19</f>
        <v>0</v>
      </c>
      <c r="PCR19" s="6">
        <f>'[1]5 класс'!PCR19</f>
        <v>0</v>
      </c>
      <c r="PCS19" s="6">
        <f>'[1]5 класс'!PCS19</f>
        <v>0</v>
      </c>
      <c r="PCT19" s="6">
        <f>'[1]5 класс'!PCT19</f>
        <v>0</v>
      </c>
      <c r="PCU19" s="6">
        <f>'[1]5 класс'!PCU19</f>
        <v>0</v>
      </c>
      <c r="PCV19" s="6">
        <f>'[1]5 класс'!PCV19</f>
        <v>0</v>
      </c>
      <c r="PCW19" s="6">
        <f>'[1]5 класс'!PCW19</f>
        <v>0</v>
      </c>
      <c r="PCX19" s="6">
        <f>'[1]5 класс'!PCX19</f>
        <v>0</v>
      </c>
      <c r="PCY19" s="6">
        <f>'[1]5 класс'!PCY19</f>
        <v>0</v>
      </c>
      <c r="PCZ19" s="6">
        <f>'[1]5 класс'!PCZ19</f>
        <v>0</v>
      </c>
      <c r="PDA19" s="6">
        <f>'[1]5 класс'!PDA19</f>
        <v>0</v>
      </c>
      <c r="PDB19" s="6">
        <f>'[1]5 класс'!PDB19</f>
        <v>0</v>
      </c>
      <c r="PDC19" s="6">
        <f>'[1]5 класс'!PDC19</f>
        <v>0</v>
      </c>
      <c r="PDD19" s="6">
        <f>'[1]5 класс'!PDD19</f>
        <v>0</v>
      </c>
      <c r="PDE19" s="6">
        <f>'[1]5 класс'!PDE19</f>
        <v>0</v>
      </c>
      <c r="PDF19" s="6">
        <f>'[1]5 класс'!PDF19</f>
        <v>0</v>
      </c>
      <c r="PDG19" s="6">
        <f>'[1]5 класс'!PDG19</f>
        <v>0</v>
      </c>
      <c r="PDH19" s="6">
        <f>'[1]5 класс'!PDH19</f>
        <v>0</v>
      </c>
      <c r="PDI19" s="6">
        <f>'[1]5 класс'!PDI19</f>
        <v>0</v>
      </c>
      <c r="PDJ19" s="6">
        <f>'[1]5 класс'!PDJ19</f>
        <v>0</v>
      </c>
      <c r="PDK19" s="6">
        <f>'[1]5 класс'!PDK19</f>
        <v>0</v>
      </c>
      <c r="PDL19" s="6">
        <f>'[1]5 класс'!PDL19</f>
        <v>0</v>
      </c>
      <c r="PDM19" s="6">
        <f>'[1]5 класс'!PDM19</f>
        <v>0</v>
      </c>
      <c r="PDN19" s="6">
        <f>'[1]5 класс'!PDN19</f>
        <v>0</v>
      </c>
      <c r="PDO19" s="6">
        <f>'[1]5 класс'!PDO19</f>
        <v>0</v>
      </c>
      <c r="PDP19" s="6">
        <f>'[1]5 класс'!PDP19</f>
        <v>0</v>
      </c>
      <c r="PDQ19" s="6">
        <f>'[1]5 класс'!PDQ19</f>
        <v>0</v>
      </c>
      <c r="PDR19" s="6">
        <f>'[1]5 класс'!PDR19</f>
        <v>0</v>
      </c>
      <c r="PDS19" s="6">
        <f>'[1]5 класс'!PDS19</f>
        <v>0</v>
      </c>
      <c r="PDT19" s="6">
        <f>'[1]5 класс'!PDT19</f>
        <v>0</v>
      </c>
      <c r="PDU19" s="6">
        <f>'[1]5 класс'!PDU19</f>
        <v>0</v>
      </c>
      <c r="PDV19" s="6">
        <f>'[1]5 класс'!PDV19</f>
        <v>0</v>
      </c>
      <c r="PDW19" s="6">
        <f>'[1]5 класс'!PDW19</f>
        <v>0</v>
      </c>
      <c r="PDX19" s="6">
        <f>'[1]5 класс'!PDX19</f>
        <v>0</v>
      </c>
      <c r="PDY19" s="6">
        <f>'[1]5 класс'!PDY19</f>
        <v>0</v>
      </c>
      <c r="PDZ19" s="6">
        <f>'[1]5 класс'!PDZ19</f>
        <v>0</v>
      </c>
      <c r="PEA19" s="6">
        <f>'[1]5 класс'!PEA19</f>
        <v>0</v>
      </c>
      <c r="PEB19" s="6">
        <f>'[1]5 класс'!PEB19</f>
        <v>0</v>
      </c>
      <c r="PEC19" s="6">
        <f>'[1]5 класс'!PEC19</f>
        <v>0</v>
      </c>
      <c r="PED19" s="6">
        <f>'[1]5 класс'!PED19</f>
        <v>0</v>
      </c>
      <c r="PEE19" s="6">
        <f>'[1]5 класс'!PEE19</f>
        <v>0</v>
      </c>
      <c r="PEF19" s="6">
        <f>'[1]5 класс'!PEF19</f>
        <v>0</v>
      </c>
      <c r="PEG19" s="6">
        <f>'[1]5 класс'!PEG19</f>
        <v>0</v>
      </c>
      <c r="PEH19" s="6">
        <f>'[1]5 класс'!PEH19</f>
        <v>0</v>
      </c>
      <c r="PEI19" s="6">
        <f>'[1]5 класс'!PEI19</f>
        <v>0</v>
      </c>
      <c r="PEJ19" s="6">
        <f>'[1]5 класс'!PEJ19</f>
        <v>0</v>
      </c>
      <c r="PEK19" s="6">
        <f>'[1]5 класс'!PEK19</f>
        <v>0</v>
      </c>
      <c r="PEL19" s="6">
        <f>'[1]5 класс'!PEL19</f>
        <v>0</v>
      </c>
      <c r="PEM19" s="6">
        <f>'[1]5 класс'!PEM19</f>
        <v>0</v>
      </c>
      <c r="PEN19" s="6">
        <f>'[1]5 класс'!PEN19</f>
        <v>0</v>
      </c>
      <c r="PEO19" s="6">
        <f>'[1]5 класс'!PEO19</f>
        <v>0</v>
      </c>
      <c r="PEP19" s="6">
        <f>'[1]5 класс'!PEP19</f>
        <v>0</v>
      </c>
      <c r="PEQ19" s="6">
        <f>'[1]5 класс'!PEQ19</f>
        <v>0</v>
      </c>
      <c r="PER19" s="6">
        <f>'[1]5 класс'!PER19</f>
        <v>0</v>
      </c>
      <c r="PES19" s="6">
        <f>'[1]5 класс'!PES19</f>
        <v>0</v>
      </c>
      <c r="PET19" s="6">
        <f>'[1]5 класс'!PET19</f>
        <v>0</v>
      </c>
      <c r="PEU19" s="6">
        <f>'[1]5 класс'!PEU19</f>
        <v>0</v>
      </c>
      <c r="PEV19" s="6">
        <f>'[1]5 класс'!PEV19</f>
        <v>0</v>
      </c>
      <c r="PEW19" s="6">
        <f>'[1]5 класс'!PEW19</f>
        <v>0</v>
      </c>
      <c r="PEX19" s="6">
        <f>'[1]5 класс'!PEX19</f>
        <v>0</v>
      </c>
      <c r="PEY19" s="6">
        <f>'[1]5 класс'!PEY19</f>
        <v>0</v>
      </c>
      <c r="PEZ19" s="6">
        <f>'[1]5 класс'!PEZ19</f>
        <v>0</v>
      </c>
      <c r="PFA19" s="6">
        <f>'[1]5 класс'!PFA19</f>
        <v>0</v>
      </c>
      <c r="PFB19" s="6">
        <f>'[1]5 класс'!PFB19</f>
        <v>0</v>
      </c>
      <c r="PFC19" s="6">
        <f>'[1]5 класс'!PFC19</f>
        <v>0</v>
      </c>
      <c r="PFD19" s="6">
        <f>'[1]5 класс'!PFD19</f>
        <v>0</v>
      </c>
      <c r="PFE19" s="6">
        <f>'[1]5 класс'!PFE19</f>
        <v>0</v>
      </c>
      <c r="PFF19" s="6">
        <f>'[1]5 класс'!PFF19</f>
        <v>0</v>
      </c>
      <c r="PFG19" s="6">
        <f>'[1]5 класс'!PFG19</f>
        <v>0</v>
      </c>
      <c r="PFH19" s="6">
        <f>'[1]5 класс'!PFH19</f>
        <v>0</v>
      </c>
      <c r="PFI19" s="6">
        <f>'[1]5 класс'!PFI19</f>
        <v>0</v>
      </c>
      <c r="PFJ19" s="6">
        <f>'[1]5 класс'!PFJ19</f>
        <v>0</v>
      </c>
      <c r="PFK19" s="6">
        <f>'[1]5 класс'!PFK19</f>
        <v>0</v>
      </c>
      <c r="PFL19" s="6">
        <f>'[1]5 класс'!PFL19</f>
        <v>0</v>
      </c>
      <c r="PFM19" s="6">
        <f>'[1]5 класс'!PFM19</f>
        <v>0</v>
      </c>
      <c r="PFN19" s="6">
        <f>'[1]5 класс'!PFN19</f>
        <v>0</v>
      </c>
      <c r="PFO19" s="6">
        <f>'[1]5 класс'!PFO19</f>
        <v>0</v>
      </c>
      <c r="PFP19" s="6">
        <f>'[1]5 класс'!PFP19</f>
        <v>0</v>
      </c>
      <c r="PFQ19" s="6">
        <f>'[1]5 класс'!PFQ19</f>
        <v>0</v>
      </c>
      <c r="PFR19" s="6">
        <f>'[1]5 класс'!PFR19</f>
        <v>0</v>
      </c>
      <c r="PFS19" s="6">
        <f>'[1]5 класс'!PFS19</f>
        <v>0</v>
      </c>
      <c r="PFT19" s="6">
        <f>'[1]5 класс'!PFT19</f>
        <v>0</v>
      </c>
      <c r="PFU19" s="6">
        <f>'[1]5 класс'!PFU19</f>
        <v>0</v>
      </c>
      <c r="PFV19" s="6">
        <f>'[1]5 класс'!PFV19</f>
        <v>0</v>
      </c>
      <c r="PFW19" s="6">
        <f>'[1]5 класс'!PFW19</f>
        <v>0</v>
      </c>
      <c r="PFX19" s="6">
        <f>'[1]5 класс'!PFX19</f>
        <v>0</v>
      </c>
      <c r="PFY19" s="6">
        <f>'[1]5 класс'!PFY19</f>
        <v>0</v>
      </c>
      <c r="PFZ19" s="6">
        <f>'[1]5 класс'!PFZ19</f>
        <v>0</v>
      </c>
      <c r="PGA19" s="6">
        <f>'[1]5 класс'!PGA19</f>
        <v>0</v>
      </c>
      <c r="PGB19" s="6">
        <f>'[1]5 класс'!PGB19</f>
        <v>0</v>
      </c>
      <c r="PGC19" s="6">
        <f>'[1]5 класс'!PGC19</f>
        <v>0</v>
      </c>
      <c r="PGD19" s="6">
        <f>'[1]5 класс'!PGD19</f>
        <v>0</v>
      </c>
      <c r="PGE19" s="6">
        <f>'[1]5 класс'!PGE19</f>
        <v>0</v>
      </c>
      <c r="PGF19" s="6">
        <f>'[1]5 класс'!PGF19</f>
        <v>0</v>
      </c>
      <c r="PGG19" s="6">
        <f>'[1]5 класс'!PGG19</f>
        <v>0</v>
      </c>
      <c r="PGH19" s="6">
        <f>'[1]5 класс'!PGH19</f>
        <v>0</v>
      </c>
      <c r="PGI19" s="6">
        <f>'[1]5 класс'!PGI19</f>
        <v>0</v>
      </c>
      <c r="PGJ19" s="6">
        <f>'[1]5 класс'!PGJ19</f>
        <v>0</v>
      </c>
      <c r="PGK19" s="6">
        <f>'[1]5 класс'!PGK19</f>
        <v>0</v>
      </c>
      <c r="PGL19" s="6">
        <f>'[1]5 класс'!PGL19</f>
        <v>0</v>
      </c>
      <c r="PGM19" s="6">
        <f>'[1]5 класс'!PGM19</f>
        <v>0</v>
      </c>
      <c r="PGN19" s="6">
        <f>'[1]5 класс'!PGN19</f>
        <v>0</v>
      </c>
      <c r="PGO19" s="6">
        <f>'[1]5 класс'!PGO19</f>
        <v>0</v>
      </c>
      <c r="PGP19" s="6">
        <f>'[1]5 класс'!PGP19</f>
        <v>0</v>
      </c>
      <c r="PGQ19" s="6">
        <f>'[1]5 класс'!PGQ19</f>
        <v>0</v>
      </c>
      <c r="PGR19" s="6">
        <f>'[1]5 класс'!PGR19</f>
        <v>0</v>
      </c>
      <c r="PGS19" s="6">
        <f>'[1]5 класс'!PGS19</f>
        <v>0</v>
      </c>
      <c r="PGT19" s="6">
        <f>'[1]5 класс'!PGT19</f>
        <v>0</v>
      </c>
      <c r="PGU19" s="6">
        <f>'[1]5 класс'!PGU19</f>
        <v>0</v>
      </c>
      <c r="PGV19" s="6">
        <f>'[1]5 класс'!PGV19</f>
        <v>0</v>
      </c>
      <c r="PGW19" s="6">
        <f>'[1]5 класс'!PGW19</f>
        <v>0</v>
      </c>
      <c r="PGX19" s="6">
        <f>'[1]5 класс'!PGX19</f>
        <v>0</v>
      </c>
      <c r="PGY19" s="6">
        <f>'[1]5 класс'!PGY19</f>
        <v>0</v>
      </c>
      <c r="PGZ19" s="6">
        <f>'[1]5 класс'!PGZ19</f>
        <v>0</v>
      </c>
      <c r="PHA19" s="6">
        <f>'[1]5 класс'!PHA19</f>
        <v>0</v>
      </c>
      <c r="PHB19" s="6">
        <f>'[1]5 класс'!PHB19</f>
        <v>0</v>
      </c>
      <c r="PHC19" s="6">
        <f>'[1]5 класс'!PHC19</f>
        <v>0</v>
      </c>
      <c r="PHD19" s="6">
        <f>'[1]5 класс'!PHD19</f>
        <v>0</v>
      </c>
      <c r="PHE19" s="6">
        <f>'[1]5 класс'!PHE19</f>
        <v>0</v>
      </c>
      <c r="PHF19" s="6">
        <f>'[1]5 класс'!PHF19</f>
        <v>0</v>
      </c>
      <c r="PHG19" s="6">
        <f>'[1]5 класс'!PHG19</f>
        <v>0</v>
      </c>
      <c r="PHH19" s="6">
        <f>'[1]5 класс'!PHH19</f>
        <v>0</v>
      </c>
      <c r="PHI19" s="6">
        <f>'[1]5 класс'!PHI19</f>
        <v>0</v>
      </c>
      <c r="PHJ19" s="6">
        <f>'[1]5 класс'!PHJ19</f>
        <v>0</v>
      </c>
      <c r="PHK19" s="6">
        <f>'[1]5 класс'!PHK19</f>
        <v>0</v>
      </c>
      <c r="PHL19" s="6">
        <f>'[1]5 класс'!PHL19</f>
        <v>0</v>
      </c>
      <c r="PHM19" s="6">
        <f>'[1]5 класс'!PHM19</f>
        <v>0</v>
      </c>
      <c r="PHN19" s="6">
        <f>'[1]5 класс'!PHN19</f>
        <v>0</v>
      </c>
      <c r="PHO19" s="6">
        <f>'[1]5 класс'!PHO19</f>
        <v>0</v>
      </c>
      <c r="PHP19" s="6">
        <f>'[1]5 класс'!PHP19</f>
        <v>0</v>
      </c>
      <c r="PHQ19" s="6">
        <f>'[1]5 класс'!PHQ19</f>
        <v>0</v>
      </c>
      <c r="PHR19" s="6">
        <f>'[1]5 класс'!PHR19</f>
        <v>0</v>
      </c>
      <c r="PHS19" s="6">
        <f>'[1]5 класс'!PHS19</f>
        <v>0</v>
      </c>
      <c r="PHT19" s="6">
        <f>'[1]5 класс'!PHT19</f>
        <v>0</v>
      </c>
      <c r="PHU19" s="6">
        <f>'[1]5 класс'!PHU19</f>
        <v>0</v>
      </c>
      <c r="PHV19" s="6">
        <f>'[1]5 класс'!PHV19</f>
        <v>0</v>
      </c>
      <c r="PHW19" s="6">
        <f>'[1]5 класс'!PHW19</f>
        <v>0</v>
      </c>
      <c r="PHX19" s="6">
        <f>'[1]5 класс'!PHX19</f>
        <v>0</v>
      </c>
      <c r="PHY19" s="6">
        <f>'[1]5 класс'!PHY19</f>
        <v>0</v>
      </c>
      <c r="PHZ19" s="6">
        <f>'[1]5 класс'!PHZ19</f>
        <v>0</v>
      </c>
      <c r="PIA19" s="6">
        <f>'[1]5 класс'!PIA19</f>
        <v>0</v>
      </c>
      <c r="PIB19" s="6">
        <f>'[1]5 класс'!PIB19</f>
        <v>0</v>
      </c>
      <c r="PIC19" s="6">
        <f>'[1]5 класс'!PIC19</f>
        <v>0</v>
      </c>
      <c r="PID19" s="6">
        <f>'[1]5 класс'!PID19</f>
        <v>0</v>
      </c>
      <c r="PIE19" s="6">
        <f>'[1]5 класс'!PIE19</f>
        <v>0</v>
      </c>
      <c r="PIF19" s="6">
        <f>'[1]5 класс'!PIF19</f>
        <v>0</v>
      </c>
      <c r="PIG19" s="6">
        <f>'[1]5 класс'!PIG19</f>
        <v>0</v>
      </c>
      <c r="PIH19" s="6">
        <f>'[1]5 класс'!PIH19</f>
        <v>0</v>
      </c>
      <c r="PII19" s="6">
        <f>'[1]5 класс'!PII19</f>
        <v>0</v>
      </c>
      <c r="PIJ19" s="6">
        <f>'[1]5 класс'!PIJ19</f>
        <v>0</v>
      </c>
      <c r="PIK19" s="6">
        <f>'[1]5 класс'!PIK19</f>
        <v>0</v>
      </c>
      <c r="PIL19" s="6">
        <f>'[1]5 класс'!PIL19</f>
        <v>0</v>
      </c>
      <c r="PIM19" s="6">
        <f>'[1]5 класс'!PIM19</f>
        <v>0</v>
      </c>
      <c r="PIN19" s="6">
        <f>'[1]5 класс'!PIN19</f>
        <v>0</v>
      </c>
      <c r="PIO19" s="6">
        <f>'[1]5 класс'!PIO19</f>
        <v>0</v>
      </c>
      <c r="PIP19" s="6">
        <f>'[1]5 класс'!PIP19</f>
        <v>0</v>
      </c>
      <c r="PIQ19" s="6">
        <f>'[1]5 класс'!PIQ19</f>
        <v>0</v>
      </c>
      <c r="PIR19" s="6">
        <f>'[1]5 класс'!PIR19</f>
        <v>0</v>
      </c>
      <c r="PIS19" s="6">
        <f>'[1]5 класс'!PIS19</f>
        <v>0</v>
      </c>
      <c r="PIT19" s="6">
        <f>'[1]5 класс'!PIT19</f>
        <v>0</v>
      </c>
      <c r="PIU19" s="6">
        <f>'[1]5 класс'!PIU19</f>
        <v>0</v>
      </c>
      <c r="PIV19" s="6">
        <f>'[1]5 класс'!PIV19</f>
        <v>0</v>
      </c>
      <c r="PIW19" s="6">
        <f>'[1]5 класс'!PIW19</f>
        <v>0</v>
      </c>
      <c r="PIX19" s="6">
        <f>'[1]5 класс'!PIX19</f>
        <v>0</v>
      </c>
      <c r="PIY19" s="6">
        <f>'[1]5 класс'!PIY19</f>
        <v>0</v>
      </c>
      <c r="PIZ19" s="6">
        <f>'[1]5 класс'!PIZ19</f>
        <v>0</v>
      </c>
      <c r="PJA19" s="6">
        <f>'[1]5 класс'!PJA19</f>
        <v>0</v>
      </c>
      <c r="PJB19" s="6">
        <f>'[1]5 класс'!PJB19</f>
        <v>0</v>
      </c>
      <c r="PJC19" s="6">
        <f>'[1]5 класс'!PJC19</f>
        <v>0</v>
      </c>
      <c r="PJD19" s="6">
        <f>'[1]5 класс'!PJD19</f>
        <v>0</v>
      </c>
      <c r="PJE19" s="6">
        <f>'[1]5 класс'!PJE19</f>
        <v>0</v>
      </c>
      <c r="PJF19" s="6">
        <f>'[1]5 класс'!PJF19</f>
        <v>0</v>
      </c>
      <c r="PJG19" s="6">
        <f>'[1]5 класс'!PJG19</f>
        <v>0</v>
      </c>
      <c r="PJH19" s="6">
        <f>'[1]5 класс'!PJH19</f>
        <v>0</v>
      </c>
      <c r="PJI19" s="6">
        <f>'[1]5 класс'!PJI19</f>
        <v>0</v>
      </c>
      <c r="PJJ19" s="6">
        <f>'[1]5 класс'!PJJ19</f>
        <v>0</v>
      </c>
      <c r="PJK19" s="6">
        <f>'[1]5 класс'!PJK19</f>
        <v>0</v>
      </c>
      <c r="PJL19" s="6">
        <f>'[1]5 класс'!PJL19</f>
        <v>0</v>
      </c>
      <c r="PJM19" s="6">
        <f>'[1]5 класс'!PJM19</f>
        <v>0</v>
      </c>
      <c r="PJN19" s="6">
        <f>'[1]5 класс'!PJN19</f>
        <v>0</v>
      </c>
      <c r="PJO19" s="6">
        <f>'[1]5 класс'!PJO19</f>
        <v>0</v>
      </c>
      <c r="PJP19" s="6">
        <f>'[1]5 класс'!PJP19</f>
        <v>0</v>
      </c>
      <c r="PJQ19" s="6">
        <f>'[1]5 класс'!PJQ19</f>
        <v>0</v>
      </c>
      <c r="PJR19" s="6">
        <f>'[1]5 класс'!PJR19</f>
        <v>0</v>
      </c>
      <c r="PJS19" s="6">
        <f>'[1]5 класс'!PJS19</f>
        <v>0</v>
      </c>
      <c r="PJT19" s="6">
        <f>'[1]5 класс'!PJT19</f>
        <v>0</v>
      </c>
      <c r="PJU19" s="6">
        <f>'[1]5 класс'!PJU19</f>
        <v>0</v>
      </c>
      <c r="PJV19" s="6">
        <f>'[1]5 класс'!PJV19</f>
        <v>0</v>
      </c>
      <c r="PJW19" s="6">
        <f>'[1]5 класс'!PJW19</f>
        <v>0</v>
      </c>
      <c r="PJX19" s="6">
        <f>'[1]5 класс'!PJX19</f>
        <v>0</v>
      </c>
      <c r="PJY19" s="6">
        <f>'[1]5 класс'!PJY19</f>
        <v>0</v>
      </c>
      <c r="PJZ19" s="6">
        <f>'[1]5 класс'!PJZ19</f>
        <v>0</v>
      </c>
      <c r="PKA19" s="6">
        <f>'[1]5 класс'!PKA19</f>
        <v>0</v>
      </c>
      <c r="PKB19" s="6">
        <f>'[1]5 класс'!PKB19</f>
        <v>0</v>
      </c>
      <c r="PKC19" s="6">
        <f>'[1]5 класс'!PKC19</f>
        <v>0</v>
      </c>
      <c r="PKD19" s="6">
        <f>'[1]5 класс'!PKD19</f>
        <v>0</v>
      </c>
      <c r="PKE19" s="6">
        <f>'[1]5 класс'!PKE19</f>
        <v>0</v>
      </c>
      <c r="PKF19" s="6">
        <f>'[1]5 класс'!PKF19</f>
        <v>0</v>
      </c>
      <c r="PKG19" s="6">
        <f>'[1]5 класс'!PKG19</f>
        <v>0</v>
      </c>
      <c r="PKH19" s="6">
        <f>'[1]5 класс'!PKH19</f>
        <v>0</v>
      </c>
      <c r="PKI19" s="6">
        <f>'[1]5 класс'!PKI19</f>
        <v>0</v>
      </c>
      <c r="PKJ19" s="6">
        <f>'[1]5 класс'!PKJ19</f>
        <v>0</v>
      </c>
      <c r="PKK19" s="6">
        <f>'[1]5 класс'!PKK19</f>
        <v>0</v>
      </c>
      <c r="PKL19" s="6">
        <f>'[1]5 класс'!PKL19</f>
        <v>0</v>
      </c>
      <c r="PKM19" s="6">
        <f>'[1]5 класс'!PKM19</f>
        <v>0</v>
      </c>
      <c r="PKN19" s="6">
        <f>'[1]5 класс'!PKN19</f>
        <v>0</v>
      </c>
      <c r="PKO19" s="6">
        <f>'[1]5 класс'!PKO19</f>
        <v>0</v>
      </c>
      <c r="PKP19" s="6">
        <f>'[1]5 класс'!PKP19</f>
        <v>0</v>
      </c>
      <c r="PKQ19" s="6">
        <f>'[1]5 класс'!PKQ19</f>
        <v>0</v>
      </c>
      <c r="PKR19" s="6">
        <f>'[1]5 класс'!PKR19</f>
        <v>0</v>
      </c>
      <c r="PKS19" s="6">
        <f>'[1]5 класс'!PKS19</f>
        <v>0</v>
      </c>
      <c r="PKT19" s="6">
        <f>'[1]5 класс'!PKT19</f>
        <v>0</v>
      </c>
      <c r="PKU19" s="6">
        <f>'[1]5 класс'!PKU19</f>
        <v>0</v>
      </c>
      <c r="PKV19" s="6">
        <f>'[1]5 класс'!PKV19</f>
        <v>0</v>
      </c>
      <c r="PKW19" s="6">
        <f>'[1]5 класс'!PKW19</f>
        <v>0</v>
      </c>
      <c r="PKX19" s="6">
        <f>'[1]5 класс'!PKX19</f>
        <v>0</v>
      </c>
      <c r="PKY19" s="6">
        <f>'[1]5 класс'!PKY19</f>
        <v>0</v>
      </c>
      <c r="PKZ19" s="6">
        <f>'[1]5 класс'!PKZ19</f>
        <v>0</v>
      </c>
      <c r="PLA19" s="6">
        <f>'[1]5 класс'!PLA19</f>
        <v>0</v>
      </c>
      <c r="PLB19" s="6">
        <f>'[1]5 класс'!PLB19</f>
        <v>0</v>
      </c>
      <c r="PLC19" s="6">
        <f>'[1]5 класс'!PLC19</f>
        <v>0</v>
      </c>
      <c r="PLD19" s="6">
        <f>'[1]5 класс'!PLD19</f>
        <v>0</v>
      </c>
      <c r="PLE19" s="6">
        <f>'[1]5 класс'!PLE19</f>
        <v>0</v>
      </c>
      <c r="PLF19" s="6">
        <f>'[1]5 класс'!PLF19</f>
        <v>0</v>
      </c>
      <c r="PLG19" s="6">
        <f>'[1]5 класс'!PLG19</f>
        <v>0</v>
      </c>
      <c r="PLH19" s="6">
        <f>'[1]5 класс'!PLH19</f>
        <v>0</v>
      </c>
      <c r="PLI19" s="6">
        <f>'[1]5 класс'!PLI19</f>
        <v>0</v>
      </c>
      <c r="PLJ19" s="6">
        <f>'[1]5 класс'!PLJ19</f>
        <v>0</v>
      </c>
      <c r="PLK19" s="6">
        <f>'[1]5 класс'!PLK19</f>
        <v>0</v>
      </c>
      <c r="PLL19" s="6">
        <f>'[1]5 класс'!PLL19</f>
        <v>0</v>
      </c>
      <c r="PLM19" s="6">
        <f>'[1]5 класс'!PLM19</f>
        <v>0</v>
      </c>
      <c r="PLN19" s="6">
        <f>'[1]5 класс'!PLN19</f>
        <v>0</v>
      </c>
      <c r="PLO19" s="6">
        <f>'[1]5 класс'!PLO19</f>
        <v>0</v>
      </c>
      <c r="PLP19" s="6">
        <f>'[1]5 класс'!PLP19</f>
        <v>0</v>
      </c>
      <c r="PLQ19" s="6">
        <f>'[1]5 класс'!PLQ19</f>
        <v>0</v>
      </c>
      <c r="PLR19" s="6">
        <f>'[1]5 класс'!PLR19</f>
        <v>0</v>
      </c>
      <c r="PLS19" s="6">
        <f>'[1]5 класс'!PLS19</f>
        <v>0</v>
      </c>
      <c r="PLT19" s="6">
        <f>'[1]5 класс'!PLT19</f>
        <v>0</v>
      </c>
      <c r="PLU19" s="6">
        <f>'[1]5 класс'!PLU19</f>
        <v>0</v>
      </c>
      <c r="PLV19" s="6">
        <f>'[1]5 класс'!PLV19</f>
        <v>0</v>
      </c>
      <c r="PLW19" s="6">
        <f>'[1]5 класс'!PLW19</f>
        <v>0</v>
      </c>
      <c r="PLX19" s="6">
        <f>'[1]5 класс'!PLX19</f>
        <v>0</v>
      </c>
      <c r="PLY19" s="6">
        <f>'[1]5 класс'!PLY19</f>
        <v>0</v>
      </c>
      <c r="PLZ19" s="6">
        <f>'[1]5 класс'!PLZ19</f>
        <v>0</v>
      </c>
      <c r="PMA19" s="6">
        <f>'[1]5 класс'!PMA19</f>
        <v>0</v>
      </c>
      <c r="PMB19" s="6">
        <f>'[1]5 класс'!PMB19</f>
        <v>0</v>
      </c>
      <c r="PMC19" s="6">
        <f>'[1]5 класс'!PMC19</f>
        <v>0</v>
      </c>
      <c r="PMD19" s="6">
        <f>'[1]5 класс'!PMD19</f>
        <v>0</v>
      </c>
      <c r="PME19" s="6">
        <f>'[1]5 класс'!PME19</f>
        <v>0</v>
      </c>
      <c r="PMF19" s="6">
        <f>'[1]5 класс'!PMF19</f>
        <v>0</v>
      </c>
      <c r="PMG19" s="6">
        <f>'[1]5 класс'!PMG19</f>
        <v>0</v>
      </c>
      <c r="PMH19" s="6">
        <f>'[1]5 класс'!PMH19</f>
        <v>0</v>
      </c>
      <c r="PMI19" s="6">
        <f>'[1]5 класс'!PMI19</f>
        <v>0</v>
      </c>
      <c r="PMJ19" s="6">
        <f>'[1]5 класс'!PMJ19</f>
        <v>0</v>
      </c>
      <c r="PMK19" s="6">
        <f>'[1]5 класс'!PMK19</f>
        <v>0</v>
      </c>
      <c r="PML19" s="6">
        <f>'[1]5 класс'!PML19</f>
        <v>0</v>
      </c>
      <c r="PMM19" s="6">
        <f>'[1]5 класс'!PMM19</f>
        <v>0</v>
      </c>
      <c r="PMN19" s="6">
        <f>'[1]5 класс'!PMN19</f>
        <v>0</v>
      </c>
      <c r="PMO19" s="6">
        <f>'[1]5 класс'!PMO19</f>
        <v>0</v>
      </c>
      <c r="PMP19" s="6">
        <f>'[1]5 класс'!PMP19</f>
        <v>0</v>
      </c>
      <c r="PMQ19" s="6">
        <f>'[1]5 класс'!PMQ19</f>
        <v>0</v>
      </c>
      <c r="PMR19" s="6">
        <f>'[1]5 класс'!PMR19</f>
        <v>0</v>
      </c>
      <c r="PMS19" s="6">
        <f>'[1]5 класс'!PMS19</f>
        <v>0</v>
      </c>
      <c r="PMT19" s="6">
        <f>'[1]5 класс'!PMT19</f>
        <v>0</v>
      </c>
      <c r="PMU19" s="6">
        <f>'[1]5 класс'!PMU19</f>
        <v>0</v>
      </c>
      <c r="PMV19" s="6">
        <f>'[1]5 класс'!PMV19</f>
        <v>0</v>
      </c>
      <c r="PMW19" s="6">
        <f>'[1]5 класс'!PMW19</f>
        <v>0</v>
      </c>
      <c r="PMX19" s="6">
        <f>'[1]5 класс'!PMX19</f>
        <v>0</v>
      </c>
      <c r="PMY19" s="6">
        <f>'[1]5 класс'!PMY19</f>
        <v>0</v>
      </c>
      <c r="PMZ19" s="6">
        <f>'[1]5 класс'!PMZ19</f>
        <v>0</v>
      </c>
      <c r="PNA19" s="6">
        <f>'[1]5 класс'!PNA19</f>
        <v>0</v>
      </c>
      <c r="PNB19" s="6">
        <f>'[1]5 класс'!PNB19</f>
        <v>0</v>
      </c>
      <c r="PNC19" s="6">
        <f>'[1]5 класс'!PNC19</f>
        <v>0</v>
      </c>
      <c r="PND19" s="6">
        <f>'[1]5 класс'!PND19</f>
        <v>0</v>
      </c>
      <c r="PNE19" s="6">
        <f>'[1]5 класс'!PNE19</f>
        <v>0</v>
      </c>
      <c r="PNF19" s="6">
        <f>'[1]5 класс'!PNF19</f>
        <v>0</v>
      </c>
      <c r="PNG19" s="6">
        <f>'[1]5 класс'!PNG19</f>
        <v>0</v>
      </c>
      <c r="PNH19" s="6">
        <f>'[1]5 класс'!PNH19</f>
        <v>0</v>
      </c>
      <c r="PNI19" s="6">
        <f>'[1]5 класс'!PNI19</f>
        <v>0</v>
      </c>
      <c r="PNJ19" s="6">
        <f>'[1]5 класс'!PNJ19</f>
        <v>0</v>
      </c>
      <c r="PNK19" s="6">
        <f>'[1]5 класс'!PNK19</f>
        <v>0</v>
      </c>
      <c r="PNL19" s="6">
        <f>'[1]5 класс'!PNL19</f>
        <v>0</v>
      </c>
      <c r="PNM19" s="6">
        <f>'[1]5 класс'!PNM19</f>
        <v>0</v>
      </c>
      <c r="PNN19" s="6">
        <f>'[1]5 класс'!PNN19</f>
        <v>0</v>
      </c>
      <c r="PNO19" s="6">
        <f>'[1]5 класс'!PNO19</f>
        <v>0</v>
      </c>
      <c r="PNP19" s="6">
        <f>'[1]5 класс'!PNP19</f>
        <v>0</v>
      </c>
      <c r="PNQ19" s="6">
        <f>'[1]5 класс'!PNQ19</f>
        <v>0</v>
      </c>
      <c r="PNR19" s="6">
        <f>'[1]5 класс'!PNR19</f>
        <v>0</v>
      </c>
      <c r="PNS19" s="6">
        <f>'[1]5 класс'!PNS19</f>
        <v>0</v>
      </c>
      <c r="PNT19" s="6">
        <f>'[1]5 класс'!PNT19</f>
        <v>0</v>
      </c>
      <c r="PNU19" s="6">
        <f>'[1]5 класс'!PNU19</f>
        <v>0</v>
      </c>
      <c r="PNV19" s="6">
        <f>'[1]5 класс'!PNV19</f>
        <v>0</v>
      </c>
      <c r="PNW19" s="6">
        <f>'[1]5 класс'!PNW19</f>
        <v>0</v>
      </c>
      <c r="PNX19" s="6">
        <f>'[1]5 класс'!PNX19</f>
        <v>0</v>
      </c>
      <c r="PNY19" s="6">
        <f>'[1]5 класс'!PNY19</f>
        <v>0</v>
      </c>
      <c r="PNZ19" s="6">
        <f>'[1]5 класс'!PNZ19</f>
        <v>0</v>
      </c>
      <c r="POA19" s="6">
        <f>'[1]5 класс'!POA19</f>
        <v>0</v>
      </c>
      <c r="POB19" s="6">
        <f>'[1]5 класс'!POB19</f>
        <v>0</v>
      </c>
      <c r="POC19" s="6">
        <f>'[1]5 класс'!POC19</f>
        <v>0</v>
      </c>
      <c r="POD19" s="6">
        <f>'[1]5 класс'!POD19</f>
        <v>0</v>
      </c>
      <c r="POE19" s="6">
        <f>'[1]5 класс'!POE19</f>
        <v>0</v>
      </c>
      <c r="POF19" s="6">
        <f>'[1]5 класс'!POF19</f>
        <v>0</v>
      </c>
      <c r="POG19" s="6">
        <f>'[1]5 класс'!POG19</f>
        <v>0</v>
      </c>
      <c r="POH19" s="6">
        <f>'[1]5 класс'!POH19</f>
        <v>0</v>
      </c>
      <c r="POI19" s="6">
        <f>'[1]5 класс'!POI19</f>
        <v>0</v>
      </c>
      <c r="POJ19" s="6">
        <f>'[1]5 класс'!POJ19</f>
        <v>0</v>
      </c>
      <c r="POK19" s="6">
        <f>'[1]5 класс'!POK19</f>
        <v>0</v>
      </c>
      <c r="POL19" s="6">
        <f>'[1]5 класс'!POL19</f>
        <v>0</v>
      </c>
      <c r="POM19" s="6">
        <f>'[1]5 класс'!POM19</f>
        <v>0</v>
      </c>
      <c r="PON19" s="6">
        <f>'[1]5 класс'!PON19</f>
        <v>0</v>
      </c>
      <c r="POO19" s="6">
        <f>'[1]5 класс'!POO19</f>
        <v>0</v>
      </c>
      <c r="POP19" s="6">
        <f>'[1]5 класс'!POP19</f>
        <v>0</v>
      </c>
      <c r="POQ19" s="6">
        <f>'[1]5 класс'!POQ19</f>
        <v>0</v>
      </c>
      <c r="POR19" s="6">
        <f>'[1]5 класс'!POR19</f>
        <v>0</v>
      </c>
      <c r="POS19" s="6">
        <f>'[1]5 класс'!POS19</f>
        <v>0</v>
      </c>
      <c r="POT19" s="6">
        <f>'[1]5 класс'!POT19</f>
        <v>0</v>
      </c>
      <c r="POU19" s="6">
        <f>'[1]5 класс'!POU19</f>
        <v>0</v>
      </c>
      <c r="POV19" s="6">
        <f>'[1]5 класс'!POV19</f>
        <v>0</v>
      </c>
      <c r="POW19" s="6">
        <f>'[1]5 класс'!POW19</f>
        <v>0</v>
      </c>
      <c r="POX19" s="6">
        <f>'[1]5 класс'!POX19</f>
        <v>0</v>
      </c>
      <c r="POY19" s="6">
        <f>'[1]5 класс'!POY19</f>
        <v>0</v>
      </c>
      <c r="POZ19" s="6">
        <f>'[1]5 класс'!POZ19</f>
        <v>0</v>
      </c>
      <c r="PPA19" s="6">
        <f>'[1]5 класс'!PPA19</f>
        <v>0</v>
      </c>
      <c r="PPB19" s="6">
        <f>'[1]5 класс'!PPB19</f>
        <v>0</v>
      </c>
      <c r="PPC19" s="6">
        <f>'[1]5 класс'!PPC19</f>
        <v>0</v>
      </c>
      <c r="PPD19" s="6">
        <f>'[1]5 класс'!PPD19</f>
        <v>0</v>
      </c>
      <c r="PPE19" s="6">
        <f>'[1]5 класс'!PPE19</f>
        <v>0</v>
      </c>
      <c r="PPF19" s="6">
        <f>'[1]5 класс'!PPF19</f>
        <v>0</v>
      </c>
      <c r="PPG19" s="6">
        <f>'[1]5 класс'!PPG19</f>
        <v>0</v>
      </c>
      <c r="PPH19" s="6">
        <f>'[1]5 класс'!PPH19</f>
        <v>0</v>
      </c>
      <c r="PPI19" s="6">
        <f>'[1]5 класс'!PPI19</f>
        <v>0</v>
      </c>
      <c r="PPJ19" s="6">
        <f>'[1]5 класс'!PPJ19</f>
        <v>0</v>
      </c>
      <c r="PPK19" s="6">
        <f>'[1]5 класс'!PPK19</f>
        <v>0</v>
      </c>
      <c r="PPL19" s="6">
        <f>'[1]5 класс'!PPL19</f>
        <v>0</v>
      </c>
      <c r="PPM19" s="6">
        <f>'[1]5 класс'!PPM19</f>
        <v>0</v>
      </c>
      <c r="PPN19" s="6">
        <f>'[1]5 класс'!PPN19</f>
        <v>0</v>
      </c>
      <c r="PPO19" s="6">
        <f>'[1]5 класс'!PPO19</f>
        <v>0</v>
      </c>
      <c r="PPP19" s="6">
        <f>'[1]5 класс'!PPP19</f>
        <v>0</v>
      </c>
      <c r="PPQ19" s="6">
        <f>'[1]5 класс'!PPQ19</f>
        <v>0</v>
      </c>
      <c r="PPR19" s="6">
        <f>'[1]5 класс'!PPR19</f>
        <v>0</v>
      </c>
      <c r="PPS19" s="6">
        <f>'[1]5 класс'!PPS19</f>
        <v>0</v>
      </c>
      <c r="PPT19" s="6">
        <f>'[1]5 класс'!PPT19</f>
        <v>0</v>
      </c>
      <c r="PPU19" s="6">
        <f>'[1]5 класс'!PPU19</f>
        <v>0</v>
      </c>
      <c r="PPV19" s="6">
        <f>'[1]5 класс'!PPV19</f>
        <v>0</v>
      </c>
      <c r="PPW19" s="6">
        <f>'[1]5 класс'!PPW19</f>
        <v>0</v>
      </c>
      <c r="PPX19" s="6">
        <f>'[1]5 класс'!PPX19</f>
        <v>0</v>
      </c>
      <c r="PPY19" s="6">
        <f>'[1]5 класс'!PPY19</f>
        <v>0</v>
      </c>
      <c r="PPZ19" s="6">
        <f>'[1]5 класс'!PPZ19</f>
        <v>0</v>
      </c>
      <c r="PQA19" s="6">
        <f>'[1]5 класс'!PQA19</f>
        <v>0</v>
      </c>
      <c r="PQB19" s="6">
        <f>'[1]5 класс'!PQB19</f>
        <v>0</v>
      </c>
      <c r="PQC19" s="6">
        <f>'[1]5 класс'!PQC19</f>
        <v>0</v>
      </c>
      <c r="PQD19" s="6">
        <f>'[1]5 класс'!PQD19</f>
        <v>0</v>
      </c>
      <c r="PQE19" s="6">
        <f>'[1]5 класс'!PQE19</f>
        <v>0</v>
      </c>
      <c r="PQF19" s="6">
        <f>'[1]5 класс'!PQF19</f>
        <v>0</v>
      </c>
      <c r="PQG19" s="6">
        <f>'[1]5 класс'!PQG19</f>
        <v>0</v>
      </c>
      <c r="PQH19" s="6">
        <f>'[1]5 класс'!PQH19</f>
        <v>0</v>
      </c>
      <c r="PQI19" s="6">
        <f>'[1]5 класс'!PQI19</f>
        <v>0</v>
      </c>
      <c r="PQJ19" s="6">
        <f>'[1]5 класс'!PQJ19</f>
        <v>0</v>
      </c>
      <c r="PQK19" s="6">
        <f>'[1]5 класс'!PQK19</f>
        <v>0</v>
      </c>
      <c r="PQL19" s="6">
        <f>'[1]5 класс'!PQL19</f>
        <v>0</v>
      </c>
      <c r="PQM19" s="6">
        <f>'[1]5 класс'!PQM19</f>
        <v>0</v>
      </c>
      <c r="PQN19" s="6">
        <f>'[1]5 класс'!PQN19</f>
        <v>0</v>
      </c>
      <c r="PQO19" s="6">
        <f>'[1]5 класс'!PQO19</f>
        <v>0</v>
      </c>
      <c r="PQP19" s="6">
        <f>'[1]5 класс'!PQP19</f>
        <v>0</v>
      </c>
      <c r="PQQ19" s="6">
        <f>'[1]5 класс'!PQQ19</f>
        <v>0</v>
      </c>
      <c r="PQR19" s="6">
        <f>'[1]5 класс'!PQR19</f>
        <v>0</v>
      </c>
      <c r="PQS19" s="6">
        <f>'[1]5 класс'!PQS19</f>
        <v>0</v>
      </c>
      <c r="PQT19" s="6">
        <f>'[1]5 класс'!PQT19</f>
        <v>0</v>
      </c>
      <c r="PQU19" s="6">
        <f>'[1]5 класс'!PQU19</f>
        <v>0</v>
      </c>
      <c r="PQV19" s="6">
        <f>'[1]5 класс'!PQV19</f>
        <v>0</v>
      </c>
      <c r="PQW19" s="6">
        <f>'[1]5 класс'!PQW19</f>
        <v>0</v>
      </c>
      <c r="PQX19" s="6">
        <f>'[1]5 класс'!PQX19</f>
        <v>0</v>
      </c>
      <c r="PQY19" s="6">
        <f>'[1]5 класс'!PQY19</f>
        <v>0</v>
      </c>
      <c r="PQZ19" s="6">
        <f>'[1]5 класс'!PQZ19</f>
        <v>0</v>
      </c>
      <c r="PRA19" s="6">
        <f>'[1]5 класс'!PRA19</f>
        <v>0</v>
      </c>
      <c r="PRB19" s="6">
        <f>'[1]5 класс'!PRB19</f>
        <v>0</v>
      </c>
      <c r="PRC19" s="6">
        <f>'[1]5 класс'!PRC19</f>
        <v>0</v>
      </c>
      <c r="PRD19" s="6">
        <f>'[1]5 класс'!PRD19</f>
        <v>0</v>
      </c>
      <c r="PRE19" s="6">
        <f>'[1]5 класс'!PRE19</f>
        <v>0</v>
      </c>
      <c r="PRF19" s="6">
        <f>'[1]5 класс'!PRF19</f>
        <v>0</v>
      </c>
      <c r="PRG19" s="6">
        <f>'[1]5 класс'!PRG19</f>
        <v>0</v>
      </c>
      <c r="PRH19" s="6">
        <f>'[1]5 класс'!PRH19</f>
        <v>0</v>
      </c>
      <c r="PRI19" s="6">
        <f>'[1]5 класс'!PRI19</f>
        <v>0</v>
      </c>
      <c r="PRJ19" s="6">
        <f>'[1]5 класс'!PRJ19</f>
        <v>0</v>
      </c>
      <c r="PRK19" s="6">
        <f>'[1]5 класс'!PRK19</f>
        <v>0</v>
      </c>
      <c r="PRL19" s="6">
        <f>'[1]5 класс'!PRL19</f>
        <v>0</v>
      </c>
      <c r="PRM19" s="6">
        <f>'[1]5 класс'!PRM19</f>
        <v>0</v>
      </c>
      <c r="PRN19" s="6">
        <f>'[1]5 класс'!PRN19</f>
        <v>0</v>
      </c>
      <c r="PRO19" s="6">
        <f>'[1]5 класс'!PRO19</f>
        <v>0</v>
      </c>
      <c r="PRP19" s="6">
        <f>'[1]5 класс'!PRP19</f>
        <v>0</v>
      </c>
      <c r="PRQ19" s="6">
        <f>'[1]5 класс'!PRQ19</f>
        <v>0</v>
      </c>
      <c r="PRR19" s="6">
        <f>'[1]5 класс'!PRR19</f>
        <v>0</v>
      </c>
      <c r="PRS19" s="6">
        <f>'[1]5 класс'!PRS19</f>
        <v>0</v>
      </c>
      <c r="PRT19" s="6">
        <f>'[1]5 класс'!PRT19</f>
        <v>0</v>
      </c>
      <c r="PRU19" s="6">
        <f>'[1]5 класс'!PRU19</f>
        <v>0</v>
      </c>
      <c r="PRV19" s="6">
        <f>'[1]5 класс'!PRV19</f>
        <v>0</v>
      </c>
      <c r="PRW19" s="6">
        <f>'[1]5 класс'!PRW19</f>
        <v>0</v>
      </c>
      <c r="PRX19" s="6">
        <f>'[1]5 класс'!PRX19</f>
        <v>0</v>
      </c>
      <c r="PRY19" s="6">
        <f>'[1]5 класс'!PRY19</f>
        <v>0</v>
      </c>
      <c r="PRZ19" s="6">
        <f>'[1]5 класс'!PRZ19</f>
        <v>0</v>
      </c>
      <c r="PSA19" s="6">
        <f>'[1]5 класс'!PSA19</f>
        <v>0</v>
      </c>
      <c r="PSB19" s="6">
        <f>'[1]5 класс'!PSB19</f>
        <v>0</v>
      </c>
      <c r="PSC19" s="6">
        <f>'[1]5 класс'!PSC19</f>
        <v>0</v>
      </c>
      <c r="PSD19" s="6">
        <f>'[1]5 класс'!PSD19</f>
        <v>0</v>
      </c>
      <c r="PSE19" s="6">
        <f>'[1]5 класс'!PSE19</f>
        <v>0</v>
      </c>
      <c r="PSF19" s="6">
        <f>'[1]5 класс'!PSF19</f>
        <v>0</v>
      </c>
      <c r="PSG19" s="6">
        <f>'[1]5 класс'!PSG19</f>
        <v>0</v>
      </c>
      <c r="PSH19" s="6">
        <f>'[1]5 класс'!PSH19</f>
        <v>0</v>
      </c>
      <c r="PSI19" s="6">
        <f>'[1]5 класс'!PSI19</f>
        <v>0</v>
      </c>
      <c r="PSJ19" s="6">
        <f>'[1]5 класс'!PSJ19</f>
        <v>0</v>
      </c>
      <c r="PSK19" s="6">
        <f>'[1]5 класс'!PSK19</f>
        <v>0</v>
      </c>
      <c r="PSL19" s="6">
        <f>'[1]5 класс'!PSL19</f>
        <v>0</v>
      </c>
      <c r="PSM19" s="6">
        <f>'[1]5 класс'!PSM19</f>
        <v>0</v>
      </c>
      <c r="PSN19" s="6">
        <f>'[1]5 класс'!PSN19</f>
        <v>0</v>
      </c>
      <c r="PSO19" s="6">
        <f>'[1]5 класс'!PSO19</f>
        <v>0</v>
      </c>
      <c r="PSP19" s="6">
        <f>'[1]5 класс'!PSP19</f>
        <v>0</v>
      </c>
      <c r="PSQ19" s="6">
        <f>'[1]5 класс'!PSQ19</f>
        <v>0</v>
      </c>
      <c r="PSR19" s="6">
        <f>'[1]5 класс'!PSR19</f>
        <v>0</v>
      </c>
      <c r="PSS19" s="6">
        <f>'[1]5 класс'!PSS19</f>
        <v>0</v>
      </c>
      <c r="PST19" s="6">
        <f>'[1]5 класс'!PST19</f>
        <v>0</v>
      </c>
      <c r="PSU19" s="6">
        <f>'[1]5 класс'!PSU19</f>
        <v>0</v>
      </c>
      <c r="PSV19" s="6">
        <f>'[1]5 класс'!PSV19</f>
        <v>0</v>
      </c>
      <c r="PSW19" s="6">
        <f>'[1]5 класс'!PSW19</f>
        <v>0</v>
      </c>
      <c r="PSX19" s="6">
        <f>'[1]5 класс'!PSX19</f>
        <v>0</v>
      </c>
      <c r="PSY19" s="6">
        <f>'[1]5 класс'!PSY19</f>
        <v>0</v>
      </c>
      <c r="PSZ19" s="6">
        <f>'[1]5 класс'!PSZ19</f>
        <v>0</v>
      </c>
      <c r="PTA19" s="6">
        <f>'[1]5 класс'!PTA19</f>
        <v>0</v>
      </c>
      <c r="PTB19" s="6">
        <f>'[1]5 класс'!PTB19</f>
        <v>0</v>
      </c>
      <c r="PTC19" s="6">
        <f>'[1]5 класс'!PTC19</f>
        <v>0</v>
      </c>
      <c r="PTD19" s="6">
        <f>'[1]5 класс'!PTD19</f>
        <v>0</v>
      </c>
      <c r="PTE19" s="6">
        <f>'[1]5 класс'!PTE19</f>
        <v>0</v>
      </c>
      <c r="PTF19" s="6">
        <f>'[1]5 класс'!PTF19</f>
        <v>0</v>
      </c>
      <c r="PTG19" s="6">
        <f>'[1]5 класс'!PTG19</f>
        <v>0</v>
      </c>
      <c r="PTH19" s="6">
        <f>'[1]5 класс'!PTH19</f>
        <v>0</v>
      </c>
      <c r="PTI19" s="6">
        <f>'[1]5 класс'!PTI19</f>
        <v>0</v>
      </c>
      <c r="PTJ19" s="6">
        <f>'[1]5 класс'!PTJ19</f>
        <v>0</v>
      </c>
      <c r="PTK19" s="6">
        <f>'[1]5 класс'!PTK19</f>
        <v>0</v>
      </c>
      <c r="PTL19" s="6">
        <f>'[1]5 класс'!PTL19</f>
        <v>0</v>
      </c>
      <c r="PTM19" s="6">
        <f>'[1]5 класс'!PTM19</f>
        <v>0</v>
      </c>
      <c r="PTN19" s="6">
        <f>'[1]5 класс'!PTN19</f>
        <v>0</v>
      </c>
      <c r="PTO19" s="6">
        <f>'[1]5 класс'!PTO19</f>
        <v>0</v>
      </c>
      <c r="PTP19" s="6">
        <f>'[1]5 класс'!PTP19</f>
        <v>0</v>
      </c>
      <c r="PTQ19" s="6">
        <f>'[1]5 класс'!PTQ19</f>
        <v>0</v>
      </c>
      <c r="PTR19" s="6">
        <f>'[1]5 класс'!PTR19</f>
        <v>0</v>
      </c>
      <c r="PTS19" s="6">
        <f>'[1]5 класс'!PTS19</f>
        <v>0</v>
      </c>
      <c r="PTT19" s="6">
        <f>'[1]5 класс'!PTT19</f>
        <v>0</v>
      </c>
      <c r="PTU19" s="6">
        <f>'[1]5 класс'!PTU19</f>
        <v>0</v>
      </c>
      <c r="PTV19" s="6">
        <f>'[1]5 класс'!PTV19</f>
        <v>0</v>
      </c>
      <c r="PTW19" s="6">
        <f>'[1]5 класс'!PTW19</f>
        <v>0</v>
      </c>
      <c r="PTX19" s="6">
        <f>'[1]5 класс'!PTX19</f>
        <v>0</v>
      </c>
      <c r="PTY19" s="6">
        <f>'[1]5 класс'!PTY19</f>
        <v>0</v>
      </c>
      <c r="PTZ19" s="6">
        <f>'[1]5 класс'!PTZ19</f>
        <v>0</v>
      </c>
      <c r="PUA19" s="6">
        <f>'[1]5 класс'!PUA19</f>
        <v>0</v>
      </c>
      <c r="PUB19" s="6">
        <f>'[1]5 класс'!PUB19</f>
        <v>0</v>
      </c>
      <c r="PUC19" s="6">
        <f>'[1]5 класс'!PUC19</f>
        <v>0</v>
      </c>
      <c r="PUD19" s="6">
        <f>'[1]5 класс'!PUD19</f>
        <v>0</v>
      </c>
      <c r="PUE19" s="6">
        <f>'[1]5 класс'!PUE19</f>
        <v>0</v>
      </c>
      <c r="PUF19" s="6">
        <f>'[1]5 класс'!PUF19</f>
        <v>0</v>
      </c>
      <c r="PUG19" s="6">
        <f>'[1]5 класс'!PUG19</f>
        <v>0</v>
      </c>
      <c r="PUH19" s="6">
        <f>'[1]5 класс'!PUH19</f>
        <v>0</v>
      </c>
      <c r="PUI19" s="6">
        <f>'[1]5 класс'!PUI19</f>
        <v>0</v>
      </c>
      <c r="PUJ19" s="6">
        <f>'[1]5 класс'!PUJ19</f>
        <v>0</v>
      </c>
      <c r="PUK19" s="6">
        <f>'[1]5 класс'!PUK19</f>
        <v>0</v>
      </c>
      <c r="PUL19" s="6">
        <f>'[1]5 класс'!PUL19</f>
        <v>0</v>
      </c>
      <c r="PUM19" s="6">
        <f>'[1]5 класс'!PUM19</f>
        <v>0</v>
      </c>
      <c r="PUN19" s="6">
        <f>'[1]5 класс'!PUN19</f>
        <v>0</v>
      </c>
      <c r="PUO19" s="6">
        <f>'[1]5 класс'!PUO19</f>
        <v>0</v>
      </c>
      <c r="PUP19" s="6">
        <f>'[1]5 класс'!PUP19</f>
        <v>0</v>
      </c>
      <c r="PUQ19" s="6">
        <f>'[1]5 класс'!PUQ19</f>
        <v>0</v>
      </c>
      <c r="PUR19" s="6">
        <f>'[1]5 класс'!PUR19</f>
        <v>0</v>
      </c>
      <c r="PUS19" s="6">
        <f>'[1]5 класс'!PUS19</f>
        <v>0</v>
      </c>
      <c r="PUT19" s="6">
        <f>'[1]5 класс'!PUT19</f>
        <v>0</v>
      </c>
      <c r="PUU19" s="6">
        <f>'[1]5 класс'!PUU19</f>
        <v>0</v>
      </c>
      <c r="PUV19" s="6">
        <f>'[1]5 класс'!PUV19</f>
        <v>0</v>
      </c>
      <c r="PUW19" s="6">
        <f>'[1]5 класс'!PUW19</f>
        <v>0</v>
      </c>
      <c r="PUX19" s="6">
        <f>'[1]5 класс'!PUX19</f>
        <v>0</v>
      </c>
      <c r="PUY19" s="6">
        <f>'[1]5 класс'!PUY19</f>
        <v>0</v>
      </c>
      <c r="PUZ19" s="6">
        <f>'[1]5 класс'!PUZ19</f>
        <v>0</v>
      </c>
      <c r="PVA19" s="6">
        <f>'[1]5 класс'!PVA19</f>
        <v>0</v>
      </c>
      <c r="PVB19" s="6">
        <f>'[1]5 класс'!PVB19</f>
        <v>0</v>
      </c>
      <c r="PVC19" s="6">
        <f>'[1]5 класс'!PVC19</f>
        <v>0</v>
      </c>
      <c r="PVD19" s="6">
        <f>'[1]5 класс'!PVD19</f>
        <v>0</v>
      </c>
      <c r="PVE19" s="6">
        <f>'[1]5 класс'!PVE19</f>
        <v>0</v>
      </c>
      <c r="PVF19" s="6">
        <f>'[1]5 класс'!PVF19</f>
        <v>0</v>
      </c>
      <c r="PVG19" s="6">
        <f>'[1]5 класс'!PVG19</f>
        <v>0</v>
      </c>
      <c r="PVH19" s="6">
        <f>'[1]5 класс'!PVH19</f>
        <v>0</v>
      </c>
      <c r="PVI19" s="6">
        <f>'[1]5 класс'!PVI19</f>
        <v>0</v>
      </c>
      <c r="PVJ19" s="6">
        <f>'[1]5 класс'!PVJ19</f>
        <v>0</v>
      </c>
      <c r="PVK19" s="6">
        <f>'[1]5 класс'!PVK19</f>
        <v>0</v>
      </c>
      <c r="PVL19" s="6">
        <f>'[1]5 класс'!PVL19</f>
        <v>0</v>
      </c>
      <c r="PVM19" s="6">
        <f>'[1]5 класс'!PVM19</f>
        <v>0</v>
      </c>
      <c r="PVN19" s="6">
        <f>'[1]5 класс'!PVN19</f>
        <v>0</v>
      </c>
      <c r="PVO19" s="6">
        <f>'[1]5 класс'!PVO19</f>
        <v>0</v>
      </c>
      <c r="PVP19" s="6">
        <f>'[1]5 класс'!PVP19</f>
        <v>0</v>
      </c>
      <c r="PVQ19" s="6">
        <f>'[1]5 класс'!PVQ19</f>
        <v>0</v>
      </c>
      <c r="PVR19" s="6">
        <f>'[1]5 класс'!PVR19</f>
        <v>0</v>
      </c>
      <c r="PVS19" s="6">
        <f>'[1]5 класс'!PVS19</f>
        <v>0</v>
      </c>
      <c r="PVT19" s="6">
        <f>'[1]5 класс'!PVT19</f>
        <v>0</v>
      </c>
      <c r="PVU19" s="6">
        <f>'[1]5 класс'!PVU19</f>
        <v>0</v>
      </c>
      <c r="PVV19" s="6">
        <f>'[1]5 класс'!PVV19</f>
        <v>0</v>
      </c>
      <c r="PVW19" s="6">
        <f>'[1]5 класс'!PVW19</f>
        <v>0</v>
      </c>
      <c r="PVX19" s="6">
        <f>'[1]5 класс'!PVX19</f>
        <v>0</v>
      </c>
      <c r="PVY19" s="6">
        <f>'[1]5 класс'!PVY19</f>
        <v>0</v>
      </c>
      <c r="PVZ19" s="6">
        <f>'[1]5 класс'!PVZ19</f>
        <v>0</v>
      </c>
      <c r="PWA19" s="6">
        <f>'[1]5 класс'!PWA19</f>
        <v>0</v>
      </c>
      <c r="PWB19" s="6">
        <f>'[1]5 класс'!PWB19</f>
        <v>0</v>
      </c>
      <c r="PWC19" s="6">
        <f>'[1]5 класс'!PWC19</f>
        <v>0</v>
      </c>
      <c r="PWD19" s="6">
        <f>'[1]5 класс'!PWD19</f>
        <v>0</v>
      </c>
      <c r="PWE19" s="6">
        <f>'[1]5 класс'!PWE19</f>
        <v>0</v>
      </c>
      <c r="PWF19" s="6">
        <f>'[1]5 класс'!PWF19</f>
        <v>0</v>
      </c>
      <c r="PWG19" s="6">
        <f>'[1]5 класс'!PWG19</f>
        <v>0</v>
      </c>
      <c r="PWH19" s="6">
        <f>'[1]5 класс'!PWH19</f>
        <v>0</v>
      </c>
      <c r="PWI19" s="6">
        <f>'[1]5 класс'!PWI19</f>
        <v>0</v>
      </c>
      <c r="PWJ19" s="6">
        <f>'[1]5 класс'!PWJ19</f>
        <v>0</v>
      </c>
      <c r="PWK19" s="6">
        <f>'[1]5 класс'!PWK19</f>
        <v>0</v>
      </c>
      <c r="PWL19" s="6">
        <f>'[1]5 класс'!PWL19</f>
        <v>0</v>
      </c>
      <c r="PWM19" s="6">
        <f>'[1]5 класс'!PWM19</f>
        <v>0</v>
      </c>
      <c r="PWN19" s="6">
        <f>'[1]5 класс'!PWN19</f>
        <v>0</v>
      </c>
      <c r="PWO19" s="6">
        <f>'[1]5 класс'!PWO19</f>
        <v>0</v>
      </c>
      <c r="PWP19" s="6">
        <f>'[1]5 класс'!PWP19</f>
        <v>0</v>
      </c>
      <c r="PWQ19" s="6">
        <f>'[1]5 класс'!PWQ19</f>
        <v>0</v>
      </c>
      <c r="PWR19" s="6">
        <f>'[1]5 класс'!PWR19</f>
        <v>0</v>
      </c>
      <c r="PWS19" s="6">
        <f>'[1]5 класс'!PWS19</f>
        <v>0</v>
      </c>
      <c r="PWT19" s="6">
        <f>'[1]5 класс'!PWT19</f>
        <v>0</v>
      </c>
      <c r="PWU19" s="6">
        <f>'[1]5 класс'!PWU19</f>
        <v>0</v>
      </c>
      <c r="PWV19" s="6">
        <f>'[1]5 класс'!PWV19</f>
        <v>0</v>
      </c>
      <c r="PWW19" s="6">
        <f>'[1]5 класс'!PWW19</f>
        <v>0</v>
      </c>
      <c r="PWX19" s="6">
        <f>'[1]5 класс'!PWX19</f>
        <v>0</v>
      </c>
      <c r="PWY19" s="6">
        <f>'[1]5 класс'!PWY19</f>
        <v>0</v>
      </c>
      <c r="PWZ19" s="6">
        <f>'[1]5 класс'!PWZ19</f>
        <v>0</v>
      </c>
      <c r="PXA19" s="6">
        <f>'[1]5 класс'!PXA19</f>
        <v>0</v>
      </c>
      <c r="PXB19" s="6">
        <f>'[1]5 класс'!PXB19</f>
        <v>0</v>
      </c>
      <c r="PXC19" s="6">
        <f>'[1]5 класс'!PXC19</f>
        <v>0</v>
      </c>
      <c r="PXD19" s="6">
        <f>'[1]5 класс'!PXD19</f>
        <v>0</v>
      </c>
      <c r="PXE19" s="6">
        <f>'[1]5 класс'!PXE19</f>
        <v>0</v>
      </c>
      <c r="PXF19" s="6">
        <f>'[1]5 класс'!PXF19</f>
        <v>0</v>
      </c>
      <c r="PXG19" s="6">
        <f>'[1]5 класс'!PXG19</f>
        <v>0</v>
      </c>
      <c r="PXH19" s="6">
        <f>'[1]5 класс'!PXH19</f>
        <v>0</v>
      </c>
      <c r="PXI19" s="6">
        <f>'[1]5 класс'!PXI19</f>
        <v>0</v>
      </c>
      <c r="PXJ19" s="6">
        <f>'[1]5 класс'!PXJ19</f>
        <v>0</v>
      </c>
      <c r="PXK19" s="6">
        <f>'[1]5 класс'!PXK19</f>
        <v>0</v>
      </c>
      <c r="PXL19" s="6">
        <f>'[1]5 класс'!PXL19</f>
        <v>0</v>
      </c>
      <c r="PXM19" s="6">
        <f>'[1]5 класс'!PXM19</f>
        <v>0</v>
      </c>
      <c r="PXN19" s="6">
        <f>'[1]5 класс'!PXN19</f>
        <v>0</v>
      </c>
      <c r="PXO19" s="6">
        <f>'[1]5 класс'!PXO19</f>
        <v>0</v>
      </c>
      <c r="PXP19" s="6">
        <f>'[1]5 класс'!PXP19</f>
        <v>0</v>
      </c>
      <c r="PXQ19" s="6">
        <f>'[1]5 класс'!PXQ19</f>
        <v>0</v>
      </c>
      <c r="PXR19" s="6">
        <f>'[1]5 класс'!PXR19</f>
        <v>0</v>
      </c>
      <c r="PXS19" s="6">
        <f>'[1]5 класс'!PXS19</f>
        <v>0</v>
      </c>
      <c r="PXT19" s="6">
        <f>'[1]5 класс'!PXT19</f>
        <v>0</v>
      </c>
      <c r="PXU19" s="6">
        <f>'[1]5 класс'!PXU19</f>
        <v>0</v>
      </c>
      <c r="PXV19" s="6">
        <f>'[1]5 класс'!PXV19</f>
        <v>0</v>
      </c>
      <c r="PXW19" s="6">
        <f>'[1]5 класс'!PXW19</f>
        <v>0</v>
      </c>
      <c r="PXX19" s="6">
        <f>'[1]5 класс'!PXX19</f>
        <v>0</v>
      </c>
      <c r="PXY19" s="6">
        <f>'[1]5 класс'!PXY19</f>
        <v>0</v>
      </c>
      <c r="PXZ19" s="6">
        <f>'[1]5 класс'!PXZ19</f>
        <v>0</v>
      </c>
      <c r="PYA19" s="6">
        <f>'[1]5 класс'!PYA19</f>
        <v>0</v>
      </c>
      <c r="PYB19" s="6">
        <f>'[1]5 класс'!PYB19</f>
        <v>0</v>
      </c>
      <c r="PYC19" s="6">
        <f>'[1]5 класс'!PYC19</f>
        <v>0</v>
      </c>
      <c r="PYD19" s="6">
        <f>'[1]5 класс'!PYD19</f>
        <v>0</v>
      </c>
      <c r="PYE19" s="6">
        <f>'[1]5 класс'!PYE19</f>
        <v>0</v>
      </c>
      <c r="PYF19" s="6">
        <f>'[1]5 класс'!PYF19</f>
        <v>0</v>
      </c>
      <c r="PYG19" s="6">
        <f>'[1]5 класс'!PYG19</f>
        <v>0</v>
      </c>
      <c r="PYH19" s="6">
        <f>'[1]5 класс'!PYH19</f>
        <v>0</v>
      </c>
      <c r="PYI19" s="6">
        <f>'[1]5 класс'!PYI19</f>
        <v>0</v>
      </c>
      <c r="PYJ19" s="6">
        <f>'[1]5 класс'!PYJ19</f>
        <v>0</v>
      </c>
      <c r="PYK19" s="6">
        <f>'[1]5 класс'!PYK19</f>
        <v>0</v>
      </c>
      <c r="PYL19" s="6">
        <f>'[1]5 класс'!PYL19</f>
        <v>0</v>
      </c>
      <c r="PYM19" s="6">
        <f>'[1]5 класс'!PYM19</f>
        <v>0</v>
      </c>
      <c r="PYN19" s="6">
        <f>'[1]5 класс'!PYN19</f>
        <v>0</v>
      </c>
      <c r="PYO19" s="6">
        <f>'[1]5 класс'!PYO19</f>
        <v>0</v>
      </c>
      <c r="PYP19" s="6">
        <f>'[1]5 класс'!PYP19</f>
        <v>0</v>
      </c>
      <c r="PYQ19" s="6">
        <f>'[1]5 класс'!PYQ19</f>
        <v>0</v>
      </c>
      <c r="PYR19" s="6">
        <f>'[1]5 класс'!PYR19</f>
        <v>0</v>
      </c>
      <c r="PYS19" s="6">
        <f>'[1]5 класс'!PYS19</f>
        <v>0</v>
      </c>
      <c r="PYT19" s="6">
        <f>'[1]5 класс'!PYT19</f>
        <v>0</v>
      </c>
      <c r="PYU19" s="6">
        <f>'[1]5 класс'!PYU19</f>
        <v>0</v>
      </c>
      <c r="PYV19" s="6">
        <f>'[1]5 класс'!PYV19</f>
        <v>0</v>
      </c>
      <c r="PYW19" s="6">
        <f>'[1]5 класс'!PYW19</f>
        <v>0</v>
      </c>
      <c r="PYX19" s="6">
        <f>'[1]5 класс'!PYX19</f>
        <v>0</v>
      </c>
      <c r="PYY19" s="6">
        <f>'[1]5 класс'!PYY19</f>
        <v>0</v>
      </c>
      <c r="PYZ19" s="6">
        <f>'[1]5 класс'!PYZ19</f>
        <v>0</v>
      </c>
      <c r="PZA19" s="6">
        <f>'[1]5 класс'!PZA19</f>
        <v>0</v>
      </c>
      <c r="PZB19" s="6">
        <f>'[1]5 класс'!PZB19</f>
        <v>0</v>
      </c>
      <c r="PZC19" s="6">
        <f>'[1]5 класс'!PZC19</f>
        <v>0</v>
      </c>
      <c r="PZD19" s="6">
        <f>'[1]5 класс'!PZD19</f>
        <v>0</v>
      </c>
      <c r="PZE19" s="6">
        <f>'[1]5 класс'!PZE19</f>
        <v>0</v>
      </c>
      <c r="PZF19" s="6">
        <f>'[1]5 класс'!PZF19</f>
        <v>0</v>
      </c>
      <c r="PZG19" s="6">
        <f>'[1]5 класс'!PZG19</f>
        <v>0</v>
      </c>
      <c r="PZH19" s="6">
        <f>'[1]5 класс'!PZH19</f>
        <v>0</v>
      </c>
      <c r="PZI19" s="6">
        <f>'[1]5 класс'!PZI19</f>
        <v>0</v>
      </c>
      <c r="PZJ19" s="6">
        <f>'[1]5 класс'!PZJ19</f>
        <v>0</v>
      </c>
      <c r="PZK19" s="6">
        <f>'[1]5 класс'!PZK19</f>
        <v>0</v>
      </c>
      <c r="PZL19" s="6">
        <f>'[1]5 класс'!PZL19</f>
        <v>0</v>
      </c>
      <c r="PZM19" s="6">
        <f>'[1]5 класс'!PZM19</f>
        <v>0</v>
      </c>
      <c r="PZN19" s="6">
        <f>'[1]5 класс'!PZN19</f>
        <v>0</v>
      </c>
      <c r="PZO19" s="6">
        <f>'[1]5 класс'!PZO19</f>
        <v>0</v>
      </c>
      <c r="PZP19" s="6">
        <f>'[1]5 класс'!PZP19</f>
        <v>0</v>
      </c>
      <c r="PZQ19" s="6">
        <f>'[1]5 класс'!PZQ19</f>
        <v>0</v>
      </c>
      <c r="PZR19" s="6">
        <f>'[1]5 класс'!PZR19</f>
        <v>0</v>
      </c>
      <c r="PZS19" s="6">
        <f>'[1]5 класс'!PZS19</f>
        <v>0</v>
      </c>
      <c r="PZT19" s="6">
        <f>'[1]5 класс'!PZT19</f>
        <v>0</v>
      </c>
      <c r="PZU19" s="6">
        <f>'[1]5 класс'!PZU19</f>
        <v>0</v>
      </c>
      <c r="PZV19" s="6">
        <f>'[1]5 класс'!PZV19</f>
        <v>0</v>
      </c>
      <c r="PZW19" s="6">
        <f>'[1]5 класс'!PZW19</f>
        <v>0</v>
      </c>
      <c r="PZX19" s="6">
        <f>'[1]5 класс'!PZX19</f>
        <v>0</v>
      </c>
      <c r="PZY19" s="6">
        <f>'[1]5 класс'!PZY19</f>
        <v>0</v>
      </c>
      <c r="PZZ19" s="6">
        <f>'[1]5 класс'!PZZ19</f>
        <v>0</v>
      </c>
      <c r="QAA19" s="6">
        <f>'[1]5 класс'!QAA19</f>
        <v>0</v>
      </c>
      <c r="QAB19" s="6">
        <f>'[1]5 класс'!QAB19</f>
        <v>0</v>
      </c>
      <c r="QAC19" s="6">
        <f>'[1]5 класс'!QAC19</f>
        <v>0</v>
      </c>
      <c r="QAD19" s="6">
        <f>'[1]5 класс'!QAD19</f>
        <v>0</v>
      </c>
      <c r="QAE19" s="6">
        <f>'[1]5 класс'!QAE19</f>
        <v>0</v>
      </c>
      <c r="QAF19" s="6">
        <f>'[1]5 класс'!QAF19</f>
        <v>0</v>
      </c>
      <c r="QAG19" s="6">
        <f>'[1]5 класс'!QAG19</f>
        <v>0</v>
      </c>
      <c r="QAH19" s="6">
        <f>'[1]5 класс'!QAH19</f>
        <v>0</v>
      </c>
      <c r="QAI19" s="6">
        <f>'[1]5 класс'!QAI19</f>
        <v>0</v>
      </c>
      <c r="QAJ19" s="6">
        <f>'[1]5 класс'!QAJ19</f>
        <v>0</v>
      </c>
      <c r="QAK19" s="6">
        <f>'[1]5 класс'!QAK19</f>
        <v>0</v>
      </c>
      <c r="QAL19" s="6">
        <f>'[1]5 класс'!QAL19</f>
        <v>0</v>
      </c>
      <c r="QAM19" s="6">
        <f>'[1]5 класс'!QAM19</f>
        <v>0</v>
      </c>
      <c r="QAN19" s="6">
        <f>'[1]5 класс'!QAN19</f>
        <v>0</v>
      </c>
      <c r="QAO19" s="6">
        <f>'[1]5 класс'!QAO19</f>
        <v>0</v>
      </c>
      <c r="QAP19" s="6">
        <f>'[1]5 класс'!QAP19</f>
        <v>0</v>
      </c>
      <c r="QAQ19" s="6">
        <f>'[1]5 класс'!QAQ19</f>
        <v>0</v>
      </c>
      <c r="QAR19" s="6">
        <f>'[1]5 класс'!QAR19</f>
        <v>0</v>
      </c>
      <c r="QAS19" s="6">
        <f>'[1]5 класс'!QAS19</f>
        <v>0</v>
      </c>
      <c r="QAT19" s="6">
        <f>'[1]5 класс'!QAT19</f>
        <v>0</v>
      </c>
      <c r="QAU19" s="6">
        <f>'[1]5 класс'!QAU19</f>
        <v>0</v>
      </c>
      <c r="QAV19" s="6">
        <f>'[1]5 класс'!QAV19</f>
        <v>0</v>
      </c>
      <c r="QAW19" s="6">
        <f>'[1]5 класс'!QAW19</f>
        <v>0</v>
      </c>
      <c r="QAX19" s="6">
        <f>'[1]5 класс'!QAX19</f>
        <v>0</v>
      </c>
      <c r="QAY19" s="6">
        <f>'[1]5 класс'!QAY19</f>
        <v>0</v>
      </c>
      <c r="QAZ19" s="6">
        <f>'[1]5 класс'!QAZ19</f>
        <v>0</v>
      </c>
      <c r="QBA19" s="6">
        <f>'[1]5 класс'!QBA19</f>
        <v>0</v>
      </c>
      <c r="QBB19" s="6">
        <f>'[1]5 класс'!QBB19</f>
        <v>0</v>
      </c>
      <c r="QBC19" s="6">
        <f>'[1]5 класс'!QBC19</f>
        <v>0</v>
      </c>
      <c r="QBD19" s="6">
        <f>'[1]5 класс'!QBD19</f>
        <v>0</v>
      </c>
      <c r="QBE19" s="6">
        <f>'[1]5 класс'!QBE19</f>
        <v>0</v>
      </c>
      <c r="QBF19" s="6">
        <f>'[1]5 класс'!QBF19</f>
        <v>0</v>
      </c>
      <c r="QBG19" s="6">
        <f>'[1]5 класс'!QBG19</f>
        <v>0</v>
      </c>
      <c r="QBH19" s="6">
        <f>'[1]5 класс'!QBH19</f>
        <v>0</v>
      </c>
      <c r="QBI19" s="6">
        <f>'[1]5 класс'!QBI19</f>
        <v>0</v>
      </c>
      <c r="QBJ19" s="6">
        <f>'[1]5 класс'!QBJ19</f>
        <v>0</v>
      </c>
      <c r="QBK19" s="6">
        <f>'[1]5 класс'!QBK19</f>
        <v>0</v>
      </c>
      <c r="QBL19" s="6">
        <f>'[1]5 класс'!QBL19</f>
        <v>0</v>
      </c>
      <c r="QBM19" s="6">
        <f>'[1]5 класс'!QBM19</f>
        <v>0</v>
      </c>
      <c r="QBN19" s="6">
        <f>'[1]5 класс'!QBN19</f>
        <v>0</v>
      </c>
      <c r="QBO19" s="6">
        <f>'[1]5 класс'!QBO19</f>
        <v>0</v>
      </c>
      <c r="QBP19" s="6">
        <f>'[1]5 класс'!QBP19</f>
        <v>0</v>
      </c>
      <c r="QBQ19" s="6">
        <f>'[1]5 класс'!QBQ19</f>
        <v>0</v>
      </c>
      <c r="QBR19" s="6">
        <f>'[1]5 класс'!QBR19</f>
        <v>0</v>
      </c>
      <c r="QBS19" s="6">
        <f>'[1]5 класс'!QBS19</f>
        <v>0</v>
      </c>
      <c r="QBT19" s="6">
        <f>'[1]5 класс'!QBT19</f>
        <v>0</v>
      </c>
      <c r="QBU19" s="6">
        <f>'[1]5 класс'!QBU19</f>
        <v>0</v>
      </c>
      <c r="QBV19" s="6">
        <f>'[1]5 класс'!QBV19</f>
        <v>0</v>
      </c>
      <c r="QBW19" s="6">
        <f>'[1]5 класс'!QBW19</f>
        <v>0</v>
      </c>
      <c r="QBX19" s="6">
        <f>'[1]5 класс'!QBX19</f>
        <v>0</v>
      </c>
      <c r="QBY19" s="6">
        <f>'[1]5 класс'!QBY19</f>
        <v>0</v>
      </c>
      <c r="QBZ19" s="6">
        <f>'[1]5 класс'!QBZ19</f>
        <v>0</v>
      </c>
      <c r="QCA19" s="6">
        <f>'[1]5 класс'!QCA19</f>
        <v>0</v>
      </c>
      <c r="QCB19" s="6">
        <f>'[1]5 класс'!QCB19</f>
        <v>0</v>
      </c>
      <c r="QCC19" s="6">
        <f>'[1]5 класс'!QCC19</f>
        <v>0</v>
      </c>
      <c r="QCD19" s="6">
        <f>'[1]5 класс'!QCD19</f>
        <v>0</v>
      </c>
      <c r="QCE19" s="6">
        <f>'[1]5 класс'!QCE19</f>
        <v>0</v>
      </c>
      <c r="QCF19" s="6">
        <f>'[1]5 класс'!QCF19</f>
        <v>0</v>
      </c>
      <c r="QCG19" s="6">
        <f>'[1]5 класс'!QCG19</f>
        <v>0</v>
      </c>
      <c r="QCH19" s="6">
        <f>'[1]5 класс'!QCH19</f>
        <v>0</v>
      </c>
      <c r="QCI19" s="6">
        <f>'[1]5 класс'!QCI19</f>
        <v>0</v>
      </c>
      <c r="QCJ19" s="6">
        <f>'[1]5 класс'!QCJ19</f>
        <v>0</v>
      </c>
      <c r="QCK19" s="6">
        <f>'[1]5 класс'!QCK19</f>
        <v>0</v>
      </c>
      <c r="QCL19" s="6">
        <f>'[1]5 класс'!QCL19</f>
        <v>0</v>
      </c>
      <c r="QCM19" s="6">
        <f>'[1]5 класс'!QCM19</f>
        <v>0</v>
      </c>
      <c r="QCN19" s="6">
        <f>'[1]5 класс'!QCN19</f>
        <v>0</v>
      </c>
      <c r="QCO19" s="6">
        <f>'[1]5 класс'!QCO19</f>
        <v>0</v>
      </c>
      <c r="QCP19" s="6">
        <f>'[1]5 класс'!QCP19</f>
        <v>0</v>
      </c>
      <c r="QCQ19" s="6">
        <f>'[1]5 класс'!QCQ19</f>
        <v>0</v>
      </c>
      <c r="QCR19" s="6">
        <f>'[1]5 класс'!QCR19</f>
        <v>0</v>
      </c>
      <c r="QCS19" s="6">
        <f>'[1]5 класс'!QCS19</f>
        <v>0</v>
      </c>
      <c r="QCT19" s="6">
        <f>'[1]5 класс'!QCT19</f>
        <v>0</v>
      </c>
      <c r="QCU19" s="6">
        <f>'[1]5 класс'!QCU19</f>
        <v>0</v>
      </c>
      <c r="QCV19" s="6">
        <f>'[1]5 класс'!QCV19</f>
        <v>0</v>
      </c>
      <c r="QCW19" s="6">
        <f>'[1]5 класс'!QCW19</f>
        <v>0</v>
      </c>
      <c r="QCX19" s="6">
        <f>'[1]5 класс'!QCX19</f>
        <v>0</v>
      </c>
      <c r="QCY19" s="6">
        <f>'[1]5 класс'!QCY19</f>
        <v>0</v>
      </c>
      <c r="QCZ19" s="6">
        <f>'[1]5 класс'!QCZ19</f>
        <v>0</v>
      </c>
      <c r="QDA19" s="6">
        <f>'[1]5 класс'!QDA19</f>
        <v>0</v>
      </c>
      <c r="QDB19" s="6">
        <f>'[1]5 класс'!QDB19</f>
        <v>0</v>
      </c>
      <c r="QDC19" s="6">
        <f>'[1]5 класс'!QDC19</f>
        <v>0</v>
      </c>
      <c r="QDD19" s="6">
        <f>'[1]5 класс'!QDD19</f>
        <v>0</v>
      </c>
      <c r="QDE19" s="6">
        <f>'[1]5 класс'!QDE19</f>
        <v>0</v>
      </c>
      <c r="QDF19" s="6">
        <f>'[1]5 класс'!QDF19</f>
        <v>0</v>
      </c>
      <c r="QDG19" s="6">
        <f>'[1]5 класс'!QDG19</f>
        <v>0</v>
      </c>
      <c r="QDH19" s="6">
        <f>'[1]5 класс'!QDH19</f>
        <v>0</v>
      </c>
      <c r="QDI19" s="6">
        <f>'[1]5 класс'!QDI19</f>
        <v>0</v>
      </c>
      <c r="QDJ19" s="6">
        <f>'[1]5 класс'!QDJ19</f>
        <v>0</v>
      </c>
      <c r="QDK19" s="6">
        <f>'[1]5 класс'!QDK19</f>
        <v>0</v>
      </c>
      <c r="QDL19" s="6">
        <f>'[1]5 класс'!QDL19</f>
        <v>0</v>
      </c>
      <c r="QDM19" s="6">
        <f>'[1]5 класс'!QDM19</f>
        <v>0</v>
      </c>
      <c r="QDN19" s="6">
        <f>'[1]5 класс'!QDN19</f>
        <v>0</v>
      </c>
      <c r="QDO19" s="6">
        <f>'[1]5 класс'!QDO19</f>
        <v>0</v>
      </c>
      <c r="QDP19" s="6">
        <f>'[1]5 класс'!QDP19</f>
        <v>0</v>
      </c>
      <c r="QDQ19" s="6">
        <f>'[1]5 класс'!QDQ19</f>
        <v>0</v>
      </c>
      <c r="QDR19" s="6">
        <f>'[1]5 класс'!QDR19</f>
        <v>0</v>
      </c>
      <c r="QDS19" s="6">
        <f>'[1]5 класс'!QDS19</f>
        <v>0</v>
      </c>
      <c r="QDT19" s="6">
        <f>'[1]5 класс'!QDT19</f>
        <v>0</v>
      </c>
      <c r="QDU19" s="6">
        <f>'[1]5 класс'!QDU19</f>
        <v>0</v>
      </c>
      <c r="QDV19" s="6">
        <f>'[1]5 класс'!QDV19</f>
        <v>0</v>
      </c>
      <c r="QDW19" s="6">
        <f>'[1]5 класс'!QDW19</f>
        <v>0</v>
      </c>
      <c r="QDX19" s="6">
        <f>'[1]5 класс'!QDX19</f>
        <v>0</v>
      </c>
      <c r="QDY19" s="6">
        <f>'[1]5 класс'!QDY19</f>
        <v>0</v>
      </c>
      <c r="QDZ19" s="6">
        <f>'[1]5 класс'!QDZ19</f>
        <v>0</v>
      </c>
      <c r="QEA19" s="6">
        <f>'[1]5 класс'!QEA19</f>
        <v>0</v>
      </c>
      <c r="QEB19" s="6">
        <f>'[1]5 класс'!QEB19</f>
        <v>0</v>
      </c>
      <c r="QEC19" s="6">
        <f>'[1]5 класс'!QEC19</f>
        <v>0</v>
      </c>
      <c r="QED19" s="6">
        <f>'[1]5 класс'!QED19</f>
        <v>0</v>
      </c>
      <c r="QEE19" s="6">
        <f>'[1]5 класс'!QEE19</f>
        <v>0</v>
      </c>
      <c r="QEF19" s="6">
        <f>'[1]5 класс'!QEF19</f>
        <v>0</v>
      </c>
      <c r="QEG19" s="6">
        <f>'[1]5 класс'!QEG19</f>
        <v>0</v>
      </c>
      <c r="QEH19" s="6">
        <f>'[1]5 класс'!QEH19</f>
        <v>0</v>
      </c>
      <c r="QEI19" s="6">
        <f>'[1]5 класс'!QEI19</f>
        <v>0</v>
      </c>
      <c r="QEJ19" s="6">
        <f>'[1]5 класс'!QEJ19</f>
        <v>0</v>
      </c>
      <c r="QEK19" s="6">
        <f>'[1]5 класс'!QEK19</f>
        <v>0</v>
      </c>
      <c r="QEL19" s="6">
        <f>'[1]5 класс'!QEL19</f>
        <v>0</v>
      </c>
      <c r="QEM19" s="6">
        <f>'[1]5 класс'!QEM19</f>
        <v>0</v>
      </c>
      <c r="QEN19" s="6">
        <f>'[1]5 класс'!QEN19</f>
        <v>0</v>
      </c>
      <c r="QEO19" s="6">
        <f>'[1]5 класс'!QEO19</f>
        <v>0</v>
      </c>
      <c r="QEP19" s="6">
        <f>'[1]5 класс'!QEP19</f>
        <v>0</v>
      </c>
      <c r="QEQ19" s="6">
        <f>'[1]5 класс'!QEQ19</f>
        <v>0</v>
      </c>
      <c r="QER19" s="6">
        <f>'[1]5 класс'!QER19</f>
        <v>0</v>
      </c>
      <c r="QES19" s="6">
        <f>'[1]5 класс'!QES19</f>
        <v>0</v>
      </c>
      <c r="QET19" s="6">
        <f>'[1]5 класс'!QET19</f>
        <v>0</v>
      </c>
      <c r="QEU19" s="6">
        <f>'[1]5 класс'!QEU19</f>
        <v>0</v>
      </c>
      <c r="QEV19" s="6">
        <f>'[1]5 класс'!QEV19</f>
        <v>0</v>
      </c>
      <c r="QEW19" s="6">
        <f>'[1]5 класс'!QEW19</f>
        <v>0</v>
      </c>
      <c r="QEX19" s="6">
        <f>'[1]5 класс'!QEX19</f>
        <v>0</v>
      </c>
      <c r="QEY19" s="6">
        <f>'[1]5 класс'!QEY19</f>
        <v>0</v>
      </c>
      <c r="QEZ19" s="6">
        <f>'[1]5 класс'!QEZ19</f>
        <v>0</v>
      </c>
      <c r="QFA19" s="6">
        <f>'[1]5 класс'!QFA19</f>
        <v>0</v>
      </c>
      <c r="QFB19" s="6">
        <f>'[1]5 класс'!QFB19</f>
        <v>0</v>
      </c>
      <c r="QFC19" s="6">
        <f>'[1]5 класс'!QFC19</f>
        <v>0</v>
      </c>
      <c r="QFD19" s="6">
        <f>'[1]5 класс'!QFD19</f>
        <v>0</v>
      </c>
      <c r="QFE19" s="6">
        <f>'[1]5 класс'!QFE19</f>
        <v>0</v>
      </c>
      <c r="QFF19" s="6">
        <f>'[1]5 класс'!QFF19</f>
        <v>0</v>
      </c>
      <c r="QFG19" s="6">
        <f>'[1]5 класс'!QFG19</f>
        <v>0</v>
      </c>
      <c r="QFH19" s="6">
        <f>'[1]5 класс'!QFH19</f>
        <v>0</v>
      </c>
      <c r="QFI19" s="6">
        <f>'[1]5 класс'!QFI19</f>
        <v>0</v>
      </c>
      <c r="QFJ19" s="6">
        <f>'[1]5 класс'!QFJ19</f>
        <v>0</v>
      </c>
      <c r="QFK19" s="6">
        <f>'[1]5 класс'!QFK19</f>
        <v>0</v>
      </c>
      <c r="QFL19" s="6">
        <f>'[1]5 класс'!QFL19</f>
        <v>0</v>
      </c>
      <c r="QFM19" s="6">
        <f>'[1]5 класс'!QFM19</f>
        <v>0</v>
      </c>
      <c r="QFN19" s="6">
        <f>'[1]5 класс'!QFN19</f>
        <v>0</v>
      </c>
      <c r="QFO19" s="6">
        <f>'[1]5 класс'!QFO19</f>
        <v>0</v>
      </c>
      <c r="QFP19" s="6">
        <f>'[1]5 класс'!QFP19</f>
        <v>0</v>
      </c>
      <c r="QFQ19" s="6">
        <f>'[1]5 класс'!QFQ19</f>
        <v>0</v>
      </c>
      <c r="QFR19" s="6">
        <f>'[1]5 класс'!QFR19</f>
        <v>0</v>
      </c>
      <c r="QFS19" s="6">
        <f>'[1]5 класс'!QFS19</f>
        <v>0</v>
      </c>
      <c r="QFT19" s="6">
        <f>'[1]5 класс'!QFT19</f>
        <v>0</v>
      </c>
      <c r="QFU19" s="6">
        <f>'[1]5 класс'!QFU19</f>
        <v>0</v>
      </c>
      <c r="QFV19" s="6">
        <f>'[1]5 класс'!QFV19</f>
        <v>0</v>
      </c>
      <c r="QFW19" s="6">
        <f>'[1]5 класс'!QFW19</f>
        <v>0</v>
      </c>
      <c r="QFX19" s="6">
        <f>'[1]5 класс'!QFX19</f>
        <v>0</v>
      </c>
      <c r="QFY19" s="6">
        <f>'[1]5 класс'!QFY19</f>
        <v>0</v>
      </c>
      <c r="QFZ19" s="6">
        <f>'[1]5 класс'!QFZ19</f>
        <v>0</v>
      </c>
      <c r="QGA19" s="6">
        <f>'[1]5 класс'!QGA19</f>
        <v>0</v>
      </c>
      <c r="QGB19" s="6">
        <f>'[1]5 класс'!QGB19</f>
        <v>0</v>
      </c>
      <c r="QGC19" s="6">
        <f>'[1]5 класс'!QGC19</f>
        <v>0</v>
      </c>
      <c r="QGD19" s="6">
        <f>'[1]5 класс'!QGD19</f>
        <v>0</v>
      </c>
      <c r="QGE19" s="6">
        <f>'[1]5 класс'!QGE19</f>
        <v>0</v>
      </c>
      <c r="QGF19" s="6">
        <f>'[1]5 класс'!QGF19</f>
        <v>0</v>
      </c>
      <c r="QGG19" s="6">
        <f>'[1]5 класс'!QGG19</f>
        <v>0</v>
      </c>
      <c r="QGH19" s="6">
        <f>'[1]5 класс'!QGH19</f>
        <v>0</v>
      </c>
      <c r="QGI19" s="6">
        <f>'[1]5 класс'!QGI19</f>
        <v>0</v>
      </c>
      <c r="QGJ19" s="6">
        <f>'[1]5 класс'!QGJ19</f>
        <v>0</v>
      </c>
      <c r="QGK19" s="6">
        <f>'[1]5 класс'!QGK19</f>
        <v>0</v>
      </c>
      <c r="QGL19" s="6">
        <f>'[1]5 класс'!QGL19</f>
        <v>0</v>
      </c>
      <c r="QGM19" s="6">
        <f>'[1]5 класс'!QGM19</f>
        <v>0</v>
      </c>
      <c r="QGN19" s="6">
        <f>'[1]5 класс'!QGN19</f>
        <v>0</v>
      </c>
      <c r="QGO19" s="6">
        <f>'[1]5 класс'!QGO19</f>
        <v>0</v>
      </c>
      <c r="QGP19" s="6">
        <f>'[1]5 класс'!QGP19</f>
        <v>0</v>
      </c>
      <c r="QGQ19" s="6">
        <f>'[1]5 класс'!QGQ19</f>
        <v>0</v>
      </c>
      <c r="QGR19" s="6">
        <f>'[1]5 класс'!QGR19</f>
        <v>0</v>
      </c>
      <c r="QGS19" s="6">
        <f>'[1]5 класс'!QGS19</f>
        <v>0</v>
      </c>
      <c r="QGT19" s="6">
        <f>'[1]5 класс'!QGT19</f>
        <v>0</v>
      </c>
      <c r="QGU19" s="6">
        <f>'[1]5 класс'!QGU19</f>
        <v>0</v>
      </c>
      <c r="QGV19" s="6">
        <f>'[1]5 класс'!QGV19</f>
        <v>0</v>
      </c>
      <c r="QGW19" s="6">
        <f>'[1]5 класс'!QGW19</f>
        <v>0</v>
      </c>
      <c r="QGX19" s="6">
        <f>'[1]5 класс'!QGX19</f>
        <v>0</v>
      </c>
      <c r="QGY19" s="6">
        <f>'[1]5 класс'!QGY19</f>
        <v>0</v>
      </c>
      <c r="QGZ19" s="6">
        <f>'[1]5 класс'!QGZ19</f>
        <v>0</v>
      </c>
      <c r="QHA19" s="6">
        <f>'[1]5 класс'!QHA19</f>
        <v>0</v>
      </c>
      <c r="QHB19" s="6">
        <f>'[1]5 класс'!QHB19</f>
        <v>0</v>
      </c>
      <c r="QHC19" s="6">
        <f>'[1]5 класс'!QHC19</f>
        <v>0</v>
      </c>
      <c r="QHD19" s="6">
        <f>'[1]5 класс'!QHD19</f>
        <v>0</v>
      </c>
      <c r="QHE19" s="6">
        <f>'[1]5 класс'!QHE19</f>
        <v>0</v>
      </c>
      <c r="QHF19" s="6">
        <f>'[1]5 класс'!QHF19</f>
        <v>0</v>
      </c>
      <c r="QHG19" s="6">
        <f>'[1]5 класс'!QHG19</f>
        <v>0</v>
      </c>
      <c r="QHH19" s="6">
        <f>'[1]5 класс'!QHH19</f>
        <v>0</v>
      </c>
      <c r="QHI19" s="6">
        <f>'[1]5 класс'!QHI19</f>
        <v>0</v>
      </c>
      <c r="QHJ19" s="6">
        <f>'[1]5 класс'!QHJ19</f>
        <v>0</v>
      </c>
      <c r="QHK19" s="6">
        <f>'[1]5 класс'!QHK19</f>
        <v>0</v>
      </c>
      <c r="QHL19" s="6">
        <f>'[1]5 класс'!QHL19</f>
        <v>0</v>
      </c>
      <c r="QHM19" s="6">
        <f>'[1]5 класс'!QHM19</f>
        <v>0</v>
      </c>
      <c r="QHN19" s="6">
        <f>'[1]5 класс'!QHN19</f>
        <v>0</v>
      </c>
      <c r="QHO19" s="6">
        <f>'[1]5 класс'!QHO19</f>
        <v>0</v>
      </c>
      <c r="QHP19" s="6">
        <f>'[1]5 класс'!QHP19</f>
        <v>0</v>
      </c>
      <c r="QHQ19" s="6">
        <f>'[1]5 класс'!QHQ19</f>
        <v>0</v>
      </c>
      <c r="QHR19" s="6">
        <f>'[1]5 класс'!QHR19</f>
        <v>0</v>
      </c>
      <c r="QHS19" s="6">
        <f>'[1]5 класс'!QHS19</f>
        <v>0</v>
      </c>
      <c r="QHT19" s="6">
        <f>'[1]5 класс'!QHT19</f>
        <v>0</v>
      </c>
      <c r="QHU19" s="6">
        <f>'[1]5 класс'!QHU19</f>
        <v>0</v>
      </c>
      <c r="QHV19" s="6">
        <f>'[1]5 класс'!QHV19</f>
        <v>0</v>
      </c>
      <c r="QHW19" s="6">
        <f>'[1]5 класс'!QHW19</f>
        <v>0</v>
      </c>
      <c r="QHX19" s="6">
        <f>'[1]5 класс'!QHX19</f>
        <v>0</v>
      </c>
      <c r="QHY19" s="6">
        <f>'[1]5 класс'!QHY19</f>
        <v>0</v>
      </c>
      <c r="QHZ19" s="6">
        <f>'[1]5 класс'!QHZ19</f>
        <v>0</v>
      </c>
      <c r="QIA19" s="6">
        <f>'[1]5 класс'!QIA19</f>
        <v>0</v>
      </c>
      <c r="QIB19" s="6">
        <f>'[1]5 класс'!QIB19</f>
        <v>0</v>
      </c>
      <c r="QIC19" s="6">
        <f>'[1]5 класс'!QIC19</f>
        <v>0</v>
      </c>
      <c r="QID19" s="6">
        <f>'[1]5 класс'!QID19</f>
        <v>0</v>
      </c>
      <c r="QIE19" s="6">
        <f>'[1]5 класс'!QIE19</f>
        <v>0</v>
      </c>
      <c r="QIF19" s="6">
        <f>'[1]5 класс'!QIF19</f>
        <v>0</v>
      </c>
      <c r="QIG19" s="6">
        <f>'[1]5 класс'!QIG19</f>
        <v>0</v>
      </c>
      <c r="QIH19" s="6">
        <f>'[1]5 класс'!QIH19</f>
        <v>0</v>
      </c>
      <c r="QII19" s="6">
        <f>'[1]5 класс'!QII19</f>
        <v>0</v>
      </c>
      <c r="QIJ19" s="6">
        <f>'[1]5 класс'!QIJ19</f>
        <v>0</v>
      </c>
      <c r="QIK19" s="6">
        <f>'[1]5 класс'!QIK19</f>
        <v>0</v>
      </c>
      <c r="QIL19" s="6">
        <f>'[1]5 класс'!QIL19</f>
        <v>0</v>
      </c>
      <c r="QIM19" s="6">
        <f>'[1]5 класс'!QIM19</f>
        <v>0</v>
      </c>
      <c r="QIN19" s="6">
        <f>'[1]5 класс'!QIN19</f>
        <v>0</v>
      </c>
      <c r="QIO19" s="6">
        <f>'[1]5 класс'!QIO19</f>
        <v>0</v>
      </c>
      <c r="QIP19" s="6">
        <f>'[1]5 класс'!QIP19</f>
        <v>0</v>
      </c>
      <c r="QIQ19" s="6">
        <f>'[1]5 класс'!QIQ19</f>
        <v>0</v>
      </c>
      <c r="QIR19" s="6">
        <f>'[1]5 класс'!QIR19</f>
        <v>0</v>
      </c>
      <c r="QIS19" s="6">
        <f>'[1]5 класс'!QIS19</f>
        <v>0</v>
      </c>
      <c r="QIT19" s="6">
        <f>'[1]5 класс'!QIT19</f>
        <v>0</v>
      </c>
      <c r="QIU19" s="6">
        <f>'[1]5 класс'!QIU19</f>
        <v>0</v>
      </c>
      <c r="QIV19" s="6">
        <f>'[1]5 класс'!QIV19</f>
        <v>0</v>
      </c>
      <c r="QIW19" s="6">
        <f>'[1]5 класс'!QIW19</f>
        <v>0</v>
      </c>
      <c r="QIX19" s="6">
        <f>'[1]5 класс'!QIX19</f>
        <v>0</v>
      </c>
      <c r="QIY19" s="6">
        <f>'[1]5 класс'!QIY19</f>
        <v>0</v>
      </c>
      <c r="QIZ19" s="6">
        <f>'[1]5 класс'!QIZ19</f>
        <v>0</v>
      </c>
      <c r="QJA19" s="6">
        <f>'[1]5 класс'!QJA19</f>
        <v>0</v>
      </c>
      <c r="QJB19" s="6">
        <f>'[1]5 класс'!QJB19</f>
        <v>0</v>
      </c>
      <c r="QJC19" s="6">
        <f>'[1]5 класс'!QJC19</f>
        <v>0</v>
      </c>
      <c r="QJD19" s="6">
        <f>'[1]5 класс'!QJD19</f>
        <v>0</v>
      </c>
      <c r="QJE19" s="6">
        <f>'[1]5 класс'!QJE19</f>
        <v>0</v>
      </c>
      <c r="QJF19" s="6">
        <f>'[1]5 класс'!QJF19</f>
        <v>0</v>
      </c>
      <c r="QJG19" s="6">
        <f>'[1]5 класс'!QJG19</f>
        <v>0</v>
      </c>
      <c r="QJH19" s="6">
        <f>'[1]5 класс'!QJH19</f>
        <v>0</v>
      </c>
      <c r="QJI19" s="6">
        <f>'[1]5 класс'!QJI19</f>
        <v>0</v>
      </c>
      <c r="QJJ19" s="6">
        <f>'[1]5 класс'!QJJ19</f>
        <v>0</v>
      </c>
      <c r="QJK19" s="6">
        <f>'[1]5 класс'!QJK19</f>
        <v>0</v>
      </c>
      <c r="QJL19" s="6">
        <f>'[1]5 класс'!QJL19</f>
        <v>0</v>
      </c>
      <c r="QJM19" s="6">
        <f>'[1]5 класс'!QJM19</f>
        <v>0</v>
      </c>
      <c r="QJN19" s="6">
        <f>'[1]5 класс'!QJN19</f>
        <v>0</v>
      </c>
      <c r="QJO19" s="6">
        <f>'[1]5 класс'!QJO19</f>
        <v>0</v>
      </c>
      <c r="QJP19" s="6">
        <f>'[1]5 класс'!QJP19</f>
        <v>0</v>
      </c>
      <c r="QJQ19" s="6">
        <f>'[1]5 класс'!QJQ19</f>
        <v>0</v>
      </c>
      <c r="QJR19" s="6">
        <f>'[1]5 класс'!QJR19</f>
        <v>0</v>
      </c>
      <c r="QJS19" s="6">
        <f>'[1]5 класс'!QJS19</f>
        <v>0</v>
      </c>
      <c r="QJT19" s="6">
        <f>'[1]5 класс'!QJT19</f>
        <v>0</v>
      </c>
      <c r="QJU19" s="6">
        <f>'[1]5 класс'!QJU19</f>
        <v>0</v>
      </c>
      <c r="QJV19" s="6">
        <f>'[1]5 класс'!QJV19</f>
        <v>0</v>
      </c>
      <c r="QJW19" s="6">
        <f>'[1]5 класс'!QJW19</f>
        <v>0</v>
      </c>
      <c r="QJX19" s="6">
        <f>'[1]5 класс'!QJX19</f>
        <v>0</v>
      </c>
      <c r="QJY19" s="6">
        <f>'[1]5 класс'!QJY19</f>
        <v>0</v>
      </c>
      <c r="QJZ19" s="6">
        <f>'[1]5 класс'!QJZ19</f>
        <v>0</v>
      </c>
      <c r="QKA19" s="6">
        <f>'[1]5 класс'!QKA19</f>
        <v>0</v>
      </c>
      <c r="QKB19" s="6">
        <f>'[1]5 класс'!QKB19</f>
        <v>0</v>
      </c>
      <c r="QKC19" s="6">
        <f>'[1]5 класс'!QKC19</f>
        <v>0</v>
      </c>
      <c r="QKD19" s="6">
        <f>'[1]5 класс'!QKD19</f>
        <v>0</v>
      </c>
      <c r="QKE19" s="6">
        <f>'[1]5 класс'!QKE19</f>
        <v>0</v>
      </c>
      <c r="QKF19" s="6">
        <f>'[1]5 класс'!QKF19</f>
        <v>0</v>
      </c>
      <c r="QKG19" s="6">
        <f>'[1]5 класс'!QKG19</f>
        <v>0</v>
      </c>
      <c r="QKH19" s="6">
        <f>'[1]5 класс'!QKH19</f>
        <v>0</v>
      </c>
      <c r="QKI19" s="6">
        <f>'[1]5 класс'!QKI19</f>
        <v>0</v>
      </c>
      <c r="QKJ19" s="6">
        <f>'[1]5 класс'!QKJ19</f>
        <v>0</v>
      </c>
      <c r="QKK19" s="6">
        <f>'[1]5 класс'!QKK19</f>
        <v>0</v>
      </c>
      <c r="QKL19" s="6">
        <f>'[1]5 класс'!QKL19</f>
        <v>0</v>
      </c>
      <c r="QKM19" s="6">
        <f>'[1]5 класс'!QKM19</f>
        <v>0</v>
      </c>
      <c r="QKN19" s="6">
        <f>'[1]5 класс'!QKN19</f>
        <v>0</v>
      </c>
      <c r="QKO19" s="6">
        <f>'[1]5 класс'!QKO19</f>
        <v>0</v>
      </c>
      <c r="QKP19" s="6">
        <f>'[1]5 класс'!QKP19</f>
        <v>0</v>
      </c>
      <c r="QKQ19" s="6">
        <f>'[1]5 класс'!QKQ19</f>
        <v>0</v>
      </c>
      <c r="QKR19" s="6">
        <f>'[1]5 класс'!QKR19</f>
        <v>0</v>
      </c>
      <c r="QKS19" s="6">
        <f>'[1]5 класс'!QKS19</f>
        <v>0</v>
      </c>
      <c r="QKT19" s="6">
        <f>'[1]5 класс'!QKT19</f>
        <v>0</v>
      </c>
      <c r="QKU19" s="6">
        <f>'[1]5 класс'!QKU19</f>
        <v>0</v>
      </c>
      <c r="QKV19" s="6">
        <f>'[1]5 класс'!QKV19</f>
        <v>0</v>
      </c>
      <c r="QKW19" s="6">
        <f>'[1]5 класс'!QKW19</f>
        <v>0</v>
      </c>
      <c r="QKX19" s="6">
        <f>'[1]5 класс'!QKX19</f>
        <v>0</v>
      </c>
      <c r="QKY19" s="6">
        <f>'[1]5 класс'!QKY19</f>
        <v>0</v>
      </c>
      <c r="QKZ19" s="6">
        <f>'[1]5 класс'!QKZ19</f>
        <v>0</v>
      </c>
      <c r="QLA19" s="6">
        <f>'[1]5 класс'!QLA19</f>
        <v>0</v>
      </c>
      <c r="QLB19" s="6">
        <f>'[1]5 класс'!QLB19</f>
        <v>0</v>
      </c>
      <c r="QLC19" s="6">
        <f>'[1]5 класс'!QLC19</f>
        <v>0</v>
      </c>
      <c r="QLD19" s="6">
        <f>'[1]5 класс'!QLD19</f>
        <v>0</v>
      </c>
      <c r="QLE19" s="6">
        <f>'[1]5 класс'!QLE19</f>
        <v>0</v>
      </c>
      <c r="QLF19" s="6">
        <f>'[1]5 класс'!QLF19</f>
        <v>0</v>
      </c>
      <c r="QLG19" s="6">
        <f>'[1]5 класс'!QLG19</f>
        <v>0</v>
      </c>
      <c r="QLH19" s="6">
        <f>'[1]5 класс'!QLH19</f>
        <v>0</v>
      </c>
      <c r="QLI19" s="6">
        <f>'[1]5 класс'!QLI19</f>
        <v>0</v>
      </c>
      <c r="QLJ19" s="6">
        <f>'[1]5 класс'!QLJ19</f>
        <v>0</v>
      </c>
      <c r="QLK19" s="6">
        <f>'[1]5 класс'!QLK19</f>
        <v>0</v>
      </c>
      <c r="QLL19" s="6">
        <f>'[1]5 класс'!QLL19</f>
        <v>0</v>
      </c>
      <c r="QLM19" s="6">
        <f>'[1]5 класс'!QLM19</f>
        <v>0</v>
      </c>
      <c r="QLN19" s="6">
        <f>'[1]5 класс'!QLN19</f>
        <v>0</v>
      </c>
      <c r="QLO19" s="6">
        <f>'[1]5 класс'!QLO19</f>
        <v>0</v>
      </c>
      <c r="QLP19" s="6">
        <f>'[1]5 класс'!QLP19</f>
        <v>0</v>
      </c>
      <c r="QLQ19" s="6">
        <f>'[1]5 класс'!QLQ19</f>
        <v>0</v>
      </c>
      <c r="QLR19" s="6">
        <f>'[1]5 класс'!QLR19</f>
        <v>0</v>
      </c>
      <c r="QLS19" s="6">
        <f>'[1]5 класс'!QLS19</f>
        <v>0</v>
      </c>
      <c r="QLT19" s="6">
        <f>'[1]5 класс'!QLT19</f>
        <v>0</v>
      </c>
      <c r="QLU19" s="6">
        <f>'[1]5 класс'!QLU19</f>
        <v>0</v>
      </c>
      <c r="QLV19" s="6">
        <f>'[1]5 класс'!QLV19</f>
        <v>0</v>
      </c>
      <c r="QLW19" s="6">
        <f>'[1]5 класс'!QLW19</f>
        <v>0</v>
      </c>
      <c r="QLX19" s="6">
        <f>'[1]5 класс'!QLX19</f>
        <v>0</v>
      </c>
      <c r="QLY19" s="6">
        <f>'[1]5 класс'!QLY19</f>
        <v>0</v>
      </c>
      <c r="QLZ19" s="6">
        <f>'[1]5 класс'!QLZ19</f>
        <v>0</v>
      </c>
      <c r="QMA19" s="6">
        <f>'[1]5 класс'!QMA19</f>
        <v>0</v>
      </c>
      <c r="QMB19" s="6">
        <f>'[1]5 класс'!QMB19</f>
        <v>0</v>
      </c>
      <c r="QMC19" s="6">
        <f>'[1]5 класс'!QMC19</f>
        <v>0</v>
      </c>
      <c r="QMD19" s="6">
        <f>'[1]5 класс'!QMD19</f>
        <v>0</v>
      </c>
      <c r="QME19" s="6">
        <f>'[1]5 класс'!QME19</f>
        <v>0</v>
      </c>
      <c r="QMF19" s="6">
        <f>'[1]5 класс'!QMF19</f>
        <v>0</v>
      </c>
      <c r="QMG19" s="6">
        <f>'[1]5 класс'!QMG19</f>
        <v>0</v>
      </c>
      <c r="QMH19" s="6">
        <f>'[1]5 класс'!QMH19</f>
        <v>0</v>
      </c>
      <c r="QMI19" s="6">
        <f>'[1]5 класс'!QMI19</f>
        <v>0</v>
      </c>
      <c r="QMJ19" s="6">
        <f>'[1]5 класс'!QMJ19</f>
        <v>0</v>
      </c>
      <c r="QMK19" s="6">
        <f>'[1]5 класс'!QMK19</f>
        <v>0</v>
      </c>
      <c r="QML19" s="6">
        <f>'[1]5 класс'!QML19</f>
        <v>0</v>
      </c>
      <c r="QMM19" s="6">
        <f>'[1]5 класс'!QMM19</f>
        <v>0</v>
      </c>
      <c r="QMN19" s="6">
        <f>'[1]5 класс'!QMN19</f>
        <v>0</v>
      </c>
      <c r="QMO19" s="6">
        <f>'[1]5 класс'!QMO19</f>
        <v>0</v>
      </c>
      <c r="QMP19" s="6">
        <f>'[1]5 класс'!QMP19</f>
        <v>0</v>
      </c>
      <c r="QMQ19" s="6">
        <f>'[1]5 класс'!QMQ19</f>
        <v>0</v>
      </c>
      <c r="QMR19" s="6">
        <f>'[1]5 класс'!QMR19</f>
        <v>0</v>
      </c>
      <c r="QMS19" s="6">
        <f>'[1]5 класс'!QMS19</f>
        <v>0</v>
      </c>
      <c r="QMT19" s="6">
        <f>'[1]5 класс'!QMT19</f>
        <v>0</v>
      </c>
      <c r="QMU19" s="6">
        <f>'[1]5 класс'!QMU19</f>
        <v>0</v>
      </c>
      <c r="QMV19" s="6">
        <f>'[1]5 класс'!QMV19</f>
        <v>0</v>
      </c>
      <c r="QMW19" s="6">
        <f>'[1]5 класс'!QMW19</f>
        <v>0</v>
      </c>
      <c r="QMX19" s="6">
        <f>'[1]5 класс'!QMX19</f>
        <v>0</v>
      </c>
      <c r="QMY19" s="6">
        <f>'[1]5 класс'!QMY19</f>
        <v>0</v>
      </c>
      <c r="QMZ19" s="6">
        <f>'[1]5 класс'!QMZ19</f>
        <v>0</v>
      </c>
      <c r="QNA19" s="6">
        <f>'[1]5 класс'!QNA19</f>
        <v>0</v>
      </c>
      <c r="QNB19" s="6">
        <f>'[1]5 класс'!QNB19</f>
        <v>0</v>
      </c>
      <c r="QNC19" s="6">
        <f>'[1]5 класс'!QNC19</f>
        <v>0</v>
      </c>
      <c r="QND19" s="6">
        <f>'[1]5 класс'!QND19</f>
        <v>0</v>
      </c>
      <c r="QNE19" s="6">
        <f>'[1]5 класс'!QNE19</f>
        <v>0</v>
      </c>
      <c r="QNF19" s="6">
        <f>'[1]5 класс'!QNF19</f>
        <v>0</v>
      </c>
      <c r="QNG19" s="6">
        <f>'[1]5 класс'!QNG19</f>
        <v>0</v>
      </c>
      <c r="QNH19" s="6">
        <f>'[1]5 класс'!QNH19</f>
        <v>0</v>
      </c>
      <c r="QNI19" s="6">
        <f>'[1]5 класс'!QNI19</f>
        <v>0</v>
      </c>
      <c r="QNJ19" s="6">
        <f>'[1]5 класс'!QNJ19</f>
        <v>0</v>
      </c>
      <c r="QNK19" s="6">
        <f>'[1]5 класс'!QNK19</f>
        <v>0</v>
      </c>
      <c r="QNL19" s="6">
        <f>'[1]5 класс'!QNL19</f>
        <v>0</v>
      </c>
      <c r="QNM19" s="6">
        <f>'[1]5 класс'!QNM19</f>
        <v>0</v>
      </c>
      <c r="QNN19" s="6">
        <f>'[1]5 класс'!QNN19</f>
        <v>0</v>
      </c>
      <c r="QNO19" s="6">
        <f>'[1]5 класс'!QNO19</f>
        <v>0</v>
      </c>
      <c r="QNP19" s="6">
        <f>'[1]5 класс'!QNP19</f>
        <v>0</v>
      </c>
      <c r="QNQ19" s="6">
        <f>'[1]5 класс'!QNQ19</f>
        <v>0</v>
      </c>
      <c r="QNR19" s="6">
        <f>'[1]5 класс'!QNR19</f>
        <v>0</v>
      </c>
      <c r="QNS19" s="6">
        <f>'[1]5 класс'!QNS19</f>
        <v>0</v>
      </c>
      <c r="QNT19" s="6">
        <f>'[1]5 класс'!QNT19</f>
        <v>0</v>
      </c>
      <c r="QNU19" s="6">
        <f>'[1]5 класс'!QNU19</f>
        <v>0</v>
      </c>
      <c r="QNV19" s="6">
        <f>'[1]5 класс'!QNV19</f>
        <v>0</v>
      </c>
      <c r="QNW19" s="6">
        <f>'[1]5 класс'!QNW19</f>
        <v>0</v>
      </c>
      <c r="QNX19" s="6">
        <f>'[1]5 класс'!QNX19</f>
        <v>0</v>
      </c>
      <c r="QNY19" s="6">
        <f>'[1]5 класс'!QNY19</f>
        <v>0</v>
      </c>
      <c r="QNZ19" s="6">
        <f>'[1]5 класс'!QNZ19</f>
        <v>0</v>
      </c>
      <c r="QOA19" s="6">
        <f>'[1]5 класс'!QOA19</f>
        <v>0</v>
      </c>
      <c r="QOB19" s="6">
        <f>'[1]5 класс'!QOB19</f>
        <v>0</v>
      </c>
      <c r="QOC19" s="6">
        <f>'[1]5 класс'!QOC19</f>
        <v>0</v>
      </c>
      <c r="QOD19" s="6">
        <f>'[1]5 класс'!QOD19</f>
        <v>0</v>
      </c>
      <c r="QOE19" s="6">
        <f>'[1]5 класс'!QOE19</f>
        <v>0</v>
      </c>
      <c r="QOF19" s="6">
        <f>'[1]5 класс'!QOF19</f>
        <v>0</v>
      </c>
      <c r="QOG19" s="6">
        <f>'[1]5 класс'!QOG19</f>
        <v>0</v>
      </c>
      <c r="QOH19" s="6">
        <f>'[1]5 класс'!QOH19</f>
        <v>0</v>
      </c>
      <c r="QOI19" s="6">
        <f>'[1]5 класс'!QOI19</f>
        <v>0</v>
      </c>
      <c r="QOJ19" s="6">
        <f>'[1]5 класс'!QOJ19</f>
        <v>0</v>
      </c>
      <c r="QOK19" s="6">
        <f>'[1]5 класс'!QOK19</f>
        <v>0</v>
      </c>
      <c r="QOL19" s="6">
        <f>'[1]5 класс'!QOL19</f>
        <v>0</v>
      </c>
      <c r="QOM19" s="6">
        <f>'[1]5 класс'!QOM19</f>
        <v>0</v>
      </c>
      <c r="QON19" s="6">
        <f>'[1]5 класс'!QON19</f>
        <v>0</v>
      </c>
      <c r="QOO19" s="6">
        <f>'[1]5 класс'!QOO19</f>
        <v>0</v>
      </c>
      <c r="QOP19" s="6">
        <f>'[1]5 класс'!QOP19</f>
        <v>0</v>
      </c>
      <c r="QOQ19" s="6">
        <f>'[1]5 класс'!QOQ19</f>
        <v>0</v>
      </c>
      <c r="QOR19" s="6">
        <f>'[1]5 класс'!QOR19</f>
        <v>0</v>
      </c>
      <c r="QOS19" s="6">
        <f>'[1]5 класс'!QOS19</f>
        <v>0</v>
      </c>
      <c r="QOT19" s="6">
        <f>'[1]5 класс'!QOT19</f>
        <v>0</v>
      </c>
      <c r="QOU19" s="6">
        <f>'[1]5 класс'!QOU19</f>
        <v>0</v>
      </c>
      <c r="QOV19" s="6">
        <f>'[1]5 класс'!QOV19</f>
        <v>0</v>
      </c>
      <c r="QOW19" s="6">
        <f>'[1]5 класс'!QOW19</f>
        <v>0</v>
      </c>
      <c r="QOX19" s="6">
        <f>'[1]5 класс'!QOX19</f>
        <v>0</v>
      </c>
      <c r="QOY19" s="6">
        <f>'[1]5 класс'!QOY19</f>
        <v>0</v>
      </c>
      <c r="QOZ19" s="6">
        <f>'[1]5 класс'!QOZ19</f>
        <v>0</v>
      </c>
      <c r="QPA19" s="6">
        <f>'[1]5 класс'!QPA19</f>
        <v>0</v>
      </c>
      <c r="QPB19" s="6">
        <f>'[1]5 класс'!QPB19</f>
        <v>0</v>
      </c>
      <c r="QPC19" s="6">
        <f>'[1]5 класс'!QPC19</f>
        <v>0</v>
      </c>
      <c r="QPD19" s="6">
        <f>'[1]5 класс'!QPD19</f>
        <v>0</v>
      </c>
      <c r="QPE19" s="6">
        <f>'[1]5 класс'!QPE19</f>
        <v>0</v>
      </c>
      <c r="QPF19" s="6">
        <f>'[1]5 класс'!QPF19</f>
        <v>0</v>
      </c>
      <c r="QPG19" s="6">
        <f>'[1]5 класс'!QPG19</f>
        <v>0</v>
      </c>
      <c r="QPH19" s="6">
        <f>'[1]5 класс'!QPH19</f>
        <v>0</v>
      </c>
      <c r="QPI19" s="6">
        <f>'[1]5 класс'!QPI19</f>
        <v>0</v>
      </c>
      <c r="QPJ19" s="6">
        <f>'[1]5 класс'!QPJ19</f>
        <v>0</v>
      </c>
      <c r="QPK19" s="6">
        <f>'[1]5 класс'!QPK19</f>
        <v>0</v>
      </c>
      <c r="QPL19" s="6">
        <f>'[1]5 класс'!QPL19</f>
        <v>0</v>
      </c>
      <c r="QPM19" s="6">
        <f>'[1]5 класс'!QPM19</f>
        <v>0</v>
      </c>
      <c r="QPN19" s="6">
        <f>'[1]5 класс'!QPN19</f>
        <v>0</v>
      </c>
      <c r="QPO19" s="6">
        <f>'[1]5 класс'!QPO19</f>
        <v>0</v>
      </c>
      <c r="QPP19" s="6">
        <f>'[1]5 класс'!QPP19</f>
        <v>0</v>
      </c>
      <c r="QPQ19" s="6">
        <f>'[1]5 класс'!QPQ19</f>
        <v>0</v>
      </c>
      <c r="QPR19" s="6">
        <f>'[1]5 класс'!QPR19</f>
        <v>0</v>
      </c>
      <c r="QPS19" s="6">
        <f>'[1]5 класс'!QPS19</f>
        <v>0</v>
      </c>
      <c r="QPT19" s="6">
        <f>'[1]5 класс'!QPT19</f>
        <v>0</v>
      </c>
      <c r="QPU19" s="6">
        <f>'[1]5 класс'!QPU19</f>
        <v>0</v>
      </c>
      <c r="QPV19" s="6">
        <f>'[1]5 класс'!QPV19</f>
        <v>0</v>
      </c>
      <c r="QPW19" s="6">
        <f>'[1]5 класс'!QPW19</f>
        <v>0</v>
      </c>
      <c r="QPX19" s="6">
        <f>'[1]5 класс'!QPX19</f>
        <v>0</v>
      </c>
      <c r="QPY19" s="6">
        <f>'[1]5 класс'!QPY19</f>
        <v>0</v>
      </c>
      <c r="QPZ19" s="6">
        <f>'[1]5 класс'!QPZ19</f>
        <v>0</v>
      </c>
      <c r="QQA19" s="6">
        <f>'[1]5 класс'!QQA19</f>
        <v>0</v>
      </c>
      <c r="QQB19" s="6">
        <f>'[1]5 класс'!QQB19</f>
        <v>0</v>
      </c>
      <c r="QQC19" s="6">
        <f>'[1]5 класс'!QQC19</f>
        <v>0</v>
      </c>
      <c r="QQD19" s="6">
        <f>'[1]5 класс'!QQD19</f>
        <v>0</v>
      </c>
      <c r="QQE19" s="6">
        <f>'[1]5 класс'!QQE19</f>
        <v>0</v>
      </c>
      <c r="QQF19" s="6">
        <f>'[1]5 класс'!QQF19</f>
        <v>0</v>
      </c>
      <c r="QQG19" s="6">
        <f>'[1]5 класс'!QQG19</f>
        <v>0</v>
      </c>
      <c r="QQH19" s="6">
        <f>'[1]5 класс'!QQH19</f>
        <v>0</v>
      </c>
      <c r="QQI19" s="6">
        <f>'[1]5 класс'!QQI19</f>
        <v>0</v>
      </c>
      <c r="QQJ19" s="6">
        <f>'[1]5 класс'!QQJ19</f>
        <v>0</v>
      </c>
      <c r="QQK19" s="6">
        <f>'[1]5 класс'!QQK19</f>
        <v>0</v>
      </c>
      <c r="QQL19" s="6">
        <f>'[1]5 класс'!QQL19</f>
        <v>0</v>
      </c>
      <c r="QQM19" s="6">
        <f>'[1]5 класс'!QQM19</f>
        <v>0</v>
      </c>
      <c r="QQN19" s="6">
        <f>'[1]5 класс'!QQN19</f>
        <v>0</v>
      </c>
      <c r="QQO19" s="6">
        <f>'[1]5 класс'!QQO19</f>
        <v>0</v>
      </c>
      <c r="QQP19" s="6">
        <f>'[1]5 класс'!QQP19</f>
        <v>0</v>
      </c>
      <c r="QQQ19" s="6">
        <f>'[1]5 класс'!QQQ19</f>
        <v>0</v>
      </c>
      <c r="QQR19" s="6">
        <f>'[1]5 класс'!QQR19</f>
        <v>0</v>
      </c>
      <c r="QQS19" s="6">
        <f>'[1]5 класс'!QQS19</f>
        <v>0</v>
      </c>
      <c r="QQT19" s="6">
        <f>'[1]5 класс'!QQT19</f>
        <v>0</v>
      </c>
      <c r="QQU19" s="6">
        <f>'[1]5 класс'!QQU19</f>
        <v>0</v>
      </c>
      <c r="QQV19" s="6">
        <f>'[1]5 класс'!QQV19</f>
        <v>0</v>
      </c>
      <c r="QQW19" s="6">
        <f>'[1]5 класс'!QQW19</f>
        <v>0</v>
      </c>
      <c r="QQX19" s="6">
        <f>'[1]5 класс'!QQX19</f>
        <v>0</v>
      </c>
      <c r="QQY19" s="6">
        <f>'[1]5 класс'!QQY19</f>
        <v>0</v>
      </c>
      <c r="QQZ19" s="6">
        <f>'[1]5 класс'!QQZ19</f>
        <v>0</v>
      </c>
      <c r="QRA19" s="6">
        <f>'[1]5 класс'!QRA19</f>
        <v>0</v>
      </c>
      <c r="QRB19" s="6">
        <f>'[1]5 класс'!QRB19</f>
        <v>0</v>
      </c>
      <c r="QRC19" s="6">
        <f>'[1]5 класс'!QRC19</f>
        <v>0</v>
      </c>
      <c r="QRD19" s="6">
        <f>'[1]5 класс'!QRD19</f>
        <v>0</v>
      </c>
      <c r="QRE19" s="6">
        <f>'[1]5 класс'!QRE19</f>
        <v>0</v>
      </c>
      <c r="QRF19" s="6">
        <f>'[1]5 класс'!QRF19</f>
        <v>0</v>
      </c>
      <c r="QRG19" s="6">
        <f>'[1]5 класс'!QRG19</f>
        <v>0</v>
      </c>
      <c r="QRH19" s="6">
        <f>'[1]5 класс'!QRH19</f>
        <v>0</v>
      </c>
      <c r="QRI19" s="6">
        <f>'[1]5 класс'!QRI19</f>
        <v>0</v>
      </c>
      <c r="QRJ19" s="6">
        <f>'[1]5 класс'!QRJ19</f>
        <v>0</v>
      </c>
      <c r="QRK19" s="6">
        <f>'[1]5 класс'!QRK19</f>
        <v>0</v>
      </c>
      <c r="QRL19" s="6">
        <f>'[1]5 класс'!QRL19</f>
        <v>0</v>
      </c>
      <c r="QRM19" s="6">
        <f>'[1]5 класс'!QRM19</f>
        <v>0</v>
      </c>
      <c r="QRN19" s="6">
        <f>'[1]5 класс'!QRN19</f>
        <v>0</v>
      </c>
      <c r="QRO19" s="6">
        <f>'[1]5 класс'!QRO19</f>
        <v>0</v>
      </c>
      <c r="QRP19" s="6">
        <f>'[1]5 класс'!QRP19</f>
        <v>0</v>
      </c>
      <c r="QRQ19" s="6">
        <f>'[1]5 класс'!QRQ19</f>
        <v>0</v>
      </c>
      <c r="QRR19" s="6">
        <f>'[1]5 класс'!QRR19</f>
        <v>0</v>
      </c>
      <c r="QRS19" s="6">
        <f>'[1]5 класс'!QRS19</f>
        <v>0</v>
      </c>
      <c r="QRT19" s="6">
        <f>'[1]5 класс'!QRT19</f>
        <v>0</v>
      </c>
      <c r="QRU19" s="6">
        <f>'[1]5 класс'!QRU19</f>
        <v>0</v>
      </c>
      <c r="QRV19" s="6">
        <f>'[1]5 класс'!QRV19</f>
        <v>0</v>
      </c>
      <c r="QRW19" s="6">
        <f>'[1]5 класс'!QRW19</f>
        <v>0</v>
      </c>
      <c r="QRX19" s="6">
        <f>'[1]5 класс'!QRX19</f>
        <v>0</v>
      </c>
      <c r="QRY19" s="6">
        <f>'[1]5 класс'!QRY19</f>
        <v>0</v>
      </c>
      <c r="QRZ19" s="6">
        <f>'[1]5 класс'!QRZ19</f>
        <v>0</v>
      </c>
      <c r="QSA19" s="6">
        <f>'[1]5 класс'!QSA19</f>
        <v>0</v>
      </c>
      <c r="QSB19" s="6">
        <f>'[1]5 класс'!QSB19</f>
        <v>0</v>
      </c>
      <c r="QSC19" s="6">
        <f>'[1]5 класс'!QSC19</f>
        <v>0</v>
      </c>
      <c r="QSD19" s="6">
        <f>'[1]5 класс'!QSD19</f>
        <v>0</v>
      </c>
      <c r="QSE19" s="6">
        <f>'[1]5 класс'!QSE19</f>
        <v>0</v>
      </c>
      <c r="QSF19" s="6">
        <f>'[1]5 класс'!QSF19</f>
        <v>0</v>
      </c>
      <c r="QSG19" s="6">
        <f>'[1]5 класс'!QSG19</f>
        <v>0</v>
      </c>
      <c r="QSH19" s="6">
        <f>'[1]5 класс'!QSH19</f>
        <v>0</v>
      </c>
      <c r="QSI19" s="6">
        <f>'[1]5 класс'!QSI19</f>
        <v>0</v>
      </c>
      <c r="QSJ19" s="6">
        <f>'[1]5 класс'!QSJ19</f>
        <v>0</v>
      </c>
      <c r="QSK19" s="6">
        <f>'[1]5 класс'!QSK19</f>
        <v>0</v>
      </c>
      <c r="QSL19" s="6">
        <f>'[1]5 класс'!QSL19</f>
        <v>0</v>
      </c>
      <c r="QSM19" s="6">
        <f>'[1]5 класс'!QSM19</f>
        <v>0</v>
      </c>
      <c r="QSN19" s="6">
        <f>'[1]5 класс'!QSN19</f>
        <v>0</v>
      </c>
      <c r="QSO19" s="6">
        <f>'[1]5 класс'!QSO19</f>
        <v>0</v>
      </c>
      <c r="QSP19" s="6">
        <f>'[1]5 класс'!QSP19</f>
        <v>0</v>
      </c>
      <c r="QSQ19" s="6">
        <f>'[1]5 класс'!QSQ19</f>
        <v>0</v>
      </c>
      <c r="QSR19" s="6">
        <f>'[1]5 класс'!QSR19</f>
        <v>0</v>
      </c>
      <c r="QSS19" s="6">
        <f>'[1]5 класс'!QSS19</f>
        <v>0</v>
      </c>
      <c r="QST19" s="6">
        <f>'[1]5 класс'!QST19</f>
        <v>0</v>
      </c>
      <c r="QSU19" s="6">
        <f>'[1]5 класс'!QSU19</f>
        <v>0</v>
      </c>
      <c r="QSV19" s="6">
        <f>'[1]5 класс'!QSV19</f>
        <v>0</v>
      </c>
      <c r="QSW19" s="6">
        <f>'[1]5 класс'!QSW19</f>
        <v>0</v>
      </c>
      <c r="QSX19" s="6">
        <f>'[1]5 класс'!QSX19</f>
        <v>0</v>
      </c>
      <c r="QSY19" s="6">
        <f>'[1]5 класс'!QSY19</f>
        <v>0</v>
      </c>
      <c r="QSZ19" s="6">
        <f>'[1]5 класс'!QSZ19</f>
        <v>0</v>
      </c>
      <c r="QTA19" s="6">
        <f>'[1]5 класс'!QTA19</f>
        <v>0</v>
      </c>
      <c r="QTB19" s="6">
        <f>'[1]5 класс'!QTB19</f>
        <v>0</v>
      </c>
      <c r="QTC19" s="6">
        <f>'[1]5 класс'!QTC19</f>
        <v>0</v>
      </c>
      <c r="QTD19" s="6">
        <f>'[1]5 класс'!QTD19</f>
        <v>0</v>
      </c>
      <c r="QTE19" s="6">
        <f>'[1]5 класс'!QTE19</f>
        <v>0</v>
      </c>
      <c r="QTF19" s="6">
        <f>'[1]5 класс'!QTF19</f>
        <v>0</v>
      </c>
      <c r="QTG19" s="6">
        <f>'[1]5 класс'!QTG19</f>
        <v>0</v>
      </c>
      <c r="QTH19" s="6">
        <f>'[1]5 класс'!QTH19</f>
        <v>0</v>
      </c>
      <c r="QTI19" s="6">
        <f>'[1]5 класс'!QTI19</f>
        <v>0</v>
      </c>
      <c r="QTJ19" s="6">
        <f>'[1]5 класс'!QTJ19</f>
        <v>0</v>
      </c>
      <c r="QTK19" s="6">
        <f>'[1]5 класс'!QTK19</f>
        <v>0</v>
      </c>
      <c r="QTL19" s="6">
        <f>'[1]5 класс'!QTL19</f>
        <v>0</v>
      </c>
      <c r="QTM19" s="6">
        <f>'[1]5 класс'!QTM19</f>
        <v>0</v>
      </c>
      <c r="QTN19" s="6">
        <f>'[1]5 класс'!QTN19</f>
        <v>0</v>
      </c>
      <c r="QTO19" s="6">
        <f>'[1]5 класс'!QTO19</f>
        <v>0</v>
      </c>
      <c r="QTP19" s="6">
        <f>'[1]5 класс'!QTP19</f>
        <v>0</v>
      </c>
      <c r="QTQ19" s="6">
        <f>'[1]5 класс'!QTQ19</f>
        <v>0</v>
      </c>
      <c r="QTR19" s="6">
        <f>'[1]5 класс'!QTR19</f>
        <v>0</v>
      </c>
      <c r="QTS19" s="6">
        <f>'[1]5 класс'!QTS19</f>
        <v>0</v>
      </c>
      <c r="QTT19" s="6">
        <f>'[1]5 класс'!QTT19</f>
        <v>0</v>
      </c>
      <c r="QTU19" s="6">
        <f>'[1]5 класс'!QTU19</f>
        <v>0</v>
      </c>
      <c r="QTV19" s="6">
        <f>'[1]5 класс'!QTV19</f>
        <v>0</v>
      </c>
      <c r="QTW19" s="6">
        <f>'[1]5 класс'!QTW19</f>
        <v>0</v>
      </c>
      <c r="QTX19" s="6">
        <f>'[1]5 класс'!QTX19</f>
        <v>0</v>
      </c>
      <c r="QTY19" s="6">
        <f>'[1]5 класс'!QTY19</f>
        <v>0</v>
      </c>
      <c r="QTZ19" s="6">
        <f>'[1]5 класс'!QTZ19</f>
        <v>0</v>
      </c>
      <c r="QUA19" s="6">
        <f>'[1]5 класс'!QUA19</f>
        <v>0</v>
      </c>
      <c r="QUB19" s="6">
        <f>'[1]5 класс'!QUB19</f>
        <v>0</v>
      </c>
      <c r="QUC19" s="6">
        <f>'[1]5 класс'!QUC19</f>
        <v>0</v>
      </c>
      <c r="QUD19" s="6">
        <f>'[1]5 класс'!QUD19</f>
        <v>0</v>
      </c>
      <c r="QUE19" s="6">
        <f>'[1]5 класс'!QUE19</f>
        <v>0</v>
      </c>
      <c r="QUF19" s="6">
        <f>'[1]5 класс'!QUF19</f>
        <v>0</v>
      </c>
      <c r="QUG19" s="6">
        <f>'[1]5 класс'!QUG19</f>
        <v>0</v>
      </c>
      <c r="QUH19" s="6">
        <f>'[1]5 класс'!QUH19</f>
        <v>0</v>
      </c>
      <c r="QUI19" s="6">
        <f>'[1]5 класс'!QUI19</f>
        <v>0</v>
      </c>
      <c r="QUJ19" s="6">
        <f>'[1]5 класс'!QUJ19</f>
        <v>0</v>
      </c>
      <c r="QUK19" s="6">
        <f>'[1]5 класс'!QUK19</f>
        <v>0</v>
      </c>
      <c r="QUL19" s="6">
        <f>'[1]5 класс'!QUL19</f>
        <v>0</v>
      </c>
      <c r="QUM19" s="6">
        <f>'[1]5 класс'!QUM19</f>
        <v>0</v>
      </c>
      <c r="QUN19" s="6">
        <f>'[1]5 класс'!QUN19</f>
        <v>0</v>
      </c>
      <c r="QUO19" s="6">
        <f>'[1]5 класс'!QUO19</f>
        <v>0</v>
      </c>
      <c r="QUP19" s="6">
        <f>'[1]5 класс'!QUP19</f>
        <v>0</v>
      </c>
      <c r="QUQ19" s="6">
        <f>'[1]5 класс'!QUQ19</f>
        <v>0</v>
      </c>
      <c r="QUR19" s="6">
        <f>'[1]5 класс'!QUR19</f>
        <v>0</v>
      </c>
      <c r="QUS19" s="6">
        <f>'[1]5 класс'!QUS19</f>
        <v>0</v>
      </c>
      <c r="QUT19" s="6">
        <f>'[1]5 класс'!QUT19</f>
        <v>0</v>
      </c>
      <c r="QUU19" s="6">
        <f>'[1]5 класс'!QUU19</f>
        <v>0</v>
      </c>
      <c r="QUV19" s="6">
        <f>'[1]5 класс'!QUV19</f>
        <v>0</v>
      </c>
      <c r="QUW19" s="6">
        <f>'[1]5 класс'!QUW19</f>
        <v>0</v>
      </c>
      <c r="QUX19" s="6">
        <f>'[1]5 класс'!QUX19</f>
        <v>0</v>
      </c>
      <c r="QUY19" s="6">
        <f>'[1]5 класс'!QUY19</f>
        <v>0</v>
      </c>
      <c r="QUZ19" s="6">
        <f>'[1]5 класс'!QUZ19</f>
        <v>0</v>
      </c>
      <c r="QVA19" s="6">
        <f>'[1]5 класс'!QVA19</f>
        <v>0</v>
      </c>
      <c r="QVB19" s="6">
        <f>'[1]5 класс'!QVB19</f>
        <v>0</v>
      </c>
      <c r="QVC19" s="6">
        <f>'[1]5 класс'!QVC19</f>
        <v>0</v>
      </c>
      <c r="QVD19" s="6">
        <f>'[1]5 класс'!QVD19</f>
        <v>0</v>
      </c>
      <c r="QVE19" s="6">
        <f>'[1]5 класс'!QVE19</f>
        <v>0</v>
      </c>
      <c r="QVF19" s="6">
        <f>'[1]5 класс'!QVF19</f>
        <v>0</v>
      </c>
      <c r="QVG19" s="6">
        <f>'[1]5 класс'!QVG19</f>
        <v>0</v>
      </c>
      <c r="QVH19" s="6">
        <f>'[1]5 класс'!QVH19</f>
        <v>0</v>
      </c>
      <c r="QVI19" s="6">
        <f>'[1]5 класс'!QVI19</f>
        <v>0</v>
      </c>
      <c r="QVJ19" s="6">
        <f>'[1]5 класс'!QVJ19</f>
        <v>0</v>
      </c>
      <c r="QVK19" s="6">
        <f>'[1]5 класс'!QVK19</f>
        <v>0</v>
      </c>
      <c r="QVL19" s="6">
        <f>'[1]5 класс'!QVL19</f>
        <v>0</v>
      </c>
      <c r="QVM19" s="6">
        <f>'[1]5 класс'!QVM19</f>
        <v>0</v>
      </c>
      <c r="QVN19" s="6">
        <f>'[1]5 класс'!QVN19</f>
        <v>0</v>
      </c>
      <c r="QVO19" s="6">
        <f>'[1]5 класс'!QVO19</f>
        <v>0</v>
      </c>
      <c r="QVP19" s="6">
        <f>'[1]5 класс'!QVP19</f>
        <v>0</v>
      </c>
      <c r="QVQ19" s="6">
        <f>'[1]5 класс'!QVQ19</f>
        <v>0</v>
      </c>
      <c r="QVR19" s="6">
        <f>'[1]5 класс'!QVR19</f>
        <v>0</v>
      </c>
      <c r="QVS19" s="6">
        <f>'[1]5 класс'!QVS19</f>
        <v>0</v>
      </c>
      <c r="QVT19" s="6">
        <f>'[1]5 класс'!QVT19</f>
        <v>0</v>
      </c>
      <c r="QVU19" s="6">
        <f>'[1]5 класс'!QVU19</f>
        <v>0</v>
      </c>
      <c r="QVV19" s="6">
        <f>'[1]5 класс'!QVV19</f>
        <v>0</v>
      </c>
      <c r="QVW19" s="6">
        <f>'[1]5 класс'!QVW19</f>
        <v>0</v>
      </c>
      <c r="QVX19" s="6">
        <f>'[1]5 класс'!QVX19</f>
        <v>0</v>
      </c>
      <c r="QVY19" s="6">
        <f>'[1]5 класс'!QVY19</f>
        <v>0</v>
      </c>
      <c r="QVZ19" s="6">
        <f>'[1]5 класс'!QVZ19</f>
        <v>0</v>
      </c>
      <c r="QWA19" s="6">
        <f>'[1]5 класс'!QWA19</f>
        <v>0</v>
      </c>
      <c r="QWB19" s="6">
        <f>'[1]5 класс'!QWB19</f>
        <v>0</v>
      </c>
      <c r="QWC19" s="6">
        <f>'[1]5 класс'!QWC19</f>
        <v>0</v>
      </c>
      <c r="QWD19" s="6">
        <f>'[1]5 класс'!QWD19</f>
        <v>0</v>
      </c>
      <c r="QWE19" s="6">
        <f>'[1]5 класс'!QWE19</f>
        <v>0</v>
      </c>
      <c r="QWF19" s="6">
        <f>'[1]5 класс'!QWF19</f>
        <v>0</v>
      </c>
      <c r="QWG19" s="6">
        <f>'[1]5 класс'!QWG19</f>
        <v>0</v>
      </c>
      <c r="QWH19" s="6">
        <f>'[1]5 класс'!QWH19</f>
        <v>0</v>
      </c>
      <c r="QWI19" s="6">
        <f>'[1]5 класс'!QWI19</f>
        <v>0</v>
      </c>
      <c r="QWJ19" s="6">
        <f>'[1]5 класс'!QWJ19</f>
        <v>0</v>
      </c>
      <c r="QWK19" s="6">
        <f>'[1]5 класс'!QWK19</f>
        <v>0</v>
      </c>
      <c r="QWL19" s="6">
        <f>'[1]5 класс'!QWL19</f>
        <v>0</v>
      </c>
      <c r="QWM19" s="6">
        <f>'[1]5 класс'!QWM19</f>
        <v>0</v>
      </c>
      <c r="QWN19" s="6">
        <f>'[1]5 класс'!QWN19</f>
        <v>0</v>
      </c>
      <c r="QWO19" s="6">
        <f>'[1]5 класс'!QWO19</f>
        <v>0</v>
      </c>
      <c r="QWP19" s="6">
        <f>'[1]5 класс'!QWP19</f>
        <v>0</v>
      </c>
      <c r="QWQ19" s="6">
        <f>'[1]5 класс'!QWQ19</f>
        <v>0</v>
      </c>
      <c r="QWR19" s="6">
        <f>'[1]5 класс'!QWR19</f>
        <v>0</v>
      </c>
      <c r="QWS19" s="6">
        <f>'[1]5 класс'!QWS19</f>
        <v>0</v>
      </c>
      <c r="QWT19" s="6">
        <f>'[1]5 класс'!QWT19</f>
        <v>0</v>
      </c>
      <c r="QWU19" s="6">
        <f>'[1]5 класс'!QWU19</f>
        <v>0</v>
      </c>
      <c r="QWV19" s="6">
        <f>'[1]5 класс'!QWV19</f>
        <v>0</v>
      </c>
      <c r="QWW19" s="6">
        <f>'[1]5 класс'!QWW19</f>
        <v>0</v>
      </c>
      <c r="QWX19" s="6">
        <f>'[1]5 класс'!QWX19</f>
        <v>0</v>
      </c>
      <c r="QWY19" s="6">
        <f>'[1]5 класс'!QWY19</f>
        <v>0</v>
      </c>
      <c r="QWZ19" s="6">
        <f>'[1]5 класс'!QWZ19</f>
        <v>0</v>
      </c>
      <c r="QXA19" s="6">
        <f>'[1]5 класс'!QXA19</f>
        <v>0</v>
      </c>
      <c r="QXB19" s="6">
        <f>'[1]5 класс'!QXB19</f>
        <v>0</v>
      </c>
      <c r="QXC19" s="6">
        <f>'[1]5 класс'!QXC19</f>
        <v>0</v>
      </c>
      <c r="QXD19" s="6">
        <f>'[1]5 класс'!QXD19</f>
        <v>0</v>
      </c>
      <c r="QXE19" s="6">
        <f>'[1]5 класс'!QXE19</f>
        <v>0</v>
      </c>
      <c r="QXF19" s="6">
        <f>'[1]5 класс'!QXF19</f>
        <v>0</v>
      </c>
      <c r="QXG19" s="6">
        <f>'[1]5 класс'!QXG19</f>
        <v>0</v>
      </c>
      <c r="QXH19" s="6">
        <f>'[1]5 класс'!QXH19</f>
        <v>0</v>
      </c>
      <c r="QXI19" s="6">
        <f>'[1]5 класс'!QXI19</f>
        <v>0</v>
      </c>
      <c r="QXJ19" s="6">
        <f>'[1]5 класс'!QXJ19</f>
        <v>0</v>
      </c>
      <c r="QXK19" s="6">
        <f>'[1]5 класс'!QXK19</f>
        <v>0</v>
      </c>
      <c r="QXL19" s="6">
        <f>'[1]5 класс'!QXL19</f>
        <v>0</v>
      </c>
      <c r="QXM19" s="6">
        <f>'[1]5 класс'!QXM19</f>
        <v>0</v>
      </c>
      <c r="QXN19" s="6">
        <f>'[1]5 класс'!QXN19</f>
        <v>0</v>
      </c>
      <c r="QXO19" s="6">
        <f>'[1]5 класс'!QXO19</f>
        <v>0</v>
      </c>
      <c r="QXP19" s="6">
        <f>'[1]5 класс'!QXP19</f>
        <v>0</v>
      </c>
      <c r="QXQ19" s="6">
        <f>'[1]5 класс'!QXQ19</f>
        <v>0</v>
      </c>
      <c r="QXR19" s="6">
        <f>'[1]5 класс'!QXR19</f>
        <v>0</v>
      </c>
      <c r="QXS19" s="6">
        <f>'[1]5 класс'!QXS19</f>
        <v>0</v>
      </c>
      <c r="QXT19" s="6">
        <f>'[1]5 класс'!QXT19</f>
        <v>0</v>
      </c>
      <c r="QXU19" s="6">
        <f>'[1]5 класс'!QXU19</f>
        <v>0</v>
      </c>
      <c r="QXV19" s="6">
        <f>'[1]5 класс'!QXV19</f>
        <v>0</v>
      </c>
      <c r="QXW19" s="6">
        <f>'[1]5 класс'!QXW19</f>
        <v>0</v>
      </c>
      <c r="QXX19" s="6">
        <f>'[1]5 класс'!QXX19</f>
        <v>0</v>
      </c>
      <c r="QXY19" s="6">
        <f>'[1]5 класс'!QXY19</f>
        <v>0</v>
      </c>
      <c r="QXZ19" s="6">
        <f>'[1]5 класс'!QXZ19</f>
        <v>0</v>
      </c>
      <c r="QYA19" s="6">
        <f>'[1]5 класс'!QYA19</f>
        <v>0</v>
      </c>
      <c r="QYB19" s="6">
        <f>'[1]5 класс'!QYB19</f>
        <v>0</v>
      </c>
      <c r="QYC19" s="6">
        <f>'[1]5 класс'!QYC19</f>
        <v>0</v>
      </c>
      <c r="QYD19" s="6">
        <f>'[1]5 класс'!QYD19</f>
        <v>0</v>
      </c>
      <c r="QYE19" s="6">
        <f>'[1]5 класс'!QYE19</f>
        <v>0</v>
      </c>
      <c r="QYF19" s="6">
        <f>'[1]5 класс'!QYF19</f>
        <v>0</v>
      </c>
      <c r="QYG19" s="6">
        <f>'[1]5 класс'!QYG19</f>
        <v>0</v>
      </c>
      <c r="QYH19" s="6">
        <f>'[1]5 класс'!QYH19</f>
        <v>0</v>
      </c>
      <c r="QYI19" s="6">
        <f>'[1]5 класс'!QYI19</f>
        <v>0</v>
      </c>
      <c r="QYJ19" s="6">
        <f>'[1]5 класс'!QYJ19</f>
        <v>0</v>
      </c>
      <c r="QYK19" s="6">
        <f>'[1]5 класс'!QYK19</f>
        <v>0</v>
      </c>
      <c r="QYL19" s="6">
        <f>'[1]5 класс'!QYL19</f>
        <v>0</v>
      </c>
      <c r="QYM19" s="6">
        <f>'[1]5 класс'!QYM19</f>
        <v>0</v>
      </c>
      <c r="QYN19" s="6">
        <f>'[1]5 класс'!QYN19</f>
        <v>0</v>
      </c>
      <c r="QYO19" s="6">
        <f>'[1]5 класс'!QYO19</f>
        <v>0</v>
      </c>
      <c r="QYP19" s="6">
        <f>'[1]5 класс'!QYP19</f>
        <v>0</v>
      </c>
      <c r="QYQ19" s="6">
        <f>'[1]5 класс'!QYQ19</f>
        <v>0</v>
      </c>
      <c r="QYR19" s="6">
        <f>'[1]5 класс'!QYR19</f>
        <v>0</v>
      </c>
      <c r="QYS19" s="6">
        <f>'[1]5 класс'!QYS19</f>
        <v>0</v>
      </c>
      <c r="QYT19" s="6">
        <f>'[1]5 класс'!QYT19</f>
        <v>0</v>
      </c>
      <c r="QYU19" s="6">
        <f>'[1]5 класс'!QYU19</f>
        <v>0</v>
      </c>
      <c r="QYV19" s="6">
        <f>'[1]5 класс'!QYV19</f>
        <v>0</v>
      </c>
      <c r="QYW19" s="6">
        <f>'[1]5 класс'!QYW19</f>
        <v>0</v>
      </c>
      <c r="QYX19" s="6">
        <f>'[1]5 класс'!QYX19</f>
        <v>0</v>
      </c>
      <c r="QYY19" s="6">
        <f>'[1]5 класс'!QYY19</f>
        <v>0</v>
      </c>
      <c r="QYZ19" s="6">
        <f>'[1]5 класс'!QYZ19</f>
        <v>0</v>
      </c>
      <c r="QZA19" s="6">
        <f>'[1]5 класс'!QZA19</f>
        <v>0</v>
      </c>
      <c r="QZB19" s="6">
        <f>'[1]5 класс'!QZB19</f>
        <v>0</v>
      </c>
      <c r="QZC19" s="6">
        <f>'[1]5 класс'!QZC19</f>
        <v>0</v>
      </c>
      <c r="QZD19" s="6">
        <f>'[1]5 класс'!QZD19</f>
        <v>0</v>
      </c>
      <c r="QZE19" s="6">
        <f>'[1]5 класс'!QZE19</f>
        <v>0</v>
      </c>
      <c r="QZF19" s="6">
        <f>'[1]5 класс'!QZF19</f>
        <v>0</v>
      </c>
      <c r="QZG19" s="6">
        <f>'[1]5 класс'!QZG19</f>
        <v>0</v>
      </c>
      <c r="QZH19" s="6">
        <f>'[1]5 класс'!QZH19</f>
        <v>0</v>
      </c>
      <c r="QZI19" s="6">
        <f>'[1]5 класс'!QZI19</f>
        <v>0</v>
      </c>
      <c r="QZJ19" s="6">
        <f>'[1]5 класс'!QZJ19</f>
        <v>0</v>
      </c>
      <c r="QZK19" s="6">
        <f>'[1]5 класс'!QZK19</f>
        <v>0</v>
      </c>
      <c r="QZL19" s="6">
        <f>'[1]5 класс'!QZL19</f>
        <v>0</v>
      </c>
      <c r="QZM19" s="6">
        <f>'[1]5 класс'!QZM19</f>
        <v>0</v>
      </c>
      <c r="QZN19" s="6">
        <f>'[1]5 класс'!QZN19</f>
        <v>0</v>
      </c>
      <c r="QZO19" s="6">
        <f>'[1]5 класс'!QZO19</f>
        <v>0</v>
      </c>
      <c r="QZP19" s="6">
        <f>'[1]5 класс'!QZP19</f>
        <v>0</v>
      </c>
      <c r="QZQ19" s="6">
        <f>'[1]5 класс'!QZQ19</f>
        <v>0</v>
      </c>
      <c r="QZR19" s="6">
        <f>'[1]5 класс'!QZR19</f>
        <v>0</v>
      </c>
      <c r="QZS19" s="6">
        <f>'[1]5 класс'!QZS19</f>
        <v>0</v>
      </c>
      <c r="QZT19" s="6">
        <f>'[1]5 класс'!QZT19</f>
        <v>0</v>
      </c>
      <c r="QZU19" s="6">
        <f>'[1]5 класс'!QZU19</f>
        <v>0</v>
      </c>
      <c r="QZV19" s="6">
        <f>'[1]5 класс'!QZV19</f>
        <v>0</v>
      </c>
      <c r="QZW19" s="6">
        <f>'[1]5 класс'!QZW19</f>
        <v>0</v>
      </c>
      <c r="QZX19" s="6">
        <f>'[1]5 класс'!QZX19</f>
        <v>0</v>
      </c>
      <c r="QZY19" s="6">
        <f>'[1]5 класс'!QZY19</f>
        <v>0</v>
      </c>
      <c r="QZZ19" s="6">
        <f>'[1]5 класс'!QZZ19</f>
        <v>0</v>
      </c>
      <c r="RAA19" s="6">
        <f>'[1]5 класс'!RAA19</f>
        <v>0</v>
      </c>
      <c r="RAB19" s="6">
        <f>'[1]5 класс'!RAB19</f>
        <v>0</v>
      </c>
      <c r="RAC19" s="6">
        <f>'[1]5 класс'!RAC19</f>
        <v>0</v>
      </c>
      <c r="RAD19" s="6">
        <f>'[1]5 класс'!RAD19</f>
        <v>0</v>
      </c>
      <c r="RAE19" s="6">
        <f>'[1]5 класс'!RAE19</f>
        <v>0</v>
      </c>
      <c r="RAF19" s="6">
        <f>'[1]5 класс'!RAF19</f>
        <v>0</v>
      </c>
      <c r="RAG19" s="6">
        <f>'[1]5 класс'!RAG19</f>
        <v>0</v>
      </c>
      <c r="RAH19" s="6">
        <f>'[1]5 класс'!RAH19</f>
        <v>0</v>
      </c>
      <c r="RAI19" s="6">
        <f>'[1]5 класс'!RAI19</f>
        <v>0</v>
      </c>
      <c r="RAJ19" s="6">
        <f>'[1]5 класс'!RAJ19</f>
        <v>0</v>
      </c>
      <c r="RAK19" s="6">
        <f>'[1]5 класс'!RAK19</f>
        <v>0</v>
      </c>
      <c r="RAL19" s="6">
        <f>'[1]5 класс'!RAL19</f>
        <v>0</v>
      </c>
      <c r="RAM19" s="6">
        <f>'[1]5 класс'!RAM19</f>
        <v>0</v>
      </c>
      <c r="RAN19" s="6">
        <f>'[1]5 класс'!RAN19</f>
        <v>0</v>
      </c>
      <c r="RAO19" s="6">
        <f>'[1]5 класс'!RAO19</f>
        <v>0</v>
      </c>
      <c r="RAP19" s="6">
        <f>'[1]5 класс'!RAP19</f>
        <v>0</v>
      </c>
      <c r="RAQ19" s="6">
        <f>'[1]5 класс'!RAQ19</f>
        <v>0</v>
      </c>
      <c r="RAR19" s="6">
        <f>'[1]5 класс'!RAR19</f>
        <v>0</v>
      </c>
      <c r="RAS19" s="6">
        <f>'[1]5 класс'!RAS19</f>
        <v>0</v>
      </c>
      <c r="RAT19" s="6">
        <f>'[1]5 класс'!RAT19</f>
        <v>0</v>
      </c>
      <c r="RAU19" s="6">
        <f>'[1]5 класс'!RAU19</f>
        <v>0</v>
      </c>
      <c r="RAV19" s="6">
        <f>'[1]5 класс'!RAV19</f>
        <v>0</v>
      </c>
      <c r="RAW19" s="6">
        <f>'[1]5 класс'!RAW19</f>
        <v>0</v>
      </c>
      <c r="RAX19" s="6">
        <f>'[1]5 класс'!RAX19</f>
        <v>0</v>
      </c>
      <c r="RAY19" s="6">
        <f>'[1]5 класс'!RAY19</f>
        <v>0</v>
      </c>
      <c r="RAZ19" s="6">
        <f>'[1]5 класс'!RAZ19</f>
        <v>0</v>
      </c>
      <c r="RBA19" s="6">
        <f>'[1]5 класс'!RBA19</f>
        <v>0</v>
      </c>
      <c r="RBB19" s="6">
        <f>'[1]5 класс'!RBB19</f>
        <v>0</v>
      </c>
      <c r="RBC19" s="6">
        <f>'[1]5 класс'!RBC19</f>
        <v>0</v>
      </c>
      <c r="RBD19" s="6">
        <f>'[1]5 класс'!RBD19</f>
        <v>0</v>
      </c>
      <c r="RBE19" s="6">
        <f>'[1]5 класс'!RBE19</f>
        <v>0</v>
      </c>
      <c r="RBF19" s="6">
        <f>'[1]5 класс'!RBF19</f>
        <v>0</v>
      </c>
      <c r="RBG19" s="6">
        <f>'[1]5 класс'!RBG19</f>
        <v>0</v>
      </c>
      <c r="RBH19" s="6">
        <f>'[1]5 класс'!RBH19</f>
        <v>0</v>
      </c>
      <c r="RBI19" s="6">
        <f>'[1]5 класс'!RBI19</f>
        <v>0</v>
      </c>
      <c r="RBJ19" s="6">
        <f>'[1]5 класс'!RBJ19</f>
        <v>0</v>
      </c>
      <c r="RBK19" s="6">
        <f>'[1]5 класс'!RBK19</f>
        <v>0</v>
      </c>
      <c r="RBL19" s="6">
        <f>'[1]5 класс'!RBL19</f>
        <v>0</v>
      </c>
      <c r="RBM19" s="6">
        <f>'[1]5 класс'!RBM19</f>
        <v>0</v>
      </c>
      <c r="RBN19" s="6">
        <f>'[1]5 класс'!RBN19</f>
        <v>0</v>
      </c>
      <c r="RBO19" s="6">
        <f>'[1]5 класс'!RBO19</f>
        <v>0</v>
      </c>
      <c r="RBP19" s="6">
        <f>'[1]5 класс'!RBP19</f>
        <v>0</v>
      </c>
      <c r="RBQ19" s="6">
        <f>'[1]5 класс'!RBQ19</f>
        <v>0</v>
      </c>
      <c r="RBR19" s="6">
        <f>'[1]5 класс'!RBR19</f>
        <v>0</v>
      </c>
      <c r="RBS19" s="6">
        <f>'[1]5 класс'!RBS19</f>
        <v>0</v>
      </c>
      <c r="RBT19" s="6">
        <f>'[1]5 класс'!RBT19</f>
        <v>0</v>
      </c>
      <c r="RBU19" s="6">
        <f>'[1]5 класс'!RBU19</f>
        <v>0</v>
      </c>
      <c r="RBV19" s="6">
        <f>'[1]5 класс'!RBV19</f>
        <v>0</v>
      </c>
      <c r="RBW19" s="6">
        <f>'[1]5 класс'!RBW19</f>
        <v>0</v>
      </c>
      <c r="RBX19" s="6">
        <f>'[1]5 класс'!RBX19</f>
        <v>0</v>
      </c>
      <c r="RBY19" s="6">
        <f>'[1]5 класс'!RBY19</f>
        <v>0</v>
      </c>
      <c r="RBZ19" s="6">
        <f>'[1]5 класс'!RBZ19</f>
        <v>0</v>
      </c>
      <c r="RCA19" s="6">
        <f>'[1]5 класс'!RCA19</f>
        <v>0</v>
      </c>
      <c r="RCB19" s="6">
        <f>'[1]5 класс'!RCB19</f>
        <v>0</v>
      </c>
      <c r="RCC19" s="6">
        <f>'[1]5 класс'!RCC19</f>
        <v>0</v>
      </c>
      <c r="RCD19" s="6">
        <f>'[1]5 класс'!RCD19</f>
        <v>0</v>
      </c>
      <c r="RCE19" s="6">
        <f>'[1]5 класс'!RCE19</f>
        <v>0</v>
      </c>
      <c r="RCF19" s="6">
        <f>'[1]5 класс'!RCF19</f>
        <v>0</v>
      </c>
      <c r="RCG19" s="6">
        <f>'[1]5 класс'!RCG19</f>
        <v>0</v>
      </c>
      <c r="RCH19" s="6">
        <f>'[1]5 класс'!RCH19</f>
        <v>0</v>
      </c>
      <c r="RCI19" s="6">
        <f>'[1]5 класс'!RCI19</f>
        <v>0</v>
      </c>
      <c r="RCJ19" s="6">
        <f>'[1]5 класс'!RCJ19</f>
        <v>0</v>
      </c>
      <c r="RCK19" s="6">
        <f>'[1]5 класс'!RCK19</f>
        <v>0</v>
      </c>
      <c r="RCL19" s="6">
        <f>'[1]5 класс'!RCL19</f>
        <v>0</v>
      </c>
      <c r="RCM19" s="6">
        <f>'[1]5 класс'!RCM19</f>
        <v>0</v>
      </c>
      <c r="RCN19" s="6">
        <f>'[1]5 класс'!RCN19</f>
        <v>0</v>
      </c>
      <c r="RCO19" s="6">
        <f>'[1]5 класс'!RCO19</f>
        <v>0</v>
      </c>
      <c r="RCP19" s="6">
        <f>'[1]5 класс'!RCP19</f>
        <v>0</v>
      </c>
      <c r="RCQ19" s="6">
        <f>'[1]5 класс'!RCQ19</f>
        <v>0</v>
      </c>
      <c r="RCR19" s="6">
        <f>'[1]5 класс'!RCR19</f>
        <v>0</v>
      </c>
      <c r="RCS19" s="6">
        <f>'[1]5 класс'!RCS19</f>
        <v>0</v>
      </c>
      <c r="RCT19" s="6">
        <f>'[1]5 класс'!RCT19</f>
        <v>0</v>
      </c>
      <c r="RCU19" s="6">
        <f>'[1]5 класс'!RCU19</f>
        <v>0</v>
      </c>
      <c r="RCV19" s="6">
        <f>'[1]5 класс'!RCV19</f>
        <v>0</v>
      </c>
      <c r="RCW19" s="6">
        <f>'[1]5 класс'!RCW19</f>
        <v>0</v>
      </c>
      <c r="RCX19" s="6">
        <f>'[1]5 класс'!RCX19</f>
        <v>0</v>
      </c>
      <c r="RCY19" s="6">
        <f>'[1]5 класс'!RCY19</f>
        <v>0</v>
      </c>
      <c r="RCZ19" s="6">
        <f>'[1]5 класс'!RCZ19</f>
        <v>0</v>
      </c>
      <c r="RDA19" s="6">
        <f>'[1]5 класс'!RDA19</f>
        <v>0</v>
      </c>
      <c r="RDB19" s="6">
        <f>'[1]5 класс'!RDB19</f>
        <v>0</v>
      </c>
      <c r="RDC19" s="6">
        <f>'[1]5 класс'!RDC19</f>
        <v>0</v>
      </c>
      <c r="RDD19" s="6">
        <f>'[1]5 класс'!RDD19</f>
        <v>0</v>
      </c>
      <c r="RDE19" s="6">
        <f>'[1]5 класс'!RDE19</f>
        <v>0</v>
      </c>
      <c r="RDF19" s="6">
        <f>'[1]5 класс'!RDF19</f>
        <v>0</v>
      </c>
      <c r="RDG19" s="6">
        <f>'[1]5 класс'!RDG19</f>
        <v>0</v>
      </c>
      <c r="RDH19" s="6">
        <f>'[1]5 класс'!RDH19</f>
        <v>0</v>
      </c>
      <c r="RDI19" s="6">
        <f>'[1]5 класс'!RDI19</f>
        <v>0</v>
      </c>
      <c r="RDJ19" s="6">
        <f>'[1]5 класс'!RDJ19</f>
        <v>0</v>
      </c>
      <c r="RDK19" s="6">
        <f>'[1]5 класс'!RDK19</f>
        <v>0</v>
      </c>
      <c r="RDL19" s="6">
        <f>'[1]5 класс'!RDL19</f>
        <v>0</v>
      </c>
      <c r="RDM19" s="6">
        <f>'[1]5 класс'!RDM19</f>
        <v>0</v>
      </c>
      <c r="RDN19" s="6">
        <f>'[1]5 класс'!RDN19</f>
        <v>0</v>
      </c>
      <c r="RDO19" s="6">
        <f>'[1]5 класс'!RDO19</f>
        <v>0</v>
      </c>
      <c r="RDP19" s="6">
        <f>'[1]5 класс'!RDP19</f>
        <v>0</v>
      </c>
      <c r="RDQ19" s="6">
        <f>'[1]5 класс'!RDQ19</f>
        <v>0</v>
      </c>
      <c r="RDR19" s="6">
        <f>'[1]5 класс'!RDR19</f>
        <v>0</v>
      </c>
      <c r="RDS19" s="6">
        <f>'[1]5 класс'!RDS19</f>
        <v>0</v>
      </c>
      <c r="RDT19" s="6">
        <f>'[1]5 класс'!RDT19</f>
        <v>0</v>
      </c>
      <c r="RDU19" s="6">
        <f>'[1]5 класс'!RDU19</f>
        <v>0</v>
      </c>
      <c r="RDV19" s="6">
        <f>'[1]5 класс'!RDV19</f>
        <v>0</v>
      </c>
      <c r="RDW19" s="6">
        <f>'[1]5 класс'!RDW19</f>
        <v>0</v>
      </c>
      <c r="RDX19" s="6">
        <f>'[1]5 класс'!RDX19</f>
        <v>0</v>
      </c>
      <c r="RDY19" s="6">
        <f>'[1]5 класс'!RDY19</f>
        <v>0</v>
      </c>
      <c r="RDZ19" s="6">
        <f>'[1]5 класс'!RDZ19</f>
        <v>0</v>
      </c>
      <c r="REA19" s="6">
        <f>'[1]5 класс'!REA19</f>
        <v>0</v>
      </c>
      <c r="REB19" s="6">
        <f>'[1]5 класс'!REB19</f>
        <v>0</v>
      </c>
      <c r="REC19" s="6">
        <f>'[1]5 класс'!REC19</f>
        <v>0</v>
      </c>
      <c r="RED19" s="6">
        <f>'[1]5 класс'!RED19</f>
        <v>0</v>
      </c>
      <c r="REE19" s="6">
        <f>'[1]5 класс'!REE19</f>
        <v>0</v>
      </c>
      <c r="REF19" s="6">
        <f>'[1]5 класс'!REF19</f>
        <v>0</v>
      </c>
      <c r="REG19" s="6">
        <f>'[1]5 класс'!REG19</f>
        <v>0</v>
      </c>
      <c r="REH19" s="6">
        <f>'[1]5 класс'!REH19</f>
        <v>0</v>
      </c>
      <c r="REI19" s="6">
        <f>'[1]5 класс'!REI19</f>
        <v>0</v>
      </c>
      <c r="REJ19" s="6">
        <f>'[1]5 класс'!REJ19</f>
        <v>0</v>
      </c>
      <c r="REK19" s="6">
        <f>'[1]5 класс'!REK19</f>
        <v>0</v>
      </c>
      <c r="REL19" s="6">
        <f>'[1]5 класс'!REL19</f>
        <v>0</v>
      </c>
      <c r="REM19" s="6">
        <f>'[1]5 класс'!REM19</f>
        <v>0</v>
      </c>
      <c r="REN19" s="6">
        <f>'[1]5 класс'!REN19</f>
        <v>0</v>
      </c>
      <c r="REO19" s="6">
        <f>'[1]5 класс'!REO19</f>
        <v>0</v>
      </c>
      <c r="REP19" s="6">
        <f>'[1]5 класс'!REP19</f>
        <v>0</v>
      </c>
      <c r="REQ19" s="6">
        <f>'[1]5 класс'!REQ19</f>
        <v>0</v>
      </c>
      <c r="RER19" s="6">
        <f>'[1]5 класс'!RER19</f>
        <v>0</v>
      </c>
      <c r="RES19" s="6">
        <f>'[1]5 класс'!RES19</f>
        <v>0</v>
      </c>
      <c r="RET19" s="6">
        <f>'[1]5 класс'!RET19</f>
        <v>0</v>
      </c>
      <c r="REU19" s="6">
        <f>'[1]5 класс'!REU19</f>
        <v>0</v>
      </c>
      <c r="REV19" s="6">
        <f>'[1]5 класс'!REV19</f>
        <v>0</v>
      </c>
      <c r="REW19" s="6">
        <f>'[1]5 класс'!REW19</f>
        <v>0</v>
      </c>
      <c r="REX19" s="6">
        <f>'[1]5 класс'!REX19</f>
        <v>0</v>
      </c>
      <c r="REY19" s="6">
        <f>'[1]5 класс'!REY19</f>
        <v>0</v>
      </c>
      <c r="REZ19" s="6">
        <f>'[1]5 класс'!REZ19</f>
        <v>0</v>
      </c>
      <c r="RFA19" s="6">
        <f>'[1]5 класс'!RFA19</f>
        <v>0</v>
      </c>
      <c r="RFB19" s="6">
        <f>'[1]5 класс'!RFB19</f>
        <v>0</v>
      </c>
      <c r="RFC19" s="6">
        <f>'[1]5 класс'!RFC19</f>
        <v>0</v>
      </c>
      <c r="RFD19" s="6">
        <f>'[1]5 класс'!RFD19</f>
        <v>0</v>
      </c>
      <c r="RFE19" s="6">
        <f>'[1]5 класс'!RFE19</f>
        <v>0</v>
      </c>
      <c r="RFF19" s="6">
        <f>'[1]5 класс'!RFF19</f>
        <v>0</v>
      </c>
      <c r="RFG19" s="6">
        <f>'[1]5 класс'!RFG19</f>
        <v>0</v>
      </c>
      <c r="RFH19" s="6">
        <f>'[1]5 класс'!RFH19</f>
        <v>0</v>
      </c>
      <c r="RFI19" s="6">
        <f>'[1]5 класс'!RFI19</f>
        <v>0</v>
      </c>
      <c r="RFJ19" s="6">
        <f>'[1]5 класс'!RFJ19</f>
        <v>0</v>
      </c>
      <c r="RFK19" s="6">
        <f>'[1]5 класс'!RFK19</f>
        <v>0</v>
      </c>
      <c r="RFL19" s="6">
        <f>'[1]5 класс'!RFL19</f>
        <v>0</v>
      </c>
      <c r="RFM19" s="6">
        <f>'[1]5 класс'!RFM19</f>
        <v>0</v>
      </c>
      <c r="RFN19" s="6">
        <f>'[1]5 класс'!RFN19</f>
        <v>0</v>
      </c>
      <c r="RFO19" s="6">
        <f>'[1]5 класс'!RFO19</f>
        <v>0</v>
      </c>
      <c r="RFP19" s="6">
        <f>'[1]5 класс'!RFP19</f>
        <v>0</v>
      </c>
      <c r="RFQ19" s="6">
        <f>'[1]5 класс'!RFQ19</f>
        <v>0</v>
      </c>
      <c r="RFR19" s="6">
        <f>'[1]5 класс'!RFR19</f>
        <v>0</v>
      </c>
      <c r="RFS19" s="6">
        <f>'[1]5 класс'!RFS19</f>
        <v>0</v>
      </c>
      <c r="RFT19" s="6">
        <f>'[1]5 класс'!RFT19</f>
        <v>0</v>
      </c>
      <c r="RFU19" s="6">
        <f>'[1]5 класс'!RFU19</f>
        <v>0</v>
      </c>
      <c r="RFV19" s="6">
        <f>'[1]5 класс'!RFV19</f>
        <v>0</v>
      </c>
      <c r="RFW19" s="6">
        <f>'[1]5 класс'!RFW19</f>
        <v>0</v>
      </c>
      <c r="RFX19" s="6">
        <f>'[1]5 класс'!RFX19</f>
        <v>0</v>
      </c>
      <c r="RFY19" s="6">
        <f>'[1]5 класс'!RFY19</f>
        <v>0</v>
      </c>
      <c r="RFZ19" s="6">
        <f>'[1]5 класс'!RFZ19</f>
        <v>0</v>
      </c>
      <c r="RGA19" s="6">
        <f>'[1]5 класс'!RGA19</f>
        <v>0</v>
      </c>
      <c r="RGB19" s="6">
        <f>'[1]5 класс'!RGB19</f>
        <v>0</v>
      </c>
      <c r="RGC19" s="6">
        <f>'[1]5 класс'!RGC19</f>
        <v>0</v>
      </c>
      <c r="RGD19" s="6">
        <f>'[1]5 класс'!RGD19</f>
        <v>0</v>
      </c>
      <c r="RGE19" s="6">
        <f>'[1]5 класс'!RGE19</f>
        <v>0</v>
      </c>
      <c r="RGF19" s="6">
        <f>'[1]5 класс'!RGF19</f>
        <v>0</v>
      </c>
      <c r="RGG19" s="6">
        <f>'[1]5 класс'!RGG19</f>
        <v>0</v>
      </c>
      <c r="RGH19" s="6">
        <f>'[1]5 класс'!RGH19</f>
        <v>0</v>
      </c>
      <c r="RGI19" s="6">
        <f>'[1]5 класс'!RGI19</f>
        <v>0</v>
      </c>
      <c r="RGJ19" s="6">
        <f>'[1]5 класс'!RGJ19</f>
        <v>0</v>
      </c>
      <c r="RGK19" s="6">
        <f>'[1]5 класс'!RGK19</f>
        <v>0</v>
      </c>
      <c r="RGL19" s="6">
        <f>'[1]5 класс'!RGL19</f>
        <v>0</v>
      </c>
      <c r="RGM19" s="6">
        <f>'[1]5 класс'!RGM19</f>
        <v>0</v>
      </c>
      <c r="RGN19" s="6">
        <f>'[1]5 класс'!RGN19</f>
        <v>0</v>
      </c>
      <c r="RGO19" s="6">
        <f>'[1]5 класс'!RGO19</f>
        <v>0</v>
      </c>
      <c r="RGP19" s="6">
        <f>'[1]5 класс'!RGP19</f>
        <v>0</v>
      </c>
      <c r="RGQ19" s="6">
        <f>'[1]5 класс'!RGQ19</f>
        <v>0</v>
      </c>
      <c r="RGR19" s="6">
        <f>'[1]5 класс'!RGR19</f>
        <v>0</v>
      </c>
      <c r="RGS19" s="6">
        <f>'[1]5 класс'!RGS19</f>
        <v>0</v>
      </c>
      <c r="RGT19" s="6">
        <f>'[1]5 класс'!RGT19</f>
        <v>0</v>
      </c>
      <c r="RGU19" s="6">
        <f>'[1]5 класс'!RGU19</f>
        <v>0</v>
      </c>
      <c r="RGV19" s="6">
        <f>'[1]5 класс'!RGV19</f>
        <v>0</v>
      </c>
      <c r="RGW19" s="6">
        <f>'[1]5 класс'!RGW19</f>
        <v>0</v>
      </c>
      <c r="RGX19" s="6">
        <f>'[1]5 класс'!RGX19</f>
        <v>0</v>
      </c>
      <c r="RGY19" s="6">
        <f>'[1]5 класс'!RGY19</f>
        <v>0</v>
      </c>
      <c r="RGZ19" s="6">
        <f>'[1]5 класс'!RGZ19</f>
        <v>0</v>
      </c>
      <c r="RHA19" s="6">
        <f>'[1]5 класс'!RHA19</f>
        <v>0</v>
      </c>
      <c r="RHB19" s="6">
        <f>'[1]5 класс'!RHB19</f>
        <v>0</v>
      </c>
      <c r="RHC19" s="6">
        <f>'[1]5 класс'!RHC19</f>
        <v>0</v>
      </c>
      <c r="RHD19" s="6">
        <f>'[1]5 класс'!RHD19</f>
        <v>0</v>
      </c>
      <c r="RHE19" s="6">
        <f>'[1]5 класс'!RHE19</f>
        <v>0</v>
      </c>
      <c r="RHF19" s="6">
        <f>'[1]5 класс'!RHF19</f>
        <v>0</v>
      </c>
      <c r="RHG19" s="6">
        <f>'[1]5 класс'!RHG19</f>
        <v>0</v>
      </c>
      <c r="RHH19" s="6">
        <f>'[1]5 класс'!RHH19</f>
        <v>0</v>
      </c>
      <c r="RHI19" s="6">
        <f>'[1]5 класс'!RHI19</f>
        <v>0</v>
      </c>
      <c r="RHJ19" s="6">
        <f>'[1]5 класс'!RHJ19</f>
        <v>0</v>
      </c>
      <c r="RHK19" s="6">
        <f>'[1]5 класс'!RHK19</f>
        <v>0</v>
      </c>
      <c r="RHL19" s="6">
        <f>'[1]5 класс'!RHL19</f>
        <v>0</v>
      </c>
      <c r="RHM19" s="6">
        <f>'[1]5 класс'!RHM19</f>
        <v>0</v>
      </c>
      <c r="RHN19" s="6">
        <f>'[1]5 класс'!RHN19</f>
        <v>0</v>
      </c>
      <c r="RHO19" s="6">
        <f>'[1]5 класс'!RHO19</f>
        <v>0</v>
      </c>
      <c r="RHP19" s="6">
        <f>'[1]5 класс'!RHP19</f>
        <v>0</v>
      </c>
      <c r="RHQ19" s="6">
        <f>'[1]5 класс'!RHQ19</f>
        <v>0</v>
      </c>
      <c r="RHR19" s="6">
        <f>'[1]5 класс'!RHR19</f>
        <v>0</v>
      </c>
      <c r="RHS19" s="6">
        <f>'[1]5 класс'!RHS19</f>
        <v>0</v>
      </c>
      <c r="RHT19" s="6">
        <f>'[1]5 класс'!RHT19</f>
        <v>0</v>
      </c>
      <c r="RHU19" s="6">
        <f>'[1]5 класс'!RHU19</f>
        <v>0</v>
      </c>
      <c r="RHV19" s="6">
        <f>'[1]5 класс'!RHV19</f>
        <v>0</v>
      </c>
      <c r="RHW19" s="6">
        <f>'[1]5 класс'!RHW19</f>
        <v>0</v>
      </c>
      <c r="RHX19" s="6">
        <f>'[1]5 класс'!RHX19</f>
        <v>0</v>
      </c>
      <c r="RHY19" s="6">
        <f>'[1]5 класс'!RHY19</f>
        <v>0</v>
      </c>
      <c r="RHZ19" s="6">
        <f>'[1]5 класс'!RHZ19</f>
        <v>0</v>
      </c>
      <c r="RIA19" s="6">
        <f>'[1]5 класс'!RIA19</f>
        <v>0</v>
      </c>
      <c r="RIB19" s="6">
        <f>'[1]5 класс'!RIB19</f>
        <v>0</v>
      </c>
      <c r="RIC19" s="6">
        <f>'[1]5 класс'!RIC19</f>
        <v>0</v>
      </c>
      <c r="RID19" s="6">
        <f>'[1]5 класс'!RID19</f>
        <v>0</v>
      </c>
      <c r="RIE19" s="6">
        <f>'[1]5 класс'!RIE19</f>
        <v>0</v>
      </c>
      <c r="RIF19" s="6">
        <f>'[1]5 класс'!RIF19</f>
        <v>0</v>
      </c>
      <c r="RIG19" s="6">
        <f>'[1]5 класс'!RIG19</f>
        <v>0</v>
      </c>
      <c r="RIH19" s="6">
        <f>'[1]5 класс'!RIH19</f>
        <v>0</v>
      </c>
      <c r="RII19" s="6">
        <f>'[1]5 класс'!RII19</f>
        <v>0</v>
      </c>
      <c r="RIJ19" s="6">
        <f>'[1]5 класс'!RIJ19</f>
        <v>0</v>
      </c>
      <c r="RIK19" s="6">
        <f>'[1]5 класс'!RIK19</f>
        <v>0</v>
      </c>
      <c r="RIL19" s="6">
        <f>'[1]5 класс'!RIL19</f>
        <v>0</v>
      </c>
      <c r="RIM19" s="6">
        <f>'[1]5 класс'!RIM19</f>
        <v>0</v>
      </c>
      <c r="RIN19" s="6">
        <f>'[1]5 класс'!RIN19</f>
        <v>0</v>
      </c>
      <c r="RIO19" s="6">
        <f>'[1]5 класс'!RIO19</f>
        <v>0</v>
      </c>
      <c r="RIP19" s="6">
        <f>'[1]5 класс'!RIP19</f>
        <v>0</v>
      </c>
      <c r="RIQ19" s="6">
        <f>'[1]5 класс'!RIQ19</f>
        <v>0</v>
      </c>
      <c r="RIR19" s="6">
        <f>'[1]5 класс'!RIR19</f>
        <v>0</v>
      </c>
      <c r="RIS19" s="6">
        <f>'[1]5 класс'!RIS19</f>
        <v>0</v>
      </c>
      <c r="RIT19" s="6">
        <f>'[1]5 класс'!RIT19</f>
        <v>0</v>
      </c>
      <c r="RIU19" s="6">
        <f>'[1]5 класс'!RIU19</f>
        <v>0</v>
      </c>
      <c r="RIV19" s="6">
        <f>'[1]5 класс'!RIV19</f>
        <v>0</v>
      </c>
      <c r="RIW19" s="6">
        <f>'[1]5 класс'!RIW19</f>
        <v>0</v>
      </c>
      <c r="RIX19" s="6">
        <f>'[1]5 класс'!RIX19</f>
        <v>0</v>
      </c>
      <c r="RIY19" s="6">
        <f>'[1]5 класс'!RIY19</f>
        <v>0</v>
      </c>
      <c r="RIZ19" s="6">
        <f>'[1]5 класс'!RIZ19</f>
        <v>0</v>
      </c>
      <c r="RJA19" s="6">
        <f>'[1]5 класс'!RJA19</f>
        <v>0</v>
      </c>
      <c r="RJB19" s="6">
        <f>'[1]5 класс'!RJB19</f>
        <v>0</v>
      </c>
      <c r="RJC19" s="6">
        <f>'[1]5 класс'!RJC19</f>
        <v>0</v>
      </c>
      <c r="RJD19" s="6">
        <f>'[1]5 класс'!RJD19</f>
        <v>0</v>
      </c>
      <c r="RJE19" s="6">
        <f>'[1]5 класс'!RJE19</f>
        <v>0</v>
      </c>
      <c r="RJF19" s="6">
        <f>'[1]5 класс'!RJF19</f>
        <v>0</v>
      </c>
      <c r="RJG19" s="6">
        <f>'[1]5 класс'!RJG19</f>
        <v>0</v>
      </c>
      <c r="RJH19" s="6">
        <f>'[1]5 класс'!RJH19</f>
        <v>0</v>
      </c>
      <c r="RJI19" s="6">
        <f>'[1]5 класс'!RJI19</f>
        <v>0</v>
      </c>
      <c r="RJJ19" s="6">
        <f>'[1]5 класс'!RJJ19</f>
        <v>0</v>
      </c>
      <c r="RJK19" s="6">
        <f>'[1]5 класс'!RJK19</f>
        <v>0</v>
      </c>
      <c r="RJL19" s="6">
        <f>'[1]5 класс'!RJL19</f>
        <v>0</v>
      </c>
      <c r="RJM19" s="6">
        <f>'[1]5 класс'!RJM19</f>
        <v>0</v>
      </c>
      <c r="RJN19" s="6">
        <f>'[1]5 класс'!RJN19</f>
        <v>0</v>
      </c>
      <c r="RJO19" s="6">
        <f>'[1]5 класс'!RJO19</f>
        <v>0</v>
      </c>
      <c r="RJP19" s="6">
        <f>'[1]5 класс'!RJP19</f>
        <v>0</v>
      </c>
      <c r="RJQ19" s="6">
        <f>'[1]5 класс'!RJQ19</f>
        <v>0</v>
      </c>
      <c r="RJR19" s="6">
        <f>'[1]5 класс'!RJR19</f>
        <v>0</v>
      </c>
      <c r="RJS19" s="6">
        <f>'[1]5 класс'!RJS19</f>
        <v>0</v>
      </c>
      <c r="RJT19" s="6">
        <f>'[1]5 класс'!RJT19</f>
        <v>0</v>
      </c>
      <c r="RJU19" s="6">
        <f>'[1]5 класс'!RJU19</f>
        <v>0</v>
      </c>
      <c r="RJV19" s="6">
        <f>'[1]5 класс'!RJV19</f>
        <v>0</v>
      </c>
      <c r="RJW19" s="6">
        <f>'[1]5 класс'!RJW19</f>
        <v>0</v>
      </c>
      <c r="RJX19" s="6">
        <f>'[1]5 класс'!RJX19</f>
        <v>0</v>
      </c>
      <c r="RJY19" s="6">
        <f>'[1]5 класс'!RJY19</f>
        <v>0</v>
      </c>
      <c r="RJZ19" s="6">
        <f>'[1]5 класс'!RJZ19</f>
        <v>0</v>
      </c>
      <c r="RKA19" s="6">
        <f>'[1]5 класс'!RKA19</f>
        <v>0</v>
      </c>
      <c r="RKB19" s="6">
        <f>'[1]5 класс'!RKB19</f>
        <v>0</v>
      </c>
      <c r="RKC19" s="6">
        <f>'[1]5 класс'!RKC19</f>
        <v>0</v>
      </c>
      <c r="RKD19" s="6">
        <f>'[1]5 класс'!RKD19</f>
        <v>0</v>
      </c>
      <c r="RKE19" s="6">
        <f>'[1]5 класс'!RKE19</f>
        <v>0</v>
      </c>
      <c r="RKF19" s="6">
        <f>'[1]5 класс'!RKF19</f>
        <v>0</v>
      </c>
      <c r="RKG19" s="6">
        <f>'[1]5 класс'!RKG19</f>
        <v>0</v>
      </c>
      <c r="RKH19" s="6">
        <f>'[1]5 класс'!RKH19</f>
        <v>0</v>
      </c>
      <c r="RKI19" s="6">
        <f>'[1]5 класс'!RKI19</f>
        <v>0</v>
      </c>
      <c r="RKJ19" s="6">
        <f>'[1]5 класс'!RKJ19</f>
        <v>0</v>
      </c>
      <c r="RKK19" s="6">
        <f>'[1]5 класс'!RKK19</f>
        <v>0</v>
      </c>
      <c r="RKL19" s="6">
        <f>'[1]5 класс'!RKL19</f>
        <v>0</v>
      </c>
      <c r="RKM19" s="6">
        <f>'[1]5 класс'!RKM19</f>
        <v>0</v>
      </c>
      <c r="RKN19" s="6">
        <f>'[1]5 класс'!RKN19</f>
        <v>0</v>
      </c>
      <c r="RKO19" s="6">
        <f>'[1]5 класс'!RKO19</f>
        <v>0</v>
      </c>
      <c r="RKP19" s="6">
        <f>'[1]5 класс'!RKP19</f>
        <v>0</v>
      </c>
      <c r="RKQ19" s="6">
        <f>'[1]5 класс'!RKQ19</f>
        <v>0</v>
      </c>
      <c r="RKR19" s="6">
        <f>'[1]5 класс'!RKR19</f>
        <v>0</v>
      </c>
      <c r="RKS19" s="6">
        <f>'[1]5 класс'!RKS19</f>
        <v>0</v>
      </c>
      <c r="RKT19" s="6">
        <f>'[1]5 класс'!RKT19</f>
        <v>0</v>
      </c>
      <c r="RKU19" s="6">
        <f>'[1]5 класс'!RKU19</f>
        <v>0</v>
      </c>
      <c r="RKV19" s="6">
        <f>'[1]5 класс'!RKV19</f>
        <v>0</v>
      </c>
      <c r="RKW19" s="6">
        <f>'[1]5 класс'!RKW19</f>
        <v>0</v>
      </c>
      <c r="RKX19" s="6">
        <f>'[1]5 класс'!RKX19</f>
        <v>0</v>
      </c>
      <c r="RKY19" s="6">
        <f>'[1]5 класс'!RKY19</f>
        <v>0</v>
      </c>
      <c r="RKZ19" s="6">
        <f>'[1]5 класс'!RKZ19</f>
        <v>0</v>
      </c>
      <c r="RLA19" s="6">
        <f>'[1]5 класс'!RLA19</f>
        <v>0</v>
      </c>
      <c r="RLB19" s="6">
        <f>'[1]5 класс'!RLB19</f>
        <v>0</v>
      </c>
      <c r="RLC19" s="6">
        <f>'[1]5 класс'!RLC19</f>
        <v>0</v>
      </c>
      <c r="RLD19" s="6">
        <f>'[1]5 класс'!RLD19</f>
        <v>0</v>
      </c>
      <c r="RLE19" s="6">
        <f>'[1]5 класс'!RLE19</f>
        <v>0</v>
      </c>
      <c r="RLF19" s="6">
        <f>'[1]5 класс'!RLF19</f>
        <v>0</v>
      </c>
      <c r="RLG19" s="6">
        <f>'[1]5 класс'!RLG19</f>
        <v>0</v>
      </c>
      <c r="RLH19" s="6">
        <f>'[1]5 класс'!RLH19</f>
        <v>0</v>
      </c>
      <c r="RLI19" s="6">
        <f>'[1]5 класс'!RLI19</f>
        <v>0</v>
      </c>
      <c r="RLJ19" s="6">
        <f>'[1]5 класс'!RLJ19</f>
        <v>0</v>
      </c>
      <c r="RLK19" s="6">
        <f>'[1]5 класс'!RLK19</f>
        <v>0</v>
      </c>
      <c r="RLL19" s="6">
        <f>'[1]5 класс'!RLL19</f>
        <v>0</v>
      </c>
      <c r="RLM19" s="6">
        <f>'[1]5 класс'!RLM19</f>
        <v>0</v>
      </c>
      <c r="RLN19" s="6">
        <f>'[1]5 класс'!RLN19</f>
        <v>0</v>
      </c>
      <c r="RLO19" s="6">
        <f>'[1]5 класс'!RLO19</f>
        <v>0</v>
      </c>
      <c r="RLP19" s="6">
        <f>'[1]5 класс'!RLP19</f>
        <v>0</v>
      </c>
      <c r="RLQ19" s="6">
        <f>'[1]5 класс'!RLQ19</f>
        <v>0</v>
      </c>
      <c r="RLR19" s="6">
        <f>'[1]5 класс'!RLR19</f>
        <v>0</v>
      </c>
      <c r="RLS19" s="6">
        <f>'[1]5 класс'!RLS19</f>
        <v>0</v>
      </c>
      <c r="RLT19" s="6">
        <f>'[1]5 класс'!RLT19</f>
        <v>0</v>
      </c>
      <c r="RLU19" s="6">
        <f>'[1]5 класс'!RLU19</f>
        <v>0</v>
      </c>
      <c r="RLV19" s="6">
        <f>'[1]5 класс'!RLV19</f>
        <v>0</v>
      </c>
      <c r="RLW19" s="6">
        <f>'[1]5 класс'!RLW19</f>
        <v>0</v>
      </c>
      <c r="RLX19" s="6">
        <f>'[1]5 класс'!RLX19</f>
        <v>0</v>
      </c>
      <c r="RLY19" s="6">
        <f>'[1]5 класс'!RLY19</f>
        <v>0</v>
      </c>
      <c r="RLZ19" s="6">
        <f>'[1]5 класс'!RLZ19</f>
        <v>0</v>
      </c>
      <c r="RMA19" s="6">
        <f>'[1]5 класс'!RMA19</f>
        <v>0</v>
      </c>
      <c r="RMB19" s="6">
        <f>'[1]5 класс'!RMB19</f>
        <v>0</v>
      </c>
      <c r="RMC19" s="6">
        <f>'[1]5 класс'!RMC19</f>
        <v>0</v>
      </c>
      <c r="RMD19" s="6">
        <f>'[1]5 класс'!RMD19</f>
        <v>0</v>
      </c>
      <c r="RME19" s="6">
        <f>'[1]5 класс'!RME19</f>
        <v>0</v>
      </c>
      <c r="RMF19" s="6">
        <f>'[1]5 класс'!RMF19</f>
        <v>0</v>
      </c>
      <c r="RMG19" s="6">
        <f>'[1]5 класс'!RMG19</f>
        <v>0</v>
      </c>
      <c r="RMH19" s="6">
        <f>'[1]5 класс'!RMH19</f>
        <v>0</v>
      </c>
      <c r="RMI19" s="6">
        <f>'[1]5 класс'!RMI19</f>
        <v>0</v>
      </c>
      <c r="RMJ19" s="6">
        <f>'[1]5 класс'!RMJ19</f>
        <v>0</v>
      </c>
      <c r="RMK19" s="6">
        <f>'[1]5 класс'!RMK19</f>
        <v>0</v>
      </c>
      <c r="RML19" s="6">
        <f>'[1]5 класс'!RML19</f>
        <v>0</v>
      </c>
      <c r="RMM19" s="6">
        <f>'[1]5 класс'!RMM19</f>
        <v>0</v>
      </c>
      <c r="RMN19" s="6">
        <f>'[1]5 класс'!RMN19</f>
        <v>0</v>
      </c>
      <c r="RMO19" s="6">
        <f>'[1]5 класс'!RMO19</f>
        <v>0</v>
      </c>
      <c r="RMP19" s="6">
        <f>'[1]5 класс'!RMP19</f>
        <v>0</v>
      </c>
      <c r="RMQ19" s="6">
        <f>'[1]5 класс'!RMQ19</f>
        <v>0</v>
      </c>
      <c r="RMR19" s="6">
        <f>'[1]5 класс'!RMR19</f>
        <v>0</v>
      </c>
      <c r="RMS19" s="6">
        <f>'[1]5 класс'!RMS19</f>
        <v>0</v>
      </c>
      <c r="RMT19" s="6">
        <f>'[1]5 класс'!RMT19</f>
        <v>0</v>
      </c>
      <c r="RMU19" s="6">
        <f>'[1]5 класс'!RMU19</f>
        <v>0</v>
      </c>
      <c r="RMV19" s="6">
        <f>'[1]5 класс'!RMV19</f>
        <v>0</v>
      </c>
      <c r="RMW19" s="6">
        <f>'[1]5 класс'!RMW19</f>
        <v>0</v>
      </c>
      <c r="RMX19" s="6">
        <f>'[1]5 класс'!RMX19</f>
        <v>0</v>
      </c>
      <c r="RMY19" s="6">
        <f>'[1]5 класс'!RMY19</f>
        <v>0</v>
      </c>
      <c r="RMZ19" s="6">
        <f>'[1]5 класс'!RMZ19</f>
        <v>0</v>
      </c>
      <c r="RNA19" s="6">
        <f>'[1]5 класс'!RNA19</f>
        <v>0</v>
      </c>
      <c r="RNB19" s="6">
        <f>'[1]5 класс'!RNB19</f>
        <v>0</v>
      </c>
      <c r="RNC19" s="6">
        <f>'[1]5 класс'!RNC19</f>
        <v>0</v>
      </c>
      <c r="RND19" s="6">
        <f>'[1]5 класс'!RND19</f>
        <v>0</v>
      </c>
      <c r="RNE19" s="6">
        <f>'[1]5 класс'!RNE19</f>
        <v>0</v>
      </c>
      <c r="RNF19" s="6">
        <f>'[1]5 класс'!RNF19</f>
        <v>0</v>
      </c>
      <c r="RNG19" s="6">
        <f>'[1]5 класс'!RNG19</f>
        <v>0</v>
      </c>
      <c r="RNH19" s="6">
        <f>'[1]5 класс'!RNH19</f>
        <v>0</v>
      </c>
      <c r="RNI19" s="6">
        <f>'[1]5 класс'!RNI19</f>
        <v>0</v>
      </c>
      <c r="RNJ19" s="6">
        <f>'[1]5 класс'!RNJ19</f>
        <v>0</v>
      </c>
      <c r="RNK19" s="6">
        <f>'[1]5 класс'!RNK19</f>
        <v>0</v>
      </c>
      <c r="RNL19" s="6">
        <f>'[1]5 класс'!RNL19</f>
        <v>0</v>
      </c>
      <c r="RNM19" s="6">
        <f>'[1]5 класс'!RNM19</f>
        <v>0</v>
      </c>
      <c r="RNN19" s="6">
        <f>'[1]5 класс'!RNN19</f>
        <v>0</v>
      </c>
      <c r="RNO19" s="6">
        <f>'[1]5 класс'!RNO19</f>
        <v>0</v>
      </c>
      <c r="RNP19" s="6">
        <f>'[1]5 класс'!RNP19</f>
        <v>0</v>
      </c>
      <c r="RNQ19" s="6">
        <f>'[1]5 класс'!RNQ19</f>
        <v>0</v>
      </c>
      <c r="RNR19" s="6">
        <f>'[1]5 класс'!RNR19</f>
        <v>0</v>
      </c>
      <c r="RNS19" s="6">
        <f>'[1]5 класс'!RNS19</f>
        <v>0</v>
      </c>
      <c r="RNT19" s="6">
        <f>'[1]5 класс'!RNT19</f>
        <v>0</v>
      </c>
      <c r="RNU19" s="6">
        <f>'[1]5 класс'!RNU19</f>
        <v>0</v>
      </c>
      <c r="RNV19" s="6">
        <f>'[1]5 класс'!RNV19</f>
        <v>0</v>
      </c>
      <c r="RNW19" s="6">
        <f>'[1]5 класс'!RNW19</f>
        <v>0</v>
      </c>
      <c r="RNX19" s="6">
        <f>'[1]5 класс'!RNX19</f>
        <v>0</v>
      </c>
      <c r="RNY19" s="6">
        <f>'[1]5 класс'!RNY19</f>
        <v>0</v>
      </c>
      <c r="RNZ19" s="6">
        <f>'[1]5 класс'!RNZ19</f>
        <v>0</v>
      </c>
      <c r="ROA19" s="6">
        <f>'[1]5 класс'!ROA19</f>
        <v>0</v>
      </c>
      <c r="ROB19" s="6">
        <f>'[1]5 класс'!ROB19</f>
        <v>0</v>
      </c>
      <c r="ROC19" s="6">
        <f>'[1]5 класс'!ROC19</f>
        <v>0</v>
      </c>
      <c r="ROD19" s="6">
        <f>'[1]5 класс'!ROD19</f>
        <v>0</v>
      </c>
      <c r="ROE19" s="6">
        <f>'[1]5 класс'!ROE19</f>
        <v>0</v>
      </c>
      <c r="ROF19" s="6">
        <f>'[1]5 класс'!ROF19</f>
        <v>0</v>
      </c>
      <c r="ROG19" s="6">
        <f>'[1]5 класс'!ROG19</f>
        <v>0</v>
      </c>
      <c r="ROH19" s="6">
        <f>'[1]5 класс'!ROH19</f>
        <v>0</v>
      </c>
      <c r="ROI19" s="6">
        <f>'[1]5 класс'!ROI19</f>
        <v>0</v>
      </c>
      <c r="ROJ19" s="6">
        <f>'[1]5 класс'!ROJ19</f>
        <v>0</v>
      </c>
      <c r="ROK19" s="6">
        <f>'[1]5 класс'!ROK19</f>
        <v>0</v>
      </c>
      <c r="ROL19" s="6">
        <f>'[1]5 класс'!ROL19</f>
        <v>0</v>
      </c>
      <c r="ROM19" s="6">
        <f>'[1]5 класс'!ROM19</f>
        <v>0</v>
      </c>
      <c r="RON19" s="6">
        <f>'[1]5 класс'!RON19</f>
        <v>0</v>
      </c>
      <c r="ROO19" s="6">
        <f>'[1]5 класс'!ROO19</f>
        <v>0</v>
      </c>
      <c r="ROP19" s="6">
        <f>'[1]5 класс'!ROP19</f>
        <v>0</v>
      </c>
      <c r="ROQ19" s="6">
        <f>'[1]5 класс'!ROQ19</f>
        <v>0</v>
      </c>
      <c r="ROR19" s="6">
        <f>'[1]5 класс'!ROR19</f>
        <v>0</v>
      </c>
      <c r="ROS19" s="6">
        <f>'[1]5 класс'!ROS19</f>
        <v>0</v>
      </c>
      <c r="ROT19" s="6">
        <f>'[1]5 класс'!ROT19</f>
        <v>0</v>
      </c>
      <c r="ROU19" s="6">
        <f>'[1]5 класс'!ROU19</f>
        <v>0</v>
      </c>
      <c r="ROV19" s="6">
        <f>'[1]5 класс'!ROV19</f>
        <v>0</v>
      </c>
      <c r="ROW19" s="6">
        <f>'[1]5 класс'!ROW19</f>
        <v>0</v>
      </c>
      <c r="ROX19" s="6">
        <f>'[1]5 класс'!ROX19</f>
        <v>0</v>
      </c>
      <c r="ROY19" s="6">
        <f>'[1]5 класс'!ROY19</f>
        <v>0</v>
      </c>
      <c r="ROZ19" s="6">
        <f>'[1]5 класс'!ROZ19</f>
        <v>0</v>
      </c>
      <c r="RPA19" s="6">
        <f>'[1]5 класс'!RPA19</f>
        <v>0</v>
      </c>
      <c r="RPB19" s="6">
        <f>'[1]5 класс'!RPB19</f>
        <v>0</v>
      </c>
      <c r="RPC19" s="6">
        <f>'[1]5 класс'!RPC19</f>
        <v>0</v>
      </c>
      <c r="RPD19" s="6">
        <f>'[1]5 класс'!RPD19</f>
        <v>0</v>
      </c>
      <c r="RPE19" s="6">
        <f>'[1]5 класс'!RPE19</f>
        <v>0</v>
      </c>
      <c r="RPF19" s="6">
        <f>'[1]5 класс'!RPF19</f>
        <v>0</v>
      </c>
      <c r="RPG19" s="6">
        <f>'[1]5 класс'!RPG19</f>
        <v>0</v>
      </c>
      <c r="RPH19" s="6">
        <f>'[1]5 класс'!RPH19</f>
        <v>0</v>
      </c>
      <c r="RPI19" s="6">
        <f>'[1]5 класс'!RPI19</f>
        <v>0</v>
      </c>
      <c r="RPJ19" s="6">
        <f>'[1]5 класс'!RPJ19</f>
        <v>0</v>
      </c>
      <c r="RPK19" s="6">
        <f>'[1]5 класс'!RPK19</f>
        <v>0</v>
      </c>
      <c r="RPL19" s="6">
        <f>'[1]5 класс'!RPL19</f>
        <v>0</v>
      </c>
      <c r="RPM19" s="6">
        <f>'[1]5 класс'!RPM19</f>
        <v>0</v>
      </c>
      <c r="RPN19" s="6">
        <f>'[1]5 класс'!RPN19</f>
        <v>0</v>
      </c>
      <c r="RPO19" s="6">
        <f>'[1]5 класс'!RPO19</f>
        <v>0</v>
      </c>
      <c r="RPP19" s="6">
        <f>'[1]5 класс'!RPP19</f>
        <v>0</v>
      </c>
      <c r="RPQ19" s="6">
        <f>'[1]5 класс'!RPQ19</f>
        <v>0</v>
      </c>
      <c r="RPR19" s="6">
        <f>'[1]5 класс'!RPR19</f>
        <v>0</v>
      </c>
      <c r="RPS19" s="6">
        <f>'[1]5 класс'!RPS19</f>
        <v>0</v>
      </c>
      <c r="RPT19" s="6">
        <f>'[1]5 класс'!RPT19</f>
        <v>0</v>
      </c>
      <c r="RPU19" s="6">
        <f>'[1]5 класс'!RPU19</f>
        <v>0</v>
      </c>
      <c r="RPV19" s="6">
        <f>'[1]5 класс'!RPV19</f>
        <v>0</v>
      </c>
      <c r="RPW19" s="6">
        <f>'[1]5 класс'!RPW19</f>
        <v>0</v>
      </c>
      <c r="RPX19" s="6">
        <f>'[1]5 класс'!RPX19</f>
        <v>0</v>
      </c>
      <c r="RPY19" s="6">
        <f>'[1]5 класс'!RPY19</f>
        <v>0</v>
      </c>
      <c r="RPZ19" s="6">
        <f>'[1]5 класс'!RPZ19</f>
        <v>0</v>
      </c>
      <c r="RQA19" s="6">
        <f>'[1]5 класс'!RQA19</f>
        <v>0</v>
      </c>
      <c r="RQB19" s="6">
        <f>'[1]5 класс'!RQB19</f>
        <v>0</v>
      </c>
      <c r="RQC19" s="6">
        <f>'[1]5 класс'!RQC19</f>
        <v>0</v>
      </c>
      <c r="RQD19" s="6">
        <f>'[1]5 класс'!RQD19</f>
        <v>0</v>
      </c>
      <c r="RQE19" s="6">
        <f>'[1]5 класс'!RQE19</f>
        <v>0</v>
      </c>
      <c r="RQF19" s="6">
        <f>'[1]5 класс'!RQF19</f>
        <v>0</v>
      </c>
      <c r="RQG19" s="6">
        <f>'[1]5 класс'!RQG19</f>
        <v>0</v>
      </c>
      <c r="RQH19" s="6">
        <f>'[1]5 класс'!RQH19</f>
        <v>0</v>
      </c>
      <c r="RQI19" s="6">
        <f>'[1]5 класс'!RQI19</f>
        <v>0</v>
      </c>
      <c r="RQJ19" s="6">
        <f>'[1]5 класс'!RQJ19</f>
        <v>0</v>
      </c>
      <c r="RQK19" s="6">
        <f>'[1]5 класс'!RQK19</f>
        <v>0</v>
      </c>
      <c r="RQL19" s="6">
        <f>'[1]5 класс'!RQL19</f>
        <v>0</v>
      </c>
      <c r="RQM19" s="6">
        <f>'[1]5 класс'!RQM19</f>
        <v>0</v>
      </c>
      <c r="RQN19" s="6">
        <f>'[1]5 класс'!RQN19</f>
        <v>0</v>
      </c>
      <c r="RQO19" s="6">
        <f>'[1]5 класс'!RQO19</f>
        <v>0</v>
      </c>
      <c r="RQP19" s="6">
        <f>'[1]5 класс'!RQP19</f>
        <v>0</v>
      </c>
      <c r="RQQ19" s="6">
        <f>'[1]5 класс'!RQQ19</f>
        <v>0</v>
      </c>
      <c r="RQR19" s="6">
        <f>'[1]5 класс'!RQR19</f>
        <v>0</v>
      </c>
      <c r="RQS19" s="6">
        <f>'[1]5 класс'!RQS19</f>
        <v>0</v>
      </c>
      <c r="RQT19" s="6">
        <f>'[1]5 класс'!RQT19</f>
        <v>0</v>
      </c>
      <c r="RQU19" s="6">
        <f>'[1]5 класс'!RQU19</f>
        <v>0</v>
      </c>
      <c r="RQV19" s="6">
        <f>'[1]5 класс'!RQV19</f>
        <v>0</v>
      </c>
      <c r="RQW19" s="6">
        <f>'[1]5 класс'!RQW19</f>
        <v>0</v>
      </c>
      <c r="RQX19" s="6">
        <f>'[1]5 класс'!RQX19</f>
        <v>0</v>
      </c>
      <c r="RQY19" s="6">
        <f>'[1]5 класс'!RQY19</f>
        <v>0</v>
      </c>
      <c r="RQZ19" s="6">
        <f>'[1]5 класс'!RQZ19</f>
        <v>0</v>
      </c>
      <c r="RRA19" s="6">
        <f>'[1]5 класс'!RRA19</f>
        <v>0</v>
      </c>
      <c r="RRB19" s="6">
        <f>'[1]5 класс'!RRB19</f>
        <v>0</v>
      </c>
      <c r="RRC19" s="6">
        <f>'[1]5 класс'!RRC19</f>
        <v>0</v>
      </c>
      <c r="RRD19" s="6">
        <f>'[1]5 класс'!RRD19</f>
        <v>0</v>
      </c>
      <c r="RRE19" s="6">
        <f>'[1]5 класс'!RRE19</f>
        <v>0</v>
      </c>
      <c r="RRF19" s="6">
        <f>'[1]5 класс'!RRF19</f>
        <v>0</v>
      </c>
      <c r="RRG19" s="6">
        <f>'[1]5 класс'!RRG19</f>
        <v>0</v>
      </c>
      <c r="RRH19" s="6">
        <f>'[1]5 класс'!RRH19</f>
        <v>0</v>
      </c>
      <c r="RRI19" s="6">
        <f>'[1]5 класс'!RRI19</f>
        <v>0</v>
      </c>
      <c r="RRJ19" s="6">
        <f>'[1]5 класс'!RRJ19</f>
        <v>0</v>
      </c>
      <c r="RRK19" s="6">
        <f>'[1]5 класс'!RRK19</f>
        <v>0</v>
      </c>
      <c r="RRL19" s="6">
        <f>'[1]5 класс'!RRL19</f>
        <v>0</v>
      </c>
      <c r="RRM19" s="6">
        <f>'[1]5 класс'!RRM19</f>
        <v>0</v>
      </c>
      <c r="RRN19" s="6">
        <f>'[1]5 класс'!RRN19</f>
        <v>0</v>
      </c>
      <c r="RRO19" s="6">
        <f>'[1]5 класс'!RRO19</f>
        <v>0</v>
      </c>
      <c r="RRP19" s="6">
        <f>'[1]5 класс'!RRP19</f>
        <v>0</v>
      </c>
      <c r="RRQ19" s="6">
        <f>'[1]5 класс'!RRQ19</f>
        <v>0</v>
      </c>
      <c r="RRR19" s="6">
        <f>'[1]5 класс'!RRR19</f>
        <v>0</v>
      </c>
      <c r="RRS19" s="6">
        <f>'[1]5 класс'!RRS19</f>
        <v>0</v>
      </c>
      <c r="RRT19" s="6">
        <f>'[1]5 класс'!RRT19</f>
        <v>0</v>
      </c>
      <c r="RRU19" s="6">
        <f>'[1]5 класс'!RRU19</f>
        <v>0</v>
      </c>
      <c r="RRV19" s="6">
        <f>'[1]5 класс'!RRV19</f>
        <v>0</v>
      </c>
      <c r="RRW19" s="6">
        <f>'[1]5 класс'!RRW19</f>
        <v>0</v>
      </c>
      <c r="RRX19" s="6">
        <f>'[1]5 класс'!RRX19</f>
        <v>0</v>
      </c>
      <c r="RRY19" s="6">
        <f>'[1]5 класс'!RRY19</f>
        <v>0</v>
      </c>
      <c r="RRZ19" s="6">
        <f>'[1]5 класс'!RRZ19</f>
        <v>0</v>
      </c>
      <c r="RSA19" s="6">
        <f>'[1]5 класс'!RSA19</f>
        <v>0</v>
      </c>
      <c r="RSB19" s="6">
        <f>'[1]5 класс'!RSB19</f>
        <v>0</v>
      </c>
      <c r="RSC19" s="6">
        <f>'[1]5 класс'!RSC19</f>
        <v>0</v>
      </c>
      <c r="RSD19" s="6">
        <f>'[1]5 класс'!RSD19</f>
        <v>0</v>
      </c>
      <c r="RSE19" s="6">
        <f>'[1]5 класс'!RSE19</f>
        <v>0</v>
      </c>
      <c r="RSF19" s="6">
        <f>'[1]5 класс'!RSF19</f>
        <v>0</v>
      </c>
      <c r="RSG19" s="6">
        <f>'[1]5 класс'!RSG19</f>
        <v>0</v>
      </c>
      <c r="RSH19" s="6">
        <f>'[1]5 класс'!RSH19</f>
        <v>0</v>
      </c>
      <c r="RSI19" s="6">
        <f>'[1]5 класс'!RSI19</f>
        <v>0</v>
      </c>
      <c r="RSJ19" s="6">
        <f>'[1]5 класс'!RSJ19</f>
        <v>0</v>
      </c>
      <c r="RSK19" s="6">
        <f>'[1]5 класс'!RSK19</f>
        <v>0</v>
      </c>
      <c r="RSL19" s="6">
        <f>'[1]5 класс'!RSL19</f>
        <v>0</v>
      </c>
      <c r="RSM19" s="6">
        <f>'[1]5 класс'!RSM19</f>
        <v>0</v>
      </c>
      <c r="RSN19" s="6">
        <f>'[1]5 класс'!RSN19</f>
        <v>0</v>
      </c>
      <c r="RSO19" s="6">
        <f>'[1]5 класс'!RSO19</f>
        <v>0</v>
      </c>
      <c r="RSP19" s="6">
        <f>'[1]5 класс'!RSP19</f>
        <v>0</v>
      </c>
      <c r="RSQ19" s="6">
        <f>'[1]5 класс'!RSQ19</f>
        <v>0</v>
      </c>
      <c r="RSR19" s="6">
        <f>'[1]5 класс'!RSR19</f>
        <v>0</v>
      </c>
      <c r="RSS19" s="6">
        <f>'[1]5 класс'!RSS19</f>
        <v>0</v>
      </c>
      <c r="RST19" s="6">
        <f>'[1]5 класс'!RST19</f>
        <v>0</v>
      </c>
      <c r="RSU19" s="6">
        <f>'[1]5 класс'!RSU19</f>
        <v>0</v>
      </c>
      <c r="RSV19" s="6">
        <f>'[1]5 класс'!RSV19</f>
        <v>0</v>
      </c>
      <c r="RSW19" s="6">
        <f>'[1]5 класс'!RSW19</f>
        <v>0</v>
      </c>
      <c r="RSX19" s="6">
        <f>'[1]5 класс'!RSX19</f>
        <v>0</v>
      </c>
      <c r="RSY19" s="6">
        <f>'[1]5 класс'!RSY19</f>
        <v>0</v>
      </c>
      <c r="RSZ19" s="6">
        <f>'[1]5 класс'!RSZ19</f>
        <v>0</v>
      </c>
      <c r="RTA19" s="6">
        <f>'[1]5 класс'!RTA19</f>
        <v>0</v>
      </c>
      <c r="RTB19" s="6">
        <f>'[1]5 класс'!RTB19</f>
        <v>0</v>
      </c>
      <c r="RTC19" s="6">
        <f>'[1]5 класс'!RTC19</f>
        <v>0</v>
      </c>
      <c r="RTD19" s="6">
        <f>'[1]5 класс'!RTD19</f>
        <v>0</v>
      </c>
      <c r="RTE19" s="6">
        <f>'[1]5 класс'!RTE19</f>
        <v>0</v>
      </c>
      <c r="RTF19" s="6">
        <f>'[1]5 класс'!RTF19</f>
        <v>0</v>
      </c>
      <c r="RTG19" s="6">
        <f>'[1]5 класс'!RTG19</f>
        <v>0</v>
      </c>
      <c r="RTH19" s="6">
        <f>'[1]5 класс'!RTH19</f>
        <v>0</v>
      </c>
      <c r="RTI19" s="6">
        <f>'[1]5 класс'!RTI19</f>
        <v>0</v>
      </c>
      <c r="RTJ19" s="6">
        <f>'[1]5 класс'!RTJ19</f>
        <v>0</v>
      </c>
      <c r="RTK19" s="6">
        <f>'[1]5 класс'!RTK19</f>
        <v>0</v>
      </c>
      <c r="RTL19" s="6">
        <f>'[1]5 класс'!RTL19</f>
        <v>0</v>
      </c>
      <c r="RTM19" s="6">
        <f>'[1]5 класс'!RTM19</f>
        <v>0</v>
      </c>
      <c r="RTN19" s="6">
        <f>'[1]5 класс'!RTN19</f>
        <v>0</v>
      </c>
      <c r="RTO19" s="6">
        <f>'[1]5 класс'!RTO19</f>
        <v>0</v>
      </c>
      <c r="RTP19" s="6">
        <f>'[1]5 класс'!RTP19</f>
        <v>0</v>
      </c>
      <c r="RTQ19" s="6">
        <f>'[1]5 класс'!RTQ19</f>
        <v>0</v>
      </c>
      <c r="RTR19" s="6">
        <f>'[1]5 класс'!RTR19</f>
        <v>0</v>
      </c>
      <c r="RTS19" s="6">
        <f>'[1]5 класс'!RTS19</f>
        <v>0</v>
      </c>
      <c r="RTT19" s="6">
        <f>'[1]5 класс'!RTT19</f>
        <v>0</v>
      </c>
      <c r="RTU19" s="6">
        <f>'[1]5 класс'!RTU19</f>
        <v>0</v>
      </c>
      <c r="RTV19" s="6">
        <f>'[1]5 класс'!RTV19</f>
        <v>0</v>
      </c>
      <c r="RTW19" s="6">
        <f>'[1]5 класс'!RTW19</f>
        <v>0</v>
      </c>
      <c r="RTX19" s="6">
        <f>'[1]5 класс'!RTX19</f>
        <v>0</v>
      </c>
      <c r="RTY19" s="6">
        <f>'[1]5 класс'!RTY19</f>
        <v>0</v>
      </c>
      <c r="RTZ19" s="6">
        <f>'[1]5 класс'!RTZ19</f>
        <v>0</v>
      </c>
      <c r="RUA19" s="6">
        <f>'[1]5 класс'!RUA19</f>
        <v>0</v>
      </c>
      <c r="RUB19" s="6">
        <f>'[1]5 класс'!RUB19</f>
        <v>0</v>
      </c>
      <c r="RUC19" s="6">
        <f>'[1]5 класс'!RUC19</f>
        <v>0</v>
      </c>
      <c r="RUD19" s="6">
        <f>'[1]5 класс'!RUD19</f>
        <v>0</v>
      </c>
      <c r="RUE19" s="6">
        <f>'[1]5 класс'!RUE19</f>
        <v>0</v>
      </c>
      <c r="RUF19" s="6">
        <f>'[1]5 класс'!RUF19</f>
        <v>0</v>
      </c>
      <c r="RUG19" s="6">
        <f>'[1]5 класс'!RUG19</f>
        <v>0</v>
      </c>
      <c r="RUH19" s="6">
        <f>'[1]5 класс'!RUH19</f>
        <v>0</v>
      </c>
      <c r="RUI19" s="6">
        <f>'[1]5 класс'!RUI19</f>
        <v>0</v>
      </c>
      <c r="RUJ19" s="6">
        <f>'[1]5 класс'!RUJ19</f>
        <v>0</v>
      </c>
      <c r="RUK19" s="6">
        <f>'[1]5 класс'!RUK19</f>
        <v>0</v>
      </c>
      <c r="RUL19" s="6">
        <f>'[1]5 класс'!RUL19</f>
        <v>0</v>
      </c>
      <c r="RUM19" s="6">
        <f>'[1]5 класс'!RUM19</f>
        <v>0</v>
      </c>
      <c r="RUN19" s="6">
        <f>'[1]5 класс'!RUN19</f>
        <v>0</v>
      </c>
      <c r="RUO19" s="6">
        <f>'[1]5 класс'!RUO19</f>
        <v>0</v>
      </c>
      <c r="RUP19" s="6">
        <f>'[1]5 класс'!RUP19</f>
        <v>0</v>
      </c>
      <c r="RUQ19" s="6">
        <f>'[1]5 класс'!RUQ19</f>
        <v>0</v>
      </c>
      <c r="RUR19" s="6">
        <f>'[1]5 класс'!RUR19</f>
        <v>0</v>
      </c>
      <c r="RUS19" s="6">
        <f>'[1]5 класс'!RUS19</f>
        <v>0</v>
      </c>
      <c r="RUT19" s="6">
        <f>'[1]5 класс'!RUT19</f>
        <v>0</v>
      </c>
      <c r="RUU19" s="6">
        <f>'[1]5 класс'!RUU19</f>
        <v>0</v>
      </c>
      <c r="RUV19" s="6">
        <f>'[1]5 класс'!RUV19</f>
        <v>0</v>
      </c>
      <c r="RUW19" s="6">
        <f>'[1]5 класс'!RUW19</f>
        <v>0</v>
      </c>
      <c r="RUX19" s="6">
        <f>'[1]5 класс'!RUX19</f>
        <v>0</v>
      </c>
      <c r="RUY19" s="6">
        <f>'[1]5 класс'!RUY19</f>
        <v>0</v>
      </c>
      <c r="RUZ19" s="6">
        <f>'[1]5 класс'!RUZ19</f>
        <v>0</v>
      </c>
      <c r="RVA19" s="6">
        <f>'[1]5 класс'!RVA19</f>
        <v>0</v>
      </c>
      <c r="RVB19" s="6">
        <f>'[1]5 класс'!RVB19</f>
        <v>0</v>
      </c>
      <c r="RVC19" s="6">
        <f>'[1]5 класс'!RVC19</f>
        <v>0</v>
      </c>
      <c r="RVD19" s="6">
        <f>'[1]5 класс'!RVD19</f>
        <v>0</v>
      </c>
      <c r="RVE19" s="6">
        <f>'[1]5 класс'!RVE19</f>
        <v>0</v>
      </c>
      <c r="RVF19" s="6">
        <f>'[1]5 класс'!RVF19</f>
        <v>0</v>
      </c>
      <c r="RVG19" s="6">
        <f>'[1]5 класс'!RVG19</f>
        <v>0</v>
      </c>
      <c r="RVH19" s="6">
        <f>'[1]5 класс'!RVH19</f>
        <v>0</v>
      </c>
      <c r="RVI19" s="6">
        <f>'[1]5 класс'!RVI19</f>
        <v>0</v>
      </c>
      <c r="RVJ19" s="6">
        <f>'[1]5 класс'!RVJ19</f>
        <v>0</v>
      </c>
      <c r="RVK19" s="6">
        <f>'[1]5 класс'!RVK19</f>
        <v>0</v>
      </c>
      <c r="RVL19" s="6">
        <f>'[1]5 класс'!RVL19</f>
        <v>0</v>
      </c>
      <c r="RVM19" s="6">
        <f>'[1]5 класс'!RVM19</f>
        <v>0</v>
      </c>
      <c r="RVN19" s="6">
        <f>'[1]5 класс'!RVN19</f>
        <v>0</v>
      </c>
      <c r="RVO19" s="6">
        <f>'[1]5 класс'!RVO19</f>
        <v>0</v>
      </c>
      <c r="RVP19" s="6">
        <f>'[1]5 класс'!RVP19</f>
        <v>0</v>
      </c>
      <c r="RVQ19" s="6">
        <f>'[1]5 класс'!RVQ19</f>
        <v>0</v>
      </c>
      <c r="RVR19" s="6">
        <f>'[1]5 класс'!RVR19</f>
        <v>0</v>
      </c>
      <c r="RVS19" s="6">
        <f>'[1]5 класс'!RVS19</f>
        <v>0</v>
      </c>
      <c r="RVT19" s="6">
        <f>'[1]5 класс'!RVT19</f>
        <v>0</v>
      </c>
      <c r="RVU19" s="6">
        <f>'[1]5 класс'!RVU19</f>
        <v>0</v>
      </c>
      <c r="RVV19" s="6">
        <f>'[1]5 класс'!RVV19</f>
        <v>0</v>
      </c>
      <c r="RVW19" s="6">
        <f>'[1]5 класс'!RVW19</f>
        <v>0</v>
      </c>
      <c r="RVX19" s="6">
        <f>'[1]5 класс'!RVX19</f>
        <v>0</v>
      </c>
      <c r="RVY19" s="6">
        <f>'[1]5 класс'!RVY19</f>
        <v>0</v>
      </c>
      <c r="RVZ19" s="6">
        <f>'[1]5 класс'!RVZ19</f>
        <v>0</v>
      </c>
      <c r="RWA19" s="6">
        <f>'[1]5 класс'!RWA19</f>
        <v>0</v>
      </c>
      <c r="RWB19" s="6">
        <f>'[1]5 класс'!RWB19</f>
        <v>0</v>
      </c>
      <c r="RWC19" s="6">
        <f>'[1]5 класс'!RWC19</f>
        <v>0</v>
      </c>
      <c r="RWD19" s="6">
        <f>'[1]5 класс'!RWD19</f>
        <v>0</v>
      </c>
      <c r="RWE19" s="6">
        <f>'[1]5 класс'!RWE19</f>
        <v>0</v>
      </c>
      <c r="RWF19" s="6">
        <f>'[1]5 класс'!RWF19</f>
        <v>0</v>
      </c>
      <c r="RWG19" s="6">
        <f>'[1]5 класс'!RWG19</f>
        <v>0</v>
      </c>
      <c r="RWH19" s="6">
        <f>'[1]5 класс'!RWH19</f>
        <v>0</v>
      </c>
      <c r="RWI19" s="6">
        <f>'[1]5 класс'!RWI19</f>
        <v>0</v>
      </c>
      <c r="RWJ19" s="6">
        <f>'[1]5 класс'!RWJ19</f>
        <v>0</v>
      </c>
      <c r="RWK19" s="6">
        <f>'[1]5 класс'!RWK19</f>
        <v>0</v>
      </c>
      <c r="RWL19" s="6">
        <f>'[1]5 класс'!RWL19</f>
        <v>0</v>
      </c>
      <c r="RWM19" s="6">
        <f>'[1]5 класс'!RWM19</f>
        <v>0</v>
      </c>
      <c r="RWN19" s="6">
        <f>'[1]5 класс'!RWN19</f>
        <v>0</v>
      </c>
      <c r="RWO19" s="6">
        <f>'[1]5 класс'!RWO19</f>
        <v>0</v>
      </c>
      <c r="RWP19" s="6">
        <f>'[1]5 класс'!RWP19</f>
        <v>0</v>
      </c>
      <c r="RWQ19" s="6">
        <f>'[1]5 класс'!RWQ19</f>
        <v>0</v>
      </c>
      <c r="RWR19" s="6">
        <f>'[1]5 класс'!RWR19</f>
        <v>0</v>
      </c>
      <c r="RWS19" s="6">
        <f>'[1]5 класс'!RWS19</f>
        <v>0</v>
      </c>
      <c r="RWT19" s="6">
        <f>'[1]5 класс'!RWT19</f>
        <v>0</v>
      </c>
      <c r="RWU19" s="6">
        <f>'[1]5 класс'!RWU19</f>
        <v>0</v>
      </c>
      <c r="RWV19" s="6">
        <f>'[1]5 класс'!RWV19</f>
        <v>0</v>
      </c>
      <c r="RWW19" s="6">
        <f>'[1]5 класс'!RWW19</f>
        <v>0</v>
      </c>
      <c r="RWX19" s="6">
        <f>'[1]5 класс'!RWX19</f>
        <v>0</v>
      </c>
      <c r="RWY19" s="6">
        <f>'[1]5 класс'!RWY19</f>
        <v>0</v>
      </c>
      <c r="RWZ19" s="6">
        <f>'[1]5 класс'!RWZ19</f>
        <v>0</v>
      </c>
      <c r="RXA19" s="6">
        <f>'[1]5 класс'!RXA19</f>
        <v>0</v>
      </c>
      <c r="RXB19" s="6">
        <f>'[1]5 класс'!RXB19</f>
        <v>0</v>
      </c>
      <c r="RXC19" s="6">
        <f>'[1]5 класс'!RXC19</f>
        <v>0</v>
      </c>
      <c r="RXD19" s="6">
        <f>'[1]5 класс'!RXD19</f>
        <v>0</v>
      </c>
      <c r="RXE19" s="6">
        <f>'[1]5 класс'!RXE19</f>
        <v>0</v>
      </c>
      <c r="RXF19" s="6">
        <f>'[1]5 класс'!RXF19</f>
        <v>0</v>
      </c>
      <c r="RXG19" s="6">
        <f>'[1]5 класс'!RXG19</f>
        <v>0</v>
      </c>
      <c r="RXH19" s="6">
        <f>'[1]5 класс'!RXH19</f>
        <v>0</v>
      </c>
      <c r="RXI19" s="6">
        <f>'[1]5 класс'!RXI19</f>
        <v>0</v>
      </c>
      <c r="RXJ19" s="6">
        <f>'[1]5 класс'!RXJ19</f>
        <v>0</v>
      </c>
      <c r="RXK19" s="6">
        <f>'[1]5 класс'!RXK19</f>
        <v>0</v>
      </c>
      <c r="RXL19" s="6">
        <f>'[1]5 класс'!RXL19</f>
        <v>0</v>
      </c>
      <c r="RXM19" s="6">
        <f>'[1]5 класс'!RXM19</f>
        <v>0</v>
      </c>
      <c r="RXN19" s="6">
        <f>'[1]5 класс'!RXN19</f>
        <v>0</v>
      </c>
      <c r="RXO19" s="6">
        <f>'[1]5 класс'!RXO19</f>
        <v>0</v>
      </c>
      <c r="RXP19" s="6">
        <f>'[1]5 класс'!RXP19</f>
        <v>0</v>
      </c>
      <c r="RXQ19" s="6">
        <f>'[1]5 класс'!RXQ19</f>
        <v>0</v>
      </c>
      <c r="RXR19" s="6">
        <f>'[1]5 класс'!RXR19</f>
        <v>0</v>
      </c>
      <c r="RXS19" s="6">
        <f>'[1]5 класс'!RXS19</f>
        <v>0</v>
      </c>
      <c r="RXT19" s="6">
        <f>'[1]5 класс'!RXT19</f>
        <v>0</v>
      </c>
      <c r="RXU19" s="6">
        <f>'[1]5 класс'!RXU19</f>
        <v>0</v>
      </c>
      <c r="RXV19" s="6">
        <f>'[1]5 класс'!RXV19</f>
        <v>0</v>
      </c>
      <c r="RXW19" s="6">
        <f>'[1]5 класс'!RXW19</f>
        <v>0</v>
      </c>
      <c r="RXX19" s="6">
        <f>'[1]5 класс'!RXX19</f>
        <v>0</v>
      </c>
      <c r="RXY19" s="6">
        <f>'[1]5 класс'!RXY19</f>
        <v>0</v>
      </c>
      <c r="RXZ19" s="6">
        <f>'[1]5 класс'!RXZ19</f>
        <v>0</v>
      </c>
      <c r="RYA19" s="6">
        <f>'[1]5 класс'!RYA19</f>
        <v>0</v>
      </c>
      <c r="RYB19" s="6">
        <f>'[1]5 класс'!RYB19</f>
        <v>0</v>
      </c>
      <c r="RYC19" s="6">
        <f>'[1]5 класс'!RYC19</f>
        <v>0</v>
      </c>
      <c r="RYD19" s="6">
        <f>'[1]5 класс'!RYD19</f>
        <v>0</v>
      </c>
      <c r="RYE19" s="6">
        <f>'[1]5 класс'!RYE19</f>
        <v>0</v>
      </c>
      <c r="RYF19" s="6">
        <f>'[1]5 класс'!RYF19</f>
        <v>0</v>
      </c>
      <c r="RYG19" s="6">
        <f>'[1]5 класс'!RYG19</f>
        <v>0</v>
      </c>
      <c r="RYH19" s="6">
        <f>'[1]5 класс'!RYH19</f>
        <v>0</v>
      </c>
      <c r="RYI19" s="6">
        <f>'[1]5 класс'!RYI19</f>
        <v>0</v>
      </c>
      <c r="RYJ19" s="6">
        <f>'[1]5 класс'!RYJ19</f>
        <v>0</v>
      </c>
      <c r="RYK19" s="6">
        <f>'[1]5 класс'!RYK19</f>
        <v>0</v>
      </c>
      <c r="RYL19" s="6">
        <f>'[1]5 класс'!RYL19</f>
        <v>0</v>
      </c>
      <c r="RYM19" s="6">
        <f>'[1]5 класс'!RYM19</f>
        <v>0</v>
      </c>
      <c r="RYN19" s="6">
        <f>'[1]5 класс'!RYN19</f>
        <v>0</v>
      </c>
      <c r="RYO19" s="6">
        <f>'[1]5 класс'!RYO19</f>
        <v>0</v>
      </c>
      <c r="RYP19" s="6">
        <f>'[1]5 класс'!RYP19</f>
        <v>0</v>
      </c>
      <c r="RYQ19" s="6">
        <f>'[1]5 класс'!RYQ19</f>
        <v>0</v>
      </c>
      <c r="RYR19" s="6">
        <f>'[1]5 класс'!RYR19</f>
        <v>0</v>
      </c>
      <c r="RYS19" s="6">
        <f>'[1]5 класс'!RYS19</f>
        <v>0</v>
      </c>
      <c r="RYT19" s="6">
        <f>'[1]5 класс'!RYT19</f>
        <v>0</v>
      </c>
      <c r="RYU19" s="6">
        <f>'[1]5 класс'!RYU19</f>
        <v>0</v>
      </c>
      <c r="RYV19" s="6">
        <f>'[1]5 класс'!RYV19</f>
        <v>0</v>
      </c>
      <c r="RYW19" s="6">
        <f>'[1]5 класс'!RYW19</f>
        <v>0</v>
      </c>
      <c r="RYX19" s="6">
        <f>'[1]5 класс'!RYX19</f>
        <v>0</v>
      </c>
      <c r="RYY19" s="6">
        <f>'[1]5 класс'!RYY19</f>
        <v>0</v>
      </c>
      <c r="RYZ19" s="6">
        <f>'[1]5 класс'!RYZ19</f>
        <v>0</v>
      </c>
      <c r="RZA19" s="6">
        <f>'[1]5 класс'!RZA19</f>
        <v>0</v>
      </c>
      <c r="RZB19" s="6">
        <f>'[1]5 класс'!RZB19</f>
        <v>0</v>
      </c>
      <c r="RZC19" s="6">
        <f>'[1]5 класс'!RZC19</f>
        <v>0</v>
      </c>
      <c r="RZD19" s="6">
        <f>'[1]5 класс'!RZD19</f>
        <v>0</v>
      </c>
      <c r="RZE19" s="6">
        <f>'[1]5 класс'!RZE19</f>
        <v>0</v>
      </c>
      <c r="RZF19" s="6">
        <f>'[1]5 класс'!RZF19</f>
        <v>0</v>
      </c>
      <c r="RZG19" s="6">
        <f>'[1]5 класс'!RZG19</f>
        <v>0</v>
      </c>
      <c r="RZH19" s="6">
        <f>'[1]5 класс'!RZH19</f>
        <v>0</v>
      </c>
      <c r="RZI19" s="6">
        <f>'[1]5 класс'!RZI19</f>
        <v>0</v>
      </c>
      <c r="RZJ19" s="6">
        <f>'[1]5 класс'!RZJ19</f>
        <v>0</v>
      </c>
      <c r="RZK19" s="6">
        <f>'[1]5 класс'!RZK19</f>
        <v>0</v>
      </c>
      <c r="RZL19" s="6">
        <f>'[1]5 класс'!RZL19</f>
        <v>0</v>
      </c>
      <c r="RZM19" s="6">
        <f>'[1]5 класс'!RZM19</f>
        <v>0</v>
      </c>
      <c r="RZN19" s="6">
        <f>'[1]5 класс'!RZN19</f>
        <v>0</v>
      </c>
      <c r="RZO19" s="6">
        <f>'[1]5 класс'!RZO19</f>
        <v>0</v>
      </c>
      <c r="RZP19" s="6">
        <f>'[1]5 класс'!RZP19</f>
        <v>0</v>
      </c>
      <c r="RZQ19" s="6">
        <f>'[1]5 класс'!RZQ19</f>
        <v>0</v>
      </c>
      <c r="RZR19" s="6">
        <f>'[1]5 класс'!RZR19</f>
        <v>0</v>
      </c>
      <c r="RZS19" s="6">
        <f>'[1]5 класс'!RZS19</f>
        <v>0</v>
      </c>
      <c r="RZT19" s="6">
        <f>'[1]5 класс'!RZT19</f>
        <v>0</v>
      </c>
      <c r="RZU19" s="6">
        <f>'[1]5 класс'!RZU19</f>
        <v>0</v>
      </c>
      <c r="RZV19" s="6">
        <f>'[1]5 класс'!RZV19</f>
        <v>0</v>
      </c>
      <c r="RZW19" s="6">
        <f>'[1]5 класс'!RZW19</f>
        <v>0</v>
      </c>
      <c r="RZX19" s="6">
        <f>'[1]5 класс'!RZX19</f>
        <v>0</v>
      </c>
      <c r="RZY19" s="6">
        <f>'[1]5 класс'!RZY19</f>
        <v>0</v>
      </c>
      <c r="RZZ19" s="6">
        <f>'[1]5 класс'!RZZ19</f>
        <v>0</v>
      </c>
      <c r="SAA19" s="6">
        <f>'[1]5 класс'!SAA19</f>
        <v>0</v>
      </c>
      <c r="SAB19" s="6">
        <f>'[1]5 класс'!SAB19</f>
        <v>0</v>
      </c>
      <c r="SAC19" s="6">
        <f>'[1]5 класс'!SAC19</f>
        <v>0</v>
      </c>
      <c r="SAD19" s="6">
        <f>'[1]5 класс'!SAD19</f>
        <v>0</v>
      </c>
      <c r="SAE19" s="6">
        <f>'[1]5 класс'!SAE19</f>
        <v>0</v>
      </c>
      <c r="SAF19" s="6">
        <f>'[1]5 класс'!SAF19</f>
        <v>0</v>
      </c>
      <c r="SAG19" s="6">
        <f>'[1]5 класс'!SAG19</f>
        <v>0</v>
      </c>
      <c r="SAH19" s="6">
        <f>'[1]5 класс'!SAH19</f>
        <v>0</v>
      </c>
      <c r="SAI19" s="6">
        <f>'[1]5 класс'!SAI19</f>
        <v>0</v>
      </c>
      <c r="SAJ19" s="6">
        <f>'[1]5 класс'!SAJ19</f>
        <v>0</v>
      </c>
      <c r="SAK19" s="6">
        <f>'[1]5 класс'!SAK19</f>
        <v>0</v>
      </c>
      <c r="SAL19" s="6">
        <f>'[1]5 класс'!SAL19</f>
        <v>0</v>
      </c>
      <c r="SAM19" s="6">
        <f>'[1]5 класс'!SAM19</f>
        <v>0</v>
      </c>
      <c r="SAN19" s="6">
        <f>'[1]5 класс'!SAN19</f>
        <v>0</v>
      </c>
      <c r="SAO19" s="6">
        <f>'[1]5 класс'!SAO19</f>
        <v>0</v>
      </c>
      <c r="SAP19" s="6">
        <f>'[1]5 класс'!SAP19</f>
        <v>0</v>
      </c>
      <c r="SAQ19" s="6">
        <f>'[1]5 класс'!SAQ19</f>
        <v>0</v>
      </c>
      <c r="SAR19" s="6">
        <f>'[1]5 класс'!SAR19</f>
        <v>0</v>
      </c>
      <c r="SAS19" s="6">
        <f>'[1]5 класс'!SAS19</f>
        <v>0</v>
      </c>
      <c r="SAT19" s="6">
        <f>'[1]5 класс'!SAT19</f>
        <v>0</v>
      </c>
      <c r="SAU19" s="6">
        <f>'[1]5 класс'!SAU19</f>
        <v>0</v>
      </c>
      <c r="SAV19" s="6">
        <f>'[1]5 класс'!SAV19</f>
        <v>0</v>
      </c>
      <c r="SAW19" s="6">
        <f>'[1]5 класс'!SAW19</f>
        <v>0</v>
      </c>
      <c r="SAX19" s="6">
        <f>'[1]5 класс'!SAX19</f>
        <v>0</v>
      </c>
      <c r="SAY19" s="6">
        <f>'[1]5 класс'!SAY19</f>
        <v>0</v>
      </c>
      <c r="SAZ19" s="6">
        <f>'[1]5 класс'!SAZ19</f>
        <v>0</v>
      </c>
      <c r="SBA19" s="6">
        <f>'[1]5 класс'!SBA19</f>
        <v>0</v>
      </c>
      <c r="SBB19" s="6">
        <f>'[1]5 класс'!SBB19</f>
        <v>0</v>
      </c>
      <c r="SBC19" s="6">
        <f>'[1]5 класс'!SBC19</f>
        <v>0</v>
      </c>
      <c r="SBD19" s="6">
        <f>'[1]5 класс'!SBD19</f>
        <v>0</v>
      </c>
      <c r="SBE19" s="6">
        <f>'[1]5 класс'!SBE19</f>
        <v>0</v>
      </c>
      <c r="SBF19" s="6">
        <f>'[1]5 класс'!SBF19</f>
        <v>0</v>
      </c>
      <c r="SBG19" s="6">
        <f>'[1]5 класс'!SBG19</f>
        <v>0</v>
      </c>
      <c r="SBH19" s="6">
        <f>'[1]5 класс'!SBH19</f>
        <v>0</v>
      </c>
      <c r="SBI19" s="6">
        <f>'[1]5 класс'!SBI19</f>
        <v>0</v>
      </c>
      <c r="SBJ19" s="6">
        <f>'[1]5 класс'!SBJ19</f>
        <v>0</v>
      </c>
      <c r="SBK19" s="6">
        <f>'[1]5 класс'!SBK19</f>
        <v>0</v>
      </c>
      <c r="SBL19" s="6">
        <f>'[1]5 класс'!SBL19</f>
        <v>0</v>
      </c>
      <c r="SBM19" s="6">
        <f>'[1]5 класс'!SBM19</f>
        <v>0</v>
      </c>
      <c r="SBN19" s="6">
        <f>'[1]5 класс'!SBN19</f>
        <v>0</v>
      </c>
      <c r="SBO19" s="6">
        <f>'[1]5 класс'!SBO19</f>
        <v>0</v>
      </c>
      <c r="SBP19" s="6">
        <f>'[1]5 класс'!SBP19</f>
        <v>0</v>
      </c>
      <c r="SBQ19" s="6">
        <f>'[1]5 класс'!SBQ19</f>
        <v>0</v>
      </c>
      <c r="SBR19" s="6">
        <f>'[1]5 класс'!SBR19</f>
        <v>0</v>
      </c>
      <c r="SBS19" s="6">
        <f>'[1]5 класс'!SBS19</f>
        <v>0</v>
      </c>
      <c r="SBT19" s="6">
        <f>'[1]5 класс'!SBT19</f>
        <v>0</v>
      </c>
      <c r="SBU19" s="6">
        <f>'[1]5 класс'!SBU19</f>
        <v>0</v>
      </c>
      <c r="SBV19" s="6">
        <f>'[1]5 класс'!SBV19</f>
        <v>0</v>
      </c>
      <c r="SBW19" s="6">
        <f>'[1]5 класс'!SBW19</f>
        <v>0</v>
      </c>
      <c r="SBX19" s="6">
        <f>'[1]5 класс'!SBX19</f>
        <v>0</v>
      </c>
      <c r="SBY19" s="6">
        <f>'[1]5 класс'!SBY19</f>
        <v>0</v>
      </c>
      <c r="SBZ19" s="6">
        <f>'[1]5 класс'!SBZ19</f>
        <v>0</v>
      </c>
      <c r="SCA19" s="6">
        <f>'[1]5 класс'!SCA19</f>
        <v>0</v>
      </c>
      <c r="SCB19" s="6">
        <f>'[1]5 класс'!SCB19</f>
        <v>0</v>
      </c>
      <c r="SCC19" s="6">
        <f>'[1]5 класс'!SCC19</f>
        <v>0</v>
      </c>
      <c r="SCD19" s="6">
        <f>'[1]5 класс'!SCD19</f>
        <v>0</v>
      </c>
      <c r="SCE19" s="6">
        <f>'[1]5 класс'!SCE19</f>
        <v>0</v>
      </c>
      <c r="SCF19" s="6">
        <f>'[1]5 класс'!SCF19</f>
        <v>0</v>
      </c>
      <c r="SCG19" s="6">
        <f>'[1]5 класс'!SCG19</f>
        <v>0</v>
      </c>
      <c r="SCH19" s="6">
        <f>'[1]5 класс'!SCH19</f>
        <v>0</v>
      </c>
      <c r="SCI19" s="6">
        <f>'[1]5 класс'!SCI19</f>
        <v>0</v>
      </c>
      <c r="SCJ19" s="6">
        <f>'[1]5 класс'!SCJ19</f>
        <v>0</v>
      </c>
      <c r="SCK19" s="6">
        <f>'[1]5 класс'!SCK19</f>
        <v>0</v>
      </c>
      <c r="SCL19" s="6">
        <f>'[1]5 класс'!SCL19</f>
        <v>0</v>
      </c>
      <c r="SCM19" s="6">
        <f>'[1]5 класс'!SCM19</f>
        <v>0</v>
      </c>
      <c r="SCN19" s="6">
        <f>'[1]5 класс'!SCN19</f>
        <v>0</v>
      </c>
      <c r="SCO19" s="6">
        <f>'[1]5 класс'!SCO19</f>
        <v>0</v>
      </c>
      <c r="SCP19" s="6">
        <f>'[1]5 класс'!SCP19</f>
        <v>0</v>
      </c>
      <c r="SCQ19" s="6">
        <f>'[1]5 класс'!SCQ19</f>
        <v>0</v>
      </c>
      <c r="SCR19" s="6">
        <f>'[1]5 класс'!SCR19</f>
        <v>0</v>
      </c>
      <c r="SCS19" s="6">
        <f>'[1]5 класс'!SCS19</f>
        <v>0</v>
      </c>
      <c r="SCT19" s="6">
        <f>'[1]5 класс'!SCT19</f>
        <v>0</v>
      </c>
      <c r="SCU19" s="6">
        <f>'[1]5 класс'!SCU19</f>
        <v>0</v>
      </c>
      <c r="SCV19" s="6">
        <f>'[1]5 класс'!SCV19</f>
        <v>0</v>
      </c>
      <c r="SCW19" s="6">
        <f>'[1]5 класс'!SCW19</f>
        <v>0</v>
      </c>
      <c r="SCX19" s="6">
        <f>'[1]5 класс'!SCX19</f>
        <v>0</v>
      </c>
      <c r="SCY19" s="6">
        <f>'[1]5 класс'!SCY19</f>
        <v>0</v>
      </c>
      <c r="SCZ19" s="6">
        <f>'[1]5 класс'!SCZ19</f>
        <v>0</v>
      </c>
      <c r="SDA19" s="6">
        <f>'[1]5 класс'!SDA19</f>
        <v>0</v>
      </c>
      <c r="SDB19" s="6">
        <f>'[1]5 класс'!SDB19</f>
        <v>0</v>
      </c>
      <c r="SDC19" s="6">
        <f>'[1]5 класс'!SDC19</f>
        <v>0</v>
      </c>
      <c r="SDD19" s="6">
        <f>'[1]5 класс'!SDD19</f>
        <v>0</v>
      </c>
      <c r="SDE19" s="6">
        <f>'[1]5 класс'!SDE19</f>
        <v>0</v>
      </c>
      <c r="SDF19" s="6">
        <f>'[1]5 класс'!SDF19</f>
        <v>0</v>
      </c>
      <c r="SDG19" s="6">
        <f>'[1]5 класс'!SDG19</f>
        <v>0</v>
      </c>
      <c r="SDH19" s="6">
        <f>'[1]5 класс'!SDH19</f>
        <v>0</v>
      </c>
      <c r="SDI19" s="6">
        <f>'[1]5 класс'!SDI19</f>
        <v>0</v>
      </c>
      <c r="SDJ19" s="6">
        <f>'[1]5 класс'!SDJ19</f>
        <v>0</v>
      </c>
      <c r="SDK19" s="6">
        <f>'[1]5 класс'!SDK19</f>
        <v>0</v>
      </c>
      <c r="SDL19" s="6">
        <f>'[1]5 класс'!SDL19</f>
        <v>0</v>
      </c>
      <c r="SDM19" s="6">
        <f>'[1]5 класс'!SDM19</f>
        <v>0</v>
      </c>
      <c r="SDN19" s="6">
        <f>'[1]5 класс'!SDN19</f>
        <v>0</v>
      </c>
      <c r="SDO19" s="6">
        <f>'[1]5 класс'!SDO19</f>
        <v>0</v>
      </c>
      <c r="SDP19" s="6">
        <f>'[1]5 класс'!SDP19</f>
        <v>0</v>
      </c>
      <c r="SDQ19" s="6">
        <f>'[1]5 класс'!SDQ19</f>
        <v>0</v>
      </c>
      <c r="SDR19" s="6">
        <f>'[1]5 класс'!SDR19</f>
        <v>0</v>
      </c>
      <c r="SDS19" s="6">
        <f>'[1]5 класс'!SDS19</f>
        <v>0</v>
      </c>
      <c r="SDT19" s="6">
        <f>'[1]5 класс'!SDT19</f>
        <v>0</v>
      </c>
      <c r="SDU19" s="6">
        <f>'[1]5 класс'!SDU19</f>
        <v>0</v>
      </c>
      <c r="SDV19" s="6">
        <f>'[1]5 класс'!SDV19</f>
        <v>0</v>
      </c>
      <c r="SDW19" s="6">
        <f>'[1]5 класс'!SDW19</f>
        <v>0</v>
      </c>
      <c r="SDX19" s="6">
        <f>'[1]5 класс'!SDX19</f>
        <v>0</v>
      </c>
      <c r="SDY19" s="6">
        <f>'[1]5 класс'!SDY19</f>
        <v>0</v>
      </c>
      <c r="SDZ19" s="6">
        <f>'[1]5 класс'!SDZ19</f>
        <v>0</v>
      </c>
      <c r="SEA19" s="6">
        <f>'[1]5 класс'!SEA19</f>
        <v>0</v>
      </c>
      <c r="SEB19" s="6">
        <f>'[1]5 класс'!SEB19</f>
        <v>0</v>
      </c>
      <c r="SEC19" s="6">
        <f>'[1]5 класс'!SEC19</f>
        <v>0</v>
      </c>
      <c r="SED19" s="6">
        <f>'[1]5 класс'!SED19</f>
        <v>0</v>
      </c>
      <c r="SEE19" s="6">
        <f>'[1]5 класс'!SEE19</f>
        <v>0</v>
      </c>
      <c r="SEF19" s="6">
        <f>'[1]5 класс'!SEF19</f>
        <v>0</v>
      </c>
      <c r="SEG19" s="6">
        <f>'[1]5 класс'!SEG19</f>
        <v>0</v>
      </c>
      <c r="SEH19" s="6">
        <f>'[1]5 класс'!SEH19</f>
        <v>0</v>
      </c>
      <c r="SEI19" s="6">
        <f>'[1]5 класс'!SEI19</f>
        <v>0</v>
      </c>
      <c r="SEJ19" s="6">
        <f>'[1]5 класс'!SEJ19</f>
        <v>0</v>
      </c>
      <c r="SEK19" s="6">
        <f>'[1]5 класс'!SEK19</f>
        <v>0</v>
      </c>
      <c r="SEL19" s="6">
        <f>'[1]5 класс'!SEL19</f>
        <v>0</v>
      </c>
      <c r="SEM19" s="6">
        <f>'[1]5 класс'!SEM19</f>
        <v>0</v>
      </c>
      <c r="SEN19" s="6">
        <f>'[1]5 класс'!SEN19</f>
        <v>0</v>
      </c>
      <c r="SEO19" s="6">
        <f>'[1]5 класс'!SEO19</f>
        <v>0</v>
      </c>
      <c r="SEP19" s="6">
        <f>'[1]5 класс'!SEP19</f>
        <v>0</v>
      </c>
      <c r="SEQ19" s="6">
        <f>'[1]5 класс'!SEQ19</f>
        <v>0</v>
      </c>
      <c r="SER19" s="6">
        <f>'[1]5 класс'!SER19</f>
        <v>0</v>
      </c>
      <c r="SES19" s="6">
        <f>'[1]5 класс'!SES19</f>
        <v>0</v>
      </c>
      <c r="SET19" s="6">
        <f>'[1]5 класс'!SET19</f>
        <v>0</v>
      </c>
      <c r="SEU19" s="6">
        <f>'[1]5 класс'!SEU19</f>
        <v>0</v>
      </c>
      <c r="SEV19" s="6">
        <f>'[1]5 класс'!SEV19</f>
        <v>0</v>
      </c>
      <c r="SEW19" s="6">
        <f>'[1]5 класс'!SEW19</f>
        <v>0</v>
      </c>
      <c r="SEX19" s="6">
        <f>'[1]5 класс'!SEX19</f>
        <v>0</v>
      </c>
      <c r="SEY19" s="6">
        <f>'[1]5 класс'!SEY19</f>
        <v>0</v>
      </c>
      <c r="SEZ19" s="6">
        <f>'[1]5 класс'!SEZ19</f>
        <v>0</v>
      </c>
      <c r="SFA19" s="6">
        <f>'[1]5 класс'!SFA19</f>
        <v>0</v>
      </c>
      <c r="SFB19" s="6">
        <f>'[1]5 класс'!SFB19</f>
        <v>0</v>
      </c>
      <c r="SFC19" s="6">
        <f>'[1]5 класс'!SFC19</f>
        <v>0</v>
      </c>
      <c r="SFD19" s="6">
        <f>'[1]5 класс'!SFD19</f>
        <v>0</v>
      </c>
      <c r="SFE19" s="6">
        <f>'[1]5 класс'!SFE19</f>
        <v>0</v>
      </c>
      <c r="SFF19" s="6">
        <f>'[1]5 класс'!SFF19</f>
        <v>0</v>
      </c>
      <c r="SFG19" s="6">
        <f>'[1]5 класс'!SFG19</f>
        <v>0</v>
      </c>
      <c r="SFH19" s="6">
        <f>'[1]5 класс'!SFH19</f>
        <v>0</v>
      </c>
      <c r="SFI19" s="6">
        <f>'[1]5 класс'!SFI19</f>
        <v>0</v>
      </c>
      <c r="SFJ19" s="6">
        <f>'[1]5 класс'!SFJ19</f>
        <v>0</v>
      </c>
      <c r="SFK19" s="6">
        <f>'[1]5 класс'!SFK19</f>
        <v>0</v>
      </c>
      <c r="SFL19" s="6">
        <f>'[1]5 класс'!SFL19</f>
        <v>0</v>
      </c>
      <c r="SFM19" s="6">
        <f>'[1]5 класс'!SFM19</f>
        <v>0</v>
      </c>
      <c r="SFN19" s="6">
        <f>'[1]5 класс'!SFN19</f>
        <v>0</v>
      </c>
      <c r="SFO19" s="6">
        <f>'[1]5 класс'!SFO19</f>
        <v>0</v>
      </c>
      <c r="SFP19" s="6">
        <f>'[1]5 класс'!SFP19</f>
        <v>0</v>
      </c>
      <c r="SFQ19" s="6">
        <f>'[1]5 класс'!SFQ19</f>
        <v>0</v>
      </c>
      <c r="SFR19" s="6">
        <f>'[1]5 класс'!SFR19</f>
        <v>0</v>
      </c>
      <c r="SFS19" s="6">
        <f>'[1]5 класс'!SFS19</f>
        <v>0</v>
      </c>
      <c r="SFT19" s="6">
        <f>'[1]5 класс'!SFT19</f>
        <v>0</v>
      </c>
      <c r="SFU19" s="6">
        <f>'[1]5 класс'!SFU19</f>
        <v>0</v>
      </c>
      <c r="SFV19" s="6">
        <f>'[1]5 класс'!SFV19</f>
        <v>0</v>
      </c>
      <c r="SFW19" s="6">
        <f>'[1]5 класс'!SFW19</f>
        <v>0</v>
      </c>
      <c r="SFX19" s="6">
        <f>'[1]5 класс'!SFX19</f>
        <v>0</v>
      </c>
      <c r="SFY19" s="6">
        <f>'[1]5 класс'!SFY19</f>
        <v>0</v>
      </c>
      <c r="SFZ19" s="6">
        <f>'[1]5 класс'!SFZ19</f>
        <v>0</v>
      </c>
      <c r="SGA19" s="6">
        <f>'[1]5 класс'!SGA19</f>
        <v>0</v>
      </c>
      <c r="SGB19" s="6">
        <f>'[1]5 класс'!SGB19</f>
        <v>0</v>
      </c>
      <c r="SGC19" s="6">
        <f>'[1]5 класс'!SGC19</f>
        <v>0</v>
      </c>
      <c r="SGD19" s="6">
        <f>'[1]5 класс'!SGD19</f>
        <v>0</v>
      </c>
      <c r="SGE19" s="6">
        <f>'[1]5 класс'!SGE19</f>
        <v>0</v>
      </c>
      <c r="SGF19" s="6">
        <f>'[1]5 класс'!SGF19</f>
        <v>0</v>
      </c>
      <c r="SGG19" s="6">
        <f>'[1]5 класс'!SGG19</f>
        <v>0</v>
      </c>
      <c r="SGH19" s="6">
        <f>'[1]5 класс'!SGH19</f>
        <v>0</v>
      </c>
      <c r="SGI19" s="6">
        <f>'[1]5 класс'!SGI19</f>
        <v>0</v>
      </c>
      <c r="SGJ19" s="6">
        <f>'[1]5 класс'!SGJ19</f>
        <v>0</v>
      </c>
      <c r="SGK19" s="6">
        <f>'[1]5 класс'!SGK19</f>
        <v>0</v>
      </c>
      <c r="SGL19" s="6">
        <f>'[1]5 класс'!SGL19</f>
        <v>0</v>
      </c>
      <c r="SGM19" s="6">
        <f>'[1]5 класс'!SGM19</f>
        <v>0</v>
      </c>
      <c r="SGN19" s="6">
        <f>'[1]5 класс'!SGN19</f>
        <v>0</v>
      </c>
      <c r="SGO19" s="6">
        <f>'[1]5 класс'!SGO19</f>
        <v>0</v>
      </c>
      <c r="SGP19" s="6">
        <f>'[1]5 класс'!SGP19</f>
        <v>0</v>
      </c>
      <c r="SGQ19" s="6">
        <f>'[1]5 класс'!SGQ19</f>
        <v>0</v>
      </c>
      <c r="SGR19" s="6">
        <f>'[1]5 класс'!SGR19</f>
        <v>0</v>
      </c>
      <c r="SGS19" s="6">
        <f>'[1]5 класс'!SGS19</f>
        <v>0</v>
      </c>
      <c r="SGT19" s="6">
        <f>'[1]5 класс'!SGT19</f>
        <v>0</v>
      </c>
      <c r="SGU19" s="6">
        <f>'[1]5 класс'!SGU19</f>
        <v>0</v>
      </c>
      <c r="SGV19" s="6">
        <f>'[1]5 класс'!SGV19</f>
        <v>0</v>
      </c>
      <c r="SGW19" s="6">
        <f>'[1]5 класс'!SGW19</f>
        <v>0</v>
      </c>
      <c r="SGX19" s="6">
        <f>'[1]5 класс'!SGX19</f>
        <v>0</v>
      </c>
      <c r="SGY19" s="6">
        <f>'[1]5 класс'!SGY19</f>
        <v>0</v>
      </c>
      <c r="SGZ19" s="6">
        <f>'[1]5 класс'!SGZ19</f>
        <v>0</v>
      </c>
      <c r="SHA19" s="6">
        <f>'[1]5 класс'!SHA19</f>
        <v>0</v>
      </c>
      <c r="SHB19" s="6">
        <f>'[1]5 класс'!SHB19</f>
        <v>0</v>
      </c>
      <c r="SHC19" s="6">
        <f>'[1]5 класс'!SHC19</f>
        <v>0</v>
      </c>
      <c r="SHD19" s="6">
        <f>'[1]5 класс'!SHD19</f>
        <v>0</v>
      </c>
      <c r="SHE19" s="6">
        <f>'[1]5 класс'!SHE19</f>
        <v>0</v>
      </c>
      <c r="SHF19" s="6">
        <f>'[1]5 класс'!SHF19</f>
        <v>0</v>
      </c>
      <c r="SHG19" s="6">
        <f>'[1]5 класс'!SHG19</f>
        <v>0</v>
      </c>
      <c r="SHH19" s="6">
        <f>'[1]5 класс'!SHH19</f>
        <v>0</v>
      </c>
      <c r="SHI19" s="6">
        <f>'[1]5 класс'!SHI19</f>
        <v>0</v>
      </c>
      <c r="SHJ19" s="6">
        <f>'[1]5 класс'!SHJ19</f>
        <v>0</v>
      </c>
      <c r="SHK19" s="6">
        <f>'[1]5 класс'!SHK19</f>
        <v>0</v>
      </c>
      <c r="SHL19" s="6">
        <f>'[1]5 класс'!SHL19</f>
        <v>0</v>
      </c>
      <c r="SHM19" s="6">
        <f>'[1]5 класс'!SHM19</f>
        <v>0</v>
      </c>
      <c r="SHN19" s="6">
        <f>'[1]5 класс'!SHN19</f>
        <v>0</v>
      </c>
      <c r="SHO19" s="6">
        <f>'[1]5 класс'!SHO19</f>
        <v>0</v>
      </c>
      <c r="SHP19" s="6">
        <f>'[1]5 класс'!SHP19</f>
        <v>0</v>
      </c>
      <c r="SHQ19" s="6">
        <f>'[1]5 класс'!SHQ19</f>
        <v>0</v>
      </c>
      <c r="SHR19" s="6">
        <f>'[1]5 класс'!SHR19</f>
        <v>0</v>
      </c>
      <c r="SHS19" s="6">
        <f>'[1]5 класс'!SHS19</f>
        <v>0</v>
      </c>
      <c r="SHT19" s="6">
        <f>'[1]5 класс'!SHT19</f>
        <v>0</v>
      </c>
      <c r="SHU19" s="6">
        <f>'[1]5 класс'!SHU19</f>
        <v>0</v>
      </c>
      <c r="SHV19" s="6">
        <f>'[1]5 класс'!SHV19</f>
        <v>0</v>
      </c>
      <c r="SHW19" s="6">
        <f>'[1]5 класс'!SHW19</f>
        <v>0</v>
      </c>
      <c r="SHX19" s="6">
        <f>'[1]5 класс'!SHX19</f>
        <v>0</v>
      </c>
      <c r="SHY19" s="6">
        <f>'[1]5 класс'!SHY19</f>
        <v>0</v>
      </c>
      <c r="SHZ19" s="6">
        <f>'[1]5 класс'!SHZ19</f>
        <v>0</v>
      </c>
      <c r="SIA19" s="6">
        <f>'[1]5 класс'!SIA19</f>
        <v>0</v>
      </c>
      <c r="SIB19" s="6">
        <f>'[1]5 класс'!SIB19</f>
        <v>0</v>
      </c>
      <c r="SIC19" s="6">
        <f>'[1]5 класс'!SIC19</f>
        <v>0</v>
      </c>
      <c r="SID19" s="6">
        <f>'[1]5 класс'!SID19</f>
        <v>0</v>
      </c>
      <c r="SIE19" s="6">
        <f>'[1]5 класс'!SIE19</f>
        <v>0</v>
      </c>
      <c r="SIF19" s="6">
        <f>'[1]5 класс'!SIF19</f>
        <v>0</v>
      </c>
      <c r="SIG19" s="6">
        <f>'[1]5 класс'!SIG19</f>
        <v>0</v>
      </c>
      <c r="SIH19" s="6">
        <f>'[1]5 класс'!SIH19</f>
        <v>0</v>
      </c>
      <c r="SII19" s="6">
        <f>'[1]5 класс'!SII19</f>
        <v>0</v>
      </c>
      <c r="SIJ19" s="6">
        <f>'[1]5 класс'!SIJ19</f>
        <v>0</v>
      </c>
      <c r="SIK19" s="6">
        <f>'[1]5 класс'!SIK19</f>
        <v>0</v>
      </c>
      <c r="SIL19" s="6">
        <f>'[1]5 класс'!SIL19</f>
        <v>0</v>
      </c>
      <c r="SIM19" s="6">
        <f>'[1]5 класс'!SIM19</f>
        <v>0</v>
      </c>
      <c r="SIN19" s="6">
        <f>'[1]5 класс'!SIN19</f>
        <v>0</v>
      </c>
      <c r="SIO19" s="6">
        <f>'[1]5 класс'!SIO19</f>
        <v>0</v>
      </c>
      <c r="SIP19" s="6">
        <f>'[1]5 класс'!SIP19</f>
        <v>0</v>
      </c>
      <c r="SIQ19" s="6">
        <f>'[1]5 класс'!SIQ19</f>
        <v>0</v>
      </c>
      <c r="SIR19" s="6">
        <f>'[1]5 класс'!SIR19</f>
        <v>0</v>
      </c>
      <c r="SIS19" s="6">
        <f>'[1]5 класс'!SIS19</f>
        <v>0</v>
      </c>
      <c r="SIT19" s="6">
        <f>'[1]5 класс'!SIT19</f>
        <v>0</v>
      </c>
      <c r="SIU19" s="6">
        <f>'[1]5 класс'!SIU19</f>
        <v>0</v>
      </c>
      <c r="SIV19" s="6">
        <f>'[1]5 класс'!SIV19</f>
        <v>0</v>
      </c>
      <c r="SIW19" s="6">
        <f>'[1]5 класс'!SIW19</f>
        <v>0</v>
      </c>
      <c r="SIX19" s="6">
        <f>'[1]5 класс'!SIX19</f>
        <v>0</v>
      </c>
      <c r="SIY19" s="6">
        <f>'[1]5 класс'!SIY19</f>
        <v>0</v>
      </c>
      <c r="SIZ19" s="6">
        <f>'[1]5 класс'!SIZ19</f>
        <v>0</v>
      </c>
      <c r="SJA19" s="6">
        <f>'[1]5 класс'!SJA19</f>
        <v>0</v>
      </c>
      <c r="SJB19" s="6">
        <f>'[1]5 класс'!SJB19</f>
        <v>0</v>
      </c>
      <c r="SJC19" s="6">
        <f>'[1]5 класс'!SJC19</f>
        <v>0</v>
      </c>
      <c r="SJD19" s="6">
        <f>'[1]5 класс'!SJD19</f>
        <v>0</v>
      </c>
      <c r="SJE19" s="6">
        <f>'[1]5 класс'!SJE19</f>
        <v>0</v>
      </c>
      <c r="SJF19" s="6">
        <f>'[1]5 класс'!SJF19</f>
        <v>0</v>
      </c>
      <c r="SJG19" s="6">
        <f>'[1]5 класс'!SJG19</f>
        <v>0</v>
      </c>
      <c r="SJH19" s="6">
        <f>'[1]5 класс'!SJH19</f>
        <v>0</v>
      </c>
      <c r="SJI19" s="6">
        <f>'[1]5 класс'!SJI19</f>
        <v>0</v>
      </c>
      <c r="SJJ19" s="6">
        <f>'[1]5 класс'!SJJ19</f>
        <v>0</v>
      </c>
      <c r="SJK19" s="6">
        <f>'[1]5 класс'!SJK19</f>
        <v>0</v>
      </c>
      <c r="SJL19" s="6">
        <f>'[1]5 класс'!SJL19</f>
        <v>0</v>
      </c>
      <c r="SJM19" s="6">
        <f>'[1]5 класс'!SJM19</f>
        <v>0</v>
      </c>
      <c r="SJN19" s="6">
        <f>'[1]5 класс'!SJN19</f>
        <v>0</v>
      </c>
      <c r="SJO19" s="6">
        <f>'[1]5 класс'!SJO19</f>
        <v>0</v>
      </c>
      <c r="SJP19" s="6">
        <f>'[1]5 класс'!SJP19</f>
        <v>0</v>
      </c>
      <c r="SJQ19" s="6">
        <f>'[1]5 класс'!SJQ19</f>
        <v>0</v>
      </c>
      <c r="SJR19" s="6">
        <f>'[1]5 класс'!SJR19</f>
        <v>0</v>
      </c>
      <c r="SJS19" s="6">
        <f>'[1]5 класс'!SJS19</f>
        <v>0</v>
      </c>
      <c r="SJT19" s="6">
        <f>'[1]5 класс'!SJT19</f>
        <v>0</v>
      </c>
      <c r="SJU19" s="6">
        <f>'[1]5 класс'!SJU19</f>
        <v>0</v>
      </c>
      <c r="SJV19" s="6">
        <f>'[1]5 класс'!SJV19</f>
        <v>0</v>
      </c>
      <c r="SJW19" s="6">
        <f>'[1]5 класс'!SJW19</f>
        <v>0</v>
      </c>
      <c r="SJX19" s="6">
        <f>'[1]5 класс'!SJX19</f>
        <v>0</v>
      </c>
      <c r="SJY19" s="6">
        <f>'[1]5 класс'!SJY19</f>
        <v>0</v>
      </c>
      <c r="SJZ19" s="6">
        <f>'[1]5 класс'!SJZ19</f>
        <v>0</v>
      </c>
      <c r="SKA19" s="6">
        <f>'[1]5 класс'!SKA19</f>
        <v>0</v>
      </c>
      <c r="SKB19" s="6">
        <f>'[1]5 класс'!SKB19</f>
        <v>0</v>
      </c>
      <c r="SKC19" s="6">
        <f>'[1]5 класс'!SKC19</f>
        <v>0</v>
      </c>
      <c r="SKD19" s="6">
        <f>'[1]5 класс'!SKD19</f>
        <v>0</v>
      </c>
      <c r="SKE19" s="6">
        <f>'[1]5 класс'!SKE19</f>
        <v>0</v>
      </c>
      <c r="SKF19" s="6">
        <f>'[1]5 класс'!SKF19</f>
        <v>0</v>
      </c>
      <c r="SKG19" s="6">
        <f>'[1]5 класс'!SKG19</f>
        <v>0</v>
      </c>
      <c r="SKH19" s="6">
        <f>'[1]5 класс'!SKH19</f>
        <v>0</v>
      </c>
      <c r="SKI19" s="6">
        <f>'[1]5 класс'!SKI19</f>
        <v>0</v>
      </c>
      <c r="SKJ19" s="6">
        <f>'[1]5 класс'!SKJ19</f>
        <v>0</v>
      </c>
      <c r="SKK19" s="6">
        <f>'[1]5 класс'!SKK19</f>
        <v>0</v>
      </c>
      <c r="SKL19" s="6">
        <f>'[1]5 класс'!SKL19</f>
        <v>0</v>
      </c>
      <c r="SKM19" s="6">
        <f>'[1]5 класс'!SKM19</f>
        <v>0</v>
      </c>
      <c r="SKN19" s="6">
        <f>'[1]5 класс'!SKN19</f>
        <v>0</v>
      </c>
      <c r="SKO19" s="6">
        <f>'[1]5 класс'!SKO19</f>
        <v>0</v>
      </c>
      <c r="SKP19" s="6">
        <f>'[1]5 класс'!SKP19</f>
        <v>0</v>
      </c>
      <c r="SKQ19" s="6">
        <f>'[1]5 класс'!SKQ19</f>
        <v>0</v>
      </c>
      <c r="SKR19" s="6">
        <f>'[1]5 класс'!SKR19</f>
        <v>0</v>
      </c>
      <c r="SKS19" s="6">
        <f>'[1]5 класс'!SKS19</f>
        <v>0</v>
      </c>
      <c r="SKT19" s="6">
        <f>'[1]5 класс'!SKT19</f>
        <v>0</v>
      </c>
      <c r="SKU19" s="6">
        <f>'[1]5 класс'!SKU19</f>
        <v>0</v>
      </c>
      <c r="SKV19" s="6">
        <f>'[1]5 класс'!SKV19</f>
        <v>0</v>
      </c>
      <c r="SKW19" s="6">
        <f>'[1]5 класс'!SKW19</f>
        <v>0</v>
      </c>
      <c r="SKX19" s="6">
        <f>'[1]5 класс'!SKX19</f>
        <v>0</v>
      </c>
      <c r="SKY19" s="6">
        <f>'[1]5 класс'!SKY19</f>
        <v>0</v>
      </c>
      <c r="SKZ19" s="6">
        <f>'[1]5 класс'!SKZ19</f>
        <v>0</v>
      </c>
      <c r="SLA19" s="6">
        <f>'[1]5 класс'!SLA19</f>
        <v>0</v>
      </c>
      <c r="SLB19" s="6">
        <f>'[1]5 класс'!SLB19</f>
        <v>0</v>
      </c>
      <c r="SLC19" s="6">
        <f>'[1]5 класс'!SLC19</f>
        <v>0</v>
      </c>
      <c r="SLD19" s="6">
        <f>'[1]5 класс'!SLD19</f>
        <v>0</v>
      </c>
      <c r="SLE19" s="6">
        <f>'[1]5 класс'!SLE19</f>
        <v>0</v>
      </c>
      <c r="SLF19" s="6">
        <f>'[1]5 класс'!SLF19</f>
        <v>0</v>
      </c>
      <c r="SLG19" s="6">
        <f>'[1]5 класс'!SLG19</f>
        <v>0</v>
      </c>
      <c r="SLH19" s="6">
        <f>'[1]5 класс'!SLH19</f>
        <v>0</v>
      </c>
      <c r="SLI19" s="6">
        <f>'[1]5 класс'!SLI19</f>
        <v>0</v>
      </c>
      <c r="SLJ19" s="6">
        <f>'[1]5 класс'!SLJ19</f>
        <v>0</v>
      </c>
      <c r="SLK19" s="6">
        <f>'[1]5 класс'!SLK19</f>
        <v>0</v>
      </c>
      <c r="SLL19" s="6">
        <f>'[1]5 класс'!SLL19</f>
        <v>0</v>
      </c>
      <c r="SLM19" s="6">
        <f>'[1]5 класс'!SLM19</f>
        <v>0</v>
      </c>
      <c r="SLN19" s="6">
        <f>'[1]5 класс'!SLN19</f>
        <v>0</v>
      </c>
      <c r="SLO19" s="6">
        <f>'[1]5 класс'!SLO19</f>
        <v>0</v>
      </c>
      <c r="SLP19" s="6">
        <f>'[1]5 класс'!SLP19</f>
        <v>0</v>
      </c>
      <c r="SLQ19" s="6">
        <f>'[1]5 класс'!SLQ19</f>
        <v>0</v>
      </c>
      <c r="SLR19" s="6">
        <f>'[1]5 класс'!SLR19</f>
        <v>0</v>
      </c>
      <c r="SLS19" s="6">
        <f>'[1]5 класс'!SLS19</f>
        <v>0</v>
      </c>
      <c r="SLT19" s="6">
        <f>'[1]5 класс'!SLT19</f>
        <v>0</v>
      </c>
      <c r="SLU19" s="6">
        <f>'[1]5 класс'!SLU19</f>
        <v>0</v>
      </c>
      <c r="SLV19" s="6">
        <f>'[1]5 класс'!SLV19</f>
        <v>0</v>
      </c>
      <c r="SLW19" s="6">
        <f>'[1]5 класс'!SLW19</f>
        <v>0</v>
      </c>
      <c r="SLX19" s="6">
        <f>'[1]5 класс'!SLX19</f>
        <v>0</v>
      </c>
      <c r="SLY19" s="6">
        <f>'[1]5 класс'!SLY19</f>
        <v>0</v>
      </c>
      <c r="SLZ19" s="6">
        <f>'[1]5 класс'!SLZ19</f>
        <v>0</v>
      </c>
      <c r="SMA19" s="6">
        <f>'[1]5 класс'!SMA19</f>
        <v>0</v>
      </c>
      <c r="SMB19" s="6">
        <f>'[1]5 класс'!SMB19</f>
        <v>0</v>
      </c>
      <c r="SMC19" s="6">
        <f>'[1]5 класс'!SMC19</f>
        <v>0</v>
      </c>
      <c r="SMD19" s="6">
        <f>'[1]5 класс'!SMD19</f>
        <v>0</v>
      </c>
      <c r="SME19" s="6">
        <f>'[1]5 класс'!SME19</f>
        <v>0</v>
      </c>
      <c r="SMF19" s="6">
        <f>'[1]5 класс'!SMF19</f>
        <v>0</v>
      </c>
      <c r="SMG19" s="6">
        <f>'[1]5 класс'!SMG19</f>
        <v>0</v>
      </c>
      <c r="SMH19" s="6">
        <f>'[1]5 класс'!SMH19</f>
        <v>0</v>
      </c>
      <c r="SMI19" s="6">
        <f>'[1]5 класс'!SMI19</f>
        <v>0</v>
      </c>
      <c r="SMJ19" s="6">
        <f>'[1]5 класс'!SMJ19</f>
        <v>0</v>
      </c>
      <c r="SMK19" s="6">
        <f>'[1]5 класс'!SMK19</f>
        <v>0</v>
      </c>
      <c r="SML19" s="6">
        <f>'[1]5 класс'!SML19</f>
        <v>0</v>
      </c>
      <c r="SMM19" s="6">
        <f>'[1]5 класс'!SMM19</f>
        <v>0</v>
      </c>
      <c r="SMN19" s="6">
        <f>'[1]5 класс'!SMN19</f>
        <v>0</v>
      </c>
      <c r="SMO19" s="6">
        <f>'[1]5 класс'!SMO19</f>
        <v>0</v>
      </c>
      <c r="SMP19" s="6">
        <f>'[1]5 класс'!SMP19</f>
        <v>0</v>
      </c>
      <c r="SMQ19" s="6">
        <f>'[1]5 класс'!SMQ19</f>
        <v>0</v>
      </c>
      <c r="SMR19" s="6">
        <f>'[1]5 класс'!SMR19</f>
        <v>0</v>
      </c>
      <c r="SMS19" s="6">
        <f>'[1]5 класс'!SMS19</f>
        <v>0</v>
      </c>
      <c r="SMT19" s="6">
        <f>'[1]5 класс'!SMT19</f>
        <v>0</v>
      </c>
      <c r="SMU19" s="6">
        <f>'[1]5 класс'!SMU19</f>
        <v>0</v>
      </c>
      <c r="SMV19" s="6">
        <f>'[1]5 класс'!SMV19</f>
        <v>0</v>
      </c>
      <c r="SMW19" s="6">
        <f>'[1]5 класс'!SMW19</f>
        <v>0</v>
      </c>
      <c r="SMX19" s="6">
        <f>'[1]5 класс'!SMX19</f>
        <v>0</v>
      </c>
      <c r="SMY19" s="6">
        <f>'[1]5 класс'!SMY19</f>
        <v>0</v>
      </c>
      <c r="SMZ19" s="6">
        <f>'[1]5 класс'!SMZ19</f>
        <v>0</v>
      </c>
      <c r="SNA19" s="6">
        <f>'[1]5 класс'!SNA19</f>
        <v>0</v>
      </c>
      <c r="SNB19" s="6">
        <f>'[1]5 класс'!SNB19</f>
        <v>0</v>
      </c>
      <c r="SNC19" s="6">
        <f>'[1]5 класс'!SNC19</f>
        <v>0</v>
      </c>
      <c r="SND19" s="6">
        <f>'[1]5 класс'!SND19</f>
        <v>0</v>
      </c>
      <c r="SNE19" s="6">
        <f>'[1]5 класс'!SNE19</f>
        <v>0</v>
      </c>
      <c r="SNF19" s="6">
        <f>'[1]5 класс'!SNF19</f>
        <v>0</v>
      </c>
      <c r="SNG19" s="6">
        <f>'[1]5 класс'!SNG19</f>
        <v>0</v>
      </c>
      <c r="SNH19" s="6">
        <f>'[1]5 класс'!SNH19</f>
        <v>0</v>
      </c>
      <c r="SNI19" s="6">
        <f>'[1]5 класс'!SNI19</f>
        <v>0</v>
      </c>
      <c r="SNJ19" s="6">
        <f>'[1]5 класс'!SNJ19</f>
        <v>0</v>
      </c>
      <c r="SNK19" s="6">
        <f>'[1]5 класс'!SNK19</f>
        <v>0</v>
      </c>
      <c r="SNL19" s="6">
        <f>'[1]5 класс'!SNL19</f>
        <v>0</v>
      </c>
      <c r="SNM19" s="6">
        <f>'[1]5 класс'!SNM19</f>
        <v>0</v>
      </c>
      <c r="SNN19" s="6">
        <f>'[1]5 класс'!SNN19</f>
        <v>0</v>
      </c>
      <c r="SNO19" s="6">
        <f>'[1]5 класс'!SNO19</f>
        <v>0</v>
      </c>
      <c r="SNP19" s="6">
        <f>'[1]5 класс'!SNP19</f>
        <v>0</v>
      </c>
      <c r="SNQ19" s="6">
        <f>'[1]5 класс'!SNQ19</f>
        <v>0</v>
      </c>
      <c r="SNR19" s="6">
        <f>'[1]5 класс'!SNR19</f>
        <v>0</v>
      </c>
      <c r="SNS19" s="6">
        <f>'[1]5 класс'!SNS19</f>
        <v>0</v>
      </c>
      <c r="SNT19" s="6">
        <f>'[1]5 класс'!SNT19</f>
        <v>0</v>
      </c>
      <c r="SNU19" s="6">
        <f>'[1]5 класс'!SNU19</f>
        <v>0</v>
      </c>
      <c r="SNV19" s="6">
        <f>'[1]5 класс'!SNV19</f>
        <v>0</v>
      </c>
      <c r="SNW19" s="6">
        <f>'[1]5 класс'!SNW19</f>
        <v>0</v>
      </c>
      <c r="SNX19" s="6">
        <f>'[1]5 класс'!SNX19</f>
        <v>0</v>
      </c>
      <c r="SNY19" s="6">
        <f>'[1]5 класс'!SNY19</f>
        <v>0</v>
      </c>
      <c r="SNZ19" s="6">
        <f>'[1]5 класс'!SNZ19</f>
        <v>0</v>
      </c>
      <c r="SOA19" s="6">
        <f>'[1]5 класс'!SOA19</f>
        <v>0</v>
      </c>
      <c r="SOB19" s="6">
        <f>'[1]5 класс'!SOB19</f>
        <v>0</v>
      </c>
      <c r="SOC19" s="6">
        <f>'[1]5 класс'!SOC19</f>
        <v>0</v>
      </c>
      <c r="SOD19" s="6">
        <f>'[1]5 класс'!SOD19</f>
        <v>0</v>
      </c>
      <c r="SOE19" s="6">
        <f>'[1]5 класс'!SOE19</f>
        <v>0</v>
      </c>
      <c r="SOF19" s="6">
        <f>'[1]5 класс'!SOF19</f>
        <v>0</v>
      </c>
      <c r="SOG19" s="6">
        <f>'[1]5 класс'!SOG19</f>
        <v>0</v>
      </c>
      <c r="SOH19" s="6">
        <f>'[1]5 класс'!SOH19</f>
        <v>0</v>
      </c>
      <c r="SOI19" s="6">
        <f>'[1]5 класс'!SOI19</f>
        <v>0</v>
      </c>
      <c r="SOJ19" s="6">
        <f>'[1]5 класс'!SOJ19</f>
        <v>0</v>
      </c>
      <c r="SOK19" s="6">
        <f>'[1]5 класс'!SOK19</f>
        <v>0</v>
      </c>
      <c r="SOL19" s="6">
        <f>'[1]5 класс'!SOL19</f>
        <v>0</v>
      </c>
      <c r="SOM19" s="6">
        <f>'[1]5 класс'!SOM19</f>
        <v>0</v>
      </c>
      <c r="SON19" s="6">
        <f>'[1]5 класс'!SON19</f>
        <v>0</v>
      </c>
      <c r="SOO19" s="6">
        <f>'[1]5 класс'!SOO19</f>
        <v>0</v>
      </c>
      <c r="SOP19" s="6">
        <f>'[1]5 класс'!SOP19</f>
        <v>0</v>
      </c>
      <c r="SOQ19" s="6">
        <f>'[1]5 класс'!SOQ19</f>
        <v>0</v>
      </c>
      <c r="SOR19" s="6">
        <f>'[1]5 класс'!SOR19</f>
        <v>0</v>
      </c>
      <c r="SOS19" s="6">
        <f>'[1]5 класс'!SOS19</f>
        <v>0</v>
      </c>
      <c r="SOT19" s="6">
        <f>'[1]5 класс'!SOT19</f>
        <v>0</v>
      </c>
      <c r="SOU19" s="6">
        <f>'[1]5 класс'!SOU19</f>
        <v>0</v>
      </c>
      <c r="SOV19" s="6">
        <f>'[1]5 класс'!SOV19</f>
        <v>0</v>
      </c>
      <c r="SOW19" s="6">
        <f>'[1]5 класс'!SOW19</f>
        <v>0</v>
      </c>
      <c r="SOX19" s="6">
        <f>'[1]5 класс'!SOX19</f>
        <v>0</v>
      </c>
      <c r="SOY19" s="6">
        <f>'[1]5 класс'!SOY19</f>
        <v>0</v>
      </c>
      <c r="SOZ19" s="6">
        <f>'[1]5 класс'!SOZ19</f>
        <v>0</v>
      </c>
      <c r="SPA19" s="6">
        <f>'[1]5 класс'!SPA19</f>
        <v>0</v>
      </c>
      <c r="SPB19" s="6">
        <f>'[1]5 класс'!SPB19</f>
        <v>0</v>
      </c>
      <c r="SPC19" s="6">
        <f>'[1]5 класс'!SPC19</f>
        <v>0</v>
      </c>
      <c r="SPD19" s="6">
        <f>'[1]5 класс'!SPD19</f>
        <v>0</v>
      </c>
      <c r="SPE19" s="6">
        <f>'[1]5 класс'!SPE19</f>
        <v>0</v>
      </c>
      <c r="SPF19" s="6">
        <f>'[1]5 класс'!SPF19</f>
        <v>0</v>
      </c>
      <c r="SPG19" s="6">
        <f>'[1]5 класс'!SPG19</f>
        <v>0</v>
      </c>
      <c r="SPH19" s="6">
        <f>'[1]5 класс'!SPH19</f>
        <v>0</v>
      </c>
      <c r="SPI19" s="6">
        <f>'[1]5 класс'!SPI19</f>
        <v>0</v>
      </c>
      <c r="SPJ19" s="6">
        <f>'[1]5 класс'!SPJ19</f>
        <v>0</v>
      </c>
      <c r="SPK19" s="6">
        <f>'[1]5 класс'!SPK19</f>
        <v>0</v>
      </c>
      <c r="SPL19" s="6">
        <f>'[1]5 класс'!SPL19</f>
        <v>0</v>
      </c>
      <c r="SPM19" s="6">
        <f>'[1]5 класс'!SPM19</f>
        <v>0</v>
      </c>
      <c r="SPN19" s="6">
        <f>'[1]5 класс'!SPN19</f>
        <v>0</v>
      </c>
      <c r="SPO19" s="6">
        <f>'[1]5 класс'!SPO19</f>
        <v>0</v>
      </c>
      <c r="SPP19" s="6">
        <f>'[1]5 класс'!SPP19</f>
        <v>0</v>
      </c>
      <c r="SPQ19" s="6">
        <f>'[1]5 класс'!SPQ19</f>
        <v>0</v>
      </c>
      <c r="SPR19" s="6">
        <f>'[1]5 класс'!SPR19</f>
        <v>0</v>
      </c>
      <c r="SPS19" s="6">
        <f>'[1]5 класс'!SPS19</f>
        <v>0</v>
      </c>
      <c r="SPT19" s="6">
        <f>'[1]5 класс'!SPT19</f>
        <v>0</v>
      </c>
      <c r="SPU19" s="6">
        <f>'[1]5 класс'!SPU19</f>
        <v>0</v>
      </c>
      <c r="SPV19" s="6">
        <f>'[1]5 класс'!SPV19</f>
        <v>0</v>
      </c>
      <c r="SPW19" s="6">
        <f>'[1]5 класс'!SPW19</f>
        <v>0</v>
      </c>
      <c r="SPX19" s="6">
        <f>'[1]5 класс'!SPX19</f>
        <v>0</v>
      </c>
      <c r="SPY19" s="6">
        <f>'[1]5 класс'!SPY19</f>
        <v>0</v>
      </c>
      <c r="SPZ19" s="6">
        <f>'[1]5 класс'!SPZ19</f>
        <v>0</v>
      </c>
      <c r="SQA19" s="6">
        <f>'[1]5 класс'!SQA19</f>
        <v>0</v>
      </c>
      <c r="SQB19" s="6">
        <f>'[1]5 класс'!SQB19</f>
        <v>0</v>
      </c>
      <c r="SQC19" s="6">
        <f>'[1]5 класс'!SQC19</f>
        <v>0</v>
      </c>
      <c r="SQD19" s="6">
        <f>'[1]5 класс'!SQD19</f>
        <v>0</v>
      </c>
      <c r="SQE19" s="6">
        <f>'[1]5 класс'!SQE19</f>
        <v>0</v>
      </c>
      <c r="SQF19" s="6">
        <f>'[1]5 класс'!SQF19</f>
        <v>0</v>
      </c>
      <c r="SQG19" s="6">
        <f>'[1]5 класс'!SQG19</f>
        <v>0</v>
      </c>
      <c r="SQH19" s="6">
        <f>'[1]5 класс'!SQH19</f>
        <v>0</v>
      </c>
      <c r="SQI19" s="6">
        <f>'[1]5 класс'!SQI19</f>
        <v>0</v>
      </c>
      <c r="SQJ19" s="6">
        <f>'[1]5 класс'!SQJ19</f>
        <v>0</v>
      </c>
      <c r="SQK19" s="6">
        <f>'[1]5 класс'!SQK19</f>
        <v>0</v>
      </c>
      <c r="SQL19" s="6">
        <f>'[1]5 класс'!SQL19</f>
        <v>0</v>
      </c>
      <c r="SQM19" s="6">
        <f>'[1]5 класс'!SQM19</f>
        <v>0</v>
      </c>
      <c r="SQN19" s="6">
        <f>'[1]5 класс'!SQN19</f>
        <v>0</v>
      </c>
      <c r="SQO19" s="6">
        <f>'[1]5 класс'!SQO19</f>
        <v>0</v>
      </c>
      <c r="SQP19" s="6">
        <f>'[1]5 класс'!SQP19</f>
        <v>0</v>
      </c>
      <c r="SQQ19" s="6">
        <f>'[1]5 класс'!SQQ19</f>
        <v>0</v>
      </c>
      <c r="SQR19" s="6">
        <f>'[1]5 класс'!SQR19</f>
        <v>0</v>
      </c>
      <c r="SQS19" s="6">
        <f>'[1]5 класс'!SQS19</f>
        <v>0</v>
      </c>
      <c r="SQT19" s="6">
        <f>'[1]5 класс'!SQT19</f>
        <v>0</v>
      </c>
      <c r="SQU19" s="6">
        <f>'[1]5 класс'!SQU19</f>
        <v>0</v>
      </c>
      <c r="SQV19" s="6">
        <f>'[1]5 класс'!SQV19</f>
        <v>0</v>
      </c>
      <c r="SQW19" s="6">
        <f>'[1]5 класс'!SQW19</f>
        <v>0</v>
      </c>
      <c r="SQX19" s="6">
        <f>'[1]5 класс'!SQX19</f>
        <v>0</v>
      </c>
      <c r="SQY19" s="6">
        <f>'[1]5 класс'!SQY19</f>
        <v>0</v>
      </c>
      <c r="SQZ19" s="6">
        <f>'[1]5 класс'!SQZ19</f>
        <v>0</v>
      </c>
      <c r="SRA19" s="6">
        <f>'[1]5 класс'!SRA19</f>
        <v>0</v>
      </c>
      <c r="SRB19" s="6">
        <f>'[1]5 класс'!SRB19</f>
        <v>0</v>
      </c>
      <c r="SRC19" s="6">
        <f>'[1]5 класс'!SRC19</f>
        <v>0</v>
      </c>
      <c r="SRD19" s="6">
        <f>'[1]5 класс'!SRD19</f>
        <v>0</v>
      </c>
      <c r="SRE19" s="6">
        <f>'[1]5 класс'!SRE19</f>
        <v>0</v>
      </c>
      <c r="SRF19" s="6">
        <f>'[1]5 класс'!SRF19</f>
        <v>0</v>
      </c>
      <c r="SRG19" s="6">
        <f>'[1]5 класс'!SRG19</f>
        <v>0</v>
      </c>
      <c r="SRH19" s="6">
        <f>'[1]5 класс'!SRH19</f>
        <v>0</v>
      </c>
      <c r="SRI19" s="6">
        <f>'[1]5 класс'!SRI19</f>
        <v>0</v>
      </c>
      <c r="SRJ19" s="6">
        <f>'[1]5 класс'!SRJ19</f>
        <v>0</v>
      </c>
      <c r="SRK19" s="6">
        <f>'[1]5 класс'!SRK19</f>
        <v>0</v>
      </c>
      <c r="SRL19" s="6">
        <f>'[1]5 класс'!SRL19</f>
        <v>0</v>
      </c>
      <c r="SRM19" s="6">
        <f>'[1]5 класс'!SRM19</f>
        <v>0</v>
      </c>
      <c r="SRN19" s="6">
        <f>'[1]5 класс'!SRN19</f>
        <v>0</v>
      </c>
      <c r="SRO19" s="6">
        <f>'[1]5 класс'!SRO19</f>
        <v>0</v>
      </c>
      <c r="SRP19" s="6">
        <f>'[1]5 класс'!SRP19</f>
        <v>0</v>
      </c>
      <c r="SRQ19" s="6">
        <f>'[1]5 класс'!SRQ19</f>
        <v>0</v>
      </c>
      <c r="SRR19" s="6">
        <f>'[1]5 класс'!SRR19</f>
        <v>0</v>
      </c>
      <c r="SRS19" s="6">
        <f>'[1]5 класс'!SRS19</f>
        <v>0</v>
      </c>
      <c r="SRT19" s="6">
        <f>'[1]5 класс'!SRT19</f>
        <v>0</v>
      </c>
      <c r="SRU19" s="6">
        <f>'[1]5 класс'!SRU19</f>
        <v>0</v>
      </c>
      <c r="SRV19" s="6">
        <f>'[1]5 класс'!SRV19</f>
        <v>0</v>
      </c>
      <c r="SRW19" s="6">
        <f>'[1]5 класс'!SRW19</f>
        <v>0</v>
      </c>
      <c r="SRX19" s="6">
        <f>'[1]5 класс'!SRX19</f>
        <v>0</v>
      </c>
      <c r="SRY19" s="6">
        <f>'[1]5 класс'!SRY19</f>
        <v>0</v>
      </c>
      <c r="SRZ19" s="6">
        <f>'[1]5 класс'!SRZ19</f>
        <v>0</v>
      </c>
      <c r="SSA19" s="6">
        <f>'[1]5 класс'!SSA19</f>
        <v>0</v>
      </c>
      <c r="SSB19" s="6">
        <f>'[1]5 класс'!SSB19</f>
        <v>0</v>
      </c>
      <c r="SSC19" s="6">
        <f>'[1]5 класс'!SSC19</f>
        <v>0</v>
      </c>
      <c r="SSD19" s="6">
        <f>'[1]5 класс'!SSD19</f>
        <v>0</v>
      </c>
      <c r="SSE19" s="6">
        <f>'[1]5 класс'!SSE19</f>
        <v>0</v>
      </c>
      <c r="SSF19" s="6">
        <f>'[1]5 класс'!SSF19</f>
        <v>0</v>
      </c>
      <c r="SSG19" s="6">
        <f>'[1]5 класс'!SSG19</f>
        <v>0</v>
      </c>
      <c r="SSH19" s="6">
        <f>'[1]5 класс'!SSH19</f>
        <v>0</v>
      </c>
      <c r="SSI19" s="6">
        <f>'[1]5 класс'!SSI19</f>
        <v>0</v>
      </c>
      <c r="SSJ19" s="6">
        <f>'[1]5 класс'!SSJ19</f>
        <v>0</v>
      </c>
      <c r="SSK19" s="6">
        <f>'[1]5 класс'!SSK19</f>
        <v>0</v>
      </c>
      <c r="SSL19" s="6">
        <f>'[1]5 класс'!SSL19</f>
        <v>0</v>
      </c>
      <c r="SSM19" s="6">
        <f>'[1]5 класс'!SSM19</f>
        <v>0</v>
      </c>
      <c r="SSN19" s="6">
        <f>'[1]5 класс'!SSN19</f>
        <v>0</v>
      </c>
      <c r="SSO19" s="6">
        <f>'[1]5 класс'!SSO19</f>
        <v>0</v>
      </c>
      <c r="SSP19" s="6">
        <f>'[1]5 класс'!SSP19</f>
        <v>0</v>
      </c>
      <c r="SSQ19" s="6">
        <f>'[1]5 класс'!SSQ19</f>
        <v>0</v>
      </c>
      <c r="SSR19" s="6">
        <f>'[1]5 класс'!SSR19</f>
        <v>0</v>
      </c>
      <c r="SSS19" s="6">
        <f>'[1]5 класс'!SSS19</f>
        <v>0</v>
      </c>
      <c r="SST19" s="6">
        <f>'[1]5 класс'!SST19</f>
        <v>0</v>
      </c>
      <c r="SSU19" s="6">
        <f>'[1]5 класс'!SSU19</f>
        <v>0</v>
      </c>
      <c r="SSV19" s="6">
        <f>'[1]5 класс'!SSV19</f>
        <v>0</v>
      </c>
      <c r="SSW19" s="6">
        <f>'[1]5 класс'!SSW19</f>
        <v>0</v>
      </c>
      <c r="SSX19" s="6">
        <f>'[1]5 класс'!SSX19</f>
        <v>0</v>
      </c>
      <c r="SSY19" s="6">
        <f>'[1]5 класс'!SSY19</f>
        <v>0</v>
      </c>
      <c r="SSZ19" s="6">
        <f>'[1]5 класс'!SSZ19</f>
        <v>0</v>
      </c>
      <c r="STA19" s="6">
        <f>'[1]5 класс'!STA19</f>
        <v>0</v>
      </c>
      <c r="STB19" s="6">
        <f>'[1]5 класс'!STB19</f>
        <v>0</v>
      </c>
      <c r="STC19" s="6">
        <f>'[1]5 класс'!STC19</f>
        <v>0</v>
      </c>
      <c r="STD19" s="6">
        <f>'[1]5 класс'!STD19</f>
        <v>0</v>
      </c>
      <c r="STE19" s="6">
        <f>'[1]5 класс'!STE19</f>
        <v>0</v>
      </c>
      <c r="STF19" s="6">
        <f>'[1]5 класс'!STF19</f>
        <v>0</v>
      </c>
      <c r="STG19" s="6">
        <f>'[1]5 класс'!STG19</f>
        <v>0</v>
      </c>
      <c r="STH19" s="6">
        <f>'[1]5 класс'!STH19</f>
        <v>0</v>
      </c>
      <c r="STI19" s="6">
        <f>'[1]5 класс'!STI19</f>
        <v>0</v>
      </c>
      <c r="STJ19" s="6">
        <f>'[1]5 класс'!STJ19</f>
        <v>0</v>
      </c>
      <c r="STK19" s="6">
        <f>'[1]5 класс'!STK19</f>
        <v>0</v>
      </c>
      <c r="STL19" s="6">
        <f>'[1]5 класс'!STL19</f>
        <v>0</v>
      </c>
      <c r="STM19" s="6">
        <f>'[1]5 класс'!STM19</f>
        <v>0</v>
      </c>
      <c r="STN19" s="6">
        <f>'[1]5 класс'!STN19</f>
        <v>0</v>
      </c>
      <c r="STO19" s="6">
        <f>'[1]5 класс'!STO19</f>
        <v>0</v>
      </c>
      <c r="STP19" s="6">
        <f>'[1]5 класс'!STP19</f>
        <v>0</v>
      </c>
      <c r="STQ19" s="6">
        <f>'[1]5 класс'!STQ19</f>
        <v>0</v>
      </c>
      <c r="STR19" s="6">
        <f>'[1]5 класс'!STR19</f>
        <v>0</v>
      </c>
      <c r="STS19" s="6">
        <f>'[1]5 класс'!STS19</f>
        <v>0</v>
      </c>
      <c r="STT19" s="6">
        <f>'[1]5 класс'!STT19</f>
        <v>0</v>
      </c>
      <c r="STU19" s="6">
        <f>'[1]5 класс'!STU19</f>
        <v>0</v>
      </c>
      <c r="STV19" s="6">
        <f>'[1]5 класс'!STV19</f>
        <v>0</v>
      </c>
      <c r="STW19" s="6">
        <f>'[1]5 класс'!STW19</f>
        <v>0</v>
      </c>
      <c r="STX19" s="6">
        <f>'[1]5 класс'!STX19</f>
        <v>0</v>
      </c>
      <c r="STY19" s="6">
        <f>'[1]5 класс'!STY19</f>
        <v>0</v>
      </c>
      <c r="STZ19" s="6">
        <f>'[1]5 класс'!STZ19</f>
        <v>0</v>
      </c>
      <c r="SUA19" s="6">
        <f>'[1]5 класс'!SUA19</f>
        <v>0</v>
      </c>
      <c r="SUB19" s="6">
        <f>'[1]5 класс'!SUB19</f>
        <v>0</v>
      </c>
      <c r="SUC19" s="6">
        <f>'[1]5 класс'!SUC19</f>
        <v>0</v>
      </c>
      <c r="SUD19" s="6">
        <f>'[1]5 класс'!SUD19</f>
        <v>0</v>
      </c>
      <c r="SUE19" s="6">
        <f>'[1]5 класс'!SUE19</f>
        <v>0</v>
      </c>
      <c r="SUF19" s="6">
        <f>'[1]5 класс'!SUF19</f>
        <v>0</v>
      </c>
      <c r="SUG19" s="6">
        <f>'[1]5 класс'!SUG19</f>
        <v>0</v>
      </c>
      <c r="SUH19" s="6">
        <f>'[1]5 класс'!SUH19</f>
        <v>0</v>
      </c>
      <c r="SUI19" s="6">
        <f>'[1]5 класс'!SUI19</f>
        <v>0</v>
      </c>
      <c r="SUJ19" s="6">
        <f>'[1]5 класс'!SUJ19</f>
        <v>0</v>
      </c>
      <c r="SUK19" s="6">
        <f>'[1]5 класс'!SUK19</f>
        <v>0</v>
      </c>
      <c r="SUL19" s="6">
        <f>'[1]5 класс'!SUL19</f>
        <v>0</v>
      </c>
      <c r="SUM19" s="6">
        <f>'[1]5 класс'!SUM19</f>
        <v>0</v>
      </c>
      <c r="SUN19" s="6">
        <f>'[1]5 класс'!SUN19</f>
        <v>0</v>
      </c>
      <c r="SUO19" s="6">
        <f>'[1]5 класс'!SUO19</f>
        <v>0</v>
      </c>
      <c r="SUP19" s="6">
        <f>'[1]5 класс'!SUP19</f>
        <v>0</v>
      </c>
      <c r="SUQ19" s="6">
        <f>'[1]5 класс'!SUQ19</f>
        <v>0</v>
      </c>
      <c r="SUR19" s="6">
        <f>'[1]5 класс'!SUR19</f>
        <v>0</v>
      </c>
      <c r="SUS19" s="6">
        <f>'[1]5 класс'!SUS19</f>
        <v>0</v>
      </c>
      <c r="SUT19" s="6">
        <f>'[1]5 класс'!SUT19</f>
        <v>0</v>
      </c>
      <c r="SUU19" s="6">
        <f>'[1]5 класс'!SUU19</f>
        <v>0</v>
      </c>
      <c r="SUV19" s="6">
        <f>'[1]5 класс'!SUV19</f>
        <v>0</v>
      </c>
      <c r="SUW19" s="6">
        <f>'[1]5 класс'!SUW19</f>
        <v>0</v>
      </c>
      <c r="SUX19" s="6">
        <f>'[1]5 класс'!SUX19</f>
        <v>0</v>
      </c>
      <c r="SUY19" s="6">
        <f>'[1]5 класс'!SUY19</f>
        <v>0</v>
      </c>
      <c r="SUZ19" s="6">
        <f>'[1]5 класс'!SUZ19</f>
        <v>0</v>
      </c>
      <c r="SVA19" s="6">
        <f>'[1]5 класс'!SVA19</f>
        <v>0</v>
      </c>
      <c r="SVB19" s="6">
        <f>'[1]5 класс'!SVB19</f>
        <v>0</v>
      </c>
      <c r="SVC19" s="6">
        <f>'[1]5 класс'!SVC19</f>
        <v>0</v>
      </c>
      <c r="SVD19" s="6">
        <f>'[1]5 класс'!SVD19</f>
        <v>0</v>
      </c>
      <c r="SVE19" s="6">
        <f>'[1]5 класс'!SVE19</f>
        <v>0</v>
      </c>
      <c r="SVF19" s="6">
        <f>'[1]5 класс'!SVF19</f>
        <v>0</v>
      </c>
      <c r="SVG19" s="6">
        <f>'[1]5 класс'!SVG19</f>
        <v>0</v>
      </c>
      <c r="SVH19" s="6">
        <f>'[1]5 класс'!SVH19</f>
        <v>0</v>
      </c>
      <c r="SVI19" s="6">
        <f>'[1]5 класс'!SVI19</f>
        <v>0</v>
      </c>
      <c r="SVJ19" s="6">
        <f>'[1]5 класс'!SVJ19</f>
        <v>0</v>
      </c>
      <c r="SVK19" s="6">
        <f>'[1]5 класс'!SVK19</f>
        <v>0</v>
      </c>
      <c r="SVL19" s="6">
        <f>'[1]5 класс'!SVL19</f>
        <v>0</v>
      </c>
      <c r="SVM19" s="6">
        <f>'[1]5 класс'!SVM19</f>
        <v>0</v>
      </c>
      <c r="SVN19" s="6">
        <f>'[1]5 класс'!SVN19</f>
        <v>0</v>
      </c>
      <c r="SVO19" s="6">
        <f>'[1]5 класс'!SVO19</f>
        <v>0</v>
      </c>
      <c r="SVP19" s="6">
        <f>'[1]5 класс'!SVP19</f>
        <v>0</v>
      </c>
      <c r="SVQ19" s="6">
        <f>'[1]5 класс'!SVQ19</f>
        <v>0</v>
      </c>
      <c r="SVR19" s="6">
        <f>'[1]5 класс'!SVR19</f>
        <v>0</v>
      </c>
      <c r="SVS19" s="6">
        <f>'[1]5 класс'!SVS19</f>
        <v>0</v>
      </c>
      <c r="SVT19" s="6">
        <f>'[1]5 класс'!SVT19</f>
        <v>0</v>
      </c>
      <c r="SVU19" s="6">
        <f>'[1]5 класс'!SVU19</f>
        <v>0</v>
      </c>
      <c r="SVV19" s="6">
        <f>'[1]5 класс'!SVV19</f>
        <v>0</v>
      </c>
      <c r="SVW19" s="6">
        <f>'[1]5 класс'!SVW19</f>
        <v>0</v>
      </c>
      <c r="SVX19" s="6">
        <f>'[1]5 класс'!SVX19</f>
        <v>0</v>
      </c>
      <c r="SVY19" s="6">
        <f>'[1]5 класс'!SVY19</f>
        <v>0</v>
      </c>
      <c r="SVZ19" s="6">
        <f>'[1]5 класс'!SVZ19</f>
        <v>0</v>
      </c>
      <c r="SWA19" s="6">
        <f>'[1]5 класс'!SWA19</f>
        <v>0</v>
      </c>
      <c r="SWB19" s="6">
        <f>'[1]5 класс'!SWB19</f>
        <v>0</v>
      </c>
      <c r="SWC19" s="6">
        <f>'[1]5 класс'!SWC19</f>
        <v>0</v>
      </c>
      <c r="SWD19" s="6">
        <f>'[1]5 класс'!SWD19</f>
        <v>0</v>
      </c>
      <c r="SWE19" s="6">
        <f>'[1]5 класс'!SWE19</f>
        <v>0</v>
      </c>
      <c r="SWF19" s="6">
        <f>'[1]5 класс'!SWF19</f>
        <v>0</v>
      </c>
      <c r="SWG19" s="6">
        <f>'[1]5 класс'!SWG19</f>
        <v>0</v>
      </c>
      <c r="SWH19" s="6">
        <f>'[1]5 класс'!SWH19</f>
        <v>0</v>
      </c>
      <c r="SWI19" s="6">
        <f>'[1]5 класс'!SWI19</f>
        <v>0</v>
      </c>
      <c r="SWJ19" s="6">
        <f>'[1]5 класс'!SWJ19</f>
        <v>0</v>
      </c>
      <c r="SWK19" s="6">
        <f>'[1]5 класс'!SWK19</f>
        <v>0</v>
      </c>
      <c r="SWL19" s="6">
        <f>'[1]5 класс'!SWL19</f>
        <v>0</v>
      </c>
      <c r="SWM19" s="6">
        <f>'[1]5 класс'!SWM19</f>
        <v>0</v>
      </c>
      <c r="SWN19" s="6">
        <f>'[1]5 класс'!SWN19</f>
        <v>0</v>
      </c>
      <c r="SWO19" s="6">
        <f>'[1]5 класс'!SWO19</f>
        <v>0</v>
      </c>
      <c r="SWP19" s="6">
        <f>'[1]5 класс'!SWP19</f>
        <v>0</v>
      </c>
      <c r="SWQ19" s="6">
        <f>'[1]5 класс'!SWQ19</f>
        <v>0</v>
      </c>
      <c r="SWR19" s="6">
        <f>'[1]5 класс'!SWR19</f>
        <v>0</v>
      </c>
      <c r="SWS19" s="6">
        <f>'[1]5 класс'!SWS19</f>
        <v>0</v>
      </c>
      <c r="SWT19" s="6">
        <f>'[1]5 класс'!SWT19</f>
        <v>0</v>
      </c>
      <c r="SWU19" s="6">
        <f>'[1]5 класс'!SWU19</f>
        <v>0</v>
      </c>
      <c r="SWV19" s="6">
        <f>'[1]5 класс'!SWV19</f>
        <v>0</v>
      </c>
      <c r="SWW19" s="6">
        <f>'[1]5 класс'!SWW19</f>
        <v>0</v>
      </c>
      <c r="SWX19" s="6">
        <f>'[1]5 класс'!SWX19</f>
        <v>0</v>
      </c>
      <c r="SWY19" s="6">
        <f>'[1]5 класс'!SWY19</f>
        <v>0</v>
      </c>
      <c r="SWZ19" s="6">
        <f>'[1]5 класс'!SWZ19</f>
        <v>0</v>
      </c>
      <c r="SXA19" s="6">
        <f>'[1]5 класс'!SXA19</f>
        <v>0</v>
      </c>
      <c r="SXB19" s="6">
        <f>'[1]5 класс'!SXB19</f>
        <v>0</v>
      </c>
      <c r="SXC19" s="6">
        <f>'[1]5 класс'!SXC19</f>
        <v>0</v>
      </c>
      <c r="SXD19" s="6">
        <f>'[1]5 класс'!SXD19</f>
        <v>0</v>
      </c>
      <c r="SXE19" s="6">
        <f>'[1]5 класс'!SXE19</f>
        <v>0</v>
      </c>
      <c r="SXF19" s="6">
        <f>'[1]5 класс'!SXF19</f>
        <v>0</v>
      </c>
      <c r="SXG19" s="6">
        <f>'[1]5 класс'!SXG19</f>
        <v>0</v>
      </c>
      <c r="SXH19" s="6">
        <f>'[1]5 класс'!SXH19</f>
        <v>0</v>
      </c>
      <c r="SXI19" s="6">
        <f>'[1]5 класс'!SXI19</f>
        <v>0</v>
      </c>
      <c r="SXJ19" s="6">
        <f>'[1]5 класс'!SXJ19</f>
        <v>0</v>
      </c>
      <c r="SXK19" s="6">
        <f>'[1]5 класс'!SXK19</f>
        <v>0</v>
      </c>
      <c r="SXL19" s="6">
        <f>'[1]5 класс'!SXL19</f>
        <v>0</v>
      </c>
      <c r="SXM19" s="6">
        <f>'[1]5 класс'!SXM19</f>
        <v>0</v>
      </c>
      <c r="SXN19" s="6">
        <f>'[1]5 класс'!SXN19</f>
        <v>0</v>
      </c>
      <c r="SXO19" s="6">
        <f>'[1]5 класс'!SXO19</f>
        <v>0</v>
      </c>
      <c r="SXP19" s="6">
        <f>'[1]5 класс'!SXP19</f>
        <v>0</v>
      </c>
      <c r="SXQ19" s="6">
        <f>'[1]5 класс'!SXQ19</f>
        <v>0</v>
      </c>
      <c r="SXR19" s="6">
        <f>'[1]5 класс'!SXR19</f>
        <v>0</v>
      </c>
      <c r="SXS19" s="6">
        <f>'[1]5 класс'!SXS19</f>
        <v>0</v>
      </c>
      <c r="SXT19" s="6">
        <f>'[1]5 класс'!SXT19</f>
        <v>0</v>
      </c>
      <c r="SXU19" s="6">
        <f>'[1]5 класс'!SXU19</f>
        <v>0</v>
      </c>
      <c r="SXV19" s="6">
        <f>'[1]5 класс'!SXV19</f>
        <v>0</v>
      </c>
      <c r="SXW19" s="6">
        <f>'[1]5 класс'!SXW19</f>
        <v>0</v>
      </c>
      <c r="SXX19" s="6">
        <f>'[1]5 класс'!SXX19</f>
        <v>0</v>
      </c>
      <c r="SXY19" s="6">
        <f>'[1]5 класс'!SXY19</f>
        <v>0</v>
      </c>
      <c r="SXZ19" s="6">
        <f>'[1]5 класс'!SXZ19</f>
        <v>0</v>
      </c>
      <c r="SYA19" s="6">
        <f>'[1]5 класс'!SYA19</f>
        <v>0</v>
      </c>
      <c r="SYB19" s="6">
        <f>'[1]5 класс'!SYB19</f>
        <v>0</v>
      </c>
      <c r="SYC19" s="6">
        <f>'[1]5 класс'!SYC19</f>
        <v>0</v>
      </c>
      <c r="SYD19" s="6">
        <f>'[1]5 класс'!SYD19</f>
        <v>0</v>
      </c>
      <c r="SYE19" s="6">
        <f>'[1]5 класс'!SYE19</f>
        <v>0</v>
      </c>
      <c r="SYF19" s="6">
        <f>'[1]5 класс'!SYF19</f>
        <v>0</v>
      </c>
      <c r="SYG19" s="6">
        <f>'[1]5 класс'!SYG19</f>
        <v>0</v>
      </c>
      <c r="SYH19" s="6">
        <f>'[1]5 класс'!SYH19</f>
        <v>0</v>
      </c>
      <c r="SYI19" s="6">
        <f>'[1]5 класс'!SYI19</f>
        <v>0</v>
      </c>
      <c r="SYJ19" s="6">
        <f>'[1]5 класс'!SYJ19</f>
        <v>0</v>
      </c>
      <c r="SYK19" s="6">
        <f>'[1]5 класс'!SYK19</f>
        <v>0</v>
      </c>
      <c r="SYL19" s="6">
        <f>'[1]5 класс'!SYL19</f>
        <v>0</v>
      </c>
      <c r="SYM19" s="6">
        <f>'[1]5 класс'!SYM19</f>
        <v>0</v>
      </c>
      <c r="SYN19" s="6">
        <f>'[1]5 класс'!SYN19</f>
        <v>0</v>
      </c>
      <c r="SYO19" s="6">
        <f>'[1]5 класс'!SYO19</f>
        <v>0</v>
      </c>
      <c r="SYP19" s="6">
        <f>'[1]5 класс'!SYP19</f>
        <v>0</v>
      </c>
      <c r="SYQ19" s="6">
        <f>'[1]5 класс'!SYQ19</f>
        <v>0</v>
      </c>
      <c r="SYR19" s="6">
        <f>'[1]5 класс'!SYR19</f>
        <v>0</v>
      </c>
      <c r="SYS19" s="6">
        <f>'[1]5 класс'!SYS19</f>
        <v>0</v>
      </c>
      <c r="SYT19" s="6">
        <f>'[1]5 класс'!SYT19</f>
        <v>0</v>
      </c>
      <c r="SYU19" s="6">
        <f>'[1]5 класс'!SYU19</f>
        <v>0</v>
      </c>
      <c r="SYV19" s="6">
        <f>'[1]5 класс'!SYV19</f>
        <v>0</v>
      </c>
      <c r="SYW19" s="6">
        <f>'[1]5 класс'!SYW19</f>
        <v>0</v>
      </c>
      <c r="SYX19" s="6">
        <f>'[1]5 класс'!SYX19</f>
        <v>0</v>
      </c>
      <c r="SYY19" s="6">
        <f>'[1]5 класс'!SYY19</f>
        <v>0</v>
      </c>
      <c r="SYZ19" s="6">
        <f>'[1]5 класс'!SYZ19</f>
        <v>0</v>
      </c>
      <c r="SZA19" s="6">
        <f>'[1]5 класс'!SZA19</f>
        <v>0</v>
      </c>
      <c r="SZB19" s="6">
        <f>'[1]5 класс'!SZB19</f>
        <v>0</v>
      </c>
      <c r="SZC19" s="6">
        <f>'[1]5 класс'!SZC19</f>
        <v>0</v>
      </c>
      <c r="SZD19" s="6">
        <f>'[1]5 класс'!SZD19</f>
        <v>0</v>
      </c>
      <c r="SZE19" s="6">
        <f>'[1]5 класс'!SZE19</f>
        <v>0</v>
      </c>
      <c r="SZF19" s="6">
        <f>'[1]5 класс'!SZF19</f>
        <v>0</v>
      </c>
      <c r="SZG19" s="6">
        <f>'[1]5 класс'!SZG19</f>
        <v>0</v>
      </c>
      <c r="SZH19" s="6">
        <f>'[1]5 класс'!SZH19</f>
        <v>0</v>
      </c>
      <c r="SZI19" s="6">
        <f>'[1]5 класс'!SZI19</f>
        <v>0</v>
      </c>
      <c r="SZJ19" s="6">
        <f>'[1]5 класс'!SZJ19</f>
        <v>0</v>
      </c>
      <c r="SZK19" s="6">
        <f>'[1]5 класс'!SZK19</f>
        <v>0</v>
      </c>
      <c r="SZL19" s="6">
        <f>'[1]5 класс'!SZL19</f>
        <v>0</v>
      </c>
      <c r="SZM19" s="6">
        <f>'[1]5 класс'!SZM19</f>
        <v>0</v>
      </c>
      <c r="SZN19" s="6">
        <f>'[1]5 класс'!SZN19</f>
        <v>0</v>
      </c>
      <c r="SZO19" s="6">
        <f>'[1]5 класс'!SZO19</f>
        <v>0</v>
      </c>
      <c r="SZP19" s="6">
        <f>'[1]5 класс'!SZP19</f>
        <v>0</v>
      </c>
      <c r="SZQ19" s="6">
        <f>'[1]5 класс'!SZQ19</f>
        <v>0</v>
      </c>
      <c r="SZR19" s="6">
        <f>'[1]5 класс'!SZR19</f>
        <v>0</v>
      </c>
      <c r="SZS19" s="6">
        <f>'[1]5 класс'!SZS19</f>
        <v>0</v>
      </c>
      <c r="SZT19" s="6">
        <f>'[1]5 класс'!SZT19</f>
        <v>0</v>
      </c>
      <c r="SZU19" s="6">
        <f>'[1]5 класс'!SZU19</f>
        <v>0</v>
      </c>
      <c r="SZV19" s="6">
        <f>'[1]5 класс'!SZV19</f>
        <v>0</v>
      </c>
      <c r="SZW19" s="6">
        <f>'[1]5 класс'!SZW19</f>
        <v>0</v>
      </c>
      <c r="SZX19" s="6">
        <f>'[1]5 класс'!SZX19</f>
        <v>0</v>
      </c>
      <c r="SZY19" s="6">
        <f>'[1]5 класс'!SZY19</f>
        <v>0</v>
      </c>
      <c r="SZZ19" s="6">
        <f>'[1]5 класс'!SZZ19</f>
        <v>0</v>
      </c>
      <c r="TAA19" s="6">
        <f>'[1]5 класс'!TAA19</f>
        <v>0</v>
      </c>
      <c r="TAB19" s="6">
        <f>'[1]5 класс'!TAB19</f>
        <v>0</v>
      </c>
      <c r="TAC19" s="6">
        <f>'[1]5 класс'!TAC19</f>
        <v>0</v>
      </c>
      <c r="TAD19" s="6">
        <f>'[1]5 класс'!TAD19</f>
        <v>0</v>
      </c>
      <c r="TAE19" s="6">
        <f>'[1]5 класс'!TAE19</f>
        <v>0</v>
      </c>
      <c r="TAF19" s="6">
        <f>'[1]5 класс'!TAF19</f>
        <v>0</v>
      </c>
      <c r="TAG19" s="6">
        <f>'[1]5 класс'!TAG19</f>
        <v>0</v>
      </c>
      <c r="TAH19" s="6">
        <f>'[1]5 класс'!TAH19</f>
        <v>0</v>
      </c>
      <c r="TAI19" s="6">
        <f>'[1]5 класс'!TAI19</f>
        <v>0</v>
      </c>
      <c r="TAJ19" s="6">
        <f>'[1]5 класс'!TAJ19</f>
        <v>0</v>
      </c>
      <c r="TAK19" s="6">
        <f>'[1]5 класс'!TAK19</f>
        <v>0</v>
      </c>
      <c r="TAL19" s="6">
        <f>'[1]5 класс'!TAL19</f>
        <v>0</v>
      </c>
      <c r="TAM19" s="6">
        <f>'[1]5 класс'!TAM19</f>
        <v>0</v>
      </c>
      <c r="TAN19" s="6">
        <f>'[1]5 класс'!TAN19</f>
        <v>0</v>
      </c>
      <c r="TAO19" s="6">
        <f>'[1]5 класс'!TAO19</f>
        <v>0</v>
      </c>
      <c r="TAP19" s="6">
        <f>'[1]5 класс'!TAP19</f>
        <v>0</v>
      </c>
      <c r="TAQ19" s="6">
        <f>'[1]5 класс'!TAQ19</f>
        <v>0</v>
      </c>
      <c r="TAR19" s="6">
        <f>'[1]5 класс'!TAR19</f>
        <v>0</v>
      </c>
      <c r="TAS19" s="6">
        <f>'[1]5 класс'!TAS19</f>
        <v>0</v>
      </c>
      <c r="TAT19" s="6">
        <f>'[1]5 класс'!TAT19</f>
        <v>0</v>
      </c>
      <c r="TAU19" s="6">
        <f>'[1]5 класс'!TAU19</f>
        <v>0</v>
      </c>
      <c r="TAV19" s="6">
        <f>'[1]5 класс'!TAV19</f>
        <v>0</v>
      </c>
      <c r="TAW19" s="6">
        <f>'[1]5 класс'!TAW19</f>
        <v>0</v>
      </c>
      <c r="TAX19" s="6">
        <f>'[1]5 класс'!TAX19</f>
        <v>0</v>
      </c>
      <c r="TAY19" s="6">
        <f>'[1]5 класс'!TAY19</f>
        <v>0</v>
      </c>
      <c r="TAZ19" s="6">
        <f>'[1]5 класс'!TAZ19</f>
        <v>0</v>
      </c>
      <c r="TBA19" s="6">
        <f>'[1]5 класс'!TBA19</f>
        <v>0</v>
      </c>
      <c r="TBB19" s="6">
        <f>'[1]5 класс'!TBB19</f>
        <v>0</v>
      </c>
      <c r="TBC19" s="6">
        <f>'[1]5 класс'!TBC19</f>
        <v>0</v>
      </c>
      <c r="TBD19" s="6">
        <f>'[1]5 класс'!TBD19</f>
        <v>0</v>
      </c>
      <c r="TBE19" s="6">
        <f>'[1]5 класс'!TBE19</f>
        <v>0</v>
      </c>
      <c r="TBF19" s="6">
        <f>'[1]5 класс'!TBF19</f>
        <v>0</v>
      </c>
      <c r="TBG19" s="6">
        <f>'[1]5 класс'!TBG19</f>
        <v>0</v>
      </c>
      <c r="TBH19" s="6">
        <f>'[1]5 класс'!TBH19</f>
        <v>0</v>
      </c>
      <c r="TBI19" s="6">
        <f>'[1]5 класс'!TBI19</f>
        <v>0</v>
      </c>
      <c r="TBJ19" s="6">
        <f>'[1]5 класс'!TBJ19</f>
        <v>0</v>
      </c>
      <c r="TBK19" s="6">
        <f>'[1]5 класс'!TBK19</f>
        <v>0</v>
      </c>
      <c r="TBL19" s="6">
        <f>'[1]5 класс'!TBL19</f>
        <v>0</v>
      </c>
      <c r="TBM19" s="6">
        <f>'[1]5 класс'!TBM19</f>
        <v>0</v>
      </c>
      <c r="TBN19" s="6">
        <f>'[1]5 класс'!TBN19</f>
        <v>0</v>
      </c>
      <c r="TBO19" s="6">
        <f>'[1]5 класс'!TBO19</f>
        <v>0</v>
      </c>
      <c r="TBP19" s="6">
        <f>'[1]5 класс'!TBP19</f>
        <v>0</v>
      </c>
      <c r="TBQ19" s="6">
        <f>'[1]5 класс'!TBQ19</f>
        <v>0</v>
      </c>
      <c r="TBR19" s="6">
        <f>'[1]5 класс'!TBR19</f>
        <v>0</v>
      </c>
      <c r="TBS19" s="6">
        <f>'[1]5 класс'!TBS19</f>
        <v>0</v>
      </c>
      <c r="TBT19" s="6">
        <f>'[1]5 класс'!TBT19</f>
        <v>0</v>
      </c>
      <c r="TBU19" s="6">
        <f>'[1]5 класс'!TBU19</f>
        <v>0</v>
      </c>
      <c r="TBV19" s="6">
        <f>'[1]5 класс'!TBV19</f>
        <v>0</v>
      </c>
      <c r="TBW19" s="6">
        <f>'[1]5 класс'!TBW19</f>
        <v>0</v>
      </c>
      <c r="TBX19" s="6">
        <f>'[1]5 класс'!TBX19</f>
        <v>0</v>
      </c>
      <c r="TBY19" s="6">
        <f>'[1]5 класс'!TBY19</f>
        <v>0</v>
      </c>
      <c r="TBZ19" s="6">
        <f>'[1]5 класс'!TBZ19</f>
        <v>0</v>
      </c>
      <c r="TCA19" s="6">
        <f>'[1]5 класс'!TCA19</f>
        <v>0</v>
      </c>
      <c r="TCB19" s="6">
        <f>'[1]5 класс'!TCB19</f>
        <v>0</v>
      </c>
      <c r="TCC19" s="6">
        <f>'[1]5 класс'!TCC19</f>
        <v>0</v>
      </c>
      <c r="TCD19" s="6">
        <f>'[1]5 класс'!TCD19</f>
        <v>0</v>
      </c>
      <c r="TCE19" s="6">
        <f>'[1]5 класс'!TCE19</f>
        <v>0</v>
      </c>
      <c r="TCF19" s="6">
        <f>'[1]5 класс'!TCF19</f>
        <v>0</v>
      </c>
      <c r="TCG19" s="6">
        <f>'[1]5 класс'!TCG19</f>
        <v>0</v>
      </c>
      <c r="TCH19" s="6">
        <f>'[1]5 класс'!TCH19</f>
        <v>0</v>
      </c>
      <c r="TCI19" s="6">
        <f>'[1]5 класс'!TCI19</f>
        <v>0</v>
      </c>
      <c r="TCJ19" s="6">
        <f>'[1]5 класс'!TCJ19</f>
        <v>0</v>
      </c>
      <c r="TCK19" s="6">
        <f>'[1]5 класс'!TCK19</f>
        <v>0</v>
      </c>
      <c r="TCL19" s="6">
        <f>'[1]5 класс'!TCL19</f>
        <v>0</v>
      </c>
      <c r="TCM19" s="6">
        <f>'[1]5 класс'!TCM19</f>
        <v>0</v>
      </c>
      <c r="TCN19" s="6">
        <f>'[1]5 класс'!TCN19</f>
        <v>0</v>
      </c>
      <c r="TCO19" s="6">
        <f>'[1]5 класс'!TCO19</f>
        <v>0</v>
      </c>
      <c r="TCP19" s="6">
        <f>'[1]5 класс'!TCP19</f>
        <v>0</v>
      </c>
      <c r="TCQ19" s="6">
        <f>'[1]5 класс'!TCQ19</f>
        <v>0</v>
      </c>
      <c r="TCR19" s="6">
        <f>'[1]5 класс'!TCR19</f>
        <v>0</v>
      </c>
      <c r="TCS19" s="6">
        <f>'[1]5 класс'!TCS19</f>
        <v>0</v>
      </c>
      <c r="TCT19" s="6">
        <f>'[1]5 класс'!TCT19</f>
        <v>0</v>
      </c>
      <c r="TCU19" s="6">
        <f>'[1]5 класс'!TCU19</f>
        <v>0</v>
      </c>
      <c r="TCV19" s="6">
        <f>'[1]5 класс'!TCV19</f>
        <v>0</v>
      </c>
      <c r="TCW19" s="6">
        <f>'[1]5 класс'!TCW19</f>
        <v>0</v>
      </c>
      <c r="TCX19" s="6">
        <f>'[1]5 класс'!TCX19</f>
        <v>0</v>
      </c>
      <c r="TCY19" s="6">
        <f>'[1]5 класс'!TCY19</f>
        <v>0</v>
      </c>
      <c r="TCZ19" s="6">
        <f>'[1]5 класс'!TCZ19</f>
        <v>0</v>
      </c>
      <c r="TDA19" s="6">
        <f>'[1]5 класс'!TDA19</f>
        <v>0</v>
      </c>
      <c r="TDB19" s="6">
        <f>'[1]5 класс'!TDB19</f>
        <v>0</v>
      </c>
      <c r="TDC19" s="6">
        <f>'[1]5 класс'!TDC19</f>
        <v>0</v>
      </c>
      <c r="TDD19" s="6">
        <f>'[1]5 класс'!TDD19</f>
        <v>0</v>
      </c>
      <c r="TDE19" s="6">
        <f>'[1]5 класс'!TDE19</f>
        <v>0</v>
      </c>
      <c r="TDF19" s="6">
        <f>'[1]5 класс'!TDF19</f>
        <v>0</v>
      </c>
      <c r="TDG19" s="6">
        <f>'[1]5 класс'!TDG19</f>
        <v>0</v>
      </c>
      <c r="TDH19" s="6">
        <f>'[1]5 класс'!TDH19</f>
        <v>0</v>
      </c>
      <c r="TDI19" s="6">
        <f>'[1]5 класс'!TDI19</f>
        <v>0</v>
      </c>
      <c r="TDJ19" s="6">
        <f>'[1]5 класс'!TDJ19</f>
        <v>0</v>
      </c>
      <c r="TDK19" s="6">
        <f>'[1]5 класс'!TDK19</f>
        <v>0</v>
      </c>
      <c r="TDL19" s="6">
        <f>'[1]5 класс'!TDL19</f>
        <v>0</v>
      </c>
      <c r="TDM19" s="6">
        <f>'[1]5 класс'!TDM19</f>
        <v>0</v>
      </c>
      <c r="TDN19" s="6">
        <f>'[1]5 класс'!TDN19</f>
        <v>0</v>
      </c>
      <c r="TDO19" s="6">
        <f>'[1]5 класс'!TDO19</f>
        <v>0</v>
      </c>
      <c r="TDP19" s="6">
        <f>'[1]5 класс'!TDP19</f>
        <v>0</v>
      </c>
      <c r="TDQ19" s="6">
        <f>'[1]5 класс'!TDQ19</f>
        <v>0</v>
      </c>
      <c r="TDR19" s="6">
        <f>'[1]5 класс'!TDR19</f>
        <v>0</v>
      </c>
      <c r="TDS19" s="6">
        <f>'[1]5 класс'!TDS19</f>
        <v>0</v>
      </c>
      <c r="TDT19" s="6">
        <f>'[1]5 класс'!TDT19</f>
        <v>0</v>
      </c>
      <c r="TDU19" s="6">
        <f>'[1]5 класс'!TDU19</f>
        <v>0</v>
      </c>
      <c r="TDV19" s="6">
        <f>'[1]5 класс'!TDV19</f>
        <v>0</v>
      </c>
      <c r="TDW19" s="6">
        <f>'[1]5 класс'!TDW19</f>
        <v>0</v>
      </c>
      <c r="TDX19" s="6">
        <f>'[1]5 класс'!TDX19</f>
        <v>0</v>
      </c>
      <c r="TDY19" s="6">
        <f>'[1]5 класс'!TDY19</f>
        <v>0</v>
      </c>
      <c r="TDZ19" s="6">
        <f>'[1]5 класс'!TDZ19</f>
        <v>0</v>
      </c>
      <c r="TEA19" s="6">
        <f>'[1]5 класс'!TEA19</f>
        <v>0</v>
      </c>
      <c r="TEB19" s="6">
        <f>'[1]5 класс'!TEB19</f>
        <v>0</v>
      </c>
      <c r="TEC19" s="6">
        <f>'[1]5 класс'!TEC19</f>
        <v>0</v>
      </c>
      <c r="TED19" s="6">
        <f>'[1]5 класс'!TED19</f>
        <v>0</v>
      </c>
      <c r="TEE19" s="6">
        <f>'[1]5 класс'!TEE19</f>
        <v>0</v>
      </c>
      <c r="TEF19" s="6">
        <f>'[1]5 класс'!TEF19</f>
        <v>0</v>
      </c>
      <c r="TEG19" s="6">
        <f>'[1]5 класс'!TEG19</f>
        <v>0</v>
      </c>
      <c r="TEH19" s="6">
        <f>'[1]5 класс'!TEH19</f>
        <v>0</v>
      </c>
      <c r="TEI19" s="6">
        <f>'[1]5 класс'!TEI19</f>
        <v>0</v>
      </c>
      <c r="TEJ19" s="6">
        <f>'[1]5 класс'!TEJ19</f>
        <v>0</v>
      </c>
      <c r="TEK19" s="6">
        <f>'[1]5 класс'!TEK19</f>
        <v>0</v>
      </c>
      <c r="TEL19" s="6">
        <f>'[1]5 класс'!TEL19</f>
        <v>0</v>
      </c>
      <c r="TEM19" s="6">
        <f>'[1]5 класс'!TEM19</f>
        <v>0</v>
      </c>
      <c r="TEN19" s="6">
        <f>'[1]5 класс'!TEN19</f>
        <v>0</v>
      </c>
      <c r="TEO19" s="6">
        <f>'[1]5 класс'!TEO19</f>
        <v>0</v>
      </c>
      <c r="TEP19" s="6">
        <f>'[1]5 класс'!TEP19</f>
        <v>0</v>
      </c>
      <c r="TEQ19" s="6">
        <f>'[1]5 класс'!TEQ19</f>
        <v>0</v>
      </c>
      <c r="TER19" s="6">
        <f>'[1]5 класс'!TER19</f>
        <v>0</v>
      </c>
      <c r="TES19" s="6">
        <f>'[1]5 класс'!TES19</f>
        <v>0</v>
      </c>
      <c r="TET19" s="6">
        <f>'[1]5 класс'!TET19</f>
        <v>0</v>
      </c>
      <c r="TEU19" s="6">
        <f>'[1]5 класс'!TEU19</f>
        <v>0</v>
      </c>
      <c r="TEV19" s="6">
        <f>'[1]5 класс'!TEV19</f>
        <v>0</v>
      </c>
      <c r="TEW19" s="6">
        <f>'[1]5 класс'!TEW19</f>
        <v>0</v>
      </c>
      <c r="TEX19" s="6">
        <f>'[1]5 класс'!TEX19</f>
        <v>0</v>
      </c>
      <c r="TEY19" s="6">
        <f>'[1]5 класс'!TEY19</f>
        <v>0</v>
      </c>
      <c r="TEZ19" s="6">
        <f>'[1]5 класс'!TEZ19</f>
        <v>0</v>
      </c>
      <c r="TFA19" s="6">
        <f>'[1]5 класс'!TFA19</f>
        <v>0</v>
      </c>
      <c r="TFB19" s="6">
        <f>'[1]5 класс'!TFB19</f>
        <v>0</v>
      </c>
      <c r="TFC19" s="6">
        <f>'[1]5 класс'!TFC19</f>
        <v>0</v>
      </c>
      <c r="TFD19" s="6">
        <f>'[1]5 класс'!TFD19</f>
        <v>0</v>
      </c>
      <c r="TFE19" s="6">
        <f>'[1]5 класс'!TFE19</f>
        <v>0</v>
      </c>
      <c r="TFF19" s="6">
        <f>'[1]5 класс'!TFF19</f>
        <v>0</v>
      </c>
      <c r="TFG19" s="6">
        <f>'[1]5 класс'!TFG19</f>
        <v>0</v>
      </c>
      <c r="TFH19" s="6">
        <f>'[1]5 класс'!TFH19</f>
        <v>0</v>
      </c>
      <c r="TFI19" s="6">
        <f>'[1]5 класс'!TFI19</f>
        <v>0</v>
      </c>
      <c r="TFJ19" s="6">
        <f>'[1]5 класс'!TFJ19</f>
        <v>0</v>
      </c>
      <c r="TFK19" s="6">
        <f>'[1]5 класс'!TFK19</f>
        <v>0</v>
      </c>
      <c r="TFL19" s="6">
        <f>'[1]5 класс'!TFL19</f>
        <v>0</v>
      </c>
      <c r="TFM19" s="6">
        <f>'[1]5 класс'!TFM19</f>
        <v>0</v>
      </c>
      <c r="TFN19" s="6">
        <f>'[1]5 класс'!TFN19</f>
        <v>0</v>
      </c>
      <c r="TFO19" s="6">
        <f>'[1]5 класс'!TFO19</f>
        <v>0</v>
      </c>
      <c r="TFP19" s="6">
        <f>'[1]5 класс'!TFP19</f>
        <v>0</v>
      </c>
      <c r="TFQ19" s="6">
        <f>'[1]5 класс'!TFQ19</f>
        <v>0</v>
      </c>
      <c r="TFR19" s="6">
        <f>'[1]5 класс'!TFR19</f>
        <v>0</v>
      </c>
      <c r="TFS19" s="6">
        <f>'[1]5 класс'!TFS19</f>
        <v>0</v>
      </c>
      <c r="TFT19" s="6">
        <f>'[1]5 класс'!TFT19</f>
        <v>0</v>
      </c>
      <c r="TFU19" s="6">
        <f>'[1]5 класс'!TFU19</f>
        <v>0</v>
      </c>
      <c r="TFV19" s="6">
        <f>'[1]5 класс'!TFV19</f>
        <v>0</v>
      </c>
      <c r="TFW19" s="6">
        <f>'[1]5 класс'!TFW19</f>
        <v>0</v>
      </c>
      <c r="TFX19" s="6">
        <f>'[1]5 класс'!TFX19</f>
        <v>0</v>
      </c>
      <c r="TFY19" s="6">
        <f>'[1]5 класс'!TFY19</f>
        <v>0</v>
      </c>
      <c r="TFZ19" s="6">
        <f>'[1]5 класс'!TFZ19</f>
        <v>0</v>
      </c>
      <c r="TGA19" s="6">
        <f>'[1]5 класс'!TGA19</f>
        <v>0</v>
      </c>
      <c r="TGB19" s="6">
        <f>'[1]5 класс'!TGB19</f>
        <v>0</v>
      </c>
      <c r="TGC19" s="6">
        <f>'[1]5 класс'!TGC19</f>
        <v>0</v>
      </c>
      <c r="TGD19" s="6">
        <f>'[1]5 класс'!TGD19</f>
        <v>0</v>
      </c>
      <c r="TGE19" s="6">
        <f>'[1]5 класс'!TGE19</f>
        <v>0</v>
      </c>
      <c r="TGF19" s="6">
        <f>'[1]5 класс'!TGF19</f>
        <v>0</v>
      </c>
      <c r="TGG19" s="6">
        <f>'[1]5 класс'!TGG19</f>
        <v>0</v>
      </c>
      <c r="TGH19" s="6">
        <f>'[1]5 класс'!TGH19</f>
        <v>0</v>
      </c>
      <c r="TGI19" s="6">
        <f>'[1]5 класс'!TGI19</f>
        <v>0</v>
      </c>
      <c r="TGJ19" s="6">
        <f>'[1]5 класс'!TGJ19</f>
        <v>0</v>
      </c>
      <c r="TGK19" s="6">
        <f>'[1]5 класс'!TGK19</f>
        <v>0</v>
      </c>
      <c r="TGL19" s="6">
        <f>'[1]5 класс'!TGL19</f>
        <v>0</v>
      </c>
      <c r="TGM19" s="6">
        <f>'[1]5 класс'!TGM19</f>
        <v>0</v>
      </c>
      <c r="TGN19" s="6">
        <f>'[1]5 класс'!TGN19</f>
        <v>0</v>
      </c>
      <c r="TGO19" s="6">
        <f>'[1]5 класс'!TGO19</f>
        <v>0</v>
      </c>
      <c r="TGP19" s="6">
        <f>'[1]5 класс'!TGP19</f>
        <v>0</v>
      </c>
      <c r="TGQ19" s="6">
        <f>'[1]5 класс'!TGQ19</f>
        <v>0</v>
      </c>
      <c r="TGR19" s="6">
        <f>'[1]5 класс'!TGR19</f>
        <v>0</v>
      </c>
      <c r="TGS19" s="6">
        <f>'[1]5 класс'!TGS19</f>
        <v>0</v>
      </c>
      <c r="TGT19" s="6">
        <f>'[1]5 класс'!TGT19</f>
        <v>0</v>
      </c>
      <c r="TGU19" s="6">
        <f>'[1]5 класс'!TGU19</f>
        <v>0</v>
      </c>
      <c r="TGV19" s="6">
        <f>'[1]5 класс'!TGV19</f>
        <v>0</v>
      </c>
      <c r="TGW19" s="6">
        <f>'[1]5 класс'!TGW19</f>
        <v>0</v>
      </c>
      <c r="TGX19" s="6">
        <f>'[1]5 класс'!TGX19</f>
        <v>0</v>
      </c>
      <c r="TGY19" s="6">
        <f>'[1]5 класс'!TGY19</f>
        <v>0</v>
      </c>
      <c r="TGZ19" s="6">
        <f>'[1]5 класс'!TGZ19</f>
        <v>0</v>
      </c>
      <c r="THA19" s="6">
        <f>'[1]5 класс'!THA19</f>
        <v>0</v>
      </c>
      <c r="THB19" s="6">
        <f>'[1]5 класс'!THB19</f>
        <v>0</v>
      </c>
      <c r="THC19" s="6">
        <f>'[1]5 класс'!THC19</f>
        <v>0</v>
      </c>
      <c r="THD19" s="6">
        <f>'[1]5 класс'!THD19</f>
        <v>0</v>
      </c>
      <c r="THE19" s="6">
        <f>'[1]5 класс'!THE19</f>
        <v>0</v>
      </c>
      <c r="THF19" s="6">
        <f>'[1]5 класс'!THF19</f>
        <v>0</v>
      </c>
      <c r="THG19" s="6">
        <f>'[1]5 класс'!THG19</f>
        <v>0</v>
      </c>
      <c r="THH19" s="6">
        <f>'[1]5 класс'!THH19</f>
        <v>0</v>
      </c>
      <c r="THI19" s="6">
        <f>'[1]5 класс'!THI19</f>
        <v>0</v>
      </c>
      <c r="THJ19" s="6">
        <f>'[1]5 класс'!THJ19</f>
        <v>0</v>
      </c>
      <c r="THK19" s="6">
        <f>'[1]5 класс'!THK19</f>
        <v>0</v>
      </c>
      <c r="THL19" s="6">
        <f>'[1]5 класс'!THL19</f>
        <v>0</v>
      </c>
      <c r="THM19" s="6">
        <f>'[1]5 класс'!THM19</f>
        <v>0</v>
      </c>
      <c r="THN19" s="6">
        <f>'[1]5 класс'!THN19</f>
        <v>0</v>
      </c>
      <c r="THO19" s="6">
        <f>'[1]5 класс'!THO19</f>
        <v>0</v>
      </c>
      <c r="THP19" s="6">
        <f>'[1]5 класс'!THP19</f>
        <v>0</v>
      </c>
      <c r="THQ19" s="6">
        <f>'[1]5 класс'!THQ19</f>
        <v>0</v>
      </c>
      <c r="THR19" s="6">
        <f>'[1]5 класс'!THR19</f>
        <v>0</v>
      </c>
      <c r="THS19" s="6">
        <f>'[1]5 класс'!THS19</f>
        <v>0</v>
      </c>
      <c r="THT19" s="6">
        <f>'[1]5 класс'!THT19</f>
        <v>0</v>
      </c>
      <c r="THU19" s="6">
        <f>'[1]5 класс'!THU19</f>
        <v>0</v>
      </c>
      <c r="THV19" s="6">
        <f>'[1]5 класс'!THV19</f>
        <v>0</v>
      </c>
      <c r="THW19" s="6">
        <f>'[1]5 класс'!THW19</f>
        <v>0</v>
      </c>
      <c r="THX19" s="6">
        <f>'[1]5 класс'!THX19</f>
        <v>0</v>
      </c>
      <c r="THY19" s="6">
        <f>'[1]5 класс'!THY19</f>
        <v>0</v>
      </c>
      <c r="THZ19" s="6">
        <f>'[1]5 класс'!THZ19</f>
        <v>0</v>
      </c>
      <c r="TIA19" s="6">
        <f>'[1]5 класс'!TIA19</f>
        <v>0</v>
      </c>
      <c r="TIB19" s="6">
        <f>'[1]5 класс'!TIB19</f>
        <v>0</v>
      </c>
      <c r="TIC19" s="6">
        <f>'[1]5 класс'!TIC19</f>
        <v>0</v>
      </c>
      <c r="TID19" s="6">
        <f>'[1]5 класс'!TID19</f>
        <v>0</v>
      </c>
      <c r="TIE19" s="6">
        <f>'[1]5 класс'!TIE19</f>
        <v>0</v>
      </c>
      <c r="TIF19" s="6">
        <f>'[1]5 класс'!TIF19</f>
        <v>0</v>
      </c>
      <c r="TIG19" s="6">
        <f>'[1]5 класс'!TIG19</f>
        <v>0</v>
      </c>
      <c r="TIH19" s="6">
        <f>'[1]5 класс'!TIH19</f>
        <v>0</v>
      </c>
      <c r="TII19" s="6">
        <f>'[1]5 класс'!TII19</f>
        <v>0</v>
      </c>
      <c r="TIJ19" s="6">
        <f>'[1]5 класс'!TIJ19</f>
        <v>0</v>
      </c>
      <c r="TIK19" s="6">
        <f>'[1]5 класс'!TIK19</f>
        <v>0</v>
      </c>
      <c r="TIL19" s="6">
        <f>'[1]5 класс'!TIL19</f>
        <v>0</v>
      </c>
      <c r="TIM19" s="6">
        <f>'[1]5 класс'!TIM19</f>
        <v>0</v>
      </c>
      <c r="TIN19" s="6">
        <f>'[1]5 класс'!TIN19</f>
        <v>0</v>
      </c>
      <c r="TIO19" s="6">
        <f>'[1]5 класс'!TIO19</f>
        <v>0</v>
      </c>
      <c r="TIP19" s="6">
        <f>'[1]5 класс'!TIP19</f>
        <v>0</v>
      </c>
      <c r="TIQ19" s="6">
        <f>'[1]5 класс'!TIQ19</f>
        <v>0</v>
      </c>
      <c r="TIR19" s="6">
        <f>'[1]5 класс'!TIR19</f>
        <v>0</v>
      </c>
      <c r="TIS19" s="6">
        <f>'[1]5 класс'!TIS19</f>
        <v>0</v>
      </c>
      <c r="TIT19" s="6">
        <f>'[1]5 класс'!TIT19</f>
        <v>0</v>
      </c>
      <c r="TIU19" s="6">
        <f>'[1]5 класс'!TIU19</f>
        <v>0</v>
      </c>
      <c r="TIV19" s="6">
        <f>'[1]5 класс'!TIV19</f>
        <v>0</v>
      </c>
      <c r="TIW19" s="6">
        <f>'[1]5 класс'!TIW19</f>
        <v>0</v>
      </c>
      <c r="TIX19" s="6">
        <f>'[1]5 класс'!TIX19</f>
        <v>0</v>
      </c>
      <c r="TIY19" s="6">
        <f>'[1]5 класс'!TIY19</f>
        <v>0</v>
      </c>
      <c r="TIZ19" s="6">
        <f>'[1]5 класс'!TIZ19</f>
        <v>0</v>
      </c>
      <c r="TJA19" s="6">
        <f>'[1]5 класс'!TJA19</f>
        <v>0</v>
      </c>
      <c r="TJB19" s="6">
        <f>'[1]5 класс'!TJB19</f>
        <v>0</v>
      </c>
      <c r="TJC19" s="6">
        <f>'[1]5 класс'!TJC19</f>
        <v>0</v>
      </c>
      <c r="TJD19" s="6">
        <f>'[1]5 класс'!TJD19</f>
        <v>0</v>
      </c>
      <c r="TJE19" s="6">
        <f>'[1]5 класс'!TJE19</f>
        <v>0</v>
      </c>
      <c r="TJF19" s="6">
        <f>'[1]5 класс'!TJF19</f>
        <v>0</v>
      </c>
      <c r="TJG19" s="6">
        <f>'[1]5 класс'!TJG19</f>
        <v>0</v>
      </c>
      <c r="TJH19" s="6">
        <f>'[1]5 класс'!TJH19</f>
        <v>0</v>
      </c>
      <c r="TJI19" s="6">
        <f>'[1]5 класс'!TJI19</f>
        <v>0</v>
      </c>
      <c r="TJJ19" s="6">
        <f>'[1]5 класс'!TJJ19</f>
        <v>0</v>
      </c>
      <c r="TJK19" s="6">
        <f>'[1]5 класс'!TJK19</f>
        <v>0</v>
      </c>
      <c r="TJL19" s="6">
        <f>'[1]5 класс'!TJL19</f>
        <v>0</v>
      </c>
      <c r="TJM19" s="6">
        <f>'[1]5 класс'!TJM19</f>
        <v>0</v>
      </c>
      <c r="TJN19" s="6">
        <f>'[1]5 класс'!TJN19</f>
        <v>0</v>
      </c>
      <c r="TJO19" s="6">
        <f>'[1]5 класс'!TJO19</f>
        <v>0</v>
      </c>
      <c r="TJP19" s="6">
        <f>'[1]5 класс'!TJP19</f>
        <v>0</v>
      </c>
      <c r="TJQ19" s="6">
        <f>'[1]5 класс'!TJQ19</f>
        <v>0</v>
      </c>
      <c r="TJR19" s="6">
        <f>'[1]5 класс'!TJR19</f>
        <v>0</v>
      </c>
      <c r="TJS19" s="6">
        <f>'[1]5 класс'!TJS19</f>
        <v>0</v>
      </c>
      <c r="TJT19" s="6">
        <f>'[1]5 класс'!TJT19</f>
        <v>0</v>
      </c>
      <c r="TJU19" s="6">
        <f>'[1]5 класс'!TJU19</f>
        <v>0</v>
      </c>
      <c r="TJV19" s="6">
        <f>'[1]5 класс'!TJV19</f>
        <v>0</v>
      </c>
      <c r="TJW19" s="6">
        <f>'[1]5 класс'!TJW19</f>
        <v>0</v>
      </c>
      <c r="TJX19" s="6">
        <f>'[1]5 класс'!TJX19</f>
        <v>0</v>
      </c>
      <c r="TJY19" s="6">
        <f>'[1]5 класс'!TJY19</f>
        <v>0</v>
      </c>
      <c r="TJZ19" s="6">
        <f>'[1]5 класс'!TJZ19</f>
        <v>0</v>
      </c>
      <c r="TKA19" s="6">
        <f>'[1]5 класс'!TKA19</f>
        <v>0</v>
      </c>
      <c r="TKB19" s="6">
        <f>'[1]5 класс'!TKB19</f>
        <v>0</v>
      </c>
      <c r="TKC19" s="6">
        <f>'[1]5 класс'!TKC19</f>
        <v>0</v>
      </c>
      <c r="TKD19" s="6">
        <f>'[1]5 класс'!TKD19</f>
        <v>0</v>
      </c>
      <c r="TKE19" s="6">
        <f>'[1]5 класс'!TKE19</f>
        <v>0</v>
      </c>
      <c r="TKF19" s="6">
        <f>'[1]5 класс'!TKF19</f>
        <v>0</v>
      </c>
      <c r="TKG19" s="6">
        <f>'[1]5 класс'!TKG19</f>
        <v>0</v>
      </c>
      <c r="TKH19" s="6">
        <f>'[1]5 класс'!TKH19</f>
        <v>0</v>
      </c>
      <c r="TKI19" s="6">
        <f>'[1]5 класс'!TKI19</f>
        <v>0</v>
      </c>
      <c r="TKJ19" s="6">
        <f>'[1]5 класс'!TKJ19</f>
        <v>0</v>
      </c>
      <c r="TKK19" s="6">
        <f>'[1]5 класс'!TKK19</f>
        <v>0</v>
      </c>
      <c r="TKL19" s="6">
        <f>'[1]5 класс'!TKL19</f>
        <v>0</v>
      </c>
      <c r="TKM19" s="6">
        <f>'[1]5 класс'!TKM19</f>
        <v>0</v>
      </c>
      <c r="TKN19" s="6">
        <f>'[1]5 класс'!TKN19</f>
        <v>0</v>
      </c>
      <c r="TKO19" s="6">
        <f>'[1]5 класс'!TKO19</f>
        <v>0</v>
      </c>
      <c r="TKP19" s="6">
        <f>'[1]5 класс'!TKP19</f>
        <v>0</v>
      </c>
      <c r="TKQ19" s="6">
        <f>'[1]5 класс'!TKQ19</f>
        <v>0</v>
      </c>
      <c r="TKR19" s="6">
        <f>'[1]5 класс'!TKR19</f>
        <v>0</v>
      </c>
      <c r="TKS19" s="6">
        <f>'[1]5 класс'!TKS19</f>
        <v>0</v>
      </c>
      <c r="TKT19" s="6">
        <f>'[1]5 класс'!TKT19</f>
        <v>0</v>
      </c>
      <c r="TKU19" s="6">
        <f>'[1]5 класс'!TKU19</f>
        <v>0</v>
      </c>
      <c r="TKV19" s="6">
        <f>'[1]5 класс'!TKV19</f>
        <v>0</v>
      </c>
      <c r="TKW19" s="6">
        <f>'[1]5 класс'!TKW19</f>
        <v>0</v>
      </c>
      <c r="TKX19" s="6">
        <f>'[1]5 класс'!TKX19</f>
        <v>0</v>
      </c>
      <c r="TKY19" s="6">
        <f>'[1]5 класс'!TKY19</f>
        <v>0</v>
      </c>
      <c r="TKZ19" s="6">
        <f>'[1]5 класс'!TKZ19</f>
        <v>0</v>
      </c>
      <c r="TLA19" s="6">
        <f>'[1]5 класс'!TLA19</f>
        <v>0</v>
      </c>
      <c r="TLB19" s="6">
        <f>'[1]5 класс'!TLB19</f>
        <v>0</v>
      </c>
      <c r="TLC19" s="6">
        <f>'[1]5 класс'!TLC19</f>
        <v>0</v>
      </c>
      <c r="TLD19" s="6">
        <f>'[1]5 класс'!TLD19</f>
        <v>0</v>
      </c>
      <c r="TLE19" s="6">
        <f>'[1]5 класс'!TLE19</f>
        <v>0</v>
      </c>
      <c r="TLF19" s="6">
        <f>'[1]5 класс'!TLF19</f>
        <v>0</v>
      </c>
      <c r="TLG19" s="6">
        <f>'[1]5 класс'!TLG19</f>
        <v>0</v>
      </c>
      <c r="TLH19" s="6">
        <f>'[1]5 класс'!TLH19</f>
        <v>0</v>
      </c>
      <c r="TLI19" s="6">
        <f>'[1]5 класс'!TLI19</f>
        <v>0</v>
      </c>
      <c r="TLJ19" s="6">
        <f>'[1]5 класс'!TLJ19</f>
        <v>0</v>
      </c>
      <c r="TLK19" s="6">
        <f>'[1]5 класс'!TLK19</f>
        <v>0</v>
      </c>
      <c r="TLL19" s="6">
        <f>'[1]5 класс'!TLL19</f>
        <v>0</v>
      </c>
      <c r="TLM19" s="6">
        <f>'[1]5 класс'!TLM19</f>
        <v>0</v>
      </c>
      <c r="TLN19" s="6">
        <f>'[1]5 класс'!TLN19</f>
        <v>0</v>
      </c>
      <c r="TLO19" s="6">
        <f>'[1]5 класс'!TLO19</f>
        <v>0</v>
      </c>
      <c r="TLP19" s="6">
        <f>'[1]5 класс'!TLP19</f>
        <v>0</v>
      </c>
      <c r="TLQ19" s="6">
        <f>'[1]5 класс'!TLQ19</f>
        <v>0</v>
      </c>
      <c r="TLR19" s="6">
        <f>'[1]5 класс'!TLR19</f>
        <v>0</v>
      </c>
      <c r="TLS19" s="6">
        <f>'[1]5 класс'!TLS19</f>
        <v>0</v>
      </c>
      <c r="TLT19" s="6">
        <f>'[1]5 класс'!TLT19</f>
        <v>0</v>
      </c>
      <c r="TLU19" s="6">
        <f>'[1]5 класс'!TLU19</f>
        <v>0</v>
      </c>
      <c r="TLV19" s="6">
        <f>'[1]5 класс'!TLV19</f>
        <v>0</v>
      </c>
      <c r="TLW19" s="6">
        <f>'[1]5 класс'!TLW19</f>
        <v>0</v>
      </c>
      <c r="TLX19" s="6">
        <f>'[1]5 класс'!TLX19</f>
        <v>0</v>
      </c>
      <c r="TLY19" s="6">
        <f>'[1]5 класс'!TLY19</f>
        <v>0</v>
      </c>
      <c r="TLZ19" s="6">
        <f>'[1]5 класс'!TLZ19</f>
        <v>0</v>
      </c>
      <c r="TMA19" s="6">
        <f>'[1]5 класс'!TMA19</f>
        <v>0</v>
      </c>
      <c r="TMB19" s="6">
        <f>'[1]5 класс'!TMB19</f>
        <v>0</v>
      </c>
      <c r="TMC19" s="6">
        <f>'[1]5 класс'!TMC19</f>
        <v>0</v>
      </c>
      <c r="TMD19" s="6">
        <f>'[1]5 класс'!TMD19</f>
        <v>0</v>
      </c>
      <c r="TME19" s="6">
        <f>'[1]5 класс'!TME19</f>
        <v>0</v>
      </c>
      <c r="TMF19" s="6">
        <f>'[1]5 класс'!TMF19</f>
        <v>0</v>
      </c>
      <c r="TMG19" s="6">
        <f>'[1]5 класс'!TMG19</f>
        <v>0</v>
      </c>
      <c r="TMH19" s="6">
        <f>'[1]5 класс'!TMH19</f>
        <v>0</v>
      </c>
      <c r="TMI19" s="6">
        <f>'[1]5 класс'!TMI19</f>
        <v>0</v>
      </c>
      <c r="TMJ19" s="6">
        <f>'[1]5 класс'!TMJ19</f>
        <v>0</v>
      </c>
      <c r="TMK19" s="6">
        <f>'[1]5 класс'!TMK19</f>
        <v>0</v>
      </c>
      <c r="TML19" s="6">
        <f>'[1]5 класс'!TML19</f>
        <v>0</v>
      </c>
      <c r="TMM19" s="6">
        <f>'[1]5 класс'!TMM19</f>
        <v>0</v>
      </c>
      <c r="TMN19" s="6">
        <f>'[1]5 класс'!TMN19</f>
        <v>0</v>
      </c>
      <c r="TMO19" s="6">
        <f>'[1]5 класс'!TMO19</f>
        <v>0</v>
      </c>
      <c r="TMP19" s="6">
        <f>'[1]5 класс'!TMP19</f>
        <v>0</v>
      </c>
      <c r="TMQ19" s="6">
        <f>'[1]5 класс'!TMQ19</f>
        <v>0</v>
      </c>
      <c r="TMR19" s="6">
        <f>'[1]5 класс'!TMR19</f>
        <v>0</v>
      </c>
      <c r="TMS19" s="6">
        <f>'[1]5 класс'!TMS19</f>
        <v>0</v>
      </c>
      <c r="TMT19" s="6">
        <f>'[1]5 класс'!TMT19</f>
        <v>0</v>
      </c>
      <c r="TMU19" s="6">
        <f>'[1]5 класс'!TMU19</f>
        <v>0</v>
      </c>
      <c r="TMV19" s="6">
        <f>'[1]5 класс'!TMV19</f>
        <v>0</v>
      </c>
      <c r="TMW19" s="6">
        <f>'[1]5 класс'!TMW19</f>
        <v>0</v>
      </c>
      <c r="TMX19" s="6">
        <f>'[1]5 класс'!TMX19</f>
        <v>0</v>
      </c>
      <c r="TMY19" s="6">
        <f>'[1]5 класс'!TMY19</f>
        <v>0</v>
      </c>
      <c r="TMZ19" s="6">
        <f>'[1]5 класс'!TMZ19</f>
        <v>0</v>
      </c>
      <c r="TNA19" s="6">
        <f>'[1]5 класс'!TNA19</f>
        <v>0</v>
      </c>
      <c r="TNB19" s="6">
        <f>'[1]5 класс'!TNB19</f>
        <v>0</v>
      </c>
      <c r="TNC19" s="6">
        <f>'[1]5 класс'!TNC19</f>
        <v>0</v>
      </c>
      <c r="TND19" s="6">
        <f>'[1]5 класс'!TND19</f>
        <v>0</v>
      </c>
      <c r="TNE19" s="6">
        <f>'[1]5 класс'!TNE19</f>
        <v>0</v>
      </c>
      <c r="TNF19" s="6">
        <f>'[1]5 класс'!TNF19</f>
        <v>0</v>
      </c>
      <c r="TNG19" s="6">
        <f>'[1]5 класс'!TNG19</f>
        <v>0</v>
      </c>
      <c r="TNH19" s="6">
        <f>'[1]5 класс'!TNH19</f>
        <v>0</v>
      </c>
      <c r="TNI19" s="6">
        <f>'[1]5 класс'!TNI19</f>
        <v>0</v>
      </c>
      <c r="TNJ19" s="6">
        <f>'[1]5 класс'!TNJ19</f>
        <v>0</v>
      </c>
      <c r="TNK19" s="6">
        <f>'[1]5 класс'!TNK19</f>
        <v>0</v>
      </c>
      <c r="TNL19" s="6">
        <f>'[1]5 класс'!TNL19</f>
        <v>0</v>
      </c>
      <c r="TNM19" s="6">
        <f>'[1]5 класс'!TNM19</f>
        <v>0</v>
      </c>
      <c r="TNN19" s="6">
        <f>'[1]5 класс'!TNN19</f>
        <v>0</v>
      </c>
      <c r="TNO19" s="6">
        <f>'[1]5 класс'!TNO19</f>
        <v>0</v>
      </c>
      <c r="TNP19" s="6">
        <f>'[1]5 класс'!TNP19</f>
        <v>0</v>
      </c>
      <c r="TNQ19" s="6">
        <f>'[1]5 класс'!TNQ19</f>
        <v>0</v>
      </c>
      <c r="TNR19" s="6">
        <f>'[1]5 класс'!TNR19</f>
        <v>0</v>
      </c>
      <c r="TNS19" s="6">
        <f>'[1]5 класс'!TNS19</f>
        <v>0</v>
      </c>
      <c r="TNT19" s="6">
        <f>'[1]5 класс'!TNT19</f>
        <v>0</v>
      </c>
      <c r="TNU19" s="6">
        <f>'[1]5 класс'!TNU19</f>
        <v>0</v>
      </c>
      <c r="TNV19" s="6">
        <f>'[1]5 класс'!TNV19</f>
        <v>0</v>
      </c>
      <c r="TNW19" s="6">
        <f>'[1]5 класс'!TNW19</f>
        <v>0</v>
      </c>
      <c r="TNX19" s="6">
        <f>'[1]5 класс'!TNX19</f>
        <v>0</v>
      </c>
      <c r="TNY19" s="6">
        <f>'[1]5 класс'!TNY19</f>
        <v>0</v>
      </c>
      <c r="TNZ19" s="6">
        <f>'[1]5 класс'!TNZ19</f>
        <v>0</v>
      </c>
      <c r="TOA19" s="6">
        <f>'[1]5 класс'!TOA19</f>
        <v>0</v>
      </c>
      <c r="TOB19" s="6">
        <f>'[1]5 класс'!TOB19</f>
        <v>0</v>
      </c>
      <c r="TOC19" s="6">
        <f>'[1]5 класс'!TOC19</f>
        <v>0</v>
      </c>
      <c r="TOD19" s="6">
        <f>'[1]5 класс'!TOD19</f>
        <v>0</v>
      </c>
      <c r="TOE19" s="6">
        <f>'[1]5 класс'!TOE19</f>
        <v>0</v>
      </c>
      <c r="TOF19" s="6">
        <f>'[1]5 класс'!TOF19</f>
        <v>0</v>
      </c>
      <c r="TOG19" s="6">
        <f>'[1]5 класс'!TOG19</f>
        <v>0</v>
      </c>
      <c r="TOH19" s="6">
        <f>'[1]5 класс'!TOH19</f>
        <v>0</v>
      </c>
      <c r="TOI19" s="6">
        <f>'[1]5 класс'!TOI19</f>
        <v>0</v>
      </c>
      <c r="TOJ19" s="6">
        <f>'[1]5 класс'!TOJ19</f>
        <v>0</v>
      </c>
      <c r="TOK19" s="6">
        <f>'[1]5 класс'!TOK19</f>
        <v>0</v>
      </c>
      <c r="TOL19" s="6">
        <f>'[1]5 класс'!TOL19</f>
        <v>0</v>
      </c>
      <c r="TOM19" s="6">
        <f>'[1]5 класс'!TOM19</f>
        <v>0</v>
      </c>
      <c r="TON19" s="6">
        <f>'[1]5 класс'!TON19</f>
        <v>0</v>
      </c>
      <c r="TOO19" s="6">
        <f>'[1]5 класс'!TOO19</f>
        <v>0</v>
      </c>
      <c r="TOP19" s="6">
        <f>'[1]5 класс'!TOP19</f>
        <v>0</v>
      </c>
      <c r="TOQ19" s="6">
        <f>'[1]5 класс'!TOQ19</f>
        <v>0</v>
      </c>
      <c r="TOR19" s="6">
        <f>'[1]5 класс'!TOR19</f>
        <v>0</v>
      </c>
      <c r="TOS19" s="6">
        <f>'[1]5 класс'!TOS19</f>
        <v>0</v>
      </c>
      <c r="TOT19" s="6">
        <f>'[1]5 класс'!TOT19</f>
        <v>0</v>
      </c>
      <c r="TOU19" s="6">
        <f>'[1]5 класс'!TOU19</f>
        <v>0</v>
      </c>
      <c r="TOV19" s="6">
        <f>'[1]5 класс'!TOV19</f>
        <v>0</v>
      </c>
      <c r="TOW19" s="6">
        <f>'[1]5 класс'!TOW19</f>
        <v>0</v>
      </c>
      <c r="TOX19" s="6">
        <f>'[1]5 класс'!TOX19</f>
        <v>0</v>
      </c>
      <c r="TOY19" s="6">
        <f>'[1]5 класс'!TOY19</f>
        <v>0</v>
      </c>
      <c r="TOZ19" s="6">
        <f>'[1]5 класс'!TOZ19</f>
        <v>0</v>
      </c>
      <c r="TPA19" s="6">
        <f>'[1]5 класс'!TPA19</f>
        <v>0</v>
      </c>
      <c r="TPB19" s="6">
        <f>'[1]5 класс'!TPB19</f>
        <v>0</v>
      </c>
      <c r="TPC19" s="6">
        <f>'[1]5 класс'!TPC19</f>
        <v>0</v>
      </c>
      <c r="TPD19" s="6">
        <f>'[1]5 класс'!TPD19</f>
        <v>0</v>
      </c>
      <c r="TPE19" s="6">
        <f>'[1]5 класс'!TPE19</f>
        <v>0</v>
      </c>
      <c r="TPF19" s="6">
        <f>'[1]5 класс'!TPF19</f>
        <v>0</v>
      </c>
      <c r="TPG19" s="6">
        <f>'[1]5 класс'!TPG19</f>
        <v>0</v>
      </c>
      <c r="TPH19" s="6">
        <f>'[1]5 класс'!TPH19</f>
        <v>0</v>
      </c>
      <c r="TPI19" s="6">
        <f>'[1]5 класс'!TPI19</f>
        <v>0</v>
      </c>
      <c r="TPJ19" s="6">
        <f>'[1]5 класс'!TPJ19</f>
        <v>0</v>
      </c>
      <c r="TPK19" s="6">
        <f>'[1]5 класс'!TPK19</f>
        <v>0</v>
      </c>
      <c r="TPL19" s="6">
        <f>'[1]5 класс'!TPL19</f>
        <v>0</v>
      </c>
      <c r="TPM19" s="6">
        <f>'[1]5 класс'!TPM19</f>
        <v>0</v>
      </c>
      <c r="TPN19" s="6">
        <f>'[1]5 класс'!TPN19</f>
        <v>0</v>
      </c>
      <c r="TPO19" s="6">
        <f>'[1]5 класс'!TPO19</f>
        <v>0</v>
      </c>
      <c r="TPP19" s="6">
        <f>'[1]5 класс'!TPP19</f>
        <v>0</v>
      </c>
      <c r="TPQ19" s="6">
        <f>'[1]5 класс'!TPQ19</f>
        <v>0</v>
      </c>
      <c r="TPR19" s="6">
        <f>'[1]5 класс'!TPR19</f>
        <v>0</v>
      </c>
      <c r="TPS19" s="6">
        <f>'[1]5 класс'!TPS19</f>
        <v>0</v>
      </c>
      <c r="TPT19" s="6">
        <f>'[1]5 класс'!TPT19</f>
        <v>0</v>
      </c>
      <c r="TPU19" s="6">
        <f>'[1]5 класс'!TPU19</f>
        <v>0</v>
      </c>
      <c r="TPV19" s="6">
        <f>'[1]5 класс'!TPV19</f>
        <v>0</v>
      </c>
      <c r="TPW19" s="6">
        <f>'[1]5 класс'!TPW19</f>
        <v>0</v>
      </c>
      <c r="TPX19" s="6">
        <f>'[1]5 класс'!TPX19</f>
        <v>0</v>
      </c>
      <c r="TPY19" s="6">
        <f>'[1]5 класс'!TPY19</f>
        <v>0</v>
      </c>
      <c r="TPZ19" s="6">
        <f>'[1]5 класс'!TPZ19</f>
        <v>0</v>
      </c>
      <c r="TQA19" s="6">
        <f>'[1]5 класс'!TQA19</f>
        <v>0</v>
      </c>
      <c r="TQB19" s="6">
        <f>'[1]5 класс'!TQB19</f>
        <v>0</v>
      </c>
      <c r="TQC19" s="6">
        <f>'[1]5 класс'!TQC19</f>
        <v>0</v>
      </c>
      <c r="TQD19" s="6">
        <f>'[1]5 класс'!TQD19</f>
        <v>0</v>
      </c>
      <c r="TQE19" s="6">
        <f>'[1]5 класс'!TQE19</f>
        <v>0</v>
      </c>
      <c r="TQF19" s="6">
        <f>'[1]5 класс'!TQF19</f>
        <v>0</v>
      </c>
      <c r="TQG19" s="6">
        <f>'[1]5 класс'!TQG19</f>
        <v>0</v>
      </c>
      <c r="TQH19" s="6">
        <f>'[1]5 класс'!TQH19</f>
        <v>0</v>
      </c>
      <c r="TQI19" s="6">
        <f>'[1]5 класс'!TQI19</f>
        <v>0</v>
      </c>
      <c r="TQJ19" s="6">
        <f>'[1]5 класс'!TQJ19</f>
        <v>0</v>
      </c>
      <c r="TQK19" s="6">
        <f>'[1]5 класс'!TQK19</f>
        <v>0</v>
      </c>
      <c r="TQL19" s="6">
        <f>'[1]5 класс'!TQL19</f>
        <v>0</v>
      </c>
      <c r="TQM19" s="6">
        <f>'[1]5 класс'!TQM19</f>
        <v>0</v>
      </c>
      <c r="TQN19" s="6">
        <f>'[1]5 класс'!TQN19</f>
        <v>0</v>
      </c>
      <c r="TQO19" s="6">
        <f>'[1]5 класс'!TQO19</f>
        <v>0</v>
      </c>
      <c r="TQP19" s="6">
        <f>'[1]5 класс'!TQP19</f>
        <v>0</v>
      </c>
      <c r="TQQ19" s="6">
        <f>'[1]5 класс'!TQQ19</f>
        <v>0</v>
      </c>
      <c r="TQR19" s="6">
        <f>'[1]5 класс'!TQR19</f>
        <v>0</v>
      </c>
      <c r="TQS19" s="6">
        <f>'[1]5 класс'!TQS19</f>
        <v>0</v>
      </c>
      <c r="TQT19" s="6">
        <f>'[1]5 класс'!TQT19</f>
        <v>0</v>
      </c>
      <c r="TQU19" s="6">
        <f>'[1]5 класс'!TQU19</f>
        <v>0</v>
      </c>
      <c r="TQV19" s="6">
        <f>'[1]5 класс'!TQV19</f>
        <v>0</v>
      </c>
      <c r="TQW19" s="6">
        <f>'[1]5 класс'!TQW19</f>
        <v>0</v>
      </c>
      <c r="TQX19" s="6">
        <f>'[1]5 класс'!TQX19</f>
        <v>0</v>
      </c>
      <c r="TQY19" s="6">
        <f>'[1]5 класс'!TQY19</f>
        <v>0</v>
      </c>
      <c r="TQZ19" s="6">
        <f>'[1]5 класс'!TQZ19</f>
        <v>0</v>
      </c>
      <c r="TRA19" s="6">
        <f>'[1]5 класс'!TRA19</f>
        <v>0</v>
      </c>
      <c r="TRB19" s="6">
        <f>'[1]5 класс'!TRB19</f>
        <v>0</v>
      </c>
      <c r="TRC19" s="6">
        <f>'[1]5 класс'!TRC19</f>
        <v>0</v>
      </c>
      <c r="TRD19" s="6">
        <f>'[1]5 класс'!TRD19</f>
        <v>0</v>
      </c>
      <c r="TRE19" s="6">
        <f>'[1]5 класс'!TRE19</f>
        <v>0</v>
      </c>
      <c r="TRF19" s="6">
        <f>'[1]5 класс'!TRF19</f>
        <v>0</v>
      </c>
      <c r="TRG19" s="6">
        <f>'[1]5 класс'!TRG19</f>
        <v>0</v>
      </c>
      <c r="TRH19" s="6">
        <f>'[1]5 класс'!TRH19</f>
        <v>0</v>
      </c>
      <c r="TRI19" s="6">
        <f>'[1]5 класс'!TRI19</f>
        <v>0</v>
      </c>
      <c r="TRJ19" s="6">
        <f>'[1]5 класс'!TRJ19</f>
        <v>0</v>
      </c>
      <c r="TRK19" s="6">
        <f>'[1]5 класс'!TRK19</f>
        <v>0</v>
      </c>
      <c r="TRL19" s="6">
        <f>'[1]5 класс'!TRL19</f>
        <v>0</v>
      </c>
      <c r="TRM19" s="6">
        <f>'[1]5 класс'!TRM19</f>
        <v>0</v>
      </c>
      <c r="TRN19" s="6">
        <f>'[1]5 класс'!TRN19</f>
        <v>0</v>
      </c>
      <c r="TRO19" s="6">
        <f>'[1]5 класс'!TRO19</f>
        <v>0</v>
      </c>
      <c r="TRP19" s="6">
        <f>'[1]5 класс'!TRP19</f>
        <v>0</v>
      </c>
      <c r="TRQ19" s="6">
        <f>'[1]5 класс'!TRQ19</f>
        <v>0</v>
      </c>
      <c r="TRR19" s="6">
        <f>'[1]5 класс'!TRR19</f>
        <v>0</v>
      </c>
      <c r="TRS19" s="6">
        <f>'[1]5 класс'!TRS19</f>
        <v>0</v>
      </c>
      <c r="TRT19" s="6">
        <f>'[1]5 класс'!TRT19</f>
        <v>0</v>
      </c>
      <c r="TRU19" s="6">
        <f>'[1]5 класс'!TRU19</f>
        <v>0</v>
      </c>
      <c r="TRV19" s="6">
        <f>'[1]5 класс'!TRV19</f>
        <v>0</v>
      </c>
      <c r="TRW19" s="6">
        <f>'[1]5 класс'!TRW19</f>
        <v>0</v>
      </c>
      <c r="TRX19" s="6">
        <f>'[1]5 класс'!TRX19</f>
        <v>0</v>
      </c>
      <c r="TRY19" s="6">
        <f>'[1]5 класс'!TRY19</f>
        <v>0</v>
      </c>
      <c r="TRZ19" s="6">
        <f>'[1]5 класс'!TRZ19</f>
        <v>0</v>
      </c>
      <c r="TSA19" s="6">
        <f>'[1]5 класс'!TSA19</f>
        <v>0</v>
      </c>
      <c r="TSB19" s="6">
        <f>'[1]5 класс'!TSB19</f>
        <v>0</v>
      </c>
      <c r="TSC19" s="6">
        <f>'[1]5 класс'!TSC19</f>
        <v>0</v>
      </c>
      <c r="TSD19" s="6">
        <f>'[1]5 класс'!TSD19</f>
        <v>0</v>
      </c>
      <c r="TSE19" s="6">
        <f>'[1]5 класс'!TSE19</f>
        <v>0</v>
      </c>
      <c r="TSF19" s="6">
        <f>'[1]5 класс'!TSF19</f>
        <v>0</v>
      </c>
      <c r="TSG19" s="6">
        <f>'[1]5 класс'!TSG19</f>
        <v>0</v>
      </c>
      <c r="TSH19" s="6">
        <f>'[1]5 класс'!TSH19</f>
        <v>0</v>
      </c>
      <c r="TSI19" s="6">
        <f>'[1]5 класс'!TSI19</f>
        <v>0</v>
      </c>
      <c r="TSJ19" s="6">
        <f>'[1]5 класс'!TSJ19</f>
        <v>0</v>
      </c>
      <c r="TSK19" s="6">
        <f>'[1]5 класс'!TSK19</f>
        <v>0</v>
      </c>
      <c r="TSL19" s="6">
        <f>'[1]5 класс'!TSL19</f>
        <v>0</v>
      </c>
      <c r="TSM19" s="6">
        <f>'[1]5 класс'!TSM19</f>
        <v>0</v>
      </c>
      <c r="TSN19" s="6">
        <f>'[1]5 класс'!TSN19</f>
        <v>0</v>
      </c>
      <c r="TSO19" s="6">
        <f>'[1]5 класс'!TSO19</f>
        <v>0</v>
      </c>
      <c r="TSP19" s="6">
        <f>'[1]5 класс'!TSP19</f>
        <v>0</v>
      </c>
      <c r="TSQ19" s="6">
        <f>'[1]5 класс'!TSQ19</f>
        <v>0</v>
      </c>
      <c r="TSR19" s="6">
        <f>'[1]5 класс'!TSR19</f>
        <v>0</v>
      </c>
      <c r="TSS19" s="6">
        <f>'[1]5 класс'!TSS19</f>
        <v>0</v>
      </c>
      <c r="TST19" s="6">
        <f>'[1]5 класс'!TST19</f>
        <v>0</v>
      </c>
      <c r="TSU19" s="6">
        <f>'[1]5 класс'!TSU19</f>
        <v>0</v>
      </c>
      <c r="TSV19" s="6">
        <f>'[1]5 класс'!TSV19</f>
        <v>0</v>
      </c>
      <c r="TSW19" s="6">
        <f>'[1]5 класс'!TSW19</f>
        <v>0</v>
      </c>
      <c r="TSX19" s="6">
        <f>'[1]5 класс'!TSX19</f>
        <v>0</v>
      </c>
      <c r="TSY19" s="6">
        <f>'[1]5 класс'!TSY19</f>
        <v>0</v>
      </c>
      <c r="TSZ19" s="6">
        <f>'[1]5 класс'!TSZ19</f>
        <v>0</v>
      </c>
      <c r="TTA19" s="6">
        <f>'[1]5 класс'!TTA19</f>
        <v>0</v>
      </c>
      <c r="TTB19" s="6">
        <f>'[1]5 класс'!TTB19</f>
        <v>0</v>
      </c>
      <c r="TTC19" s="6">
        <f>'[1]5 класс'!TTC19</f>
        <v>0</v>
      </c>
      <c r="TTD19" s="6">
        <f>'[1]5 класс'!TTD19</f>
        <v>0</v>
      </c>
      <c r="TTE19" s="6">
        <f>'[1]5 класс'!TTE19</f>
        <v>0</v>
      </c>
      <c r="TTF19" s="6">
        <f>'[1]5 класс'!TTF19</f>
        <v>0</v>
      </c>
      <c r="TTG19" s="6">
        <f>'[1]5 класс'!TTG19</f>
        <v>0</v>
      </c>
      <c r="TTH19" s="6">
        <f>'[1]5 класс'!TTH19</f>
        <v>0</v>
      </c>
      <c r="TTI19" s="6">
        <f>'[1]5 класс'!TTI19</f>
        <v>0</v>
      </c>
      <c r="TTJ19" s="6">
        <f>'[1]5 класс'!TTJ19</f>
        <v>0</v>
      </c>
      <c r="TTK19" s="6">
        <f>'[1]5 класс'!TTK19</f>
        <v>0</v>
      </c>
      <c r="TTL19" s="6">
        <f>'[1]5 класс'!TTL19</f>
        <v>0</v>
      </c>
      <c r="TTM19" s="6">
        <f>'[1]5 класс'!TTM19</f>
        <v>0</v>
      </c>
      <c r="TTN19" s="6">
        <f>'[1]5 класс'!TTN19</f>
        <v>0</v>
      </c>
      <c r="TTO19" s="6">
        <f>'[1]5 класс'!TTO19</f>
        <v>0</v>
      </c>
      <c r="TTP19" s="6">
        <f>'[1]5 класс'!TTP19</f>
        <v>0</v>
      </c>
      <c r="TTQ19" s="6">
        <f>'[1]5 класс'!TTQ19</f>
        <v>0</v>
      </c>
      <c r="TTR19" s="6">
        <f>'[1]5 класс'!TTR19</f>
        <v>0</v>
      </c>
      <c r="TTS19" s="6">
        <f>'[1]5 класс'!TTS19</f>
        <v>0</v>
      </c>
      <c r="TTT19" s="6">
        <f>'[1]5 класс'!TTT19</f>
        <v>0</v>
      </c>
      <c r="TTU19" s="6">
        <f>'[1]5 класс'!TTU19</f>
        <v>0</v>
      </c>
      <c r="TTV19" s="6">
        <f>'[1]5 класс'!TTV19</f>
        <v>0</v>
      </c>
      <c r="TTW19" s="6">
        <f>'[1]5 класс'!TTW19</f>
        <v>0</v>
      </c>
      <c r="TTX19" s="6">
        <f>'[1]5 класс'!TTX19</f>
        <v>0</v>
      </c>
      <c r="TTY19" s="6">
        <f>'[1]5 класс'!TTY19</f>
        <v>0</v>
      </c>
      <c r="TTZ19" s="6">
        <f>'[1]5 класс'!TTZ19</f>
        <v>0</v>
      </c>
      <c r="TUA19" s="6">
        <f>'[1]5 класс'!TUA19</f>
        <v>0</v>
      </c>
      <c r="TUB19" s="6">
        <f>'[1]5 класс'!TUB19</f>
        <v>0</v>
      </c>
      <c r="TUC19" s="6">
        <f>'[1]5 класс'!TUC19</f>
        <v>0</v>
      </c>
      <c r="TUD19" s="6">
        <f>'[1]5 класс'!TUD19</f>
        <v>0</v>
      </c>
      <c r="TUE19" s="6">
        <f>'[1]5 класс'!TUE19</f>
        <v>0</v>
      </c>
      <c r="TUF19" s="6">
        <f>'[1]5 класс'!TUF19</f>
        <v>0</v>
      </c>
      <c r="TUG19" s="6">
        <f>'[1]5 класс'!TUG19</f>
        <v>0</v>
      </c>
      <c r="TUH19" s="6">
        <f>'[1]5 класс'!TUH19</f>
        <v>0</v>
      </c>
      <c r="TUI19" s="6">
        <f>'[1]5 класс'!TUI19</f>
        <v>0</v>
      </c>
      <c r="TUJ19" s="6">
        <f>'[1]5 класс'!TUJ19</f>
        <v>0</v>
      </c>
      <c r="TUK19" s="6">
        <f>'[1]5 класс'!TUK19</f>
        <v>0</v>
      </c>
      <c r="TUL19" s="6">
        <f>'[1]5 класс'!TUL19</f>
        <v>0</v>
      </c>
      <c r="TUM19" s="6">
        <f>'[1]5 класс'!TUM19</f>
        <v>0</v>
      </c>
      <c r="TUN19" s="6">
        <f>'[1]5 класс'!TUN19</f>
        <v>0</v>
      </c>
      <c r="TUO19" s="6">
        <f>'[1]5 класс'!TUO19</f>
        <v>0</v>
      </c>
      <c r="TUP19" s="6">
        <f>'[1]5 класс'!TUP19</f>
        <v>0</v>
      </c>
      <c r="TUQ19" s="6">
        <f>'[1]5 класс'!TUQ19</f>
        <v>0</v>
      </c>
      <c r="TUR19" s="6">
        <f>'[1]5 класс'!TUR19</f>
        <v>0</v>
      </c>
      <c r="TUS19" s="6">
        <f>'[1]5 класс'!TUS19</f>
        <v>0</v>
      </c>
      <c r="TUT19" s="6">
        <f>'[1]5 класс'!TUT19</f>
        <v>0</v>
      </c>
      <c r="TUU19" s="6">
        <f>'[1]5 класс'!TUU19</f>
        <v>0</v>
      </c>
      <c r="TUV19" s="6">
        <f>'[1]5 класс'!TUV19</f>
        <v>0</v>
      </c>
      <c r="TUW19" s="6">
        <f>'[1]5 класс'!TUW19</f>
        <v>0</v>
      </c>
      <c r="TUX19" s="6">
        <f>'[1]5 класс'!TUX19</f>
        <v>0</v>
      </c>
      <c r="TUY19" s="6">
        <f>'[1]5 класс'!TUY19</f>
        <v>0</v>
      </c>
      <c r="TUZ19" s="6">
        <f>'[1]5 класс'!TUZ19</f>
        <v>0</v>
      </c>
      <c r="TVA19" s="6">
        <f>'[1]5 класс'!TVA19</f>
        <v>0</v>
      </c>
      <c r="TVB19" s="6">
        <f>'[1]5 класс'!TVB19</f>
        <v>0</v>
      </c>
      <c r="TVC19" s="6">
        <f>'[1]5 класс'!TVC19</f>
        <v>0</v>
      </c>
      <c r="TVD19" s="6">
        <f>'[1]5 класс'!TVD19</f>
        <v>0</v>
      </c>
      <c r="TVE19" s="6">
        <f>'[1]5 класс'!TVE19</f>
        <v>0</v>
      </c>
      <c r="TVF19" s="6">
        <f>'[1]5 класс'!TVF19</f>
        <v>0</v>
      </c>
      <c r="TVG19" s="6">
        <f>'[1]5 класс'!TVG19</f>
        <v>0</v>
      </c>
      <c r="TVH19" s="6">
        <f>'[1]5 класс'!TVH19</f>
        <v>0</v>
      </c>
      <c r="TVI19" s="6">
        <f>'[1]5 класс'!TVI19</f>
        <v>0</v>
      </c>
      <c r="TVJ19" s="6">
        <f>'[1]5 класс'!TVJ19</f>
        <v>0</v>
      </c>
      <c r="TVK19" s="6">
        <f>'[1]5 класс'!TVK19</f>
        <v>0</v>
      </c>
      <c r="TVL19" s="6">
        <f>'[1]5 класс'!TVL19</f>
        <v>0</v>
      </c>
      <c r="TVM19" s="6">
        <f>'[1]5 класс'!TVM19</f>
        <v>0</v>
      </c>
      <c r="TVN19" s="6">
        <f>'[1]5 класс'!TVN19</f>
        <v>0</v>
      </c>
      <c r="TVO19" s="6">
        <f>'[1]5 класс'!TVO19</f>
        <v>0</v>
      </c>
      <c r="TVP19" s="6">
        <f>'[1]5 класс'!TVP19</f>
        <v>0</v>
      </c>
      <c r="TVQ19" s="6">
        <f>'[1]5 класс'!TVQ19</f>
        <v>0</v>
      </c>
      <c r="TVR19" s="6">
        <f>'[1]5 класс'!TVR19</f>
        <v>0</v>
      </c>
      <c r="TVS19" s="6">
        <f>'[1]5 класс'!TVS19</f>
        <v>0</v>
      </c>
      <c r="TVT19" s="6">
        <f>'[1]5 класс'!TVT19</f>
        <v>0</v>
      </c>
      <c r="TVU19" s="6">
        <f>'[1]5 класс'!TVU19</f>
        <v>0</v>
      </c>
      <c r="TVV19" s="6">
        <f>'[1]5 класс'!TVV19</f>
        <v>0</v>
      </c>
      <c r="TVW19" s="6">
        <f>'[1]5 класс'!TVW19</f>
        <v>0</v>
      </c>
      <c r="TVX19" s="6">
        <f>'[1]5 класс'!TVX19</f>
        <v>0</v>
      </c>
      <c r="TVY19" s="6">
        <f>'[1]5 класс'!TVY19</f>
        <v>0</v>
      </c>
      <c r="TVZ19" s="6">
        <f>'[1]5 класс'!TVZ19</f>
        <v>0</v>
      </c>
      <c r="TWA19" s="6">
        <f>'[1]5 класс'!TWA19</f>
        <v>0</v>
      </c>
      <c r="TWB19" s="6">
        <f>'[1]5 класс'!TWB19</f>
        <v>0</v>
      </c>
      <c r="TWC19" s="6">
        <f>'[1]5 класс'!TWC19</f>
        <v>0</v>
      </c>
      <c r="TWD19" s="6">
        <f>'[1]5 класс'!TWD19</f>
        <v>0</v>
      </c>
      <c r="TWE19" s="6">
        <f>'[1]5 класс'!TWE19</f>
        <v>0</v>
      </c>
      <c r="TWF19" s="6">
        <f>'[1]5 класс'!TWF19</f>
        <v>0</v>
      </c>
      <c r="TWG19" s="6">
        <f>'[1]5 класс'!TWG19</f>
        <v>0</v>
      </c>
      <c r="TWH19" s="6">
        <f>'[1]5 класс'!TWH19</f>
        <v>0</v>
      </c>
      <c r="TWI19" s="6">
        <f>'[1]5 класс'!TWI19</f>
        <v>0</v>
      </c>
      <c r="TWJ19" s="6">
        <f>'[1]5 класс'!TWJ19</f>
        <v>0</v>
      </c>
      <c r="TWK19" s="6">
        <f>'[1]5 класс'!TWK19</f>
        <v>0</v>
      </c>
      <c r="TWL19" s="6">
        <f>'[1]5 класс'!TWL19</f>
        <v>0</v>
      </c>
      <c r="TWM19" s="6">
        <f>'[1]5 класс'!TWM19</f>
        <v>0</v>
      </c>
      <c r="TWN19" s="6">
        <f>'[1]5 класс'!TWN19</f>
        <v>0</v>
      </c>
      <c r="TWO19" s="6">
        <f>'[1]5 класс'!TWO19</f>
        <v>0</v>
      </c>
      <c r="TWP19" s="6">
        <f>'[1]5 класс'!TWP19</f>
        <v>0</v>
      </c>
      <c r="TWQ19" s="6">
        <f>'[1]5 класс'!TWQ19</f>
        <v>0</v>
      </c>
      <c r="TWR19" s="6">
        <f>'[1]5 класс'!TWR19</f>
        <v>0</v>
      </c>
      <c r="TWS19" s="6">
        <f>'[1]5 класс'!TWS19</f>
        <v>0</v>
      </c>
      <c r="TWT19" s="6">
        <f>'[1]5 класс'!TWT19</f>
        <v>0</v>
      </c>
      <c r="TWU19" s="6">
        <f>'[1]5 класс'!TWU19</f>
        <v>0</v>
      </c>
      <c r="TWV19" s="6">
        <f>'[1]5 класс'!TWV19</f>
        <v>0</v>
      </c>
      <c r="TWW19" s="6">
        <f>'[1]5 класс'!TWW19</f>
        <v>0</v>
      </c>
      <c r="TWX19" s="6">
        <f>'[1]5 класс'!TWX19</f>
        <v>0</v>
      </c>
      <c r="TWY19" s="6">
        <f>'[1]5 класс'!TWY19</f>
        <v>0</v>
      </c>
      <c r="TWZ19" s="6">
        <f>'[1]5 класс'!TWZ19</f>
        <v>0</v>
      </c>
      <c r="TXA19" s="6">
        <f>'[1]5 класс'!TXA19</f>
        <v>0</v>
      </c>
      <c r="TXB19" s="6">
        <f>'[1]5 класс'!TXB19</f>
        <v>0</v>
      </c>
      <c r="TXC19" s="6">
        <f>'[1]5 класс'!TXC19</f>
        <v>0</v>
      </c>
      <c r="TXD19" s="6">
        <f>'[1]5 класс'!TXD19</f>
        <v>0</v>
      </c>
      <c r="TXE19" s="6">
        <f>'[1]5 класс'!TXE19</f>
        <v>0</v>
      </c>
      <c r="TXF19" s="6">
        <f>'[1]5 класс'!TXF19</f>
        <v>0</v>
      </c>
      <c r="TXG19" s="6">
        <f>'[1]5 класс'!TXG19</f>
        <v>0</v>
      </c>
      <c r="TXH19" s="6">
        <f>'[1]5 класс'!TXH19</f>
        <v>0</v>
      </c>
      <c r="TXI19" s="6">
        <f>'[1]5 класс'!TXI19</f>
        <v>0</v>
      </c>
      <c r="TXJ19" s="6">
        <f>'[1]5 класс'!TXJ19</f>
        <v>0</v>
      </c>
      <c r="TXK19" s="6">
        <f>'[1]5 класс'!TXK19</f>
        <v>0</v>
      </c>
      <c r="TXL19" s="6">
        <f>'[1]5 класс'!TXL19</f>
        <v>0</v>
      </c>
      <c r="TXM19" s="6">
        <f>'[1]5 класс'!TXM19</f>
        <v>0</v>
      </c>
      <c r="TXN19" s="6">
        <f>'[1]5 класс'!TXN19</f>
        <v>0</v>
      </c>
      <c r="TXO19" s="6">
        <f>'[1]5 класс'!TXO19</f>
        <v>0</v>
      </c>
      <c r="TXP19" s="6">
        <f>'[1]5 класс'!TXP19</f>
        <v>0</v>
      </c>
      <c r="TXQ19" s="6">
        <f>'[1]5 класс'!TXQ19</f>
        <v>0</v>
      </c>
      <c r="TXR19" s="6">
        <f>'[1]5 класс'!TXR19</f>
        <v>0</v>
      </c>
      <c r="TXS19" s="6">
        <f>'[1]5 класс'!TXS19</f>
        <v>0</v>
      </c>
      <c r="TXT19" s="6">
        <f>'[1]5 класс'!TXT19</f>
        <v>0</v>
      </c>
      <c r="TXU19" s="6">
        <f>'[1]5 класс'!TXU19</f>
        <v>0</v>
      </c>
      <c r="TXV19" s="6">
        <f>'[1]5 класс'!TXV19</f>
        <v>0</v>
      </c>
      <c r="TXW19" s="6">
        <f>'[1]5 класс'!TXW19</f>
        <v>0</v>
      </c>
      <c r="TXX19" s="6">
        <f>'[1]5 класс'!TXX19</f>
        <v>0</v>
      </c>
      <c r="TXY19" s="6">
        <f>'[1]5 класс'!TXY19</f>
        <v>0</v>
      </c>
      <c r="TXZ19" s="6">
        <f>'[1]5 класс'!TXZ19</f>
        <v>0</v>
      </c>
      <c r="TYA19" s="6">
        <f>'[1]5 класс'!TYA19</f>
        <v>0</v>
      </c>
      <c r="TYB19" s="6">
        <f>'[1]5 класс'!TYB19</f>
        <v>0</v>
      </c>
      <c r="TYC19" s="6">
        <f>'[1]5 класс'!TYC19</f>
        <v>0</v>
      </c>
      <c r="TYD19" s="6">
        <f>'[1]5 класс'!TYD19</f>
        <v>0</v>
      </c>
      <c r="TYE19" s="6">
        <f>'[1]5 класс'!TYE19</f>
        <v>0</v>
      </c>
      <c r="TYF19" s="6">
        <f>'[1]5 класс'!TYF19</f>
        <v>0</v>
      </c>
      <c r="TYG19" s="6">
        <f>'[1]5 класс'!TYG19</f>
        <v>0</v>
      </c>
      <c r="TYH19" s="6">
        <f>'[1]5 класс'!TYH19</f>
        <v>0</v>
      </c>
      <c r="TYI19" s="6">
        <f>'[1]5 класс'!TYI19</f>
        <v>0</v>
      </c>
      <c r="TYJ19" s="6">
        <f>'[1]5 класс'!TYJ19</f>
        <v>0</v>
      </c>
      <c r="TYK19" s="6">
        <f>'[1]5 класс'!TYK19</f>
        <v>0</v>
      </c>
      <c r="TYL19" s="6">
        <f>'[1]5 класс'!TYL19</f>
        <v>0</v>
      </c>
      <c r="TYM19" s="6">
        <f>'[1]5 класс'!TYM19</f>
        <v>0</v>
      </c>
      <c r="TYN19" s="6">
        <f>'[1]5 класс'!TYN19</f>
        <v>0</v>
      </c>
      <c r="TYO19" s="6">
        <f>'[1]5 класс'!TYO19</f>
        <v>0</v>
      </c>
      <c r="TYP19" s="6">
        <f>'[1]5 класс'!TYP19</f>
        <v>0</v>
      </c>
      <c r="TYQ19" s="6">
        <f>'[1]5 класс'!TYQ19</f>
        <v>0</v>
      </c>
      <c r="TYR19" s="6">
        <f>'[1]5 класс'!TYR19</f>
        <v>0</v>
      </c>
      <c r="TYS19" s="6">
        <f>'[1]5 класс'!TYS19</f>
        <v>0</v>
      </c>
      <c r="TYT19" s="6">
        <f>'[1]5 класс'!TYT19</f>
        <v>0</v>
      </c>
      <c r="TYU19" s="6">
        <f>'[1]5 класс'!TYU19</f>
        <v>0</v>
      </c>
      <c r="TYV19" s="6">
        <f>'[1]5 класс'!TYV19</f>
        <v>0</v>
      </c>
      <c r="TYW19" s="6">
        <f>'[1]5 класс'!TYW19</f>
        <v>0</v>
      </c>
      <c r="TYX19" s="6">
        <f>'[1]5 класс'!TYX19</f>
        <v>0</v>
      </c>
      <c r="TYY19" s="6">
        <f>'[1]5 класс'!TYY19</f>
        <v>0</v>
      </c>
      <c r="TYZ19" s="6">
        <f>'[1]5 класс'!TYZ19</f>
        <v>0</v>
      </c>
      <c r="TZA19" s="6">
        <f>'[1]5 класс'!TZA19</f>
        <v>0</v>
      </c>
      <c r="TZB19" s="6">
        <f>'[1]5 класс'!TZB19</f>
        <v>0</v>
      </c>
      <c r="TZC19" s="6">
        <f>'[1]5 класс'!TZC19</f>
        <v>0</v>
      </c>
      <c r="TZD19" s="6">
        <f>'[1]5 класс'!TZD19</f>
        <v>0</v>
      </c>
      <c r="TZE19" s="6">
        <f>'[1]5 класс'!TZE19</f>
        <v>0</v>
      </c>
      <c r="TZF19" s="6">
        <f>'[1]5 класс'!TZF19</f>
        <v>0</v>
      </c>
      <c r="TZG19" s="6">
        <f>'[1]5 класс'!TZG19</f>
        <v>0</v>
      </c>
      <c r="TZH19" s="6">
        <f>'[1]5 класс'!TZH19</f>
        <v>0</v>
      </c>
      <c r="TZI19" s="6">
        <f>'[1]5 класс'!TZI19</f>
        <v>0</v>
      </c>
      <c r="TZJ19" s="6">
        <f>'[1]5 класс'!TZJ19</f>
        <v>0</v>
      </c>
      <c r="TZK19" s="6">
        <f>'[1]5 класс'!TZK19</f>
        <v>0</v>
      </c>
      <c r="TZL19" s="6">
        <f>'[1]5 класс'!TZL19</f>
        <v>0</v>
      </c>
      <c r="TZM19" s="6">
        <f>'[1]5 класс'!TZM19</f>
        <v>0</v>
      </c>
      <c r="TZN19" s="6">
        <f>'[1]5 класс'!TZN19</f>
        <v>0</v>
      </c>
      <c r="TZO19" s="6">
        <f>'[1]5 класс'!TZO19</f>
        <v>0</v>
      </c>
      <c r="TZP19" s="6">
        <f>'[1]5 класс'!TZP19</f>
        <v>0</v>
      </c>
      <c r="TZQ19" s="6">
        <f>'[1]5 класс'!TZQ19</f>
        <v>0</v>
      </c>
      <c r="TZR19" s="6">
        <f>'[1]5 класс'!TZR19</f>
        <v>0</v>
      </c>
      <c r="TZS19" s="6">
        <f>'[1]5 класс'!TZS19</f>
        <v>0</v>
      </c>
      <c r="TZT19" s="6">
        <f>'[1]5 класс'!TZT19</f>
        <v>0</v>
      </c>
      <c r="TZU19" s="6">
        <f>'[1]5 класс'!TZU19</f>
        <v>0</v>
      </c>
      <c r="TZV19" s="6">
        <f>'[1]5 класс'!TZV19</f>
        <v>0</v>
      </c>
      <c r="TZW19" s="6">
        <f>'[1]5 класс'!TZW19</f>
        <v>0</v>
      </c>
      <c r="TZX19" s="6">
        <f>'[1]5 класс'!TZX19</f>
        <v>0</v>
      </c>
      <c r="TZY19" s="6">
        <f>'[1]5 класс'!TZY19</f>
        <v>0</v>
      </c>
      <c r="TZZ19" s="6">
        <f>'[1]5 класс'!TZZ19</f>
        <v>0</v>
      </c>
      <c r="UAA19" s="6">
        <f>'[1]5 класс'!UAA19</f>
        <v>0</v>
      </c>
      <c r="UAB19" s="6">
        <f>'[1]5 класс'!UAB19</f>
        <v>0</v>
      </c>
      <c r="UAC19" s="6">
        <f>'[1]5 класс'!UAC19</f>
        <v>0</v>
      </c>
      <c r="UAD19" s="6">
        <f>'[1]5 класс'!UAD19</f>
        <v>0</v>
      </c>
      <c r="UAE19" s="6">
        <f>'[1]5 класс'!UAE19</f>
        <v>0</v>
      </c>
      <c r="UAF19" s="6">
        <f>'[1]5 класс'!UAF19</f>
        <v>0</v>
      </c>
      <c r="UAG19" s="6">
        <f>'[1]5 класс'!UAG19</f>
        <v>0</v>
      </c>
      <c r="UAH19" s="6">
        <f>'[1]5 класс'!UAH19</f>
        <v>0</v>
      </c>
      <c r="UAI19" s="6">
        <f>'[1]5 класс'!UAI19</f>
        <v>0</v>
      </c>
      <c r="UAJ19" s="6">
        <f>'[1]5 класс'!UAJ19</f>
        <v>0</v>
      </c>
      <c r="UAK19" s="6">
        <f>'[1]5 класс'!UAK19</f>
        <v>0</v>
      </c>
      <c r="UAL19" s="6">
        <f>'[1]5 класс'!UAL19</f>
        <v>0</v>
      </c>
      <c r="UAM19" s="6">
        <f>'[1]5 класс'!UAM19</f>
        <v>0</v>
      </c>
      <c r="UAN19" s="6">
        <f>'[1]5 класс'!UAN19</f>
        <v>0</v>
      </c>
      <c r="UAO19" s="6">
        <f>'[1]5 класс'!UAO19</f>
        <v>0</v>
      </c>
      <c r="UAP19" s="6">
        <f>'[1]5 класс'!UAP19</f>
        <v>0</v>
      </c>
      <c r="UAQ19" s="6">
        <f>'[1]5 класс'!UAQ19</f>
        <v>0</v>
      </c>
      <c r="UAR19" s="6">
        <f>'[1]5 класс'!UAR19</f>
        <v>0</v>
      </c>
      <c r="UAS19" s="6">
        <f>'[1]5 класс'!UAS19</f>
        <v>0</v>
      </c>
      <c r="UAT19" s="6">
        <f>'[1]5 класс'!UAT19</f>
        <v>0</v>
      </c>
      <c r="UAU19" s="6">
        <f>'[1]5 класс'!UAU19</f>
        <v>0</v>
      </c>
      <c r="UAV19" s="6">
        <f>'[1]5 класс'!UAV19</f>
        <v>0</v>
      </c>
      <c r="UAW19" s="6">
        <f>'[1]5 класс'!UAW19</f>
        <v>0</v>
      </c>
      <c r="UAX19" s="6">
        <f>'[1]5 класс'!UAX19</f>
        <v>0</v>
      </c>
      <c r="UAY19" s="6">
        <f>'[1]5 класс'!UAY19</f>
        <v>0</v>
      </c>
      <c r="UAZ19" s="6">
        <f>'[1]5 класс'!UAZ19</f>
        <v>0</v>
      </c>
      <c r="UBA19" s="6">
        <f>'[1]5 класс'!UBA19</f>
        <v>0</v>
      </c>
      <c r="UBB19" s="6">
        <f>'[1]5 класс'!UBB19</f>
        <v>0</v>
      </c>
      <c r="UBC19" s="6">
        <f>'[1]5 класс'!UBC19</f>
        <v>0</v>
      </c>
      <c r="UBD19" s="6">
        <f>'[1]5 класс'!UBD19</f>
        <v>0</v>
      </c>
      <c r="UBE19" s="6">
        <f>'[1]5 класс'!UBE19</f>
        <v>0</v>
      </c>
      <c r="UBF19" s="6">
        <f>'[1]5 класс'!UBF19</f>
        <v>0</v>
      </c>
      <c r="UBG19" s="6">
        <f>'[1]5 класс'!UBG19</f>
        <v>0</v>
      </c>
      <c r="UBH19" s="6">
        <f>'[1]5 класс'!UBH19</f>
        <v>0</v>
      </c>
      <c r="UBI19" s="6">
        <f>'[1]5 класс'!UBI19</f>
        <v>0</v>
      </c>
      <c r="UBJ19" s="6">
        <f>'[1]5 класс'!UBJ19</f>
        <v>0</v>
      </c>
      <c r="UBK19" s="6">
        <f>'[1]5 класс'!UBK19</f>
        <v>0</v>
      </c>
      <c r="UBL19" s="6">
        <f>'[1]5 класс'!UBL19</f>
        <v>0</v>
      </c>
      <c r="UBM19" s="6">
        <f>'[1]5 класс'!UBM19</f>
        <v>0</v>
      </c>
      <c r="UBN19" s="6">
        <f>'[1]5 класс'!UBN19</f>
        <v>0</v>
      </c>
      <c r="UBO19" s="6">
        <f>'[1]5 класс'!UBO19</f>
        <v>0</v>
      </c>
      <c r="UBP19" s="6">
        <f>'[1]5 класс'!UBP19</f>
        <v>0</v>
      </c>
      <c r="UBQ19" s="6">
        <f>'[1]5 класс'!UBQ19</f>
        <v>0</v>
      </c>
      <c r="UBR19" s="6">
        <f>'[1]5 класс'!UBR19</f>
        <v>0</v>
      </c>
      <c r="UBS19" s="6">
        <f>'[1]5 класс'!UBS19</f>
        <v>0</v>
      </c>
      <c r="UBT19" s="6">
        <f>'[1]5 класс'!UBT19</f>
        <v>0</v>
      </c>
      <c r="UBU19" s="6">
        <f>'[1]5 класс'!UBU19</f>
        <v>0</v>
      </c>
      <c r="UBV19" s="6">
        <f>'[1]5 класс'!UBV19</f>
        <v>0</v>
      </c>
      <c r="UBW19" s="6">
        <f>'[1]5 класс'!UBW19</f>
        <v>0</v>
      </c>
      <c r="UBX19" s="6">
        <f>'[1]5 класс'!UBX19</f>
        <v>0</v>
      </c>
      <c r="UBY19" s="6">
        <f>'[1]5 класс'!UBY19</f>
        <v>0</v>
      </c>
      <c r="UBZ19" s="6">
        <f>'[1]5 класс'!UBZ19</f>
        <v>0</v>
      </c>
      <c r="UCA19" s="6">
        <f>'[1]5 класс'!UCA19</f>
        <v>0</v>
      </c>
      <c r="UCB19" s="6">
        <f>'[1]5 класс'!UCB19</f>
        <v>0</v>
      </c>
      <c r="UCC19" s="6">
        <f>'[1]5 класс'!UCC19</f>
        <v>0</v>
      </c>
      <c r="UCD19" s="6">
        <f>'[1]5 класс'!UCD19</f>
        <v>0</v>
      </c>
      <c r="UCE19" s="6">
        <f>'[1]5 класс'!UCE19</f>
        <v>0</v>
      </c>
      <c r="UCF19" s="6">
        <f>'[1]5 класс'!UCF19</f>
        <v>0</v>
      </c>
      <c r="UCG19" s="6">
        <f>'[1]5 класс'!UCG19</f>
        <v>0</v>
      </c>
      <c r="UCH19" s="6">
        <f>'[1]5 класс'!UCH19</f>
        <v>0</v>
      </c>
      <c r="UCI19" s="6">
        <f>'[1]5 класс'!UCI19</f>
        <v>0</v>
      </c>
      <c r="UCJ19" s="6">
        <f>'[1]5 класс'!UCJ19</f>
        <v>0</v>
      </c>
      <c r="UCK19" s="6">
        <f>'[1]5 класс'!UCK19</f>
        <v>0</v>
      </c>
      <c r="UCL19" s="6">
        <f>'[1]5 класс'!UCL19</f>
        <v>0</v>
      </c>
      <c r="UCM19" s="6">
        <f>'[1]5 класс'!UCM19</f>
        <v>0</v>
      </c>
      <c r="UCN19" s="6">
        <f>'[1]5 класс'!UCN19</f>
        <v>0</v>
      </c>
      <c r="UCO19" s="6">
        <f>'[1]5 класс'!UCO19</f>
        <v>0</v>
      </c>
      <c r="UCP19" s="6">
        <f>'[1]5 класс'!UCP19</f>
        <v>0</v>
      </c>
      <c r="UCQ19" s="6">
        <f>'[1]5 класс'!UCQ19</f>
        <v>0</v>
      </c>
      <c r="UCR19" s="6">
        <f>'[1]5 класс'!UCR19</f>
        <v>0</v>
      </c>
      <c r="UCS19" s="6">
        <f>'[1]5 класс'!UCS19</f>
        <v>0</v>
      </c>
      <c r="UCT19" s="6">
        <f>'[1]5 класс'!UCT19</f>
        <v>0</v>
      </c>
      <c r="UCU19" s="6">
        <f>'[1]5 класс'!UCU19</f>
        <v>0</v>
      </c>
      <c r="UCV19" s="6">
        <f>'[1]5 класс'!UCV19</f>
        <v>0</v>
      </c>
      <c r="UCW19" s="6">
        <f>'[1]5 класс'!UCW19</f>
        <v>0</v>
      </c>
      <c r="UCX19" s="6">
        <f>'[1]5 класс'!UCX19</f>
        <v>0</v>
      </c>
      <c r="UCY19" s="6">
        <f>'[1]5 класс'!UCY19</f>
        <v>0</v>
      </c>
      <c r="UCZ19" s="6">
        <f>'[1]5 класс'!UCZ19</f>
        <v>0</v>
      </c>
      <c r="UDA19" s="6">
        <f>'[1]5 класс'!UDA19</f>
        <v>0</v>
      </c>
      <c r="UDB19" s="6">
        <f>'[1]5 класс'!UDB19</f>
        <v>0</v>
      </c>
      <c r="UDC19" s="6">
        <f>'[1]5 класс'!UDC19</f>
        <v>0</v>
      </c>
      <c r="UDD19" s="6">
        <f>'[1]5 класс'!UDD19</f>
        <v>0</v>
      </c>
      <c r="UDE19" s="6">
        <f>'[1]5 класс'!UDE19</f>
        <v>0</v>
      </c>
      <c r="UDF19" s="6">
        <f>'[1]5 класс'!UDF19</f>
        <v>0</v>
      </c>
      <c r="UDG19" s="6">
        <f>'[1]5 класс'!UDG19</f>
        <v>0</v>
      </c>
      <c r="UDH19" s="6">
        <f>'[1]5 класс'!UDH19</f>
        <v>0</v>
      </c>
      <c r="UDI19" s="6">
        <f>'[1]5 класс'!UDI19</f>
        <v>0</v>
      </c>
      <c r="UDJ19" s="6">
        <f>'[1]5 класс'!UDJ19</f>
        <v>0</v>
      </c>
      <c r="UDK19" s="6">
        <f>'[1]5 класс'!UDK19</f>
        <v>0</v>
      </c>
      <c r="UDL19" s="6">
        <f>'[1]5 класс'!UDL19</f>
        <v>0</v>
      </c>
      <c r="UDM19" s="6">
        <f>'[1]5 класс'!UDM19</f>
        <v>0</v>
      </c>
      <c r="UDN19" s="6">
        <f>'[1]5 класс'!UDN19</f>
        <v>0</v>
      </c>
      <c r="UDO19" s="6">
        <f>'[1]5 класс'!UDO19</f>
        <v>0</v>
      </c>
      <c r="UDP19" s="6">
        <f>'[1]5 класс'!UDP19</f>
        <v>0</v>
      </c>
      <c r="UDQ19" s="6">
        <f>'[1]5 класс'!UDQ19</f>
        <v>0</v>
      </c>
      <c r="UDR19" s="6">
        <f>'[1]5 класс'!UDR19</f>
        <v>0</v>
      </c>
      <c r="UDS19" s="6">
        <f>'[1]5 класс'!UDS19</f>
        <v>0</v>
      </c>
      <c r="UDT19" s="6">
        <f>'[1]5 класс'!UDT19</f>
        <v>0</v>
      </c>
      <c r="UDU19" s="6">
        <f>'[1]5 класс'!UDU19</f>
        <v>0</v>
      </c>
      <c r="UDV19" s="6">
        <f>'[1]5 класс'!UDV19</f>
        <v>0</v>
      </c>
      <c r="UDW19" s="6">
        <f>'[1]5 класс'!UDW19</f>
        <v>0</v>
      </c>
      <c r="UDX19" s="6">
        <f>'[1]5 класс'!UDX19</f>
        <v>0</v>
      </c>
      <c r="UDY19" s="6">
        <f>'[1]5 класс'!UDY19</f>
        <v>0</v>
      </c>
      <c r="UDZ19" s="6">
        <f>'[1]5 класс'!UDZ19</f>
        <v>0</v>
      </c>
      <c r="UEA19" s="6">
        <f>'[1]5 класс'!UEA19</f>
        <v>0</v>
      </c>
      <c r="UEB19" s="6">
        <f>'[1]5 класс'!UEB19</f>
        <v>0</v>
      </c>
      <c r="UEC19" s="6">
        <f>'[1]5 класс'!UEC19</f>
        <v>0</v>
      </c>
      <c r="UED19" s="6">
        <f>'[1]5 класс'!UED19</f>
        <v>0</v>
      </c>
      <c r="UEE19" s="6">
        <f>'[1]5 класс'!UEE19</f>
        <v>0</v>
      </c>
      <c r="UEF19" s="6">
        <f>'[1]5 класс'!UEF19</f>
        <v>0</v>
      </c>
      <c r="UEG19" s="6">
        <f>'[1]5 класс'!UEG19</f>
        <v>0</v>
      </c>
      <c r="UEH19" s="6">
        <f>'[1]5 класс'!UEH19</f>
        <v>0</v>
      </c>
      <c r="UEI19" s="6">
        <f>'[1]5 класс'!UEI19</f>
        <v>0</v>
      </c>
      <c r="UEJ19" s="6">
        <f>'[1]5 класс'!UEJ19</f>
        <v>0</v>
      </c>
      <c r="UEK19" s="6">
        <f>'[1]5 класс'!UEK19</f>
        <v>0</v>
      </c>
      <c r="UEL19" s="6">
        <f>'[1]5 класс'!UEL19</f>
        <v>0</v>
      </c>
      <c r="UEM19" s="6">
        <f>'[1]5 класс'!UEM19</f>
        <v>0</v>
      </c>
      <c r="UEN19" s="6">
        <f>'[1]5 класс'!UEN19</f>
        <v>0</v>
      </c>
      <c r="UEO19" s="6">
        <f>'[1]5 класс'!UEO19</f>
        <v>0</v>
      </c>
      <c r="UEP19" s="6">
        <f>'[1]5 класс'!UEP19</f>
        <v>0</v>
      </c>
      <c r="UEQ19" s="6">
        <f>'[1]5 класс'!UEQ19</f>
        <v>0</v>
      </c>
      <c r="UER19" s="6">
        <f>'[1]5 класс'!UER19</f>
        <v>0</v>
      </c>
      <c r="UES19" s="6">
        <f>'[1]5 класс'!UES19</f>
        <v>0</v>
      </c>
      <c r="UET19" s="6">
        <f>'[1]5 класс'!UET19</f>
        <v>0</v>
      </c>
      <c r="UEU19" s="6">
        <f>'[1]5 класс'!UEU19</f>
        <v>0</v>
      </c>
      <c r="UEV19" s="6">
        <f>'[1]5 класс'!UEV19</f>
        <v>0</v>
      </c>
      <c r="UEW19" s="6">
        <f>'[1]5 класс'!UEW19</f>
        <v>0</v>
      </c>
      <c r="UEX19" s="6">
        <f>'[1]5 класс'!UEX19</f>
        <v>0</v>
      </c>
      <c r="UEY19" s="6">
        <f>'[1]5 класс'!UEY19</f>
        <v>0</v>
      </c>
      <c r="UEZ19" s="6">
        <f>'[1]5 класс'!UEZ19</f>
        <v>0</v>
      </c>
      <c r="UFA19" s="6">
        <f>'[1]5 класс'!UFA19</f>
        <v>0</v>
      </c>
      <c r="UFB19" s="6">
        <f>'[1]5 класс'!UFB19</f>
        <v>0</v>
      </c>
      <c r="UFC19" s="6">
        <f>'[1]5 класс'!UFC19</f>
        <v>0</v>
      </c>
      <c r="UFD19" s="6">
        <f>'[1]5 класс'!UFD19</f>
        <v>0</v>
      </c>
      <c r="UFE19" s="6">
        <f>'[1]5 класс'!UFE19</f>
        <v>0</v>
      </c>
      <c r="UFF19" s="6">
        <f>'[1]5 класс'!UFF19</f>
        <v>0</v>
      </c>
      <c r="UFG19" s="6">
        <f>'[1]5 класс'!UFG19</f>
        <v>0</v>
      </c>
      <c r="UFH19" s="6">
        <f>'[1]5 класс'!UFH19</f>
        <v>0</v>
      </c>
      <c r="UFI19" s="6">
        <f>'[1]5 класс'!UFI19</f>
        <v>0</v>
      </c>
      <c r="UFJ19" s="6">
        <f>'[1]5 класс'!UFJ19</f>
        <v>0</v>
      </c>
      <c r="UFK19" s="6">
        <f>'[1]5 класс'!UFK19</f>
        <v>0</v>
      </c>
      <c r="UFL19" s="6">
        <f>'[1]5 класс'!UFL19</f>
        <v>0</v>
      </c>
      <c r="UFM19" s="6">
        <f>'[1]5 класс'!UFM19</f>
        <v>0</v>
      </c>
      <c r="UFN19" s="6">
        <f>'[1]5 класс'!UFN19</f>
        <v>0</v>
      </c>
      <c r="UFO19" s="6">
        <f>'[1]5 класс'!UFO19</f>
        <v>0</v>
      </c>
      <c r="UFP19" s="6">
        <f>'[1]5 класс'!UFP19</f>
        <v>0</v>
      </c>
      <c r="UFQ19" s="6">
        <f>'[1]5 класс'!UFQ19</f>
        <v>0</v>
      </c>
      <c r="UFR19" s="6">
        <f>'[1]5 класс'!UFR19</f>
        <v>0</v>
      </c>
      <c r="UFS19" s="6">
        <f>'[1]5 класс'!UFS19</f>
        <v>0</v>
      </c>
      <c r="UFT19" s="6">
        <f>'[1]5 класс'!UFT19</f>
        <v>0</v>
      </c>
      <c r="UFU19" s="6">
        <f>'[1]5 класс'!UFU19</f>
        <v>0</v>
      </c>
      <c r="UFV19" s="6">
        <f>'[1]5 класс'!UFV19</f>
        <v>0</v>
      </c>
      <c r="UFW19" s="6">
        <f>'[1]5 класс'!UFW19</f>
        <v>0</v>
      </c>
      <c r="UFX19" s="6">
        <f>'[1]5 класс'!UFX19</f>
        <v>0</v>
      </c>
      <c r="UFY19" s="6">
        <f>'[1]5 класс'!UFY19</f>
        <v>0</v>
      </c>
      <c r="UFZ19" s="6">
        <f>'[1]5 класс'!UFZ19</f>
        <v>0</v>
      </c>
      <c r="UGA19" s="6">
        <f>'[1]5 класс'!UGA19</f>
        <v>0</v>
      </c>
      <c r="UGB19" s="6">
        <f>'[1]5 класс'!UGB19</f>
        <v>0</v>
      </c>
      <c r="UGC19" s="6">
        <f>'[1]5 класс'!UGC19</f>
        <v>0</v>
      </c>
      <c r="UGD19" s="6">
        <f>'[1]5 класс'!UGD19</f>
        <v>0</v>
      </c>
      <c r="UGE19" s="6">
        <f>'[1]5 класс'!UGE19</f>
        <v>0</v>
      </c>
      <c r="UGF19" s="6">
        <f>'[1]5 класс'!UGF19</f>
        <v>0</v>
      </c>
      <c r="UGG19" s="6">
        <f>'[1]5 класс'!UGG19</f>
        <v>0</v>
      </c>
      <c r="UGH19" s="6">
        <f>'[1]5 класс'!UGH19</f>
        <v>0</v>
      </c>
      <c r="UGI19" s="6">
        <f>'[1]5 класс'!UGI19</f>
        <v>0</v>
      </c>
      <c r="UGJ19" s="6">
        <f>'[1]5 класс'!UGJ19</f>
        <v>0</v>
      </c>
      <c r="UGK19" s="6">
        <f>'[1]5 класс'!UGK19</f>
        <v>0</v>
      </c>
      <c r="UGL19" s="6">
        <f>'[1]5 класс'!UGL19</f>
        <v>0</v>
      </c>
      <c r="UGM19" s="6">
        <f>'[1]5 класс'!UGM19</f>
        <v>0</v>
      </c>
      <c r="UGN19" s="6">
        <f>'[1]5 класс'!UGN19</f>
        <v>0</v>
      </c>
      <c r="UGO19" s="6">
        <f>'[1]5 класс'!UGO19</f>
        <v>0</v>
      </c>
      <c r="UGP19" s="6">
        <f>'[1]5 класс'!UGP19</f>
        <v>0</v>
      </c>
      <c r="UGQ19" s="6">
        <f>'[1]5 класс'!UGQ19</f>
        <v>0</v>
      </c>
      <c r="UGR19" s="6">
        <f>'[1]5 класс'!UGR19</f>
        <v>0</v>
      </c>
      <c r="UGS19" s="6">
        <f>'[1]5 класс'!UGS19</f>
        <v>0</v>
      </c>
      <c r="UGT19" s="6">
        <f>'[1]5 класс'!UGT19</f>
        <v>0</v>
      </c>
      <c r="UGU19" s="6">
        <f>'[1]5 класс'!UGU19</f>
        <v>0</v>
      </c>
      <c r="UGV19" s="6">
        <f>'[1]5 класс'!UGV19</f>
        <v>0</v>
      </c>
      <c r="UGW19" s="6">
        <f>'[1]5 класс'!UGW19</f>
        <v>0</v>
      </c>
      <c r="UGX19" s="6">
        <f>'[1]5 класс'!UGX19</f>
        <v>0</v>
      </c>
      <c r="UGY19" s="6">
        <f>'[1]5 класс'!UGY19</f>
        <v>0</v>
      </c>
      <c r="UGZ19" s="6">
        <f>'[1]5 класс'!UGZ19</f>
        <v>0</v>
      </c>
      <c r="UHA19" s="6">
        <f>'[1]5 класс'!UHA19</f>
        <v>0</v>
      </c>
      <c r="UHB19" s="6">
        <f>'[1]5 класс'!UHB19</f>
        <v>0</v>
      </c>
      <c r="UHC19" s="6">
        <f>'[1]5 класс'!UHC19</f>
        <v>0</v>
      </c>
      <c r="UHD19" s="6">
        <f>'[1]5 класс'!UHD19</f>
        <v>0</v>
      </c>
      <c r="UHE19" s="6">
        <f>'[1]5 класс'!UHE19</f>
        <v>0</v>
      </c>
      <c r="UHF19" s="6">
        <f>'[1]5 класс'!UHF19</f>
        <v>0</v>
      </c>
      <c r="UHG19" s="6">
        <f>'[1]5 класс'!UHG19</f>
        <v>0</v>
      </c>
      <c r="UHH19" s="6">
        <f>'[1]5 класс'!UHH19</f>
        <v>0</v>
      </c>
      <c r="UHI19" s="6">
        <f>'[1]5 класс'!UHI19</f>
        <v>0</v>
      </c>
      <c r="UHJ19" s="6">
        <f>'[1]5 класс'!UHJ19</f>
        <v>0</v>
      </c>
      <c r="UHK19" s="6">
        <f>'[1]5 класс'!UHK19</f>
        <v>0</v>
      </c>
      <c r="UHL19" s="6">
        <f>'[1]5 класс'!UHL19</f>
        <v>0</v>
      </c>
      <c r="UHM19" s="6">
        <f>'[1]5 класс'!UHM19</f>
        <v>0</v>
      </c>
      <c r="UHN19" s="6">
        <f>'[1]5 класс'!UHN19</f>
        <v>0</v>
      </c>
      <c r="UHO19" s="6">
        <f>'[1]5 класс'!UHO19</f>
        <v>0</v>
      </c>
      <c r="UHP19" s="6">
        <f>'[1]5 класс'!UHP19</f>
        <v>0</v>
      </c>
      <c r="UHQ19" s="6">
        <f>'[1]5 класс'!UHQ19</f>
        <v>0</v>
      </c>
      <c r="UHR19" s="6">
        <f>'[1]5 класс'!UHR19</f>
        <v>0</v>
      </c>
      <c r="UHS19" s="6">
        <f>'[1]5 класс'!UHS19</f>
        <v>0</v>
      </c>
      <c r="UHT19" s="6">
        <f>'[1]5 класс'!UHT19</f>
        <v>0</v>
      </c>
      <c r="UHU19" s="6">
        <f>'[1]5 класс'!UHU19</f>
        <v>0</v>
      </c>
      <c r="UHV19" s="6">
        <f>'[1]5 класс'!UHV19</f>
        <v>0</v>
      </c>
      <c r="UHW19" s="6">
        <f>'[1]5 класс'!UHW19</f>
        <v>0</v>
      </c>
      <c r="UHX19" s="6">
        <f>'[1]5 класс'!UHX19</f>
        <v>0</v>
      </c>
      <c r="UHY19" s="6">
        <f>'[1]5 класс'!UHY19</f>
        <v>0</v>
      </c>
      <c r="UHZ19" s="6">
        <f>'[1]5 класс'!UHZ19</f>
        <v>0</v>
      </c>
      <c r="UIA19" s="6">
        <f>'[1]5 класс'!UIA19</f>
        <v>0</v>
      </c>
      <c r="UIB19" s="6">
        <f>'[1]5 класс'!UIB19</f>
        <v>0</v>
      </c>
      <c r="UIC19" s="6">
        <f>'[1]5 класс'!UIC19</f>
        <v>0</v>
      </c>
      <c r="UID19" s="6">
        <f>'[1]5 класс'!UID19</f>
        <v>0</v>
      </c>
      <c r="UIE19" s="6">
        <f>'[1]5 класс'!UIE19</f>
        <v>0</v>
      </c>
      <c r="UIF19" s="6">
        <f>'[1]5 класс'!UIF19</f>
        <v>0</v>
      </c>
      <c r="UIG19" s="6">
        <f>'[1]5 класс'!UIG19</f>
        <v>0</v>
      </c>
      <c r="UIH19" s="6">
        <f>'[1]5 класс'!UIH19</f>
        <v>0</v>
      </c>
      <c r="UII19" s="6">
        <f>'[1]5 класс'!UII19</f>
        <v>0</v>
      </c>
      <c r="UIJ19" s="6">
        <f>'[1]5 класс'!UIJ19</f>
        <v>0</v>
      </c>
      <c r="UIK19" s="6">
        <f>'[1]5 класс'!UIK19</f>
        <v>0</v>
      </c>
      <c r="UIL19" s="6">
        <f>'[1]5 класс'!UIL19</f>
        <v>0</v>
      </c>
      <c r="UIM19" s="6">
        <f>'[1]5 класс'!UIM19</f>
        <v>0</v>
      </c>
      <c r="UIN19" s="6">
        <f>'[1]5 класс'!UIN19</f>
        <v>0</v>
      </c>
      <c r="UIO19" s="6">
        <f>'[1]5 класс'!UIO19</f>
        <v>0</v>
      </c>
      <c r="UIP19" s="6">
        <f>'[1]5 класс'!UIP19</f>
        <v>0</v>
      </c>
      <c r="UIQ19" s="6">
        <f>'[1]5 класс'!UIQ19</f>
        <v>0</v>
      </c>
      <c r="UIR19" s="6">
        <f>'[1]5 класс'!UIR19</f>
        <v>0</v>
      </c>
      <c r="UIS19" s="6">
        <f>'[1]5 класс'!UIS19</f>
        <v>0</v>
      </c>
      <c r="UIT19" s="6">
        <f>'[1]5 класс'!UIT19</f>
        <v>0</v>
      </c>
      <c r="UIU19" s="6">
        <f>'[1]5 класс'!UIU19</f>
        <v>0</v>
      </c>
      <c r="UIV19" s="6">
        <f>'[1]5 класс'!UIV19</f>
        <v>0</v>
      </c>
      <c r="UIW19" s="6">
        <f>'[1]5 класс'!UIW19</f>
        <v>0</v>
      </c>
      <c r="UIX19" s="6">
        <f>'[1]5 класс'!UIX19</f>
        <v>0</v>
      </c>
      <c r="UIY19" s="6">
        <f>'[1]5 класс'!UIY19</f>
        <v>0</v>
      </c>
      <c r="UIZ19" s="6">
        <f>'[1]5 класс'!UIZ19</f>
        <v>0</v>
      </c>
      <c r="UJA19" s="6">
        <f>'[1]5 класс'!UJA19</f>
        <v>0</v>
      </c>
      <c r="UJB19" s="6">
        <f>'[1]5 класс'!UJB19</f>
        <v>0</v>
      </c>
      <c r="UJC19" s="6">
        <f>'[1]5 класс'!UJC19</f>
        <v>0</v>
      </c>
      <c r="UJD19" s="6">
        <f>'[1]5 класс'!UJD19</f>
        <v>0</v>
      </c>
      <c r="UJE19" s="6">
        <f>'[1]5 класс'!UJE19</f>
        <v>0</v>
      </c>
      <c r="UJF19" s="6">
        <f>'[1]5 класс'!UJF19</f>
        <v>0</v>
      </c>
      <c r="UJG19" s="6">
        <f>'[1]5 класс'!UJG19</f>
        <v>0</v>
      </c>
      <c r="UJH19" s="6">
        <f>'[1]5 класс'!UJH19</f>
        <v>0</v>
      </c>
      <c r="UJI19" s="6">
        <f>'[1]5 класс'!UJI19</f>
        <v>0</v>
      </c>
      <c r="UJJ19" s="6">
        <f>'[1]5 класс'!UJJ19</f>
        <v>0</v>
      </c>
      <c r="UJK19" s="6">
        <f>'[1]5 класс'!UJK19</f>
        <v>0</v>
      </c>
      <c r="UJL19" s="6">
        <f>'[1]5 класс'!UJL19</f>
        <v>0</v>
      </c>
      <c r="UJM19" s="6">
        <f>'[1]5 класс'!UJM19</f>
        <v>0</v>
      </c>
      <c r="UJN19" s="6">
        <f>'[1]5 класс'!UJN19</f>
        <v>0</v>
      </c>
      <c r="UJO19" s="6">
        <f>'[1]5 класс'!UJO19</f>
        <v>0</v>
      </c>
      <c r="UJP19" s="6">
        <f>'[1]5 класс'!UJP19</f>
        <v>0</v>
      </c>
      <c r="UJQ19" s="6">
        <f>'[1]5 класс'!UJQ19</f>
        <v>0</v>
      </c>
      <c r="UJR19" s="6">
        <f>'[1]5 класс'!UJR19</f>
        <v>0</v>
      </c>
      <c r="UJS19" s="6">
        <f>'[1]5 класс'!UJS19</f>
        <v>0</v>
      </c>
      <c r="UJT19" s="6">
        <f>'[1]5 класс'!UJT19</f>
        <v>0</v>
      </c>
      <c r="UJU19" s="6">
        <f>'[1]5 класс'!UJU19</f>
        <v>0</v>
      </c>
      <c r="UJV19" s="6">
        <f>'[1]5 класс'!UJV19</f>
        <v>0</v>
      </c>
      <c r="UJW19" s="6">
        <f>'[1]5 класс'!UJW19</f>
        <v>0</v>
      </c>
      <c r="UJX19" s="6">
        <f>'[1]5 класс'!UJX19</f>
        <v>0</v>
      </c>
      <c r="UJY19" s="6">
        <f>'[1]5 класс'!UJY19</f>
        <v>0</v>
      </c>
      <c r="UJZ19" s="6">
        <f>'[1]5 класс'!UJZ19</f>
        <v>0</v>
      </c>
      <c r="UKA19" s="6">
        <f>'[1]5 класс'!UKA19</f>
        <v>0</v>
      </c>
      <c r="UKB19" s="6">
        <f>'[1]5 класс'!UKB19</f>
        <v>0</v>
      </c>
      <c r="UKC19" s="6">
        <f>'[1]5 класс'!UKC19</f>
        <v>0</v>
      </c>
      <c r="UKD19" s="6">
        <f>'[1]5 класс'!UKD19</f>
        <v>0</v>
      </c>
      <c r="UKE19" s="6">
        <f>'[1]5 класс'!UKE19</f>
        <v>0</v>
      </c>
      <c r="UKF19" s="6">
        <f>'[1]5 класс'!UKF19</f>
        <v>0</v>
      </c>
      <c r="UKG19" s="6">
        <f>'[1]5 класс'!UKG19</f>
        <v>0</v>
      </c>
      <c r="UKH19" s="6">
        <f>'[1]5 класс'!UKH19</f>
        <v>0</v>
      </c>
      <c r="UKI19" s="6">
        <f>'[1]5 класс'!UKI19</f>
        <v>0</v>
      </c>
      <c r="UKJ19" s="6">
        <f>'[1]5 класс'!UKJ19</f>
        <v>0</v>
      </c>
      <c r="UKK19" s="6">
        <f>'[1]5 класс'!UKK19</f>
        <v>0</v>
      </c>
      <c r="UKL19" s="6">
        <f>'[1]5 класс'!UKL19</f>
        <v>0</v>
      </c>
      <c r="UKM19" s="6">
        <f>'[1]5 класс'!UKM19</f>
        <v>0</v>
      </c>
      <c r="UKN19" s="6">
        <f>'[1]5 класс'!UKN19</f>
        <v>0</v>
      </c>
      <c r="UKO19" s="6">
        <f>'[1]5 класс'!UKO19</f>
        <v>0</v>
      </c>
      <c r="UKP19" s="6">
        <f>'[1]5 класс'!UKP19</f>
        <v>0</v>
      </c>
      <c r="UKQ19" s="6">
        <f>'[1]5 класс'!UKQ19</f>
        <v>0</v>
      </c>
      <c r="UKR19" s="6">
        <f>'[1]5 класс'!UKR19</f>
        <v>0</v>
      </c>
      <c r="UKS19" s="6">
        <f>'[1]5 класс'!UKS19</f>
        <v>0</v>
      </c>
      <c r="UKT19" s="6">
        <f>'[1]5 класс'!UKT19</f>
        <v>0</v>
      </c>
      <c r="UKU19" s="6">
        <f>'[1]5 класс'!UKU19</f>
        <v>0</v>
      </c>
      <c r="UKV19" s="6">
        <f>'[1]5 класс'!UKV19</f>
        <v>0</v>
      </c>
      <c r="UKW19" s="6">
        <f>'[1]5 класс'!UKW19</f>
        <v>0</v>
      </c>
      <c r="UKX19" s="6">
        <f>'[1]5 класс'!UKX19</f>
        <v>0</v>
      </c>
      <c r="UKY19" s="6">
        <f>'[1]5 класс'!UKY19</f>
        <v>0</v>
      </c>
      <c r="UKZ19" s="6">
        <f>'[1]5 класс'!UKZ19</f>
        <v>0</v>
      </c>
      <c r="ULA19" s="6">
        <f>'[1]5 класс'!ULA19</f>
        <v>0</v>
      </c>
      <c r="ULB19" s="6">
        <f>'[1]5 класс'!ULB19</f>
        <v>0</v>
      </c>
      <c r="ULC19" s="6">
        <f>'[1]5 класс'!ULC19</f>
        <v>0</v>
      </c>
      <c r="ULD19" s="6">
        <f>'[1]5 класс'!ULD19</f>
        <v>0</v>
      </c>
      <c r="ULE19" s="6">
        <f>'[1]5 класс'!ULE19</f>
        <v>0</v>
      </c>
      <c r="ULF19" s="6">
        <f>'[1]5 класс'!ULF19</f>
        <v>0</v>
      </c>
      <c r="ULG19" s="6">
        <f>'[1]5 класс'!ULG19</f>
        <v>0</v>
      </c>
      <c r="ULH19" s="6">
        <f>'[1]5 класс'!ULH19</f>
        <v>0</v>
      </c>
      <c r="ULI19" s="6">
        <f>'[1]5 класс'!ULI19</f>
        <v>0</v>
      </c>
      <c r="ULJ19" s="6">
        <f>'[1]5 класс'!ULJ19</f>
        <v>0</v>
      </c>
      <c r="ULK19" s="6">
        <f>'[1]5 класс'!ULK19</f>
        <v>0</v>
      </c>
      <c r="ULL19" s="6">
        <f>'[1]5 класс'!ULL19</f>
        <v>0</v>
      </c>
      <c r="ULM19" s="6">
        <f>'[1]5 класс'!ULM19</f>
        <v>0</v>
      </c>
      <c r="ULN19" s="6">
        <f>'[1]5 класс'!ULN19</f>
        <v>0</v>
      </c>
      <c r="ULO19" s="6">
        <f>'[1]5 класс'!ULO19</f>
        <v>0</v>
      </c>
      <c r="ULP19" s="6">
        <f>'[1]5 класс'!ULP19</f>
        <v>0</v>
      </c>
      <c r="ULQ19" s="6">
        <f>'[1]5 класс'!ULQ19</f>
        <v>0</v>
      </c>
      <c r="ULR19" s="6">
        <f>'[1]5 класс'!ULR19</f>
        <v>0</v>
      </c>
      <c r="ULS19" s="6">
        <f>'[1]5 класс'!ULS19</f>
        <v>0</v>
      </c>
      <c r="ULT19" s="6">
        <f>'[1]5 класс'!ULT19</f>
        <v>0</v>
      </c>
      <c r="ULU19" s="6">
        <f>'[1]5 класс'!ULU19</f>
        <v>0</v>
      </c>
      <c r="ULV19" s="6">
        <f>'[1]5 класс'!ULV19</f>
        <v>0</v>
      </c>
      <c r="ULW19" s="6">
        <f>'[1]5 класс'!ULW19</f>
        <v>0</v>
      </c>
      <c r="ULX19" s="6">
        <f>'[1]5 класс'!ULX19</f>
        <v>0</v>
      </c>
      <c r="ULY19" s="6">
        <f>'[1]5 класс'!ULY19</f>
        <v>0</v>
      </c>
      <c r="ULZ19" s="6">
        <f>'[1]5 класс'!ULZ19</f>
        <v>0</v>
      </c>
      <c r="UMA19" s="6">
        <f>'[1]5 класс'!UMA19</f>
        <v>0</v>
      </c>
      <c r="UMB19" s="6">
        <f>'[1]5 класс'!UMB19</f>
        <v>0</v>
      </c>
      <c r="UMC19" s="6">
        <f>'[1]5 класс'!UMC19</f>
        <v>0</v>
      </c>
      <c r="UMD19" s="6">
        <f>'[1]5 класс'!UMD19</f>
        <v>0</v>
      </c>
      <c r="UME19" s="6">
        <f>'[1]5 класс'!UME19</f>
        <v>0</v>
      </c>
      <c r="UMF19" s="6">
        <f>'[1]5 класс'!UMF19</f>
        <v>0</v>
      </c>
      <c r="UMG19" s="6">
        <f>'[1]5 класс'!UMG19</f>
        <v>0</v>
      </c>
      <c r="UMH19" s="6">
        <f>'[1]5 класс'!UMH19</f>
        <v>0</v>
      </c>
      <c r="UMI19" s="6">
        <f>'[1]5 класс'!UMI19</f>
        <v>0</v>
      </c>
      <c r="UMJ19" s="6">
        <f>'[1]5 класс'!UMJ19</f>
        <v>0</v>
      </c>
      <c r="UMK19" s="6">
        <f>'[1]5 класс'!UMK19</f>
        <v>0</v>
      </c>
      <c r="UML19" s="6">
        <f>'[1]5 класс'!UML19</f>
        <v>0</v>
      </c>
      <c r="UMM19" s="6">
        <f>'[1]5 класс'!UMM19</f>
        <v>0</v>
      </c>
      <c r="UMN19" s="6">
        <f>'[1]5 класс'!UMN19</f>
        <v>0</v>
      </c>
      <c r="UMO19" s="6">
        <f>'[1]5 класс'!UMO19</f>
        <v>0</v>
      </c>
      <c r="UMP19" s="6">
        <f>'[1]5 класс'!UMP19</f>
        <v>0</v>
      </c>
      <c r="UMQ19" s="6">
        <f>'[1]5 класс'!UMQ19</f>
        <v>0</v>
      </c>
      <c r="UMR19" s="6">
        <f>'[1]5 класс'!UMR19</f>
        <v>0</v>
      </c>
      <c r="UMS19" s="6">
        <f>'[1]5 класс'!UMS19</f>
        <v>0</v>
      </c>
      <c r="UMT19" s="6">
        <f>'[1]5 класс'!UMT19</f>
        <v>0</v>
      </c>
      <c r="UMU19" s="6">
        <f>'[1]5 класс'!UMU19</f>
        <v>0</v>
      </c>
      <c r="UMV19" s="6">
        <f>'[1]5 класс'!UMV19</f>
        <v>0</v>
      </c>
      <c r="UMW19" s="6">
        <f>'[1]5 класс'!UMW19</f>
        <v>0</v>
      </c>
      <c r="UMX19" s="6">
        <f>'[1]5 класс'!UMX19</f>
        <v>0</v>
      </c>
      <c r="UMY19" s="6">
        <f>'[1]5 класс'!UMY19</f>
        <v>0</v>
      </c>
      <c r="UMZ19" s="6">
        <f>'[1]5 класс'!UMZ19</f>
        <v>0</v>
      </c>
      <c r="UNA19" s="6">
        <f>'[1]5 класс'!UNA19</f>
        <v>0</v>
      </c>
      <c r="UNB19" s="6">
        <f>'[1]5 класс'!UNB19</f>
        <v>0</v>
      </c>
      <c r="UNC19" s="6">
        <f>'[1]5 класс'!UNC19</f>
        <v>0</v>
      </c>
      <c r="UND19" s="6">
        <f>'[1]5 класс'!UND19</f>
        <v>0</v>
      </c>
      <c r="UNE19" s="6">
        <f>'[1]5 класс'!UNE19</f>
        <v>0</v>
      </c>
      <c r="UNF19" s="6">
        <f>'[1]5 класс'!UNF19</f>
        <v>0</v>
      </c>
      <c r="UNG19" s="6">
        <f>'[1]5 класс'!UNG19</f>
        <v>0</v>
      </c>
      <c r="UNH19" s="6">
        <f>'[1]5 класс'!UNH19</f>
        <v>0</v>
      </c>
      <c r="UNI19" s="6">
        <f>'[1]5 класс'!UNI19</f>
        <v>0</v>
      </c>
      <c r="UNJ19" s="6">
        <f>'[1]5 класс'!UNJ19</f>
        <v>0</v>
      </c>
      <c r="UNK19" s="6">
        <f>'[1]5 класс'!UNK19</f>
        <v>0</v>
      </c>
      <c r="UNL19" s="6">
        <f>'[1]5 класс'!UNL19</f>
        <v>0</v>
      </c>
      <c r="UNM19" s="6">
        <f>'[1]5 класс'!UNM19</f>
        <v>0</v>
      </c>
      <c r="UNN19" s="6">
        <f>'[1]5 класс'!UNN19</f>
        <v>0</v>
      </c>
      <c r="UNO19" s="6">
        <f>'[1]5 класс'!UNO19</f>
        <v>0</v>
      </c>
      <c r="UNP19" s="6">
        <f>'[1]5 класс'!UNP19</f>
        <v>0</v>
      </c>
      <c r="UNQ19" s="6">
        <f>'[1]5 класс'!UNQ19</f>
        <v>0</v>
      </c>
      <c r="UNR19" s="6">
        <f>'[1]5 класс'!UNR19</f>
        <v>0</v>
      </c>
      <c r="UNS19" s="6">
        <f>'[1]5 класс'!UNS19</f>
        <v>0</v>
      </c>
      <c r="UNT19" s="6">
        <f>'[1]5 класс'!UNT19</f>
        <v>0</v>
      </c>
      <c r="UNU19" s="6">
        <f>'[1]5 класс'!UNU19</f>
        <v>0</v>
      </c>
      <c r="UNV19" s="6">
        <f>'[1]5 класс'!UNV19</f>
        <v>0</v>
      </c>
      <c r="UNW19" s="6">
        <f>'[1]5 класс'!UNW19</f>
        <v>0</v>
      </c>
      <c r="UNX19" s="6">
        <f>'[1]5 класс'!UNX19</f>
        <v>0</v>
      </c>
      <c r="UNY19" s="6">
        <f>'[1]5 класс'!UNY19</f>
        <v>0</v>
      </c>
      <c r="UNZ19" s="6">
        <f>'[1]5 класс'!UNZ19</f>
        <v>0</v>
      </c>
      <c r="UOA19" s="6">
        <f>'[1]5 класс'!UOA19</f>
        <v>0</v>
      </c>
      <c r="UOB19" s="6">
        <f>'[1]5 класс'!UOB19</f>
        <v>0</v>
      </c>
      <c r="UOC19" s="6">
        <f>'[1]5 класс'!UOC19</f>
        <v>0</v>
      </c>
      <c r="UOD19" s="6">
        <f>'[1]5 класс'!UOD19</f>
        <v>0</v>
      </c>
      <c r="UOE19" s="6">
        <f>'[1]5 класс'!UOE19</f>
        <v>0</v>
      </c>
      <c r="UOF19" s="6">
        <f>'[1]5 класс'!UOF19</f>
        <v>0</v>
      </c>
      <c r="UOG19" s="6">
        <f>'[1]5 класс'!UOG19</f>
        <v>0</v>
      </c>
      <c r="UOH19" s="6">
        <f>'[1]5 класс'!UOH19</f>
        <v>0</v>
      </c>
      <c r="UOI19" s="6">
        <f>'[1]5 класс'!UOI19</f>
        <v>0</v>
      </c>
      <c r="UOJ19" s="6">
        <f>'[1]5 класс'!UOJ19</f>
        <v>0</v>
      </c>
      <c r="UOK19" s="6">
        <f>'[1]5 класс'!UOK19</f>
        <v>0</v>
      </c>
      <c r="UOL19" s="6">
        <f>'[1]5 класс'!UOL19</f>
        <v>0</v>
      </c>
      <c r="UOM19" s="6">
        <f>'[1]5 класс'!UOM19</f>
        <v>0</v>
      </c>
      <c r="UON19" s="6">
        <f>'[1]5 класс'!UON19</f>
        <v>0</v>
      </c>
      <c r="UOO19" s="6">
        <f>'[1]5 класс'!UOO19</f>
        <v>0</v>
      </c>
      <c r="UOP19" s="6">
        <f>'[1]5 класс'!UOP19</f>
        <v>0</v>
      </c>
      <c r="UOQ19" s="6">
        <f>'[1]5 класс'!UOQ19</f>
        <v>0</v>
      </c>
      <c r="UOR19" s="6">
        <f>'[1]5 класс'!UOR19</f>
        <v>0</v>
      </c>
      <c r="UOS19" s="6">
        <f>'[1]5 класс'!UOS19</f>
        <v>0</v>
      </c>
      <c r="UOT19" s="6">
        <f>'[1]5 класс'!UOT19</f>
        <v>0</v>
      </c>
      <c r="UOU19" s="6">
        <f>'[1]5 класс'!UOU19</f>
        <v>0</v>
      </c>
      <c r="UOV19" s="6">
        <f>'[1]5 класс'!UOV19</f>
        <v>0</v>
      </c>
      <c r="UOW19" s="6">
        <f>'[1]5 класс'!UOW19</f>
        <v>0</v>
      </c>
      <c r="UOX19" s="6">
        <f>'[1]5 класс'!UOX19</f>
        <v>0</v>
      </c>
      <c r="UOY19" s="6">
        <f>'[1]5 класс'!UOY19</f>
        <v>0</v>
      </c>
      <c r="UOZ19" s="6">
        <f>'[1]5 класс'!UOZ19</f>
        <v>0</v>
      </c>
      <c r="UPA19" s="6">
        <f>'[1]5 класс'!UPA19</f>
        <v>0</v>
      </c>
      <c r="UPB19" s="6">
        <f>'[1]5 класс'!UPB19</f>
        <v>0</v>
      </c>
      <c r="UPC19" s="6">
        <f>'[1]5 класс'!UPC19</f>
        <v>0</v>
      </c>
      <c r="UPD19" s="6">
        <f>'[1]5 класс'!UPD19</f>
        <v>0</v>
      </c>
      <c r="UPE19" s="6">
        <f>'[1]5 класс'!UPE19</f>
        <v>0</v>
      </c>
      <c r="UPF19" s="6">
        <f>'[1]5 класс'!UPF19</f>
        <v>0</v>
      </c>
      <c r="UPG19" s="6">
        <f>'[1]5 класс'!UPG19</f>
        <v>0</v>
      </c>
      <c r="UPH19" s="6">
        <f>'[1]5 класс'!UPH19</f>
        <v>0</v>
      </c>
      <c r="UPI19" s="6">
        <f>'[1]5 класс'!UPI19</f>
        <v>0</v>
      </c>
      <c r="UPJ19" s="6">
        <f>'[1]5 класс'!UPJ19</f>
        <v>0</v>
      </c>
      <c r="UPK19" s="6">
        <f>'[1]5 класс'!UPK19</f>
        <v>0</v>
      </c>
      <c r="UPL19" s="6">
        <f>'[1]5 класс'!UPL19</f>
        <v>0</v>
      </c>
      <c r="UPM19" s="6">
        <f>'[1]5 класс'!UPM19</f>
        <v>0</v>
      </c>
      <c r="UPN19" s="6">
        <f>'[1]5 класс'!UPN19</f>
        <v>0</v>
      </c>
      <c r="UPO19" s="6">
        <f>'[1]5 класс'!UPO19</f>
        <v>0</v>
      </c>
      <c r="UPP19" s="6">
        <f>'[1]5 класс'!UPP19</f>
        <v>0</v>
      </c>
      <c r="UPQ19" s="6">
        <f>'[1]5 класс'!UPQ19</f>
        <v>0</v>
      </c>
      <c r="UPR19" s="6">
        <f>'[1]5 класс'!UPR19</f>
        <v>0</v>
      </c>
      <c r="UPS19" s="6">
        <f>'[1]5 класс'!UPS19</f>
        <v>0</v>
      </c>
      <c r="UPT19" s="6">
        <f>'[1]5 класс'!UPT19</f>
        <v>0</v>
      </c>
      <c r="UPU19" s="6">
        <f>'[1]5 класс'!UPU19</f>
        <v>0</v>
      </c>
      <c r="UPV19" s="6">
        <f>'[1]5 класс'!UPV19</f>
        <v>0</v>
      </c>
      <c r="UPW19" s="6">
        <f>'[1]5 класс'!UPW19</f>
        <v>0</v>
      </c>
      <c r="UPX19" s="6">
        <f>'[1]5 класс'!UPX19</f>
        <v>0</v>
      </c>
      <c r="UPY19" s="6">
        <f>'[1]5 класс'!UPY19</f>
        <v>0</v>
      </c>
      <c r="UPZ19" s="6">
        <f>'[1]5 класс'!UPZ19</f>
        <v>0</v>
      </c>
      <c r="UQA19" s="6">
        <f>'[1]5 класс'!UQA19</f>
        <v>0</v>
      </c>
      <c r="UQB19" s="6">
        <f>'[1]5 класс'!UQB19</f>
        <v>0</v>
      </c>
      <c r="UQC19" s="6">
        <f>'[1]5 класс'!UQC19</f>
        <v>0</v>
      </c>
      <c r="UQD19" s="6">
        <f>'[1]5 класс'!UQD19</f>
        <v>0</v>
      </c>
      <c r="UQE19" s="6">
        <f>'[1]5 класс'!UQE19</f>
        <v>0</v>
      </c>
      <c r="UQF19" s="6">
        <f>'[1]5 класс'!UQF19</f>
        <v>0</v>
      </c>
      <c r="UQG19" s="6">
        <f>'[1]5 класс'!UQG19</f>
        <v>0</v>
      </c>
      <c r="UQH19" s="6">
        <f>'[1]5 класс'!UQH19</f>
        <v>0</v>
      </c>
      <c r="UQI19" s="6">
        <f>'[1]5 класс'!UQI19</f>
        <v>0</v>
      </c>
      <c r="UQJ19" s="6">
        <f>'[1]5 класс'!UQJ19</f>
        <v>0</v>
      </c>
      <c r="UQK19" s="6">
        <f>'[1]5 класс'!UQK19</f>
        <v>0</v>
      </c>
      <c r="UQL19" s="6">
        <f>'[1]5 класс'!UQL19</f>
        <v>0</v>
      </c>
      <c r="UQM19" s="6">
        <f>'[1]5 класс'!UQM19</f>
        <v>0</v>
      </c>
      <c r="UQN19" s="6">
        <f>'[1]5 класс'!UQN19</f>
        <v>0</v>
      </c>
      <c r="UQO19" s="6">
        <f>'[1]5 класс'!UQO19</f>
        <v>0</v>
      </c>
      <c r="UQP19" s="6">
        <f>'[1]5 класс'!UQP19</f>
        <v>0</v>
      </c>
      <c r="UQQ19" s="6">
        <f>'[1]5 класс'!UQQ19</f>
        <v>0</v>
      </c>
      <c r="UQR19" s="6">
        <f>'[1]5 класс'!UQR19</f>
        <v>0</v>
      </c>
      <c r="UQS19" s="6">
        <f>'[1]5 класс'!UQS19</f>
        <v>0</v>
      </c>
      <c r="UQT19" s="6">
        <f>'[1]5 класс'!UQT19</f>
        <v>0</v>
      </c>
      <c r="UQU19" s="6">
        <f>'[1]5 класс'!UQU19</f>
        <v>0</v>
      </c>
      <c r="UQV19" s="6">
        <f>'[1]5 класс'!UQV19</f>
        <v>0</v>
      </c>
      <c r="UQW19" s="6">
        <f>'[1]5 класс'!UQW19</f>
        <v>0</v>
      </c>
      <c r="UQX19" s="6">
        <f>'[1]5 класс'!UQX19</f>
        <v>0</v>
      </c>
      <c r="UQY19" s="6">
        <f>'[1]5 класс'!UQY19</f>
        <v>0</v>
      </c>
      <c r="UQZ19" s="6">
        <f>'[1]5 класс'!UQZ19</f>
        <v>0</v>
      </c>
      <c r="URA19" s="6">
        <f>'[1]5 класс'!URA19</f>
        <v>0</v>
      </c>
      <c r="URB19" s="6">
        <f>'[1]5 класс'!URB19</f>
        <v>0</v>
      </c>
      <c r="URC19" s="6">
        <f>'[1]5 класс'!URC19</f>
        <v>0</v>
      </c>
      <c r="URD19" s="6">
        <f>'[1]5 класс'!URD19</f>
        <v>0</v>
      </c>
      <c r="URE19" s="6">
        <f>'[1]5 класс'!URE19</f>
        <v>0</v>
      </c>
      <c r="URF19" s="6">
        <f>'[1]5 класс'!URF19</f>
        <v>0</v>
      </c>
      <c r="URG19" s="6">
        <f>'[1]5 класс'!URG19</f>
        <v>0</v>
      </c>
      <c r="URH19" s="6">
        <f>'[1]5 класс'!URH19</f>
        <v>0</v>
      </c>
      <c r="URI19" s="6">
        <f>'[1]5 класс'!URI19</f>
        <v>0</v>
      </c>
      <c r="URJ19" s="6">
        <f>'[1]5 класс'!URJ19</f>
        <v>0</v>
      </c>
      <c r="URK19" s="6">
        <f>'[1]5 класс'!URK19</f>
        <v>0</v>
      </c>
      <c r="URL19" s="6">
        <f>'[1]5 класс'!URL19</f>
        <v>0</v>
      </c>
      <c r="URM19" s="6">
        <f>'[1]5 класс'!URM19</f>
        <v>0</v>
      </c>
      <c r="URN19" s="6">
        <f>'[1]5 класс'!URN19</f>
        <v>0</v>
      </c>
      <c r="URO19" s="6">
        <f>'[1]5 класс'!URO19</f>
        <v>0</v>
      </c>
      <c r="URP19" s="6">
        <f>'[1]5 класс'!URP19</f>
        <v>0</v>
      </c>
      <c r="URQ19" s="6">
        <f>'[1]5 класс'!URQ19</f>
        <v>0</v>
      </c>
      <c r="URR19" s="6">
        <f>'[1]5 класс'!URR19</f>
        <v>0</v>
      </c>
      <c r="URS19" s="6">
        <f>'[1]5 класс'!URS19</f>
        <v>0</v>
      </c>
      <c r="URT19" s="6">
        <f>'[1]5 класс'!URT19</f>
        <v>0</v>
      </c>
      <c r="URU19" s="6">
        <f>'[1]5 класс'!URU19</f>
        <v>0</v>
      </c>
      <c r="URV19" s="6">
        <f>'[1]5 класс'!URV19</f>
        <v>0</v>
      </c>
      <c r="URW19" s="6">
        <f>'[1]5 класс'!URW19</f>
        <v>0</v>
      </c>
      <c r="URX19" s="6">
        <f>'[1]5 класс'!URX19</f>
        <v>0</v>
      </c>
      <c r="URY19" s="6">
        <f>'[1]5 класс'!URY19</f>
        <v>0</v>
      </c>
      <c r="URZ19" s="6">
        <f>'[1]5 класс'!URZ19</f>
        <v>0</v>
      </c>
      <c r="USA19" s="6">
        <f>'[1]5 класс'!USA19</f>
        <v>0</v>
      </c>
      <c r="USB19" s="6">
        <f>'[1]5 класс'!USB19</f>
        <v>0</v>
      </c>
      <c r="USC19" s="6">
        <f>'[1]5 класс'!USC19</f>
        <v>0</v>
      </c>
      <c r="USD19" s="6">
        <f>'[1]5 класс'!USD19</f>
        <v>0</v>
      </c>
      <c r="USE19" s="6">
        <f>'[1]5 класс'!USE19</f>
        <v>0</v>
      </c>
      <c r="USF19" s="6">
        <f>'[1]5 класс'!USF19</f>
        <v>0</v>
      </c>
      <c r="USG19" s="6">
        <f>'[1]5 класс'!USG19</f>
        <v>0</v>
      </c>
      <c r="USH19" s="6">
        <f>'[1]5 класс'!USH19</f>
        <v>0</v>
      </c>
      <c r="USI19" s="6">
        <f>'[1]5 класс'!USI19</f>
        <v>0</v>
      </c>
      <c r="USJ19" s="6">
        <f>'[1]5 класс'!USJ19</f>
        <v>0</v>
      </c>
      <c r="USK19" s="6">
        <f>'[1]5 класс'!USK19</f>
        <v>0</v>
      </c>
      <c r="USL19" s="6">
        <f>'[1]5 класс'!USL19</f>
        <v>0</v>
      </c>
      <c r="USM19" s="6">
        <f>'[1]5 класс'!USM19</f>
        <v>0</v>
      </c>
      <c r="USN19" s="6">
        <f>'[1]5 класс'!USN19</f>
        <v>0</v>
      </c>
      <c r="USO19" s="6">
        <f>'[1]5 класс'!USO19</f>
        <v>0</v>
      </c>
      <c r="USP19" s="6">
        <f>'[1]5 класс'!USP19</f>
        <v>0</v>
      </c>
      <c r="USQ19" s="6">
        <f>'[1]5 класс'!USQ19</f>
        <v>0</v>
      </c>
      <c r="USR19" s="6">
        <f>'[1]5 класс'!USR19</f>
        <v>0</v>
      </c>
      <c r="USS19" s="6">
        <f>'[1]5 класс'!USS19</f>
        <v>0</v>
      </c>
      <c r="UST19" s="6">
        <f>'[1]5 класс'!UST19</f>
        <v>0</v>
      </c>
      <c r="USU19" s="6">
        <f>'[1]5 класс'!USU19</f>
        <v>0</v>
      </c>
      <c r="USV19" s="6">
        <f>'[1]5 класс'!USV19</f>
        <v>0</v>
      </c>
      <c r="USW19" s="6">
        <f>'[1]5 класс'!USW19</f>
        <v>0</v>
      </c>
      <c r="USX19" s="6">
        <f>'[1]5 класс'!USX19</f>
        <v>0</v>
      </c>
      <c r="USY19" s="6">
        <f>'[1]5 класс'!USY19</f>
        <v>0</v>
      </c>
      <c r="USZ19" s="6">
        <f>'[1]5 класс'!USZ19</f>
        <v>0</v>
      </c>
      <c r="UTA19" s="6">
        <f>'[1]5 класс'!UTA19</f>
        <v>0</v>
      </c>
      <c r="UTB19" s="6">
        <f>'[1]5 класс'!UTB19</f>
        <v>0</v>
      </c>
      <c r="UTC19" s="6">
        <f>'[1]5 класс'!UTC19</f>
        <v>0</v>
      </c>
      <c r="UTD19" s="6">
        <f>'[1]5 класс'!UTD19</f>
        <v>0</v>
      </c>
      <c r="UTE19" s="6">
        <f>'[1]5 класс'!UTE19</f>
        <v>0</v>
      </c>
      <c r="UTF19" s="6">
        <f>'[1]5 класс'!UTF19</f>
        <v>0</v>
      </c>
      <c r="UTG19" s="6">
        <f>'[1]5 класс'!UTG19</f>
        <v>0</v>
      </c>
      <c r="UTH19" s="6">
        <f>'[1]5 класс'!UTH19</f>
        <v>0</v>
      </c>
      <c r="UTI19" s="6">
        <f>'[1]5 класс'!UTI19</f>
        <v>0</v>
      </c>
      <c r="UTJ19" s="6">
        <f>'[1]5 класс'!UTJ19</f>
        <v>0</v>
      </c>
      <c r="UTK19" s="6">
        <f>'[1]5 класс'!UTK19</f>
        <v>0</v>
      </c>
      <c r="UTL19" s="6">
        <f>'[1]5 класс'!UTL19</f>
        <v>0</v>
      </c>
      <c r="UTM19" s="6">
        <f>'[1]5 класс'!UTM19</f>
        <v>0</v>
      </c>
      <c r="UTN19" s="6">
        <f>'[1]5 класс'!UTN19</f>
        <v>0</v>
      </c>
      <c r="UTO19" s="6">
        <f>'[1]5 класс'!UTO19</f>
        <v>0</v>
      </c>
      <c r="UTP19" s="6">
        <f>'[1]5 класс'!UTP19</f>
        <v>0</v>
      </c>
      <c r="UTQ19" s="6">
        <f>'[1]5 класс'!UTQ19</f>
        <v>0</v>
      </c>
      <c r="UTR19" s="6">
        <f>'[1]5 класс'!UTR19</f>
        <v>0</v>
      </c>
      <c r="UTS19" s="6">
        <f>'[1]5 класс'!UTS19</f>
        <v>0</v>
      </c>
      <c r="UTT19" s="6">
        <f>'[1]5 класс'!UTT19</f>
        <v>0</v>
      </c>
      <c r="UTU19" s="6">
        <f>'[1]5 класс'!UTU19</f>
        <v>0</v>
      </c>
      <c r="UTV19" s="6">
        <f>'[1]5 класс'!UTV19</f>
        <v>0</v>
      </c>
      <c r="UTW19" s="6">
        <f>'[1]5 класс'!UTW19</f>
        <v>0</v>
      </c>
      <c r="UTX19" s="6">
        <f>'[1]5 класс'!UTX19</f>
        <v>0</v>
      </c>
      <c r="UTY19" s="6">
        <f>'[1]5 класс'!UTY19</f>
        <v>0</v>
      </c>
      <c r="UTZ19" s="6">
        <f>'[1]5 класс'!UTZ19</f>
        <v>0</v>
      </c>
      <c r="UUA19" s="6">
        <f>'[1]5 класс'!UUA19</f>
        <v>0</v>
      </c>
      <c r="UUB19" s="6">
        <f>'[1]5 класс'!UUB19</f>
        <v>0</v>
      </c>
      <c r="UUC19" s="6">
        <f>'[1]5 класс'!UUC19</f>
        <v>0</v>
      </c>
      <c r="UUD19" s="6">
        <f>'[1]5 класс'!UUD19</f>
        <v>0</v>
      </c>
      <c r="UUE19" s="6">
        <f>'[1]5 класс'!UUE19</f>
        <v>0</v>
      </c>
      <c r="UUF19" s="6">
        <f>'[1]5 класс'!UUF19</f>
        <v>0</v>
      </c>
      <c r="UUG19" s="6">
        <f>'[1]5 класс'!UUG19</f>
        <v>0</v>
      </c>
      <c r="UUH19" s="6">
        <f>'[1]5 класс'!UUH19</f>
        <v>0</v>
      </c>
      <c r="UUI19" s="6">
        <f>'[1]5 класс'!UUI19</f>
        <v>0</v>
      </c>
      <c r="UUJ19" s="6">
        <f>'[1]5 класс'!UUJ19</f>
        <v>0</v>
      </c>
      <c r="UUK19" s="6">
        <f>'[1]5 класс'!UUK19</f>
        <v>0</v>
      </c>
      <c r="UUL19" s="6">
        <f>'[1]5 класс'!UUL19</f>
        <v>0</v>
      </c>
      <c r="UUM19" s="6">
        <f>'[1]5 класс'!UUM19</f>
        <v>0</v>
      </c>
      <c r="UUN19" s="6">
        <f>'[1]5 класс'!UUN19</f>
        <v>0</v>
      </c>
      <c r="UUO19" s="6">
        <f>'[1]5 класс'!UUO19</f>
        <v>0</v>
      </c>
      <c r="UUP19" s="6">
        <f>'[1]5 класс'!UUP19</f>
        <v>0</v>
      </c>
      <c r="UUQ19" s="6">
        <f>'[1]5 класс'!UUQ19</f>
        <v>0</v>
      </c>
      <c r="UUR19" s="6">
        <f>'[1]5 класс'!UUR19</f>
        <v>0</v>
      </c>
      <c r="UUS19" s="6">
        <f>'[1]5 класс'!UUS19</f>
        <v>0</v>
      </c>
      <c r="UUT19" s="6">
        <f>'[1]5 класс'!UUT19</f>
        <v>0</v>
      </c>
      <c r="UUU19" s="6">
        <f>'[1]5 класс'!UUU19</f>
        <v>0</v>
      </c>
      <c r="UUV19" s="6">
        <f>'[1]5 класс'!UUV19</f>
        <v>0</v>
      </c>
      <c r="UUW19" s="6">
        <f>'[1]5 класс'!UUW19</f>
        <v>0</v>
      </c>
      <c r="UUX19" s="6">
        <f>'[1]5 класс'!UUX19</f>
        <v>0</v>
      </c>
      <c r="UUY19" s="6">
        <f>'[1]5 класс'!UUY19</f>
        <v>0</v>
      </c>
      <c r="UUZ19" s="6">
        <f>'[1]5 класс'!UUZ19</f>
        <v>0</v>
      </c>
      <c r="UVA19" s="6">
        <f>'[1]5 класс'!UVA19</f>
        <v>0</v>
      </c>
      <c r="UVB19" s="6">
        <f>'[1]5 класс'!UVB19</f>
        <v>0</v>
      </c>
      <c r="UVC19" s="6">
        <f>'[1]5 класс'!UVC19</f>
        <v>0</v>
      </c>
      <c r="UVD19" s="6">
        <f>'[1]5 класс'!UVD19</f>
        <v>0</v>
      </c>
      <c r="UVE19" s="6">
        <f>'[1]5 класс'!UVE19</f>
        <v>0</v>
      </c>
      <c r="UVF19" s="6">
        <f>'[1]5 класс'!UVF19</f>
        <v>0</v>
      </c>
      <c r="UVG19" s="6">
        <f>'[1]5 класс'!UVG19</f>
        <v>0</v>
      </c>
      <c r="UVH19" s="6">
        <f>'[1]5 класс'!UVH19</f>
        <v>0</v>
      </c>
      <c r="UVI19" s="6">
        <f>'[1]5 класс'!UVI19</f>
        <v>0</v>
      </c>
      <c r="UVJ19" s="6">
        <f>'[1]5 класс'!UVJ19</f>
        <v>0</v>
      </c>
      <c r="UVK19" s="6">
        <f>'[1]5 класс'!UVK19</f>
        <v>0</v>
      </c>
      <c r="UVL19" s="6">
        <f>'[1]5 класс'!UVL19</f>
        <v>0</v>
      </c>
      <c r="UVM19" s="6">
        <f>'[1]5 класс'!UVM19</f>
        <v>0</v>
      </c>
      <c r="UVN19" s="6">
        <f>'[1]5 класс'!UVN19</f>
        <v>0</v>
      </c>
      <c r="UVO19" s="6">
        <f>'[1]5 класс'!UVO19</f>
        <v>0</v>
      </c>
      <c r="UVP19" s="6">
        <f>'[1]5 класс'!UVP19</f>
        <v>0</v>
      </c>
      <c r="UVQ19" s="6">
        <f>'[1]5 класс'!UVQ19</f>
        <v>0</v>
      </c>
      <c r="UVR19" s="6">
        <f>'[1]5 класс'!UVR19</f>
        <v>0</v>
      </c>
      <c r="UVS19" s="6">
        <f>'[1]5 класс'!UVS19</f>
        <v>0</v>
      </c>
      <c r="UVT19" s="6">
        <f>'[1]5 класс'!UVT19</f>
        <v>0</v>
      </c>
      <c r="UVU19" s="6">
        <f>'[1]5 класс'!UVU19</f>
        <v>0</v>
      </c>
      <c r="UVV19" s="6">
        <f>'[1]5 класс'!UVV19</f>
        <v>0</v>
      </c>
      <c r="UVW19" s="6">
        <f>'[1]5 класс'!UVW19</f>
        <v>0</v>
      </c>
      <c r="UVX19" s="6">
        <f>'[1]5 класс'!UVX19</f>
        <v>0</v>
      </c>
      <c r="UVY19" s="6">
        <f>'[1]5 класс'!UVY19</f>
        <v>0</v>
      </c>
      <c r="UVZ19" s="6">
        <f>'[1]5 класс'!UVZ19</f>
        <v>0</v>
      </c>
      <c r="UWA19" s="6">
        <f>'[1]5 класс'!UWA19</f>
        <v>0</v>
      </c>
      <c r="UWB19" s="6">
        <f>'[1]5 класс'!UWB19</f>
        <v>0</v>
      </c>
      <c r="UWC19" s="6">
        <f>'[1]5 класс'!UWC19</f>
        <v>0</v>
      </c>
      <c r="UWD19" s="6">
        <f>'[1]5 класс'!UWD19</f>
        <v>0</v>
      </c>
      <c r="UWE19" s="6">
        <f>'[1]5 класс'!UWE19</f>
        <v>0</v>
      </c>
      <c r="UWF19" s="6">
        <f>'[1]5 класс'!UWF19</f>
        <v>0</v>
      </c>
      <c r="UWG19" s="6">
        <f>'[1]5 класс'!UWG19</f>
        <v>0</v>
      </c>
      <c r="UWH19" s="6">
        <f>'[1]5 класс'!UWH19</f>
        <v>0</v>
      </c>
      <c r="UWI19" s="6">
        <f>'[1]5 класс'!UWI19</f>
        <v>0</v>
      </c>
      <c r="UWJ19" s="6">
        <f>'[1]5 класс'!UWJ19</f>
        <v>0</v>
      </c>
      <c r="UWK19" s="6">
        <f>'[1]5 класс'!UWK19</f>
        <v>0</v>
      </c>
      <c r="UWL19" s="6">
        <f>'[1]5 класс'!UWL19</f>
        <v>0</v>
      </c>
      <c r="UWM19" s="6">
        <f>'[1]5 класс'!UWM19</f>
        <v>0</v>
      </c>
      <c r="UWN19" s="6">
        <f>'[1]5 класс'!UWN19</f>
        <v>0</v>
      </c>
      <c r="UWO19" s="6">
        <f>'[1]5 класс'!UWO19</f>
        <v>0</v>
      </c>
      <c r="UWP19" s="6">
        <f>'[1]5 класс'!UWP19</f>
        <v>0</v>
      </c>
      <c r="UWQ19" s="6">
        <f>'[1]5 класс'!UWQ19</f>
        <v>0</v>
      </c>
      <c r="UWR19" s="6">
        <f>'[1]5 класс'!UWR19</f>
        <v>0</v>
      </c>
      <c r="UWS19" s="6">
        <f>'[1]5 класс'!UWS19</f>
        <v>0</v>
      </c>
      <c r="UWT19" s="6">
        <f>'[1]5 класс'!UWT19</f>
        <v>0</v>
      </c>
      <c r="UWU19" s="6">
        <f>'[1]5 класс'!UWU19</f>
        <v>0</v>
      </c>
      <c r="UWV19" s="6">
        <f>'[1]5 класс'!UWV19</f>
        <v>0</v>
      </c>
      <c r="UWW19" s="6">
        <f>'[1]5 класс'!UWW19</f>
        <v>0</v>
      </c>
      <c r="UWX19" s="6">
        <f>'[1]5 класс'!UWX19</f>
        <v>0</v>
      </c>
      <c r="UWY19" s="6">
        <f>'[1]5 класс'!UWY19</f>
        <v>0</v>
      </c>
      <c r="UWZ19" s="6">
        <f>'[1]5 класс'!UWZ19</f>
        <v>0</v>
      </c>
      <c r="UXA19" s="6">
        <f>'[1]5 класс'!UXA19</f>
        <v>0</v>
      </c>
      <c r="UXB19" s="6">
        <f>'[1]5 класс'!UXB19</f>
        <v>0</v>
      </c>
      <c r="UXC19" s="6">
        <f>'[1]5 класс'!UXC19</f>
        <v>0</v>
      </c>
      <c r="UXD19" s="6">
        <f>'[1]5 класс'!UXD19</f>
        <v>0</v>
      </c>
      <c r="UXE19" s="6">
        <f>'[1]5 класс'!UXE19</f>
        <v>0</v>
      </c>
      <c r="UXF19" s="6">
        <f>'[1]5 класс'!UXF19</f>
        <v>0</v>
      </c>
      <c r="UXG19" s="6">
        <f>'[1]5 класс'!UXG19</f>
        <v>0</v>
      </c>
      <c r="UXH19" s="6">
        <f>'[1]5 класс'!UXH19</f>
        <v>0</v>
      </c>
      <c r="UXI19" s="6">
        <f>'[1]5 класс'!UXI19</f>
        <v>0</v>
      </c>
      <c r="UXJ19" s="6">
        <f>'[1]5 класс'!UXJ19</f>
        <v>0</v>
      </c>
      <c r="UXK19" s="6">
        <f>'[1]5 класс'!UXK19</f>
        <v>0</v>
      </c>
      <c r="UXL19" s="6">
        <f>'[1]5 класс'!UXL19</f>
        <v>0</v>
      </c>
      <c r="UXM19" s="6">
        <f>'[1]5 класс'!UXM19</f>
        <v>0</v>
      </c>
      <c r="UXN19" s="6">
        <f>'[1]5 класс'!UXN19</f>
        <v>0</v>
      </c>
      <c r="UXO19" s="6">
        <f>'[1]5 класс'!UXO19</f>
        <v>0</v>
      </c>
      <c r="UXP19" s="6">
        <f>'[1]5 класс'!UXP19</f>
        <v>0</v>
      </c>
      <c r="UXQ19" s="6">
        <f>'[1]5 класс'!UXQ19</f>
        <v>0</v>
      </c>
      <c r="UXR19" s="6">
        <f>'[1]5 класс'!UXR19</f>
        <v>0</v>
      </c>
      <c r="UXS19" s="6">
        <f>'[1]5 класс'!UXS19</f>
        <v>0</v>
      </c>
      <c r="UXT19" s="6">
        <f>'[1]5 класс'!UXT19</f>
        <v>0</v>
      </c>
      <c r="UXU19" s="6">
        <f>'[1]5 класс'!UXU19</f>
        <v>0</v>
      </c>
      <c r="UXV19" s="6">
        <f>'[1]5 класс'!UXV19</f>
        <v>0</v>
      </c>
      <c r="UXW19" s="6">
        <f>'[1]5 класс'!UXW19</f>
        <v>0</v>
      </c>
      <c r="UXX19" s="6">
        <f>'[1]5 класс'!UXX19</f>
        <v>0</v>
      </c>
      <c r="UXY19" s="6">
        <f>'[1]5 класс'!UXY19</f>
        <v>0</v>
      </c>
      <c r="UXZ19" s="6">
        <f>'[1]5 класс'!UXZ19</f>
        <v>0</v>
      </c>
      <c r="UYA19" s="6">
        <f>'[1]5 класс'!UYA19</f>
        <v>0</v>
      </c>
      <c r="UYB19" s="6">
        <f>'[1]5 класс'!UYB19</f>
        <v>0</v>
      </c>
      <c r="UYC19" s="6">
        <f>'[1]5 класс'!UYC19</f>
        <v>0</v>
      </c>
      <c r="UYD19" s="6">
        <f>'[1]5 класс'!UYD19</f>
        <v>0</v>
      </c>
      <c r="UYE19" s="6">
        <f>'[1]5 класс'!UYE19</f>
        <v>0</v>
      </c>
      <c r="UYF19" s="6">
        <f>'[1]5 класс'!UYF19</f>
        <v>0</v>
      </c>
      <c r="UYG19" s="6">
        <f>'[1]5 класс'!UYG19</f>
        <v>0</v>
      </c>
      <c r="UYH19" s="6">
        <f>'[1]5 класс'!UYH19</f>
        <v>0</v>
      </c>
      <c r="UYI19" s="6">
        <f>'[1]5 класс'!UYI19</f>
        <v>0</v>
      </c>
      <c r="UYJ19" s="6">
        <f>'[1]5 класс'!UYJ19</f>
        <v>0</v>
      </c>
      <c r="UYK19" s="6">
        <f>'[1]5 класс'!UYK19</f>
        <v>0</v>
      </c>
      <c r="UYL19" s="6">
        <f>'[1]5 класс'!UYL19</f>
        <v>0</v>
      </c>
      <c r="UYM19" s="6">
        <f>'[1]5 класс'!UYM19</f>
        <v>0</v>
      </c>
      <c r="UYN19" s="6">
        <f>'[1]5 класс'!UYN19</f>
        <v>0</v>
      </c>
      <c r="UYO19" s="6">
        <f>'[1]5 класс'!UYO19</f>
        <v>0</v>
      </c>
      <c r="UYP19" s="6">
        <f>'[1]5 класс'!UYP19</f>
        <v>0</v>
      </c>
      <c r="UYQ19" s="6">
        <f>'[1]5 класс'!UYQ19</f>
        <v>0</v>
      </c>
      <c r="UYR19" s="6">
        <f>'[1]5 класс'!UYR19</f>
        <v>0</v>
      </c>
      <c r="UYS19" s="6">
        <f>'[1]5 класс'!UYS19</f>
        <v>0</v>
      </c>
      <c r="UYT19" s="6">
        <f>'[1]5 класс'!UYT19</f>
        <v>0</v>
      </c>
      <c r="UYU19" s="6">
        <f>'[1]5 класс'!UYU19</f>
        <v>0</v>
      </c>
      <c r="UYV19" s="6">
        <f>'[1]5 класс'!UYV19</f>
        <v>0</v>
      </c>
      <c r="UYW19" s="6">
        <f>'[1]5 класс'!UYW19</f>
        <v>0</v>
      </c>
      <c r="UYX19" s="6">
        <f>'[1]5 класс'!UYX19</f>
        <v>0</v>
      </c>
      <c r="UYY19" s="6">
        <f>'[1]5 класс'!UYY19</f>
        <v>0</v>
      </c>
      <c r="UYZ19" s="6">
        <f>'[1]5 класс'!UYZ19</f>
        <v>0</v>
      </c>
      <c r="UZA19" s="6">
        <f>'[1]5 класс'!UZA19</f>
        <v>0</v>
      </c>
      <c r="UZB19" s="6">
        <f>'[1]5 класс'!UZB19</f>
        <v>0</v>
      </c>
      <c r="UZC19" s="6">
        <f>'[1]5 класс'!UZC19</f>
        <v>0</v>
      </c>
      <c r="UZD19" s="6">
        <f>'[1]5 класс'!UZD19</f>
        <v>0</v>
      </c>
      <c r="UZE19" s="6">
        <f>'[1]5 класс'!UZE19</f>
        <v>0</v>
      </c>
      <c r="UZF19" s="6">
        <f>'[1]5 класс'!UZF19</f>
        <v>0</v>
      </c>
      <c r="UZG19" s="6">
        <f>'[1]5 класс'!UZG19</f>
        <v>0</v>
      </c>
      <c r="UZH19" s="6">
        <f>'[1]5 класс'!UZH19</f>
        <v>0</v>
      </c>
      <c r="UZI19" s="6">
        <f>'[1]5 класс'!UZI19</f>
        <v>0</v>
      </c>
      <c r="UZJ19" s="6">
        <f>'[1]5 класс'!UZJ19</f>
        <v>0</v>
      </c>
      <c r="UZK19" s="6">
        <f>'[1]5 класс'!UZK19</f>
        <v>0</v>
      </c>
      <c r="UZL19" s="6">
        <f>'[1]5 класс'!UZL19</f>
        <v>0</v>
      </c>
      <c r="UZM19" s="6">
        <f>'[1]5 класс'!UZM19</f>
        <v>0</v>
      </c>
      <c r="UZN19" s="6">
        <f>'[1]5 класс'!UZN19</f>
        <v>0</v>
      </c>
      <c r="UZO19" s="6">
        <f>'[1]5 класс'!UZO19</f>
        <v>0</v>
      </c>
      <c r="UZP19" s="6">
        <f>'[1]5 класс'!UZP19</f>
        <v>0</v>
      </c>
      <c r="UZQ19" s="6">
        <f>'[1]5 класс'!UZQ19</f>
        <v>0</v>
      </c>
      <c r="UZR19" s="6">
        <f>'[1]5 класс'!UZR19</f>
        <v>0</v>
      </c>
      <c r="UZS19" s="6">
        <f>'[1]5 класс'!UZS19</f>
        <v>0</v>
      </c>
      <c r="UZT19" s="6">
        <f>'[1]5 класс'!UZT19</f>
        <v>0</v>
      </c>
      <c r="UZU19" s="6">
        <f>'[1]5 класс'!UZU19</f>
        <v>0</v>
      </c>
      <c r="UZV19" s="6">
        <f>'[1]5 класс'!UZV19</f>
        <v>0</v>
      </c>
      <c r="UZW19" s="6">
        <f>'[1]5 класс'!UZW19</f>
        <v>0</v>
      </c>
      <c r="UZX19" s="6">
        <f>'[1]5 класс'!UZX19</f>
        <v>0</v>
      </c>
      <c r="UZY19" s="6">
        <f>'[1]5 класс'!UZY19</f>
        <v>0</v>
      </c>
      <c r="UZZ19" s="6">
        <f>'[1]5 класс'!UZZ19</f>
        <v>0</v>
      </c>
      <c r="VAA19" s="6">
        <f>'[1]5 класс'!VAA19</f>
        <v>0</v>
      </c>
      <c r="VAB19" s="6">
        <f>'[1]5 класс'!VAB19</f>
        <v>0</v>
      </c>
      <c r="VAC19" s="6">
        <f>'[1]5 класс'!VAC19</f>
        <v>0</v>
      </c>
      <c r="VAD19" s="6">
        <f>'[1]5 класс'!VAD19</f>
        <v>0</v>
      </c>
      <c r="VAE19" s="6">
        <f>'[1]5 класс'!VAE19</f>
        <v>0</v>
      </c>
      <c r="VAF19" s="6">
        <f>'[1]5 класс'!VAF19</f>
        <v>0</v>
      </c>
      <c r="VAG19" s="6">
        <f>'[1]5 класс'!VAG19</f>
        <v>0</v>
      </c>
      <c r="VAH19" s="6">
        <f>'[1]5 класс'!VAH19</f>
        <v>0</v>
      </c>
      <c r="VAI19" s="6">
        <f>'[1]5 класс'!VAI19</f>
        <v>0</v>
      </c>
      <c r="VAJ19" s="6">
        <f>'[1]5 класс'!VAJ19</f>
        <v>0</v>
      </c>
      <c r="VAK19" s="6">
        <f>'[1]5 класс'!VAK19</f>
        <v>0</v>
      </c>
      <c r="VAL19" s="6">
        <f>'[1]5 класс'!VAL19</f>
        <v>0</v>
      </c>
      <c r="VAM19" s="6">
        <f>'[1]5 класс'!VAM19</f>
        <v>0</v>
      </c>
      <c r="VAN19" s="6">
        <f>'[1]5 класс'!VAN19</f>
        <v>0</v>
      </c>
      <c r="VAO19" s="6">
        <f>'[1]5 класс'!VAO19</f>
        <v>0</v>
      </c>
      <c r="VAP19" s="6">
        <f>'[1]5 класс'!VAP19</f>
        <v>0</v>
      </c>
      <c r="VAQ19" s="6">
        <f>'[1]5 класс'!VAQ19</f>
        <v>0</v>
      </c>
      <c r="VAR19" s="6">
        <f>'[1]5 класс'!VAR19</f>
        <v>0</v>
      </c>
      <c r="VAS19" s="6">
        <f>'[1]5 класс'!VAS19</f>
        <v>0</v>
      </c>
      <c r="VAT19" s="6">
        <f>'[1]5 класс'!VAT19</f>
        <v>0</v>
      </c>
      <c r="VAU19" s="6">
        <f>'[1]5 класс'!VAU19</f>
        <v>0</v>
      </c>
      <c r="VAV19" s="6">
        <f>'[1]5 класс'!VAV19</f>
        <v>0</v>
      </c>
      <c r="VAW19" s="6">
        <f>'[1]5 класс'!VAW19</f>
        <v>0</v>
      </c>
      <c r="VAX19" s="6">
        <f>'[1]5 класс'!VAX19</f>
        <v>0</v>
      </c>
      <c r="VAY19" s="6">
        <f>'[1]5 класс'!VAY19</f>
        <v>0</v>
      </c>
      <c r="VAZ19" s="6">
        <f>'[1]5 класс'!VAZ19</f>
        <v>0</v>
      </c>
      <c r="VBA19" s="6">
        <f>'[1]5 класс'!VBA19</f>
        <v>0</v>
      </c>
      <c r="VBB19" s="6">
        <f>'[1]5 класс'!VBB19</f>
        <v>0</v>
      </c>
      <c r="VBC19" s="6">
        <f>'[1]5 класс'!VBC19</f>
        <v>0</v>
      </c>
      <c r="VBD19" s="6">
        <f>'[1]5 класс'!VBD19</f>
        <v>0</v>
      </c>
      <c r="VBE19" s="6">
        <f>'[1]5 класс'!VBE19</f>
        <v>0</v>
      </c>
      <c r="VBF19" s="6">
        <f>'[1]5 класс'!VBF19</f>
        <v>0</v>
      </c>
      <c r="VBG19" s="6">
        <f>'[1]5 класс'!VBG19</f>
        <v>0</v>
      </c>
      <c r="VBH19" s="6">
        <f>'[1]5 класс'!VBH19</f>
        <v>0</v>
      </c>
      <c r="VBI19" s="6">
        <f>'[1]5 класс'!VBI19</f>
        <v>0</v>
      </c>
      <c r="VBJ19" s="6">
        <f>'[1]5 класс'!VBJ19</f>
        <v>0</v>
      </c>
      <c r="VBK19" s="6">
        <f>'[1]5 класс'!VBK19</f>
        <v>0</v>
      </c>
      <c r="VBL19" s="6">
        <f>'[1]5 класс'!VBL19</f>
        <v>0</v>
      </c>
      <c r="VBM19" s="6">
        <f>'[1]5 класс'!VBM19</f>
        <v>0</v>
      </c>
      <c r="VBN19" s="6">
        <f>'[1]5 класс'!VBN19</f>
        <v>0</v>
      </c>
      <c r="VBO19" s="6">
        <f>'[1]5 класс'!VBO19</f>
        <v>0</v>
      </c>
      <c r="VBP19" s="6">
        <f>'[1]5 класс'!VBP19</f>
        <v>0</v>
      </c>
      <c r="VBQ19" s="6">
        <f>'[1]5 класс'!VBQ19</f>
        <v>0</v>
      </c>
      <c r="VBR19" s="6">
        <f>'[1]5 класс'!VBR19</f>
        <v>0</v>
      </c>
      <c r="VBS19" s="6">
        <f>'[1]5 класс'!VBS19</f>
        <v>0</v>
      </c>
      <c r="VBT19" s="6">
        <f>'[1]5 класс'!VBT19</f>
        <v>0</v>
      </c>
      <c r="VBU19" s="6">
        <f>'[1]5 класс'!VBU19</f>
        <v>0</v>
      </c>
      <c r="VBV19" s="6">
        <f>'[1]5 класс'!VBV19</f>
        <v>0</v>
      </c>
      <c r="VBW19" s="6">
        <f>'[1]5 класс'!VBW19</f>
        <v>0</v>
      </c>
      <c r="VBX19" s="6">
        <f>'[1]5 класс'!VBX19</f>
        <v>0</v>
      </c>
      <c r="VBY19" s="6">
        <f>'[1]5 класс'!VBY19</f>
        <v>0</v>
      </c>
      <c r="VBZ19" s="6">
        <f>'[1]5 класс'!VBZ19</f>
        <v>0</v>
      </c>
      <c r="VCA19" s="6">
        <f>'[1]5 класс'!VCA19</f>
        <v>0</v>
      </c>
      <c r="VCB19" s="6">
        <f>'[1]5 класс'!VCB19</f>
        <v>0</v>
      </c>
      <c r="VCC19" s="6">
        <f>'[1]5 класс'!VCC19</f>
        <v>0</v>
      </c>
      <c r="VCD19" s="6">
        <f>'[1]5 класс'!VCD19</f>
        <v>0</v>
      </c>
      <c r="VCE19" s="6">
        <f>'[1]5 класс'!VCE19</f>
        <v>0</v>
      </c>
      <c r="VCF19" s="6">
        <f>'[1]5 класс'!VCF19</f>
        <v>0</v>
      </c>
      <c r="VCG19" s="6">
        <f>'[1]5 класс'!VCG19</f>
        <v>0</v>
      </c>
      <c r="VCH19" s="6">
        <f>'[1]5 класс'!VCH19</f>
        <v>0</v>
      </c>
      <c r="VCI19" s="6">
        <f>'[1]5 класс'!VCI19</f>
        <v>0</v>
      </c>
      <c r="VCJ19" s="6">
        <f>'[1]5 класс'!VCJ19</f>
        <v>0</v>
      </c>
      <c r="VCK19" s="6">
        <f>'[1]5 класс'!VCK19</f>
        <v>0</v>
      </c>
      <c r="VCL19" s="6">
        <f>'[1]5 класс'!VCL19</f>
        <v>0</v>
      </c>
      <c r="VCM19" s="6">
        <f>'[1]5 класс'!VCM19</f>
        <v>0</v>
      </c>
      <c r="VCN19" s="6">
        <f>'[1]5 класс'!VCN19</f>
        <v>0</v>
      </c>
      <c r="VCO19" s="6">
        <f>'[1]5 класс'!VCO19</f>
        <v>0</v>
      </c>
      <c r="VCP19" s="6">
        <f>'[1]5 класс'!VCP19</f>
        <v>0</v>
      </c>
      <c r="VCQ19" s="6">
        <f>'[1]5 класс'!VCQ19</f>
        <v>0</v>
      </c>
      <c r="VCR19" s="6">
        <f>'[1]5 класс'!VCR19</f>
        <v>0</v>
      </c>
      <c r="VCS19" s="6">
        <f>'[1]5 класс'!VCS19</f>
        <v>0</v>
      </c>
      <c r="VCT19" s="6">
        <f>'[1]5 класс'!VCT19</f>
        <v>0</v>
      </c>
      <c r="VCU19" s="6">
        <f>'[1]5 класс'!VCU19</f>
        <v>0</v>
      </c>
      <c r="VCV19" s="6">
        <f>'[1]5 класс'!VCV19</f>
        <v>0</v>
      </c>
      <c r="VCW19" s="6">
        <f>'[1]5 класс'!VCW19</f>
        <v>0</v>
      </c>
      <c r="VCX19" s="6">
        <f>'[1]5 класс'!VCX19</f>
        <v>0</v>
      </c>
      <c r="VCY19" s="6">
        <f>'[1]5 класс'!VCY19</f>
        <v>0</v>
      </c>
      <c r="VCZ19" s="6">
        <f>'[1]5 класс'!VCZ19</f>
        <v>0</v>
      </c>
      <c r="VDA19" s="6">
        <f>'[1]5 класс'!VDA19</f>
        <v>0</v>
      </c>
      <c r="VDB19" s="6">
        <f>'[1]5 класс'!VDB19</f>
        <v>0</v>
      </c>
      <c r="VDC19" s="6">
        <f>'[1]5 класс'!VDC19</f>
        <v>0</v>
      </c>
      <c r="VDD19" s="6">
        <f>'[1]5 класс'!VDD19</f>
        <v>0</v>
      </c>
      <c r="VDE19" s="6">
        <f>'[1]5 класс'!VDE19</f>
        <v>0</v>
      </c>
      <c r="VDF19" s="6">
        <f>'[1]5 класс'!VDF19</f>
        <v>0</v>
      </c>
      <c r="VDG19" s="6">
        <f>'[1]5 класс'!VDG19</f>
        <v>0</v>
      </c>
      <c r="VDH19" s="6">
        <f>'[1]5 класс'!VDH19</f>
        <v>0</v>
      </c>
      <c r="VDI19" s="6">
        <f>'[1]5 класс'!VDI19</f>
        <v>0</v>
      </c>
      <c r="VDJ19" s="6">
        <f>'[1]5 класс'!VDJ19</f>
        <v>0</v>
      </c>
      <c r="VDK19" s="6">
        <f>'[1]5 класс'!VDK19</f>
        <v>0</v>
      </c>
      <c r="VDL19" s="6">
        <f>'[1]5 класс'!VDL19</f>
        <v>0</v>
      </c>
      <c r="VDM19" s="6">
        <f>'[1]5 класс'!VDM19</f>
        <v>0</v>
      </c>
      <c r="VDN19" s="6">
        <f>'[1]5 класс'!VDN19</f>
        <v>0</v>
      </c>
      <c r="VDO19" s="6">
        <f>'[1]5 класс'!VDO19</f>
        <v>0</v>
      </c>
      <c r="VDP19" s="6">
        <f>'[1]5 класс'!VDP19</f>
        <v>0</v>
      </c>
      <c r="VDQ19" s="6">
        <f>'[1]5 класс'!VDQ19</f>
        <v>0</v>
      </c>
      <c r="VDR19" s="6">
        <f>'[1]5 класс'!VDR19</f>
        <v>0</v>
      </c>
      <c r="VDS19" s="6">
        <f>'[1]5 класс'!VDS19</f>
        <v>0</v>
      </c>
      <c r="VDT19" s="6">
        <f>'[1]5 класс'!VDT19</f>
        <v>0</v>
      </c>
      <c r="VDU19" s="6">
        <f>'[1]5 класс'!VDU19</f>
        <v>0</v>
      </c>
      <c r="VDV19" s="6">
        <f>'[1]5 класс'!VDV19</f>
        <v>0</v>
      </c>
      <c r="VDW19" s="6">
        <f>'[1]5 класс'!VDW19</f>
        <v>0</v>
      </c>
      <c r="VDX19" s="6">
        <f>'[1]5 класс'!VDX19</f>
        <v>0</v>
      </c>
      <c r="VDY19" s="6">
        <f>'[1]5 класс'!VDY19</f>
        <v>0</v>
      </c>
      <c r="VDZ19" s="6">
        <f>'[1]5 класс'!VDZ19</f>
        <v>0</v>
      </c>
      <c r="VEA19" s="6">
        <f>'[1]5 класс'!VEA19</f>
        <v>0</v>
      </c>
      <c r="VEB19" s="6">
        <f>'[1]5 класс'!VEB19</f>
        <v>0</v>
      </c>
      <c r="VEC19" s="6">
        <f>'[1]5 класс'!VEC19</f>
        <v>0</v>
      </c>
      <c r="VED19" s="6">
        <f>'[1]5 класс'!VED19</f>
        <v>0</v>
      </c>
      <c r="VEE19" s="6">
        <f>'[1]5 класс'!VEE19</f>
        <v>0</v>
      </c>
      <c r="VEF19" s="6">
        <f>'[1]5 класс'!VEF19</f>
        <v>0</v>
      </c>
      <c r="VEG19" s="6">
        <f>'[1]5 класс'!VEG19</f>
        <v>0</v>
      </c>
      <c r="VEH19" s="6">
        <f>'[1]5 класс'!VEH19</f>
        <v>0</v>
      </c>
      <c r="VEI19" s="6">
        <f>'[1]5 класс'!VEI19</f>
        <v>0</v>
      </c>
      <c r="VEJ19" s="6">
        <f>'[1]5 класс'!VEJ19</f>
        <v>0</v>
      </c>
      <c r="VEK19" s="6">
        <f>'[1]5 класс'!VEK19</f>
        <v>0</v>
      </c>
      <c r="VEL19" s="6">
        <f>'[1]5 класс'!VEL19</f>
        <v>0</v>
      </c>
      <c r="VEM19" s="6">
        <f>'[1]5 класс'!VEM19</f>
        <v>0</v>
      </c>
      <c r="VEN19" s="6">
        <f>'[1]5 класс'!VEN19</f>
        <v>0</v>
      </c>
      <c r="VEO19" s="6">
        <f>'[1]5 класс'!VEO19</f>
        <v>0</v>
      </c>
      <c r="VEP19" s="6">
        <f>'[1]5 класс'!VEP19</f>
        <v>0</v>
      </c>
      <c r="VEQ19" s="6">
        <f>'[1]5 класс'!VEQ19</f>
        <v>0</v>
      </c>
      <c r="VER19" s="6">
        <f>'[1]5 класс'!VER19</f>
        <v>0</v>
      </c>
      <c r="VES19" s="6">
        <f>'[1]5 класс'!VES19</f>
        <v>0</v>
      </c>
      <c r="VET19" s="6">
        <f>'[1]5 класс'!VET19</f>
        <v>0</v>
      </c>
      <c r="VEU19" s="6">
        <f>'[1]5 класс'!VEU19</f>
        <v>0</v>
      </c>
      <c r="VEV19" s="6">
        <f>'[1]5 класс'!VEV19</f>
        <v>0</v>
      </c>
      <c r="VEW19" s="6">
        <f>'[1]5 класс'!VEW19</f>
        <v>0</v>
      </c>
      <c r="VEX19" s="6">
        <f>'[1]5 класс'!VEX19</f>
        <v>0</v>
      </c>
      <c r="VEY19" s="6">
        <f>'[1]5 класс'!VEY19</f>
        <v>0</v>
      </c>
      <c r="VEZ19" s="6">
        <f>'[1]5 класс'!VEZ19</f>
        <v>0</v>
      </c>
      <c r="VFA19" s="6">
        <f>'[1]5 класс'!VFA19</f>
        <v>0</v>
      </c>
      <c r="VFB19" s="6">
        <f>'[1]5 класс'!VFB19</f>
        <v>0</v>
      </c>
      <c r="VFC19" s="6">
        <f>'[1]5 класс'!VFC19</f>
        <v>0</v>
      </c>
      <c r="VFD19" s="6">
        <f>'[1]5 класс'!VFD19</f>
        <v>0</v>
      </c>
      <c r="VFE19" s="6">
        <f>'[1]5 класс'!VFE19</f>
        <v>0</v>
      </c>
      <c r="VFF19" s="6">
        <f>'[1]5 класс'!VFF19</f>
        <v>0</v>
      </c>
      <c r="VFG19" s="6">
        <f>'[1]5 класс'!VFG19</f>
        <v>0</v>
      </c>
      <c r="VFH19" s="6">
        <f>'[1]5 класс'!VFH19</f>
        <v>0</v>
      </c>
      <c r="VFI19" s="6">
        <f>'[1]5 класс'!VFI19</f>
        <v>0</v>
      </c>
      <c r="VFJ19" s="6">
        <f>'[1]5 класс'!VFJ19</f>
        <v>0</v>
      </c>
      <c r="VFK19" s="6">
        <f>'[1]5 класс'!VFK19</f>
        <v>0</v>
      </c>
      <c r="VFL19" s="6">
        <f>'[1]5 класс'!VFL19</f>
        <v>0</v>
      </c>
      <c r="VFM19" s="6">
        <f>'[1]5 класс'!VFM19</f>
        <v>0</v>
      </c>
      <c r="VFN19" s="6">
        <f>'[1]5 класс'!VFN19</f>
        <v>0</v>
      </c>
      <c r="VFO19" s="6">
        <f>'[1]5 класс'!VFO19</f>
        <v>0</v>
      </c>
      <c r="VFP19" s="6">
        <f>'[1]5 класс'!VFP19</f>
        <v>0</v>
      </c>
      <c r="VFQ19" s="6">
        <f>'[1]5 класс'!VFQ19</f>
        <v>0</v>
      </c>
      <c r="VFR19" s="6">
        <f>'[1]5 класс'!VFR19</f>
        <v>0</v>
      </c>
      <c r="VFS19" s="6">
        <f>'[1]5 класс'!VFS19</f>
        <v>0</v>
      </c>
      <c r="VFT19" s="6">
        <f>'[1]5 класс'!VFT19</f>
        <v>0</v>
      </c>
      <c r="VFU19" s="6">
        <f>'[1]5 класс'!VFU19</f>
        <v>0</v>
      </c>
      <c r="VFV19" s="6">
        <f>'[1]5 класс'!VFV19</f>
        <v>0</v>
      </c>
      <c r="VFW19" s="6">
        <f>'[1]5 класс'!VFW19</f>
        <v>0</v>
      </c>
      <c r="VFX19" s="6">
        <f>'[1]5 класс'!VFX19</f>
        <v>0</v>
      </c>
      <c r="VFY19" s="6">
        <f>'[1]5 класс'!VFY19</f>
        <v>0</v>
      </c>
      <c r="VFZ19" s="6">
        <f>'[1]5 класс'!VFZ19</f>
        <v>0</v>
      </c>
      <c r="VGA19" s="6">
        <f>'[1]5 класс'!VGA19</f>
        <v>0</v>
      </c>
      <c r="VGB19" s="6">
        <f>'[1]5 класс'!VGB19</f>
        <v>0</v>
      </c>
      <c r="VGC19" s="6">
        <f>'[1]5 класс'!VGC19</f>
        <v>0</v>
      </c>
      <c r="VGD19" s="6">
        <f>'[1]5 класс'!VGD19</f>
        <v>0</v>
      </c>
      <c r="VGE19" s="6">
        <f>'[1]5 класс'!VGE19</f>
        <v>0</v>
      </c>
      <c r="VGF19" s="6">
        <f>'[1]5 класс'!VGF19</f>
        <v>0</v>
      </c>
      <c r="VGG19" s="6">
        <f>'[1]5 класс'!VGG19</f>
        <v>0</v>
      </c>
      <c r="VGH19" s="6">
        <f>'[1]5 класс'!VGH19</f>
        <v>0</v>
      </c>
      <c r="VGI19" s="6">
        <f>'[1]5 класс'!VGI19</f>
        <v>0</v>
      </c>
      <c r="VGJ19" s="6">
        <f>'[1]5 класс'!VGJ19</f>
        <v>0</v>
      </c>
      <c r="VGK19" s="6">
        <f>'[1]5 класс'!VGK19</f>
        <v>0</v>
      </c>
      <c r="VGL19" s="6">
        <f>'[1]5 класс'!VGL19</f>
        <v>0</v>
      </c>
      <c r="VGM19" s="6">
        <f>'[1]5 класс'!VGM19</f>
        <v>0</v>
      </c>
      <c r="VGN19" s="6">
        <f>'[1]5 класс'!VGN19</f>
        <v>0</v>
      </c>
      <c r="VGO19" s="6">
        <f>'[1]5 класс'!VGO19</f>
        <v>0</v>
      </c>
      <c r="VGP19" s="6">
        <f>'[1]5 класс'!VGP19</f>
        <v>0</v>
      </c>
      <c r="VGQ19" s="6">
        <f>'[1]5 класс'!VGQ19</f>
        <v>0</v>
      </c>
      <c r="VGR19" s="6">
        <f>'[1]5 класс'!VGR19</f>
        <v>0</v>
      </c>
      <c r="VGS19" s="6">
        <f>'[1]5 класс'!VGS19</f>
        <v>0</v>
      </c>
      <c r="VGT19" s="6">
        <f>'[1]5 класс'!VGT19</f>
        <v>0</v>
      </c>
      <c r="VGU19" s="6">
        <f>'[1]5 класс'!VGU19</f>
        <v>0</v>
      </c>
      <c r="VGV19" s="6">
        <f>'[1]5 класс'!VGV19</f>
        <v>0</v>
      </c>
      <c r="VGW19" s="6">
        <f>'[1]5 класс'!VGW19</f>
        <v>0</v>
      </c>
      <c r="VGX19" s="6">
        <f>'[1]5 класс'!VGX19</f>
        <v>0</v>
      </c>
      <c r="VGY19" s="6">
        <f>'[1]5 класс'!VGY19</f>
        <v>0</v>
      </c>
      <c r="VGZ19" s="6">
        <f>'[1]5 класс'!VGZ19</f>
        <v>0</v>
      </c>
      <c r="VHA19" s="6">
        <f>'[1]5 класс'!VHA19</f>
        <v>0</v>
      </c>
      <c r="VHB19" s="6">
        <f>'[1]5 класс'!VHB19</f>
        <v>0</v>
      </c>
      <c r="VHC19" s="6">
        <f>'[1]5 класс'!VHC19</f>
        <v>0</v>
      </c>
      <c r="VHD19" s="6">
        <f>'[1]5 класс'!VHD19</f>
        <v>0</v>
      </c>
      <c r="VHE19" s="6">
        <f>'[1]5 класс'!VHE19</f>
        <v>0</v>
      </c>
      <c r="VHF19" s="6">
        <f>'[1]5 класс'!VHF19</f>
        <v>0</v>
      </c>
      <c r="VHG19" s="6">
        <f>'[1]5 класс'!VHG19</f>
        <v>0</v>
      </c>
      <c r="VHH19" s="6">
        <f>'[1]5 класс'!VHH19</f>
        <v>0</v>
      </c>
      <c r="VHI19" s="6">
        <f>'[1]5 класс'!VHI19</f>
        <v>0</v>
      </c>
      <c r="VHJ19" s="6">
        <f>'[1]5 класс'!VHJ19</f>
        <v>0</v>
      </c>
      <c r="VHK19" s="6">
        <f>'[1]5 класс'!VHK19</f>
        <v>0</v>
      </c>
      <c r="VHL19" s="6">
        <f>'[1]5 класс'!VHL19</f>
        <v>0</v>
      </c>
      <c r="VHM19" s="6">
        <f>'[1]5 класс'!VHM19</f>
        <v>0</v>
      </c>
      <c r="VHN19" s="6">
        <f>'[1]5 класс'!VHN19</f>
        <v>0</v>
      </c>
      <c r="VHO19" s="6">
        <f>'[1]5 класс'!VHO19</f>
        <v>0</v>
      </c>
      <c r="VHP19" s="6">
        <f>'[1]5 класс'!VHP19</f>
        <v>0</v>
      </c>
      <c r="VHQ19" s="6">
        <f>'[1]5 класс'!VHQ19</f>
        <v>0</v>
      </c>
      <c r="VHR19" s="6">
        <f>'[1]5 класс'!VHR19</f>
        <v>0</v>
      </c>
      <c r="VHS19" s="6">
        <f>'[1]5 класс'!VHS19</f>
        <v>0</v>
      </c>
      <c r="VHT19" s="6">
        <f>'[1]5 класс'!VHT19</f>
        <v>0</v>
      </c>
      <c r="VHU19" s="6">
        <f>'[1]5 класс'!VHU19</f>
        <v>0</v>
      </c>
      <c r="VHV19" s="6">
        <f>'[1]5 класс'!VHV19</f>
        <v>0</v>
      </c>
      <c r="VHW19" s="6">
        <f>'[1]5 класс'!VHW19</f>
        <v>0</v>
      </c>
      <c r="VHX19" s="6">
        <f>'[1]5 класс'!VHX19</f>
        <v>0</v>
      </c>
      <c r="VHY19" s="6">
        <f>'[1]5 класс'!VHY19</f>
        <v>0</v>
      </c>
      <c r="VHZ19" s="6">
        <f>'[1]5 класс'!VHZ19</f>
        <v>0</v>
      </c>
      <c r="VIA19" s="6">
        <f>'[1]5 класс'!VIA19</f>
        <v>0</v>
      </c>
      <c r="VIB19" s="6">
        <f>'[1]5 класс'!VIB19</f>
        <v>0</v>
      </c>
      <c r="VIC19" s="6">
        <f>'[1]5 класс'!VIC19</f>
        <v>0</v>
      </c>
      <c r="VID19" s="6">
        <f>'[1]5 класс'!VID19</f>
        <v>0</v>
      </c>
      <c r="VIE19" s="6">
        <f>'[1]5 класс'!VIE19</f>
        <v>0</v>
      </c>
      <c r="VIF19" s="6">
        <f>'[1]5 класс'!VIF19</f>
        <v>0</v>
      </c>
      <c r="VIG19" s="6">
        <f>'[1]5 класс'!VIG19</f>
        <v>0</v>
      </c>
      <c r="VIH19" s="6">
        <f>'[1]5 класс'!VIH19</f>
        <v>0</v>
      </c>
      <c r="VII19" s="6">
        <f>'[1]5 класс'!VII19</f>
        <v>0</v>
      </c>
      <c r="VIJ19" s="6">
        <f>'[1]5 класс'!VIJ19</f>
        <v>0</v>
      </c>
      <c r="VIK19" s="6">
        <f>'[1]5 класс'!VIK19</f>
        <v>0</v>
      </c>
      <c r="VIL19" s="6">
        <f>'[1]5 класс'!VIL19</f>
        <v>0</v>
      </c>
      <c r="VIM19" s="6">
        <f>'[1]5 класс'!VIM19</f>
        <v>0</v>
      </c>
      <c r="VIN19" s="6">
        <f>'[1]5 класс'!VIN19</f>
        <v>0</v>
      </c>
      <c r="VIO19" s="6">
        <f>'[1]5 класс'!VIO19</f>
        <v>0</v>
      </c>
      <c r="VIP19" s="6">
        <f>'[1]5 класс'!VIP19</f>
        <v>0</v>
      </c>
      <c r="VIQ19" s="6">
        <f>'[1]5 класс'!VIQ19</f>
        <v>0</v>
      </c>
      <c r="VIR19" s="6">
        <f>'[1]5 класс'!VIR19</f>
        <v>0</v>
      </c>
      <c r="VIS19" s="6">
        <f>'[1]5 класс'!VIS19</f>
        <v>0</v>
      </c>
      <c r="VIT19" s="6">
        <f>'[1]5 класс'!VIT19</f>
        <v>0</v>
      </c>
      <c r="VIU19" s="6">
        <f>'[1]5 класс'!VIU19</f>
        <v>0</v>
      </c>
      <c r="VIV19" s="6">
        <f>'[1]5 класс'!VIV19</f>
        <v>0</v>
      </c>
      <c r="VIW19" s="6">
        <f>'[1]5 класс'!VIW19</f>
        <v>0</v>
      </c>
      <c r="VIX19" s="6">
        <f>'[1]5 класс'!VIX19</f>
        <v>0</v>
      </c>
      <c r="VIY19" s="6">
        <f>'[1]5 класс'!VIY19</f>
        <v>0</v>
      </c>
      <c r="VIZ19" s="6">
        <f>'[1]5 класс'!VIZ19</f>
        <v>0</v>
      </c>
      <c r="VJA19" s="6">
        <f>'[1]5 класс'!VJA19</f>
        <v>0</v>
      </c>
      <c r="VJB19" s="6">
        <f>'[1]5 класс'!VJB19</f>
        <v>0</v>
      </c>
      <c r="VJC19" s="6">
        <f>'[1]5 класс'!VJC19</f>
        <v>0</v>
      </c>
      <c r="VJD19" s="6">
        <f>'[1]5 класс'!VJD19</f>
        <v>0</v>
      </c>
      <c r="VJE19" s="6">
        <f>'[1]5 класс'!VJE19</f>
        <v>0</v>
      </c>
      <c r="VJF19" s="6">
        <f>'[1]5 класс'!VJF19</f>
        <v>0</v>
      </c>
      <c r="VJG19" s="6">
        <f>'[1]5 класс'!VJG19</f>
        <v>0</v>
      </c>
      <c r="VJH19" s="6">
        <f>'[1]5 класс'!VJH19</f>
        <v>0</v>
      </c>
      <c r="VJI19" s="6">
        <f>'[1]5 класс'!VJI19</f>
        <v>0</v>
      </c>
      <c r="VJJ19" s="6">
        <f>'[1]5 класс'!VJJ19</f>
        <v>0</v>
      </c>
      <c r="VJK19" s="6">
        <f>'[1]5 класс'!VJK19</f>
        <v>0</v>
      </c>
      <c r="VJL19" s="6">
        <f>'[1]5 класс'!VJL19</f>
        <v>0</v>
      </c>
      <c r="VJM19" s="6">
        <f>'[1]5 класс'!VJM19</f>
        <v>0</v>
      </c>
      <c r="VJN19" s="6">
        <f>'[1]5 класс'!VJN19</f>
        <v>0</v>
      </c>
      <c r="VJO19" s="6">
        <f>'[1]5 класс'!VJO19</f>
        <v>0</v>
      </c>
      <c r="VJP19" s="6">
        <f>'[1]5 класс'!VJP19</f>
        <v>0</v>
      </c>
      <c r="VJQ19" s="6">
        <f>'[1]5 класс'!VJQ19</f>
        <v>0</v>
      </c>
      <c r="VJR19" s="6">
        <f>'[1]5 класс'!VJR19</f>
        <v>0</v>
      </c>
      <c r="VJS19" s="6">
        <f>'[1]5 класс'!VJS19</f>
        <v>0</v>
      </c>
      <c r="VJT19" s="6">
        <f>'[1]5 класс'!VJT19</f>
        <v>0</v>
      </c>
      <c r="VJU19" s="6">
        <f>'[1]5 класс'!VJU19</f>
        <v>0</v>
      </c>
      <c r="VJV19" s="6">
        <f>'[1]5 класс'!VJV19</f>
        <v>0</v>
      </c>
      <c r="VJW19" s="6">
        <f>'[1]5 класс'!VJW19</f>
        <v>0</v>
      </c>
      <c r="VJX19" s="6">
        <f>'[1]5 класс'!VJX19</f>
        <v>0</v>
      </c>
      <c r="VJY19" s="6">
        <f>'[1]5 класс'!VJY19</f>
        <v>0</v>
      </c>
      <c r="VJZ19" s="6">
        <f>'[1]5 класс'!VJZ19</f>
        <v>0</v>
      </c>
      <c r="VKA19" s="6">
        <f>'[1]5 класс'!VKA19</f>
        <v>0</v>
      </c>
      <c r="VKB19" s="6">
        <f>'[1]5 класс'!VKB19</f>
        <v>0</v>
      </c>
      <c r="VKC19" s="6">
        <f>'[1]5 класс'!VKC19</f>
        <v>0</v>
      </c>
      <c r="VKD19" s="6">
        <f>'[1]5 класс'!VKD19</f>
        <v>0</v>
      </c>
      <c r="VKE19" s="6">
        <f>'[1]5 класс'!VKE19</f>
        <v>0</v>
      </c>
      <c r="VKF19" s="6">
        <f>'[1]5 класс'!VKF19</f>
        <v>0</v>
      </c>
      <c r="VKG19" s="6">
        <f>'[1]5 класс'!VKG19</f>
        <v>0</v>
      </c>
      <c r="VKH19" s="6">
        <f>'[1]5 класс'!VKH19</f>
        <v>0</v>
      </c>
      <c r="VKI19" s="6">
        <f>'[1]5 класс'!VKI19</f>
        <v>0</v>
      </c>
      <c r="VKJ19" s="6">
        <f>'[1]5 класс'!VKJ19</f>
        <v>0</v>
      </c>
      <c r="VKK19" s="6">
        <f>'[1]5 класс'!VKK19</f>
        <v>0</v>
      </c>
      <c r="VKL19" s="6">
        <f>'[1]5 класс'!VKL19</f>
        <v>0</v>
      </c>
      <c r="VKM19" s="6">
        <f>'[1]5 класс'!VKM19</f>
        <v>0</v>
      </c>
      <c r="VKN19" s="6">
        <f>'[1]5 класс'!VKN19</f>
        <v>0</v>
      </c>
      <c r="VKO19" s="6">
        <f>'[1]5 класс'!VKO19</f>
        <v>0</v>
      </c>
      <c r="VKP19" s="6">
        <f>'[1]5 класс'!VKP19</f>
        <v>0</v>
      </c>
      <c r="VKQ19" s="6">
        <f>'[1]5 класс'!VKQ19</f>
        <v>0</v>
      </c>
      <c r="VKR19" s="6">
        <f>'[1]5 класс'!VKR19</f>
        <v>0</v>
      </c>
      <c r="VKS19" s="6">
        <f>'[1]5 класс'!VKS19</f>
        <v>0</v>
      </c>
      <c r="VKT19" s="6">
        <f>'[1]5 класс'!VKT19</f>
        <v>0</v>
      </c>
      <c r="VKU19" s="6">
        <f>'[1]5 класс'!VKU19</f>
        <v>0</v>
      </c>
      <c r="VKV19" s="6">
        <f>'[1]5 класс'!VKV19</f>
        <v>0</v>
      </c>
      <c r="VKW19" s="6">
        <f>'[1]5 класс'!VKW19</f>
        <v>0</v>
      </c>
      <c r="VKX19" s="6">
        <f>'[1]5 класс'!VKX19</f>
        <v>0</v>
      </c>
      <c r="VKY19" s="6">
        <f>'[1]5 класс'!VKY19</f>
        <v>0</v>
      </c>
      <c r="VKZ19" s="6">
        <f>'[1]5 класс'!VKZ19</f>
        <v>0</v>
      </c>
      <c r="VLA19" s="6">
        <f>'[1]5 класс'!VLA19</f>
        <v>0</v>
      </c>
      <c r="VLB19" s="6">
        <f>'[1]5 класс'!VLB19</f>
        <v>0</v>
      </c>
      <c r="VLC19" s="6">
        <f>'[1]5 класс'!VLC19</f>
        <v>0</v>
      </c>
      <c r="VLD19" s="6">
        <f>'[1]5 класс'!VLD19</f>
        <v>0</v>
      </c>
      <c r="VLE19" s="6">
        <f>'[1]5 класс'!VLE19</f>
        <v>0</v>
      </c>
      <c r="VLF19" s="6">
        <f>'[1]5 класс'!VLF19</f>
        <v>0</v>
      </c>
      <c r="VLG19" s="6">
        <f>'[1]5 класс'!VLG19</f>
        <v>0</v>
      </c>
      <c r="VLH19" s="6">
        <f>'[1]5 класс'!VLH19</f>
        <v>0</v>
      </c>
      <c r="VLI19" s="6">
        <f>'[1]5 класс'!VLI19</f>
        <v>0</v>
      </c>
      <c r="VLJ19" s="6">
        <f>'[1]5 класс'!VLJ19</f>
        <v>0</v>
      </c>
      <c r="VLK19" s="6">
        <f>'[1]5 класс'!VLK19</f>
        <v>0</v>
      </c>
      <c r="VLL19" s="6">
        <f>'[1]5 класс'!VLL19</f>
        <v>0</v>
      </c>
      <c r="VLM19" s="6">
        <f>'[1]5 класс'!VLM19</f>
        <v>0</v>
      </c>
      <c r="VLN19" s="6">
        <f>'[1]5 класс'!VLN19</f>
        <v>0</v>
      </c>
      <c r="VLO19" s="6">
        <f>'[1]5 класс'!VLO19</f>
        <v>0</v>
      </c>
      <c r="VLP19" s="6">
        <f>'[1]5 класс'!VLP19</f>
        <v>0</v>
      </c>
      <c r="VLQ19" s="6">
        <f>'[1]5 класс'!VLQ19</f>
        <v>0</v>
      </c>
      <c r="VLR19" s="6">
        <f>'[1]5 класс'!VLR19</f>
        <v>0</v>
      </c>
      <c r="VLS19" s="6">
        <f>'[1]5 класс'!VLS19</f>
        <v>0</v>
      </c>
      <c r="VLT19" s="6">
        <f>'[1]5 класс'!VLT19</f>
        <v>0</v>
      </c>
      <c r="VLU19" s="6">
        <f>'[1]5 класс'!VLU19</f>
        <v>0</v>
      </c>
      <c r="VLV19" s="6">
        <f>'[1]5 класс'!VLV19</f>
        <v>0</v>
      </c>
      <c r="VLW19" s="6">
        <f>'[1]5 класс'!VLW19</f>
        <v>0</v>
      </c>
      <c r="VLX19" s="6">
        <f>'[1]5 класс'!VLX19</f>
        <v>0</v>
      </c>
      <c r="VLY19" s="6">
        <f>'[1]5 класс'!VLY19</f>
        <v>0</v>
      </c>
      <c r="VLZ19" s="6">
        <f>'[1]5 класс'!VLZ19</f>
        <v>0</v>
      </c>
      <c r="VMA19" s="6">
        <f>'[1]5 класс'!VMA19</f>
        <v>0</v>
      </c>
      <c r="VMB19" s="6">
        <f>'[1]5 класс'!VMB19</f>
        <v>0</v>
      </c>
      <c r="VMC19" s="6">
        <f>'[1]5 класс'!VMC19</f>
        <v>0</v>
      </c>
      <c r="VMD19" s="6">
        <f>'[1]5 класс'!VMD19</f>
        <v>0</v>
      </c>
      <c r="VME19" s="6">
        <f>'[1]5 класс'!VME19</f>
        <v>0</v>
      </c>
      <c r="VMF19" s="6">
        <f>'[1]5 класс'!VMF19</f>
        <v>0</v>
      </c>
      <c r="VMG19" s="6">
        <f>'[1]5 класс'!VMG19</f>
        <v>0</v>
      </c>
      <c r="VMH19" s="6">
        <f>'[1]5 класс'!VMH19</f>
        <v>0</v>
      </c>
      <c r="VMI19" s="6">
        <f>'[1]5 класс'!VMI19</f>
        <v>0</v>
      </c>
      <c r="VMJ19" s="6">
        <f>'[1]5 класс'!VMJ19</f>
        <v>0</v>
      </c>
      <c r="VMK19" s="6">
        <f>'[1]5 класс'!VMK19</f>
        <v>0</v>
      </c>
      <c r="VML19" s="6">
        <f>'[1]5 класс'!VML19</f>
        <v>0</v>
      </c>
      <c r="VMM19" s="6">
        <f>'[1]5 класс'!VMM19</f>
        <v>0</v>
      </c>
      <c r="VMN19" s="6">
        <f>'[1]5 класс'!VMN19</f>
        <v>0</v>
      </c>
      <c r="VMO19" s="6">
        <f>'[1]5 класс'!VMO19</f>
        <v>0</v>
      </c>
      <c r="VMP19" s="6">
        <f>'[1]5 класс'!VMP19</f>
        <v>0</v>
      </c>
      <c r="VMQ19" s="6">
        <f>'[1]5 класс'!VMQ19</f>
        <v>0</v>
      </c>
      <c r="VMR19" s="6">
        <f>'[1]5 класс'!VMR19</f>
        <v>0</v>
      </c>
      <c r="VMS19" s="6">
        <f>'[1]5 класс'!VMS19</f>
        <v>0</v>
      </c>
      <c r="VMT19" s="6">
        <f>'[1]5 класс'!VMT19</f>
        <v>0</v>
      </c>
      <c r="VMU19" s="6">
        <f>'[1]5 класс'!VMU19</f>
        <v>0</v>
      </c>
      <c r="VMV19" s="6">
        <f>'[1]5 класс'!VMV19</f>
        <v>0</v>
      </c>
      <c r="VMW19" s="6">
        <f>'[1]5 класс'!VMW19</f>
        <v>0</v>
      </c>
      <c r="VMX19" s="6">
        <f>'[1]5 класс'!VMX19</f>
        <v>0</v>
      </c>
      <c r="VMY19" s="6">
        <f>'[1]5 класс'!VMY19</f>
        <v>0</v>
      </c>
      <c r="VMZ19" s="6">
        <f>'[1]5 класс'!VMZ19</f>
        <v>0</v>
      </c>
      <c r="VNA19" s="6">
        <f>'[1]5 класс'!VNA19</f>
        <v>0</v>
      </c>
      <c r="VNB19" s="6">
        <f>'[1]5 класс'!VNB19</f>
        <v>0</v>
      </c>
      <c r="VNC19" s="6">
        <f>'[1]5 класс'!VNC19</f>
        <v>0</v>
      </c>
      <c r="VND19" s="6">
        <f>'[1]5 класс'!VND19</f>
        <v>0</v>
      </c>
      <c r="VNE19" s="6">
        <f>'[1]5 класс'!VNE19</f>
        <v>0</v>
      </c>
      <c r="VNF19" s="6">
        <f>'[1]5 класс'!VNF19</f>
        <v>0</v>
      </c>
      <c r="VNG19" s="6">
        <f>'[1]5 класс'!VNG19</f>
        <v>0</v>
      </c>
      <c r="VNH19" s="6">
        <f>'[1]5 класс'!VNH19</f>
        <v>0</v>
      </c>
      <c r="VNI19" s="6">
        <f>'[1]5 класс'!VNI19</f>
        <v>0</v>
      </c>
      <c r="VNJ19" s="6">
        <f>'[1]5 класс'!VNJ19</f>
        <v>0</v>
      </c>
      <c r="VNK19" s="6">
        <f>'[1]5 класс'!VNK19</f>
        <v>0</v>
      </c>
      <c r="VNL19" s="6">
        <f>'[1]5 класс'!VNL19</f>
        <v>0</v>
      </c>
      <c r="VNM19" s="6">
        <f>'[1]5 класс'!VNM19</f>
        <v>0</v>
      </c>
      <c r="VNN19" s="6">
        <f>'[1]5 класс'!VNN19</f>
        <v>0</v>
      </c>
      <c r="VNO19" s="6">
        <f>'[1]5 класс'!VNO19</f>
        <v>0</v>
      </c>
      <c r="VNP19" s="6">
        <f>'[1]5 класс'!VNP19</f>
        <v>0</v>
      </c>
      <c r="VNQ19" s="6">
        <f>'[1]5 класс'!VNQ19</f>
        <v>0</v>
      </c>
      <c r="VNR19" s="6">
        <f>'[1]5 класс'!VNR19</f>
        <v>0</v>
      </c>
      <c r="VNS19" s="6">
        <f>'[1]5 класс'!VNS19</f>
        <v>0</v>
      </c>
      <c r="VNT19" s="6">
        <f>'[1]5 класс'!VNT19</f>
        <v>0</v>
      </c>
      <c r="VNU19" s="6">
        <f>'[1]5 класс'!VNU19</f>
        <v>0</v>
      </c>
      <c r="VNV19" s="6">
        <f>'[1]5 класс'!VNV19</f>
        <v>0</v>
      </c>
      <c r="VNW19" s="6">
        <f>'[1]5 класс'!VNW19</f>
        <v>0</v>
      </c>
      <c r="VNX19" s="6">
        <f>'[1]5 класс'!VNX19</f>
        <v>0</v>
      </c>
      <c r="VNY19" s="6">
        <f>'[1]5 класс'!VNY19</f>
        <v>0</v>
      </c>
      <c r="VNZ19" s="6">
        <f>'[1]5 класс'!VNZ19</f>
        <v>0</v>
      </c>
      <c r="VOA19" s="6">
        <f>'[1]5 класс'!VOA19</f>
        <v>0</v>
      </c>
      <c r="VOB19" s="6">
        <f>'[1]5 класс'!VOB19</f>
        <v>0</v>
      </c>
      <c r="VOC19" s="6">
        <f>'[1]5 класс'!VOC19</f>
        <v>0</v>
      </c>
      <c r="VOD19" s="6">
        <f>'[1]5 класс'!VOD19</f>
        <v>0</v>
      </c>
      <c r="VOE19" s="6">
        <f>'[1]5 класс'!VOE19</f>
        <v>0</v>
      </c>
      <c r="VOF19" s="6">
        <f>'[1]5 класс'!VOF19</f>
        <v>0</v>
      </c>
      <c r="VOG19" s="6">
        <f>'[1]5 класс'!VOG19</f>
        <v>0</v>
      </c>
      <c r="VOH19" s="6">
        <f>'[1]5 класс'!VOH19</f>
        <v>0</v>
      </c>
      <c r="VOI19" s="6">
        <f>'[1]5 класс'!VOI19</f>
        <v>0</v>
      </c>
      <c r="VOJ19" s="6">
        <f>'[1]5 класс'!VOJ19</f>
        <v>0</v>
      </c>
      <c r="VOK19" s="6">
        <f>'[1]5 класс'!VOK19</f>
        <v>0</v>
      </c>
      <c r="VOL19" s="6">
        <f>'[1]5 класс'!VOL19</f>
        <v>0</v>
      </c>
      <c r="VOM19" s="6">
        <f>'[1]5 класс'!VOM19</f>
        <v>0</v>
      </c>
      <c r="VON19" s="6">
        <f>'[1]5 класс'!VON19</f>
        <v>0</v>
      </c>
      <c r="VOO19" s="6">
        <f>'[1]5 класс'!VOO19</f>
        <v>0</v>
      </c>
      <c r="VOP19" s="6">
        <f>'[1]5 класс'!VOP19</f>
        <v>0</v>
      </c>
      <c r="VOQ19" s="6">
        <f>'[1]5 класс'!VOQ19</f>
        <v>0</v>
      </c>
      <c r="VOR19" s="6">
        <f>'[1]5 класс'!VOR19</f>
        <v>0</v>
      </c>
      <c r="VOS19" s="6">
        <f>'[1]5 класс'!VOS19</f>
        <v>0</v>
      </c>
      <c r="VOT19" s="6">
        <f>'[1]5 класс'!VOT19</f>
        <v>0</v>
      </c>
      <c r="VOU19" s="6">
        <f>'[1]5 класс'!VOU19</f>
        <v>0</v>
      </c>
      <c r="VOV19" s="6">
        <f>'[1]5 класс'!VOV19</f>
        <v>0</v>
      </c>
      <c r="VOW19" s="6">
        <f>'[1]5 класс'!VOW19</f>
        <v>0</v>
      </c>
      <c r="VOX19" s="6">
        <f>'[1]5 класс'!VOX19</f>
        <v>0</v>
      </c>
      <c r="VOY19" s="6">
        <f>'[1]5 класс'!VOY19</f>
        <v>0</v>
      </c>
      <c r="VOZ19" s="6">
        <f>'[1]5 класс'!VOZ19</f>
        <v>0</v>
      </c>
      <c r="VPA19" s="6">
        <f>'[1]5 класс'!VPA19</f>
        <v>0</v>
      </c>
      <c r="VPB19" s="6">
        <f>'[1]5 класс'!VPB19</f>
        <v>0</v>
      </c>
      <c r="VPC19" s="6">
        <f>'[1]5 класс'!VPC19</f>
        <v>0</v>
      </c>
      <c r="VPD19" s="6">
        <f>'[1]5 класс'!VPD19</f>
        <v>0</v>
      </c>
      <c r="VPE19" s="6">
        <f>'[1]5 класс'!VPE19</f>
        <v>0</v>
      </c>
      <c r="VPF19" s="6">
        <f>'[1]5 класс'!VPF19</f>
        <v>0</v>
      </c>
      <c r="VPG19" s="6">
        <f>'[1]5 класс'!VPG19</f>
        <v>0</v>
      </c>
      <c r="VPH19" s="6">
        <f>'[1]5 класс'!VPH19</f>
        <v>0</v>
      </c>
      <c r="VPI19" s="6">
        <f>'[1]5 класс'!VPI19</f>
        <v>0</v>
      </c>
      <c r="VPJ19" s="6">
        <f>'[1]5 класс'!VPJ19</f>
        <v>0</v>
      </c>
      <c r="VPK19" s="6">
        <f>'[1]5 класс'!VPK19</f>
        <v>0</v>
      </c>
      <c r="VPL19" s="6">
        <f>'[1]5 класс'!VPL19</f>
        <v>0</v>
      </c>
      <c r="VPM19" s="6">
        <f>'[1]5 класс'!VPM19</f>
        <v>0</v>
      </c>
      <c r="VPN19" s="6">
        <f>'[1]5 класс'!VPN19</f>
        <v>0</v>
      </c>
      <c r="VPO19" s="6">
        <f>'[1]5 класс'!VPO19</f>
        <v>0</v>
      </c>
      <c r="VPP19" s="6">
        <f>'[1]5 класс'!VPP19</f>
        <v>0</v>
      </c>
      <c r="VPQ19" s="6">
        <f>'[1]5 класс'!VPQ19</f>
        <v>0</v>
      </c>
      <c r="VPR19" s="6">
        <f>'[1]5 класс'!VPR19</f>
        <v>0</v>
      </c>
      <c r="VPS19" s="6">
        <f>'[1]5 класс'!VPS19</f>
        <v>0</v>
      </c>
      <c r="VPT19" s="6">
        <f>'[1]5 класс'!VPT19</f>
        <v>0</v>
      </c>
      <c r="VPU19" s="6">
        <f>'[1]5 класс'!VPU19</f>
        <v>0</v>
      </c>
      <c r="VPV19" s="6">
        <f>'[1]5 класс'!VPV19</f>
        <v>0</v>
      </c>
      <c r="VPW19" s="6">
        <f>'[1]5 класс'!VPW19</f>
        <v>0</v>
      </c>
      <c r="VPX19" s="6">
        <f>'[1]5 класс'!VPX19</f>
        <v>0</v>
      </c>
      <c r="VPY19" s="6">
        <f>'[1]5 класс'!VPY19</f>
        <v>0</v>
      </c>
      <c r="VPZ19" s="6">
        <f>'[1]5 класс'!VPZ19</f>
        <v>0</v>
      </c>
      <c r="VQA19" s="6">
        <f>'[1]5 класс'!VQA19</f>
        <v>0</v>
      </c>
      <c r="VQB19" s="6">
        <f>'[1]5 класс'!VQB19</f>
        <v>0</v>
      </c>
      <c r="VQC19" s="6">
        <f>'[1]5 класс'!VQC19</f>
        <v>0</v>
      </c>
      <c r="VQD19" s="6">
        <f>'[1]5 класс'!VQD19</f>
        <v>0</v>
      </c>
      <c r="VQE19" s="6">
        <f>'[1]5 класс'!VQE19</f>
        <v>0</v>
      </c>
      <c r="VQF19" s="6">
        <f>'[1]5 класс'!VQF19</f>
        <v>0</v>
      </c>
      <c r="VQG19" s="6">
        <f>'[1]5 класс'!VQG19</f>
        <v>0</v>
      </c>
      <c r="VQH19" s="6">
        <f>'[1]5 класс'!VQH19</f>
        <v>0</v>
      </c>
      <c r="VQI19" s="6">
        <f>'[1]5 класс'!VQI19</f>
        <v>0</v>
      </c>
      <c r="VQJ19" s="6">
        <f>'[1]5 класс'!VQJ19</f>
        <v>0</v>
      </c>
      <c r="VQK19" s="6">
        <f>'[1]5 класс'!VQK19</f>
        <v>0</v>
      </c>
      <c r="VQL19" s="6">
        <f>'[1]5 класс'!VQL19</f>
        <v>0</v>
      </c>
      <c r="VQM19" s="6">
        <f>'[1]5 класс'!VQM19</f>
        <v>0</v>
      </c>
      <c r="VQN19" s="6">
        <f>'[1]5 класс'!VQN19</f>
        <v>0</v>
      </c>
      <c r="VQO19" s="6">
        <f>'[1]5 класс'!VQO19</f>
        <v>0</v>
      </c>
      <c r="VQP19" s="6">
        <f>'[1]5 класс'!VQP19</f>
        <v>0</v>
      </c>
      <c r="VQQ19" s="6">
        <f>'[1]5 класс'!VQQ19</f>
        <v>0</v>
      </c>
      <c r="VQR19" s="6">
        <f>'[1]5 класс'!VQR19</f>
        <v>0</v>
      </c>
      <c r="VQS19" s="6">
        <f>'[1]5 класс'!VQS19</f>
        <v>0</v>
      </c>
      <c r="VQT19" s="6">
        <f>'[1]5 класс'!VQT19</f>
        <v>0</v>
      </c>
      <c r="VQU19" s="6">
        <f>'[1]5 класс'!VQU19</f>
        <v>0</v>
      </c>
      <c r="VQV19" s="6">
        <f>'[1]5 класс'!VQV19</f>
        <v>0</v>
      </c>
      <c r="VQW19" s="6">
        <f>'[1]5 класс'!VQW19</f>
        <v>0</v>
      </c>
      <c r="VQX19" s="6">
        <f>'[1]5 класс'!VQX19</f>
        <v>0</v>
      </c>
      <c r="VQY19" s="6">
        <f>'[1]5 класс'!VQY19</f>
        <v>0</v>
      </c>
      <c r="VQZ19" s="6">
        <f>'[1]5 класс'!VQZ19</f>
        <v>0</v>
      </c>
      <c r="VRA19" s="6">
        <f>'[1]5 класс'!VRA19</f>
        <v>0</v>
      </c>
      <c r="VRB19" s="6">
        <f>'[1]5 класс'!VRB19</f>
        <v>0</v>
      </c>
      <c r="VRC19" s="6">
        <f>'[1]5 класс'!VRC19</f>
        <v>0</v>
      </c>
      <c r="VRD19" s="6">
        <f>'[1]5 класс'!VRD19</f>
        <v>0</v>
      </c>
      <c r="VRE19" s="6">
        <f>'[1]5 класс'!VRE19</f>
        <v>0</v>
      </c>
      <c r="VRF19" s="6">
        <f>'[1]5 класс'!VRF19</f>
        <v>0</v>
      </c>
      <c r="VRG19" s="6">
        <f>'[1]5 класс'!VRG19</f>
        <v>0</v>
      </c>
      <c r="VRH19" s="6">
        <f>'[1]5 класс'!VRH19</f>
        <v>0</v>
      </c>
      <c r="VRI19" s="6">
        <f>'[1]5 класс'!VRI19</f>
        <v>0</v>
      </c>
      <c r="VRJ19" s="6">
        <f>'[1]5 класс'!VRJ19</f>
        <v>0</v>
      </c>
      <c r="VRK19" s="6">
        <f>'[1]5 класс'!VRK19</f>
        <v>0</v>
      </c>
      <c r="VRL19" s="6">
        <f>'[1]5 класс'!VRL19</f>
        <v>0</v>
      </c>
      <c r="VRM19" s="6">
        <f>'[1]5 класс'!VRM19</f>
        <v>0</v>
      </c>
      <c r="VRN19" s="6">
        <f>'[1]5 класс'!VRN19</f>
        <v>0</v>
      </c>
      <c r="VRO19" s="6">
        <f>'[1]5 класс'!VRO19</f>
        <v>0</v>
      </c>
      <c r="VRP19" s="6">
        <f>'[1]5 класс'!VRP19</f>
        <v>0</v>
      </c>
      <c r="VRQ19" s="6">
        <f>'[1]5 класс'!VRQ19</f>
        <v>0</v>
      </c>
      <c r="VRR19" s="6">
        <f>'[1]5 класс'!VRR19</f>
        <v>0</v>
      </c>
      <c r="VRS19" s="6">
        <f>'[1]5 класс'!VRS19</f>
        <v>0</v>
      </c>
      <c r="VRT19" s="6">
        <f>'[1]5 класс'!VRT19</f>
        <v>0</v>
      </c>
      <c r="VRU19" s="6">
        <f>'[1]5 класс'!VRU19</f>
        <v>0</v>
      </c>
      <c r="VRV19" s="6">
        <f>'[1]5 класс'!VRV19</f>
        <v>0</v>
      </c>
      <c r="VRW19" s="6">
        <f>'[1]5 класс'!VRW19</f>
        <v>0</v>
      </c>
      <c r="VRX19" s="6">
        <f>'[1]5 класс'!VRX19</f>
        <v>0</v>
      </c>
      <c r="VRY19" s="6">
        <f>'[1]5 класс'!VRY19</f>
        <v>0</v>
      </c>
      <c r="VRZ19" s="6">
        <f>'[1]5 класс'!VRZ19</f>
        <v>0</v>
      </c>
      <c r="VSA19" s="6">
        <f>'[1]5 класс'!VSA19</f>
        <v>0</v>
      </c>
      <c r="VSB19" s="6">
        <f>'[1]5 класс'!VSB19</f>
        <v>0</v>
      </c>
      <c r="VSC19" s="6">
        <f>'[1]5 класс'!VSC19</f>
        <v>0</v>
      </c>
      <c r="VSD19" s="6">
        <f>'[1]5 класс'!VSD19</f>
        <v>0</v>
      </c>
      <c r="VSE19" s="6">
        <f>'[1]5 класс'!VSE19</f>
        <v>0</v>
      </c>
      <c r="VSF19" s="6">
        <f>'[1]5 класс'!VSF19</f>
        <v>0</v>
      </c>
      <c r="VSG19" s="6">
        <f>'[1]5 класс'!VSG19</f>
        <v>0</v>
      </c>
      <c r="VSH19" s="6">
        <f>'[1]5 класс'!VSH19</f>
        <v>0</v>
      </c>
      <c r="VSI19" s="6">
        <f>'[1]5 класс'!VSI19</f>
        <v>0</v>
      </c>
      <c r="VSJ19" s="6">
        <f>'[1]5 класс'!VSJ19</f>
        <v>0</v>
      </c>
      <c r="VSK19" s="6">
        <f>'[1]5 класс'!VSK19</f>
        <v>0</v>
      </c>
      <c r="VSL19" s="6">
        <f>'[1]5 класс'!VSL19</f>
        <v>0</v>
      </c>
      <c r="VSM19" s="6">
        <f>'[1]5 класс'!VSM19</f>
        <v>0</v>
      </c>
      <c r="VSN19" s="6">
        <f>'[1]5 класс'!VSN19</f>
        <v>0</v>
      </c>
      <c r="VSO19" s="6">
        <f>'[1]5 класс'!VSO19</f>
        <v>0</v>
      </c>
      <c r="VSP19" s="6">
        <f>'[1]5 класс'!VSP19</f>
        <v>0</v>
      </c>
      <c r="VSQ19" s="6">
        <f>'[1]5 класс'!VSQ19</f>
        <v>0</v>
      </c>
      <c r="VSR19" s="6">
        <f>'[1]5 класс'!VSR19</f>
        <v>0</v>
      </c>
      <c r="VSS19" s="6">
        <f>'[1]5 класс'!VSS19</f>
        <v>0</v>
      </c>
      <c r="VST19" s="6">
        <f>'[1]5 класс'!VST19</f>
        <v>0</v>
      </c>
      <c r="VSU19" s="6">
        <f>'[1]5 класс'!VSU19</f>
        <v>0</v>
      </c>
      <c r="VSV19" s="6">
        <f>'[1]5 класс'!VSV19</f>
        <v>0</v>
      </c>
      <c r="VSW19" s="6">
        <f>'[1]5 класс'!VSW19</f>
        <v>0</v>
      </c>
      <c r="VSX19" s="6">
        <f>'[1]5 класс'!VSX19</f>
        <v>0</v>
      </c>
      <c r="VSY19" s="6">
        <f>'[1]5 класс'!VSY19</f>
        <v>0</v>
      </c>
      <c r="VSZ19" s="6">
        <f>'[1]5 класс'!VSZ19</f>
        <v>0</v>
      </c>
      <c r="VTA19" s="6">
        <f>'[1]5 класс'!VTA19</f>
        <v>0</v>
      </c>
      <c r="VTB19" s="6">
        <f>'[1]5 класс'!VTB19</f>
        <v>0</v>
      </c>
      <c r="VTC19" s="6">
        <f>'[1]5 класс'!VTC19</f>
        <v>0</v>
      </c>
      <c r="VTD19" s="6">
        <f>'[1]5 класс'!VTD19</f>
        <v>0</v>
      </c>
      <c r="VTE19" s="6">
        <f>'[1]5 класс'!VTE19</f>
        <v>0</v>
      </c>
      <c r="VTF19" s="6">
        <f>'[1]5 класс'!VTF19</f>
        <v>0</v>
      </c>
      <c r="VTG19" s="6">
        <f>'[1]5 класс'!VTG19</f>
        <v>0</v>
      </c>
      <c r="VTH19" s="6">
        <f>'[1]5 класс'!VTH19</f>
        <v>0</v>
      </c>
      <c r="VTI19" s="6">
        <f>'[1]5 класс'!VTI19</f>
        <v>0</v>
      </c>
      <c r="VTJ19" s="6">
        <f>'[1]5 класс'!VTJ19</f>
        <v>0</v>
      </c>
      <c r="VTK19" s="6">
        <f>'[1]5 класс'!VTK19</f>
        <v>0</v>
      </c>
      <c r="VTL19" s="6">
        <f>'[1]5 класс'!VTL19</f>
        <v>0</v>
      </c>
      <c r="VTM19" s="6">
        <f>'[1]5 класс'!VTM19</f>
        <v>0</v>
      </c>
      <c r="VTN19" s="6">
        <f>'[1]5 класс'!VTN19</f>
        <v>0</v>
      </c>
      <c r="VTO19" s="6">
        <f>'[1]5 класс'!VTO19</f>
        <v>0</v>
      </c>
      <c r="VTP19" s="6">
        <f>'[1]5 класс'!VTP19</f>
        <v>0</v>
      </c>
      <c r="VTQ19" s="6">
        <f>'[1]5 класс'!VTQ19</f>
        <v>0</v>
      </c>
      <c r="VTR19" s="6">
        <f>'[1]5 класс'!VTR19</f>
        <v>0</v>
      </c>
      <c r="VTS19" s="6">
        <f>'[1]5 класс'!VTS19</f>
        <v>0</v>
      </c>
      <c r="VTT19" s="6">
        <f>'[1]5 класс'!VTT19</f>
        <v>0</v>
      </c>
      <c r="VTU19" s="6">
        <f>'[1]5 класс'!VTU19</f>
        <v>0</v>
      </c>
      <c r="VTV19" s="6">
        <f>'[1]5 класс'!VTV19</f>
        <v>0</v>
      </c>
      <c r="VTW19" s="6">
        <f>'[1]5 класс'!VTW19</f>
        <v>0</v>
      </c>
      <c r="VTX19" s="6">
        <f>'[1]5 класс'!VTX19</f>
        <v>0</v>
      </c>
      <c r="VTY19" s="6">
        <f>'[1]5 класс'!VTY19</f>
        <v>0</v>
      </c>
      <c r="VTZ19" s="6">
        <f>'[1]5 класс'!VTZ19</f>
        <v>0</v>
      </c>
      <c r="VUA19" s="6">
        <f>'[1]5 класс'!VUA19</f>
        <v>0</v>
      </c>
      <c r="VUB19" s="6">
        <f>'[1]5 класс'!VUB19</f>
        <v>0</v>
      </c>
      <c r="VUC19" s="6">
        <f>'[1]5 класс'!VUC19</f>
        <v>0</v>
      </c>
      <c r="VUD19" s="6">
        <f>'[1]5 класс'!VUD19</f>
        <v>0</v>
      </c>
      <c r="VUE19" s="6">
        <f>'[1]5 класс'!VUE19</f>
        <v>0</v>
      </c>
      <c r="VUF19" s="6">
        <f>'[1]5 класс'!VUF19</f>
        <v>0</v>
      </c>
      <c r="VUG19" s="6">
        <f>'[1]5 класс'!VUG19</f>
        <v>0</v>
      </c>
      <c r="VUH19" s="6">
        <f>'[1]5 класс'!VUH19</f>
        <v>0</v>
      </c>
      <c r="VUI19" s="6">
        <f>'[1]5 класс'!VUI19</f>
        <v>0</v>
      </c>
      <c r="VUJ19" s="6">
        <f>'[1]5 класс'!VUJ19</f>
        <v>0</v>
      </c>
      <c r="VUK19" s="6">
        <f>'[1]5 класс'!VUK19</f>
        <v>0</v>
      </c>
      <c r="VUL19" s="6">
        <f>'[1]5 класс'!VUL19</f>
        <v>0</v>
      </c>
      <c r="VUM19" s="6">
        <f>'[1]5 класс'!VUM19</f>
        <v>0</v>
      </c>
      <c r="VUN19" s="6">
        <f>'[1]5 класс'!VUN19</f>
        <v>0</v>
      </c>
      <c r="VUO19" s="6">
        <f>'[1]5 класс'!VUO19</f>
        <v>0</v>
      </c>
      <c r="VUP19" s="6">
        <f>'[1]5 класс'!VUP19</f>
        <v>0</v>
      </c>
      <c r="VUQ19" s="6">
        <f>'[1]5 класс'!VUQ19</f>
        <v>0</v>
      </c>
      <c r="VUR19" s="6">
        <f>'[1]5 класс'!VUR19</f>
        <v>0</v>
      </c>
      <c r="VUS19" s="6">
        <f>'[1]5 класс'!VUS19</f>
        <v>0</v>
      </c>
      <c r="VUT19" s="6">
        <f>'[1]5 класс'!VUT19</f>
        <v>0</v>
      </c>
      <c r="VUU19" s="6">
        <f>'[1]5 класс'!VUU19</f>
        <v>0</v>
      </c>
      <c r="VUV19" s="6">
        <f>'[1]5 класс'!VUV19</f>
        <v>0</v>
      </c>
      <c r="VUW19" s="6">
        <f>'[1]5 класс'!VUW19</f>
        <v>0</v>
      </c>
      <c r="VUX19" s="6">
        <f>'[1]5 класс'!VUX19</f>
        <v>0</v>
      </c>
      <c r="VUY19" s="6">
        <f>'[1]5 класс'!VUY19</f>
        <v>0</v>
      </c>
      <c r="VUZ19" s="6">
        <f>'[1]5 класс'!VUZ19</f>
        <v>0</v>
      </c>
      <c r="VVA19" s="6">
        <f>'[1]5 класс'!VVA19</f>
        <v>0</v>
      </c>
      <c r="VVB19" s="6">
        <f>'[1]5 класс'!VVB19</f>
        <v>0</v>
      </c>
      <c r="VVC19" s="6">
        <f>'[1]5 класс'!VVC19</f>
        <v>0</v>
      </c>
      <c r="VVD19" s="6">
        <f>'[1]5 класс'!VVD19</f>
        <v>0</v>
      </c>
      <c r="VVE19" s="6">
        <f>'[1]5 класс'!VVE19</f>
        <v>0</v>
      </c>
      <c r="VVF19" s="6">
        <f>'[1]5 класс'!VVF19</f>
        <v>0</v>
      </c>
      <c r="VVG19" s="6">
        <f>'[1]5 класс'!VVG19</f>
        <v>0</v>
      </c>
      <c r="VVH19" s="6">
        <f>'[1]5 класс'!VVH19</f>
        <v>0</v>
      </c>
      <c r="VVI19" s="6">
        <f>'[1]5 класс'!VVI19</f>
        <v>0</v>
      </c>
      <c r="VVJ19" s="6">
        <f>'[1]5 класс'!VVJ19</f>
        <v>0</v>
      </c>
      <c r="VVK19" s="6">
        <f>'[1]5 класс'!VVK19</f>
        <v>0</v>
      </c>
      <c r="VVL19" s="6">
        <f>'[1]5 класс'!VVL19</f>
        <v>0</v>
      </c>
      <c r="VVM19" s="6">
        <f>'[1]5 класс'!VVM19</f>
        <v>0</v>
      </c>
      <c r="VVN19" s="6">
        <f>'[1]5 класс'!VVN19</f>
        <v>0</v>
      </c>
      <c r="VVO19" s="6">
        <f>'[1]5 класс'!VVO19</f>
        <v>0</v>
      </c>
      <c r="VVP19" s="6">
        <f>'[1]5 класс'!VVP19</f>
        <v>0</v>
      </c>
      <c r="VVQ19" s="6">
        <f>'[1]5 класс'!VVQ19</f>
        <v>0</v>
      </c>
      <c r="VVR19" s="6">
        <f>'[1]5 класс'!VVR19</f>
        <v>0</v>
      </c>
      <c r="VVS19" s="6">
        <f>'[1]5 класс'!VVS19</f>
        <v>0</v>
      </c>
      <c r="VVT19" s="6">
        <f>'[1]5 класс'!VVT19</f>
        <v>0</v>
      </c>
      <c r="VVU19" s="6">
        <f>'[1]5 класс'!VVU19</f>
        <v>0</v>
      </c>
      <c r="VVV19" s="6">
        <f>'[1]5 класс'!VVV19</f>
        <v>0</v>
      </c>
      <c r="VVW19" s="6">
        <f>'[1]5 класс'!VVW19</f>
        <v>0</v>
      </c>
      <c r="VVX19" s="6">
        <f>'[1]5 класс'!VVX19</f>
        <v>0</v>
      </c>
      <c r="VVY19" s="6">
        <f>'[1]5 класс'!VVY19</f>
        <v>0</v>
      </c>
      <c r="VVZ19" s="6">
        <f>'[1]5 класс'!VVZ19</f>
        <v>0</v>
      </c>
      <c r="VWA19" s="6">
        <f>'[1]5 класс'!VWA19</f>
        <v>0</v>
      </c>
      <c r="VWB19" s="6">
        <f>'[1]5 класс'!VWB19</f>
        <v>0</v>
      </c>
      <c r="VWC19" s="6">
        <f>'[1]5 класс'!VWC19</f>
        <v>0</v>
      </c>
      <c r="VWD19" s="6">
        <f>'[1]5 класс'!VWD19</f>
        <v>0</v>
      </c>
      <c r="VWE19" s="6">
        <f>'[1]5 класс'!VWE19</f>
        <v>0</v>
      </c>
      <c r="VWF19" s="6">
        <f>'[1]5 класс'!VWF19</f>
        <v>0</v>
      </c>
      <c r="VWG19" s="6">
        <f>'[1]5 класс'!VWG19</f>
        <v>0</v>
      </c>
      <c r="VWH19" s="6">
        <f>'[1]5 класс'!VWH19</f>
        <v>0</v>
      </c>
      <c r="VWI19" s="6">
        <f>'[1]5 класс'!VWI19</f>
        <v>0</v>
      </c>
      <c r="VWJ19" s="6">
        <f>'[1]5 класс'!VWJ19</f>
        <v>0</v>
      </c>
      <c r="VWK19" s="6">
        <f>'[1]5 класс'!VWK19</f>
        <v>0</v>
      </c>
      <c r="VWL19" s="6">
        <f>'[1]5 класс'!VWL19</f>
        <v>0</v>
      </c>
      <c r="VWM19" s="6">
        <f>'[1]5 класс'!VWM19</f>
        <v>0</v>
      </c>
      <c r="VWN19" s="6">
        <f>'[1]5 класс'!VWN19</f>
        <v>0</v>
      </c>
      <c r="VWO19" s="6">
        <f>'[1]5 класс'!VWO19</f>
        <v>0</v>
      </c>
      <c r="VWP19" s="6">
        <f>'[1]5 класс'!VWP19</f>
        <v>0</v>
      </c>
      <c r="VWQ19" s="6">
        <f>'[1]5 класс'!VWQ19</f>
        <v>0</v>
      </c>
      <c r="VWR19" s="6">
        <f>'[1]5 класс'!VWR19</f>
        <v>0</v>
      </c>
      <c r="VWS19" s="6">
        <f>'[1]5 класс'!VWS19</f>
        <v>0</v>
      </c>
      <c r="VWT19" s="6">
        <f>'[1]5 класс'!VWT19</f>
        <v>0</v>
      </c>
      <c r="VWU19" s="6">
        <f>'[1]5 класс'!VWU19</f>
        <v>0</v>
      </c>
      <c r="VWV19" s="6">
        <f>'[1]5 класс'!VWV19</f>
        <v>0</v>
      </c>
      <c r="VWW19" s="6">
        <f>'[1]5 класс'!VWW19</f>
        <v>0</v>
      </c>
      <c r="VWX19" s="6">
        <f>'[1]5 класс'!VWX19</f>
        <v>0</v>
      </c>
      <c r="VWY19" s="6">
        <f>'[1]5 класс'!VWY19</f>
        <v>0</v>
      </c>
      <c r="VWZ19" s="6">
        <f>'[1]5 класс'!VWZ19</f>
        <v>0</v>
      </c>
      <c r="VXA19" s="6">
        <f>'[1]5 класс'!VXA19</f>
        <v>0</v>
      </c>
      <c r="VXB19" s="6">
        <f>'[1]5 класс'!VXB19</f>
        <v>0</v>
      </c>
      <c r="VXC19" s="6">
        <f>'[1]5 класс'!VXC19</f>
        <v>0</v>
      </c>
      <c r="VXD19" s="6">
        <f>'[1]5 класс'!VXD19</f>
        <v>0</v>
      </c>
      <c r="VXE19" s="6">
        <f>'[1]5 класс'!VXE19</f>
        <v>0</v>
      </c>
      <c r="VXF19" s="6">
        <f>'[1]5 класс'!VXF19</f>
        <v>0</v>
      </c>
      <c r="VXG19" s="6">
        <f>'[1]5 класс'!VXG19</f>
        <v>0</v>
      </c>
      <c r="VXH19" s="6">
        <f>'[1]5 класс'!VXH19</f>
        <v>0</v>
      </c>
      <c r="VXI19" s="6">
        <f>'[1]5 класс'!VXI19</f>
        <v>0</v>
      </c>
      <c r="VXJ19" s="6">
        <f>'[1]5 класс'!VXJ19</f>
        <v>0</v>
      </c>
      <c r="VXK19" s="6">
        <f>'[1]5 класс'!VXK19</f>
        <v>0</v>
      </c>
      <c r="VXL19" s="6">
        <f>'[1]5 класс'!VXL19</f>
        <v>0</v>
      </c>
      <c r="VXM19" s="6">
        <f>'[1]5 класс'!VXM19</f>
        <v>0</v>
      </c>
      <c r="VXN19" s="6">
        <f>'[1]5 класс'!VXN19</f>
        <v>0</v>
      </c>
      <c r="VXO19" s="6">
        <f>'[1]5 класс'!VXO19</f>
        <v>0</v>
      </c>
      <c r="VXP19" s="6">
        <f>'[1]5 класс'!VXP19</f>
        <v>0</v>
      </c>
      <c r="VXQ19" s="6">
        <f>'[1]5 класс'!VXQ19</f>
        <v>0</v>
      </c>
      <c r="VXR19" s="6">
        <f>'[1]5 класс'!VXR19</f>
        <v>0</v>
      </c>
      <c r="VXS19" s="6">
        <f>'[1]5 класс'!VXS19</f>
        <v>0</v>
      </c>
      <c r="VXT19" s="6">
        <f>'[1]5 класс'!VXT19</f>
        <v>0</v>
      </c>
      <c r="VXU19" s="6">
        <f>'[1]5 класс'!VXU19</f>
        <v>0</v>
      </c>
      <c r="VXV19" s="6">
        <f>'[1]5 класс'!VXV19</f>
        <v>0</v>
      </c>
      <c r="VXW19" s="6">
        <f>'[1]5 класс'!VXW19</f>
        <v>0</v>
      </c>
      <c r="VXX19" s="6">
        <f>'[1]5 класс'!VXX19</f>
        <v>0</v>
      </c>
      <c r="VXY19" s="6">
        <f>'[1]5 класс'!VXY19</f>
        <v>0</v>
      </c>
      <c r="VXZ19" s="6">
        <f>'[1]5 класс'!VXZ19</f>
        <v>0</v>
      </c>
      <c r="VYA19" s="6">
        <f>'[1]5 класс'!VYA19</f>
        <v>0</v>
      </c>
      <c r="VYB19" s="6">
        <f>'[1]5 класс'!VYB19</f>
        <v>0</v>
      </c>
      <c r="VYC19" s="6">
        <f>'[1]5 класс'!VYC19</f>
        <v>0</v>
      </c>
      <c r="VYD19" s="6">
        <f>'[1]5 класс'!VYD19</f>
        <v>0</v>
      </c>
      <c r="VYE19" s="6">
        <f>'[1]5 класс'!VYE19</f>
        <v>0</v>
      </c>
      <c r="VYF19" s="6">
        <f>'[1]5 класс'!VYF19</f>
        <v>0</v>
      </c>
      <c r="VYG19" s="6">
        <f>'[1]5 класс'!VYG19</f>
        <v>0</v>
      </c>
      <c r="VYH19" s="6">
        <f>'[1]5 класс'!VYH19</f>
        <v>0</v>
      </c>
      <c r="VYI19" s="6">
        <f>'[1]5 класс'!VYI19</f>
        <v>0</v>
      </c>
      <c r="VYJ19" s="6">
        <f>'[1]5 класс'!VYJ19</f>
        <v>0</v>
      </c>
      <c r="VYK19" s="6">
        <f>'[1]5 класс'!VYK19</f>
        <v>0</v>
      </c>
      <c r="VYL19" s="6">
        <f>'[1]5 класс'!VYL19</f>
        <v>0</v>
      </c>
      <c r="VYM19" s="6">
        <f>'[1]5 класс'!VYM19</f>
        <v>0</v>
      </c>
      <c r="VYN19" s="6">
        <f>'[1]5 класс'!VYN19</f>
        <v>0</v>
      </c>
      <c r="VYO19" s="6">
        <f>'[1]5 класс'!VYO19</f>
        <v>0</v>
      </c>
      <c r="VYP19" s="6">
        <f>'[1]5 класс'!VYP19</f>
        <v>0</v>
      </c>
      <c r="VYQ19" s="6">
        <f>'[1]5 класс'!VYQ19</f>
        <v>0</v>
      </c>
      <c r="VYR19" s="6">
        <f>'[1]5 класс'!VYR19</f>
        <v>0</v>
      </c>
      <c r="VYS19" s="6">
        <f>'[1]5 класс'!VYS19</f>
        <v>0</v>
      </c>
      <c r="VYT19" s="6">
        <f>'[1]5 класс'!VYT19</f>
        <v>0</v>
      </c>
      <c r="VYU19" s="6">
        <f>'[1]5 класс'!VYU19</f>
        <v>0</v>
      </c>
      <c r="VYV19" s="6">
        <f>'[1]5 класс'!VYV19</f>
        <v>0</v>
      </c>
      <c r="VYW19" s="6">
        <f>'[1]5 класс'!VYW19</f>
        <v>0</v>
      </c>
      <c r="VYX19" s="6">
        <f>'[1]5 класс'!VYX19</f>
        <v>0</v>
      </c>
      <c r="VYY19" s="6">
        <f>'[1]5 класс'!VYY19</f>
        <v>0</v>
      </c>
      <c r="VYZ19" s="6">
        <f>'[1]5 класс'!VYZ19</f>
        <v>0</v>
      </c>
      <c r="VZA19" s="6">
        <f>'[1]5 класс'!VZA19</f>
        <v>0</v>
      </c>
      <c r="VZB19" s="6">
        <f>'[1]5 класс'!VZB19</f>
        <v>0</v>
      </c>
      <c r="VZC19" s="6">
        <f>'[1]5 класс'!VZC19</f>
        <v>0</v>
      </c>
      <c r="VZD19" s="6">
        <f>'[1]5 класс'!VZD19</f>
        <v>0</v>
      </c>
      <c r="VZE19" s="6">
        <f>'[1]5 класс'!VZE19</f>
        <v>0</v>
      </c>
      <c r="VZF19" s="6">
        <f>'[1]5 класс'!VZF19</f>
        <v>0</v>
      </c>
      <c r="VZG19" s="6">
        <f>'[1]5 класс'!VZG19</f>
        <v>0</v>
      </c>
      <c r="VZH19" s="6">
        <f>'[1]5 класс'!VZH19</f>
        <v>0</v>
      </c>
      <c r="VZI19" s="6">
        <f>'[1]5 класс'!VZI19</f>
        <v>0</v>
      </c>
      <c r="VZJ19" s="6">
        <f>'[1]5 класс'!VZJ19</f>
        <v>0</v>
      </c>
      <c r="VZK19" s="6">
        <f>'[1]5 класс'!VZK19</f>
        <v>0</v>
      </c>
      <c r="VZL19" s="6">
        <f>'[1]5 класс'!VZL19</f>
        <v>0</v>
      </c>
      <c r="VZM19" s="6">
        <f>'[1]5 класс'!VZM19</f>
        <v>0</v>
      </c>
      <c r="VZN19" s="6">
        <f>'[1]5 класс'!VZN19</f>
        <v>0</v>
      </c>
      <c r="VZO19" s="6">
        <f>'[1]5 класс'!VZO19</f>
        <v>0</v>
      </c>
      <c r="VZP19" s="6">
        <f>'[1]5 класс'!VZP19</f>
        <v>0</v>
      </c>
      <c r="VZQ19" s="6">
        <f>'[1]5 класс'!VZQ19</f>
        <v>0</v>
      </c>
      <c r="VZR19" s="6">
        <f>'[1]5 класс'!VZR19</f>
        <v>0</v>
      </c>
      <c r="VZS19" s="6">
        <f>'[1]5 класс'!VZS19</f>
        <v>0</v>
      </c>
      <c r="VZT19" s="6">
        <f>'[1]5 класс'!VZT19</f>
        <v>0</v>
      </c>
      <c r="VZU19" s="6">
        <f>'[1]5 класс'!VZU19</f>
        <v>0</v>
      </c>
      <c r="VZV19" s="6">
        <f>'[1]5 класс'!VZV19</f>
        <v>0</v>
      </c>
      <c r="VZW19" s="6">
        <f>'[1]5 класс'!VZW19</f>
        <v>0</v>
      </c>
      <c r="VZX19" s="6">
        <f>'[1]5 класс'!VZX19</f>
        <v>0</v>
      </c>
      <c r="VZY19" s="6">
        <f>'[1]5 класс'!VZY19</f>
        <v>0</v>
      </c>
      <c r="VZZ19" s="6">
        <f>'[1]5 класс'!VZZ19</f>
        <v>0</v>
      </c>
      <c r="WAA19" s="6">
        <f>'[1]5 класс'!WAA19</f>
        <v>0</v>
      </c>
      <c r="WAB19" s="6">
        <f>'[1]5 класс'!WAB19</f>
        <v>0</v>
      </c>
      <c r="WAC19" s="6">
        <f>'[1]5 класс'!WAC19</f>
        <v>0</v>
      </c>
      <c r="WAD19" s="6">
        <f>'[1]5 класс'!WAD19</f>
        <v>0</v>
      </c>
      <c r="WAE19" s="6">
        <f>'[1]5 класс'!WAE19</f>
        <v>0</v>
      </c>
      <c r="WAF19" s="6">
        <f>'[1]5 класс'!WAF19</f>
        <v>0</v>
      </c>
      <c r="WAG19" s="6">
        <f>'[1]5 класс'!WAG19</f>
        <v>0</v>
      </c>
      <c r="WAH19" s="6">
        <f>'[1]5 класс'!WAH19</f>
        <v>0</v>
      </c>
      <c r="WAI19" s="6">
        <f>'[1]5 класс'!WAI19</f>
        <v>0</v>
      </c>
      <c r="WAJ19" s="6">
        <f>'[1]5 класс'!WAJ19</f>
        <v>0</v>
      </c>
      <c r="WAK19" s="6">
        <f>'[1]5 класс'!WAK19</f>
        <v>0</v>
      </c>
      <c r="WAL19" s="6">
        <f>'[1]5 класс'!WAL19</f>
        <v>0</v>
      </c>
      <c r="WAM19" s="6">
        <f>'[1]5 класс'!WAM19</f>
        <v>0</v>
      </c>
      <c r="WAN19" s="6">
        <f>'[1]5 класс'!WAN19</f>
        <v>0</v>
      </c>
      <c r="WAO19" s="6">
        <f>'[1]5 класс'!WAO19</f>
        <v>0</v>
      </c>
      <c r="WAP19" s="6">
        <f>'[1]5 класс'!WAP19</f>
        <v>0</v>
      </c>
      <c r="WAQ19" s="6">
        <f>'[1]5 класс'!WAQ19</f>
        <v>0</v>
      </c>
      <c r="WAR19" s="6">
        <f>'[1]5 класс'!WAR19</f>
        <v>0</v>
      </c>
      <c r="WAS19" s="6">
        <f>'[1]5 класс'!WAS19</f>
        <v>0</v>
      </c>
      <c r="WAT19" s="6">
        <f>'[1]5 класс'!WAT19</f>
        <v>0</v>
      </c>
      <c r="WAU19" s="6">
        <f>'[1]5 класс'!WAU19</f>
        <v>0</v>
      </c>
      <c r="WAV19" s="6">
        <f>'[1]5 класс'!WAV19</f>
        <v>0</v>
      </c>
      <c r="WAW19" s="6">
        <f>'[1]5 класс'!WAW19</f>
        <v>0</v>
      </c>
      <c r="WAX19" s="6">
        <f>'[1]5 класс'!WAX19</f>
        <v>0</v>
      </c>
      <c r="WAY19" s="6">
        <f>'[1]5 класс'!WAY19</f>
        <v>0</v>
      </c>
      <c r="WAZ19" s="6">
        <f>'[1]5 класс'!WAZ19</f>
        <v>0</v>
      </c>
      <c r="WBA19" s="6">
        <f>'[1]5 класс'!WBA19</f>
        <v>0</v>
      </c>
      <c r="WBB19" s="6">
        <f>'[1]5 класс'!WBB19</f>
        <v>0</v>
      </c>
      <c r="WBC19" s="6">
        <f>'[1]5 класс'!WBC19</f>
        <v>0</v>
      </c>
      <c r="WBD19" s="6">
        <f>'[1]5 класс'!WBD19</f>
        <v>0</v>
      </c>
      <c r="WBE19" s="6">
        <f>'[1]5 класс'!WBE19</f>
        <v>0</v>
      </c>
      <c r="WBF19" s="6">
        <f>'[1]5 класс'!WBF19</f>
        <v>0</v>
      </c>
      <c r="WBG19" s="6">
        <f>'[1]5 класс'!WBG19</f>
        <v>0</v>
      </c>
      <c r="WBH19" s="6">
        <f>'[1]5 класс'!WBH19</f>
        <v>0</v>
      </c>
      <c r="WBI19" s="6">
        <f>'[1]5 класс'!WBI19</f>
        <v>0</v>
      </c>
      <c r="WBJ19" s="6">
        <f>'[1]5 класс'!WBJ19</f>
        <v>0</v>
      </c>
      <c r="WBK19" s="6">
        <f>'[1]5 класс'!WBK19</f>
        <v>0</v>
      </c>
      <c r="WBL19" s="6">
        <f>'[1]5 класс'!WBL19</f>
        <v>0</v>
      </c>
      <c r="WBM19" s="6">
        <f>'[1]5 класс'!WBM19</f>
        <v>0</v>
      </c>
      <c r="WBN19" s="6">
        <f>'[1]5 класс'!WBN19</f>
        <v>0</v>
      </c>
      <c r="WBO19" s="6">
        <f>'[1]5 класс'!WBO19</f>
        <v>0</v>
      </c>
      <c r="WBP19" s="6">
        <f>'[1]5 класс'!WBP19</f>
        <v>0</v>
      </c>
      <c r="WBQ19" s="6">
        <f>'[1]5 класс'!WBQ19</f>
        <v>0</v>
      </c>
      <c r="WBR19" s="6">
        <f>'[1]5 класс'!WBR19</f>
        <v>0</v>
      </c>
      <c r="WBS19" s="6">
        <f>'[1]5 класс'!WBS19</f>
        <v>0</v>
      </c>
      <c r="WBT19" s="6">
        <f>'[1]5 класс'!WBT19</f>
        <v>0</v>
      </c>
      <c r="WBU19" s="6">
        <f>'[1]5 класс'!WBU19</f>
        <v>0</v>
      </c>
      <c r="WBV19" s="6">
        <f>'[1]5 класс'!WBV19</f>
        <v>0</v>
      </c>
      <c r="WBW19" s="6">
        <f>'[1]5 класс'!WBW19</f>
        <v>0</v>
      </c>
      <c r="WBX19" s="6">
        <f>'[1]5 класс'!WBX19</f>
        <v>0</v>
      </c>
      <c r="WBY19" s="6">
        <f>'[1]5 класс'!WBY19</f>
        <v>0</v>
      </c>
      <c r="WBZ19" s="6">
        <f>'[1]5 класс'!WBZ19</f>
        <v>0</v>
      </c>
      <c r="WCA19" s="6">
        <f>'[1]5 класс'!WCA19</f>
        <v>0</v>
      </c>
      <c r="WCB19" s="6">
        <f>'[1]5 класс'!WCB19</f>
        <v>0</v>
      </c>
      <c r="WCC19" s="6">
        <f>'[1]5 класс'!WCC19</f>
        <v>0</v>
      </c>
      <c r="WCD19" s="6">
        <f>'[1]5 класс'!WCD19</f>
        <v>0</v>
      </c>
      <c r="WCE19" s="6">
        <f>'[1]5 класс'!WCE19</f>
        <v>0</v>
      </c>
      <c r="WCF19" s="6">
        <f>'[1]5 класс'!WCF19</f>
        <v>0</v>
      </c>
      <c r="WCG19" s="6">
        <f>'[1]5 класс'!WCG19</f>
        <v>0</v>
      </c>
      <c r="WCH19" s="6">
        <f>'[1]5 класс'!WCH19</f>
        <v>0</v>
      </c>
      <c r="WCI19" s="6">
        <f>'[1]5 класс'!WCI19</f>
        <v>0</v>
      </c>
      <c r="WCJ19" s="6">
        <f>'[1]5 класс'!WCJ19</f>
        <v>0</v>
      </c>
      <c r="WCK19" s="6">
        <f>'[1]5 класс'!WCK19</f>
        <v>0</v>
      </c>
      <c r="WCL19" s="6">
        <f>'[1]5 класс'!WCL19</f>
        <v>0</v>
      </c>
      <c r="WCM19" s="6">
        <f>'[1]5 класс'!WCM19</f>
        <v>0</v>
      </c>
      <c r="WCN19" s="6">
        <f>'[1]5 класс'!WCN19</f>
        <v>0</v>
      </c>
      <c r="WCO19" s="6">
        <f>'[1]5 класс'!WCO19</f>
        <v>0</v>
      </c>
      <c r="WCP19" s="6">
        <f>'[1]5 класс'!WCP19</f>
        <v>0</v>
      </c>
      <c r="WCQ19" s="6">
        <f>'[1]5 класс'!WCQ19</f>
        <v>0</v>
      </c>
      <c r="WCR19" s="6">
        <f>'[1]5 класс'!WCR19</f>
        <v>0</v>
      </c>
      <c r="WCS19" s="6">
        <f>'[1]5 класс'!WCS19</f>
        <v>0</v>
      </c>
      <c r="WCT19" s="6">
        <f>'[1]5 класс'!WCT19</f>
        <v>0</v>
      </c>
      <c r="WCU19" s="6">
        <f>'[1]5 класс'!WCU19</f>
        <v>0</v>
      </c>
      <c r="WCV19" s="6">
        <f>'[1]5 класс'!WCV19</f>
        <v>0</v>
      </c>
      <c r="WCW19" s="6">
        <f>'[1]5 класс'!WCW19</f>
        <v>0</v>
      </c>
      <c r="WCX19" s="6">
        <f>'[1]5 класс'!WCX19</f>
        <v>0</v>
      </c>
      <c r="WCY19" s="6">
        <f>'[1]5 класс'!WCY19</f>
        <v>0</v>
      </c>
      <c r="WCZ19" s="6">
        <f>'[1]5 класс'!WCZ19</f>
        <v>0</v>
      </c>
      <c r="WDA19" s="6">
        <f>'[1]5 класс'!WDA19</f>
        <v>0</v>
      </c>
      <c r="WDB19" s="6">
        <f>'[1]5 класс'!WDB19</f>
        <v>0</v>
      </c>
      <c r="WDC19" s="6">
        <f>'[1]5 класс'!WDC19</f>
        <v>0</v>
      </c>
      <c r="WDD19" s="6">
        <f>'[1]5 класс'!WDD19</f>
        <v>0</v>
      </c>
      <c r="WDE19" s="6">
        <f>'[1]5 класс'!WDE19</f>
        <v>0</v>
      </c>
      <c r="WDF19" s="6">
        <f>'[1]5 класс'!WDF19</f>
        <v>0</v>
      </c>
      <c r="WDG19" s="6">
        <f>'[1]5 класс'!WDG19</f>
        <v>0</v>
      </c>
      <c r="WDH19" s="6">
        <f>'[1]5 класс'!WDH19</f>
        <v>0</v>
      </c>
      <c r="WDI19" s="6">
        <f>'[1]5 класс'!WDI19</f>
        <v>0</v>
      </c>
      <c r="WDJ19" s="6">
        <f>'[1]5 класс'!WDJ19</f>
        <v>0</v>
      </c>
      <c r="WDK19" s="6">
        <f>'[1]5 класс'!WDK19</f>
        <v>0</v>
      </c>
      <c r="WDL19" s="6">
        <f>'[1]5 класс'!WDL19</f>
        <v>0</v>
      </c>
      <c r="WDM19" s="6">
        <f>'[1]5 класс'!WDM19</f>
        <v>0</v>
      </c>
      <c r="WDN19" s="6">
        <f>'[1]5 класс'!WDN19</f>
        <v>0</v>
      </c>
      <c r="WDO19" s="6">
        <f>'[1]5 класс'!WDO19</f>
        <v>0</v>
      </c>
      <c r="WDP19" s="6">
        <f>'[1]5 класс'!WDP19</f>
        <v>0</v>
      </c>
      <c r="WDQ19" s="6">
        <f>'[1]5 класс'!WDQ19</f>
        <v>0</v>
      </c>
      <c r="WDR19" s="6">
        <f>'[1]5 класс'!WDR19</f>
        <v>0</v>
      </c>
      <c r="WDS19" s="6">
        <f>'[1]5 класс'!WDS19</f>
        <v>0</v>
      </c>
      <c r="WDT19" s="6">
        <f>'[1]5 класс'!WDT19</f>
        <v>0</v>
      </c>
      <c r="WDU19" s="6">
        <f>'[1]5 класс'!WDU19</f>
        <v>0</v>
      </c>
      <c r="WDV19" s="6">
        <f>'[1]5 класс'!WDV19</f>
        <v>0</v>
      </c>
      <c r="WDW19" s="6">
        <f>'[1]5 класс'!WDW19</f>
        <v>0</v>
      </c>
      <c r="WDX19" s="6">
        <f>'[1]5 класс'!WDX19</f>
        <v>0</v>
      </c>
      <c r="WDY19" s="6">
        <f>'[1]5 класс'!WDY19</f>
        <v>0</v>
      </c>
      <c r="WDZ19" s="6">
        <f>'[1]5 класс'!WDZ19</f>
        <v>0</v>
      </c>
      <c r="WEA19" s="6">
        <f>'[1]5 класс'!WEA19</f>
        <v>0</v>
      </c>
      <c r="WEB19" s="6">
        <f>'[1]5 класс'!WEB19</f>
        <v>0</v>
      </c>
      <c r="WEC19" s="6">
        <f>'[1]5 класс'!WEC19</f>
        <v>0</v>
      </c>
      <c r="WED19" s="6">
        <f>'[1]5 класс'!WED19</f>
        <v>0</v>
      </c>
      <c r="WEE19" s="6">
        <f>'[1]5 класс'!WEE19</f>
        <v>0</v>
      </c>
      <c r="WEF19" s="6">
        <f>'[1]5 класс'!WEF19</f>
        <v>0</v>
      </c>
      <c r="WEG19" s="6">
        <f>'[1]5 класс'!WEG19</f>
        <v>0</v>
      </c>
      <c r="WEH19" s="6">
        <f>'[1]5 класс'!WEH19</f>
        <v>0</v>
      </c>
      <c r="WEI19" s="6">
        <f>'[1]5 класс'!WEI19</f>
        <v>0</v>
      </c>
      <c r="WEJ19" s="6">
        <f>'[1]5 класс'!WEJ19</f>
        <v>0</v>
      </c>
      <c r="WEK19" s="6">
        <f>'[1]5 класс'!WEK19</f>
        <v>0</v>
      </c>
      <c r="WEL19" s="6">
        <f>'[1]5 класс'!WEL19</f>
        <v>0</v>
      </c>
      <c r="WEM19" s="6">
        <f>'[1]5 класс'!WEM19</f>
        <v>0</v>
      </c>
      <c r="WEN19" s="6">
        <f>'[1]5 класс'!WEN19</f>
        <v>0</v>
      </c>
      <c r="WEO19" s="6">
        <f>'[1]5 класс'!WEO19</f>
        <v>0</v>
      </c>
      <c r="WEP19" s="6">
        <f>'[1]5 класс'!WEP19</f>
        <v>0</v>
      </c>
      <c r="WEQ19" s="6">
        <f>'[1]5 класс'!WEQ19</f>
        <v>0</v>
      </c>
      <c r="WER19" s="6">
        <f>'[1]5 класс'!WER19</f>
        <v>0</v>
      </c>
      <c r="WES19" s="6">
        <f>'[1]5 класс'!WES19</f>
        <v>0</v>
      </c>
      <c r="WET19" s="6">
        <f>'[1]5 класс'!WET19</f>
        <v>0</v>
      </c>
      <c r="WEU19" s="6">
        <f>'[1]5 класс'!WEU19</f>
        <v>0</v>
      </c>
      <c r="WEV19" s="6">
        <f>'[1]5 класс'!WEV19</f>
        <v>0</v>
      </c>
      <c r="WEW19" s="6">
        <f>'[1]5 класс'!WEW19</f>
        <v>0</v>
      </c>
      <c r="WEX19" s="6">
        <f>'[1]5 класс'!WEX19</f>
        <v>0</v>
      </c>
      <c r="WEY19" s="6">
        <f>'[1]5 класс'!WEY19</f>
        <v>0</v>
      </c>
      <c r="WEZ19" s="6">
        <f>'[1]5 класс'!WEZ19</f>
        <v>0</v>
      </c>
      <c r="WFA19" s="6">
        <f>'[1]5 класс'!WFA19</f>
        <v>0</v>
      </c>
      <c r="WFB19" s="6">
        <f>'[1]5 класс'!WFB19</f>
        <v>0</v>
      </c>
      <c r="WFC19" s="6">
        <f>'[1]5 класс'!WFC19</f>
        <v>0</v>
      </c>
      <c r="WFD19" s="6">
        <f>'[1]5 класс'!WFD19</f>
        <v>0</v>
      </c>
      <c r="WFE19" s="6">
        <f>'[1]5 класс'!WFE19</f>
        <v>0</v>
      </c>
      <c r="WFF19" s="6">
        <f>'[1]5 класс'!WFF19</f>
        <v>0</v>
      </c>
      <c r="WFG19" s="6">
        <f>'[1]5 класс'!WFG19</f>
        <v>0</v>
      </c>
      <c r="WFH19" s="6">
        <f>'[1]5 класс'!WFH19</f>
        <v>0</v>
      </c>
      <c r="WFI19" s="6">
        <f>'[1]5 класс'!WFI19</f>
        <v>0</v>
      </c>
      <c r="WFJ19" s="6">
        <f>'[1]5 класс'!WFJ19</f>
        <v>0</v>
      </c>
      <c r="WFK19" s="6">
        <f>'[1]5 класс'!WFK19</f>
        <v>0</v>
      </c>
      <c r="WFL19" s="6">
        <f>'[1]5 класс'!WFL19</f>
        <v>0</v>
      </c>
      <c r="WFM19" s="6">
        <f>'[1]5 класс'!WFM19</f>
        <v>0</v>
      </c>
      <c r="WFN19" s="6">
        <f>'[1]5 класс'!WFN19</f>
        <v>0</v>
      </c>
      <c r="WFO19" s="6">
        <f>'[1]5 класс'!WFO19</f>
        <v>0</v>
      </c>
      <c r="WFP19" s="6">
        <f>'[1]5 класс'!WFP19</f>
        <v>0</v>
      </c>
      <c r="WFQ19" s="6">
        <f>'[1]5 класс'!WFQ19</f>
        <v>0</v>
      </c>
      <c r="WFR19" s="6">
        <f>'[1]5 класс'!WFR19</f>
        <v>0</v>
      </c>
      <c r="WFS19" s="6">
        <f>'[1]5 класс'!WFS19</f>
        <v>0</v>
      </c>
      <c r="WFT19" s="6">
        <f>'[1]5 класс'!WFT19</f>
        <v>0</v>
      </c>
      <c r="WFU19" s="6">
        <f>'[1]5 класс'!WFU19</f>
        <v>0</v>
      </c>
      <c r="WFV19" s="6">
        <f>'[1]5 класс'!WFV19</f>
        <v>0</v>
      </c>
      <c r="WFW19" s="6">
        <f>'[1]5 класс'!WFW19</f>
        <v>0</v>
      </c>
      <c r="WFX19" s="6">
        <f>'[1]5 класс'!WFX19</f>
        <v>0</v>
      </c>
      <c r="WFY19" s="6">
        <f>'[1]5 класс'!WFY19</f>
        <v>0</v>
      </c>
      <c r="WFZ19" s="6">
        <f>'[1]5 класс'!WFZ19</f>
        <v>0</v>
      </c>
      <c r="WGA19" s="6">
        <f>'[1]5 класс'!WGA19</f>
        <v>0</v>
      </c>
      <c r="WGB19" s="6">
        <f>'[1]5 класс'!WGB19</f>
        <v>0</v>
      </c>
      <c r="WGC19" s="6">
        <f>'[1]5 класс'!WGC19</f>
        <v>0</v>
      </c>
      <c r="WGD19" s="6">
        <f>'[1]5 класс'!WGD19</f>
        <v>0</v>
      </c>
      <c r="WGE19" s="6">
        <f>'[1]5 класс'!WGE19</f>
        <v>0</v>
      </c>
      <c r="WGF19" s="6">
        <f>'[1]5 класс'!WGF19</f>
        <v>0</v>
      </c>
      <c r="WGG19" s="6">
        <f>'[1]5 класс'!WGG19</f>
        <v>0</v>
      </c>
      <c r="WGH19" s="6">
        <f>'[1]5 класс'!WGH19</f>
        <v>0</v>
      </c>
      <c r="WGI19" s="6">
        <f>'[1]5 класс'!WGI19</f>
        <v>0</v>
      </c>
      <c r="WGJ19" s="6">
        <f>'[1]5 класс'!WGJ19</f>
        <v>0</v>
      </c>
      <c r="WGK19" s="6">
        <f>'[1]5 класс'!WGK19</f>
        <v>0</v>
      </c>
      <c r="WGL19" s="6">
        <f>'[1]5 класс'!WGL19</f>
        <v>0</v>
      </c>
      <c r="WGM19" s="6">
        <f>'[1]5 класс'!WGM19</f>
        <v>0</v>
      </c>
      <c r="WGN19" s="6">
        <f>'[1]5 класс'!WGN19</f>
        <v>0</v>
      </c>
      <c r="WGO19" s="6">
        <f>'[1]5 класс'!WGO19</f>
        <v>0</v>
      </c>
      <c r="WGP19" s="6">
        <f>'[1]5 класс'!WGP19</f>
        <v>0</v>
      </c>
      <c r="WGQ19" s="6">
        <f>'[1]5 класс'!WGQ19</f>
        <v>0</v>
      </c>
      <c r="WGR19" s="6">
        <f>'[1]5 класс'!WGR19</f>
        <v>0</v>
      </c>
      <c r="WGS19" s="6">
        <f>'[1]5 класс'!WGS19</f>
        <v>0</v>
      </c>
      <c r="WGT19" s="6">
        <f>'[1]5 класс'!WGT19</f>
        <v>0</v>
      </c>
      <c r="WGU19" s="6">
        <f>'[1]5 класс'!WGU19</f>
        <v>0</v>
      </c>
      <c r="WGV19" s="6">
        <f>'[1]5 класс'!WGV19</f>
        <v>0</v>
      </c>
      <c r="WGW19" s="6">
        <f>'[1]5 класс'!WGW19</f>
        <v>0</v>
      </c>
      <c r="WGX19" s="6">
        <f>'[1]5 класс'!WGX19</f>
        <v>0</v>
      </c>
      <c r="WGY19" s="6">
        <f>'[1]5 класс'!WGY19</f>
        <v>0</v>
      </c>
      <c r="WGZ19" s="6">
        <f>'[1]5 класс'!WGZ19</f>
        <v>0</v>
      </c>
      <c r="WHA19" s="6">
        <f>'[1]5 класс'!WHA19</f>
        <v>0</v>
      </c>
      <c r="WHB19" s="6">
        <f>'[1]5 класс'!WHB19</f>
        <v>0</v>
      </c>
      <c r="WHC19" s="6">
        <f>'[1]5 класс'!WHC19</f>
        <v>0</v>
      </c>
      <c r="WHD19" s="6">
        <f>'[1]5 класс'!WHD19</f>
        <v>0</v>
      </c>
      <c r="WHE19" s="6">
        <f>'[1]5 класс'!WHE19</f>
        <v>0</v>
      </c>
      <c r="WHF19" s="6">
        <f>'[1]5 класс'!WHF19</f>
        <v>0</v>
      </c>
      <c r="WHG19" s="6">
        <f>'[1]5 класс'!WHG19</f>
        <v>0</v>
      </c>
      <c r="WHH19" s="6">
        <f>'[1]5 класс'!WHH19</f>
        <v>0</v>
      </c>
      <c r="WHI19" s="6">
        <f>'[1]5 класс'!WHI19</f>
        <v>0</v>
      </c>
      <c r="WHJ19" s="6">
        <f>'[1]5 класс'!WHJ19</f>
        <v>0</v>
      </c>
      <c r="WHK19" s="6">
        <f>'[1]5 класс'!WHK19</f>
        <v>0</v>
      </c>
      <c r="WHL19" s="6">
        <f>'[1]5 класс'!WHL19</f>
        <v>0</v>
      </c>
      <c r="WHM19" s="6">
        <f>'[1]5 класс'!WHM19</f>
        <v>0</v>
      </c>
      <c r="WHN19" s="6">
        <f>'[1]5 класс'!WHN19</f>
        <v>0</v>
      </c>
      <c r="WHO19" s="6">
        <f>'[1]5 класс'!WHO19</f>
        <v>0</v>
      </c>
      <c r="WHP19" s="6">
        <f>'[1]5 класс'!WHP19</f>
        <v>0</v>
      </c>
      <c r="WHQ19" s="6">
        <f>'[1]5 класс'!WHQ19</f>
        <v>0</v>
      </c>
      <c r="WHR19" s="6">
        <f>'[1]5 класс'!WHR19</f>
        <v>0</v>
      </c>
      <c r="WHS19" s="6">
        <f>'[1]5 класс'!WHS19</f>
        <v>0</v>
      </c>
      <c r="WHT19" s="6">
        <f>'[1]5 класс'!WHT19</f>
        <v>0</v>
      </c>
      <c r="WHU19" s="6">
        <f>'[1]5 класс'!WHU19</f>
        <v>0</v>
      </c>
      <c r="WHV19" s="6">
        <f>'[1]5 класс'!WHV19</f>
        <v>0</v>
      </c>
      <c r="WHW19" s="6">
        <f>'[1]5 класс'!WHW19</f>
        <v>0</v>
      </c>
      <c r="WHX19" s="6">
        <f>'[1]5 класс'!WHX19</f>
        <v>0</v>
      </c>
      <c r="WHY19" s="6">
        <f>'[1]5 класс'!WHY19</f>
        <v>0</v>
      </c>
      <c r="WHZ19" s="6">
        <f>'[1]5 класс'!WHZ19</f>
        <v>0</v>
      </c>
      <c r="WIA19" s="6">
        <f>'[1]5 класс'!WIA19</f>
        <v>0</v>
      </c>
      <c r="WIB19" s="6">
        <f>'[1]5 класс'!WIB19</f>
        <v>0</v>
      </c>
      <c r="WIC19" s="6">
        <f>'[1]5 класс'!WIC19</f>
        <v>0</v>
      </c>
      <c r="WID19" s="6">
        <f>'[1]5 класс'!WID19</f>
        <v>0</v>
      </c>
      <c r="WIE19" s="6">
        <f>'[1]5 класс'!WIE19</f>
        <v>0</v>
      </c>
      <c r="WIF19" s="6">
        <f>'[1]5 класс'!WIF19</f>
        <v>0</v>
      </c>
      <c r="WIG19" s="6">
        <f>'[1]5 класс'!WIG19</f>
        <v>0</v>
      </c>
      <c r="WIH19" s="6">
        <f>'[1]5 класс'!WIH19</f>
        <v>0</v>
      </c>
      <c r="WII19" s="6">
        <f>'[1]5 класс'!WII19</f>
        <v>0</v>
      </c>
      <c r="WIJ19" s="6">
        <f>'[1]5 класс'!WIJ19</f>
        <v>0</v>
      </c>
      <c r="WIK19" s="6">
        <f>'[1]5 класс'!WIK19</f>
        <v>0</v>
      </c>
      <c r="WIL19" s="6">
        <f>'[1]5 класс'!WIL19</f>
        <v>0</v>
      </c>
      <c r="WIM19" s="6">
        <f>'[1]5 класс'!WIM19</f>
        <v>0</v>
      </c>
      <c r="WIN19" s="6">
        <f>'[1]5 класс'!WIN19</f>
        <v>0</v>
      </c>
      <c r="WIO19" s="6">
        <f>'[1]5 класс'!WIO19</f>
        <v>0</v>
      </c>
      <c r="WIP19" s="6">
        <f>'[1]5 класс'!WIP19</f>
        <v>0</v>
      </c>
      <c r="WIQ19" s="6">
        <f>'[1]5 класс'!WIQ19</f>
        <v>0</v>
      </c>
      <c r="WIR19" s="6">
        <f>'[1]5 класс'!WIR19</f>
        <v>0</v>
      </c>
      <c r="WIS19" s="6">
        <f>'[1]5 класс'!WIS19</f>
        <v>0</v>
      </c>
      <c r="WIT19" s="6">
        <f>'[1]5 класс'!WIT19</f>
        <v>0</v>
      </c>
      <c r="WIU19" s="6">
        <f>'[1]5 класс'!WIU19</f>
        <v>0</v>
      </c>
      <c r="WIV19" s="6">
        <f>'[1]5 класс'!WIV19</f>
        <v>0</v>
      </c>
      <c r="WIW19" s="6">
        <f>'[1]5 класс'!WIW19</f>
        <v>0</v>
      </c>
      <c r="WIX19" s="6">
        <f>'[1]5 класс'!WIX19</f>
        <v>0</v>
      </c>
      <c r="WIY19" s="6">
        <f>'[1]5 класс'!WIY19</f>
        <v>0</v>
      </c>
      <c r="WIZ19" s="6">
        <f>'[1]5 класс'!WIZ19</f>
        <v>0</v>
      </c>
      <c r="WJA19" s="6">
        <f>'[1]5 класс'!WJA19</f>
        <v>0</v>
      </c>
      <c r="WJB19" s="6">
        <f>'[1]5 класс'!WJB19</f>
        <v>0</v>
      </c>
      <c r="WJC19" s="6">
        <f>'[1]5 класс'!WJC19</f>
        <v>0</v>
      </c>
      <c r="WJD19" s="6">
        <f>'[1]5 класс'!WJD19</f>
        <v>0</v>
      </c>
      <c r="WJE19" s="6">
        <f>'[1]5 класс'!WJE19</f>
        <v>0</v>
      </c>
      <c r="WJF19" s="6">
        <f>'[1]5 класс'!WJF19</f>
        <v>0</v>
      </c>
      <c r="WJG19" s="6">
        <f>'[1]5 класс'!WJG19</f>
        <v>0</v>
      </c>
      <c r="WJH19" s="6">
        <f>'[1]5 класс'!WJH19</f>
        <v>0</v>
      </c>
      <c r="WJI19" s="6">
        <f>'[1]5 класс'!WJI19</f>
        <v>0</v>
      </c>
      <c r="WJJ19" s="6">
        <f>'[1]5 класс'!WJJ19</f>
        <v>0</v>
      </c>
      <c r="WJK19" s="6">
        <f>'[1]5 класс'!WJK19</f>
        <v>0</v>
      </c>
      <c r="WJL19" s="6">
        <f>'[1]5 класс'!WJL19</f>
        <v>0</v>
      </c>
      <c r="WJM19" s="6">
        <f>'[1]5 класс'!WJM19</f>
        <v>0</v>
      </c>
      <c r="WJN19" s="6">
        <f>'[1]5 класс'!WJN19</f>
        <v>0</v>
      </c>
      <c r="WJO19" s="6">
        <f>'[1]5 класс'!WJO19</f>
        <v>0</v>
      </c>
      <c r="WJP19" s="6">
        <f>'[1]5 класс'!WJP19</f>
        <v>0</v>
      </c>
      <c r="WJQ19" s="6">
        <f>'[1]5 класс'!WJQ19</f>
        <v>0</v>
      </c>
      <c r="WJR19" s="6">
        <f>'[1]5 класс'!WJR19</f>
        <v>0</v>
      </c>
      <c r="WJS19" s="6">
        <f>'[1]5 класс'!WJS19</f>
        <v>0</v>
      </c>
      <c r="WJT19" s="6">
        <f>'[1]5 класс'!WJT19</f>
        <v>0</v>
      </c>
      <c r="WJU19" s="6">
        <f>'[1]5 класс'!WJU19</f>
        <v>0</v>
      </c>
      <c r="WJV19" s="6">
        <f>'[1]5 класс'!WJV19</f>
        <v>0</v>
      </c>
      <c r="WJW19" s="6">
        <f>'[1]5 класс'!WJW19</f>
        <v>0</v>
      </c>
      <c r="WJX19" s="6">
        <f>'[1]5 класс'!WJX19</f>
        <v>0</v>
      </c>
      <c r="WJY19" s="6">
        <f>'[1]5 класс'!WJY19</f>
        <v>0</v>
      </c>
      <c r="WJZ19" s="6">
        <f>'[1]5 класс'!WJZ19</f>
        <v>0</v>
      </c>
      <c r="WKA19" s="6">
        <f>'[1]5 класс'!WKA19</f>
        <v>0</v>
      </c>
      <c r="WKB19" s="6">
        <f>'[1]5 класс'!WKB19</f>
        <v>0</v>
      </c>
      <c r="WKC19" s="6">
        <f>'[1]5 класс'!WKC19</f>
        <v>0</v>
      </c>
      <c r="WKD19" s="6">
        <f>'[1]5 класс'!WKD19</f>
        <v>0</v>
      </c>
      <c r="WKE19" s="6">
        <f>'[1]5 класс'!WKE19</f>
        <v>0</v>
      </c>
      <c r="WKF19" s="6">
        <f>'[1]5 класс'!WKF19</f>
        <v>0</v>
      </c>
      <c r="WKG19" s="6">
        <f>'[1]5 класс'!WKG19</f>
        <v>0</v>
      </c>
      <c r="WKH19" s="6">
        <f>'[1]5 класс'!WKH19</f>
        <v>0</v>
      </c>
      <c r="WKI19" s="6">
        <f>'[1]5 класс'!WKI19</f>
        <v>0</v>
      </c>
      <c r="WKJ19" s="6">
        <f>'[1]5 класс'!WKJ19</f>
        <v>0</v>
      </c>
      <c r="WKK19" s="6">
        <f>'[1]5 класс'!WKK19</f>
        <v>0</v>
      </c>
      <c r="WKL19" s="6">
        <f>'[1]5 класс'!WKL19</f>
        <v>0</v>
      </c>
      <c r="WKM19" s="6">
        <f>'[1]5 класс'!WKM19</f>
        <v>0</v>
      </c>
      <c r="WKN19" s="6">
        <f>'[1]5 класс'!WKN19</f>
        <v>0</v>
      </c>
      <c r="WKO19" s="6">
        <f>'[1]5 класс'!WKO19</f>
        <v>0</v>
      </c>
      <c r="WKP19" s="6">
        <f>'[1]5 класс'!WKP19</f>
        <v>0</v>
      </c>
      <c r="WKQ19" s="6">
        <f>'[1]5 класс'!WKQ19</f>
        <v>0</v>
      </c>
      <c r="WKR19" s="6">
        <f>'[1]5 класс'!WKR19</f>
        <v>0</v>
      </c>
      <c r="WKS19" s="6">
        <f>'[1]5 класс'!WKS19</f>
        <v>0</v>
      </c>
      <c r="WKT19" s="6">
        <f>'[1]5 класс'!WKT19</f>
        <v>0</v>
      </c>
      <c r="WKU19" s="6">
        <f>'[1]5 класс'!WKU19</f>
        <v>0</v>
      </c>
      <c r="WKV19" s="6">
        <f>'[1]5 класс'!WKV19</f>
        <v>0</v>
      </c>
      <c r="WKW19" s="6">
        <f>'[1]5 класс'!WKW19</f>
        <v>0</v>
      </c>
      <c r="WKX19" s="6">
        <f>'[1]5 класс'!WKX19</f>
        <v>0</v>
      </c>
      <c r="WKY19" s="6">
        <f>'[1]5 класс'!WKY19</f>
        <v>0</v>
      </c>
      <c r="WKZ19" s="6">
        <f>'[1]5 класс'!WKZ19</f>
        <v>0</v>
      </c>
      <c r="WLA19" s="6">
        <f>'[1]5 класс'!WLA19</f>
        <v>0</v>
      </c>
      <c r="WLB19" s="6">
        <f>'[1]5 класс'!WLB19</f>
        <v>0</v>
      </c>
      <c r="WLC19" s="6">
        <f>'[1]5 класс'!WLC19</f>
        <v>0</v>
      </c>
      <c r="WLD19" s="6">
        <f>'[1]5 класс'!WLD19</f>
        <v>0</v>
      </c>
      <c r="WLE19" s="6">
        <f>'[1]5 класс'!WLE19</f>
        <v>0</v>
      </c>
      <c r="WLF19" s="6">
        <f>'[1]5 класс'!WLF19</f>
        <v>0</v>
      </c>
      <c r="WLG19" s="6">
        <f>'[1]5 класс'!WLG19</f>
        <v>0</v>
      </c>
      <c r="WLH19" s="6">
        <f>'[1]5 класс'!WLH19</f>
        <v>0</v>
      </c>
      <c r="WLI19" s="6">
        <f>'[1]5 класс'!WLI19</f>
        <v>0</v>
      </c>
      <c r="WLJ19" s="6">
        <f>'[1]5 класс'!WLJ19</f>
        <v>0</v>
      </c>
      <c r="WLK19" s="6">
        <f>'[1]5 класс'!WLK19</f>
        <v>0</v>
      </c>
      <c r="WLL19" s="6">
        <f>'[1]5 класс'!WLL19</f>
        <v>0</v>
      </c>
      <c r="WLM19" s="6">
        <f>'[1]5 класс'!WLM19</f>
        <v>0</v>
      </c>
      <c r="WLN19" s="6">
        <f>'[1]5 класс'!WLN19</f>
        <v>0</v>
      </c>
      <c r="WLO19" s="6">
        <f>'[1]5 класс'!WLO19</f>
        <v>0</v>
      </c>
      <c r="WLP19" s="6">
        <f>'[1]5 класс'!WLP19</f>
        <v>0</v>
      </c>
      <c r="WLQ19" s="6">
        <f>'[1]5 класс'!WLQ19</f>
        <v>0</v>
      </c>
      <c r="WLR19" s="6">
        <f>'[1]5 класс'!WLR19</f>
        <v>0</v>
      </c>
      <c r="WLS19" s="6">
        <f>'[1]5 класс'!WLS19</f>
        <v>0</v>
      </c>
      <c r="WLT19" s="6">
        <f>'[1]5 класс'!WLT19</f>
        <v>0</v>
      </c>
      <c r="WLU19" s="6">
        <f>'[1]5 класс'!WLU19</f>
        <v>0</v>
      </c>
      <c r="WLV19" s="6">
        <f>'[1]5 класс'!WLV19</f>
        <v>0</v>
      </c>
      <c r="WLW19" s="6">
        <f>'[1]5 класс'!WLW19</f>
        <v>0</v>
      </c>
      <c r="WLX19" s="6">
        <f>'[1]5 класс'!WLX19</f>
        <v>0</v>
      </c>
      <c r="WLY19" s="6">
        <f>'[1]5 класс'!WLY19</f>
        <v>0</v>
      </c>
      <c r="WLZ19" s="6">
        <f>'[1]5 класс'!WLZ19</f>
        <v>0</v>
      </c>
      <c r="WMA19" s="6">
        <f>'[1]5 класс'!WMA19</f>
        <v>0</v>
      </c>
      <c r="WMB19" s="6">
        <f>'[1]5 класс'!WMB19</f>
        <v>0</v>
      </c>
      <c r="WMC19" s="6">
        <f>'[1]5 класс'!WMC19</f>
        <v>0</v>
      </c>
      <c r="WMD19" s="6">
        <f>'[1]5 класс'!WMD19</f>
        <v>0</v>
      </c>
      <c r="WME19" s="6">
        <f>'[1]5 класс'!WME19</f>
        <v>0</v>
      </c>
      <c r="WMF19" s="6">
        <f>'[1]5 класс'!WMF19</f>
        <v>0</v>
      </c>
      <c r="WMG19" s="6">
        <f>'[1]5 класс'!WMG19</f>
        <v>0</v>
      </c>
      <c r="WMH19" s="6">
        <f>'[1]5 класс'!WMH19</f>
        <v>0</v>
      </c>
      <c r="WMI19" s="6">
        <f>'[1]5 класс'!WMI19</f>
        <v>0</v>
      </c>
      <c r="WMJ19" s="6">
        <f>'[1]5 класс'!WMJ19</f>
        <v>0</v>
      </c>
      <c r="WMK19" s="6">
        <f>'[1]5 класс'!WMK19</f>
        <v>0</v>
      </c>
      <c r="WML19" s="6">
        <f>'[1]5 класс'!WML19</f>
        <v>0</v>
      </c>
      <c r="WMM19" s="6">
        <f>'[1]5 класс'!WMM19</f>
        <v>0</v>
      </c>
      <c r="WMN19" s="6">
        <f>'[1]5 класс'!WMN19</f>
        <v>0</v>
      </c>
      <c r="WMO19" s="6">
        <f>'[1]5 класс'!WMO19</f>
        <v>0</v>
      </c>
      <c r="WMP19" s="6">
        <f>'[1]5 класс'!WMP19</f>
        <v>0</v>
      </c>
      <c r="WMQ19" s="6">
        <f>'[1]5 класс'!WMQ19</f>
        <v>0</v>
      </c>
      <c r="WMR19" s="6">
        <f>'[1]5 класс'!WMR19</f>
        <v>0</v>
      </c>
      <c r="WMS19" s="6">
        <f>'[1]5 класс'!WMS19</f>
        <v>0</v>
      </c>
      <c r="WMT19" s="6">
        <f>'[1]5 класс'!WMT19</f>
        <v>0</v>
      </c>
      <c r="WMU19" s="6">
        <f>'[1]5 класс'!WMU19</f>
        <v>0</v>
      </c>
      <c r="WMV19" s="6">
        <f>'[1]5 класс'!WMV19</f>
        <v>0</v>
      </c>
      <c r="WMW19" s="6">
        <f>'[1]5 класс'!WMW19</f>
        <v>0</v>
      </c>
      <c r="WMX19" s="6">
        <f>'[1]5 класс'!WMX19</f>
        <v>0</v>
      </c>
      <c r="WMY19" s="6">
        <f>'[1]5 класс'!WMY19</f>
        <v>0</v>
      </c>
      <c r="WMZ19" s="6">
        <f>'[1]5 класс'!WMZ19</f>
        <v>0</v>
      </c>
      <c r="WNA19" s="6">
        <f>'[1]5 класс'!WNA19</f>
        <v>0</v>
      </c>
      <c r="WNB19" s="6">
        <f>'[1]5 класс'!WNB19</f>
        <v>0</v>
      </c>
      <c r="WNC19" s="6">
        <f>'[1]5 класс'!WNC19</f>
        <v>0</v>
      </c>
      <c r="WND19" s="6">
        <f>'[1]5 класс'!WND19</f>
        <v>0</v>
      </c>
      <c r="WNE19" s="6">
        <f>'[1]5 класс'!WNE19</f>
        <v>0</v>
      </c>
      <c r="WNF19" s="6">
        <f>'[1]5 класс'!WNF19</f>
        <v>0</v>
      </c>
      <c r="WNG19" s="6">
        <f>'[1]5 класс'!WNG19</f>
        <v>0</v>
      </c>
      <c r="WNH19" s="6">
        <f>'[1]5 класс'!WNH19</f>
        <v>0</v>
      </c>
      <c r="WNI19" s="6">
        <f>'[1]5 класс'!WNI19</f>
        <v>0</v>
      </c>
      <c r="WNJ19" s="6">
        <f>'[1]5 класс'!WNJ19</f>
        <v>0</v>
      </c>
      <c r="WNK19" s="6">
        <f>'[1]5 класс'!WNK19</f>
        <v>0</v>
      </c>
      <c r="WNL19" s="6">
        <f>'[1]5 класс'!WNL19</f>
        <v>0</v>
      </c>
      <c r="WNM19" s="6">
        <f>'[1]5 класс'!WNM19</f>
        <v>0</v>
      </c>
      <c r="WNN19" s="6">
        <f>'[1]5 класс'!WNN19</f>
        <v>0</v>
      </c>
      <c r="WNO19" s="6">
        <f>'[1]5 класс'!WNO19</f>
        <v>0</v>
      </c>
      <c r="WNP19" s="6">
        <f>'[1]5 класс'!WNP19</f>
        <v>0</v>
      </c>
      <c r="WNQ19" s="6">
        <f>'[1]5 класс'!WNQ19</f>
        <v>0</v>
      </c>
      <c r="WNR19" s="6">
        <f>'[1]5 класс'!WNR19</f>
        <v>0</v>
      </c>
      <c r="WNS19" s="6">
        <f>'[1]5 класс'!WNS19</f>
        <v>0</v>
      </c>
      <c r="WNT19" s="6">
        <f>'[1]5 класс'!WNT19</f>
        <v>0</v>
      </c>
      <c r="WNU19" s="6">
        <f>'[1]5 класс'!WNU19</f>
        <v>0</v>
      </c>
      <c r="WNV19" s="6">
        <f>'[1]5 класс'!WNV19</f>
        <v>0</v>
      </c>
      <c r="WNW19" s="6">
        <f>'[1]5 класс'!WNW19</f>
        <v>0</v>
      </c>
      <c r="WNX19" s="6">
        <f>'[1]5 класс'!WNX19</f>
        <v>0</v>
      </c>
      <c r="WNY19" s="6">
        <f>'[1]5 класс'!WNY19</f>
        <v>0</v>
      </c>
      <c r="WNZ19" s="6">
        <f>'[1]5 класс'!WNZ19</f>
        <v>0</v>
      </c>
      <c r="WOA19" s="6">
        <f>'[1]5 класс'!WOA19</f>
        <v>0</v>
      </c>
      <c r="WOB19" s="6">
        <f>'[1]5 класс'!WOB19</f>
        <v>0</v>
      </c>
      <c r="WOC19" s="6">
        <f>'[1]5 класс'!WOC19</f>
        <v>0</v>
      </c>
      <c r="WOD19" s="6">
        <f>'[1]5 класс'!WOD19</f>
        <v>0</v>
      </c>
      <c r="WOE19" s="6">
        <f>'[1]5 класс'!WOE19</f>
        <v>0</v>
      </c>
      <c r="WOF19" s="6">
        <f>'[1]5 класс'!WOF19</f>
        <v>0</v>
      </c>
      <c r="WOG19" s="6">
        <f>'[1]5 класс'!WOG19</f>
        <v>0</v>
      </c>
      <c r="WOH19" s="6">
        <f>'[1]5 класс'!WOH19</f>
        <v>0</v>
      </c>
      <c r="WOI19" s="6">
        <f>'[1]5 класс'!WOI19</f>
        <v>0</v>
      </c>
      <c r="WOJ19" s="6">
        <f>'[1]5 класс'!WOJ19</f>
        <v>0</v>
      </c>
      <c r="WOK19" s="6">
        <f>'[1]5 класс'!WOK19</f>
        <v>0</v>
      </c>
      <c r="WOL19" s="6">
        <f>'[1]5 класс'!WOL19</f>
        <v>0</v>
      </c>
      <c r="WOM19" s="6">
        <f>'[1]5 класс'!WOM19</f>
        <v>0</v>
      </c>
      <c r="WON19" s="6">
        <f>'[1]5 класс'!WON19</f>
        <v>0</v>
      </c>
      <c r="WOO19" s="6">
        <f>'[1]5 класс'!WOO19</f>
        <v>0</v>
      </c>
      <c r="WOP19" s="6">
        <f>'[1]5 класс'!WOP19</f>
        <v>0</v>
      </c>
      <c r="WOQ19" s="6">
        <f>'[1]5 класс'!WOQ19</f>
        <v>0</v>
      </c>
      <c r="WOR19" s="6">
        <f>'[1]5 класс'!WOR19</f>
        <v>0</v>
      </c>
      <c r="WOS19" s="6">
        <f>'[1]5 класс'!WOS19</f>
        <v>0</v>
      </c>
      <c r="WOT19" s="6">
        <f>'[1]5 класс'!WOT19</f>
        <v>0</v>
      </c>
      <c r="WOU19" s="6">
        <f>'[1]5 класс'!WOU19</f>
        <v>0</v>
      </c>
      <c r="WOV19" s="6">
        <f>'[1]5 класс'!WOV19</f>
        <v>0</v>
      </c>
      <c r="WOW19" s="6">
        <f>'[1]5 класс'!WOW19</f>
        <v>0</v>
      </c>
      <c r="WOX19" s="6">
        <f>'[1]5 класс'!WOX19</f>
        <v>0</v>
      </c>
      <c r="WOY19" s="6">
        <f>'[1]5 класс'!WOY19</f>
        <v>0</v>
      </c>
      <c r="WOZ19" s="6">
        <f>'[1]5 класс'!WOZ19</f>
        <v>0</v>
      </c>
      <c r="WPA19" s="6">
        <f>'[1]5 класс'!WPA19</f>
        <v>0</v>
      </c>
      <c r="WPB19" s="6">
        <f>'[1]5 класс'!WPB19</f>
        <v>0</v>
      </c>
      <c r="WPC19" s="6">
        <f>'[1]5 класс'!WPC19</f>
        <v>0</v>
      </c>
      <c r="WPD19" s="6">
        <f>'[1]5 класс'!WPD19</f>
        <v>0</v>
      </c>
      <c r="WPE19" s="6">
        <f>'[1]5 класс'!WPE19</f>
        <v>0</v>
      </c>
      <c r="WPF19" s="6">
        <f>'[1]5 класс'!WPF19</f>
        <v>0</v>
      </c>
      <c r="WPG19" s="6">
        <f>'[1]5 класс'!WPG19</f>
        <v>0</v>
      </c>
      <c r="WPH19" s="6">
        <f>'[1]5 класс'!WPH19</f>
        <v>0</v>
      </c>
      <c r="WPI19" s="6">
        <f>'[1]5 класс'!WPI19</f>
        <v>0</v>
      </c>
      <c r="WPJ19" s="6">
        <f>'[1]5 класс'!WPJ19</f>
        <v>0</v>
      </c>
      <c r="WPK19" s="6">
        <f>'[1]5 класс'!WPK19</f>
        <v>0</v>
      </c>
      <c r="WPL19" s="6">
        <f>'[1]5 класс'!WPL19</f>
        <v>0</v>
      </c>
      <c r="WPM19" s="6">
        <f>'[1]5 класс'!WPM19</f>
        <v>0</v>
      </c>
      <c r="WPN19" s="6">
        <f>'[1]5 класс'!WPN19</f>
        <v>0</v>
      </c>
      <c r="WPO19" s="6">
        <f>'[1]5 класс'!WPO19</f>
        <v>0</v>
      </c>
      <c r="WPP19" s="6">
        <f>'[1]5 класс'!WPP19</f>
        <v>0</v>
      </c>
      <c r="WPQ19" s="6">
        <f>'[1]5 класс'!WPQ19</f>
        <v>0</v>
      </c>
      <c r="WPR19" s="6">
        <f>'[1]5 класс'!WPR19</f>
        <v>0</v>
      </c>
      <c r="WPS19" s="6">
        <f>'[1]5 класс'!WPS19</f>
        <v>0</v>
      </c>
      <c r="WPT19" s="6">
        <f>'[1]5 класс'!WPT19</f>
        <v>0</v>
      </c>
      <c r="WPU19" s="6">
        <f>'[1]5 класс'!WPU19</f>
        <v>0</v>
      </c>
      <c r="WPV19" s="6">
        <f>'[1]5 класс'!WPV19</f>
        <v>0</v>
      </c>
      <c r="WPW19" s="6">
        <f>'[1]5 класс'!WPW19</f>
        <v>0</v>
      </c>
      <c r="WPX19" s="6">
        <f>'[1]5 класс'!WPX19</f>
        <v>0</v>
      </c>
      <c r="WPY19" s="6">
        <f>'[1]5 класс'!WPY19</f>
        <v>0</v>
      </c>
      <c r="WPZ19" s="6">
        <f>'[1]5 класс'!WPZ19</f>
        <v>0</v>
      </c>
      <c r="WQA19" s="6">
        <f>'[1]5 класс'!WQA19</f>
        <v>0</v>
      </c>
      <c r="WQB19" s="6">
        <f>'[1]5 класс'!WQB19</f>
        <v>0</v>
      </c>
      <c r="WQC19" s="6">
        <f>'[1]5 класс'!WQC19</f>
        <v>0</v>
      </c>
      <c r="WQD19" s="6">
        <f>'[1]5 класс'!WQD19</f>
        <v>0</v>
      </c>
      <c r="WQE19" s="6">
        <f>'[1]5 класс'!WQE19</f>
        <v>0</v>
      </c>
      <c r="WQF19" s="6">
        <f>'[1]5 класс'!WQF19</f>
        <v>0</v>
      </c>
      <c r="WQG19" s="6">
        <f>'[1]5 класс'!WQG19</f>
        <v>0</v>
      </c>
      <c r="WQH19" s="6">
        <f>'[1]5 класс'!WQH19</f>
        <v>0</v>
      </c>
      <c r="WQI19" s="6">
        <f>'[1]5 класс'!WQI19</f>
        <v>0</v>
      </c>
      <c r="WQJ19" s="6">
        <f>'[1]5 класс'!WQJ19</f>
        <v>0</v>
      </c>
      <c r="WQK19" s="6">
        <f>'[1]5 класс'!WQK19</f>
        <v>0</v>
      </c>
      <c r="WQL19" s="6">
        <f>'[1]5 класс'!WQL19</f>
        <v>0</v>
      </c>
      <c r="WQM19" s="6">
        <f>'[1]5 класс'!WQM19</f>
        <v>0</v>
      </c>
      <c r="WQN19" s="6">
        <f>'[1]5 класс'!WQN19</f>
        <v>0</v>
      </c>
      <c r="WQO19" s="6">
        <f>'[1]5 класс'!WQO19</f>
        <v>0</v>
      </c>
      <c r="WQP19" s="6">
        <f>'[1]5 класс'!WQP19</f>
        <v>0</v>
      </c>
      <c r="WQQ19" s="6">
        <f>'[1]5 класс'!WQQ19</f>
        <v>0</v>
      </c>
      <c r="WQR19" s="6">
        <f>'[1]5 класс'!WQR19</f>
        <v>0</v>
      </c>
      <c r="WQS19" s="6">
        <f>'[1]5 класс'!WQS19</f>
        <v>0</v>
      </c>
      <c r="WQT19" s="6">
        <f>'[1]5 класс'!WQT19</f>
        <v>0</v>
      </c>
      <c r="WQU19" s="6">
        <f>'[1]5 класс'!WQU19</f>
        <v>0</v>
      </c>
      <c r="WQV19" s="6">
        <f>'[1]5 класс'!WQV19</f>
        <v>0</v>
      </c>
      <c r="WQW19" s="6">
        <f>'[1]5 класс'!WQW19</f>
        <v>0</v>
      </c>
      <c r="WQX19" s="6">
        <f>'[1]5 класс'!WQX19</f>
        <v>0</v>
      </c>
      <c r="WQY19" s="6">
        <f>'[1]5 класс'!WQY19</f>
        <v>0</v>
      </c>
      <c r="WQZ19" s="6">
        <f>'[1]5 класс'!WQZ19</f>
        <v>0</v>
      </c>
      <c r="WRA19" s="6">
        <f>'[1]5 класс'!WRA19</f>
        <v>0</v>
      </c>
      <c r="WRB19" s="6">
        <f>'[1]5 класс'!WRB19</f>
        <v>0</v>
      </c>
      <c r="WRC19" s="6">
        <f>'[1]5 класс'!WRC19</f>
        <v>0</v>
      </c>
      <c r="WRD19" s="6">
        <f>'[1]5 класс'!WRD19</f>
        <v>0</v>
      </c>
      <c r="WRE19" s="6">
        <f>'[1]5 класс'!WRE19</f>
        <v>0</v>
      </c>
      <c r="WRF19" s="6">
        <f>'[1]5 класс'!WRF19</f>
        <v>0</v>
      </c>
      <c r="WRG19" s="6">
        <f>'[1]5 класс'!WRG19</f>
        <v>0</v>
      </c>
      <c r="WRH19" s="6">
        <f>'[1]5 класс'!WRH19</f>
        <v>0</v>
      </c>
      <c r="WRI19" s="6">
        <f>'[1]5 класс'!WRI19</f>
        <v>0</v>
      </c>
      <c r="WRJ19" s="6">
        <f>'[1]5 класс'!WRJ19</f>
        <v>0</v>
      </c>
      <c r="WRK19" s="6">
        <f>'[1]5 класс'!WRK19</f>
        <v>0</v>
      </c>
      <c r="WRL19" s="6">
        <f>'[1]5 класс'!WRL19</f>
        <v>0</v>
      </c>
      <c r="WRM19" s="6">
        <f>'[1]5 класс'!WRM19</f>
        <v>0</v>
      </c>
      <c r="WRN19" s="6">
        <f>'[1]5 класс'!WRN19</f>
        <v>0</v>
      </c>
      <c r="WRO19" s="6">
        <f>'[1]5 класс'!WRO19</f>
        <v>0</v>
      </c>
      <c r="WRP19" s="6">
        <f>'[1]5 класс'!WRP19</f>
        <v>0</v>
      </c>
      <c r="WRQ19" s="6">
        <f>'[1]5 класс'!WRQ19</f>
        <v>0</v>
      </c>
      <c r="WRR19" s="6">
        <f>'[1]5 класс'!WRR19</f>
        <v>0</v>
      </c>
      <c r="WRS19" s="6">
        <f>'[1]5 класс'!WRS19</f>
        <v>0</v>
      </c>
      <c r="WRT19" s="6">
        <f>'[1]5 класс'!WRT19</f>
        <v>0</v>
      </c>
      <c r="WRU19" s="6">
        <f>'[1]5 класс'!WRU19</f>
        <v>0</v>
      </c>
      <c r="WRV19" s="6">
        <f>'[1]5 класс'!WRV19</f>
        <v>0</v>
      </c>
      <c r="WRW19" s="6">
        <f>'[1]5 класс'!WRW19</f>
        <v>0</v>
      </c>
      <c r="WRX19" s="6">
        <f>'[1]5 класс'!WRX19</f>
        <v>0</v>
      </c>
      <c r="WRY19" s="6">
        <f>'[1]5 класс'!WRY19</f>
        <v>0</v>
      </c>
      <c r="WRZ19" s="6">
        <f>'[1]5 класс'!WRZ19</f>
        <v>0</v>
      </c>
      <c r="WSA19" s="6">
        <f>'[1]5 класс'!WSA19</f>
        <v>0</v>
      </c>
      <c r="WSB19" s="6">
        <f>'[1]5 класс'!WSB19</f>
        <v>0</v>
      </c>
      <c r="WSC19" s="6">
        <f>'[1]5 класс'!WSC19</f>
        <v>0</v>
      </c>
      <c r="WSD19" s="6">
        <f>'[1]5 класс'!WSD19</f>
        <v>0</v>
      </c>
      <c r="WSE19" s="6">
        <f>'[1]5 класс'!WSE19</f>
        <v>0</v>
      </c>
      <c r="WSF19" s="6">
        <f>'[1]5 класс'!WSF19</f>
        <v>0</v>
      </c>
      <c r="WSG19" s="6">
        <f>'[1]5 класс'!WSG19</f>
        <v>0</v>
      </c>
      <c r="WSH19" s="6">
        <f>'[1]5 класс'!WSH19</f>
        <v>0</v>
      </c>
      <c r="WSI19" s="6">
        <f>'[1]5 класс'!WSI19</f>
        <v>0</v>
      </c>
      <c r="WSJ19" s="6">
        <f>'[1]5 класс'!WSJ19</f>
        <v>0</v>
      </c>
      <c r="WSK19" s="6">
        <f>'[1]5 класс'!WSK19</f>
        <v>0</v>
      </c>
      <c r="WSL19" s="6">
        <f>'[1]5 класс'!WSL19</f>
        <v>0</v>
      </c>
      <c r="WSM19" s="6">
        <f>'[1]5 класс'!WSM19</f>
        <v>0</v>
      </c>
      <c r="WSN19" s="6">
        <f>'[1]5 класс'!WSN19</f>
        <v>0</v>
      </c>
      <c r="WSO19" s="6">
        <f>'[1]5 класс'!WSO19</f>
        <v>0</v>
      </c>
      <c r="WSP19" s="6">
        <f>'[1]5 класс'!WSP19</f>
        <v>0</v>
      </c>
      <c r="WSQ19" s="6">
        <f>'[1]5 класс'!WSQ19</f>
        <v>0</v>
      </c>
      <c r="WSR19" s="6">
        <f>'[1]5 класс'!WSR19</f>
        <v>0</v>
      </c>
      <c r="WSS19" s="6">
        <f>'[1]5 класс'!WSS19</f>
        <v>0</v>
      </c>
      <c r="WST19" s="6">
        <f>'[1]5 класс'!WST19</f>
        <v>0</v>
      </c>
      <c r="WSU19" s="6">
        <f>'[1]5 класс'!WSU19</f>
        <v>0</v>
      </c>
      <c r="WSV19" s="6">
        <f>'[1]5 класс'!WSV19</f>
        <v>0</v>
      </c>
      <c r="WSW19" s="6">
        <f>'[1]5 класс'!WSW19</f>
        <v>0</v>
      </c>
      <c r="WSX19" s="6">
        <f>'[1]5 класс'!WSX19</f>
        <v>0</v>
      </c>
      <c r="WSY19" s="6">
        <f>'[1]5 класс'!WSY19</f>
        <v>0</v>
      </c>
      <c r="WSZ19" s="6">
        <f>'[1]5 класс'!WSZ19</f>
        <v>0</v>
      </c>
      <c r="WTA19" s="6">
        <f>'[1]5 класс'!WTA19</f>
        <v>0</v>
      </c>
      <c r="WTB19" s="6">
        <f>'[1]5 класс'!WTB19</f>
        <v>0</v>
      </c>
      <c r="WTC19" s="6">
        <f>'[1]5 класс'!WTC19</f>
        <v>0</v>
      </c>
      <c r="WTD19" s="6">
        <f>'[1]5 класс'!WTD19</f>
        <v>0</v>
      </c>
      <c r="WTE19" s="6">
        <f>'[1]5 класс'!WTE19</f>
        <v>0</v>
      </c>
      <c r="WTF19" s="6">
        <f>'[1]5 класс'!WTF19</f>
        <v>0</v>
      </c>
      <c r="WTG19" s="6">
        <f>'[1]5 класс'!WTG19</f>
        <v>0</v>
      </c>
      <c r="WTH19" s="6">
        <f>'[1]5 класс'!WTH19</f>
        <v>0</v>
      </c>
      <c r="WTI19" s="6">
        <f>'[1]5 класс'!WTI19</f>
        <v>0</v>
      </c>
      <c r="WTJ19" s="6">
        <f>'[1]5 класс'!WTJ19</f>
        <v>0</v>
      </c>
      <c r="WTK19" s="6">
        <f>'[1]5 класс'!WTK19</f>
        <v>0</v>
      </c>
      <c r="WTL19" s="6">
        <f>'[1]5 класс'!WTL19</f>
        <v>0</v>
      </c>
      <c r="WTM19" s="6">
        <f>'[1]5 класс'!WTM19</f>
        <v>0</v>
      </c>
      <c r="WTN19" s="6">
        <f>'[1]5 класс'!WTN19</f>
        <v>0</v>
      </c>
      <c r="WTO19" s="6">
        <f>'[1]5 класс'!WTO19</f>
        <v>0</v>
      </c>
      <c r="WTP19" s="6">
        <f>'[1]5 класс'!WTP19</f>
        <v>0</v>
      </c>
      <c r="WTQ19" s="6">
        <f>'[1]5 класс'!WTQ19</f>
        <v>0</v>
      </c>
      <c r="WTR19" s="6">
        <f>'[1]5 класс'!WTR19</f>
        <v>0</v>
      </c>
      <c r="WTS19" s="6">
        <f>'[1]5 класс'!WTS19</f>
        <v>0</v>
      </c>
      <c r="WTT19" s="6">
        <f>'[1]5 класс'!WTT19</f>
        <v>0</v>
      </c>
      <c r="WTU19" s="6">
        <f>'[1]5 класс'!WTU19</f>
        <v>0</v>
      </c>
      <c r="WTV19" s="6">
        <f>'[1]5 класс'!WTV19</f>
        <v>0</v>
      </c>
      <c r="WTW19" s="6">
        <f>'[1]5 класс'!WTW19</f>
        <v>0</v>
      </c>
      <c r="WTX19" s="6">
        <f>'[1]5 класс'!WTX19</f>
        <v>0</v>
      </c>
      <c r="WTY19" s="6">
        <f>'[1]5 класс'!WTY19</f>
        <v>0</v>
      </c>
      <c r="WTZ19" s="6">
        <f>'[1]5 класс'!WTZ19</f>
        <v>0</v>
      </c>
      <c r="WUA19" s="6">
        <f>'[1]5 класс'!WUA19</f>
        <v>0</v>
      </c>
      <c r="WUB19" s="6">
        <f>'[1]5 класс'!WUB19</f>
        <v>0</v>
      </c>
      <c r="WUC19" s="6">
        <f>'[1]5 класс'!WUC19</f>
        <v>0</v>
      </c>
      <c r="WUD19" s="6">
        <f>'[1]5 класс'!WUD19</f>
        <v>0</v>
      </c>
      <c r="WUE19" s="6">
        <f>'[1]5 класс'!WUE19</f>
        <v>0</v>
      </c>
      <c r="WUF19" s="6">
        <f>'[1]5 класс'!WUF19</f>
        <v>0</v>
      </c>
      <c r="WUG19" s="6">
        <f>'[1]5 класс'!WUG19</f>
        <v>0</v>
      </c>
      <c r="WUH19" s="6">
        <f>'[1]5 класс'!WUH19</f>
        <v>0</v>
      </c>
      <c r="WUI19" s="6">
        <f>'[1]5 класс'!WUI19</f>
        <v>0</v>
      </c>
      <c r="WUJ19" s="6">
        <f>'[1]5 класс'!WUJ19</f>
        <v>0</v>
      </c>
      <c r="WUK19" s="6">
        <f>'[1]5 класс'!WUK19</f>
        <v>0</v>
      </c>
      <c r="WUL19" s="6">
        <f>'[1]5 класс'!WUL19</f>
        <v>0</v>
      </c>
      <c r="WUM19" s="6">
        <f>'[1]5 класс'!WUM19</f>
        <v>0</v>
      </c>
      <c r="WUN19" s="6">
        <f>'[1]5 класс'!WUN19</f>
        <v>0</v>
      </c>
      <c r="WUO19" s="6">
        <f>'[1]5 класс'!WUO19</f>
        <v>0</v>
      </c>
      <c r="WUP19" s="6">
        <f>'[1]5 класс'!WUP19</f>
        <v>0</v>
      </c>
      <c r="WUQ19" s="6">
        <f>'[1]5 класс'!WUQ19</f>
        <v>0</v>
      </c>
      <c r="WUR19" s="6">
        <f>'[1]5 класс'!WUR19</f>
        <v>0</v>
      </c>
      <c r="WUS19" s="6">
        <f>'[1]5 класс'!WUS19</f>
        <v>0</v>
      </c>
      <c r="WUT19" s="6">
        <f>'[1]5 класс'!WUT19</f>
        <v>0</v>
      </c>
      <c r="WUU19" s="6">
        <f>'[1]5 класс'!WUU19</f>
        <v>0</v>
      </c>
      <c r="WUV19" s="6">
        <f>'[1]5 класс'!WUV19</f>
        <v>0</v>
      </c>
      <c r="WUW19" s="6">
        <f>'[1]5 класс'!WUW19</f>
        <v>0</v>
      </c>
      <c r="WUX19" s="6">
        <f>'[1]5 класс'!WUX19</f>
        <v>0</v>
      </c>
      <c r="WUY19" s="6">
        <f>'[1]5 класс'!WUY19</f>
        <v>0</v>
      </c>
      <c r="WUZ19" s="6">
        <f>'[1]5 класс'!WUZ19</f>
        <v>0</v>
      </c>
      <c r="WVA19" s="6">
        <f>'[1]5 класс'!WVA19</f>
        <v>0</v>
      </c>
      <c r="WVB19" s="6">
        <f>'[1]5 класс'!WVB19</f>
        <v>0</v>
      </c>
      <c r="WVC19" s="6">
        <f>'[1]5 класс'!WVC19</f>
        <v>0</v>
      </c>
      <c r="WVD19" s="6">
        <f>'[1]5 класс'!WVD19</f>
        <v>0</v>
      </c>
      <c r="WVE19" s="6">
        <f>'[1]5 класс'!WVE19</f>
        <v>0</v>
      </c>
      <c r="WVF19" s="6">
        <f>'[1]5 класс'!WVF19</f>
        <v>0</v>
      </c>
      <c r="WVG19" s="6">
        <f>'[1]5 класс'!WVG19</f>
        <v>0</v>
      </c>
      <c r="WVH19" s="6">
        <f>'[1]5 класс'!WVH19</f>
        <v>0</v>
      </c>
      <c r="WVI19" s="6">
        <f>'[1]5 класс'!WVI19</f>
        <v>0</v>
      </c>
      <c r="WVJ19" s="6">
        <f>'[1]5 класс'!WVJ19</f>
        <v>0</v>
      </c>
      <c r="WVK19" s="6">
        <f>'[1]5 класс'!WVK19</f>
        <v>0</v>
      </c>
      <c r="WVL19" s="6">
        <f>'[1]5 класс'!WVL19</f>
        <v>0</v>
      </c>
      <c r="WVM19" s="6">
        <f>'[1]5 класс'!WVM19</f>
        <v>0</v>
      </c>
      <c r="WVN19" s="6">
        <f>'[1]5 класс'!WVN19</f>
        <v>0</v>
      </c>
      <c r="WVO19" s="6">
        <f>'[1]5 класс'!WVO19</f>
        <v>0</v>
      </c>
      <c r="WVP19" s="6">
        <f>'[1]5 класс'!WVP19</f>
        <v>0</v>
      </c>
      <c r="WVQ19" s="6">
        <f>'[1]5 класс'!WVQ19</f>
        <v>0</v>
      </c>
      <c r="WVR19" s="6">
        <f>'[1]5 класс'!WVR19</f>
        <v>0</v>
      </c>
      <c r="WVS19" s="6">
        <f>'[1]5 класс'!WVS19</f>
        <v>0</v>
      </c>
      <c r="WVT19" s="6">
        <f>'[1]5 класс'!WVT19</f>
        <v>0</v>
      </c>
      <c r="WVU19" s="6">
        <f>'[1]5 класс'!WVU19</f>
        <v>0</v>
      </c>
      <c r="WVV19" s="6">
        <f>'[1]5 класс'!WVV19</f>
        <v>0</v>
      </c>
      <c r="WVW19" s="6">
        <f>'[1]5 класс'!WVW19</f>
        <v>0</v>
      </c>
      <c r="WVX19" s="6">
        <f>'[1]5 класс'!WVX19</f>
        <v>0</v>
      </c>
      <c r="WVY19" s="6">
        <f>'[1]5 класс'!WVY19</f>
        <v>0</v>
      </c>
      <c r="WVZ19" s="6">
        <f>'[1]5 класс'!WVZ19</f>
        <v>0</v>
      </c>
      <c r="WWA19" s="6">
        <f>'[1]5 класс'!WWA19</f>
        <v>0</v>
      </c>
      <c r="WWB19" s="6">
        <f>'[1]5 класс'!WWB19</f>
        <v>0</v>
      </c>
      <c r="WWC19" s="6">
        <f>'[1]5 класс'!WWC19</f>
        <v>0</v>
      </c>
      <c r="WWD19" s="6">
        <f>'[1]5 класс'!WWD19</f>
        <v>0</v>
      </c>
      <c r="WWE19" s="6">
        <f>'[1]5 класс'!WWE19</f>
        <v>0</v>
      </c>
      <c r="WWF19" s="6">
        <f>'[1]5 класс'!WWF19</f>
        <v>0</v>
      </c>
      <c r="WWG19" s="6">
        <f>'[1]5 класс'!WWG19</f>
        <v>0</v>
      </c>
      <c r="WWH19" s="6">
        <f>'[1]5 класс'!WWH19</f>
        <v>0</v>
      </c>
      <c r="WWI19" s="6">
        <f>'[1]5 класс'!WWI19</f>
        <v>0</v>
      </c>
      <c r="WWJ19" s="6">
        <f>'[1]5 класс'!WWJ19</f>
        <v>0</v>
      </c>
      <c r="WWK19" s="6">
        <f>'[1]5 класс'!WWK19</f>
        <v>0</v>
      </c>
      <c r="WWL19" s="6">
        <f>'[1]5 класс'!WWL19</f>
        <v>0</v>
      </c>
      <c r="WWM19" s="6">
        <f>'[1]5 класс'!WWM19</f>
        <v>0</v>
      </c>
      <c r="WWN19" s="6">
        <f>'[1]5 класс'!WWN19</f>
        <v>0</v>
      </c>
      <c r="WWO19" s="6">
        <f>'[1]5 класс'!WWO19</f>
        <v>0</v>
      </c>
      <c r="WWP19" s="6">
        <f>'[1]5 класс'!WWP19</f>
        <v>0</v>
      </c>
      <c r="WWQ19" s="6">
        <f>'[1]5 класс'!WWQ19</f>
        <v>0</v>
      </c>
      <c r="WWR19" s="6">
        <f>'[1]5 класс'!WWR19</f>
        <v>0</v>
      </c>
      <c r="WWS19" s="6">
        <f>'[1]5 класс'!WWS19</f>
        <v>0</v>
      </c>
      <c r="WWT19" s="6">
        <f>'[1]5 класс'!WWT19</f>
        <v>0</v>
      </c>
      <c r="WWU19" s="6">
        <f>'[1]5 класс'!WWU19</f>
        <v>0</v>
      </c>
      <c r="WWV19" s="6">
        <f>'[1]5 класс'!WWV19</f>
        <v>0</v>
      </c>
      <c r="WWW19" s="6">
        <f>'[1]5 класс'!WWW19</f>
        <v>0</v>
      </c>
      <c r="WWX19" s="6">
        <f>'[1]5 класс'!WWX19</f>
        <v>0</v>
      </c>
      <c r="WWY19" s="6">
        <f>'[1]5 класс'!WWY19</f>
        <v>0</v>
      </c>
      <c r="WWZ19" s="6">
        <f>'[1]5 класс'!WWZ19</f>
        <v>0</v>
      </c>
      <c r="WXA19" s="6">
        <f>'[1]5 класс'!WXA19</f>
        <v>0</v>
      </c>
      <c r="WXB19" s="6">
        <f>'[1]5 класс'!WXB19</f>
        <v>0</v>
      </c>
      <c r="WXC19" s="6">
        <f>'[1]5 класс'!WXC19</f>
        <v>0</v>
      </c>
      <c r="WXD19" s="6">
        <f>'[1]5 класс'!WXD19</f>
        <v>0</v>
      </c>
      <c r="WXE19" s="6">
        <f>'[1]5 класс'!WXE19</f>
        <v>0</v>
      </c>
      <c r="WXF19" s="6">
        <f>'[1]5 класс'!WXF19</f>
        <v>0</v>
      </c>
      <c r="WXG19" s="6">
        <f>'[1]5 класс'!WXG19</f>
        <v>0</v>
      </c>
      <c r="WXH19" s="6">
        <f>'[1]5 класс'!WXH19</f>
        <v>0</v>
      </c>
      <c r="WXI19" s="6">
        <f>'[1]5 класс'!WXI19</f>
        <v>0</v>
      </c>
      <c r="WXJ19" s="6">
        <f>'[1]5 класс'!WXJ19</f>
        <v>0</v>
      </c>
      <c r="WXK19" s="6">
        <f>'[1]5 класс'!WXK19</f>
        <v>0</v>
      </c>
      <c r="WXL19" s="6">
        <f>'[1]5 класс'!WXL19</f>
        <v>0</v>
      </c>
      <c r="WXM19" s="6">
        <f>'[1]5 класс'!WXM19</f>
        <v>0</v>
      </c>
      <c r="WXN19" s="6">
        <f>'[1]5 класс'!WXN19</f>
        <v>0</v>
      </c>
      <c r="WXO19" s="6">
        <f>'[1]5 класс'!WXO19</f>
        <v>0</v>
      </c>
      <c r="WXP19" s="6">
        <f>'[1]5 класс'!WXP19</f>
        <v>0</v>
      </c>
      <c r="WXQ19" s="6">
        <f>'[1]5 класс'!WXQ19</f>
        <v>0</v>
      </c>
      <c r="WXR19" s="6">
        <f>'[1]5 класс'!WXR19</f>
        <v>0</v>
      </c>
      <c r="WXS19" s="6">
        <f>'[1]5 класс'!WXS19</f>
        <v>0</v>
      </c>
      <c r="WXT19" s="6">
        <f>'[1]5 класс'!WXT19</f>
        <v>0</v>
      </c>
      <c r="WXU19" s="6">
        <f>'[1]5 класс'!WXU19</f>
        <v>0</v>
      </c>
      <c r="WXV19" s="6">
        <f>'[1]5 класс'!WXV19</f>
        <v>0</v>
      </c>
      <c r="WXW19" s="6">
        <f>'[1]5 класс'!WXW19</f>
        <v>0</v>
      </c>
      <c r="WXX19" s="6">
        <f>'[1]5 класс'!WXX19</f>
        <v>0</v>
      </c>
      <c r="WXY19" s="6">
        <f>'[1]5 класс'!WXY19</f>
        <v>0</v>
      </c>
      <c r="WXZ19" s="6">
        <f>'[1]5 класс'!WXZ19</f>
        <v>0</v>
      </c>
      <c r="WYA19" s="6">
        <f>'[1]5 класс'!WYA19</f>
        <v>0</v>
      </c>
      <c r="WYB19" s="6">
        <f>'[1]5 класс'!WYB19</f>
        <v>0</v>
      </c>
      <c r="WYC19" s="6">
        <f>'[1]5 класс'!WYC19</f>
        <v>0</v>
      </c>
      <c r="WYD19" s="6">
        <f>'[1]5 класс'!WYD19</f>
        <v>0</v>
      </c>
      <c r="WYE19" s="6">
        <f>'[1]5 класс'!WYE19</f>
        <v>0</v>
      </c>
      <c r="WYF19" s="6">
        <f>'[1]5 класс'!WYF19</f>
        <v>0</v>
      </c>
      <c r="WYG19" s="6">
        <f>'[1]5 класс'!WYG19</f>
        <v>0</v>
      </c>
      <c r="WYH19" s="6">
        <f>'[1]5 класс'!WYH19</f>
        <v>0</v>
      </c>
      <c r="WYI19" s="6">
        <f>'[1]5 класс'!WYI19</f>
        <v>0</v>
      </c>
      <c r="WYJ19" s="6">
        <f>'[1]5 класс'!WYJ19</f>
        <v>0</v>
      </c>
      <c r="WYK19" s="6">
        <f>'[1]5 класс'!WYK19</f>
        <v>0</v>
      </c>
      <c r="WYL19" s="6">
        <f>'[1]5 класс'!WYL19</f>
        <v>0</v>
      </c>
      <c r="WYM19" s="6">
        <f>'[1]5 класс'!WYM19</f>
        <v>0</v>
      </c>
      <c r="WYN19" s="6">
        <f>'[1]5 класс'!WYN19</f>
        <v>0</v>
      </c>
      <c r="WYO19" s="6">
        <f>'[1]5 класс'!WYO19</f>
        <v>0</v>
      </c>
      <c r="WYP19" s="6">
        <f>'[1]5 класс'!WYP19</f>
        <v>0</v>
      </c>
      <c r="WYQ19" s="6">
        <f>'[1]5 класс'!WYQ19</f>
        <v>0</v>
      </c>
      <c r="WYR19" s="6">
        <f>'[1]5 класс'!WYR19</f>
        <v>0</v>
      </c>
      <c r="WYS19" s="6">
        <f>'[1]5 класс'!WYS19</f>
        <v>0</v>
      </c>
      <c r="WYT19" s="6">
        <f>'[1]5 класс'!WYT19</f>
        <v>0</v>
      </c>
      <c r="WYU19" s="6">
        <f>'[1]5 класс'!WYU19</f>
        <v>0</v>
      </c>
      <c r="WYV19" s="6">
        <f>'[1]5 класс'!WYV19</f>
        <v>0</v>
      </c>
      <c r="WYW19" s="6">
        <f>'[1]5 класс'!WYW19</f>
        <v>0</v>
      </c>
      <c r="WYX19" s="6">
        <f>'[1]5 класс'!WYX19</f>
        <v>0</v>
      </c>
      <c r="WYY19" s="6">
        <f>'[1]5 класс'!WYY19</f>
        <v>0</v>
      </c>
      <c r="WYZ19" s="6">
        <f>'[1]5 класс'!WYZ19</f>
        <v>0</v>
      </c>
      <c r="WZA19" s="6">
        <f>'[1]5 класс'!WZA19</f>
        <v>0</v>
      </c>
      <c r="WZB19" s="6">
        <f>'[1]5 класс'!WZB19</f>
        <v>0</v>
      </c>
      <c r="WZC19" s="6">
        <f>'[1]5 класс'!WZC19</f>
        <v>0</v>
      </c>
      <c r="WZD19" s="6">
        <f>'[1]5 класс'!WZD19</f>
        <v>0</v>
      </c>
      <c r="WZE19" s="6">
        <f>'[1]5 класс'!WZE19</f>
        <v>0</v>
      </c>
      <c r="WZF19" s="6">
        <f>'[1]5 класс'!WZF19</f>
        <v>0</v>
      </c>
      <c r="WZG19" s="6">
        <f>'[1]5 класс'!WZG19</f>
        <v>0</v>
      </c>
      <c r="WZH19" s="6">
        <f>'[1]5 класс'!WZH19</f>
        <v>0</v>
      </c>
      <c r="WZI19" s="6">
        <f>'[1]5 класс'!WZI19</f>
        <v>0</v>
      </c>
      <c r="WZJ19" s="6">
        <f>'[1]5 класс'!WZJ19</f>
        <v>0</v>
      </c>
      <c r="WZK19" s="6">
        <f>'[1]5 класс'!WZK19</f>
        <v>0</v>
      </c>
      <c r="WZL19" s="6">
        <f>'[1]5 класс'!WZL19</f>
        <v>0</v>
      </c>
      <c r="WZM19" s="6">
        <f>'[1]5 класс'!WZM19</f>
        <v>0</v>
      </c>
      <c r="WZN19" s="6">
        <f>'[1]5 класс'!WZN19</f>
        <v>0</v>
      </c>
      <c r="WZO19" s="6">
        <f>'[1]5 класс'!WZO19</f>
        <v>0</v>
      </c>
      <c r="WZP19" s="6">
        <f>'[1]5 класс'!WZP19</f>
        <v>0</v>
      </c>
      <c r="WZQ19" s="6">
        <f>'[1]5 класс'!WZQ19</f>
        <v>0</v>
      </c>
      <c r="WZR19" s="6">
        <f>'[1]5 класс'!WZR19</f>
        <v>0</v>
      </c>
      <c r="WZS19" s="6">
        <f>'[1]5 класс'!WZS19</f>
        <v>0</v>
      </c>
      <c r="WZT19" s="6">
        <f>'[1]5 класс'!WZT19</f>
        <v>0</v>
      </c>
      <c r="WZU19" s="6">
        <f>'[1]5 класс'!WZU19</f>
        <v>0</v>
      </c>
      <c r="WZV19" s="6">
        <f>'[1]5 класс'!WZV19</f>
        <v>0</v>
      </c>
      <c r="WZW19" s="6">
        <f>'[1]5 класс'!WZW19</f>
        <v>0</v>
      </c>
      <c r="WZX19" s="6">
        <f>'[1]5 класс'!WZX19</f>
        <v>0</v>
      </c>
      <c r="WZY19" s="6">
        <f>'[1]5 класс'!WZY19</f>
        <v>0</v>
      </c>
      <c r="WZZ19" s="6">
        <f>'[1]5 класс'!WZZ19</f>
        <v>0</v>
      </c>
      <c r="XAA19" s="6">
        <f>'[1]5 класс'!XAA19</f>
        <v>0</v>
      </c>
      <c r="XAB19" s="6">
        <f>'[1]5 класс'!XAB19</f>
        <v>0</v>
      </c>
      <c r="XAC19" s="6">
        <f>'[1]5 класс'!XAC19</f>
        <v>0</v>
      </c>
      <c r="XAD19" s="6">
        <f>'[1]5 класс'!XAD19</f>
        <v>0</v>
      </c>
      <c r="XAE19" s="6">
        <f>'[1]5 класс'!XAE19</f>
        <v>0</v>
      </c>
      <c r="XAF19" s="6">
        <f>'[1]5 класс'!XAF19</f>
        <v>0</v>
      </c>
      <c r="XAG19" s="6">
        <f>'[1]5 класс'!XAG19</f>
        <v>0</v>
      </c>
      <c r="XAH19" s="6">
        <f>'[1]5 класс'!XAH19</f>
        <v>0</v>
      </c>
      <c r="XAI19" s="6">
        <f>'[1]5 класс'!XAI19</f>
        <v>0</v>
      </c>
      <c r="XAJ19" s="6">
        <f>'[1]5 класс'!XAJ19</f>
        <v>0</v>
      </c>
      <c r="XAK19" s="6">
        <f>'[1]5 класс'!XAK19</f>
        <v>0</v>
      </c>
      <c r="XAL19" s="6">
        <f>'[1]5 класс'!XAL19</f>
        <v>0</v>
      </c>
      <c r="XAM19" s="6">
        <f>'[1]5 класс'!XAM19</f>
        <v>0</v>
      </c>
      <c r="XAN19" s="6">
        <f>'[1]5 класс'!XAN19</f>
        <v>0</v>
      </c>
      <c r="XAO19" s="6">
        <f>'[1]5 класс'!XAO19</f>
        <v>0</v>
      </c>
      <c r="XAP19" s="6">
        <f>'[1]5 класс'!XAP19</f>
        <v>0</v>
      </c>
      <c r="XAQ19" s="6">
        <f>'[1]5 класс'!XAQ19</f>
        <v>0</v>
      </c>
      <c r="XAR19" s="6">
        <f>'[1]5 класс'!XAR19</f>
        <v>0</v>
      </c>
      <c r="XAS19" s="6">
        <f>'[1]5 класс'!XAS19</f>
        <v>0</v>
      </c>
      <c r="XAT19" s="6">
        <f>'[1]5 класс'!XAT19</f>
        <v>0</v>
      </c>
      <c r="XAU19" s="6">
        <f>'[1]5 класс'!XAU19</f>
        <v>0</v>
      </c>
      <c r="XAV19" s="6">
        <f>'[1]5 класс'!XAV19</f>
        <v>0</v>
      </c>
      <c r="XAW19" s="6">
        <f>'[1]5 класс'!XAW19</f>
        <v>0</v>
      </c>
      <c r="XAX19" s="6">
        <f>'[1]5 класс'!XAX19</f>
        <v>0</v>
      </c>
      <c r="XAY19" s="6">
        <f>'[1]5 класс'!XAY19</f>
        <v>0</v>
      </c>
      <c r="XAZ19" s="6">
        <f>'[1]5 класс'!XAZ19</f>
        <v>0</v>
      </c>
      <c r="XBA19" s="6">
        <f>'[1]5 класс'!XBA19</f>
        <v>0</v>
      </c>
      <c r="XBB19" s="6">
        <f>'[1]5 класс'!XBB19</f>
        <v>0</v>
      </c>
      <c r="XBC19" s="6">
        <f>'[1]5 класс'!XBC19</f>
        <v>0</v>
      </c>
      <c r="XBD19" s="6">
        <f>'[1]5 класс'!XBD19</f>
        <v>0</v>
      </c>
      <c r="XBE19" s="6">
        <f>'[1]5 класс'!XBE19</f>
        <v>0</v>
      </c>
      <c r="XBF19" s="6">
        <f>'[1]5 класс'!XBF19</f>
        <v>0</v>
      </c>
      <c r="XBG19" s="6">
        <f>'[1]5 класс'!XBG19</f>
        <v>0</v>
      </c>
      <c r="XBH19" s="6">
        <f>'[1]5 класс'!XBH19</f>
        <v>0</v>
      </c>
      <c r="XBI19" s="6">
        <f>'[1]5 класс'!XBI19</f>
        <v>0</v>
      </c>
      <c r="XBJ19" s="6">
        <f>'[1]5 класс'!XBJ19</f>
        <v>0</v>
      </c>
      <c r="XBK19" s="6">
        <f>'[1]5 класс'!XBK19</f>
        <v>0</v>
      </c>
      <c r="XBL19" s="6">
        <f>'[1]5 класс'!XBL19</f>
        <v>0</v>
      </c>
      <c r="XBM19" s="6">
        <f>'[1]5 класс'!XBM19</f>
        <v>0</v>
      </c>
      <c r="XBN19" s="6">
        <f>'[1]5 класс'!XBN19</f>
        <v>0</v>
      </c>
      <c r="XBO19" s="6">
        <f>'[1]5 класс'!XBO19</f>
        <v>0</v>
      </c>
      <c r="XBP19" s="6">
        <f>'[1]5 класс'!XBP19</f>
        <v>0</v>
      </c>
      <c r="XBQ19" s="6">
        <f>'[1]5 класс'!XBQ19</f>
        <v>0</v>
      </c>
      <c r="XBR19" s="6">
        <f>'[1]5 класс'!XBR19</f>
        <v>0</v>
      </c>
      <c r="XBS19" s="6">
        <f>'[1]5 класс'!XBS19</f>
        <v>0</v>
      </c>
      <c r="XBT19" s="6">
        <f>'[1]5 класс'!XBT19</f>
        <v>0</v>
      </c>
      <c r="XBU19" s="6">
        <f>'[1]5 класс'!XBU19</f>
        <v>0</v>
      </c>
      <c r="XBV19" s="6">
        <f>'[1]5 класс'!XBV19</f>
        <v>0</v>
      </c>
      <c r="XBW19" s="6">
        <f>'[1]5 класс'!XBW19</f>
        <v>0</v>
      </c>
      <c r="XBX19" s="6">
        <f>'[1]5 класс'!XBX19</f>
        <v>0</v>
      </c>
      <c r="XBY19" s="6">
        <f>'[1]5 класс'!XBY19</f>
        <v>0</v>
      </c>
      <c r="XBZ19" s="6">
        <f>'[1]5 класс'!XBZ19</f>
        <v>0</v>
      </c>
      <c r="XCA19" s="6">
        <f>'[1]5 класс'!XCA19</f>
        <v>0</v>
      </c>
      <c r="XCB19" s="6">
        <f>'[1]5 класс'!XCB19</f>
        <v>0</v>
      </c>
      <c r="XCC19" s="6">
        <f>'[1]5 класс'!XCC19</f>
        <v>0</v>
      </c>
      <c r="XCD19" s="6">
        <f>'[1]5 класс'!XCD19</f>
        <v>0</v>
      </c>
      <c r="XCE19" s="6">
        <f>'[1]5 класс'!XCE19</f>
        <v>0</v>
      </c>
      <c r="XCF19" s="6">
        <f>'[1]5 класс'!XCF19</f>
        <v>0</v>
      </c>
      <c r="XCG19" s="6">
        <f>'[1]5 класс'!XCG19</f>
        <v>0</v>
      </c>
      <c r="XCH19" s="6">
        <f>'[1]5 класс'!XCH19</f>
        <v>0</v>
      </c>
      <c r="XCI19" s="6">
        <f>'[1]5 класс'!XCI19</f>
        <v>0</v>
      </c>
      <c r="XCJ19" s="6">
        <f>'[1]5 класс'!XCJ19</f>
        <v>0</v>
      </c>
      <c r="XCK19" s="6">
        <f>'[1]5 класс'!XCK19</f>
        <v>0</v>
      </c>
      <c r="XCL19" s="6">
        <f>'[1]5 класс'!XCL19</f>
        <v>0</v>
      </c>
      <c r="XCM19" s="6">
        <f>'[1]5 класс'!XCM19</f>
        <v>0</v>
      </c>
      <c r="XCN19" s="6">
        <f>'[1]5 класс'!XCN19</f>
        <v>0</v>
      </c>
      <c r="XCO19" s="6">
        <f>'[1]5 класс'!XCO19</f>
        <v>0</v>
      </c>
      <c r="XCP19" s="6">
        <f>'[1]5 класс'!XCP19</f>
        <v>0</v>
      </c>
      <c r="XCQ19" s="6">
        <f>'[1]5 класс'!XCQ19</f>
        <v>0</v>
      </c>
      <c r="XCR19" s="6">
        <f>'[1]5 класс'!XCR19</f>
        <v>0</v>
      </c>
      <c r="XCS19" s="6">
        <f>'[1]5 класс'!XCS19</f>
        <v>0</v>
      </c>
      <c r="XCT19" s="6">
        <f>'[1]5 класс'!XCT19</f>
        <v>0</v>
      </c>
      <c r="XCU19" s="6">
        <f>'[1]5 класс'!XCU19</f>
        <v>0</v>
      </c>
      <c r="XCV19" s="6">
        <f>'[1]5 класс'!XCV19</f>
        <v>0</v>
      </c>
      <c r="XCW19" s="6">
        <f>'[1]5 класс'!XCW19</f>
        <v>0</v>
      </c>
      <c r="XCX19" s="6">
        <f>'[1]5 класс'!XCX19</f>
        <v>0</v>
      </c>
      <c r="XCY19" s="6">
        <f>'[1]5 класс'!XCY19</f>
        <v>0</v>
      </c>
      <c r="XCZ19" s="6">
        <f>'[1]5 класс'!XCZ19</f>
        <v>0</v>
      </c>
      <c r="XDA19" s="6">
        <f>'[1]5 класс'!XDA19</f>
        <v>0</v>
      </c>
      <c r="XDB19" s="6">
        <f>'[1]5 класс'!XDB19</f>
        <v>0</v>
      </c>
      <c r="XDC19" s="6">
        <f>'[1]5 класс'!XDC19</f>
        <v>0</v>
      </c>
      <c r="XDD19" s="6">
        <f>'[1]5 класс'!XDD19</f>
        <v>0</v>
      </c>
      <c r="XDE19" s="6">
        <f>'[1]5 класс'!XDE19</f>
        <v>0</v>
      </c>
      <c r="XDF19" s="6">
        <f>'[1]5 класс'!XDF19</f>
        <v>0</v>
      </c>
      <c r="XDG19" s="6">
        <f>'[1]5 класс'!XDG19</f>
        <v>0</v>
      </c>
      <c r="XDH19" s="6">
        <f>'[1]5 класс'!XDH19</f>
        <v>0</v>
      </c>
      <c r="XDI19" s="6">
        <f>'[1]5 класс'!XDI19</f>
        <v>0</v>
      </c>
      <c r="XDJ19" s="6">
        <f>'[1]5 класс'!XDJ19</f>
        <v>0</v>
      </c>
      <c r="XDK19" s="6">
        <f>'[1]5 класс'!XDK19</f>
        <v>0</v>
      </c>
      <c r="XDL19" s="6">
        <f>'[1]5 класс'!XDL19</f>
        <v>0</v>
      </c>
      <c r="XDM19" s="6">
        <f>'[1]5 класс'!XDM19</f>
        <v>0</v>
      </c>
      <c r="XDN19" s="6">
        <f>'[1]5 класс'!XDN19</f>
        <v>0</v>
      </c>
      <c r="XDO19" s="6">
        <f>'[1]5 класс'!XDO19</f>
        <v>0</v>
      </c>
      <c r="XDP19" s="6">
        <f>'[1]5 класс'!XDP19</f>
        <v>0</v>
      </c>
      <c r="XDQ19" s="6">
        <f>'[1]5 класс'!XDQ19</f>
        <v>0</v>
      </c>
      <c r="XDR19" s="6">
        <f>'[1]5 класс'!XDR19</f>
        <v>0</v>
      </c>
      <c r="XDS19" s="6">
        <f>'[1]5 класс'!XDS19</f>
        <v>0</v>
      </c>
      <c r="XDT19" s="6">
        <f>'[1]5 класс'!XDT19</f>
        <v>0</v>
      </c>
      <c r="XDU19" s="6">
        <f>'[1]5 класс'!XDU19</f>
        <v>0</v>
      </c>
      <c r="XDV19" s="6">
        <f>'[1]5 класс'!XDV19</f>
        <v>0</v>
      </c>
      <c r="XDW19" s="6">
        <f>'[1]5 класс'!XDW19</f>
        <v>0</v>
      </c>
      <c r="XDX19" s="6">
        <f>'[1]5 класс'!XDX19</f>
        <v>0</v>
      </c>
      <c r="XDY19" s="6">
        <f>'[1]5 класс'!XDY19</f>
        <v>0</v>
      </c>
      <c r="XDZ19" s="6">
        <f>'[1]5 класс'!XDZ19</f>
        <v>0</v>
      </c>
      <c r="XEA19" s="6">
        <f>'[1]5 класс'!XEA19</f>
        <v>0</v>
      </c>
      <c r="XEB19" s="6">
        <f>'[1]5 класс'!XEB19</f>
        <v>0</v>
      </c>
      <c r="XEC19" s="6">
        <f>'[1]5 класс'!XEC19</f>
        <v>0</v>
      </c>
      <c r="XED19" s="6">
        <f>'[1]5 класс'!XED19</f>
        <v>0</v>
      </c>
      <c r="XEE19" s="6">
        <f>'[1]5 класс'!XEE19</f>
        <v>0</v>
      </c>
      <c r="XEF19" s="6">
        <f>'[1]5 класс'!XEF19</f>
        <v>0</v>
      </c>
      <c r="XEG19" s="6">
        <f>'[1]5 класс'!XEG19</f>
        <v>0</v>
      </c>
      <c r="XEH19" s="6">
        <f>'[1]5 класс'!XEH19</f>
        <v>0</v>
      </c>
      <c r="XEI19" s="6">
        <f>'[1]5 класс'!XEI19</f>
        <v>0</v>
      </c>
      <c r="XEJ19" s="6">
        <f>'[1]5 класс'!XEJ19</f>
        <v>0</v>
      </c>
      <c r="XEK19" s="6">
        <f>'[1]5 класс'!XEK19</f>
        <v>0</v>
      </c>
      <c r="XEL19" s="6">
        <f>'[1]5 класс'!XEL19</f>
        <v>0</v>
      </c>
      <c r="XEM19" s="6">
        <f>'[1]5 класс'!XEM19</f>
        <v>0</v>
      </c>
      <c r="XEN19" s="6">
        <f>'[1]5 класс'!XEN19</f>
        <v>0</v>
      </c>
      <c r="XEO19" s="6">
        <f>'[1]5 класс'!XEO19</f>
        <v>0</v>
      </c>
      <c r="XEP19" s="6">
        <f>'[1]5 класс'!XEP19</f>
        <v>0</v>
      </c>
      <c r="XEQ19" s="6">
        <f>'[1]5 класс'!XEQ19</f>
        <v>0</v>
      </c>
      <c r="XER19" s="6">
        <f>'[1]5 класс'!XER19</f>
        <v>0</v>
      </c>
      <c r="XES19" s="6">
        <f>'[1]5 класс'!XES19</f>
        <v>0</v>
      </c>
      <c r="XET19" s="6">
        <f>'[1]5 класс'!XET19</f>
        <v>0</v>
      </c>
      <c r="XEU19" s="6">
        <f>'[1]5 класс'!XEU19</f>
        <v>0</v>
      </c>
      <c r="XEV19" s="6">
        <f>'[1]5 класс'!XEV19</f>
        <v>0</v>
      </c>
      <c r="XEW19" s="6">
        <f>'[1]5 класс'!XEW19</f>
        <v>0</v>
      </c>
      <c r="XEX19" s="6">
        <f>'[1]5 класс'!XEX19</f>
        <v>0</v>
      </c>
      <c r="XEY19" s="6">
        <f>'[1]5 класс'!XEY19</f>
        <v>0</v>
      </c>
      <c r="XEZ19" s="6">
        <f>'[1]5 класс'!XEZ19</f>
        <v>0</v>
      </c>
      <c r="XFA19" s="6">
        <f>'[1]5 класс'!XFA19</f>
        <v>0</v>
      </c>
      <c r="XFB19" s="6">
        <f>'[1]5 класс'!XFB19</f>
        <v>0</v>
      </c>
      <c r="XFC19" s="6">
        <f>'[1]5 класс'!XFC19</f>
        <v>0</v>
      </c>
      <c r="XFD19" s="6">
        <f>'[1]5 класс'!XFD19</f>
        <v>0</v>
      </c>
    </row>
    <row r="20" spans="1:16384" x14ac:dyDescent="0.25">
      <c r="A20" s="14" t="str">
        <f>'[1]5 класс'!A16</f>
        <v>Шабленко Арина тимуровна</v>
      </c>
      <c r="B20" s="15">
        <f>'[1]5 класс'!B16</f>
        <v>13</v>
      </c>
      <c r="C20" s="15" t="str">
        <f>'[1]5 класс'!C16</f>
        <v>5б</v>
      </c>
      <c r="D20" s="9" t="s">
        <v>110</v>
      </c>
      <c r="E20" s="16" t="str">
        <f>'[1]5 класс'!E16</f>
        <v>Зонова Наталия Николаевна</v>
      </c>
      <c r="F20" s="15">
        <f>'[1]5 класс'!F16</f>
        <v>2</v>
      </c>
      <c r="G20" s="15">
        <f>'[1]5 класс'!G16</f>
        <v>0</v>
      </c>
      <c r="H20" s="15">
        <f>'[1]5 класс'!H16</f>
        <v>0</v>
      </c>
      <c r="I20" s="15">
        <f>'[1]5 класс'!I16</f>
        <v>6</v>
      </c>
      <c r="J20" s="11">
        <f>'[1]5 класс'!J16</f>
        <v>8</v>
      </c>
      <c r="K20" s="12">
        <f>'[1]5 класс'!K16</f>
        <v>0.14545454545454545</v>
      </c>
      <c r="L20" s="13" t="s">
        <v>111</v>
      </c>
      <c r="BG20" s="6">
        <f>'[1]5 класс'!BG20</f>
        <v>0</v>
      </c>
      <c r="BH20" s="6">
        <f>'[1]5 класс'!BH20</f>
        <v>0</v>
      </c>
      <c r="BI20" s="6">
        <f>'[1]5 класс'!BI20</f>
        <v>0</v>
      </c>
      <c r="BJ20" s="6">
        <f>'[1]5 класс'!BJ20</f>
        <v>0</v>
      </c>
      <c r="BK20" s="6">
        <f>'[1]5 класс'!BK20</f>
        <v>0</v>
      </c>
      <c r="BL20" s="6">
        <f>'[1]5 класс'!BL20</f>
        <v>0</v>
      </c>
      <c r="BM20" s="6">
        <f>'[1]5 класс'!BM20</f>
        <v>0</v>
      </c>
      <c r="BN20" s="6">
        <f>'[1]5 класс'!BN20</f>
        <v>0</v>
      </c>
      <c r="BO20" s="6">
        <f>'[1]5 класс'!BO20</f>
        <v>0</v>
      </c>
      <c r="BP20" s="6">
        <f>'[1]5 класс'!BP20</f>
        <v>0</v>
      </c>
      <c r="BQ20" s="6">
        <f>'[1]5 класс'!BQ20</f>
        <v>0</v>
      </c>
      <c r="BR20" s="6">
        <f>'[1]5 класс'!BR20</f>
        <v>0</v>
      </c>
      <c r="BS20" s="6">
        <f>'[1]5 класс'!BS20</f>
        <v>0</v>
      </c>
      <c r="BT20" s="6">
        <f>'[1]5 класс'!BT20</f>
        <v>0</v>
      </c>
      <c r="BU20" s="6">
        <f>'[1]5 класс'!BU20</f>
        <v>0</v>
      </c>
      <c r="BV20" s="6">
        <f>'[1]5 класс'!BV20</f>
        <v>0</v>
      </c>
      <c r="BW20" s="6">
        <f>'[1]5 класс'!BW20</f>
        <v>0</v>
      </c>
      <c r="BX20" s="6">
        <f>'[1]5 класс'!BX20</f>
        <v>0</v>
      </c>
      <c r="BY20" s="6">
        <f>'[1]5 класс'!BY20</f>
        <v>0</v>
      </c>
      <c r="BZ20" s="6">
        <f>'[1]5 класс'!BZ20</f>
        <v>0</v>
      </c>
      <c r="CA20" s="6">
        <f>'[1]5 класс'!CA20</f>
        <v>0</v>
      </c>
      <c r="CB20" s="6">
        <f>'[1]5 класс'!CB20</f>
        <v>0</v>
      </c>
      <c r="CC20" s="6">
        <f>'[1]5 класс'!CC20</f>
        <v>0</v>
      </c>
      <c r="CD20" s="6">
        <f>'[1]5 класс'!CD20</f>
        <v>0</v>
      </c>
      <c r="CE20" s="6">
        <f>'[1]5 класс'!CE20</f>
        <v>0</v>
      </c>
      <c r="CF20" s="6">
        <f>'[1]5 класс'!CF20</f>
        <v>0</v>
      </c>
      <c r="CG20" s="6">
        <f>'[1]5 класс'!CG20</f>
        <v>0</v>
      </c>
      <c r="CH20" s="6">
        <f>'[1]5 класс'!CH20</f>
        <v>0</v>
      </c>
      <c r="CI20" s="6">
        <f>'[1]5 класс'!CI20</f>
        <v>0</v>
      </c>
      <c r="CJ20" s="6">
        <f>'[1]5 класс'!CJ20</f>
        <v>0</v>
      </c>
      <c r="CK20" s="6">
        <f>'[1]5 класс'!CK20</f>
        <v>0</v>
      </c>
      <c r="CL20" s="6">
        <f>'[1]5 класс'!CL20</f>
        <v>0</v>
      </c>
      <c r="CM20" s="6">
        <f>'[1]5 класс'!CM20</f>
        <v>0</v>
      </c>
      <c r="CN20" s="6">
        <f>'[1]5 класс'!CN20</f>
        <v>0</v>
      </c>
      <c r="CO20" s="6">
        <f>'[1]5 класс'!CO20</f>
        <v>0</v>
      </c>
      <c r="CP20" s="6">
        <f>'[1]5 класс'!CP20</f>
        <v>0</v>
      </c>
      <c r="CQ20" s="6">
        <f>'[1]5 класс'!CQ20</f>
        <v>0</v>
      </c>
      <c r="CR20" s="6">
        <f>'[1]5 класс'!CR20</f>
        <v>0</v>
      </c>
      <c r="CS20" s="6">
        <f>'[1]5 класс'!CS20</f>
        <v>0</v>
      </c>
      <c r="CT20" s="6">
        <f>'[1]5 класс'!CT20</f>
        <v>0</v>
      </c>
      <c r="CU20" s="6">
        <f>'[1]5 класс'!CU20</f>
        <v>0</v>
      </c>
      <c r="CV20" s="6">
        <f>'[1]5 класс'!CV20</f>
        <v>0</v>
      </c>
      <c r="CW20" s="6">
        <f>'[1]5 класс'!CW20</f>
        <v>0</v>
      </c>
      <c r="CX20" s="6">
        <f>'[1]5 класс'!CX20</f>
        <v>0</v>
      </c>
      <c r="CY20" s="6">
        <f>'[1]5 класс'!CY20</f>
        <v>0</v>
      </c>
      <c r="CZ20" s="6">
        <f>'[1]5 класс'!CZ20</f>
        <v>0</v>
      </c>
      <c r="DA20" s="6">
        <f>'[1]5 класс'!DA20</f>
        <v>0</v>
      </c>
      <c r="DB20" s="6">
        <f>'[1]5 класс'!DB20</f>
        <v>0</v>
      </c>
      <c r="DC20" s="6">
        <f>'[1]5 класс'!DC20</f>
        <v>0</v>
      </c>
      <c r="DD20" s="6">
        <f>'[1]5 класс'!DD20</f>
        <v>0</v>
      </c>
      <c r="DE20" s="6">
        <f>'[1]5 класс'!DE20</f>
        <v>0</v>
      </c>
      <c r="DF20" s="6">
        <f>'[1]5 класс'!DF20</f>
        <v>0</v>
      </c>
      <c r="DG20" s="6">
        <f>'[1]5 класс'!DG20</f>
        <v>0</v>
      </c>
      <c r="DH20" s="6">
        <f>'[1]5 класс'!DH20</f>
        <v>0</v>
      </c>
      <c r="DI20" s="6">
        <f>'[1]5 класс'!DI20</f>
        <v>0</v>
      </c>
      <c r="DJ20" s="6">
        <f>'[1]5 класс'!DJ20</f>
        <v>0</v>
      </c>
      <c r="DK20" s="6">
        <f>'[1]5 класс'!DK20</f>
        <v>0</v>
      </c>
      <c r="DL20" s="6">
        <f>'[1]5 класс'!DL20</f>
        <v>0</v>
      </c>
      <c r="DM20" s="6">
        <f>'[1]5 класс'!DM20</f>
        <v>0</v>
      </c>
      <c r="DN20" s="6">
        <f>'[1]5 класс'!DN20</f>
        <v>0</v>
      </c>
      <c r="DO20" s="6">
        <f>'[1]5 класс'!DO20</f>
        <v>0</v>
      </c>
      <c r="DP20" s="6">
        <f>'[1]5 класс'!DP20</f>
        <v>0</v>
      </c>
      <c r="DQ20" s="6">
        <f>'[1]5 класс'!DQ20</f>
        <v>0</v>
      </c>
      <c r="DR20" s="6">
        <f>'[1]5 класс'!DR20</f>
        <v>0</v>
      </c>
      <c r="DS20" s="6">
        <f>'[1]5 класс'!DS20</f>
        <v>0</v>
      </c>
      <c r="DT20" s="6">
        <f>'[1]5 класс'!DT20</f>
        <v>0</v>
      </c>
      <c r="DU20" s="6">
        <f>'[1]5 класс'!DU20</f>
        <v>0</v>
      </c>
      <c r="DV20" s="6">
        <f>'[1]5 класс'!DV20</f>
        <v>0</v>
      </c>
      <c r="DW20" s="6">
        <f>'[1]5 класс'!DW20</f>
        <v>0</v>
      </c>
      <c r="DX20" s="6">
        <f>'[1]5 класс'!DX20</f>
        <v>0</v>
      </c>
      <c r="DY20" s="6">
        <f>'[1]5 класс'!DY20</f>
        <v>0</v>
      </c>
      <c r="DZ20" s="6">
        <f>'[1]5 класс'!DZ20</f>
        <v>0</v>
      </c>
      <c r="EA20" s="6">
        <f>'[1]5 класс'!EA20</f>
        <v>0</v>
      </c>
      <c r="EB20" s="6">
        <f>'[1]5 класс'!EB20</f>
        <v>0</v>
      </c>
      <c r="EC20" s="6">
        <f>'[1]5 класс'!EC20</f>
        <v>0</v>
      </c>
      <c r="ED20" s="6">
        <f>'[1]5 класс'!ED20</f>
        <v>0</v>
      </c>
      <c r="EE20" s="6">
        <f>'[1]5 класс'!EE20</f>
        <v>0</v>
      </c>
      <c r="EF20" s="6">
        <f>'[1]5 класс'!EF20</f>
        <v>0</v>
      </c>
      <c r="EG20" s="6">
        <f>'[1]5 класс'!EG20</f>
        <v>0</v>
      </c>
      <c r="EH20" s="6">
        <f>'[1]5 класс'!EH20</f>
        <v>0</v>
      </c>
      <c r="EI20" s="6">
        <f>'[1]5 класс'!EI20</f>
        <v>0</v>
      </c>
      <c r="EJ20" s="6">
        <f>'[1]5 класс'!EJ20</f>
        <v>0</v>
      </c>
      <c r="EK20" s="6">
        <f>'[1]5 класс'!EK20</f>
        <v>0</v>
      </c>
      <c r="EL20" s="6">
        <f>'[1]5 класс'!EL20</f>
        <v>0</v>
      </c>
      <c r="EM20" s="6">
        <f>'[1]5 класс'!EM20</f>
        <v>0</v>
      </c>
      <c r="EN20" s="6">
        <f>'[1]5 класс'!EN20</f>
        <v>0</v>
      </c>
      <c r="EO20" s="6">
        <f>'[1]5 класс'!EO20</f>
        <v>0</v>
      </c>
      <c r="EP20" s="6">
        <f>'[1]5 класс'!EP20</f>
        <v>0</v>
      </c>
      <c r="EQ20" s="6">
        <f>'[1]5 класс'!EQ20</f>
        <v>0</v>
      </c>
      <c r="ER20" s="6">
        <f>'[1]5 класс'!ER20</f>
        <v>0</v>
      </c>
      <c r="ES20" s="6">
        <f>'[1]5 класс'!ES20</f>
        <v>0</v>
      </c>
      <c r="ET20" s="6">
        <f>'[1]5 класс'!ET20</f>
        <v>0</v>
      </c>
      <c r="EU20" s="6">
        <f>'[1]5 класс'!EU20</f>
        <v>0</v>
      </c>
      <c r="EV20" s="6">
        <f>'[1]5 класс'!EV20</f>
        <v>0</v>
      </c>
      <c r="EW20" s="6">
        <f>'[1]5 класс'!EW20</f>
        <v>0</v>
      </c>
      <c r="EX20" s="6">
        <f>'[1]5 класс'!EX20</f>
        <v>0</v>
      </c>
      <c r="EY20" s="6">
        <f>'[1]5 класс'!EY20</f>
        <v>0</v>
      </c>
      <c r="EZ20" s="6">
        <f>'[1]5 класс'!EZ20</f>
        <v>0</v>
      </c>
      <c r="FA20" s="6">
        <f>'[1]5 класс'!FA20</f>
        <v>0</v>
      </c>
      <c r="FB20" s="6">
        <f>'[1]5 класс'!FB20</f>
        <v>0</v>
      </c>
      <c r="FC20" s="6">
        <f>'[1]5 класс'!FC20</f>
        <v>0</v>
      </c>
      <c r="FD20" s="6">
        <f>'[1]5 класс'!FD20</f>
        <v>0</v>
      </c>
      <c r="FE20" s="6">
        <f>'[1]5 класс'!FE20</f>
        <v>0</v>
      </c>
      <c r="FF20" s="6">
        <f>'[1]5 класс'!FF20</f>
        <v>0</v>
      </c>
      <c r="FG20" s="6">
        <f>'[1]5 класс'!FG20</f>
        <v>0</v>
      </c>
      <c r="FH20" s="6">
        <f>'[1]5 класс'!FH20</f>
        <v>0</v>
      </c>
      <c r="FI20" s="6">
        <f>'[1]5 класс'!FI20</f>
        <v>0</v>
      </c>
      <c r="FJ20" s="6">
        <f>'[1]5 класс'!FJ20</f>
        <v>0</v>
      </c>
      <c r="FK20" s="6">
        <f>'[1]5 класс'!FK20</f>
        <v>0</v>
      </c>
      <c r="FL20" s="6">
        <f>'[1]5 класс'!FL20</f>
        <v>0</v>
      </c>
      <c r="FM20" s="6">
        <f>'[1]5 класс'!FM20</f>
        <v>0</v>
      </c>
      <c r="FN20" s="6">
        <f>'[1]5 класс'!FN20</f>
        <v>0</v>
      </c>
      <c r="FO20" s="6">
        <f>'[1]5 класс'!FO20</f>
        <v>0</v>
      </c>
      <c r="FP20" s="6">
        <f>'[1]5 класс'!FP20</f>
        <v>0</v>
      </c>
      <c r="FQ20" s="6">
        <f>'[1]5 класс'!FQ20</f>
        <v>0</v>
      </c>
      <c r="FR20" s="6">
        <f>'[1]5 класс'!FR20</f>
        <v>0</v>
      </c>
      <c r="FS20" s="6">
        <f>'[1]5 класс'!FS20</f>
        <v>0</v>
      </c>
      <c r="FT20" s="6">
        <f>'[1]5 класс'!FT20</f>
        <v>0</v>
      </c>
      <c r="FU20" s="6">
        <f>'[1]5 класс'!FU20</f>
        <v>0</v>
      </c>
      <c r="FV20" s="6">
        <f>'[1]5 класс'!FV20</f>
        <v>0</v>
      </c>
      <c r="FW20" s="6">
        <f>'[1]5 класс'!FW20</f>
        <v>0</v>
      </c>
      <c r="FX20" s="6">
        <f>'[1]5 класс'!FX20</f>
        <v>0</v>
      </c>
      <c r="FY20" s="6">
        <f>'[1]5 класс'!FY20</f>
        <v>0</v>
      </c>
      <c r="FZ20" s="6">
        <f>'[1]5 класс'!FZ20</f>
        <v>0</v>
      </c>
      <c r="GA20" s="6">
        <f>'[1]5 класс'!GA20</f>
        <v>0</v>
      </c>
      <c r="GB20" s="6">
        <f>'[1]5 класс'!GB20</f>
        <v>0</v>
      </c>
      <c r="GC20" s="6">
        <f>'[1]5 класс'!GC20</f>
        <v>0</v>
      </c>
      <c r="GD20" s="6">
        <f>'[1]5 класс'!GD20</f>
        <v>0</v>
      </c>
      <c r="GE20" s="6">
        <f>'[1]5 класс'!GE20</f>
        <v>0</v>
      </c>
      <c r="GF20" s="6">
        <f>'[1]5 класс'!GF20</f>
        <v>0</v>
      </c>
      <c r="GG20" s="6">
        <f>'[1]5 класс'!GG20</f>
        <v>0</v>
      </c>
      <c r="GH20" s="6">
        <f>'[1]5 класс'!GH20</f>
        <v>0</v>
      </c>
      <c r="GI20" s="6">
        <f>'[1]5 класс'!GI20</f>
        <v>0</v>
      </c>
      <c r="GJ20" s="6">
        <f>'[1]5 класс'!GJ20</f>
        <v>0</v>
      </c>
      <c r="GK20" s="6">
        <f>'[1]5 класс'!GK20</f>
        <v>0</v>
      </c>
      <c r="GL20" s="6">
        <f>'[1]5 класс'!GL20</f>
        <v>0</v>
      </c>
      <c r="GM20" s="6">
        <f>'[1]5 класс'!GM20</f>
        <v>0</v>
      </c>
      <c r="GN20" s="6">
        <f>'[1]5 класс'!GN20</f>
        <v>0</v>
      </c>
      <c r="GO20" s="6">
        <f>'[1]5 класс'!GO20</f>
        <v>0</v>
      </c>
      <c r="GP20" s="6">
        <f>'[1]5 класс'!GP20</f>
        <v>0</v>
      </c>
      <c r="GQ20" s="6">
        <f>'[1]5 класс'!GQ20</f>
        <v>0</v>
      </c>
      <c r="GR20" s="6">
        <f>'[1]5 класс'!GR20</f>
        <v>0</v>
      </c>
      <c r="GS20" s="6">
        <f>'[1]5 класс'!GS20</f>
        <v>0</v>
      </c>
      <c r="GT20" s="6">
        <f>'[1]5 класс'!GT20</f>
        <v>0</v>
      </c>
      <c r="GU20" s="6">
        <f>'[1]5 класс'!GU20</f>
        <v>0</v>
      </c>
      <c r="GV20" s="6">
        <f>'[1]5 класс'!GV20</f>
        <v>0</v>
      </c>
      <c r="GW20" s="6">
        <f>'[1]5 класс'!GW20</f>
        <v>0</v>
      </c>
      <c r="GX20" s="6">
        <f>'[1]5 класс'!GX20</f>
        <v>0</v>
      </c>
      <c r="GY20" s="6">
        <f>'[1]5 класс'!GY20</f>
        <v>0</v>
      </c>
      <c r="GZ20" s="6">
        <f>'[1]5 класс'!GZ20</f>
        <v>0</v>
      </c>
      <c r="HA20" s="6">
        <f>'[1]5 класс'!HA20</f>
        <v>0</v>
      </c>
      <c r="HB20" s="6">
        <f>'[1]5 класс'!HB20</f>
        <v>0</v>
      </c>
      <c r="HC20" s="6">
        <f>'[1]5 класс'!HC20</f>
        <v>0</v>
      </c>
      <c r="HD20" s="6">
        <f>'[1]5 класс'!HD20</f>
        <v>0</v>
      </c>
      <c r="HE20" s="6">
        <f>'[1]5 класс'!HE20</f>
        <v>0</v>
      </c>
      <c r="HF20" s="6">
        <f>'[1]5 класс'!HF20</f>
        <v>0</v>
      </c>
      <c r="HG20" s="6">
        <f>'[1]5 класс'!HG20</f>
        <v>0</v>
      </c>
      <c r="HH20" s="6">
        <f>'[1]5 класс'!HH20</f>
        <v>0</v>
      </c>
      <c r="HI20" s="6">
        <f>'[1]5 класс'!HI20</f>
        <v>0</v>
      </c>
      <c r="HJ20" s="6">
        <f>'[1]5 класс'!HJ20</f>
        <v>0</v>
      </c>
      <c r="HK20" s="6">
        <f>'[1]5 класс'!HK20</f>
        <v>0</v>
      </c>
      <c r="HL20" s="6">
        <f>'[1]5 класс'!HL20</f>
        <v>0</v>
      </c>
      <c r="HM20" s="6">
        <f>'[1]5 класс'!HM20</f>
        <v>0</v>
      </c>
      <c r="HN20" s="6">
        <f>'[1]5 класс'!HN20</f>
        <v>0</v>
      </c>
      <c r="HO20" s="6">
        <f>'[1]5 класс'!HO20</f>
        <v>0</v>
      </c>
      <c r="HP20" s="6">
        <f>'[1]5 класс'!HP20</f>
        <v>0</v>
      </c>
      <c r="HQ20" s="6">
        <f>'[1]5 класс'!HQ20</f>
        <v>0</v>
      </c>
      <c r="HR20" s="6">
        <f>'[1]5 класс'!HR20</f>
        <v>0</v>
      </c>
      <c r="HS20" s="6">
        <f>'[1]5 класс'!HS20</f>
        <v>0</v>
      </c>
      <c r="HT20" s="6">
        <f>'[1]5 класс'!HT20</f>
        <v>0</v>
      </c>
      <c r="HU20" s="6">
        <f>'[1]5 класс'!HU20</f>
        <v>0</v>
      </c>
      <c r="HV20" s="6">
        <f>'[1]5 класс'!HV20</f>
        <v>0</v>
      </c>
      <c r="HW20" s="6">
        <f>'[1]5 класс'!HW20</f>
        <v>0</v>
      </c>
      <c r="HX20" s="6">
        <f>'[1]5 класс'!HX20</f>
        <v>0</v>
      </c>
      <c r="HY20" s="6">
        <f>'[1]5 класс'!HY20</f>
        <v>0</v>
      </c>
      <c r="HZ20" s="6">
        <f>'[1]5 класс'!HZ20</f>
        <v>0</v>
      </c>
      <c r="IA20" s="6">
        <f>'[1]5 класс'!IA20</f>
        <v>0</v>
      </c>
      <c r="IB20" s="6">
        <f>'[1]5 класс'!IB20</f>
        <v>0</v>
      </c>
      <c r="IC20" s="6">
        <f>'[1]5 класс'!IC20</f>
        <v>0</v>
      </c>
      <c r="ID20" s="6">
        <f>'[1]5 класс'!ID20</f>
        <v>0</v>
      </c>
      <c r="IE20" s="6">
        <f>'[1]5 класс'!IE20</f>
        <v>0</v>
      </c>
      <c r="IF20" s="6">
        <f>'[1]5 класс'!IF20</f>
        <v>0</v>
      </c>
      <c r="IG20" s="6">
        <f>'[1]5 класс'!IG20</f>
        <v>0</v>
      </c>
      <c r="IH20" s="6">
        <f>'[1]5 класс'!IH20</f>
        <v>0</v>
      </c>
      <c r="II20" s="6">
        <f>'[1]5 класс'!II20</f>
        <v>0</v>
      </c>
      <c r="IJ20" s="6">
        <f>'[1]5 класс'!IJ20</f>
        <v>0</v>
      </c>
      <c r="IK20" s="6">
        <f>'[1]5 класс'!IK20</f>
        <v>0</v>
      </c>
      <c r="IL20" s="6">
        <f>'[1]5 класс'!IL20</f>
        <v>0</v>
      </c>
      <c r="IM20" s="6">
        <f>'[1]5 класс'!IM20</f>
        <v>0</v>
      </c>
      <c r="IN20" s="6">
        <f>'[1]5 класс'!IN20</f>
        <v>0</v>
      </c>
      <c r="IO20" s="6">
        <f>'[1]5 класс'!IO20</f>
        <v>0</v>
      </c>
      <c r="IP20" s="6">
        <f>'[1]5 класс'!IP20</f>
        <v>0</v>
      </c>
      <c r="IQ20" s="6">
        <f>'[1]5 класс'!IQ20</f>
        <v>0</v>
      </c>
      <c r="IR20" s="6">
        <f>'[1]5 класс'!IR20</f>
        <v>0</v>
      </c>
      <c r="IS20" s="6">
        <f>'[1]5 класс'!IS20</f>
        <v>0</v>
      </c>
      <c r="IT20" s="6">
        <f>'[1]5 класс'!IT20</f>
        <v>0</v>
      </c>
      <c r="IU20" s="6">
        <f>'[1]5 класс'!IU20</f>
        <v>0</v>
      </c>
      <c r="IV20" s="6">
        <f>'[1]5 класс'!IV20</f>
        <v>0</v>
      </c>
      <c r="IW20" s="6">
        <f>'[1]5 класс'!IW20</f>
        <v>0</v>
      </c>
      <c r="IX20" s="6">
        <f>'[1]5 класс'!IX20</f>
        <v>0</v>
      </c>
      <c r="IY20" s="6">
        <f>'[1]5 класс'!IY20</f>
        <v>0</v>
      </c>
      <c r="IZ20" s="6">
        <f>'[1]5 класс'!IZ20</f>
        <v>0</v>
      </c>
      <c r="JA20" s="6">
        <f>'[1]5 класс'!JA20</f>
        <v>0</v>
      </c>
      <c r="JB20" s="6">
        <f>'[1]5 класс'!JB20</f>
        <v>0</v>
      </c>
      <c r="JC20" s="6">
        <f>'[1]5 класс'!JC20</f>
        <v>0</v>
      </c>
      <c r="JD20" s="6">
        <f>'[1]5 класс'!JD20</f>
        <v>0</v>
      </c>
      <c r="JE20" s="6">
        <f>'[1]5 класс'!JE20</f>
        <v>0</v>
      </c>
      <c r="JF20" s="6">
        <f>'[1]5 класс'!JF20</f>
        <v>0</v>
      </c>
      <c r="JG20" s="6">
        <f>'[1]5 класс'!JG20</f>
        <v>0</v>
      </c>
      <c r="JH20" s="6">
        <f>'[1]5 класс'!JH20</f>
        <v>0</v>
      </c>
      <c r="JI20" s="6">
        <f>'[1]5 класс'!JI20</f>
        <v>0</v>
      </c>
      <c r="JJ20" s="6">
        <f>'[1]5 класс'!JJ20</f>
        <v>0</v>
      </c>
      <c r="JK20" s="6">
        <f>'[1]5 класс'!JK20</f>
        <v>0</v>
      </c>
      <c r="JL20" s="6">
        <f>'[1]5 класс'!JL20</f>
        <v>0</v>
      </c>
      <c r="JM20" s="6">
        <f>'[1]5 класс'!JM20</f>
        <v>0</v>
      </c>
      <c r="JN20" s="6">
        <f>'[1]5 класс'!JN20</f>
        <v>0</v>
      </c>
      <c r="JO20" s="6">
        <f>'[1]5 класс'!JO20</f>
        <v>0</v>
      </c>
      <c r="JP20" s="6">
        <f>'[1]5 класс'!JP20</f>
        <v>0</v>
      </c>
      <c r="JQ20" s="6">
        <f>'[1]5 класс'!JQ20</f>
        <v>0</v>
      </c>
      <c r="JR20" s="6">
        <f>'[1]5 класс'!JR20</f>
        <v>0</v>
      </c>
      <c r="JS20" s="6">
        <f>'[1]5 класс'!JS20</f>
        <v>0</v>
      </c>
      <c r="JT20" s="6">
        <f>'[1]5 класс'!JT20</f>
        <v>0</v>
      </c>
      <c r="JU20" s="6">
        <f>'[1]5 класс'!JU20</f>
        <v>0</v>
      </c>
      <c r="JV20" s="6">
        <f>'[1]5 класс'!JV20</f>
        <v>0</v>
      </c>
      <c r="JW20" s="6">
        <f>'[1]5 класс'!JW20</f>
        <v>0</v>
      </c>
      <c r="JX20" s="6">
        <f>'[1]5 класс'!JX20</f>
        <v>0</v>
      </c>
      <c r="JY20" s="6">
        <f>'[1]5 класс'!JY20</f>
        <v>0</v>
      </c>
      <c r="JZ20" s="6">
        <f>'[1]5 класс'!JZ20</f>
        <v>0</v>
      </c>
      <c r="KA20" s="6">
        <f>'[1]5 класс'!KA20</f>
        <v>0</v>
      </c>
      <c r="KB20" s="6">
        <f>'[1]5 класс'!KB20</f>
        <v>0</v>
      </c>
      <c r="KC20" s="6">
        <f>'[1]5 класс'!KC20</f>
        <v>0</v>
      </c>
      <c r="KD20" s="6">
        <f>'[1]5 класс'!KD20</f>
        <v>0</v>
      </c>
      <c r="KE20" s="6">
        <f>'[1]5 класс'!KE20</f>
        <v>0</v>
      </c>
      <c r="KF20" s="6">
        <f>'[1]5 класс'!KF20</f>
        <v>0</v>
      </c>
      <c r="KG20" s="6">
        <f>'[1]5 класс'!KG20</f>
        <v>0</v>
      </c>
      <c r="KH20" s="6">
        <f>'[1]5 класс'!KH20</f>
        <v>0</v>
      </c>
      <c r="KI20" s="6">
        <f>'[1]5 класс'!KI20</f>
        <v>0</v>
      </c>
      <c r="KJ20" s="6">
        <f>'[1]5 класс'!KJ20</f>
        <v>0</v>
      </c>
      <c r="KK20" s="6">
        <f>'[1]5 класс'!KK20</f>
        <v>0</v>
      </c>
      <c r="KL20" s="6">
        <f>'[1]5 класс'!KL20</f>
        <v>0</v>
      </c>
      <c r="KM20" s="6">
        <f>'[1]5 класс'!KM20</f>
        <v>0</v>
      </c>
      <c r="KN20" s="6">
        <f>'[1]5 класс'!KN20</f>
        <v>0</v>
      </c>
      <c r="KO20" s="6">
        <f>'[1]5 класс'!KO20</f>
        <v>0</v>
      </c>
      <c r="KP20" s="6">
        <f>'[1]5 класс'!KP20</f>
        <v>0</v>
      </c>
      <c r="KQ20" s="6">
        <f>'[1]5 класс'!KQ20</f>
        <v>0</v>
      </c>
      <c r="KR20" s="6">
        <f>'[1]5 класс'!KR20</f>
        <v>0</v>
      </c>
      <c r="KS20" s="6">
        <f>'[1]5 класс'!KS20</f>
        <v>0</v>
      </c>
      <c r="KT20" s="6">
        <f>'[1]5 класс'!KT20</f>
        <v>0</v>
      </c>
      <c r="KU20" s="6">
        <f>'[1]5 класс'!KU20</f>
        <v>0</v>
      </c>
      <c r="KV20" s="6">
        <f>'[1]5 класс'!KV20</f>
        <v>0</v>
      </c>
      <c r="KW20" s="6">
        <f>'[1]5 класс'!KW20</f>
        <v>0</v>
      </c>
      <c r="KX20" s="6">
        <f>'[1]5 класс'!KX20</f>
        <v>0</v>
      </c>
      <c r="KY20" s="6">
        <f>'[1]5 класс'!KY20</f>
        <v>0</v>
      </c>
      <c r="KZ20" s="6">
        <f>'[1]5 класс'!KZ20</f>
        <v>0</v>
      </c>
      <c r="LA20" s="6">
        <f>'[1]5 класс'!LA20</f>
        <v>0</v>
      </c>
      <c r="LB20" s="6">
        <f>'[1]5 класс'!LB20</f>
        <v>0</v>
      </c>
      <c r="LC20" s="6">
        <f>'[1]5 класс'!LC20</f>
        <v>0</v>
      </c>
      <c r="LD20" s="6">
        <f>'[1]5 класс'!LD20</f>
        <v>0</v>
      </c>
      <c r="LE20" s="6">
        <f>'[1]5 класс'!LE20</f>
        <v>0</v>
      </c>
      <c r="LF20" s="6">
        <f>'[1]5 класс'!LF20</f>
        <v>0</v>
      </c>
      <c r="LG20" s="6">
        <f>'[1]5 класс'!LG20</f>
        <v>0</v>
      </c>
      <c r="LH20" s="6">
        <f>'[1]5 класс'!LH20</f>
        <v>0</v>
      </c>
      <c r="LI20" s="6">
        <f>'[1]5 класс'!LI20</f>
        <v>0</v>
      </c>
      <c r="LJ20" s="6">
        <f>'[1]5 класс'!LJ20</f>
        <v>0</v>
      </c>
      <c r="LK20" s="6">
        <f>'[1]5 класс'!LK20</f>
        <v>0</v>
      </c>
      <c r="LL20" s="6">
        <f>'[1]5 класс'!LL20</f>
        <v>0</v>
      </c>
      <c r="LM20" s="6">
        <f>'[1]5 класс'!LM20</f>
        <v>0</v>
      </c>
      <c r="LN20" s="6">
        <f>'[1]5 класс'!LN20</f>
        <v>0</v>
      </c>
      <c r="LO20" s="6">
        <f>'[1]5 класс'!LO20</f>
        <v>0</v>
      </c>
      <c r="LP20" s="6">
        <f>'[1]5 класс'!LP20</f>
        <v>0</v>
      </c>
      <c r="LQ20" s="6">
        <f>'[1]5 класс'!LQ20</f>
        <v>0</v>
      </c>
      <c r="LR20" s="6">
        <f>'[1]5 класс'!LR20</f>
        <v>0</v>
      </c>
      <c r="LS20" s="6">
        <f>'[1]5 класс'!LS20</f>
        <v>0</v>
      </c>
      <c r="LT20" s="6">
        <f>'[1]5 класс'!LT20</f>
        <v>0</v>
      </c>
      <c r="LU20" s="6">
        <f>'[1]5 класс'!LU20</f>
        <v>0</v>
      </c>
      <c r="LV20" s="6">
        <f>'[1]5 класс'!LV20</f>
        <v>0</v>
      </c>
      <c r="LW20" s="6">
        <f>'[1]5 класс'!LW20</f>
        <v>0</v>
      </c>
      <c r="LX20" s="6">
        <f>'[1]5 класс'!LX20</f>
        <v>0</v>
      </c>
      <c r="LY20" s="6">
        <f>'[1]5 класс'!LY20</f>
        <v>0</v>
      </c>
      <c r="LZ20" s="6">
        <f>'[1]5 класс'!LZ20</f>
        <v>0</v>
      </c>
      <c r="MA20" s="6">
        <f>'[1]5 класс'!MA20</f>
        <v>0</v>
      </c>
      <c r="MB20" s="6">
        <f>'[1]5 класс'!MB20</f>
        <v>0</v>
      </c>
      <c r="MC20" s="6">
        <f>'[1]5 класс'!MC20</f>
        <v>0</v>
      </c>
      <c r="MD20" s="6">
        <f>'[1]5 класс'!MD20</f>
        <v>0</v>
      </c>
      <c r="ME20" s="6">
        <f>'[1]5 класс'!ME20</f>
        <v>0</v>
      </c>
      <c r="MF20" s="6">
        <f>'[1]5 класс'!MF20</f>
        <v>0</v>
      </c>
      <c r="MG20" s="6">
        <f>'[1]5 класс'!MG20</f>
        <v>0</v>
      </c>
      <c r="MH20" s="6">
        <f>'[1]5 класс'!MH20</f>
        <v>0</v>
      </c>
      <c r="MI20" s="6">
        <f>'[1]5 класс'!MI20</f>
        <v>0</v>
      </c>
      <c r="MJ20" s="6">
        <f>'[1]5 класс'!MJ20</f>
        <v>0</v>
      </c>
      <c r="MK20" s="6">
        <f>'[1]5 класс'!MK20</f>
        <v>0</v>
      </c>
      <c r="ML20" s="6">
        <f>'[1]5 класс'!ML20</f>
        <v>0</v>
      </c>
      <c r="MM20" s="6">
        <f>'[1]5 класс'!MM20</f>
        <v>0</v>
      </c>
      <c r="MN20" s="6">
        <f>'[1]5 класс'!MN20</f>
        <v>0</v>
      </c>
      <c r="MO20" s="6">
        <f>'[1]5 класс'!MO20</f>
        <v>0</v>
      </c>
      <c r="MP20" s="6">
        <f>'[1]5 класс'!MP20</f>
        <v>0</v>
      </c>
      <c r="MQ20" s="6">
        <f>'[1]5 класс'!MQ20</f>
        <v>0</v>
      </c>
      <c r="MR20" s="6">
        <f>'[1]5 класс'!MR20</f>
        <v>0</v>
      </c>
      <c r="MS20" s="6">
        <f>'[1]5 класс'!MS20</f>
        <v>0</v>
      </c>
      <c r="MT20" s="6">
        <f>'[1]5 класс'!MT20</f>
        <v>0</v>
      </c>
      <c r="MU20" s="6">
        <f>'[1]5 класс'!MU20</f>
        <v>0</v>
      </c>
      <c r="MV20" s="6">
        <f>'[1]5 класс'!MV20</f>
        <v>0</v>
      </c>
      <c r="MW20" s="6">
        <f>'[1]5 класс'!MW20</f>
        <v>0</v>
      </c>
      <c r="MX20" s="6">
        <f>'[1]5 класс'!MX20</f>
        <v>0</v>
      </c>
      <c r="MY20" s="6">
        <f>'[1]5 класс'!MY20</f>
        <v>0</v>
      </c>
      <c r="MZ20" s="6">
        <f>'[1]5 класс'!MZ20</f>
        <v>0</v>
      </c>
      <c r="NA20" s="6">
        <f>'[1]5 класс'!NA20</f>
        <v>0</v>
      </c>
      <c r="NB20" s="6">
        <f>'[1]5 класс'!NB20</f>
        <v>0</v>
      </c>
      <c r="NC20" s="6">
        <f>'[1]5 класс'!NC20</f>
        <v>0</v>
      </c>
      <c r="ND20" s="6">
        <f>'[1]5 класс'!ND20</f>
        <v>0</v>
      </c>
      <c r="NE20" s="6">
        <f>'[1]5 класс'!NE20</f>
        <v>0</v>
      </c>
      <c r="NF20" s="6">
        <f>'[1]5 класс'!NF20</f>
        <v>0</v>
      </c>
      <c r="NG20" s="6">
        <f>'[1]5 класс'!NG20</f>
        <v>0</v>
      </c>
      <c r="NH20" s="6">
        <f>'[1]5 класс'!NH20</f>
        <v>0</v>
      </c>
      <c r="NI20" s="6">
        <f>'[1]5 класс'!NI20</f>
        <v>0</v>
      </c>
      <c r="NJ20" s="6">
        <f>'[1]5 класс'!NJ20</f>
        <v>0</v>
      </c>
      <c r="NK20" s="6">
        <f>'[1]5 класс'!NK20</f>
        <v>0</v>
      </c>
      <c r="NL20" s="6">
        <f>'[1]5 класс'!NL20</f>
        <v>0</v>
      </c>
      <c r="NM20" s="6">
        <f>'[1]5 класс'!NM20</f>
        <v>0</v>
      </c>
      <c r="NN20" s="6">
        <f>'[1]5 класс'!NN20</f>
        <v>0</v>
      </c>
      <c r="NO20" s="6">
        <f>'[1]5 класс'!NO20</f>
        <v>0</v>
      </c>
      <c r="NP20" s="6">
        <f>'[1]5 класс'!NP20</f>
        <v>0</v>
      </c>
      <c r="NQ20" s="6">
        <f>'[1]5 класс'!NQ20</f>
        <v>0</v>
      </c>
      <c r="NR20" s="6">
        <f>'[1]5 класс'!NR20</f>
        <v>0</v>
      </c>
      <c r="NS20" s="6">
        <f>'[1]5 класс'!NS20</f>
        <v>0</v>
      </c>
      <c r="NT20" s="6">
        <f>'[1]5 класс'!NT20</f>
        <v>0</v>
      </c>
      <c r="NU20" s="6">
        <f>'[1]5 класс'!NU20</f>
        <v>0</v>
      </c>
      <c r="NV20" s="6">
        <f>'[1]5 класс'!NV20</f>
        <v>0</v>
      </c>
      <c r="NW20" s="6">
        <f>'[1]5 класс'!NW20</f>
        <v>0</v>
      </c>
      <c r="NX20" s="6">
        <f>'[1]5 класс'!NX20</f>
        <v>0</v>
      </c>
      <c r="NY20" s="6">
        <f>'[1]5 класс'!NY20</f>
        <v>0</v>
      </c>
      <c r="NZ20" s="6">
        <f>'[1]5 класс'!NZ20</f>
        <v>0</v>
      </c>
      <c r="OA20" s="6">
        <f>'[1]5 класс'!OA20</f>
        <v>0</v>
      </c>
      <c r="OB20" s="6">
        <f>'[1]5 класс'!OB20</f>
        <v>0</v>
      </c>
      <c r="OC20" s="6">
        <f>'[1]5 класс'!OC20</f>
        <v>0</v>
      </c>
      <c r="OD20" s="6">
        <f>'[1]5 класс'!OD20</f>
        <v>0</v>
      </c>
      <c r="OE20" s="6">
        <f>'[1]5 класс'!OE20</f>
        <v>0</v>
      </c>
      <c r="OF20" s="6">
        <f>'[1]5 класс'!OF20</f>
        <v>0</v>
      </c>
      <c r="OG20" s="6">
        <f>'[1]5 класс'!OG20</f>
        <v>0</v>
      </c>
      <c r="OH20" s="6">
        <f>'[1]5 класс'!OH20</f>
        <v>0</v>
      </c>
      <c r="OI20" s="6">
        <f>'[1]5 класс'!OI20</f>
        <v>0</v>
      </c>
      <c r="OJ20" s="6">
        <f>'[1]5 класс'!OJ20</f>
        <v>0</v>
      </c>
      <c r="OK20" s="6">
        <f>'[1]5 класс'!OK20</f>
        <v>0</v>
      </c>
      <c r="OL20" s="6">
        <f>'[1]5 класс'!OL20</f>
        <v>0</v>
      </c>
      <c r="OM20" s="6">
        <f>'[1]5 класс'!OM20</f>
        <v>0</v>
      </c>
      <c r="ON20" s="6">
        <f>'[1]5 класс'!ON20</f>
        <v>0</v>
      </c>
      <c r="OO20" s="6">
        <f>'[1]5 класс'!OO20</f>
        <v>0</v>
      </c>
      <c r="OP20" s="6">
        <f>'[1]5 класс'!OP20</f>
        <v>0</v>
      </c>
      <c r="OQ20" s="6">
        <f>'[1]5 класс'!OQ20</f>
        <v>0</v>
      </c>
      <c r="OR20" s="6">
        <f>'[1]5 класс'!OR20</f>
        <v>0</v>
      </c>
      <c r="OS20" s="6">
        <f>'[1]5 класс'!OS20</f>
        <v>0</v>
      </c>
      <c r="OT20" s="6">
        <f>'[1]5 класс'!OT20</f>
        <v>0</v>
      </c>
      <c r="OU20" s="6">
        <f>'[1]5 класс'!OU20</f>
        <v>0</v>
      </c>
      <c r="OV20" s="6">
        <f>'[1]5 класс'!OV20</f>
        <v>0</v>
      </c>
      <c r="OW20" s="6">
        <f>'[1]5 класс'!OW20</f>
        <v>0</v>
      </c>
      <c r="OX20" s="6">
        <f>'[1]5 класс'!OX20</f>
        <v>0</v>
      </c>
      <c r="OY20" s="6">
        <f>'[1]5 класс'!OY20</f>
        <v>0</v>
      </c>
      <c r="OZ20" s="6">
        <f>'[1]5 класс'!OZ20</f>
        <v>0</v>
      </c>
      <c r="PA20" s="6">
        <f>'[1]5 класс'!PA20</f>
        <v>0</v>
      </c>
      <c r="PB20" s="6">
        <f>'[1]5 класс'!PB20</f>
        <v>0</v>
      </c>
      <c r="PC20" s="6">
        <f>'[1]5 класс'!PC20</f>
        <v>0</v>
      </c>
      <c r="PD20" s="6">
        <f>'[1]5 класс'!PD20</f>
        <v>0</v>
      </c>
      <c r="PE20" s="6">
        <f>'[1]5 класс'!PE20</f>
        <v>0</v>
      </c>
      <c r="PF20" s="6">
        <f>'[1]5 класс'!PF20</f>
        <v>0</v>
      </c>
      <c r="PG20" s="6">
        <f>'[1]5 класс'!PG20</f>
        <v>0</v>
      </c>
      <c r="PH20" s="6">
        <f>'[1]5 класс'!PH20</f>
        <v>0</v>
      </c>
      <c r="PI20" s="6">
        <f>'[1]5 класс'!PI20</f>
        <v>0</v>
      </c>
      <c r="PJ20" s="6">
        <f>'[1]5 класс'!PJ20</f>
        <v>0</v>
      </c>
      <c r="PK20" s="6">
        <f>'[1]5 класс'!PK20</f>
        <v>0</v>
      </c>
      <c r="PL20" s="6">
        <f>'[1]5 класс'!PL20</f>
        <v>0</v>
      </c>
      <c r="PM20" s="6">
        <f>'[1]5 класс'!PM20</f>
        <v>0</v>
      </c>
      <c r="PN20" s="6">
        <f>'[1]5 класс'!PN20</f>
        <v>0</v>
      </c>
      <c r="PO20" s="6">
        <f>'[1]5 класс'!PO20</f>
        <v>0</v>
      </c>
      <c r="PP20" s="6">
        <f>'[1]5 класс'!PP20</f>
        <v>0</v>
      </c>
      <c r="PQ20" s="6">
        <f>'[1]5 класс'!PQ20</f>
        <v>0</v>
      </c>
      <c r="PR20" s="6">
        <f>'[1]5 класс'!PR20</f>
        <v>0</v>
      </c>
      <c r="PS20" s="6">
        <f>'[1]5 класс'!PS20</f>
        <v>0</v>
      </c>
      <c r="PT20" s="6">
        <f>'[1]5 класс'!PT20</f>
        <v>0</v>
      </c>
      <c r="PU20" s="6">
        <f>'[1]5 класс'!PU20</f>
        <v>0</v>
      </c>
      <c r="PV20" s="6">
        <f>'[1]5 класс'!PV20</f>
        <v>0</v>
      </c>
      <c r="PW20" s="6">
        <f>'[1]5 класс'!PW20</f>
        <v>0</v>
      </c>
      <c r="PX20" s="6">
        <f>'[1]5 класс'!PX20</f>
        <v>0</v>
      </c>
      <c r="PY20" s="6">
        <f>'[1]5 класс'!PY20</f>
        <v>0</v>
      </c>
      <c r="PZ20" s="6">
        <f>'[1]5 класс'!PZ20</f>
        <v>0</v>
      </c>
      <c r="QA20" s="6">
        <f>'[1]5 класс'!QA20</f>
        <v>0</v>
      </c>
      <c r="QB20" s="6">
        <f>'[1]5 класс'!QB20</f>
        <v>0</v>
      </c>
      <c r="QC20" s="6">
        <f>'[1]5 класс'!QC20</f>
        <v>0</v>
      </c>
      <c r="QD20" s="6">
        <f>'[1]5 класс'!QD20</f>
        <v>0</v>
      </c>
      <c r="QE20" s="6">
        <f>'[1]5 класс'!QE20</f>
        <v>0</v>
      </c>
      <c r="QF20" s="6">
        <f>'[1]5 класс'!QF20</f>
        <v>0</v>
      </c>
      <c r="QG20" s="6">
        <f>'[1]5 класс'!QG20</f>
        <v>0</v>
      </c>
      <c r="QH20" s="6">
        <f>'[1]5 класс'!QH20</f>
        <v>0</v>
      </c>
      <c r="QI20" s="6">
        <f>'[1]5 класс'!QI20</f>
        <v>0</v>
      </c>
      <c r="QJ20" s="6">
        <f>'[1]5 класс'!QJ20</f>
        <v>0</v>
      </c>
      <c r="QK20" s="6">
        <f>'[1]5 класс'!QK20</f>
        <v>0</v>
      </c>
      <c r="QL20" s="6">
        <f>'[1]5 класс'!QL20</f>
        <v>0</v>
      </c>
      <c r="QM20" s="6">
        <f>'[1]5 класс'!QM20</f>
        <v>0</v>
      </c>
      <c r="QN20" s="6">
        <f>'[1]5 класс'!QN20</f>
        <v>0</v>
      </c>
      <c r="QO20" s="6">
        <f>'[1]5 класс'!QO20</f>
        <v>0</v>
      </c>
      <c r="QP20" s="6">
        <f>'[1]5 класс'!QP20</f>
        <v>0</v>
      </c>
      <c r="QQ20" s="6">
        <f>'[1]5 класс'!QQ20</f>
        <v>0</v>
      </c>
      <c r="QR20" s="6">
        <f>'[1]5 класс'!QR20</f>
        <v>0</v>
      </c>
      <c r="QS20" s="6">
        <f>'[1]5 класс'!QS20</f>
        <v>0</v>
      </c>
      <c r="QT20" s="6">
        <f>'[1]5 класс'!QT20</f>
        <v>0</v>
      </c>
      <c r="QU20" s="6">
        <f>'[1]5 класс'!QU20</f>
        <v>0</v>
      </c>
      <c r="QV20" s="6">
        <f>'[1]5 класс'!QV20</f>
        <v>0</v>
      </c>
      <c r="QW20" s="6">
        <f>'[1]5 класс'!QW20</f>
        <v>0</v>
      </c>
      <c r="QX20" s="6">
        <f>'[1]5 класс'!QX20</f>
        <v>0</v>
      </c>
      <c r="QY20" s="6">
        <f>'[1]5 класс'!QY20</f>
        <v>0</v>
      </c>
      <c r="QZ20" s="6">
        <f>'[1]5 класс'!QZ20</f>
        <v>0</v>
      </c>
      <c r="RA20" s="6">
        <f>'[1]5 класс'!RA20</f>
        <v>0</v>
      </c>
      <c r="RB20" s="6">
        <f>'[1]5 класс'!RB20</f>
        <v>0</v>
      </c>
      <c r="RC20" s="6">
        <f>'[1]5 класс'!RC20</f>
        <v>0</v>
      </c>
      <c r="RD20" s="6">
        <f>'[1]5 класс'!RD20</f>
        <v>0</v>
      </c>
      <c r="RE20" s="6">
        <f>'[1]5 класс'!RE20</f>
        <v>0</v>
      </c>
      <c r="RF20" s="6">
        <f>'[1]5 класс'!RF20</f>
        <v>0</v>
      </c>
      <c r="RG20" s="6">
        <f>'[1]5 класс'!RG20</f>
        <v>0</v>
      </c>
      <c r="RH20" s="6">
        <f>'[1]5 класс'!RH20</f>
        <v>0</v>
      </c>
      <c r="RI20" s="6">
        <f>'[1]5 класс'!RI20</f>
        <v>0</v>
      </c>
      <c r="RJ20" s="6">
        <f>'[1]5 класс'!RJ20</f>
        <v>0</v>
      </c>
      <c r="RK20" s="6">
        <f>'[1]5 класс'!RK20</f>
        <v>0</v>
      </c>
      <c r="RL20" s="6">
        <f>'[1]5 класс'!RL20</f>
        <v>0</v>
      </c>
      <c r="RM20" s="6">
        <f>'[1]5 класс'!RM20</f>
        <v>0</v>
      </c>
      <c r="RN20" s="6">
        <f>'[1]5 класс'!RN20</f>
        <v>0</v>
      </c>
      <c r="RO20" s="6">
        <f>'[1]5 класс'!RO20</f>
        <v>0</v>
      </c>
      <c r="RP20" s="6">
        <f>'[1]5 класс'!RP20</f>
        <v>0</v>
      </c>
      <c r="RQ20" s="6">
        <f>'[1]5 класс'!RQ20</f>
        <v>0</v>
      </c>
      <c r="RR20" s="6">
        <f>'[1]5 класс'!RR20</f>
        <v>0</v>
      </c>
      <c r="RS20" s="6">
        <f>'[1]5 класс'!RS20</f>
        <v>0</v>
      </c>
      <c r="RT20" s="6">
        <f>'[1]5 класс'!RT20</f>
        <v>0</v>
      </c>
      <c r="RU20" s="6">
        <f>'[1]5 класс'!RU20</f>
        <v>0</v>
      </c>
      <c r="RV20" s="6">
        <f>'[1]5 класс'!RV20</f>
        <v>0</v>
      </c>
      <c r="RW20" s="6">
        <f>'[1]5 класс'!RW20</f>
        <v>0</v>
      </c>
      <c r="RX20" s="6">
        <f>'[1]5 класс'!RX20</f>
        <v>0</v>
      </c>
      <c r="RY20" s="6">
        <f>'[1]5 класс'!RY20</f>
        <v>0</v>
      </c>
      <c r="RZ20" s="6">
        <f>'[1]5 класс'!RZ20</f>
        <v>0</v>
      </c>
      <c r="SA20" s="6">
        <f>'[1]5 класс'!SA20</f>
        <v>0</v>
      </c>
      <c r="SB20" s="6">
        <f>'[1]5 класс'!SB20</f>
        <v>0</v>
      </c>
      <c r="SC20" s="6">
        <f>'[1]5 класс'!SC20</f>
        <v>0</v>
      </c>
      <c r="SD20" s="6">
        <f>'[1]5 класс'!SD20</f>
        <v>0</v>
      </c>
      <c r="SE20" s="6">
        <f>'[1]5 класс'!SE20</f>
        <v>0</v>
      </c>
      <c r="SF20" s="6">
        <f>'[1]5 класс'!SF20</f>
        <v>0</v>
      </c>
      <c r="SG20" s="6">
        <f>'[1]5 класс'!SG20</f>
        <v>0</v>
      </c>
      <c r="SH20" s="6">
        <f>'[1]5 класс'!SH20</f>
        <v>0</v>
      </c>
      <c r="SI20" s="6">
        <f>'[1]5 класс'!SI20</f>
        <v>0</v>
      </c>
      <c r="SJ20" s="6">
        <f>'[1]5 класс'!SJ20</f>
        <v>0</v>
      </c>
      <c r="SK20" s="6">
        <f>'[1]5 класс'!SK20</f>
        <v>0</v>
      </c>
      <c r="SL20" s="6">
        <f>'[1]5 класс'!SL20</f>
        <v>0</v>
      </c>
      <c r="SM20" s="6">
        <f>'[1]5 класс'!SM20</f>
        <v>0</v>
      </c>
      <c r="SN20" s="6">
        <f>'[1]5 класс'!SN20</f>
        <v>0</v>
      </c>
      <c r="SO20" s="6">
        <f>'[1]5 класс'!SO20</f>
        <v>0</v>
      </c>
      <c r="SP20" s="6">
        <f>'[1]5 класс'!SP20</f>
        <v>0</v>
      </c>
      <c r="SQ20" s="6">
        <f>'[1]5 класс'!SQ20</f>
        <v>0</v>
      </c>
      <c r="SR20" s="6">
        <f>'[1]5 класс'!SR20</f>
        <v>0</v>
      </c>
      <c r="SS20" s="6">
        <f>'[1]5 класс'!SS20</f>
        <v>0</v>
      </c>
      <c r="ST20" s="6">
        <f>'[1]5 класс'!ST20</f>
        <v>0</v>
      </c>
      <c r="SU20" s="6">
        <f>'[1]5 класс'!SU20</f>
        <v>0</v>
      </c>
      <c r="SV20" s="6">
        <f>'[1]5 класс'!SV20</f>
        <v>0</v>
      </c>
      <c r="SW20" s="6">
        <f>'[1]5 класс'!SW20</f>
        <v>0</v>
      </c>
      <c r="SX20" s="6">
        <f>'[1]5 класс'!SX20</f>
        <v>0</v>
      </c>
      <c r="SY20" s="6">
        <f>'[1]5 класс'!SY20</f>
        <v>0</v>
      </c>
      <c r="SZ20" s="6">
        <f>'[1]5 класс'!SZ20</f>
        <v>0</v>
      </c>
      <c r="TA20" s="6">
        <f>'[1]5 класс'!TA20</f>
        <v>0</v>
      </c>
      <c r="TB20" s="6">
        <f>'[1]5 класс'!TB20</f>
        <v>0</v>
      </c>
      <c r="TC20" s="6">
        <f>'[1]5 класс'!TC20</f>
        <v>0</v>
      </c>
      <c r="TD20" s="6">
        <f>'[1]5 класс'!TD20</f>
        <v>0</v>
      </c>
      <c r="TE20" s="6">
        <f>'[1]5 класс'!TE20</f>
        <v>0</v>
      </c>
      <c r="TF20" s="6">
        <f>'[1]5 класс'!TF20</f>
        <v>0</v>
      </c>
      <c r="TG20" s="6">
        <f>'[1]5 класс'!TG20</f>
        <v>0</v>
      </c>
      <c r="TH20" s="6">
        <f>'[1]5 класс'!TH20</f>
        <v>0</v>
      </c>
      <c r="TI20" s="6">
        <f>'[1]5 класс'!TI20</f>
        <v>0</v>
      </c>
      <c r="TJ20" s="6">
        <f>'[1]5 класс'!TJ20</f>
        <v>0</v>
      </c>
      <c r="TK20" s="6">
        <f>'[1]5 класс'!TK20</f>
        <v>0</v>
      </c>
      <c r="TL20" s="6">
        <f>'[1]5 класс'!TL20</f>
        <v>0</v>
      </c>
      <c r="TM20" s="6">
        <f>'[1]5 класс'!TM20</f>
        <v>0</v>
      </c>
      <c r="TN20" s="6">
        <f>'[1]5 класс'!TN20</f>
        <v>0</v>
      </c>
      <c r="TO20" s="6">
        <f>'[1]5 класс'!TO20</f>
        <v>0</v>
      </c>
      <c r="TP20" s="6">
        <f>'[1]5 класс'!TP20</f>
        <v>0</v>
      </c>
      <c r="TQ20" s="6">
        <f>'[1]5 класс'!TQ20</f>
        <v>0</v>
      </c>
      <c r="TR20" s="6">
        <f>'[1]5 класс'!TR20</f>
        <v>0</v>
      </c>
      <c r="TS20" s="6">
        <f>'[1]5 класс'!TS20</f>
        <v>0</v>
      </c>
      <c r="TT20" s="6">
        <f>'[1]5 класс'!TT20</f>
        <v>0</v>
      </c>
      <c r="TU20" s="6">
        <f>'[1]5 класс'!TU20</f>
        <v>0</v>
      </c>
      <c r="TV20" s="6">
        <f>'[1]5 класс'!TV20</f>
        <v>0</v>
      </c>
      <c r="TW20" s="6">
        <f>'[1]5 класс'!TW20</f>
        <v>0</v>
      </c>
      <c r="TX20" s="6">
        <f>'[1]5 класс'!TX20</f>
        <v>0</v>
      </c>
      <c r="TY20" s="6">
        <f>'[1]5 класс'!TY20</f>
        <v>0</v>
      </c>
      <c r="TZ20" s="6">
        <f>'[1]5 класс'!TZ20</f>
        <v>0</v>
      </c>
      <c r="UA20" s="6">
        <f>'[1]5 класс'!UA20</f>
        <v>0</v>
      </c>
      <c r="UB20" s="6">
        <f>'[1]5 класс'!UB20</f>
        <v>0</v>
      </c>
      <c r="UC20" s="6">
        <f>'[1]5 класс'!UC20</f>
        <v>0</v>
      </c>
      <c r="UD20" s="6">
        <f>'[1]5 класс'!UD20</f>
        <v>0</v>
      </c>
      <c r="UE20" s="6">
        <f>'[1]5 класс'!UE20</f>
        <v>0</v>
      </c>
      <c r="UF20" s="6">
        <f>'[1]5 класс'!UF20</f>
        <v>0</v>
      </c>
      <c r="UG20" s="6">
        <f>'[1]5 класс'!UG20</f>
        <v>0</v>
      </c>
      <c r="UH20" s="6">
        <f>'[1]5 класс'!UH20</f>
        <v>0</v>
      </c>
      <c r="UI20" s="6">
        <f>'[1]5 класс'!UI20</f>
        <v>0</v>
      </c>
      <c r="UJ20" s="6">
        <f>'[1]5 класс'!UJ20</f>
        <v>0</v>
      </c>
      <c r="UK20" s="6">
        <f>'[1]5 класс'!UK20</f>
        <v>0</v>
      </c>
      <c r="UL20" s="6">
        <f>'[1]5 класс'!UL20</f>
        <v>0</v>
      </c>
      <c r="UM20" s="6">
        <f>'[1]5 класс'!UM20</f>
        <v>0</v>
      </c>
      <c r="UN20" s="6">
        <f>'[1]5 класс'!UN20</f>
        <v>0</v>
      </c>
      <c r="UO20" s="6">
        <f>'[1]5 класс'!UO20</f>
        <v>0</v>
      </c>
      <c r="UP20" s="6">
        <f>'[1]5 класс'!UP20</f>
        <v>0</v>
      </c>
      <c r="UQ20" s="6">
        <f>'[1]5 класс'!UQ20</f>
        <v>0</v>
      </c>
      <c r="UR20" s="6">
        <f>'[1]5 класс'!UR20</f>
        <v>0</v>
      </c>
      <c r="US20" s="6">
        <f>'[1]5 класс'!US20</f>
        <v>0</v>
      </c>
      <c r="UT20" s="6">
        <f>'[1]5 класс'!UT20</f>
        <v>0</v>
      </c>
      <c r="UU20" s="6">
        <f>'[1]5 класс'!UU20</f>
        <v>0</v>
      </c>
      <c r="UV20" s="6">
        <f>'[1]5 класс'!UV20</f>
        <v>0</v>
      </c>
      <c r="UW20" s="6">
        <f>'[1]5 класс'!UW20</f>
        <v>0</v>
      </c>
      <c r="UX20" s="6">
        <f>'[1]5 класс'!UX20</f>
        <v>0</v>
      </c>
      <c r="UY20" s="6">
        <f>'[1]5 класс'!UY20</f>
        <v>0</v>
      </c>
      <c r="UZ20" s="6">
        <f>'[1]5 класс'!UZ20</f>
        <v>0</v>
      </c>
      <c r="VA20" s="6">
        <f>'[1]5 класс'!VA20</f>
        <v>0</v>
      </c>
      <c r="VB20" s="6">
        <f>'[1]5 класс'!VB20</f>
        <v>0</v>
      </c>
      <c r="VC20" s="6">
        <f>'[1]5 класс'!VC20</f>
        <v>0</v>
      </c>
      <c r="VD20" s="6">
        <f>'[1]5 класс'!VD20</f>
        <v>0</v>
      </c>
      <c r="VE20" s="6">
        <f>'[1]5 класс'!VE20</f>
        <v>0</v>
      </c>
      <c r="VF20" s="6">
        <f>'[1]5 класс'!VF20</f>
        <v>0</v>
      </c>
      <c r="VG20" s="6">
        <f>'[1]5 класс'!VG20</f>
        <v>0</v>
      </c>
      <c r="VH20" s="6">
        <f>'[1]5 класс'!VH20</f>
        <v>0</v>
      </c>
      <c r="VI20" s="6">
        <f>'[1]5 класс'!VI20</f>
        <v>0</v>
      </c>
      <c r="VJ20" s="6">
        <f>'[1]5 класс'!VJ20</f>
        <v>0</v>
      </c>
      <c r="VK20" s="6">
        <f>'[1]5 класс'!VK20</f>
        <v>0</v>
      </c>
      <c r="VL20" s="6">
        <f>'[1]5 класс'!VL20</f>
        <v>0</v>
      </c>
      <c r="VM20" s="6">
        <f>'[1]5 класс'!VM20</f>
        <v>0</v>
      </c>
      <c r="VN20" s="6">
        <f>'[1]5 класс'!VN20</f>
        <v>0</v>
      </c>
      <c r="VO20" s="6">
        <f>'[1]5 класс'!VO20</f>
        <v>0</v>
      </c>
      <c r="VP20" s="6">
        <f>'[1]5 класс'!VP20</f>
        <v>0</v>
      </c>
      <c r="VQ20" s="6">
        <f>'[1]5 класс'!VQ20</f>
        <v>0</v>
      </c>
      <c r="VR20" s="6">
        <f>'[1]5 класс'!VR20</f>
        <v>0</v>
      </c>
      <c r="VS20" s="6">
        <f>'[1]5 класс'!VS20</f>
        <v>0</v>
      </c>
      <c r="VT20" s="6">
        <f>'[1]5 класс'!VT20</f>
        <v>0</v>
      </c>
      <c r="VU20" s="6">
        <f>'[1]5 класс'!VU20</f>
        <v>0</v>
      </c>
      <c r="VV20" s="6">
        <f>'[1]5 класс'!VV20</f>
        <v>0</v>
      </c>
      <c r="VW20" s="6">
        <f>'[1]5 класс'!VW20</f>
        <v>0</v>
      </c>
      <c r="VX20" s="6">
        <f>'[1]5 класс'!VX20</f>
        <v>0</v>
      </c>
      <c r="VY20" s="6">
        <f>'[1]5 класс'!VY20</f>
        <v>0</v>
      </c>
      <c r="VZ20" s="6">
        <f>'[1]5 класс'!VZ20</f>
        <v>0</v>
      </c>
      <c r="WA20" s="6">
        <f>'[1]5 класс'!WA20</f>
        <v>0</v>
      </c>
      <c r="WB20" s="6">
        <f>'[1]5 класс'!WB20</f>
        <v>0</v>
      </c>
      <c r="WC20" s="6">
        <f>'[1]5 класс'!WC20</f>
        <v>0</v>
      </c>
      <c r="WD20" s="6">
        <f>'[1]5 класс'!WD20</f>
        <v>0</v>
      </c>
      <c r="WE20" s="6">
        <f>'[1]5 класс'!WE20</f>
        <v>0</v>
      </c>
      <c r="WF20" s="6">
        <f>'[1]5 класс'!WF20</f>
        <v>0</v>
      </c>
      <c r="WG20" s="6">
        <f>'[1]5 класс'!WG20</f>
        <v>0</v>
      </c>
      <c r="WH20" s="6">
        <f>'[1]5 класс'!WH20</f>
        <v>0</v>
      </c>
      <c r="WI20" s="6">
        <f>'[1]5 класс'!WI20</f>
        <v>0</v>
      </c>
      <c r="WJ20" s="6">
        <f>'[1]5 класс'!WJ20</f>
        <v>0</v>
      </c>
      <c r="WK20" s="6">
        <f>'[1]5 класс'!WK20</f>
        <v>0</v>
      </c>
      <c r="WL20" s="6">
        <f>'[1]5 класс'!WL20</f>
        <v>0</v>
      </c>
      <c r="WM20" s="6">
        <f>'[1]5 класс'!WM20</f>
        <v>0</v>
      </c>
      <c r="WN20" s="6">
        <f>'[1]5 класс'!WN20</f>
        <v>0</v>
      </c>
      <c r="WO20" s="6">
        <f>'[1]5 класс'!WO20</f>
        <v>0</v>
      </c>
      <c r="WP20" s="6">
        <f>'[1]5 класс'!WP20</f>
        <v>0</v>
      </c>
      <c r="WQ20" s="6">
        <f>'[1]5 класс'!WQ20</f>
        <v>0</v>
      </c>
      <c r="WR20" s="6">
        <f>'[1]5 класс'!WR20</f>
        <v>0</v>
      </c>
      <c r="WS20" s="6">
        <f>'[1]5 класс'!WS20</f>
        <v>0</v>
      </c>
      <c r="WT20" s="6">
        <f>'[1]5 класс'!WT20</f>
        <v>0</v>
      </c>
      <c r="WU20" s="6">
        <f>'[1]5 класс'!WU20</f>
        <v>0</v>
      </c>
      <c r="WV20" s="6">
        <f>'[1]5 класс'!WV20</f>
        <v>0</v>
      </c>
      <c r="WW20" s="6">
        <f>'[1]5 класс'!WW20</f>
        <v>0</v>
      </c>
      <c r="WX20" s="6">
        <f>'[1]5 класс'!WX20</f>
        <v>0</v>
      </c>
      <c r="WY20" s="6">
        <f>'[1]5 класс'!WY20</f>
        <v>0</v>
      </c>
      <c r="WZ20" s="6">
        <f>'[1]5 класс'!WZ20</f>
        <v>0</v>
      </c>
      <c r="XA20" s="6">
        <f>'[1]5 класс'!XA20</f>
        <v>0</v>
      </c>
      <c r="XB20" s="6">
        <f>'[1]5 класс'!XB20</f>
        <v>0</v>
      </c>
      <c r="XC20" s="6">
        <f>'[1]5 класс'!XC20</f>
        <v>0</v>
      </c>
      <c r="XD20" s="6">
        <f>'[1]5 класс'!XD20</f>
        <v>0</v>
      </c>
      <c r="XE20" s="6">
        <f>'[1]5 класс'!XE20</f>
        <v>0</v>
      </c>
      <c r="XF20" s="6">
        <f>'[1]5 класс'!XF20</f>
        <v>0</v>
      </c>
      <c r="XG20" s="6">
        <f>'[1]5 класс'!XG20</f>
        <v>0</v>
      </c>
      <c r="XH20" s="6">
        <f>'[1]5 класс'!XH20</f>
        <v>0</v>
      </c>
      <c r="XI20" s="6">
        <f>'[1]5 класс'!XI20</f>
        <v>0</v>
      </c>
      <c r="XJ20" s="6">
        <f>'[1]5 класс'!XJ20</f>
        <v>0</v>
      </c>
      <c r="XK20" s="6">
        <f>'[1]5 класс'!XK20</f>
        <v>0</v>
      </c>
      <c r="XL20" s="6">
        <f>'[1]5 класс'!XL20</f>
        <v>0</v>
      </c>
      <c r="XM20" s="6">
        <f>'[1]5 класс'!XM20</f>
        <v>0</v>
      </c>
      <c r="XN20" s="6">
        <f>'[1]5 класс'!XN20</f>
        <v>0</v>
      </c>
      <c r="XO20" s="6">
        <f>'[1]5 класс'!XO20</f>
        <v>0</v>
      </c>
      <c r="XP20" s="6">
        <f>'[1]5 класс'!XP20</f>
        <v>0</v>
      </c>
      <c r="XQ20" s="6">
        <f>'[1]5 класс'!XQ20</f>
        <v>0</v>
      </c>
      <c r="XR20" s="6">
        <f>'[1]5 класс'!XR20</f>
        <v>0</v>
      </c>
      <c r="XS20" s="6">
        <f>'[1]5 класс'!XS20</f>
        <v>0</v>
      </c>
      <c r="XT20" s="6">
        <f>'[1]5 класс'!XT20</f>
        <v>0</v>
      </c>
      <c r="XU20" s="6">
        <f>'[1]5 класс'!XU20</f>
        <v>0</v>
      </c>
      <c r="XV20" s="6">
        <f>'[1]5 класс'!XV20</f>
        <v>0</v>
      </c>
      <c r="XW20" s="6">
        <f>'[1]5 класс'!XW20</f>
        <v>0</v>
      </c>
      <c r="XX20" s="6">
        <f>'[1]5 класс'!XX20</f>
        <v>0</v>
      </c>
      <c r="XY20" s="6">
        <f>'[1]5 класс'!XY20</f>
        <v>0</v>
      </c>
      <c r="XZ20" s="6">
        <f>'[1]5 класс'!XZ20</f>
        <v>0</v>
      </c>
      <c r="YA20" s="6">
        <f>'[1]5 класс'!YA20</f>
        <v>0</v>
      </c>
      <c r="YB20" s="6">
        <f>'[1]5 класс'!YB20</f>
        <v>0</v>
      </c>
      <c r="YC20" s="6">
        <f>'[1]5 класс'!YC20</f>
        <v>0</v>
      </c>
      <c r="YD20" s="6">
        <f>'[1]5 класс'!YD20</f>
        <v>0</v>
      </c>
      <c r="YE20" s="6">
        <f>'[1]5 класс'!YE20</f>
        <v>0</v>
      </c>
      <c r="YF20" s="6">
        <f>'[1]5 класс'!YF20</f>
        <v>0</v>
      </c>
      <c r="YG20" s="6">
        <f>'[1]5 класс'!YG20</f>
        <v>0</v>
      </c>
      <c r="YH20" s="6">
        <f>'[1]5 класс'!YH20</f>
        <v>0</v>
      </c>
      <c r="YI20" s="6">
        <f>'[1]5 класс'!YI20</f>
        <v>0</v>
      </c>
      <c r="YJ20" s="6">
        <f>'[1]5 класс'!YJ20</f>
        <v>0</v>
      </c>
      <c r="YK20" s="6">
        <f>'[1]5 класс'!YK20</f>
        <v>0</v>
      </c>
      <c r="YL20" s="6">
        <f>'[1]5 класс'!YL20</f>
        <v>0</v>
      </c>
      <c r="YM20" s="6">
        <f>'[1]5 класс'!YM20</f>
        <v>0</v>
      </c>
      <c r="YN20" s="6">
        <f>'[1]5 класс'!YN20</f>
        <v>0</v>
      </c>
      <c r="YO20" s="6">
        <f>'[1]5 класс'!YO20</f>
        <v>0</v>
      </c>
      <c r="YP20" s="6">
        <f>'[1]5 класс'!YP20</f>
        <v>0</v>
      </c>
      <c r="YQ20" s="6">
        <f>'[1]5 класс'!YQ20</f>
        <v>0</v>
      </c>
      <c r="YR20" s="6">
        <f>'[1]5 класс'!YR20</f>
        <v>0</v>
      </c>
      <c r="YS20" s="6">
        <f>'[1]5 класс'!YS20</f>
        <v>0</v>
      </c>
      <c r="YT20" s="6">
        <f>'[1]5 класс'!YT20</f>
        <v>0</v>
      </c>
      <c r="YU20" s="6">
        <f>'[1]5 класс'!YU20</f>
        <v>0</v>
      </c>
      <c r="YV20" s="6">
        <f>'[1]5 класс'!YV20</f>
        <v>0</v>
      </c>
      <c r="YW20" s="6">
        <f>'[1]5 класс'!YW20</f>
        <v>0</v>
      </c>
      <c r="YX20" s="6">
        <f>'[1]5 класс'!YX20</f>
        <v>0</v>
      </c>
      <c r="YY20" s="6">
        <f>'[1]5 класс'!YY20</f>
        <v>0</v>
      </c>
      <c r="YZ20" s="6">
        <f>'[1]5 класс'!YZ20</f>
        <v>0</v>
      </c>
      <c r="ZA20" s="6">
        <f>'[1]5 класс'!ZA20</f>
        <v>0</v>
      </c>
      <c r="ZB20" s="6">
        <f>'[1]5 класс'!ZB20</f>
        <v>0</v>
      </c>
      <c r="ZC20" s="6">
        <f>'[1]5 класс'!ZC20</f>
        <v>0</v>
      </c>
      <c r="ZD20" s="6">
        <f>'[1]5 класс'!ZD20</f>
        <v>0</v>
      </c>
      <c r="ZE20" s="6">
        <f>'[1]5 класс'!ZE20</f>
        <v>0</v>
      </c>
      <c r="ZF20" s="6">
        <f>'[1]5 класс'!ZF20</f>
        <v>0</v>
      </c>
      <c r="ZG20" s="6">
        <f>'[1]5 класс'!ZG20</f>
        <v>0</v>
      </c>
      <c r="ZH20" s="6">
        <f>'[1]5 класс'!ZH20</f>
        <v>0</v>
      </c>
      <c r="ZI20" s="6">
        <f>'[1]5 класс'!ZI20</f>
        <v>0</v>
      </c>
      <c r="ZJ20" s="6">
        <f>'[1]5 класс'!ZJ20</f>
        <v>0</v>
      </c>
      <c r="ZK20" s="6">
        <f>'[1]5 класс'!ZK20</f>
        <v>0</v>
      </c>
      <c r="ZL20" s="6">
        <f>'[1]5 класс'!ZL20</f>
        <v>0</v>
      </c>
      <c r="ZM20" s="6">
        <f>'[1]5 класс'!ZM20</f>
        <v>0</v>
      </c>
      <c r="ZN20" s="6">
        <f>'[1]5 класс'!ZN20</f>
        <v>0</v>
      </c>
      <c r="ZO20" s="6">
        <f>'[1]5 класс'!ZO20</f>
        <v>0</v>
      </c>
      <c r="ZP20" s="6">
        <f>'[1]5 класс'!ZP20</f>
        <v>0</v>
      </c>
      <c r="ZQ20" s="6">
        <f>'[1]5 класс'!ZQ20</f>
        <v>0</v>
      </c>
      <c r="ZR20" s="6">
        <f>'[1]5 класс'!ZR20</f>
        <v>0</v>
      </c>
      <c r="ZS20" s="6">
        <f>'[1]5 класс'!ZS20</f>
        <v>0</v>
      </c>
      <c r="ZT20" s="6">
        <f>'[1]5 класс'!ZT20</f>
        <v>0</v>
      </c>
      <c r="ZU20" s="6">
        <f>'[1]5 класс'!ZU20</f>
        <v>0</v>
      </c>
      <c r="ZV20" s="6">
        <f>'[1]5 класс'!ZV20</f>
        <v>0</v>
      </c>
      <c r="ZW20" s="6">
        <f>'[1]5 класс'!ZW20</f>
        <v>0</v>
      </c>
      <c r="ZX20" s="6">
        <f>'[1]5 класс'!ZX20</f>
        <v>0</v>
      </c>
      <c r="ZY20" s="6">
        <f>'[1]5 класс'!ZY20</f>
        <v>0</v>
      </c>
      <c r="ZZ20" s="6">
        <f>'[1]5 класс'!ZZ20</f>
        <v>0</v>
      </c>
      <c r="AAA20" s="6">
        <f>'[1]5 класс'!AAA20</f>
        <v>0</v>
      </c>
      <c r="AAB20" s="6">
        <f>'[1]5 класс'!AAB20</f>
        <v>0</v>
      </c>
      <c r="AAC20" s="6">
        <f>'[1]5 класс'!AAC20</f>
        <v>0</v>
      </c>
      <c r="AAD20" s="6">
        <f>'[1]5 класс'!AAD20</f>
        <v>0</v>
      </c>
      <c r="AAE20" s="6">
        <f>'[1]5 класс'!AAE20</f>
        <v>0</v>
      </c>
      <c r="AAF20" s="6">
        <f>'[1]5 класс'!AAF20</f>
        <v>0</v>
      </c>
      <c r="AAG20" s="6">
        <f>'[1]5 класс'!AAG20</f>
        <v>0</v>
      </c>
      <c r="AAH20" s="6">
        <f>'[1]5 класс'!AAH20</f>
        <v>0</v>
      </c>
      <c r="AAI20" s="6">
        <f>'[1]5 класс'!AAI20</f>
        <v>0</v>
      </c>
      <c r="AAJ20" s="6">
        <f>'[1]5 класс'!AAJ20</f>
        <v>0</v>
      </c>
      <c r="AAK20" s="6">
        <f>'[1]5 класс'!AAK20</f>
        <v>0</v>
      </c>
      <c r="AAL20" s="6">
        <f>'[1]5 класс'!AAL20</f>
        <v>0</v>
      </c>
      <c r="AAM20" s="6">
        <f>'[1]5 класс'!AAM20</f>
        <v>0</v>
      </c>
      <c r="AAN20" s="6">
        <f>'[1]5 класс'!AAN20</f>
        <v>0</v>
      </c>
      <c r="AAO20" s="6">
        <f>'[1]5 класс'!AAO20</f>
        <v>0</v>
      </c>
      <c r="AAP20" s="6">
        <f>'[1]5 класс'!AAP20</f>
        <v>0</v>
      </c>
      <c r="AAQ20" s="6">
        <f>'[1]5 класс'!AAQ20</f>
        <v>0</v>
      </c>
      <c r="AAR20" s="6">
        <f>'[1]5 класс'!AAR20</f>
        <v>0</v>
      </c>
      <c r="AAS20" s="6">
        <f>'[1]5 класс'!AAS20</f>
        <v>0</v>
      </c>
      <c r="AAT20" s="6">
        <f>'[1]5 класс'!AAT20</f>
        <v>0</v>
      </c>
      <c r="AAU20" s="6">
        <f>'[1]5 класс'!AAU20</f>
        <v>0</v>
      </c>
      <c r="AAV20" s="6">
        <f>'[1]5 класс'!AAV20</f>
        <v>0</v>
      </c>
      <c r="AAW20" s="6">
        <f>'[1]5 класс'!AAW20</f>
        <v>0</v>
      </c>
      <c r="AAX20" s="6">
        <f>'[1]5 класс'!AAX20</f>
        <v>0</v>
      </c>
      <c r="AAY20" s="6">
        <f>'[1]5 класс'!AAY20</f>
        <v>0</v>
      </c>
      <c r="AAZ20" s="6">
        <f>'[1]5 класс'!AAZ20</f>
        <v>0</v>
      </c>
      <c r="ABA20" s="6">
        <f>'[1]5 класс'!ABA20</f>
        <v>0</v>
      </c>
      <c r="ABB20" s="6">
        <f>'[1]5 класс'!ABB20</f>
        <v>0</v>
      </c>
      <c r="ABC20" s="6">
        <f>'[1]5 класс'!ABC20</f>
        <v>0</v>
      </c>
      <c r="ABD20" s="6">
        <f>'[1]5 класс'!ABD20</f>
        <v>0</v>
      </c>
      <c r="ABE20" s="6">
        <f>'[1]5 класс'!ABE20</f>
        <v>0</v>
      </c>
      <c r="ABF20" s="6">
        <f>'[1]5 класс'!ABF20</f>
        <v>0</v>
      </c>
      <c r="ABG20" s="6">
        <f>'[1]5 класс'!ABG20</f>
        <v>0</v>
      </c>
      <c r="ABH20" s="6">
        <f>'[1]5 класс'!ABH20</f>
        <v>0</v>
      </c>
      <c r="ABI20" s="6">
        <f>'[1]5 класс'!ABI20</f>
        <v>0</v>
      </c>
      <c r="ABJ20" s="6">
        <f>'[1]5 класс'!ABJ20</f>
        <v>0</v>
      </c>
      <c r="ABK20" s="6">
        <f>'[1]5 класс'!ABK20</f>
        <v>0</v>
      </c>
      <c r="ABL20" s="6">
        <f>'[1]5 класс'!ABL20</f>
        <v>0</v>
      </c>
      <c r="ABM20" s="6">
        <f>'[1]5 класс'!ABM20</f>
        <v>0</v>
      </c>
      <c r="ABN20" s="6">
        <f>'[1]5 класс'!ABN20</f>
        <v>0</v>
      </c>
      <c r="ABO20" s="6">
        <f>'[1]5 класс'!ABO20</f>
        <v>0</v>
      </c>
      <c r="ABP20" s="6">
        <f>'[1]5 класс'!ABP20</f>
        <v>0</v>
      </c>
      <c r="ABQ20" s="6">
        <f>'[1]5 класс'!ABQ20</f>
        <v>0</v>
      </c>
      <c r="ABR20" s="6">
        <f>'[1]5 класс'!ABR20</f>
        <v>0</v>
      </c>
      <c r="ABS20" s="6">
        <f>'[1]5 класс'!ABS20</f>
        <v>0</v>
      </c>
      <c r="ABT20" s="6">
        <f>'[1]5 класс'!ABT20</f>
        <v>0</v>
      </c>
      <c r="ABU20" s="6">
        <f>'[1]5 класс'!ABU20</f>
        <v>0</v>
      </c>
      <c r="ABV20" s="6">
        <f>'[1]5 класс'!ABV20</f>
        <v>0</v>
      </c>
      <c r="ABW20" s="6">
        <f>'[1]5 класс'!ABW20</f>
        <v>0</v>
      </c>
      <c r="ABX20" s="6">
        <f>'[1]5 класс'!ABX20</f>
        <v>0</v>
      </c>
      <c r="ABY20" s="6">
        <f>'[1]5 класс'!ABY20</f>
        <v>0</v>
      </c>
      <c r="ABZ20" s="6">
        <f>'[1]5 класс'!ABZ20</f>
        <v>0</v>
      </c>
      <c r="ACA20" s="6">
        <f>'[1]5 класс'!ACA20</f>
        <v>0</v>
      </c>
      <c r="ACB20" s="6">
        <f>'[1]5 класс'!ACB20</f>
        <v>0</v>
      </c>
      <c r="ACC20" s="6">
        <f>'[1]5 класс'!ACC20</f>
        <v>0</v>
      </c>
      <c r="ACD20" s="6">
        <f>'[1]5 класс'!ACD20</f>
        <v>0</v>
      </c>
      <c r="ACE20" s="6">
        <f>'[1]5 класс'!ACE20</f>
        <v>0</v>
      </c>
      <c r="ACF20" s="6">
        <f>'[1]5 класс'!ACF20</f>
        <v>0</v>
      </c>
      <c r="ACG20" s="6">
        <f>'[1]5 класс'!ACG20</f>
        <v>0</v>
      </c>
      <c r="ACH20" s="6">
        <f>'[1]5 класс'!ACH20</f>
        <v>0</v>
      </c>
      <c r="ACI20" s="6">
        <f>'[1]5 класс'!ACI20</f>
        <v>0</v>
      </c>
      <c r="ACJ20" s="6">
        <f>'[1]5 класс'!ACJ20</f>
        <v>0</v>
      </c>
      <c r="ACK20" s="6">
        <f>'[1]5 класс'!ACK20</f>
        <v>0</v>
      </c>
      <c r="ACL20" s="6">
        <f>'[1]5 класс'!ACL20</f>
        <v>0</v>
      </c>
      <c r="ACM20" s="6">
        <f>'[1]5 класс'!ACM20</f>
        <v>0</v>
      </c>
      <c r="ACN20" s="6">
        <f>'[1]5 класс'!ACN20</f>
        <v>0</v>
      </c>
      <c r="ACO20" s="6">
        <f>'[1]5 класс'!ACO20</f>
        <v>0</v>
      </c>
      <c r="ACP20" s="6">
        <f>'[1]5 класс'!ACP20</f>
        <v>0</v>
      </c>
      <c r="ACQ20" s="6">
        <f>'[1]5 класс'!ACQ20</f>
        <v>0</v>
      </c>
      <c r="ACR20" s="6">
        <f>'[1]5 класс'!ACR20</f>
        <v>0</v>
      </c>
      <c r="ACS20" s="6">
        <f>'[1]5 класс'!ACS20</f>
        <v>0</v>
      </c>
      <c r="ACT20" s="6">
        <f>'[1]5 класс'!ACT20</f>
        <v>0</v>
      </c>
      <c r="ACU20" s="6">
        <f>'[1]5 класс'!ACU20</f>
        <v>0</v>
      </c>
      <c r="ACV20" s="6">
        <f>'[1]5 класс'!ACV20</f>
        <v>0</v>
      </c>
      <c r="ACW20" s="6">
        <f>'[1]5 класс'!ACW20</f>
        <v>0</v>
      </c>
      <c r="ACX20" s="6">
        <f>'[1]5 класс'!ACX20</f>
        <v>0</v>
      </c>
      <c r="ACY20" s="6">
        <f>'[1]5 класс'!ACY20</f>
        <v>0</v>
      </c>
      <c r="ACZ20" s="6">
        <f>'[1]5 класс'!ACZ20</f>
        <v>0</v>
      </c>
      <c r="ADA20" s="6">
        <f>'[1]5 класс'!ADA20</f>
        <v>0</v>
      </c>
      <c r="ADB20" s="6">
        <f>'[1]5 класс'!ADB20</f>
        <v>0</v>
      </c>
      <c r="ADC20" s="6">
        <f>'[1]5 класс'!ADC20</f>
        <v>0</v>
      </c>
      <c r="ADD20" s="6">
        <f>'[1]5 класс'!ADD20</f>
        <v>0</v>
      </c>
      <c r="ADE20" s="6">
        <f>'[1]5 класс'!ADE20</f>
        <v>0</v>
      </c>
      <c r="ADF20" s="6">
        <f>'[1]5 класс'!ADF20</f>
        <v>0</v>
      </c>
      <c r="ADG20" s="6">
        <f>'[1]5 класс'!ADG20</f>
        <v>0</v>
      </c>
      <c r="ADH20" s="6">
        <f>'[1]5 класс'!ADH20</f>
        <v>0</v>
      </c>
      <c r="ADI20" s="6">
        <f>'[1]5 класс'!ADI20</f>
        <v>0</v>
      </c>
      <c r="ADJ20" s="6">
        <f>'[1]5 класс'!ADJ20</f>
        <v>0</v>
      </c>
      <c r="ADK20" s="6">
        <f>'[1]5 класс'!ADK20</f>
        <v>0</v>
      </c>
      <c r="ADL20" s="6">
        <f>'[1]5 класс'!ADL20</f>
        <v>0</v>
      </c>
      <c r="ADM20" s="6">
        <f>'[1]5 класс'!ADM20</f>
        <v>0</v>
      </c>
      <c r="ADN20" s="6">
        <f>'[1]5 класс'!ADN20</f>
        <v>0</v>
      </c>
      <c r="ADO20" s="6">
        <f>'[1]5 класс'!ADO20</f>
        <v>0</v>
      </c>
      <c r="ADP20" s="6">
        <f>'[1]5 класс'!ADP20</f>
        <v>0</v>
      </c>
      <c r="ADQ20" s="6">
        <f>'[1]5 класс'!ADQ20</f>
        <v>0</v>
      </c>
      <c r="ADR20" s="6">
        <f>'[1]5 класс'!ADR20</f>
        <v>0</v>
      </c>
      <c r="ADS20" s="6">
        <f>'[1]5 класс'!ADS20</f>
        <v>0</v>
      </c>
      <c r="ADT20" s="6">
        <f>'[1]5 класс'!ADT20</f>
        <v>0</v>
      </c>
      <c r="ADU20" s="6">
        <f>'[1]5 класс'!ADU20</f>
        <v>0</v>
      </c>
      <c r="ADV20" s="6">
        <f>'[1]5 класс'!ADV20</f>
        <v>0</v>
      </c>
      <c r="ADW20" s="6">
        <f>'[1]5 класс'!ADW20</f>
        <v>0</v>
      </c>
      <c r="ADX20" s="6">
        <f>'[1]5 класс'!ADX20</f>
        <v>0</v>
      </c>
      <c r="ADY20" s="6">
        <f>'[1]5 класс'!ADY20</f>
        <v>0</v>
      </c>
      <c r="ADZ20" s="6">
        <f>'[1]5 класс'!ADZ20</f>
        <v>0</v>
      </c>
      <c r="AEA20" s="6">
        <f>'[1]5 класс'!AEA20</f>
        <v>0</v>
      </c>
      <c r="AEB20" s="6">
        <f>'[1]5 класс'!AEB20</f>
        <v>0</v>
      </c>
      <c r="AEC20" s="6">
        <f>'[1]5 класс'!AEC20</f>
        <v>0</v>
      </c>
      <c r="AED20" s="6">
        <f>'[1]5 класс'!AED20</f>
        <v>0</v>
      </c>
      <c r="AEE20" s="6">
        <f>'[1]5 класс'!AEE20</f>
        <v>0</v>
      </c>
      <c r="AEF20" s="6">
        <f>'[1]5 класс'!AEF20</f>
        <v>0</v>
      </c>
      <c r="AEG20" s="6">
        <f>'[1]5 класс'!AEG20</f>
        <v>0</v>
      </c>
      <c r="AEH20" s="6">
        <f>'[1]5 класс'!AEH20</f>
        <v>0</v>
      </c>
      <c r="AEI20" s="6">
        <f>'[1]5 класс'!AEI20</f>
        <v>0</v>
      </c>
      <c r="AEJ20" s="6">
        <f>'[1]5 класс'!AEJ20</f>
        <v>0</v>
      </c>
      <c r="AEK20" s="6">
        <f>'[1]5 класс'!AEK20</f>
        <v>0</v>
      </c>
      <c r="AEL20" s="6">
        <f>'[1]5 класс'!AEL20</f>
        <v>0</v>
      </c>
      <c r="AEM20" s="6">
        <f>'[1]5 класс'!AEM20</f>
        <v>0</v>
      </c>
      <c r="AEN20" s="6">
        <f>'[1]5 класс'!AEN20</f>
        <v>0</v>
      </c>
      <c r="AEO20" s="6">
        <f>'[1]5 класс'!AEO20</f>
        <v>0</v>
      </c>
      <c r="AEP20" s="6">
        <f>'[1]5 класс'!AEP20</f>
        <v>0</v>
      </c>
      <c r="AEQ20" s="6">
        <f>'[1]5 класс'!AEQ20</f>
        <v>0</v>
      </c>
      <c r="AER20" s="6">
        <f>'[1]5 класс'!AER20</f>
        <v>0</v>
      </c>
      <c r="AES20" s="6">
        <f>'[1]5 класс'!AES20</f>
        <v>0</v>
      </c>
      <c r="AET20" s="6">
        <f>'[1]5 класс'!AET20</f>
        <v>0</v>
      </c>
      <c r="AEU20" s="6">
        <f>'[1]5 класс'!AEU20</f>
        <v>0</v>
      </c>
      <c r="AEV20" s="6">
        <f>'[1]5 класс'!AEV20</f>
        <v>0</v>
      </c>
      <c r="AEW20" s="6">
        <f>'[1]5 класс'!AEW20</f>
        <v>0</v>
      </c>
      <c r="AEX20" s="6">
        <f>'[1]5 класс'!AEX20</f>
        <v>0</v>
      </c>
      <c r="AEY20" s="6">
        <f>'[1]5 класс'!AEY20</f>
        <v>0</v>
      </c>
      <c r="AEZ20" s="6">
        <f>'[1]5 класс'!AEZ20</f>
        <v>0</v>
      </c>
      <c r="AFA20" s="6">
        <f>'[1]5 класс'!AFA20</f>
        <v>0</v>
      </c>
      <c r="AFB20" s="6">
        <f>'[1]5 класс'!AFB20</f>
        <v>0</v>
      </c>
      <c r="AFC20" s="6">
        <f>'[1]5 класс'!AFC20</f>
        <v>0</v>
      </c>
      <c r="AFD20" s="6">
        <f>'[1]5 класс'!AFD20</f>
        <v>0</v>
      </c>
      <c r="AFE20" s="6">
        <f>'[1]5 класс'!AFE20</f>
        <v>0</v>
      </c>
      <c r="AFF20" s="6">
        <f>'[1]5 класс'!AFF20</f>
        <v>0</v>
      </c>
      <c r="AFG20" s="6">
        <f>'[1]5 класс'!AFG20</f>
        <v>0</v>
      </c>
      <c r="AFH20" s="6">
        <f>'[1]5 класс'!AFH20</f>
        <v>0</v>
      </c>
      <c r="AFI20" s="6">
        <f>'[1]5 класс'!AFI20</f>
        <v>0</v>
      </c>
      <c r="AFJ20" s="6">
        <f>'[1]5 класс'!AFJ20</f>
        <v>0</v>
      </c>
      <c r="AFK20" s="6">
        <f>'[1]5 класс'!AFK20</f>
        <v>0</v>
      </c>
      <c r="AFL20" s="6">
        <f>'[1]5 класс'!AFL20</f>
        <v>0</v>
      </c>
      <c r="AFM20" s="6">
        <f>'[1]5 класс'!AFM20</f>
        <v>0</v>
      </c>
      <c r="AFN20" s="6">
        <f>'[1]5 класс'!AFN20</f>
        <v>0</v>
      </c>
      <c r="AFO20" s="6">
        <f>'[1]5 класс'!AFO20</f>
        <v>0</v>
      </c>
      <c r="AFP20" s="6">
        <f>'[1]5 класс'!AFP20</f>
        <v>0</v>
      </c>
      <c r="AFQ20" s="6">
        <f>'[1]5 класс'!AFQ20</f>
        <v>0</v>
      </c>
      <c r="AFR20" s="6">
        <f>'[1]5 класс'!AFR20</f>
        <v>0</v>
      </c>
      <c r="AFS20" s="6">
        <f>'[1]5 класс'!AFS20</f>
        <v>0</v>
      </c>
      <c r="AFT20" s="6">
        <f>'[1]5 класс'!AFT20</f>
        <v>0</v>
      </c>
      <c r="AFU20" s="6">
        <f>'[1]5 класс'!AFU20</f>
        <v>0</v>
      </c>
      <c r="AFV20" s="6">
        <f>'[1]5 класс'!AFV20</f>
        <v>0</v>
      </c>
      <c r="AFW20" s="6">
        <f>'[1]5 класс'!AFW20</f>
        <v>0</v>
      </c>
      <c r="AFX20" s="6">
        <f>'[1]5 класс'!AFX20</f>
        <v>0</v>
      </c>
      <c r="AFY20" s="6">
        <f>'[1]5 класс'!AFY20</f>
        <v>0</v>
      </c>
      <c r="AFZ20" s="6">
        <f>'[1]5 класс'!AFZ20</f>
        <v>0</v>
      </c>
      <c r="AGA20" s="6">
        <f>'[1]5 класс'!AGA20</f>
        <v>0</v>
      </c>
      <c r="AGB20" s="6">
        <f>'[1]5 класс'!AGB20</f>
        <v>0</v>
      </c>
      <c r="AGC20" s="6">
        <f>'[1]5 класс'!AGC20</f>
        <v>0</v>
      </c>
      <c r="AGD20" s="6">
        <f>'[1]5 класс'!AGD20</f>
        <v>0</v>
      </c>
      <c r="AGE20" s="6">
        <f>'[1]5 класс'!AGE20</f>
        <v>0</v>
      </c>
      <c r="AGF20" s="6">
        <f>'[1]5 класс'!AGF20</f>
        <v>0</v>
      </c>
      <c r="AGG20" s="6">
        <f>'[1]5 класс'!AGG20</f>
        <v>0</v>
      </c>
      <c r="AGH20" s="6">
        <f>'[1]5 класс'!AGH20</f>
        <v>0</v>
      </c>
      <c r="AGI20" s="6">
        <f>'[1]5 класс'!AGI20</f>
        <v>0</v>
      </c>
      <c r="AGJ20" s="6">
        <f>'[1]5 класс'!AGJ20</f>
        <v>0</v>
      </c>
      <c r="AGK20" s="6">
        <f>'[1]5 класс'!AGK20</f>
        <v>0</v>
      </c>
      <c r="AGL20" s="6">
        <f>'[1]5 класс'!AGL20</f>
        <v>0</v>
      </c>
      <c r="AGM20" s="6">
        <f>'[1]5 класс'!AGM20</f>
        <v>0</v>
      </c>
      <c r="AGN20" s="6">
        <f>'[1]5 класс'!AGN20</f>
        <v>0</v>
      </c>
      <c r="AGO20" s="6">
        <f>'[1]5 класс'!AGO20</f>
        <v>0</v>
      </c>
      <c r="AGP20" s="6">
        <f>'[1]5 класс'!AGP20</f>
        <v>0</v>
      </c>
      <c r="AGQ20" s="6">
        <f>'[1]5 класс'!AGQ20</f>
        <v>0</v>
      </c>
      <c r="AGR20" s="6">
        <f>'[1]5 класс'!AGR20</f>
        <v>0</v>
      </c>
      <c r="AGS20" s="6">
        <f>'[1]5 класс'!AGS20</f>
        <v>0</v>
      </c>
      <c r="AGT20" s="6">
        <f>'[1]5 класс'!AGT20</f>
        <v>0</v>
      </c>
      <c r="AGU20" s="6">
        <f>'[1]5 класс'!AGU20</f>
        <v>0</v>
      </c>
      <c r="AGV20" s="6">
        <f>'[1]5 класс'!AGV20</f>
        <v>0</v>
      </c>
      <c r="AGW20" s="6">
        <f>'[1]5 класс'!AGW20</f>
        <v>0</v>
      </c>
      <c r="AGX20" s="6">
        <f>'[1]5 класс'!AGX20</f>
        <v>0</v>
      </c>
      <c r="AGY20" s="6">
        <f>'[1]5 класс'!AGY20</f>
        <v>0</v>
      </c>
      <c r="AGZ20" s="6">
        <f>'[1]5 класс'!AGZ20</f>
        <v>0</v>
      </c>
      <c r="AHA20" s="6">
        <f>'[1]5 класс'!AHA20</f>
        <v>0</v>
      </c>
      <c r="AHB20" s="6">
        <f>'[1]5 класс'!AHB20</f>
        <v>0</v>
      </c>
      <c r="AHC20" s="6">
        <f>'[1]5 класс'!AHC20</f>
        <v>0</v>
      </c>
      <c r="AHD20" s="6">
        <f>'[1]5 класс'!AHD20</f>
        <v>0</v>
      </c>
      <c r="AHE20" s="6">
        <f>'[1]5 класс'!AHE20</f>
        <v>0</v>
      </c>
      <c r="AHF20" s="6">
        <f>'[1]5 класс'!AHF20</f>
        <v>0</v>
      </c>
      <c r="AHG20" s="6">
        <f>'[1]5 класс'!AHG20</f>
        <v>0</v>
      </c>
      <c r="AHH20" s="6">
        <f>'[1]5 класс'!AHH20</f>
        <v>0</v>
      </c>
      <c r="AHI20" s="6">
        <f>'[1]5 класс'!AHI20</f>
        <v>0</v>
      </c>
      <c r="AHJ20" s="6">
        <f>'[1]5 класс'!AHJ20</f>
        <v>0</v>
      </c>
      <c r="AHK20" s="6">
        <f>'[1]5 класс'!AHK20</f>
        <v>0</v>
      </c>
      <c r="AHL20" s="6">
        <f>'[1]5 класс'!AHL20</f>
        <v>0</v>
      </c>
      <c r="AHM20" s="6">
        <f>'[1]5 класс'!AHM20</f>
        <v>0</v>
      </c>
      <c r="AHN20" s="6">
        <f>'[1]5 класс'!AHN20</f>
        <v>0</v>
      </c>
      <c r="AHO20" s="6">
        <f>'[1]5 класс'!AHO20</f>
        <v>0</v>
      </c>
      <c r="AHP20" s="6">
        <f>'[1]5 класс'!AHP20</f>
        <v>0</v>
      </c>
      <c r="AHQ20" s="6">
        <f>'[1]5 класс'!AHQ20</f>
        <v>0</v>
      </c>
      <c r="AHR20" s="6">
        <f>'[1]5 класс'!AHR20</f>
        <v>0</v>
      </c>
      <c r="AHS20" s="6">
        <f>'[1]5 класс'!AHS20</f>
        <v>0</v>
      </c>
      <c r="AHT20" s="6">
        <f>'[1]5 класс'!AHT20</f>
        <v>0</v>
      </c>
      <c r="AHU20" s="6">
        <f>'[1]5 класс'!AHU20</f>
        <v>0</v>
      </c>
      <c r="AHV20" s="6">
        <f>'[1]5 класс'!AHV20</f>
        <v>0</v>
      </c>
      <c r="AHW20" s="6">
        <f>'[1]5 класс'!AHW20</f>
        <v>0</v>
      </c>
      <c r="AHX20" s="6">
        <f>'[1]5 класс'!AHX20</f>
        <v>0</v>
      </c>
      <c r="AHY20" s="6">
        <f>'[1]5 класс'!AHY20</f>
        <v>0</v>
      </c>
      <c r="AHZ20" s="6">
        <f>'[1]5 класс'!AHZ20</f>
        <v>0</v>
      </c>
      <c r="AIA20" s="6">
        <f>'[1]5 класс'!AIA20</f>
        <v>0</v>
      </c>
      <c r="AIB20" s="6">
        <f>'[1]5 класс'!AIB20</f>
        <v>0</v>
      </c>
      <c r="AIC20" s="6">
        <f>'[1]5 класс'!AIC20</f>
        <v>0</v>
      </c>
      <c r="AID20" s="6">
        <f>'[1]5 класс'!AID20</f>
        <v>0</v>
      </c>
      <c r="AIE20" s="6">
        <f>'[1]5 класс'!AIE20</f>
        <v>0</v>
      </c>
      <c r="AIF20" s="6">
        <f>'[1]5 класс'!AIF20</f>
        <v>0</v>
      </c>
      <c r="AIG20" s="6">
        <f>'[1]5 класс'!AIG20</f>
        <v>0</v>
      </c>
      <c r="AIH20" s="6">
        <f>'[1]5 класс'!AIH20</f>
        <v>0</v>
      </c>
      <c r="AII20" s="6">
        <f>'[1]5 класс'!AII20</f>
        <v>0</v>
      </c>
      <c r="AIJ20" s="6">
        <f>'[1]5 класс'!AIJ20</f>
        <v>0</v>
      </c>
      <c r="AIK20" s="6">
        <f>'[1]5 класс'!AIK20</f>
        <v>0</v>
      </c>
      <c r="AIL20" s="6">
        <f>'[1]5 класс'!AIL20</f>
        <v>0</v>
      </c>
      <c r="AIM20" s="6">
        <f>'[1]5 класс'!AIM20</f>
        <v>0</v>
      </c>
      <c r="AIN20" s="6">
        <f>'[1]5 класс'!AIN20</f>
        <v>0</v>
      </c>
      <c r="AIO20" s="6">
        <f>'[1]5 класс'!AIO20</f>
        <v>0</v>
      </c>
      <c r="AIP20" s="6">
        <f>'[1]5 класс'!AIP20</f>
        <v>0</v>
      </c>
      <c r="AIQ20" s="6">
        <f>'[1]5 класс'!AIQ20</f>
        <v>0</v>
      </c>
      <c r="AIR20" s="6">
        <f>'[1]5 класс'!AIR20</f>
        <v>0</v>
      </c>
      <c r="AIS20" s="6">
        <f>'[1]5 класс'!AIS20</f>
        <v>0</v>
      </c>
      <c r="AIT20" s="6">
        <f>'[1]5 класс'!AIT20</f>
        <v>0</v>
      </c>
      <c r="AIU20" s="6">
        <f>'[1]5 класс'!AIU20</f>
        <v>0</v>
      </c>
      <c r="AIV20" s="6">
        <f>'[1]5 класс'!AIV20</f>
        <v>0</v>
      </c>
      <c r="AIW20" s="6">
        <f>'[1]5 класс'!AIW20</f>
        <v>0</v>
      </c>
      <c r="AIX20" s="6">
        <f>'[1]5 класс'!AIX20</f>
        <v>0</v>
      </c>
      <c r="AIY20" s="6">
        <f>'[1]5 класс'!AIY20</f>
        <v>0</v>
      </c>
      <c r="AIZ20" s="6">
        <f>'[1]5 класс'!AIZ20</f>
        <v>0</v>
      </c>
      <c r="AJA20" s="6">
        <f>'[1]5 класс'!AJA20</f>
        <v>0</v>
      </c>
      <c r="AJB20" s="6">
        <f>'[1]5 класс'!AJB20</f>
        <v>0</v>
      </c>
      <c r="AJC20" s="6">
        <f>'[1]5 класс'!AJC20</f>
        <v>0</v>
      </c>
      <c r="AJD20" s="6">
        <f>'[1]5 класс'!AJD20</f>
        <v>0</v>
      </c>
      <c r="AJE20" s="6">
        <f>'[1]5 класс'!AJE20</f>
        <v>0</v>
      </c>
      <c r="AJF20" s="6">
        <f>'[1]5 класс'!AJF20</f>
        <v>0</v>
      </c>
      <c r="AJG20" s="6">
        <f>'[1]5 класс'!AJG20</f>
        <v>0</v>
      </c>
      <c r="AJH20" s="6">
        <f>'[1]5 класс'!AJH20</f>
        <v>0</v>
      </c>
      <c r="AJI20" s="6">
        <f>'[1]5 класс'!AJI20</f>
        <v>0</v>
      </c>
      <c r="AJJ20" s="6">
        <f>'[1]5 класс'!AJJ20</f>
        <v>0</v>
      </c>
      <c r="AJK20" s="6">
        <f>'[1]5 класс'!AJK20</f>
        <v>0</v>
      </c>
      <c r="AJL20" s="6">
        <f>'[1]5 класс'!AJL20</f>
        <v>0</v>
      </c>
      <c r="AJM20" s="6">
        <f>'[1]5 класс'!AJM20</f>
        <v>0</v>
      </c>
      <c r="AJN20" s="6">
        <f>'[1]5 класс'!AJN20</f>
        <v>0</v>
      </c>
      <c r="AJO20" s="6">
        <f>'[1]5 класс'!AJO20</f>
        <v>0</v>
      </c>
      <c r="AJP20" s="6">
        <f>'[1]5 класс'!AJP20</f>
        <v>0</v>
      </c>
      <c r="AJQ20" s="6">
        <f>'[1]5 класс'!AJQ20</f>
        <v>0</v>
      </c>
      <c r="AJR20" s="6">
        <f>'[1]5 класс'!AJR20</f>
        <v>0</v>
      </c>
      <c r="AJS20" s="6">
        <f>'[1]5 класс'!AJS20</f>
        <v>0</v>
      </c>
      <c r="AJT20" s="6">
        <f>'[1]5 класс'!AJT20</f>
        <v>0</v>
      </c>
      <c r="AJU20" s="6">
        <f>'[1]5 класс'!AJU20</f>
        <v>0</v>
      </c>
      <c r="AJV20" s="6">
        <f>'[1]5 класс'!AJV20</f>
        <v>0</v>
      </c>
      <c r="AJW20" s="6">
        <f>'[1]5 класс'!AJW20</f>
        <v>0</v>
      </c>
      <c r="AJX20" s="6">
        <f>'[1]5 класс'!AJX20</f>
        <v>0</v>
      </c>
      <c r="AJY20" s="6">
        <f>'[1]5 класс'!AJY20</f>
        <v>0</v>
      </c>
      <c r="AJZ20" s="6">
        <f>'[1]5 класс'!AJZ20</f>
        <v>0</v>
      </c>
      <c r="AKA20" s="6">
        <f>'[1]5 класс'!AKA20</f>
        <v>0</v>
      </c>
      <c r="AKB20" s="6">
        <f>'[1]5 класс'!AKB20</f>
        <v>0</v>
      </c>
      <c r="AKC20" s="6">
        <f>'[1]5 класс'!AKC20</f>
        <v>0</v>
      </c>
      <c r="AKD20" s="6">
        <f>'[1]5 класс'!AKD20</f>
        <v>0</v>
      </c>
      <c r="AKE20" s="6">
        <f>'[1]5 класс'!AKE20</f>
        <v>0</v>
      </c>
      <c r="AKF20" s="6">
        <f>'[1]5 класс'!AKF20</f>
        <v>0</v>
      </c>
      <c r="AKG20" s="6">
        <f>'[1]5 класс'!AKG20</f>
        <v>0</v>
      </c>
      <c r="AKH20" s="6">
        <f>'[1]5 класс'!AKH20</f>
        <v>0</v>
      </c>
      <c r="AKI20" s="6">
        <f>'[1]5 класс'!AKI20</f>
        <v>0</v>
      </c>
      <c r="AKJ20" s="6">
        <f>'[1]5 класс'!AKJ20</f>
        <v>0</v>
      </c>
      <c r="AKK20" s="6">
        <f>'[1]5 класс'!AKK20</f>
        <v>0</v>
      </c>
      <c r="AKL20" s="6">
        <f>'[1]5 класс'!AKL20</f>
        <v>0</v>
      </c>
      <c r="AKM20" s="6">
        <f>'[1]5 класс'!AKM20</f>
        <v>0</v>
      </c>
      <c r="AKN20" s="6">
        <f>'[1]5 класс'!AKN20</f>
        <v>0</v>
      </c>
      <c r="AKO20" s="6">
        <f>'[1]5 класс'!AKO20</f>
        <v>0</v>
      </c>
      <c r="AKP20" s="6">
        <f>'[1]5 класс'!AKP20</f>
        <v>0</v>
      </c>
      <c r="AKQ20" s="6">
        <f>'[1]5 класс'!AKQ20</f>
        <v>0</v>
      </c>
      <c r="AKR20" s="6">
        <f>'[1]5 класс'!AKR20</f>
        <v>0</v>
      </c>
      <c r="AKS20" s="6">
        <f>'[1]5 класс'!AKS20</f>
        <v>0</v>
      </c>
      <c r="AKT20" s="6">
        <f>'[1]5 класс'!AKT20</f>
        <v>0</v>
      </c>
      <c r="AKU20" s="6">
        <f>'[1]5 класс'!AKU20</f>
        <v>0</v>
      </c>
      <c r="AKV20" s="6">
        <f>'[1]5 класс'!AKV20</f>
        <v>0</v>
      </c>
      <c r="AKW20" s="6">
        <f>'[1]5 класс'!AKW20</f>
        <v>0</v>
      </c>
      <c r="AKX20" s="6">
        <f>'[1]5 класс'!AKX20</f>
        <v>0</v>
      </c>
      <c r="AKY20" s="6">
        <f>'[1]5 класс'!AKY20</f>
        <v>0</v>
      </c>
      <c r="AKZ20" s="6">
        <f>'[1]5 класс'!AKZ20</f>
        <v>0</v>
      </c>
      <c r="ALA20" s="6">
        <f>'[1]5 класс'!ALA20</f>
        <v>0</v>
      </c>
      <c r="ALB20" s="6">
        <f>'[1]5 класс'!ALB20</f>
        <v>0</v>
      </c>
      <c r="ALC20" s="6">
        <f>'[1]5 класс'!ALC20</f>
        <v>0</v>
      </c>
      <c r="ALD20" s="6">
        <f>'[1]5 класс'!ALD20</f>
        <v>0</v>
      </c>
      <c r="ALE20" s="6">
        <f>'[1]5 класс'!ALE20</f>
        <v>0</v>
      </c>
      <c r="ALF20" s="6">
        <f>'[1]5 класс'!ALF20</f>
        <v>0</v>
      </c>
      <c r="ALG20" s="6">
        <f>'[1]5 класс'!ALG20</f>
        <v>0</v>
      </c>
      <c r="ALH20" s="6">
        <f>'[1]5 класс'!ALH20</f>
        <v>0</v>
      </c>
      <c r="ALI20" s="6">
        <f>'[1]5 класс'!ALI20</f>
        <v>0</v>
      </c>
      <c r="ALJ20" s="6">
        <f>'[1]5 класс'!ALJ20</f>
        <v>0</v>
      </c>
      <c r="ALK20" s="6">
        <f>'[1]5 класс'!ALK20</f>
        <v>0</v>
      </c>
      <c r="ALL20" s="6">
        <f>'[1]5 класс'!ALL20</f>
        <v>0</v>
      </c>
      <c r="ALM20" s="6">
        <f>'[1]5 класс'!ALM20</f>
        <v>0</v>
      </c>
      <c r="ALN20" s="6">
        <f>'[1]5 класс'!ALN20</f>
        <v>0</v>
      </c>
      <c r="ALO20" s="6">
        <f>'[1]5 класс'!ALO20</f>
        <v>0</v>
      </c>
      <c r="ALP20" s="6">
        <f>'[1]5 класс'!ALP20</f>
        <v>0</v>
      </c>
      <c r="ALQ20" s="6">
        <f>'[1]5 класс'!ALQ20</f>
        <v>0</v>
      </c>
      <c r="ALR20" s="6">
        <f>'[1]5 класс'!ALR20</f>
        <v>0</v>
      </c>
      <c r="ALS20" s="6">
        <f>'[1]5 класс'!ALS20</f>
        <v>0</v>
      </c>
      <c r="ALT20" s="6">
        <f>'[1]5 класс'!ALT20</f>
        <v>0</v>
      </c>
      <c r="ALU20" s="6">
        <f>'[1]5 класс'!ALU20</f>
        <v>0</v>
      </c>
      <c r="ALV20" s="6">
        <f>'[1]5 класс'!ALV20</f>
        <v>0</v>
      </c>
      <c r="ALW20" s="6">
        <f>'[1]5 класс'!ALW20</f>
        <v>0</v>
      </c>
      <c r="ALX20" s="6">
        <f>'[1]5 класс'!ALX20</f>
        <v>0</v>
      </c>
      <c r="ALY20" s="6">
        <f>'[1]5 класс'!ALY20</f>
        <v>0</v>
      </c>
      <c r="ALZ20" s="6">
        <f>'[1]5 класс'!ALZ20</f>
        <v>0</v>
      </c>
      <c r="AMA20" s="6">
        <f>'[1]5 класс'!AMA20</f>
        <v>0</v>
      </c>
      <c r="AMB20" s="6">
        <f>'[1]5 класс'!AMB20</f>
        <v>0</v>
      </c>
      <c r="AMC20" s="6">
        <f>'[1]5 класс'!AMC20</f>
        <v>0</v>
      </c>
      <c r="AMD20" s="6">
        <f>'[1]5 класс'!AMD20</f>
        <v>0</v>
      </c>
      <c r="AME20" s="6">
        <f>'[1]5 класс'!AME20</f>
        <v>0</v>
      </c>
      <c r="AMF20" s="6">
        <f>'[1]5 класс'!AMF20</f>
        <v>0</v>
      </c>
      <c r="AMG20" s="6">
        <f>'[1]5 класс'!AMG20</f>
        <v>0</v>
      </c>
      <c r="AMH20" s="6">
        <f>'[1]5 класс'!AMH20</f>
        <v>0</v>
      </c>
      <c r="AMI20" s="6">
        <f>'[1]5 класс'!AMI20</f>
        <v>0</v>
      </c>
      <c r="AMJ20" s="6">
        <f>'[1]5 класс'!AMJ20</f>
        <v>0</v>
      </c>
      <c r="AMK20" s="6">
        <f>'[1]5 класс'!AMK20</f>
        <v>0</v>
      </c>
      <c r="AML20" s="6">
        <f>'[1]5 класс'!AML20</f>
        <v>0</v>
      </c>
      <c r="AMM20" s="6">
        <f>'[1]5 класс'!AMM20</f>
        <v>0</v>
      </c>
      <c r="AMN20" s="6">
        <f>'[1]5 класс'!AMN20</f>
        <v>0</v>
      </c>
      <c r="AMO20" s="6">
        <f>'[1]5 класс'!AMO20</f>
        <v>0</v>
      </c>
      <c r="AMP20" s="6">
        <f>'[1]5 класс'!AMP20</f>
        <v>0</v>
      </c>
      <c r="AMQ20" s="6">
        <f>'[1]5 класс'!AMQ20</f>
        <v>0</v>
      </c>
      <c r="AMR20" s="6">
        <f>'[1]5 класс'!AMR20</f>
        <v>0</v>
      </c>
      <c r="AMS20" s="6">
        <f>'[1]5 класс'!AMS20</f>
        <v>0</v>
      </c>
      <c r="AMT20" s="6">
        <f>'[1]5 класс'!AMT20</f>
        <v>0</v>
      </c>
      <c r="AMU20" s="6">
        <f>'[1]5 класс'!AMU20</f>
        <v>0</v>
      </c>
      <c r="AMV20" s="6">
        <f>'[1]5 класс'!AMV20</f>
        <v>0</v>
      </c>
      <c r="AMW20" s="6">
        <f>'[1]5 класс'!AMW20</f>
        <v>0</v>
      </c>
      <c r="AMX20" s="6">
        <f>'[1]5 класс'!AMX20</f>
        <v>0</v>
      </c>
      <c r="AMY20" s="6">
        <f>'[1]5 класс'!AMY20</f>
        <v>0</v>
      </c>
      <c r="AMZ20" s="6">
        <f>'[1]5 класс'!AMZ20</f>
        <v>0</v>
      </c>
      <c r="ANA20" s="6">
        <f>'[1]5 класс'!ANA20</f>
        <v>0</v>
      </c>
      <c r="ANB20" s="6">
        <f>'[1]5 класс'!ANB20</f>
        <v>0</v>
      </c>
      <c r="ANC20" s="6">
        <f>'[1]5 класс'!ANC20</f>
        <v>0</v>
      </c>
      <c r="AND20" s="6">
        <f>'[1]5 класс'!AND20</f>
        <v>0</v>
      </c>
      <c r="ANE20" s="6">
        <f>'[1]5 класс'!ANE20</f>
        <v>0</v>
      </c>
      <c r="ANF20" s="6">
        <f>'[1]5 класс'!ANF20</f>
        <v>0</v>
      </c>
      <c r="ANG20" s="6">
        <f>'[1]5 класс'!ANG20</f>
        <v>0</v>
      </c>
      <c r="ANH20" s="6">
        <f>'[1]5 класс'!ANH20</f>
        <v>0</v>
      </c>
      <c r="ANI20" s="6">
        <f>'[1]5 класс'!ANI20</f>
        <v>0</v>
      </c>
      <c r="ANJ20" s="6">
        <f>'[1]5 класс'!ANJ20</f>
        <v>0</v>
      </c>
      <c r="ANK20" s="6">
        <f>'[1]5 класс'!ANK20</f>
        <v>0</v>
      </c>
      <c r="ANL20" s="6">
        <f>'[1]5 класс'!ANL20</f>
        <v>0</v>
      </c>
      <c r="ANM20" s="6">
        <f>'[1]5 класс'!ANM20</f>
        <v>0</v>
      </c>
      <c r="ANN20" s="6">
        <f>'[1]5 класс'!ANN20</f>
        <v>0</v>
      </c>
      <c r="ANO20" s="6">
        <f>'[1]5 класс'!ANO20</f>
        <v>0</v>
      </c>
      <c r="ANP20" s="6">
        <f>'[1]5 класс'!ANP20</f>
        <v>0</v>
      </c>
      <c r="ANQ20" s="6">
        <f>'[1]5 класс'!ANQ20</f>
        <v>0</v>
      </c>
      <c r="ANR20" s="6">
        <f>'[1]5 класс'!ANR20</f>
        <v>0</v>
      </c>
      <c r="ANS20" s="6">
        <f>'[1]5 класс'!ANS20</f>
        <v>0</v>
      </c>
      <c r="ANT20" s="6">
        <f>'[1]5 класс'!ANT20</f>
        <v>0</v>
      </c>
      <c r="ANU20" s="6">
        <f>'[1]5 класс'!ANU20</f>
        <v>0</v>
      </c>
      <c r="ANV20" s="6">
        <f>'[1]5 класс'!ANV20</f>
        <v>0</v>
      </c>
      <c r="ANW20" s="6">
        <f>'[1]5 класс'!ANW20</f>
        <v>0</v>
      </c>
      <c r="ANX20" s="6">
        <f>'[1]5 класс'!ANX20</f>
        <v>0</v>
      </c>
      <c r="ANY20" s="6">
        <f>'[1]5 класс'!ANY20</f>
        <v>0</v>
      </c>
      <c r="ANZ20" s="6">
        <f>'[1]5 класс'!ANZ20</f>
        <v>0</v>
      </c>
      <c r="AOA20" s="6">
        <f>'[1]5 класс'!AOA20</f>
        <v>0</v>
      </c>
      <c r="AOB20" s="6">
        <f>'[1]5 класс'!AOB20</f>
        <v>0</v>
      </c>
      <c r="AOC20" s="6">
        <f>'[1]5 класс'!AOC20</f>
        <v>0</v>
      </c>
      <c r="AOD20" s="6">
        <f>'[1]5 класс'!AOD20</f>
        <v>0</v>
      </c>
      <c r="AOE20" s="6">
        <f>'[1]5 класс'!AOE20</f>
        <v>0</v>
      </c>
      <c r="AOF20" s="6">
        <f>'[1]5 класс'!AOF20</f>
        <v>0</v>
      </c>
      <c r="AOG20" s="6">
        <f>'[1]5 класс'!AOG20</f>
        <v>0</v>
      </c>
      <c r="AOH20" s="6">
        <f>'[1]5 класс'!AOH20</f>
        <v>0</v>
      </c>
      <c r="AOI20" s="6">
        <f>'[1]5 класс'!AOI20</f>
        <v>0</v>
      </c>
      <c r="AOJ20" s="6">
        <f>'[1]5 класс'!AOJ20</f>
        <v>0</v>
      </c>
      <c r="AOK20" s="6">
        <f>'[1]5 класс'!AOK20</f>
        <v>0</v>
      </c>
      <c r="AOL20" s="6">
        <f>'[1]5 класс'!AOL20</f>
        <v>0</v>
      </c>
      <c r="AOM20" s="6">
        <f>'[1]5 класс'!AOM20</f>
        <v>0</v>
      </c>
      <c r="AON20" s="6">
        <f>'[1]5 класс'!AON20</f>
        <v>0</v>
      </c>
      <c r="AOO20" s="6">
        <f>'[1]5 класс'!AOO20</f>
        <v>0</v>
      </c>
      <c r="AOP20" s="6">
        <f>'[1]5 класс'!AOP20</f>
        <v>0</v>
      </c>
      <c r="AOQ20" s="6">
        <f>'[1]5 класс'!AOQ20</f>
        <v>0</v>
      </c>
      <c r="AOR20" s="6">
        <f>'[1]5 класс'!AOR20</f>
        <v>0</v>
      </c>
      <c r="AOS20" s="6">
        <f>'[1]5 класс'!AOS20</f>
        <v>0</v>
      </c>
      <c r="AOT20" s="6">
        <f>'[1]5 класс'!AOT20</f>
        <v>0</v>
      </c>
      <c r="AOU20" s="6">
        <f>'[1]5 класс'!AOU20</f>
        <v>0</v>
      </c>
      <c r="AOV20" s="6">
        <f>'[1]5 класс'!AOV20</f>
        <v>0</v>
      </c>
      <c r="AOW20" s="6">
        <f>'[1]5 класс'!AOW20</f>
        <v>0</v>
      </c>
      <c r="AOX20" s="6">
        <f>'[1]5 класс'!AOX20</f>
        <v>0</v>
      </c>
      <c r="AOY20" s="6">
        <f>'[1]5 класс'!AOY20</f>
        <v>0</v>
      </c>
      <c r="AOZ20" s="6">
        <f>'[1]5 класс'!AOZ20</f>
        <v>0</v>
      </c>
      <c r="APA20" s="6">
        <f>'[1]5 класс'!APA20</f>
        <v>0</v>
      </c>
      <c r="APB20" s="6">
        <f>'[1]5 класс'!APB20</f>
        <v>0</v>
      </c>
      <c r="APC20" s="6">
        <f>'[1]5 класс'!APC20</f>
        <v>0</v>
      </c>
      <c r="APD20" s="6">
        <f>'[1]5 класс'!APD20</f>
        <v>0</v>
      </c>
      <c r="APE20" s="6">
        <f>'[1]5 класс'!APE20</f>
        <v>0</v>
      </c>
      <c r="APF20" s="6">
        <f>'[1]5 класс'!APF20</f>
        <v>0</v>
      </c>
      <c r="APG20" s="6">
        <f>'[1]5 класс'!APG20</f>
        <v>0</v>
      </c>
      <c r="APH20" s="6">
        <f>'[1]5 класс'!APH20</f>
        <v>0</v>
      </c>
      <c r="API20" s="6">
        <f>'[1]5 класс'!API20</f>
        <v>0</v>
      </c>
      <c r="APJ20" s="6">
        <f>'[1]5 класс'!APJ20</f>
        <v>0</v>
      </c>
      <c r="APK20" s="6">
        <f>'[1]5 класс'!APK20</f>
        <v>0</v>
      </c>
      <c r="APL20" s="6">
        <f>'[1]5 класс'!APL20</f>
        <v>0</v>
      </c>
      <c r="APM20" s="6">
        <f>'[1]5 класс'!APM20</f>
        <v>0</v>
      </c>
      <c r="APN20" s="6">
        <f>'[1]5 класс'!APN20</f>
        <v>0</v>
      </c>
      <c r="APO20" s="6">
        <f>'[1]5 класс'!APO20</f>
        <v>0</v>
      </c>
      <c r="APP20" s="6">
        <f>'[1]5 класс'!APP20</f>
        <v>0</v>
      </c>
      <c r="APQ20" s="6">
        <f>'[1]5 класс'!APQ20</f>
        <v>0</v>
      </c>
      <c r="APR20" s="6">
        <f>'[1]5 класс'!APR20</f>
        <v>0</v>
      </c>
      <c r="APS20" s="6">
        <f>'[1]5 класс'!APS20</f>
        <v>0</v>
      </c>
      <c r="APT20" s="6">
        <f>'[1]5 класс'!APT20</f>
        <v>0</v>
      </c>
      <c r="APU20" s="6">
        <f>'[1]5 класс'!APU20</f>
        <v>0</v>
      </c>
      <c r="APV20" s="6">
        <f>'[1]5 класс'!APV20</f>
        <v>0</v>
      </c>
      <c r="APW20" s="6">
        <f>'[1]5 класс'!APW20</f>
        <v>0</v>
      </c>
      <c r="APX20" s="6">
        <f>'[1]5 класс'!APX20</f>
        <v>0</v>
      </c>
      <c r="APY20" s="6">
        <f>'[1]5 класс'!APY20</f>
        <v>0</v>
      </c>
      <c r="APZ20" s="6">
        <f>'[1]5 класс'!APZ20</f>
        <v>0</v>
      </c>
      <c r="AQA20" s="6">
        <f>'[1]5 класс'!AQA20</f>
        <v>0</v>
      </c>
      <c r="AQB20" s="6">
        <f>'[1]5 класс'!AQB20</f>
        <v>0</v>
      </c>
      <c r="AQC20" s="6">
        <f>'[1]5 класс'!AQC20</f>
        <v>0</v>
      </c>
      <c r="AQD20" s="6">
        <f>'[1]5 класс'!AQD20</f>
        <v>0</v>
      </c>
      <c r="AQE20" s="6">
        <f>'[1]5 класс'!AQE20</f>
        <v>0</v>
      </c>
      <c r="AQF20" s="6">
        <f>'[1]5 класс'!AQF20</f>
        <v>0</v>
      </c>
      <c r="AQG20" s="6">
        <f>'[1]5 класс'!AQG20</f>
        <v>0</v>
      </c>
      <c r="AQH20" s="6">
        <f>'[1]5 класс'!AQH20</f>
        <v>0</v>
      </c>
      <c r="AQI20" s="6">
        <f>'[1]5 класс'!AQI20</f>
        <v>0</v>
      </c>
      <c r="AQJ20" s="6">
        <f>'[1]5 класс'!AQJ20</f>
        <v>0</v>
      </c>
      <c r="AQK20" s="6">
        <f>'[1]5 класс'!AQK20</f>
        <v>0</v>
      </c>
      <c r="AQL20" s="6">
        <f>'[1]5 класс'!AQL20</f>
        <v>0</v>
      </c>
      <c r="AQM20" s="6">
        <f>'[1]5 класс'!AQM20</f>
        <v>0</v>
      </c>
      <c r="AQN20" s="6">
        <f>'[1]5 класс'!AQN20</f>
        <v>0</v>
      </c>
      <c r="AQO20" s="6">
        <f>'[1]5 класс'!AQO20</f>
        <v>0</v>
      </c>
      <c r="AQP20" s="6">
        <f>'[1]5 класс'!AQP20</f>
        <v>0</v>
      </c>
      <c r="AQQ20" s="6">
        <f>'[1]5 класс'!AQQ20</f>
        <v>0</v>
      </c>
      <c r="AQR20" s="6">
        <f>'[1]5 класс'!AQR20</f>
        <v>0</v>
      </c>
      <c r="AQS20" s="6">
        <f>'[1]5 класс'!AQS20</f>
        <v>0</v>
      </c>
      <c r="AQT20" s="6">
        <f>'[1]5 класс'!AQT20</f>
        <v>0</v>
      </c>
      <c r="AQU20" s="6">
        <f>'[1]5 класс'!AQU20</f>
        <v>0</v>
      </c>
      <c r="AQV20" s="6">
        <f>'[1]5 класс'!AQV20</f>
        <v>0</v>
      </c>
      <c r="AQW20" s="6">
        <f>'[1]5 класс'!AQW20</f>
        <v>0</v>
      </c>
      <c r="AQX20" s="6">
        <f>'[1]5 класс'!AQX20</f>
        <v>0</v>
      </c>
      <c r="AQY20" s="6">
        <f>'[1]5 класс'!AQY20</f>
        <v>0</v>
      </c>
      <c r="AQZ20" s="6">
        <f>'[1]5 класс'!AQZ20</f>
        <v>0</v>
      </c>
      <c r="ARA20" s="6">
        <f>'[1]5 класс'!ARA20</f>
        <v>0</v>
      </c>
      <c r="ARB20" s="6">
        <f>'[1]5 класс'!ARB20</f>
        <v>0</v>
      </c>
      <c r="ARC20" s="6">
        <f>'[1]5 класс'!ARC20</f>
        <v>0</v>
      </c>
      <c r="ARD20" s="6">
        <f>'[1]5 класс'!ARD20</f>
        <v>0</v>
      </c>
      <c r="ARE20" s="6">
        <f>'[1]5 класс'!ARE20</f>
        <v>0</v>
      </c>
      <c r="ARF20" s="6">
        <f>'[1]5 класс'!ARF20</f>
        <v>0</v>
      </c>
      <c r="ARG20" s="6">
        <f>'[1]5 класс'!ARG20</f>
        <v>0</v>
      </c>
      <c r="ARH20" s="6">
        <f>'[1]5 класс'!ARH20</f>
        <v>0</v>
      </c>
      <c r="ARI20" s="6">
        <f>'[1]5 класс'!ARI20</f>
        <v>0</v>
      </c>
      <c r="ARJ20" s="6">
        <f>'[1]5 класс'!ARJ20</f>
        <v>0</v>
      </c>
      <c r="ARK20" s="6">
        <f>'[1]5 класс'!ARK20</f>
        <v>0</v>
      </c>
      <c r="ARL20" s="6">
        <f>'[1]5 класс'!ARL20</f>
        <v>0</v>
      </c>
      <c r="ARM20" s="6">
        <f>'[1]5 класс'!ARM20</f>
        <v>0</v>
      </c>
      <c r="ARN20" s="6">
        <f>'[1]5 класс'!ARN20</f>
        <v>0</v>
      </c>
      <c r="ARO20" s="6">
        <f>'[1]5 класс'!ARO20</f>
        <v>0</v>
      </c>
      <c r="ARP20" s="6">
        <f>'[1]5 класс'!ARP20</f>
        <v>0</v>
      </c>
      <c r="ARQ20" s="6">
        <f>'[1]5 класс'!ARQ20</f>
        <v>0</v>
      </c>
      <c r="ARR20" s="6">
        <f>'[1]5 класс'!ARR20</f>
        <v>0</v>
      </c>
      <c r="ARS20" s="6">
        <f>'[1]5 класс'!ARS20</f>
        <v>0</v>
      </c>
      <c r="ART20" s="6">
        <f>'[1]5 класс'!ART20</f>
        <v>0</v>
      </c>
      <c r="ARU20" s="6">
        <f>'[1]5 класс'!ARU20</f>
        <v>0</v>
      </c>
      <c r="ARV20" s="6">
        <f>'[1]5 класс'!ARV20</f>
        <v>0</v>
      </c>
      <c r="ARW20" s="6">
        <f>'[1]5 класс'!ARW20</f>
        <v>0</v>
      </c>
      <c r="ARX20" s="6">
        <f>'[1]5 класс'!ARX20</f>
        <v>0</v>
      </c>
      <c r="ARY20" s="6">
        <f>'[1]5 класс'!ARY20</f>
        <v>0</v>
      </c>
      <c r="ARZ20" s="6">
        <f>'[1]5 класс'!ARZ20</f>
        <v>0</v>
      </c>
      <c r="ASA20" s="6">
        <f>'[1]5 класс'!ASA20</f>
        <v>0</v>
      </c>
      <c r="ASB20" s="6">
        <f>'[1]5 класс'!ASB20</f>
        <v>0</v>
      </c>
      <c r="ASC20" s="6">
        <f>'[1]5 класс'!ASC20</f>
        <v>0</v>
      </c>
      <c r="ASD20" s="6">
        <f>'[1]5 класс'!ASD20</f>
        <v>0</v>
      </c>
      <c r="ASE20" s="6">
        <f>'[1]5 класс'!ASE20</f>
        <v>0</v>
      </c>
      <c r="ASF20" s="6">
        <f>'[1]5 класс'!ASF20</f>
        <v>0</v>
      </c>
      <c r="ASG20" s="6">
        <f>'[1]5 класс'!ASG20</f>
        <v>0</v>
      </c>
      <c r="ASH20" s="6">
        <f>'[1]5 класс'!ASH20</f>
        <v>0</v>
      </c>
      <c r="ASI20" s="6">
        <f>'[1]5 класс'!ASI20</f>
        <v>0</v>
      </c>
      <c r="ASJ20" s="6">
        <f>'[1]5 класс'!ASJ20</f>
        <v>0</v>
      </c>
      <c r="ASK20" s="6">
        <f>'[1]5 класс'!ASK20</f>
        <v>0</v>
      </c>
      <c r="ASL20" s="6">
        <f>'[1]5 класс'!ASL20</f>
        <v>0</v>
      </c>
      <c r="ASM20" s="6">
        <f>'[1]5 класс'!ASM20</f>
        <v>0</v>
      </c>
      <c r="ASN20" s="6">
        <f>'[1]5 класс'!ASN20</f>
        <v>0</v>
      </c>
      <c r="ASO20" s="6">
        <f>'[1]5 класс'!ASO20</f>
        <v>0</v>
      </c>
      <c r="ASP20" s="6">
        <f>'[1]5 класс'!ASP20</f>
        <v>0</v>
      </c>
      <c r="ASQ20" s="6">
        <f>'[1]5 класс'!ASQ20</f>
        <v>0</v>
      </c>
      <c r="ASR20" s="6">
        <f>'[1]5 класс'!ASR20</f>
        <v>0</v>
      </c>
      <c r="ASS20" s="6">
        <f>'[1]5 класс'!ASS20</f>
        <v>0</v>
      </c>
      <c r="AST20" s="6">
        <f>'[1]5 класс'!AST20</f>
        <v>0</v>
      </c>
      <c r="ASU20" s="6">
        <f>'[1]5 класс'!ASU20</f>
        <v>0</v>
      </c>
      <c r="ASV20" s="6">
        <f>'[1]5 класс'!ASV20</f>
        <v>0</v>
      </c>
      <c r="ASW20" s="6">
        <f>'[1]5 класс'!ASW20</f>
        <v>0</v>
      </c>
      <c r="ASX20" s="6">
        <f>'[1]5 класс'!ASX20</f>
        <v>0</v>
      </c>
      <c r="ASY20" s="6">
        <f>'[1]5 класс'!ASY20</f>
        <v>0</v>
      </c>
      <c r="ASZ20" s="6">
        <f>'[1]5 класс'!ASZ20</f>
        <v>0</v>
      </c>
      <c r="ATA20" s="6">
        <f>'[1]5 класс'!ATA20</f>
        <v>0</v>
      </c>
      <c r="ATB20" s="6">
        <f>'[1]5 класс'!ATB20</f>
        <v>0</v>
      </c>
      <c r="ATC20" s="6">
        <f>'[1]5 класс'!ATC20</f>
        <v>0</v>
      </c>
      <c r="ATD20" s="6">
        <f>'[1]5 класс'!ATD20</f>
        <v>0</v>
      </c>
      <c r="ATE20" s="6">
        <f>'[1]5 класс'!ATE20</f>
        <v>0</v>
      </c>
      <c r="ATF20" s="6">
        <f>'[1]5 класс'!ATF20</f>
        <v>0</v>
      </c>
      <c r="ATG20" s="6">
        <f>'[1]5 класс'!ATG20</f>
        <v>0</v>
      </c>
      <c r="ATH20" s="6">
        <f>'[1]5 класс'!ATH20</f>
        <v>0</v>
      </c>
      <c r="ATI20" s="6">
        <f>'[1]5 класс'!ATI20</f>
        <v>0</v>
      </c>
      <c r="ATJ20" s="6">
        <f>'[1]5 класс'!ATJ20</f>
        <v>0</v>
      </c>
      <c r="ATK20" s="6">
        <f>'[1]5 класс'!ATK20</f>
        <v>0</v>
      </c>
      <c r="ATL20" s="6">
        <f>'[1]5 класс'!ATL20</f>
        <v>0</v>
      </c>
      <c r="ATM20" s="6">
        <f>'[1]5 класс'!ATM20</f>
        <v>0</v>
      </c>
      <c r="ATN20" s="6">
        <f>'[1]5 класс'!ATN20</f>
        <v>0</v>
      </c>
      <c r="ATO20" s="6">
        <f>'[1]5 класс'!ATO20</f>
        <v>0</v>
      </c>
      <c r="ATP20" s="6">
        <f>'[1]5 класс'!ATP20</f>
        <v>0</v>
      </c>
      <c r="ATQ20" s="6">
        <f>'[1]5 класс'!ATQ20</f>
        <v>0</v>
      </c>
      <c r="ATR20" s="6">
        <f>'[1]5 класс'!ATR20</f>
        <v>0</v>
      </c>
      <c r="ATS20" s="6">
        <f>'[1]5 класс'!ATS20</f>
        <v>0</v>
      </c>
      <c r="ATT20" s="6">
        <f>'[1]5 класс'!ATT20</f>
        <v>0</v>
      </c>
      <c r="ATU20" s="6">
        <f>'[1]5 класс'!ATU20</f>
        <v>0</v>
      </c>
      <c r="ATV20" s="6">
        <f>'[1]5 класс'!ATV20</f>
        <v>0</v>
      </c>
      <c r="ATW20" s="6">
        <f>'[1]5 класс'!ATW20</f>
        <v>0</v>
      </c>
      <c r="ATX20" s="6">
        <f>'[1]5 класс'!ATX20</f>
        <v>0</v>
      </c>
      <c r="ATY20" s="6">
        <f>'[1]5 класс'!ATY20</f>
        <v>0</v>
      </c>
      <c r="ATZ20" s="6">
        <f>'[1]5 класс'!ATZ20</f>
        <v>0</v>
      </c>
      <c r="AUA20" s="6">
        <f>'[1]5 класс'!AUA20</f>
        <v>0</v>
      </c>
      <c r="AUB20" s="6">
        <f>'[1]5 класс'!AUB20</f>
        <v>0</v>
      </c>
      <c r="AUC20" s="6">
        <f>'[1]5 класс'!AUC20</f>
        <v>0</v>
      </c>
      <c r="AUD20" s="6">
        <f>'[1]5 класс'!AUD20</f>
        <v>0</v>
      </c>
      <c r="AUE20" s="6">
        <f>'[1]5 класс'!AUE20</f>
        <v>0</v>
      </c>
      <c r="AUF20" s="6">
        <f>'[1]5 класс'!AUF20</f>
        <v>0</v>
      </c>
      <c r="AUG20" s="6">
        <f>'[1]5 класс'!AUG20</f>
        <v>0</v>
      </c>
      <c r="AUH20" s="6">
        <f>'[1]5 класс'!AUH20</f>
        <v>0</v>
      </c>
      <c r="AUI20" s="6">
        <f>'[1]5 класс'!AUI20</f>
        <v>0</v>
      </c>
      <c r="AUJ20" s="6">
        <f>'[1]5 класс'!AUJ20</f>
        <v>0</v>
      </c>
      <c r="AUK20" s="6">
        <f>'[1]5 класс'!AUK20</f>
        <v>0</v>
      </c>
      <c r="AUL20" s="6">
        <f>'[1]5 класс'!AUL20</f>
        <v>0</v>
      </c>
      <c r="AUM20" s="6">
        <f>'[1]5 класс'!AUM20</f>
        <v>0</v>
      </c>
      <c r="AUN20" s="6">
        <f>'[1]5 класс'!AUN20</f>
        <v>0</v>
      </c>
      <c r="AUO20" s="6">
        <f>'[1]5 класс'!AUO20</f>
        <v>0</v>
      </c>
      <c r="AUP20" s="6">
        <f>'[1]5 класс'!AUP20</f>
        <v>0</v>
      </c>
      <c r="AUQ20" s="6">
        <f>'[1]5 класс'!AUQ20</f>
        <v>0</v>
      </c>
      <c r="AUR20" s="6">
        <f>'[1]5 класс'!AUR20</f>
        <v>0</v>
      </c>
      <c r="AUS20" s="6">
        <f>'[1]5 класс'!AUS20</f>
        <v>0</v>
      </c>
      <c r="AUT20" s="6">
        <f>'[1]5 класс'!AUT20</f>
        <v>0</v>
      </c>
      <c r="AUU20" s="6">
        <f>'[1]5 класс'!AUU20</f>
        <v>0</v>
      </c>
      <c r="AUV20" s="6">
        <f>'[1]5 класс'!AUV20</f>
        <v>0</v>
      </c>
      <c r="AUW20" s="6">
        <f>'[1]5 класс'!AUW20</f>
        <v>0</v>
      </c>
      <c r="AUX20" s="6">
        <f>'[1]5 класс'!AUX20</f>
        <v>0</v>
      </c>
      <c r="AUY20" s="6">
        <f>'[1]5 класс'!AUY20</f>
        <v>0</v>
      </c>
      <c r="AUZ20" s="6">
        <f>'[1]5 класс'!AUZ20</f>
        <v>0</v>
      </c>
      <c r="AVA20" s="6">
        <f>'[1]5 класс'!AVA20</f>
        <v>0</v>
      </c>
      <c r="AVB20" s="6">
        <f>'[1]5 класс'!AVB20</f>
        <v>0</v>
      </c>
      <c r="AVC20" s="6">
        <f>'[1]5 класс'!AVC20</f>
        <v>0</v>
      </c>
      <c r="AVD20" s="6">
        <f>'[1]5 класс'!AVD20</f>
        <v>0</v>
      </c>
      <c r="AVE20" s="6">
        <f>'[1]5 класс'!AVE20</f>
        <v>0</v>
      </c>
      <c r="AVF20" s="6">
        <f>'[1]5 класс'!AVF20</f>
        <v>0</v>
      </c>
      <c r="AVG20" s="6">
        <f>'[1]5 класс'!AVG20</f>
        <v>0</v>
      </c>
      <c r="AVH20" s="6">
        <f>'[1]5 класс'!AVH20</f>
        <v>0</v>
      </c>
      <c r="AVI20" s="6">
        <f>'[1]5 класс'!AVI20</f>
        <v>0</v>
      </c>
      <c r="AVJ20" s="6">
        <f>'[1]5 класс'!AVJ20</f>
        <v>0</v>
      </c>
      <c r="AVK20" s="6">
        <f>'[1]5 класс'!AVK20</f>
        <v>0</v>
      </c>
      <c r="AVL20" s="6">
        <f>'[1]5 класс'!AVL20</f>
        <v>0</v>
      </c>
      <c r="AVM20" s="6">
        <f>'[1]5 класс'!AVM20</f>
        <v>0</v>
      </c>
      <c r="AVN20" s="6">
        <f>'[1]5 класс'!AVN20</f>
        <v>0</v>
      </c>
      <c r="AVO20" s="6">
        <f>'[1]5 класс'!AVO20</f>
        <v>0</v>
      </c>
      <c r="AVP20" s="6">
        <f>'[1]5 класс'!AVP20</f>
        <v>0</v>
      </c>
      <c r="AVQ20" s="6">
        <f>'[1]5 класс'!AVQ20</f>
        <v>0</v>
      </c>
      <c r="AVR20" s="6">
        <f>'[1]5 класс'!AVR20</f>
        <v>0</v>
      </c>
      <c r="AVS20" s="6">
        <f>'[1]5 класс'!AVS20</f>
        <v>0</v>
      </c>
      <c r="AVT20" s="6">
        <f>'[1]5 класс'!AVT20</f>
        <v>0</v>
      </c>
      <c r="AVU20" s="6">
        <f>'[1]5 класс'!AVU20</f>
        <v>0</v>
      </c>
      <c r="AVV20" s="6">
        <f>'[1]5 класс'!AVV20</f>
        <v>0</v>
      </c>
      <c r="AVW20" s="6">
        <f>'[1]5 класс'!AVW20</f>
        <v>0</v>
      </c>
      <c r="AVX20" s="6">
        <f>'[1]5 класс'!AVX20</f>
        <v>0</v>
      </c>
      <c r="AVY20" s="6">
        <f>'[1]5 класс'!AVY20</f>
        <v>0</v>
      </c>
      <c r="AVZ20" s="6">
        <f>'[1]5 класс'!AVZ20</f>
        <v>0</v>
      </c>
      <c r="AWA20" s="6">
        <f>'[1]5 класс'!AWA20</f>
        <v>0</v>
      </c>
      <c r="AWB20" s="6">
        <f>'[1]5 класс'!AWB20</f>
        <v>0</v>
      </c>
      <c r="AWC20" s="6">
        <f>'[1]5 класс'!AWC20</f>
        <v>0</v>
      </c>
      <c r="AWD20" s="6">
        <f>'[1]5 класс'!AWD20</f>
        <v>0</v>
      </c>
      <c r="AWE20" s="6">
        <f>'[1]5 класс'!AWE20</f>
        <v>0</v>
      </c>
      <c r="AWF20" s="6">
        <f>'[1]5 класс'!AWF20</f>
        <v>0</v>
      </c>
      <c r="AWG20" s="6">
        <f>'[1]5 класс'!AWG20</f>
        <v>0</v>
      </c>
      <c r="AWH20" s="6">
        <f>'[1]5 класс'!AWH20</f>
        <v>0</v>
      </c>
      <c r="AWI20" s="6">
        <f>'[1]5 класс'!AWI20</f>
        <v>0</v>
      </c>
      <c r="AWJ20" s="6">
        <f>'[1]5 класс'!AWJ20</f>
        <v>0</v>
      </c>
      <c r="AWK20" s="6">
        <f>'[1]5 класс'!AWK20</f>
        <v>0</v>
      </c>
      <c r="AWL20" s="6">
        <f>'[1]5 класс'!AWL20</f>
        <v>0</v>
      </c>
      <c r="AWM20" s="6">
        <f>'[1]5 класс'!AWM20</f>
        <v>0</v>
      </c>
      <c r="AWN20" s="6">
        <f>'[1]5 класс'!AWN20</f>
        <v>0</v>
      </c>
      <c r="AWO20" s="6">
        <f>'[1]5 класс'!AWO20</f>
        <v>0</v>
      </c>
      <c r="AWP20" s="6">
        <f>'[1]5 класс'!AWP20</f>
        <v>0</v>
      </c>
      <c r="AWQ20" s="6">
        <f>'[1]5 класс'!AWQ20</f>
        <v>0</v>
      </c>
      <c r="AWR20" s="6">
        <f>'[1]5 класс'!AWR20</f>
        <v>0</v>
      </c>
      <c r="AWS20" s="6">
        <f>'[1]5 класс'!AWS20</f>
        <v>0</v>
      </c>
      <c r="AWT20" s="6">
        <f>'[1]5 класс'!AWT20</f>
        <v>0</v>
      </c>
      <c r="AWU20" s="6">
        <f>'[1]5 класс'!AWU20</f>
        <v>0</v>
      </c>
      <c r="AWV20" s="6">
        <f>'[1]5 класс'!AWV20</f>
        <v>0</v>
      </c>
      <c r="AWW20" s="6">
        <f>'[1]5 класс'!AWW20</f>
        <v>0</v>
      </c>
      <c r="AWX20" s="6">
        <f>'[1]5 класс'!AWX20</f>
        <v>0</v>
      </c>
      <c r="AWY20" s="6">
        <f>'[1]5 класс'!AWY20</f>
        <v>0</v>
      </c>
      <c r="AWZ20" s="6">
        <f>'[1]5 класс'!AWZ20</f>
        <v>0</v>
      </c>
      <c r="AXA20" s="6">
        <f>'[1]5 класс'!AXA20</f>
        <v>0</v>
      </c>
      <c r="AXB20" s="6">
        <f>'[1]5 класс'!AXB20</f>
        <v>0</v>
      </c>
      <c r="AXC20" s="6">
        <f>'[1]5 класс'!AXC20</f>
        <v>0</v>
      </c>
      <c r="AXD20" s="6">
        <f>'[1]5 класс'!AXD20</f>
        <v>0</v>
      </c>
      <c r="AXE20" s="6">
        <f>'[1]5 класс'!AXE20</f>
        <v>0</v>
      </c>
      <c r="AXF20" s="6">
        <f>'[1]5 класс'!AXF20</f>
        <v>0</v>
      </c>
      <c r="AXG20" s="6">
        <f>'[1]5 класс'!AXG20</f>
        <v>0</v>
      </c>
      <c r="AXH20" s="6">
        <f>'[1]5 класс'!AXH20</f>
        <v>0</v>
      </c>
      <c r="AXI20" s="6">
        <f>'[1]5 класс'!AXI20</f>
        <v>0</v>
      </c>
      <c r="AXJ20" s="6">
        <f>'[1]5 класс'!AXJ20</f>
        <v>0</v>
      </c>
      <c r="AXK20" s="6">
        <f>'[1]5 класс'!AXK20</f>
        <v>0</v>
      </c>
      <c r="AXL20" s="6">
        <f>'[1]5 класс'!AXL20</f>
        <v>0</v>
      </c>
      <c r="AXM20" s="6">
        <f>'[1]5 класс'!AXM20</f>
        <v>0</v>
      </c>
      <c r="AXN20" s="6">
        <f>'[1]5 класс'!AXN20</f>
        <v>0</v>
      </c>
      <c r="AXO20" s="6">
        <f>'[1]5 класс'!AXO20</f>
        <v>0</v>
      </c>
      <c r="AXP20" s="6">
        <f>'[1]5 класс'!AXP20</f>
        <v>0</v>
      </c>
      <c r="AXQ20" s="6">
        <f>'[1]5 класс'!AXQ20</f>
        <v>0</v>
      </c>
      <c r="AXR20" s="6">
        <f>'[1]5 класс'!AXR20</f>
        <v>0</v>
      </c>
      <c r="AXS20" s="6">
        <f>'[1]5 класс'!AXS20</f>
        <v>0</v>
      </c>
      <c r="AXT20" s="6">
        <f>'[1]5 класс'!AXT20</f>
        <v>0</v>
      </c>
      <c r="AXU20" s="6">
        <f>'[1]5 класс'!AXU20</f>
        <v>0</v>
      </c>
      <c r="AXV20" s="6">
        <f>'[1]5 класс'!AXV20</f>
        <v>0</v>
      </c>
      <c r="AXW20" s="6">
        <f>'[1]5 класс'!AXW20</f>
        <v>0</v>
      </c>
      <c r="AXX20" s="6">
        <f>'[1]5 класс'!AXX20</f>
        <v>0</v>
      </c>
      <c r="AXY20" s="6">
        <f>'[1]5 класс'!AXY20</f>
        <v>0</v>
      </c>
      <c r="AXZ20" s="6">
        <f>'[1]5 класс'!AXZ20</f>
        <v>0</v>
      </c>
      <c r="AYA20" s="6">
        <f>'[1]5 класс'!AYA20</f>
        <v>0</v>
      </c>
      <c r="AYB20" s="6">
        <f>'[1]5 класс'!AYB20</f>
        <v>0</v>
      </c>
      <c r="AYC20" s="6">
        <f>'[1]5 класс'!AYC20</f>
        <v>0</v>
      </c>
      <c r="AYD20" s="6">
        <f>'[1]5 класс'!AYD20</f>
        <v>0</v>
      </c>
      <c r="AYE20" s="6">
        <f>'[1]5 класс'!AYE20</f>
        <v>0</v>
      </c>
      <c r="AYF20" s="6">
        <f>'[1]5 класс'!AYF20</f>
        <v>0</v>
      </c>
      <c r="AYG20" s="6">
        <f>'[1]5 класс'!AYG20</f>
        <v>0</v>
      </c>
      <c r="AYH20" s="6">
        <f>'[1]5 класс'!AYH20</f>
        <v>0</v>
      </c>
      <c r="AYI20" s="6">
        <f>'[1]5 класс'!AYI20</f>
        <v>0</v>
      </c>
      <c r="AYJ20" s="6">
        <f>'[1]5 класс'!AYJ20</f>
        <v>0</v>
      </c>
      <c r="AYK20" s="6">
        <f>'[1]5 класс'!AYK20</f>
        <v>0</v>
      </c>
      <c r="AYL20" s="6">
        <f>'[1]5 класс'!AYL20</f>
        <v>0</v>
      </c>
      <c r="AYM20" s="6">
        <f>'[1]5 класс'!AYM20</f>
        <v>0</v>
      </c>
      <c r="AYN20" s="6">
        <f>'[1]5 класс'!AYN20</f>
        <v>0</v>
      </c>
      <c r="AYO20" s="6">
        <f>'[1]5 класс'!AYO20</f>
        <v>0</v>
      </c>
      <c r="AYP20" s="6">
        <f>'[1]5 класс'!AYP20</f>
        <v>0</v>
      </c>
      <c r="AYQ20" s="6">
        <f>'[1]5 класс'!AYQ20</f>
        <v>0</v>
      </c>
      <c r="AYR20" s="6">
        <f>'[1]5 класс'!AYR20</f>
        <v>0</v>
      </c>
      <c r="AYS20" s="6">
        <f>'[1]5 класс'!AYS20</f>
        <v>0</v>
      </c>
      <c r="AYT20" s="6">
        <f>'[1]5 класс'!AYT20</f>
        <v>0</v>
      </c>
      <c r="AYU20" s="6">
        <f>'[1]5 класс'!AYU20</f>
        <v>0</v>
      </c>
      <c r="AYV20" s="6">
        <f>'[1]5 класс'!AYV20</f>
        <v>0</v>
      </c>
      <c r="AYW20" s="6">
        <f>'[1]5 класс'!AYW20</f>
        <v>0</v>
      </c>
      <c r="AYX20" s="6">
        <f>'[1]5 класс'!AYX20</f>
        <v>0</v>
      </c>
      <c r="AYY20" s="6">
        <f>'[1]5 класс'!AYY20</f>
        <v>0</v>
      </c>
      <c r="AYZ20" s="6">
        <f>'[1]5 класс'!AYZ20</f>
        <v>0</v>
      </c>
      <c r="AZA20" s="6">
        <f>'[1]5 класс'!AZA20</f>
        <v>0</v>
      </c>
      <c r="AZB20" s="6">
        <f>'[1]5 класс'!AZB20</f>
        <v>0</v>
      </c>
      <c r="AZC20" s="6">
        <f>'[1]5 класс'!AZC20</f>
        <v>0</v>
      </c>
      <c r="AZD20" s="6">
        <f>'[1]5 класс'!AZD20</f>
        <v>0</v>
      </c>
      <c r="AZE20" s="6">
        <f>'[1]5 класс'!AZE20</f>
        <v>0</v>
      </c>
      <c r="AZF20" s="6">
        <f>'[1]5 класс'!AZF20</f>
        <v>0</v>
      </c>
      <c r="AZG20" s="6">
        <f>'[1]5 класс'!AZG20</f>
        <v>0</v>
      </c>
      <c r="AZH20" s="6">
        <f>'[1]5 класс'!AZH20</f>
        <v>0</v>
      </c>
      <c r="AZI20" s="6">
        <f>'[1]5 класс'!AZI20</f>
        <v>0</v>
      </c>
      <c r="AZJ20" s="6">
        <f>'[1]5 класс'!AZJ20</f>
        <v>0</v>
      </c>
      <c r="AZK20" s="6">
        <f>'[1]5 класс'!AZK20</f>
        <v>0</v>
      </c>
      <c r="AZL20" s="6">
        <f>'[1]5 класс'!AZL20</f>
        <v>0</v>
      </c>
      <c r="AZM20" s="6">
        <f>'[1]5 класс'!AZM20</f>
        <v>0</v>
      </c>
      <c r="AZN20" s="6">
        <f>'[1]5 класс'!AZN20</f>
        <v>0</v>
      </c>
      <c r="AZO20" s="6">
        <f>'[1]5 класс'!AZO20</f>
        <v>0</v>
      </c>
      <c r="AZP20" s="6">
        <f>'[1]5 класс'!AZP20</f>
        <v>0</v>
      </c>
      <c r="AZQ20" s="6">
        <f>'[1]5 класс'!AZQ20</f>
        <v>0</v>
      </c>
      <c r="AZR20" s="6">
        <f>'[1]5 класс'!AZR20</f>
        <v>0</v>
      </c>
      <c r="AZS20" s="6">
        <f>'[1]5 класс'!AZS20</f>
        <v>0</v>
      </c>
      <c r="AZT20" s="6">
        <f>'[1]5 класс'!AZT20</f>
        <v>0</v>
      </c>
      <c r="AZU20" s="6">
        <f>'[1]5 класс'!AZU20</f>
        <v>0</v>
      </c>
      <c r="AZV20" s="6">
        <f>'[1]5 класс'!AZV20</f>
        <v>0</v>
      </c>
      <c r="AZW20" s="6">
        <f>'[1]5 класс'!AZW20</f>
        <v>0</v>
      </c>
      <c r="AZX20" s="6">
        <f>'[1]5 класс'!AZX20</f>
        <v>0</v>
      </c>
      <c r="AZY20" s="6">
        <f>'[1]5 класс'!AZY20</f>
        <v>0</v>
      </c>
      <c r="AZZ20" s="6">
        <f>'[1]5 класс'!AZZ20</f>
        <v>0</v>
      </c>
      <c r="BAA20" s="6">
        <f>'[1]5 класс'!BAA20</f>
        <v>0</v>
      </c>
      <c r="BAB20" s="6">
        <f>'[1]5 класс'!BAB20</f>
        <v>0</v>
      </c>
      <c r="BAC20" s="6">
        <f>'[1]5 класс'!BAC20</f>
        <v>0</v>
      </c>
      <c r="BAD20" s="6">
        <f>'[1]5 класс'!BAD20</f>
        <v>0</v>
      </c>
      <c r="BAE20" s="6">
        <f>'[1]5 класс'!BAE20</f>
        <v>0</v>
      </c>
      <c r="BAF20" s="6">
        <f>'[1]5 класс'!BAF20</f>
        <v>0</v>
      </c>
      <c r="BAG20" s="6">
        <f>'[1]5 класс'!BAG20</f>
        <v>0</v>
      </c>
      <c r="BAH20" s="6">
        <f>'[1]5 класс'!BAH20</f>
        <v>0</v>
      </c>
      <c r="BAI20" s="6">
        <f>'[1]5 класс'!BAI20</f>
        <v>0</v>
      </c>
      <c r="BAJ20" s="6">
        <f>'[1]5 класс'!BAJ20</f>
        <v>0</v>
      </c>
      <c r="BAK20" s="6">
        <f>'[1]5 класс'!BAK20</f>
        <v>0</v>
      </c>
      <c r="BAL20" s="6">
        <f>'[1]5 класс'!BAL20</f>
        <v>0</v>
      </c>
      <c r="BAM20" s="6">
        <f>'[1]5 класс'!BAM20</f>
        <v>0</v>
      </c>
      <c r="BAN20" s="6">
        <f>'[1]5 класс'!BAN20</f>
        <v>0</v>
      </c>
      <c r="BAO20" s="6">
        <f>'[1]5 класс'!BAO20</f>
        <v>0</v>
      </c>
      <c r="BAP20" s="6">
        <f>'[1]5 класс'!BAP20</f>
        <v>0</v>
      </c>
      <c r="BAQ20" s="6">
        <f>'[1]5 класс'!BAQ20</f>
        <v>0</v>
      </c>
      <c r="BAR20" s="6">
        <f>'[1]5 класс'!BAR20</f>
        <v>0</v>
      </c>
      <c r="BAS20" s="6">
        <f>'[1]5 класс'!BAS20</f>
        <v>0</v>
      </c>
      <c r="BAT20" s="6">
        <f>'[1]5 класс'!BAT20</f>
        <v>0</v>
      </c>
      <c r="BAU20" s="6">
        <f>'[1]5 класс'!BAU20</f>
        <v>0</v>
      </c>
      <c r="BAV20" s="6">
        <f>'[1]5 класс'!BAV20</f>
        <v>0</v>
      </c>
      <c r="BAW20" s="6">
        <f>'[1]5 класс'!BAW20</f>
        <v>0</v>
      </c>
      <c r="BAX20" s="6">
        <f>'[1]5 класс'!BAX20</f>
        <v>0</v>
      </c>
      <c r="BAY20" s="6">
        <f>'[1]5 класс'!BAY20</f>
        <v>0</v>
      </c>
      <c r="BAZ20" s="6">
        <f>'[1]5 класс'!BAZ20</f>
        <v>0</v>
      </c>
      <c r="BBA20" s="6">
        <f>'[1]5 класс'!BBA20</f>
        <v>0</v>
      </c>
      <c r="BBB20" s="6">
        <f>'[1]5 класс'!BBB20</f>
        <v>0</v>
      </c>
      <c r="BBC20" s="6">
        <f>'[1]5 класс'!BBC20</f>
        <v>0</v>
      </c>
      <c r="BBD20" s="6">
        <f>'[1]5 класс'!BBD20</f>
        <v>0</v>
      </c>
      <c r="BBE20" s="6">
        <f>'[1]5 класс'!BBE20</f>
        <v>0</v>
      </c>
      <c r="BBF20" s="6">
        <f>'[1]5 класс'!BBF20</f>
        <v>0</v>
      </c>
      <c r="BBG20" s="6">
        <f>'[1]5 класс'!BBG20</f>
        <v>0</v>
      </c>
      <c r="BBH20" s="6">
        <f>'[1]5 класс'!BBH20</f>
        <v>0</v>
      </c>
      <c r="BBI20" s="6">
        <f>'[1]5 класс'!BBI20</f>
        <v>0</v>
      </c>
      <c r="BBJ20" s="6">
        <f>'[1]5 класс'!BBJ20</f>
        <v>0</v>
      </c>
      <c r="BBK20" s="6">
        <f>'[1]5 класс'!BBK20</f>
        <v>0</v>
      </c>
      <c r="BBL20" s="6">
        <f>'[1]5 класс'!BBL20</f>
        <v>0</v>
      </c>
      <c r="BBM20" s="6">
        <f>'[1]5 класс'!BBM20</f>
        <v>0</v>
      </c>
      <c r="BBN20" s="6">
        <f>'[1]5 класс'!BBN20</f>
        <v>0</v>
      </c>
      <c r="BBO20" s="6">
        <f>'[1]5 класс'!BBO20</f>
        <v>0</v>
      </c>
      <c r="BBP20" s="6">
        <f>'[1]5 класс'!BBP20</f>
        <v>0</v>
      </c>
      <c r="BBQ20" s="6">
        <f>'[1]5 класс'!BBQ20</f>
        <v>0</v>
      </c>
      <c r="BBR20" s="6">
        <f>'[1]5 класс'!BBR20</f>
        <v>0</v>
      </c>
      <c r="BBS20" s="6">
        <f>'[1]5 класс'!BBS20</f>
        <v>0</v>
      </c>
      <c r="BBT20" s="6">
        <f>'[1]5 класс'!BBT20</f>
        <v>0</v>
      </c>
      <c r="BBU20" s="6">
        <f>'[1]5 класс'!BBU20</f>
        <v>0</v>
      </c>
      <c r="BBV20" s="6">
        <f>'[1]5 класс'!BBV20</f>
        <v>0</v>
      </c>
      <c r="BBW20" s="6">
        <f>'[1]5 класс'!BBW20</f>
        <v>0</v>
      </c>
      <c r="BBX20" s="6">
        <f>'[1]5 класс'!BBX20</f>
        <v>0</v>
      </c>
      <c r="BBY20" s="6">
        <f>'[1]5 класс'!BBY20</f>
        <v>0</v>
      </c>
      <c r="BBZ20" s="6">
        <f>'[1]5 класс'!BBZ20</f>
        <v>0</v>
      </c>
      <c r="BCA20" s="6">
        <f>'[1]5 класс'!BCA20</f>
        <v>0</v>
      </c>
      <c r="BCB20" s="6">
        <f>'[1]5 класс'!BCB20</f>
        <v>0</v>
      </c>
      <c r="BCC20" s="6">
        <f>'[1]5 класс'!BCC20</f>
        <v>0</v>
      </c>
      <c r="BCD20" s="6">
        <f>'[1]5 класс'!BCD20</f>
        <v>0</v>
      </c>
      <c r="BCE20" s="6">
        <f>'[1]5 класс'!BCE20</f>
        <v>0</v>
      </c>
      <c r="BCF20" s="6">
        <f>'[1]5 класс'!BCF20</f>
        <v>0</v>
      </c>
      <c r="BCG20" s="6">
        <f>'[1]5 класс'!BCG20</f>
        <v>0</v>
      </c>
      <c r="BCH20" s="6">
        <f>'[1]5 класс'!BCH20</f>
        <v>0</v>
      </c>
      <c r="BCI20" s="6">
        <f>'[1]5 класс'!BCI20</f>
        <v>0</v>
      </c>
      <c r="BCJ20" s="6">
        <f>'[1]5 класс'!BCJ20</f>
        <v>0</v>
      </c>
      <c r="BCK20" s="6">
        <f>'[1]5 класс'!BCK20</f>
        <v>0</v>
      </c>
      <c r="BCL20" s="6">
        <f>'[1]5 класс'!BCL20</f>
        <v>0</v>
      </c>
      <c r="BCM20" s="6">
        <f>'[1]5 класс'!BCM20</f>
        <v>0</v>
      </c>
      <c r="BCN20" s="6">
        <f>'[1]5 класс'!BCN20</f>
        <v>0</v>
      </c>
      <c r="BCO20" s="6">
        <f>'[1]5 класс'!BCO20</f>
        <v>0</v>
      </c>
      <c r="BCP20" s="6">
        <f>'[1]5 класс'!BCP20</f>
        <v>0</v>
      </c>
      <c r="BCQ20" s="6">
        <f>'[1]5 класс'!BCQ20</f>
        <v>0</v>
      </c>
      <c r="BCR20" s="6">
        <f>'[1]5 класс'!BCR20</f>
        <v>0</v>
      </c>
      <c r="BCS20" s="6">
        <f>'[1]5 класс'!BCS20</f>
        <v>0</v>
      </c>
      <c r="BCT20" s="6">
        <f>'[1]5 класс'!BCT20</f>
        <v>0</v>
      </c>
      <c r="BCU20" s="6">
        <f>'[1]5 класс'!BCU20</f>
        <v>0</v>
      </c>
      <c r="BCV20" s="6">
        <f>'[1]5 класс'!BCV20</f>
        <v>0</v>
      </c>
      <c r="BCW20" s="6">
        <f>'[1]5 класс'!BCW20</f>
        <v>0</v>
      </c>
      <c r="BCX20" s="6">
        <f>'[1]5 класс'!BCX20</f>
        <v>0</v>
      </c>
      <c r="BCY20" s="6">
        <f>'[1]5 класс'!BCY20</f>
        <v>0</v>
      </c>
      <c r="BCZ20" s="6">
        <f>'[1]5 класс'!BCZ20</f>
        <v>0</v>
      </c>
      <c r="BDA20" s="6">
        <f>'[1]5 класс'!BDA20</f>
        <v>0</v>
      </c>
      <c r="BDB20" s="6">
        <f>'[1]5 класс'!BDB20</f>
        <v>0</v>
      </c>
      <c r="BDC20" s="6">
        <f>'[1]5 класс'!BDC20</f>
        <v>0</v>
      </c>
      <c r="BDD20" s="6">
        <f>'[1]5 класс'!BDD20</f>
        <v>0</v>
      </c>
      <c r="BDE20" s="6">
        <f>'[1]5 класс'!BDE20</f>
        <v>0</v>
      </c>
      <c r="BDF20" s="6">
        <f>'[1]5 класс'!BDF20</f>
        <v>0</v>
      </c>
      <c r="BDG20" s="6">
        <f>'[1]5 класс'!BDG20</f>
        <v>0</v>
      </c>
      <c r="BDH20" s="6">
        <f>'[1]5 класс'!BDH20</f>
        <v>0</v>
      </c>
      <c r="BDI20" s="6">
        <f>'[1]5 класс'!BDI20</f>
        <v>0</v>
      </c>
      <c r="BDJ20" s="6">
        <f>'[1]5 класс'!BDJ20</f>
        <v>0</v>
      </c>
      <c r="BDK20" s="6">
        <f>'[1]5 класс'!BDK20</f>
        <v>0</v>
      </c>
      <c r="BDL20" s="6">
        <f>'[1]5 класс'!BDL20</f>
        <v>0</v>
      </c>
      <c r="BDM20" s="6">
        <f>'[1]5 класс'!BDM20</f>
        <v>0</v>
      </c>
      <c r="BDN20" s="6">
        <f>'[1]5 класс'!BDN20</f>
        <v>0</v>
      </c>
      <c r="BDO20" s="6">
        <f>'[1]5 класс'!BDO20</f>
        <v>0</v>
      </c>
      <c r="BDP20" s="6">
        <f>'[1]5 класс'!BDP20</f>
        <v>0</v>
      </c>
      <c r="BDQ20" s="6">
        <f>'[1]5 класс'!BDQ20</f>
        <v>0</v>
      </c>
      <c r="BDR20" s="6">
        <f>'[1]5 класс'!BDR20</f>
        <v>0</v>
      </c>
      <c r="BDS20" s="6">
        <f>'[1]5 класс'!BDS20</f>
        <v>0</v>
      </c>
      <c r="BDT20" s="6">
        <f>'[1]5 класс'!BDT20</f>
        <v>0</v>
      </c>
      <c r="BDU20" s="6">
        <f>'[1]5 класс'!BDU20</f>
        <v>0</v>
      </c>
      <c r="BDV20" s="6">
        <f>'[1]5 класс'!BDV20</f>
        <v>0</v>
      </c>
      <c r="BDW20" s="6">
        <f>'[1]5 класс'!BDW20</f>
        <v>0</v>
      </c>
      <c r="BDX20" s="6">
        <f>'[1]5 класс'!BDX20</f>
        <v>0</v>
      </c>
      <c r="BDY20" s="6">
        <f>'[1]5 класс'!BDY20</f>
        <v>0</v>
      </c>
      <c r="BDZ20" s="6">
        <f>'[1]5 класс'!BDZ20</f>
        <v>0</v>
      </c>
      <c r="BEA20" s="6">
        <f>'[1]5 класс'!BEA20</f>
        <v>0</v>
      </c>
      <c r="BEB20" s="6">
        <f>'[1]5 класс'!BEB20</f>
        <v>0</v>
      </c>
      <c r="BEC20" s="6">
        <f>'[1]5 класс'!BEC20</f>
        <v>0</v>
      </c>
      <c r="BED20" s="6">
        <f>'[1]5 класс'!BED20</f>
        <v>0</v>
      </c>
      <c r="BEE20" s="6">
        <f>'[1]5 класс'!BEE20</f>
        <v>0</v>
      </c>
      <c r="BEF20" s="6">
        <f>'[1]5 класс'!BEF20</f>
        <v>0</v>
      </c>
      <c r="BEG20" s="6">
        <f>'[1]5 класс'!BEG20</f>
        <v>0</v>
      </c>
      <c r="BEH20" s="6">
        <f>'[1]5 класс'!BEH20</f>
        <v>0</v>
      </c>
      <c r="BEI20" s="6">
        <f>'[1]5 класс'!BEI20</f>
        <v>0</v>
      </c>
      <c r="BEJ20" s="6">
        <f>'[1]5 класс'!BEJ20</f>
        <v>0</v>
      </c>
      <c r="BEK20" s="6">
        <f>'[1]5 класс'!BEK20</f>
        <v>0</v>
      </c>
      <c r="BEL20" s="6">
        <f>'[1]5 класс'!BEL20</f>
        <v>0</v>
      </c>
      <c r="BEM20" s="6">
        <f>'[1]5 класс'!BEM20</f>
        <v>0</v>
      </c>
      <c r="BEN20" s="6">
        <f>'[1]5 класс'!BEN20</f>
        <v>0</v>
      </c>
      <c r="BEO20" s="6">
        <f>'[1]5 класс'!BEO20</f>
        <v>0</v>
      </c>
      <c r="BEP20" s="6">
        <f>'[1]5 класс'!BEP20</f>
        <v>0</v>
      </c>
      <c r="BEQ20" s="6">
        <f>'[1]5 класс'!BEQ20</f>
        <v>0</v>
      </c>
      <c r="BER20" s="6">
        <f>'[1]5 класс'!BER20</f>
        <v>0</v>
      </c>
      <c r="BES20" s="6">
        <f>'[1]5 класс'!BES20</f>
        <v>0</v>
      </c>
      <c r="BET20" s="6">
        <f>'[1]5 класс'!BET20</f>
        <v>0</v>
      </c>
      <c r="BEU20" s="6">
        <f>'[1]5 класс'!BEU20</f>
        <v>0</v>
      </c>
      <c r="BEV20" s="6">
        <f>'[1]5 класс'!BEV20</f>
        <v>0</v>
      </c>
      <c r="BEW20" s="6">
        <f>'[1]5 класс'!BEW20</f>
        <v>0</v>
      </c>
      <c r="BEX20" s="6">
        <f>'[1]5 класс'!BEX20</f>
        <v>0</v>
      </c>
      <c r="BEY20" s="6">
        <f>'[1]5 класс'!BEY20</f>
        <v>0</v>
      </c>
      <c r="BEZ20" s="6">
        <f>'[1]5 класс'!BEZ20</f>
        <v>0</v>
      </c>
      <c r="BFA20" s="6">
        <f>'[1]5 класс'!BFA20</f>
        <v>0</v>
      </c>
      <c r="BFB20" s="6">
        <f>'[1]5 класс'!BFB20</f>
        <v>0</v>
      </c>
      <c r="BFC20" s="6">
        <f>'[1]5 класс'!BFC20</f>
        <v>0</v>
      </c>
      <c r="BFD20" s="6">
        <f>'[1]5 класс'!BFD20</f>
        <v>0</v>
      </c>
      <c r="BFE20" s="6">
        <f>'[1]5 класс'!BFE20</f>
        <v>0</v>
      </c>
      <c r="BFF20" s="6">
        <f>'[1]5 класс'!BFF20</f>
        <v>0</v>
      </c>
      <c r="BFG20" s="6">
        <f>'[1]5 класс'!BFG20</f>
        <v>0</v>
      </c>
      <c r="BFH20" s="6">
        <f>'[1]5 класс'!BFH20</f>
        <v>0</v>
      </c>
      <c r="BFI20" s="6">
        <f>'[1]5 класс'!BFI20</f>
        <v>0</v>
      </c>
      <c r="BFJ20" s="6">
        <f>'[1]5 класс'!BFJ20</f>
        <v>0</v>
      </c>
      <c r="BFK20" s="6">
        <f>'[1]5 класс'!BFK20</f>
        <v>0</v>
      </c>
      <c r="BFL20" s="6">
        <f>'[1]5 класс'!BFL20</f>
        <v>0</v>
      </c>
      <c r="BFM20" s="6">
        <f>'[1]5 класс'!BFM20</f>
        <v>0</v>
      </c>
      <c r="BFN20" s="6">
        <f>'[1]5 класс'!BFN20</f>
        <v>0</v>
      </c>
      <c r="BFO20" s="6">
        <f>'[1]5 класс'!BFO20</f>
        <v>0</v>
      </c>
      <c r="BFP20" s="6">
        <f>'[1]5 класс'!BFP20</f>
        <v>0</v>
      </c>
      <c r="BFQ20" s="6">
        <f>'[1]5 класс'!BFQ20</f>
        <v>0</v>
      </c>
      <c r="BFR20" s="6">
        <f>'[1]5 класс'!BFR20</f>
        <v>0</v>
      </c>
      <c r="BFS20" s="6">
        <f>'[1]5 класс'!BFS20</f>
        <v>0</v>
      </c>
      <c r="BFT20" s="6">
        <f>'[1]5 класс'!BFT20</f>
        <v>0</v>
      </c>
      <c r="BFU20" s="6">
        <f>'[1]5 класс'!BFU20</f>
        <v>0</v>
      </c>
      <c r="BFV20" s="6">
        <f>'[1]5 класс'!BFV20</f>
        <v>0</v>
      </c>
      <c r="BFW20" s="6">
        <f>'[1]5 класс'!BFW20</f>
        <v>0</v>
      </c>
      <c r="BFX20" s="6">
        <f>'[1]5 класс'!BFX20</f>
        <v>0</v>
      </c>
      <c r="BFY20" s="6">
        <f>'[1]5 класс'!BFY20</f>
        <v>0</v>
      </c>
      <c r="BFZ20" s="6">
        <f>'[1]5 класс'!BFZ20</f>
        <v>0</v>
      </c>
      <c r="BGA20" s="6">
        <f>'[1]5 класс'!BGA20</f>
        <v>0</v>
      </c>
      <c r="BGB20" s="6">
        <f>'[1]5 класс'!BGB20</f>
        <v>0</v>
      </c>
      <c r="BGC20" s="6">
        <f>'[1]5 класс'!BGC20</f>
        <v>0</v>
      </c>
      <c r="BGD20" s="6">
        <f>'[1]5 класс'!BGD20</f>
        <v>0</v>
      </c>
      <c r="BGE20" s="6">
        <f>'[1]5 класс'!BGE20</f>
        <v>0</v>
      </c>
      <c r="BGF20" s="6">
        <f>'[1]5 класс'!BGF20</f>
        <v>0</v>
      </c>
      <c r="BGG20" s="6">
        <f>'[1]5 класс'!BGG20</f>
        <v>0</v>
      </c>
      <c r="BGH20" s="6">
        <f>'[1]5 класс'!BGH20</f>
        <v>0</v>
      </c>
      <c r="BGI20" s="6">
        <f>'[1]5 класс'!BGI20</f>
        <v>0</v>
      </c>
      <c r="BGJ20" s="6">
        <f>'[1]5 класс'!BGJ20</f>
        <v>0</v>
      </c>
      <c r="BGK20" s="6">
        <f>'[1]5 класс'!BGK20</f>
        <v>0</v>
      </c>
      <c r="BGL20" s="6">
        <f>'[1]5 класс'!BGL20</f>
        <v>0</v>
      </c>
      <c r="BGM20" s="6">
        <f>'[1]5 класс'!BGM20</f>
        <v>0</v>
      </c>
      <c r="BGN20" s="6">
        <f>'[1]5 класс'!BGN20</f>
        <v>0</v>
      </c>
      <c r="BGO20" s="6">
        <f>'[1]5 класс'!BGO20</f>
        <v>0</v>
      </c>
      <c r="BGP20" s="6">
        <f>'[1]5 класс'!BGP20</f>
        <v>0</v>
      </c>
      <c r="BGQ20" s="6">
        <f>'[1]5 класс'!BGQ20</f>
        <v>0</v>
      </c>
      <c r="BGR20" s="6">
        <f>'[1]5 класс'!BGR20</f>
        <v>0</v>
      </c>
      <c r="BGS20" s="6">
        <f>'[1]5 класс'!BGS20</f>
        <v>0</v>
      </c>
      <c r="BGT20" s="6">
        <f>'[1]5 класс'!BGT20</f>
        <v>0</v>
      </c>
      <c r="BGU20" s="6">
        <f>'[1]5 класс'!BGU20</f>
        <v>0</v>
      </c>
      <c r="BGV20" s="6">
        <f>'[1]5 класс'!BGV20</f>
        <v>0</v>
      </c>
      <c r="BGW20" s="6">
        <f>'[1]5 класс'!BGW20</f>
        <v>0</v>
      </c>
      <c r="BGX20" s="6">
        <f>'[1]5 класс'!BGX20</f>
        <v>0</v>
      </c>
      <c r="BGY20" s="6">
        <f>'[1]5 класс'!BGY20</f>
        <v>0</v>
      </c>
      <c r="BGZ20" s="6">
        <f>'[1]5 класс'!BGZ20</f>
        <v>0</v>
      </c>
      <c r="BHA20" s="6">
        <f>'[1]5 класс'!BHA20</f>
        <v>0</v>
      </c>
      <c r="BHB20" s="6">
        <f>'[1]5 класс'!BHB20</f>
        <v>0</v>
      </c>
      <c r="BHC20" s="6">
        <f>'[1]5 класс'!BHC20</f>
        <v>0</v>
      </c>
      <c r="BHD20" s="6">
        <f>'[1]5 класс'!BHD20</f>
        <v>0</v>
      </c>
      <c r="BHE20" s="6">
        <f>'[1]5 класс'!BHE20</f>
        <v>0</v>
      </c>
      <c r="BHF20" s="6">
        <f>'[1]5 класс'!BHF20</f>
        <v>0</v>
      </c>
      <c r="BHG20" s="6">
        <f>'[1]5 класс'!BHG20</f>
        <v>0</v>
      </c>
      <c r="BHH20" s="6">
        <f>'[1]5 класс'!BHH20</f>
        <v>0</v>
      </c>
      <c r="BHI20" s="6">
        <f>'[1]5 класс'!BHI20</f>
        <v>0</v>
      </c>
      <c r="BHJ20" s="6">
        <f>'[1]5 класс'!BHJ20</f>
        <v>0</v>
      </c>
      <c r="BHK20" s="6">
        <f>'[1]5 класс'!BHK20</f>
        <v>0</v>
      </c>
      <c r="BHL20" s="6">
        <f>'[1]5 класс'!BHL20</f>
        <v>0</v>
      </c>
      <c r="BHM20" s="6">
        <f>'[1]5 класс'!BHM20</f>
        <v>0</v>
      </c>
      <c r="BHN20" s="6">
        <f>'[1]5 класс'!BHN20</f>
        <v>0</v>
      </c>
      <c r="BHO20" s="6">
        <f>'[1]5 класс'!BHO20</f>
        <v>0</v>
      </c>
      <c r="BHP20" s="6">
        <f>'[1]5 класс'!BHP20</f>
        <v>0</v>
      </c>
      <c r="BHQ20" s="6">
        <f>'[1]5 класс'!BHQ20</f>
        <v>0</v>
      </c>
      <c r="BHR20" s="6">
        <f>'[1]5 класс'!BHR20</f>
        <v>0</v>
      </c>
      <c r="BHS20" s="6">
        <f>'[1]5 класс'!BHS20</f>
        <v>0</v>
      </c>
      <c r="BHT20" s="6">
        <f>'[1]5 класс'!BHT20</f>
        <v>0</v>
      </c>
      <c r="BHU20" s="6">
        <f>'[1]5 класс'!BHU20</f>
        <v>0</v>
      </c>
      <c r="BHV20" s="6">
        <f>'[1]5 класс'!BHV20</f>
        <v>0</v>
      </c>
      <c r="BHW20" s="6">
        <f>'[1]5 класс'!BHW20</f>
        <v>0</v>
      </c>
      <c r="BHX20" s="6">
        <f>'[1]5 класс'!BHX20</f>
        <v>0</v>
      </c>
      <c r="BHY20" s="6">
        <f>'[1]5 класс'!BHY20</f>
        <v>0</v>
      </c>
      <c r="BHZ20" s="6">
        <f>'[1]5 класс'!BHZ20</f>
        <v>0</v>
      </c>
      <c r="BIA20" s="6">
        <f>'[1]5 класс'!BIA20</f>
        <v>0</v>
      </c>
      <c r="BIB20" s="6">
        <f>'[1]5 класс'!BIB20</f>
        <v>0</v>
      </c>
      <c r="BIC20" s="6">
        <f>'[1]5 класс'!BIC20</f>
        <v>0</v>
      </c>
      <c r="BID20" s="6">
        <f>'[1]5 класс'!BID20</f>
        <v>0</v>
      </c>
      <c r="BIE20" s="6">
        <f>'[1]5 класс'!BIE20</f>
        <v>0</v>
      </c>
      <c r="BIF20" s="6">
        <f>'[1]5 класс'!BIF20</f>
        <v>0</v>
      </c>
      <c r="BIG20" s="6">
        <f>'[1]5 класс'!BIG20</f>
        <v>0</v>
      </c>
      <c r="BIH20" s="6">
        <f>'[1]5 класс'!BIH20</f>
        <v>0</v>
      </c>
      <c r="BII20" s="6">
        <f>'[1]5 класс'!BII20</f>
        <v>0</v>
      </c>
      <c r="BIJ20" s="6">
        <f>'[1]5 класс'!BIJ20</f>
        <v>0</v>
      </c>
      <c r="BIK20" s="6">
        <f>'[1]5 класс'!BIK20</f>
        <v>0</v>
      </c>
      <c r="BIL20" s="6">
        <f>'[1]5 класс'!BIL20</f>
        <v>0</v>
      </c>
      <c r="BIM20" s="6">
        <f>'[1]5 класс'!BIM20</f>
        <v>0</v>
      </c>
      <c r="BIN20" s="6">
        <f>'[1]5 класс'!BIN20</f>
        <v>0</v>
      </c>
      <c r="BIO20" s="6">
        <f>'[1]5 класс'!BIO20</f>
        <v>0</v>
      </c>
      <c r="BIP20" s="6">
        <f>'[1]5 класс'!BIP20</f>
        <v>0</v>
      </c>
      <c r="BIQ20" s="6">
        <f>'[1]5 класс'!BIQ20</f>
        <v>0</v>
      </c>
      <c r="BIR20" s="6">
        <f>'[1]5 класс'!BIR20</f>
        <v>0</v>
      </c>
      <c r="BIS20" s="6">
        <f>'[1]5 класс'!BIS20</f>
        <v>0</v>
      </c>
      <c r="BIT20" s="6">
        <f>'[1]5 класс'!BIT20</f>
        <v>0</v>
      </c>
      <c r="BIU20" s="6">
        <f>'[1]5 класс'!BIU20</f>
        <v>0</v>
      </c>
      <c r="BIV20" s="6">
        <f>'[1]5 класс'!BIV20</f>
        <v>0</v>
      </c>
      <c r="BIW20" s="6">
        <f>'[1]5 класс'!BIW20</f>
        <v>0</v>
      </c>
      <c r="BIX20" s="6">
        <f>'[1]5 класс'!BIX20</f>
        <v>0</v>
      </c>
      <c r="BIY20" s="6">
        <f>'[1]5 класс'!BIY20</f>
        <v>0</v>
      </c>
      <c r="BIZ20" s="6">
        <f>'[1]5 класс'!BIZ20</f>
        <v>0</v>
      </c>
      <c r="BJA20" s="6">
        <f>'[1]5 класс'!BJA20</f>
        <v>0</v>
      </c>
      <c r="BJB20" s="6">
        <f>'[1]5 класс'!BJB20</f>
        <v>0</v>
      </c>
      <c r="BJC20" s="6">
        <f>'[1]5 класс'!BJC20</f>
        <v>0</v>
      </c>
      <c r="BJD20" s="6">
        <f>'[1]5 класс'!BJD20</f>
        <v>0</v>
      </c>
      <c r="BJE20" s="6">
        <f>'[1]5 класс'!BJE20</f>
        <v>0</v>
      </c>
      <c r="BJF20" s="6">
        <f>'[1]5 класс'!BJF20</f>
        <v>0</v>
      </c>
      <c r="BJG20" s="6">
        <f>'[1]5 класс'!BJG20</f>
        <v>0</v>
      </c>
      <c r="BJH20" s="6">
        <f>'[1]5 класс'!BJH20</f>
        <v>0</v>
      </c>
      <c r="BJI20" s="6">
        <f>'[1]5 класс'!BJI20</f>
        <v>0</v>
      </c>
      <c r="BJJ20" s="6">
        <f>'[1]5 класс'!BJJ20</f>
        <v>0</v>
      </c>
      <c r="BJK20" s="6">
        <f>'[1]5 класс'!BJK20</f>
        <v>0</v>
      </c>
      <c r="BJL20" s="6">
        <f>'[1]5 класс'!BJL20</f>
        <v>0</v>
      </c>
      <c r="BJM20" s="6">
        <f>'[1]5 класс'!BJM20</f>
        <v>0</v>
      </c>
      <c r="BJN20" s="6">
        <f>'[1]5 класс'!BJN20</f>
        <v>0</v>
      </c>
      <c r="BJO20" s="6">
        <f>'[1]5 класс'!BJO20</f>
        <v>0</v>
      </c>
      <c r="BJP20" s="6">
        <f>'[1]5 класс'!BJP20</f>
        <v>0</v>
      </c>
      <c r="BJQ20" s="6">
        <f>'[1]5 класс'!BJQ20</f>
        <v>0</v>
      </c>
      <c r="BJR20" s="6">
        <f>'[1]5 класс'!BJR20</f>
        <v>0</v>
      </c>
      <c r="BJS20" s="6">
        <f>'[1]5 класс'!BJS20</f>
        <v>0</v>
      </c>
      <c r="BJT20" s="6">
        <f>'[1]5 класс'!BJT20</f>
        <v>0</v>
      </c>
      <c r="BJU20" s="6">
        <f>'[1]5 класс'!BJU20</f>
        <v>0</v>
      </c>
      <c r="BJV20" s="6">
        <f>'[1]5 класс'!BJV20</f>
        <v>0</v>
      </c>
      <c r="BJW20" s="6">
        <f>'[1]5 класс'!BJW20</f>
        <v>0</v>
      </c>
      <c r="BJX20" s="6">
        <f>'[1]5 класс'!BJX20</f>
        <v>0</v>
      </c>
      <c r="BJY20" s="6">
        <f>'[1]5 класс'!BJY20</f>
        <v>0</v>
      </c>
      <c r="BJZ20" s="6">
        <f>'[1]5 класс'!BJZ20</f>
        <v>0</v>
      </c>
      <c r="BKA20" s="6">
        <f>'[1]5 класс'!BKA20</f>
        <v>0</v>
      </c>
      <c r="BKB20" s="6">
        <f>'[1]5 класс'!BKB20</f>
        <v>0</v>
      </c>
      <c r="BKC20" s="6">
        <f>'[1]5 класс'!BKC20</f>
        <v>0</v>
      </c>
      <c r="BKD20" s="6">
        <f>'[1]5 класс'!BKD20</f>
        <v>0</v>
      </c>
      <c r="BKE20" s="6">
        <f>'[1]5 класс'!BKE20</f>
        <v>0</v>
      </c>
      <c r="BKF20" s="6">
        <f>'[1]5 класс'!BKF20</f>
        <v>0</v>
      </c>
      <c r="BKG20" s="6">
        <f>'[1]5 класс'!BKG20</f>
        <v>0</v>
      </c>
      <c r="BKH20" s="6">
        <f>'[1]5 класс'!BKH20</f>
        <v>0</v>
      </c>
      <c r="BKI20" s="6">
        <f>'[1]5 класс'!BKI20</f>
        <v>0</v>
      </c>
      <c r="BKJ20" s="6">
        <f>'[1]5 класс'!BKJ20</f>
        <v>0</v>
      </c>
      <c r="BKK20" s="6">
        <f>'[1]5 класс'!BKK20</f>
        <v>0</v>
      </c>
      <c r="BKL20" s="6">
        <f>'[1]5 класс'!BKL20</f>
        <v>0</v>
      </c>
      <c r="BKM20" s="6">
        <f>'[1]5 класс'!BKM20</f>
        <v>0</v>
      </c>
      <c r="BKN20" s="6">
        <f>'[1]5 класс'!BKN20</f>
        <v>0</v>
      </c>
      <c r="BKO20" s="6">
        <f>'[1]5 класс'!BKO20</f>
        <v>0</v>
      </c>
      <c r="BKP20" s="6">
        <f>'[1]5 класс'!BKP20</f>
        <v>0</v>
      </c>
      <c r="BKQ20" s="6">
        <f>'[1]5 класс'!BKQ20</f>
        <v>0</v>
      </c>
      <c r="BKR20" s="6">
        <f>'[1]5 класс'!BKR20</f>
        <v>0</v>
      </c>
      <c r="BKS20" s="6">
        <f>'[1]5 класс'!BKS20</f>
        <v>0</v>
      </c>
      <c r="BKT20" s="6">
        <f>'[1]5 класс'!BKT20</f>
        <v>0</v>
      </c>
      <c r="BKU20" s="6">
        <f>'[1]5 класс'!BKU20</f>
        <v>0</v>
      </c>
      <c r="BKV20" s="6">
        <f>'[1]5 класс'!BKV20</f>
        <v>0</v>
      </c>
      <c r="BKW20" s="6">
        <f>'[1]5 класс'!BKW20</f>
        <v>0</v>
      </c>
      <c r="BKX20" s="6">
        <f>'[1]5 класс'!BKX20</f>
        <v>0</v>
      </c>
      <c r="BKY20" s="6">
        <f>'[1]5 класс'!BKY20</f>
        <v>0</v>
      </c>
      <c r="BKZ20" s="6">
        <f>'[1]5 класс'!BKZ20</f>
        <v>0</v>
      </c>
      <c r="BLA20" s="6">
        <f>'[1]5 класс'!BLA20</f>
        <v>0</v>
      </c>
      <c r="BLB20" s="6">
        <f>'[1]5 класс'!BLB20</f>
        <v>0</v>
      </c>
      <c r="BLC20" s="6">
        <f>'[1]5 класс'!BLC20</f>
        <v>0</v>
      </c>
      <c r="BLD20" s="6">
        <f>'[1]5 класс'!BLD20</f>
        <v>0</v>
      </c>
      <c r="BLE20" s="6">
        <f>'[1]5 класс'!BLE20</f>
        <v>0</v>
      </c>
      <c r="BLF20" s="6">
        <f>'[1]5 класс'!BLF20</f>
        <v>0</v>
      </c>
      <c r="BLG20" s="6">
        <f>'[1]5 класс'!BLG20</f>
        <v>0</v>
      </c>
      <c r="BLH20" s="6">
        <f>'[1]5 класс'!BLH20</f>
        <v>0</v>
      </c>
      <c r="BLI20" s="6">
        <f>'[1]5 класс'!BLI20</f>
        <v>0</v>
      </c>
      <c r="BLJ20" s="6">
        <f>'[1]5 класс'!BLJ20</f>
        <v>0</v>
      </c>
      <c r="BLK20" s="6">
        <f>'[1]5 класс'!BLK20</f>
        <v>0</v>
      </c>
      <c r="BLL20" s="6">
        <f>'[1]5 класс'!BLL20</f>
        <v>0</v>
      </c>
      <c r="BLM20" s="6">
        <f>'[1]5 класс'!BLM20</f>
        <v>0</v>
      </c>
      <c r="BLN20" s="6">
        <f>'[1]5 класс'!BLN20</f>
        <v>0</v>
      </c>
      <c r="BLO20" s="6">
        <f>'[1]5 класс'!BLO20</f>
        <v>0</v>
      </c>
      <c r="BLP20" s="6">
        <f>'[1]5 класс'!BLP20</f>
        <v>0</v>
      </c>
      <c r="BLQ20" s="6">
        <f>'[1]5 класс'!BLQ20</f>
        <v>0</v>
      </c>
      <c r="BLR20" s="6">
        <f>'[1]5 класс'!BLR20</f>
        <v>0</v>
      </c>
      <c r="BLS20" s="6">
        <f>'[1]5 класс'!BLS20</f>
        <v>0</v>
      </c>
      <c r="BLT20" s="6">
        <f>'[1]5 класс'!BLT20</f>
        <v>0</v>
      </c>
      <c r="BLU20" s="6">
        <f>'[1]5 класс'!BLU20</f>
        <v>0</v>
      </c>
      <c r="BLV20" s="6">
        <f>'[1]5 класс'!BLV20</f>
        <v>0</v>
      </c>
      <c r="BLW20" s="6">
        <f>'[1]5 класс'!BLW20</f>
        <v>0</v>
      </c>
      <c r="BLX20" s="6">
        <f>'[1]5 класс'!BLX20</f>
        <v>0</v>
      </c>
      <c r="BLY20" s="6">
        <f>'[1]5 класс'!BLY20</f>
        <v>0</v>
      </c>
      <c r="BLZ20" s="6">
        <f>'[1]5 класс'!BLZ20</f>
        <v>0</v>
      </c>
      <c r="BMA20" s="6">
        <f>'[1]5 класс'!BMA20</f>
        <v>0</v>
      </c>
      <c r="BMB20" s="6">
        <f>'[1]5 класс'!BMB20</f>
        <v>0</v>
      </c>
      <c r="BMC20" s="6">
        <f>'[1]5 класс'!BMC20</f>
        <v>0</v>
      </c>
      <c r="BMD20" s="6">
        <f>'[1]5 класс'!BMD20</f>
        <v>0</v>
      </c>
      <c r="BME20" s="6">
        <f>'[1]5 класс'!BME20</f>
        <v>0</v>
      </c>
      <c r="BMF20" s="6">
        <f>'[1]5 класс'!BMF20</f>
        <v>0</v>
      </c>
      <c r="BMG20" s="6">
        <f>'[1]5 класс'!BMG20</f>
        <v>0</v>
      </c>
      <c r="BMH20" s="6">
        <f>'[1]5 класс'!BMH20</f>
        <v>0</v>
      </c>
      <c r="BMI20" s="6">
        <f>'[1]5 класс'!BMI20</f>
        <v>0</v>
      </c>
      <c r="BMJ20" s="6">
        <f>'[1]5 класс'!BMJ20</f>
        <v>0</v>
      </c>
      <c r="BMK20" s="6">
        <f>'[1]5 класс'!BMK20</f>
        <v>0</v>
      </c>
      <c r="BML20" s="6">
        <f>'[1]5 класс'!BML20</f>
        <v>0</v>
      </c>
      <c r="BMM20" s="6">
        <f>'[1]5 класс'!BMM20</f>
        <v>0</v>
      </c>
      <c r="BMN20" s="6">
        <f>'[1]5 класс'!BMN20</f>
        <v>0</v>
      </c>
      <c r="BMO20" s="6">
        <f>'[1]5 класс'!BMO20</f>
        <v>0</v>
      </c>
      <c r="BMP20" s="6">
        <f>'[1]5 класс'!BMP20</f>
        <v>0</v>
      </c>
      <c r="BMQ20" s="6">
        <f>'[1]5 класс'!BMQ20</f>
        <v>0</v>
      </c>
      <c r="BMR20" s="6">
        <f>'[1]5 класс'!BMR20</f>
        <v>0</v>
      </c>
      <c r="BMS20" s="6">
        <f>'[1]5 класс'!BMS20</f>
        <v>0</v>
      </c>
      <c r="BMT20" s="6">
        <f>'[1]5 класс'!BMT20</f>
        <v>0</v>
      </c>
      <c r="BMU20" s="6">
        <f>'[1]5 класс'!BMU20</f>
        <v>0</v>
      </c>
      <c r="BMV20" s="6">
        <f>'[1]5 класс'!BMV20</f>
        <v>0</v>
      </c>
      <c r="BMW20" s="6">
        <f>'[1]5 класс'!BMW20</f>
        <v>0</v>
      </c>
      <c r="BMX20" s="6">
        <f>'[1]5 класс'!BMX20</f>
        <v>0</v>
      </c>
      <c r="BMY20" s="6">
        <f>'[1]5 класс'!BMY20</f>
        <v>0</v>
      </c>
      <c r="BMZ20" s="6">
        <f>'[1]5 класс'!BMZ20</f>
        <v>0</v>
      </c>
      <c r="BNA20" s="6">
        <f>'[1]5 класс'!BNA20</f>
        <v>0</v>
      </c>
      <c r="BNB20" s="6">
        <f>'[1]5 класс'!BNB20</f>
        <v>0</v>
      </c>
      <c r="BNC20" s="6">
        <f>'[1]5 класс'!BNC20</f>
        <v>0</v>
      </c>
      <c r="BND20" s="6">
        <f>'[1]5 класс'!BND20</f>
        <v>0</v>
      </c>
      <c r="BNE20" s="6">
        <f>'[1]5 класс'!BNE20</f>
        <v>0</v>
      </c>
      <c r="BNF20" s="6">
        <f>'[1]5 класс'!BNF20</f>
        <v>0</v>
      </c>
      <c r="BNG20" s="6">
        <f>'[1]5 класс'!BNG20</f>
        <v>0</v>
      </c>
      <c r="BNH20" s="6">
        <f>'[1]5 класс'!BNH20</f>
        <v>0</v>
      </c>
      <c r="BNI20" s="6">
        <f>'[1]5 класс'!BNI20</f>
        <v>0</v>
      </c>
      <c r="BNJ20" s="6">
        <f>'[1]5 класс'!BNJ20</f>
        <v>0</v>
      </c>
      <c r="BNK20" s="6">
        <f>'[1]5 класс'!BNK20</f>
        <v>0</v>
      </c>
      <c r="BNL20" s="6">
        <f>'[1]5 класс'!BNL20</f>
        <v>0</v>
      </c>
      <c r="BNM20" s="6">
        <f>'[1]5 класс'!BNM20</f>
        <v>0</v>
      </c>
      <c r="BNN20" s="6">
        <f>'[1]5 класс'!BNN20</f>
        <v>0</v>
      </c>
      <c r="BNO20" s="6">
        <f>'[1]5 класс'!BNO20</f>
        <v>0</v>
      </c>
      <c r="BNP20" s="6">
        <f>'[1]5 класс'!BNP20</f>
        <v>0</v>
      </c>
      <c r="BNQ20" s="6">
        <f>'[1]5 класс'!BNQ20</f>
        <v>0</v>
      </c>
      <c r="BNR20" s="6">
        <f>'[1]5 класс'!BNR20</f>
        <v>0</v>
      </c>
      <c r="BNS20" s="6">
        <f>'[1]5 класс'!BNS20</f>
        <v>0</v>
      </c>
      <c r="BNT20" s="6">
        <f>'[1]5 класс'!BNT20</f>
        <v>0</v>
      </c>
      <c r="BNU20" s="6">
        <f>'[1]5 класс'!BNU20</f>
        <v>0</v>
      </c>
      <c r="BNV20" s="6">
        <f>'[1]5 класс'!BNV20</f>
        <v>0</v>
      </c>
      <c r="BNW20" s="6">
        <f>'[1]5 класс'!BNW20</f>
        <v>0</v>
      </c>
      <c r="BNX20" s="6">
        <f>'[1]5 класс'!BNX20</f>
        <v>0</v>
      </c>
      <c r="BNY20" s="6">
        <f>'[1]5 класс'!BNY20</f>
        <v>0</v>
      </c>
      <c r="BNZ20" s="6">
        <f>'[1]5 класс'!BNZ20</f>
        <v>0</v>
      </c>
      <c r="BOA20" s="6">
        <f>'[1]5 класс'!BOA20</f>
        <v>0</v>
      </c>
      <c r="BOB20" s="6">
        <f>'[1]5 класс'!BOB20</f>
        <v>0</v>
      </c>
      <c r="BOC20" s="6">
        <f>'[1]5 класс'!BOC20</f>
        <v>0</v>
      </c>
      <c r="BOD20" s="6">
        <f>'[1]5 класс'!BOD20</f>
        <v>0</v>
      </c>
      <c r="BOE20" s="6">
        <f>'[1]5 класс'!BOE20</f>
        <v>0</v>
      </c>
      <c r="BOF20" s="6">
        <f>'[1]5 класс'!BOF20</f>
        <v>0</v>
      </c>
      <c r="BOG20" s="6">
        <f>'[1]5 класс'!BOG20</f>
        <v>0</v>
      </c>
      <c r="BOH20" s="6">
        <f>'[1]5 класс'!BOH20</f>
        <v>0</v>
      </c>
      <c r="BOI20" s="6">
        <f>'[1]5 класс'!BOI20</f>
        <v>0</v>
      </c>
      <c r="BOJ20" s="6">
        <f>'[1]5 класс'!BOJ20</f>
        <v>0</v>
      </c>
      <c r="BOK20" s="6">
        <f>'[1]5 класс'!BOK20</f>
        <v>0</v>
      </c>
      <c r="BOL20" s="6">
        <f>'[1]5 класс'!BOL20</f>
        <v>0</v>
      </c>
      <c r="BOM20" s="6">
        <f>'[1]5 класс'!BOM20</f>
        <v>0</v>
      </c>
      <c r="BON20" s="6">
        <f>'[1]5 класс'!BON20</f>
        <v>0</v>
      </c>
      <c r="BOO20" s="6">
        <f>'[1]5 класс'!BOO20</f>
        <v>0</v>
      </c>
      <c r="BOP20" s="6">
        <f>'[1]5 класс'!BOP20</f>
        <v>0</v>
      </c>
      <c r="BOQ20" s="6">
        <f>'[1]5 класс'!BOQ20</f>
        <v>0</v>
      </c>
      <c r="BOR20" s="6">
        <f>'[1]5 класс'!BOR20</f>
        <v>0</v>
      </c>
      <c r="BOS20" s="6">
        <f>'[1]5 класс'!BOS20</f>
        <v>0</v>
      </c>
      <c r="BOT20" s="6">
        <f>'[1]5 класс'!BOT20</f>
        <v>0</v>
      </c>
      <c r="BOU20" s="6">
        <f>'[1]5 класс'!BOU20</f>
        <v>0</v>
      </c>
      <c r="BOV20" s="6">
        <f>'[1]5 класс'!BOV20</f>
        <v>0</v>
      </c>
      <c r="BOW20" s="6">
        <f>'[1]5 класс'!BOW20</f>
        <v>0</v>
      </c>
      <c r="BOX20" s="6">
        <f>'[1]5 класс'!BOX20</f>
        <v>0</v>
      </c>
      <c r="BOY20" s="6">
        <f>'[1]5 класс'!BOY20</f>
        <v>0</v>
      </c>
      <c r="BOZ20" s="6">
        <f>'[1]5 класс'!BOZ20</f>
        <v>0</v>
      </c>
      <c r="BPA20" s="6">
        <f>'[1]5 класс'!BPA20</f>
        <v>0</v>
      </c>
      <c r="BPB20" s="6">
        <f>'[1]5 класс'!BPB20</f>
        <v>0</v>
      </c>
      <c r="BPC20" s="6">
        <f>'[1]5 класс'!BPC20</f>
        <v>0</v>
      </c>
      <c r="BPD20" s="6">
        <f>'[1]5 класс'!BPD20</f>
        <v>0</v>
      </c>
      <c r="BPE20" s="6">
        <f>'[1]5 класс'!BPE20</f>
        <v>0</v>
      </c>
      <c r="BPF20" s="6">
        <f>'[1]5 класс'!BPF20</f>
        <v>0</v>
      </c>
      <c r="BPG20" s="6">
        <f>'[1]5 класс'!BPG20</f>
        <v>0</v>
      </c>
      <c r="BPH20" s="6">
        <f>'[1]5 класс'!BPH20</f>
        <v>0</v>
      </c>
      <c r="BPI20" s="6">
        <f>'[1]5 класс'!BPI20</f>
        <v>0</v>
      </c>
      <c r="BPJ20" s="6">
        <f>'[1]5 класс'!BPJ20</f>
        <v>0</v>
      </c>
      <c r="BPK20" s="6">
        <f>'[1]5 класс'!BPK20</f>
        <v>0</v>
      </c>
      <c r="BPL20" s="6">
        <f>'[1]5 класс'!BPL20</f>
        <v>0</v>
      </c>
      <c r="BPM20" s="6">
        <f>'[1]5 класс'!BPM20</f>
        <v>0</v>
      </c>
      <c r="BPN20" s="6">
        <f>'[1]5 класс'!BPN20</f>
        <v>0</v>
      </c>
      <c r="BPO20" s="6">
        <f>'[1]5 класс'!BPO20</f>
        <v>0</v>
      </c>
      <c r="BPP20" s="6">
        <f>'[1]5 класс'!BPP20</f>
        <v>0</v>
      </c>
      <c r="BPQ20" s="6">
        <f>'[1]5 класс'!BPQ20</f>
        <v>0</v>
      </c>
      <c r="BPR20" s="6">
        <f>'[1]5 класс'!BPR20</f>
        <v>0</v>
      </c>
      <c r="BPS20" s="6">
        <f>'[1]5 класс'!BPS20</f>
        <v>0</v>
      </c>
      <c r="BPT20" s="6">
        <f>'[1]5 класс'!BPT20</f>
        <v>0</v>
      </c>
      <c r="BPU20" s="6">
        <f>'[1]5 класс'!BPU20</f>
        <v>0</v>
      </c>
      <c r="BPV20" s="6">
        <f>'[1]5 класс'!BPV20</f>
        <v>0</v>
      </c>
      <c r="BPW20" s="6">
        <f>'[1]5 класс'!BPW20</f>
        <v>0</v>
      </c>
      <c r="BPX20" s="6">
        <f>'[1]5 класс'!BPX20</f>
        <v>0</v>
      </c>
      <c r="BPY20" s="6">
        <f>'[1]5 класс'!BPY20</f>
        <v>0</v>
      </c>
      <c r="BPZ20" s="6">
        <f>'[1]5 класс'!BPZ20</f>
        <v>0</v>
      </c>
      <c r="BQA20" s="6">
        <f>'[1]5 класс'!BQA20</f>
        <v>0</v>
      </c>
      <c r="BQB20" s="6">
        <f>'[1]5 класс'!BQB20</f>
        <v>0</v>
      </c>
      <c r="BQC20" s="6">
        <f>'[1]5 класс'!BQC20</f>
        <v>0</v>
      </c>
      <c r="BQD20" s="6">
        <f>'[1]5 класс'!BQD20</f>
        <v>0</v>
      </c>
      <c r="BQE20" s="6">
        <f>'[1]5 класс'!BQE20</f>
        <v>0</v>
      </c>
      <c r="BQF20" s="6">
        <f>'[1]5 класс'!BQF20</f>
        <v>0</v>
      </c>
      <c r="BQG20" s="6">
        <f>'[1]5 класс'!BQG20</f>
        <v>0</v>
      </c>
      <c r="BQH20" s="6">
        <f>'[1]5 класс'!BQH20</f>
        <v>0</v>
      </c>
      <c r="BQI20" s="6">
        <f>'[1]5 класс'!BQI20</f>
        <v>0</v>
      </c>
      <c r="BQJ20" s="6">
        <f>'[1]5 класс'!BQJ20</f>
        <v>0</v>
      </c>
      <c r="BQK20" s="6">
        <f>'[1]5 класс'!BQK20</f>
        <v>0</v>
      </c>
      <c r="BQL20" s="6">
        <f>'[1]5 класс'!BQL20</f>
        <v>0</v>
      </c>
      <c r="BQM20" s="6">
        <f>'[1]5 класс'!BQM20</f>
        <v>0</v>
      </c>
      <c r="BQN20" s="6">
        <f>'[1]5 класс'!BQN20</f>
        <v>0</v>
      </c>
      <c r="BQO20" s="6">
        <f>'[1]5 класс'!BQO20</f>
        <v>0</v>
      </c>
      <c r="BQP20" s="6">
        <f>'[1]5 класс'!BQP20</f>
        <v>0</v>
      </c>
      <c r="BQQ20" s="6">
        <f>'[1]5 класс'!BQQ20</f>
        <v>0</v>
      </c>
      <c r="BQR20" s="6">
        <f>'[1]5 класс'!BQR20</f>
        <v>0</v>
      </c>
      <c r="BQS20" s="6">
        <f>'[1]5 класс'!BQS20</f>
        <v>0</v>
      </c>
      <c r="BQT20" s="6">
        <f>'[1]5 класс'!BQT20</f>
        <v>0</v>
      </c>
      <c r="BQU20" s="6">
        <f>'[1]5 класс'!BQU20</f>
        <v>0</v>
      </c>
      <c r="BQV20" s="6">
        <f>'[1]5 класс'!BQV20</f>
        <v>0</v>
      </c>
      <c r="BQW20" s="6">
        <f>'[1]5 класс'!BQW20</f>
        <v>0</v>
      </c>
      <c r="BQX20" s="6">
        <f>'[1]5 класс'!BQX20</f>
        <v>0</v>
      </c>
      <c r="BQY20" s="6">
        <f>'[1]5 класс'!BQY20</f>
        <v>0</v>
      </c>
      <c r="BQZ20" s="6">
        <f>'[1]5 класс'!BQZ20</f>
        <v>0</v>
      </c>
      <c r="BRA20" s="6">
        <f>'[1]5 класс'!BRA20</f>
        <v>0</v>
      </c>
      <c r="BRB20" s="6">
        <f>'[1]5 класс'!BRB20</f>
        <v>0</v>
      </c>
      <c r="BRC20" s="6">
        <f>'[1]5 класс'!BRC20</f>
        <v>0</v>
      </c>
      <c r="BRD20" s="6">
        <f>'[1]5 класс'!BRD20</f>
        <v>0</v>
      </c>
      <c r="BRE20" s="6">
        <f>'[1]5 класс'!BRE20</f>
        <v>0</v>
      </c>
      <c r="BRF20" s="6">
        <f>'[1]5 класс'!BRF20</f>
        <v>0</v>
      </c>
      <c r="BRG20" s="6">
        <f>'[1]5 класс'!BRG20</f>
        <v>0</v>
      </c>
      <c r="BRH20" s="6">
        <f>'[1]5 класс'!BRH20</f>
        <v>0</v>
      </c>
      <c r="BRI20" s="6">
        <f>'[1]5 класс'!BRI20</f>
        <v>0</v>
      </c>
      <c r="BRJ20" s="6">
        <f>'[1]5 класс'!BRJ20</f>
        <v>0</v>
      </c>
      <c r="BRK20" s="6">
        <f>'[1]5 класс'!BRK20</f>
        <v>0</v>
      </c>
      <c r="BRL20" s="6">
        <f>'[1]5 класс'!BRL20</f>
        <v>0</v>
      </c>
      <c r="BRM20" s="6">
        <f>'[1]5 класс'!BRM20</f>
        <v>0</v>
      </c>
      <c r="BRN20" s="6">
        <f>'[1]5 класс'!BRN20</f>
        <v>0</v>
      </c>
      <c r="BRO20" s="6">
        <f>'[1]5 класс'!BRO20</f>
        <v>0</v>
      </c>
      <c r="BRP20" s="6">
        <f>'[1]5 класс'!BRP20</f>
        <v>0</v>
      </c>
      <c r="BRQ20" s="6">
        <f>'[1]5 класс'!BRQ20</f>
        <v>0</v>
      </c>
      <c r="BRR20" s="6">
        <f>'[1]5 класс'!BRR20</f>
        <v>0</v>
      </c>
      <c r="BRS20" s="6">
        <f>'[1]5 класс'!BRS20</f>
        <v>0</v>
      </c>
      <c r="BRT20" s="6">
        <f>'[1]5 класс'!BRT20</f>
        <v>0</v>
      </c>
      <c r="BRU20" s="6">
        <f>'[1]5 класс'!BRU20</f>
        <v>0</v>
      </c>
      <c r="BRV20" s="6">
        <f>'[1]5 класс'!BRV20</f>
        <v>0</v>
      </c>
      <c r="BRW20" s="6">
        <f>'[1]5 класс'!BRW20</f>
        <v>0</v>
      </c>
      <c r="BRX20" s="6">
        <f>'[1]5 класс'!BRX20</f>
        <v>0</v>
      </c>
      <c r="BRY20" s="6">
        <f>'[1]5 класс'!BRY20</f>
        <v>0</v>
      </c>
      <c r="BRZ20" s="6">
        <f>'[1]5 класс'!BRZ20</f>
        <v>0</v>
      </c>
      <c r="BSA20" s="6">
        <f>'[1]5 класс'!BSA20</f>
        <v>0</v>
      </c>
      <c r="BSB20" s="6">
        <f>'[1]5 класс'!BSB20</f>
        <v>0</v>
      </c>
      <c r="BSC20" s="6">
        <f>'[1]5 класс'!BSC20</f>
        <v>0</v>
      </c>
      <c r="BSD20" s="6">
        <f>'[1]5 класс'!BSD20</f>
        <v>0</v>
      </c>
      <c r="BSE20" s="6">
        <f>'[1]5 класс'!BSE20</f>
        <v>0</v>
      </c>
      <c r="BSF20" s="6">
        <f>'[1]5 класс'!BSF20</f>
        <v>0</v>
      </c>
      <c r="BSG20" s="6">
        <f>'[1]5 класс'!BSG20</f>
        <v>0</v>
      </c>
      <c r="BSH20" s="6">
        <f>'[1]5 класс'!BSH20</f>
        <v>0</v>
      </c>
      <c r="BSI20" s="6">
        <f>'[1]5 класс'!BSI20</f>
        <v>0</v>
      </c>
      <c r="BSJ20" s="6">
        <f>'[1]5 класс'!BSJ20</f>
        <v>0</v>
      </c>
      <c r="BSK20" s="6">
        <f>'[1]5 класс'!BSK20</f>
        <v>0</v>
      </c>
      <c r="BSL20" s="6">
        <f>'[1]5 класс'!BSL20</f>
        <v>0</v>
      </c>
      <c r="BSM20" s="6">
        <f>'[1]5 класс'!BSM20</f>
        <v>0</v>
      </c>
      <c r="BSN20" s="6">
        <f>'[1]5 класс'!BSN20</f>
        <v>0</v>
      </c>
      <c r="BSO20" s="6">
        <f>'[1]5 класс'!BSO20</f>
        <v>0</v>
      </c>
      <c r="BSP20" s="6">
        <f>'[1]5 класс'!BSP20</f>
        <v>0</v>
      </c>
      <c r="BSQ20" s="6">
        <f>'[1]5 класс'!BSQ20</f>
        <v>0</v>
      </c>
      <c r="BSR20" s="6">
        <f>'[1]5 класс'!BSR20</f>
        <v>0</v>
      </c>
      <c r="BSS20" s="6">
        <f>'[1]5 класс'!BSS20</f>
        <v>0</v>
      </c>
      <c r="BST20" s="6">
        <f>'[1]5 класс'!BST20</f>
        <v>0</v>
      </c>
      <c r="BSU20" s="6">
        <f>'[1]5 класс'!BSU20</f>
        <v>0</v>
      </c>
      <c r="BSV20" s="6">
        <f>'[1]5 класс'!BSV20</f>
        <v>0</v>
      </c>
      <c r="BSW20" s="6">
        <f>'[1]5 класс'!BSW20</f>
        <v>0</v>
      </c>
      <c r="BSX20" s="6">
        <f>'[1]5 класс'!BSX20</f>
        <v>0</v>
      </c>
      <c r="BSY20" s="6">
        <f>'[1]5 класс'!BSY20</f>
        <v>0</v>
      </c>
      <c r="BSZ20" s="6">
        <f>'[1]5 класс'!BSZ20</f>
        <v>0</v>
      </c>
      <c r="BTA20" s="6">
        <f>'[1]5 класс'!BTA20</f>
        <v>0</v>
      </c>
      <c r="BTB20" s="6">
        <f>'[1]5 класс'!BTB20</f>
        <v>0</v>
      </c>
      <c r="BTC20" s="6">
        <f>'[1]5 класс'!BTC20</f>
        <v>0</v>
      </c>
      <c r="BTD20" s="6">
        <f>'[1]5 класс'!BTD20</f>
        <v>0</v>
      </c>
      <c r="BTE20" s="6">
        <f>'[1]5 класс'!BTE20</f>
        <v>0</v>
      </c>
      <c r="BTF20" s="6">
        <f>'[1]5 класс'!BTF20</f>
        <v>0</v>
      </c>
      <c r="BTG20" s="6">
        <f>'[1]5 класс'!BTG20</f>
        <v>0</v>
      </c>
      <c r="BTH20" s="6">
        <f>'[1]5 класс'!BTH20</f>
        <v>0</v>
      </c>
      <c r="BTI20" s="6">
        <f>'[1]5 класс'!BTI20</f>
        <v>0</v>
      </c>
      <c r="BTJ20" s="6">
        <f>'[1]5 класс'!BTJ20</f>
        <v>0</v>
      </c>
      <c r="BTK20" s="6">
        <f>'[1]5 класс'!BTK20</f>
        <v>0</v>
      </c>
      <c r="BTL20" s="6">
        <f>'[1]5 класс'!BTL20</f>
        <v>0</v>
      </c>
      <c r="BTM20" s="6">
        <f>'[1]5 класс'!BTM20</f>
        <v>0</v>
      </c>
      <c r="BTN20" s="6">
        <f>'[1]5 класс'!BTN20</f>
        <v>0</v>
      </c>
      <c r="BTO20" s="6">
        <f>'[1]5 класс'!BTO20</f>
        <v>0</v>
      </c>
      <c r="BTP20" s="6">
        <f>'[1]5 класс'!BTP20</f>
        <v>0</v>
      </c>
      <c r="BTQ20" s="6">
        <f>'[1]5 класс'!BTQ20</f>
        <v>0</v>
      </c>
      <c r="BTR20" s="6">
        <f>'[1]5 класс'!BTR20</f>
        <v>0</v>
      </c>
      <c r="BTS20" s="6">
        <f>'[1]5 класс'!BTS20</f>
        <v>0</v>
      </c>
      <c r="BTT20" s="6">
        <f>'[1]5 класс'!BTT20</f>
        <v>0</v>
      </c>
      <c r="BTU20" s="6">
        <f>'[1]5 класс'!BTU20</f>
        <v>0</v>
      </c>
      <c r="BTV20" s="6">
        <f>'[1]5 класс'!BTV20</f>
        <v>0</v>
      </c>
      <c r="BTW20" s="6">
        <f>'[1]5 класс'!BTW20</f>
        <v>0</v>
      </c>
      <c r="BTX20" s="6">
        <f>'[1]5 класс'!BTX20</f>
        <v>0</v>
      </c>
      <c r="BTY20" s="6">
        <f>'[1]5 класс'!BTY20</f>
        <v>0</v>
      </c>
      <c r="BTZ20" s="6">
        <f>'[1]5 класс'!BTZ20</f>
        <v>0</v>
      </c>
      <c r="BUA20" s="6">
        <f>'[1]5 класс'!BUA20</f>
        <v>0</v>
      </c>
      <c r="BUB20" s="6">
        <f>'[1]5 класс'!BUB20</f>
        <v>0</v>
      </c>
      <c r="BUC20" s="6">
        <f>'[1]5 класс'!BUC20</f>
        <v>0</v>
      </c>
      <c r="BUD20" s="6">
        <f>'[1]5 класс'!BUD20</f>
        <v>0</v>
      </c>
      <c r="BUE20" s="6">
        <f>'[1]5 класс'!BUE20</f>
        <v>0</v>
      </c>
      <c r="BUF20" s="6">
        <f>'[1]5 класс'!BUF20</f>
        <v>0</v>
      </c>
      <c r="BUG20" s="6">
        <f>'[1]5 класс'!BUG20</f>
        <v>0</v>
      </c>
      <c r="BUH20" s="6">
        <f>'[1]5 класс'!BUH20</f>
        <v>0</v>
      </c>
      <c r="BUI20" s="6">
        <f>'[1]5 класс'!BUI20</f>
        <v>0</v>
      </c>
      <c r="BUJ20" s="6">
        <f>'[1]5 класс'!BUJ20</f>
        <v>0</v>
      </c>
      <c r="BUK20" s="6">
        <f>'[1]5 класс'!BUK20</f>
        <v>0</v>
      </c>
      <c r="BUL20" s="6">
        <f>'[1]5 класс'!BUL20</f>
        <v>0</v>
      </c>
      <c r="BUM20" s="6">
        <f>'[1]5 класс'!BUM20</f>
        <v>0</v>
      </c>
      <c r="BUN20" s="6">
        <f>'[1]5 класс'!BUN20</f>
        <v>0</v>
      </c>
      <c r="BUO20" s="6">
        <f>'[1]5 класс'!BUO20</f>
        <v>0</v>
      </c>
      <c r="BUP20" s="6">
        <f>'[1]5 класс'!BUP20</f>
        <v>0</v>
      </c>
      <c r="BUQ20" s="6">
        <f>'[1]5 класс'!BUQ20</f>
        <v>0</v>
      </c>
      <c r="BUR20" s="6">
        <f>'[1]5 класс'!BUR20</f>
        <v>0</v>
      </c>
      <c r="BUS20" s="6">
        <f>'[1]5 класс'!BUS20</f>
        <v>0</v>
      </c>
      <c r="BUT20" s="6">
        <f>'[1]5 класс'!BUT20</f>
        <v>0</v>
      </c>
      <c r="BUU20" s="6">
        <f>'[1]5 класс'!BUU20</f>
        <v>0</v>
      </c>
      <c r="BUV20" s="6">
        <f>'[1]5 класс'!BUV20</f>
        <v>0</v>
      </c>
      <c r="BUW20" s="6">
        <f>'[1]5 класс'!BUW20</f>
        <v>0</v>
      </c>
      <c r="BUX20" s="6">
        <f>'[1]5 класс'!BUX20</f>
        <v>0</v>
      </c>
      <c r="BUY20" s="6">
        <f>'[1]5 класс'!BUY20</f>
        <v>0</v>
      </c>
      <c r="BUZ20" s="6">
        <f>'[1]5 класс'!BUZ20</f>
        <v>0</v>
      </c>
      <c r="BVA20" s="6">
        <f>'[1]5 класс'!BVA20</f>
        <v>0</v>
      </c>
      <c r="BVB20" s="6">
        <f>'[1]5 класс'!BVB20</f>
        <v>0</v>
      </c>
      <c r="BVC20" s="6">
        <f>'[1]5 класс'!BVC20</f>
        <v>0</v>
      </c>
      <c r="BVD20" s="6">
        <f>'[1]5 класс'!BVD20</f>
        <v>0</v>
      </c>
      <c r="BVE20" s="6">
        <f>'[1]5 класс'!BVE20</f>
        <v>0</v>
      </c>
      <c r="BVF20" s="6">
        <f>'[1]5 класс'!BVF20</f>
        <v>0</v>
      </c>
      <c r="BVG20" s="6">
        <f>'[1]5 класс'!BVG20</f>
        <v>0</v>
      </c>
      <c r="BVH20" s="6">
        <f>'[1]5 класс'!BVH20</f>
        <v>0</v>
      </c>
      <c r="BVI20" s="6">
        <f>'[1]5 класс'!BVI20</f>
        <v>0</v>
      </c>
      <c r="BVJ20" s="6">
        <f>'[1]5 класс'!BVJ20</f>
        <v>0</v>
      </c>
      <c r="BVK20" s="6">
        <f>'[1]5 класс'!BVK20</f>
        <v>0</v>
      </c>
      <c r="BVL20" s="6">
        <f>'[1]5 класс'!BVL20</f>
        <v>0</v>
      </c>
      <c r="BVM20" s="6">
        <f>'[1]5 класс'!BVM20</f>
        <v>0</v>
      </c>
      <c r="BVN20" s="6">
        <f>'[1]5 класс'!BVN20</f>
        <v>0</v>
      </c>
      <c r="BVO20" s="6">
        <f>'[1]5 класс'!BVO20</f>
        <v>0</v>
      </c>
      <c r="BVP20" s="6">
        <f>'[1]5 класс'!BVP20</f>
        <v>0</v>
      </c>
      <c r="BVQ20" s="6">
        <f>'[1]5 класс'!BVQ20</f>
        <v>0</v>
      </c>
      <c r="BVR20" s="6">
        <f>'[1]5 класс'!BVR20</f>
        <v>0</v>
      </c>
      <c r="BVS20" s="6">
        <f>'[1]5 класс'!BVS20</f>
        <v>0</v>
      </c>
      <c r="BVT20" s="6">
        <f>'[1]5 класс'!BVT20</f>
        <v>0</v>
      </c>
      <c r="BVU20" s="6">
        <f>'[1]5 класс'!BVU20</f>
        <v>0</v>
      </c>
      <c r="BVV20" s="6">
        <f>'[1]5 класс'!BVV20</f>
        <v>0</v>
      </c>
      <c r="BVW20" s="6">
        <f>'[1]5 класс'!BVW20</f>
        <v>0</v>
      </c>
      <c r="BVX20" s="6">
        <f>'[1]5 класс'!BVX20</f>
        <v>0</v>
      </c>
      <c r="BVY20" s="6">
        <f>'[1]5 класс'!BVY20</f>
        <v>0</v>
      </c>
      <c r="BVZ20" s="6">
        <f>'[1]5 класс'!BVZ20</f>
        <v>0</v>
      </c>
      <c r="BWA20" s="6">
        <f>'[1]5 класс'!BWA20</f>
        <v>0</v>
      </c>
      <c r="BWB20" s="6">
        <f>'[1]5 класс'!BWB20</f>
        <v>0</v>
      </c>
      <c r="BWC20" s="6">
        <f>'[1]5 класс'!BWC20</f>
        <v>0</v>
      </c>
      <c r="BWD20" s="6">
        <f>'[1]5 класс'!BWD20</f>
        <v>0</v>
      </c>
      <c r="BWE20" s="6">
        <f>'[1]5 класс'!BWE20</f>
        <v>0</v>
      </c>
      <c r="BWF20" s="6">
        <f>'[1]5 класс'!BWF20</f>
        <v>0</v>
      </c>
      <c r="BWG20" s="6">
        <f>'[1]5 класс'!BWG20</f>
        <v>0</v>
      </c>
      <c r="BWH20" s="6">
        <f>'[1]5 класс'!BWH20</f>
        <v>0</v>
      </c>
      <c r="BWI20" s="6">
        <f>'[1]5 класс'!BWI20</f>
        <v>0</v>
      </c>
      <c r="BWJ20" s="6">
        <f>'[1]5 класс'!BWJ20</f>
        <v>0</v>
      </c>
      <c r="BWK20" s="6">
        <f>'[1]5 класс'!BWK20</f>
        <v>0</v>
      </c>
      <c r="BWL20" s="6">
        <f>'[1]5 класс'!BWL20</f>
        <v>0</v>
      </c>
      <c r="BWM20" s="6">
        <f>'[1]5 класс'!BWM20</f>
        <v>0</v>
      </c>
      <c r="BWN20" s="6">
        <f>'[1]5 класс'!BWN20</f>
        <v>0</v>
      </c>
      <c r="BWO20" s="6">
        <f>'[1]5 класс'!BWO20</f>
        <v>0</v>
      </c>
      <c r="BWP20" s="6">
        <f>'[1]5 класс'!BWP20</f>
        <v>0</v>
      </c>
      <c r="BWQ20" s="6">
        <f>'[1]5 класс'!BWQ20</f>
        <v>0</v>
      </c>
      <c r="BWR20" s="6">
        <f>'[1]5 класс'!BWR20</f>
        <v>0</v>
      </c>
      <c r="BWS20" s="6">
        <f>'[1]5 класс'!BWS20</f>
        <v>0</v>
      </c>
      <c r="BWT20" s="6">
        <f>'[1]5 класс'!BWT20</f>
        <v>0</v>
      </c>
      <c r="BWU20" s="6">
        <f>'[1]5 класс'!BWU20</f>
        <v>0</v>
      </c>
      <c r="BWV20" s="6">
        <f>'[1]5 класс'!BWV20</f>
        <v>0</v>
      </c>
      <c r="BWW20" s="6">
        <f>'[1]5 класс'!BWW20</f>
        <v>0</v>
      </c>
      <c r="BWX20" s="6">
        <f>'[1]5 класс'!BWX20</f>
        <v>0</v>
      </c>
      <c r="BWY20" s="6">
        <f>'[1]5 класс'!BWY20</f>
        <v>0</v>
      </c>
      <c r="BWZ20" s="6">
        <f>'[1]5 класс'!BWZ20</f>
        <v>0</v>
      </c>
      <c r="BXA20" s="6">
        <f>'[1]5 класс'!BXA20</f>
        <v>0</v>
      </c>
      <c r="BXB20" s="6">
        <f>'[1]5 класс'!BXB20</f>
        <v>0</v>
      </c>
      <c r="BXC20" s="6">
        <f>'[1]5 класс'!BXC20</f>
        <v>0</v>
      </c>
      <c r="BXD20" s="6">
        <f>'[1]5 класс'!BXD20</f>
        <v>0</v>
      </c>
      <c r="BXE20" s="6">
        <f>'[1]5 класс'!BXE20</f>
        <v>0</v>
      </c>
      <c r="BXF20" s="6">
        <f>'[1]5 класс'!BXF20</f>
        <v>0</v>
      </c>
      <c r="BXG20" s="6">
        <f>'[1]5 класс'!BXG20</f>
        <v>0</v>
      </c>
      <c r="BXH20" s="6">
        <f>'[1]5 класс'!BXH20</f>
        <v>0</v>
      </c>
      <c r="BXI20" s="6">
        <f>'[1]5 класс'!BXI20</f>
        <v>0</v>
      </c>
      <c r="BXJ20" s="6">
        <f>'[1]5 класс'!BXJ20</f>
        <v>0</v>
      </c>
      <c r="BXK20" s="6">
        <f>'[1]5 класс'!BXK20</f>
        <v>0</v>
      </c>
      <c r="BXL20" s="6">
        <f>'[1]5 класс'!BXL20</f>
        <v>0</v>
      </c>
      <c r="BXM20" s="6">
        <f>'[1]5 класс'!BXM20</f>
        <v>0</v>
      </c>
      <c r="BXN20" s="6">
        <f>'[1]5 класс'!BXN20</f>
        <v>0</v>
      </c>
      <c r="BXO20" s="6">
        <f>'[1]5 класс'!BXO20</f>
        <v>0</v>
      </c>
      <c r="BXP20" s="6">
        <f>'[1]5 класс'!BXP20</f>
        <v>0</v>
      </c>
      <c r="BXQ20" s="6">
        <f>'[1]5 класс'!BXQ20</f>
        <v>0</v>
      </c>
      <c r="BXR20" s="6">
        <f>'[1]5 класс'!BXR20</f>
        <v>0</v>
      </c>
      <c r="BXS20" s="6">
        <f>'[1]5 класс'!BXS20</f>
        <v>0</v>
      </c>
      <c r="BXT20" s="6">
        <f>'[1]5 класс'!BXT20</f>
        <v>0</v>
      </c>
      <c r="BXU20" s="6">
        <f>'[1]5 класс'!BXU20</f>
        <v>0</v>
      </c>
      <c r="BXV20" s="6">
        <f>'[1]5 класс'!BXV20</f>
        <v>0</v>
      </c>
      <c r="BXW20" s="6">
        <f>'[1]5 класс'!BXW20</f>
        <v>0</v>
      </c>
      <c r="BXX20" s="6">
        <f>'[1]5 класс'!BXX20</f>
        <v>0</v>
      </c>
      <c r="BXY20" s="6">
        <f>'[1]5 класс'!BXY20</f>
        <v>0</v>
      </c>
      <c r="BXZ20" s="6">
        <f>'[1]5 класс'!BXZ20</f>
        <v>0</v>
      </c>
      <c r="BYA20" s="6">
        <f>'[1]5 класс'!BYA20</f>
        <v>0</v>
      </c>
      <c r="BYB20" s="6">
        <f>'[1]5 класс'!BYB20</f>
        <v>0</v>
      </c>
      <c r="BYC20" s="6">
        <f>'[1]5 класс'!BYC20</f>
        <v>0</v>
      </c>
      <c r="BYD20" s="6">
        <f>'[1]5 класс'!BYD20</f>
        <v>0</v>
      </c>
      <c r="BYE20" s="6">
        <f>'[1]5 класс'!BYE20</f>
        <v>0</v>
      </c>
      <c r="BYF20" s="6">
        <f>'[1]5 класс'!BYF20</f>
        <v>0</v>
      </c>
      <c r="BYG20" s="6">
        <f>'[1]5 класс'!BYG20</f>
        <v>0</v>
      </c>
      <c r="BYH20" s="6">
        <f>'[1]5 класс'!BYH20</f>
        <v>0</v>
      </c>
      <c r="BYI20" s="6">
        <f>'[1]5 класс'!BYI20</f>
        <v>0</v>
      </c>
      <c r="BYJ20" s="6">
        <f>'[1]5 класс'!BYJ20</f>
        <v>0</v>
      </c>
      <c r="BYK20" s="6">
        <f>'[1]5 класс'!BYK20</f>
        <v>0</v>
      </c>
      <c r="BYL20" s="6">
        <f>'[1]5 класс'!BYL20</f>
        <v>0</v>
      </c>
      <c r="BYM20" s="6">
        <f>'[1]5 класс'!BYM20</f>
        <v>0</v>
      </c>
      <c r="BYN20" s="6">
        <f>'[1]5 класс'!BYN20</f>
        <v>0</v>
      </c>
      <c r="BYO20" s="6">
        <f>'[1]5 класс'!BYO20</f>
        <v>0</v>
      </c>
      <c r="BYP20" s="6">
        <f>'[1]5 класс'!BYP20</f>
        <v>0</v>
      </c>
      <c r="BYQ20" s="6">
        <f>'[1]5 класс'!BYQ20</f>
        <v>0</v>
      </c>
      <c r="BYR20" s="6">
        <f>'[1]5 класс'!BYR20</f>
        <v>0</v>
      </c>
      <c r="BYS20" s="6">
        <f>'[1]5 класс'!BYS20</f>
        <v>0</v>
      </c>
      <c r="BYT20" s="6">
        <f>'[1]5 класс'!BYT20</f>
        <v>0</v>
      </c>
      <c r="BYU20" s="6">
        <f>'[1]5 класс'!BYU20</f>
        <v>0</v>
      </c>
      <c r="BYV20" s="6">
        <f>'[1]5 класс'!BYV20</f>
        <v>0</v>
      </c>
      <c r="BYW20" s="6">
        <f>'[1]5 класс'!BYW20</f>
        <v>0</v>
      </c>
      <c r="BYX20" s="6">
        <f>'[1]5 класс'!BYX20</f>
        <v>0</v>
      </c>
      <c r="BYY20" s="6">
        <f>'[1]5 класс'!BYY20</f>
        <v>0</v>
      </c>
      <c r="BYZ20" s="6">
        <f>'[1]5 класс'!BYZ20</f>
        <v>0</v>
      </c>
      <c r="BZA20" s="6">
        <f>'[1]5 класс'!BZA20</f>
        <v>0</v>
      </c>
      <c r="BZB20" s="6">
        <f>'[1]5 класс'!BZB20</f>
        <v>0</v>
      </c>
      <c r="BZC20" s="6">
        <f>'[1]5 класс'!BZC20</f>
        <v>0</v>
      </c>
      <c r="BZD20" s="6">
        <f>'[1]5 класс'!BZD20</f>
        <v>0</v>
      </c>
      <c r="BZE20" s="6">
        <f>'[1]5 класс'!BZE20</f>
        <v>0</v>
      </c>
      <c r="BZF20" s="6">
        <f>'[1]5 класс'!BZF20</f>
        <v>0</v>
      </c>
      <c r="BZG20" s="6">
        <f>'[1]5 класс'!BZG20</f>
        <v>0</v>
      </c>
      <c r="BZH20" s="6">
        <f>'[1]5 класс'!BZH20</f>
        <v>0</v>
      </c>
      <c r="BZI20" s="6">
        <f>'[1]5 класс'!BZI20</f>
        <v>0</v>
      </c>
      <c r="BZJ20" s="6">
        <f>'[1]5 класс'!BZJ20</f>
        <v>0</v>
      </c>
      <c r="BZK20" s="6">
        <f>'[1]5 класс'!BZK20</f>
        <v>0</v>
      </c>
      <c r="BZL20" s="6">
        <f>'[1]5 класс'!BZL20</f>
        <v>0</v>
      </c>
      <c r="BZM20" s="6">
        <f>'[1]5 класс'!BZM20</f>
        <v>0</v>
      </c>
      <c r="BZN20" s="6">
        <f>'[1]5 класс'!BZN20</f>
        <v>0</v>
      </c>
      <c r="BZO20" s="6">
        <f>'[1]5 класс'!BZO20</f>
        <v>0</v>
      </c>
      <c r="BZP20" s="6">
        <f>'[1]5 класс'!BZP20</f>
        <v>0</v>
      </c>
      <c r="BZQ20" s="6">
        <f>'[1]5 класс'!BZQ20</f>
        <v>0</v>
      </c>
      <c r="BZR20" s="6">
        <f>'[1]5 класс'!BZR20</f>
        <v>0</v>
      </c>
      <c r="BZS20" s="6">
        <f>'[1]5 класс'!BZS20</f>
        <v>0</v>
      </c>
      <c r="BZT20" s="6">
        <f>'[1]5 класс'!BZT20</f>
        <v>0</v>
      </c>
      <c r="BZU20" s="6">
        <f>'[1]5 класс'!BZU20</f>
        <v>0</v>
      </c>
      <c r="BZV20" s="6">
        <f>'[1]5 класс'!BZV20</f>
        <v>0</v>
      </c>
      <c r="BZW20" s="6">
        <f>'[1]5 класс'!BZW20</f>
        <v>0</v>
      </c>
      <c r="BZX20" s="6">
        <f>'[1]5 класс'!BZX20</f>
        <v>0</v>
      </c>
      <c r="BZY20" s="6">
        <f>'[1]5 класс'!BZY20</f>
        <v>0</v>
      </c>
      <c r="BZZ20" s="6">
        <f>'[1]5 класс'!BZZ20</f>
        <v>0</v>
      </c>
      <c r="CAA20" s="6">
        <f>'[1]5 класс'!CAA20</f>
        <v>0</v>
      </c>
      <c r="CAB20" s="6">
        <f>'[1]5 класс'!CAB20</f>
        <v>0</v>
      </c>
      <c r="CAC20" s="6">
        <f>'[1]5 класс'!CAC20</f>
        <v>0</v>
      </c>
      <c r="CAD20" s="6">
        <f>'[1]5 класс'!CAD20</f>
        <v>0</v>
      </c>
      <c r="CAE20" s="6">
        <f>'[1]5 класс'!CAE20</f>
        <v>0</v>
      </c>
      <c r="CAF20" s="6">
        <f>'[1]5 класс'!CAF20</f>
        <v>0</v>
      </c>
      <c r="CAG20" s="6">
        <f>'[1]5 класс'!CAG20</f>
        <v>0</v>
      </c>
      <c r="CAH20" s="6">
        <f>'[1]5 класс'!CAH20</f>
        <v>0</v>
      </c>
      <c r="CAI20" s="6">
        <f>'[1]5 класс'!CAI20</f>
        <v>0</v>
      </c>
      <c r="CAJ20" s="6">
        <f>'[1]5 класс'!CAJ20</f>
        <v>0</v>
      </c>
      <c r="CAK20" s="6">
        <f>'[1]5 класс'!CAK20</f>
        <v>0</v>
      </c>
      <c r="CAL20" s="6">
        <f>'[1]5 класс'!CAL20</f>
        <v>0</v>
      </c>
      <c r="CAM20" s="6">
        <f>'[1]5 класс'!CAM20</f>
        <v>0</v>
      </c>
      <c r="CAN20" s="6">
        <f>'[1]5 класс'!CAN20</f>
        <v>0</v>
      </c>
      <c r="CAO20" s="6">
        <f>'[1]5 класс'!CAO20</f>
        <v>0</v>
      </c>
      <c r="CAP20" s="6">
        <f>'[1]5 класс'!CAP20</f>
        <v>0</v>
      </c>
      <c r="CAQ20" s="6">
        <f>'[1]5 класс'!CAQ20</f>
        <v>0</v>
      </c>
      <c r="CAR20" s="6">
        <f>'[1]5 класс'!CAR20</f>
        <v>0</v>
      </c>
      <c r="CAS20" s="6">
        <f>'[1]5 класс'!CAS20</f>
        <v>0</v>
      </c>
      <c r="CAT20" s="6">
        <f>'[1]5 класс'!CAT20</f>
        <v>0</v>
      </c>
      <c r="CAU20" s="6">
        <f>'[1]5 класс'!CAU20</f>
        <v>0</v>
      </c>
      <c r="CAV20" s="6">
        <f>'[1]5 класс'!CAV20</f>
        <v>0</v>
      </c>
      <c r="CAW20" s="6">
        <f>'[1]5 класс'!CAW20</f>
        <v>0</v>
      </c>
      <c r="CAX20" s="6">
        <f>'[1]5 класс'!CAX20</f>
        <v>0</v>
      </c>
      <c r="CAY20" s="6">
        <f>'[1]5 класс'!CAY20</f>
        <v>0</v>
      </c>
      <c r="CAZ20" s="6">
        <f>'[1]5 класс'!CAZ20</f>
        <v>0</v>
      </c>
      <c r="CBA20" s="6">
        <f>'[1]5 класс'!CBA20</f>
        <v>0</v>
      </c>
      <c r="CBB20" s="6">
        <f>'[1]5 класс'!CBB20</f>
        <v>0</v>
      </c>
      <c r="CBC20" s="6">
        <f>'[1]5 класс'!CBC20</f>
        <v>0</v>
      </c>
      <c r="CBD20" s="6">
        <f>'[1]5 класс'!CBD20</f>
        <v>0</v>
      </c>
      <c r="CBE20" s="6">
        <f>'[1]5 класс'!CBE20</f>
        <v>0</v>
      </c>
      <c r="CBF20" s="6">
        <f>'[1]5 класс'!CBF20</f>
        <v>0</v>
      </c>
      <c r="CBG20" s="6">
        <f>'[1]5 класс'!CBG20</f>
        <v>0</v>
      </c>
      <c r="CBH20" s="6">
        <f>'[1]5 класс'!CBH20</f>
        <v>0</v>
      </c>
      <c r="CBI20" s="6">
        <f>'[1]5 класс'!CBI20</f>
        <v>0</v>
      </c>
      <c r="CBJ20" s="6">
        <f>'[1]5 класс'!CBJ20</f>
        <v>0</v>
      </c>
      <c r="CBK20" s="6">
        <f>'[1]5 класс'!CBK20</f>
        <v>0</v>
      </c>
      <c r="CBL20" s="6">
        <f>'[1]5 класс'!CBL20</f>
        <v>0</v>
      </c>
      <c r="CBM20" s="6">
        <f>'[1]5 класс'!CBM20</f>
        <v>0</v>
      </c>
      <c r="CBN20" s="6">
        <f>'[1]5 класс'!CBN20</f>
        <v>0</v>
      </c>
      <c r="CBO20" s="6">
        <f>'[1]5 класс'!CBO20</f>
        <v>0</v>
      </c>
      <c r="CBP20" s="6">
        <f>'[1]5 класс'!CBP20</f>
        <v>0</v>
      </c>
      <c r="CBQ20" s="6">
        <f>'[1]5 класс'!CBQ20</f>
        <v>0</v>
      </c>
      <c r="CBR20" s="6">
        <f>'[1]5 класс'!CBR20</f>
        <v>0</v>
      </c>
      <c r="CBS20" s="6">
        <f>'[1]5 класс'!CBS20</f>
        <v>0</v>
      </c>
      <c r="CBT20" s="6">
        <f>'[1]5 класс'!CBT20</f>
        <v>0</v>
      </c>
      <c r="CBU20" s="6">
        <f>'[1]5 класс'!CBU20</f>
        <v>0</v>
      </c>
      <c r="CBV20" s="6">
        <f>'[1]5 класс'!CBV20</f>
        <v>0</v>
      </c>
      <c r="CBW20" s="6">
        <f>'[1]5 класс'!CBW20</f>
        <v>0</v>
      </c>
      <c r="CBX20" s="6">
        <f>'[1]5 класс'!CBX20</f>
        <v>0</v>
      </c>
      <c r="CBY20" s="6">
        <f>'[1]5 класс'!CBY20</f>
        <v>0</v>
      </c>
      <c r="CBZ20" s="6">
        <f>'[1]5 класс'!CBZ20</f>
        <v>0</v>
      </c>
      <c r="CCA20" s="6">
        <f>'[1]5 класс'!CCA20</f>
        <v>0</v>
      </c>
      <c r="CCB20" s="6">
        <f>'[1]5 класс'!CCB20</f>
        <v>0</v>
      </c>
      <c r="CCC20" s="6">
        <f>'[1]5 класс'!CCC20</f>
        <v>0</v>
      </c>
      <c r="CCD20" s="6">
        <f>'[1]5 класс'!CCD20</f>
        <v>0</v>
      </c>
      <c r="CCE20" s="6">
        <f>'[1]5 класс'!CCE20</f>
        <v>0</v>
      </c>
      <c r="CCF20" s="6">
        <f>'[1]5 класс'!CCF20</f>
        <v>0</v>
      </c>
      <c r="CCG20" s="6">
        <f>'[1]5 класс'!CCG20</f>
        <v>0</v>
      </c>
      <c r="CCH20" s="6">
        <f>'[1]5 класс'!CCH20</f>
        <v>0</v>
      </c>
      <c r="CCI20" s="6">
        <f>'[1]5 класс'!CCI20</f>
        <v>0</v>
      </c>
      <c r="CCJ20" s="6">
        <f>'[1]5 класс'!CCJ20</f>
        <v>0</v>
      </c>
      <c r="CCK20" s="6">
        <f>'[1]5 класс'!CCK20</f>
        <v>0</v>
      </c>
      <c r="CCL20" s="6">
        <f>'[1]5 класс'!CCL20</f>
        <v>0</v>
      </c>
      <c r="CCM20" s="6">
        <f>'[1]5 класс'!CCM20</f>
        <v>0</v>
      </c>
      <c r="CCN20" s="6">
        <f>'[1]5 класс'!CCN20</f>
        <v>0</v>
      </c>
      <c r="CCO20" s="6">
        <f>'[1]5 класс'!CCO20</f>
        <v>0</v>
      </c>
      <c r="CCP20" s="6">
        <f>'[1]5 класс'!CCP20</f>
        <v>0</v>
      </c>
      <c r="CCQ20" s="6">
        <f>'[1]5 класс'!CCQ20</f>
        <v>0</v>
      </c>
      <c r="CCR20" s="6">
        <f>'[1]5 класс'!CCR20</f>
        <v>0</v>
      </c>
      <c r="CCS20" s="6">
        <f>'[1]5 класс'!CCS20</f>
        <v>0</v>
      </c>
      <c r="CCT20" s="6">
        <f>'[1]5 класс'!CCT20</f>
        <v>0</v>
      </c>
      <c r="CCU20" s="6">
        <f>'[1]5 класс'!CCU20</f>
        <v>0</v>
      </c>
      <c r="CCV20" s="6">
        <f>'[1]5 класс'!CCV20</f>
        <v>0</v>
      </c>
      <c r="CCW20" s="6">
        <f>'[1]5 класс'!CCW20</f>
        <v>0</v>
      </c>
      <c r="CCX20" s="6">
        <f>'[1]5 класс'!CCX20</f>
        <v>0</v>
      </c>
      <c r="CCY20" s="6">
        <f>'[1]5 класс'!CCY20</f>
        <v>0</v>
      </c>
      <c r="CCZ20" s="6">
        <f>'[1]5 класс'!CCZ20</f>
        <v>0</v>
      </c>
      <c r="CDA20" s="6">
        <f>'[1]5 класс'!CDA20</f>
        <v>0</v>
      </c>
      <c r="CDB20" s="6">
        <f>'[1]5 класс'!CDB20</f>
        <v>0</v>
      </c>
      <c r="CDC20" s="6">
        <f>'[1]5 класс'!CDC20</f>
        <v>0</v>
      </c>
      <c r="CDD20" s="6">
        <f>'[1]5 класс'!CDD20</f>
        <v>0</v>
      </c>
      <c r="CDE20" s="6">
        <f>'[1]5 класс'!CDE20</f>
        <v>0</v>
      </c>
      <c r="CDF20" s="6">
        <f>'[1]5 класс'!CDF20</f>
        <v>0</v>
      </c>
      <c r="CDG20" s="6">
        <f>'[1]5 класс'!CDG20</f>
        <v>0</v>
      </c>
      <c r="CDH20" s="6">
        <f>'[1]5 класс'!CDH20</f>
        <v>0</v>
      </c>
      <c r="CDI20" s="6">
        <f>'[1]5 класс'!CDI20</f>
        <v>0</v>
      </c>
      <c r="CDJ20" s="6">
        <f>'[1]5 класс'!CDJ20</f>
        <v>0</v>
      </c>
      <c r="CDK20" s="6">
        <f>'[1]5 класс'!CDK20</f>
        <v>0</v>
      </c>
      <c r="CDL20" s="6">
        <f>'[1]5 класс'!CDL20</f>
        <v>0</v>
      </c>
      <c r="CDM20" s="6">
        <f>'[1]5 класс'!CDM20</f>
        <v>0</v>
      </c>
      <c r="CDN20" s="6">
        <f>'[1]5 класс'!CDN20</f>
        <v>0</v>
      </c>
      <c r="CDO20" s="6">
        <f>'[1]5 класс'!CDO20</f>
        <v>0</v>
      </c>
      <c r="CDP20" s="6">
        <f>'[1]5 класс'!CDP20</f>
        <v>0</v>
      </c>
      <c r="CDQ20" s="6">
        <f>'[1]5 класс'!CDQ20</f>
        <v>0</v>
      </c>
      <c r="CDR20" s="6">
        <f>'[1]5 класс'!CDR20</f>
        <v>0</v>
      </c>
      <c r="CDS20" s="6">
        <f>'[1]5 класс'!CDS20</f>
        <v>0</v>
      </c>
      <c r="CDT20" s="6">
        <f>'[1]5 класс'!CDT20</f>
        <v>0</v>
      </c>
      <c r="CDU20" s="6">
        <f>'[1]5 класс'!CDU20</f>
        <v>0</v>
      </c>
      <c r="CDV20" s="6">
        <f>'[1]5 класс'!CDV20</f>
        <v>0</v>
      </c>
      <c r="CDW20" s="6">
        <f>'[1]5 класс'!CDW20</f>
        <v>0</v>
      </c>
      <c r="CDX20" s="6">
        <f>'[1]5 класс'!CDX20</f>
        <v>0</v>
      </c>
      <c r="CDY20" s="6">
        <f>'[1]5 класс'!CDY20</f>
        <v>0</v>
      </c>
      <c r="CDZ20" s="6">
        <f>'[1]5 класс'!CDZ20</f>
        <v>0</v>
      </c>
      <c r="CEA20" s="6">
        <f>'[1]5 класс'!CEA20</f>
        <v>0</v>
      </c>
      <c r="CEB20" s="6">
        <f>'[1]5 класс'!CEB20</f>
        <v>0</v>
      </c>
      <c r="CEC20" s="6">
        <f>'[1]5 класс'!CEC20</f>
        <v>0</v>
      </c>
      <c r="CED20" s="6">
        <f>'[1]5 класс'!CED20</f>
        <v>0</v>
      </c>
      <c r="CEE20" s="6">
        <f>'[1]5 класс'!CEE20</f>
        <v>0</v>
      </c>
      <c r="CEF20" s="6">
        <f>'[1]5 класс'!CEF20</f>
        <v>0</v>
      </c>
      <c r="CEG20" s="6">
        <f>'[1]5 класс'!CEG20</f>
        <v>0</v>
      </c>
      <c r="CEH20" s="6">
        <f>'[1]5 класс'!CEH20</f>
        <v>0</v>
      </c>
      <c r="CEI20" s="6">
        <f>'[1]5 класс'!CEI20</f>
        <v>0</v>
      </c>
      <c r="CEJ20" s="6">
        <f>'[1]5 класс'!CEJ20</f>
        <v>0</v>
      </c>
      <c r="CEK20" s="6">
        <f>'[1]5 класс'!CEK20</f>
        <v>0</v>
      </c>
      <c r="CEL20" s="6">
        <f>'[1]5 класс'!CEL20</f>
        <v>0</v>
      </c>
      <c r="CEM20" s="6">
        <f>'[1]5 класс'!CEM20</f>
        <v>0</v>
      </c>
      <c r="CEN20" s="6">
        <f>'[1]5 класс'!CEN20</f>
        <v>0</v>
      </c>
      <c r="CEO20" s="6">
        <f>'[1]5 класс'!CEO20</f>
        <v>0</v>
      </c>
      <c r="CEP20" s="6">
        <f>'[1]5 класс'!CEP20</f>
        <v>0</v>
      </c>
      <c r="CEQ20" s="6">
        <f>'[1]5 класс'!CEQ20</f>
        <v>0</v>
      </c>
      <c r="CER20" s="6">
        <f>'[1]5 класс'!CER20</f>
        <v>0</v>
      </c>
      <c r="CES20" s="6">
        <f>'[1]5 класс'!CES20</f>
        <v>0</v>
      </c>
      <c r="CET20" s="6">
        <f>'[1]5 класс'!CET20</f>
        <v>0</v>
      </c>
      <c r="CEU20" s="6">
        <f>'[1]5 класс'!CEU20</f>
        <v>0</v>
      </c>
      <c r="CEV20" s="6">
        <f>'[1]5 класс'!CEV20</f>
        <v>0</v>
      </c>
      <c r="CEW20" s="6">
        <f>'[1]5 класс'!CEW20</f>
        <v>0</v>
      </c>
      <c r="CEX20" s="6">
        <f>'[1]5 класс'!CEX20</f>
        <v>0</v>
      </c>
      <c r="CEY20" s="6">
        <f>'[1]5 класс'!CEY20</f>
        <v>0</v>
      </c>
      <c r="CEZ20" s="6">
        <f>'[1]5 класс'!CEZ20</f>
        <v>0</v>
      </c>
      <c r="CFA20" s="6">
        <f>'[1]5 класс'!CFA20</f>
        <v>0</v>
      </c>
      <c r="CFB20" s="6">
        <f>'[1]5 класс'!CFB20</f>
        <v>0</v>
      </c>
      <c r="CFC20" s="6">
        <f>'[1]5 класс'!CFC20</f>
        <v>0</v>
      </c>
      <c r="CFD20" s="6">
        <f>'[1]5 класс'!CFD20</f>
        <v>0</v>
      </c>
      <c r="CFE20" s="6">
        <f>'[1]5 класс'!CFE20</f>
        <v>0</v>
      </c>
      <c r="CFF20" s="6">
        <f>'[1]5 класс'!CFF20</f>
        <v>0</v>
      </c>
      <c r="CFG20" s="6">
        <f>'[1]5 класс'!CFG20</f>
        <v>0</v>
      </c>
      <c r="CFH20" s="6">
        <f>'[1]5 класс'!CFH20</f>
        <v>0</v>
      </c>
      <c r="CFI20" s="6">
        <f>'[1]5 класс'!CFI20</f>
        <v>0</v>
      </c>
      <c r="CFJ20" s="6">
        <f>'[1]5 класс'!CFJ20</f>
        <v>0</v>
      </c>
      <c r="CFK20" s="6">
        <f>'[1]5 класс'!CFK20</f>
        <v>0</v>
      </c>
      <c r="CFL20" s="6">
        <f>'[1]5 класс'!CFL20</f>
        <v>0</v>
      </c>
      <c r="CFM20" s="6">
        <f>'[1]5 класс'!CFM20</f>
        <v>0</v>
      </c>
      <c r="CFN20" s="6">
        <f>'[1]5 класс'!CFN20</f>
        <v>0</v>
      </c>
      <c r="CFO20" s="6">
        <f>'[1]5 класс'!CFO20</f>
        <v>0</v>
      </c>
      <c r="CFP20" s="6">
        <f>'[1]5 класс'!CFP20</f>
        <v>0</v>
      </c>
      <c r="CFQ20" s="6">
        <f>'[1]5 класс'!CFQ20</f>
        <v>0</v>
      </c>
      <c r="CFR20" s="6">
        <f>'[1]5 класс'!CFR20</f>
        <v>0</v>
      </c>
      <c r="CFS20" s="6">
        <f>'[1]5 класс'!CFS20</f>
        <v>0</v>
      </c>
      <c r="CFT20" s="6">
        <f>'[1]5 класс'!CFT20</f>
        <v>0</v>
      </c>
      <c r="CFU20" s="6">
        <f>'[1]5 класс'!CFU20</f>
        <v>0</v>
      </c>
      <c r="CFV20" s="6">
        <f>'[1]5 класс'!CFV20</f>
        <v>0</v>
      </c>
      <c r="CFW20" s="6">
        <f>'[1]5 класс'!CFW20</f>
        <v>0</v>
      </c>
      <c r="CFX20" s="6">
        <f>'[1]5 класс'!CFX20</f>
        <v>0</v>
      </c>
      <c r="CFY20" s="6">
        <f>'[1]5 класс'!CFY20</f>
        <v>0</v>
      </c>
      <c r="CFZ20" s="6">
        <f>'[1]5 класс'!CFZ20</f>
        <v>0</v>
      </c>
      <c r="CGA20" s="6">
        <f>'[1]5 класс'!CGA20</f>
        <v>0</v>
      </c>
      <c r="CGB20" s="6">
        <f>'[1]5 класс'!CGB20</f>
        <v>0</v>
      </c>
      <c r="CGC20" s="6">
        <f>'[1]5 класс'!CGC20</f>
        <v>0</v>
      </c>
      <c r="CGD20" s="6">
        <f>'[1]5 класс'!CGD20</f>
        <v>0</v>
      </c>
      <c r="CGE20" s="6">
        <f>'[1]5 класс'!CGE20</f>
        <v>0</v>
      </c>
      <c r="CGF20" s="6">
        <f>'[1]5 класс'!CGF20</f>
        <v>0</v>
      </c>
      <c r="CGG20" s="6">
        <f>'[1]5 класс'!CGG20</f>
        <v>0</v>
      </c>
      <c r="CGH20" s="6">
        <f>'[1]5 класс'!CGH20</f>
        <v>0</v>
      </c>
      <c r="CGI20" s="6">
        <f>'[1]5 класс'!CGI20</f>
        <v>0</v>
      </c>
      <c r="CGJ20" s="6">
        <f>'[1]5 класс'!CGJ20</f>
        <v>0</v>
      </c>
      <c r="CGK20" s="6">
        <f>'[1]5 класс'!CGK20</f>
        <v>0</v>
      </c>
      <c r="CGL20" s="6">
        <f>'[1]5 класс'!CGL20</f>
        <v>0</v>
      </c>
      <c r="CGM20" s="6">
        <f>'[1]5 класс'!CGM20</f>
        <v>0</v>
      </c>
      <c r="CGN20" s="6">
        <f>'[1]5 класс'!CGN20</f>
        <v>0</v>
      </c>
      <c r="CGO20" s="6">
        <f>'[1]5 класс'!CGO20</f>
        <v>0</v>
      </c>
      <c r="CGP20" s="6">
        <f>'[1]5 класс'!CGP20</f>
        <v>0</v>
      </c>
      <c r="CGQ20" s="6">
        <f>'[1]5 класс'!CGQ20</f>
        <v>0</v>
      </c>
      <c r="CGR20" s="6">
        <f>'[1]5 класс'!CGR20</f>
        <v>0</v>
      </c>
      <c r="CGS20" s="6">
        <f>'[1]5 класс'!CGS20</f>
        <v>0</v>
      </c>
      <c r="CGT20" s="6">
        <f>'[1]5 класс'!CGT20</f>
        <v>0</v>
      </c>
      <c r="CGU20" s="6">
        <f>'[1]5 класс'!CGU20</f>
        <v>0</v>
      </c>
      <c r="CGV20" s="6">
        <f>'[1]5 класс'!CGV20</f>
        <v>0</v>
      </c>
      <c r="CGW20" s="6">
        <f>'[1]5 класс'!CGW20</f>
        <v>0</v>
      </c>
      <c r="CGX20" s="6">
        <f>'[1]5 класс'!CGX20</f>
        <v>0</v>
      </c>
      <c r="CGY20" s="6">
        <f>'[1]5 класс'!CGY20</f>
        <v>0</v>
      </c>
      <c r="CGZ20" s="6">
        <f>'[1]5 класс'!CGZ20</f>
        <v>0</v>
      </c>
      <c r="CHA20" s="6">
        <f>'[1]5 класс'!CHA20</f>
        <v>0</v>
      </c>
      <c r="CHB20" s="6">
        <f>'[1]5 класс'!CHB20</f>
        <v>0</v>
      </c>
      <c r="CHC20" s="6">
        <f>'[1]5 класс'!CHC20</f>
        <v>0</v>
      </c>
      <c r="CHD20" s="6">
        <f>'[1]5 класс'!CHD20</f>
        <v>0</v>
      </c>
      <c r="CHE20" s="6">
        <f>'[1]5 класс'!CHE20</f>
        <v>0</v>
      </c>
      <c r="CHF20" s="6">
        <f>'[1]5 класс'!CHF20</f>
        <v>0</v>
      </c>
      <c r="CHG20" s="6">
        <f>'[1]5 класс'!CHG20</f>
        <v>0</v>
      </c>
      <c r="CHH20" s="6">
        <f>'[1]5 класс'!CHH20</f>
        <v>0</v>
      </c>
      <c r="CHI20" s="6">
        <f>'[1]5 класс'!CHI20</f>
        <v>0</v>
      </c>
      <c r="CHJ20" s="6">
        <f>'[1]5 класс'!CHJ20</f>
        <v>0</v>
      </c>
      <c r="CHK20" s="6">
        <f>'[1]5 класс'!CHK20</f>
        <v>0</v>
      </c>
      <c r="CHL20" s="6">
        <f>'[1]5 класс'!CHL20</f>
        <v>0</v>
      </c>
      <c r="CHM20" s="6">
        <f>'[1]5 класс'!CHM20</f>
        <v>0</v>
      </c>
      <c r="CHN20" s="6">
        <f>'[1]5 класс'!CHN20</f>
        <v>0</v>
      </c>
      <c r="CHO20" s="6">
        <f>'[1]5 класс'!CHO20</f>
        <v>0</v>
      </c>
      <c r="CHP20" s="6">
        <f>'[1]5 класс'!CHP20</f>
        <v>0</v>
      </c>
      <c r="CHQ20" s="6">
        <f>'[1]5 класс'!CHQ20</f>
        <v>0</v>
      </c>
      <c r="CHR20" s="6">
        <f>'[1]5 класс'!CHR20</f>
        <v>0</v>
      </c>
      <c r="CHS20" s="6">
        <f>'[1]5 класс'!CHS20</f>
        <v>0</v>
      </c>
      <c r="CHT20" s="6">
        <f>'[1]5 класс'!CHT20</f>
        <v>0</v>
      </c>
      <c r="CHU20" s="6">
        <f>'[1]5 класс'!CHU20</f>
        <v>0</v>
      </c>
      <c r="CHV20" s="6">
        <f>'[1]5 класс'!CHV20</f>
        <v>0</v>
      </c>
      <c r="CHW20" s="6">
        <f>'[1]5 класс'!CHW20</f>
        <v>0</v>
      </c>
      <c r="CHX20" s="6">
        <f>'[1]5 класс'!CHX20</f>
        <v>0</v>
      </c>
      <c r="CHY20" s="6">
        <f>'[1]5 класс'!CHY20</f>
        <v>0</v>
      </c>
      <c r="CHZ20" s="6">
        <f>'[1]5 класс'!CHZ20</f>
        <v>0</v>
      </c>
      <c r="CIA20" s="6">
        <f>'[1]5 класс'!CIA20</f>
        <v>0</v>
      </c>
      <c r="CIB20" s="6">
        <f>'[1]5 класс'!CIB20</f>
        <v>0</v>
      </c>
      <c r="CIC20" s="6">
        <f>'[1]5 класс'!CIC20</f>
        <v>0</v>
      </c>
      <c r="CID20" s="6">
        <f>'[1]5 класс'!CID20</f>
        <v>0</v>
      </c>
      <c r="CIE20" s="6">
        <f>'[1]5 класс'!CIE20</f>
        <v>0</v>
      </c>
      <c r="CIF20" s="6">
        <f>'[1]5 класс'!CIF20</f>
        <v>0</v>
      </c>
      <c r="CIG20" s="6">
        <f>'[1]5 класс'!CIG20</f>
        <v>0</v>
      </c>
      <c r="CIH20" s="6">
        <f>'[1]5 класс'!CIH20</f>
        <v>0</v>
      </c>
      <c r="CII20" s="6">
        <f>'[1]5 класс'!CII20</f>
        <v>0</v>
      </c>
      <c r="CIJ20" s="6">
        <f>'[1]5 класс'!CIJ20</f>
        <v>0</v>
      </c>
      <c r="CIK20" s="6">
        <f>'[1]5 класс'!CIK20</f>
        <v>0</v>
      </c>
      <c r="CIL20" s="6">
        <f>'[1]5 класс'!CIL20</f>
        <v>0</v>
      </c>
      <c r="CIM20" s="6">
        <f>'[1]5 класс'!CIM20</f>
        <v>0</v>
      </c>
      <c r="CIN20" s="6">
        <f>'[1]5 класс'!CIN20</f>
        <v>0</v>
      </c>
      <c r="CIO20" s="6">
        <f>'[1]5 класс'!CIO20</f>
        <v>0</v>
      </c>
      <c r="CIP20" s="6">
        <f>'[1]5 класс'!CIP20</f>
        <v>0</v>
      </c>
      <c r="CIQ20" s="6">
        <f>'[1]5 класс'!CIQ20</f>
        <v>0</v>
      </c>
      <c r="CIR20" s="6">
        <f>'[1]5 класс'!CIR20</f>
        <v>0</v>
      </c>
      <c r="CIS20" s="6">
        <f>'[1]5 класс'!CIS20</f>
        <v>0</v>
      </c>
      <c r="CIT20" s="6">
        <f>'[1]5 класс'!CIT20</f>
        <v>0</v>
      </c>
      <c r="CIU20" s="6">
        <f>'[1]5 класс'!CIU20</f>
        <v>0</v>
      </c>
      <c r="CIV20" s="6">
        <f>'[1]5 класс'!CIV20</f>
        <v>0</v>
      </c>
      <c r="CIW20" s="6">
        <f>'[1]5 класс'!CIW20</f>
        <v>0</v>
      </c>
      <c r="CIX20" s="6">
        <f>'[1]5 класс'!CIX20</f>
        <v>0</v>
      </c>
      <c r="CIY20" s="6">
        <f>'[1]5 класс'!CIY20</f>
        <v>0</v>
      </c>
      <c r="CIZ20" s="6">
        <f>'[1]5 класс'!CIZ20</f>
        <v>0</v>
      </c>
      <c r="CJA20" s="6">
        <f>'[1]5 класс'!CJA20</f>
        <v>0</v>
      </c>
      <c r="CJB20" s="6">
        <f>'[1]5 класс'!CJB20</f>
        <v>0</v>
      </c>
      <c r="CJC20" s="6">
        <f>'[1]5 класс'!CJC20</f>
        <v>0</v>
      </c>
      <c r="CJD20" s="6">
        <f>'[1]5 класс'!CJD20</f>
        <v>0</v>
      </c>
      <c r="CJE20" s="6">
        <f>'[1]5 класс'!CJE20</f>
        <v>0</v>
      </c>
      <c r="CJF20" s="6">
        <f>'[1]5 класс'!CJF20</f>
        <v>0</v>
      </c>
      <c r="CJG20" s="6">
        <f>'[1]5 класс'!CJG20</f>
        <v>0</v>
      </c>
      <c r="CJH20" s="6">
        <f>'[1]5 класс'!CJH20</f>
        <v>0</v>
      </c>
      <c r="CJI20" s="6">
        <f>'[1]5 класс'!CJI20</f>
        <v>0</v>
      </c>
      <c r="CJJ20" s="6">
        <f>'[1]5 класс'!CJJ20</f>
        <v>0</v>
      </c>
      <c r="CJK20" s="6">
        <f>'[1]5 класс'!CJK20</f>
        <v>0</v>
      </c>
      <c r="CJL20" s="6">
        <f>'[1]5 класс'!CJL20</f>
        <v>0</v>
      </c>
      <c r="CJM20" s="6">
        <f>'[1]5 класс'!CJM20</f>
        <v>0</v>
      </c>
      <c r="CJN20" s="6">
        <f>'[1]5 класс'!CJN20</f>
        <v>0</v>
      </c>
      <c r="CJO20" s="6">
        <f>'[1]5 класс'!CJO20</f>
        <v>0</v>
      </c>
      <c r="CJP20" s="6">
        <f>'[1]5 класс'!CJP20</f>
        <v>0</v>
      </c>
      <c r="CJQ20" s="6">
        <f>'[1]5 класс'!CJQ20</f>
        <v>0</v>
      </c>
      <c r="CJR20" s="6">
        <f>'[1]5 класс'!CJR20</f>
        <v>0</v>
      </c>
      <c r="CJS20" s="6">
        <f>'[1]5 класс'!CJS20</f>
        <v>0</v>
      </c>
      <c r="CJT20" s="6">
        <f>'[1]5 класс'!CJT20</f>
        <v>0</v>
      </c>
      <c r="CJU20" s="6">
        <f>'[1]5 класс'!CJU20</f>
        <v>0</v>
      </c>
      <c r="CJV20" s="6">
        <f>'[1]5 класс'!CJV20</f>
        <v>0</v>
      </c>
      <c r="CJW20" s="6">
        <f>'[1]5 класс'!CJW20</f>
        <v>0</v>
      </c>
      <c r="CJX20" s="6">
        <f>'[1]5 класс'!CJX20</f>
        <v>0</v>
      </c>
      <c r="CJY20" s="6">
        <f>'[1]5 класс'!CJY20</f>
        <v>0</v>
      </c>
      <c r="CJZ20" s="6">
        <f>'[1]5 класс'!CJZ20</f>
        <v>0</v>
      </c>
      <c r="CKA20" s="6">
        <f>'[1]5 класс'!CKA20</f>
        <v>0</v>
      </c>
      <c r="CKB20" s="6">
        <f>'[1]5 класс'!CKB20</f>
        <v>0</v>
      </c>
      <c r="CKC20" s="6">
        <f>'[1]5 класс'!CKC20</f>
        <v>0</v>
      </c>
      <c r="CKD20" s="6">
        <f>'[1]5 класс'!CKD20</f>
        <v>0</v>
      </c>
      <c r="CKE20" s="6">
        <f>'[1]5 класс'!CKE20</f>
        <v>0</v>
      </c>
      <c r="CKF20" s="6">
        <f>'[1]5 класс'!CKF20</f>
        <v>0</v>
      </c>
      <c r="CKG20" s="6">
        <f>'[1]5 класс'!CKG20</f>
        <v>0</v>
      </c>
      <c r="CKH20" s="6">
        <f>'[1]5 класс'!CKH20</f>
        <v>0</v>
      </c>
      <c r="CKI20" s="6">
        <f>'[1]5 класс'!CKI20</f>
        <v>0</v>
      </c>
      <c r="CKJ20" s="6">
        <f>'[1]5 класс'!CKJ20</f>
        <v>0</v>
      </c>
      <c r="CKK20" s="6">
        <f>'[1]5 класс'!CKK20</f>
        <v>0</v>
      </c>
      <c r="CKL20" s="6">
        <f>'[1]5 класс'!CKL20</f>
        <v>0</v>
      </c>
      <c r="CKM20" s="6">
        <f>'[1]5 класс'!CKM20</f>
        <v>0</v>
      </c>
      <c r="CKN20" s="6">
        <f>'[1]5 класс'!CKN20</f>
        <v>0</v>
      </c>
      <c r="CKO20" s="6">
        <f>'[1]5 класс'!CKO20</f>
        <v>0</v>
      </c>
      <c r="CKP20" s="6">
        <f>'[1]5 класс'!CKP20</f>
        <v>0</v>
      </c>
      <c r="CKQ20" s="6">
        <f>'[1]5 класс'!CKQ20</f>
        <v>0</v>
      </c>
      <c r="CKR20" s="6">
        <f>'[1]5 класс'!CKR20</f>
        <v>0</v>
      </c>
      <c r="CKS20" s="6">
        <f>'[1]5 класс'!CKS20</f>
        <v>0</v>
      </c>
      <c r="CKT20" s="6">
        <f>'[1]5 класс'!CKT20</f>
        <v>0</v>
      </c>
      <c r="CKU20" s="6">
        <f>'[1]5 класс'!CKU20</f>
        <v>0</v>
      </c>
      <c r="CKV20" s="6">
        <f>'[1]5 класс'!CKV20</f>
        <v>0</v>
      </c>
      <c r="CKW20" s="6">
        <f>'[1]5 класс'!CKW20</f>
        <v>0</v>
      </c>
      <c r="CKX20" s="6">
        <f>'[1]5 класс'!CKX20</f>
        <v>0</v>
      </c>
      <c r="CKY20" s="6">
        <f>'[1]5 класс'!CKY20</f>
        <v>0</v>
      </c>
      <c r="CKZ20" s="6">
        <f>'[1]5 класс'!CKZ20</f>
        <v>0</v>
      </c>
      <c r="CLA20" s="6">
        <f>'[1]5 класс'!CLA20</f>
        <v>0</v>
      </c>
      <c r="CLB20" s="6">
        <f>'[1]5 класс'!CLB20</f>
        <v>0</v>
      </c>
      <c r="CLC20" s="6">
        <f>'[1]5 класс'!CLC20</f>
        <v>0</v>
      </c>
      <c r="CLD20" s="6">
        <f>'[1]5 класс'!CLD20</f>
        <v>0</v>
      </c>
      <c r="CLE20" s="6">
        <f>'[1]5 класс'!CLE20</f>
        <v>0</v>
      </c>
      <c r="CLF20" s="6">
        <f>'[1]5 класс'!CLF20</f>
        <v>0</v>
      </c>
      <c r="CLG20" s="6">
        <f>'[1]5 класс'!CLG20</f>
        <v>0</v>
      </c>
      <c r="CLH20" s="6">
        <f>'[1]5 класс'!CLH20</f>
        <v>0</v>
      </c>
      <c r="CLI20" s="6">
        <f>'[1]5 класс'!CLI20</f>
        <v>0</v>
      </c>
      <c r="CLJ20" s="6">
        <f>'[1]5 класс'!CLJ20</f>
        <v>0</v>
      </c>
      <c r="CLK20" s="6">
        <f>'[1]5 класс'!CLK20</f>
        <v>0</v>
      </c>
      <c r="CLL20" s="6">
        <f>'[1]5 класс'!CLL20</f>
        <v>0</v>
      </c>
      <c r="CLM20" s="6">
        <f>'[1]5 класс'!CLM20</f>
        <v>0</v>
      </c>
      <c r="CLN20" s="6">
        <f>'[1]5 класс'!CLN20</f>
        <v>0</v>
      </c>
      <c r="CLO20" s="6">
        <f>'[1]5 класс'!CLO20</f>
        <v>0</v>
      </c>
      <c r="CLP20" s="6">
        <f>'[1]5 класс'!CLP20</f>
        <v>0</v>
      </c>
      <c r="CLQ20" s="6">
        <f>'[1]5 класс'!CLQ20</f>
        <v>0</v>
      </c>
      <c r="CLR20" s="6">
        <f>'[1]5 класс'!CLR20</f>
        <v>0</v>
      </c>
      <c r="CLS20" s="6">
        <f>'[1]5 класс'!CLS20</f>
        <v>0</v>
      </c>
      <c r="CLT20" s="6">
        <f>'[1]5 класс'!CLT20</f>
        <v>0</v>
      </c>
      <c r="CLU20" s="6">
        <f>'[1]5 класс'!CLU20</f>
        <v>0</v>
      </c>
      <c r="CLV20" s="6">
        <f>'[1]5 класс'!CLV20</f>
        <v>0</v>
      </c>
      <c r="CLW20" s="6">
        <f>'[1]5 класс'!CLW20</f>
        <v>0</v>
      </c>
      <c r="CLX20" s="6">
        <f>'[1]5 класс'!CLX20</f>
        <v>0</v>
      </c>
      <c r="CLY20" s="6">
        <f>'[1]5 класс'!CLY20</f>
        <v>0</v>
      </c>
      <c r="CLZ20" s="6">
        <f>'[1]5 класс'!CLZ20</f>
        <v>0</v>
      </c>
      <c r="CMA20" s="6">
        <f>'[1]5 класс'!CMA20</f>
        <v>0</v>
      </c>
      <c r="CMB20" s="6">
        <f>'[1]5 класс'!CMB20</f>
        <v>0</v>
      </c>
      <c r="CMC20" s="6">
        <f>'[1]5 класс'!CMC20</f>
        <v>0</v>
      </c>
      <c r="CMD20" s="6">
        <f>'[1]5 класс'!CMD20</f>
        <v>0</v>
      </c>
      <c r="CME20" s="6">
        <f>'[1]5 класс'!CME20</f>
        <v>0</v>
      </c>
      <c r="CMF20" s="6">
        <f>'[1]5 класс'!CMF20</f>
        <v>0</v>
      </c>
      <c r="CMG20" s="6">
        <f>'[1]5 класс'!CMG20</f>
        <v>0</v>
      </c>
      <c r="CMH20" s="6">
        <f>'[1]5 класс'!CMH20</f>
        <v>0</v>
      </c>
      <c r="CMI20" s="6">
        <f>'[1]5 класс'!CMI20</f>
        <v>0</v>
      </c>
      <c r="CMJ20" s="6">
        <f>'[1]5 класс'!CMJ20</f>
        <v>0</v>
      </c>
      <c r="CMK20" s="6">
        <f>'[1]5 класс'!CMK20</f>
        <v>0</v>
      </c>
      <c r="CML20" s="6">
        <f>'[1]5 класс'!CML20</f>
        <v>0</v>
      </c>
      <c r="CMM20" s="6">
        <f>'[1]5 класс'!CMM20</f>
        <v>0</v>
      </c>
      <c r="CMN20" s="6">
        <f>'[1]5 класс'!CMN20</f>
        <v>0</v>
      </c>
      <c r="CMO20" s="6">
        <f>'[1]5 класс'!CMO20</f>
        <v>0</v>
      </c>
      <c r="CMP20" s="6">
        <f>'[1]5 класс'!CMP20</f>
        <v>0</v>
      </c>
      <c r="CMQ20" s="6">
        <f>'[1]5 класс'!CMQ20</f>
        <v>0</v>
      </c>
      <c r="CMR20" s="6">
        <f>'[1]5 класс'!CMR20</f>
        <v>0</v>
      </c>
      <c r="CMS20" s="6">
        <f>'[1]5 класс'!CMS20</f>
        <v>0</v>
      </c>
      <c r="CMT20" s="6">
        <f>'[1]5 класс'!CMT20</f>
        <v>0</v>
      </c>
      <c r="CMU20" s="6">
        <f>'[1]5 класс'!CMU20</f>
        <v>0</v>
      </c>
      <c r="CMV20" s="6">
        <f>'[1]5 класс'!CMV20</f>
        <v>0</v>
      </c>
      <c r="CMW20" s="6">
        <f>'[1]5 класс'!CMW20</f>
        <v>0</v>
      </c>
      <c r="CMX20" s="6">
        <f>'[1]5 класс'!CMX20</f>
        <v>0</v>
      </c>
      <c r="CMY20" s="6">
        <f>'[1]5 класс'!CMY20</f>
        <v>0</v>
      </c>
      <c r="CMZ20" s="6">
        <f>'[1]5 класс'!CMZ20</f>
        <v>0</v>
      </c>
      <c r="CNA20" s="6">
        <f>'[1]5 класс'!CNA20</f>
        <v>0</v>
      </c>
      <c r="CNB20" s="6">
        <f>'[1]5 класс'!CNB20</f>
        <v>0</v>
      </c>
      <c r="CNC20" s="6">
        <f>'[1]5 класс'!CNC20</f>
        <v>0</v>
      </c>
      <c r="CND20" s="6">
        <f>'[1]5 класс'!CND20</f>
        <v>0</v>
      </c>
      <c r="CNE20" s="6">
        <f>'[1]5 класс'!CNE20</f>
        <v>0</v>
      </c>
      <c r="CNF20" s="6">
        <f>'[1]5 класс'!CNF20</f>
        <v>0</v>
      </c>
      <c r="CNG20" s="6">
        <f>'[1]5 класс'!CNG20</f>
        <v>0</v>
      </c>
      <c r="CNH20" s="6">
        <f>'[1]5 класс'!CNH20</f>
        <v>0</v>
      </c>
      <c r="CNI20" s="6">
        <f>'[1]5 класс'!CNI20</f>
        <v>0</v>
      </c>
      <c r="CNJ20" s="6">
        <f>'[1]5 класс'!CNJ20</f>
        <v>0</v>
      </c>
      <c r="CNK20" s="6">
        <f>'[1]5 класс'!CNK20</f>
        <v>0</v>
      </c>
      <c r="CNL20" s="6">
        <f>'[1]5 класс'!CNL20</f>
        <v>0</v>
      </c>
      <c r="CNM20" s="6">
        <f>'[1]5 класс'!CNM20</f>
        <v>0</v>
      </c>
      <c r="CNN20" s="6">
        <f>'[1]5 класс'!CNN20</f>
        <v>0</v>
      </c>
      <c r="CNO20" s="6">
        <f>'[1]5 класс'!CNO20</f>
        <v>0</v>
      </c>
      <c r="CNP20" s="6">
        <f>'[1]5 класс'!CNP20</f>
        <v>0</v>
      </c>
      <c r="CNQ20" s="6">
        <f>'[1]5 класс'!CNQ20</f>
        <v>0</v>
      </c>
      <c r="CNR20" s="6">
        <f>'[1]5 класс'!CNR20</f>
        <v>0</v>
      </c>
      <c r="CNS20" s="6">
        <f>'[1]5 класс'!CNS20</f>
        <v>0</v>
      </c>
      <c r="CNT20" s="6">
        <f>'[1]5 класс'!CNT20</f>
        <v>0</v>
      </c>
      <c r="CNU20" s="6">
        <f>'[1]5 класс'!CNU20</f>
        <v>0</v>
      </c>
      <c r="CNV20" s="6">
        <f>'[1]5 класс'!CNV20</f>
        <v>0</v>
      </c>
      <c r="CNW20" s="6">
        <f>'[1]5 класс'!CNW20</f>
        <v>0</v>
      </c>
      <c r="CNX20" s="6">
        <f>'[1]5 класс'!CNX20</f>
        <v>0</v>
      </c>
      <c r="CNY20" s="6">
        <f>'[1]5 класс'!CNY20</f>
        <v>0</v>
      </c>
      <c r="CNZ20" s="6">
        <f>'[1]5 класс'!CNZ20</f>
        <v>0</v>
      </c>
      <c r="COA20" s="6">
        <f>'[1]5 класс'!COA20</f>
        <v>0</v>
      </c>
      <c r="COB20" s="6">
        <f>'[1]5 класс'!COB20</f>
        <v>0</v>
      </c>
      <c r="COC20" s="6">
        <f>'[1]5 класс'!COC20</f>
        <v>0</v>
      </c>
      <c r="COD20" s="6">
        <f>'[1]5 класс'!COD20</f>
        <v>0</v>
      </c>
      <c r="COE20" s="6">
        <f>'[1]5 класс'!COE20</f>
        <v>0</v>
      </c>
      <c r="COF20" s="6">
        <f>'[1]5 класс'!COF20</f>
        <v>0</v>
      </c>
      <c r="COG20" s="6">
        <f>'[1]5 класс'!COG20</f>
        <v>0</v>
      </c>
      <c r="COH20" s="6">
        <f>'[1]5 класс'!COH20</f>
        <v>0</v>
      </c>
      <c r="COI20" s="6">
        <f>'[1]5 класс'!COI20</f>
        <v>0</v>
      </c>
      <c r="COJ20" s="6">
        <f>'[1]5 класс'!COJ20</f>
        <v>0</v>
      </c>
      <c r="COK20" s="6">
        <f>'[1]5 класс'!COK20</f>
        <v>0</v>
      </c>
      <c r="COL20" s="6">
        <f>'[1]5 класс'!COL20</f>
        <v>0</v>
      </c>
      <c r="COM20" s="6">
        <f>'[1]5 класс'!COM20</f>
        <v>0</v>
      </c>
      <c r="CON20" s="6">
        <f>'[1]5 класс'!CON20</f>
        <v>0</v>
      </c>
      <c r="COO20" s="6">
        <f>'[1]5 класс'!COO20</f>
        <v>0</v>
      </c>
      <c r="COP20" s="6">
        <f>'[1]5 класс'!COP20</f>
        <v>0</v>
      </c>
      <c r="COQ20" s="6">
        <f>'[1]5 класс'!COQ20</f>
        <v>0</v>
      </c>
      <c r="COR20" s="6">
        <f>'[1]5 класс'!COR20</f>
        <v>0</v>
      </c>
      <c r="COS20" s="6">
        <f>'[1]5 класс'!COS20</f>
        <v>0</v>
      </c>
      <c r="COT20" s="6">
        <f>'[1]5 класс'!COT20</f>
        <v>0</v>
      </c>
      <c r="COU20" s="6">
        <f>'[1]5 класс'!COU20</f>
        <v>0</v>
      </c>
      <c r="COV20" s="6">
        <f>'[1]5 класс'!COV20</f>
        <v>0</v>
      </c>
      <c r="COW20" s="6">
        <f>'[1]5 класс'!COW20</f>
        <v>0</v>
      </c>
      <c r="COX20" s="6">
        <f>'[1]5 класс'!COX20</f>
        <v>0</v>
      </c>
      <c r="COY20" s="6">
        <f>'[1]5 класс'!COY20</f>
        <v>0</v>
      </c>
      <c r="COZ20" s="6">
        <f>'[1]5 класс'!COZ20</f>
        <v>0</v>
      </c>
      <c r="CPA20" s="6">
        <f>'[1]5 класс'!CPA20</f>
        <v>0</v>
      </c>
      <c r="CPB20" s="6">
        <f>'[1]5 класс'!CPB20</f>
        <v>0</v>
      </c>
      <c r="CPC20" s="6">
        <f>'[1]5 класс'!CPC20</f>
        <v>0</v>
      </c>
      <c r="CPD20" s="6">
        <f>'[1]5 класс'!CPD20</f>
        <v>0</v>
      </c>
      <c r="CPE20" s="6">
        <f>'[1]5 класс'!CPE20</f>
        <v>0</v>
      </c>
      <c r="CPF20" s="6">
        <f>'[1]5 класс'!CPF20</f>
        <v>0</v>
      </c>
      <c r="CPG20" s="6">
        <f>'[1]5 класс'!CPG20</f>
        <v>0</v>
      </c>
      <c r="CPH20" s="6">
        <f>'[1]5 класс'!CPH20</f>
        <v>0</v>
      </c>
      <c r="CPI20" s="6">
        <f>'[1]5 класс'!CPI20</f>
        <v>0</v>
      </c>
      <c r="CPJ20" s="6">
        <f>'[1]5 класс'!CPJ20</f>
        <v>0</v>
      </c>
      <c r="CPK20" s="6">
        <f>'[1]5 класс'!CPK20</f>
        <v>0</v>
      </c>
      <c r="CPL20" s="6">
        <f>'[1]5 класс'!CPL20</f>
        <v>0</v>
      </c>
      <c r="CPM20" s="6">
        <f>'[1]5 класс'!CPM20</f>
        <v>0</v>
      </c>
      <c r="CPN20" s="6">
        <f>'[1]5 класс'!CPN20</f>
        <v>0</v>
      </c>
      <c r="CPO20" s="6">
        <f>'[1]5 класс'!CPO20</f>
        <v>0</v>
      </c>
      <c r="CPP20" s="6">
        <f>'[1]5 класс'!CPP20</f>
        <v>0</v>
      </c>
      <c r="CPQ20" s="6">
        <f>'[1]5 класс'!CPQ20</f>
        <v>0</v>
      </c>
      <c r="CPR20" s="6">
        <f>'[1]5 класс'!CPR20</f>
        <v>0</v>
      </c>
      <c r="CPS20" s="6">
        <f>'[1]5 класс'!CPS20</f>
        <v>0</v>
      </c>
      <c r="CPT20" s="6">
        <f>'[1]5 класс'!CPT20</f>
        <v>0</v>
      </c>
      <c r="CPU20" s="6">
        <f>'[1]5 класс'!CPU20</f>
        <v>0</v>
      </c>
      <c r="CPV20" s="6">
        <f>'[1]5 класс'!CPV20</f>
        <v>0</v>
      </c>
      <c r="CPW20" s="6">
        <f>'[1]5 класс'!CPW20</f>
        <v>0</v>
      </c>
      <c r="CPX20" s="6">
        <f>'[1]5 класс'!CPX20</f>
        <v>0</v>
      </c>
      <c r="CPY20" s="6">
        <f>'[1]5 класс'!CPY20</f>
        <v>0</v>
      </c>
      <c r="CPZ20" s="6">
        <f>'[1]5 класс'!CPZ20</f>
        <v>0</v>
      </c>
      <c r="CQA20" s="6">
        <f>'[1]5 класс'!CQA20</f>
        <v>0</v>
      </c>
      <c r="CQB20" s="6">
        <f>'[1]5 класс'!CQB20</f>
        <v>0</v>
      </c>
      <c r="CQC20" s="6">
        <f>'[1]5 класс'!CQC20</f>
        <v>0</v>
      </c>
      <c r="CQD20" s="6">
        <f>'[1]5 класс'!CQD20</f>
        <v>0</v>
      </c>
      <c r="CQE20" s="6">
        <f>'[1]5 класс'!CQE20</f>
        <v>0</v>
      </c>
      <c r="CQF20" s="6">
        <f>'[1]5 класс'!CQF20</f>
        <v>0</v>
      </c>
      <c r="CQG20" s="6">
        <f>'[1]5 класс'!CQG20</f>
        <v>0</v>
      </c>
      <c r="CQH20" s="6">
        <f>'[1]5 класс'!CQH20</f>
        <v>0</v>
      </c>
      <c r="CQI20" s="6">
        <f>'[1]5 класс'!CQI20</f>
        <v>0</v>
      </c>
      <c r="CQJ20" s="6">
        <f>'[1]5 класс'!CQJ20</f>
        <v>0</v>
      </c>
      <c r="CQK20" s="6">
        <f>'[1]5 класс'!CQK20</f>
        <v>0</v>
      </c>
      <c r="CQL20" s="6">
        <f>'[1]5 класс'!CQL20</f>
        <v>0</v>
      </c>
      <c r="CQM20" s="6">
        <f>'[1]5 класс'!CQM20</f>
        <v>0</v>
      </c>
      <c r="CQN20" s="6">
        <f>'[1]5 класс'!CQN20</f>
        <v>0</v>
      </c>
      <c r="CQO20" s="6">
        <f>'[1]5 класс'!CQO20</f>
        <v>0</v>
      </c>
      <c r="CQP20" s="6">
        <f>'[1]5 класс'!CQP20</f>
        <v>0</v>
      </c>
      <c r="CQQ20" s="6">
        <f>'[1]5 класс'!CQQ20</f>
        <v>0</v>
      </c>
      <c r="CQR20" s="6">
        <f>'[1]5 класс'!CQR20</f>
        <v>0</v>
      </c>
      <c r="CQS20" s="6">
        <f>'[1]5 класс'!CQS20</f>
        <v>0</v>
      </c>
      <c r="CQT20" s="6">
        <f>'[1]5 класс'!CQT20</f>
        <v>0</v>
      </c>
      <c r="CQU20" s="6">
        <f>'[1]5 класс'!CQU20</f>
        <v>0</v>
      </c>
      <c r="CQV20" s="6">
        <f>'[1]5 класс'!CQV20</f>
        <v>0</v>
      </c>
      <c r="CQW20" s="6">
        <f>'[1]5 класс'!CQW20</f>
        <v>0</v>
      </c>
      <c r="CQX20" s="6">
        <f>'[1]5 класс'!CQX20</f>
        <v>0</v>
      </c>
      <c r="CQY20" s="6">
        <f>'[1]5 класс'!CQY20</f>
        <v>0</v>
      </c>
      <c r="CQZ20" s="6">
        <f>'[1]5 класс'!CQZ20</f>
        <v>0</v>
      </c>
      <c r="CRA20" s="6">
        <f>'[1]5 класс'!CRA20</f>
        <v>0</v>
      </c>
      <c r="CRB20" s="6">
        <f>'[1]5 класс'!CRB20</f>
        <v>0</v>
      </c>
      <c r="CRC20" s="6">
        <f>'[1]5 класс'!CRC20</f>
        <v>0</v>
      </c>
      <c r="CRD20" s="6">
        <f>'[1]5 класс'!CRD20</f>
        <v>0</v>
      </c>
      <c r="CRE20" s="6">
        <f>'[1]5 класс'!CRE20</f>
        <v>0</v>
      </c>
      <c r="CRF20" s="6">
        <f>'[1]5 класс'!CRF20</f>
        <v>0</v>
      </c>
      <c r="CRG20" s="6">
        <f>'[1]5 класс'!CRG20</f>
        <v>0</v>
      </c>
      <c r="CRH20" s="6">
        <f>'[1]5 класс'!CRH20</f>
        <v>0</v>
      </c>
      <c r="CRI20" s="6">
        <f>'[1]5 класс'!CRI20</f>
        <v>0</v>
      </c>
      <c r="CRJ20" s="6">
        <f>'[1]5 класс'!CRJ20</f>
        <v>0</v>
      </c>
      <c r="CRK20" s="6">
        <f>'[1]5 класс'!CRK20</f>
        <v>0</v>
      </c>
      <c r="CRL20" s="6">
        <f>'[1]5 класс'!CRL20</f>
        <v>0</v>
      </c>
      <c r="CRM20" s="6">
        <f>'[1]5 класс'!CRM20</f>
        <v>0</v>
      </c>
      <c r="CRN20" s="6">
        <f>'[1]5 класс'!CRN20</f>
        <v>0</v>
      </c>
      <c r="CRO20" s="6">
        <f>'[1]5 класс'!CRO20</f>
        <v>0</v>
      </c>
      <c r="CRP20" s="6">
        <f>'[1]5 класс'!CRP20</f>
        <v>0</v>
      </c>
      <c r="CRQ20" s="6">
        <f>'[1]5 класс'!CRQ20</f>
        <v>0</v>
      </c>
      <c r="CRR20" s="6">
        <f>'[1]5 класс'!CRR20</f>
        <v>0</v>
      </c>
      <c r="CRS20" s="6">
        <f>'[1]5 класс'!CRS20</f>
        <v>0</v>
      </c>
      <c r="CRT20" s="6">
        <f>'[1]5 класс'!CRT20</f>
        <v>0</v>
      </c>
      <c r="CRU20" s="6">
        <f>'[1]5 класс'!CRU20</f>
        <v>0</v>
      </c>
      <c r="CRV20" s="6">
        <f>'[1]5 класс'!CRV20</f>
        <v>0</v>
      </c>
      <c r="CRW20" s="6">
        <f>'[1]5 класс'!CRW20</f>
        <v>0</v>
      </c>
      <c r="CRX20" s="6">
        <f>'[1]5 класс'!CRX20</f>
        <v>0</v>
      </c>
      <c r="CRY20" s="6">
        <f>'[1]5 класс'!CRY20</f>
        <v>0</v>
      </c>
      <c r="CRZ20" s="6">
        <f>'[1]5 класс'!CRZ20</f>
        <v>0</v>
      </c>
      <c r="CSA20" s="6">
        <f>'[1]5 класс'!CSA20</f>
        <v>0</v>
      </c>
      <c r="CSB20" s="6">
        <f>'[1]5 класс'!CSB20</f>
        <v>0</v>
      </c>
      <c r="CSC20" s="6">
        <f>'[1]5 класс'!CSC20</f>
        <v>0</v>
      </c>
      <c r="CSD20" s="6">
        <f>'[1]5 класс'!CSD20</f>
        <v>0</v>
      </c>
      <c r="CSE20" s="6">
        <f>'[1]5 класс'!CSE20</f>
        <v>0</v>
      </c>
      <c r="CSF20" s="6">
        <f>'[1]5 класс'!CSF20</f>
        <v>0</v>
      </c>
      <c r="CSG20" s="6">
        <f>'[1]5 класс'!CSG20</f>
        <v>0</v>
      </c>
      <c r="CSH20" s="6">
        <f>'[1]5 класс'!CSH20</f>
        <v>0</v>
      </c>
      <c r="CSI20" s="6">
        <f>'[1]5 класс'!CSI20</f>
        <v>0</v>
      </c>
      <c r="CSJ20" s="6">
        <f>'[1]5 класс'!CSJ20</f>
        <v>0</v>
      </c>
      <c r="CSK20" s="6">
        <f>'[1]5 класс'!CSK20</f>
        <v>0</v>
      </c>
      <c r="CSL20" s="6">
        <f>'[1]5 класс'!CSL20</f>
        <v>0</v>
      </c>
      <c r="CSM20" s="6">
        <f>'[1]5 класс'!CSM20</f>
        <v>0</v>
      </c>
      <c r="CSN20" s="6">
        <f>'[1]5 класс'!CSN20</f>
        <v>0</v>
      </c>
      <c r="CSO20" s="6">
        <f>'[1]5 класс'!CSO20</f>
        <v>0</v>
      </c>
      <c r="CSP20" s="6">
        <f>'[1]5 класс'!CSP20</f>
        <v>0</v>
      </c>
      <c r="CSQ20" s="6">
        <f>'[1]5 класс'!CSQ20</f>
        <v>0</v>
      </c>
      <c r="CSR20" s="6">
        <f>'[1]5 класс'!CSR20</f>
        <v>0</v>
      </c>
      <c r="CSS20" s="6">
        <f>'[1]5 класс'!CSS20</f>
        <v>0</v>
      </c>
      <c r="CST20" s="6">
        <f>'[1]5 класс'!CST20</f>
        <v>0</v>
      </c>
      <c r="CSU20" s="6">
        <f>'[1]5 класс'!CSU20</f>
        <v>0</v>
      </c>
      <c r="CSV20" s="6">
        <f>'[1]5 класс'!CSV20</f>
        <v>0</v>
      </c>
      <c r="CSW20" s="6">
        <f>'[1]5 класс'!CSW20</f>
        <v>0</v>
      </c>
      <c r="CSX20" s="6">
        <f>'[1]5 класс'!CSX20</f>
        <v>0</v>
      </c>
      <c r="CSY20" s="6">
        <f>'[1]5 класс'!CSY20</f>
        <v>0</v>
      </c>
      <c r="CSZ20" s="6">
        <f>'[1]5 класс'!CSZ20</f>
        <v>0</v>
      </c>
      <c r="CTA20" s="6">
        <f>'[1]5 класс'!CTA20</f>
        <v>0</v>
      </c>
      <c r="CTB20" s="6">
        <f>'[1]5 класс'!CTB20</f>
        <v>0</v>
      </c>
      <c r="CTC20" s="6">
        <f>'[1]5 класс'!CTC20</f>
        <v>0</v>
      </c>
      <c r="CTD20" s="6">
        <f>'[1]5 класс'!CTD20</f>
        <v>0</v>
      </c>
      <c r="CTE20" s="6">
        <f>'[1]5 класс'!CTE20</f>
        <v>0</v>
      </c>
      <c r="CTF20" s="6">
        <f>'[1]5 класс'!CTF20</f>
        <v>0</v>
      </c>
      <c r="CTG20" s="6">
        <f>'[1]5 класс'!CTG20</f>
        <v>0</v>
      </c>
      <c r="CTH20" s="6">
        <f>'[1]5 класс'!CTH20</f>
        <v>0</v>
      </c>
      <c r="CTI20" s="6">
        <f>'[1]5 класс'!CTI20</f>
        <v>0</v>
      </c>
      <c r="CTJ20" s="6">
        <f>'[1]5 класс'!CTJ20</f>
        <v>0</v>
      </c>
      <c r="CTK20" s="6">
        <f>'[1]5 класс'!CTK20</f>
        <v>0</v>
      </c>
      <c r="CTL20" s="6">
        <f>'[1]5 класс'!CTL20</f>
        <v>0</v>
      </c>
      <c r="CTM20" s="6">
        <f>'[1]5 класс'!CTM20</f>
        <v>0</v>
      </c>
      <c r="CTN20" s="6">
        <f>'[1]5 класс'!CTN20</f>
        <v>0</v>
      </c>
      <c r="CTO20" s="6">
        <f>'[1]5 класс'!CTO20</f>
        <v>0</v>
      </c>
      <c r="CTP20" s="6">
        <f>'[1]5 класс'!CTP20</f>
        <v>0</v>
      </c>
      <c r="CTQ20" s="6">
        <f>'[1]5 класс'!CTQ20</f>
        <v>0</v>
      </c>
      <c r="CTR20" s="6">
        <f>'[1]5 класс'!CTR20</f>
        <v>0</v>
      </c>
      <c r="CTS20" s="6">
        <f>'[1]5 класс'!CTS20</f>
        <v>0</v>
      </c>
      <c r="CTT20" s="6">
        <f>'[1]5 класс'!CTT20</f>
        <v>0</v>
      </c>
      <c r="CTU20" s="6">
        <f>'[1]5 класс'!CTU20</f>
        <v>0</v>
      </c>
      <c r="CTV20" s="6">
        <f>'[1]5 класс'!CTV20</f>
        <v>0</v>
      </c>
      <c r="CTW20" s="6">
        <f>'[1]5 класс'!CTW20</f>
        <v>0</v>
      </c>
      <c r="CTX20" s="6">
        <f>'[1]5 класс'!CTX20</f>
        <v>0</v>
      </c>
      <c r="CTY20" s="6">
        <f>'[1]5 класс'!CTY20</f>
        <v>0</v>
      </c>
      <c r="CTZ20" s="6">
        <f>'[1]5 класс'!CTZ20</f>
        <v>0</v>
      </c>
      <c r="CUA20" s="6">
        <f>'[1]5 класс'!CUA20</f>
        <v>0</v>
      </c>
      <c r="CUB20" s="6">
        <f>'[1]5 класс'!CUB20</f>
        <v>0</v>
      </c>
      <c r="CUC20" s="6">
        <f>'[1]5 класс'!CUC20</f>
        <v>0</v>
      </c>
      <c r="CUD20" s="6">
        <f>'[1]5 класс'!CUD20</f>
        <v>0</v>
      </c>
      <c r="CUE20" s="6">
        <f>'[1]5 класс'!CUE20</f>
        <v>0</v>
      </c>
      <c r="CUF20" s="6">
        <f>'[1]5 класс'!CUF20</f>
        <v>0</v>
      </c>
      <c r="CUG20" s="6">
        <f>'[1]5 класс'!CUG20</f>
        <v>0</v>
      </c>
      <c r="CUH20" s="6">
        <f>'[1]5 класс'!CUH20</f>
        <v>0</v>
      </c>
      <c r="CUI20" s="6">
        <f>'[1]5 класс'!CUI20</f>
        <v>0</v>
      </c>
      <c r="CUJ20" s="6">
        <f>'[1]5 класс'!CUJ20</f>
        <v>0</v>
      </c>
      <c r="CUK20" s="6">
        <f>'[1]5 класс'!CUK20</f>
        <v>0</v>
      </c>
      <c r="CUL20" s="6">
        <f>'[1]5 класс'!CUL20</f>
        <v>0</v>
      </c>
      <c r="CUM20" s="6">
        <f>'[1]5 класс'!CUM20</f>
        <v>0</v>
      </c>
      <c r="CUN20" s="6">
        <f>'[1]5 класс'!CUN20</f>
        <v>0</v>
      </c>
      <c r="CUO20" s="6">
        <f>'[1]5 класс'!CUO20</f>
        <v>0</v>
      </c>
      <c r="CUP20" s="6">
        <f>'[1]5 класс'!CUP20</f>
        <v>0</v>
      </c>
      <c r="CUQ20" s="6">
        <f>'[1]5 класс'!CUQ20</f>
        <v>0</v>
      </c>
      <c r="CUR20" s="6">
        <f>'[1]5 класс'!CUR20</f>
        <v>0</v>
      </c>
      <c r="CUS20" s="6">
        <f>'[1]5 класс'!CUS20</f>
        <v>0</v>
      </c>
      <c r="CUT20" s="6">
        <f>'[1]5 класс'!CUT20</f>
        <v>0</v>
      </c>
      <c r="CUU20" s="6">
        <f>'[1]5 класс'!CUU20</f>
        <v>0</v>
      </c>
      <c r="CUV20" s="6">
        <f>'[1]5 класс'!CUV20</f>
        <v>0</v>
      </c>
      <c r="CUW20" s="6">
        <f>'[1]5 класс'!CUW20</f>
        <v>0</v>
      </c>
      <c r="CUX20" s="6">
        <f>'[1]5 класс'!CUX20</f>
        <v>0</v>
      </c>
      <c r="CUY20" s="6">
        <f>'[1]5 класс'!CUY20</f>
        <v>0</v>
      </c>
      <c r="CUZ20" s="6">
        <f>'[1]5 класс'!CUZ20</f>
        <v>0</v>
      </c>
      <c r="CVA20" s="6">
        <f>'[1]5 класс'!CVA20</f>
        <v>0</v>
      </c>
      <c r="CVB20" s="6">
        <f>'[1]5 класс'!CVB20</f>
        <v>0</v>
      </c>
      <c r="CVC20" s="6">
        <f>'[1]5 класс'!CVC20</f>
        <v>0</v>
      </c>
      <c r="CVD20" s="6">
        <f>'[1]5 класс'!CVD20</f>
        <v>0</v>
      </c>
      <c r="CVE20" s="6">
        <f>'[1]5 класс'!CVE20</f>
        <v>0</v>
      </c>
      <c r="CVF20" s="6">
        <f>'[1]5 класс'!CVF20</f>
        <v>0</v>
      </c>
      <c r="CVG20" s="6">
        <f>'[1]5 класс'!CVG20</f>
        <v>0</v>
      </c>
      <c r="CVH20" s="6">
        <f>'[1]5 класс'!CVH20</f>
        <v>0</v>
      </c>
      <c r="CVI20" s="6">
        <f>'[1]5 класс'!CVI20</f>
        <v>0</v>
      </c>
      <c r="CVJ20" s="6">
        <f>'[1]5 класс'!CVJ20</f>
        <v>0</v>
      </c>
      <c r="CVK20" s="6">
        <f>'[1]5 класс'!CVK20</f>
        <v>0</v>
      </c>
      <c r="CVL20" s="6">
        <f>'[1]5 класс'!CVL20</f>
        <v>0</v>
      </c>
      <c r="CVM20" s="6">
        <f>'[1]5 класс'!CVM20</f>
        <v>0</v>
      </c>
      <c r="CVN20" s="6">
        <f>'[1]5 класс'!CVN20</f>
        <v>0</v>
      </c>
      <c r="CVO20" s="6">
        <f>'[1]5 класс'!CVO20</f>
        <v>0</v>
      </c>
      <c r="CVP20" s="6">
        <f>'[1]5 класс'!CVP20</f>
        <v>0</v>
      </c>
      <c r="CVQ20" s="6">
        <f>'[1]5 класс'!CVQ20</f>
        <v>0</v>
      </c>
      <c r="CVR20" s="6">
        <f>'[1]5 класс'!CVR20</f>
        <v>0</v>
      </c>
      <c r="CVS20" s="6">
        <f>'[1]5 класс'!CVS20</f>
        <v>0</v>
      </c>
      <c r="CVT20" s="6">
        <f>'[1]5 класс'!CVT20</f>
        <v>0</v>
      </c>
      <c r="CVU20" s="6">
        <f>'[1]5 класс'!CVU20</f>
        <v>0</v>
      </c>
      <c r="CVV20" s="6">
        <f>'[1]5 класс'!CVV20</f>
        <v>0</v>
      </c>
      <c r="CVW20" s="6">
        <f>'[1]5 класс'!CVW20</f>
        <v>0</v>
      </c>
      <c r="CVX20" s="6">
        <f>'[1]5 класс'!CVX20</f>
        <v>0</v>
      </c>
      <c r="CVY20" s="6">
        <f>'[1]5 класс'!CVY20</f>
        <v>0</v>
      </c>
      <c r="CVZ20" s="6">
        <f>'[1]5 класс'!CVZ20</f>
        <v>0</v>
      </c>
      <c r="CWA20" s="6">
        <f>'[1]5 класс'!CWA20</f>
        <v>0</v>
      </c>
      <c r="CWB20" s="6">
        <f>'[1]5 класс'!CWB20</f>
        <v>0</v>
      </c>
      <c r="CWC20" s="6">
        <f>'[1]5 класс'!CWC20</f>
        <v>0</v>
      </c>
      <c r="CWD20" s="6">
        <f>'[1]5 класс'!CWD20</f>
        <v>0</v>
      </c>
      <c r="CWE20" s="6">
        <f>'[1]5 класс'!CWE20</f>
        <v>0</v>
      </c>
      <c r="CWF20" s="6">
        <f>'[1]5 класс'!CWF20</f>
        <v>0</v>
      </c>
      <c r="CWG20" s="6">
        <f>'[1]5 класс'!CWG20</f>
        <v>0</v>
      </c>
      <c r="CWH20" s="6">
        <f>'[1]5 класс'!CWH20</f>
        <v>0</v>
      </c>
      <c r="CWI20" s="6">
        <f>'[1]5 класс'!CWI20</f>
        <v>0</v>
      </c>
      <c r="CWJ20" s="6">
        <f>'[1]5 класс'!CWJ20</f>
        <v>0</v>
      </c>
      <c r="CWK20" s="6">
        <f>'[1]5 класс'!CWK20</f>
        <v>0</v>
      </c>
      <c r="CWL20" s="6">
        <f>'[1]5 класс'!CWL20</f>
        <v>0</v>
      </c>
      <c r="CWM20" s="6">
        <f>'[1]5 класс'!CWM20</f>
        <v>0</v>
      </c>
      <c r="CWN20" s="6">
        <f>'[1]5 класс'!CWN20</f>
        <v>0</v>
      </c>
      <c r="CWO20" s="6">
        <f>'[1]5 класс'!CWO20</f>
        <v>0</v>
      </c>
      <c r="CWP20" s="6">
        <f>'[1]5 класс'!CWP20</f>
        <v>0</v>
      </c>
      <c r="CWQ20" s="6">
        <f>'[1]5 класс'!CWQ20</f>
        <v>0</v>
      </c>
      <c r="CWR20" s="6">
        <f>'[1]5 класс'!CWR20</f>
        <v>0</v>
      </c>
      <c r="CWS20" s="6">
        <f>'[1]5 класс'!CWS20</f>
        <v>0</v>
      </c>
      <c r="CWT20" s="6">
        <f>'[1]5 класс'!CWT20</f>
        <v>0</v>
      </c>
      <c r="CWU20" s="6">
        <f>'[1]5 класс'!CWU20</f>
        <v>0</v>
      </c>
      <c r="CWV20" s="6">
        <f>'[1]5 класс'!CWV20</f>
        <v>0</v>
      </c>
      <c r="CWW20" s="6">
        <f>'[1]5 класс'!CWW20</f>
        <v>0</v>
      </c>
      <c r="CWX20" s="6">
        <f>'[1]5 класс'!CWX20</f>
        <v>0</v>
      </c>
      <c r="CWY20" s="6">
        <f>'[1]5 класс'!CWY20</f>
        <v>0</v>
      </c>
      <c r="CWZ20" s="6">
        <f>'[1]5 класс'!CWZ20</f>
        <v>0</v>
      </c>
      <c r="CXA20" s="6">
        <f>'[1]5 класс'!CXA20</f>
        <v>0</v>
      </c>
      <c r="CXB20" s="6">
        <f>'[1]5 класс'!CXB20</f>
        <v>0</v>
      </c>
      <c r="CXC20" s="6">
        <f>'[1]5 класс'!CXC20</f>
        <v>0</v>
      </c>
      <c r="CXD20" s="6">
        <f>'[1]5 класс'!CXD20</f>
        <v>0</v>
      </c>
      <c r="CXE20" s="6">
        <f>'[1]5 класс'!CXE20</f>
        <v>0</v>
      </c>
      <c r="CXF20" s="6">
        <f>'[1]5 класс'!CXF20</f>
        <v>0</v>
      </c>
      <c r="CXG20" s="6">
        <f>'[1]5 класс'!CXG20</f>
        <v>0</v>
      </c>
      <c r="CXH20" s="6">
        <f>'[1]5 класс'!CXH20</f>
        <v>0</v>
      </c>
      <c r="CXI20" s="6">
        <f>'[1]5 класс'!CXI20</f>
        <v>0</v>
      </c>
      <c r="CXJ20" s="6">
        <f>'[1]5 класс'!CXJ20</f>
        <v>0</v>
      </c>
      <c r="CXK20" s="6">
        <f>'[1]5 класс'!CXK20</f>
        <v>0</v>
      </c>
      <c r="CXL20" s="6">
        <f>'[1]5 класс'!CXL20</f>
        <v>0</v>
      </c>
      <c r="CXM20" s="6">
        <f>'[1]5 класс'!CXM20</f>
        <v>0</v>
      </c>
      <c r="CXN20" s="6">
        <f>'[1]5 класс'!CXN20</f>
        <v>0</v>
      </c>
      <c r="CXO20" s="6">
        <f>'[1]5 класс'!CXO20</f>
        <v>0</v>
      </c>
      <c r="CXP20" s="6">
        <f>'[1]5 класс'!CXP20</f>
        <v>0</v>
      </c>
      <c r="CXQ20" s="6">
        <f>'[1]5 класс'!CXQ20</f>
        <v>0</v>
      </c>
      <c r="CXR20" s="6">
        <f>'[1]5 класс'!CXR20</f>
        <v>0</v>
      </c>
      <c r="CXS20" s="6">
        <f>'[1]5 класс'!CXS20</f>
        <v>0</v>
      </c>
      <c r="CXT20" s="6">
        <f>'[1]5 класс'!CXT20</f>
        <v>0</v>
      </c>
      <c r="CXU20" s="6">
        <f>'[1]5 класс'!CXU20</f>
        <v>0</v>
      </c>
      <c r="CXV20" s="6">
        <f>'[1]5 класс'!CXV20</f>
        <v>0</v>
      </c>
      <c r="CXW20" s="6">
        <f>'[1]5 класс'!CXW20</f>
        <v>0</v>
      </c>
      <c r="CXX20" s="6">
        <f>'[1]5 класс'!CXX20</f>
        <v>0</v>
      </c>
      <c r="CXY20" s="6">
        <f>'[1]5 класс'!CXY20</f>
        <v>0</v>
      </c>
      <c r="CXZ20" s="6">
        <f>'[1]5 класс'!CXZ20</f>
        <v>0</v>
      </c>
      <c r="CYA20" s="6">
        <f>'[1]5 класс'!CYA20</f>
        <v>0</v>
      </c>
      <c r="CYB20" s="6">
        <f>'[1]5 класс'!CYB20</f>
        <v>0</v>
      </c>
      <c r="CYC20" s="6">
        <f>'[1]5 класс'!CYC20</f>
        <v>0</v>
      </c>
      <c r="CYD20" s="6">
        <f>'[1]5 класс'!CYD20</f>
        <v>0</v>
      </c>
      <c r="CYE20" s="6">
        <f>'[1]5 класс'!CYE20</f>
        <v>0</v>
      </c>
      <c r="CYF20" s="6">
        <f>'[1]5 класс'!CYF20</f>
        <v>0</v>
      </c>
      <c r="CYG20" s="6">
        <f>'[1]5 класс'!CYG20</f>
        <v>0</v>
      </c>
      <c r="CYH20" s="6">
        <f>'[1]5 класс'!CYH20</f>
        <v>0</v>
      </c>
      <c r="CYI20" s="6">
        <f>'[1]5 класс'!CYI20</f>
        <v>0</v>
      </c>
      <c r="CYJ20" s="6">
        <f>'[1]5 класс'!CYJ20</f>
        <v>0</v>
      </c>
      <c r="CYK20" s="6">
        <f>'[1]5 класс'!CYK20</f>
        <v>0</v>
      </c>
      <c r="CYL20" s="6">
        <f>'[1]5 класс'!CYL20</f>
        <v>0</v>
      </c>
      <c r="CYM20" s="6">
        <f>'[1]5 класс'!CYM20</f>
        <v>0</v>
      </c>
      <c r="CYN20" s="6">
        <f>'[1]5 класс'!CYN20</f>
        <v>0</v>
      </c>
      <c r="CYO20" s="6">
        <f>'[1]5 класс'!CYO20</f>
        <v>0</v>
      </c>
      <c r="CYP20" s="6">
        <f>'[1]5 класс'!CYP20</f>
        <v>0</v>
      </c>
      <c r="CYQ20" s="6">
        <f>'[1]5 класс'!CYQ20</f>
        <v>0</v>
      </c>
      <c r="CYR20" s="6">
        <f>'[1]5 класс'!CYR20</f>
        <v>0</v>
      </c>
      <c r="CYS20" s="6">
        <f>'[1]5 класс'!CYS20</f>
        <v>0</v>
      </c>
      <c r="CYT20" s="6">
        <f>'[1]5 класс'!CYT20</f>
        <v>0</v>
      </c>
      <c r="CYU20" s="6">
        <f>'[1]5 класс'!CYU20</f>
        <v>0</v>
      </c>
      <c r="CYV20" s="6">
        <f>'[1]5 класс'!CYV20</f>
        <v>0</v>
      </c>
      <c r="CYW20" s="6">
        <f>'[1]5 класс'!CYW20</f>
        <v>0</v>
      </c>
      <c r="CYX20" s="6">
        <f>'[1]5 класс'!CYX20</f>
        <v>0</v>
      </c>
      <c r="CYY20" s="6">
        <f>'[1]5 класс'!CYY20</f>
        <v>0</v>
      </c>
      <c r="CYZ20" s="6">
        <f>'[1]5 класс'!CYZ20</f>
        <v>0</v>
      </c>
      <c r="CZA20" s="6">
        <f>'[1]5 класс'!CZA20</f>
        <v>0</v>
      </c>
      <c r="CZB20" s="6">
        <f>'[1]5 класс'!CZB20</f>
        <v>0</v>
      </c>
      <c r="CZC20" s="6">
        <f>'[1]5 класс'!CZC20</f>
        <v>0</v>
      </c>
      <c r="CZD20" s="6">
        <f>'[1]5 класс'!CZD20</f>
        <v>0</v>
      </c>
      <c r="CZE20" s="6">
        <f>'[1]5 класс'!CZE20</f>
        <v>0</v>
      </c>
      <c r="CZF20" s="6">
        <f>'[1]5 класс'!CZF20</f>
        <v>0</v>
      </c>
      <c r="CZG20" s="6">
        <f>'[1]5 класс'!CZG20</f>
        <v>0</v>
      </c>
      <c r="CZH20" s="6">
        <f>'[1]5 класс'!CZH20</f>
        <v>0</v>
      </c>
      <c r="CZI20" s="6">
        <f>'[1]5 класс'!CZI20</f>
        <v>0</v>
      </c>
      <c r="CZJ20" s="6">
        <f>'[1]5 класс'!CZJ20</f>
        <v>0</v>
      </c>
      <c r="CZK20" s="6">
        <f>'[1]5 класс'!CZK20</f>
        <v>0</v>
      </c>
      <c r="CZL20" s="6">
        <f>'[1]5 класс'!CZL20</f>
        <v>0</v>
      </c>
      <c r="CZM20" s="6">
        <f>'[1]5 класс'!CZM20</f>
        <v>0</v>
      </c>
      <c r="CZN20" s="6">
        <f>'[1]5 класс'!CZN20</f>
        <v>0</v>
      </c>
      <c r="CZO20" s="6">
        <f>'[1]5 класс'!CZO20</f>
        <v>0</v>
      </c>
      <c r="CZP20" s="6">
        <f>'[1]5 класс'!CZP20</f>
        <v>0</v>
      </c>
      <c r="CZQ20" s="6">
        <f>'[1]5 класс'!CZQ20</f>
        <v>0</v>
      </c>
      <c r="CZR20" s="6">
        <f>'[1]5 класс'!CZR20</f>
        <v>0</v>
      </c>
      <c r="CZS20" s="6">
        <f>'[1]5 класс'!CZS20</f>
        <v>0</v>
      </c>
      <c r="CZT20" s="6">
        <f>'[1]5 класс'!CZT20</f>
        <v>0</v>
      </c>
      <c r="CZU20" s="6">
        <f>'[1]5 класс'!CZU20</f>
        <v>0</v>
      </c>
      <c r="CZV20" s="6">
        <f>'[1]5 класс'!CZV20</f>
        <v>0</v>
      </c>
      <c r="CZW20" s="6">
        <f>'[1]5 класс'!CZW20</f>
        <v>0</v>
      </c>
      <c r="CZX20" s="6">
        <f>'[1]5 класс'!CZX20</f>
        <v>0</v>
      </c>
      <c r="CZY20" s="6">
        <f>'[1]5 класс'!CZY20</f>
        <v>0</v>
      </c>
      <c r="CZZ20" s="6">
        <f>'[1]5 класс'!CZZ20</f>
        <v>0</v>
      </c>
      <c r="DAA20" s="6">
        <f>'[1]5 класс'!DAA20</f>
        <v>0</v>
      </c>
      <c r="DAB20" s="6">
        <f>'[1]5 класс'!DAB20</f>
        <v>0</v>
      </c>
      <c r="DAC20" s="6">
        <f>'[1]5 класс'!DAC20</f>
        <v>0</v>
      </c>
      <c r="DAD20" s="6">
        <f>'[1]5 класс'!DAD20</f>
        <v>0</v>
      </c>
      <c r="DAE20" s="6">
        <f>'[1]5 класс'!DAE20</f>
        <v>0</v>
      </c>
      <c r="DAF20" s="6">
        <f>'[1]5 класс'!DAF20</f>
        <v>0</v>
      </c>
      <c r="DAG20" s="6">
        <f>'[1]5 класс'!DAG20</f>
        <v>0</v>
      </c>
      <c r="DAH20" s="6">
        <f>'[1]5 класс'!DAH20</f>
        <v>0</v>
      </c>
      <c r="DAI20" s="6">
        <f>'[1]5 класс'!DAI20</f>
        <v>0</v>
      </c>
      <c r="DAJ20" s="6">
        <f>'[1]5 класс'!DAJ20</f>
        <v>0</v>
      </c>
      <c r="DAK20" s="6">
        <f>'[1]5 класс'!DAK20</f>
        <v>0</v>
      </c>
      <c r="DAL20" s="6">
        <f>'[1]5 класс'!DAL20</f>
        <v>0</v>
      </c>
      <c r="DAM20" s="6">
        <f>'[1]5 класс'!DAM20</f>
        <v>0</v>
      </c>
      <c r="DAN20" s="6">
        <f>'[1]5 класс'!DAN20</f>
        <v>0</v>
      </c>
      <c r="DAO20" s="6">
        <f>'[1]5 класс'!DAO20</f>
        <v>0</v>
      </c>
      <c r="DAP20" s="6">
        <f>'[1]5 класс'!DAP20</f>
        <v>0</v>
      </c>
      <c r="DAQ20" s="6">
        <f>'[1]5 класс'!DAQ20</f>
        <v>0</v>
      </c>
      <c r="DAR20" s="6">
        <f>'[1]5 класс'!DAR20</f>
        <v>0</v>
      </c>
      <c r="DAS20" s="6">
        <f>'[1]5 класс'!DAS20</f>
        <v>0</v>
      </c>
      <c r="DAT20" s="6">
        <f>'[1]5 класс'!DAT20</f>
        <v>0</v>
      </c>
      <c r="DAU20" s="6">
        <f>'[1]5 класс'!DAU20</f>
        <v>0</v>
      </c>
      <c r="DAV20" s="6">
        <f>'[1]5 класс'!DAV20</f>
        <v>0</v>
      </c>
      <c r="DAW20" s="6">
        <f>'[1]5 класс'!DAW20</f>
        <v>0</v>
      </c>
      <c r="DAX20" s="6">
        <f>'[1]5 класс'!DAX20</f>
        <v>0</v>
      </c>
      <c r="DAY20" s="6">
        <f>'[1]5 класс'!DAY20</f>
        <v>0</v>
      </c>
      <c r="DAZ20" s="6">
        <f>'[1]5 класс'!DAZ20</f>
        <v>0</v>
      </c>
      <c r="DBA20" s="6">
        <f>'[1]5 класс'!DBA20</f>
        <v>0</v>
      </c>
      <c r="DBB20" s="6">
        <f>'[1]5 класс'!DBB20</f>
        <v>0</v>
      </c>
      <c r="DBC20" s="6">
        <f>'[1]5 класс'!DBC20</f>
        <v>0</v>
      </c>
      <c r="DBD20" s="6">
        <f>'[1]5 класс'!DBD20</f>
        <v>0</v>
      </c>
      <c r="DBE20" s="6">
        <f>'[1]5 класс'!DBE20</f>
        <v>0</v>
      </c>
      <c r="DBF20" s="6">
        <f>'[1]5 класс'!DBF20</f>
        <v>0</v>
      </c>
      <c r="DBG20" s="6">
        <f>'[1]5 класс'!DBG20</f>
        <v>0</v>
      </c>
      <c r="DBH20" s="6">
        <f>'[1]5 класс'!DBH20</f>
        <v>0</v>
      </c>
      <c r="DBI20" s="6">
        <f>'[1]5 класс'!DBI20</f>
        <v>0</v>
      </c>
      <c r="DBJ20" s="6">
        <f>'[1]5 класс'!DBJ20</f>
        <v>0</v>
      </c>
      <c r="DBK20" s="6">
        <f>'[1]5 класс'!DBK20</f>
        <v>0</v>
      </c>
      <c r="DBL20" s="6">
        <f>'[1]5 класс'!DBL20</f>
        <v>0</v>
      </c>
      <c r="DBM20" s="6">
        <f>'[1]5 класс'!DBM20</f>
        <v>0</v>
      </c>
      <c r="DBN20" s="6">
        <f>'[1]5 класс'!DBN20</f>
        <v>0</v>
      </c>
      <c r="DBO20" s="6">
        <f>'[1]5 класс'!DBO20</f>
        <v>0</v>
      </c>
      <c r="DBP20" s="6">
        <f>'[1]5 класс'!DBP20</f>
        <v>0</v>
      </c>
      <c r="DBQ20" s="6">
        <f>'[1]5 класс'!DBQ20</f>
        <v>0</v>
      </c>
      <c r="DBR20" s="6">
        <f>'[1]5 класс'!DBR20</f>
        <v>0</v>
      </c>
      <c r="DBS20" s="6">
        <f>'[1]5 класс'!DBS20</f>
        <v>0</v>
      </c>
      <c r="DBT20" s="6">
        <f>'[1]5 класс'!DBT20</f>
        <v>0</v>
      </c>
      <c r="DBU20" s="6">
        <f>'[1]5 класс'!DBU20</f>
        <v>0</v>
      </c>
      <c r="DBV20" s="6">
        <f>'[1]5 класс'!DBV20</f>
        <v>0</v>
      </c>
      <c r="DBW20" s="6">
        <f>'[1]5 класс'!DBW20</f>
        <v>0</v>
      </c>
      <c r="DBX20" s="6">
        <f>'[1]5 класс'!DBX20</f>
        <v>0</v>
      </c>
      <c r="DBY20" s="6">
        <f>'[1]5 класс'!DBY20</f>
        <v>0</v>
      </c>
      <c r="DBZ20" s="6">
        <f>'[1]5 класс'!DBZ20</f>
        <v>0</v>
      </c>
      <c r="DCA20" s="6">
        <f>'[1]5 класс'!DCA20</f>
        <v>0</v>
      </c>
      <c r="DCB20" s="6">
        <f>'[1]5 класс'!DCB20</f>
        <v>0</v>
      </c>
      <c r="DCC20" s="6">
        <f>'[1]5 класс'!DCC20</f>
        <v>0</v>
      </c>
      <c r="DCD20" s="6">
        <f>'[1]5 класс'!DCD20</f>
        <v>0</v>
      </c>
      <c r="DCE20" s="6">
        <f>'[1]5 класс'!DCE20</f>
        <v>0</v>
      </c>
      <c r="DCF20" s="6">
        <f>'[1]5 класс'!DCF20</f>
        <v>0</v>
      </c>
      <c r="DCG20" s="6">
        <f>'[1]5 класс'!DCG20</f>
        <v>0</v>
      </c>
      <c r="DCH20" s="6">
        <f>'[1]5 класс'!DCH20</f>
        <v>0</v>
      </c>
      <c r="DCI20" s="6">
        <f>'[1]5 класс'!DCI20</f>
        <v>0</v>
      </c>
      <c r="DCJ20" s="6">
        <f>'[1]5 класс'!DCJ20</f>
        <v>0</v>
      </c>
      <c r="DCK20" s="6">
        <f>'[1]5 класс'!DCK20</f>
        <v>0</v>
      </c>
      <c r="DCL20" s="6">
        <f>'[1]5 класс'!DCL20</f>
        <v>0</v>
      </c>
      <c r="DCM20" s="6">
        <f>'[1]5 класс'!DCM20</f>
        <v>0</v>
      </c>
      <c r="DCN20" s="6">
        <f>'[1]5 класс'!DCN20</f>
        <v>0</v>
      </c>
      <c r="DCO20" s="6">
        <f>'[1]5 класс'!DCO20</f>
        <v>0</v>
      </c>
      <c r="DCP20" s="6">
        <f>'[1]5 класс'!DCP20</f>
        <v>0</v>
      </c>
      <c r="DCQ20" s="6">
        <f>'[1]5 класс'!DCQ20</f>
        <v>0</v>
      </c>
      <c r="DCR20" s="6">
        <f>'[1]5 класс'!DCR20</f>
        <v>0</v>
      </c>
      <c r="DCS20" s="6">
        <f>'[1]5 класс'!DCS20</f>
        <v>0</v>
      </c>
      <c r="DCT20" s="6">
        <f>'[1]5 класс'!DCT20</f>
        <v>0</v>
      </c>
      <c r="DCU20" s="6">
        <f>'[1]5 класс'!DCU20</f>
        <v>0</v>
      </c>
      <c r="DCV20" s="6">
        <f>'[1]5 класс'!DCV20</f>
        <v>0</v>
      </c>
      <c r="DCW20" s="6">
        <f>'[1]5 класс'!DCW20</f>
        <v>0</v>
      </c>
      <c r="DCX20" s="6">
        <f>'[1]5 класс'!DCX20</f>
        <v>0</v>
      </c>
      <c r="DCY20" s="6">
        <f>'[1]5 класс'!DCY20</f>
        <v>0</v>
      </c>
      <c r="DCZ20" s="6">
        <f>'[1]5 класс'!DCZ20</f>
        <v>0</v>
      </c>
      <c r="DDA20" s="6">
        <f>'[1]5 класс'!DDA20</f>
        <v>0</v>
      </c>
      <c r="DDB20" s="6">
        <f>'[1]5 класс'!DDB20</f>
        <v>0</v>
      </c>
      <c r="DDC20" s="6">
        <f>'[1]5 класс'!DDC20</f>
        <v>0</v>
      </c>
      <c r="DDD20" s="6">
        <f>'[1]5 класс'!DDD20</f>
        <v>0</v>
      </c>
      <c r="DDE20" s="6">
        <f>'[1]5 класс'!DDE20</f>
        <v>0</v>
      </c>
      <c r="DDF20" s="6">
        <f>'[1]5 класс'!DDF20</f>
        <v>0</v>
      </c>
      <c r="DDG20" s="6">
        <f>'[1]5 класс'!DDG20</f>
        <v>0</v>
      </c>
      <c r="DDH20" s="6">
        <f>'[1]5 класс'!DDH20</f>
        <v>0</v>
      </c>
      <c r="DDI20" s="6">
        <f>'[1]5 класс'!DDI20</f>
        <v>0</v>
      </c>
      <c r="DDJ20" s="6">
        <f>'[1]5 класс'!DDJ20</f>
        <v>0</v>
      </c>
      <c r="DDK20" s="6">
        <f>'[1]5 класс'!DDK20</f>
        <v>0</v>
      </c>
      <c r="DDL20" s="6">
        <f>'[1]5 класс'!DDL20</f>
        <v>0</v>
      </c>
      <c r="DDM20" s="6">
        <f>'[1]5 класс'!DDM20</f>
        <v>0</v>
      </c>
      <c r="DDN20" s="6">
        <f>'[1]5 класс'!DDN20</f>
        <v>0</v>
      </c>
      <c r="DDO20" s="6">
        <f>'[1]5 класс'!DDO20</f>
        <v>0</v>
      </c>
      <c r="DDP20" s="6">
        <f>'[1]5 класс'!DDP20</f>
        <v>0</v>
      </c>
      <c r="DDQ20" s="6">
        <f>'[1]5 класс'!DDQ20</f>
        <v>0</v>
      </c>
      <c r="DDR20" s="6">
        <f>'[1]5 класс'!DDR20</f>
        <v>0</v>
      </c>
      <c r="DDS20" s="6">
        <f>'[1]5 класс'!DDS20</f>
        <v>0</v>
      </c>
      <c r="DDT20" s="6">
        <f>'[1]5 класс'!DDT20</f>
        <v>0</v>
      </c>
      <c r="DDU20" s="6">
        <f>'[1]5 класс'!DDU20</f>
        <v>0</v>
      </c>
      <c r="DDV20" s="6">
        <f>'[1]5 класс'!DDV20</f>
        <v>0</v>
      </c>
      <c r="DDW20" s="6">
        <f>'[1]5 класс'!DDW20</f>
        <v>0</v>
      </c>
      <c r="DDX20" s="6">
        <f>'[1]5 класс'!DDX20</f>
        <v>0</v>
      </c>
      <c r="DDY20" s="6">
        <f>'[1]5 класс'!DDY20</f>
        <v>0</v>
      </c>
      <c r="DDZ20" s="6">
        <f>'[1]5 класс'!DDZ20</f>
        <v>0</v>
      </c>
      <c r="DEA20" s="6">
        <f>'[1]5 класс'!DEA20</f>
        <v>0</v>
      </c>
      <c r="DEB20" s="6">
        <f>'[1]5 класс'!DEB20</f>
        <v>0</v>
      </c>
      <c r="DEC20" s="6">
        <f>'[1]5 класс'!DEC20</f>
        <v>0</v>
      </c>
      <c r="DED20" s="6">
        <f>'[1]5 класс'!DED20</f>
        <v>0</v>
      </c>
      <c r="DEE20" s="6">
        <f>'[1]5 класс'!DEE20</f>
        <v>0</v>
      </c>
      <c r="DEF20" s="6">
        <f>'[1]5 класс'!DEF20</f>
        <v>0</v>
      </c>
      <c r="DEG20" s="6">
        <f>'[1]5 класс'!DEG20</f>
        <v>0</v>
      </c>
      <c r="DEH20" s="6">
        <f>'[1]5 класс'!DEH20</f>
        <v>0</v>
      </c>
      <c r="DEI20" s="6">
        <f>'[1]5 класс'!DEI20</f>
        <v>0</v>
      </c>
      <c r="DEJ20" s="6">
        <f>'[1]5 класс'!DEJ20</f>
        <v>0</v>
      </c>
      <c r="DEK20" s="6">
        <f>'[1]5 класс'!DEK20</f>
        <v>0</v>
      </c>
      <c r="DEL20" s="6">
        <f>'[1]5 класс'!DEL20</f>
        <v>0</v>
      </c>
      <c r="DEM20" s="6">
        <f>'[1]5 класс'!DEM20</f>
        <v>0</v>
      </c>
      <c r="DEN20" s="6">
        <f>'[1]5 класс'!DEN20</f>
        <v>0</v>
      </c>
      <c r="DEO20" s="6">
        <f>'[1]5 класс'!DEO20</f>
        <v>0</v>
      </c>
      <c r="DEP20" s="6">
        <f>'[1]5 класс'!DEP20</f>
        <v>0</v>
      </c>
      <c r="DEQ20" s="6">
        <f>'[1]5 класс'!DEQ20</f>
        <v>0</v>
      </c>
      <c r="DER20" s="6">
        <f>'[1]5 класс'!DER20</f>
        <v>0</v>
      </c>
      <c r="DES20" s="6">
        <f>'[1]5 класс'!DES20</f>
        <v>0</v>
      </c>
      <c r="DET20" s="6">
        <f>'[1]5 класс'!DET20</f>
        <v>0</v>
      </c>
      <c r="DEU20" s="6">
        <f>'[1]5 класс'!DEU20</f>
        <v>0</v>
      </c>
      <c r="DEV20" s="6">
        <f>'[1]5 класс'!DEV20</f>
        <v>0</v>
      </c>
      <c r="DEW20" s="6">
        <f>'[1]5 класс'!DEW20</f>
        <v>0</v>
      </c>
      <c r="DEX20" s="6">
        <f>'[1]5 класс'!DEX20</f>
        <v>0</v>
      </c>
      <c r="DEY20" s="6">
        <f>'[1]5 класс'!DEY20</f>
        <v>0</v>
      </c>
      <c r="DEZ20" s="6">
        <f>'[1]5 класс'!DEZ20</f>
        <v>0</v>
      </c>
      <c r="DFA20" s="6">
        <f>'[1]5 класс'!DFA20</f>
        <v>0</v>
      </c>
      <c r="DFB20" s="6">
        <f>'[1]5 класс'!DFB20</f>
        <v>0</v>
      </c>
      <c r="DFC20" s="6">
        <f>'[1]5 класс'!DFC20</f>
        <v>0</v>
      </c>
      <c r="DFD20" s="6">
        <f>'[1]5 класс'!DFD20</f>
        <v>0</v>
      </c>
      <c r="DFE20" s="6">
        <f>'[1]5 класс'!DFE20</f>
        <v>0</v>
      </c>
      <c r="DFF20" s="6">
        <f>'[1]5 класс'!DFF20</f>
        <v>0</v>
      </c>
      <c r="DFG20" s="6">
        <f>'[1]5 класс'!DFG20</f>
        <v>0</v>
      </c>
      <c r="DFH20" s="6">
        <f>'[1]5 класс'!DFH20</f>
        <v>0</v>
      </c>
      <c r="DFI20" s="6">
        <f>'[1]5 класс'!DFI20</f>
        <v>0</v>
      </c>
      <c r="DFJ20" s="6">
        <f>'[1]5 класс'!DFJ20</f>
        <v>0</v>
      </c>
      <c r="DFK20" s="6">
        <f>'[1]5 класс'!DFK20</f>
        <v>0</v>
      </c>
      <c r="DFL20" s="6">
        <f>'[1]5 класс'!DFL20</f>
        <v>0</v>
      </c>
      <c r="DFM20" s="6">
        <f>'[1]5 класс'!DFM20</f>
        <v>0</v>
      </c>
      <c r="DFN20" s="6">
        <f>'[1]5 класс'!DFN20</f>
        <v>0</v>
      </c>
      <c r="DFO20" s="6">
        <f>'[1]5 класс'!DFO20</f>
        <v>0</v>
      </c>
      <c r="DFP20" s="6">
        <f>'[1]5 класс'!DFP20</f>
        <v>0</v>
      </c>
      <c r="DFQ20" s="6">
        <f>'[1]5 класс'!DFQ20</f>
        <v>0</v>
      </c>
      <c r="DFR20" s="6">
        <f>'[1]5 класс'!DFR20</f>
        <v>0</v>
      </c>
      <c r="DFS20" s="6">
        <f>'[1]5 класс'!DFS20</f>
        <v>0</v>
      </c>
      <c r="DFT20" s="6">
        <f>'[1]5 класс'!DFT20</f>
        <v>0</v>
      </c>
      <c r="DFU20" s="6">
        <f>'[1]5 класс'!DFU20</f>
        <v>0</v>
      </c>
      <c r="DFV20" s="6">
        <f>'[1]5 класс'!DFV20</f>
        <v>0</v>
      </c>
      <c r="DFW20" s="6">
        <f>'[1]5 класс'!DFW20</f>
        <v>0</v>
      </c>
      <c r="DFX20" s="6">
        <f>'[1]5 класс'!DFX20</f>
        <v>0</v>
      </c>
      <c r="DFY20" s="6">
        <f>'[1]5 класс'!DFY20</f>
        <v>0</v>
      </c>
      <c r="DFZ20" s="6">
        <f>'[1]5 класс'!DFZ20</f>
        <v>0</v>
      </c>
      <c r="DGA20" s="6">
        <f>'[1]5 класс'!DGA20</f>
        <v>0</v>
      </c>
      <c r="DGB20" s="6">
        <f>'[1]5 класс'!DGB20</f>
        <v>0</v>
      </c>
      <c r="DGC20" s="6">
        <f>'[1]5 класс'!DGC20</f>
        <v>0</v>
      </c>
      <c r="DGD20" s="6">
        <f>'[1]5 класс'!DGD20</f>
        <v>0</v>
      </c>
      <c r="DGE20" s="6">
        <f>'[1]5 класс'!DGE20</f>
        <v>0</v>
      </c>
      <c r="DGF20" s="6">
        <f>'[1]5 класс'!DGF20</f>
        <v>0</v>
      </c>
      <c r="DGG20" s="6">
        <f>'[1]5 класс'!DGG20</f>
        <v>0</v>
      </c>
      <c r="DGH20" s="6">
        <f>'[1]5 класс'!DGH20</f>
        <v>0</v>
      </c>
      <c r="DGI20" s="6">
        <f>'[1]5 класс'!DGI20</f>
        <v>0</v>
      </c>
      <c r="DGJ20" s="6">
        <f>'[1]5 класс'!DGJ20</f>
        <v>0</v>
      </c>
      <c r="DGK20" s="6">
        <f>'[1]5 класс'!DGK20</f>
        <v>0</v>
      </c>
      <c r="DGL20" s="6">
        <f>'[1]5 класс'!DGL20</f>
        <v>0</v>
      </c>
      <c r="DGM20" s="6">
        <f>'[1]5 класс'!DGM20</f>
        <v>0</v>
      </c>
      <c r="DGN20" s="6">
        <f>'[1]5 класс'!DGN20</f>
        <v>0</v>
      </c>
      <c r="DGO20" s="6">
        <f>'[1]5 класс'!DGO20</f>
        <v>0</v>
      </c>
      <c r="DGP20" s="6">
        <f>'[1]5 класс'!DGP20</f>
        <v>0</v>
      </c>
      <c r="DGQ20" s="6">
        <f>'[1]5 класс'!DGQ20</f>
        <v>0</v>
      </c>
      <c r="DGR20" s="6">
        <f>'[1]5 класс'!DGR20</f>
        <v>0</v>
      </c>
      <c r="DGS20" s="6">
        <f>'[1]5 класс'!DGS20</f>
        <v>0</v>
      </c>
      <c r="DGT20" s="6">
        <f>'[1]5 класс'!DGT20</f>
        <v>0</v>
      </c>
      <c r="DGU20" s="6">
        <f>'[1]5 класс'!DGU20</f>
        <v>0</v>
      </c>
      <c r="DGV20" s="6">
        <f>'[1]5 класс'!DGV20</f>
        <v>0</v>
      </c>
      <c r="DGW20" s="6">
        <f>'[1]5 класс'!DGW20</f>
        <v>0</v>
      </c>
      <c r="DGX20" s="6">
        <f>'[1]5 класс'!DGX20</f>
        <v>0</v>
      </c>
      <c r="DGY20" s="6">
        <f>'[1]5 класс'!DGY20</f>
        <v>0</v>
      </c>
      <c r="DGZ20" s="6">
        <f>'[1]5 класс'!DGZ20</f>
        <v>0</v>
      </c>
      <c r="DHA20" s="6">
        <f>'[1]5 класс'!DHA20</f>
        <v>0</v>
      </c>
      <c r="DHB20" s="6">
        <f>'[1]5 класс'!DHB20</f>
        <v>0</v>
      </c>
      <c r="DHC20" s="6">
        <f>'[1]5 класс'!DHC20</f>
        <v>0</v>
      </c>
      <c r="DHD20" s="6">
        <f>'[1]5 класс'!DHD20</f>
        <v>0</v>
      </c>
      <c r="DHE20" s="6">
        <f>'[1]5 класс'!DHE20</f>
        <v>0</v>
      </c>
      <c r="DHF20" s="6">
        <f>'[1]5 класс'!DHF20</f>
        <v>0</v>
      </c>
      <c r="DHG20" s="6">
        <f>'[1]5 класс'!DHG20</f>
        <v>0</v>
      </c>
      <c r="DHH20" s="6">
        <f>'[1]5 класс'!DHH20</f>
        <v>0</v>
      </c>
      <c r="DHI20" s="6">
        <f>'[1]5 класс'!DHI20</f>
        <v>0</v>
      </c>
      <c r="DHJ20" s="6">
        <f>'[1]5 класс'!DHJ20</f>
        <v>0</v>
      </c>
      <c r="DHK20" s="6">
        <f>'[1]5 класс'!DHK20</f>
        <v>0</v>
      </c>
      <c r="DHL20" s="6">
        <f>'[1]5 класс'!DHL20</f>
        <v>0</v>
      </c>
      <c r="DHM20" s="6">
        <f>'[1]5 класс'!DHM20</f>
        <v>0</v>
      </c>
      <c r="DHN20" s="6">
        <f>'[1]5 класс'!DHN20</f>
        <v>0</v>
      </c>
      <c r="DHO20" s="6">
        <f>'[1]5 класс'!DHO20</f>
        <v>0</v>
      </c>
      <c r="DHP20" s="6">
        <f>'[1]5 класс'!DHP20</f>
        <v>0</v>
      </c>
      <c r="DHQ20" s="6">
        <f>'[1]5 класс'!DHQ20</f>
        <v>0</v>
      </c>
      <c r="DHR20" s="6">
        <f>'[1]5 класс'!DHR20</f>
        <v>0</v>
      </c>
      <c r="DHS20" s="6">
        <f>'[1]5 класс'!DHS20</f>
        <v>0</v>
      </c>
      <c r="DHT20" s="6">
        <f>'[1]5 класс'!DHT20</f>
        <v>0</v>
      </c>
      <c r="DHU20" s="6">
        <f>'[1]5 класс'!DHU20</f>
        <v>0</v>
      </c>
      <c r="DHV20" s="6">
        <f>'[1]5 класс'!DHV20</f>
        <v>0</v>
      </c>
      <c r="DHW20" s="6">
        <f>'[1]5 класс'!DHW20</f>
        <v>0</v>
      </c>
      <c r="DHX20" s="6">
        <f>'[1]5 класс'!DHX20</f>
        <v>0</v>
      </c>
      <c r="DHY20" s="6">
        <f>'[1]5 класс'!DHY20</f>
        <v>0</v>
      </c>
      <c r="DHZ20" s="6">
        <f>'[1]5 класс'!DHZ20</f>
        <v>0</v>
      </c>
      <c r="DIA20" s="6">
        <f>'[1]5 класс'!DIA20</f>
        <v>0</v>
      </c>
      <c r="DIB20" s="6">
        <f>'[1]5 класс'!DIB20</f>
        <v>0</v>
      </c>
      <c r="DIC20" s="6">
        <f>'[1]5 класс'!DIC20</f>
        <v>0</v>
      </c>
      <c r="DID20" s="6">
        <f>'[1]5 класс'!DID20</f>
        <v>0</v>
      </c>
      <c r="DIE20" s="6">
        <f>'[1]5 класс'!DIE20</f>
        <v>0</v>
      </c>
      <c r="DIF20" s="6">
        <f>'[1]5 класс'!DIF20</f>
        <v>0</v>
      </c>
      <c r="DIG20" s="6">
        <f>'[1]5 класс'!DIG20</f>
        <v>0</v>
      </c>
      <c r="DIH20" s="6">
        <f>'[1]5 класс'!DIH20</f>
        <v>0</v>
      </c>
      <c r="DII20" s="6">
        <f>'[1]5 класс'!DII20</f>
        <v>0</v>
      </c>
      <c r="DIJ20" s="6">
        <f>'[1]5 класс'!DIJ20</f>
        <v>0</v>
      </c>
      <c r="DIK20" s="6">
        <f>'[1]5 класс'!DIK20</f>
        <v>0</v>
      </c>
      <c r="DIL20" s="6">
        <f>'[1]5 класс'!DIL20</f>
        <v>0</v>
      </c>
      <c r="DIM20" s="6">
        <f>'[1]5 класс'!DIM20</f>
        <v>0</v>
      </c>
      <c r="DIN20" s="6">
        <f>'[1]5 класс'!DIN20</f>
        <v>0</v>
      </c>
      <c r="DIO20" s="6">
        <f>'[1]5 класс'!DIO20</f>
        <v>0</v>
      </c>
      <c r="DIP20" s="6">
        <f>'[1]5 класс'!DIP20</f>
        <v>0</v>
      </c>
      <c r="DIQ20" s="6">
        <f>'[1]5 класс'!DIQ20</f>
        <v>0</v>
      </c>
      <c r="DIR20" s="6">
        <f>'[1]5 класс'!DIR20</f>
        <v>0</v>
      </c>
      <c r="DIS20" s="6">
        <f>'[1]5 класс'!DIS20</f>
        <v>0</v>
      </c>
      <c r="DIT20" s="6">
        <f>'[1]5 класс'!DIT20</f>
        <v>0</v>
      </c>
      <c r="DIU20" s="6">
        <f>'[1]5 класс'!DIU20</f>
        <v>0</v>
      </c>
      <c r="DIV20" s="6">
        <f>'[1]5 класс'!DIV20</f>
        <v>0</v>
      </c>
      <c r="DIW20" s="6">
        <f>'[1]5 класс'!DIW20</f>
        <v>0</v>
      </c>
      <c r="DIX20" s="6">
        <f>'[1]5 класс'!DIX20</f>
        <v>0</v>
      </c>
      <c r="DIY20" s="6">
        <f>'[1]5 класс'!DIY20</f>
        <v>0</v>
      </c>
      <c r="DIZ20" s="6">
        <f>'[1]5 класс'!DIZ20</f>
        <v>0</v>
      </c>
      <c r="DJA20" s="6">
        <f>'[1]5 класс'!DJA20</f>
        <v>0</v>
      </c>
      <c r="DJB20" s="6">
        <f>'[1]5 класс'!DJB20</f>
        <v>0</v>
      </c>
      <c r="DJC20" s="6">
        <f>'[1]5 класс'!DJC20</f>
        <v>0</v>
      </c>
      <c r="DJD20" s="6">
        <f>'[1]5 класс'!DJD20</f>
        <v>0</v>
      </c>
      <c r="DJE20" s="6">
        <f>'[1]5 класс'!DJE20</f>
        <v>0</v>
      </c>
      <c r="DJF20" s="6">
        <f>'[1]5 класс'!DJF20</f>
        <v>0</v>
      </c>
      <c r="DJG20" s="6">
        <f>'[1]5 класс'!DJG20</f>
        <v>0</v>
      </c>
      <c r="DJH20" s="6">
        <f>'[1]5 класс'!DJH20</f>
        <v>0</v>
      </c>
      <c r="DJI20" s="6">
        <f>'[1]5 класс'!DJI20</f>
        <v>0</v>
      </c>
      <c r="DJJ20" s="6">
        <f>'[1]5 класс'!DJJ20</f>
        <v>0</v>
      </c>
      <c r="DJK20" s="6">
        <f>'[1]5 класс'!DJK20</f>
        <v>0</v>
      </c>
      <c r="DJL20" s="6">
        <f>'[1]5 класс'!DJL20</f>
        <v>0</v>
      </c>
      <c r="DJM20" s="6">
        <f>'[1]5 класс'!DJM20</f>
        <v>0</v>
      </c>
      <c r="DJN20" s="6">
        <f>'[1]5 класс'!DJN20</f>
        <v>0</v>
      </c>
      <c r="DJO20" s="6">
        <f>'[1]5 класс'!DJO20</f>
        <v>0</v>
      </c>
      <c r="DJP20" s="6">
        <f>'[1]5 класс'!DJP20</f>
        <v>0</v>
      </c>
      <c r="DJQ20" s="6">
        <f>'[1]5 класс'!DJQ20</f>
        <v>0</v>
      </c>
      <c r="DJR20" s="6">
        <f>'[1]5 класс'!DJR20</f>
        <v>0</v>
      </c>
      <c r="DJS20" s="6">
        <f>'[1]5 класс'!DJS20</f>
        <v>0</v>
      </c>
      <c r="DJT20" s="6">
        <f>'[1]5 класс'!DJT20</f>
        <v>0</v>
      </c>
      <c r="DJU20" s="6">
        <f>'[1]5 класс'!DJU20</f>
        <v>0</v>
      </c>
      <c r="DJV20" s="6">
        <f>'[1]5 класс'!DJV20</f>
        <v>0</v>
      </c>
      <c r="DJW20" s="6">
        <f>'[1]5 класс'!DJW20</f>
        <v>0</v>
      </c>
      <c r="DJX20" s="6">
        <f>'[1]5 класс'!DJX20</f>
        <v>0</v>
      </c>
      <c r="DJY20" s="6">
        <f>'[1]5 класс'!DJY20</f>
        <v>0</v>
      </c>
      <c r="DJZ20" s="6">
        <f>'[1]5 класс'!DJZ20</f>
        <v>0</v>
      </c>
      <c r="DKA20" s="6">
        <f>'[1]5 класс'!DKA20</f>
        <v>0</v>
      </c>
      <c r="DKB20" s="6">
        <f>'[1]5 класс'!DKB20</f>
        <v>0</v>
      </c>
      <c r="DKC20" s="6">
        <f>'[1]5 класс'!DKC20</f>
        <v>0</v>
      </c>
      <c r="DKD20" s="6">
        <f>'[1]5 класс'!DKD20</f>
        <v>0</v>
      </c>
      <c r="DKE20" s="6">
        <f>'[1]5 класс'!DKE20</f>
        <v>0</v>
      </c>
      <c r="DKF20" s="6">
        <f>'[1]5 класс'!DKF20</f>
        <v>0</v>
      </c>
      <c r="DKG20" s="6">
        <f>'[1]5 класс'!DKG20</f>
        <v>0</v>
      </c>
      <c r="DKH20" s="6">
        <f>'[1]5 класс'!DKH20</f>
        <v>0</v>
      </c>
      <c r="DKI20" s="6">
        <f>'[1]5 класс'!DKI20</f>
        <v>0</v>
      </c>
      <c r="DKJ20" s="6">
        <f>'[1]5 класс'!DKJ20</f>
        <v>0</v>
      </c>
      <c r="DKK20" s="6">
        <f>'[1]5 класс'!DKK20</f>
        <v>0</v>
      </c>
      <c r="DKL20" s="6">
        <f>'[1]5 класс'!DKL20</f>
        <v>0</v>
      </c>
      <c r="DKM20" s="6">
        <f>'[1]5 класс'!DKM20</f>
        <v>0</v>
      </c>
      <c r="DKN20" s="6">
        <f>'[1]5 класс'!DKN20</f>
        <v>0</v>
      </c>
      <c r="DKO20" s="6">
        <f>'[1]5 класс'!DKO20</f>
        <v>0</v>
      </c>
      <c r="DKP20" s="6">
        <f>'[1]5 класс'!DKP20</f>
        <v>0</v>
      </c>
      <c r="DKQ20" s="6">
        <f>'[1]5 класс'!DKQ20</f>
        <v>0</v>
      </c>
      <c r="DKR20" s="6">
        <f>'[1]5 класс'!DKR20</f>
        <v>0</v>
      </c>
      <c r="DKS20" s="6">
        <f>'[1]5 класс'!DKS20</f>
        <v>0</v>
      </c>
      <c r="DKT20" s="6">
        <f>'[1]5 класс'!DKT20</f>
        <v>0</v>
      </c>
      <c r="DKU20" s="6">
        <f>'[1]5 класс'!DKU20</f>
        <v>0</v>
      </c>
      <c r="DKV20" s="6">
        <f>'[1]5 класс'!DKV20</f>
        <v>0</v>
      </c>
      <c r="DKW20" s="6">
        <f>'[1]5 класс'!DKW20</f>
        <v>0</v>
      </c>
      <c r="DKX20" s="6">
        <f>'[1]5 класс'!DKX20</f>
        <v>0</v>
      </c>
      <c r="DKY20" s="6">
        <f>'[1]5 класс'!DKY20</f>
        <v>0</v>
      </c>
      <c r="DKZ20" s="6">
        <f>'[1]5 класс'!DKZ20</f>
        <v>0</v>
      </c>
      <c r="DLA20" s="6">
        <f>'[1]5 класс'!DLA20</f>
        <v>0</v>
      </c>
      <c r="DLB20" s="6">
        <f>'[1]5 класс'!DLB20</f>
        <v>0</v>
      </c>
      <c r="DLC20" s="6">
        <f>'[1]5 класс'!DLC20</f>
        <v>0</v>
      </c>
      <c r="DLD20" s="6">
        <f>'[1]5 класс'!DLD20</f>
        <v>0</v>
      </c>
      <c r="DLE20" s="6">
        <f>'[1]5 класс'!DLE20</f>
        <v>0</v>
      </c>
      <c r="DLF20" s="6">
        <f>'[1]5 класс'!DLF20</f>
        <v>0</v>
      </c>
      <c r="DLG20" s="6">
        <f>'[1]5 класс'!DLG20</f>
        <v>0</v>
      </c>
      <c r="DLH20" s="6">
        <f>'[1]5 класс'!DLH20</f>
        <v>0</v>
      </c>
      <c r="DLI20" s="6">
        <f>'[1]5 класс'!DLI20</f>
        <v>0</v>
      </c>
      <c r="DLJ20" s="6">
        <f>'[1]5 класс'!DLJ20</f>
        <v>0</v>
      </c>
      <c r="DLK20" s="6">
        <f>'[1]5 класс'!DLK20</f>
        <v>0</v>
      </c>
      <c r="DLL20" s="6">
        <f>'[1]5 класс'!DLL20</f>
        <v>0</v>
      </c>
      <c r="DLM20" s="6">
        <f>'[1]5 класс'!DLM20</f>
        <v>0</v>
      </c>
      <c r="DLN20" s="6">
        <f>'[1]5 класс'!DLN20</f>
        <v>0</v>
      </c>
      <c r="DLO20" s="6">
        <f>'[1]5 класс'!DLO20</f>
        <v>0</v>
      </c>
      <c r="DLP20" s="6">
        <f>'[1]5 класс'!DLP20</f>
        <v>0</v>
      </c>
      <c r="DLQ20" s="6">
        <f>'[1]5 класс'!DLQ20</f>
        <v>0</v>
      </c>
      <c r="DLR20" s="6">
        <f>'[1]5 класс'!DLR20</f>
        <v>0</v>
      </c>
      <c r="DLS20" s="6">
        <f>'[1]5 класс'!DLS20</f>
        <v>0</v>
      </c>
      <c r="DLT20" s="6">
        <f>'[1]5 класс'!DLT20</f>
        <v>0</v>
      </c>
      <c r="DLU20" s="6">
        <f>'[1]5 класс'!DLU20</f>
        <v>0</v>
      </c>
      <c r="DLV20" s="6">
        <f>'[1]5 класс'!DLV20</f>
        <v>0</v>
      </c>
      <c r="DLW20" s="6">
        <f>'[1]5 класс'!DLW20</f>
        <v>0</v>
      </c>
      <c r="DLX20" s="6">
        <f>'[1]5 класс'!DLX20</f>
        <v>0</v>
      </c>
      <c r="DLY20" s="6">
        <f>'[1]5 класс'!DLY20</f>
        <v>0</v>
      </c>
      <c r="DLZ20" s="6">
        <f>'[1]5 класс'!DLZ20</f>
        <v>0</v>
      </c>
      <c r="DMA20" s="6">
        <f>'[1]5 класс'!DMA20</f>
        <v>0</v>
      </c>
      <c r="DMB20" s="6">
        <f>'[1]5 класс'!DMB20</f>
        <v>0</v>
      </c>
      <c r="DMC20" s="6">
        <f>'[1]5 класс'!DMC20</f>
        <v>0</v>
      </c>
      <c r="DMD20" s="6">
        <f>'[1]5 класс'!DMD20</f>
        <v>0</v>
      </c>
      <c r="DME20" s="6">
        <f>'[1]5 класс'!DME20</f>
        <v>0</v>
      </c>
      <c r="DMF20" s="6">
        <f>'[1]5 класс'!DMF20</f>
        <v>0</v>
      </c>
      <c r="DMG20" s="6">
        <f>'[1]5 класс'!DMG20</f>
        <v>0</v>
      </c>
      <c r="DMH20" s="6">
        <f>'[1]5 класс'!DMH20</f>
        <v>0</v>
      </c>
      <c r="DMI20" s="6">
        <f>'[1]5 класс'!DMI20</f>
        <v>0</v>
      </c>
      <c r="DMJ20" s="6">
        <f>'[1]5 класс'!DMJ20</f>
        <v>0</v>
      </c>
      <c r="DMK20" s="6">
        <f>'[1]5 класс'!DMK20</f>
        <v>0</v>
      </c>
      <c r="DML20" s="6">
        <f>'[1]5 класс'!DML20</f>
        <v>0</v>
      </c>
      <c r="DMM20" s="6">
        <f>'[1]5 класс'!DMM20</f>
        <v>0</v>
      </c>
      <c r="DMN20" s="6">
        <f>'[1]5 класс'!DMN20</f>
        <v>0</v>
      </c>
      <c r="DMO20" s="6">
        <f>'[1]5 класс'!DMO20</f>
        <v>0</v>
      </c>
      <c r="DMP20" s="6">
        <f>'[1]5 класс'!DMP20</f>
        <v>0</v>
      </c>
      <c r="DMQ20" s="6">
        <f>'[1]5 класс'!DMQ20</f>
        <v>0</v>
      </c>
      <c r="DMR20" s="6">
        <f>'[1]5 класс'!DMR20</f>
        <v>0</v>
      </c>
      <c r="DMS20" s="6">
        <f>'[1]5 класс'!DMS20</f>
        <v>0</v>
      </c>
      <c r="DMT20" s="6">
        <f>'[1]5 класс'!DMT20</f>
        <v>0</v>
      </c>
      <c r="DMU20" s="6">
        <f>'[1]5 класс'!DMU20</f>
        <v>0</v>
      </c>
      <c r="DMV20" s="6">
        <f>'[1]5 класс'!DMV20</f>
        <v>0</v>
      </c>
      <c r="DMW20" s="6">
        <f>'[1]5 класс'!DMW20</f>
        <v>0</v>
      </c>
      <c r="DMX20" s="6">
        <f>'[1]5 класс'!DMX20</f>
        <v>0</v>
      </c>
      <c r="DMY20" s="6">
        <f>'[1]5 класс'!DMY20</f>
        <v>0</v>
      </c>
      <c r="DMZ20" s="6">
        <f>'[1]5 класс'!DMZ20</f>
        <v>0</v>
      </c>
      <c r="DNA20" s="6">
        <f>'[1]5 класс'!DNA20</f>
        <v>0</v>
      </c>
      <c r="DNB20" s="6">
        <f>'[1]5 класс'!DNB20</f>
        <v>0</v>
      </c>
      <c r="DNC20" s="6">
        <f>'[1]5 класс'!DNC20</f>
        <v>0</v>
      </c>
      <c r="DND20" s="6">
        <f>'[1]5 класс'!DND20</f>
        <v>0</v>
      </c>
      <c r="DNE20" s="6">
        <f>'[1]5 класс'!DNE20</f>
        <v>0</v>
      </c>
      <c r="DNF20" s="6">
        <f>'[1]5 класс'!DNF20</f>
        <v>0</v>
      </c>
      <c r="DNG20" s="6">
        <f>'[1]5 класс'!DNG20</f>
        <v>0</v>
      </c>
      <c r="DNH20" s="6">
        <f>'[1]5 класс'!DNH20</f>
        <v>0</v>
      </c>
      <c r="DNI20" s="6">
        <f>'[1]5 класс'!DNI20</f>
        <v>0</v>
      </c>
      <c r="DNJ20" s="6">
        <f>'[1]5 класс'!DNJ20</f>
        <v>0</v>
      </c>
      <c r="DNK20" s="6">
        <f>'[1]5 класс'!DNK20</f>
        <v>0</v>
      </c>
      <c r="DNL20" s="6">
        <f>'[1]5 класс'!DNL20</f>
        <v>0</v>
      </c>
      <c r="DNM20" s="6">
        <f>'[1]5 класс'!DNM20</f>
        <v>0</v>
      </c>
      <c r="DNN20" s="6">
        <f>'[1]5 класс'!DNN20</f>
        <v>0</v>
      </c>
      <c r="DNO20" s="6">
        <f>'[1]5 класс'!DNO20</f>
        <v>0</v>
      </c>
      <c r="DNP20" s="6">
        <f>'[1]5 класс'!DNP20</f>
        <v>0</v>
      </c>
      <c r="DNQ20" s="6">
        <f>'[1]5 класс'!DNQ20</f>
        <v>0</v>
      </c>
      <c r="DNR20" s="6">
        <f>'[1]5 класс'!DNR20</f>
        <v>0</v>
      </c>
      <c r="DNS20" s="6">
        <f>'[1]5 класс'!DNS20</f>
        <v>0</v>
      </c>
      <c r="DNT20" s="6">
        <f>'[1]5 класс'!DNT20</f>
        <v>0</v>
      </c>
      <c r="DNU20" s="6">
        <f>'[1]5 класс'!DNU20</f>
        <v>0</v>
      </c>
      <c r="DNV20" s="6">
        <f>'[1]5 класс'!DNV20</f>
        <v>0</v>
      </c>
      <c r="DNW20" s="6">
        <f>'[1]5 класс'!DNW20</f>
        <v>0</v>
      </c>
      <c r="DNX20" s="6">
        <f>'[1]5 класс'!DNX20</f>
        <v>0</v>
      </c>
      <c r="DNY20" s="6">
        <f>'[1]5 класс'!DNY20</f>
        <v>0</v>
      </c>
      <c r="DNZ20" s="6">
        <f>'[1]5 класс'!DNZ20</f>
        <v>0</v>
      </c>
      <c r="DOA20" s="6">
        <f>'[1]5 класс'!DOA20</f>
        <v>0</v>
      </c>
      <c r="DOB20" s="6">
        <f>'[1]5 класс'!DOB20</f>
        <v>0</v>
      </c>
      <c r="DOC20" s="6">
        <f>'[1]5 класс'!DOC20</f>
        <v>0</v>
      </c>
      <c r="DOD20" s="6">
        <f>'[1]5 класс'!DOD20</f>
        <v>0</v>
      </c>
      <c r="DOE20" s="6">
        <f>'[1]5 класс'!DOE20</f>
        <v>0</v>
      </c>
      <c r="DOF20" s="6">
        <f>'[1]5 класс'!DOF20</f>
        <v>0</v>
      </c>
      <c r="DOG20" s="6">
        <f>'[1]5 класс'!DOG20</f>
        <v>0</v>
      </c>
      <c r="DOH20" s="6">
        <f>'[1]5 класс'!DOH20</f>
        <v>0</v>
      </c>
      <c r="DOI20" s="6">
        <f>'[1]5 класс'!DOI20</f>
        <v>0</v>
      </c>
      <c r="DOJ20" s="6">
        <f>'[1]5 класс'!DOJ20</f>
        <v>0</v>
      </c>
      <c r="DOK20" s="6">
        <f>'[1]5 класс'!DOK20</f>
        <v>0</v>
      </c>
      <c r="DOL20" s="6">
        <f>'[1]5 класс'!DOL20</f>
        <v>0</v>
      </c>
      <c r="DOM20" s="6">
        <f>'[1]5 класс'!DOM20</f>
        <v>0</v>
      </c>
      <c r="DON20" s="6">
        <f>'[1]5 класс'!DON20</f>
        <v>0</v>
      </c>
      <c r="DOO20" s="6">
        <f>'[1]5 класс'!DOO20</f>
        <v>0</v>
      </c>
      <c r="DOP20" s="6">
        <f>'[1]5 класс'!DOP20</f>
        <v>0</v>
      </c>
      <c r="DOQ20" s="6">
        <f>'[1]5 класс'!DOQ20</f>
        <v>0</v>
      </c>
      <c r="DOR20" s="6">
        <f>'[1]5 класс'!DOR20</f>
        <v>0</v>
      </c>
      <c r="DOS20" s="6">
        <f>'[1]5 класс'!DOS20</f>
        <v>0</v>
      </c>
      <c r="DOT20" s="6">
        <f>'[1]5 класс'!DOT20</f>
        <v>0</v>
      </c>
      <c r="DOU20" s="6">
        <f>'[1]5 класс'!DOU20</f>
        <v>0</v>
      </c>
      <c r="DOV20" s="6">
        <f>'[1]5 класс'!DOV20</f>
        <v>0</v>
      </c>
      <c r="DOW20" s="6">
        <f>'[1]5 класс'!DOW20</f>
        <v>0</v>
      </c>
      <c r="DOX20" s="6">
        <f>'[1]5 класс'!DOX20</f>
        <v>0</v>
      </c>
      <c r="DOY20" s="6">
        <f>'[1]5 класс'!DOY20</f>
        <v>0</v>
      </c>
      <c r="DOZ20" s="6">
        <f>'[1]5 класс'!DOZ20</f>
        <v>0</v>
      </c>
      <c r="DPA20" s="6">
        <f>'[1]5 класс'!DPA20</f>
        <v>0</v>
      </c>
      <c r="DPB20" s="6">
        <f>'[1]5 класс'!DPB20</f>
        <v>0</v>
      </c>
      <c r="DPC20" s="6">
        <f>'[1]5 класс'!DPC20</f>
        <v>0</v>
      </c>
      <c r="DPD20" s="6">
        <f>'[1]5 класс'!DPD20</f>
        <v>0</v>
      </c>
      <c r="DPE20" s="6">
        <f>'[1]5 класс'!DPE20</f>
        <v>0</v>
      </c>
      <c r="DPF20" s="6">
        <f>'[1]5 класс'!DPF20</f>
        <v>0</v>
      </c>
      <c r="DPG20" s="6">
        <f>'[1]5 класс'!DPG20</f>
        <v>0</v>
      </c>
      <c r="DPH20" s="6">
        <f>'[1]5 класс'!DPH20</f>
        <v>0</v>
      </c>
      <c r="DPI20" s="6">
        <f>'[1]5 класс'!DPI20</f>
        <v>0</v>
      </c>
      <c r="DPJ20" s="6">
        <f>'[1]5 класс'!DPJ20</f>
        <v>0</v>
      </c>
      <c r="DPK20" s="6">
        <f>'[1]5 класс'!DPK20</f>
        <v>0</v>
      </c>
      <c r="DPL20" s="6">
        <f>'[1]5 класс'!DPL20</f>
        <v>0</v>
      </c>
      <c r="DPM20" s="6">
        <f>'[1]5 класс'!DPM20</f>
        <v>0</v>
      </c>
      <c r="DPN20" s="6">
        <f>'[1]5 класс'!DPN20</f>
        <v>0</v>
      </c>
      <c r="DPO20" s="6">
        <f>'[1]5 класс'!DPO20</f>
        <v>0</v>
      </c>
      <c r="DPP20" s="6">
        <f>'[1]5 класс'!DPP20</f>
        <v>0</v>
      </c>
      <c r="DPQ20" s="6">
        <f>'[1]5 класс'!DPQ20</f>
        <v>0</v>
      </c>
      <c r="DPR20" s="6">
        <f>'[1]5 класс'!DPR20</f>
        <v>0</v>
      </c>
      <c r="DPS20" s="6">
        <f>'[1]5 класс'!DPS20</f>
        <v>0</v>
      </c>
      <c r="DPT20" s="6">
        <f>'[1]5 класс'!DPT20</f>
        <v>0</v>
      </c>
      <c r="DPU20" s="6">
        <f>'[1]5 класс'!DPU20</f>
        <v>0</v>
      </c>
      <c r="DPV20" s="6">
        <f>'[1]5 класс'!DPV20</f>
        <v>0</v>
      </c>
      <c r="DPW20" s="6">
        <f>'[1]5 класс'!DPW20</f>
        <v>0</v>
      </c>
      <c r="DPX20" s="6">
        <f>'[1]5 класс'!DPX20</f>
        <v>0</v>
      </c>
      <c r="DPY20" s="6">
        <f>'[1]5 класс'!DPY20</f>
        <v>0</v>
      </c>
      <c r="DPZ20" s="6">
        <f>'[1]5 класс'!DPZ20</f>
        <v>0</v>
      </c>
      <c r="DQA20" s="6">
        <f>'[1]5 класс'!DQA20</f>
        <v>0</v>
      </c>
      <c r="DQB20" s="6">
        <f>'[1]5 класс'!DQB20</f>
        <v>0</v>
      </c>
      <c r="DQC20" s="6">
        <f>'[1]5 класс'!DQC20</f>
        <v>0</v>
      </c>
      <c r="DQD20" s="6">
        <f>'[1]5 класс'!DQD20</f>
        <v>0</v>
      </c>
      <c r="DQE20" s="6">
        <f>'[1]5 класс'!DQE20</f>
        <v>0</v>
      </c>
      <c r="DQF20" s="6">
        <f>'[1]5 класс'!DQF20</f>
        <v>0</v>
      </c>
      <c r="DQG20" s="6">
        <f>'[1]5 класс'!DQG20</f>
        <v>0</v>
      </c>
      <c r="DQH20" s="6">
        <f>'[1]5 класс'!DQH20</f>
        <v>0</v>
      </c>
      <c r="DQI20" s="6">
        <f>'[1]5 класс'!DQI20</f>
        <v>0</v>
      </c>
      <c r="DQJ20" s="6">
        <f>'[1]5 класс'!DQJ20</f>
        <v>0</v>
      </c>
      <c r="DQK20" s="6">
        <f>'[1]5 класс'!DQK20</f>
        <v>0</v>
      </c>
      <c r="DQL20" s="6">
        <f>'[1]5 класс'!DQL20</f>
        <v>0</v>
      </c>
      <c r="DQM20" s="6">
        <f>'[1]5 класс'!DQM20</f>
        <v>0</v>
      </c>
      <c r="DQN20" s="6">
        <f>'[1]5 класс'!DQN20</f>
        <v>0</v>
      </c>
      <c r="DQO20" s="6">
        <f>'[1]5 класс'!DQO20</f>
        <v>0</v>
      </c>
      <c r="DQP20" s="6">
        <f>'[1]5 класс'!DQP20</f>
        <v>0</v>
      </c>
      <c r="DQQ20" s="6">
        <f>'[1]5 класс'!DQQ20</f>
        <v>0</v>
      </c>
      <c r="DQR20" s="6">
        <f>'[1]5 класс'!DQR20</f>
        <v>0</v>
      </c>
      <c r="DQS20" s="6">
        <f>'[1]5 класс'!DQS20</f>
        <v>0</v>
      </c>
      <c r="DQT20" s="6">
        <f>'[1]5 класс'!DQT20</f>
        <v>0</v>
      </c>
      <c r="DQU20" s="6">
        <f>'[1]5 класс'!DQU20</f>
        <v>0</v>
      </c>
      <c r="DQV20" s="6">
        <f>'[1]5 класс'!DQV20</f>
        <v>0</v>
      </c>
      <c r="DQW20" s="6">
        <f>'[1]5 класс'!DQW20</f>
        <v>0</v>
      </c>
      <c r="DQX20" s="6">
        <f>'[1]5 класс'!DQX20</f>
        <v>0</v>
      </c>
      <c r="DQY20" s="6">
        <f>'[1]5 класс'!DQY20</f>
        <v>0</v>
      </c>
      <c r="DQZ20" s="6">
        <f>'[1]5 класс'!DQZ20</f>
        <v>0</v>
      </c>
      <c r="DRA20" s="6">
        <f>'[1]5 класс'!DRA20</f>
        <v>0</v>
      </c>
      <c r="DRB20" s="6">
        <f>'[1]5 класс'!DRB20</f>
        <v>0</v>
      </c>
      <c r="DRC20" s="6">
        <f>'[1]5 класс'!DRC20</f>
        <v>0</v>
      </c>
      <c r="DRD20" s="6">
        <f>'[1]5 класс'!DRD20</f>
        <v>0</v>
      </c>
      <c r="DRE20" s="6">
        <f>'[1]5 класс'!DRE20</f>
        <v>0</v>
      </c>
      <c r="DRF20" s="6">
        <f>'[1]5 класс'!DRF20</f>
        <v>0</v>
      </c>
      <c r="DRG20" s="6">
        <f>'[1]5 класс'!DRG20</f>
        <v>0</v>
      </c>
      <c r="DRH20" s="6">
        <f>'[1]5 класс'!DRH20</f>
        <v>0</v>
      </c>
      <c r="DRI20" s="6">
        <f>'[1]5 класс'!DRI20</f>
        <v>0</v>
      </c>
      <c r="DRJ20" s="6">
        <f>'[1]5 класс'!DRJ20</f>
        <v>0</v>
      </c>
      <c r="DRK20" s="6">
        <f>'[1]5 класс'!DRK20</f>
        <v>0</v>
      </c>
      <c r="DRL20" s="6">
        <f>'[1]5 класс'!DRL20</f>
        <v>0</v>
      </c>
      <c r="DRM20" s="6">
        <f>'[1]5 класс'!DRM20</f>
        <v>0</v>
      </c>
      <c r="DRN20" s="6">
        <f>'[1]5 класс'!DRN20</f>
        <v>0</v>
      </c>
      <c r="DRO20" s="6">
        <f>'[1]5 класс'!DRO20</f>
        <v>0</v>
      </c>
      <c r="DRP20" s="6">
        <f>'[1]5 класс'!DRP20</f>
        <v>0</v>
      </c>
      <c r="DRQ20" s="6">
        <f>'[1]5 класс'!DRQ20</f>
        <v>0</v>
      </c>
      <c r="DRR20" s="6">
        <f>'[1]5 класс'!DRR20</f>
        <v>0</v>
      </c>
      <c r="DRS20" s="6">
        <f>'[1]5 класс'!DRS20</f>
        <v>0</v>
      </c>
      <c r="DRT20" s="6">
        <f>'[1]5 класс'!DRT20</f>
        <v>0</v>
      </c>
      <c r="DRU20" s="6">
        <f>'[1]5 класс'!DRU20</f>
        <v>0</v>
      </c>
      <c r="DRV20" s="6">
        <f>'[1]5 класс'!DRV20</f>
        <v>0</v>
      </c>
      <c r="DRW20" s="6">
        <f>'[1]5 класс'!DRW20</f>
        <v>0</v>
      </c>
      <c r="DRX20" s="6">
        <f>'[1]5 класс'!DRX20</f>
        <v>0</v>
      </c>
      <c r="DRY20" s="6">
        <f>'[1]5 класс'!DRY20</f>
        <v>0</v>
      </c>
      <c r="DRZ20" s="6">
        <f>'[1]5 класс'!DRZ20</f>
        <v>0</v>
      </c>
      <c r="DSA20" s="6">
        <f>'[1]5 класс'!DSA20</f>
        <v>0</v>
      </c>
      <c r="DSB20" s="6">
        <f>'[1]5 класс'!DSB20</f>
        <v>0</v>
      </c>
      <c r="DSC20" s="6">
        <f>'[1]5 класс'!DSC20</f>
        <v>0</v>
      </c>
      <c r="DSD20" s="6">
        <f>'[1]5 класс'!DSD20</f>
        <v>0</v>
      </c>
      <c r="DSE20" s="6">
        <f>'[1]5 класс'!DSE20</f>
        <v>0</v>
      </c>
      <c r="DSF20" s="6">
        <f>'[1]5 класс'!DSF20</f>
        <v>0</v>
      </c>
      <c r="DSG20" s="6">
        <f>'[1]5 класс'!DSG20</f>
        <v>0</v>
      </c>
      <c r="DSH20" s="6">
        <f>'[1]5 класс'!DSH20</f>
        <v>0</v>
      </c>
      <c r="DSI20" s="6">
        <f>'[1]5 класс'!DSI20</f>
        <v>0</v>
      </c>
      <c r="DSJ20" s="6">
        <f>'[1]5 класс'!DSJ20</f>
        <v>0</v>
      </c>
      <c r="DSK20" s="6">
        <f>'[1]5 класс'!DSK20</f>
        <v>0</v>
      </c>
      <c r="DSL20" s="6">
        <f>'[1]5 класс'!DSL20</f>
        <v>0</v>
      </c>
      <c r="DSM20" s="6">
        <f>'[1]5 класс'!DSM20</f>
        <v>0</v>
      </c>
      <c r="DSN20" s="6">
        <f>'[1]5 класс'!DSN20</f>
        <v>0</v>
      </c>
      <c r="DSO20" s="6">
        <f>'[1]5 класс'!DSO20</f>
        <v>0</v>
      </c>
      <c r="DSP20" s="6">
        <f>'[1]5 класс'!DSP20</f>
        <v>0</v>
      </c>
      <c r="DSQ20" s="6">
        <f>'[1]5 класс'!DSQ20</f>
        <v>0</v>
      </c>
      <c r="DSR20" s="6">
        <f>'[1]5 класс'!DSR20</f>
        <v>0</v>
      </c>
      <c r="DSS20" s="6">
        <f>'[1]5 класс'!DSS20</f>
        <v>0</v>
      </c>
      <c r="DST20" s="6">
        <f>'[1]5 класс'!DST20</f>
        <v>0</v>
      </c>
      <c r="DSU20" s="6">
        <f>'[1]5 класс'!DSU20</f>
        <v>0</v>
      </c>
      <c r="DSV20" s="6">
        <f>'[1]5 класс'!DSV20</f>
        <v>0</v>
      </c>
      <c r="DSW20" s="6">
        <f>'[1]5 класс'!DSW20</f>
        <v>0</v>
      </c>
      <c r="DSX20" s="6">
        <f>'[1]5 класс'!DSX20</f>
        <v>0</v>
      </c>
      <c r="DSY20" s="6">
        <f>'[1]5 класс'!DSY20</f>
        <v>0</v>
      </c>
      <c r="DSZ20" s="6">
        <f>'[1]5 класс'!DSZ20</f>
        <v>0</v>
      </c>
      <c r="DTA20" s="6">
        <f>'[1]5 класс'!DTA20</f>
        <v>0</v>
      </c>
      <c r="DTB20" s="6">
        <f>'[1]5 класс'!DTB20</f>
        <v>0</v>
      </c>
      <c r="DTC20" s="6">
        <f>'[1]5 класс'!DTC20</f>
        <v>0</v>
      </c>
      <c r="DTD20" s="6">
        <f>'[1]5 класс'!DTD20</f>
        <v>0</v>
      </c>
      <c r="DTE20" s="6">
        <f>'[1]5 класс'!DTE20</f>
        <v>0</v>
      </c>
      <c r="DTF20" s="6">
        <f>'[1]5 класс'!DTF20</f>
        <v>0</v>
      </c>
      <c r="DTG20" s="6">
        <f>'[1]5 класс'!DTG20</f>
        <v>0</v>
      </c>
      <c r="DTH20" s="6">
        <f>'[1]5 класс'!DTH20</f>
        <v>0</v>
      </c>
      <c r="DTI20" s="6">
        <f>'[1]5 класс'!DTI20</f>
        <v>0</v>
      </c>
      <c r="DTJ20" s="6">
        <f>'[1]5 класс'!DTJ20</f>
        <v>0</v>
      </c>
      <c r="DTK20" s="6">
        <f>'[1]5 класс'!DTK20</f>
        <v>0</v>
      </c>
      <c r="DTL20" s="6">
        <f>'[1]5 класс'!DTL20</f>
        <v>0</v>
      </c>
      <c r="DTM20" s="6">
        <f>'[1]5 класс'!DTM20</f>
        <v>0</v>
      </c>
      <c r="DTN20" s="6">
        <f>'[1]5 класс'!DTN20</f>
        <v>0</v>
      </c>
      <c r="DTO20" s="6">
        <f>'[1]5 класс'!DTO20</f>
        <v>0</v>
      </c>
      <c r="DTP20" s="6">
        <f>'[1]5 класс'!DTP20</f>
        <v>0</v>
      </c>
      <c r="DTQ20" s="6">
        <f>'[1]5 класс'!DTQ20</f>
        <v>0</v>
      </c>
      <c r="DTR20" s="6">
        <f>'[1]5 класс'!DTR20</f>
        <v>0</v>
      </c>
      <c r="DTS20" s="6">
        <f>'[1]5 класс'!DTS20</f>
        <v>0</v>
      </c>
      <c r="DTT20" s="6">
        <f>'[1]5 класс'!DTT20</f>
        <v>0</v>
      </c>
      <c r="DTU20" s="6">
        <f>'[1]5 класс'!DTU20</f>
        <v>0</v>
      </c>
      <c r="DTV20" s="6">
        <f>'[1]5 класс'!DTV20</f>
        <v>0</v>
      </c>
      <c r="DTW20" s="6">
        <f>'[1]5 класс'!DTW20</f>
        <v>0</v>
      </c>
      <c r="DTX20" s="6">
        <f>'[1]5 класс'!DTX20</f>
        <v>0</v>
      </c>
      <c r="DTY20" s="6">
        <f>'[1]5 класс'!DTY20</f>
        <v>0</v>
      </c>
      <c r="DTZ20" s="6">
        <f>'[1]5 класс'!DTZ20</f>
        <v>0</v>
      </c>
      <c r="DUA20" s="6">
        <f>'[1]5 класс'!DUA20</f>
        <v>0</v>
      </c>
      <c r="DUB20" s="6">
        <f>'[1]5 класс'!DUB20</f>
        <v>0</v>
      </c>
      <c r="DUC20" s="6">
        <f>'[1]5 класс'!DUC20</f>
        <v>0</v>
      </c>
      <c r="DUD20" s="6">
        <f>'[1]5 класс'!DUD20</f>
        <v>0</v>
      </c>
      <c r="DUE20" s="6">
        <f>'[1]5 класс'!DUE20</f>
        <v>0</v>
      </c>
      <c r="DUF20" s="6">
        <f>'[1]5 класс'!DUF20</f>
        <v>0</v>
      </c>
      <c r="DUG20" s="6">
        <f>'[1]5 класс'!DUG20</f>
        <v>0</v>
      </c>
      <c r="DUH20" s="6">
        <f>'[1]5 класс'!DUH20</f>
        <v>0</v>
      </c>
      <c r="DUI20" s="6">
        <f>'[1]5 класс'!DUI20</f>
        <v>0</v>
      </c>
      <c r="DUJ20" s="6">
        <f>'[1]5 класс'!DUJ20</f>
        <v>0</v>
      </c>
      <c r="DUK20" s="6">
        <f>'[1]5 класс'!DUK20</f>
        <v>0</v>
      </c>
      <c r="DUL20" s="6">
        <f>'[1]5 класс'!DUL20</f>
        <v>0</v>
      </c>
      <c r="DUM20" s="6">
        <f>'[1]5 класс'!DUM20</f>
        <v>0</v>
      </c>
      <c r="DUN20" s="6">
        <f>'[1]5 класс'!DUN20</f>
        <v>0</v>
      </c>
      <c r="DUO20" s="6">
        <f>'[1]5 класс'!DUO20</f>
        <v>0</v>
      </c>
      <c r="DUP20" s="6">
        <f>'[1]5 класс'!DUP20</f>
        <v>0</v>
      </c>
      <c r="DUQ20" s="6">
        <f>'[1]5 класс'!DUQ20</f>
        <v>0</v>
      </c>
      <c r="DUR20" s="6">
        <f>'[1]5 класс'!DUR20</f>
        <v>0</v>
      </c>
      <c r="DUS20" s="6">
        <f>'[1]5 класс'!DUS20</f>
        <v>0</v>
      </c>
      <c r="DUT20" s="6">
        <f>'[1]5 класс'!DUT20</f>
        <v>0</v>
      </c>
      <c r="DUU20" s="6">
        <f>'[1]5 класс'!DUU20</f>
        <v>0</v>
      </c>
      <c r="DUV20" s="6">
        <f>'[1]5 класс'!DUV20</f>
        <v>0</v>
      </c>
      <c r="DUW20" s="6">
        <f>'[1]5 класс'!DUW20</f>
        <v>0</v>
      </c>
      <c r="DUX20" s="6">
        <f>'[1]5 класс'!DUX20</f>
        <v>0</v>
      </c>
      <c r="DUY20" s="6">
        <f>'[1]5 класс'!DUY20</f>
        <v>0</v>
      </c>
      <c r="DUZ20" s="6">
        <f>'[1]5 класс'!DUZ20</f>
        <v>0</v>
      </c>
      <c r="DVA20" s="6">
        <f>'[1]5 класс'!DVA20</f>
        <v>0</v>
      </c>
      <c r="DVB20" s="6">
        <f>'[1]5 класс'!DVB20</f>
        <v>0</v>
      </c>
      <c r="DVC20" s="6">
        <f>'[1]5 класс'!DVC20</f>
        <v>0</v>
      </c>
      <c r="DVD20" s="6">
        <f>'[1]5 класс'!DVD20</f>
        <v>0</v>
      </c>
      <c r="DVE20" s="6">
        <f>'[1]5 класс'!DVE20</f>
        <v>0</v>
      </c>
      <c r="DVF20" s="6">
        <f>'[1]5 класс'!DVF20</f>
        <v>0</v>
      </c>
      <c r="DVG20" s="6">
        <f>'[1]5 класс'!DVG20</f>
        <v>0</v>
      </c>
      <c r="DVH20" s="6">
        <f>'[1]5 класс'!DVH20</f>
        <v>0</v>
      </c>
      <c r="DVI20" s="6">
        <f>'[1]5 класс'!DVI20</f>
        <v>0</v>
      </c>
      <c r="DVJ20" s="6">
        <f>'[1]5 класс'!DVJ20</f>
        <v>0</v>
      </c>
      <c r="DVK20" s="6">
        <f>'[1]5 класс'!DVK20</f>
        <v>0</v>
      </c>
      <c r="DVL20" s="6">
        <f>'[1]5 класс'!DVL20</f>
        <v>0</v>
      </c>
      <c r="DVM20" s="6">
        <f>'[1]5 класс'!DVM20</f>
        <v>0</v>
      </c>
      <c r="DVN20" s="6">
        <f>'[1]5 класс'!DVN20</f>
        <v>0</v>
      </c>
      <c r="DVO20" s="6">
        <f>'[1]5 класс'!DVO20</f>
        <v>0</v>
      </c>
      <c r="DVP20" s="6">
        <f>'[1]5 класс'!DVP20</f>
        <v>0</v>
      </c>
      <c r="DVQ20" s="6">
        <f>'[1]5 класс'!DVQ20</f>
        <v>0</v>
      </c>
      <c r="DVR20" s="6">
        <f>'[1]5 класс'!DVR20</f>
        <v>0</v>
      </c>
      <c r="DVS20" s="6">
        <f>'[1]5 класс'!DVS20</f>
        <v>0</v>
      </c>
      <c r="DVT20" s="6">
        <f>'[1]5 класс'!DVT20</f>
        <v>0</v>
      </c>
      <c r="DVU20" s="6">
        <f>'[1]5 класс'!DVU20</f>
        <v>0</v>
      </c>
      <c r="DVV20" s="6">
        <f>'[1]5 класс'!DVV20</f>
        <v>0</v>
      </c>
      <c r="DVW20" s="6">
        <f>'[1]5 класс'!DVW20</f>
        <v>0</v>
      </c>
      <c r="DVX20" s="6">
        <f>'[1]5 класс'!DVX20</f>
        <v>0</v>
      </c>
      <c r="DVY20" s="6">
        <f>'[1]5 класс'!DVY20</f>
        <v>0</v>
      </c>
      <c r="DVZ20" s="6">
        <f>'[1]5 класс'!DVZ20</f>
        <v>0</v>
      </c>
      <c r="DWA20" s="6">
        <f>'[1]5 класс'!DWA20</f>
        <v>0</v>
      </c>
      <c r="DWB20" s="6">
        <f>'[1]5 класс'!DWB20</f>
        <v>0</v>
      </c>
      <c r="DWC20" s="6">
        <f>'[1]5 класс'!DWC20</f>
        <v>0</v>
      </c>
      <c r="DWD20" s="6">
        <f>'[1]5 класс'!DWD20</f>
        <v>0</v>
      </c>
      <c r="DWE20" s="6">
        <f>'[1]5 класс'!DWE20</f>
        <v>0</v>
      </c>
      <c r="DWF20" s="6">
        <f>'[1]5 класс'!DWF20</f>
        <v>0</v>
      </c>
      <c r="DWG20" s="6">
        <f>'[1]5 класс'!DWG20</f>
        <v>0</v>
      </c>
      <c r="DWH20" s="6">
        <f>'[1]5 класс'!DWH20</f>
        <v>0</v>
      </c>
      <c r="DWI20" s="6">
        <f>'[1]5 класс'!DWI20</f>
        <v>0</v>
      </c>
      <c r="DWJ20" s="6">
        <f>'[1]5 класс'!DWJ20</f>
        <v>0</v>
      </c>
      <c r="DWK20" s="6">
        <f>'[1]5 класс'!DWK20</f>
        <v>0</v>
      </c>
      <c r="DWL20" s="6">
        <f>'[1]5 класс'!DWL20</f>
        <v>0</v>
      </c>
      <c r="DWM20" s="6">
        <f>'[1]5 класс'!DWM20</f>
        <v>0</v>
      </c>
      <c r="DWN20" s="6">
        <f>'[1]5 класс'!DWN20</f>
        <v>0</v>
      </c>
      <c r="DWO20" s="6">
        <f>'[1]5 класс'!DWO20</f>
        <v>0</v>
      </c>
      <c r="DWP20" s="6">
        <f>'[1]5 класс'!DWP20</f>
        <v>0</v>
      </c>
      <c r="DWQ20" s="6">
        <f>'[1]5 класс'!DWQ20</f>
        <v>0</v>
      </c>
      <c r="DWR20" s="6">
        <f>'[1]5 класс'!DWR20</f>
        <v>0</v>
      </c>
      <c r="DWS20" s="6">
        <f>'[1]5 класс'!DWS20</f>
        <v>0</v>
      </c>
      <c r="DWT20" s="6">
        <f>'[1]5 класс'!DWT20</f>
        <v>0</v>
      </c>
      <c r="DWU20" s="6">
        <f>'[1]5 класс'!DWU20</f>
        <v>0</v>
      </c>
      <c r="DWV20" s="6">
        <f>'[1]5 класс'!DWV20</f>
        <v>0</v>
      </c>
      <c r="DWW20" s="6">
        <f>'[1]5 класс'!DWW20</f>
        <v>0</v>
      </c>
      <c r="DWX20" s="6">
        <f>'[1]5 класс'!DWX20</f>
        <v>0</v>
      </c>
      <c r="DWY20" s="6">
        <f>'[1]5 класс'!DWY20</f>
        <v>0</v>
      </c>
      <c r="DWZ20" s="6">
        <f>'[1]5 класс'!DWZ20</f>
        <v>0</v>
      </c>
      <c r="DXA20" s="6">
        <f>'[1]5 класс'!DXA20</f>
        <v>0</v>
      </c>
      <c r="DXB20" s="6">
        <f>'[1]5 класс'!DXB20</f>
        <v>0</v>
      </c>
      <c r="DXC20" s="6">
        <f>'[1]5 класс'!DXC20</f>
        <v>0</v>
      </c>
      <c r="DXD20" s="6">
        <f>'[1]5 класс'!DXD20</f>
        <v>0</v>
      </c>
      <c r="DXE20" s="6">
        <f>'[1]5 класс'!DXE20</f>
        <v>0</v>
      </c>
      <c r="DXF20" s="6">
        <f>'[1]5 класс'!DXF20</f>
        <v>0</v>
      </c>
      <c r="DXG20" s="6">
        <f>'[1]5 класс'!DXG20</f>
        <v>0</v>
      </c>
      <c r="DXH20" s="6">
        <f>'[1]5 класс'!DXH20</f>
        <v>0</v>
      </c>
      <c r="DXI20" s="6">
        <f>'[1]5 класс'!DXI20</f>
        <v>0</v>
      </c>
      <c r="DXJ20" s="6">
        <f>'[1]5 класс'!DXJ20</f>
        <v>0</v>
      </c>
      <c r="DXK20" s="6">
        <f>'[1]5 класс'!DXK20</f>
        <v>0</v>
      </c>
      <c r="DXL20" s="6">
        <f>'[1]5 класс'!DXL20</f>
        <v>0</v>
      </c>
      <c r="DXM20" s="6">
        <f>'[1]5 класс'!DXM20</f>
        <v>0</v>
      </c>
      <c r="DXN20" s="6">
        <f>'[1]5 класс'!DXN20</f>
        <v>0</v>
      </c>
      <c r="DXO20" s="6">
        <f>'[1]5 класс'!DXO20</f>
        <v>0</v>
      </c>
      <c r="DXP20" s="6">
        <f>'[1]5 класс'!DXP20</f>
        <v>0</v>
      </c>
      <c r="DXQ20" s="6">
        <f>'[1]5 класс'!DXQ20</f>
        <v>0</v>
      </c>
      <c r="DXR20" s="6">
        <f>'[1]5 класс'!DXR20</f>
        <v>0</v>
      </c>
      <c r="DXS20" s="6">
        <f>'[1]5 класс'!DXS20</f>
        <v>0</v>
      </c>
      <c r="DXT20" s="6">
        <f>'[1]5 класс'!DXT20</f>
        <v>0</v>
      </c>
      <c r="DXU20" s="6">
        <f>'[1]5 класс'!DXU20</f>
        <v>0</v>
      </c>
      <c r="DXV20" s="6">
        <f>'[1]5 класс'!DXV20</f>
        <v>0</v>
      </c>
      <c r="DXW20" s="6">
        <f>'[1]5 класс'!DXW20</f>
        <v>0</v>
      </c>
      <c r="DXX20" s="6">
        <f>'[1]5 класс'!DXX20</f>
        <v>0</v>
      </c>
      <c r="DXY20" s="6">
        <f>'[1]5 класс'!DXY20</f>
        <v>0</v>
      </c>
      <c r="DXZ20" s="6">
        <f>'[1]5 класс'!DXZ20</f>
        <v>0</v>
      </c>
      <c r="DYA20" s="6">
        <f>'[1]5 класс'!DYA20</f>
        <v>0</v>
      </c>
      <c r="DYB20" s="6">
        <f>'[1]5 класс'!DYB20</f>
        <v>0</v>
      </c>
      <c r="DYC20" s="6">
        <f>'[1]5 класс'!DYC20</f>
        <v>0</v>
      </c>
      <c r="DYD20" s="6">
        <f>'[1]5 класс'!DYD20</f>
        <v>0</v>
      </c>
      <c r="DYE20" s="6">
        <f>'[1]5 класс'!DYE20</f>
        <v>0</v>
      </c>
      <c r="DYF20" s="6">
        <f>'[1]5 класс'!DYF20</f>
        <v>0</v>
      </c>
      <c r="DYG20" s="6">
        <f>'[1]5 класс'!DYG20</f>
        <v>0</v>
      </c>
      <c r="DYH20" s="6">
        <f>'[1]5 класс'!DYH20</f>
        <v>0</v>
      </c>
      <c r="DYI20" s="6">
        <f>'[1]5 класс'!DYI20</f>
        <v>0</v>
      </c>
      <c r="DYJ20" s="6">
        <f>'[1]5 класс'!DYJ20</f>
        <v>0</v>
      </c>
      <c r="DYK20" s="6">
        <f>'[1]5 класс'!DYK20</f>
        <v>0</v>
      </c>
      <c r="DYL20" s="6">
        <f>'[1]5 класс'!DYL20</f>
        <v>0</v>
      </c>
      <c r="DYM20" s="6">
        <f>'[1]5 класс'!DYM20</f>
        <v>0</v>
      </c>
      <c r="DYN20" s="6">
        <f>'[1]5 класс'!DYN20</f>
        <v>0</v>
      </c>
      <c r="DYO20" s="6">
        <f>'[1]5 класс'!DYO20</f>
        <v>0</v>
      </c>
      <c r="DYP20" s="6">
        <f>'[1]5 класс'!DYP20</f>
        <v>0</v>
      </c>
      <c r="DYQ20" s="6">
        <f>'[1]5 класс'!DYQ20</f>
        <v>0</v>
      </c>
      <c r="DYR20" s="6">
        <f>'[1]5 класс'!DYR20</f>
        <v>0</v>
      </c>
      <c r="DYS20" s="6">
        <f>'[1]5 класс'!DYS20</f>
        <v>0</v>
      </c>
      <c r="DYT20" s="6">
        <f>'[1]5 класс'!DYT20</f>
        <v>0</v>
      </c>
      <c r="DYU20" s="6">
        <f>'[1]5 класс'!DYU20</f>
        <v>0</v>
      </c>
      <c r="DYV20" s="6">
        <f>'[1]5 класс'!DYV20</f>
        <v>0</v>
      </c>
      <c r="DYW20" s="6">
        <f>'[1]5 класс'!DYW20</f>
        <v>0</v>
      </c>
      <c r="DYX20" s="6">
        <f>'[1]5 класс'!DYX20</f>
        <v>0</v>
      </c>
      <c r="DYY20" s="6">
        <f>'[1]5 класс'!DYY20</f>
        <v>0</v>
      </c>
      <c r="DYZ20" s="6">
        <f>'[1]5 класс'!DYZ20</f>
        <v>0</v>
      </c>
      <c r="DZA20" s="6">
        <f>'[1]5 класс'!DZA20</f>
        <v>0</v>
      </c>
      <c r="DZB20" s="6">
        <f>'[1]5 класс'!DZB20</f>
        <v>0</v>
      </c>
      <c r="DZC20" s="6">
        <f>'[1]5 класс'!DZC20</f>
        <v>0</v>
      </c>
      <c r="DZD20" s="6">
        <f>'[1]5 класс'!DZD20</f>
        <v>0</v>
      </c>
      <c r="DZE20" s="6">
        <f>'[1]5 класс'!DZE20</f>
        <v>0</v>
      </c>
      <c r="DZF20" s="6">
        <f>'[1]5 класс'!DZF20</f>
        <v>0</v>
      </c>
      <c r="DZG20" s="6">
        <f>'[1]5 класс'!DZG20</f>
        <v>0</v>
      </c>
      <c r="DZH20" s="6">
        <f>'[1]5 класс'!DZH20</f>
        <v>0</v>
      </c>
      <c r="DZI20" s="6">
        <f>'[1]5 класс'!DZI20</f>
        <v>0</v>
      </c>
      <c r="DZJ20" s="6">
        <f>'[1]5 класс'!DZJ20</f>
        <v>0</v>
      </c>
      <c r="DZK20" s="6">
        <f>'[1]5 класс'!DZK20</f>
        <v>0</v>
      </c>
      <c r="DZL20" s="6">
        <f>'[1]5 класс'!DZL20</f>
        <v>0</v>
      </c>
      <c r="DZM20" s="6">
        <f>'[1]5 класс'!DZM20</f>
        <v>0</v>
      </c>
      <c r="DZN20" s="6">
        <f>'[1]5 класс'!DZN20</f>
        <v>0</v>
      </c>
      <c r="DZO20" s="6">
        <f>'[1]5 класс'!DZO20</f>
        <v>0</v>
      </c>
      <c r="DZP20" s="6">
        <f>'[1]5 класс'!DZP20</f>
        <v>0</v>
      </c>
      <c r="DZQ20" s="6">
        <f>'[1]5 класс'!DZQ20</f>
        <v>0</v>
      </c>
      <c r="DZR20" s="6">
        <f>'[1]5 класс'!DZR20</f>
        <v>0</v>
      </c>
      <c r="DZS20" s="6">
        <f>'[1]5 класс'!DZS20</f>
        <v>0</v>
      </c>
      <c r="DZT20" s="6">
        <f>'[1]5 класс'!DZT20</f>
        <v>0</v>
      </c>
      <c r="DZU20" s="6">
        <f>'[1]5 класс'!DZU20</f>
        <v>0</v>
      </c>
      <c r="DZV20" s="6">
        <f>'[1]5 класс'!DZV20</f>
        <v>0</v>
      </c>
      <c r="DZW20" s="6">
        <f>'[1]5 класс'!DZW20</f>
        <v>0</v>
      </c>
      <c r="DZX20" s="6">
        <f>'[1]5 класс'!DZX20</f>
        <v>0</v>
      </c>
      <c r="DZY20" s="6">
        <f>'[1]5 класс'!DZY20</f>
        <v>0</v>
      </c>
      <c r="DZZ20" s="6">
        <f>'[1]5 класс'!DZZ20</f>
        <v>0</v>
      </c>
      <c r="EAA20" s="6">
        <f>'[1]5 класс'!EAA20</f>
        <v>0</v>
      </c>
      <c r="EAB20" s="6">
        <f>'[1]5 класс'!EAB20</f>
        <v>0</v>
      </c>
      <c r="EAC20" s="6">
        <f>'[1]5 класс'!EAC20</f>
        <v>0</v>
      </c>
      <c r="EAD20" s="6">
        <f>'[1]5 класс'!EAD20</f>
        <v>0</v>
      </c>
      <c r="EAE20" s="6">
        <f>'[1]5 класс'!EAE20</f>
        <v>0</v>
      </c>
      <c r="EAF20" s="6">
        <f>'[1]5 класс'!EAF20</f>
        <v>0</v>
      </c>
      <c r="EAG20" s="6">
        <f>'[1]5 класс'!EAG20</f>
        <v>0</v>
      </c>
      <c r="EAH20" s="6">
        <f>'[1]5 класс'!EAH20</f>
        <v>0</v>
      </c>
      <c r="EAI20" s="6">
        <f>'[1]5 класс'!EAI20</f>
        <v>0</v>
      </c>
      <c r="EAJ20" s="6">
        <f>'[1]5 класс'!EAJ20</f>
        <v>0</v>
      </c>
      <c r="EAK20" s="6">
        <f>'[1]5 класс'!EAK20</f>
        <v>0</v>
      </c>
      <c r="EAL20" s="6">
        <f>'[1]5 класс'!EAL20</f>
        <v>0</v>
      </c>
      <c r="EAM20" s="6">
        <f>'[1]5 класс'!EAM20</f>
        <v>0</v>
      </c>
      <c r="EAN20" s="6">
        <f>'[1]5 класс'!EAN20</f>
        <v>0</v>
      </c>
      <c r="EAO20" s="6">
        <f>'[1]5 класс'!EAO20</f>
        <v>0</v>
      </c>
      <c r="EAP20" s="6">
        <f>'[1]5 класс'!EAP20</f>
        <v>0</v>
      </c>
      <c r="EAQ20" s="6">
        <f>'[1]5 класс'!EAQ20</f>
        <v>0</v>
      </c>
      <c r="EAR20" s="6">
        <f>'[1]5 класс'!EAR20</f>
        <v>0</v>
      </c>
      <c r="EAS20" s="6">
        <f>'[1]5 класс'!EAS20</f>
        <v>0</v>
      </c>
      <c r="EAT20" s="6">
        <f>'[1]5 класс'!EAT20</f>
        <v>0</v>
      </c>
      <c r="EAU20" s="6">
        <f>'[1]5 класс'!EAU20</f>
        <v>0</v>
      </c>
      <c r="EAV20" s="6">
        <f>'[1]5 класс'!EAV20</f>
        <v>0</v>
      </c>
      <c r="EAW20" s="6">
        <f>'[1]5 класс'!EAW20</f>
        <v>0</v>
      </c>
      <c r="EAX20" s="6">
        <f>'[1]5 класс'!EAX20</f>
        <v>0</v>
      </c>
      <c r="EAY20" s="6">
        <f>'[1]5 класс'!EAY20</f>
        <v>0</v>
      </c>
      <c r="EAZ20" s="6">
        <f>'[1]5 класс'!EAZ20</f>
        <v>0</v>
      </c>
      <c r="EBA20" s="6">
        <f>'[1]5 класс'!EBA20</f>
        <v>0</v>
      </c>
      <c r="EBB20" s="6">
        <f>'[1]5 класс'!EBB20</f>
        <v>0</v>
      </c>
      <c r="EBC20" s="6">
        <f>'[1]5 класс'!EBC20</f>
        <v>0</v>
      </c>
      <c r="EBD20" s="6">
        <f>'[1]5 класс'!EBD20</f>
        <v>0</v>
      </c>
      <c r="EBE20" s="6">
        <f>'[1]5 класс'!EBE20</f>
        <v>0</v>
      </c>
      <c r="EBF20" s="6">
        <f>'[1]5 класс'!EBF20</f>
        <v>0</v>
      </c>
      <c r="EBG20" s="6">
        <f>'[1]5 класс'!EBG20</f>
        <v>0</v>
      </c>
      <c r="EBH20" s="6">
        <f>'[1]5 класс'!EBH20</f>
        <v>0</v>
      </c>
      <c r="EBI20" s="6">
        <f>'[1]5 класс'!EBI20</f>
        <v>0</v>
      </c>
      <c r="EBJ20" s="6">
        <f>'[1]5 класс'!EBJ20</f>
        <v>0</v>
      </c>
      <c r="EBK20" s="6">
        <f>'[1]5 класс'!EBK20</f>
        <v>0</v>
      </c>
      <c r="EBL20" s="6">
        <f>'[1]5 класс'!EBL20</f>
        <v>0</v>
      </c>
      <c r="EBM20" s="6">
        <f>'[1]5 класс'!EBM20</f>
        <v>0</v>
      </c>
      <c r="EBN20" s="6">
        <f>'[1]5 класс'!EBN20</f>
        <v>0</v>
      </c>
      <c r="EBO20" s="6">
        <f>'[1]5 класс'!EBO20</f>
        <v>0</v>
      </c>
      <c r="EBP20" s="6">
        <f>'[1]5 класс'!EBP20</f>
        <v>0</v>
      </c>
      <c r="EBQ20" s="6">
        <f>'[1]5 класс'!EBQ20</f>
        <v>0</v>
      </c>
      <c r="EBR20" s="6">
        <f>'[1]5 класс'!EBR20</f>
        <v>0</v>
      </c>
      <c r="EBS20" s="6">
        <f>'[1]5 класс'!EBS20</f>
        <v>0</v>
      </c>
      <c r="EBT20" s="6">
        <f>'[1]5 класс'!EBT20</f>
        <v>0</v>
      </c>
      <c r="EBU20" s="6">
        <f>'[1]5 класс'!EBU20</f>
        <v>0</v>
      </c>
      <c r="EBV20" s="6">
        <f>'[1]5 класс'!EBV20</f>
        <v>0</v>
      </c>
      <c r="EBW20" s="6">
        <f>'[1]5 класс'!EBW20</f>
        <v>0</v>
      </c>
      <c r="EBX20" s="6">
        <f>'[1]5 класс'!EBX20</f>
        <v>0</v>
      </c>
      <c r="EBY20" s="6">
        <f>'[1]5 класс'!EBY20</f>
        <v>0</v>
      </c>
      <c r="EBZ20" s="6">
        <f>'[1]5 класс'!EBZ20</f>
        <v>0</v>
      </c>
      <c r="ECA20" s="6">
        <f>'[1]5 класс'!ECA20</f>
        <v>0</v>
      </c>
      <c r="ECB20" s="6">
        <f>'[1]5 класс'!ECB20</f>
        <v>0</v>
      </c>
      <c r="ECC20" s="6">
        <f>'[1]5 класс'!ECC20</f>
        <v>0</v>
      </c>
      <c r="ECD20" s="6">
        <f>'[1]5 класс'!ECD20</f>
        <v>0</v>
      </c>
      <c r="ECE20" s="6">
        <f>'[1]5 класс'!ECE20</f>
        <v>0</v>
      </c>
      <c r="ECF20" s="6">
        <f>'[1]5 класс'!ECF20</f>
        <v>0</v>
      </c>
      <c r="ECG20" s="6">
        <f>'[1]5 класс'!ECG20</f>
        <v>0</v>
      </c>
      <c r="ECH20" s="6">
        <f>'[1]5 класс'!ECH20</f>
        <v>0</v>
      </c>
      <c r="ECI20" s="6">
        <f>'[1]5 класс'!ECI20</f>
        <v>0</v>
      </c>
      <c r="ECJ20" s="6">
        <f>'[1]5 класс'!ECJ20</f>
        <v>0</v>
      </c>
      <c r="ECK20" s="6">
        <f>'[1]5 класс'!ECK20</f>
        <v>0</v>
      </c>
      <c r="ECL20" s="6">
        <f>'[1]5 класс'!ECL20</f>
        <v>0</v>
      </c>
      <c r="ECM20" s="6">
        <f>'[1]5 класс'!ECM20</f>
        <v>0</v>
      </c>
      <c r="ECN20" s="6">
        <f>'[1]5 класс'!ECN20</f>
        <v>0</v>
      </c>
      <c r="ECO20" s="6">
        <f>'[1]5 класс'!ECO20</f>
        <v>0</v>
      </c>
      <c r="ECP20" s="6">
        <f>'[1]5 класс'!ECP20</f>
        <v>0</v>
      </c>
      <c r="ECQ20" s="6">
        <f>'[1]5 класс'!ECQ20</f>
        <v>0</v>
      </c>
      <c r="ECR20" s="6">
        <f>'[1]5 класс'!ECR20</f>
        <v>0</v>
      </c>
      <c r="ECS20" s="6">
        <f>'[1]5 класс'!ECS20</f>
        <v>0</v>
      </c>
      <c r="ECT20" s="6">
        <f>'[1]5 класс'!ECT20</f>
        <v>0</v>
      </c>
      <c r="ECU20" s="6">
        <f>'[1]5 класс'!ECU20</f>
        <v>0</v>
      </c>
      <c r="ECV20" s="6">
        <f>'[1]5 класс'!ECV20</f>
        <v>0</v>
      </c>
      <c r="ECW20" s="6">
        <f>'[1]5 класс'!ECW20</f>
        <v>0</v>
      </c>
      <c r="ECX20" s="6">
        <f>'[1]5 класс'!ECX20</f>
        <v>0</v>
      </c>
      <c r="ECY20" s="6">
        <f>'[1]5 класс'!ECY20</f>
        <v>0</v>
      </c>
      <c r="ECZ20" s="6">
        <f>'[1]5 класс'!ECZ20</f>
        <v>0</v>
      </c>
      <c r="EDA20" s="6">
        <f>'[1]5 класс'!EDA20</f>
        <v>0</v>
      </c>
      <c r="EDB20" s="6">
        <f>'[1]5 класс'!EDB20</f>
        <v>0</v>
      </c>
      <c r="EDC20" s="6">
        <f>'[1]5 класс'!EDC20</f>
        <v>0</v>
      </c>
      <c r="EDD20" s="6">
        <f>'[1]5 класс'!EDD20</f>
        <v>0</v>
      </c>
      <c r="EDE20" s="6">
        <f>'[1]5 класс'!EDE20</f>
        <v>0</v>
      </c>
      <c r="EDF20" s="6">
        <f>'[1]5 класс'!EDF20</f>
        <v>0</v>
      </c>
      <c r="EDG20" s="6">
        <f>'[1]5 класс'!EDG20</f>
        <v>0</v>
      </c>
      <c r="EDH20" s="6">
        <f>'[1]5 класс'!EDH20</f>
        <v>0</v>
      </c>
      <c r="EDI20" s="6">
        <f>'[1]5 класс'!EDI20</f>
        <v>0</v>
      </c>
      <c r="EDJ20" s="6">
        <f>'[1]5 класс'!EDJ20</f>
        <v>0</v>
      </c>
      <c r="EDK20" s="6">
        <f>'[1]5 класс'!EDK20</f>
        <v>0</v>
      </c>
      <c r="EDL20" s="6">
        <f>'[1]5 класс'!EDL20</f>
        <v>0</v>
      </c>
      <c r="EDM20" s="6">
        <f>'[1]5 класс'!EDM20</f>
        <v>0</v>
      </c>
      <c r="EDN20" s="6">
        <f>'[1]5 класс'!EDN20</f>
        <v>0</v>
      </c>
      <c r="EDO20" s="6">
        <f>'[1]5 класс'!EDO20</f>
        <v>0</v>
      </c>
      <c r="EDP20" s="6">
        <f>'[1]5 класс'!EDP20</f>
        <v>0</v>
      </c>
      <c r="EDQ20" s="6">
        <f>'[1]5 класс'!EDQ20</f>
        <v>0</v>
      </c>
      <c r="EDR20" s="6">
        <f>'[1]5 класс'!EDR20</f>
        <v>0</v>
      </c>
      <c r="EDS20" s="6">
        <f>'[1]5 класс'!EDS20</f>
        <v>0</v>
      </c>
      <c r="EDT20" s="6">
        <f>'[1]5 класс'!EDT20</f>
        <v>0</v>
      </c>
      <c r="EDU20" s="6">
        <f>'[1]5 класс'!EDU20</f>
        <v>0</v>
      </c>
      <c r="EDV20" s="6">
        <f>'[1]5 класс'!EDV20</f>
        <v>0</v>
      </c>
      <c r="EDW20" s="6">
        <f>'[1]5 класс'!EDW20</f>
        <v>0</v>
      </c>
      <c r="EDX20" s="6">
        <f>'[1]5 класс'!EDX20</f>
        <v>0</v>
      </c>
      <c r="EDY20" s="6">
        <f>'[1]5 класс'!EDY20</f>
        <v>0</v>
      </c>
      <c r="EDZ20" s="6">
        <f>'[1]5 класс'!EDZ20</f>
        <v>0</v>
      </c>
      <c r="EEA20" s="6">
        <f>'[1]5 класс'!EEA20</f>
        <v>0</v>
      </c>
      <c r="EEB20" s="6">
        <f>'[1]5 класс'!EEB20</f>
        <v>0</v>
      </c>
      <c r="EEC20" s="6">
        <f>'[1]5 класс'!EEC20</f>
        <v>0</v>
      </c>
      <c r="EED20" s="6">
        <f>'[1]5 класс'!EED20</f>
        <v>0</v>
      </c>
      <c r="EEE20" s="6">
        <f>'[1]5 класс'!EEE20</f>
        <v>0</v>
      </c>
      <c r="EEF20" s="6">
        <f>'[1]5 класс'!EEF20</f>
        <v>0</v>
      </c>
      <c r="EEG20" s="6">
        <f>'[1]5 класс'!EEG20</f>
        <v>0</v>
      </c>
      <c r="EEH20" s="6">
        <f>'[1]5 класс'!EEH20</f>
        <v>0</v>
      </c>
      <c r="EEI20" s="6">
        <f>'[1]5 класс'!EEI20</f>
        <v>0</v>
      </c>
      <c r="EEJ20" s="6">
        <f>'[1]5 класс'!EEJ20</f>
        <v>0</v>
      </c>
      <c r="EEK20" s="6">
        <f>'[1]5 класс'!EEK20</f>
        <v>0</v>
      </c>
      <c r="EEL20" s="6">
        <f>'[1]5 класс'!EEL20</f>
        <v>0</v>
      </c>
      <c r="EEM20" s="6">
        <f>'[1]5 класс'!EEM20</f>
        <v>0</v>
      </c>
      <c r="EEN20" s="6">
        <f>'[1]5 класс'!EEN20</f>
        <v>0</v>
      </c>
      <c r="EEO20" s="6">
        <f>'[1]5 класс'!EEO20</f>
        <v>0</v>
      </c>
      <c r="EEP20" s="6">
        <f>'[1]5 класс'!EEP20</f>
        <v>0</v>
      </c>
      <c r="EEQ20" s="6">
        <f>'[1]5 класс'!EEQ20</f>
        <v>0</v>
      </c>
      <c r="EER20" s="6">
        <f>'[1]5 класс'!EER20</f>
        <v>0</v>
      </c>
      <c r="EES20" s="6">
        <f>'[1]5 класс'!EES20</f>
        <v>0</v>
      </c>
      <c r="EET20" s="6">
        <f>'[1]5 класс'!EET20</f>
        <v>0</v>
      </c>
      <c r="EEU20" s="6">
        <f>'[1]5 класс'!EEU20</f>
        <v>0</v>
      </c>
      <c r="EEV20" s="6">
        <f>'[1]5 класс'!EEV20</f>
        <v>0</v>
      </c>
      <c r="EEW20" s="6">
        <f>'[1]5 класс'!EEW20</f>
        <v>0</v>
      </c>
      <c r="EEX20" s="6">
        <f>'[1]5 класс'!EEX20</f>
        <v>0</v>
      </c>
      <c r="EEY20" s="6">
        <f>'[1]5 класс'!EEY20</f>
        <v>0</v>
      </c>
      <c r="EEZ20" s="6">
        <f>'[1]5 класс'!EEZ20</f>
        <v>0</v>
      </c>
      <c r="EFA20" s="6">
        <f>'[1]5 класс'!EFA20</f>
        <v>0</v>
      </c>
      <c r="EFB20" s="6">
        <f>'[1]5 класс'!EFB20</f>
        <v>0</v>
      </c>
      <c r="EFC20" s="6">
        <f>'[1]5 класс'!EFC20</f>
        <v>0</v>
      </c>
      <c r="EFD20" s="6">
        <f>'[1]5 класс'!EFD20</f>
        <v>0</v>
      </c>
      <c r="EFE20" s="6">
        <f>'[1]5 класс'!EFE20</f>
        <v>0</v>
      </c>
      <c r="EFF20" s="6">
        <f>'[1]5 класс'!EFF20</f>
        <v>0</v>
      </c>
      <c r="EFG20" s="6">
        <f>'[1]5 класс'!EFG20</f>
        <v>0</v>
      </c>
      <c r="EFH20" s="6">
        <f>'[1]5 класс'!EFH20</f>
        <v>0</v>
      </c>
      <c r="EFI20" s="6">
        <f>'[1]5 класс'!EFI20</f>
        <v>0</v>
      </c>
      <c r="EFJ20" s="6">
        <f>'[1]5 класс'!EFJ20</f>
        <v>0</v>
      </c>
      <c r="EFK20" s="6">
        <f>'[1]5 класс'!EFK20</f>
        <v>0</v>
      </c>
      <c r="EFL20" s="6">
        <f>'[1]5 класс'!EFL20</f>
        <v>0</v>
      </c>
      <c r="EFM20" s="6">
        <f>'[1]5 класс'!EFM20</f>
        <v>0</v>
      </c>
      <c r="EFN20" s="6">
        <f>'[1]5 класс'!EFN20</f>
        <v>0</v>
      </c>
      <c r="EFO20" s="6">
        <f>'[1]5 класс'!EFO20</f>
        <v>0</v>
      </c>
      <c r="EFP20" s="6">
        <f>'[1]5 класс'!EFP20</f>
        <v>0</v>
      </c>
      <c r="EFQ20" s="6">
        <f>'[1]5 класс'!EFQ20</f>
        <v>0</v>
      </c>
      <c r="EFR20" s="6">
        <f>'[1]5 класс'!EFR20</f>
        <v>0</v>
      </c>
      <c r="EFS20" s="6">
        <f>'[1]5 класс'!EFS20</f>
        <v>0</v>
      </c>
      <c r="EFT20" s="6">
        <f>'[1]5 класс'!EFT20</f>
        <v>0</v>
      </c>
      <c r="EFU20" s="6">
        <f>'[1]5 класс'!EFU20</f>
        <v>0</v>
      </c>
      <c r="EFV20" s="6">
        <f>'[1]5 класс'!EFV20</f>
        <v>0</v>
      </c>
      <c r="EFW20" s="6">
        <f>'[1]5 класс'!EFW20</f>
        <v>0</v>
      </c>
      <c r="EFX20" s="6">
        <f>'[1]5 класс'!EFX20</f>
        <v>0</v>
      </c>
      <c r="EFY20" s="6">
        <f>'[1]5 класс'!EFY20</f>
        <v>0</v>
      </c>
      <c r="EFZ20" s="6">
        <f>'[1]5 класс'!EFZ20</f>
        <v>0</v>
      </c>
      <c r="EGA20" s="6">
        <f>'[1]5 класс'!EGA20</f>
        <v>0</v>
      </c>
      <c r="EGB20" s="6">
        <f>'[1]5 класс'!EGB20</f>
        <v>0</v>
      </c>
      <c r="EGC20" s="6">
        <f>'[1]5 класс'!EGC20</f>
        <v>0</v>
      </c>
      <c r="EGD20" s="6">
        <f>'[1]5 класс'!EGD20</f>
        <v>0</v>
      </c>
      <c r="EGE20" s="6">
        <f>'[1]5 класс'!EGE20</f>
        <v>0</v>
      </c>
      <c r="EGF20" s="6">
        <f>'[1]5 класс'!EGF20</f>
        <v>0</v>
      </c>
      <c r="EGG20" s="6">
        <f>'[1]5 класс'!EGG20</f>
        <v>0</v>
      </c>
      <c r="EGH20" s="6">
        <f>'[1]5 класс'!EGH20</f>
        <v>0</v>
      </c>
      <c r="EGI20" s="6">
        <f>'[1]5 класс'!EGI20</f>
        <v>0</v>
      </c>
      <c r="EGJ20" s="6">
        <f>'[1]5 класс'!EGJ20</f>
        <v>0</v>
      </c>
      <c r="EGK20" s="6">
        <f>'[1]5 класс'!EGK20</f>
        <v>0</v>
      </c>
      <c r="EGL20" s="6">
        <f>'[1]5 класс'!EGL20</f>
        <v>0</v>
      </c>
      <c r="EGM20" s="6">
        <f>'[1]5 класс'!EGM20</f>
        <v>0</v>
      </c>
      <c r="EGN20" s="6">
        <f>'[1]5 класс'!EGN20</f>
        <v>0</v>
      </c>
      <c r="EGO20" s="6">
        <f>'[1]5 класс'!EGO20</f>
        <v>0</v>
      </c>
      <c r="EGP20" s="6">
        <f>'[1]5 класс'!EGP20</f>
        <v>0</v>
      </c>
      <c r="EGQ20" s="6">
        <f>'[1]5 класс'!EGQ20</f>
        <v>0</v>
      </c>
      <c r="EGR20" s="6">
        <f>'[1]5 класс'!EGR20</f>
        <v>0</v>
      </c>
      <c r="EGS20" s="6">
        <f>'[1]5 класс'!EGS20</f>
        <v>0</v>
      </c>
      <c r="EGT20" s="6">
        <f>'[1]5 класс'!EGT20</f>
        <v>0</v>
      </c>
      <c r="EGU20" s="6">
        <f>'[1]5 класс'!EGU20</f>
        <v>0</v>
      </c>
      <c r="EGV20" s="6">
        <f>'[1]5 класс'!EGV20</f>
        <v>0</v>
      </c>
      <c r="EGW20" s="6">
        <f>'[1]5 класс'!EGW20</f>
        <v>0</v>
      </c>
      <c r="EGX20" s="6">
        <f>'[1]5 класс'!EGX20</f>
        <v>0</v>
      </c>
      <c r="EGY20" s="6">
        <f>'[1]5 класс'!EGY20</f>
        <v>0</v>
      </c>
      <c r="EGZ20" s="6">
        <f>'[1]5 класс'!EGZ20</f>
        <v>0</v>
      </c>
      <c r="EHA20" s="6">
        <f>'[1]5 класс'!EHA20</f>
        <v>0</v>
      </c>
      <c r="EHB20" s="6">
        <f>'[1]5 класс'!EHB20</f>
        <v>0</v>
      </c>
      <c r="EHC20" s="6">
        <f>'[1]5 класс'!EHC20</f>
        <v>0</v>
      </c>
      <c r="EHD20" s="6">
        <f>'[1]5 класс'!EHD20</f>
        <v>0</v>
      </c>
      <c r="EHE20" s="6">
        <f>'[1]5 класс'!EHE20</f>
        <v>0</v>
      </c>
      <c r="EHF20" s="6">
        <f>'[1]5 класс'!EHF20</f>
        <v>0</v>
      </c>
      <c r="EHG20" s="6">
        <f>'[1]5 класс'!EHG20</f>
        <v>0</v>
      </c>
      <c r="EHH20" s="6">
        <f>'[1]5 класс'!EHH20</f>
        <v>0</v>
      </c>
      <c r="EHI20" s="6">
        <f>'[1]5 класс'!EHI20</f>
        <v>0</v>
      </c>
      <c r="EHJ20" s="6">
        <f>'[1]5 класс'!EHJ20</f>
        <v>0</v>
      </c>
      <c r="EHK20" s="6">
        <f>'[1]5 класс'!EHK20</f>
        <v>0</v>
      </c>
      <c r="EHL20" s="6">
        <f>'[1]5 класс'!EHL20</f>
        <v>0</v>
      </c>
      <c r="EHM20" s="6">
        <f>'[1]5 класс'!EHM20</f>
        <v>0</v>
      </c>
      <c r="EHN20" s="6">
        <f>'[1]5 класс'!EHN20</f>
        <v>0</v>
      </c>
      <c r="EHO20" s="6">
        <f>'[1]5 класс'!EHO20</f>
        <v>0</v>
      </c>
      <c r="EHP20" s="6">
        <f>'[1]5 класс'!EHP20</f>
        <v>0</v>
      </c>
      <c r="EHQ20" s="6">
        <f>'[1]5 класс'!EHQ20</f>
        <v>0</v>
      </c>
      <c r="EHR20" s="6">
        <f>'[1]5 класс'!EHR20</f>
        <v>0</v>
      </c>
      <c r="EHS20" s="6">
        <f>'[1]5 класс'!EHS20</f>
        <v>0</v>
      </c>
      <c r="EHT20" s="6">
        <f>'[1]5 класс'!EHT20</f>
        <v>0</v>
      </c>
      <c r="EHU20" s="6">
        <f>'[1]5 класс'!EHU20</f>
        <v>0</v>
      </c>
      <c r="EHV20" s="6">
        <f>'[1]5 класс'!EHV20</f>
        <v>0</v>
      </c>
      <c r="EHW20" s="6">
        <f>'[1]5 класс'!EHW20</f>
        <v>0</v>
      </c>
      <c r="EHX20" s="6">
        <f>'[1]5 класс'!EHX20</f>
        <v>0</v>
      </c>
      <c r="EHY20" s="6">
        <f>'[1]5 класс'!EHY20</f>
        <v>0</v>
      </c>
      <c r="EHZ20" s="6">
        <f>'[1]5 класс'!EHZ20</f>
        <v>0</v>
      </c>
      <c r="EIA20" s="6">
        <f>'[1]5 класс'!EIA20</f>
        <v>0</v>
      </c>
      <c r="EIB20" s="6">
        <f>'[1]5 класс'!EIB20</f>
        <v>0</v>
      </c>
      <c r="EIC20" s="6">
        <f>'[1]5 класс'!EIC20</f>
        <v>0</v>
      </c>
      <c r="EID20" s="6">
        <f>'[1]5 класс'!EID20</f>
        <v>0</v>
      </c>
      <c r="EIE20" s="6">
        <f>'[1]5 класс'!EIE20</f>
        <v>0</v>
      </c>
      <c r="EIF20" s="6">
        <f>'[1]5 класс'!EIF20</f>
        <v>0</v>
      </c>
      <c r="EIG20" s="6">
        <f>'[1]5 класс'!EIG20</f>
        <v>0</v>
      </c>
      <c r="EIH20" s="6">
        <f>'[1]5 класс'!EIH20</f>
        <v>0</v>
      </c>
      <c r="EII20" s="6">
        <f>'[1]5 класс'!EII20</f>
        <v>0</v>
      </c>
      <c r="EIJ20" s="6">
        <f>'[1]5 класс'!EIJ20</f>
        <v>0</v>
      </c>
      <c r="EIK20" s="6">
        <f>'[1]5 класс'!EIK20</f>
        <v>0</v>
      </c>
      <c r="EIL20" s="6">
        <f>'[1]5 класс'!EIL20</f>
        <v>0</v>
      </c>
      <c r="EIM20" s="6">
        <f>'[1]5 класс'!EIM20</f>
        <v>0</v>
      </c>
      <c r="EIN20" s="6">
        <f>'[1]5 класс'!EIN20</f>
        <v>0</v>
      </c>
      <c r="EIO20" s="6">
        <f>'[1]5 класс'!EIO20</f>
        <v>0</v>
      </c>
      <c r="EIP20" s="6">
        <f>'[1]5 класс'!EIP20</f>
        <v>0</v>
      </c>
      <c r="EIQ20" s="6">
        <f>'[1]5 класс'!EIQ20</f>
        <v>0</v>
      </c>
      <c r="EIR20" s="6">
        <f>'[1]5 класс'!EIR20</f>
        <v>0</v>
      </c>
      <c r="EIS20" s="6">
        <f>'[1]5 класс'!EIS20</f>
        <v>0</v>
      </c>
      <c r="EIT20" s="6">
        <f>'[1]5 класс'!EIT20</f>
        <v>0</v>
      </c>
      <c r="EIU20" s="6">
        <f>'[1]5 класс'!EIU20</f>
        <v>0</v>
      </c>
      <c r="EIV20" s="6">
        <f>'[1]5 класс'!EIV20</f>
        <v>0</v>
      </c>
      <c r="EIW20" s="6">
        <f>'[1]5 класс'!EIW20</f>
        <v>0</v>
      </c>
      <c r="EIX20" s="6">
        <f>'[1]5 класс'!EIX20</f>
        <v>0</v>
      </c>
      <c r="EIY20" s="6">
        <f>'[1]5 класс'!EIY20</f>
        <v>0</v>
      </c>
      <c r="EIZ20" s="6">
        <f>'[1]5 класс'!EIZ20</f>
        <v>0</v>
      </c>
      <c r="EJA20" s="6">
        <f>'[1]5 класс'!EJA20</f>
        <v>0</v>
      </c>
      <c r="EJB20" s="6">
        <f>'[1]5 класс'!EJB20</f>
        <v>0</v>
      </c>
      <c r="EJC20" s="6">
        <f>'[1]5 класс'!EJC20</f>
        <v>0</v>
      </c>
      <c r="EJD20" s="6">
        <f>'[1]5 класс'!EJD20</f>
        <v>0</v>
      </c>
      <c r="EJE20" s="6">
        <f>'[1]5 класс'!EJE20</f>
        <v>0</v>
      </c>
      <c r="EJF20" s="6">
        <f>'[1]5 класс'!EJF20</f>
        <v>0</v>
      </c>
      <c r="EJG20" s="6">
        <f>'[1]5 класс'!EJG20</f>
        <v>0</v>
      </c>
      <c r="EJH20" s="6">
        <f>'[1]5 класс'!EJH20</f>
        <v>0</v>
      </c>
      <c r="EJI20" s="6">
        <f>'[1]5 класс'!EJI20</f>
        <v>0</v>
      </c>
      <c r="EJJ20" s="6">
        <f>'[1]5 класс'!EJJ20</f>
        <v>0</v>
      </c>
      <c r="EJK20" s="6">
        <f>'[1]5 класс'!EJK20</f>
        <v>0</v>
      </c>
      <c r="EJL20" s="6">
        <f>'[1]5 класс'!EJL20</f>
        <v>0</v>
      </c>
      <c r="EJM20" s="6">
        <f>'[1]5 класс'!EJM20</f>
        <v>0</v>
      </c>
      <c r="EJN20" s="6">
        <f>'[1]5 класс'!EJN20</f>
        <v>0</v>
      </c>
      <c r="EJO20" s="6">
        <f>'[1]5 класс'!EJO20</f>
        <v>0</v>
      </c>
      <c r="EJP20" s="6">
        <f>'[1]5 класс'!EJP20</f>
        <v>0</v>
      </c>
      <c r="EJQ20" s="6">
        <f>'[1]5 класс'!EJQ20</f>
        <v>0</v>
      </c>
      <c r="EJR20" s="6">
        <f>'[1]5 класс'!EJR20</f>
        <v>0</v>
      </c>
      <c r="EJS20" s="6">
        <f>'[1]5 класс'!EJS20</f>
        <v>0</v>
      </c>
      <c r="EJT20" s="6">
        <f>'[1]5 класс'!EJT20</f>
        <v>0</v>
      </c>
      <c r="EJU20" s="6">
        <f>'[1]5 класс'!EJU20</f>
        <v>0</v>
      </c>
      <c r="EJV20" s="6">
        <f>'[1]5 класс'!EJV20</f>
        <v>0</v>
      </c>
      <c r="EJW20" s="6">
        <f>'[1]5 класс'!EJW20</f>
        <v>0</v>
      </c>
      <c r="EJX20" s="6">
        <f>'[1]5 класс'!EJX20</f>
        <v>0</v>
      </c>
      <c r="EJY20" s="6">
        <f>'[1]5 класс'!EJY20</f>
        <v>0</v>
      </c>
      <c r="EJZ20" s="6">
        <f>'[1]5 класс'!EJZ20</f>
        <v>0</v>
      </c>
      <c r="EKA20" s="6">
        <f>'[1]5 класс'!EKA20</f>
        <v>0</v>
      </c>
      <c r="EKB20" s="6">
        <f>'[1]5 класс'!EKB20</f>
        <v>0</v>
      </c>
      <c r="EKC20" s="6">
        <f>'[1]5 класс'!EKC20</f>
        <v>0</v>
      </c>
      <c r="EKD20" s="6">
        <f>'[1]5 класс'!EKD20</f>
        <v>0</v>
      </c>
      <c r="EKE20" s="6">
        <f>'[1]5 класс'!EKE20</f>
        <v>0</v>
      </c>
      <c r="EKF20" s="6">
        <f>'[1]5 класс'!EKF20</f>
        <v>0</v>
      </c>
      <c r="EKG20" s="6">
        <f>'[1]5 класс'!EKG20</f>
        <v>0</v>
      </c>
      <c r="EKH20" s="6">
        <f>'[1]5 класс'!EKH20</f>
        <v>0</v>
      </c>
      <c r="EKI20" s="6">
        <f>'[1]5 класс'!EKI20</f>
        <v>0</v>
      </c>
      <c r="EKJ20" s="6">
        <f>'[1]5 класс'!EKJ20</f>
        <v>0</v>
      </c>
      <c r="EKK20" s="6">
        <f>'[1]5 класс'!EKK20</f>
        <v>0</v>
      </c>
      <c r="EKL20" s="6">
        <f>'[1]5 класс'!EKL20</f>
        <v>0</v>
      </c>
      <c r="EKM20" s="6">
        <f>'[1]5 класс'!EKM20</f>
        <v>0</v>
      </c>
      <c r="EKN20" s="6">
        <f>'[1]5 класс'!EKN20</f>
        <v>0</v>
      </c>
      <c r="EKO20" s="6">
        <f>'[1]5 класс'!EKO20</f>
        <v>0</v>
      </c>
      <c r="EKP20" s="6">
        <f>'[1]5 класс'!EKP20</f>
        <v>0</v>
      </c>
      <c r="EKQ20" s="6">
        <f>'[1]5 класс'!EKQ20</f>
        <v>0</v>
      </c>
      <c r="EKR20" s="6">
        <f>'[1]5 класс'!EKR20</f>
        <v>0</v>
      </c>
      <c r="EKS20" s="6">
        <f>'[1]5 класс'!EKS20</f>
        <v>0</v>
      </c>
      <c r="EKT20" s="6">
        <f>'[1]5 класс'!EKT20</f>
        <v>0</v>
      </c>
      <c r="EKU20" s="6">
        <f>'[1]5 класс'!EKU20</f>
        <v>0</v>
      </c>
      <c r="EKV20" s="6">
        <f>'[1]5 класс'!EKV20</f>
        <v>0</v>
      </c>
      <c r="EKW20" s="6">
        <f>'[1]5 класс'!EKW20</f>
        <v>0</v>
      </c>
      <c r="EKX20" s="6">
        <f>'[1]5 класс'!EKX20</f>
        <v>0</v>
      </c>
      <c r="EKY20" s="6">
        <f>'[1]5 класс'!EKY20</f>
        <v>0</v>
      </c>
      <c r="EKZ20" s="6">
        <f>'[1]5 класс'!EKZ20</f>
        <v>0</v>
      </c>
      <c r="ELA20" s="6">
        <f>'[1]5 класс'!ELA20</f>
        <v>0</v>
      </c>
      <c r="ELB20" s="6">
        <f>'[1]5 класс'!ELB20</f>
        <v>0</v>
      </c>
      <c r="ELC20" s="6">
        <f>'[1]5 класс'!ELC20</f>
        <v>0</v>
      </c>
      <c r="ELD20" s="6">
        <f>'[1]5 класс'!ELD20</f>
        <v>0</v>
      </c>
      <c r="ELE20" s="6">
        <f>'[1]5 класс'!ELE20</f>
        <v>0</v>
      </c>
      <c r="ELF20" s="6">
        <f>'[1]5 класс'!ELF20</f>
        <v>0</v>
      </c>
      <c r="ELG20" s="6">
        <f>'[1]5 класс'!ELG20</f>
        <v>0</v>
      </c>
      <c r="ELH20" s="6">
        <f>'[1]5 класс'!ELH20</f>
        <v>0</v>
      </c>
      <c r="ELI20" s="6">
        <f>'[1]5 класс'!ELI20</f>
        <v>0</v>
      </c>
      <c r="ELJ20" s="6">
        <f>'[1]5 класс'!ELJ20</f>
        <v>0</v>
      </c>
      <c r="ELK20" s="6">
        <f>'[1]5 класс'!ELK20</f>
        <v>0</v>
      </c>
      <c r="ELL20" s="6">
        <f>'[1]5 класс'!ELL20</f>
        <v>0</v>
      </c>
      <c r="ELM20" s="6">
        <f>'[1]5 класс'!ELM20</f>
        <v>0</v>
      </c>
      <c r="ELN20" s="6">
        <f>'[1]5 класс'!ELN20</f>
        <v>0</v>
      </c>
      <c r="ELO20" s="6">
        <f>'[1]5 класс'!ELO20</f>
        <v>0</v>
      </c>
      <c r="ELP20" s="6">
        <f>'[1]5 класс'!ELP20</f>
        <v>0</v>
      </c>
      <c r="ELQ20" s="6">
        <f>'[1]5 класс'!ELQ20</f>
        <v>0</v>
      </c>
      <c r="ELR20" s="6">
        <f>'[1]5 класс'!ELR20</f>
        <v>0</v>
      </c>
      <c r="ELS20" s="6">
        <f>'[1]5 класс'!ELS20</f>
        <v>0</v>
      </c>
      <c r="ELT20" s="6">
        <f>'[1]5 класс'!ELT20</f>
        <v>0</v>
      </c>
      <c r="ELU20" s="6">
        <f>'[1]5 класс'!ELU20</f>
        <v>0</v>
      </c>
      <c r="ELV20" s="6">
        <f>'[1]5 класс'!ELV20</f>
        <v>0</v>
      </c>
      <c r="ELW20" s="6">
        <f>'[1]5 класс'!ELW20</f>
        <v>0</v>
      </c>
      <c r="ELX20" s="6">
        <f>'[1]5 класс'!ELX20</f>
        <v>0</v>
      </c>
      <c r="ELY20" s="6">
        <f>'[1]5 класс'!ELY20</f>
        <v>0</v>
      </c>
      <c r="ELZ20" s="6">
        <f>'[1]5 класс'!ELZ20</f>
        <v>0</v>
      </c>
      <c r="EMA20" s="6">
        <f>'[1]5 класс'!EMA20</f>
        <v>0</v>
      </c>
      <c r="EMB20" s="6">
        <f>'[1]5 класс'!EMB20</f>
        <v>0</v>
      </c>
      <c r="EMC20" s="6">
        <f>'[1]5 класс'!EMC20</f>
        <v>0</v>
      </c>
      <c r="EMD20" s="6">
        <f>'[1]5 класс'!EMD20</f>
        <v>0</v>
      </c>
      <c r="EME20" s="6">
        <f>'[1]5 класс'!EME20</f>
        <v>0</v>
      </c>
      <c r="EMF20" s="6">
        <f>'[1]5 класс'!EMF20</f>
        <v>0</v>
      </c>
      <c r="EMG20" s="6">
        <f>'[1]5 класс'!EMG20</f>
        <v>0</v>
      </c>
      <c r="EMH20" s="6">
        <f>'[1]5 класс'!EMH20</f>
        <v>0</v>
      </c>
      <c r="EMI20" s="6">
        <f>'[1]5 класс'!EMI20</f>
        <v>0</v>
      </c>
      <c r="EMJ20" s="6">
        <f>'[1]5 класс'!EMJ20</f>
        <v>0</v>
      </c>
      <c r="EMK20" s="6">
        <f>'[1]5 класс'!EMK20</f>
        <v>0</v>
      </c>
      <c r="EML20" s="6">
        <f>'[1]5 класс'!EML20</f>
        <v>0</v>
      </c>
      <c r="EMM20" s="6">
        <f>'[1]5 класс'!EMM20</f>
        <v>0</v>
      </c>
      <c r="EMN20" s="6">
        <f>'[1]5 класс'!EMN20</f>
        <v>0</v>
      </c>
      <c r="EMO20" s="6">
        <f>'[1]5 класс'!EMO20</f>
        <v>0</v>
      </c>
      <c r="EMP20" s="6">
        <f>'[1]5 класс'!EMP20</f>
        <v>0</v>
      </c>
      <c r="EMQ20" s="6">
        <f>'[1]5 класс'!EMQ20</f>
        <v>0</v>
      </c>
      <c r="EMR20" s="6">
        <f>'[1]5 класс'!EMR20</f>
        <v>0</v>
      </c>
      <c r="EMS20" s="6">
        <f>'[1]5 класс'!EMS20</f>
        <v>0</v>
      </c>
      <c r="EMT20" s="6">
        <f>'[1]5 класс'!EMT20</f>
        <v>0</v>
      </c>
      <c r="EMU20" s="6">
        <f>'[1]5 класс'!EMU20</f>
        <v>0</v>
      </c>
      <c r="EMV20" s="6">
        <f>'[1]5 класс'!EMV20</f>
        <v>0</v>
      </c>
      <c r="EMW20" s="6">
        <f>'[1]5 класс'!EMW20</f>
        <v>0</v>
      </c>
      <c r="EMX20" s="6">
        <f>'[1]5 класс'!EMX20</f>
        <v>0</v>
      </c>
      <c r="EMY20" s="6">
        <f>'[1]5 класс'!EMY20</f>
        <v>0</v>
      </c>
      <c r="EMZ20" s="6">
        <f>'[1]5 класс'!EMZ20</f>
        <v>0</v>
      </c>
      <c r="ENA20" s="6">
        <f>'[1]5 класс'!ENA20</f>
        <v>0</v>
      </c>
      <c r="ENB20" s="6">
        <f>'[1]5 класс'!ENB20</f>
        <v>0</v>
      </c>
      <c r="ENC20" s="6">
        <f>'[1]5 класс'!ENC20</f>
        <v>0</v>
      </c>
      <c r="END20" s="6">
        <f>'[1]5 класс'!END20</f>
        <v>0</v>
      </c>
      <c r="ENE20" s="6">
        <f>'[1]5 класс'!ENE20</f>
        <v>0</v>
      </c>
      <c r="ENF20" s="6">
        <f>'[1]5 класс'!ENF20</f>
        <v>0</v>
      </c>
      <c r="ENG20" s="6">
        <f>'[1]5 класс'!ENG20</f>
        <v>0</v>
      </c>
      <c r="ENH20" s="6">
        <f>'[1]5 класс'!ENH20</f>
        <v>0</v>
      </c>
      <c r="ENI20" s="6">
        <f>'[1]5 класс'!ENI20</f>
        <v>0</v>
      </c>
      <c r="ENJ20" s="6">
        <f>'[1]5 класс'!ENJ20</f>
        <v>0</v>
      </c>
      <c r="ENK20" s="6">
        <f>'[1]5 класс'!ENK20</f>
        <v>0</v>
      </c>
      <c r="ENL20" s="6">
        <f>'[1]5 класс'!ENL20</f>
        <v>0</v>
      </c>
      <c r="ENM20" s="6">
        <f>'[1]5 класс'!ENM20</f>
        <v>0</v>
      </c>
      <c r="ENN20" s="6">
        <f>'[1]5 класс'!ENN20</f>
        <v>0</v>
      </c>
      <c r="ENO20" s="6">
        <f>'[1]5 класс'!ENO20</f>
        <v>0</v>
      </c>
      <c r="ENP20" s="6">
        <f>'[1]5 класс'!ENP20</f>
        <v>0</v>
      </c>
      <c r="ENQ20" s="6">
        <f>'[1]5 класс'!ENQ20</f>
        <v>0</v>
      </c>
      <c r="ENR20" s="6">
        <f>'[1]5 класс'!ENR20</f>
        <v>0</v>
      </c>
      <c r="ENS20" s="6">
        <f>'[1]5 класс'!ENS20</f>
        <v>0</v>
      </c>
      <c r="ENT20" s="6">
        <f>'[1]5 класс'!ENT20</f>
        <v>0</v>
      </c>
      <c r="ENU20" s="6">
        <f>'[1]5 класс'!ENU20</f>
        <v>0</v>
      </c>
      <c r="ENV20" s="6">
        <f>'[1]5 класс'!ENV20</f>
        <v>0</v>
      </c>
      <c r="ENW20" s="6">
        <f>'[1]5 класс'!ENW20</f>
        <v>0</v>
      </c>
      <c r="ENX20" s="6">
        <f>'[1]5 класс'!ENX20</f>
        <v>0</v>
      </c>
      <c r="ENY20" s="6">
        <f>'[1]5 класс'!ENY20</f>
        <v>0</v>
      </c>
      <c r="ENZ20" s="6">
        <f>'[1]5 класс'!ENZ20</f>
        <v>0</v>
      </c>
      <c r="EOA20" s="6">
        <f>'[1]5 класс'!EOA20</f>
        <v>0</v>
      </c>
      <c r="EOB20" s="6">
        <f>'[1]5 класс'!EOB20</f>
        <v>0</v>
      </c>
      <c r="EOC20" s="6">
        <f>'[1]5 класс'!EOC20</f>
        <v>0</v>
      </c>
      <c r="EOD20" s="6">
        <f>'[1]5 класс'!EOD20</f>
        <v>0</v>
      </c>
      <c r="EOE20" s="6">
        <f>'[1]5 класс'!EOE20</f>
        <v>0</v>
      </c>
      <c r="EOF20" s="6">
        <f>'[1]5 класс'!EOF20</f>
        <v>0</v>
      </c>
      <c r="EOG20" s="6">
        <f>'[1]5 класс'!EOG20</f>
        <v>0</v>
      </c>
      <c r="EOH20" s="6">
        <f>'[1]5 класс'!EOH20</f>
        <v>0</v>
      </c>
      <c r="EOI20" s="6">
        <f>'[1]5 класс'!EOI20</f>
        <v>0</v>
      </c>
      <c r="EOJ20" s="6">
        <f>'[1]5 класс'!EOJ20</f>
        <v>0</v>
      </c>
      <c r="EOK20" s="6">
        <f>'[1]5 класс'!EOK20</f>
        <v>0</v>
      </c>
      <c r="EOL20" s="6">
        <f>'[1]5 класс'!EOL20</f>
        <v>0</v>
      </c>
      <c r="EOM20" s="6">
        <f>'[1]5 класс'!EOM20</f>
        <v>0</v>
      </c>
      <c r="EON20" s="6">
        <f>'[1]5 класс'!EON20</f>
        <v>0</v>
      </c>
      <c r="EOO20" s="6">
        <f>'[1]5 класс'!EOO20</f>
        <v>0</v>
      </c>
      <c r="EOP20" s="6">
        <f>'[1]5 класс'!EOP20</f>
        <v>0</v>
      </c>
      <c r="EOQ20" s="6">
        <f>'[1]5 класс'!EOQ20</f>
        <v>0</v>
      </c>
      <c r="EOR20" s="6">
        <f>'[1]5 класс'!EOR20</f>
        <v>0</v>
      </c>
      <c r="EOS20" s="6">
        <f>'[1]5 класс'!EOS20</f>
        <v>0</v>
      </c>
      <c r="EOT20" s="6">
        <f>'[1]5 класс'!EOT20</f>
        <v>0</v>
      </c>
      <c r="EOU20" s="6">
        <f>'[1]5 класс'!EOU20</f>
        <v>0</v>
      </c>
      <c r="EOV20" s="6">
        <f>'[1]5 класс'!EOV20</f>
        <v>0</v>
      </c>
      <c r="EOW20" s="6">
        <f>'[1]5 класс'!EOW20</f>
        <v>0</v>
      </c>
      <c r="EOX20" s="6">
        <f>'[1]5 класс'!EOX20</f>
        <v>0</v>
      </c>
      <c r="EOY20" s="6">
        <f>'[1]5 класс'!EOY20</f>
        <v>0</v>
      </c>
      <c r="EOZ20" s="6">
        <f>'[1]5 класс'!EOZ20</f>
        <v>0</v>
      </c>
      <c r="EPA20" s="6">
        <f>'[1]5 класс'!EPA20</f>
        <v>0</v>
      </c>
      <c r="EPB20" s="6">
        <f>'[1]5 класс'!EPB20</f>
        <v>0</v>
      </c>
      <c r="EPC20" s="6">
        <f>'[1]5 класс'!EPC20</f>
        <v>0</v>
      </c>
      <c r="EPD20" s="6">
        <f>'[1]5 класс'!EPD20</f>
        <v>0</v>
      </c>
      <c r="EPE20" s="6">
        <f>'[1]5 класс'!EPE20</f>
        <v>0</v>
      </c>
      <c r="EPF20" s="6">
        <f>'[1]5 класс'!EPF20</f>
        <v>0</v>
      </c>
      <c r="EPG20" s="6">
        <f>'[1]5 класс'!EPG20</f>
        <v>0</v>
      </c>
      <c r="EPH20" s="6">
        <f>'[1]5 класс'!EPH20</f>
        <v>0</v>
      </c>
      <c r="EPI20" s="6">
        <f>'[1]5 класс'!EPI20</f>
        <v>0</v>
      </c>
      <c r="EPJ20" s="6">
        <f>'[1]5 класс'!EPJ20</f>
        <v>0</v>
      </c>
      <c r="EPK20" s="6">
        <f>'[1]5 класс'!EPK20</f>
        <v>0</v>
      </c>
      <c r="EPL20" s="6">
        <f>'[1]5 класс'!EPL20</f>
        <v>0</v>
      </c>
      <c r="EPM20" s="6">
        <f>'[1]5 класс'!EPM20</f>
        <v>0</v>
      </c>
      <c r="EPN20" s="6">
        <f>'[1]5 класс'!EPN20</f>
        <v>0</v>
      </c>
      <c r="EPO20" s="6">
        <f>'[1]5 класс'!EPO20</f>
        <v>0</v>
      </c>
      <c r="EPP20" s="6">
        <f>'[1]5 класс'!EPP20</f>
        <v>0</v>
      </c>
      <c r="EPQ20" s="6">
        <f>'[1]5 класс'!EPQ20</f>
        <v>0</v>
      </c>
      <c r="EPR20" s="6">
        <f>'[1]5 класс'!EPR20</f>
        <v>0</v>
      </c>
      <c r="EPS20" s="6">
        <f>'[1]5 класс'!EPS20</f>
        <v>0</v>
      </c>
      <c r="EPT20" s="6">
        <f>'[1]5 класс'!EPT20</f>
        <v>0</v>
      </c>
      <c r="EPU20" s="6">
        <f>'[1]5 класс'!EPU20</f>
        <v>0</v>
      </c>
      <c r="EPV20" s="6">
        <f>'[1]5 класс'!EPV20</f>
        <v>0</v>
      </c>
      <c r="EPW20" s="6">
        <f>'[1]5 класс'!EPW20</f>
        <v>0</v>
      </c>
      <c r="EPX20" s="6">
        <f>'[1]5 класс'!EPX20</f>
        <v>0</v>
      </c>
      <c r="EPY20" s="6">
        <f>'[1]5 класс'!EPY20</f>
        <v>0</v>
      </c>
      <c r="EPZ20" s="6">
        <f>'[1]5 класс'!EPZ20</f>
        <v>0</v>
      </c>
      <c r="EQA20" s="6">
        <f>'[1]5 класс'!EQA20</f>
        <v>0</v>
      </c>
      <c r="EQB20" s="6">
        <f>'[1]5 класс'!EQB20</f>
        <v>0</v>
      </c>
      <c r="EQC20" s="6">
        <f>'[1]5 класс'!EQC20</f>
        <v>0</v>
      </c>
      <c r="EQD20" s="6">
        <f>'[1]5 класс'!EQD20</f>
        <v>0</v>
      </c>
      <c r="EQE20" s="6">
        <f>'[1]5 класс'!EQE20</f>
        <v>0</v>
      </c>
      <c r="EQF20" s="6">
        <f>'[1]5 класс'!EQF20</f>
        <v>0</v>
      </c>
      <c r="EQG20" s="6">
        <f>'[1]5 класс'!EQG20</f>
        <v>0</v>
      </c>
      <c r="EQH20" s="6">
        <f>'[1]5 класс'!EQH20</f>
        <v>0</v>
      </c>
      <c r="EQI20" s="6">
        <f>'[1]5 класс'!EQI20</f>
        <v>0</v>
      </c>
      <c r="EQJ20" s="6">
        <f>'[1]5 класс'!EQJ20</f>
        <v>0</v>
      </c>
      <c r="EQK20" s="6">
        <f>'[1]5 класс'!EQK20</f>
        <v>0</v>
      </c>
      <c r="EQL20" s="6">
        <f>'[1]5 класс'!EQL20</f>
        <v>0</v>
      </c>
      <c r="EQM20" s="6">
        <f>'[1]5 класс'!EQM20</f>
        <v>0</v>
      </c>
      <c r="EQN20" s="6">
        <f>'[1]5 класс'!EQN20</f>
        <v>0</v>
      </c>
      <c r="EQO20" s="6">
        <f>'[1]5 класс'!EQO20</f>
        <v>0</v>
      </c>
      <c r="EQP20" s="6">
        <f>'[1]5 класс'!EQP20</f>
        <v>0</v>
      </c>
      <c r="EQQ20" s="6">
        <f>'[1]5 класс'!EQQ20</f>
        <v>0</v>
      </c>
      <c r="EQR20" s="6">
        <f>'[1]5 класс'!EQR20</f>
        <v>0</v>
      </c>
      <c r="EQS20" s="6">
        <f>'[1]5 класс'!EQS20</f>
        <v>0</v>
      </c>
      <c r="EQT20" s="6">
        <f>'[1]5 класс'!EQT20</f>
        <v>0</v>
      </c>
      <c r="EQU20" s="6">
        <f>'[1]5 класс'!EQU20</f>
        <v>0</v>
      </c>
      <c r="EQV20" s="6">
        <f>'[1]5 класс'!EQV20</f>
        <v>0</v>
      </c>
      <c r="EQW20" s="6">
        <f>'[1]5 класс'!EQW20</f>
        <v>0</v>
      </c>
      <c r="EQX20" s="6">
        <f>'[1]5 класс'!EQX20</f>
        <v>0</v>
      </c>
      <c r="EQY20" s="6">
        <f>'[1]5 класс'!EQY20</f>
        <v>0</v>
      </c>
      <c r="EQZ20" s="6">
        <f>'[1]5 класс'!EQZ20</f>
        <v>0</v>
      </c>
      <c r="ERA20" s="6">
        <f>'[1]5 класс'!ERA20</f>
        <v>0</v>
      </c>
      <c r="ERB20" s="6">
        <f>'[1]5 класс'!ERB20</f>
        <v>0</v>
      </c>
      <c r="ERC20" s="6">
        <f>'[1]5 класс'!ERC20</f>
        <v>0</v>
      </c>
      <c r="ERD20" s="6">
        <f>'[1]5 класс'!ERD20</f>
        <v>0</v>
      </c>
      <c r="ERE20" s="6">
        <f>'[1]5 класс'!ERE20</f>
        <v>0</v>
      </c>
      <c r="ERF20" s="6">
        <f>'[1]5 класс'!ERF20</f>
        <v>0</v>
      </c>
      <c r="ERG20" s="6">
        <f>'[1]5 класс'!ERG20</f>
        <v>0</v>
      </c>
      <c r="ERH20" s="6">
        <f>'[1]5 класс'!ERH20</f>
        <v>0</v>
      </c>
      <c r="ERI20" s="6">
        <f>'[1]5 класс'!ERI20</f>
        <v>0</v>
      </c>
      <c r="ERJ20" s="6">
        <f>'[1]5 класс'!ERJ20</f>
        <v>0</v>
      </c>
      <c r="ERK20" s="6">
        <f>'[1]5 класс'!ERK20</f>
        <v>0</v>
      </c>
      <c r="ERL20" s="6">
        <f>'[1]5 класс'!ERL20</f>
        <v>0</v>
      </c>
      <c r="ERM20" s="6">
        <f>'[1]5 класс'!ERM20</f>
        <v>0</v>
      </c>
      <c r="ERN20" s="6">
        <f>'[1]5 класс'!ERN20</f>
        <v>0</v>
      </c>
      <c r="ERO20" s="6">
        <f>'[1]5 класс'!ERO20</f>
        <v>0</v>
      </c>
      <c r="ERP20" s="6">
        <f>'[1]5 класс'!ERP20</f>
        <v>0</v>
      </c>
      <c r="ERQ20" s="6">
        <f>'[1]5 класс'!ERQ20</f>
        <v>0</v>
      </c>
      <c r="ERR20" s="6">
        <f>'[1]5 класс'!ERR20</f>
        <v>0</v>
      </c>
      <c r="ERS20" s="6">
        <f>'[1]5 класс'!ERS20</f>
        <v>0</v>
      </c>
      <c r="ERT20" s="6">
        <f>'[1]5 класс'!ERT20</f>
        <v>0</v>
      </c>
      <c r="ERU20" s="6">
        <f>'[1]5 класс'!ERU20</f>
        <v>0</v>
      </c>
      <c r="ERV20" s="6">
        <f>'[1]5 класс'!ERV20</f>
        <v>0</v>
      </c>
      <c r="ERW20" s="6">
        <f>'[1]5 класс'!ERW20</f>
        <v>0</v>
      </c>
      <c r="ERX20" s="6">
        <f>'[1]5 класс'!ERX20</f>
        <v>0</v>
      </c>
      <c r="ERY20" s="6">
        <f>'[1]5 класс'!ERY20</f>
        <v>0</v>
      </c>
      <c r="ERZ20" s="6">
        <f>'[1]5 класс'!ERZ20</f>
        <v>0</v>
      </c>
      <c r="ESA20" s="6">
        <f>'[1]5 класс'!ESA20</f>
        <v>0</v>
      </c>
      <c r="ESB20" s="6">
        <f>'[1]5 класс'!ESB20</f>
        <v>0</v>
      </c>
      <c r="ESC20" s="6">
        <f>'[1]5 класс'!ESC20</f>
        <v>0</v>
      </c>
      <c r="ESD20" s="6">
        <f>'[1]5 класс'!ESD20</f>
        <v>0</v>
      </c>
      <c r="ESE20" s="6">
        <f>'[1]5 класс'!ESE20</f>
        <v>0</v>
      </c>
      <c r="ESF20" s="6">
        <f>'[1]5 класс'!ESF20</f>
        <v>0</v>
      </c>
      <c r="ESG20" s="6">
        <f>'[1]5 класс'!ESG20</f>
        <v>0</v>
      </c>
      <c r="ESH20" s="6">
        <f>'[1]5 класс'!ESH20</f>
        <v>0</v>
      </c>
      <c r="ESI20" s="6">
        <f>'[1]5 класс'!ESI20</f>
        <v>0</v>
      </c>
      <c r="ESJ20" s="6">
        <f>'[1]5 класс'!ESJ20</f>
        <v>0</v>
      </c>
      <c r="ESK20" s="6">
        <f>'[1]5 класс'!ESK20</f>
        <v>0</v>
      </c>
      <c r="ESL20" s="6">
        <f>'[1]5 класс'!ESL20</f>
        <v>0</v>
      </c>
      <c r="ESM20" s="6">
        <f>'[1]5 класс'!ESM20</f>
        <v>0</v>
      </c>
      <c r="ESN20" s="6">
        <f>'[1]5 класс'!ESN20</f>
        <v>0</v>
      </c>
      <c r="ESO20" s="6">
        <f>'[1]5 класс'!ESO20</f>
        <v>0</v>
      </c>
      <c r="ESP20" s="6">
        <f>'[1]5 класс'!ESP20</f>
        <v>0</v>
      </c>
      <c r="ESQ20" s="6">
        <f>'[1]5 класс'!ESQ20</f>
        <v>0</v>
      </c>
      <c r="ESR20" s="6">
        <f>'[1]5 класс'!ESR20</f>
        <v>0</v>
      </c>
      <c r="ESS20" s="6">
        <f>'[1]5 класс'!ESS20</f>
        <v>0</v>
      </c>
      <c r="EST20" s="6">
        <f>'[1]5 класс'!EST20</f>
        <v>0</v>
      </c>
      <c r="ESU20" s="6">
        <f>'[1]5 класс'!ESU20</f>
        <v>0</v>
      </c>
      <c r="ESV20" s="6">
        <f>'[1]5 класс'!ESV20</f>
        <v>0</v>
      </c>
      <c r="ESW20" s="6">
        <f>'[1]5 класс'!ESW20</f>
        <v>0</v>
      </c>
      <c r="ESX20" s="6">
        <f>'[1]5 класс'!ESX20</f>
        <v>0</v>
      </c>
      <c r="ESY20" s="6">
        <f>'[1]5 класс'!ESY20</f>
        <v>0</v>
      </c>
      <c r="ESZ20" s="6">
        <f>'[1]5 класс'!ESZ20</f>
        <v>0</v>
      </c>
      <c r="ETA20" s="6">
        <f>'[1]5 класс'!ETA20</f>
        <v>0</v>
      </c>
      <c r="ETB20" s="6">
        <f>'[1]5 класс'!ETB20</f>
        <v>0</v>
      </c>
      <c r="ETC20" s="6">
        <f>'[1]5 класс'!ETC20</f>
        <v>0</v>
      </c>
      <c r="ETD20" s="6">
        <f>'[1]5 класс'!ETD20</f>
        <v>0</v>
      </c>
      <c r="ETE20" s="6">
        <f>'[1]5 класс'!ETE20</f>
        <v>0</v>
      </c>
      <c r="ETF20" s="6">
        <f>'[1]5 класс'!ETF20</f>
        <v>0</v>
      </c>
      <c r="ETG20" s="6">
        <f>'[1]5 класс'!ETG20</f>
        <v>0</v>
      </c>
      <c r="ETH20" s="6">
        <f>'[1]5 класс'!ETH20</f>
        <v>0</v>
      </c>
      <c r="ETI20" s="6">
        <f>'[1]5 класс'!ETI20</f>
        <v>0</v>
      </c>
      <c r="ETJ20" s="6">
        <f>'[1]5 класс'!ETJ20</f>
        <v>0</v>
      </c>
      <c r="ETK20" s="6">
        <f>'[1]5 класс'!ETK20</f>
        <v>0</v>
      </c>
      <c r="ETL20" s="6">
        <f>'[1]5 класс'!ETL20</f>
        <v>0</v>
      </c>
      <c r="ETM20" s="6">
        <f>'[1]5 класс'!ETM20</f>
        <v>0</v>
      </c>
      <c r="ETN20" s="6">
        <f>'[1]5 класс'!ETN20</f>
        <v>0</v>
      </c>
      <c r="ETO20" s="6">
        <f>'[1]5 класс'!ETO20</f>
        <v>0</v>
      </c>
      <c r="ETP20" s="6">
        <f>'[1]5 класс'!ETP20</f>
        <v>0</v>
      </c>
      <c r="ETQ20" s="6">
        <f>'[1]5 класс'!ETQ20</f>
        <v>0</v>
      </c>
      <c r="ETR20" s="6">
        <f>'[1]5 класс'!ETR20</f>
        <v>0</v>
      </c>
      <c r="ETS20" s="6">
        <f>'[1]5 класс'!ETS20</f>
        <v>0</v>
      </c>
      <c r="ETT20" s="6">
        <f>'[1]5 класс'!ETT20</f>
        <v>0</v>
      </c>
      <c r="ETU20" s="6">
        <f>'[1]5 класс'!ETU20</f>
        <v>0</v>
      </c>
      <c r="ETV20" s="6">
        <f>'[1]5 класс'!ETV20</f>
        <v>0</v>
      </c>
      <c r="ETW20" s="6">
        <f>'[1]5 класс'!ETW20</f>
        <v>0</v>
      </c>
      <c r="ETX20" s="6">
        <f>'[1]5 класс'!ETX20</f>
        <v>0</v>
      </c>
      <c r="ETY20" s="6">
        <f>'[1]5 класс'!ETY20</f>
        <v>0</v>
      </c>
      <c r="ETZ20" s="6">
        <f>'[1]5 класс'!ETZ20</f>
        <v>0</v>
      </c>
      <c r="EUA20" s="6">
        <f>'[1]5 класс'!EUA20</f>
        <v>0</v>
      </c>
      <c r="EUB20" s="6">
        <f>'[1]5 класс'!EUB20</f>
        <v>0</v>
      </c>
      <c r="EUC20" s="6">
        <f>'[1]5 класс'!EUC20</f>
        <v>0</v>
      </c>
      <c r="EUD20" s="6">
        <f>'[1]5 класс'!EUD20</f>
        <v>0</v>
      </c>
      <c r="EUE20" s="6">
        <f>'[1]5 класс'!EUE20</f>
        <v>0</v>
      </c>
      <c r="EUF20" s="6">
        <f>'[1]5 класс'!EUF20</f>
        <v>0</v>
      </c>
      <c r="EUG20" s="6">
        <f>'[1]5 класс'!EUG20</f>
        <v>0</v>
      </c>
      <c r="EUH20" s="6">
        <f>'[1]5 класс'!EUH20</f>
        <v>0</v>
      </c>
      <c r="EUI20" s="6">
        <f>'[1]5 класс'!EUI20</f>
        <v>0</v>
      </c>
      <c r="EUJ20" s="6">
        <f>'[1]5 класс'!EUJ20</f>
        <v>0</v>
      </c>
      <c r="EUK20" s="6">
        <f>'[1]5 класс'!EUK20</f>
        <v>0</v>
      </c>
      <c r="EUL20" s="6">
        <f>'[1]5 класс'!EUL20</f>
        <v>0</v>
      </c>
      <c r="EUM20" s="6">
        <f>'[1]5 класс'!EUM20</f>
        <v>0</v>
      </c>
      <c r="EUN20" s="6">
        <f>'[1]5 класс'!EUN20</f>
        <v>0</v>
      </c>
      <c r="EUO20" s="6">
        <f>'[1]5 класс'!EUO20</f>
        <v>0</v>
      </c>
      <c r="EUP20" s="6">
        <f>'[1]5 класс'!EUP20</f>
        <v>0</v>
      </c>
      <c r="EUQ20" s="6">
        <f>'[1]5 класс'!EUQ20</f>
        <v>0</v>
      </c>
      <c r="EUR20" s="6">
        <f>'[1]5 класс'!EUR20</f>
        <v>0</v>
      </c>
      <c r="EUS20" s="6">
        <f>'[1]5 класс'!EUS20</f>
        <v>0</v>
      </c>
      <c r="EUT20" s="6">
        <f>'[1]5 класс'!EUT20</f>
        <v>0</v>
      </c>
      <c r="EUU20" s="6">
        <f>'[1]5 класс'!EUU20</f>
        <v>0</v>
      </c>
      <c r="EUV20" s="6">
        <f>'[1]5 класс'!EUV20</f>
        <v>0</v>
      </c>
      <c r="EUW20" s="6">
        <f>'[1]5 класс'!EUW20</f>
        <v>0</v>
      </c>
      <c r="EUX20" s="6">
        <f>'[1]5 класс'!EUX20</f>
        <v>0</v>
      </c>
      <c r="EUY20" s="6">
        <f>'[1]5 класс'!EUY20</f>
        <v>0</v>
      </c>
      <c r="EUZ20" s="6">
        <f>'[1]5 класс'!EUZ20</f>
        <v>0</v>
      </c>
      <c r="EVA20" s="6">
        <f>'[1]5 класс'!EVA20</f>
        <v>0</v>
      </c>
      <c r="EVB20" s="6">
        <f>'[1]5 класс'!EVB20</f>
        <v>0</v>
      </c>
      <c r="EVC20" s="6">
        <f>'[1]5 класс'!EVC20</f>
        <v>0</v>
      </c>
      <c r="EVD20" s="6">
        <f>'[1]5 класс'!EVD20</f>
        <v>0</v>
      </c>
      <c r="EVE20" s="6">
        <f>'[1]5 класс'!EVE20</f>
        <v>0</v>
      </c>
      <c r="EVF20" s="6">
        <f>'[1]5 класс'!EVF20</f>
        <v>0</v>
      </c>
      <c r="EVG20" s="6">
        <f>'[1]5 класс'!EVG20</f>
        <v>0</v>
      </c>
      <c r="EVH20" s="6">
        <f>'[1]5 класс'!EVH20</f>
        <v>0</v>
      </c>
      <c r="EVI20" s="6">
        <f>'[1]5 класс'!EVI20</f>
        <v>0</v>
      </c>
      <c r="EVJ20" s="6">
        <f>'[1]5 класс'!EVJ20</f>
        <v>0</v>
      </c>
      <c r="EVK20" s="6">
        <f>'[1]5 класс'!EVK20</f>
        <v>0</v>
      </c>
      <c r="EVL20" s="6">
        <f>'[1]5 класс'!EVL20</f>
        <v>0</v>
      </c>
      <c r="EVM20" s="6">
        <f>'[1]5 класс'!EVM20</f>
        <v>0</v>
      </c>
      <c r="EVN20" s="6">
        <f>'[1]5 класс'!EVN20</f>
        <v>0</v>
      </c>
      <c r="EVO20" s="6">
        <f>'[1]5 класс'!EVO20</f>
        <v>0</v>
      </c>
      <c r="EVP20" s="6">
        <f>'[1]5 класс'!EVP20</f>
        <v>0</v>
      </c>
      <c r="EVQ20" s="6">
        <f>'[1]5 класс'!EVQ20</f>
        <v>0</v>
      </c>
      <c r="EVR20" s="6">
        <f>'[1]5 класс'!EVR20</f>
        <v>0</v>
      </c>
      <c r="EVS20" s="6">
        <f>'[1]5 класс'!EVS20</f>
        <v>0</v>
      </c>
      <c r="EVT20" s="6">
        <f>'[1]5 класс'!EVT20</f>
        <v>0</v>
      </c>
      <c r="EVU20" s="6">
        <f>'[1]5 класс'!EVU20</f>
        <v>0</v>
      </c>
      <c r="EVV20" s="6">
        <f>'[1]5 класс'!EVV20</f>
        <v>0</v>
      </c>
      <c r="EVW20" s="6">
        <f>'[1]5 класс'!EVW20</f>
        <v>0</v>
      </c>
      <c r="EVX20" s="6">
        <f>'[1]5 класс'!EVX20</f>
        <v>0</v>
      </c>
      <c r="EVY20" s="6">
        <f>'[1]5 класс'!EVY20</f>
        <v>0</v>
      </c>
      <c r="EVZ20" s="6">
        <f>'[1]5 класс'!EVZ20</f>
        <v>0</v>
      </c>
      <c r="EWA20" s="6">
        <f>'[1]5 класс'!EWA20</f>
        <v>0</v>
      </c>
      <c r="EWB20" s="6">
        <f>'[1]5 класс'!EWB20</f>
        <v>0</v>
      </c>
      <c r="EWC20" s="6">
        <f>'[1]5 класс'!EWC20</f>
        <v>0</v>
      </c>
      <c r="EWD20" s="6">
        <f>'[1]5 класс'!EWD20</f>
        <v>0</v>
      </c>
      <c r="EWE20" s="6">
        <f>'[1]5 класс'!EWE20</f>
        <v>0</v>
      </c>
      <c r="EWF20" s="6">
        <f>'[1]5 класс'!EWF20</f>
        <v>0</v>
      </c>
      <c r="EWG20" s="6">
        <f>'[1]5 класс'!EWG20</f>
        <v>0</v>
      </c>
      <c r="EWH20" s="6">
        <f>'[1]5 класс'!EWH20</f>
        <v>0</v>
      </c>
      <c r="EWI20" s="6">
        <f>'[1]5 класс'!EWI20</f>
        <v>0</v>
      </c>
      <c r="EWJ20" s="6">
        <f>'[1]5 класс'!EWJ20</f>
        <v>0</v>
      </c>
      <c r="EWK20" s="6">
        <f>'[1]5 класс'!EWK20</f>
        <v>0</v>
      </c>
      <c r="EWL20" s="6">
        <f>'[1]5 класс'!EWL20</f>
        <v>0</v>
      </c>
      <c r="EWM20" s="6">
        <f>'[1]5 класс'!EWM20</f>
        <v>0</v>
      </c>
      <c r="EWN20" s="6">
        <f>'[1]5 класс'!EWN20</f>
        <v>0</v>
      </c>
      <c r="EWO20" s="6">
        <f>'[1]5 класс'!EWO20</f>
        <v>0</v>
      </c>
      <c r="EWP20" s="6">
        <f>'[1]5 класс'!EWP20</f>
        <v>0</v>
      </c>
      <c r="EWQ20" s="6">
        <f>'[1]5 класс'!EWQ20</f>
        <v>0</v>
      </c>
      <c r="EWR20" s="6">
        <f>'[1]5 класс'!EWR20</f>
        <v>0</v>
      </c>
      <c r="EWS20" s="6">
        <f>'[1]5 класс'!EWS20</f>
        <v>0</v>
      </c>
      <c r="EWT20" s="6">
        <f>'[1]5 класс'!EWT20</f>
        <v>0</v>
      </c>
      <c r="EWU20" s="6">
        <f>'[1]5 класс'!EWU20</f>
        <v>0</v>
      </c>
      <c r="EWV20" s="6">
        <f>'[1]5 класс'!EWV20</f>
        <v>0</v>
      </c>
      <c r="EWW20" s="6">
        <f>'[1]5 класс'!EWW20</f>
        <v>0</v>
      </c>
      <c r="EWX20" s="6">
        <f>'[1]5 класс'!EWX20</f>
        <v>0</v>
      </c>
      <c r="EWY20" s="6">
        <f>'[1]5 класс'!EWY20</f>
        <v>0</v>
      </c>
      <c r="EWZ20" s="6">
        <f>'[1]5 класс'!EWZ20</f>
        <v>0</v>
      </c>
      <c r="EXA20" s="6">
        <f>'[1]5 класс'!EXA20</f>
        <v>0</v>
      </c>
      <c r="EXB20" s="6">
        <f>'[1]5 класс'!EXB20</f>
        <v>0</v>
      </c>
      <c r="EXC20" s="6">
        <f>'[1]5 класс'!EXC20</f>
        <v>0</v>
      </c>
      <c r="EXD20" s="6">
        <f>'[1]5 класс'!EXD20</f>
        <v>0</v>
      </c>
      <c r="EXE20" s="6">
        <f>'[1]5 класс'!EXE20</f>
        <v>0</v>
      </c>
      <c r="EXF20" s="6">
        <f>'[1]5 класс'!EXF20</f>
        <v>0</v>
      </c>
      <c r="EXG20" s="6">
        <f>'[1]5 класс'!EXG20</f>
        <v>0</v>
      </c>
      <c r="EXH20" s="6">
        <f>'[1]5 класс'!EXH20</f>
        <v>0</v>
      </c>
      <c r="EXI20" s="6">
        <f>'[1]5 класс'!EXI20</f>
        <v>0</v>
      </c>
      <c r="EXJ20" s="6">
        <f>'[1]5 класс'!EXJ20</f>
        <v>0</v>
      </c>
      <c r="EXK20" s="6">
        <f>'[1]5 класс'!EXK20</f>
        <v>0</v>
      </c>
      <c r="EXL20" s="6">
        <f>'[1]5 класс'!EXL20</f>
        <v>0</v>
      </c>
      <c r="EXM20" s="6">
        <f>'[1]5 класс'!EXM20</f>
        <v>0</v>
      </c>
      <c r="EXN20" s="6">
        <f>'[1]5 класс'!EXN20</f>
        <v>0</v>
      </c>
      <c r="EXO20" s="6">
        <f>'[1]5 класс'!EXO20</f>
        <v>0</v>
      </c>
      <c r="EXP20" s="6">
        <f>'[1]5 класс'!EXP20</f>
        <v>0</v>
      </c>
      <c r="EXQ20" s="6">
        <f>'[1]5 класс'!EXQ20</f>
        <v>0</v>
      </c>
      <c r="EXR20" s="6">
        <f>'[1]5 класс'!EXR20</f>
        <v>0</v>
      </c>
      <c r="EXS20" s="6">
        <f>'[1]5 класс'!EXS20</f>
        <v>0</v>
      </c>
      <c r="EXT20" s="6">
        <f>'[1]5 класс'!EXT20</f>
        <v>0</v>
      </c>
      <c r="EXU20" s="6">
        <f>'[1]5 класс'!EXU20</f>
        <v>0</v>
      </c>
      <c r="EXV20" s="6">
        <f>'[1]5 класс'!EXV20</f>
        <v>0</v>
      </c>
      <c r="EXW20" s="6">
        <f>'[1]5 класс'!EXW20</f>
        <v>0</v>
      </c>
      <c r="EXX20" s="6">
        <f>'[1]5 класс'!EXX20</f>
        <v>0</v>
      </c>
      <c r="EXY20" s="6">
        <f>'[1]5 класс'!EXY20</f>
        <v>0</v>
      </c>
      <c r="EXZ20" s="6">
        <f>'[1]5 класс'!EXZ20</f>
        <v>0</v>
      </c>
      <c r="EYA20" s="6">
        <f>'[1]5 класс'!EYA20</f>
        <v>0</v>
      </c>
      <c r="EYB20" s="6">
        <f>'[1]5 класс'!EYB20</f>
        <v>0</v>
      </c>
      <c r="EYC20" s="6">
        <f>'[1]5 класс'!EYC20</f>
        <v>0</v>
      </c>
      <c r="EYD20" s="6">
        <f>'[1]5 класс'!EYD20</f>
        <v>0</v>
      </c>
      <c r="EYE20" s="6">
        <f>'[1]5 класс'!EYE20</f>
        <v>0</v>
      </c>
      <c r="EYF20" s="6">
        <f>'[1]5 класс'!EYF20</f>
        <v>0</v>
      </c>
      <c r="EYG20" s="6">
        <f>'[1]5 класс'!EYG20</f>
        <v>0</v>
      </c>
      <c r="EYH20" s="6">
        <f>'[1]5 класс'!EYH20</f>
        <v>0</v>
      </c>
      <c r="EYI20" s="6">
        <f>'[1]5 класс'!EYI20</f>
        <v>0</v>
      </c>
      <c r="EYJ20" s="6">
        <f>'[1]5 класс'!EYJ20</f>
        <v>0</v>
      </c>
      <c r="EYK20" s="6">
        <f>'[1]5 класс'!EYK20</f>
        <v>0</v>
      </c>
      <c r="EYL20" s="6">
        <f>'[1]5 класс'!EYL20</f>
        <v>0</v>
      </c>
      <c r="EYM20" s="6">
        <f>'[1]5 класс'!EYM20</f>
        <v>0</v>
      </c>
      <c r="EYN20" s="6">
        <f>'[1]5 класс'!EYN20</f>
        <v>0</v>
      </c>
      <c r="EYO20" s="6">
        <f>'[1]5 класс'!EYO20</f>
        <v>0</v>
      </c>
      <c r="EYP20" s="6">
        <f>'[1]5 класс'!EYP20</f>
        <v>0</v>
      </c>
      <c r="EYQ20" s="6">
        <f>'[1]5 класс'!EYQ20</f>
        <v>0</v>
      </c>
      <c r="EYR20" s="6">
        <f>'[1]5 класс'!EYR20</f>
        <v>0</v>
      </c>
      <c r="EYS20" s="6">
        <f>'[1]5 класс'!EYS20</f>
        <v>0</v>
      </c>
      <c r="EYT20" s="6">
        <f>'[1]5 класс'!EYT20</f>
        <v>0</v>
      </c>
      <c r="EYU20" s="6">
        <f>'[1]5 класс'!EYU20</f>
        <v>0</v>
      </c>
      <c r="EYV20" s="6">
        <f>'[1]5 класс'!EYV20</f>
        <v>0</v>
      </c>
      <c r="EYW20" s="6">
        <f>'[1]5 класс'!EYW20</f>
        <v>0</v>
      </c>
      <c r="EYX20" s="6">
        <f>'[1]5 класс'!EYX20</f>
        <v>0</v>
      </c>
      <c r="EYY20" s="6">
        <f>'[1]5 класс'!EYY20</f>
        <v>0</v>
      </c>
      <c r="EYZ20" s="6">
        <f>'[1]5 класс'!EYZ20</f>
        <v>0</v>
      </c>
      <c r="EZA20" s="6">
        <f>'[1]5 класс'!EZA20</f>
        <v>0</v>
      </c>
      <c r="EZB20" s="6">
        <f>'[1]5 класс'!EZB20</f>
        <v>0</v>
      </c>
      <c r="EZC20" s="6">
        <f>'[1]5 класс'!EZC20</f>
        <v>0</v>
      </c>
      <c r="EZD20" s="6">
        <f>'[1]5 класс'!EZD20</f>
        <v>0</v>
      </c>
      <c r="EZE20" s="6">
        <f>'[1]5 класс'!EZE20</f>
        <v>0</v>
      </c>
      <c r="EZF20" s="6">
        <f>'[1]5 класс'!EZF20</f>
        <v>0</v>
      </c>
      <c r="EZG20" s="6">
        <f>'[1]5 класс'!EZG20</f>
        <v>0</v>
      </c>
      <c r="EZH20" s="6">
        <f>'[1]5 класс'!EZH20</f>
        <v>0</v>
      </c>
      <c r="EZI20" s="6">
        <f>'[1]5 класс'!EZI20</f>
        <v>0</v>
      </c>
      <c r="EZJ20" s="6">
        <f>'[1]5 класс'!EZJ20</f>
        <v>0</v>
      </c>
      <c r="EZK20" s="6">
        <f>'[1]5 класс'!EZK20</f>
        <v>0</v>
      </c>
      <c r="EZL20" s="6">
        <f>'[1]5 класс'!EZL20</f>
        <v>0</v>
      </c>
      <c r="EZM20" s="6">
        <f>'[1]5 класс'!EZM20</f>
        <v>0</v>
      </c>
      <c r="EZN20" s="6">
        <f>'[1]5 класс'!EZN20</f>
        <v>0</v>
      </c>
      <c r="EZO20" s="6">
        <f>'[1]5 класс'!EZO20</f>
        <v>0</v>
      </c>
      <c r="EZP20" s="6">
        <f>'[1]5 класс'!EZP20</f>
        <v>0</v>
      </c>
      <c r="EZQ20" s="6">
        <f>'[1]5 класс'!EZQ20</f>
        <v>0</v>
      </c>
      <c r="EZR20" s="6">
        <f>'[1]5 класс'!EZR20</f>
        <v>0</v>
      </c>
      <c r="EZS20" s="6">
        <f>'[1]5 класс'!EZS20</f>
        <v>0</v>
      </c>
      <c r="EZT20" s="6">
        <f>'[1]5 класс'!EZT20</f>
        <v>0</v>
      </c>
      <c r="EZU20" s="6">
        <f>'[1]5 класс'!EZU20</f>
        <v>0</v>
      </c>
      <c r="EZV20" s="6">
        <f>'[1]5 класс'!EZV20</f>
        <v>0</v>
      </c>
      <c r="EZW20" s="6">
        <f>'[1]5 класс'!EZW20</f>
        <v>0</v>
      </c>
      <c r="EZX20" s="6">
        <f>'[1]5 класс'!EZX20</f>
        <v>0</v>
      </c>
      <c r="EZY20" s="6">
        <f>'[1]5 класс'!EZY20</f>
        <v>0</v>
      </c>
      <c r="EZZ20" s="6">
        <f>'[1]5 класс'!EZZ20</f>
        <v>0</v>
      </c>
      <c r="FAA20" s="6">
        <f>'[1]5 класс'!FAA20</f>
        <v>0</v>
      </c>
      <c r="FAB20" s="6">
        <f>'[1]5 класс'!FAB20</f>
        <v>0</v>
      </c>
      <c r="FAC20" s="6">
        <f>'[1]5 класс'!FAC20</f>
        <v>0</v>
      </c>
      <c r="FAD20" s="6">
        <f>'[1]5 класс'!FAD20</f>
        <v>0</v>
      </c>
      <c r="FAE20" s="6">
        <f>'[1]5 класс'!FAE20</f>
        <v>0</v>
      </c>
      <c r="FAF20" s="6">
        <f>'[1]5 класс'!FAF20</f>
        <v>0</v>
      </c>
      <c r="FAG20" s="6">
        <f>'[1]5 класс'!FAG20</f>
        <v>0</v>
      </c>
      <c r="FAH20" s="6">
        <f>'[1]5 класс'!FAH20</f>
        <v>0</v>
      </c>
      <c r="FAI20" s="6">
        <f>'[1]5 класс'!FAI20</f>
        <v>0</v>
      </c>
      <c r="FAJ20" s="6">
        <f>'[1]5 класс'!FAJ20</f>
        <v>0</v>
      </c>
      <c r="FAK20" s="6">
        <f>'[1]5 класс'!FAK20</f>
        <v>0</v>
      </c>
      <c r="FAL20" s="6">
        <f>'[1]5 класс'!FAL20</f>
        <v>0</v>
      </c>
      <c r="FAM20" s="6">
        <f>'[1]5 класс'!FAM20</f>
        <v>0</v>
      </c>
      <c r="FAN20" s="6">
        <f>'[1]5 класс'!FAN20</f>
        <v>0</v>
      </c>
      <c r="FAO20" s="6">
        <f>'[1]5 класс'!FAO20</f>
        <v>0</v>
      </c>
      <c r="FAP20" s="6">
        <f>'[1]5 класс'!FAP20</f>
        <v>0</v>
      </c>
      <c r="FAQ20" s="6">
        <f>'[1]5 класс'!FAQ20</f>
        <v>0</v>
      </c>
      <c r="FAR20" s="6">
        <f>'[1]5 класс'!FAR20</f>
        <v>0</v>
      </c>
      <c r="FAS20" s="6">
        <f>'[1]5 класс'!FAS20</f>
        <v>0</v>
      </c>
      <c r="FAT20" s="6">
        <f>'[1]5 класс'!FAT20</f>
        <v>0</v>
      </c>
      <c r="FAU20" s="6">
        <f>'[1]5 класс'!FAU20</f>
        <v>0</v>
      </c>
      <c r="FAV20" s="6">
        <f>'[1]5 класс'!FAV20</f>
        <v>0</v>
      </c>
      <c r="FAW20" s="6">
        <f>'[1]5 класс'!FAW20</f>
        <v>0</v>
      </c>
      <c r="FAX20" s="6">
        <f>'[1]5 класс'!FAX20</f>
        <v>0</v>
      </c>
      <c r="FAY20" s="6">
        <f>'[1]5 класс'!FAY20</f>
        <v>0</v>
      </c>
      <c r="FAZ20" s="6">
        <f>'[1]5 класс'!FAZ20</f>
        <v>0</v>
      </c>
      <c r="FBA20" s="6">
        <f>'[1]5 класс'!FBA20</f>
        <v>0</v>
      </c>
      <c r="FBB20" s="6">
        <f>'[1]5 класс'!FBB20</f>
        <v>0</v>
      </c>
      <c r="FBC20" s="6">
        <f>'[1]5 класс'!FBC20</f>
        <v>0</v>
      </c>
      <c r="FBD20" s="6">
        <f>'[1]5 класс'!FBD20</f>
        <v>0</v>
      </c>
      <c r="FBE20" s="6">
        <f>'[1]5 класс'!FBE20</f>
        <v>0</v>
      </c>
      <c r="FBF20" s="6">
        <f>'[1]5 класс'!FBF20</f>
        <v>0</v>
      </c>
      <c r="FBG20" s="6">
        <f>'[1]5 класс'!FBG20</f>
        <v>0</v>
      </c>
      <c r="FBH20" s="6">
        <f>'[1]5 класс'!FBH20</f>
        <v>0</v>
      </c>
      <c r="FBI20" s="6">
        <f>'[1]5 класс'!FBI20</f>
        <v>0</v>
      </c>
      <c r="FBJ20" s="6">
        <f>'[1]5 класс'!FBJ20</f>
        <v>0</v>
      </c>
      <c r="FBK20" s="6">
        <f>'[1]5 класс'!FBK20</f>
        <v>0</v>
      </c>
      <c r="FBL20" s="6">
        <f>'[1]5 класс'!FBL20</f>
        <v>0</v>
      </c>
      <c r="FBM20" s="6">
        <f>'[1]5 класс'!FBM20</f>
        <v>0</v>
      </c>
      <c r="FBN20" s="6">
        <f>'[1]5 класс'!FBN20</f>
        <v>0</v>
      </c>
      <c r="FBO20" s="6">
        <f>'[1]5 класс'!FBO20</f>
        <v>0</v>
      </c>
      <c r="FBP20" s="6">
        <f>'[1]5 класс'!FBP20</f>
        <v>0</v>
      </c>
      <c r="FBQ20" s="6">
        <f>'[1]5 класс'!FBQ20</f>
        <v>0</v>
      </c>
      <c r="FBR20" s="6">
        <f>'[1]5 класс'!FBR20</f>
        <v>0</v>
      </c>
      <c r="FBS20" s="6">
        <f>'[1]5 класс'!FBS20</f>
        <v>0</v>
      </c>
      <c r="FBT20" s="6">
        <f>'[1]5 класс'!FBT20</f>
        <v>0</v>
      </c>
      <c r="FBU20" s="6">
        <f>'[1]5 класс'!FBU20</f>
        <v>0</v>
      </c>
      <c r="FBV20" s="6">
        <f>'[1]5 класс'!FBV20</f>
        <v>0</v>
      </c>
      <c r="FBW20" s="6">
        <f>'[1]5 класс'!FBW20</f>
        <v>0</v>
      </c>
      <c r="FBX20" s="6">
        <f>'[1]5 класс'!FBX20</f>
        <v>0</v>
      </c>
      <c r="FBY20" s="6">
        <f>'[1]5 класс'!FBY20</f>
        <v>0</v>
      </c>
      <c r="FBZ20" s="6">
        <f>'[1]5 класс'!FBZ20</f>
        <v>0</v>
      </c>
      <c r="FCA20" s="6">
        <f>'[1]5 класс'!FCA20</f>
        <v>0</v>
      </c>
      <c r="FCB20" s="6">
        <f>'[1]5 класс'!FCB20</f>
        <v>0</v>
      </c>
      <c r="FCC20" s="6">
        <f>'[1]5 класс'!FCC20</f>
        <v>0</v>
      </c>
      <c r="FCD20" s="6">
        <f>'[1]5 класс'!FCD20</f>
        <v>0</v>
      </c>
      <c r="FCE20" s="6">
        <f>'[1]5 класс'!FCE20</f>
        <v>0</v>
      </c>
      <c r="FCF20" s="6">
        <f>'[1]5 класс'!FCF20</f>
        <v>0</v>
      </c>
      <c r="FCG20" s="6">
        <f>'[1]5 класс'!FCG20</f>
        <v>0</v>
      </c>
      <c r="FCH20" s="6">
        <f>'[1]5 класс'!FCH20</f>
        <v>0</v>
      </c>
      <c r="FCI20" s="6">
        <f>'[1]5 класс'!FCI20</f>
        <v>0</v>
      </c>
      <c r="FCJ20" s="6">
        <f>'[1]5 класс'!FCJ20</f>
        <v>0</v>
      </c>
      <c r="FCK20" s="6">
        <f>'[1]5 класс'!FCK20</f>
        <v>0</v>
      </c>
      <c r="FCL20" s="6">
        <f>'[1]5 класс'!FCL20</f>
        <v>0</v>
      </c>
      <c r="FCM20" s="6">
        <f>'[1]5 класс'!FCM20</f>
        <v>0</v>
      </c>
      <c r="FCN20" s="6">
        <f>'[1]5 класс'!FCN20</f>
        <v>0</v>
      </c>
      <c r="FCO20" s="6">
        <f>'[1]5 класс'!FCO20</f>
        <v>0</v>
      </c>
      <c r="FCP20" s="6">
        <f>'[1]5 класс'!FCP20</f>
        <v>0</v>
      </c>
      <c r="FCQ20" s="6">
        <f>'[1]5 класс'!FCQ20</f>
        <v>0</v>
      </c>
      <c r="FCR20" s="6">
        <f>'[1]5 класс'!FCR20</f>
        <v>0</v>
      </c>
      <c r="FCS20" s="6">
        <f>'[1]5 класс'!FCS20</f>
        <v>0</v>
      </c>
      <c r="FCT20" s="6">
        <f>'[1]5 класс'!FCT20</f>
        <v>0</v>
      </c>
      <c r="FCU20" s="6">
        <f>'[1]5 класс'!FCU20</f>
        <v>0</v>
      </c>
      <c r="FCV20" s="6">
        <f>'[1]5 класс'!FCV20</f>
        <v>0</v>
      </c>
      <c r="FCW20" s="6">
        <f>'[1]5 класс'!FCW20</f>
        <v>0</v>
      </c>
      <c r="FCX20" s="6">
        <f>'[1]5 класс'!FCX20</f>
        <v>0</v>
      </c>
      <c r="FCY20" s="6">
        <f>'[1]5 класс'!FCY20</f>
        <v>0</v>
      </c>
      <c r="FCZ20" s="6">
        <f>'[1]5 класс'!FCZ20</f>
        <v>0</v>
      </c>
      <c r="FDA20" s="6">
        <f>'[1]5 класс'!FDA20</f>
        <v>0</v>
      </c>
      <c r="FDB20" s="6">
        <f>'[1]5 класс'!FDB20</f>
        <v>0</v>
      </c>
      <c r="FDC20" s="6">
        <f>'[1]5 класс'!FDC20</f>
        <v>0</v>
      </c>
      <c r="FDD20" s="6">
        <f>'[1]5 класс'!FDD20</f>
        <v>0</v>
      </c>
      <c r="FDE20" s="6">
        <f>'[1]5 класс'!FDE20</f>
        <v>0</v>
      </c>
      <c r="FDF20" s="6">
        <f>'[1]5 класс'!FDF20</f>
        <v>0</v>
      </c>
      <c r="FDG20" s="6">
        <f>'[1]5 класс'!FDG20</f>
        <v>0</v>
      </c>
      <c r="FDH20" s="6">
        <f>'[1]5 класс'!FDH20</f>
        <v>0</v>
      </c>
      <c r="FDI20" s="6">
        <f>'[1]5 класс'!FDI20</f>
        <v>0</v>
      </c>
      <c r="FDJ20" s="6">
        <f>'[1]5 класс'!FDJ20</f>
        <v>0</v>
      </c>
      <c r="FDK20" s="6">
        <f>'[1]5 класс'!FDK20</f>
        <v>0</v>
      </c>
      <c r="FDL20" s="6">
        <f>'[1]5 класс'!FDL20</f>
        <v>0</v>
      </c>
      <c r="FDM20" s="6">
        <f>'[1]5 класс'!FDM20</f>
        <v>0</v>
      </c>
      <c r="FDN20" s="6">
        <f>'[1]5 класс'!FDN20</f>
        <v>0</v>
      </c>
      <c r="FDO20" s="6">
        <f>'[1]5 класс'!FDO20</f>
        <v>0</v>
      </c>
      <c r="FDP20" s="6">
        <f>'[1]5 класс'!FDP20</f>
        <v>0</v>
      </c>
      <c r="FDQ20" s="6">
        <f>'[1]5 класс'!FDQ20</f>
        <v>0</v>
      </c>
      <c r="FDR20" s="6">
        <f>'[1]5 класс'!FDR20</f>
        <v>0</v>
      </c>
      <c r="FDS20" s="6">
        <f>'[1]5 класс'!FDS20</f>
        <v>0</v>
      </c>
      <c r="FDT20" s="6">
        <f>'[1]5 класс'!FDT20</f>
        <v>0</v>
      </c>
      <c r="FDU20" s="6">
        <f>'[1]5 класс'!FDU20</f>
        <v>0</v>
      </c>
      <c r="FDV20" s="6">
        <f>'[1]5 класс'!FDV20</f>
        <v>0</v>
      </c>
      <c r="FDW20" s="6">
        <f>'[1]5 класс'!FDW20</f>
        <v>0</v>
      </c>
      <c r="FDX20" s="6">
        <f>'[1]5 класс'!FDX20</f>
        <v>0</v>
      </c>
      <c r="FDY20" s="6">
        <f>'[1]5 класс'!FDY20</f>
        <v>0</v>
      </c>
      <c r="FDZ20" s="6">
        <f>'[1]5 класс'!FDZ20</f>
        <v>0</v>
      </c>
      <c r="FEA20" s="6">
        <f>'[1]5 класс'!FEA20</f>
        <v>0</v>
      </c>
      <c r="FEB20" s="6">
        <f>'[1]5 класс'!FEB20</f>
        <v>0</v>
      </c>
      <c r="FEC20" s="6">
        <f>'[1]5 класс'!FEC20</f>
        <v>0</v>
      </c>
      <c r="FED20" s="6">
        <f>'[1]5 класс'!FED20</f>
        <v>0</v>
      </c>
      <c r="FEE20" s="6">
        <f>'[1]5 класс'!FEE20</f>
        <v>0</v>
      </c>
      <c r="FEF20" s="6">
        <f>'[1]5 класс'!FEF20</f>
        <v>0</v>
      </c>
      <c r="FEG20" s="6">
        <f>'[1]5 класс'!FEG20</f>
        <v>0</v>
      </c>
      <c r="FEH20" s="6">
        <f>'[1]5 класс'!FEH20</f>
        <v>0</v>
      </c>
      <c r="FEI20" s="6">
        <f>'[1]5 класс'!FEI20</f>
        <v>0</v>
      </c>
      <c r="FEJ20" s="6">
        <f>'[1]5 класс'!FEJ20</f>
        <v>0</v>
      </c>
      <c r="FEK20" s="6">
        <f>'[1]5 класс'!FEK20</f>
        <v>0</v>
      </c>
      <c r="FEL20" s="6">
        <f>'[1]5 класс'!FEL20</f>
        <v>0</v>
      </c>
      <c r="FEM20" s="6">
        <f>'[1]5 класс'!FEM20</f>
        <v>0</v>
      </c>
      <c r="FEN20" s="6">
        <f>'[1]5 класс'!FEN20</f>
        <v>0</v>
      </c>
      <c r="FEO20" s="6">
        <f>'[1]5 класс'!FEO20</f>
        <v>0</v>
      </c>
      <c r="FEP20" s="6">
        <f>'[1]5 класс'!FEP20</f>
        <v>0</v>
      </c>
      <c r="FEQ20" s="6">
        <f>'[1]5 класс'!FEQ20</f>
        <v>0</v>
      </c>
      <c r="FER20" s="6">
        <f>'[1]5 класс'!FER20</f>
        <v>0</v>
      </c>
      <c r="FES20" s="6">
        <f>'[1]5 класс'!FES20</f>
        <v>0</v>
      </c>
      <c r="FET20" s="6">
        <f>'[1]5 класс'!FET20</f>
        <v>0</v>
      </c>
      <c r="FEU20" s="6">
        <f>'[1]5 класс'!FEU20</f>
        <v>0</v>
      </c>
      <c r="FEV20" s="6">
        <f>'[1]5 класс'!FEV20</f>
        <v>0</v>
      </c>
      <c r="FEW20" s="6">
        <f>'[1]5 класс'!FEW20</f>
        <v>0</v>
      </c>
      <c r="FEX20" s="6">
        <f>'[1]5 класс'!FEX20</f>
        <v>0</v>
      </c>
      <c r="FEY20" s="6">
        <f>'[1]5 класс'!FEY20</f>
        <v>0</v>
      </c>
      <c r="FEZ20" s="6">
        <f>'[1]5 класс'!FEZ20</f>
        <v>0</v>
      </c>
      <c r="FFA20" s="6">
        <f>'[1]5 класс'!FFA20</f>
        <v>0</v>
      </c>
      <c r="FFB20" s="6">
        <f>'[1]5 класс'!FFB20</f>
        <v>0</v>
      </c>
      <c r="FFC20" s="6">
        <f>'[1]5 класс'!FFC20</f>
        <v>0</v>
      </c>
      <c r="FFD20" s="6">
        <f>'[1]5 класс'!FFD20</f>
        <v>0</v>
      </c>
      <c r="FFE20" s="6">
        <f>'[1]5 класс'!FFE20</f>
        <v>0</v>
      </c>
      <c r="FFF20" s="6">
        <f>'[1]5 класс'!FFF20</f>
        <v>0</v>
      </c>
      <c r="FFG20" s="6">
        <f>'[1]5 класс'!FFG20</f>
        <v>0</v>
      </c>
      <c r="FFH20" s="6">
        <f>'[1]5 класс'!FFH20</f>
        <v>0</v>
      </c>
      <c r="FFI20" s="6">
        <f>'[1]5 класс'!FFI20</f>
        <v>0</v>
      </c>
      <c r="FFJ20" s="6">
        <f>'[1]5 класс'!FFJ20</f>
        <v>0</v>
      </c>
      <c r="FFK20" s="6">
        <f>'[1]5 класс'!FFK20</f>
        <v>0</v>
      </c>
      <c r="FFL20" s="6">
        <f>'[1]5 класс'!FFL20</f>
        <v>0</v>
      </c>
      <c r="FFM20" s="6">
        <f>'[1]5 класс'!FFM20</f>
        <v>0</v>
      </c>
      <c r="FFN20" s="6">
        <f>'[1]5 класс'!FFN20</f>
        <v>0</v>
      </c>
      <c r="FFO20" s="6">
        <f>'[1]5 класс'!FFO20</f>
        <v>0</v>
      </c>
      <c r="FFP20" s="6">
        <f>'[1]5 класс'!FFP20</f>
        <v>0</v>
      </c>
      <c r="FFQ20" s="6">
        <f>'[1]5 класс'!FFQ20</f>
        <v>0</v>
      </c>
      <c r="FFR20" s="6">
        <f>'[1]5 класс'!FFR20</f>
        <v>0</v>
      </c>
      <c r="FFS20" s="6">
        <f>'[1]5 класс'!FFS20</f>
        <v>0</v>
      </c>
      <c r="FFT20" s="6">
        <f>'[1]5 класс'!FFT20</f>
        <v>0</v>
      </c>
      <c r="FFU20" s="6">
        <f>'[1]5 класс'!FFU20</f>
        <v>0</v>
      </c>
      <c r="FFV20" s="6">
        <f>'[1]5 класс'!FFV20</f>
        <v>0</v>
      </c>
      <c r="FFW20" s="6">
        <f>'[1]5 класс'!FFW20</f>
        <v>0</v>
      </c>
      <c r="FFX20" s="6">
        <f>'[1]5 класс'!FFX20</f>
        <v>0</v>
      </c>
      <c r="FFY20" s="6">
        <f>'[1]5 класс'!FFY20</f>
        <v>0</v>
      </c>
      <c r="FFZ20" s="6">
        <f>'[1]5 класс'!FFZ20</f>
        <v>0</v>
      </c>
      <c r="FGA20" s="6">
        <f>'[1]5 класс'!FGA20</f>
        <v>0</v>
      </c>
      <c r="FGB20" s="6">
        <f>'[1]5 класс'!FGB20</f>
        <v>0</v>
      </c>
      <c r="FGC20" s="6">
        <f>'[1]5 класс'!FGC20</f>
        <v>0</v>
      </c>
      <c r="FGD20" s="6">
        <f>'[1]5 класс'!FGD20</f>
        <v>0</v>
      </c>
      <c r="FGE20" s="6">
        <f>'[1]5 класс'!FGE20</f>
        <v>0</v>
      </c>
      <c r="FGF20" s="6">
        <f>'[1]5 класс'!FGF20</f>
        <v>0</v>
      </c>
      <c r="FGG20" s="6">
        <f>'[1]5 класс'!FGG20</f>
        <v>0</v>
      </c>
      <c r="FGH20" s="6">
        <f>'[1]5 класс'!FGH20</f>
        <v>0</v>
      </c>
      <c r="FGI20" s="6">
        <f>'[1]5 класс'!FGI20</f>
        <v>0</v>
      </c>
      <c r="FGJ20" s="6">
        <f>'[1]5 класс'!FGJ20</f>
        <v>0</v>
      </c>
      <c r="FGK20" s="6">
        <f>'[1]5 класс'!FGK20</f>
        <v>0</v>
      </c>
      <c r="FGL20" s="6">
        <f>'[1]5 класс'!FGL20</f>
        <v>0</v>
      </c>
      <c r="FGM20" s="6">
        <f>'[1]5 класс'!FGM20</f>
        <v>0</v>
      </c>
      <c r="FGN20" s="6">
        <f>'[1]5 класс'!FGN20</f>
        <v>0</v>
      </c>
      <c r="FGO20" s="6">
        <f>'[1]5 класс'!FGO20</f>
        <v>0</v>
      </c>
      <c r="FGP20" s="6">
        <f>'[1]5 класс'!FGP20</f>
        <v>0</v>
      </c>
      <c r="FGQ20" s="6">
        <f>'[1]5 класс'!FGQ20</f>
        <v>0</v>
      </c>
      <c r="FGR20" s="6">
        <f>'[1]5 класс'!FGR20</f>
        <v>0</v>
      </c>
      <c r="FGS20" s="6">
        <f>'[1]5 класс'!FGS20</f>
        <v>0</v>
      </c>
      <c r="FGT20" s="6">
        <f>'[1]5 класс'!FGT20</f>
        <v>0</v>
      </c>
      <c r="FGU20" s="6">
        <f>'[1]5 класс'!FGU20</f>
        <v>0</v>
      </c>
      <c r="FGV20" s="6">
        <f>'[1]5 класс'!FGV20</f>
        <v>0</v>
      </c>
      <c r="FGW20" s="6">
        <f>'[1]5 класс'!FGW20</f>
        <v>0</v>
      </c>
      <c r="FGX20" s="6">
        <f>'[1]5 класс'!FGX20</f>
        <v>0</v>
      </c>
      <c r="FGY20" s="6">
        <f>'[1]5 класс'!FGY20</f>
        <v>0</v>
      </c>
      <c r="FGZ20" s="6">
        <f>'[1]5 класс'!FGZ20</f>
        <v>0</v>
      </c>
      <c r="FHA20" s="6">
        <f>'[1]5 класс'!FHA20</f>
        <v>0</v>
      </c>
      <c r="FHB20" s="6">
        <f>'[1]5 класс'!FHB20</f>
        <v>0</v>
      </c>
      <c r="FHC20" s="6">
        <f>'[1]5 класс'!FHC20</f>
        <v>0</v>
      </c>
      <c r="FHD20" s="6">
        <f>'[1]5 класс'!FHD20</f>
        <v>0</v>
      </c>
      <c r="FHE20" s="6">
        <f>'[1]5 класс'!FHE20</f>
        <v>0</v>
      </c>
      <c r="FHF20" s="6">
        <f>'[1]5 класс'!FHF20</f>
        <v>0</v>
      </c>
      <c r="FHG20" s="6">
        <f>'[1]5 класс'!FHG20</f>
        <v>0</v>
      </c>
      <c r="FHH20" s="6">
        <f>'[1]5 класс'!FHH20</f>
        <v>0</v>
      </c>
      <c r="FHI20" s="6">
        <f>'[1]5 класс'!FHI20</f>
        <v>0</v>
      </c>
      <c r="FHJ20" s="6">
        <f>'[1]5 класс'!FHJ20</f>
        <v>0</v>
      </c>
      <c r="FHK20" s="6">
        <f>'[1]5 класс'!FHK20</f>
        <v>0</v>
      </c>
      <c r="FHL20" s="6">
        <f>'[1]5 класс'!FHL20</f>
        <v>0</v>
      </c>
      <c r="FHM20" s="6">
        <f>'[1]5 класс'!FHM20</f>
        <v>0</v>
      </c>
      <c r="FHN20" s="6">
        <f>'[1]5 класс'!FHN20</f>
        <v>0</v>
      </c>
      <c r="FHO20" s="6">
        <f>'[1]5 класс'!FHO20</f>
        <v>0</v>
      </c>
      <c r="FHP20" s="6">
        <f>'[1]5 класс'!FHP20</f>
        <v>0</v>
      </c>
      <c r="FHQ20" s="6">
        <f>'[1]5 класс'!FHQ20</f>
        <v>0</v>
      </c>
      <c r="FHR20" s="6">
        <f>'[1]5 класс'!FHR20</f>
        <v>0</v>
      </c>
      <c r="FHS20" s="6">
        <f>'[1]5 класс'!FHS20</f>
        <v>0</v>
      </c>
      <c r="FHT20" s="6">
        <f>'[1]5 класс'!FHT20</f>
        <v>0</v>
      </c>
      <c r="FHU20" s="6">
        <f>'[1]5 класс'!FHU20</f>
        <v>0</v>
      </c>
      <c r="FHV20" s="6">
        <f>'[1]5 класс'!FHV20</f>
        <v>0</v>
      </c>
      <c r="FHW20" s="6">
        <f>'[1]5 класс'!FHW20</f>
        <v>0</v>
      </c>
      <c r="FHX20" s="6">
        <f>'[1]5 класс'!FHX20</f>
        <v>0</v>
      </c>
      <c r="FHY20" s="6">
        <f>'[1]5 класс'!FHY20</f>
        <v>0</v>
      </c>
      <c r="FHZ20" s="6">
        <f>'[1]5 класс'!FHZ20</f>
        <v>0</v>
      </c>
      <c r="FIA20" s="6">
        <f>'[1]5 класс'!FIA20</f>
        <v>0</v>
      </c>
      <c r="FIB20" s="6">
        <f>'[1]5 класс'!FIB20</f>
        <v>0</v>
      </c>
      <c r="FIC20" s="6">
        <f>'[1]5 класс'!FIC20</f>
        <v>0</v>
      </c>
      <c r="FID20" s="6">
        <f>'[1]5 класс'!FID20</f>
        <v>0</v>
      </c>
      <c r="FIE20" s="6">
        <f>'[1]5 класс'!FIE20</f>
        <v>0</v>
      </c>
      <c r="FIF20" s="6">
        <f>'[1]5 класс'!FIF20</f>
        <v>0</v>
      </c>
      <c r="FIG20" s="6">
        <f>'[1]5 класс'!FIG20</f>
        <v>0</v>
      </c>
      <c r="FIH20" s="6">
        <f>'[1]5 класс'!FIH20</f>
        <v>0</v>
      </c>
      <c r="FII20" s="6">
        <f>'[1]5 класс'!FII20</f>
        <v>0</v>
      </c>
      <c r="FIJ20" s="6">
        <f>'[1]5 класс'!FIJ20</f>
        <v>0</v>
      </c>
      <c r="FIK20" s="6">
        <f>'[1]5 класс'!FIK20</f>
        <v>0</v>
      </c>
      <c r="FIL20" s="6">
        <f>'[1]5 класс'!FIL20</f>
        <v>0</v>
      </c>
      <c r="FIM20" s="6">
        <f>'[1]5 класс'!FIM20</f>
        <v>0</v>
      </c>
      <c r="FIN20" s="6">
        <f>'[1]5 класс'!FIN20</f>
        <v>0</v>
      </c>
      <c r="FIO20" s="6">
        <f>'[1]5 класс'!FIO20</f>
        <v>0</v>
      </c>
      <c r="FIP20" s="6">
        <f>'[1]5 класс'!FIP20</f>
        <v>0</v>
      </c>
      <c r="FIQ20" s="6">
        <f>'[1]5 класс'!FIQ20</f>
        <v>0</v>
      </c>
      <c r="FIR20" s="6">
        <f>'[1]5 класс'!FIR20</f>
        <v>0</v>
      </c>
      <c r="FIS20" s="6">
        <f>'[1]5 класс'!FIS20</f>
        <v>0</v>
      </c>
      <c r="FIT20" s="6">
        <f>'[1]5 класс'!FIT20</f>
        <v>0</v>
      </c>
      <c r="FIU20" s="6">
        <f>'[1]5 класс'!FIU20</f>
        <v>0</v>
      </c>
      <c r="FIV20" s="6">
        <f>'[1]5 класс'!FIV20</f>
        <v>0</v>
      </c>
      <c r="FIW20" s="6">
        <f>'[1]5 класс'!FIW20</f>
        <v>0</v>
      </c>
      <c r="FIX20" s="6">
        <f>'[1]5 класс'!FIX20</f>
        <v>0</v>
      </c>
      <c r="FIY20" s="6">
        <f>'[1]5 класс'!FIY20</f>
        <v>0</v>
      </c>
      <c r="FIZ20" s="6">
        <f>'[1]5 класс'!FIZ20</f>
        <v>0</v>
      </c>
      <c r="FJA20" s="6">
        <f>'[1]5 класс'!FJA20</f>
        <v>0</v>
      </c>
      <c r="FJB20" s="6">
        <f>'[1]5 класс'!FJB20</f>
        <v>0</v>
      </c>
      <c r="FJC20" s="6">
        <f>'[1]5 класс'!FJC20</f>
        <v>0</v>
      </c>
      <c r="FJD20" s="6">
        <f>'[1]5 класс'!FJD20</f>
        <v>0</v>
      </c>
      <c r="FJE20" s="6">
        <f>'[1]5 класс'!FJE20</f>
        <v>0</v>
      </c>
      <c r="FJF20" s="6">
        <f>'[1]5 класс'!FJF20</f>
        <v>0</v>
      </c>
      <c r="FJG20" s="6">
        <f>'[1]5 класс'!FJG20</f>
        <v>0</v>
      </c>
      <c r="FJH20" s="6">
        <f>'[1]5 класс'!FJH20</f>
        <v>0</v>
      </c>
      <c r="FJI20" s="6">
        <f>'[1]5 класс'!FJI20</f>
        <v>0</v>
      </c>
      <c r="FJJ20" s="6">
        <f>'[1]5 класс'!FJJ20</f>
        <v>0</v>
      </c>
      <c r="FJK20" s="6">
        <f>'[1]5 класс'!FJK20</f>
        <v>0</v>
      </c>
      <c r="FJL20" s="6">
        <f>'[1]5 класс'!FJL20</f>
        <v>0</v>
      </c>
      <c r="FJM20" s="6">
        <f>'[1]5 класс'!FJM20</f>
        <v>0</v>
      </c>
      <c r="FJN20" s="6">
        <f>'[1]5 класс'!FJN20</f>
        <v>0</v>
      </c>
      <c r="FJO20" s="6">
        <f>'[1]5 класс'!FJO20</f>
        <v>0</v>
      </c>
      <c r="FJP20" s="6">
        <f>'[1]5 класс'!FJP20</f>
        <v>0</v>
      </c>
      <c r="FJQ20" s="6">
        <f>'[1]5 класс'!FJQ20</f>
        <v>0</v>
      </c>
      <c r="FJR20" s="6">
        <f>'[1]5 класс'!FJR20</f>
        <v>0</v>
      </c>
      <c r="FJS20" s="6">
        <f>'[1]5 класс'!FJS20</f>
        <v>0</v>
      </c>
      <c r="FJT20" s="6">
        <f>'[1]5 класс'!FJT20</f>
        <v>0</v>
      </c>
      <c r="FJU20" s="6">
        <f>'[1]5 класс'!FJU20</f>
        <v>0</v>
      </c>
      <c r="FJV20" s="6">
        <f>'[1]5 класс'!FJV20</f>
        <v>0</v>
      </c>
      <c r="FJW20" s="6">
        <f>'[1]5 класс'!FJW20</f>
        <v>0</v>
      </c>
      <c r="FJX20" s="6">
        <f>'[1]5 класс'!FJX20</f>
        <v>0</v>
      </c>
      <c r="FJY20" s="6">
        <f>'[1]5 класс'!FJY20</f>
        <v>0</v>
      </c>
      <c r="FJZ20" s="6">
        <f>'[1]5 класс'!FJZ20</f>
        <v>0</v>
      </c>
      <c r="FKA20" s="6">
        <f>'[1]5 класс'!FKA20</f>
        <v>0</v>
      </c>
      <c r="FKB20" s="6">
        <f>'[1]5 класс'!FKB20</f>
        <v>0</v>
      </c>
      <c r="FKC20" s="6">
        <f>'[1]5 класс'!FKC20</f>
        <v>0</v>
      </c>
      <c r="FKD20" s="6">
        <f>'[1]5 класс'!FKD20</f>
        <v>0</v>
      </c>
      <c r="FKE20" s="6">
        <f>'[1]5 класс'!FKE20</f>
        <v>0</v>
      </c>
      <c r="FKF20" s="6">
        <f>'[1]5 класс'!FKF20</f>
        <v>0</v>
      </c>
      <c r="FKG20" s="6">
        <f>'[1]5 класс'!FKG20</f>
        <v>0</v>
      </c>
      <c r="FKH20" s="6">
        <f>'[1]5 класс'!FKH20</f>
        <v>0</v>
      </c>
      <c r="FKI20" s="6">
        <f>'[1]5 класс'!FKI20</f>
        <v>0</v>
      </c>
      <c r="FKJ20" s="6">
        <f>'[1]5 класс'!FKJ20</f>
        <v>0</v>
      </c>
      <c r="FKK20" s="6">
        <f>'[1]5 класс'!FKK20</f>
        <v>0</v>
      </c>
      <c r="FKL20" s="6">
        <f>'[1]5 класс'!FKL20</f>
        <v>0</v>
      </c>
      <c r="FKM20" s="6">
        <f>'[1]5 класс'!FKM20</f>
        <v>0</v>
      </c>
      <c r="FKN20" s="6">
        <f>'[1]5 класс'!FKN20</f>
        <v>0</v>
      </c>
      <c r="FKO20" s="6">
        <f>'[1]5 класс'!FKO20</f>
        <v>0</v>
      </c>
      <c r="FKP20" s="6">
        <f>'[1]5 класс'!FKP20</f>
        <v>0</v>
      </c>
      <c r="FKQ20" s="6">
        <f>'[1]5 класс'!FKQ20</f>
        <v>0</v>
      </c>
      <c r="FKR20" s="6">
        <f>'[1]5 класс'!FKR20</f>
        <v>0</v>
      </c>
      <c r="FKS20" s="6">
        <f>'[1]5 класс'!FKS20</f>
        <v>0</v>
      </c>
      <c r="FKT20" s="6">
        <f>'[1]5 класс'!FKT20</f>
        <v>0</v>
      </c>
      <c r="FKU20" s="6">
        <f>'[1]5 класс'!FKU20</f>
        <v>0</v>
      </c>
      <c r="FKV20" s="6">
        <f>'[1]5 класс'!FKV20</f>
        <v>0</v>
      </c>
      <c r="FKW20" s="6">
        <f>'[1]5 класс'!FKW20</f>
        <v>0</v>
      </c>
      <c r="FKX20" s="6">
        <f>'[1]5 класс'!FKX20</f>
        <v>0</v>
      </c>
      <c r="FKY20" s="6">
        <f>'[1]5 класс'!FKY20</f>
        <v>0</v>
      </c>
      <c r="FKZ20" s="6">
        <f>'[1]5 класс'!FKZ20</f>
        <v>0</v>
      </c>
      <c r="FLA20" s="6">
        <f>'[1]5 класс'!FLA20</f>
        <v>0</v>
      </c>
      <c r="FLB20" s="6">
        <f>'[1]5 класс'!FLB20</f>
        <v>0</v>
      </c>
      <c r="FLC20" s="6">
        <f>'[1]5 класс'!FLC20</f>
        <v>0</v>
      </c>
      <c r="FLD20" s="6">
        <f>'[1]5 класс'!FLD20</f>
        <v>0</v>
      </c>
      <c r="FLE20" s="6">
        <f>'[1]5 класс'!FLE20</f>
        <v>0</v>
      </c>
      <c r="FLF20" s="6">
        <f>'[1]5 класс'!FLF20</f>
        <v>0</v>
      </c>
      <c r="FLG20" s="6">
        <f>'[1]5 класс'!FLG20</f>
        <v>0</v>
      </c>
      <c r="FLH20" s="6">
        <f>'[1]5 класс'!FLH20</f>
        <v>0</v>
      </c>
      <c r="FLI20" s="6">
        <f>'[1]5 класс'!FLI20</f>
        <v>0</v>
      </c>
      <c r="FLJ20" s="6">
        <f>'[1]5 класс'!FLJ20</f>
        <v>0</v>
      </c>
      <c r="FLK20" s="6">
        <f>'[1]5 класс'!FLK20</f>
        <v>0</v>
      </c>
      <c r="FLL20" s="6">
        <f>'[1]5 класс'!FLL20</f>
        <v>0</v>
      </c>
      <c r="FLM20" s="6">
        <f>'[1]5 класс'!FLM20</f>
        <v>0</v>
      </c>
      <c r="FLN20" s="6">
        <f>'[1]5 класс'!FLN20</f>
        <v>0</v>
      </c>
      <c r="FLO20" s="6">
        <f>'[1]5 класс'!FLO20</f>
        <v>0</v>
      </c>
      <c r="FLP20" s="6">
        <f>'[1]5 класс'!FLP20</f>
        <v>0</v>
      </c>
      <c r="FLQ20" s="6">
        <f>'[1]5 класс'!FLQ20</f>
        <v>0</v>
      </c>
      <c r="FLR20" s="6">
        <f>'[1]5 класс'!FLR20</f>
        <v>0</v>
      </c>
      <c r="FLS20" s="6">
        <f>'[1]5 класс'!FLS20</f>
        <v>0</v>
      </c>
      <c r="FLT20" s="6">
        <f>'[1]5 класс'!FLT20</f>
        <v>0</v>
      </c>
      <c r="FLU20" s="6">
        <f>'[1]5 класс'!FLU20</f>
        <v>0</v>
      </c>
      <c r="FLV20" s="6">
        <f>'[1]5 класс'!FLV20</f>
        <v>0</v>
      </c>
      <c r="FLW20" s="6">
        <f>'[1]5 класс'!FLW20</f>
        <v>0</v>
      </c>
      <c r="FLX20" s="6">
        <f>'[1]5 класс'!FLX20</f>
        <v>0</v>
      </c>
      <c r="FLY20" s="6">
        <f>'[1]5 класс'!FLY20</f>
        <v>0</v>
      </c>
      <c r="FLZ20" s="6">
        <f>'[1]5 класс'!FLZ20</f>
        <v>0</v>
      </c>
      <c r="FMA20" s="6">
        <f>'[1]5 класс'!FMA20</f>
        <v>0</v>
      </c>
      <c r="FMB20" s="6">
        <f>'[1]5 класс'!FMB20</f>
        <v>0</v>
      </c>
      <c r="FMC20" s="6">
        <f>'[1]5 класс'!FMC20</f>
        <v>0</v>
      </c>
      <c r="FMD20" s="6">
        <f>'[1]5 класс'!FMD20</f>
        <v>0</v>
      </c>
      <c r="FME20" s="6">
        <f>'[1]5 класс'!FME20</f>
        <v>0</v>
      </c>
      <c r="FMF20" s="6">
        <f>'[1]5 класс'!FMF20</f>
        <v>0</v>
      </c>
      <c r="FMG20" s="6">
        <f>'[1]5 класс'!FMG20</f>
        <v>0</v>
      </c>
      <c r="FMH20" s="6">
        <f>'[1]5 класс'!FMH20</f>
        <v>0</v>
      </c>
      <c r="FMI20" s="6">
        <f>'[1]5 класс'!FMI20</f>
        <v>0</v>
      </c>
      <c r="FMJ20" s="6">
        <f>'[1]5 класс'!FMJ20</f>
        <v>0</v>
      </c>
      <c r="FMK20" s="6">
        <f>'[1]5 класс'!FMK20</f>
        <v>0</v>
      </c>
      <c r="FML20" s="6">
        <f>'[1]5 класс'!FML20</f>
        <v>0</v>
      </c>
      <c r="FMM20" s="6">
        <f>'[1]5 класс'!FMM20</f>
        <v>0</v>
      </c>
      <c r="FMN20" s="6">
        <f>'[1]5 класс'!FMN20</f>
        <v>0</v>
      </c>
      <c r="FMO20" s="6">
        <f>'[1]5 класс'!FMO20</f>
        <v>0</v>
      </c>
      <c r="FMP20" s="6">
        <f>'[1]5 класс'!FMP20</f>
        <v>0</v>
      </c>
      <c r="FMQ20" s="6">
        <f>'[1]5 класс'!FMQ20</f>
        <v>0</v>
      </c>
      <c r="FMR20" s="6">
        <f>'[1]5 класс'!FMR20</f>
        <v>0</v>
      </c>
      <c r="FMS20" s="6">
        <f>'[1]5 класс'!FMS20</f>
        <v>0</v>
      </c>
      <c r="FMT20" s="6">
        <f>'[1]5 класс'!FMT20</f>
        <v>0</v>
      </c>
      <c r="FMU20" s="6">
        <f>'[1]5 класс'!FMU20</f>
        <v>0</v>
      </c>
      <c r="FMV20" s="6">
        <f>'[1]5 класс'!FMV20</f>
        <v>0</v>
      </c>
      <c r="FMW20" s="6">
        <f>'[1]5 класс'!FMW20</f>
        <v>0</v>
      </c>
      <c r="FMX20" s="6">
        <f>'[1]5 класс'!FMX20</f>
        <v>0</v>
      </c>
      <c r="FMY20" s="6">
        <f>'[1]5 класс'!FMY20</f>
        <v>0</v>
      </c>
      <c r="FMZ20" s="6">
        <f>'[1]5 класс'!FMZ20</f>
        <v>0</v>
      </c>
      <c r="FNA20" s="6">
        <f>'[1]5 класс'!FNA20</f>
        <v>0</v>
      </c>
      <c r="FNB20" s="6">
        <f>'[1]5 класс'!FNB20</f>
        <v>0</v>
      </c>
      <c r="FNC20" s="6">
        <f>'[1]5 класс'!FNC20</f>
        <v>0</v>
      </c>
      <c r="FND20" s="6">
        <f>'[1]5 класс'!FND20</f>
        <v>0</v>
      </c>
      <c r="FNE20" s="6">
        <f>'[1]5 класс'!FNE20</f>
        <v>0</v>
      </c>
      <c r="FNF20" s="6">
        <f>'[1]5 класс'!FNF20</f>
        <v>0</v>
      </c>
      <c r="FNG20" s="6">
        <f>'[1]5 класс'!FNG20</f>
        <v>0</v>
      </c>
      <c r="FNH20" s="6">
        <f>'[1]5 класс'!FNH20</f>
        <v>0</v>
      </c>
      <c r="FNI20" s="6">
        <f>'[1]5 класс'!FNI20</f>
        <v>0</v>
      </c>
      <c r="FNJ20" s="6">
        <f>'[1]5 класс'!FNJ20</f>
        <v>0</v>
      </c>
      <c r="FNK20" s="6">
        <f>'[1]5 класс'!FNK20</f>
        <v>0</v>
      </c>
      <c r="FNL20" s="6">
        <f>'[1]5 класс'!FNL20</f>
        <v>0</v>
      </c>
      <c r="FNM20" s="6">
        <f>'[1]5 класс'!FNM20</f>
        <v>0</v>
      </c>
      <c r="FNN20" s="6">
        <f>'[1]5 класс'!FNN20</f>
        <v>0</v>
      </c>
      <c r="FNO20" s="6">
        <f>'[1]5 класс'!FNO20</f>
        <v>0</v>
      </c>
      <c r="FNP20" s="6">
        <f>'[1]5 класс'!FNP20</f>
        <v>0</v>
      </c>
      <c r="FNQ20" s="6">
        <f>'[1]5 класс'!FNQ20</f>
        <v>0</v>
      </c>
      <c r="FNR20" s="6">
        <f>'[1]5 класс'!FNR20</f>
        <v>0</v>
      </c>
      <c r="FNS20" s="6">
        <f>'[1]5 класс'!FNS20</f>
        <v>0</v>
      </c>
      <c r="FNT20" s="6">
        <f>'[1]5 класс'!FNT20</f>
        <v>0</v>
      </c>
      <c r="FNU20" s="6">
        <f>'[1]5 класс'!FNU20</f>
        <v>0</v>
      </c>
      <c r="FNV20" s="6">
        <f>'[1]5 класс'!FNV20</f>
        <v>0</v>
      </c>
      <c r="FNW20" s="6">
        <f>'[1]5 класс'!FNW20</f>
        <v>0</v>
      </c>
      <c r="FNX20" s="6">
        <f>'[1]5 класс'!FNX20</f>
        <v>0</v>
      </c>
      <c r="FNY20" s="6">
        <f>'[1]5 класс'!FNY20</f>
        <v>0</v>
      </c>
      <c r="FNZ20" s="6">
        <f>'[1]5 класс'!FNZ20</f>
        <v>0</v>
      </c>
      <c r="FOA20" s="6">
        <f>'[1]5 класс'!FOA20</f>
        <v>0</v>
      </c>
      <c r="FOB20" s="6">
        <f>'[1]5 класс'!FOB20</f>
        <v>0</v>
      </c>
      <c r="FOC20" s="6">
        <f>'[1]5 класс'!FOC20</f>
        <v>0</v>
      </c>
      <c r="FOD20" s="6">
        <f>'[1]5 класс'!FOD20</f>
        <v>0</v>
      </c>
      <c r="FOE20" s="6">
        <f>'[1]5 класс'!FOE20</f>
        <v>0</v>
      </c>
      <c r="FOF20" s="6">
        <f>'[1]5 класс'!FOF20</f>
        <v>0</v>
      </c>
      <c r="FOG20" s="6">
        <f>'[1]5 класс'!FOG20</f>
        <v>0</v>
      </c>
      <c r="FOH20" s="6">
        <f>'[1]5 класс'!FOH20</f>
        <v>0</v>
      </c>
      <c r="FOI20" s="6">
        <f>'[1]5 класс'!FOI20</f>
        <v>0</v>
      </c>
      <c r="FOJ20" s="6">
        <f>'[1]5 класс'!FOJ20</f>
        <v>0</v>
      </c>
      <c r="FOK20" s="6">
        <f>'[1]5 класс'!FOK20</f>
        <v>0</v>
      </c>
      <c r="FOL20" s="6">
        <f>'[1]5 класс'!FOL20</f>
        <v>0</v>
      </c>
      <c r="FOM20" s="6">
        <f>'[1]5 класс'!FOM20</f>
        <v>0</v>
      </c>
      <c r="FON20" s="6">
        <f>'[1]5 класс'!FON20</f>
        <v>0</v>
      </c>
      <c r="FOO20" s="6">
        <f>'[1]5 класс'!FOO20</f>
        <v>0</v>
      </c>
      <c r="FOP20" s="6">
        <f>'[1]5 класс'!FOP20</f>
        <v>0</v>
      </c>
      <c r="FOQ20" s="6">
        <f>'[1]5 класс'!FOQ20</f>
        <v>0</v>
      </c>
      <c r="FOR20" s="6">
        <f>'[1]5 класс'!FOR20</f>
        <v>0</v>
      </c>
      <c r="FOS20" s="6">
        <f>'[1]5 класс'!FOS20</f>
        <v>0</v>
      </c>
      <c r="FOT20" s="6">
        <f>'[1]5 класс'!FOT20</f>
        <v>0</v>
      </c>
      <c r="FOU20" s="6">
        <f>'[1]5 класс'!FOU20</f>
        <v>0</v>
      </c>
      <c r="FOV20" s="6">
        <f>'[1]5 класс'!FOV20</f>
        <v>0</v>
      </c>
      <c r="FOW20" s="6">
        <f>'[1]5 класс'!FOW20</f>
        <v>0</v>
      </c>
      <c r="FOX20" s="6">
        <f>'[1]5 класс'!FOX20</f>
        <v>0</v>
      </c>
      <c r="FOY20" s="6">
        <f>'[1]5 класс'!FOY20</f>
        <v>0</v>
      </c>
      <c r="FOZ20" s="6">
        <f>'[1]5 класс'!FOZ20</f>
        <v>0</v>
      </c>
      <c r="FPA20" s="6">
        <f>'[1]5 класс'!FPA20</f>
        <v>0</v>
      </c>
      <c r="FPB20" s="6">
        <f>'[1]5 класс'!FPB20</f>
        <v>0</v>
      </c>
      <c r="FPC20" s="6">
        <f>'[1]5 класс'!FPC20</f>
        <v>0</v>
      </c>
      <c r="FPD20" s="6">
        <f>'[1]5 класс'!FPD20</f>
        <v>0</v>
      </c>
      <c r="FPE20" s="6">
        <f>'[1]5 класс'!FPE20</f>
        <v>0</v>
      </c>
      <c r="FPF20" s="6">
        <f>'[1]5 класс'!FPF20</f>
        <v>0</v>
      </c>
      <c r="FPG20" s="6">
        <f>'[1]5 класс'!FPG20</f>
        <v>0</v>
      </c>
      <c r="FPH20" s="6">
        <f>'[1]5 класс'!FPH20</f>
        <v>0</v>
      </c>
      <c r="FPI20" s="6">
        <f>'[1]5 класс'!FPI20</f>
        <v>0</v>
      </c>
      <c r="FPJ20" s="6">
        <f>'[1]5 класс'!FPJ20</f>
        <v>0</v>
      </c>
      <c r="FPK20" s="6">
        <f>'[1]5 класс'!FPK20</f>
        <v>0</v>
      </c>
      <c r="FPL20" s="6">
        <f>'[1]5 класс'!FPL20</f>
        <v>0</v>
      </c>
      <c r="FPM20" s="6">
        <f>'[1]5 класс'!FPM20</f>
        <v>0</v>
      </c>
      <c r="FPN20" s="6">
        <f>'[1]5 класс'!FPN20</f>
        <v>0</v>
      </c>
      <c r="FPO20" s="6">
        <f>'[1]5 класс'!FPO20</f>
        <v>0</v>
      </c>
      <c r="FPP20" s="6">
        <f>'[1]5 класс'!FPP20</f>
        <v>0</v>
      </c>
      <c r="FPQ20" s="6">
        <f>'[1]5 класс'!FPQ20</f>
        <v>0</v>
      </c>
      <c r="FPR20" s="6">
        <f>'[1]5 класс'!FPR20</f>
        <v>0</v>
      </c>
      <c r="FPS20" s="6">
        <f>'[1]5 класс'!FPS20</f>
        <v>0</v>
      </c>
      <c r="FPT20" s="6">
        <f>'[1]5 класс'!FPT20</f>
        <v>0</v>
      </c>
      <c r="FPU20" s="6">
        <f>'[1]5 класс'!FPU20</f>
        <v>0</v>
      </c>
      <c r="FPV20" s="6">
        <f>'[1]5 класс'!FPV20</f>
        <v>0</v>
      </c>
      <c r="FPW20" s="6">
        <f>'[1]5 класс'!FPW20</f>
        <v>0</v>
      </c>
      <c r="FPX20" s="6">
        <f>'[1]5 класс'!FPX20</f>
        <v>0</v>
      </c>
      <c r="FPY20" s="6">
        <f>'[1]5 класс'!FPY20</f>
        <v>0</v>
      </c>
      <c r="FPZ20" s="6">
        <f>'[1]5 класс'!FPZ20</f>
        <v>0</v>
      </c>
      <c r="FQA20" s="6">
        <f>'[1]5 класс'!FQA20</f>
        <v>0</v>
      </c>
      <c r="FQB20" s="6">
        <f>'[1]5 класс'!FQB20</f>
        <v>0</v>
      </c>
      <c r="FQC20" s="6">
        <f>'[1]5 класс'!FQC20</f>
        <v>0</v>
      </c>
      <c r="FQD20" s="6">
        <f>'[1]5 класс'!FQD20</f>
        <v>0</v>
      </c>
      <c r="FQE20" s="6">
        <f>'[1]5 класс'!FQE20</f>
        <v>0</v>
      </c>
      <c r="FQF20" s="6">
        <f>'[1]5 класс'!FQF20</f>
        <v>0</v>
      </c>
      <c r="FQG20" s="6">
        <f>'[1]5 класс'!FQG20</f>
        <v>0</v>
      </c>
      <c r="FQH20" s="6">
        <f>'[1]5 класс'!FQH20</f>
        <v>0</v>
      </c>
      <c r="FQI20" s="6">
        <f>'[1]5 класс'!FQI20</f>
        <v>0</v>
      </c>
      <c r="FQJ20" s="6">
        <f>'[1]5 класс'!FQJ20</f>
        <v>0</v>
      </c>
      <c r="FQK20" s="6">
        <f>'[1]5 класс'!FQK20</f>
        <v>0</v>
      </c>
      <c r="FQL20" s="6">
        <f>'[1]5 класс'!FQL20</f>
        <v>0</v>
      </c>
      <c r="FQM20" s="6">
        <f>'[1]5 класс'!FQM20</f>
        <v>0</v>
      </c>
      <c r="FQN20" s="6">
        <f>'[1]5 класс'!FQN20</f>
        <v>0</v>
      </c>
      <c r="FQO20" s="6">
        <f>'[1]5 класс'!FQO20</f>
        <v>0</v>
      </c>
      <c r="FQP20" s="6">
        <f>'[1]5 класс'!FQP20</f>
        <v>0</v>
      </c>
      <c r="FQQ20" s="6">
        <f>'[1]5 класс'!FQQ20</f>
        <v>0</v>
      </c>
      <c r="FQR20" s="6">
        <f>'[1]5 класс'!FQR20</f>
        <v>0</v>
      </c>
      <c r="FQS20" s="6">
        <f>'[1]5 класс'!FQS20</f>
        <v>0</v>
      </c>
      <c r="FQT20" s="6">
        <f>'[1]5 класс'!FQT20</f>
        <v>0</v>
      </c>
      <c r="FQU20" s="6">
        <f>'[1]5 класс'!FQU20</f>
        <v>0</v>
      </c>
      <c r="FQV20" s="6">
        <f>'[1]5 класс'!FQV20</f>
        <v>0</v>
      </c>
      <c r="FQW20" s="6">
        <f>'[1]5 класс'!FQW20</f>
        <v>0</v>
      </c>
      <c r="FQX20" s="6">
        <f>'[1]5 класс'!FQX20</f>
        <v>0</v>
      </c>
      <c r="FQY20" s="6">
        <f>'[1]5 класс'!FQY20</f>
        <v>0</v>
      </c>
      <c r="FQZ20" s="6">
        <f>'[1]5 класс'!FQZ20</f>
        <v>0</v>
      </c>
      <c r="FRA20" s="6">
        <f>'[1]5 класс'!FRA20</f>
        <v>0</v>
      </c>
      <c r="FRB20" s="6">
        <f>'[1]5 класс'!FRB20</f>
        <v>0</v>
      </c>
      <c r="FRC20" s="6">
        <f>'[1]5 класс'!FRC20</f>
        <v>0</v>
      </c>
      <c r="FRD20" s="6">
        <f>'[1]5 класс'!FRD20</f>
        <v>0</v>
      </c>
      <c r="FRE20" s="6">
        <f>'[1]5 класс'!FRE20</f>
        <v>0</v>
      </c>
      <c r="FRF20" s="6">
        <f>'[1]5 класс'!FRF20</f>
        <v>0</v>
      </c>
      <c r="FRG20" s="6">
        <f>'[1]5 класс'!FRG20</f>
        <v>0</v>
      </c>
      <c r="FRH20" s="6">
        <f>'[1]5 класс'!FRH20</f>
        <v>0</v>
      </c>
      <c r="FRI20" s="6">
        <f>'[1]5 класс'!FRI20</f>
        <v>0</v>
      </c>
      <c r="FRJ20" s="6">
        <f>'[1]5 класс'!FRJ20</f>
        <v>0</v>
      </c>
      <c r="FRK20" s="6">
        <f>'[1]5 класс'!FRK20</f>
        <v>0</v>
      </c>
      <c r="FRL20" s="6">
        <f>'[1]5 класс'!FRL20</f>
        <v>0</v>
      </c>
      <c r="FRM20" s="6">
        <f>'[1]5 класс'!FRM20</f>
        <v>0</v>
      </c>
      <c r="FRN20" s="6">
        <f>'[1]5 класс'!FRN20</f>
        <v>0</v>
      </c>
      <c r="FRO20" s="6">
        <f>'[1]5 класс'!FRO20</f>
        <v>0</v>
      </c>
      <c r="FRP20" s="6">
        <f>'[1]5 класс'!FRP20</f>
        <v>0</v>
      </c>
      <c r="FRQ20" s="6">
        <f>'[1]5 класс'!FRQ20</f>
        <v>0</v>
      </c>
      <c r="FRR20" s="6">
        <f>'[1]5 класс'!FRR20</f>
        <v>0</v>
      </c>
      <c r="FRS20" s="6">
        <f>'[1]5 класс'!FRS20</f>
        <v>0</v>
      </c>
      <c r="FRT20" s="6">
        <f>'[1]5 класс'!FRT20</f>
        <v>0</v>
      </c>
      <c r="FRU20" s="6">
        <f>'[1]5 класс'!FRU20</f>
        <v>0</v>
      </c>
      <c r="FRV20" s="6">
        <f>'[1]5 класс'!FRV20</f>
        <v>0</v>
      </c>
      <c r="FRW20" s="6">
        <f>'[1]5 класс'!FRW20</f>
        <v>0</v>
      </c>
      <c r="FRX20" s="6">
        <f>'[1]5 класс'!FRX20</f>
        <v>0</v>
      </c>
      <c r="FRY20" s="6">
        <f>'[1]5 класс'!FRY20</f>
        <v>0</v>
      </c>
      <c r="FRZ20" s="6">
        <f>'[1]5 класс'!FRZ20</f>
        <v>0</v>
      </c>
      <c r="FSA20" s="6">
        <f>'[1]5 класс'!FSA20</f>
        <v>0</v>
      </c>
      <c r="FSB20" s="6">
        <f>'[1]5 класс'!FSB20</f>
        <v>0</v>
      </c>
      <c r="FSC20" s="6">
        <f>'[1]5 класс'!FSC20</f>
        <v>0</v>
      </c>
      <c r="FSD20" s="6">
        <f>'[1]5 класс'!FSD20</f>
        <v>0</v>
      </c>
      <c r="FSE20" s="6">
        <f>'[1]5 класс'!FSE20</f>
        <v>0</v>
      </c>
      <c r="FSF20" s="6">
        <f>'[1]5 класс'!FSF20</f>
        <v>0</v>
      </c>
      <c r="FSG20" s="6">
        <f>'[1]5 класс'!FSG20</f>
        <v>0</v>
      </c>
      <c r="FSH20" s="6">
        <f>'[1]5 класс'!FSH20</f>
        <v>0</v>
      </c>
      <c r="FSI20" s="6">
        <f>'[1]5 класс'!FSI20</f>
        <v>0</v>
      </c>
      <c r="FSJ20" s="6">
        <f>'[1]5 класс'!FSJ20</f>
        <v>0</v>
      </c>
      <c r="FSK20" s="6">
        <f>'[1]5 класс'!FSK20</f>
        <v>0</v>
      </c>
      <c r="FSL20" s="6">
        <f>'[1]5 класс'!FSL20</f>
        <v>0</v>
      </c>
      <c r="FSM20" s="6">
        <f>'[1]5 класс'!FSM20</f>
        <v>0</v>
      </c>
      <c r="FSN20" s="6">
        <f>'[1]5 класс'!FSN20</f>
        <v>0</v>
      </c>
      <c r="FSO20" s="6">
        <f>'[1]5 класс'!FSO20</f>
        <v>0</v>
      </c>
      <c r="FSP20" s="6">
        <f>'[1]5 класс'!FSP20</f>
        <v>0</v>
      </c>
      <c r="FSQ20" s="6">
        <f>'[1]5 класс'!FSQ20</f>
        <v>0</v>
      </c>
      <c r="FSR20" s="6">
        <f>'[1]5 класс'!FSR20</f>
        <v>0</v>
      </c>
      <c r="FSS20" s="6">
        <f>'[1]5 класс'!FSS20</f>
        <v>0</v>
      </c>
      <c r="FST20" s="6">
        <f>'[1]5 класс'!FST20</f>
        <v>0</v>
      </c>
      <c r="FSU20" s="6">
        <f>'[1]5 класс'!FSU20</f>
        <v>0</v>
      </c>
      <c r="FSV20" s="6">
        <f>'[1]5 класс'!FSV20</f>
        <v>0</v>
      </c>
      <c r="FSW20" s="6">
        <f>'[1]5 класс'!FSW20</f>
        <v>0</v>
      </c>
      <c r="FSX20" s="6">
        <f>'[1]5 класс'!FSX20</f>
        <v>0</v>
      </c>
      <c r="FSY20" s="6">
        <f>'[1]5 класс'!FSY20</f>
        <v>0</v>
      </c>
      <c r="FSZ20" s="6">
        <f>'[1]5 класс'!FSZ20</f>
        <v>0</v>
      </c>
      <c r="FTA20" s="6">
        <f>'[1]5 класс'!FTA20</f>
        <v>0</v>
      </c>
      <c r="FTB20" s="6">
        <f>'[1]5 класс'!FTB20</f>
        <v>0</v>
      </c>
      <c r="FTC20" s="6">
        <f>'[1]5 класс'!FTC20</f>
        <v>0</v>
      </c>
      <c r="FTD20" s="6">
        <f>'[1]5 класс'!FTD20</f>
        <v>0</v>
      </c>
      <c r="FTE20" s="6">
        <f>'[1]5 класс'!FTE20</f>
        <v>0</v>
      </c>
      <c r="FTF20" s="6">
        <f>'[1]5 класс'!FTF20</f>
        <v>0</v>
      </c>
      <c r="FTG20" s="6">
        <f>'[1]5 класс'!FTG20</f>
        <v>0</v>
      </c>
      <c r="FTH20" s="6">
        <f>'[1]5 класс'!FTH20</f>
        <v>0</v>
      </c>
      <c r="FTI20" s="6">
        <f>'[1]5 класс'!FTI20</f>
        <v>0</v>
      </c>
      <c r="FTJ20" s="6">
        <f>'[1]5 класс'!FTJ20</f>
        <v>0</v>
      </c>
      <c r="FTK20" s="6">
        <f>'[1]5 класс'!FTK20</f>
        <v>0</v>
      </c>
      <c r="FTL20" s="6">
        <f>'[1]5 класс'!FTL20</f>
        <v>0</v>
      </c>
      <c r="FTM20" s="6">
        <f>'[1]5 класс'!FTM20</f>
        <v>0</v>
      </c>
      <c r="FTN20" s="6">
        <f>'[1]5 класс'!FTN20</f>
        <v>0</v>
      </c>
      <c r="FTO20" s="6">
        <f>'[1]5 класс'!FTO20</f>
        <v>0</v>
      </c>
      <c r="FTP20" s="6">
        <f>'[1]5 класс'!FTP20</f>
        <v>0</v>
      </c>
      <c r="FTQ20" s="6">
        <f>'[1]5 класс'!FTQ20</f>
        <v>0</v>
      </c>
      <c r="FTR20" s="6">
        <f>'[1]5 класс'!FTR20</f>
        <v>0</v>
      </c>
      <c r="FTS20" s="6">
        <f>'[1]5 класс'!FTS20</f>
        <v>0</v>
      </c>
      <c r="FTT20" s="6">
        <f>'[1]5 класс'!FTT20</f>
        <v>0</v>
      </c>
      <c r="FTU20" s="6">
        <f>'[1]5 класс'!FTU20</f>
        <v>0</v>
      </c>
      <c r="FTV20" s="6">
        <f>'[1]5 класс'!FTV20</f>
        <v>0</v>
      </c>
      <c r="FTW20" s="6">
        <f>'[1]5 класс'!FTW20</f>
        <v>0</v>
      </c>
      <c r="FTX20" s="6">
        <f>'[1]5 класс'!FTX20</f>
        <v>0</v>
      </c>
      <c r="FTY20" s="6">
        <f>'[1]5 класс'!FTY20</f>
        <v>0</v>
      </c>
      <c r="FTZ20" s="6">
        <f>'[1]5 класс'!FTZ20</f>
        <v>0</v>
      </c>
      <c r="FUA20" s="6">
        <f>'[1]5 класс'!FUA20</f>
        <v>0</v>
      </c>
      <c r="FUB20" s="6">
        <f>'[1]5 класс'!FUB20</f>
        <v>0</v>
      </c>
      <c r="FUC20" s="6">
        <f>'[1]5 класс'!FUC20</f>
        <v>0</v>
      </c>
      <c r="FUD20" s="6">
        <f>'[1]5 класс'!FUD20</f>
        <v>0</v>
      </c>
      <c r="FUE20" s="6">
        <f>'[1]5 класс'!FUE20</f>
        <v>0</v>
      </c>
      <c r="FUF20" s="6">
        <f>'[1]5 класс'!FUF20</f>
        <v>0</v>
      </c>
      <c r="FUG20" s="6">
        <f>'[1]5 класс'!FUG20</f>
        <v>0</v>
      </c>
      <c r="FUH20" s="6">
        <f>'[1]5 класс'!FUH20</f>
        <v>0</v>
      </c>
      <c r="FUI20" s="6">
        <f>'[1]5 класс'!FUI20</f>
        <v>0</v>
      </c>
      <c r="FUJ20" s="6">
        <f>'[1]5 класс'!FUJ20</f>
        <v>0</v>
      </c>
      <c r="FUK20" s="6">
        <f>'[1]5 класс'!FUK20</f>
        <v>0</v>
      </c>
      <c r="FUL20" s="6">
        <f>'[1]5 класс'!FUL20</f>
        <v>0</v>
      </c>
      <c r="FUM20" s="6">
        <f>'[1]5 класс'!FUM20</f>
        <v>0</v>
      </c>
      <c r="FUN20" s="6">
        <f>'[1]5 класс'!FUN20</f>
        <v>0</v>
      </c>
      <c r="FUO20" s="6">
        <f>'[1]5 класс'!FUO20</f>
        <v>0</v>
      </c>
      <c r="FUP20" s="6">
        <f>'[1]5 класс'!FUP20</f>
        <v>0</v>
      </c>
      <c r="FUQ20" s="6">
        <f>'[1]5 класс'!FUQ20</f>
        <v>0</v>
      </c>
      <c r="FUR20" s="6">
        <f>'[1]5 класс'!FUR20</f>
        <v>0</v>
      </c>
      <c r="FUS20" s="6">
        <f>'[1]5 класс'!FUS20</f>
        <v>0</v>
      </c>
      <c r="FUT20" s="6">
        <f>'[1]5 класс'!FUT20</f>
        <v>0</v>
      </c>
      <c r="FUU20" s="6">
        <f>'[1]5 класс'!FUU20</f>
        <v>0</v>
      </c>
      <c r="FUV20" s="6">
        <f>'[1]5 класс'!FUV20</f>
        <v>0</v>
      </c>
      <c r="FUW20" s="6">
        <f>'[1]5 класс'!FUW20</f>
        <v>0</v>
      </c>
      <c r="FUX20" s="6">
        <f>'[1]5 класс'!FUX20</f>
        <v>0</v>
      </c>
      <c r="FUY20" s="6">
        <f>'[1]5 класс'!FUY20</f>
        <v>0</v>
      </c>
      <c r="FUZ20" s="6">
        <f>'[1]5 класс'!FUZ20</f>
        <v>0</v>
      </c>
      <c r="FVA20" s="6">
        <f>'[1]5 класс'!FVA20</f>
        <v>0</v>
      </c>
      <c r="FVB20" s="6">
        <f>'[1]5 класс'!FVB20</f>
        <v>0</v>
      </c>
      <c r="FVC20" s="6">
        <f>'[1]5 класс'!FVC20</f>
        <v>0</v>
      </c>
      <c r="FVD20" s="6">
        <f>'[1]5 класс'!FVD20</f>
        <v>0</v>
      </c>
      <c r="FVE20" s="6">
        <f>'[1]5 класс'!FVE20</f>
        <v>0</v>
      </c>
      <c r="FVF20" s="6">
        <f>'[1]5 класс'!FVF20</f>
        <v>0</v>
      </c>
      <c r="FVG20" s="6">
        <f>'[1]5 класс'!FVG20</f>
        <v>0</v>
      </c>
      <c r="FVH20" s="6">
        <f>'[1]5 класс'!FVH20</f>
        <v>0</v>
      </c>
      <c r="FVI20" s="6">
        <f>'[1]5 класс'!FVI20</f>
        <v>0</v>
      </c>
      <c r="FVJ20" s="6">
        <f>'[1]5 класс'!FVJ20</f>
        <v>0</v>
      </c>
      <c r="FVK20" s="6">
        <f>'[1]5 класс'!FVK20</f>
        <v>0</v>
      </c>
      <c r="FVL20" s="6">
        <f>'[1]5 класс'!FVL20</f>
        <v>0</v>
      </c>
      <c r="FVM20" s="6">
        <f>'[1]5 класс'!FVM20</f>
        <v>0</v>
      </c>
      <c r="FVN20" s="6">
        <f>'[1]5 класс'!FVN20</f>
        <v>0</v>
      </c>
      <c r="FVO20" s="6">
        <f>'[1]5 класс'!FVO20</f>
        <v>0</v>
      </c>
      <c r="FVP20" s="6">
        <f>'[1]5 класс'!FVP20</f>
        <v>0</v>
      </c>
      <c r="FVQ20" s="6">
        <f>'[1]5 класс'!FVQ20</f>
        <v>0</v>
      </c>
      <c r="FVR20" s="6">
        <f>'[1]5 класс'!FVR20</f>
        <v>0</v>
      </c>
      <c r="FVS20" s="6">
        <f>'[1]5 класс'!FVS20</f>
        <v>0</v>
      </c>
      <c r="FVT20" s="6">
        <f>'[1]5 класс'!FVT20</f>
        <v>0</v>
      </c>
      <c r="FVU20" s="6">
        <f>'[1]5 класс'!FVU20</f>
        <v>0</v>
      </c>
      <c r="FVV20" s="6">
        <f>'[1]5 класс'!FVV20</f>
        <v>0</v>
      </c>
      <c r="FVW20" s="6">
        <f>'[1]5 класс'!FVW20</f>
        <v>0</v>
      </c>
      <c r="FVX20" s="6">
        <f>'[1]5 класс'!FVX20</f>
        <v>0</v>
      </c>
      <c r="FVY20" s="6">
        <f>'[1]5 класс'!FVY20</f>
        <v>0</v>
      </c>
      <c r="FVZ20" s="6">
        <f>'[1]5 класс'!FVZ20</f>
        <v>0</v>
      </c>
      <c r="FWA20" s="6">
        <f>'[1]5 класс'!FWA20</f>
        <v>0</v>
      </c>
      <c r="FWB20" s="6">
        <f>'[1]5 класс'!FWB20</f>
        <v>0</v>
      </c>
      <c r="FWC20" s="6">
        <f>'[1]5 класс'!FWC20</f>
        <v>0</v>
      </c>
      <c r="FWD20" s="6">
        <f>'[1]5 класс'!FWD20</f>
        <v>0</v>
      </c>
      <c r="FWE20" s="6">
        <f>'[1]5 класс'!FWE20</f>
        <v>0</v>
      </c>
      <c r="FWF20" s="6">
        <f>'[1]5 класс'!FWF20</f>
        <v>0</v>
      </c>
      <c r="FWG20" s="6">
        <f>'[1]5 класс'!FWG20</f>
        <v>0</v>
      </c>
      <c r="FWH20" s="6">
        <f>'[1]5 класс'!FWH20</f>
        <v>0</v>
      </c>
      <c r="FWI20" s="6">
        <f>'[1]5 класс'!FWI20</f>
        <v>0</v>
      </c>
      <c r="FWJ20" s="6">
        <f>'[1]5 класс'!FWJ20</f>
        <v>0</v>
      </c>
      <c r="FWK20" s="6">
        <f>'[1]5 класс'!FWK20</f>
        <v>0</v>
      </c>
      <c r="FWL20" s="6">
        <f>'[1]5 класс'!FWL20</f>
        <v>0</v>
      </c>
      <c r="FWM20" s="6">
        <f>'[1]5 класс'!FWM20</f>
        <v>0</v>
      </c>
      <c r="FWN20" s="6">
        <f>'[1]5 класс'!FWN20</f>
        <v>0</v>
      </c>
      <c r="FWO20" s="6">
        <f>'[1]5 класс'!FWO20</f>
        <v>0</v>
      </c>
      <c r="FWP20" s="6">
        <f>'[1]5 класс'!FWP20</f>
        <v>0</v>
      </c>
      <c r="FWQ20" s="6">
        <f>'[1]5 класс'!FWQ20</f>
        <v>0</v>
      </c>
      <c r="FWR20" s="6">
        <f>'[1]5 класс'!FWR20</f>
        <v>0</v>
      </c>
      <c r="FWS20" s="6">
        <f>'[1]5 класс'!FWS20</f>
        <v>0</v>
      </c>
      <c r="FWT20" s="6">
        <f>'[1]5 класс'!FWT20</f>
        <v>0</v>
      </c>
      <c r="FWU20" s="6">
        <f>'[1]5 класс'!FWU20</f>
        <v>0</v>
      </c>
      <c r="FWV20" s="6">
        <f>'[1]5 класс'!FWV20</f>
        <v>0</v>
      </c>
      <c r="FWW20" s="6">
        <f>'[1]5 класс'!FWW20</f>
        <v>0</v>
      </c>
      <c r="FWX20" s="6">
        <f>'[1]5 класс'!FWX20</f>
        <v>0</v>
      </c>
      <c r="FWY20" s="6">
        <f>'[1]5 класс'!FWY20</f>
        <v>0</v>
      </c>
      <c r="FWZ20" s="6">
        <f>'[1]5 класс'!FWZ20</f>
        <v>0</v>
      </c>
      <c r="FXA20" s="6">
        <f>'[1]5 класс'!FXA20</f>
        <v>0</v>
      </c>
      <c r="FXB20" s="6">
        <f>'[1]5 класс'!FXB20</f>
        <v>0</v>
      </c>
      <c r="FXC20" s="6">
        <f>'[1]5 класс'!FXC20</f>
        <v>0</v>
      </c>
      <c r="FXD20" s="6">
        <f>'[1]5 класс'!FXD20</f>
        <v>0</v>
      </c>
      <c r="FXE20" s="6">
        <f>'[1]5 класс'!FXE20</f>
        <v>0</v>
      </c>
      <c r="FXF20" s="6">
        <f>'[1]5 класс'!FXF20</f>
        <v>0</v>
      </c>
      <c r="FXG20" s="6">
        <f>'[1]5 класс'!FXG20</f>
        <v>0</v>
      </c>
      <c r="FXH20" s="6">
        <f>'[1]5 класс'!FXH20</f>
        <v>0</v>
      </c>
      <c r="FXI20" s="6">
        <f>'[1]5 класс'!FXI20</f>
        <v>0</v>
      </c>
      <c r="FXJ20" s="6">
        <f>'[1]5 класс'!FXJ20</f>
        <v>0</v>
      </c>
      <c r="FXK20" s="6">
        <f>'[1]5 класс'!FXK20</f>
        <v>0</v>
      </c>
      <c r="FXL20" s="6">
        <f>'[1]5 класс'!FXL20</f>
        <v>0</v>
      </c>
      <c r="FXM20" s="6">
        <f>'[1]5 класс'!FXM20</f>
        <v>0</v>
      </c>
      <c r="FXN20" s="6">
        <f>'[1]5 класс'!FXN20</f>
        <v>0</v>
      </c>
      <c r="FXO20" s="6">
        <f>'[1]5 класс'!FXO20</f>
        <v>0</v>
      </c>
      <c r="FXP20" s="6">
        <f>'[1]5 класс'!FXP20</f>
        <v>0</v>
      </c>
      <c r="FXQ20" s="6">
        <f>'[1]5 класс'!FXQ20</f>
        <v>0</v>
      </c>
      <c r="FXR20" s="6">
        <f>'[1]5 класс'!FXR20</f>
        <v>0</v>
      </c>
      <c r="FXS20" s="6">
        <f>'[1]5 класс'!FXS20</f>
        <v>0</v>
      </c>
      <c r="FXT20" s="6">
        <f>'[1]5 класс'!FXT20</f>
        <v>0</v>
      </c>
      <c r="FXU20" s="6">
        <f>'[1]5 класс'!FXU20</f>
        <v>0</v>
      </c>
      <c r="FXV20" s="6">
        <f>'[1]5 класс'!FXV20</f>
        <v>0</v>
      </c>
      <c r="FXW20" s="6">
        <f>'[1]5 класс'!FXW20</f>
        <v>0</v>
      </c>
      <c r="FXX20" s="6">
        <f>'[1]5 класс'!FXX20</f>
        <v>0</v>
      </c>
      <c r="FXY20" s="6">
        <f>'[1]5 класс'!FXY20</f>
        <v>0</v>
      </c>
      <c r="FXZ20" s="6">
        <f>'[1]5 класс'!FXZ20</f>
        <v>0</v>
      </c>
      <c r="FYA20" s="6">
        <f>'[1]5 класс'!FYA20</f>
        <v>0</v>
      </c>
      <c r="FYB20" s="6">
        <f>'[1]5 класс'!FYB20</f>
        <v>0</v>
      </c>
      <c r="FYC20" s="6">
        <f>'[1]5 класс'!FYC20</f>
        <v>0</v>
      </c>
      <c r="FYD20" s="6">
        <f>'[1]5 класс'!FYD20</f>
        <v>0</v>
      </c>
      <c r="FYE20" s="6">
        <f>'[1]5 класс'!FYE20</f>
        <v>0</v>
      </c>
      <c r="FYF20" s="6">
        <f>'[1]5 класс'!FYF20</f>
        <v>0</v>
      </c>
      <c r="FYG20" s="6">
        <f>'[1]5 класс'!FYG20</f>
        <v>0</v>
      </c>
      <c r="FYH20" s="6">
        <f>'[1]5 класс'!FYH20</f>
        <v>0</v>
      </c>
      <c r="FYI20" s="6">
        <f>'[1]5 класс'!FYI20</f>
        <v>0</v>
      </c>
      <c r="FYJ20" s="6">
        <f>'[1]5 класс'!FYJ20</f>
        <v>0</v>
      </c>
      <c r="FYK20" s="6">
        <f>'[1]5 класс'!FYK20</f>
        <v>0</v>
      </c>
      <c r="FYL20" s="6">
        <f>'[1]5 класс'!FYL20</f>
        <v>0</v>
      </c>
      <c r="FYM20" s="6">
        <f>'[1]5 класс'!FYM20</f>
        <v>0</v>
      </c>
      <c r="FYN20" s="6">
        <f>'[1]5 класс'!FYN20</f>
        <v>0</v>
      </c>
      <c r="FYO20" s="6">
        <f>'[1]5 класс'!FYO20</f>
        <v>0</v>
      </c>
      <c r="FYP20" s="6">
        <f>'[1]5 класс'!FYP20</f>
        <v>0</v>
      </c>
      <c r="FYQ20" s="6">
        <f>'[1]5 класс'!FYQ20</f>
        <v>0</v>
      </c>
      <c r="FYR20" s="6">
        <f>'[1]5 класс'!FYR20</f>
        <v>0</v>
      </c>
      <c r="FYS20" s="6">
        <f>'[1]5 класс'!FYS20</f>
        <v>0</v>
      </c>
      <c r="FYT20" s="6">
        <f>'[1]5 класс'!FYT20</f>
        <v>0</v>
      </c>
      <c r="FYU20" s="6">
        <f>'[1]5 класс'!FYU20</f>
        <v>0</v>
      </c>
      <c r="FYV20" s="6">
        <f>'[1]5 класс'!FYV20</f>
        <v>0</v>
      </c>
      <c r="FYW20" s="6">
        <f>'[1]5 класс'!FYW20</f>
        <v>0</v>
      </c>
      <c r="FYX20" s="6">
        <f>'[1]5 класс'!FYX20</f>
        <v>0</v>
      </c>
      <c r="FYY20" s="6">
        <f>'[1]5 класс'!FYY20</f>
        <v>0</v>
      </c>
      <c r="FYZ20" s="6">
        <f>'[1]5 класс'!FYZ20</f>
        <v>0</v>
      </c>
      <c r="FZA20" s="6">
        <f>'[1]5 класс'!FZA20</f>
        <v>0</v>
      </c>
      <c r="FZB20" s="6">
        <f>'[1]5 класс'!FZB20</f>
        <v>0</v>
      </c>
      <c r="FZC20" s="6">
        <f>'[1]5 класс'!FZC20</f>
        <v>0</v>
      </c>
      <c r="FZD20" s="6">
        <f>'[1]5 класс'!FZD20</f>
        <v>0</v>
      </c>
      <c r="FZE20" s="6">
        <f>'[1]5 класс'!FZE20</f>
        <v>0</v>
      </c>
      <c r="FZF20" s="6">
        <f>'[1]5 класс'!FZF20</f>
        <v>0</v>
      </c>
      <c r="FZG20" s="6">
        <f>'[1]5 класс'!FZG20</f>
        <v>0</v>
      </c>
      <c r="FZH20" s="6">
        <f>'[1]5 класс'!FZH20</f>
        <v>0</v>
      </c>
      <c r="FZI20" s="6">
        <f>'[1]5 класс'!FZI20</f>
        <v>0</v>
      </c>
      <c r="FZJ20" s="6">
        <f>'[1]5 класс'!FZJ20</f>
        <v>0</v>
      </c>
      <c r="FZK20" s="6">
        <f>'[1]5 класс'!FZK20</f>
        <v>0</v>
      </c>
      <c r="FZL20" s="6">
        <f>'[1]5 класс'!FZL20</f>
        <v>0</v>
      </c>
      <c r="FZM20" s="6">
        <f>'[1]5 класс'!FZM20</f>
        <v>0</v>
      </c>
      <c r="FZN20" s="6">
        <f>'[1]5 класс'!FZN20</f>
        <v>0</v>
      </c>
      <c r="FZO20" s="6">
        <f>'[1]5 класс'!FZO20</f>
        <v>0</v>
      </c>
      <c r="FZP20" s="6">
        <f>'[1]5 класс'!FZP20</f>
        <v>0</v>
      </c>
      <c r="FZQ20" s="6">
        <f>'[1]5 класс'!FZQ20</f>
        <v>0</v>
      </c>
      <c r="FZR20" s="6">
        <f>'[1]5 класс'!FZR20</f>
        <v>0</v>
      </c>
      <c r="FZS20" s="6">
        <f>'[1]5 класс'!FZS20</f>
        <v>0</v>
      </c>
      <c r="FZT20" s="6">
        <f>'[1]5 класс'!FZT20</f>
        <v>0</v>
      </c>
      <c r="FZU20" s="6">
        <f>'[1]5 класс'!FZU20</f>
        <v>0</v>
      </c>
      <c r="FZV20" s="6">
        <f>'[1]5 класс'!FZV20</f>
        <v>0</v>
      </c>
      <c r="FZW20" s="6">
        <f>'[1]5 класс'!FZW20</f>
        <v>0</v>
      </c>
      <c r="FZX20" s="6">
        <f>'[1]5 класс'!FZX20</f>
        <v>0</v>
      </c>
      <c r="FZY20" s="6">
        <f>'[1]5 класс'!FZY20</f>
        <v>0</v>
      </c>
      <c r="FZZ20" s="6">
        <f>'[1]5 класс'!FZZ20</f>
        <v>0</v>
      </c>
      <c r="GAA20" s="6">
        <f>'[1]5 класс'!GAA20</f>
        <v>0</v>
      </c>
      <c r="GAB20" s="6">
        <f>'[1]5 класс'!GAB20</f>
        <v>0</v>
      </c>
      <c r="GAC20" s="6">
        <f>'[1]5 класс'!GAC20</f>
        <v>0</v>
      </c>
      <c r="GAD20" s="6">
        <f>'[1]5 класс'!GAD20</f>
        <v>0</v>
      </c>
      <c r="GAE20" s="6">
        <f>'[1]5 класс'!GAE20</f>
        <v>0</v>
      </c>
      <c r="GAF20" s="6">
        <f>'[1]5 класс'!GAF20</f>
        <v>0</v>
      </c>
      <c r="GAG20" s="6">
        <f>'[1]5 класс'!GAG20</f>
        <v>0</v>
      </c>
      <c r="GAH20" s="6">
        <f>'[1]5 класс'!GAH20</f>
        <v>0</v>
      </c>
      <c r="GAI20" s="6">
        <f>'[1]5 класс'!GAI20</f>
        <v>0</v>
      </c>
      <c r="GAJ20" s="6">
        <f>'[1]5 класс'!GAJ20</f>
        <v>0</v>
      </c>
      <c r="GAK20" s="6">
        <f>'[1]5 класс'!GAK20</f>
        <v>0</v>
      </c>
      <c r="GAL20" s="6">
        <f>'[1]5 класс'!GAL20</f>
        <v>0</v>
      </c>
      <c r="GAM20" s="6">
        <f>'[1]5 класс'!GAM20</f>
        <v>0</v>
      </c>
      <c r="GAN20" s="6">
        <f>'[1]5 класс'!GAN20</f>
        <v>0</v>
      </c>
      <c r="GAO20" s="6">
        <f>'[1]5 класс'!GAO20</f>
        <v>0</v>
      </c>
      <c r="GAP20" s="6">
        <f>'[1]5 класс'!GAP20</f>
        <v>0</v>
      </c>
      <c r="GAQ20" s="6">
        <f>'[1]5 класс'!GAQ20</f>
        <v>0</v>
      </c>
      <c r="GAR20" s="6">
        <f>'[1]5 класс'!GAR20</f>
        <v>0</v>
      </c>
      <c r="GAS20" s="6">
        <f>'[1]5 класс'!GAS20</f>
        <v>0</v>
      </c>
      <c r="GAT20" s="6">
        <f>'[1]5 класс'!GAT20</f>
        <v>0</v>
      </c>
      <c r="GAU20" s="6">
        <f>'[1]5 класс'!GAU20</f>
        <v>0</v>
      </c>
      <c r="GAV20" s="6">
        <f>'[1]5 класс'!GAV20</f>
        <v>0</v>
      </c>
      <c r="GAW20" s="6">
        <f>'[1]5 класс'!GAW20</f>
        <v>0</v>
      </c>
      <c r="GAX20" s="6">
        <f>'[1]5 класс'!GAX20</f>
        <v>0</v>
      </c>
      <c r="GAY20" s="6">
        <f>'[1]5 класс'!GAY20</f>
        <v>0</v>
      </c>
      <c r="GAZ20" s="6">
        <f>'[1]5 класс'!GAZ20</f>
        <v>0</v>
      </c>
      <c r="GBA20" s="6">
        <f>'[1]5 класс'!GBA20</f>
        <v>0</v>
      </c>
      <c r="GBB20" s="6">
        <f>'[1]5 класс'!GBB20</f>
        <v>0</v>
      </c>
      <c r="GBC20" s="6">
        <f>'[1]5 класс'!GBC20</f>
        <v>0</v>
      </c>
      <c r="GBD20" s="6">
        <f>'[1]5 класс'!GBD20</f>
        <v>0</v>
      </c>
      <c r="GBE20" s="6">
        <f>'[1]5 класс'!GBE20</f>
        <v>0</v>
      </c>
      <c r="GBF20" s="6">
        <f>'[1]5 класс'!GBF20</f>
        <v>0</v>
      </c>
      <c r="GBG20" s="6">
        <f>'[1]5 класс'!GBG20</f>
        <v>0</v>
      </c>
      <c r="GBH20" s="6">
        <f>'[1]5 класс'!GBH20</f>
        <v>0</v>
      </c>
      <c r="GBI20" s="6">
        <f>'[1]5 класс'!GBI20</f>
        <v>0</v>
      </c>
      <c r="GBJ20" s="6">
        <f>'[1]5 класс'!GBJ20</f>
        <v>0</v>
      </c>
      <c r="GBK20" s="6">
        <f>'[1]5 класс'!GBK20</f>
        <v>0</v>
      </c>
      <c r="GBL20" s="6">
        <f>'[1]5 класс'!GBL20</f>
        <v>0</v>
      </c>
      <c r="GBM20" s="6">
        <f>'[1]5 класс'!GBM20</f>
        <v>0</v>
      </c>
      <c r="GBN20" s="6">
        <f>'[1]5 класс'!GBN20</f>
        <v>0</v>
      </c>
      <c r="GBO20" s="6">
        <f>'[1]5 класс'!GBO20</f>
        <v>0</v>
      </c>
      <c r="GBP20" s="6">
        <f>'[1]5 класс'!GBP20</f>
        <v>0</v>
      </c>
      <c r="GBQ20" s="6">
        <f>'[1]5 класс'!GBQ20</f>
        <v>0</v>
      </c>
      <c r="GBR20" s="6">
        <f>'[1]5 класс'!GBR20</f>
        <v>0</v>
      </c>
      <c r="GBS20" s="6">
        <f>'[1]5 класс'!GBS20</f>
        <v>0</v>
      </c>
      <c r="GBT20" s="6">
        <f>'[1]5 класс'!GBT20</f>
        <v>0</v>
      </c>
      <c r="GBU20" s="6">
        <f>'[1]5 класс'!GBU20</f>
        <v>0</v>
      </c>
      <c r="GBV20" s="6">
        <f>'[1]5 класс'!GBV20</f>
        <v>0</v>
      </c>
      <c r="GBW20" s="6">
        <f>'[1]5 класс'!GBW20</f>
        <v>0</v>
      </c>
      <c r="GBX20" s="6">
        <f>'[1]5 класс'!GBX20</f>
        <v>0</v>
      </c>
      <c r="GBY20" s="6">
        <f>'[1]5 класс'!GBY20</f>
        <v>0</v>
      </c>
      <c r="GBZ20" s="6">
        <f>'[1]5 класс'!GBZ20</f>
        <v>0</v>
      </c>
      <c r="GCA20" s="6">
        <f>'[1]5 класс'!GCA20</f>
        <v>0</v>
      </c>
      <c r="GCB20" s="6">
        <f>'[1]5 класс'!GCB20</f>
        <v>0</v>
      </c>
      <c r="GCC20" s="6">
        <f>'[1]5 класс'!GCC20</f>
        <v>0</v>
      </c>
      <c r="GCD20" s="6">
        <f>'[1]5 класс'!GCD20</f>
        <v>0</v>
      </c>
      <c r="GCE20" s="6">
        <f>'[1]5 класс'!GCE20</f>
        <v>0</v>
      </c>
      <c r="GCF20" s="6">
        <f>'[1]5 класс'!GCF20</f>
        <v>0</v>
      </c>
      <c r="GCG20" s="6">
        <f>'[1]5 класс'!GCG20</f>
        <v>0</v>
      </c>
      <c r="GCH20" s="6">
        <f>'[1]5 класс'!GCH20</f>
        <v>0</v>
      </c>
      <c r="GCI20" s="6">
        <f>'[1]5 класс'!GCI20</f>
        <v>0</v>
      </c>
      <c r="GCJ20" s="6">
        <f>'[1]5 класс'!GCJ20</f>
        <v>0</v>
      </c>
      <c r="GCK20" s="6">
        <f>'[1]5 класс'!GCK20</f>
        <v>0</v>
      </c>
      <c r="GCL20" s="6">
        <f>'[1]5 класс'!GCL20</f>
        <v>0</v>
      </c>
      <c r="GCM20" s="6">
        <f>'[1]5 класс'!GCM20</f>
        <v>0</v>
      </c>
      <c r="GCN20" s="6">
        <f>'[1]5 класс'!GCN20</f>
        <v>0</v>
      </c>
      <c r="GCO20" s="6">
        <f>'[1]5 класс'!GCO20</f>
        <v>0</v>
      </c>
      <c r="GCP20" s="6">
        <f>'[1]5 класс'!GCP20</f>
        <v>0</v>
      </c>
      <c r="GCQ20" s="6">
        <f>'[1]5 класс'!GCQ20</f>
        <v>0</v>
      </c>
      <c r="GCR20" s="6">
        <f>'[1]5 класс'!GCR20</f>
        <v>0</v>
      </c>
      <c r="GCS20" s="6">
        <f>'[1]5 класс'!GCS20</f>
        <v>0</v>
      </c>
      <c r="GCT20" s="6">
        <f>'[1]5 класс'!GCT20</f>
        <v>0</v>
      </c>
      <c r="GCU20" s="6">
        <f>'[1]5 класс'!GCU20</f>
        <v>0</v>
      </c>
      <c r="GCV20" s="6">
        <f>'[1]5 класс'!GCV20</f>
        <v>0</v>
      </c>
      <c r="GCW20" s="6">
        <f>'[1]5 класс'!GCW20</f>
        <v>0</v>
      </c>
      <c r="GCX20" s="6">
        <f>'[1]5 класс'!GCX20</f>
        <v>0</v>
      </c>
      <c r="GCY20" s="6">
        <f>'[1]5 класс'!GCY20</f>
        <v>0</v>
      </c>
      <c r="GCZ20" s="6">
        <f>'[1]5 класс'!GCZ20</f>
        <v>0</v>
      </c>
      <c r="GDA20" s="6">
        <f>'[1]5 класс'!GDA20</f>
        <v>0</v>
      </c>
      <c r="GDB20" s="6">
        <f>'[1]5 класс'!GDB20</f>
        <v>0</v>
      </c>
      <c r="GDC20" s="6">
        <f>'[1]5 класс'!GDC20</f>
        <v>0</v>
      </c>
      <c r="GDD20" s="6">
        <f>'[1]5 класс'!GDD20</f>
        <v>0</v>
      </c>
      <c r="GDE20" s="6">
        <f>'[1]5 класс'!GDE20</f>
        <v>0</v>
      </c>
      <c r="GDF20" s="6">
        <f>'[1]5 класс'!GDF20</f>
        <v>0</v>
      </c>
      <c r="GDG20" s="6">
        <f>'[1]5 класс'!GDG20</f>
        <v>0</v>
      </c>
      <c r="GDH20" s="6">
        <f>'[1]5 класс'!GDH20</f>
        <v>0</v>
      </c>
      <c r="GDI20" s="6">
        <f>'[1]5 класс'!GDI20</f>
        <v>0</v>
      </c>
      <c r="GDJ20" s="6">
        <f>'[1]5 класс'!GDJ20</f>
        <v>0</v>
      </c>
      <c r="GDK20" s="6">
        <f>'[1]5 класс'!GDK20</f>
        <v>0</v>
      </c>
      <c r="GDL20" s="6">
        <f>'[1]5 класс'!GDL20</f>
        <v>0</v>
      </c>
      <c r="GDM20" s="6">
        <f>'[1]5 класс'!GDM20</f>
        <v>0</v>
      </c>
      <c r="GDN20" s="6">
        <f>'[1]5 класс'!GDN20</f>
        <v>0</v>
      </c>
      <c r="GDO20" s="6">
        <f>'[1]5 класс'!GDO20</f>
        <v>0</v>
      </c>
      <c r="GDP20" s="6">
        <f>'[1]5 класс'!GDP20</f>
        <v>0</v>
      </c>
      <c r="GDQ20" s="6">
        <f>'[1]5 класс'!GDQ20</f>
        <v>0</v>
      </c>
      <c r="GDR20" s="6">
        <f>'[1]5 класс'!GDR20</f>
        <v>0</v>
      </c>
      <c r="GDS20" s="6">
        <f>'[1]5 класс'!GDS20</f>
        <v>0</v>
      </c>
      <c r="GDT20" s="6">
        <f>'[1]5 класс'!GDT20</f>
        <v>0</v>
      </c>
      <c r="GDU20" s="6">
        <f>'[1]5 класс'!GDU20</f>
        <v>0</v>
      </c>
      <c r="GDV20" s="6">
        <f>'[1]5 класс'!GDV20</f>
        <v>0</v>
      </c>
      <c r="GDW20" s="6">
        <f>'[1]5 класс'!GDW20</f>
        <v>0</v>
      </c>
      <c r="GDX20" s="6">
        <f>'[1]5 класс'!GDX20</f>
        <v>0</v>
      </c>
      <c r="GDY20" s="6">
        <f>'[1]5 класс'!GDY20</f>
        <v>0</v>
      </c>
      <c r="GDZ20" s="6">
        <f>'[1]5 класс'!GDZ20</f>
        <v>0</v>
      </c>
      <c r="GEA20" s="6">
        <f>'[1]5 класс'!GEA20</f>
        <v>0</v>
      </c>
      <c r="GEB20" s="6">
        <f>'[1]5 класс'!GEB20</f>
        <v>0</v>
      </c>
      <c r="GEC20" s="6">
        <f>'[1]5 класс'!GEC20</f>
        <v>0</v>
      </c>
      <c r="GED20" s="6">
        <f>'[1]5 класс'!GED20</f>
        <v>0</v>
      </c>
      <c r="GEE20" s="6">
        <f>'[1]5 класс'!GEE20</f>
        <v>0</v>
      </c>
      <c r="GEF20" s="6">
        <f>'[1]5 класс'!GEF20</f>
        <v>0</v>
      </c>
      <c r="GEG20" s="6">
        <f>'[1]5 класс'!GEG20</f>
        <v>0</v>
      </c>
      <c r="GEH20" s="6">
        <f>'[1]5 класс'!GEH20</f>
        <v>0</v>
      </c>
      <c r="GEI20" s="6">
        <f>'[1]5 класс'!GEI20</f>
        <v>0</v>
      </c>
      <c r="GEJ20" s="6">
        <f>'[1]5 класс'!GEJ20</f>
        <v>0</v>
      </c>
      <c r="GEK20" s="6">
        <f>'[1]5 класс'!GEK20</f>
        <v>0</v>
      </c>
      <c r="GEL20" s="6">
        <f>'[1]5 класс'!GEL20</f>
        <v>0</v>
      </c>
      <c r="GEM20" s="6">
        <f>'[1]5 класс'!GEM20</f>
        <v>0</v>
      </c>
      <c r="GEN20" s="6">
        <f>'[1]5 класс'!GEN20</f>
        <v>0</v>
      </c>
      <c r="GEO20" s="6">
        <f>'[1]5 класс'!GEO20</f>
        <v>0</v>
      </c>
      <c r="GEP20" s="6">
        <f>'[1]5 класс'!GEP20</f>
        <v>0</v>
      </c>
      <c r="GEQ20" s="6">
        <f>'[1]5 класс'!GEQ20</f>
        <v>0</v>
      </c>
      <c r="GER20" s="6">
        <f>'[1]5 класс'!GER20</f>
        <v>0</v>
      </c>
      <c r="GES20" s="6">
        <f>'[1]5 класс'!GES20</f>
        <v>0</v>
      </c>
      <c r="GET20" s="6">
        <f>'[1]5 класс'!GET20</f>
        <v>0</v>
      </c>
      <c r="GEU20" s="6">
        <f>'[1]5 класс'!GEU20</f>
        <v>0</v>
      </c>
      <c r="GEV20" s="6">
        <f>'[1]5 класс'!GEV20</f>
        <v>0</v>
      </c>
      <c r="GEW20" s="6">
        <f>'[1]5 класс'!GEW20</f>
        <v>0</v>
      </c>
      <c r="GEX20" s="6">
        <f>'[1]5 класс'!GEX20</f>
        <v>0</v>
      </c>
      <c r="GEY20" s="6">
        <f>'[1]5 класс'!GEY20</f>
        <v>0</v>
      </c>
      <c r="GEZ20" s="6">
        <f>'[1]5 класс'!GEZ20</f>
        <v>0</v>
      </c>
      <c r="GFA20" s="6">
        <f>'[1]5 класс'!GFA20</f>
        <v>0</v>
      </c>
      <c r="GFB20" s="6">
        <f>'[1]5 класс'!GFB20</f>
        <v>0</v>
      </c>
      <c r="GFC20" s="6">
        <f>'[1]5 класс'!GFC20</f>
        <v>0</v>
      </c>
      <c r="GFD20" s="6">
        <f>'[1]5 класс'!GFD20</f>
        <v>0</v>
      </c>
      <c r="GFE20" s="6">
        <f>'[1]5 класс'!GFE20</f>
        <v>0</v>
      </c>
      <c r="GFF20" s="6">
        <f>'[1]5 класс'!GFF20</f>
        <v>0</v>
      </c>
      <c r="GFG20" s="6">
        <f>'[1]5 класс'!GFG20</f>
        <v>0</v>
      </c>
      <c r="GFH20" s="6">
        <f>'[1]5 класс'!GFH20</f>
        <v>0</v>
      </c>
      <c r="GFI20" s="6">
        <f>'[1]5 класс'!GFI20</f>
        <v>0</v>
      </c>
      <c r="GFJ20" s="6">
        <f>'[1]5 класс'!GFJ20</f>
        <v>0</v>
      </c>
      <c r="GFK20" s="6">
        <f>'[1]5 класс'!GFK20</f>
        <v>0</v>
      </c>
      <c r="GFL20" s="6">
        <f>'[1]5 класс'!GFL20</f>
        <v>0</v>
      </c>
      <c r="GFM20" s="6">
        <f>'[1]5 класс'!GFM20</f>
        <v>0</v>
      </c>
      <c r="GFN20" s="6">
        <f>'[1]5 класс'!GFN20</f>
        <v>0</v>
      </c>
      <c r="GFO20" s="6">
        <f>'[1]5 класс'!GFO20</f>
        <v>0</v>
      </c>
      <c r="GFP20" s="6">
        <f>'[1]5 класс'!GFP20</f>
        <v>0</v>
      </c>
      <c r="GFQ20" s="6">
        <f>'[1]5 класс'!GFQ20</f>
        <v>0</v>
      </c>
      <c r="GFR20" s="6">
        <f>'[1]5 класс'!GFR20</f>
        <v>0</v>
      </c>
      <c r="GFS20" s="6">
        <f>'[1]5 класс'!GFS20</f>
        <v>0</v>
      </c>
      <c r="GFT20" s="6">
        <f>'[1]5 класс'!GFT20</f>
        <v>0</v>
      </c>
      <c r="GFU20" s="6">
        <f>'[1]5 класс'!GFU20</f>
        <v>0</v>
      </c>
      <c r="GFV20" s="6">
        <f>'[1]5 класс'!GFV20</f>
        <v>0</v>
      </c>
      <c r="GFW20" s="6">
        <f>'[1]5 класс'!GFW20</f>
        <v>0</v>
      </c>
      <c r="GFX20" s="6">
        <f>'[1]5 класс'!GFX20</f>
        <v>0</v>
      </c>
      <c r="GFY20" s="6">
        <f>'[1]5 класс'!GFY20</f>
        <v>0</v>
      </c>
      <c r="GFZ20" s="6">
        <f>'[1]5 класс'!GFZ20</f>
        <v>0</v>
      </c>
      <c r="GGA20" s="6">
        <f>'[1]5 класс'!GGA20</f>
        <v>0</v>
      </c>
      <c r="GGB20" s="6">
        <f>'[1]5 класс'!GGB20</f>
        <v>0</v>
      </c>
      <c r="GGC20" s="6">
        <f>'[1]5 класс'!GGC20</f>
        <v>0</v>
      </c>
      <c r="GGD20" s="6">
        <f>'[1]5 класс'!GGD20</f>
        <v>0</v>
      </c>
      <c r="GGE20" s="6">
        <f>'[1]5 класс'!GGE20</f>
        <v>0</v>
      </c>
      <c r="GGF20" s="6">
        <f>'[1]5 класс'!GGF20</f>
        <v>0</v>
      </c>
      <c r="GGG20" s="6">
        <f>'[1]5 класс'!GGG20</f>
        <v>0</v>
      </c>
      <c r="GGH20" s="6">
        <f>'[1]5 класс'!GGH20</f>
        <v>0</v>
      </c>
      <c r="GGI20" s="6">
        <f>'[1]5 класс'!GGI20</f>
        <v>0</v>
      </c>
      <c r="GGJ20" s="6">
        <f>'[1]5 класс'!GGJ20</f>
        <v>0</v>
      </c>
      <c r="GGK20" s="6">
        <f>'[1]5 класс'!GGK20</f>
        <v>0</v>
      </c>
      <c r="GGL20" s="6">
        <f>'[1]5 класс'!GGL20</f>
        <v>0</v>
      </c>
      <c r="GGM20" s="6">
        <f>'[1]5 класс'!GGM20</f>
        <v>0</v>
      </c>
      <c r="GGN20" s="6">
        <f>'[1]5 класс'!GGN20</f>
        <v>0</v>
      </c>
      <c r="GGO20" s="6">
        <f>'[1]5 класс'!GGO20</f>
        <v>0</v>
      </c>
      <c r="GGP20" s="6">
        <f>'[1]5 класс'!GGP20</f>
        <v>0</v>
      </c>
      <c r="GGQ20" s="6">
        <f>'[1]5 класс'!GGQ20</f>
        <v>0</v>
      </c>
      <c r="GGR20" s="6">
        <f>'[1]5 класс'!GGR20</f>
        <v>0</v>
      </c>
      <c r="GGS20" s="6">
        <f>'[1]5 класс'!GGS20</f>
        <v>0</v>
      </c>
      <c r="GGT20" s="6">
        <f>'[1]5 класс'!GGT20</f>
        <v>0</v>
      </c>
      <c r="GGU20" s="6">
        <f>'[1]5 класс'!GGU20</f>
        <v>0</v>
      </c>
      <c r="GGV20" s="6">
        <f>'[1]5 класс'!GGV20</f>
        <v>0</v>
      </c>
      <c r="GGW20" s="6">
        <f>'[1]5 класс'!GGW20</f>
        <v>0</v>
      </c>
      <c r="GGX20" s="6">
        <f>'[1]5 класс'!GGX20</f>
        <v>0</v>
      </c>
      <c r="GGY20" s="6">
        <f>'[1]5 класс'!GGY20</f>
        <v>0</v>
      </c>
      <c r="GGZ20" s="6">
        <f>'[1]5 класс'!GGZ20</f>
        <v>0</v>
      </c>
      <c r="GHA20" s="6">
        <f>'[1]5 класс'!GHA20</f>
        <v>0</v>
      </c>
      <c r="GHB20" s="6">
        <f>'[1]5 класс'!GHB20</f>
        <v>0</v>
      </c>
      <c r="GHC20" s="6">
        <f>'[1]5 класс'!GHC20</f>
        <v>0</v>
      </c>
      <c r="GHD20" s="6">
        <f>'[1]5 класс'!GHD20</f>
        <v>0</v>
      </c>
      <c r="GHE20" s="6">
        <f>'[1]5 класс'!GHE20</f>
        <v>0</v>
      </c>
      <c r="GHF20" s="6">
        <f>'[1]5 класс'!GHF20</f>
        <v>0</v>
      </c>
      <c r="GHG20" s="6">
        <f>'[1]5 класс'!GHG20</f>
        <v>0</v>
      </c>
      <c r="GHH20" s="6">
        <f>'[1]5 класс'!GHH20</f>
        <v>0</v>
      </c>
      <c r="GHI20" s="6">
        <f>'[1]5 класс'!GHI20</f>
        <v>0</v>
      </c>
      <c r="GHJ20" s="6">
        <f>'[1]5 класс'!GHJ20</f>
        <v>0</v>
      </c>
      <c r="GHK20" s="6">
        <f>'[1]5 класс'!GHK20</f>
        <v>0</v>
      </c>
      <c r="GHL20" s="6">
        <f>'[1]5 класс'!GHL20</f>
        <v>0</v>
      </c>
      <c r="GHM20" s="6">
        <f>'[1]5 класс'!GHM20</f>
        <v>0</v>
      </c>
      <c r="GHN20" s="6">
        <f>'[1]5 класс'!GHN20</f>
        <v>0</v>
      </c>
      <c r="GHO20" s="6">
        <f>'[1]5 класс'!GHO20</f>
        <v>0</v>
      </c>
      <c r="GHP20" s="6">
        <f>'[1]5 класс'!GHP20</f>
        <v>0</v>
      </c>
      <c r="GHQ20" s="6">
        <f>'[1]5 класс'!GHQ20</f>
        <v>0</v>
      </c>
      <c r="GHR20" s="6">
        <f>'[1]5 класс'!GHR20</f>
        <v>0</v>
      </c>
      <c r="GHS20" s="6">
        <f>'[1]5 класс'!GHS20</f>
        <v>0</v>
      </c>
      <c r="GHT20" s="6">
        <f>'[1]5 класс'!GHT20</f>
        <v>0</v>
      </c>
      <c r="GHU20" s="6">
        <f>'[1]5 класс'!GHU20</f>
        <v>0</v>
      </c>
      <c r="GHV20" s="6">
        <f>'[1]5 класс'!GHV20</f>
        <v>0</v>
      </c>
      <c r="GHW20" s="6">
        <f>'[1]5 класс'!GHW20</f>
        <v>0</v>
      </c>
      <c r="GHX20" s="6">
        <f>'[1]5 класс'!GHX20</f>
        <v>0</v>
      </c>
      <c r="GHY20" s="6">
        <f>'[1]5 класс'!GHY20</f>
        <v>0</v>
      </c>
      <c r="GHZ20" s="6">
        <f>'[1]5 класс'!GHZ20</f>
        <v>0</v>
      </c>
      <c r="GIA20" s="6">
        <f>'[1]5 класс'!GIA20</f>
        <v>0</v>
      </c>
      <c r="GIB20" s="6">
        <f>'[1]5 класс'!GIB20</f>
        <v>0</v>
      </c>
      <c r="GIC20" s="6">
        <f>'[1]5 класс'!GIC20</f>
        <v>0</v>
      </c>
      <c r="GID20" s="6">
        <f>'[1]5 класс'!GID20</f>
        <v>0</v>
      </c>
      <c r="GIE20" s="6">
        <f>'[1]5 класс'!GIE20</f>
        <v>0</v>
      </c>
      <c r="GIF20" s="6">
        <f>'[1]5 класс'!GIF20</f>
        <v>0</v>
      </c>
      <c r="GIG20" s="6">
        <f>'[1]5 класс'!GIG20</f>
        <v>0</v>
      </c>
      <c r="GIH20" s="6">
        <f>'[1]5 класс'!GIH20</f>
        <v>0</v>
      </c>
      <c r="GII20" s="6">
        <f>'[1]5 класс'!GII20</f>
        <v>0</v>
      </c>
      <c r="GIJ20" s="6">
        <f>'[1]5 класс'!GIJ20</f>
        <v>0</v>
      </c>
      <c r="GIK20" s="6">
        <f>'[1]5 класс'!GIK20</f>
        <v>0</v>
      </c>
      <c r="GIL20" s="6">
        <f>'[1]5 класс'!GIL20</f>
        <v>0</v>
      </c>
      <c r="GIM20" s="6">
        <f>'[1]5 класс'!GIM20</f>
        <v>0</v>
      </c>
      <c r="GIN20" s="6">
        <f>'[1]5 класс'!GIN20</f>
        <v>0</v>
      </c>
      <c r="GIO20" s="6">
        <f>'[1]5 класс'!GIO20</f>
        <v>0</v>
      </c>
      <c r="GIP20" s="6">
        <f>'[1]5 класс'!GIP20</f>
        <v>0</v>
      </c>
      <c r="GIQ20" s="6">
        <f>'[1]5 класс'!GIQ20</f>
        <v>0</v>
      </c>
      <c r="GIR20" s="6">
        <f>'[1]5 класс'!GIR20</f>
        <v>0</v>
      </c>
      <c r="GIS20" s="6">
        <f>'[1]5 класс'!GIS20</f>
        <v>0</v>
      </c>
      <c r="GIT20" s="6">
        <f>'[1]5 класс'!GIT20</f>
        <v>0</v>
      </c>
      <c r="GIU20" s="6">
        <f>'[1]5 класс'!GIU20</f>
        <v>0</v>
      </c>
      <c r="GIV20" s="6">
        <f>'[1]5 класс'!GIV20</f>
        <v>0</v>
      </c>
      <c r="GIW20" s="6">
        <f>'[1]5 класс'!GIW20</f>
        <v>0</v>
      </c>
      <c r="GIX20" s="6">
        <f>'[1]5 класс'!GIX20</f>
        <v>0</v>
      </c>
      <c r="GIY20" s="6">
        <f>'[1]5 класс'!GIY20</f>
        <v>0</v>
      </c>
      <c r="GIZ20" s="6">
        <f>'[1]5 класс'!GIZ20</f>
        <v>0</v>
      </c>
      <c r="GJA20" s="6">
        <f>'[1]5 класс'!GJA20</f>
        <v>0</v>
      </c>
      <c r="GJB20" s="6">
        <f>'[1]5 класс'!GJB20</f>
        <v>0</v>
      </c>
      <c r="GJC20" s="6">
        <f>'[1]5 класс'!GJC20</f>
        <v>0</v>
      </c>
      <c r="GJD20" s="6">
        <f>'[1]5 класс'!GJD20</f>
        <v>0</v>
      </c>
      <c r="GJE20" s="6">
        <f>'[1]5 класс'!GJE20</f>
        <v>0</v>
      </c>
      <c r="GJF20" s="6">
        <f>'[1]5 класс'!GJF20</f>
        <v>0</v>
      </c>
      <c r="GJG20" s="6">
        <f>'[1]5 класс'!GJG20</f>
        <v>0</v>
      </c>
      <c r="GJH20" s="6">
        <f>'[1]5 класс'!GJH20</f>
        <v>0</v>
      </c>
      <c r="GJI20" s="6">
        <f>'[1]5 класс'!GJI20</f>
        <v>0</v>
      </c>
      <c r="GJJ20" s="6">
        <f>'[1]5 класс'!GJJ20</f>
        <v>0</v>
      </c>
      <c r="GJK20" s="6">
        <f>'[1]5 класс'!GJK20</f>
        <v>0</v>
      </c>
      <c r="GJL20" s="6">
        <f>'[1]5 класс'!GJL20</f>
        <v>0</v>
      </c>
      <c r="GJM20" s="6">
        <f>'[1]5 класс'!GJM20</f>
        <v>0</v>
      </c>
      <c r="GJN20" s="6">
        <f>'[1]5 класс'!GJN20</f>
        <v>0</v>
      </c>
      <c r="GJO20" s="6">
        <f>'[1]5 класс'!GJO20</f>
        <v>0</v>
      </c>
      <c r="GJP20" s="6">
        <f>'[1]5 класс'!GJP20</f>
        <v>0</v>
      </c>
      <c r="GJQ20" s="6">
        <f>'[1]5 класс'!GJQ20</f>
        <v>0</v>
      </c>
      <c r="GJR20" s="6">
        <f>'[1]5 класс'!GJR20</f>
        <v>0</v>
      </c>
      <c r="GJS20" s="6">
        <f>'[1]5 класс'!GJS20</f>
        <v>0</v>
      </c>
      <c r="GJT20" s="6">
        <f>'[1]5 класс'!GJT20</f>
        <v>0</v>
      </c>
      <c r="GJU20" s="6">
        <f>'[1]5 класс'!GJU20</f>
        <v>0</v>
      </c>
      <c r="GJV20" s="6">
        <f>'[1]5 класс'!GJV20</f>
        <v>0</v>
      </c>
      <c r="GJW20" s="6">
        <f>'[1]5 класс'!GJW20</f>
        <v>0</v>
      </c>
      <c r="GJX20" s="6">
        <f>'[1]5 класс'!GJX20</f>
        <v>0</v>
      </c>
      <c r="GJY20" s="6">
        <f>'[1]5 класс'!GJY20</f>
        <v>0</v>
      </c>
      <c r="GJZ20" s="6">
        <f>'[1]5 класс'!GJZ20</f>
        <v>0</v>
      </c>
      <c r="GKA20" s="6">
        <f>'[1]5 класс'!GKA20</f>
        <v>0</v>
      </c>
      <c r="GKB20" s="6">
        <f>'[1]5 класс'!GKB20</f>
        <v>0</v>
      </c>
      <c r="GKC20" s="6">
        <f>'[1]5 класс'!GKC20</f>
        <v>0</v>
      </c>
      <c r="GKD20" s="6">
        <f>'[1]5 класс'!GKD20</f>
        <v>0</v>
      </c>
      <c r="GKE20" s="6">
        <f>'[1]5 класс'!GKE20</f>
        <v>0</v>
      </c>
      <c r="GKF20" s="6">
        <f>'[1]5 класс'!GKF20</f>
        <v>0</v>
      </c>
      <c r="GKG20" s="6">
        <f>'[1]5 класс'!GKG20</f>
        <v>0</v>
      </c>
      <c r="GKH20" s="6">
        <f>'[1]5 класс'!GKH20</f>
        <v>0</v>
      </c>
      <c r="GKI20" s="6">
        <f>'[1]5 класс'!GKI20</f>
        <v>0</v>
      </c>
      <c r="GKJ20" s="6">
        <f>'[1]5 класс'!GKJ20</f>
        <v>0</v>
      </c>
      <c r="GKK20" s="6">
        <f>'[1]5 класс'!GKK20</f>
        <v>0</v>
      </c>
      <c r="GKL20" s="6">
        <f>'[1]5 класс'!GKL20</f>
        <v>0</v>
      </c>
      <c r="GKM20" s="6">
        <f>'[1]5 класс'!GKM20</f>
        <v>0</v>
      </c>
      <c r="GKN20" s="6">
        <f>'[1]5 класс'!GKN20</f>
        <v>0</v>
      </c>
      <c r="GKO20" s="6">
        <f>'[1]5 класс'!GKO20</f>
        <v>0</v>
      </c>
      <c r="GKP20" s="6">
        <f>'[1]5 класс'!GKP20</f>
        <v>0</v>
      </c>
      <c r="GKQ20" s="6">
        <f>'[1]5 класс'!GKQ20</f>
        <v>0</v>
      </c>
      <c r="GKR20" s="6">
        <f>'[1]5 класс'!GKR20</f>
        <v>0</v>
      </c>
      <c r="GKS20" s="6">
        <f>'[1]5 класс'!GKS20</f>
        <v>0</v>
      </c>
      <c r="GKT20" s="6">
        <f>'[1]5 класс'!GKT20</f>
        <v>0</v>
      </c>
      <c r="GKU20" s="6">
        <f>'[1]5 класс'!GKU20</f>
        <v>0</v>
      </c>
      <c r="GKV20" s="6">
        <f>'[1]5 класс'!GKV20</f>
        <v>0</v>
      </c>
      <c r="GKW20" s="6">
        <f>'[1]5 класс'!GKW20</f>
        <v>0</v>
      </c>
      <c r="GKX20" s="6">
        <f>'[1]5 класс'!GKX20</f>
        <v>0</v>
      </c>
      <c r="GKY20" s="6">
        <f>'[1]5 класс'!GKY20</f>
        <v>0</v>
      </c>
      <c r="GKZ20" s="6">
        <f>'[1]5 класс'!GKZ20</f>
        <v>0</v>
      </c>
      <c r="GLA20" s="6">
        <f>'[1]5 класс'!GLA20</f>
        <v>0</v>
      </c>
      <c r="GLB20" s="6">
        <f>'[1]5 класс'!GLB20</f>
        <v>0</v>
      </c>
      <c r="GLC20" s="6">
        <f>'[1]5 класс'!GLC20</f>
        <v>0</v>
      </c>
      <c r="GLD20" s="6">
        <f>'[1]5 класс'!GLD20</f>
        <v>0</v>
      </c>
      <c r="GLE20" s="6">
        <f>'[1]5 класс'!GLE20</f>
        <v>0</v>
      </c>
      <c r="GLF20" s="6">
        <f>'[1]5 класс'!GLF20</f>
        <v>0</v>
      </c>
      <c r="GLG20" s="6">
        <f>'[1]5 класс'!GLG20</f>
        <v>0</v>
      </c>
      <c r="GLH20" s="6">
        <f>'[1]5 класс'!GLH20</f>
        <v>0</v>
      </c>
      <c r="GLI20" s="6">
        <f>'[1]5 класс'!GLI20</f>
        <v>0</v>
      </c>
      <c r="GLJ20" s="6">
        <f>'[1]5 класс'!GLJ20</f>
        <v>0</v>
      </c>
      <c r="GLK20" s="6">
        <f>'[1]5 класс'!GLK20</f>
        <v>0</v>
      </c>
      <c r="GLL20" s="6">
        <f>'[1]5 класс'!GLL20</f>
        <v>0</v>
      </c>
      <c r="GLM20" s="6">
        <f>'[1]5 класс'!GLM20</f>
        <v>0</v>
      </c>
      <c r="GLN20" s="6">
        <f>'[1]5 класс'!GLN20</f>
        <v>0</v>
      </c>
      <c r="GLO20" s="6">
        <f>'[1]5 класс'!GLO20</f>
        <v>0</v>
      </c>
      <c r="GLP20" s="6">
        <f>'[1]5 класс'!GLP20</f>
        <v>0</v>
      </c>
      <c r="GLQ20" s="6">
        <f>'[1]5 класс'!GLQ20</f>
        <v>0</v>
      </c>
      <c r="GLR20" s="6">
        <f>'[1]5 класс'!GLR20</f>
        <v>0</v>
      </c>
      <c r="GLS20" s="6">
        <f>'[1]5 класс'!GLS20</f>
        <v>0</v>
      </c>
      <c r="GLT20" s="6">
        <f>'[1]5 класс'!GLT20</f>
        <v>0</v>
      </c>
      <c r="GLU20" s="6">
        <f>'[1]5 класс'!GLU20</f>
        <v>0</v>
      </c>
      <c r="GLV20" s="6">
        <f>'[1]5 класс'!GLV20</f>
        <v>0</v>
      </c>
      <c r="GLW20" s="6">
        <f>'[1]5 класс'!GLW20</f>
        <v>0</v>
      </c>
      <c r="GLX20" s="6">
        <f>'[1]5 класс'!GLX20</f>
        <v>0</v>
      </c>
      <c r="GLY20" s="6">
        <f>'[1]5 класс'!GLY20</f>
        <v>0</v>
      </c>
      <c r="GLZ20" s="6">
        <f>'[1]5 класс'!GLZ20</f>
        <v>0</v>
      </c>
      <c r="GMA20" s="6">
        <f>'[1]5 класс'!GMA20</f>
        <v>0</v>
      </c>
      <c r="GMB20" s="6">
        <f>'[1]5 класс'!GMB20</f>
        <v>0</v>
      </c>
      <c r="GMC20" s="6">
        <f>'[1]5 класс'!GMC20</f>
        <v>0</v>
      </c>
      <c r="GMD20" s="6">
        <f>'[1]5 класс'!GMD20</f>
        <v>0</v>
      </c>
      <c r="GME20" s="6">
        <f>'[1]5 класс'!GME20</f>
        <v>0</v>
      </c>
      <c r="GMF20" s="6">
        <f>'[1]5 класс'!GMF20</f>
        <v>0</v>
      </c>
      <c r="GMG20" s="6">
        <f>'[1]5 класс'!GMG20</f>
        <v>0</v>
      </c>
      <c r="GMH20" s="6">
        <f>'[1]5 класс'!GMH20</f>
        <v>0</v>
      </c>
      <c r="GMI20" s="6">
        <f>'[1]5 класс'!GMI20</f>
        <v>0</v>
      </c>
      <c r="GMJ20" s="6">
        <f>'[1]5 класс'!GMJ20</f>
        <v>0</v>
      </c>
      <c r="GMK20" s="6">
        <f>'[1]5 класс'!GMK20</f>
        <v>0</v>
      </c>
      <c r="GML20" s="6">
        <f>'[1]5 класс'!GML20</f>
        <v>0</v>
      </c>
      <c r="GMM20" s="6">
        <f>'[1]5 класс'!GMM20</f>
        <v>0</v>
      </c>
      <c r="GMN20" s="6">
        <f>'[1]5 класс'!GMN20</f>
        <v>0</v>
      </c>
      <c r="GMO20" s="6">
        <f>'[1]5 класс'!GMO20</f>
        <v>0</v>
      </c>
      <c r="GMP20" s="6">
        <f>'[1]5 класс'!GMP20</f>
        <v>0</v>
      </c>
      <c r="GMQ20" s="6">
        <f>'[1]5 класс'!GMQ20</f>
        <v>0</v>
      </c>
      <c r="GMR20" s="6">
        <f>'[1]5 класс'!GMR20</f>
        <v>0</v>
      </c>
      <c r="GMS20" s="6">
        <f>'[1]5 класс'!GMS20</f>
        <v>0</v>
      </c>
      <c r="GMT20" s="6">
        <f>'[1]5 класс'!GMT20</f>
        <v>0</v>
      </c>
      <c r="GMU20" s="6">
        <f>'[1]5 класс'!GMU20</f>
        <v>0</v>
      </c>
      <c r="GMV20" s="6">
        <f>'[1]5 класс'!GMV20</f>
        <v>0</v>
      </c>
      <c r="GMW20" s="6">
        <f>'[1]5 класс'!GMW20</f>
        <v>0</v>
      </c>
      <c r="GMX20" s="6">
        <f>'[1]5 класс'!GMX20</f>
        <v>0</v>
      </c>
      <c r="GMY20" s="6">
        <f>'[1]5 класс'!GMY20</f>
        <v>0</v>
      </c>
      <c r="GMZ20" s="6">
        <f>'[1]5 класс'!GMZ20</f>
        <v>0</v>
      </c>
      <c r="GNA20" s="6">
        <f>'[1]5 класс'!GNA20</f>
        <v>0</v>
      </c>
      <c r="GNB20" s="6">
        <f>'[1]5 класс'!GNB20</f>
        <v>0</v>
      </c>
      <c r="GNC20" s="6">
        <f>'[1]5 класс'!GNC20</f>
        <v>0</v>
      </c>
      <c r="GND20" s="6">
        <f>'[1]5 класс'!GND20</f>
        <v>0</v>
      </c>
      <c r="GNE20" s="6">
        <f>'[1]5 класс'!GNE20</f>
        <v>0</v>
      </c>
      <c r="GNF20" s="6">
        <f>'[1]5 класс'!GNF20</f>
        <v>0</v>
      </c>
      <c r="GNG20" s="6">
        <f>'[1]5 класс'!GNG20</f>
        <v>0</v>
      </c>
      <c r="GNH20" s="6">
        <f>'[1]5 класс'!GNH20</f>
        <v>0</v>
      </c>
      <c r="GNI20" s="6">
        <f>'[1]5 класс'!GNI20</f>
        <v>0</v>
      </c>
      <c r="GNJ20" s="6">
        <f>'[1]5 класс'!GNJ20</f>
        <v>0</v>
      </c>
      <c r="GNK20" s="6">
        <f>'[1]5 класс'!GNK20</f>
        <v>0</v>
      </c>
      <c r="GNL20" s="6">
        <f>'[1]5 класс'!GNL20</f>
        <v>0</v>
      </c>
      <c r="GNM20" s="6">
        <f>'[1]5 класс'!GNM20</f>
        <v>0</v>
      </c>
      <c r="GNN20" s="6">
        <f>'[1]5 класс'!GNN20</f>
        <v>0</v>
      </c>
      <c r="GNO20" s="6">
        <f>'[1]5 класс'!GNO20</f>
        <v>0</v>
      </c>
      <c r="GNP20" s="6">
        <f>'[1]5 класс'!GNP20</f>
        <v>0</v>
      </c>
      <c r="GNQ20" s="6">
        <f>'[1]5 класс'!GNQ20</f>
        <v>0</v>
      </c>
      <c r="GNR20" s="6">
        <f>'[1]5 класс'!GNR20</f>
        <v>0</v>
      </c>
      <c r="GNS20" s="6">
        <f>'[1]5 класс'!GNS20</f>
        <v>0</v>
      </c>
      <c r="GNT20" s="6">
        <f>'[1]5 класс'!GNT20</f>
        <v>0</v>
      </c>
      <c r="GNU20" s="6">
        <f>'[1]5 класс'!GNU20</f>
        <v>0</v>
      </c>
      <c r="GNV20" s="6">
        <f>'[1]5 класс'!GNV20</f>
        <v>0</v>
      </c>
      <c r="GNW20" s="6">
        <f>'[1]5 класс'!GNW20</f>
        <v>0</v>
      </c>
      <c r="GNX20" s="6">
        <f>'[1]5 класс'!GNX20</f>
        <v>0</v>
      </c>
      <c r="GNY20" s="6">
        <f>'[1]5 класс'!GNY20</f>
        <v>0</v>
      </c>
      <c r="GNZ20" s="6">
        <f>'[1]5 класс'!GNZ20</f>
        <v>0</v>
      </c>
      <c r="GOA20" s="6">
        <f>'[1]5 класс'!GOA20</f>
        <v>0</v>
      </c>
      <c r="GOB20" s="6">
        <f>'[1]5 класс'!GOB20</f>
        <v>0</v>
      </c>
      <c r="GOC20" s="6">
        <f>'[1]5 класс'!GOC20</f>
        <v>0</v>
      </c>
      <c r="GOD20" s="6">
        <f>'[1]5 класс'!GOD20</f>
        <v>0</v>
      </c>
      <c r="GOE20" s="6">
        <f>'[1]5 класс'!GOE20</f>
        <v>0</v>
      </c>
      <c r="GOF20" s="6">
        <f>'[1]5 класс'!GOF20</f>
        <v>0</v>
      </c>
      <c r="GOG20" s="6">
        <f>'[1]5 класс'!GOG20</f>
        <v>0</v>
      </c>
      <c r="GOH20" s="6">
        <f>'[1]5 класс'!GOH20</f>
        <v>0</v>
      </c>
      <c r="GOI20" s="6">
        <f>'[1]5 класс'!GOI20</f>
        <v>0</v>
      </c>
      <c r="GOJ20" s="6">
        <f>'[1]5 класс'!GOJ20</f>
        <v>0</v>
      </c>
      <c r="GOK20" s="6">
        <f>'[1]5 класс'!GOK20</f>
        <v>0</v>
      </c>
      <c r="GOL20" s="6">
        <f>'[1]5 класс'!GOL20</f>
        <v>0</v>
      </c>
      <c r="GOM20" s="6">
        <f>'[1]5 класс'!GOM20</f>
        <v>0</v>
      </c>
      <c r="GON20" s="6">
        <f>'[1]5 класс'!GON20</f>
        <v>0</v>
      </c>
      <c r="GOO20" s="6">
        <f>'[1]5 класс'!GOO20</f>
        <v>0</v>
      </c>
      <c r="GOP20" s="6">
        <f>'[1]5 класс'!GOP20</f>
        <v>0</v>
      </c>
      <c r="GOQ20" s="6">
        <f>'[1]5 класс'!GOQ20</f>
        <v>0</v>
      </c>
      <c r="GOR20" s="6">
        <f>'[1]5 класс'!GOR20</f>
        <v>0</v>
      </c>
      <c r="GOS20" s="6">
        <f>'[1]5 класс'!GOS20</f>
        <v>0</v>
      </c>
      <c r="GOT20" s="6">
        <f>'[1]5 класс'!GOT20</f>
        <v>0</v>
      </c>
      <c r="GOU20" s="6">
        <f>'[1]5 класс'!GOU20</f>
        <v>0</v>
      </c>
      <c r="GOV20" s="6">
        <f>'[1]5 класс'!GOV20</f>
        <v>0</v>
      </c>
      <c r="GOW20" s="6">
        <f>'[1]5 класс'!GOW20</f>
        <v>0</v>
      </c>
      <c r="GOX20" s="6">
        <f>'[1]5 класс'!GOX20</f>
        <v>0</v>
      </c>
      <c r="GOY20" s="6">
        <f>'[1]5 класс'!GOY20</f>
        <v>0</v>
      </c>
      <c r="GOZ20" s="6">
        <f>'[1]5 класс'!GOZ20</f>
        <v>0</v>
      </c>
      <c r="GPA20" s="6">
        <f>'[1]5 класс'!GPA20</f>
        <v>0</v>
      </c>
      <c r="GPB20" s="6">
        <f>'[1]5 класс'!GPB20</f>
        <v>0</v>
      </c>
      <c r="GPC20" s="6">
        <f>'[1]5 класс'!GPC20</f>
        <v>0</v>
      </c>
      <c r="GPD20" s="6">
        <f>'[1]5 класс'!GPD20</f>
        <v>0</v>
      </c>
      <c r="GPE20" s="6">
        <f>'[1]5 класс'!GPE20</f>
        <v>0</v>
      </c>
      <c r="GPF20" s="6">
        <f>'[1]5 класс'!GPF20</f>
        <v>0</v>
      </c>
      <c r="GPG20" s="6">
        <f>'[1]5 класс'!GPG20</f>
        <v>0</v>
      </c>
      <c r="GPH20" s="6">
        <f>'[1]5 класс'!GPH20</f>
        <v>0</v>
      </c>
      <c r="GPI20" s="6">
        <f>'[1]5 класс'!GPI20</f>
        <v>0</v>
      </c>
      <c r="GPJ20" s="6">
        <f>'[1]5 класс'!GPJ20</f>
        <v>0</v>
      </c>
      <c r="GPK20" s="6">
        <f>'[1]5 класс'!GPK20</f>
        <v>0</v>
      </c>
      <c r="GPL20" s="6">
        <f>'[1]5 класс'!GPL20</f>
        <v>0</v>
      </c>
      <c r="GPM20" s="6">
        <f>'[1]5 класс'!GPM20</f>
        <v>0</v>
      </c>
      <c r="GPN20" s="6">
        <f>'[1]5 класс'!GPN20</f>
        <v>0</v>
      </c>
      <c r="GPO20" s="6">
        <f>'[1]5 класс'!GPO20</f>
        <v>0</v>
      </c>
      <c r="GPP20" s="6">
        <f>'[1]5 класс'!GPP20</f>
        <v>0</v>
      </c>
      <c r="GPQ20" s="6">
        <f>'[1]5 класс'!GPQ20</f>
        <v>0</v>
      </c>
      <c r="GPR20" s="6">
        <f>'[1]5 класс'!GPR20</f>
        <v>0</v>
      </c>
      <c r="GPS20" s="6">
        <f>'[1]5 класс'!GPS20</f>
        <v>0</v>
      </c>
      <c r="GPT20" s="6">
        <f>'[1]5 класс'!GPT20</f>
        <v>0</v>
      </c>
      <c r="GPU20" s="6">
        <f>'[1]5 класс'!GPU20</f>
        <v>0</v>
      </c>
      <c r="GPV20" s="6">
        <f>'[1]5 класс'!GPV20</f>
        <v>0</v>
      </c>
      <c r="GPW20" s="6">
        <f>'[1]5 класс'!GPW20</f>
        <v>0</v>
      </c>
      <c r="GPX20" s="6">
        <f>'[1]5 класс'!GPX20</f>
        <v>0</v>
      </c>
      <c r="GPY20" s="6">
        <f>'[1]5 класс'!GPY20</f>
        <v>0</v>
      </c>
      <c r="GPZ20" s="6">
        <f>'[1]5 класс'!GPZ20</f>
        <v>0</v>
      </c>
      <c r="GQA20" s="6">
        <f>'[1]5 класс'!GQA20</f>
        <v>0</v>
      </c>
      <c r="GQB20" s="6">
        <f>'[1]5 класс'!GQB20</f>
        <v>0</v>
      </c>
      <c r="GQC20" s="6">
        <f>'[1]5 класс'!GQC20</f>
        <v>0</v>
      </c>
      <c r="GQD20" s="6">
        <f>'[1]5 класс'!GQD20</f>
        <v>0</v>
      </c>
      <c r="GQE20" s="6">
        <f>'[1]5 класс'!GQE20</f>
        <v>0</v>
      </c>
      <c r="GQF20" s="6">
        <f>'[1]5 класс'!GQF20</f>
        <v>0</v>
      </c>
      <c r="GQG20" s="6">
        <f>'[1]5 класс'!GQG20</f>
        <v>0</v>
      </c>
      <c r="GQH20" s="6">
        <f>'[1]5 класс'!GQH20</f>
        <v>0</v>
      </c>
      <c r="GQI20" s="6">
        <f>'[1]5 класс'!GQI20</f>
        <v>0</v>
      </c>
      <c r="GQJ20" s="6">
        <f>'[1]5 класс'!GQJ20</f>
        <v>0</v>
      </c>
      <c r="GQK20" s="6">
        <f>'[1]5 класс'!GQK20</f>
        <v>0</v>
      </c>
      <c r="GQL20" s="6">
        <f>'[1]5 класс'!GQL20</f>
        <v>0</v>
      </c>
      <c r="GQM20" s="6">
        <f>'[1]5 класс'!GQM20</f>
        <v>0</v>
      </c>
      <c r="GQN20" s="6">
        <f>'[1]5 класс'!GQN20</f>
        <v>0</v>
      </c>
      <c r="GQO20" s="6">
        <f>'[1]5 класс'!GQO20</f>
        <v>0</v>
      </c>
      <c r="GQP20" s="6">
        <f>'[1]5 класс'!GQP20</f>
        <v>0</v>
      </c>
      <c r="GQQ20" s="6">
        <f>'[1]5 класс'!GQQ20</f>
        <v>0</v>
      </c>
      <c r="GQR20" s="6">
        <f>'[1]5 класс'!GQR20</f>
        <v>0</v>
      </c>
      <c r="GQS20" s="6">
        <f>'[1]5 класс'!GQS20</f>
        <v>0</v>
      </c>
      <c r="GQT20" s="6">
        <f>'[1]5 класс'!GQT20</f>
        <v>0</v>
      </c>
      <c r="GQU20" s="6">
        <f>'[1]5 класс'!GQU20</f>
        <v>0</v>
      </c>
      <c r="GQV20" s="6">
        <f>'[1]5 класс'!GQV20</f>
        <v>0</v>
      </c>
      <c r="GQW20" s="6">
        <f>'[1]5 класс'!GQW20</f>
        <v>0</v>
      </c>
      <c r="GQX20" s="6">
        <f>'[1]5 класс'!GQX20</f>
        <v>0</v>
      </c>
      <c r="GQY20" s="6">
        <f>'[1]5 класс'!GQY20</f>
        <v>0</v>
      </c>
      <c r="GQZ20" s="6">
        <f>'[1]5 класс'!GQZ20</f>
        <v>0</v>
      </c>
      <c r="GRA20" s="6">
        <f>'[1]5 класс'!GRA20</f>
        <v>0</v>
      </c>
      <c r="GRB20" s="6">
        <f>'[1]5 класс'!GRB20</f>
        <v>0</v>
      </c>
      <c r="GRC20" s="6">
        <f>'[1]5 класс'!GRC20</f>
        <v>0</v>
      </c>
      <c r="GRD20" s="6">
        <f>'[1]5 класс'!GRD20</f>
        <v>0</v>
      </c>
      <c r="GRE20" s="6">
        <f>'[1]5 класс'!GRE20</f>
        <v>0</v>
      </c>
      <c r="GRF20" s="6">
        <f>'[1]5 класс'!GRF20</f>
        <v>0</v>
      </c>
      <c r="GRG20" s="6">
        <f>'[1]5 класс'!GRG20</f>
        <v>0</v>
      </c>
      <c r="GRH20" s="6">
        <f>'[1]5 класс'!GRH20</f>
        <v>0</v>
      </c>
      <c r="GRI20" s="6">
        <f>'[1]5 класс'!GRI20</f>
        <v>0</v>
      </c>
      <c r="GRJ20" s="6">
        <f>'[1]5 класс'!GRJ20</f>
        <v>0</v>
      </c>
      <c r="GRK20" s="6">
        <f>'[1]5 класс'!GRK20</f>
        <v>0</v>
      </c>
      <c r="GRL20" s="6">
        <f>'[1]5 класс'!GRL20</f>
        <v>0</v>
      </c>
      <c r="GRM20" s="6">
        <f>'[1]5 класс'!GRM20</f>
        <v>0</v>
      </c>
      <c r="GRN20" s="6">
        <f>'[1]5 класс'!GRN20</f>
        <v>0</v>
      </c>
      <c r="GRO20" s="6">
        <f>'[1]5 класс'!GRO20</f>
        <v>0</v>
      </c>
      <c r="GRP20" s="6">
        <f>'[1]5 класс'!GRP20</f>
        <v>0</v>
      </c>
      <c r="GRQ20" s="6">
        <f>'[1]5 класс'!GRQ20</f>
        <v>0</v>
      </c>
      <c r="GRR20" s="6">
        <f>'[1]5 класс'!GRR20</f>
        <v>0</v>
      </c>
      <c r="GRS20" s="6">
        <f>'[1]5 класс'!GRS20</f>
        <v>0</v>
      </c>
      <c r="GRT20" s="6">
        <f>'[1]5 класс'!GRT20</f>
        <v>0</v>
      </c>
      <c r="GRU20" s="6">
        <f>'[1]5 класс'!GRU20</f>
        <v>0</v>
      </c>
      <c r="GRV20" s="6">
        <f>'[1]5 класс'!GRV20</f>
        <v>0</v>
      </c>
      <c r="GRW20" s="6">
        <f>'[1]5 класс'!GRW20</f>
        <v>0</v>
      </c>
      <c r="GRX20" s="6">
        <f>'[1]5 класс'!GRX20</f>
        <v>0</v>
      </c>
      <c r="GRY20" s="6">
        <f>'[1]5 класс'!GRY20</f>
        <v>0</v>
      </c>
      <c r="GRZ20" s="6">
        <f>'[1]5 класс'!GRZ20</f>
        <v>0</v>
      </c>
      <c r="GSA20" s="6">
        <f>'[1]5 класс'!GSA20</f>
        <v>0</v>
      </c>
      <c r="GSB20" s="6">
        <f>'[1]5 класс'!GSB20</f>
        <v>0</v>
      </c>
      <c r="GSC20" s="6">
        <f>'[1]5 класс'!GSC20</f>
        <v>0</v>
      </c>
      <c r="GSD20" s="6">
        <f>'[1]5 класс'!GSD20</f>
        <v>0</v>
      </c>
      <c r="GSE20" s="6">
        <f>'[1]5 класс'!GSE20</f>
        <v>0</v>
      </c>
      <c r="GSF20" s="6">
        <f>'[1]5 класс'!GSF20</f>
        <v>0</v>
      </c>
      <c r="GSG20" s="6">
        <f>'[1]5 класс'!GSG20</f>
        <v>0</v>
      </c>
      <c r="GSH20" s="6">
        <f>'[1]5 класс'!GSH20</f>
        <v>0</v>
      </c>
      <c r="GSI20" s="6">
        <f>'[1]5 класс'!GSI20</f>
        <v>0</v>
      </c>
      <c r="GSJ20" s="6">
        <f>'[1]5 класс'!GSJ20</f>
        <v>0</v>
      </c>
      <c r="GSK20" s="6">
        <f>'[1]5 класс'!GSK20</f>
        <v>0</v>
      </c>
      <c r="GSL20" s="6">
        <f>'[1]5 класс'!GSL20</f>
        <v>0</v>
      </c>
      <c r="GSM20" s="6">
        <f>'[1]5 класс'!GSM20</f>
        <v>0</v>
      </c>
      <c r="GSN20" s="6">
        <f>'[1]5 класс'!GSN20</f>
        <v>0</v>
      </c>
      <c r="GSO20" s="6">
        <f>'[1]5 класс'!GSO20</f>
        <v>0</v>
      </c>
      <c r="GSP20" s="6">
        <f>'[1]5 класс'!GSP20</f>
        <v>0</v>
      </c>
      <c r="GSQ20" s="6">
        <f>'[1]5 класс'!GSQ20</f>
        <v>0</v>
      </c>
      <c r="GSR20" s="6">
        <f>'[1]5 класс'!GSR20</f>
        <v>0</v>
      </c>
      <c r="GSS20" s="6">
        <f>'[1]5 класс'!GSS20</f>
        <v>0</v>
      </c>
      <c r="GST20" s="6">
        <f>'[1]5 класс'!GST20</f>
        <v>0</v>
      </c>
      <c r="GSU20" s="6">
        <f>'[1]5 класс'!GSU20</f>
        <v>0</v>
      </c>
      <c r="GSV20" s="6">
        <f>'[1]5 класс'!GSV20</f>
        <v>0</v>
      </c>
      <c r="GSW20" s="6">
        <f>'[1]5 класс'!GSW20</f>
        <v>0</v>
      </c>
      <c r="GSX20" s="6">
        <f>'[1]5 класс'!GSX20</f>
        <v>0</v>
      </c>
      <c r="GSY20" s="6">
        <f>'[1]5 класс'!GSY20</f>
        <v>0</v>
      </c>
      <c r="GSZ20" s="6">
        <f>'[1]5 класс'!GSZ20</f>
        <v>0</v>
      </c>
      <c r="GTA20" s="6">
        <f>'[1]5 класс'!GTA20</f>
        <v>0</v>
      </c>
      <c r="GTB20" s="6">
        <f>'[1]5 класс'!GTB20</f>
        <v>0</v>
      </c>
      <c r="GTC20" s="6">
        <f>'[1]5 класс'!GTC20</f>
        <v>0</v>
      </c>
      <c r="GTD20" s="6">
        <f>'[1]5 класс'!GTD20</f>
        <v>0</v>
      </c>
      <c r="GTE20" s="6">
        <f>'[1]5 класс'!GTE20</f>
        <v>0</v>
      </c>
      <c r="GTF20" s="6">
        <f>'[1]5 класс'!GTF20</f>
        <v>0</v>
      </c>
      <c r="GTG20" s="6">
        <f>'[1]5 класс'!GTG20</f>
        <v>0</v>
      </c>
      <c r="GTH20" s="6">
        <f>'[1]5 класс'!GTH20</f>
        <v>0</v>
      </c>
      <c r="GTI20" s="6">
        <f>'[1]5 класс'!GTI20</f>
        <v>0</v>
      </c>
      <c r="GTJ20" s="6">
        <f>'[1]5 класс'!GTJ20</f>
        <v>0</v>
      </c>
      <c r="GTK20" s="6">
        <f>'[1]5 класс'!GTK20</f>
        <v>0</v>
      </c>
      <c r="GTL20" s="6">
        <f>'[1]5 класс'!GTL20</f>
        <v>0</v>
      </c>
      <c r="GTM20" s="6">
        <f>'[1]5 класс'!GTM20</f>
        <v>0</v>
      </c>
      <c r="GTN20" s="6">
        <f>'[1]5 класс'!GTN20</f>
        <v>0</v>
      </c>
      <c r="GTO20" s="6">
        <f>'[1]5 класс'!GTO20</f>
        <v>0</v>
      </c>
      <c r="GTP20" s="6">
        <f>'[1]5 класс'!GTP20</f>
        <v>0</v>
      </c>
      <c r="GTQ20" s="6">
        <f>'[1]5 класс'!GTQ20</f>
        <v>0</v>
      </c>
      <c r="GTR20" s="6">
        <f>'[1]5 класс'!GTR20</f>
        <v>0</v>
      </c>
      <c r="GTS20" s="6">
        <f>'[1]5 класс'!GTS20</f>
        <v>0</v>
      </c>
      <c r="GTT20" s="6">
        <f>'[1]5 класс'!GTT20</f>
        <v>0</v>
      </c>
      <c r="GTU20" s="6">
        <f>'[1]5 класс'!GTU20</f>
        <v>0</v>
      </c>
      <c r="GTV20" s="6">
        <f>'[1]5 класс'!GTV20</f>
        <v>0</v>
      </c>
      <c r="GTW20" s="6">
        <f>'[1]5 класс'!GTW20</f>
        <v>0</v>
      </c>
      <c r="GTX20" s="6">
        <f>'[1]5 класс'!GTX20</f>
        <v>0</v>
      </c>
      <c r="GTY20" s="6">
        <f>'[1]5 класс'!GTY20</f>
        <v>0</v>
      </c>
      <c r="GTZ20" s="6">
        <f>'[1]5 класс'!GTZ20</f>
        <v>0</v>
      </c>
      <c r="GUA20" s="6">
        <f>'[1]5 класс'!GUA20</f>
        <v>0</v>
      </c>
      <c r="GUB20" s="6">
        <f>'[1]5 класс'!GUB20</f>
        <v>0</v>
      </c>
      <c r="GUC20" s="6">
        <f>'[1]5 класс'!GUC20</f>
        <v>0</v>
      </c>
      <c r="GUD20" s="6">
        <f>'[1]5 класс'!GUD20</f>
        <v>0</v>
      </c>
      <c r="GUE20" s="6">
        <f>'[1]5 класс'!GUE20</f>
        <v>0</v>
      </c>
      <c r="GUF20" s="6">
        <f>'[1]5 класс'!GUF20</f>
        <v>0</v>
      </c>
      <c r="GUG20" s="6">
        <f>'[1]5 класс'!GUG20</f>
        <v>0</v>
      </c>
      <c r="GUH20" s="6">
        <f>'[1]5 класс'!GUH20</f>
        <v>0</v>
      </c>
      <c r="GUI20" s="6">
        <f>'[1]5 класс'!GUI20</f>
        <v>0</v>
      </c>
      <c r="GUJ20" s="6">
        <f>'[1]5 класс'!GUJ20</f>
        <v>0</v>
      </c>
      <c r="GUK20" s="6">
        <f>'[1]5 класс'!GUK20</f>
        <v>0</v>
      </c>
      <c r="GUL20" s="6">
        <f>'[1]5 класс'!GUL20</f>
        <v>0</v>
      </c>
      <c r="GUM20" s="6">
        <f>'[1]5 класс'!GUM20</f>
        <v>0</v>
      </c>
      <c r="GUN20" s="6">
        <f>'[1]5 класс'!GUN20</f>
        <v>0</v>
      </c>
      <c r="GUO20" s="6">
        <f>'[1]5 класс'!GUO20</f>
        <v>0</v>
      </c>
      <c r="GUP20" s="6">
        <f>'[1]5 класс'!GUP20</f>
        <v>0</v>
      </c>
      <c r="GUQ20" s="6">
        <f>'[1]5 класс'!GUQ20</f>
        <v>0</v>
      </c>
      <c r="GUR20" s="6">
        <f>'[1]5 класс'!GUR20</f>
        <v>0</v>
      </c>
      <c r="GUS20" s="6">
        <f>'[1]5 класс'!GUS20</f>
        <v>0</v>
      </c>
      <c r="GUT20" s="6">
        <f>'[1]5 класс'!GUT20</f>
        <v>0</v>
      </c>
      <c r="GUU20" s="6">
        <f>'[1]5 класс'!GUU20</f>
        <v>0</v>
      </c>
      <c r="GUV20" s="6">
        <f>'[1]5 класс'!GUV20</f>
        <v>0</v>
      </c>
      <c r="GUW20" s="6">
        <f>'[1]5 класс'!GUW20</f>
        <v>0</v>
      </c>
      <c r="GUX20" s="6">
        <f>'[1]5 класс'!GUX20</f>
        <v>0</v>
      </c>
      <c r="GUY20" s="6">
        <f>'[1]5 класс'!GUY20</f>
        <v>0</v>
      </c>
      <c r="GUZ20" s="6">
        <f>'[1]5 класс'!GUZ20</f>
        <v>0</v>
      </c>
      <c r="GVA20" s="6">
        <f>'[1]5 класс'!GVA20</f>
        <v>0</v>
      </c>
      <c r="GVB20" s="6">
        <f>'[1]5 класс'!GVB20</f>
        <v>0</v>
      </c>
      <c r="GVC20" s="6">
        <f>'[1]5 класс'!GVC20</f>
        <v>0</v>
      </c>
      <c r="GVD20" s="6">
        <f>'[1]5 класс'!GVD20</f>
        <v>0</v>
      </c>
      <c r="GVE20" s="6">
        <f>'[1]5 класс'!GVE20</f>
        <v>0</v>
      </c>
      <c r="GVF20" s="6">
        <f>'[1]5 класс'!GVF20</f>
        <v>0</v>
      </c>
      <c r="GVG20" s="6">
        <f>'[1]5 класс'!GVG20</f>
        <v>0</v>
      </c>
      <c r="GVH20" s="6">
        <f>'[1]5 класс'!GVH20</f>
        <v>0</v>
      </c>
      <c r="GVI20" s="6">
        <f>'[1]5 класс'!GVI20</f>
        <v>0</v>
      </c>
      <c r="GVJ20" s="6">
        <f>'[1]5 класс'!GVJ20</f>
        <v>0</v>
      </c>
      <c r="GVK20" s="6">
        <f>'[1]5 класс'!GVK20</f>
        <v>0</v>
      </c>
      <c r="GVL20" s="6">
        <f>'[1]5 класс'!GVL20</f>
        <v>0</v>
      </c>
      <c r="GVM20" s="6">
        <f>'[1]5 класс'!GVM20</f>
        <v>0</v>
      </c>
      <c r="GVN20" s="6">
        <f>'[1]5 класс'!GVN20</f>
        <v>0</v>
      </c>
      <c r="GVO20" s="6">
        <f>'[1]5 класс'!GVO20</f>
        <v>0</v>
      </c>
      <c r="GVP20" s="6">
        <f>'[1]5 класс'!GVP20</f>
        <v>0</v>
      </c>
      <c r="GVQ20" s="6">
        <f>'[1]5 класс'!GVQ20</f>
        <v>0</v>
      </c>
      <c r="GVR20" s="6">
        <f>'[1]5 класс'!GVR20</f>
        <v>0</v>
      </c>
      <c r="GVS20" s="6">
        <f>'[1]5 класс'!GVS20</f>
        <v>0</v>
      </c>
      <c r="GVT20" s="6">
        <f>'[1]5 класс'!GVT20</f>
        <v>0</v>
      </c>
      <c r="GVU20" s="6">
        <f>'[1]5 класс'!GVU20</f>
        <v>0</v>
      </c>
      <c r="GVV20" s="6">
        <f>'[1]5 класс'!GVV20</f>
        <v>0</v>
      </c>
      <c r="GVW20" s="6">
        <f>'[1]5 класс'!GVW20</f>
        <v>0</v>
      </c>
      <c r="GVX20" s="6">
        <f>'[1]5 класс'!GVX20</f>
        <v>0</v>
      </c>
      <c r="GVY20" s="6">
        <f>'[1]5 класс'!GVY20</f>
        <v>0</v>
      </c>
      <c r="GVZ20" s="6">
        <f>'[1]5 класс'!GVZ20</f>
        <v>0</v>
      </c>
      <c r="GWA20" s="6">
        <f>'[1]5 класс'!GWA20</f>
        <v>0</v>
      </c>
      <c r="GWB20" s="6">
        <f>'[1]5 класс'!GWB20</f>
        <v>0</v>
      </c>
      <c r="GWC20" s="6">
        <f>'[1]5 класс'!GWC20</f>
        <v>0</v>
      </c>
      <c r="GWD20" s="6">
        <f>'[1]5 класс'!GWD20</f>
        <v>0</v>
      </c>
      <c r="GWE20" s="6">
        <f>'[1]5 класс'!GWE20</f>
        <v>0</v>
      </c>
      <c r="GWF20" s="6">
        <f>'[1]5 класс'!GWF20</f>
        <v>0</v>
      </c>
      <c r="GWG20" s="6">
        <f>'[1]5 класс'!GWG20</f>
        <v>0</v>
      </c>
      <c r="GWH20" s="6">
        <f>'[1]5 класс'!GWH20</f>
        <v>0</v>
      </c>
      <c r="GWI20" s="6">
        <f>'[1]5 класс'!GWI20</f>
        <v>0</v>
      </c>
      <c r="GWJ20" s="6">
        <f>'[1]5 класс'!GWJ20</f>
        <v>0</v>
      </c>
      <c r="GWK20" s="6">
        <f>'[1]5 класс'!GWK20</f>
        <v>0</v>
      </c>
      <c r="GWL20" s="6">
        <f>'[1]5 класс'!GWL20</f>
        <v>0</v>
      </c>
      <c r="GWM20" s="6">
        <f>'[1]5 класс'!GWM20</f>
        <v>0</v>
      </c>
      <c r="GWN20" s="6">
        <f>'[1]5 класс'!GWN20</f>
        <v>0</v>
      </c>
      <c r="GWO20" s="6">
        <f>'[1]5 класс'!GWO20</f>
        <v>0</v>
      </c>
      <c r="GWP20" s="6">
        <f>'[1]5 класс'!GWP20</f>
        <v>0</v>
      </c>
      <c r="GWQ20" s="6">
        <f>'[1]5 класс'!GWQ20</f>
        <v>0</v>
      </c>
      <c r="GWR20" s="6">
        <f>'[1]5 класс'!GWR20</f>
        <v>0</v>
      </c>
      <c r="GWS20" s="6">
        <f>'[1]5 класс'!GWS20</f>
        <v>0</v>
      </c>
      <c r="GWT20" s="6">
        <f>'[1]5 класс'!GWT20</f>
        <v>0</v>
      </c>
      <c r="GWU20" s="6">
        <f>'[1]5 класс'!GWU20</f>
        <v>0</v>
      </c>
      <c r="GWV20" s="6">
        <f>'[1]5 класс'!GWV20</f>
        <v>0</v>
      </c>
      <c r="GWW20" s="6">
        <f>'[1]5 класс'!GWW20</f>
        <v>0</v>
      </c>
      <c r="GWX20" s="6">
        <f>'[1]5 класс'!GWX20</f>
        <v>0</v>
      </c>
      <c r="GWY20" s="6">
        <f>'[1]5 класс'!GWY20</f>
        <v>0</v>
      </c>
      <c r="GWZ20" s="6">
        <f>'[1]5 класс'!GWZ20</f>
        <v>0</v>
      </c>
      <c r="GXA20" s="6">
        <f>'[1]5 класс'!GXA20</f>
        <v>0</v>
      </c>
      <c r="GXB20" s="6">
        <f>'[1]5 класс'!GXB20</f>
        <v>0</v>
      </c>
      <c r="GXC20" s="6">
        <f>'[1]5 класс'!GXC20</f>
        <v>0</v>
      </c>
      <c r="GXD20" s="6">
        <f>'[1]5 класс'!GXD20</f>
        <v>0</v>
      </c>
      <c r="GXE20" s="6">
        <f>'[1]5 класс'!GXE20</f>
        <v>0</v>
      </c>
      <c r="GXF20" s="6">
        <f>'[1]5 класс'!GXF20</f>
        <v>0</v>
      </c>
      <c r="GXG20" s="6">
        <f>'[1]5 класс'!GXG20</f>
        <v>0</v>
      </c>
      <c r="GXH20" s="6">
        <f>'[1]5 класс'!GXH20</f>
        <v>0</v>
      </c>
      <c r="GXI20" s="6">
        <f>'[1]5 класс'!GXI20</f>
        <v>0</v>
      </c>
      <c r="GXJ20" s="6">
        <f>'[1]5 класс'!GXJ20</f>
        <v>0</v>
      </c>
      <c r="GXK20" s="6">
        <f>'[1]5 класс'!GXK20</f>
        <v>0</v>
      </c>
      <c r="GXL20" s="6">
        <f>'[1]5 класс'!GXL20</f>
        <v>0</v>
      </c>
      <c r="GXM20" s="6">
        <f>'[1]5 класс'!GXM20</f>
        <v>0</v>
      </c>
      <c r="GXN20" s="6">
        <f>'[1]5 класс'!GXN20</f>
        <v>0</v>
      </c>
      <c r="GXO20" s="6">
        <f>'[1]5 класс'!GXO20</f>
        <v>0</v>
      </c>
      <c r="GXP20" s="6">
        <f>'[1]5 класс'!GXP20</f>
        <v>0</v>
      </c>
      <c r="GXQ20" s="6">
        <f>'[1]5 класс'!GXQ20</f>
        <v>0</v>
      </c>
      <c r="GXR20" s="6">
        <f>'[1]5 класс'!GXR20</f>
        <v>0</v>
      </c>
      <c r="GXS20" s="6">
        <f>'[1]5 класс'!GXS20</f>
        <v>0</v>
      </c>
      <c r="GXT20" s="6">
        <f>'[1]5 класс'!GXT20</f>
        <v>0</v>
      </c>
      <c r="GXU20" s="6">
        <f>'[1]5 класс'!GXU20</f>
        <v>0</v>
      </c>
      <c r="GXV20" s="6">
        <f>'[1]5 класс'!GXV20</f>
        <v>0</v>
      </c>
      <c r="GXW20" s="6">
        <f>'[1]5 класс'!GXW20</f>
        <v>0</v>
      </c>
      <c r="GXX20" s="6">
        <f>'[1]5 класс'!GXX20</f>
        <v>0</v>
      </c>
      <c r="GXY20" s="6">
        <f>'[1]5 класс'!GXY20</f>
        <v>0</v>
      </c>
      <c r="GXZ20" s="6">
        <f>'[1]5 класс'!GXZ20</f>
        <v>0</v>
      </c>
      <c r="GYA20" s="6">
        <f>'[1]5 класс'!GYA20</f>
        <v>0</v>
      </c>
      <c r="GYB20" s="6">
        <f>'[1]5 класс'!GYB20</f>
        <v>0</v>
      </c>
      <c r="GYC20" s="6">
        <f>'[1]5 класс'!GYC20</f>
        <v>0</v>
      </c>
      <c r="GYD20" s="6">
        <f>'[1]5 класс'!GYD20</f>
        <v>0</v>
      </c>
      <c r="GYE20" s="6">
        <f>'[1]5 класс'!GYE20</f>
        <v>0</v>
      </c>
      <c r="GYF20" s="6">
        <f>'[1]5 класс'!GYF20</f>
        <v>0</v>
      </c>
      <c r="GYG20" s="6">
        <f>'[1]5 класс'!GYG20</f>
        <v>0</v>
      </c>
      <c r="GYH20" s="6">
        <f>'[1]5 класс'!GYH20</f>
        <v>0</v>
      </c>
      <c r="GYI20" s="6">
        <f>'[1]5 класс'!GYI20</f>
        <v>0</v>
      </c>
      <c r="GYJ20" s="6">
        <f>'[1]5 класс'!GYJ20</f>
        <v>0</v>
      </c>
      <c r="GYK20" s="6">
        <f>'[1]5 класс'!GYK20</f>
        <v>0</v>
      </c>
      <c r="GYL20" s="6">
        <f>'[1]5 класс'!GYL20</f>
        <v>0</v>
      </c>
      <c r="GYM20" s="6">
        <f>'[1]5 класс'!GYM20</f>
        <v>0</v>
      </c>
      <c r="GYN20" s="6">
        <f>'[1]5 класс'!GYN20</f>
        <v>0</v>
      </c>
      <c r="GYO20" s="6">
        <f>'[1]5 класс'!GYO20</f>
        <v>0</v>
      </c>
      <c r="GYP20" s="6">
        <f>'[1]5 класс'!GYP20</f>
        <v>0</v>
      </c>
      <c r="GYQ20" s="6">
        <f>'[1]5 класс'!GYQ20</f>
        <v>0</v>
      </c>
      <c r="GYR20" s="6">
        <f>'[1]5 класс'!GYR20</f>
        <v>0</v>
      </c>
      <c r="GYS20" s="6">
        <f>'[1]5 класс'!GYS20</f>
        <v>0</v>
      </c>
      <c r="GYT20" s="6">
        <f>'[1]5 класс'!GYT20</f>
        <v>0</v>
      </c>
      <c r="GYU20" s="6">
        <f>'[1]5 класс'!GYU20</f>
        <v>0</v>
      </c>
      <c r="GYV20" s="6">
        <f>'[1]5 класс'!GYV20</f>
        <v>0</v>
      </c>
      <c r="GYW20" s="6">
        <f>'[1]5 класс'!GYW20</f>
        <v>0</v>
      </c>
      <c r="GYX20" s="6">
        <f>'[1]5 класс'!GYX20</f>
        <v>0</v>
      </c>
      <c r="GYY20" s="6">
        <f>'[1]5 класс'!GYY20</f>
        <v>0</v>
      </c>
      <c r="GYZ20" s="6">
        <f>'[1]5 класс'!GYZ20</f>
        <v>0</v>
      </c>
      <c r="GZA20" s="6">
        <f>'[1]5 класс'!GZA20</f>
        <v>0</v>
      </c>
      <c r="GZB20" s="6">
        <f>'[1]5 класс'!GZB20</f>
        <v>0</v>
      </c>
      <c r="GZC20" s="6">
        <f>'[1]5 класс'!GZC20</f>
        <v>0</v>
      </c>
      <c r="GZD20" s="6">
        <f>'[1]5 класс'!GZD20</f>
        <v>0</v>
      </c>
      <c r="GZE20" s="6">
        <f>'[1]5 класс'!GZE20</f>
        <v>0</v>
      </c>
      <c r="GZF20" s="6">
        <f>'[1]5 класс'!GZF20</f>
        <v>0</v>
      </c>
      <c r="GZG20" s="6">
        <f>'[1]5 класс'!GZG20</f>
        <v>0</v>
      </c>
      <c r="GZH20" s="6">
        <f>'[1]5 класс'!GZH20</f>
        <v>0</v>
      </c>
      <c r="GZI20" s="6">
        <f>'[1]5 класс'!GZI20</f>
        <v>0</v>
      </c>
      <c r="GZJ20" s="6">
        <f>'[1]5 класс'!GZJ20</f>
        <v>0</v>
      </c>
      <c r="GZK20" s="6">
        <f>'[1]5 класс'!GZK20</f>
        <v>0</v>
      </c>
      <c r="GZL20" s="6">
        <f>'[1]5 класс'!GZL20</f>
        <v>0</v>
      </c>
      <c r="GZM20" s="6">
        <f>'[1]5 класс'!GZM20</f>
        <v>0</v>
      </c>
      <c r="GZN20" s="6">
        <f>'[1]5 класс'!GZN20</f>
        <v>0</v>
      </c>
      <c r="GZO20" s="6">
        <f>'[1]5 класс'!GZO20</f>
        <v>0</v>
      </c>
      <c r="GZP20" s="6">
        <f>'[1]5 класс'!GZP20</f>
        <v>0</v>
      </c>
      <c r="GZQ20" s="6">
        <f>'[1]5 класс'!GZQ20</f>
        <v>0</v>
      </c>
      <c r="GZR20" s="6">
        <f>'[1]5 класс'!GZR20</f>
        <v>0</v>
      </c>
      <c r="GZS20" s="6">
        <f>'[1]5 класс'!GZS20</f>
        <v>0</v>
      </c>
      <c r="GZT20" s="6">
        <f>'[1]5 класс'!GZT20</f>
        <v>0</v>
      </c>
      <c r="GZU20" s="6">
        <f>'[1]5 класс'!GZU20</f>
        <v>0</v>
      </c>
      <c r="GZV20" s="6">
        <f>'[1]5 класс'!GZV20</f>
        <v>0</v>
      </c>
      <c r="GZW20" s="6">
        <f>'[1]5 класс'!GZW20</f>
        <v>0</v>
      </c>
      <c r="GZX20" s="6">
        <f>'[1]5 класс'!GZX20</f>
        <v>0</v>
      </c>
      <c r="GZY20" s="6">
        <f>'[1]5 класс'!GZY20</f>
        <v>0</v>
      </c>
      <c r="GZZ20" s="6">
        <f>'[1]5 класс'!GZZ20</f>
        <v>0</v>
      </c>
      <c r="HAA20" s="6">
        <f>'[1]5 класс'!HAA20</f>
        <v>0</v>
      </c>
      <c r="HAB20" s="6">
        <f>'[1]5 класс'!HAB20</f>
        <v>0</v>
      </c>
      <c r="HAC20" s="6">
        <f>'[1]5 класс'!HAC20</f>
        <v>0</v>
      </c>
      <c r="HAD20" s="6">
        <f>'[1]5 класс'!HAD20</f>
        <v>0</v>
      </c>
      <c r="HAE20" s="6">
        <f>'[1]5 класс'!HAE20</f>
        <v>0</v>
      </c>
      <c r="HAF20" s="6">
        <f>'[1]5 класс'!HAF20</f>
        <v>0</v>
      </c>
      <c r="HAG20" s="6">
        <f>'[1]5 класс'!HAG20</f>
        <v>0</v>
      </c>
      <c r="HAH20" s="6">
        <f>'[1]5 класс'!HAH20</f>
        <v>0</v>
      </c>
      <c r="HAI20" s="6">
        <f>'[1]5 класс'!HAI20</f>
        <v>0</v>
      </c>
      <c r="HAJ20" s="6">
        <f>'[1]5 класс'!HAJ20</f>
        <v>0</v>
      </c>
      <c r="HAK20" s="6">
        <f>'[1]5 класс'!HAK20</f>
        <v>0</v>
      </c>
      <c r="HAL20" s="6">
        <f>'[1]5 класс'!HAL20</f>
        <v>0</v>
      </c>
      <c r="HAM20" s="6">
        <f>'[1]5 класс'!HAM20</f>
        <v>0</v>
      </c>
      <c r="HAN20" s="6">
        <f>'[1]5 класс'!HAN20</f>
        <v>0</v>
      </c>
      <c r="HAO20" s="6">
        <f>'[1]5 класс'!HAO20</f>
        <v>0</v>
      </c>
      <c r="HAP20" s="6">
        <f>'[1]5 класс'!HAP20</f>
        <v>0</v>
      </c>
      <c r="HAQ20" s="6">
        <f>'[1]5 класс'!HAQ20</f>
        <v>0</v>
      </c>
      <c r="HAR20" s="6">
        <f>'[1]5 класс'!HAR20</f>
        <v>0</v>
      </c>
      <c r="HAS20" s="6">
        <f>'[1]5 класс'!HAS20</f>
        <v>0</v>
      </c>
      <c r="HAT20" s="6">
        <f>'[1]5 класс'!HAT20</f>
        <v>0</v>
      </c>
      <c r="HAU20" s="6">
        <f>'[1]5 класс'!HAU20</f>
        <v>0</v>
      </c>
      <c r="HAV20" s="6">
        <f>'[1]5 класс'!HAV20</f>
        <v>0</v>
      </c>
      <c r="HAW20" s="6">
        <f>'[1]5 класс'!HAW20</f>
        <v>0</v>
      </c>
      <c r="HAX20" s="6">
        <f>'[1]5 класс'!HAX20</f>
        <v>0</v>
      </c>
      <c r="HAY20" s="6">
        <f>'[1]5 класс'!HAY20</f>
        <v>0</v>
      </c>
      <c r="HAZ20" s="6">
        <f>'[1]5 класс'!HAZ20</f>
        <v>0</v>
      </c>
      <c r="HBA20" s="6">
        <f>'[1]5 класс'!HBA20</f>
        <v>0</v>
      </c>
      <c r="HBB20" s="6">
        <f>'[1]5 класс'!HBB20</f>
        <v>0</v>
      </c>
      <c r="HBC20" s="6">
        <f>'[1]5 класс'!HBC20</f>
        <v>0</v>
      </c>
      <c r="HBD20" s="6">
        <f>'[1]5 класс'!HBD20</f>
        <v>0</v>
      </c>
      <c r="HBE20" s="6">
        <f>'[1]5 класс'!HBE20</f>
        <v>0</v>
      </c>
      <c r="HBF20" s="6">
        <f>'[1]5 класс'!HBF20</f>
        <v>0</v>
      </c>
      <c r="HBG20" s="6">
        <f>'[1]5 класс'!HBG20</f>
        <v>0</v>
      </c>
      <c r="HBH20" s="6">
        <f>'[1]5 класс'!HBH20</f>
        <v>0</v>
      </c>
      <c r="HBI20" s="6">
        <f>'[1]5 класс'!HBI20</f>
        <v>0</v>
      </c>
      <c r="HBJ20" s="6">
        <f>'[1]5 класс'!HBJ20</f>
        <v>0</v>
      </c>
      <c r="HBK20" s="6">
        <f>'[1]5 класс'!HBK20</f>
        <v>0</v>
      </c>
      <c r="HBL20" s="6">
        <f>'[1]5 класс'!HBL20</f>
        <v>0</v>
      </c>
      <c r="HBM20" s="6">
        <f>'[1]5 класс'!HBM20</f>
        <v>0</v>
      </c>
      <c r="HBN20" s="6">
        <f>'[1]5 класс'!HBN20</f>
        <v>0</v>
      </c>
      <c r="HBO20" s="6">
        <f>'[1]5 класс'!HBO20</f>
        <v>0</v>
      </c>
      <c r="HBP20" s="6">
        <f>'[1]5 класс'!HBP20</f>
        <v>0</v>
      </c>
      <c r="HBQ20" s="6">
        <f>'[1]5 класс'!HBQ20</f>
        <v>0</v>
      </c>
      <c r="HBR20" s="6">
        <f>'[1]5 класс'!HBR20</f>
        <v>0</v>
      </c>
      <c r="HBS20" s="6">
        <f>'[1]5 класс'!HBS20</f>
        <v>0</v>
      </c>
      <c r="HBT20" s="6">
        <f>'[1]5 класс'!HBT20</f>
        <v>0</v>
      </c>
      <c r="HBU20" s="6">
        <f>'[1]5 класс'!HBU20</f>
        <v>0</v>
      </c>
      <c r="HBV20" s="6">
        <f>'[1]5 класс'!HBV20</f>
        <v>0</v>
      </c>
      <c r="HBW20" s="6">
        <f>'[1]5 класс'!HBW20</f>
        <v>0</v>
      </c>
      <c r="HBX20" s="6">
        <f>'[1]5 класс'!HBX20</f>
        <v>0</v>
      </c>
      <c r="HBY20" s="6">
        <f>'[1]5 класс'!HBY20</f>
        <v>0</v>
      </c>
      <c r="HBZ20" s="6">
        <f>'[1]5 класс'!HBZ20</f>
        <v>0</v>
      </c>
      <c r="HCA20" s="6">
        <f>'[1]5 класс'!HCA20</f>
        <v>0</v>
      </c>
      <c r="HCB20" s="6">
        <f>'[1]5 класс'!HCB20</f>
        <v>0</v>
      </c>
      <c r="HCC20" s="6">
        <f>'[1]5 класс'!HCC20</f>
        <v>0</v>
      </c>
      <c r="HCD20" s="6">
        <f>'[1]5 класс'!HCD20</f>
        <v>0</v>
      </c>
      <c r="HCE20" s="6">
        <f>'[1]5 класс'!HCE20</f>
        <v>0</v>
      </c>
      <c r="HCF20" s="6">
        <f>'[1]5 класс'!HCF20</f>
        <v>0</v>
      </c>
      <c r="HCG20" s="6">
        <f>'[1]5 класс'!HCG20</f>
        <v>0</v>
      </c>
      <c r="HCH20" s="6">
        <f>'[1]5 класс'!HCH20</f>
        <v>0</v>
      </c>
      <c r="HCI20" s="6">
        <f>'[1]5 класс'!HCI20</f>
        <v>0</v>
      </c>
      <c r="HCJ20" s="6">
        <f>'[1]5 класс'!HCJ20</f>
        <v>0</v>
      </c>
      <c r="HCK20" s="6">
        <f>'[1]5 класс'!HCK20</f>
        <v>0</v>
      </c>
      <c r="HCL20" s="6">
        <f>'[1]5 класс'!HCL20</f>
        <v>0</v>
      </c>
      <c r="HCM20" s="6">
        <f>'[1]5 класс'!HCM20</f>
        <v>0</v>
      </c>
      <c r="HCN20" s="6">
        <f>'[1]5 класс'!HCN20</f>
        <v>0</v>
      </c>
      <c r="HCO20" s="6">
        <f>'[1]5 класс'!HCO20</f>
        <v>0</v>
      </c>
      <c r="HCP20" s="6">
        <f>'[1]5 класс'!HCP20</f>
        <v>0</v>
      </c>
      <c r="HCQ20" s="6">
        <f>'[1]5 класс'!HCQ20</f>
        <v>0</v>
      </c>
      <c r="HCR20" s="6">
        <f>'[1]5 класс'!HCR20</f>
        <v>0</v>
      </c>
      <c r="HCS20" s="6">
        <f>'[1]5 класс'!HCS20</f>
        <v>0</v>
      </c>
      <c r="HCT20" s="6">
        <f>'[1]5 класс'!HCT20</f>
        <v>0</v>
      </c>
      <c r="HCU20" s="6">
        <f>'[1]5 класс'!HCU20</f>
        <v>0</v>
      </c>
      <c r="HCV20" s="6">
        <f>'[1]5 класс'!HCV20</f>
        <v>0</v>
      </c>
      <c r="HCW20" s="6">
        <f>'[1]5 класс'!HCW20</f>
        <v>0</v>
      </c>
      <c r="HCX20" s="6">
        <f>'[1]5 класс'!HCX20</f>
        <v>0</v>
      </c>
      <c r="HCY20" s="6">
        <f>'[1]5 класс'!HCY20</f>
        <v>0</v>
      </c>
      <c r="HCZ20" s="6">
        <f>'[1]5 класс'!HCZ20</f>
        <v>0</v>
      </c>
      <c r="HDA20" s="6">
        <f>'[1]5 класс'!HDA20</f>
        <v>0</v>
      </c>
      <c r="HDB20" s="6">
        <f>'[1]5 класс'!HDB20</f>
        <v>0</v>
      </c>
      <c r="HDC20" s="6">
        <f>'[1]5 класс'!HDC20</f>
        <v>0</v>
      </c>
      <c r="HDD20" s="6">
        <f>'[1]5 класс'!HDD20</f>
        <v>0</v>
      </c>
      <c r="HDE20" s="6">
        <f>'[1]5 класс'!HDE20</f>
        <v>0</v>
      </c>
      <c r="HDF20" s="6">
        <f>'[1]5 класс'!HDF20</f>
        <v>0</v>
      </c>
      <c r="HDG20" s="6">
        <f>'[1]5 класс'!HDG20</f>
        <v>0</v>
      </c>
      <c r="HDH20" s="6">
        <f>'[1]5 класс'!HDH20</f>
        <v>0</v>
      </c>
      <c r="HDI20" s="6">
        <f>'[1]5 класс'!HDI20</f>
        <v>0</v>
      </c>
      <c r="HDJ20" s="6">
        <f>'[1]5 класс'!HDJ20</f>
        <v>0</v>
      </c>
      <c r="HDK20" s="6">
        <f>'[1]5 класс'!HDK20</f>
        <v>0</v>
      </c>
      <c r="HDL20" s="6">
        <f>'[1]5 класс'!HDL20</f>
        <v>0</v>
      </c>
      <c r="HDM20" s="6">
        <f>'[1]5 класс'!HDM20</f>
        <v>0</v>
      </c>
      <c r="HDN20" s="6">
        <f>'[1]5 класс'!HDN20</f>
        <v>0</v>
      </c>
      <c r="HDO20" s="6">
        <f>'[1]5 класс'!HDO20</f>
        <v>0</v>
      </c>
      <c r="HDP20" s="6">
        <f>'[1]5 класс'!HDP20</f>
        <v>0</v>
      </c>
      <c r="HDQ20" s="6">
        <f>'[1]5 класс'!HDQ20</f>
        <v>0</v>
      </c>
      <c r="HDR20" s="6">
        <f>'[1]5 класс'!HDR20</f>
        <v>0</v>
      </c>
      <c r="HDS20" s="6">
        <f>'[1]5 класс'!HDS20</f>
        <v>0</v>
      </c>
      <c r="HDT20" s="6">
        <f>'[1]5 класс'!HDT20</f>
        <v>0</v>
      </c>
      <c r="HDU20" s="6">
        <f>'[1]5 класс'!HDU20</f>
        <v>0</v>
      </c>
      <c r="HDV20" s="6">
        <f>'[1]5 класс'!HDV20</f>
        <v>0</v>
      </c>
      <c r="HDW20" s="6">
        <f>'[1]5 класс'!HDW20</f>
        <v>0</v>
      </c>
      <c r="HDX20" s="6">
        <f>'[1]5 класс'!HDX20</f>
        <v>0</v>
      </c>
      <c r="HDY20" s="6">
        <f>'[1]5 класс'!HDY20</f>
        <v>0</v>
      </c>
      <c r="HDZ20" s="6">
        <f>'[1]5 класс'!HDZ20</f>
        <v>0</v>
      </c>
      <c r="HEA20" s="6">
        <f>'[1]5 класс'!HEA20</f>
        <v>0</v>
      </c>
      <c r="HEB20" s="6">
        <f>'[1]5 класс'!HEB20</f>
        <v>0</v>
      </c>
      <c r="HEC20" s="6">
        <f>'[1]5 класс'!HEC20</f>
        <v>0</v>
      </c>
      <c r="HED20" s="6">
        <f>'[1]5 класс'!HED20</f>
        <v>0</v>
      </c>
      <c r="HEE20" s="6">
        <f>'[1]5 класс'!HEE20</f>
        <v>0</v>
      </c>
      <c r="HEF20" s="6">
        <f>'[1]5 класс'!HEF20</f>
        <v>0</v>
      </c>
      <c r="HEG20" s="6">
        <f>'[1]5 класс'!HEG20</f>
        <v>0</v>
      </c>
      <c r="HEH20" s="6">
        <f>'[1]5 класс'!HEH20</f>
        <v>0</v>
      </c>
      <c r="HEI20" s="6">
        <f>'[1]5 класс'!HEI20</f>
        <v>0</v>
      </c>
      <c r="HEJ20" s="6">
        <f>'[1]5 класс'!HEJ20</f>
        <v>0</v>
      </c>
      <c r="HEK20" s="6">
        <f>'[1]5 класс'!HEK20</f>
        <v>0</v>
      </c>
      <c r="HEL20" s="6">
        <f>'[1]5 класс'!HEL20</f>
        <v>0</v>
      </c>
      <c r="HEM20" s="6">
        <f>'[1]5 класс'!HEM20</f>
        <v>0</v>
      </c>
      <c r="HEN20" s="6">
        <f>'[1]5 класс'!HEN20</f>
        <v>0</v>
      </c>
      <c r="HEO20" s="6">
        <f>'[1]5 класс'!HEO20</f>
        <v>0</v>
      </c>
      <c r="HEP20" s="6">
        <f>'[1]5 класс'!HEP20</f>
        <v>0</v>
      </c>
      <c r="HEQ20" s="6">
        <f>'[1]5 класс'!HEQ20</f>
        <v>0</v>
      </c>
      <c r="HER20" s="6">
        <f>'[1]5 класс'!HER20</f>
        <v>0</v>
      </c>
      <c r="HES20" s="6">
        <f>'[1]5 класс'!HES20</f>
        <v>0</v>
      </c>
      <c r="HET20" s="6">
        <f>'[1]5 класс'!HET20</f>
        <v>0</v>
      </c>
      <c r="HEU20" s="6">
        <f>'[1]5 класс'!HEU20</f>
        <v>0</v>
      </c>
      <c r="HEV20" s="6">
        <f>'[1]5 класс'!HEV20</f>
        <v>0</v>
      </c>
      <c r="HEW20" s="6">
        <f>'[1]5 класс'!HEW20</f>
        <v>0</v>
      </c>
      <c r="HEX20" s="6">
        <f>'[1]5 класс'!HEX20</f>
        <v>0</v>
      </c>
      <c r="HEY20" s="6">
        <f>'[1]5 класс'!HEY20</f>
        <v>0</v>
      </c>
      <c r="HEZ20" s="6">
        <f>'[1]5 класс'!HEZ20</f>
        <v>0</v>
      </c>
      <c r="HFA20" s="6">
        <f>'[1]5 класс'!HFA20</f>
        <v>0</v>
      </c>
      <c r="HFB20" s="6">
        <f>'[1]5 класс'!HFB20</f>
        <v>0</v>
      </c>
      <c r="HFC20" s="6">
        <f>'[1]5 класс'!HFC20</f>
        <v>0</v>
      </c>
      <c r="HFD20" s="6">
        <f>'[1]5 класс'!HFD20</f>
        <v>0</v>
      </c>
      <c r="HFE20" s="6">
        <f>'[1]5 класс'!HFE20</f>
        <v>0</v>
      </c>
      <c r="HFF20" s="6">
        <f>'[1]5 класс'!HFF20</f>
        <v>0</v>
      </c>
      <c r="HFG20" s="6">
        <f>'[1]5 класс'!HFG20</f>
        <v>0</v>
      </c>
      <c r="HFH20" s="6">
        <f>'[1]5 класс'!HFH20</f>
        <v>0</v>
      </c>
      <c r="HFI20" s="6">
        <f>'[1]5 класс'!HFI20</f>
        <v>0</v>
      </c>
      <c r="HFJ20" s="6">
        <f>'[1]5 класс'!HFJ20</f>
        <v>0</v>
      </c>
      <c r="HFK20" s="6">
        <f>'[1]5 класс'!HFK20</f>
        <v>0</v>
      </c>
      <c r="HFL20" s="6">
        <f>'[1]5 класс'!HFL20</f>
        <v>0</v>
      </c>
      <c r="HFM20" s="6">
        <f>'[1]5 класс'!HFM20</f>
        <v>0</v>
      </c>
      <c r="HFN20" s="6">
        <f>'[1]5 класс'!HFN20</f>
        <v>0</v>
      </c>
      <c r="HFO20" s="6">
        <f>'[1]5 класс'!HFO20</f>
        <v>0</v>
      </c>
      <c r="HFP20" s="6">
        <f>'[1]5 класс'!HFP20</f>
        <v>0</v>
      </c>
      <c r="HFQ20" s="6">
        <f>'[1]5 класс'!HFQ20</f>
        <v>0</v>
      </c>
      <c r="HFR20" s="6">
        <f>'[1]5 класс'!HFR20</f>
        <v>0</v>
      </c>
      <c r="HFS20" s="6">
        <f>'[1]5 класс'!HFS20</f>
        <v>0</v>
      </c>
      <c r="HFT20" s="6">
        <f>'[1]5 класс'!HFT20</f>
        <v>0</v>
      </c>
      <c r="HFU20" s="6">
        <f>'[1]5 класс'!HFU20</f>
        <v>0</v>
      </c>
      <c r="HFV20" s="6">
        <f>'[1]5 класс'!HFV20</f>
        <v>0</v>
      </c>
      <c r="HFW20" s="6">
        <f>'[1]5 класс'!HFW20</f>
        <v>0</v>
      </c>
      <c r="HFX20" s="6">
        <f>'[1]5 класс'!HFX20</f>
        <v>0</v>
      </c>
      <c r="HFY20" s="6">
        <f>'[1]5 класс'!HFY20</f>
        <v>0</v>
      </c>
      <c r="HFZ20" s="6">
        <f>'[1]5 класс'!HFZ20</f>
        <v>0</v>
      </c>
      <c r="HGA20" s="6">
        <f>'[1]5 класс'!HGA20</f>
        <v>0</v>
      </c>
      <c r="HGB20" s="6">
        <f>'[1]5 класс'!HGB20</f>
        <v>0</v>
      </c>
      <c r="HGC20" s="6">
        <f>'[1]5 класс'!HGC20</f>
        <v>0</v>
      </c>
      <c r="HGD20" s="6">
        <f>'[1]5 класс'!HGD20</f>
        <v>0</v>
      </c>
      <c r="HGE20" s="6">
        <f>'[1]5 класс'!HGE20</f>
        <v>0</v>
      </c>
      <c r="HGF20" s="6">
        <f>'[1]5 класс'!HGF20</f>
        <v>0</v>
      </c>
      <c r="HGG20" s="6">
        <f>'[1]5 класс'!HGG20</f>
        <v>0</v>
      </c>
      <c r="HGH20" s="6">
        <f>'[1]5 класс'!HGH20</f>
        <v>0</v>
      </c>
      <c r="HGI20" s="6">
        <f>'[1]5 класс'!HGI20</f>
        <v>0</v>
      </c>
      <c r="HGJ20" s="6">
        <f>'[1]5 класс'!HGJ20</f>
        <v>0</v>
      </c>
      <c r="HGK20" s="6">
        <f>'[1]5 класс'!HGK20</f>
        <v>0</v>
      </c>
      <c r="HGL20" s="6">
        <f>'[1]5 класс'!HGL20</f>
        <v>0</v>
      </c>
      <c r="HGM20" s="6">
        <f>'[1]5 класс'!HGM20</f>
        <v>0</v>
      </c>
      <c r="HGN20" s="6">
        <f>'[1]5 класс'!HGN20</f>
        <v>0</v>
      </c>
      <c r="HGO20" s="6">
        <f>'[1]5 класс'!HGO20</f>
        <v>0</v>
      </c>
      <c r="HGP20" s="6">
        <f>'[1]5 класс'!HGP20</f>
        <v>0</v>
      </c>
      <c r="HGQ20" s="6">
        <f>'[1]5 класс'!HGQ20</f>
        <v>0</v>
      </c>
      <c r="HGR20" s="6">
        <f>'[1]5 класс'!HGR20</f>
        <v>0</v>
      </c>
      <c r="HGS20" s="6">
        <f>'[1]5 класс'!HGS20</f>
        <v>0</v>
      </c>
      <c r="HGT20" s="6">
        <f>'[1]5 класс'!HGT20</f>
        <v>0</v>
      </c>
      <c r="HGU20" s="6">
        <f>'[1]5 класс'!HGU20</f>
        <v>0</v>
      </c>
      <c r="HGV20" s="6">
        <f>'[1]5 класс'!HGV20</f>
        <v>0</v>
      </c>
      <c r="HGW20" s="6">
        <f>'[1]5 класс'!HGW20</f>
        <v>0</v>
      </c>
      <c r="HGX20" s="6">
        <f>'[1]5 класс'!HGX20</f>
        <v>0</v>
      </c>
      <c r="HGY20" s="6">
        <f>'[1]5 класс'!HGY20</f>
        <v>0</v>
      </c>
      <c r="HGZ20" s="6">
        <f>'[1]5 класс'!HGZ20</f>
        <v>0</v>
      </c>
      <c r="HHA20" s="6">
        <f>'[1]5 класс'!HHA20</f>
        <v>0</v>
      </c>
      <c r="HHB20" s="6">
        <f>'[1]5 класс'!HHB20</f>
        <v>0</v>
      </c>
      <c r="HHC20" s="6">
        <f>'[1]5 класс'!HHC20</f>
        <v>0</v>
      </c>
      <c r="HHD20" s="6">
        <f>'[1]5 класс'!HHD20</f>
        <v>0</v>
      </c>
      <c r="HHE20" s="6">
        <f>'[1]5 класс'!HHE20</f>
        <v>0</v>
      </c>
      <c r="HHF20" s="6">
        <f>'[1]5 класс'!HHF20</f>
        <v>0</v>
      </c>
      <c r="HHG20" s="6">
        <f>'[1]5 класс'!HHG20</f>
        <v>0</v>
      </c>
      <c r="HHH20" s="6">
        <f>'[1]5 класс'!HHH20</f>
        <v>0</v>
      </c>
      <c r="HHI20" s="6">
        <f>'[1]5 класс'!HHI20</f>
        <v>0</v>
      </c>
      <c r="HHJ20" s="6">
        <f>'[1]5 класс'!HHJ20</f>
        <v>0</v>
      </c>
      <c r="HHK20" s="6">
        <f>'[1]5 класс'!HHK20</f>
        <v>0</v>
      </c>
      <c r="HHL20" s="6">
        <f>'[1]5 класс'!HHL20</f>
        <v>0</v>
      </c>
      <c r="HHM20" s="6">
        <f>'[1]5 класс'!HHM20</f>
        <v>0</v>
      </c>
      <c r="HHN20" s="6">
        <f>'[1]5 класс'!HHN20</f>
        <v>0</v>
      </c>
      <c r="HHO20" s="6">
        <f>'[1]5 класс'!HHO20</f>
        <v>0</v>
      </c>
      <c r="HHP20" s="6">
        <f>'[1]5 класс'!HHP20</f>
        <v>0</v>
      </c>
      <c r="HHQ20" s="6">
        <f>'[1]5 класс'!HHQ20</f>
        <v>0</v>
      </c>
      <c r="HHR20" s="6">
        <f>'[1]5 класс'!HHR20</f>
        <v>0</v>
      </c>
      <c r="HHS20" s="6">
        <f>'[1]5 класс'!HHS20</f>
        <v>0</v>
      </c>
      <c r="HHT20" s="6">
        <f>'[1]5 класс'!HHT20</f>
        <v>0</v>
      </c>
      <c r="HHU20" s="6">
        <f>'[1]5 класс'!HHU20</f>
        <v>0</v>
      </c>
      <c r="HHV20" s="6">
        <f>'[1]5 класс'!HHV20</f>
        <v>0</v>
      </c>
      <c r="HHW20" s="6">
        <f>'[1]5 класс'!HHW20</f>
        <v>0</v>
      </c>
      <c r="HHX20" s="6">
        <f>'[1]5 класс'!HHX20</f>
        <v>0</v>
      </c>
      <c r="HHY20" s="6">
        <f>'[1]5 класс'!HHY20</f>
        <v>0</v>
      </c>
      <c r="HHZ20" s="6">
        <f>'[1]5 класс'!HHZ20</f>
        <v>0</v>
      </c>
      <c r="HIA20" s="6">
        <f>'[1]5 класс'!HIA20</f>
        <v>0</v>
      </c>
      <c r="HIB20" s="6">
        <f>'[1]5 класс'!HIB20</f>
        <v>0</v>
      </c>
      <c r="HIC20" s="6">
        <f>'[1]5 класс'!HIC20</f>
        <v>0</v>
      </c>
      <c r="HID20" s="6">
        <f>'[1]5 класс'!HID20</f>
        <v>0</v>
      </c>
      <c r="HIE20" s="6">
        <f>'[1]5 класс'!HIE20</f>
        <v>0</v>
      </c>
      <c r="HIF20" s="6">
        <f>'[1]5 класс'!HIF20</f>
        <v>0</v>
      </c>
      <c r="HIG20" s="6">
        <f>'[1]5 класс'!HIG20</f>
        <v>0</v>
      </c>
      <c r="HIH20" s="6">
        <f>'[1]5 класс'!HIH20</f>
        <v>0</v>
      </c>
      <c r="HII20" s="6">
        <f>'[1]5 класс'!HII20</f>
        <v>0</v>
      </c>
      <c r="HIJ20" s="6">
        <f>'[1]5 класс'!HIJ20</f>
        <v>0</v>
      </c>
      <c r="HIK20" s="6">
        <f>'[1]5 класс'!HIK20</f>
        <v>0</v>
      </c>
      <c r="HIL20" s="6">
        <f>'[1]5 класс'!HIL20</f>
        <v>0</v>
      </c>
      <c r="HIM20" s="6">
        <f>'[1]5 класс'!HIM20</f>
        <v>0</v>
      </c>
      <c r="HIN20" s="6">
        <f>'[1]5 класс'!HIN20</f>
        <v>0</v>
      </c>
      <c r="HIO20" s="6">
        <f>'[1]5 класс'!HIO20</f>
        <v>0</v>
      </c>
      <c r="HIP20" s="6">
        <f>'[1]5 класс'!HIP20</f>
        <v>0</v>
      </c>
      <c r="HIQ20" s="6">
        <f>'[1]5 класс'!HIQ20</f>
        <v>0</v>
      </c>
      <c r="HIR20" s="6">
        <f>'[1]5 класс'!HIR20</f>
        <v>0</v>
      </c>
      <c r="HIS20" s="6">
        <f>'[1]5 класс'!HIS20</f>
        <v>0</v>
      </c>
      <c r="HIT20" s="6">
        <f>'[1]5 класс'!HIT20</f>
        <v>0</v>
      </c>
      <c r="HIU20" s="6">
        <f>'[1]5 класс'!HIU20</f>
        <v>0</v>
      </c>
      <c r="HIV20" s="6">
        <f>'[1]5 класс'!HIV20</f>
        <v>0</v>
      </c>
      <c r="HIW20" s="6">
        <f>'[1]5 класс'!HIW20</f>
        <v>0</v>
      </c>
      <c r="HIX20" s="6">
        <f>'[1]5 класс'!HIX20</f>
        <v>0</v>
      </c>
      <c r="HIY20" s="6">
        <f>'[1]5 класс'!HIY20</f>
        <v>0</v>
      </c>
      <c r="HIZ20" s="6">
        <f>'[1]5 класс'!HIZ20</f>
        <v>0</v>
      </c>
      <c r="HJA20" s="6">
        <f>'[1]5 класс'!HJA20</f>
        <v>0</v>
      </c>
      <c r="HJB20" s="6">
        <f>'[1]5 класс'!HJB20</f>
        <v>0</v>
      </c>
      <c r="HJC20" s="6">
        <f>'[1]5 класс'!HJC20</f>
        <v>0</v>
      </c>
      <c r="HJD20" s="6">
        <f>'[1]5 класс'!HJD20</f>
        <v>0</v>
      </c>
      <c r="HJE20" s="6">
        <f>'[1]5 класс'!HJE20</f>
        <v>0</v>
      </c>
      <c r="HJF20" s="6">
        <f>'[1]5 класс'!HJF20</f>
        <v>0</v>
      </c>
      <c r="HJG20" s="6">
        <f>'[1]5 класс'!HJG20</f>
        <v>0</v>
      </c>
      <c r="HJH20" s="6">
        <f>'[1]5 класс'!HJH20</f>
        <v>0</v>
      </c>
      <c r="HJI20" s="6">
        <f>'[1]5 класс'!HJI20</f>
        <v>0</v>
      </c>
      <c r="HJJ20" s="6">
        <f>'[1]5 класс'!HJJ20</f>
        <v>0</v>
      </c>
      <c r="HJK20" s="6">
        <f>'[1]5 класс'!HJK20</f>
        <v>0</v>
      </c>
      <c r="HJL20" s="6">
        <f>'[1]5 класс'!HJL20</f>
        <v>0</v>
      </c>
      <c r="HJM20" s="6">
        <f>'[1]5 класс'!HJM20</f>
        <v>0</v>
      </c>
      <c r="HJN20" s="6">
        <f>'[1]5 класс'!HJN20</f>
        <v>0</v>
      </c>
      <c r="HJO20" s="6">
        <f>'[1]5 класс'!HJO20</f>
        <v>0</v>
      </c>
      <c r="HJP20" s="6">
        <f>'[1]5 класс'!HJP20</f>
        <v>0</v>
      </c>
      <c r="HJQ20" s="6">
        <f>'[1]5 класс'!HJQ20</f>
        <v>0</v>
      </c>
      <c r="HJR20" s="6">
        <f>'[1]5 класс'!HJR20</f>
        <v>0</v>
      </c>
      <c r="HJS20" s="6">
        <f>'[1]5 класс'!HJS20</f>
        <v>0</v>
      </c>
      <c r="HJT20" s="6">
        <f>'[1]5 класс'!HJT20</f>
        <v>0</v>
      </c>
      <c r="HJU20" s="6">
        <f>'[1]5 класс'!HJU20</f>
        <v>0</v>
      </c>
      <c r="HJV20" s="6">
        <f>'[1]5 класс'!HJV20</f>
        <v>0</v>
      </c>
      <c r="HJW20" s="6">
        <f>'[1]5 класс'!HJW20</f>
        <v>0</v>
      </c>
      <c r="HJX20" s="6">
        <f>'[1]5 класс'!HJX20</f>
        <v>0</v>
      </c>
      <c r="HJY20" s="6">
        <f>'[1]5 класс'!HJY20</f>
        <v>0</v>
      </c>
      <c r="HJZ20" s="6">
        <f>'[1]5 класс'!HJZ20</f>
        <v>0</v>
      </c>
      <c r="HKA20" s="6">
        <f>'[1]5 класс'!HKA20</f>
        <v>0</v>
      </c>
      <c r="HKB20" s="6">
        <f>'[1]5 класс'!HKB20</f>
        <v>0</v>
      </c>
      <c r="HKC20" s="6">
        <f>'[1]5 класс'!HKC20</f>
        <v>0</v>
      </c>
      <c r="HKD20" s="6">
        <f>'[1]5 класс'!HKD20</f>
        <v>0</v>
      </c>
      <c r="HKE20" s="6">
        <f>'[1]5 класс'!HKE20</f>
        <v>0</v>
      </c>
      <c r="HKF20" s="6">
        <f>'[1]5 класс'!HKF20</f>
        <v>0</v>
      </c>
      <c r="HKG20" s="6">
        <f>'[1]5 класс'!HKG20</f>
        <v>0</v>
      </c>
      <c r="HKH20" s="6">
        <f>'[1]5 класс'!HKH20</f>
        <v>0</v>
      </c>
      <c r="HKI20" s="6">
        <f>'[1]5 класс'!HKI20</f>
        <v>0</v>
      </c>
      <c r="HKJ20" s="6">
        <f>'[1]5 класс'!HKJ20</f>
        <v>0</v>
      </c>
      <c r="HKK20" s="6">
        <f>'[1]5 класс'!HKK20</f>
        <v>0</v>
      </c>
      <c r="HKL20" s="6">
        <f>'[1]5 класс'!HKL20</f>
        <v>0</v>
      </c>
      <c r="HKM20" s="6">
        <f>'[1]5 класс'!HKM20</f>
        <v>0</v>
      </c>
      <c r="HKN20" s="6">
        <f>'[1]5 класс'!HKN20</f>
        <v>0</v>
      </c>
      <c r="HKO20" s="6">
        <f>'[1]5 класс'!HKO20</f>
        <v>0</v>
      </c>
      <c r="HKP20" s="6">
        <f>'[1]5 класс'!HKP20</f>
        <v>0</v>
      </c>
      <c r="HKQ20" s="6">
        <f>'[1]5 класс'!HKQ20</f>
        <v>0</v>
      </c>
      <c r="HKR20" s="6">
        <f>'[1]5 класс'!HKR20</f>
        <v>0</v>
      </c>
      <c r="HKS20" s="6">
        <f>'[1]5 класс'!HKS20</f>
        <v>0</v>
      </c>
      <c r="HKT20" s="6">
        <f>'[1]5 класс'!HKT20</f>
        <v>0</v>
      </c>
      <c r="HKU20" s="6">
        <f>'[1]5 класс'!HKU20</f>
        <v>0</v>
      </c>
      <c r="HKV20" s="6">
        <f>'[1]5 класс'!HKV20</f>
        <v>0</v>
      </c>
      <c r="HKW20" s="6">
        <f>'[1]5 класс'!HKW20</f>
        <v>0</v>
      </c>
      <c r="HKX20" s="6">
        <f>'[1]5 класс'!HKX20</f>
        <v>0</v>
      </c>
      <c r="HKY20" s="6">
        <f>'[1]5 класс'!HKY20</f>
        <v>0</v>
      </c>
      <c r="HKZ20" s="6">
        <f>'[1]5 класс'!HKZ20</f>
        <v>0</v>
      </c>
      <c r="HLA20" s="6">
        <f>'[1]5 класс'!HLA20</f>
        <v>0</v>
      </c>
      <c r="HLB20" s="6">
        <f>'[1]5 класс'!HLB20</f>
        <v>0</v>
      </c>
      <c r="HLC20" s="6">
        <f>'[1]5 класс'!HLC20</f>
        <v>0</v>
      </c>
      <c r="HLD20" s="6">
        <f>'[1]5 класс'!HLD20</f>
        <v>0</v>
      </c>
      <c r="HLE20" s="6">
        <f>'[1]5 класс'!HLE20</f>
        <v>0</v>
      </c>
      <c r="HLF20" s="6">
        <f>'[1]5 класс'!HLF20</f>
        <v>0</v>
      </c>
      <c r="HLG20" s="6">
        <f>'[1]5 класс'!HLG20</f>
        <v>0</v>
      </c>
      <c r="HLH20" s="6">
        <f>'[1]5 класс'!HLH20</f>
        <v>0</v>
      </c>
      <c r="HLI20" s="6">
        <f>'[1]5 класс'!HLI20</f>
        <v>0</v>
      </c>
      <c r="HLJ20" s="6">
        <f>'[1]5 класс'!HLJ20</f>
        <v>0</v>
      </c>
      <c r="HLK20" s="6">
        <f>'[1]5 класс'!HLK20</f>
        <v>0</v>
      </c>
      <c r="HLL20" s="6">
        <f>'[1]5 класс'!HLL20</f>
        <v>0</v>
      </c>
      <c r="HLM20" s="6">
        <f>'[1]5 класс'!HLM20</f>
        <v>0</v>
      </c>
      <c r="HLN20" s="6">
        <f>'[1]5 класс'!HLN20</f>
        <v>0</v>
      </c>
      <c r="HLO20" s="6">
        <f>'[1]5 класс'!HLO20</f>
        <v>0</v>
      </c>
      <c r="HLP20" s="6">
        <f>'[1]5 класс'!HLP20</f>
        <v>0</v>
      </c>
      <c r="HLQ20" s="6">
        <f>'[1]5 класс'!HLQ20</f>
        <v>0</v>
      </c>
      <c r="HLR20" s="6">
        <f>'[1]5 класс'!HLR20</f>
        <v>0</v>
      </c>
      <c r="HLS20" s="6">
        <f>'[1]5 класс'!HLS20</f>
        <v>0</v>
      </c>
      <c r="HLT20" s="6">
        <f>'[1]5 класс'!HLT20</f>
        <v>0</v>
      </c>
      <c r="HLU20" s="6">
        <f>'[1]5 класс'!HLU20</f>
        <v>0</v>
      </c>
      <c r="HLV20" s="6">
        <f>'[1]5 класс'!HLV20</f>
        <v>0</v>
      </c>
      <c r="HLW20" s="6">
        <f>'[1]5 класс'!HLW20</f>
        <v>0</v>
      </c>
      <c r="HLX20" s="6">
        <f>'[1]5 класс'!HLX20</f>
        <v>0</v>
      </c>
      <c r="HLY20" s="6">
        <f>'[1]5 класс'!HLY20</f>
        <v>0</v>
      </c>
      <c r="HLZ20" s="6">
        <f>'[1]5 класс'!HLZ20</f>
        <v>0</v>
      </c>
      <c r="HMA20" s="6">
        <f>'[1]5 класс'!HMA20</f>
        <v>0</v>
      </c>
      <c r="HMB20" s="6">
        <f>'[1]5 класс'!HMB20</f>
        <v>0</v>
      </c>
      <c r="HMC20" s="6">
        <f>'[1]5 класс'!HMC20</f>
        <v>0</v>
      </c>
      <c r="HMD20" s="6">
        <f>'[1]5 класс'!HMD20</f>
        <v>0</v>
      </c>
      <c r="HME20" s="6">
        <f>'[1]5 класс'!HME20</f>
        <v>0</v>
      </c>
      <c r="HMF20" s="6">
        <f>'[1]5 класс'!HMF20</f>
        <v>0</v>
      </c>
      <c r="HMG20" s="6">
        <f>'[1]5 класс'!HMG20</f>
        <v>0</v>
      </c>
      <c r="HMH20" s="6">
        <f>'[1]5 класс'!HMH20</f>
        <v>0</v>
      </c>
      <c r="HMI20" s="6">
        <f>'[1]5 класс'!HMI20</f>
        <v>0</v>
      </c>
      <c r="HMJ20" s="6">
        <f>'[1]5 класс'!HMJ20</f>
        <v>0</v>
      </c>
      <c r="HMK20" s="6">
        <f>'[1]5 класс'!HMK20</f>
        <v>0</v>
      </c>
      <c r="HML20" s="6">
        <f>'[1]5 класс'!HML20</f>
        <v>0</v>
      </c>
      <c r="HMM20" s="6">
        <f>'[1]5 класс'!HMM20</f>
        <v>0</v>
      </c>
      <c r="HMN20" s="6">
        <f>'[1]5 класс'!HMN20</f>
        <v>0</v>
      </c>
      <c r="HMO20" s="6">
        <f>'[1]5 класс'!HMO20</f>
        <v>0</v>
      </c>
      <c r="HMP20" s="6">
        <f>'[1]5 класс'!HMP20</f>
        <v>0</v>
      </c>
      <c r="HMQ20" s="6">
        <f>'[1]5 класс'!HMQ20</f>
        <v>0</v>
      </c>
      <c r="HMR20" s="6">
        <f>'[1]5 класс'!HMR20</f>
        <v>0</v>
      </c>
      <c r="HMS20" s="6">
        <f>'[1]5 класс'!HMS20</f>
        <v>0</v>
      </c>
      <c r="HMT20" s="6">
        <f>'[1]5 класс'!HMT20</f>
        <v>0</v>
      </c>
      <c r="HMU20" s="6">
        <f>'[1]5 класс'!HMU20</f>
        <v>0</v>
      </c>
      <c r="HMV20" s="6">
        <f>'[1]5 класс'!HMV20</f>
        <v>0</v>
      </c>
      <c r="HMW20" s="6">
        <f>'[1]5 класс'!HMW20</f>
        <v>0</v>
      </c>
      <c r="HMX20" s="6">
        <f>'[1]5 класс'!HMX20</f>
        <v>0</v>
      </c>
      <c r="HMY20" s="6">
        <f>'[1]5 класс'!HMY20</f>
        <v>0</v>
      </c>
      <c r="HMZ20" s="6">
        <f>'[1]5 класс'!HMZ20</f>
        <v>0</v>
      </c>
      <c r="HNA20" s="6">
        <f>'[1]5 класс'!HNA20</f>
        <v>0</v>
      </c>
      <c r="HNB20" s="6">
        <f>'[1]5 класс'!HNB20</f>
        <v>0</v>
      </c>
      <c r="HNC20" s="6">
        <f>'[1]5 класс'!HNC20</f>
        <v>0</v>
      </c>
      <c r="HND20" s="6">
        <f>'[1]5 класс'!HND20</f>
        <v>0</v>
      </c>
      <c r="HNE20" s="6">
        <f>'[1]5 класс'!HNE20</f>
        <v>0</v>
      </c>
      <c r="HNF20" s="6">
        <f>'[1]5 класс'!HNF20</f>
        <v>0</v>
      </c>
      <c r="HNG20" s="6">
        <f>'[1]5 класс'!HNG20</f>
        <v>0</v>
      </c>
      <c r="HNH20" s="6">
        <f>'[1]5 класс'!HNH20</f>
        <v>0</v>
      </c>
      <c r="HNI20" s="6">
        <f>'[1]5 класс'!HNI20</f>
        <v>0</v>
      </c>
      <c r="HNJ20" s="6">
        <f>'[1]5 класс'!HNJ20</f>
        <v>0</v>
      </c>
      <c r="HNK20" s="6">
        <f>'[1]5 класс'!HNK20</f>
        <v>0</v>
      </c>
      <c r="HNL20" s="6">
        <f>'[1]5 класс'!HNL20</f>
        <v>0</v>
      </c>
      <c r="HNM20" s="6">
        <f>'[1]5 класс'!HNM20</f>
        <v>0</v>
      </c>
      <c r="HNN20" s="6">
        <f>'[1]5 класс'!HNN20</f>
        <v>0</v>
      </c>
      <c r="HNO20" s="6">
        <f>'[1]5 класс'!HNO20</f>
        <v>0</v>
      </c>
      <c r="HNP20" s="6">
        <f>'[1]5 класс'!HNP20</f>
        <v>0</v>
      </c>
      <c r="HNQ20" s="6">
        <f>'[1]5 класс'!HNQ20</f>
        <v>0</v>
      </c>
      <c r="HNR20" s="6">
        <f>'[1]5 класс'!HNR20</f>
        <v>0</v>
      </c>
      <c r="HNS20" s="6">
        <f>'[1]5 класс'!HNS20</f>
        <v>0</v>
      </c>
      <c r="HNT20" s="6">
        <f>'[1]5 класс'!HNT20</f>
        <v>0</v>
      </c>
      <c r="HNU20" s="6">
        <f>'[1]5 класс'!HNU20</f>
        <v>0</v>
      </c>
      <c r="HNV20" s="6">
        <f>'[1]5 класс'!HNV20</f>
        <v>0</v>
      </c>
      <c r="HNW20" s="6">
        <f>'[1]5 класс'!HNW20</f>
        <v>0</v>
      </c>
      <c r="HNX20" s="6">
        <f>'[1]5 класс'!HNX20</f>
        <v>0</v>
      </c>
      <c r="HNY20" s="6">
        <f>'[1]5 класс'!HNY20</f>
        <v>0</v>
      </c>
      <c r="HNZ20" s="6">
        <f>'[1]5 класс'!HNZ20</f>
        <v>0</v>
      </c>
      <c r="HOA20" s="6">
        <f>'[1]5 класс'!HOA20</f>
        <v>0</v>
      </c>
      <c r="HOB20" s="6">
        <f>'[1]5 класс'!HOB20</f>
        <v>0</v>
      </c>
      <c r="HOC20" s="6">
        <f>'[1]5 класс'!HOC20</f>
        <v>0</v>
      </c>
      <c r="HOD20" s="6">
        <f>'[1]5 класс'!HOD20</f>
        <v>0</v>
      </c>
      <c r="HOE20" s="6">
        <f>'[1]5 класс'!HOE20</f>
        <v>0</v>
      </c>
      <c r="HOF20" s="6">
        <f>'[1]5 класс'!HOF20</f>
        <v>0</v>
      </c>
      <c r="HOG20" s="6">
        <f>'[1]5 класс'!HOG20</f>
        <v>0</v>
      </c>
      <c r="HOH20" s="6">
        <f>'[1]5 класс'!HOH20</f>
        <v>0</v>
      </c>
      <c r="HOI20" s="6">
        <f>'[1]5 класс'!HOI20</f>
        <v>0</v>
      </c>
      <c r="HOJ20" s="6">
        <f>'[1]5 класс'!HOJ20</f>
        <v>0</v>
      </c>
      <c r="HOK20" s="6">
        <f>'[1]5 класс'!HOK20</f>
        <v>0</v>
      </c>
      <c r="HOL20" s="6">
        <f>'[1]5 класс'!HOL20</f>
        <v>0</v>
      </c>
      <c r="HOM20" s="6">
        <f>'[1]5 класс'!HOM20</f>
        <v>0</v>
      </c>
      <c r="HON20" s="6">
        <f>'[1]5 класс'!HON20</f>
        <v>0</v>
      </c>
      <c r="HOO20" s="6">
        <f>'[1]5 класс'!HOO20</f>
        <v>0</v>
      </c>
      <c r="HOP20" s="6">
        <f>'[1]5 класс'!HOP20</f>
        <v>0</v>
      </c>
      <c r="HOQ20" s="6">
        <f>'[1]5 класс'!HOQ20</f>
        <v>0</v>
      </c>
      <c r="HOR20" s="6">
        <f>'[1]5 класс'!HOR20</f>
        <v>0</v>
      </c>
      <c r="HOS20" s="6">
        <f>'[1]5 класс'!HOS20</f>
        <v>0</v>
      </c>
      <c r="HOT20" s="6">
        <f>'[1]5 класс'!HOT20</f>
        <v>0</v>
      </c>
      <c r="HOU20" s="6">
        <f>'[1]5 класс'!HOU20</f>
        <v>0</v>
      </c>
      <c r="HOV20" s="6">
        <f>'[1]5 класс'!HOV20</f>
        <v>0</v>
      </c>
      <c r="HOW20" s="6">
        <f>'[1]5 класс'!HOW20</f>
        <v>0</v>
      </c>
      <c r="HOX20" s="6">
        <f>'[1]5 класс'!HOX20</f>
        <v>0</v>
      </c>
      <c r="HOY20" s="6">
        <f>'[1]5 класс'!HOY20</f>
        <v>0</v>
      </c>
      <c r="HOZ20" s="6">
        <f>'[1]5 класс'!HOZ20</f>
        <v>0</v>
      </c>
      <c r="HPA20" s="6">
        <f>'[1]5 класс'!HPA20</f>
        <v>0</v>
      </c>
      <c r="HPB20" s="6">
        <f>'[1]5 класс'!HPB20</f>
        <v>0</v>
      </c>
      <c r="HPC20" s="6">
        <f>'[1]5 класс'!HPC20</f>
        <v>0</v>
      </c>
      <c r="HPD20" s="6">
        <f>'[1]5 класс'!HPD20</f>
        <v>0</v>
      </c>
      <c r="HPE20" s="6">
        <f>'[1]5 класс'!HPE20</f>
        <v>0</v>
      </c>
      <c r="HPF20" s="6">
        <f>'[1]5 класс'!HPF20</f>
        <v>0</v>
      </c>
      <c r="HPG20" s="6">
        <f>'[1]5 класс'!HPG20</f>
        <v>0</v>
      </c>
      <c r="HPH20" s="6">
        <f>'[1]5 класс'!HPH20</f>
        <v>0</v>
      </c>
      <c r="HPI20" s="6">
        <f>'[1]5 класс'!HPI20</f>
        <v>0</v>
      </c>
      <c r="HPJ20" s="6">
        <f>'[1]5 класс'!HPJ20</f>
        <v>0</v>
      </c>
      <c r="HPK20" s="6">
        <f>'[1]5 класс'!HPK20</f>
        <v>0</v>
      </c>
      <c r="HPL20" s="6">
        <f>'[1]5 класс'!HPL20</f>
        <v>0</v>
      </c>
      <c r="HPM20" s="6">
        <f>'[1]5 класс'!HPM20</f>
        <v>0</v>
      </c>
      <c r="HPN20" s="6">
        <f>'[1]5 класс'!HPN20</f>
        <v>0</v>
      </c>
      <c r="HPO20" s="6">
        <f>'[1]5 класс'!HPO20</f>
        <v>0</v>
      </c>
      <c r="HPP20" s="6">
        <f>'[1]5 класс'!HPP20</f>
        <v>0</v>
      </c>
      <c r="HPQ20" s="6">
        <f>'[1]5 класс'!HPQ20</f>
        <v>0</v>
      </c>
      <c r="HPR20" s="6">
        <f>'[1]5 класс'!HPR20</f>
        <v>0</v>
      </c>
      <c r="HPS20" s="6">
        <f>'[1]5 класс'!HPS20</f>
        <v>0</v>
      </c>
      <c r="HPT20" s="6">
        <f>'[1]5 класс'!HPT20</f>
        <v>0</v>
      </c>
      <c r="HPU20" s="6">
        <f>'[1]5 класс'!HPU20</f>
        <v>0</v>
      </c>
      <c r="HPV20" s="6">
        <f>'[1]5 класс'!HPV20</f>
        <v>0</v>
      </c>
      <c r="HPW20" s="6">
        <f>'[1]5 класс'!HPW20</f>
        <v>0</v>
      </c>
      <c r="HPX20" s="6">
        <f>'[1]5 класс'!HPX20</f>
        <v>0</v>
      </c>
      <c r="HPY20" s="6">
        <f>'[1]5 класс'!HPY20</f>
        <v>0</v>
      </c>
      <c r="HPZ20" s="6">
        <f>'[1]5 класс'!HPZ20</f>
        <v>0</v>
      </c>
      <c r="HQA20" s="6">
        <f>'[1]5 класс'!HQA20</f>
        <v>0</v>
      </c>
      <c r="HQB20" s="6">
        <f>'[1]5 класс'!HQB20</f>
        <v>0</v>
      </c>
      <c r="HQC20" s="6">
        <f>'[1]5 класс'!HQC20</f>
        <v>0</v>
      </c>
      <c r="HQD20" s="6">
        <f>'[1]5 класс'!HQD20</f>
        <v>0</v>
      </c>
      <c r="HQE20" s="6">
        <f>'[1]5 класс'!HQE20</f>
        <v>0</v>
      </c>
      <c r="HQF20" s="6">
        <f>'[1]5 класс'!HQF20</f>
        <v>0</v>
      </c>
      <c r="HQG20" s="6">
        <f>'[1]5 класс'!HQG20</f>
        <v>0</v>
      </c>
      <c r="HQH20" s="6">
        <f>'[1]5 класс'!HQH20</f>
        <v>0</v>
      </c>
      <c r="HQI20" s="6">
        <f>'[1]5 класс'!HQI20</f>
        <v>0</v>
      </c>
      <c r="HQJ20" s="6">
        <f>'[1]5 класс'!HQJ20</f>
        <v>0</v>
      </c>
      <c r="HQK20" s="6">
        <f>'[1]5 класс'!HQK20</f>
        <v>0</v>
      </c>
      <c r="HQL20" s="6">
        <f>'[1]5 класс'!HQL20</f>
        <v>0</v>
      </c>
      <c r="HQM20" s="6">
        <f>'[1]5 класс'!HQM20</f>
        <v>0</v>
      </c>
      <c r="HQN20" s="6">
        <f>'[1]5 класс'!HQN20</f>
        <v>0</v>
      </c>
      <c r="HQO20" s="6">
        <f>'[1]5 класс'!HQO20</f>
        <v>0</v>
      </c>
      <c r="HQP20" s="6">
        <f>'[1]5 класс'!HQP20</f>
        <v>0</v>
      </c>
      <c r="HQQ20" s="6">
        <f>'[1]5 класс'!HQQ20</f>
        <v>0</v>
      </c>
      <c r="HQR20" s="6">
        <f>'[1]5 класс'!HQR20</f>
        <v>0</v>
      </c>
      <c r="HQS20" s="6">
        <f>'[1]5 класс'!HQS20</f>
        <v>0</v>
      </c>
      <c r="HQT20" s="6">
        <f>'[1]5 класс'!HQT20</f>
        <v>0</v>
      </c>
      <c r="HQU20" s="6">
        <f>'[1]5 класс'!HQU20</f>
        <v>0</v>
      </c>
      <c r="HQV20" s="6">
        <f>'[1]5 класс'!HQV20</f>
        <v>0</v>
      </c>
      <c r="HQW20" s="6">
        <f>'[1]5 класс'!HQW20</f>
        <v>0</v>
      </c>
      <c r="HQX20" s="6">
        <f>'[1]5 класс'!HQX20</f>
        <v>0</v>
      </c>
      <c r="HQY20" s="6">
        <f>'[1]5 класс'!HQY20</f>
        <v>0</v>
      </c>
      <c r="HQZ20" s="6">
        <f>'[1]5 класс'!HQZ20</f>
        <v>0</v>
      </c>
      <c r="HRA20" s="6">
        <f>'[1]5 класс'!HRA20</f>
        <v>0</v>
      </c>
      <c r="HRB20" s="6">
        <f>'[1]5 класс'!HRB20</f>
        <v>0</v>
      </c>
      <c r="HRC20" s="6">
        <f>'[1]5 класс'!HRC20</f>
        <v>0</v>
      </c>
      <c r="HRD20" s="6">
        <f>'[1]5 класс'!HRD20</f>
        <v>0</v>
      </c>
      <c r="HRE20" s="6">
        <f>'[1]5 класс'!HRE20</f>
        <v>0</v>
      </c>
      <c r="HRF20" s="6">
        <f>'[1]5 класс'!HRF20</f>
        <v>0</v>
      </c>
      <c r="HRG20" s="6">
        <f>'[1]5 класс'!HRG20</f>
        <v>0</v>
      </c>
      <c r="HRH20" s="6">
        <f>'[1]5 класс'!HRH20</f>
        <v>0</v>
      </c>
      <c r="HRI20" s="6">
        <f>'[1]5 класс'!HRI20</f>
        <v>0</v>
      </c>
      <c r="HRJ20" s="6">
        <f>'[1]5 класс'!HRJ20</f>
        <v>0</v>
      </c>
      <c r="HRK20" s="6">
        <f>'[1]5 класс'!HRK20</f>
        <v>0</v>
      </c>
      <c r="HRL20" s="6">
        <f>'[1]5 класс'!HRL20</f>
        <v>0</v>
      </c>
      <c r="HRM20" s="6">
        <f>'[1]5 класс'!HRM20</f>
        <v>0</v>
      </c>
      <c r="HRN20" s="6">
        <f>'[1]5 класс'!HRN20</f>
        <v>0</v>
      </c>
      <c r="HRO20" s="6">
        <f>'[1]5 класс'!HRO20</f>
        <v>0</v>
      </c>
      <c r="HRP20" s="6">
        <f>'[1]5 класс'!HRP20</f>
        <v>0</v>
      </c>
      <c r="HRQ20" s="6">
        <f>'[1]5 класс'!HRQ20</f>
        <v>0</v>
      </c>
      <c r="HRR20" s="6">
        <f>'[1]5 класс'!HRR20</f>
        <v>0</v>
      </c>
      <c r="HRS20" s="6">
        <f>'[1]5 класс'!HRS20</f>
        <v>0</v>
      </c>
      <c r="HRT20" s="6">
        <f>'[1]5 класс'!HRT20</f>
        <v>0</v>
      </c>
      <c r="HRU20" s="6">
        <f>'[1]5 класс'!HRU20</f>
        <v>0</v>
      </c>
      <c r="HRV20" s="6">
        <f>'[1]5 класс'!HRV20</f>
        <v>0</v>
      </c>
      <c r="HRW20" s="6">
        <f>'[1]5 класс'!HRW20</f>
        <v>0</v>
      </c>
      <c r="HRX20" s="6">
        <f>'[1]5 класс'!HRX20</f>
        <v>0</v>
      </c>
      <c r="HRY20" s="6">
        <f>'[1]5 класс'!HRY20</f>
        <v>0</v>
      </c>
      <c r="HRZ20" s="6">
        <f>'[1]5 класс'!HRZ20</f>
        <v>0</v>
      </c>
      <c r="HSA20" s="6">
        <f>'[1]5 класс'!HSA20</f>
        <v>0</v>
      </c>
      <c r="HSB20" s="6">
        <f>'[1]5 класс'!HSB20</f>
        <v>0</v>
      </c>
      <c r="HSC20" s="6">
        <f>'[1]5 класс'!HSC20</f>
        <v>0</v>
      </c>
      <c r="HSD20" s="6">
        <f>'[1]5 класс'!HSD20</f>
        <v>0</v>
      </c>
      <c r="HSE20" s="6">
        <f>'[1]5 класс'!HSE20</f>
        <v>0</v>
      </c>
      <c r="HSF20" s="6">
        <f>'[1]5 класс'!HSF20</f>
        <v>0</v>
      </c>
      <c r="HSG20" s="6">
        <f>'[1]5 класс'!HSG20</f>
        <v>0</v>
      </c>
      <c r="HSH20" s="6">
        <f>'[1]5 класс'!HSH20</f>
        <v>0</v>
      </c>
      <c r="HSI20" s="6">
        <f>'[1]5 класс'!HSI20</f>
        <v>0</v>
      </c>
      <c r="HSJ20" s="6">
        <f>'[1]5 класс'!HSJ20</f>
        <v>0</v>
      </c>
      <c r="HSK20" s="6">
        <f>'[1]5 класс'!HSK20</f>
        <v>0</v>
      </c>
      <c r="HSL20" s="6">
        <f>'[1]5 класс'!HSL20</f>
        <v>0</v>
      </c>
      <c r="HSM20" s="6">
        <f>'[1]5 класс'!HSM20</f>
        <v>0</v>
      </c>
      <c r="HSN20" s="6">
        <f>'[1]5 класс'!HSN20</f>
        <v>0</v>
      </c>
      <c r="HSO20" s="6">
        <f>'[1]5 класс'!HSO20</f>
        <v>0</v>
      </c>
      <c r="HSP20" s="6">
        <f>'[1]5 класс'!HSP20</f>
        <v>0</v>
      </c>
      <c r="HSQ20" s="6">
        <f>'[1]5 класс'!HSQ20</f>
        <v>0</v>
      </c>
      <c r="HSR20" s="6">
        <f>'[1]5 класс'!HSR20</f>
        <v>0</v>
      </c>
      <c r="HSS20" s="6">
        <f>'[1]5 класс'!HSS20</f>
        <v>0</v>
      </c>
      <c r="HST20" s="6">
        <f>'[1]5 класс'!HST20</f>
        <v>0</v>
      </c>
      <c r="HSU20" s="6">
        <f>'[1]5 класс'!HSU20</f>
        <v>0</v>
      </c>
      <c r="HSV20" s="6">
        <f>'[1]5 класс'!HSV20</f>
        <v>0</v>
      </c>
      <c r="HSW20" s="6">
        <f>'[1]5 класс'!HSW20</f>
        <v>0</v>
      </c>
      <c r="HSX20" s="6">
        <f>'[1]5 класс'!HSX20</f>
        <v>0</v>
      </c>
      <c r="HSY20" s="6">
        <f>'[1]5 класс'!HSY20</f>
        <v>0</v>
      </c>
      <c r="HSZ20" s="6">
        <f>'[1]5 класс'!HSZ20</f>
        <v>0</v>
      </c>
      <c r="HTA20" s="6">
        <f>'[1]5 класс'!HTA20</f>
        <v>0</v>
      </c>
      <c r="HTB20" s="6">
        <f>'[1]5 класс'!HTB20</f>
        <v>0</v>
      </c>
      <c r="HTC20" s="6">
        <f>'[1]5 класс'!HTC20</f>
        <v>0</v>
      </c>
      <c r="HTD20" s="6">
        <f>'[1]5 класс'!HTD20</f>
        <v>0</v>
      </c>
      <c r="HTE20" s="6">
        <f>'[1]5 класс'!HTE20</f>
        <v>0</v>
      </c>
      <c r="HTF20" s="6">
        <f>'[1]5 класс'!HTF20</f>
        <v>0</v>
      </c>
      <c r="HTG20" s="6">
        <f>'[1]5 класс'!HTG20</f>
        <v>0</v>
      </c>
      <c r="HTH20" s="6">
        <f>'[1]5 класс'!HTH20</f>
        <v>0</v>
      </c>
      <c r="HTI20" s="6">
        <f>'[1]5 класс'!HTI20</f>
        <v>0</v>
      </c>
      <c r="HTJ20" s="6">
        <f>'[1]5 класс'!HTJ20</f>
        <v>0</v>
      </c>
      <c r="HTK20" s="6">
        <f>'[1]5 класс'!HTK20</f>
        <v>0</v>
      </c>
      <c r="HTL20" s="6">
        <f>'[1]5 класс'!HTL20</f>
        <v>0</v>
      </c>
      <c r="HTM20" s="6">
        <f>'[1]5 класс'!HTM20</f>
        <v>0</v>
      </c>
      <c r="HTN20" s="6">
        <f>'[1]5 класс'!HTN20</f>
        <v>0</v>
      </c>
      <c r="HTO20" s="6">
        <f>'[1]5 класс'!HTO20</f>
        <v>0</v>
      </c>
      <c r="HTP20" s="6">
        <f>'[1]5 класс'!HTP20</f>
        <v>0</v>
      </c>
      <c r="HTQ20" s="6">
        <f>'[1]5 класс'!HTQ20</f>
        <v>0</v>
      </c>
      <c r="HTR20" s="6">
        <f>'[1]5 класс'!HTR20</f>
        <v>0</v>
      </c>
      <c r="HTS20" s="6">
        <f>'[1]5 класс'!HTS20</f>
        <v>0</v>
      </c>
      <c r="HTT20" s="6">
        <f>'[1]5 класс'!HTT20</f>
        <v>0</v>
      </c>
      <c r="HTU20" s="6">
        <f>'[1]5 класс'!HTU20</f>
        <v>0</v>
      </c>
      <c r="HTV20" s="6">
        <f>'[1]5 класс'!HTV20</f>
        <v>0</v>
      </c>
      <c r="HTW20" s="6">
        <f>'[1]5 класс'!HTW20</f>
        <v>0</v>
      </c>
      <c r="HTX20" s="6">
        <f>'[1]5 класс'!HTX20</f>
        <v>0</v>
      </c>
      <c r="HTY20" s="6">
        <f>'[1]5 класс'!HTY20</f>
        <v>0</v>
      </c>
      <c r="HTZ20" s="6">
        <f>'[1]5 класс'!HTZ20</f>
        <v>0</v>
      </c>
      <c r="HUA20" s="6">
        <f>'[1]5 класс'!HUA20</f>
        <v>0</v>
      </c>
      <c r="HUB20" s="6">
        <f>'[1]5 класс'!HUB20</f>
        <v>0</v>
      </c>
      <c r="HUC20" s="6">
        <f>'[1]5 класс'!HUC20</f>
        <v>0</v>
      </c>
      <c r="HUD20" s="6">
        <f>'[1]5 класс'!HUD20</f>
        <v>0</v>
      </c>
      <c r="HUE20" s="6">
        <f>'[1]5 класс'!HUE20</f>
        <v>0</v>
      </c>
      <c r="HUF20" s="6">
        <f>'[1]5 класс'!HUF20</f>
        <v>0</v>
      </c>
      <c r="HUG20" s="6">
        <f>'[1]5 класс'!HUG20</f>
        <v>0</v>
      </c>
      <c r="HUH20" s="6">
        <f>'[1]5 класс'!HUH20</f>
        <v>0</v>
      </c>
      <c r="HUI20" s="6">
        <f>'[1]5 класс'!HUI20</f>
        <v>0</v>
      </c>
      <c r="HUJ20" s="6">
        <f>'[1]5 класс'!HUJ20</f>
        <v>0</v>
      </c>
      <c r="HUK20" s="6">
        <f>'[1]5 класс'!HUK20</f>
        <v>0</v>
      </c>
      <c r="HUL20" s="6">
        <f>'[1]5 класс'!HUL20</f>
        <v>0</v>
      </c>
      <c r="HUM20" s="6">
        <f>'[1]5 класс'!HUM20</f>
        <v>0</v>
      </c>
      <c r="HUN20" s="6">
        <f>'[1]5 класс'!HUN20</f>
        <v>0</v>
      </c>
      <c r="HUO20" s="6">
        <f>'[1]5 класс'!HUO20</f>
        <v>0</v>
      </c>
      <c r="HUP20" s="6">
        <f>'[1]5 класс'!HUP20</f>
        <v>0</v>
      </c>
      <c r="HUQ20" s="6">
        <f>'[1]5 класс'!HUQ20</f>
        <v>0</v>
      </c>
      <c r="HUR20" s="6">
        <f>'[1]5 класс'!HUR20</f>
        <v>0</v>
      </c>
      <c r="HUS20" s="6">
        <f>'[1]5 класс'!HUS20</f>
        <v>0</v>
      </c>
      <c r="HUT20" s="6">
        <f>'[1]5 класс'!HUT20</f>
        <v>0</v>
      </c>
      <c r="HUU20" s="6">
        <f>'[1]5 класс'!HUU20</f>
        <v>0</v>
      </c>
      <c r="HUV20" s="6">
        <f>'[1]5 класс'!HUV20</f>
        <v>0</v>
      </c>
      <c r="HUW20" s="6">
        <f>'[1]5 класс'!HUW20</f>
        <v>0</v>
      </c>
      <c r="HUX20" s="6">
        <f>'[1]5 класс'!HUX20</f>
        <v>0</v>
      </c>
      <c r="HUY20" s="6">
        <f>'[1]5 класс'!HUY20</f>
        <v>0</v>
      </c>
      <c r="HUZ20" s="6">
        <f>'[1]5 класс'!HUZ20</f>
        <v>0</v>
      </c>
      <c r="HVA20" s="6">
        <f>'[1]5 класс'!HVA20</f>
        <v>0</v>
      </c>
      <c r="HVB20" s="6">
        <f>'[1]5 класс'!HVB20</f>
        <v>0</v>
      </c>
      <c r="HVC20" s="6">
        <f>'[1]5 класс'!HVC20</f>
        <v>0</v>
      </c>
      <c r="HVD20" s="6">
        <f>'[1]5 класс'!HVD20</f>
        <v>0</v>
      </c>
      <c r="HVE20" s="6">
        <f>'[1]5 класс'!HVE20</f>
        <v>0</v>
      </c>
      <c r="HVF20" s="6">
        <f>'[1]5 класс'!HVF20</f>
        <v>0</v>
      </c>
      <c r="HVG20" s="6">
        <f>'[1]5 класс'!HVG20</f>
        <v>0</v>
      </c>
      <c r="HVH20" s="6">
        <f>'[1]5 класс'!HVH20</f>
        <v>0</v>
      </c>
      <c r="HVI20" s="6">
        <f>'[1]5 класс'!HVI20</f>
        <v>0</v>
      </c>
      <c r="HVJ20" s="6">
        <f>'[1]5 класс'!HVJ20</f>
        <v>0</v>
      </c>
      <c r="HVK20" s="6">
        <f>'[1]5 класс'!HVK20</f>
        <v>0</v>
      </c>
      <c r="HVL20" s="6">
        <f>'[1]5 класс'!HVL20</f>
        <v>0</v>
      </c>
      <c r="HVM20" s="6">
        <f>'[1]5 класс'!HVM20</f>
        <v>0</v>
      </c>
      <c r="HVN20" s="6">
        <f>'[1]5 класс'!HVN20</f>
        <v>0</v>
      </c>
      <c r="HVO20" s="6">
        <f>'[1]5 класс'!HVO20</f>
        <v>0</v>
      </c>
      <c r="HVP20" s="6">
        <f>'[1]5 класс'!HVP20</f>
        <v>0</v>
      </c>
      <c r="HVQ20" s="6">
        <f>'[1]5 класс'!HVQ20</f>
        <v>0</v>
      </c>
      <c r="HVR20" s="6">
        <f>'[1]5 класс'!HVR20</f>
        <v>0</v>
      </c>
      <c r="HVS20" s="6">
        <f>'[1]5 класс'!HVS20</f>
        <v>0</v>
      </c>
      <c r="HVT20" s="6">
        <f>'[1]5 класс'!HVT20</f>
        <v>0</v>
      </c>
      <c r="HVU20" s="6">
        <f>'[1]5 класс'!HVU20</f>
        <v>0</v>
      </c>
      <c r="HVV20" s="6">
        <f>'[1]5 класс'!HVV20</f>
        <v>0</v>
      </c>
      <c r="HVW20" s="6">
        <f>'[1]5 класс'!HVW20</f>
        <v>0</v>
      </c>
      <c r="HVX20" s="6">
        <f>'[1]5 класс'!HVX20</f>
        <v>0</v>
      </c>
      <c r="HVY20" s="6">
        <f>'[1]5 класс'!HVY20</f>
        <v>0</v>
      </c>
      <c r="HVZ20" s="6">
        <f>'[1]5 класс'!HVZ20</f>
        <v>0</v>
      </c>
      <c r="HWA20" s="6">
        <f>'[1]5 класс'!HWA20</f>
        <v>0</v>
      </c>
      <c r="HWB20" s="6">
        <f>'[1]5 класс'!HWB20</f>
        <v>0</v>
      </c>
      <c r="HWC20" s="6">
        <f>'[1]5 класс'!HWC20</f>
        <v>0</v>
      </c>
      <c r="HWD20" s="6">
        <f>'[1]5 класс'!HWD20</f>
        <v>0</v>
      </c>
      <c r="HWE20" s="6">
        <f>'[1]5 класс'!HWE20</f>
        <v>0</v>
      </c>
      <c r="HWF20" s="6">
        <f>'[1]5 класс'!HWF20</f>
        <v>0</v>
      </c>
      <c r="HWG20" s="6">
        <f>'[1]5 класс'!HWG20</f>
        <v>0</v>
      </c>
      <c r="HWH20" s="6">
        <f>'[1]5 класс'!HWH20</f>
        <v>0</v>
      </c>
      <c r="HWI20" s="6">
        <f>'[1]5 класс'!HWI20</f>
        <v>0</v>
      </c>
      <c r="HWJ20" s="6">
        <f>'[1]5 класс'!HWJ20</f>
        <v>0</v>
      </c>
      <c r="HWK20" s="6">
        <f>'[1]5 класс'!HWK20</f>
        <v>0</v>
      </c>
      <c r="HWL20" s="6">
        <f>'[1]5 класс'!HWL20</f>
        <v>0</v>
      </c>
      <c r="HWM20" s="6">
        <f>'[1]5 класс'!HWM20</f>
        <v>0</v>
      </c>
      <c r="HWN20" s="6">
        <f>'[1]5 класс'!HWN20</f>
        <v>0</v>
      </c>
      <c r="HWO20" s="6">
        <f>'[1]5 класс'!HWO20</f>
        <v>0</v>
      </c>
      <c r="HWP20" s="6">
        <f>'[1]5 класс'!HWP20</f>
        <v>0</v>
      </c>
      <c r="HWQ20" s="6">
        <f>'[1]5 класс'!HWQ20</f>
        <v>0</v>
      </c>
      <c r="HWR20" s="6">
        <f>'[1]5 класс'!HWR20</f>
        <v>0</v>
      </c>
      <c r="HWS20" s="6">
        <f>'[1]5 класс'!HWS20</f>
        <v>0</v>
      </c>
      <c r="HWT20" s="6">
        <f>'[1]5 класс'!HWT20</f>
        <v>0</v>
      </c>
      <c r="HWU20" s="6">
        <f>'[1]5 класс'!HWU20</f>
        <v>0</v>
      </c>
      <c r="HWV20" s="6">
        <f>'[1]5 класс'!HWV20</f>
        <v>0</v>
      </c>
      <c r="HWW20" s="6">
        <f>'[1]5 класс'!HWW20</f>
        <v>0</v>
      </c>
      <c r="HWX20" s="6">
        <f>'[1]5 класс'!HWX20</f>
        <v>0</v>
      </c>
      <c r="HWY20" s="6">
        <f>'[1]5 класс'!HWY20</f>
        <v>0</v>
      </c>
      <c r="HWZ20" s="6">
        <f>'[1]5 класс'!HWZ20</f>
        <v>0</v>
      </c>
      <c r="HXA20" s="6">
        <f>'[1]5 класс'!HXA20</f>
        <v>0</v>
      </c>
      <c r="HXB20" s="6">
        <f>'[1]5 класс'!HXB20</f>
        <v>0</v>
      </c>
      <c r="HXC20" s="6">
        <f>'[1]5 класс'!HXC20</f>
        <v>0</v>
      </c>
      <c r="HXD20" s="6">
        <f>'[1]5 класс'!HXD20</f>
        <v>0</v>
      </c>
      <c r="HXE20" s="6">
        <f>'[1]5 класс'!HXE20</f>
        <v>0</v>
      </c>
      <c r="HXF20" s="6">
        <f>'[1]5 класс'!HXF20</f>
        <v>0</v>
      </c>
      <c r="HXG20" s="6">
        <f>'[1]5 класс'!HXG20</f>
        <v>0</v>
      </c>
      <c r="HXH20" s="6">
        <f>'[1]5 класс'!HXH20</f>
        <v>0</v>
      </c>
      <c r="HXI20" s="6">
        <f>'[1]5 класс'!HXI20</f>
        <v>0</v>
      </c>
      <c r="HXJ20" s="6">
        <f>'[1]5 класс'!HXJ20</f>
        <v>0</v>
      </c>
      <c r="HXK20" s="6">
        <f>'[1]5 класс'!HXK20</f>
        <v>0</v>
      </c>
      <c r="HXL20" s="6">
        <f>'[1]5 класс'!HXL20</f>
        <v>0</v>
      </c>
      <c r="HXM20" s="6">
        <f>'[1]5 класс'!HXM20</f>
        <v>0</v>
      </c>
      <c r="HXN20" s="6">
        <f>'[1]5 класс'!HXN20</f>
        <v>0</v>
      </c>
      <c r="HXO20" s="6">
        <f>'[1]5 класс'!HXO20</f>
        <v>0</v>
      </c>
      <c r="HXP20" s="6">
        <f>'[1]5 класс'!HXP20</f>
        <v>0</v>
      </c>
      <c r="HXQ20" s="6">
        <f>'[1]5 класс'!HXQ20</f>
        <v>0</v>
      </c>
      <c r="HXR20" s="6">
        <f>'[1]5 класс'!HXR20</f>
        <v>0</v>
      </c>
      <c r="HXS20" s="6">
        <f>'[1]5 класс'!HXS20</f>
        <v>0</v>
      </c>
      <c r="HXT20" s="6">
        <f>'[1]5 класс'!HXT20</f>
        <v>0</v>
      </c>
      <c r="HXU20" s="6">
        <f>'[1]5 класс'!HXU20</f>
        <v>0</v>
      </c>
      <c r="HXV20" s="6">
        <f>'[1]5 класс'!HXV20</f>
        <v>0</v>
      </c>
      <c r="HXW20" s="6">
        <f>'[1]5 класс'!HXW20</f>
        <v>0</v>
      </c>
      <c r="HXX20" s="6">
        <f>'[1]5 класс'!HXX20</f>
        <v>0</v>
      </c>
      <c r="HXY20" s="6">
        <f>'[1]5 класс'!HXY20</f>
        <v>0</v>
      </c>
      <c r="HXZ20" s="6">
        <f>'[1]5 класс'!HXZ20</f>
        <v>0</v>
      </c>
      <c r="HYA20" s="6">
        <f>'[1]5 класс'!HYA20</f>
        <v>0</v>
      </c>
      <c r="HYB20" s="6">
        <f>'[1]5 класс'!HYB20</f>
        <v>0</v>
      </c>
      <c r="HYC20" s="6">
        <f>'[1]5 класс'!HYC20</f>
        <v>0</v>
      </c>
      <c r="HYD20" s="6">
        <f>'[1]5 класс'!HYD20</f>
        <v>0</v>
      </c>
      <c r="HYE20" s="6">
        <f>'[1]5 класс'!HYE20</f>
        <v>0</v>
      </c>
      <c r="HYF20" s="6">
        <f>'[1]5 класс'!HYF20</f>
        <v>0</v>
      </c>
      <c r="HYG20" s="6">
        <f>'[1]5 класс'!HYG20</f>
        <v>0</v>
      </c>
      <c r="HYH20" s="6">
        <f>'[1]5 класс'!HYH20</f>
        <v>0</v>
      </c>
      <c r="HYI20" s="6">
        <f>'[1]5 класс'!HYI20</f>
        <v>0</v>
      </c>
      <c r="HYJ20" s="6">
        <f>'[1]5 класс'!HYJ20</f>
        <v>0</v>
      </c>
      <c r="HYK20" s="6">
        <f>'[1]5 класс'!HYK20</f>
        <v>0</v>
      </c>
      <c r="HYL20" s="6">
        <f>'[1]5 класс'!HYL20</f>
        <v>0</v>
      </c>
      <c r="HYM20" s="6">
        <f>'[1]5 класс'!HYM20</f>
        <v>0</v>
      </c>
      <c r="HYN20" s="6">
        <f>'[1]5 класс'!HYN20</f>
        <v>0</v>
      </c>
      <c r="HYO20" s="6">
        <f>'[1]5 класс'!HYO20</f>
        <v>0</v>
      </c>
      <c r="HYP20" s="6">
        <f>'[1]5 класс'!HYP20</f>
        <v>0</v>
      </c>
      <c r="HYQ20" s="6">
        <f>'[1]5 класс'!HYQ20</f>
        <v>0</v>
      </c>
      <c r="HYR20" s="6">
        <f>'[1]5 класс'!HYR20</f>
        <v>0</v>
      </c>
      <c r="HYS20" s="6">
        <f>'[1]5 класс'!HYS20</f>
        <v>0</v>
      </c>
      <c r="HYT20" s="6">
        <f>'[1]5 класс'!HYT20</f>
        <v>0</v>
      </c>
      <c r="HYU20" s="6">
        <f>'[1]5 класс'!HYU20</f>
        <v>0</v>
      </c>
      <c r="HYV20" s="6">
        <f>'[1]5 класс'!HYV20</f>
        <v>0</v>
      </c>
      <c r="HYW20" s="6">
        <f>'[1]5 класс'!HYW20</f>
        <v>0</v>
      </c>
      <c r="HYX20" s="6">
        <f>'[1]5 класс'!HYX20</f>
        <v>0</v>
      </c>
      <c r="HYY20" s="6">
        <f>'[1]5 класс'!HYY20</f>
        <v>0</v>
      </c>
      <c r="HYZ20" s="6">
        <f>'[1]5 класс'!HYZ20</f>
        <v>0</v>
      </c>
      <c r="HZA20" s="6">
        <f>'[1]5 класс'!HZA20</f>
        <v>0</v>
      </c>
      <c r="HZB20" s="6">
        <f>'[1]5 класс'!HZB20</f>
        <v>0</v>
      </c>
      <c r="HZC20" s="6">
        <f>'[1]5 класс'!HZC20</f>
        <v>0</v>
      </c>
      <c r="HZD20" s="6">
        <f>'[1]5 класс'!HZD20</f>
        <v>0</v>
      </c>
      <c r="HZE20" s="6">
        <f>'[1]5 класс'!HZE20</f>
        <v>0</v>
      </c>
      <c r="HZF20" s="6">
        <f>'[1]5 класс'!HZF20</f>
        <v>0</v>
      </c>
      <c r="HZG20" s="6">
        <f>'[1]5 класс'!HZG20</f>
        <v>0</v>
      </c>
      <c r="HZH20" s="6">
        <f>'[1]5 класс'!HZH20</f>
        <v>0</v>
      </c>
      <c r="HZI20" s="6">
        <f>'[1]5 класс'!HZI20</f>
        <v>0</v>
      </c>
      <c r="HZJ20" s="6">
        <f>'[1]5 класс'!HZJ20</f>
        <v>0</v>
      </c>
      <c r="HZK20" s="6">
        <f>'[1]5 класс'!HZK20</f>
        <v>0</v>
      </c>
      <c r="HZL20" s="6">
        <f>'[1]5 класс'!HZL20</f>
        <v>0</v>
      </c>
      <c r="HZM20" s="6">
        <f>'[1]5 класс'!HZM20</f>
        <v>0</v>
      </c>
      <c r="HZN20" s="6">
        <f>'[1]5 класс'!HZN20</f>
        <v>0</v>
      </c>
      <c r="HZO20" s="6">
        <f>'[1]5 класс'!HZO20</f>
        <v>0</v>
      </c>
      <c r="HZP20" s="6">
        <f>'[1]5 класс'!HZP20</f>
        <v>0</v>
      </c>
      <c r="HZQ20" s="6">
        <f>'[1]5 класс'!HZQ20</f>
        <v>0</v>
      </c>
      <c r="HZR20" s="6">
        <f>'[1]5 класс'!HZR20</f>
        <v>0</v>
      </c>
      <c r="HZS20" s="6">
        <f>'[1]5 класс'!HZS20</f>
        <v>0</v>
      </c>
      <c r="HZT20" s="6">
        <f>'[1]5 класс'!HZT20</f>
        <v>0</v>
      </c>
      <c r="HZU20" s="6">
        <f>'[1]5 класс'!HZU20</f>
        <v>0</v>
      </c>
      <c r="HZV20" s="6">
        <f>'[1]5 класс'!HZV20</f>
        <v>0</v>
      </c>
      <c r="HZW20" s="6">
        <f>'[1]5 класс'!HZW20</f>
        <v>0</v>
      </c>
      <c r="HZX20" s="6">
        <f>'[1]5 класс'!HZX20</f>
        <v>0</v>
      </c>
      <c r="HZY20" s="6">
        <f>'[1]5 класс'!HZY20</f>
        <v>0</v>
      </c>
      <c r="HZZ20" s="6">
        <f>'[1]5 класс'!HZZ20</f>
        <v>0</v>
      </c>
      <c r="IAA20" s="6">
        <f>'[1]5 класс'!IAA20</f>
        <v>0</v>
      </c>
      <c r="IAB20" s="6">
        <f>'[1]5 класс'!IAB20</f>
        <v>0</v>
      </c>
      <c r="IAC20" s="6">
        <f>'[1]5 класс'!IAC20</f>
        <v>0</v>
      </c>
      <c r="IAD20" s="6">
        <f>'[1]5 класс'!IAD20</f>
        <v>0</v>
      </c>
      <c r="IAE20" s="6">
        <f>'[1]5 класс'!IAE20</f>
        <v>0</v>
      </c>
      <c r="IAF20" s="6">
        <f>'[1]5 класс'!IAF20</f>
        <v>0</v>
      </c>
      <c r="IAG20" s="6">
        <f>'[1]5 класс'!IAG20</f>
        <v>0</v>
      </c>
      <c r="IAH20" s="6">
        <f>'[1]5 класс'!IAH20</f>
        <v>0</v>
      </c>
      <c r="IAI20" s="6">
        <f>'[1]5 класс'!IAI20</f>
        <v>0</v>
      </c>
      <c r="IAJ20" s="6">
        <f>'[1]5 класс'!IAJ20</f>
        <v>0</v>
      </c>
      <c r="IAK20" s="6">
        <f>'[1]5 класс'!IAK20</f>
        <v>0</v>
      </c>
      <c r="IAL20" s="6">
        <f>'[1]5 класс'!IAL20</f>
        <v>0</v>
      </c>
      <c r="IAM20" s="6">
        <f>'[1]5 класс'!IAM20</f>
        <v>0</v>
      </c>
      <c r="IAN20" s="6">
        <f>'[1]5 класс'!IAN20</f>
        <v>0</v>
      </c>
      <c r="IAO20" s="6">
        <f>'[1]5 класс'!IAO20</f>
        <v>0</v>
      </c>
      <c r="IAP20" s="6">
        <f>'[1]5 класс'!IAP20</f>
        <v>0</v>
      </c>
      <c r="IAQ20" s="6">
        <f>'[1]5 класс'!IAQ20</f>
        <v>0</v>
      </c>
      <c r="IAR20" s="6">
        <f>'[1]5 класс'!IAR20</f>
        <v>0</v>
      </c>
      <c r="IAS20" s="6">
        <f>'[1]5 класс'!IAS20</f>
        <v>0</v>
      </c>
      <c r="IAT20" s="6">
        <f>'[1]5 класс'!IAT20</f>
        <v>0</v>
      </c>
      <c r="IAU20" s="6">
        <f>'[1]5 класс'!IAU20</f>
        <v>0</v>
      </c>
      <c r="IAV20" s="6">
        <f>'[1]5 класс'!IAV20</f>
        <v>0</v>
      </c>
      <c r="IAW20" s="6">
        <f>'[1]5 класс'!IAW20</f>
        <v>0</v>
      </c>
      <c r="IAX20" s="6">
        <f>'[1]5 класс'!IAX20</f>
        <v>0</v>
      </c>
      <c r="IAY20" s="6">
        <f>'[1]5 класс'!IAY20</f>
        <v>0</v>
      </c>
      <c r="IAZ20" s="6">
        <f>'[1]5 класс'!IAZ20</f>
        <v>0</v>
      </c>
      <c r="IBA20" s="6">
        <f>'[1]5 класс'!IBA20</f>
        <v>0</v>
      </c>
      <c r="IBB20" s="6">
        <f>'[1]5 класс'!IBB20</f>
        <v>0</v>
      </c>
      <c r="IBC20" s="6">
        <f>'[1]5 класс'!IBC20</f>
        <v>0</v>
      </c>
      <c r="IBD20" s="6">
        <f>'[1]5 класс'!IBD20</f>
        <v>0</v>
      </c>
      <c r="IBE20" s="6">
        <f>'[1]5 класс'!IBE20</f>
        <v>0</v>
      </c>
      <c r="IBF20" s="6">
        <f>'[1]5 класс'!IBF20</f>
        <v>0</v>
      </c>
      <c r="IBG20" s="6">
        <f>'[1]5 класс'!IBG20</f>
        <v>0</v>
      </c>
      <c r="IBH20" s="6">
        <f>'[1]5 класс'!IBH20</f>
        <v>0</v>
      </c>
      <c r="IBI20" s="6">
        <f>'[1]5 класс'!IBI20</f>
        <v>0</v>
      </c>
      <c r="IBJ20" s="6">
        <f>'[1]5 класс'!IBJ20</f>
        <v>0</v>
      </c>
      <c r="IBK20" s="6">
        <f>'[1]5 класс'!IBK20</f>
        <v>0</v>
      </c>
      <c r="IBL20" s="6">
        <f>'[1]5 класс'!IBL20</f>
        <v>0</v>
      </c>
      <c r="IBM20" s="6">
        <f>'[1]5 класс'!IBM20</f>
        <v>0</v>
      </c>
      <c r="IBN20" s="6">
        <f>'[1]5 класс'!IBN20</f>
        <v>0</v>
      </c>
      <c r="IBO20" s="6">
        <f>'[1]5 класс'!IBO20</f>
        <v>0</v>
      </c>
      <c r="IBP20" s="6">
        <f>'[1]5 класс'!IBP20</f>
        <v>0</v>
      </c>
      <c r="IBQ20" s="6">
        <f>'[1]5 класс'!IBQ20</f>
        <v>0</v>
      </c>
      <c r="IBR20" s="6">
        <f>'[1]5 класс'!IBR20</f>
        <v>0</v>
      </c>
      <c r="IBS20" s="6">
        <f>'[1]5 класс'!IBS20</f>
        <v>0</v>
      </c>
      <c r="IBT20" s="6">
        <f>'[1]5 класс'!IBT20</f>
        <v>0</v>
      </c>
      <c r="IBU20" s="6">
        <f>'[1]5 класс'!IBU20</f>
        <v>0</v>
      </c>
      <c r="IBV20" s="6">
        <f>'[1]5 класс'!IBV20</f>
        <v>0</v>
      </c>
      <c r="IBW20" s="6">
        <f>'[1]5 класс'!IBW20</f>
        <v>0</v>
      </c>
      <c r="IBX20" s="6">
        <f>'[1]5 класс'!IBX20</f>
        <v>0</v>
      </c>
      <c r="IBY20" s="6">
        <f>'[1]5 класс'!IBY20</f>
        <v>0</v>
      </c>
      <c r="IBZ20" s="6">
        <f>'[1]5 класс'!IBZ20</f>
        <v>0</v>
      </c>
      <c r="ICA20" s="6">
        <f>'[1]5 класс'!ICA20</f>
        <v>0</v>
      </c>
      <c r="ICB20" s="6">
        <f>'[1]5 класс'!ICB20</f>
        <v>0</v>
      </c>
      <c r="ICC20" s="6">
        <f>'[1]5 класс'!ICC20</f>
        <v>0</v>
      </c>
      <c r="ICD20" s="6">
        <f>'[1]5 класс'!ICD20</f>
        <v>0</v>
      </c>
      <c r="ICE20" s="6">
        <f>'[1]5 класс'!ICE20</f>
        <v>0</v>
      </c>
      <c r="ICF20" s="6">
        <f>'[1]5 класс'!ICF20</f>
        <v>0</v>
      </c>
      <c r="ICG20" s="6">
        <f>'[1]5 класс'!ICG20</f>
        <v>0</v>
      </c>
      <c r="ICH20" s="6">
        <f>'[1]5 класс'!ICH20</f>
        <v>0</v>
      </c>
      <c r="ICI20" s="6">
        <f>'[1]5 класс'!ICI20</f>
        <v>0</v>
      </c>
      <c r="ICJ20" s="6">
        <f>'[1]5 класс'!ICJ20</f>
        <v>0</v>
      </c>
      <c r="ICK20" s="6">
        <f>'[1]5 класс'!ICK20</f>
        <v>0</v>
      </c>
      <c r="ICL20" s="6">
        <f>'[1]5 класс'!ICL20</f>
        <v>0</v>
      </c>
      <c r="ICM20" s="6">
        <f>'[1]5 класс'!ICM20</f>
        <v>0</v>
      </c>
      <c r="ICN20" s="6">
        <f>'[1]5 класс'!ICN20</f>
        <v>0</v>
      </c>
      <c r="ICO20" s="6">
        <f>'[1]5 класс'!ICO20</f>
        <v>0</v>
      </c>
      <c r="ICP20" s="6">
        <f>'[1]5 класс'!ICP20</f>
        <v>0</v>
      </c>
      <c r="ICQ20" s="6">
        <f>'[1]5 класс'!ICQ20</f>
        <v>0</v>
      </c>
      <c r="ICR20" s="6">
        <f>'[1]5 класс'!ICR20</f>
        <v>0</v>
      </c>
      <c r="ICS20" s="6">
        <f>'[1]5 класс'!ICS20</f>
        <v>0</v>
      </c>
      <c r="ICT20" s="6">
        <f>'[1]5 класс'!ICT20</f>
        <v>0</v>
      </c>
      <c r="ICU20" s="6">
        <f>'[1]5 класс'!ICU20</f>
        <v>0</v>
      </c>
      <c r="ICV20" s="6">
        <f>'[1]5 класс'!ICV20</f>
        <v>0</v>
      </c>
      <c r="ICW20" s="6">
        <f>'[1]5 класс'!ICW20</f>
        <v>0</v>
      </c>
      <c r="ICX20" s="6">
        <f>'[1]5 класс'!ICX20</f>
        <v>0</v>
      </c>
      <c r="ICY20" s="6">
        <f>'[1]5 класс'!ICY20</f>
        <v>0</v>
      </c>
      <c r="ICZ20" s="6">
        <f>'[1]5 класс'!ICZ20</f>
        <v>0</v>
      </c>
      <c r="IDA20" s="6">
        <f>'[1]5 класс'!IDA20</f>
        <v>0</v>
      </c>
      <c r="IDB20" s="6">
        <f>'[1]5 класс'!IDB20</f>
        <v>0</v>
      </c>
      <c r="IDC20" s="6">
        <f>'[1]5 класс'!IDC20</f>
        <v>0</v>
      </c>
      <c r="IDD20" s="6">
        <f>'[1]5 класс'!IDD20</f>
        <v>0</v>
      </c>
      <c r="IDE20" s="6">
        <f>'[1]5 класс'!IDE20</f>
        <v>0</v>
      </c>
      <c r="IDF20" s="6">
        <f>'[1]5 класс'!IDF20</f>
        <v>0</v>
      </c>
      <c r="IDG20" s="6">
        <f>'[1]5 класс'!IDG20</f>
        <v>0</v>
      </c>
      <c r="IDH20" s="6">
        <f>'[1]5 класс'!IDH20</f>
        <v>0</v>
      </c>
      <c r="IDI20" s="6">
        <f>'[1]5 класс'!IDI20</f>
        <v>0</v>
      </c>
      <c r="IDJ20" s="6">
        <f>'[1]5 класс'!IDJ20</f>
        <v>0</v>
      </c>
      <c r="IDK20" s="6">
        <f>'[1]5 класс'!IDK20</f>
        <v>0</v>
      </c>
      <c r="IDL20" s="6">
        <f>'[1]5 класс'!IDL20</f>
        <v>0</v>
      </c>
      <c r="IDM20" s="6">
        <f>'[1]5 класс'!IDM20</f>
        <v>0</v>
      </c>
      <c r="IDN20" s="6">
        <f>'[1]5 класс'!IDN20</f>
        <v>0</v>
      </c>
      <c r="IDO20" s="6">
        <f>'[1]5 класс'!IDO20</f>
        <v>0</v>
      </c>
      <c r="IDP20" s="6">
        <f>'[1]5 класс'!IDP20</f>
        <v>0</v>
      </c>
      <c r="IDQ20" s="6">
        <f>'[1]5 класс'!IDQ20</f>
        <v>0</v>
      </c>
      <c r="IDR20" s="6">
        <f>'[1]5 класс'!IDR20</f>
        <v>0</v>
      </c>
      <c r="IDS20" s="6">
        <f>'[1]5 класс'!IDS20</f>
        <v>0</v>
      </c>
      <c r="IDT20" s="6">
        <f>'[1]5 класс'!IDT20</f>
        <v>0</v>
      </c>
      <c r="IDU20" s="6">
        <f>'[1]5 класс'!IDU20</f>
        <v>0</v>
      </c>
      <c r="IDV20" s="6">
        <f>'[1]5 класс'!IDV20</f>
        <v>0</v>
      </c>
      <c r="IDW20" s="6">
        <f>'[1]5 класс'!IDW20</f>
        <v>0</v>
      </c>
      <c r="IDX20" s="6">
        <f>'[1]5 класс'!IDX20</f>
        <v>0</v>
      </c>
      <c r="IDY20" s="6">
        <f>'[1]5 класс'!IDY20</f>
        <v>0</v>
      </c>
      <c r="IDZ20" s="6">
        <f>'[1]5 класс'!IDZ20</f>
        <v>0</v>
      </c>
      <c r="IEA20" s="6">
        <f>'[1]5 класс'!IEA20</f>
        <v>0</v>
      </c>
      <c r="IEB20" s="6">
        <f>'[1]5 класс'!IEB20</f>
        <v>0</v>
      </c>
      <c r="IEC20" s="6">
        <f>'[1]5 класс'!IEC20</f>
        <v>0</v>
      </c>
      <c r="IED20" s="6">
        <f>'[1]5 класс'!IED20</f>
        <v>0</v>
      </c>
      <c r="IEE20" s="6">
        <f>'[1]5 класс'!IEE20</f>
        <v>0</v>
      </c>
      <c r="IEF20" s="6">
        <f>'[1]5 класс'!IEF20</f>
        <v>0</v>
      </c>
      <c r="IEG20" s="6">
        <f>'[1]5 класс'!IEG20</f>
        <v>0</v>
      </c>
      <c r="IEH20" s="6">
        <f>'[1]5 класс'!IEH20</f>
        <v>0</v>
      </c>
      <c r="IEI20" s="6">
        <f>'[1]5 класс'!IEI20</f>
        <v>0</v>
      </c>
      <c r="IEJ20" s="6">
        <f>'[1]5 класс'!IEJ20</f>
        <v>0</v>
      </c>
      <c r="IEK20" s="6">
        <f>'[1]5 класс'!IEK20</f>
        <v>0</v>
      </c>
      <c r="IEL20" s="6">
        <f>'[1]5 класс'!IEL20</f>
        <v>0</v>
      </c>
      <c r="IEM20" s="6">
        <f>'[1]5 класс'!IEM20</f>
        <v>0</v>
      </c>
      <c r="IEN20" s="6">
        <f>'[1]5 класс'!IEN20</f>
        <v>0</v>
      </c>
      <c r="IEO20" s="6">
        <f>'[1]5 класс'!IEO20</f>
        <v>0</v>
      </c>
      <c r="IEP20" s="6">
        <f>'[1]5 класс'!IEP20</f>
        <v>0</v>
      </c>
      <c r="IEQ20" s="6">
        <f>'[1]5 класс'!IEQ20</f>
        <v>0</v>
      </c>
      <c r="IER20" s="6">
        <f>'[1]5 класс'!IER20</f>
        <v>0</v>
      </c>
      <c r="IES20" s="6">
        <f>'[1]5 класс'!IES20</f>
        <v>0</v>
      </c>
      <c r="IET20" s="6">
        <f>'[1]5 класс'!IET20</f>
        <v>0</v>
      </c>
      <c r="IEU20" s="6">
        <f>'[1]5 класс'!IEU20</f>
        <v>0</v>
      </c>
      <c r="IEV20" s="6">
        <f>'[1]5 класс'!IEV20</f>
        <v>0</v>
      </c>
      <c r="IEW20" s="6">
        <f>'[1]5 класс'!IEW20</f>
        <v>0</v>
      </c>
      <c r="IEX20" s="6">
        <f>'[1]5 класс'!IEX20</f>
        <v>0</v>
      </c>
      <c r="IEY20" s="6">
        <f>'[1]5 класс'!IEY20</f>
        <v>0</v>
      </c>
      <c r="IEZ20" s="6">
        <f>'[1]5 класс'!IEZ20</f>
        <v>0</v>
      </c>
      <c r="IFA20" s="6">
        <f>'[1]5 класс'!IFA20</f>
        <v>0</v>
      </c>
      <c r="IFB20" s="6">
        <f>'[1]5 класс'!IFB20</f>
        <v>0</v>
      </c>
      <c r="IFC20" s="6">
        <f>'[1]5 класс'!IFC20</f>
        <v>0</v>
      </c>
      <c r="IFD20" s="6">
        <f>'[1]5 класс'!IFD20</f>
        <v>0</v>
      </c>
      <c r="IFE20" s="6">
        <f>'[1]5 класс'!IFE20</f>
        <v>0</v>
      </c>
      <c r="IFF20" s="6">
        <f>'[1]5 класс'!IFF20</f>
        <v>0</v>
      </c>
      <c r="IFG20" s="6">
        <f>'[1]5 класс'!IFG20</f>
        <v>0</v>
      </c>
      <c r="IFH20" s="6">
        <f>'[1]5 класс'!IFH20</f>
        <v>0</v>
      </c>
      <c r="IFI20" s="6">
        <f>'[1]5 класс'!IFI20</f>
        <v>0</v>
      </c>
      <c r="IFJ20" s="6">
        <f>'[1]5 класс'!IFJ20</f>
        <v>0</v>
      </c>
      <c r="IFK20" s="6">
        <f>'[1]5 класс'!IFK20</f>
        <v>0</v>
      </c>
      <c r="IFL20" s="6">
        <f>'[1]5 класс'!IFL20</f>
        <v>0</v>
      </c>
      <c r="IFM20" s="6">
        <f>'[1]5 класс'!IFM20</f>
        <v>0</v>
      </c>
      <c r="IFN20" s="6">
        <f>'[1]5 класс'!IFN20</f>
        <v>0</v>
      </c>
      <c r="IFO20" s="6">
        <f>'[1]5 класс'!IFO20</f>
        <v>0</v>
      </c>
      <c r="IFP20" s="6">
        <f>'[1]5 класс'!IFP20</f>
        <v>0</v>
      </c>
      <c r="IFQ20" s="6">
        <f>'[1]5 класс'!IFQ20</f>
        <v>0</v>
      </c>
      <c r="IFR20" s="6">
        <f>'[1]5 класс'!IFR20</f>
        <v>0</v>
      </c>
      <c r="IFS20" s="6">
        <f>'[1]5 класс'!IFS20</f>
        <v>0</v>
      </c>
      <c r="IFT20" s="6">
        <f>'[1]5 класс'!IFT20</f>
        <v>0</v>
      </c>
      <c r="IFU20" s="6">
        <f>'[1]5 класс'!IFU20</f>
        <v>0</v>
      </c>
      <c r="IFV20" s="6">
        <f>'[1]5 класс'!IFV20</f>
        <v>0</v>
      </c>
      <c r="IFW20" s="6">
        <f>'[1]5 класс'!IFW20</f>
        <v>0</v>
      </c>
      <c r="IFX20" s="6">
        <f>'[1]5 класс'!IFX20</f>
        <v>0</v>
      </c>
      <c r="IFY20" s="6">
        <f>'[1]5 класс'!IFY20</f>
        <v>0</v>
      </c>
      <c r="IFZ20" s="6">
        <f>'[1]5 класс'!IFZ20</f>
        <v>0</v>
      </c>
      <c r="IGA20" s="6">
        <f>'[1]5 класс'!IGA20</f>
        <v>0</v>
      </c>
      <c r="IGB20" s="6">
        <f>'[1]5 класс'!IGB20</f>
        <v>0</v>
      </c>
      <c r="IGC20" s="6">
        <f>'[1]5 класс'!IGC20</f>
        <v>0</v>
      </c>
      <c r="IGD20" s="6">
        <f>'[1]5 класс'!IGD20</f>
        <v>0</v>
      </c>
      <c r="IGE20" s="6">
        <f>'[1]5 класс'!IGE20</f>
        <v>0</v>
      </c>
      <c r="IGF20" s="6">
        <f>'[1]5 класс'!IGF20</f>
        <v>0</v>
      </c>
      <c r="IGG20" s="6">
        <f>'[1]5 класс'!IGG20</f>
        <v>0</v>
      </c>
      <c r="IGH20" s="6">
        <f>'[1]5 класс'!IGH20</f>
        <v>0</v>
      </c>
      <c r="IGI20" s="6">
        <f>'[1]5 класс'!IGI20</f>
        <v>0</v>
      </c>
      <c r="IGJ20" s="6">
        <f>'[1]5 класс'!IGJ20</f>
        <v>0</v>
      </c>
      <c r="IGK20" s="6">
        <f>'[1]5 класс'!IGK20</f>
        <v>0</v>
      </c>
      <c r="IGL20" s="6">
        <f>'[1]5 класс'!IGL20</f>
        <v>0</v>
      </c>
      <c r="IGM20" s="6">
        <f>'[1]5 класс'!IGM20</f>
        <v>0</v>
      </c>
      <c r="IGN20" s="6">
        <f>'[1]5 класс'!IGN20</f>
        <v>0</v>
      </c>
      <c r="IGO20" s="6">
        <f>'[1]5 класс'!IGO20</f>
        <v>0</v>
      </c>
      <c r="IGP20" s="6">
        <f>'[1]5 класс'!IGP20</f>
        <v>0</v>
      </c>
      <c r="IGQ20" s="6">
        <f>'[1]5 класс'!IGQ20</f>
        <v>0</v>
      </c>
      <c r="IGR20" s="6">
        <f>'[1]5 класс'!IGR20</f>
        <v>0</v>
      </c>
      <c r="IGS20" s="6">
        <f>'[1]5 класс'!IGS20</f>
        <v>0</v>
      </c>
      <c r="IGT20" s="6">
        <f>'[1]5 класс'!IGT20</f>
        <v>0</v>
      </c>
      <c r="IGU20" s="6">
        <f>'[1]5 класс'!IGU20</f>
        <v>0</v>
      </c>
      <c r="IGV20" s="6">
        <f>'[1]5 класс'!IGV20</f>
        <v>0</v>
      </c>
      <c r="IGW20" s="6">
        <f>'[1]5 класс'!IGW20</f>
        <v>0</v>
      </c>
      <c r="IGX20" s="6">
        <f>'[1]5 класс'!IGX20</f>
        <v>0</v>
      </c>
      <c r="IGY20" s="6">
        <f>'[1]5 класс'!IGY20</f>
        <v>0</v>
      </c>
      <c r="IGZ20" s="6">
        <f>'[1]5 класс'!IGZ20</f>
        <v>0</v>
      </c>
      <c r="IHA20" s="6">
        <f>'[1]5 класс'!IHA20</f>
        <v>0</v>
      </c>
      <c r="IHB20" s="6">
        <f>'[1]5 класс'!IHB20</f>
        <v>0</v>
      </c>
      <c r="IHC20" s="6">
        <f>'[1]5 класс'!IHC20</f>
        <v>0</v>
      </c>
      <c r="IHD20" s="6">
        <f>'[1]5 класс'!IHD20</f>
        <v>0</v>
      </c>
      <c r="IHE20" s="6">
        <f>'[1]5 класс'!IHE20</f>
        <v>0</v>
      </c>
      <c r="IHF20" s="6">
        <f>'[1]5 класс'!IHF20</f>
        <v>0</v>
      </c>
      <c r="IHG20" s="6">
        <f>'[1]5 класс'!IHG20</f>
        <v>0</v>
      </c>
      <c r="IHH20" s="6">
        <f>'[1]5 класс'!IHH20</f>
        <v>0</v>
      </c>
      <c r="IHI20" s="6">
        <f>'[1]5 класс'!IHI20</f>
        <v>0</v>
      </c>
      <c r="IHJ20" s="6">
        <f>'[1]5 класс'!IHJ20</f>
        <v>0</v>
      </c>
      <c r="IHK20" s="6">
        <f>'[1]5 класс'!IHK20</f>
        <v>0</v>
      </c>
      <c r="IHL20" s="6">
        <f>'[1]5 класс'!IHL20</f>
        <v>0</v>
      </c>
      <c r="IHM20" s="6">
        <f>'[1]5 класс'!IHM20</f>
        <v>0</v>
      </c>
      <c r="IHN20" s="6">
        <f>'[1]5 класс'!IHN20</f>
        <v>0</v>
      </c>
      <c r="IHO20" s="6">
        <f>'[1]5 класс'!IHO20</f>
        <v>0</v>
      </c>
      <c r="IHP20" s="6">
        <f>'[1]5 класс'!IHP20</f>
        <v>0</v>
      </c>
      <c r="IHQ20" s="6">
        <f>'[1]5 класс'!IHQ20</f>
        <v>0</v>
      </c>
      <c r="IHR20" s="6">
        <f>'[1]5 класс'!IHR20</f>
        <v>0</v>
      </c>
      <c r="IHS20" s="6">
        <f>'[1]5 класс'!IHS20</f>
        <v>0</v>
      </c>
      <c r="IHT20" s="6">
        <f>'[1]5 класс'!IHT20</f>
        <v>0</v>
      </c>
      <c r="IHU20" s="6">
        <f>'[1]5 класс'!IHU20</f>
        <v>0</v>
      </c>
      <c r="IHV20" s="6">
        <f>'[1]5 класс'!IHV20</f>
        <v>0</v>
      </c>
      <c r="IHW20" s="6">
        <f>'[1]5 класс'!IHW20</f>
        <v>0</v>
      </c>
      <c r="IHX20" s="6">
        <f>'[1]5 класс'!IHX20</f>
        <v>0</v>
      </c>
      <c r="IHY20" s="6">
        <f>'[1]5 класс'!IHY20</f>
        <v>0</v>
      </c>
      <c r="IHZ20" s="6">
        <f>'[1]5 класс'!IHZ20</f>
        <v>0</v>
      </c>
      <c r="IIA20" s="6">
        <f>'[1]5 класс'!IIA20</f>
        <v>0</v>
      </c>
      <c r="IIB20" s="6">
        <f>'[1]5 класс'!IIB20</f>
        <v>0</v>
      </c>
      <c r="IIC20" s="6">
        <f>'[1]5 класс'!IIC20</f>
        <v>0</v>
      </c>
      <c r="IID20" s="6">
        <f>'[1]5 класс'!IID20</f>
        <v>0</v>
      </c>
      <c r="IIE20" s="6">
        <f>'[1]5 класс'!IIE20</f>
        <v>0</v>
      </c>
      <c r="IIF20" s="6">
        <f>'[1]5 класс'!IIF20</f>
        <v>0</v>
      </c>
      <c r="IIG20" s="6">
        <f>'[1]5 класс'!IIG20</f>
        <v>0</v>
      </c>
      <c r="IIH20" s="6">
        <f>'[1]5 класс'!IIH20</f>
        <v>0</v>
      </c>
      <c r="III20" s="6">
        <f>'[1]5 класс'!III20</f>
        <v>0</v>
      </c>
      <c r="IIJ20" s="6">
        <f>'[1]5 класс'!IIJ20</f>
        <v>0</v>
      </c>
      <c r="IIK20" s="6">
        <f>'[1]5 класс'!IIK20</f>
        <v>0</v>
      </c>
      <c r="IIL20" s="6">
        <f>'[1]5 класс'!IIL20</f>
        <v>0</v>
      </c>
      <c r="IIM20" s="6">
        <f>'[1]5 класс'!IIM20</f>
        <v>0</v>
      </c>
      <c r="IIN20" s="6">
        <f>'[1]5 класс'!IIN20</f>
        <v>0</v>
      </c>
      <c r="IIO20" s="6">
        <f>'[1]5 класс'!IIO20</f>
        <v>0</v>
      </c>
      <c r="IIP20" s="6">
        <f>'[1]5 класс'!IIP20</f>
        <v>0</v>
      </c>
      <c r="IIQ20" s="6">
        <f>'[1]5 класс'!IIQ20</f>
        <v>0</v>
      </c>
      <c r="IIR20" s="6">
        <f>'[1]5 класс'!IIR20</f>
        <v>0</v>
      </c>
      <c r="IIS20" s="6">
        <f>'[1]5 класс'!IIS20</f>
        <v>0</v>
      </c>
      <c r="IIT20" s="6">
        <f>'[1]5 класс'!IIT20</f>
        <v>0</v>
      </c>
      <c r="IIU20" s="6">
        <f>'[1]5 класс'!IIU20</f>
        <v>0</v>
      </c>
      <c r="IIV20" s="6">
        <f>'[1]5 класс'!IIV20</f>
        <v>0</v>
      </c>
      <c r="IIW20" s="6">
        <f>'[1]5 класс'!IIW20</f>
        <v>0</v>
      </c>
      <c r="IIX20" s="6">
        <f>'[1]5 класс'!IIX20</f>
        <v>0</v>
      </c>
      <c r="IIY20" s="6">
        <f>'[1]5 класс'!IIY20</f>
        <v>0</v>
      </c>
      <c r="IIZ20" s="6">
        <f>'[1]5 класс'!IIZ20</f>
        <v>0</v>
      </c>
      <c r="IJA20" s="6">
        <f>'[1]5 класс'!IJA20</f>
        <v>0</v>
      </c>
      <c r="IJB20" s="6">
        <f>'[1]5 класс'!IJB20</f>
        <v>0</v>
      </c>
      <c r="IJC20" s="6">
        <f>'[1]5 класс'!IJC20</f>
        <v>0</v>
      </c>
      <c r="IJD20" s="6">
        <f>'[1]5 класс'!IJD20</f>
        <v>0</v>
      </c>
      <c r="IJE20" s="6">
        <f>'[1]5 класс'!IJE20</f>
        <v>0</v>
      </c>
      <c r="IJF20" s="6">
        <f>'[1]5 класс'!IJF20</f>
        <v>0</v>
      </c>
      <c r="IJG20" s="6">
        <f>'[1]5 класс'!IJG20</f>
        <v>0</v>
      </c>
      <c r="IJH20" s="6">
        <f>'[1]5 класс'!IJH20</f>
        <v>0</v>
      </c>
      <c r="IJI20" s="6">
        <f>'[1]5 класс'!IJI20</f>
        <v>0</v>
      </c>
      <c r="IJJ20" s="6">
        <f>'[1]5 класс'!IJJ20</f>
        <v>0</v>
      </c>
      <c r="IJK20" s="6">
        <f>'[1]5 класс'!IJK20</f>
        <v>0</v>
      </c>
      <c r="IJL20" s="6">
        <f>'[1]5 класс'!IJL20</f>
        <v>0</v>
      </c>
      <c r="IJM20" s="6">
        <f>'[1]5 класс'!IJM20</f>
        <v>0</v>
      </c>
      <c r="IJN20" s="6">
        <f>'[1]5 класс'!IJN20</f>
        <v>0</v>
      </c>
      <c r="IJO20" s="6">
        <f>'[1]5 класс'!IJO20</f>
        <v>0</v>
      </c>
      <c r="IJP20" s="6">
        <f>'[1]5 класс'!IJP20</f>
        <v>0</v>
      </c>
      <c r="IJQ20" s="6">
        <f>'[1]5 класс'!IJQ20</f>
        <v>0</v>
      </c>
      <c r="IJR20" s="6">
        <f>'[1]5 класс'!IJR20</f>
        <v>0</v>
      </c>
      <c r="IJS20" s="6">
        <f>'[1]5 класс'!IJS20</f>
        <v>0</v>
      </c>
      <c r="IJT20" s="6">
        <f>'[1]5 класс'!IJT20</f>
        <v>0</v>
      </c>
      <c r="IJU20" s="6">
        <f>'[1]5 класс'!IJU20</f>
        <v>0</v>
      </c>
      <c r="IJV20" s="6">
        <f>'[1]5 класс'!IJV20</f>
        <v>0</v>
      </c>
      <c r="IJW20" s="6">
        <f>'[1]5 класс'!IJW20</f>
        <v>0</v>
      </c>
      <c r="IJX20" s="6">
        <f>'[1]5 класс'!IJX20</f>
        <v>0</v>
      </c>
      <c r="IJY20" s="6">
        <f>'[1]5 класс'!IJY20</f>
        <v>0</v>
      </c>
      <c r="IJZ20" s="6">
        <f>'[1]5 класс'!IJZ20</f>
        <v>0</v>
      </c>
      <c r="IKA20" s="6">
        <f>'[1]5 класс'!IKA20</f>
        <v>0</v>
      </c>
      <c r="IKB20" s="6">
        <f>'[1]5 класс'!IKB20</f>
        <v>0</v>
      </c>
      <c r="IKC20" s="6">
        <f>'[1]5 класс'!IKC20</f>
        <v>0</v>
      </c>
      <c r="IKD20" s="6">
        <f>'[1]5 класс'!IKD20</f>
        <v>0</v>
      </c>
      <c r="IKE20" s="6">
        <f>'[1]5 класс'!IKE20</f>
        <v>0</v>
      </c>
      <c r="IKF20" s="6">
        <f>'[1]5 класс'!IKF20</f>
        <v>0</v>
      </c>
      <c r="IKG20" s="6">
        <f>'[1]5 класс'!IKG20</f>
        <v>0</v>
      </c>
      <c r="IKH20" s="6">
        <f>'[1]5 класс'!IKH20</f>
        <v>0</v>
      </c>
      <c r="IKI20" s="6">
        <f>'[1]5 класс'!IKI20</f>
        <v>0</v>
      </c>
      <c r="IKJ20" s="6">
        <f>'[1]5 класс'!IKJ20</f>
        <v>0</v>
      </c>
      <c r="IKK20" s="6">
        <f>'[1]5 класс'!IKK20</f>
        <v>0</v>
      </c>
      <c r="IKL20" s="6">
        <f>'[1]5 класс'!IKL20</f>
        <v>0</v>
      </c>
      <c r="IKM20" s="6">
        <f>'[1]5 класс'!IKM20</f>
        <v>0</v>
      </c>
      <c r="IKN20" s="6">
        <f>'[1]5 класс'!IKN20</f>
        <v>0</v>
      </c>
      <c r="IKO20" s="6">
        <f>'[1]5 класс'!IKO20</f>
        <v>0</v>
      </c>
      <c r="IKP20" s="6">
        <f>'[1]5 класс'!IKP20</f>
        <v>0</v>
      </c>
      <c r="IKQ20" s="6">
        <f>'[1]5 класс'!IKQ20</f>
        <v>0</v>
      </c>
      <c r="IKR20" s="6">
        <f>'[1]5 класс'!IKR20</f>
        <v>0</v>
      </c>
      <c r="IKS20" s="6">
        <f>'[1]5 класс'!IKS20</f>
        <v>0</v>
      </c>
      <c r="IKT20" s="6">
        <f>'[1]5 класс'!IKT20</f>
        <v>0</v>
      </c>
      <c r="IKU20" s="6">
        <f>'[1]5 класс'!IKU20</f>
        <v>0</v>
      </c>
      <c r="IKV20" s="6">
        <f>'[1]5 класс'!IKV20</f>
        <v>0</v>
      </c>
      <c r="IKW20" s="6">
        <f>'[1]5 класс'!IKW20</f>
        <v>0</v>
      </c>
      <c r="IKX20" s="6">
        <f>'[1]5 класс'!IKX20</f>
        <v>0</v>
      </c>
      <c r="IKY20" s="6">
        <f>'[1]5 класс'!IKY20</f>
        <v>0</v>
      </c>
      <c r="IKZ20" s="6">
        <f>'[1]5 класс'!IKZ20</f>
        <v>0</v>
      </c>
      <c r="ILA20" s="6">
        <f>'[1]5 класс'!ILA20</f>
        <v>0</v>
      </c>
      <c r="ILB20" s="6">
        <f>'[1]5 класс'!ILB20</f>
        <v>0</v>
      </c>
      <c r="ILC20" s="6">
        <f>'[1]5 класс'!ILC20</f>
        <v>0</v>
      </c>
      <c r="ILD20" s="6">
        <f>'[1]5 класс'!ILD20</f>
        <v>0</v>
      </c>
      <c r="ILE20" s="6">
        <f>'[1]5 класс'!ILE20</f>
        <v>0</v>
      </c>
      <c r="ILF20" s="6">
        <f>'[1]5 класс'!ILF20</f>
        <v>0</v>
      </c>
      <c r="ILG20" s="6">
        <f>'[1]5 класс'!ILG20</f>
        <v>0</v>
      </c>
      <c r="ILH20" s="6">
        <f>'[1]5 класс'!ILH20</f>
        <v>0</v>
      </c>
      <c r="ILI20" s="6">
        <f>'[1]5 класс'!ILI20</f>
        <v>0</v>
      </c>
      <c r="ILJ20" s="6">
        <f>'[1]5 класс'!ILJ20</f>
        <v>0</v>
      </c>
      <c r="ILK20" s="6">
        <f>'[1]5 класс'!ILK20</f>
        <v>0</v>
      </c>
      <c r="ILL20" s="6">
        <f>'[1]5 класс'!ILL20</f>
        <v>0</v>
      </c>
      <c r="ILM20" s="6">
        <f>'[1]5 класс'!ILM20</f>
        <v>0</v>
      </c>
      <c r="ILN20" s="6">
        <f>'[1]5 класс'!ILN20</f>
        <v>0</v>
      </c>
      <c r="ILO20" s="6">
        <f>'[1]5 класс'!ILO20</f>
        <v>0</v>
      </c>
      <c r="ILP20" s="6">
        <f>'[1]5 класс'!ILP20</f>
        <v>0</v>
      </c>
      <c r="ILQ20" s="6">
        <f>'[1]5 класс'!ILQ20</f>
        <v>0</v>
      </c>
      <c r="ILR20" s="6">
        <f>'[1]5 класс'!ILR20</f>
        <v>0</v>
      </c>
      <c r="ILS20" s="6">
        <f>'[1]5 класс'!ILS20</f>
        <v>0</v>
      </c>
      <c r="ILT20" s="6">
        <f>'[1]5 класс'!ILT20</f>
        <v>0</v>
      </c>
      <c r="ILU20" s="6">
        <f>'[1]5 класс'!ILU20</f>
        <v>0</v>
      </c>
      <c r="ILV20" s="6">
        <f>'[1]5 класс'!ILV20</f>
        <v>0</v>
      </c>
      <c r="ILW20" s="6">
        <f>'[1]5 класс'!ILW20</f>
        <v>0</v>
      </c>
      <c r="ILX20" s="6">
        <f>'[1]5 класс'!ILX20</f>
        <v>0</v>
      </c>
      <c r="ILY20" s="6">
        <f>'[1]5 класс'!ILY20</f>
        <v>0</v>
      </c>
      <c r="ILZ20" s="6">
        <f>'[1]5 класс'!ILZ20</f>
        <v>0</v>
      </c>
      <c r="IMA20" s="6">
        <f>'[1]5 класс'!IMA20</f>
        <v>0</v>
      </c>
      <c r="IMB20" s="6">
        <f>'[1]5 класс'!IMB20</f>
        <v>0</v>
      </c>
      <c r="IMC20" s="6">
        <f>'[1]5 класс'!IMC20</f>
        <v>0</v>
      </c>
      <c r="IMD20" s="6">
        <f>'[1]5 класс'!IMD20</f>
        <v>0</v>
      </c>
      <c r="IME20" s="6">
        <f>'[1]5 класс'!IME20</f>
        <v>0</v>
      </c>
      <c r="IMF20" s="6">
        <f>'[1]5 класс'!IMF20</f>
        <v>0</v>
      </c>
      <c r="IMG20" s="6">
        <f>'[1]5 класс'!IMG20</f>
        <v>0</v>
      </c>
      <c r="IMH20" s="6">
        <f>'[1]5 класс'!IMH20</f>
        <v>0</v>
      </c>
      <c r="IMI20" s="6">
        <f>'[1]5 класс'!IMI20</f>
        <v>0</v>
      </c>
      <c r="IMJ20" s="6">
        <f>'[1]5 класс'!IMJ20</f>
        <v>0</v>
      </c>
      <c r="IMK20" s="6">
        <f>'[1]5 класс'!IMK20</f>
        <v>0</v>
      </c>
      <c r="IML20" s="6">
        <f>'[1]5 класс'!IML20</f>
        <v>0</v>
      </c>
      <c r="IMM20" s="6">
        <f>'[1]5 класс'!IMM20</f>
        <v>0</v>
      </c>
      <c r="IMN20" s="6">
        <f>'[1]5 класс'!IMN20</f>
        <v>0</v>
      </c>
      <c r="IMO20" s="6">
        <f>'[1]5 класс'!IMO20</f>
        <v>0</v>
      </c>
      <c r="IMP20" s="6">
        <f>'[1]5 класс'!IMP20</f>
        <v>0</v>
      </c>
      <c r="IMQ20" s="6">
        <f>'[1]5 класс'!IMQ20</f>
        <v>0</v>
      </c>
      <c r="IMR20" s="6">
        <f>'[1]5 класс'!IMR20</f>
        <v>0</v>
      </c>
      <c r="IMS20" s="6">
        <f>'[1]5 класс'!IMS20</f>
        <v>0</v>
      </c>
      <c r="IMT20" s="6">
        <f>'[1]5 класс'!IMT20</f>
        <v>0</v>
      </c>
      <c r="IMU20" s="6">
        <f>'[1]5 класс'!IMU20</f>
        <v>0</v>
      </c>
      <c r="IMV20" s="6">
        <f>'[1]5 класс'!IMV20</f>
        <v>0</v>
      </c>
      <c r="IMW20" s="6">
        <f>'[1]5 класс'!IMW20</f>
        <v>0</v>
      </c>
      <c r="IMX20" s="6">
        <f>'[1]5 класс'!IMX20</f>
        <v>0</v>
      </c>
      <c r="IMY20" s="6">
        <f>'[1]5 класс'!IMY20</f>
        <v>0</v>
      </c>
      <c r="IMZ20" s="6">
        <f>'[1]5 класс'!IMZ20</f>
        <v>0</v>
      </c>
      <c r="INA20" s="6">
        <f>'[1]5 класс'!INA20</f>
        <v>0</v>
      </c>
      <c r="INB20" s="6">
        <f>'[1]5 класс'!INB20</f>
        <v>0</v>
      </c>
      <c r="INC20" s="6">
        <f>'[1]5 класс'!INC20</f>
        <v>0</v>
      </c>
      <c r="IND20" s="6">
        <f>'[1]5 класс'!IND20</f>
        <v>0</v>
      </c>
      <c r="INE20" s="6">
        <f>'[1]5 класс'!INE20</f>
        <v>0</v>
      </c>
      <c r="INF20" s="6">
        <f>'[1]5 класс'!INF20</f>
        <v>0</v>
      </c>
      <c r="ING20" s="6">
        <f>'[1]5 класс'!ING20</f>
        <v>0</v>
      </c>
      <c r="INH20" s="6">
        <f>'[1]5 класс'!INH20</f>
        <v>0</v>
      </c>
      <c r="INI20" s="6">
        <f>'[1]5 класс'!INI20</f>
        <v>0</v>
      </c>
      <c r="INJ20" s="6">
        <f>'[1]5 класс'!INJ20</f>
        <v>0</v>
      </c>
      <c r="INK20" s="6">
        <f>'[1]5 класс'!INK20</f>
        <v>0</v>
      </c>
      <c r="INL20" s="6">
        <f>'[1]5 класс'!INL20</f>
        <v>0</v>
      </c>
      <c r="INM20" s="6">
        <f>'[1]5 класс'!INM20</f>
        <v>0</v>
      </c>
      <c r="INN20" s="6">
        <f>'[1]5 класс'!INN20</f>
        <v>0</v>
      </c>
      <c r="INO20" s="6">
        <f>'[1]5 класс'!INO20</f>
        <v>0</v>
      </c>
      <c r="INP20" s="6">
        <f>'[1]5 класс'!INP20</f>
        <v>0</v>
      </c>
      <c r="INQ20" s="6">
        <f>'[1]5 класс'!INQ20</f>
        <v>0</v>
      </c>
      <c r="INR20" s="6">
        <f>'[1]5 класс'!INR20</f>
        <v>0</v>
      </c>
      <c r="INS20" s="6">
        <f>'[1]5 класс'!INS20</f>
        <v>0</v>
      </c>
      <c r="INT20" s="6">
        <f>'[1]5 класс'!INT20</f>
        <v>0</v>
      </c>
      <c r="INU20" s="6">
        <f>'[1]5 класс'!INU20</f>
        <v>0</v>
      </c>
      <c r="INV20" s="6">
        <f>'[1]5 класс'!INV20</f>
        <v>0</v>
      </c>
      <c r="INW20" s="6">
        <f>'[1]5 класс'!INW20</f>
        <v>0</v>
      </c>
      <c r="INX20" s="6">
        <f>'[1]5 класс'!INX20</f>
        <v>0</v>
      </c>
      <c r="INY20" s="6">
        <f>'[1]5 класс'!INY20</f>
        <v>0</v>
      </c>
      <c r="INZ20" s="6">
        <f>'[1]5 класс'!INZ20</f>
        <v>0</v>
      </c>
      <c r="IOA20" s="6">
        <f>'[1]5 класс'!IOA20</f>
        <v>0</v>
      </c>
      <c r="IOB20" s="6">
        <f>'[1]5 класс'!IOB20</f>
        <v>0</v>
      </c>
      <c r="IOC20" s="6">
        <f>'[1]5 класс'!IOC20</f>
        <v>0</v>
      </c>
      <c r="IOD20" s="6">
        <f>'[1]5 класс'!IOD20</f>
        <v>0</v>
      </c>
      <c r="IOE20" s="6">
        <f>'[1]5 класс'!IOE20</f>
        <v>0</v>
      </c>
      <c r="IOF20" s="6">
        <f>'[1]5 класс'!IOF20</f>
        <v>0</v>
      </c>
      <c r="IOG20" s="6">
        <f>'[1]5 класс'!IOG20</f>
        <v>0</v>
      </c>
      <c r="IOH20" s="6">
        <f>'[1]5 класс'!IOH20</f>
        <v>0</v>
      </c>
      <c r="IOI20" s="6">
        <f>'[1]5 класс'!IOI20</f>
        <v>0</v>
      </c>
      <c r="IOJ20" s="6">
        <f>'[1]5 класс'!IOJ20</f>
        <v>0</v>
      </c>
      <c r="IOK20" s="6">
        <f>'[1]5 класс'!IOK20</f>
        <v>0</v>
      </c>
      <c r="IOL20" s="6">
        <f>'[1]5 класс'!IOL20</f>
        <v>0</v>
      </c>
      <c r="IOM20" s="6">
        <f>'[1]5 класс'!IOM20</f>
        <v>0</v>
      </c>
      <c r="ION20" s="6">
        <f>'[1]5 класс'!ION20</f>
        <v>0</v>
      </c>
      <c r="IOO20" s="6">
        <f>'[1]5 класс'!IOO20</f>
        <v>0</v>
      </c>
      <c r="IOP20" s="6">
        <f>'[1]5 класс'!IOP20</f>
        <v>0</v>
      </c>
      <c r="IOQ20" s="6">
        <f>'[1]5 класс'!IOQ20</f>
        <v>0</v>
      </c>
      <c r="IOR20" s="6">
        <f>'[1]5 класс'!IOR20</f>
        <v>0</v>
      </c>
      <c r="IOS20" s="6">
        <f>'[1]5 класс'!IOS20</f>
        <v>0</v>
      </c>
      <c r="IOT20" s="6">
        <f>'[1]5 класс'!IOT20</f>
        <v>0</v>
      </c>
      <c r="IOU20" s="6">
        <f>'[1]5 класс'!IOU20</f>
        <v>0</v>
      </c>
      <c r="IOV20" s="6">
        <f>'[1]5 класс'!IOV20</f>
        <v>0</v>
      </c>
      <c r="IOW20" s="6">
        <f>'[1]5 класс'!IOW20</f>
        <v>0</v>
      </c>
      <c r="IOX20" s="6">
        <f>'[1]5 класс'!IOX20</f>
        <v>0</v>
      </c>
      <c r="IOY20" s="6">
        <f>'[1]5 класс'!IOY20</f>
        <v>0</v>
      </c>
      <c r="IOZ20" s="6">
        <f>'[1]5 класс'!IOZ20</f>
        <v>0</v>
      </c>
      <c r="IPA20" s="6">
        <f>'[1]5 класс'!IPA20</f>
        <v>0</v>
      </c>
      <c r="IPB20" s="6">
        <f>'[1]5 класс'!IPB20</f>
        <v>0</v>
      </c>
      <c r="IPC20" s="6">
        <f>'[1]5 класс'!IPC20</f>
        <v>0</v>
      </c>
      <c r="IPD20" s="6">
        <f>'[1]5 класс'!IPD20</f>
        <v>0</v>
      </c>
      <c r="IPE20" s="6">
        <f>'[1]5 класс'!IPE20</f>
        <v>0</v>
      </c>
      <c r="IPF20" s="6">
        <f>'[1]5 класс'!IPF20</f>
        <v>0</v>
      </c>
      <c r="IPG20" s="6">
        <f>'[1]5 класс'!IPG20</f>
        <v>0</v>
      </c>
      <c r="IPH20" s="6">
        <f>'[1]5 класс'!IPH20</f>
        <v>0</v>
      </c>
      <c r="IPI20" s="6">
        <f>'[1]5 класс'!IPI20</f>
        <v>0</v>
      </c>
      <c r="IPJ20" s="6">
        <f>'[1]5 класс'!IPJ20</f>
        <v>0</v>
      </c>
      <c r="IPK20" s="6">
        <f>'[1]5 класс'!IPK20</f>
        <v>0</v>
      </c>
      <c r="IPL20" s="6">
        <f>'[1]5 класс'!IPL20</f>
        <v>0</v>
      </c>
      <c r="IPM20" s="6">
        <f>'[1]5 класс'!IPM20</f>
        <v>0</v>
      </c>
      <c r="IPN20" s="6">
        <f>'[1]5 класс'!IPN20</f>
        <v>0</v>
      </c>
      <c r="IPO20" s="6">
        <f>'[1]5 класс'!IPO20</f>
        <v>0</v>
      </c>
      <c r="IPP20" s="6">
        <f>'[1]5 класс'!IPP20</f>
        <v>0</v>
      </c>
      <c r="IPQ20" s="6">
        <f>'[1]5 класс'!IPQ20</f>
        <v>0</v>
      </c>
      <c r="IPR20" s="6">
        <f>'[1]5 класс'!IPR20</f>
        <v>0</v>
      </c>
      <c r="IPS20" s="6">
        <f>'[1]5 класс'!IPS20</f>
        <v>0</v>
      </c>
      <c r="IPT20" s="6">
        <f>'[1]5 класс'!IPT20</f>
        <v>0</v>
      </c>
      <c r="IPU20" s="6">
        <f>'[1]5 класс'!IPU20</f>
        <v>0</v>
      </c>
      <c r="IPV20" s="6">
        <f>'[1]5 класс'!IPV20</f>
        <v>0</v>
      </c>
      <c r="IPW20" s="6">
        <f>'[1]5 класс'!IPW20</f>
        <v>0</v>
      </c>
      <c r="IPX20" s="6">
        <f>'[1]5 класс'!IPX20</f>
        <v>0</v>
      </c>
      <c r="IPY20" s="6">
        <f>'[1]5 класс'!IPY20</f>
        <v>0</v>
      </c>
      <c r="IPZ20" s="6">
        <f>'[1]5 класс'!IPZ20</f>
        <v>0</v>
      </c>
      <c r="IQA20" s="6">
        <f>'[1]5 класс'!IQA20</f>
        <v>0</v>
      </c>
      <c r="IQB20" s="6">
        <f>'[1]5 класс'!IQB20</f>
        <v>0</v>
      </c>
      <c r="IQC20" s="6">
        <f>'[1]5 класс'!IQC20</f>
        <v>0</v>
      </c>
      <c r="IQD20" s="6">
        <f>'[1]5 класс'!IQD20</f>
        <v>0</v>
      </c>
      <c r="IQE20" s="6">
        <f>'[1]5 класс'!IQE20</f>
        <v>0</v>
      </c>
      <c r="IQF20" s="6">
        <f>'[1]5 класс'!IQF20</f>
        <v>0</v>
      </c>
      <c r="IQG20" s="6">
        <f>'[1]5 класс'!IQG20</f>
        <v>0</v>
      </c>
      <c r="IQH20" s="6">
        <f>'[1]5 класс'!IQH20</f>
        <v>0</v>
      </c>
      <c r="IQI20" s="6">
        <f>'[1]5 класс'!IQI20</f>
        <v>0</v>
      </c>
      <c r="IQJ20" s="6">
        <f>'[1]5 класс'!IQJ20</f>
        <v>0</v>
      </c>
      <c r="IQK20" s="6">
        <f>'[1]5 класс'!IQK20</f>
        <v>0</v>
      </c>
      <c r="IQL20" s="6">
        <f>'[1]5 класс'!IQL20</f>
        <v>0</v>
      </c>
      <c r="IQM20" s="6">
        <f>'[1]5 класс'!IQM20</f>
        <v>0</v>
      </c>
      <c r="IQN20" s="6">
        <f>'[1]5 класс'!IQN20</f>
        <v>0</v>
      </c>
      <c r="IQO20" s="6">
        <f>'[1]5 класс'!IQO20</f>
        <v>0</v>
      </c>
      <c r="IQP20" s="6">
        <f>'[1]5 класс'!IQP20</f>
        <v>0</v>
      </c>
      <c r="IQQ20" s="6">
        <f>'[1]5 класс'!IQQ20</f>
        <v>0</v>
      </c>
      <c r="IQR20" s="6">
        <f>'[1]5 класс'!IQR20</f>
        <v>0</v>
      </c>
      <c r="IQS20" s="6">
        <f>'[1]5 класс'!IQS20</f>
        <v>0</v>
      </c>
      <c r="IQT20" s="6">
        <f>'[1]5 класс'!IQT20</f>
        <v>0</v>
      </c>
      <c r="IQU20" s="6">
        <f>'[1]5 класс'!IQU20</f>
        <v>0</v>
      </c>
      <c r="IQV20" s="6">
        <f>'[1]5 класс'!IQV20</f>
        <v>0</v>
      </c>
      <c r="IQW20" s="6">
        <f>'[1]5 класс'!IQW20</f>
        <v>0</v>
      </c>
      <c r="IQX20" s="6">
        <f>'[1]5 класс'!IQX20</f>
        <v>0</v>
      </c>
      <c r="IQY20" s="6">
        <f>'[1]5 класс'!IQY20</f>
        <v>0</v>
      </c>
      <c r="IQZ20" s="6">
        <f>'[1]5 класс'!IQZ20</f>
        <v>0</v>
      </c>
      <c r="IRA20" s="6">
        <f>'[1]5 класс'!IRA20</f>
        <v>0</v>
      </c>
      <c r="IRB20" s="6">
        <f>'[1]5 класс'!IRB20</f>
        <v>0</v>
      </c>
      <c r="IRC20" s="6">
        <f>'[1]5 класс'!IRC20</f>
        <v>0</v>
      </c>
      <c r="IRD20" s="6">
        <f>'[1]5 класс'!IRD20</f>
        <v>0</v>
      </c>
      <c r="IRE20" s="6">
        <f>'[1]5 класс'!IRE20</f>
        <v>0</v>
      </c>
      <c r="IRF20" s="6">
        <f>'[1]5 класс'!IRF20</f>
        <v>0</v>
      </c>
      <c r="IRG20" s="6">
        <f>'[1]5 класс'!IRG20</f>
        <v>0</v>
      </c>
      <c r="IRH20" s="6">
        <f>'[1]5 класс'!IRH20</f>
        <v>0</v>
      </c>
      <c r="IRI20" s="6">
        <f>'[1]5 класс'!IRI20</f>
        <v>0</v>
      </c>
      <c r="IRJ20" s="6">
        <f>'[1]5 класс'!IRJ20</f>
        <v>0</v>
      </c>
      <c r="IRK20" s="6">
        <f>'[1]5 класс'!IRK20</f>
        <v>0</v>
      </c>
      <c r="IRL20" s="6">
        <f>'[1]5 класс'!IRL20</f>
        <v>0</v>
      </c>
      <c r="IRM20" s="6">
        <f>'[1]5 класс'!IRM20</f>
        <v>0</v>
      </c>
      <c r="IRN20" s="6">
        <f>'[1]5 класс'!IRN20</f>
        <v>0</v>
      </c>
      <c r="IRO20" s="6">
        <f>'[1]5 класс'!IRO20</f>
        <v>0</v>
      </c>
      <c r="IRP20" s="6">
        <f>'[1]5 класс'!IRP20</f>
        <v>0</v>
      </c>
      <c r="IRQ20" s="6">
        <f>'[1]5 класс'!IRQ20</f>
        <v>0</v>
      </c>
      <c r="IRR20" s="6">
        <f>'[1]5 класс'!IRR20</f>
        <v>0</v>
      </c>
      <c r="IRS20" s="6">
        <f>'[1]5 класс'!IRS20</f>
        <v>0</v>
      </c>
      <c r="IRT20" s="6">
        <f>'[1]5 класс'!IRT20</f>
        <v>0</v>
      </c>
      <c r="IRU20" s="6">
        <f>'[1]5 класс'!IRU20</f>
        <v>0</v>
      </c>
      <c r="IRV20" s="6">
        <f>'[1]5 класс'!IRV20</f>
        <v>0</v>
      </c>
      <c r="IRW20" s="6">
        <f>'[1]5 класс'!IRW20</f>
        <v>0</v>
      </c>
      <c r="IRX20" s="6">
        <f>'[1]5 класс'!IRX20</f>
        <v>0</v>
      </c>
      <c r="IRY20" s="6">
        <f>'[1]5 класс'!IRY20</f>
        <v>0</v>
      </c>
      <c r="IRZ20" s="6">
        <f>'[1]5 класс'!IRZ20</f>
        <v>0</v>
      </c>
      <c r="ISA20" s="6">
        <f>'[1]5 класс'!ISA20</f>
        <v>0</v>
      </c>
      <c r="ISB20" s="6">
        <f>'[1]5 класс'!ISB20</f>
        <v>0</v>
      </c>
      <c r="ISC20" s="6">
        <f>'[1]5 класс'!ISC20</f>
        <v>0</v>
      </c>
      <c r="ISD20" s="6">
        <f>'[1]5 класс'!ISD20</f>
        <v>0</v>
      </c>
      <c r="ISE20" s="6">
        <f>'[1]5 класс'!ISE20</f>
        <v>0</v>
      </c>
      <c r="ISF20" s="6">
        <f>'[1]5 класс'!ISF20</f>
        <v>0</v>
      </c>
      <c r="ISG20" s="6">
        <f>'[1]5 класс'!ISG20</f>
        <v>0</v>
      </c>
      <c r="ISH20" s="6">
        <f>'[1]5 класс'!ISH20</f>
        <v>0</v>
      </c>
      <c r="ISI20" s="6">
        <f>'[1]5 класс'!ISI20</f>
        <v>0</v>
      </c>
      <c r="ISJ20" s="6">
        <f>'[1]5 класс'!ISJ20</f>
        <v>0</v>
      </c>
      <c r="ISK20" s="6">
        <f>'[1]5 класс'!ISK20</f>
        <v>0</v>
      </c>
      <c r="ISL20" s="6">
        <f>'[1]5 класс'!ISL20</f>
        <v>0</v>
      </c>
      <c r="ISM20" s="6">
        <f>'[1]5 класс'!ISM20</f>
        <v>0</v>
      </c>
      <c r="ISN20" s="6">
        <f>'[1]5 класс'!ISN20</f>
        <v>0</v>
      </c>
      <c r="ISO20" s="6">
        <f>'[1]5 класс'!ISO20</f>
        <v>0</v>
      </c>
      <c r="ISP20" s="6">
        <f>'[1]5 класс'!ISP20</f>
        <v>0</v>
      </c>
      <c r="ISQ20" s="6">
        <f>'[1]5 класс'!ISQ20</f>
        <v>0</v>
      </c>
      <c r="ISR20" s="6">
        <f>'[1]5 класс'!ISR20</f>
        <v>0</v>
      </c>
      <c r="ISS20" s="6">
        <f>'[1]5 класс'!ISS20</f>
        <v>0</v>
      </c>
      <c r="IST20" s="6">
        <f>'[1]5 класс'!IST20</f>
        <v>0</v>
      </c>
      <c r="ISU20" s="6">
        <f>'[1]5 класс'!ISU20</f>
        <v>0</v>
      </c>
      <c r="ISV20" s="6">
        <f>'[1]5 класс'!ISV20</f>
        <v>0</v>
      </c>
      <c r="ISW20" s="6">
        <f>'[1]5 класс'!ISW20</f>
        <v>0</v>
      </c>
      <c r="ISX20" s="6">
        <f>'[1]5 класс'!ISX20</f>
        <v>0</v>
      </c>
      <c r="ISY20" s="6">
        <f>'[1]5 класс'!ISY20</f>
        <v>0</v>
      </c>
      <c r="ISZ20" s="6">
        <f>'[1]5 класс'!ISZ20</f>
        <v>0</v>
      </c>
      <c r="ITA20" s="6">
        <f>'[1]5 класс'!ITA20</f>
        <v>0</v>
      </c>
      <c r="ITB20" s="6">
        <f>'[1]5 класс'!ITB20</f>
        <v>0</v>
      </c>
      <c r="ITC20" s="6">
        <f>'[1]5 класс'!ITC20</f>
        <v>0</v>
      </c>
      <c r="ITD20" s="6">
        <f>'[1]5 класс'!ITD20</f>
        <v>0</v>
      </c>
      <c r="ITE20" s="6">
        <f>'[1]5 класс'!ITE20</f>
        <v>0</v>
      </c>
      <c r="ITF20" s="6">
        <f>'[1]5 класс'!ITF20</f>
        <v>0</v>
      </c>
      <c r="ITG20" s="6">
        <f>'[1]5 класс'!ITG20</f>
        <v>0</v>
      </c>
      <c r="ITH20" s="6">
        <f>'[1]5 класс'!ITH20</f>
        <v>0</v>
      </c>
      <c r="ITI20" s="6">
        <f>'[1]5 класс'!ITI20</f>
        <v>0</v>
      </c>
      <c r="ITJ20" s="6">
        <f>'[1]5 класс'!ITJ20</f>
        <v>0</v>
      </c>
      <c r="ITK20" s="6">
        <f>'[1]5 класс'!ITK20</f>
        <v>0</v>
      </c>
      <c r="ITL20" s="6">
        <f>'[1]5 класс'!ITL20</f>
        <v>0</v>
      </c>
      <c r="ITM20" s="6">
        <f>'[1]5 класс'!ITM20</f>
        <v>0</v>
      </c>
      <c r="ITN20" s="6">
        <f>'[1]5 класс'!ITN20</f>
        <v>0</v>
      </c>
      <c r="ITO20" s="6">
        <f>'[1]5 класс'!ITO20</f>
        <v>0</v>
      </c>
      <c r="ITP20" s="6">
        <f>'[1]5 класс'!ITP20</f>
        <v>0</v>
      </c>
      <c r="ITQ20" s="6">
        <f>'[1]5 класс'!ITQ20</f>
        <v>0</v>
      </c>
      <c r="ITR20" s="6">
        <f>'[1]5 класс'!ITR20</f>
        <v>0</v>
      </c>
      <c r="ITS20" s="6">
        <f>'[1]5 класс'!ITS20</f>
        <v>0</v>
      </c>
      <c r="ITT20" s="6">
        <f>'[1]5 класс'!ITT20</f>
        <v>0</v>
      </c>
      <c r="ITU20" s="6">
        <f>'[1]5 класс'!ITU20</f>
        <v>0</v>
      </c>
      <c r="ITV20" s="6">
        <f>'[1]5 класс'!ITV20</f>
        <v>0</v>
      </c>
      <c r="ITW20" s="6">
        <f>'[1]5 класс'!ITW20</f>
        <v>0</v>
      </c>
      <c r="ITX20" s="6">
        <f>'[1]5 класс'!ITX20</f>
        <v>0</v>
      </c>
      <c r="ITY20" s="6">
        <f>'[1]5 класс'!ITY20</f>
        <v>0</v>
      </c>
      <c r="ITZ20" s="6">
        <f>'[1]5 класс'!ITZ20</f>
        <v>0</v>
      </c>
      <c r="IUA20" s="6">
        <f>'[1]5 класс'!IUA20</f>
        <v>0</v>
      </c>
      <c r="IUB20" s="6">
        <f>'[1]5 класс'!IUB20</f>
        <v>0</v>
      </c>
      <c r="IUC20" s="6">
        <f>'[1]5 класс'!IUC20</f>
        <v>0</v>
      </c>
      <c r="IUD20" s="6">
        <f>'[1]5 класс'!IUD20</f>
        <v>0</v>
      </c>
      <c r="IUE20" s="6">
        <f>'[1]5 класс'!IUE20</f>
        <v>0</v>
      </c>
      <c r="IUF20" s="6">
        <f>'[1]5 класс'!IUF20</f>
        <v>0</v>
      </c>
      <c r="IUG20" s="6">
        <f>'[1]5 класс'!IUG20</f>
        <v>0</v>
      </c>
      <c r="IUH20" s="6">
        <f>'[1]5 класс'!IUH20</f>
        <v>0</v>
      </c>
      <c r="IUI20" s="6">
        <f>'[1]5 класс'!IUI20</f>
        <v>0</v>
      </c>
      <c r="IUJ20" s="6">
        <f>'[1]5 класс'!IUJ20</f>
        <v>0</v>
      </c>
      <c r="IUK20" s="6">
        <f>'[1]5 класс'!IUK20</f>
        <v>0</v>
      </c>
      <c r="IUL20" s="6">
        <f>'[1]5 класс'!IUL20</f>
        <v>0</v>
      </c>
      <c r="IUM20" s="6">
        <f>'[1]5 класс'!IUM20</f>
        <v>0</v>
      </c>
      <c r="IUN20" s="6">
        <f>'[1]5 класс'!IUN20</f>
        <v>0</v>
      </c>
      <c r="IUO20" s="6">
        <f>'[1]5 класс'!IUO20</f>
        <v>0</v>
      </c>
      <c r="IUP20" s="6">
        <f>'[1]5 класс'!IUP20</f>
        <v>0</v>
      </c>
      <c r="IUQ20" s="6">
        <f>'[1]5 класс'!IUQ20</f>
        <v>0</v>
      </c>
      <c r="IUR20" s="6">
        <f>'[1]5 класс'!IUR20</f>
        <v>0</v>
      </c>
      <c r="IUS20" s="6">
        <f>'[1]5 класс'!IUS20</f>
        <v>0</v>
      </c>
      <c r="IUT20" s="6">
        <f>'[1]5 класс'!IUT20</f>
        <v>0</v>
      </c>
      <c r="IUU20" s="6">
        <f>'[1]5 класс'!IUU20</f>
        <v>0</v>
      </c>
      <c r="IUV20" s="6">
        <f>'[1]5 класс'!IUV20</f>
        <v>0</v>
      </c>
      <c r="IUW20" s="6">
        <f>'[1]5 класс'!IUW20</f>
        <v>0</v>
      </c>
      <c r="IUX20" s="6">
        <f>'[1]5 класс'!IUX20</f>
        <v>0</v>
      </c>
      <c r="IUY20" s="6">
        <f>'[1]5 класс'!IUY20</f>
        <v>0</v>
      </c>
      <c r="IUZ20" s="6">
        <f>'[1]5 класс'!IUZ20</f>
        <v>0</v>
      </c>
      <c r="IVA20" s="6">
        <f>'[1]5 класс'!IVA20</f>
        <v>0</v>
      </c>
      <c r="IVB20" s="6">
        <f>'[1]5 класс'!IVB20</f>
        <v>0</v>
      </c>
      <c r="IVC20" s="6">
        <f>'[1]5 класс'!IVC20</f>
        <v>0</v>
      </c>
      <c r="IVD20" s="6">
        <f>'[1]5 класс'!IVD20</f>
        <v>0</v>
      </c>
      <c r="IVE20" s="6">
        <f>'[1]5 класс'!IVE20</f>
        <v>0</v>
      </c>
      <c r="IVF20" s="6">
        <f>'[1]5 класс'!IVF20</f>
        <v>0</v>
      </c>
      <c r="IVG20" s="6">
        <f>'[1]5 класс'!IVG20</f>
        <v>0</v>
      </c>
      <c r="IVH20" s="6">
        <f>'[1]5 класс'!IVH20</f>
        <v>0</v>
      </c>
      <c r="IVI20" s="6">
        <f>'[1]5 класс'!IVI20</f>
        <v>0</v>
      </c>
      <c r="IVJ20" s="6">
        <f>'[1]5 класс'!IVJ20</f>
        <v>0</v>
      </c>
      <c r="IVK20" s="6">
        <f>'[1]5 класс'!IVK20</f>
        <v>0</v>
      </c>
      <c r="IVL20" s="6">
        <f>'[1]5 класс'!IVL20</f>
        <v>0</v>
      </c>
      <c r="IVM20" s="6">
        <f>'[1]5 класс'!IVM20</f>
        <v>0</v>
      </c>
      <c r="IVN20" s="6">
        <f>'[1]5 класс'!IVN20</f>
        <v>0</v>
      </c>
      <c r="IVO20" s="6">
        <f>'[1]5 класс'!IVO20</f>
        <v>0</v>
      </c>
      <c r="IVP20" s="6">
        <f>'[1]5 класс'!IVP20</f>
        <v>0</v>
      </c>
      <c r="IVQ20" s="6">
        <f>'[1]5 класс'!IVQ20</f>
        <v>0</v>
      </c>
      <c r="IVR20" s="6">
        <f>'[1]5 класс'!IVR20</f>
        <v>0</v>
      </c>
      <c r="IVS20" s="6">
        <f>'[1]5 класс'!IVS20</f>
        <v>0</v>
      </c>
      <c r="IVT20" s="6">
        <f>'[1]5 класс'!IVT20</f>
        <v>0</v>
      </c>
      <c r="IVU20" s="6">
        <f>'[1]5 класс'!IVU20</f>
        <v>0</v>
      </c>
      <c r="IVV20" s="6">
        <f>'[1]5 класс'!IVV20</f>
        <v>0</v>
      </c>
      <c r="IVW20" s="6">
        <f>'[1]5 класс'!IVW20</f>
        <v>0</v>
      </c>
      <c r="IVX20" s="6">
        <f>'[1]5 класс'!IVX20</f>
        <v>0</v>
      </c>
      <c r="IVY20" s="6">
        <f>'[1]5 класс'!IVY20</f>
        <v>0</v>
      </c>
      <c r="IVZ20" s="6">
        <f>'[1]5 класс'!IVZ20</f>
        <v>0</v>
      </c>
      <c r="IWA20" s="6">
        <f>'[1]5 класс'!IWA20</f>
        <v>0</v>
      </c>
      <c r="IWB20" s="6">
        <f>'[1]5 класс'!IWB20</f>
        <v>0</v>
      </c>
      <c r="IWC20" s="6">
        <f>'[1]5 класс'!IWC20</f>
        <v>0</v>
      </c>
      <c r="IWD20" s="6">
        <f>'[1]5 класс'!IWD20</f>
        <v>0</v>
      </c>
      <c r="IWE20" s="6">
        <f>'[1]5 класс'!IWE20</f>
        <v>0</v>
      </c>
      <c r="IWF20" s="6">
        <f>'[1]5 класс'!IWF20</f>
        <v>0</v>
      </c>
      <c r="IWG20" s="6">
        <f>'[1]5 класс'!IWG20</f>
        <v>0</v>
      </c>
      <c r="IWH20" s="6">
        <f>'[1]5 класс'!IWH20</f>
        <v>0</v>
      </c>
      <c r="IWI20" s="6">
        <f>'[1]5 класс'!IWI20</f>
        <v>0</v>
      </c>
      <c r="IWJ20" s="6">
        <f>'[1]5 класс'!IWJ20</f>
        <v>0</v>
      </c>
      <c r="IWK20" s="6">
        <f>'[1]5 класс'!IWK20</f>
        <v>0</v>
      </c>
      <c r="IWL20" s="6">
        <f>'[1]5 класс'!IWL20</f>
        <v>0</v>
      </c>
      <c r="IWM20" s="6">
        <f>'[1]5 класс'!IWM20</f>
        <v>0</v>
      </c>
      <c r="IWN20" s="6">
        <f>'[1]5 класс'!IWN20</f>
        <v>0</v>
      </c>
      <c r="IWO20" s="6">
        <f>'[1]5 класс'!IWO20</f>
        <v>0</v>
      </c>
      <c r="IWP20" s="6">
        <f>'[1]5 класс'!IWP20</f>
        <v>0</v>
      </c>
      <c r="IWQ20" s="6">
        <f>'[1]5 класс'!IWQ20</f>
        <v>0</v>
      </c>
      <c r="IWR20" s="6">
        <f>'[1]5 класс'!IWR20</f>
        <v>0</v>
      </c>
      <c r="IWS20" s="6">
        <f>'[1]5 класс'!IWS20</f>
        <v>0</v>
      </c>
      <c r="IWT20" s="6">
        <f>'[1]5 класс'!IWT20</f>
        <v>0</v>
      </c>
      <c r="IWU20" s="6">
        <f>'[1]5 класс'!IWU20</f>
        <v>0</v>
      </c>
      <c r="IWV20" s="6">
        <f>'[1]5 класс'!IWV20</f>
        <v>0</v>
      </c>
      <c r="IWW20" s="6">
        <f>'[1]5 класс'!IWW20</f>
        <v>0</v>
      </c>
      <c r="IWX20" s="6">
        <f>'[1]5 класс'!IWX20</f>
        <v>0</v>
      </c>
      <c r="IWY20" s="6">
        <f>'[1]5 класс'!IWY20</f>
        <v>0</v>
      </c>
      <c r="IWZ20" s="6">
        <f>'[1]5 класс'!IWZ20</f>
        <v>0</v>
      </c>
      <c r="IXA20" s="6">
        <f>'[1]5 класс'!IXA20</f>
        <v>0</v>
      </c>
      <c r="IXB20" s="6">
        <f>'[1]5 класс'!IXB20</f>
        <v>0</v>
      </c>
      <c r="IXC20" s="6">
        <f>'[1]5 класс'!IXC20</f>
        <v>0</v>
      </c>
      <c r="IXD20" s="6">
        <f>'[1]5 класс'!IXD20</f>
        <v>0</v>
      </c>
      <c r="IXE20" s="6">
        <f>'[1]5 класс'!IXE20</f>
        <v>0</v>
      </c>
      <c r="IXF20" s="6">
        <f>'[1]5 класс'!IXF20</f>
        <v>0</v>
      </c>
      <c r="IXG20" s="6">
        <f>'[1]5 класс'!IXG20</f>
        <v>0</v>
      </c>
      <c r="IXH20" s="6">
        <f>'[1]5 класс'!IXH20</f>
        <v>0</v>
      </c>
      <c r="IXI20" s="6">
        <f>'[1]5 класс'!IXI20</f>
        <v>0</v>
      </c>
      <c r="IXJ20" s="6">
        <f>'[1]5 класс'!IXJ20</f>
        <v>0</v>
      </c>
      <c r="IXK20" s="6">
        <f>'[1]5 класс'!IXK20</f>
        <v>0</v>
      </c>
      <c r="IXL20" s="6">
        <f>'[1]5 класс'!IXL20</f>
        <v>0</v>
      </c>
      <c r="IXM20" s="6">
        <f>'[1]5 класс'!IXM20</f>
        <v>0</v>
      </c>
      <c r="IXN20" s="6">
        <f>'[1]5 класс'!IXN20</f>
        <v>0</v>
      </c>
      <c r="IXO20" s="6">
        <f>'[1]5 класс'!IXO20</f>
        <v>0</v>
      </c>
      <c r="IXP20" s="6">
        <f>'[1]5 класс'!IXP20</f>
        <v>0</v>
      </c>
      <c r="IXQ20" s="6">
        <f>'[1]5 класс'!IXQ20</f>
        <v>0</v>
      </c>
      <c r="IXR20" s="6">
        <f>'[1]5 класс'!IXR20</f>
        <v>0</v>
      </c>
      <c r="IXS20" s="6">
        <f>'[1]5 класс'!IXS20</f>
        <v>0</v>
      </c>
      <c r="IXT20" s="6">
        <f>'[1]5 класс'!IXT20</f>
        <v>0</v>
      </c>
      <c r="IXU20" s="6">
        <f>'[1]5 класс'!IXU20</f>
        <v>0</v>
      </c>
      <c r="IXV20" s="6">
        <f>'[1]5 класс'!IXV20</f>
        <v>0</v>
      </c>
      <c r="IXW20" s="6">
        <f>'[1]5 класс'!IXW20</f>
        <v>0</v>
      </c>
      <c r="IXX20" s="6">
        <f>'[1]5 класс'!IXX20</f>
        <v>0</v>
      </c>
      <c r="IXY20" s="6">
        <f>'[1]5 класс'!IXY20</f>
        <v>0</v>
      </c>
      <c r="IXZ20" s="6">
        <f>'[1]5 класс'!IXZ20</f>
        <v>0</v>
      </c>
      <c r="IYA20" s="6">
        <f>'[1]5 класс'!IYA20</f>
        <v>0</v>
      </c>
      <c r="IYB20" s="6">
        <f>'[1]5 класс'!IYB20</f>
        <v>0</v>
      </c>
      <c r="IYC20" s="6">
        <f>'[1]5 класс'!IYC20</f>
        <v>0</v>
      </c>
      <c r="IYD20" s="6">
        <f>'[1]5 класс'!IYD20</f>
        <v>0</v>
      </c>
      <c r="IYE20" s="6">
        <f>'[1]5 класс'!IYE20</f>
        <v>0</v>
      </c>
      <c r="IYF20" s="6">
        <f>'[1]5 класс'!IYF20</f>
        <v>0</v>
      </c>
      <c r="IYG20" s="6">
        <f>'[1]5 класс'!IYG20</f>
        <v>0</v>
      </c>
      <c r="IYH20" s="6">
        <f>'[1]5 класс'!IYH20</f>
        <v>0</v>
      </c>
      <c r="IYI20" s="6">
        <f>'[1]5 класс'!IYI20</f>
        <v>0</v>
      </c>
      <c r="IYJ20" s="6">
        <f>'[1]5 класс'!IYJ20</f>
        <v>0</v>
      </c>
      <c r="IYK20" s="6">
        <f>'[1]5 класс'!IYK20</f>
        <v>0</v>
      </c>
      <c r="IYL20" s="6">
        <f>'[1]5 класс'!IYL20</f>
        <v>0</v>
      </c>
      <c r="IYM20" s="6">
        <f>'[1]5 класс'!IYM20</f>
        <v>0</v>
      </c>
      <c r="IYN20" s="6">
        <f>'[1]5 класс'!IYN20</f>
        <v>0</v>
      </c>
      <c r="IYO20" s="6">
        <f>'[1]5 класс'!IYO20</f>
        <v>0</v>
      </c>
      <c r="IYP20" s="6">
        <f>'[1]5 класс'!IYP20</f>
        <v>0</v>
      </c>
      <c r="IYQ20" s="6">
        <f>'[1]5 класс'!IYQ20</f>
        <v>0</v>
      </c>
      <c r="IYR20" s="6">
        <f>'[1]5 класс'!IYR20</f>
        <v>0</v>
      </c>
      <c r="IYS20" s="6">
        <f>'[1]5 класс'!IYS20</f>
        <v>0</v>
      </c>
      <c r="IYT20" s="6">
        <f>'[1]5 класс'!IYT20</f>
        <v>0</v>
      </c>
      <c r="IYU20" s="6">
        <f>'[1]5 класс'!IYU20</f>
        <v>0</v>
      </c>
      <c r="IYV20" s="6">
        <f>'[1]5 класс'!IYV20</f>
        <v>0</v>
      </c>
      <c r="IYW20" s="6">
        <f>'[1]5 класс'!IYW20</f>
        <v>0</v>
      </c>
      <c r="IYX20" s="6">
        <f>'[1]5 класс'!IYX20</f>
        <v>0</v>
      </c>
      <c r="IYY20" s="6">
        <f>'[1]5 класс'!IYY20</f>
        <v>0</v>
      </c>
      <c r="IYZ20" s="6">
        <f>'[1]5 класс'!IYZ20</f>
        <v>0</v>
      </c>
      <c r="IZA20" s="6">
        <f>'[1]5 класс'!IZA20</f>
        <v>0</v>
      </c>
      <c r="IZB20" s="6">
        <f>'[1]5 класс'!IZB20</f>
        <v>0</v>
      </c>
      <c r="IZC20" s="6">
        <f>'[1]5 класс'!IZC20</f>
        <v>0</v>
      </c>
      <c r="IZD20" s="6">
        <f>'[1]5 класс'!IZD20</f>
        <v>0</v>
      </c>
      <c r="IZE20" s="6">
        <f>'[1]5 класс'!IZE20</f>
        <v>0</v>
      </c>
      <c r="IZF20" s="6">
        <f>'[1]5 класс'!IZF20</f>
        <v>0</v>
      </c>
      <c r="IZG20" s="6">
        <f>'[1]5 класс'!IZG20</f>
        <v>0</v>
      </c>
      <c r="IZH20" s="6">
        <f>'[1]5 класс'!IZH20</f>
        <v>0</v>
      </c>
      <c r="IZI20" s="6">
        <f>'[1]5 класс'!IZI20</f>
        <v>0</v>
      </c>
      <c r="IZJ20" s="6">
        <f>'[1]5 класс'!IZJ20</f>
        <v>0</v>
      </c>
      <c r="IZK20" s="6">
        <f>'[1]5 класс'!IZK20</f>
        <v>0</v>
      </c>
      <c r="IZL20" s="6">
        <f>'[1]5 класс'!IZL20</f>
        <v>0</v>
      </c>
      <c r="IZM20" s="6">
        <f>'[1]5 класс'!IZM20</f>
        <v>0</v>
      </c>
      <c r="IZN20" s="6">
        <f>'[1]5 класс'!IZN20</f>
        <v>0</v>
      </c>
      <c r="IZO20" s="6">
        <f>'[1]5 класс'!IZO20</f>
        <v>0</v>
      </c>
      <c r="IZP20" s="6">
        <f>'[1]5 класс'!IZP20</f>
        <v>0</v>
      </c>
      <c r="IZQ20" s="6">
        <f>'[1]5 класс'!IZQ20</f>
        <v>0</v>
      </c>
      <c r="IZR20" s="6">
        <f>'[1]5 класс'!IZR20</f>
        <v>0</v>
      </c>
      <c r="IZS20" s="6">
        <f>'[1]5 класс'!IZS20</f>
        <v>0</v>
      </c>
      <c r="IZT20" s="6">
        <f>'[1]5 класс'!IZT20</f>
        <v>0</v>
      </c>
      <c r="IZU20" s="6">
        <f>'[1]5 класс'!IZU20</f>
        <v>0</v>
      </c>
      <c r="IZV20" s="6">
        <f>'[1]5 класс'!IZV20</f>
        <v>0</v>
      </c>
      <c r="IZW20" s="6">
        <f>'[1]5 класс'!IZW20</f>
        <v>0</v>
      </c>
      <c r="IZX20" s="6">
        <f>'[1]5 класс'!IZX20</f>
        <v>0</v>
      </c>
      <c r="IZY20" s="6">
        <f>'[1]5 класс'!IZY20</f>
        <v>0</v>
      </c>
      <c r="IZZ20" s="6">
        <f>'[1]5 класс'!IZZ20</f>
        <v>0</v>
      </c>
      <c r="JAA20" s="6">
        <f>'[1]5 класс'!JAA20</f>
        <v>0</v>
      </c>
      <c r="JAB20" s="6">
        <f>'[1]5 класс'!JAB20</f>
        <v>0</v>
      </c>
      <c r="JAC20" s="6">
        <f>'[1]5 класс'!JAC20</f>
        <v>0</v>
      </c>
      <c r="JAD20" s="6">
        <f>'[1]5 класс'!JAD20</f>
        <v>0</v>
      </c>
      <c r="JAE20" s="6">
        <f>'[1]5 класс'!JAE20</f>
        <v>0</v>
      </c>
      <c r="JAF20" s="6">
        <f>'[1]5 класс'!JAF20</f>
        <v>0</v>
      </c>
      <c r="JAG20" s="6">
        <f>'[1]5 класс'!JAG20</f>
        <v>0</v>
      </c>
      <c r="JAH20" s="6">
        <f>'[1]5 класс'!JAH20</f>
        <v>0</v>
      </c>
      <c r="JAI20" s="6">
        <f>'[1]5 класс'!JAI20</f>
        <v>0</v>
      </c>
      <c r="JAJ20" s="6">
        <f>'[1]5 класс'!JAJ20</f>
        <v>0</v>
      </c>
      <c r="JAK20" s="6">
        <f>'[1]5 класс'!JAK20</f>
        <v>0</v>
      </c>
      <c r="JAL20" s="6">
        <f>'[1]5 класс'!JAL20</f>
        <v>0</v>
      </c>
      <c r="JAM20" s="6">
        <f>'[1]5 класс'!JAM20</f>
        <v>0</v>
      </c>
      <c r="JAN20" s="6">
        <f>'[1]5 класс'!JAN20</f>
        <v>0</v>
      </c>
      <c r="JAO20" s="6">
        <f>'[1]5 класс'!JAO20</f>
        <v>0</v>
      </c>
      <c r="JAP20" s="6">
        <f>'[1]5 класс'!JAP20</f>
        <v>0</v>
      </c>
      <c r="JAQ20" s="6">
        <f>'[1]5 класс'!JAQ20</f>
        <v>0</v>
      </c>
      <c r="JAR20" s="6">
        <f>'[1]5 класс'!JAR20</f>
        <v>0</v>
      </c>
      <c r="JAS20" s="6">
        <f>'[1]5 класс'!JAS20</f>
        <v>0</v>
      </c>
      <c r="JAT20" s="6">
        <f>'[1]5 класс'!JAT20</f>
        <v>0</v>
      </c>
      <c r="JAU20" s="6">
        <f>'[1]5 класс'!JAU20</f>
        <v>0</v>
      </c>
      <c r="JAV20" s="6">
        <f>'[1]5 класс'!JAV20</f>
        <v>0</v>
      </c>
      <c r="JAW20" s="6">
        <f>'[1]5 класс'!JAW20</f>
        <v>0</v>
      </c>
      <c r="JAX20" s="6">
        <f>'[1]5 класс'!JAX20</f>
        <v>0</v>
      </c>
      <c r="JAY20" s="6">
        <f>'[1]5 класс'!JAY20</f>
        <v>0</v>
      </c>
      <c r="JAZ20" s="6">
        <f>'[1]5 класс'!JAZ20</f>
        <v>0</v>
      </c>
      <c r="JBA20" s="6">
        <f>'[1]5 класс'!JBA20</f>
        <v>0</v>
      </c>
      <c r="JBB20" s="6">
        <f>'[1]5 класс'!JBB20</f>
        <v>0</v>
      </c>
      <c r="JBC20" s="6">
        <f>'[1]5 класс'!JBC20</f>
        <v>0</v>
      </c>
      <c r="JBD20" s="6">
        <f>'[1]5 класс'!JBD20</f>
        <v>0</v>
      </c>
      <c r="JBE20" s="6">
        <f>'[1]5 класс'!JBE20</f>
        <v>0</v>
      </c>
      <c r="JBF20" s="6">
        <f>'[1]5 класс'!JBF20</f>
        <v>0</v>
      </c>
      <c r="JBG20" s="6">
        <f>'[1]5 класс'!JBG20</f>
        <v>0</v>
      </c>
      <c r="JBH20" s="6">
        <f>'[1]5 класс'!JBH20</f>
        <v>0</v>
      </c>
      <c r="JBI20" s="6">
        <f>'[1]5 класс'!JBI20</f>
        <v>0</v>
      </c>
      <c r="JBJ20" s="6">
        <f>'[1]5 класс'!JBJ20</f>
        <v>0</v>
      </c>
      <c r="JBK20" s="6">
        <f>'[1]5 класс'!JBK20</f>
        <v>0</v>
      </c>
      <c r="JBL20" s="6">
        <f>'[1]5 класс'!JBL20</f>
        <v>0</v>
      </c>
      <c r="JBM20" s="6">
        <f>'[1]5 класс'!JBM20</f>
        <v>0</v>
      </c>
      <c r="JBN20" s="6">
        <f>'[1]5 класс'!JBN20</f>
        <v>0</v>
      </c>
      <c r="JBO20" s="6">
        <f>'[1]5 класс'!JBO20</f>
        <v>0</v>
      </c>
      <c r="JBP20" s="6">
        <f>'[1]5 класс'!JBP20</f>
        <v>0</v>
      </c>
      <c r="JBQ20" s="6">
        <f>'[1]5 класс'!JBQ20</f>
        <v>0</v>
      </c>
      <c r="JBR20" s="6">
        <f>'[1]5 класс'!JBR20</f>
        <v>0</v>
      </c>
      <c r="JBS20" s="6">
        <f>'[1]5 класс'!JBS20</f>
        <v>0</v>
      </c>
      <c r="JBT20" s="6">
        <f>'[1]5 класс'!JBT20</f>
        <v>0</v>
      </c>
      <c r="JBU20" s="6">
        <f>'[1]5 класс'!JBU20</f>
        <v>0</v>
      </c>
      <c r="JBV20" s="6">
        <f>'[1]5 класс'!JBV20</f>
        <v>0</v>
      </c>
      <c r="JBW20" s="6">
        <f>'[1]5 класс'!JBW20</f>
        <v>0</v>
      </c>
      <c r="JBX20" s="6">
        <f>'[1]5 класс'!JBX20</f>
        <v>0</v>
      </c>
      <c r="JBY20" s="6">
        <f>'[1]5 класс'!JBY20</f>
        <v>0</v>
      </c>
      <c r="JBZ20" s="6">
        <f>'[1]5 класс'!JBZ20</f>
        <v>0</v>
      </c>
      <c r="JCA20" s="6">
        <f>'[1]5 класс'!JCA20</f>
        <v>0</v>
      </c>
      <c r="JCB20" s="6">
        <f>'[1]5 класс'!JCB20</f>
        <v>0</v>
      </c>
      <c r="JCC20" s="6">
        <f>'[1]5 класс'!JCC20</f>
        <v>0</v>
      </c>
      <c r="JCD20" s="6">
        <f>'[1]5 класс'!JCD20</f>
        <v>0</v>
      </c>
      <c r="JCE20" s="6">
        <f>'[1]5 класс'!JCE20</f>
        <v>0</v>
      </c>
      <c r="JCF20" s="6">
        <f>'[1]5 класс'!JCF20</f>
        <v>0</v>
      </c>
      <c r="JCG20" s="6">
        <f>'[1]5 класс'!JCG20</f>
        <v>0</v>
      </c>
      <c r="JCH20" s="6">
        <f>'[1]5 класс'!JCH20</f>
        <v>0</v>
      </c>
      <c r="JCI20" s="6">
        <f>'[1]5 класс'!JCI20</f>
        <v>0</v>
      </c>
      <c r="JCJ20" s="6">
        <f>'[1]5 класс'!JCJ20</f>
        <v>0</v>
      </c>
      <c r="JCK20" s="6">
        <f>'[1]5 класс'!JCK20</f>
        <v>0</v>
      </c>
      <c r="JCL20" s="6">
        <f>'[1]5 класс'!JCL20</f>
        <v>0</v>
      </c>
      <c r="JCM20" s="6">
        <f>'[1]5 класс'!JCM20</f>
        <v>0</v>
      </c>
      <c r="JCN20" s="6">
        <f>'[1]5 класс'!JCN20</f>
        <v>0</v>
      </c>
      <c r="JCO20" s="6">
        <f>'[1]5 класс'!JCO20</f>
        <v>0</v>
      </c>
      <c r="JCP20" s="6">
        <f>'[1]5 класс'!JCP20</f>
        <v>0</v>
      </c>
      <c r="JCQ20" s="6">
        <f>'[1]5 класс'!JCQ20</f>
        <v>0</v>
      </c>
      <c r="JCR20" s="6">
        <f>'[1]5 класс'!JCR20</f>
        <v>0</v>
      </c>
      <c r="JCS20" s="6">
        <f>'[1]5 класс'!JCS20</f>
        <v>0</v>
      </c>
      <c r="JCT20" s="6">
        <f>'[1]5 класс'!JCT20</f>
        <v>0</v>
      </c>
      <c r="JCU20" s="6">
        <f>'[1]5 класс'!JCU20</f>
        <v>0</v>
      </c>
      <c r="JCV20" s="6">
        <f>'[1]5 класс'!JCV20</f>
        <v>0</v>
      </c>
      <c r="JCW20" s="6">
        <f>'[1]5 класс'!JCW20</f>
        <v>0</v>
      </c>
      <c r="JCX20" s="6">
        <f>'[1]5 класс'!JCX20</f>
        <v>0</v>
      </c>
      <c r="JCY20" s="6">
        <f>'[1]5 класс'!JCY20</f>
        <v>0</v>
      </c>
      <c r="JCZ20" s="6">
        <f>'[1]5 класс'!JCZ20</f>
        <v>0</v>
      </c>
      <c r="JDA20" s="6">
        <f>'[1]5 класс'!JDA20</f>
        <v>0</v>
      </c>
      <c r="JDB20" s="6">
        <f>'[1]5 класс'!JDB20</f>
        <v>0</v>
      </c>
      <c r="JDC20" s="6">
        <f>'[1]5 класс'!JDC20</f>
        <v>0</v>
      </c>
      <c r="JDD20" s="6">
        <f>'[1]5 класс'!JDD20</f>
        <v>0</v>
      </c>
      <c r="JDE20" s="6">
        <f>'[1]5 класс'!JDE20</f>
        <v>0</v>
      </c>
      <c r="JDF20" s="6">
        <f>'[1]5 класс'!JDF20</f>
        <v>0</v>
      </c>
      <c r="JDG20" s="6">
        <f>'[1]5 класс'!JDG20</f>
        <v>0</v>
      </c>
      <c r="JDH20" s="6">
        <f>'[1]5 класс'!JDH20</f>
        <v>0</v>
      </c>
      <c r="JDI20" s="6">
        <f>'[1]5 класс'!JDI20</f>
        <v>0</v>
      </c>
      <c r="JDJ20" s="6">
        <f>'[1]5 класс'!JDJ20</f>
        <v>0</v>
      </c>
      <c r="JDK20" s="6">
        <f>'[1]5 класс'!JDK20</f>
        <v>0</v>
      </c>
      <c r="JDL20" s="6">
        <f>'[1]5 класс'!JDL20</f>
        <v>0</v>
      </c>
      <c r="JDM20" s="6">
        <f>'[1]5 класс'!JDM20</f>
        <v>0</v>
      </c>
      <c r="JDN20" s="6">
        <f>'[1]5 класс'!JDN20</f>
        <v>0</v>
      </c>
      <c r="JDO20" s="6">
        <f>'[1]5 класс'!JDO20</f>
        <v>0</v>
      </c>
      <c r="JDP20" s="6">
        <f>'[1]5 класс'!JDP20</f>
        <v>0</v>
      </c>
      <c r="JDQ20" s="6">
        <f>'[1]5 класс'!JDQ20</f>
        <v>0</v>
      </c>
      <c r="JDR20" s="6">
        <f>'[1]5 класс'!JDR20</f>
        <v>0</v>
      </c>
      <c r="JDS20" s="6">
        <f>'[1]5 класс'!JDS20</f>
        <v>0</v>
      </c>
      <c r="JDT20" s="6">
        <f>'[1]5 класс'!JDT20</f>
        <v>0</v>
      </c>
      <c r="JDU20" s="6">
        <f>'[1]5 класс'!JDU20</f>
        <v>0</v>
      </c>
      <c r="JDV20" s="6">
        <f>'[1]5 класс'!JDV20</f>
        <v>0</v>
      </c>
      <c r="JDW20" s="6">
        <f>'[1]5 класс'!JDW20</f>
        <v>0</v>
      </c>
      <c r="JDX20" s="6">
        <f>'[1]5 класс'!JDX20</f>
        <v>0</v>
      </c>
      <c r="JDY20" s="6">
        <f>'[1]5 класс'!JDY20</f>
        <v>0</v>
      </c>
      <c r="JDZ20" s="6">
        <f>'[1]5 класс'!JDZ20</f>
        <v>0</v>
      </c>
      <c r="JEA20" s="6">
        <f>'[1]5 класс'!JEA20</f>
        <v>0</v>
      </c>
      <c r="JEB20" s="6">
        <f>'[1]5 класс'!JEB20</f>
        <v>0</v>
      </c>
      <c r="JEC20" s="6">
        <f>'[1]5 класс'!JEC20</f>
        <v>0</v>
      </c>
      <c r="JED20" s="6">
        <f>'[1]5 класс'!JED20</f>
        <v>0</v>
      </c>
      <c r="JEE20" s="6">
        <f>'[1]5 класс'!JEE20</f>
        <v>0</v>
      </c>
      <c r="JEF20" s="6">
        <f>'[1]5 класс'!JEF20</f>
        <v>0</v>
      </c>
      <c r="JEG20" s="6">
        <f>'[1]5 класс'!JEG20</f>
        <v>0</v>
      </c>
      <c r="JEH20" s="6">
        <f>'[1]5 класс'!JEH20</f>
        <v>0</v>
      </c>
      <c r="JEI20" s="6">
        <f>'[1]5 класс'!JEI20</f>
        <v>0</v>
      </c>
      <c r="JEJ20" s="6">
        <f>'[1]5 класс'!JEJ20</f>
        <v>0</v>
      </c>
      <c r="JEK20" s="6">
        <f>'[1]5 класс'!JEK20</f>
        <v>0</v>
      </c>
      <c r="JEL20" s="6">
        <f>'[1]5 класс'!JEL20</f>
        <v>0</v>
      </c>
      <c r="JEM20" s="6">
        <f>'[1]5 класс'!JEM20</f>
        <v>0</v>
      </c>
      <c r="JEN20" s="6">
        <f>'[1]5 класс'!JEN20</f>
        <v>0</v>
      </c>
      <c r="JEO20" s="6">
        <f>'[1]5 класс'!JEO20</f>
        <v>0</v>
      </c>
      <c r="JEP20" s="6">
        <f>'[1]5 класс'!JEP20</f>
        <v>0</v>
      </c>
      <c r="JEQ20" s="6">
        <f>'[1]5 класс'!JEQ20</f>
        <v>0</v>
      </c>
      <c r="JER20" s="6">
        <f>'[1]5 класс'!JER20</f>
        <v>0</v>
      </c>
      <c r="JES20" s="6">
        <f>'[1]5 класс'!JES20</f>
        <v>0</v>
      </c>
      <c r="JET20" s="6">
        <f>'[1]5 класс'!JET20</f>
        <v>0</v>
      </c>
      <c r="JEU20" s="6">
        <f>'[1]5 класс'!JEU20</f>
        <v>0</v>
      </c>
      <c r="JEV20" s="6">
        <f>'[1]5 класс'!JEV20</f>
        <v>0</v>
      </c>
      <c r="JEW20" s="6">
        <f>'[1]5 класс'!JEW20</f>
        <v>0</v>
      </c>
      <c r="JEX20" s="6">
        <f>'[1]5 класс'!JEX20</f>
        <v>0</v>
      </c>
      <c r="JEY20" s="6">
        <f>'[1]5 класс'!JEY20</f>
        <v>0</v>
      </c>
      <c r="JEZ20" s="6">
        <f>'[1]5 класс'!JEZ20</f>
        <v>0</v>
      </c>
      <c r="JFA20" s="6">
        <f>'[1]5 класс'!JFA20</f>
        <v>0</v>
      </c>
      <c r="JFB20" s="6">
        <f>'[1]5 класс'!JFB20</f>
        <v>0</v>
      </c>
      <c r="JFC20" s="6">
        <f>'[1]5 класс'!JFC20</f>
        <v>0</v>
      </c>
      <c r="JFD20" s="6">
        <f>'[1]5 класс'!JFD20</f>
        <v>0</v>
      </c>
      <c r="JFE20" s="6">
        <f>'[1]5 класс'!JFE20</f>
        <v>0</v>
      </c>
      <c r="JFF20" s="6">
        <f>'[1]5 класс'!JFF20</f>
        <v>0</v>
      </c>
      <c r="JFG20" s="6">
        <f>'[1]5 класс'!JFG20</f>
        <v>0</v>
      </c>
      <c r="JFH20" s="6">
        <f>'[1]5 класс'!JFH20</f>
        <v>0</v>
      </c>
      <c r="JFI20" s="6">
        <f>'[1]5 класс'!JFI20</f>
        <v>0</v>
      </c>
      <c r="JFJ20" s="6">
        <f>'[1]5 класс'!JFJ20</f>
        <v>0</v>
      </c>
      <c r="JFK20" s="6">
        <f>'[1]5 класс'!JFK20</f>
        <v>0</v>
      </c>
      <c r="JFL20" s="6">
        <f>'[1]5 класс'!JFL20</f>
        <v>0</v>
      </c>
      <c r="JFM20" s="6">
        <f>'[1]5 класс'!JFM20</f>
        <v>0</v>
      </c>
      <c r="JFN20" s="6">
        <f>'[1]5 класс'!JFN20</f>
        <v>0</v>
      </c>
      <c r="JFO20" s="6">
        <f>'[1]5 класс'!JFO20</f>
        <v>0</v>
      </c>
      <c r="JFP20" s="6">
        <f>'[1]5 класс'!JFP20</f>
        <v>0</v>
      </c>
      <c r="JFQ20" s="6">
        <f>'[1]5 класс'!JFQ20</f>
        <v>0</v>
      </c>
      <c r="JFR20" s="6">
        <f>'[1]5 класс'!JFR20</f>
        <v>0</v>
      </c>
      <c r="JFS20" s="6">
        <f>'[1]5 класс'!JFS20</f>
        <v>0</v>
      </c>
      <c r="JFT20" s="6">
        <f>'[1]5 класс'!JFT20</f>
        <v>0</v>
      </c>
      <c r="JFU20" s="6">
        <f>'[1]5 класс'!JFU20</f>
        <v>0</v>
      </c>
      <c r="JFV20" s="6">
        <f>'[1]5 класс'!JFV20</f>
        <v>0</v>
      </c>
      <c r="JFW20" s="6">
        <f>'[1]5 класс'!JFW20</f>
        <v>0</v>
      </c>
      <c r="JFX20" s="6">
        <f>'[1]5 класс'!JFX20</f>
        <v>0</v>
      </c>
      <c r="JFY20" s="6">
        <f>'[1]5 класс'!JFY20</f>
        <v>0</v>
      </c>
      <c r="JFZ20" s="6">
        <f>'[1]5 класс'!JFZ20</f>
        <v>0</v>
      </c>
      <c r="JGA20" s="6">
        <f>'[1]5 класс'!JGA20</f>
        <v>0</v>
      </c>
      <c r="JGB20" s="6">
        <f>'[1]5 класс'!JGB20</f>
        <v>0</v>
      </c>
      <c r="JGC20" s="6">
        <f>'[1]5 класс'!JGC20</f>
        <v>0</v>
      </c>
      <c r="JGD20" s="6">
        <f>'[1]5 класс'!JGD20</f>
        <v>0</v>
      </c>
      <c r="JGE20" s="6">
        <f>'[1]5 класс'!JGE20</f>
        <v>0</v>
      </c>
      <c r="JGF20" s="6">
        <f>'[1]5 класс'!JGF20</f>
        <v>0</v>
      </c>
      <c r="JGG20" s="6">
        <f>'[1]5 класс'!JGG20</f>
        <v>0</v>
      </c>
      <c r="JGH20" s="6">
        <f>'[1]5 класс'!JGH20</f>
        <v>0</v>
      </c>
      <c r="JGI20" s="6">
        <f>'[1]5 класс'!JGI20</f>
        <v>0</v>
      </c>
      <c r="JGJ20" s="6">
        <f>'[1]5 класс'!JGJ20</f>
        <v>0</v>
      </c>
      <c r="JGK20" s="6">
        <f>'[1]5 класс'!JGK20</f>
        <v>0</v>
      </c>
      <c r="JGL20" s="6">
        <f>'[1]5 класс'!JGL20</f>
        <v>0</v>
      </c>
      <c r="JGM20" s="6">
        <f>'[1]5 класс'!JGM20</f>
        <v>0</v>
      </c>
      <c r="JGN20" s="6">
        <f>'[1]5 класс'!JGN20</f>
        <v>0</v>
      </c>
      <c r="JGO20" s="6">
        <f>'[1]5 класс'!JGO20</f>
        <v>0</v>
      </c>
      <c r="JGP20" s="6">
        <f>'[1]5 класс'!JGP20</f>
        <v>0</v>
      </c>
      <c r="JGQ20" s="6">
        <f>'[1]5 класс'!JGQ20</f>
        <v>0</v>
      </c>
      <c r="JGR20" s="6">
        <f>'[1]5 класс'!JGR20</f>
        <v>0</v>
      </c>
      <c r="JGS20" s="6">
        <f>'[1]5 класс'!JGS20</f>
        <v>0</v>
      </c>
      <c r="JGT20" s="6">
        <f>'[1]5 класс'!JGT20</f>
        <v>0</v>
      </c>
      <c r="JGU20" s="6">
        <f>'[1]5 класс'!JGU20</f>
        <v>0</v>
      </c>
      <c r="JGV20" s="6">
        <f>'[1]5 класс'!JGV20</f>
        <v>0</v>
      </c>
      <c r="JGW20" s="6">
        <f>'[1]5 класс'!JGW20</f>
        <v>0</v>
      </c>
      <c r="JGX20" s="6">
        <f>'[1]5 класс'!JGX20</f>
        <v>0</v>
      </c>
      <c r="JGY20" s="6">
        <f>'[1]5 класс'!JGY20</f>
        <v>0</v>
      </c>
      <c r="JGZ20" s="6">
        <f>'[1]5 класс'!JGZ20</f>
        <v>0</v>
      </c>
      <c r="JHA20" s="6">
        <f>'[1]5 класс'!JHA20</f>
        <v>0</v>
      </c>
      <c r="JHB20" s="6">
        <f>'[1]5 класс'!JHB20</f>
        <v>0</v>
      </c>
      <c r="JHC20" s="6">
        <f>'[1]5 класс'!JHC20</f>
        <v>0</v>
      </c>
      <c r="JHD20" s="6">
        <f>'[1]5 класс'!JHD20</f>
        <v>0</v>
      </c>
      <c r="JHE20" s="6">
        <f>'[1]5 класс'!JHE20</f>
        <v>0</v>
      </c>
      <c r="JHF20" s="6">
        <f>'[1]5 класс'!JHF20</f>
        <v>0</v>
      </c>
      <c r="JHG20" s="6">
        <f>'[1]5 класс'!JHG20</f>
        <v>0</v>
      </c>
      <c r="JHH20" s="6">
        <f>'[1]5 класс'!JHH20</f>
        <v>0</v>
      </c>
      <c r="JHI20" s="6">
        <f>'[1]5 класс'!JHI20</f>
        <v>0</v>
      </c>
      <c r="JHJ20" s="6">
        <f>'[1]5 класс'!JHJ20</f>
        <v>0</v>
      </c>
      <c r="JHK20" s="6">
        <f>'[1]5 класс'!JHK20</f>
        <v>0</v>
      </c>
      <c r="JHL20" s="6">
        <f>'[1]5 класс'!JHL20</f>
        <v>0</v>
      </c>
      <c r="JHM20" s="6">
        <f>'[1]5 класс'!JHM20</f>
        <v>0</v>
      </c>
      <c r="JHN20" s="6">
        <f>'[1]5 класс'!JHN20</f>
        <v>0</v>
      </c>
      <c r="JHO20" s="6">
        <f>'[1]5 класс'!JHO20</f>
        <v>0</v>
      </c>
      <c r="JHP20" s="6">
        <f>'[1]5 класс'!JHP20</f>
        <v>0</v>
      </c>
      <c r="JHQ20" s="6">
        <f>'[1]5 класс'!JHQ20</f>
        <v>0</v>
      </c>
      <c r="JHR20" s="6">
        <f>'[1]5 класс'!JHR20</f>
        <v>0</v>
      </c>
      <c r="JHS20" s="6">
        <f>'[1]5 класс'!JHS20</f>
        <v>0</v>
      </c>
      <c r="JHT20" s="6">
        <f>'[1]5 класс'!JHT20</f>
        <v>0</v>
      </c>
      <c r="JHU20" s="6">
        <f>'[1]5 класс'!JHU20</f>
        <v>0</v>
      </c>
      <c r="JHV20" s="6">
        <f>'[1]5 класс'!JHV20</f>
        <v>0</v>
      </c>
      <c r="JHW20" s="6">
        <f>'[1]5 класс'!JHW20</f>
        <v>0</v>
      </c>
      <c r="JHX20" s="6">
        <f>'[1]5 класс'!JHX20</f>
        <v>0</v>
      </c>
      <c r="JHY20" s="6">
        <f>'[1]5 класс'!JHY20</f>
        <v>0</v>
      </c>
      <c r="JHZ20" s="6">
        <f>'[1]5 класс'!JHZ20</f>
        <v>0</v>
      </c>
      <c r="JIA20" s="6">
        <f>'[1]5 класс'!JIA20</f>
        <v>0</v>
      </c>
      <c r="JIB20" s="6">
        <f>'[1]5 класс'!JIB20</f>
        <v>0</v>
      </c>
      <c r="JIC20" s="6">
        <f>'[1]5 класс'!JIC20</f>
        <v>0</v>
      </c>
      <c r="JID20" s="6">
        <f>'[1]5 класс'!JID20</f>
        <v>0</v>
      </c>
      <c r="JIE20" s="6">
        <f>'[1]5 класс'!JIE20</f>
        <v>0</v>
      </c>
      <c r="JIF20" s="6">
        <f>'[1]5 класс'!JIF20</f>
        <v>0</v>
      </c>
      <c r="JIG20" s="6">
        <f>'[1]5 класс'!JIG20</f>
        <v>0</v>
      </c>
      <c r="JIH20" s="6">
        <f>'[1]5 класс'!JIH20</f>
        <v>0</v>
      </c>
      <c r="JII20" s="6">
        <f>'[1]5 класс'!JII20</f>
        <v>0</v>
      </c>
      <c r="JIJ20" s="6">
        <f>'[1]5 класс'!JIJ20</f>
        <v>0</v>
      </c>
      <c r="JIK20" s="6">
        <f>'[1]5 класс'!JIK20</f>
        <v>0</v>
      </c>
      <c r="JIL20" s="6">
        <f>'[1]5 класс'!JIL20</f>
        <v>0</v>
      </c>
      <c r="JIM20" s="6">
        <f>'[1]5 класс'!JIM20</f>
        <v>0</v>
      </c>
      <c r="JIN20" s="6">
        <f>'[1]5 класс'!JIN20</f>
        <v>0</v>
      </c>
      <c r="JIO20" s="6">
        <f>'[1]5 класс'!JIO20</f>
        <v>0</v>
      </c>
      <c r="JIP20" s="6">
        <f>'[1]5 класс'!JIP20</f>
        <v>0</v>
      </c>
      <c r="JIQ20" s="6">
        <f>'[1]5 класс'!JIQ20</f>
        <v>0</v>
      </c>
      <c r="JIR20" s="6">
        <f>'[1]5 класс'!JIR20</f>
        <v>0</v>
      </c>
      <c r="JIS20" s="6">
        <f>'[1]5 класс'!JIS20</f>
        <v>0</v>
      </c>
      <c r="JIT20" s="6">
        <f>'[1]5 класс'!JIT20</f>
        <v>0</v>
      </c>
      <c r="JIU20" s="6">
        <f>'[1]5 класс'!JIU20</f>
        <v>0</v>
      </c>
      <c r="JIV20" s="6">
        <f>'[1]5 класс'!JIV20</f>
        <v>0</v>
      </c>
      <c r="JIW20" s="6">
        <f>'[1]5 класс'!JIW20</f>
        <v>0</v>
      </c>
      <c r="JIX20" s="6">
        <f>'[1]5 класс'!JIX20</f>
        <v>0</v>
      </c>
      <c r="JIY20" s="6">
        <f>'[1]5 класс'!JIY20</f>
        <v>0</v>
      </c>
      <c r="JIZ20" s="6">
        <f>'[1]5 класс'!JIZ20</f>
        <v>0</v>
      </c>
      <c r="JJA20" s="6">
        <f>'[1]5 класс'!JJA20</f>
        <v>0</v>
      </c>
      <c r="JJB20" s="6">
        <f>'[1]5 класс'!JJB20</f>
        <v>0</v>
      </c>
      <c r="JJC20" s="6">
        <f>'[1]5 класс'!JJC20</f>
        <v>0</v>
      </c>
      <c r="JJD20" s="6">
        <f>'[1]5 класс'!JJD20</f>
        <v>0</v>
      </c>
      <c r="JJE20" s="6">
        <f>'[1]5 класс'!JJE20</f>
        <v>0</v>
      </c>
      <c r="JJF20" s="6">
        <f>'[1]5 класс'!JJF20</f>
        <v>0</v>
      </c>
      <c r="JJG20" s="6">
        <f>'[1]5 класс'!JJG20</f>
        <v>0</v>
      </c>
      <c r="JJH20" s="6">
        <f>'[1]5 класс'!JJH20</f>
        <v>0</v>
      </c>
      <c r="JJI20" s="6">
        <f>'[1]5 класс'!JJI20</f>
        <v>0</v>
      </c>
      <c r="JJJ20" s="6">
        <f>'[1]5 класс'!JJJ20</f>
        <v>0</v>
      </c>
      <c r="JJK20" s="6">
        <f>'[1]5 класс'!JJK20</f>
        <v>0</v>
      </c>
      <c r="JJL20" s="6">
        <f>'[1]5 класс'!JJL20</f>
        <v>0</v>
      </c>
      <c r="JJM20" s="6">
        <f>'[1]5 класс'!JJM20</f>
        <v>0</v>
      </c>
      <c r="JJN20" s="6">
        <f>'[1]5 класс'!JJN20</f>
        <v>0</v>
      </c>
      <c r="JJO20" s="6">
        <f>'[1]5 класс'!JJO20</f>
        <v>0</v>
      </c>
      <c r="JJP20" s="6">
        <f>'[1]5 класс'!JJP20</f>
        <v>0</v>
      </c>
      <c r="JJQ20" s="6">
        <f>'[1]5 класс'!JJQ20</f>
        <v>0</v>
      </c>
      <c r="JJR20" s="6">
        <f>'[1]5 класс'!JJR20</f>
        <v>0</v>
      </c>
      <c r="JJS20" s="6">
        <f>'[1]5 класс'!JJS20</f>
        <v>0</v>
      </c>
      <c r="JJT20" s="6">
        <f>'[1]5 класс'!JJT20</f>
        <v>0</v>
      </c>
      <c r="JJU20" s="6">
        <f>'[1]5 класс'!JJU20</f>
        <v>0</v>
      </c>
      <c r="JJV20" s="6">
        <f>'[1]5 класс'!JJV20</f>
        <v>0</v>
      </c>
      <c r="JJW20" s="6">
        <f>'[1]5 класс'!JJW20</f>
        <v>0</v>
      </c>
      <c r="JJX20" s="6">
        <f>'[1]5 класс'!JJX20</f>
        <v>0</v>
      </c>
      <c r="JJY20" s="6">
        <f>'[1]5 класс'!JJY20</f>
        <v>0</v>
      </c>
      <c r="JJZ20" s="6">
        <f>'[1]5 класс'!JJZ20</f>
        <v>0</v>
      </c>
      <c r="JKA20" s="6">
        <f>'[1]5 класс'!JKA20</f>
        <v>0</v>
      </c>
      <c r="JKB20" s="6">
        <f>'[1]5 класс'!JKB20</f>
        <v>0</v>
      </c>
      <c r="JKC20" s="6">
        <f>'[1]5 класс'!JKC20</f>
        <v>0</v>
      </c>
      <c r="JKD20" s="6">
        <f>'[1]5 класс'!JKD20</f>
        <v>0</v>
      </c>
      <c r="JKE20" s="6">
        <f>'[1]5 класс'!JKE20</f>
        <v>0</v>
      </c>
      <c r="JKF20" s="6">
        <f>'[1]5 класс'!JKF20</f>
        <v>0</v>
      </c>
      <c r="JKG20" s="6">
        <f>'[1]5 класс'!JKG20</f>
        <v>0</v>
      </c>
      <c r="JKH20" s="6">
        <f>'[1]5 класс'!JKH20</f>
        <v>0</v>
      </c>
      <c r="JKI20" s="6">
        <f>'[1]5 класс'!JKI20</f>
        <v>0</v>
      </c>
      <c r="JKJ20" s="6">
        <f>'[1]5 класс'!JKJ20</f>
        <v>0</v>
      </c>
      <c r="JKK20" s="6">
        <f>'[1]5 класс'!JKK20</f>
        <v>0</v>
      </c>
      <c r="JKL20" s="6">
        <f>'[1]5 класс'!JKL20</f>
        <v>0</v>
      </c>
      <c r="JKM20" s="6">
        <f>'[1]5 класс'!JKM20</f>
        <v>0</v>
      </c>
      <c r="JKN20" s="6">
        <f>'[1]5 класс'!JKN20</f>
        <v>0</v>
      </c>
      <c r="JKO20" s="6">
        <f>'[1]5 класс'!JKO20</f>
        <v>0</v>
      </c>
      <c r="JKP20" s="6">
        <f>'[1]5 класс'!JKP20</f>
        <v>0</v>
      </c>
      <c r="JKQ20" s="6">
        <f>'[1]5 класс'!JKQ20</f>
        <v>0</v>
      </c>
      <c r="JKR20" s="6">
        <f>'[1]5 класс'!JKR20</f>
        <v>0</v>
      </c>
      <c r="JKS20" s="6">
        <f>'[1]5 класс'!JKS20</f>
        <v>0</v>
      </c>
      <c r="JKT20" s="6">
        <f>'[1]5 класс'!JKT20</f>
        <v>0</v>
      </c>
      <c r="JKU20" s="6">
        <f>'[1]5 класс'!JKU20</f>
        <v>0</v>
      </c>
      <c r="JKV20" s="6">
        <f>'[1]5 класс'!JKV20</f>
        <v>0</v>
      </c>
      <c r="JKW20" s="6">
        <f>'[1]5 класс'!JKW20</f>
        <v>0</v>
      </c>
      <c r="JKX20" s="6">
        <f>'[1]5 класс'!JKX20</f>
        <v>0</v>
      </c>
      <c r="JKY20" s="6">
        <f>'[1]5 класс'!JKY20</f>
        <v>0</v>
      </c>
      <c r="JKZ20" s="6">
        <f>'[1]5 класс'!JKZ20</f>
        <v>0</v>
      </c>
      <c r="JLA20" s="6">
        <f>'[1]5 класс'!JLA20</f>
        <v>0</v>
      </c>
      <c r="JLB20" s="6">
        <f>'[1]5 класс'!JLB20</f>
        <v>0</v>
      </c>
      <c r="JLC20" s="6">
        <f>'[1]5 класс'!JLC20</f>
        <v>0</v>
      </c>
      <c r="JLD20" s="6">
        <f>'[1]5 класс'!JLD20</f>
        <v>0</v>
      </c>
      <c r="JLE20" s="6">
        <f>'[1]5 класс'!JLE20</f>
        <v>0</v>
      </c>
      <c r="JLF20" s="6">
        <f>'[1]5 класс'!JLF20</f>
        <v>0</v>
      </c>
      <c r="JLG20" s="6">
        <f>'[1]5 класс'!JLG20</f>
        <v>0</v>
      </c>
      <c r="JLH20" s="6">
        <f>'[1]5 класс'!JLH20</f>
        <v>0</v>
      </c>
      <c r="JLI20" s="6">
        <f>'[1]5 класс'!JLI20</f>
        <v>0</v>
      </c>
      <c r="JLJ20" s="6">
        <f>'[1]5 класс'!JLJ20</f>
        <v>0</v>
      </c>
      <c r="JLK20" s="6">
        <f>'[1]5 класс'!JLK20</f>
        <v>0</v>
      </c>
      <c r="JLL20" s="6">
        <f>'[1]5 класс'!JLL20</f>
        <v>0</v>
      </c>
      <c r="JLM20" s="6">
        <f>'[1]5 класс'!JLM20</f>
        <v>0</v>
      </c>
      <c r="JLN20" s="6">
        <f>'[1]5 класс'!JLN20</f>
        <v>0</v>
      </c>
      <c r="JLO20" s="6">
        <f>'[1]5 класс'!JLO20</f>
        <v>0</v>
      </c>
      <c r="JLP20" s="6">
        <f>'[1]5 класс'!JLP20</f>
        <v>0</v>
      </c>
      <c r="JLQ20" s="6">
        <f>'[1]5 класс'!JLQ20</f>
        <v>0</v>
      </c>
      <c r="JLR20" s="6">
        <f>'[1]5 класс'!JLR20</f>
        <v>0</v>
      </c>
      <c r="JLS20" s="6">
        <f>'[1]5 класс'!JLS20</f>
        <v>0</v>
      </c>
      <c r="JLT20" s="6">
        <f>'[1]5 класс'!JLT20</f>
        <v>0</v>
      </c>
      <c r="JLU20" s="6">
        <f>'[1]5 класс'!JLU20</f>
        <v>0</v>
      </c>
      <c r="JLV20" s="6">
        <f>'[1]5 класс'!JLV20</f>
        <v>0</v>
      </c>
      <c r="JLW20" s="6">
        <f>'[1]5 класс'!JLW20</f>
        <v>0</v>
      </c>
      <c r="JLX20" s="6">
        <f>'[1]5 класс'!JLX20</f>
        <v>0</v>
      </c>
      <c r="JLY20" s="6">
        <f>'[1]5 класс'!JLY20</f>
        <v>0</v>
      </c>
      <c r="JLZ20" s="6">
        <f>'[1]5 класс'!JLZ20</f>
        <v>0</v>
      </c>
      <c r="JMA20" s="6">
        <f>'[1]5 класс'!JMA20</f>
        <v>0</v>
      </c>
      <c r="JMB20" s="6">
        <f>'[1]5 класс'!JMB20</f>
        <v>0</v>
      </c>
      <c r="JMC20" s="6">
        <f>'[1]5 класс'!JMC20</f>
        <v>0</v>
      </c>
      <c r="JMD20" s="6">
        <f>'[1]5 класс'!JMD20</f>
        <v>0</v>
      </c>
      <c r="JME20" s="6">
        <f>'[1]5 класс'!JME20</f>
        <v>0</v>
      </c>
      <c r="JMF20" s="6">
        <f>'[1]5 класс'!JMF20</f>
        <v>0</v>
      </c>
      <c r="JMG20" s="6">
        <f>'[1]5 класс'!JMG20</f>
        <v>0</v>
      </c>
      <c r="JMH20" s="6">
        <f>'[1]5 класс'!JMH20</f>
        <v>0</v>
      </c>
      <c r="JMI20" s="6">
        <f>'[1]5 класс'!JMI20</f>
        <v>0</v>
      </c>
      <c r="JMJ20" s="6">
        <f>'[1]5 класс'!JMJ20</f>
        <v>0</v>
      </c>
      <c r="JMK20" s="6">
        <f>'[1]5 класс'!JMK20</f>
        <v>0</v>
      </c>
      <c r="JML20" s="6">
        <f>'[1]5 класс'!JML20</f>
        <v>0</v>
      </c>
      <c r="JMM20" s="6">
        <f>'[1]5 класс'!JMM20</f>
        <v>0</v>
      </c>
      <c r="JMN20" s="6">
        <f>'[1]5 класс'!JMN20</f>
        <v>0</v>
      </c>
      <c r="JMO20" s="6">
        <f>'[1]5 класс'!JMO20</f>
        <v>0</v>
      </c>
      <c r="JMP20" s="6">
        <f>'[1]5 класс'!JMP20</f>
        <v>0</v>
      </c>
      <c r="JMQ20" s="6">
        <f>'[1]5 класс'!JMQ20</f>
        <v>0</v>
      </c>
      <c r="JMR20" s="6">
        <f>'[1]5 класс'!JMR20</f>
        <v>0</v>
      </c>
      <c r="JMS20" s="6">
        <f>'[1]5 класс'!JMS20</f>
        <v>0</v>
      </c>
      <c r="JMT20" s="6">
        <f>'[1]5 класс'!JMT20</f>
        <v>0</v>
      </c>
      <c r="JMU20" s="6">
        <f>'[1]5 класс'!JMU20</f>
        <v>0</v>
      </c>
      <c r="JMV20" s="6">
        <f>'[1]5 класс'!JMV20</f>
        <v>0</v>
      </c>
      <c r="JMW20" s="6">
        <f>'[1]5 класс'!JMW20</f>
        <v>0</v>
      </c>
      <c r="JMX20" s="6">
        <f>'[1]5 класс'!JMX20</f>
        <v>0</v>
      </c>
      <c r="JMY20" s="6">
        <f>'[1]5 класс'!JMY20</f>
        <v>0</v>
      </c>
      <c r="JMZ20" s="6">
        <f>'[1]5 класс'!JMZ20</f>
        <v>0</v>
      </c>
      <c r="JNA20" s="6">
        <f>'[1]5 класс'!JNA20</f>
        <v>0</v>
      </c>
      <c r="JNB20" s="6">
        <f>'[1]5 класс'!JNB20</f>
        <v>0</v>
      </c>
      <c r="JNC20" s="6">
        <f>'[1]5 класс'!JNC20</f>
        <v>0</v>
      </c>
      <c r="JND20" s="6">
        <f>'[1]5 класс'!JND20</f>
        <v>0</v>
      </c>
      <c r="JNE20" s="6">
        <f>'[1]5 класс'!JNE20</f>
        <v>0</v>
      </c>
      <c r="JNF20" s="6">
        <f>'[1]5 класс'!JNF20</f>
        <v>0</v>
      </c>
      <c r="JNG20" s="6">
        <f>'[1]5 класс'!JNG20</f>
        <v>0</v>
      </c>
      <c r="JNH20" s="6">
        <f>'[1]5 класс'!JNH20</f>
        <v>0</v>
      </c>
      <c r="JNI20" s="6">
        <f>'[1]5 класс'!JNI20</f>
        <v>0</v>
      </c>
      <c r="JNJ20" s="6">
        <f>'[1]5 класс'!JNJ20</f>
        <v>0</v>
      </c>
      <c r="JNK20" s="6">
        <f>'[1]5 класс'!JNK20</f>
        <v>0</v>
      </c>
      <c r="JNL20" s="6">
        <f>'[1]5 класс'!JNL20</f>
        <v>0</v>
      </c>
      <c r="JNM20" s="6">
        <f>'[1]5 класс'!JNM20</f>
        <v>0</v>
      </c>
      <c r="JNN20" s="6">
        <f>'[1]5 класс'!JNN20</f>
        <v>0</v>
      </c>
      <c r="JNO20" s="6">
        <f>'[1]5 класс'!JNO20</f>
        <v>0</v>
      </c>
      <c r="JNP20" s="6">
        <f>'[1]5 класс'!JNP20</f>
        <v>0</v>
      </c>
      <c r="JNQ20" s="6">
        <f>'[1]5 класс'!JNQ20</f>
        <v>0</v>
      </c>
      <c r="JNR20" s="6">
        <f>'[1]5 класс'!JNR20</f>
        <v>0</v>
      </c>
      <c r="JNS20" s="6">
        <f>'[1]5 класс'!JNS20</f>
        <v>0</v>
      </c>
      <c r="JNT20" s="6">
        <f>'[1]5 класс'!JNT20</f>
        <v>0</v>
      </c>
      <c r="JNU20" s="6">
        <f>'[1]5 класс'!JNU20</f>
        <v>0</v>
      </c>
      <c r="JNV20" s="6">
        <f>'[1]5 класс'!JNV20</f>
        <v>0</v>
      </c>
      <c r="JNW20" s="6">
        <f>'[1]5 класс'!JNW20</f>
        <v>0</v>
      </c>
      <c r="JNX20" s="6">
        <f>'[1]5 класс'!JNX20</f>
        <v>0</v>
      </c>
      <c r="JNY20" s="6">
        <f>'[1]5 класс'!JNY20</f>
        <v>0</v>
      </c>
      <c r="JNZ20" s="6">
        <f>'[1]5 класс'!JNZ20</f>
        <v>0</v>
      </c>
      <c r="JOA20" s="6">
        <f>'[1]5 класс'!JOA20</f>
        <v>0</v>
      </c>
      <c r="JOB20" s="6">
        <f>'[1]5 класс'!JOB20</f>
        <v>0</v>
      </c>
      <c r="JOC20" s="6">
        <f>'[1]5 класс'!JOC20</f>
        <v>0</v>
      </c>
      <c r="JOD20" s="6">
        <f>'[1]5 класс'!JOD20</f>
        <v>0</v>
      </c>
      <c r="JOE20" s="6">
        <f>'[1]5 класс'!JOE20</f>
        <v>0</v>
      </c>
      <c r="JOF20" s="6">
        <f>'[1]5 класс'!JOF20</f>
        <v>0</v>
      </c>
      <c r="JOG20" s="6">
        <f>'[1]5 класс'!JOG20</f>
        <v>0</v>
      </c>
      <c r="JOH20" s="6">
        <f>'[1]5 класс'!JOH20</f>
        <v>0</v>
      </c>
      <c r="JOI20" s="6">
        <f>'[1]5 класс'!JOI20</f>
        <v>0</v>
      </c>
      <c r="JOJ20" s="6">
        <f>'[1]5 класс'!JOJ20</f>
        <v>0</v>
      </c>
      <c r="JOK20" s="6">
        <f>'[1]5 класс'!JOK20</f>
        <v>0</v>
      </c>
      <c r="JOL20" s="6">
        <f>'[1]5 класс'!JOL20</f>
        <v>0</v>
      </c>
      <c r="JOM20" s="6">
        <f>'[1]5 класс'!JOM20</f>
        <v>0</v>
      </c>
      <c r="JON20" s="6">
        <f>'[1]5 класс'!JON20</f>
        <v>0</v>
      </c>
      <c r="JOO20" s="6">
        <f>'[1]5 класс'!JOO20</f>
        <v>0</v>
      </c>
      <c r="JOP20" s="6">
        <f>'[1]5 класс'!JOP20</f>
        <v>0</v>
      </c>
      <c r="JOQ20" s="6">
        <f>'[1]5 класс'!JOQ20</f>
        <v>0</v>
      </c>
      <c r="JOR20" s="6">
        <f>'[1]5 класс'!JOR20</f>
        <v>0</v>
      </c>
      <c r="JOS20" s="6">
        <f>'[1]5 класс'!JOS20</f>
        <v>0</v>
      </c>
      <c r="JOT20" s="6">
        <f>'[1]5 класс'!JOT20</f>
        <v>0</v>
      </c>
      <c r="JOU20" s="6">
        <f>'[1]5 класс'!JOU20</f>
        <v>0</v>
      </c>
      <c r="JOV20" s="6">
        <f>'[1]5 класс'!JOV20</f>
        <v>0</v>
      </c>
      <c r="JOW20" s="6">
        <f>'[1]5 класс'!JOW20</f>
        <v>0</v>
      </c>
      <c r="JOX20" s="6">
        <f>'[1]5 класс'!JOX20</f>
        <v>0</v>
      </c>
      <c r="JOY20" s="6">
        <f>'[1]5 класс'!JOY20</f>
        <v>0</v>
      </c>
      <c r="JOZ20" s="6">
        <f>'[1]5 класс'!JOZ20</f>
        <v>0</v>
      </c>
      <c r="JPA20" s="6">
        <f>'[1]5 класс'!JPA20</f>
        <v>0</v>
      </c>
      <c r="JPB20" s="6">
        <f>'[1]5 класс'!JPB20</f>
        <v>0</v>
      </c>
      <c r="JPC20" s="6">
        <f>'[1]5 класс'!JPC20</f>
        <v>0</v>
      </c>
      <c r="JPD20" s="6">
        <f>'[1]5 класс'!JPD20</f>
        <v>0</v>
      </c>
      <c r="JPE20" s="6">
        <f>'[1]5 класс'!JPE20</f>
        <v>0</v>
      </c>
      <c r="JPF20" s="6">
        <f>'[1]5 класс'!JPF20</f>
        <v>0</v>
      </c>
      <c r="JPG20" s="6">
        <f>'[1]5 класс'!JPG20</f>
        <v>0</v>
      </c>
      <c r="JPH20" s="6">
        <f>'[1]5 класс'!JPH20</f>
        <v>0</v>
      </c>
      <c r="JPI20" s="6">
        <f>'[1]5 класс'!JPI20</f>
        <v>0</v>
      </c>
      <c r="JPJ20" s="6">
        <f>'[1]5 класс'!JPJ20</f>
        <v>0</v>
      </c>
      <c r="JPK20" s="6">
        <f>'[1]5 класс'!JPK20</f>
        <v>0</v>
      </c>
      <c r="JPL20" s="6">
        <f>'[1]5 класс'!JPL20</f>
        <v>0</v>
      </c>
      <c r="JPM20" s="6">
        <f>'[1]5 класс'!JPM20</f>
        <v>0</v>
      </c>
      <c r="JPN20" s="6">
        <f>'[1]5 класс'!JPN20</f>
        <v>0</v>
      </c>
      <c r="JPO20" s="6">
        <f>'[1]5 класс'!JPO20</f>
        <v>0</v>
      </c>
      <c r="JPP20" s="6">
        <f>'[1]5 класс'!JPP20</f>
        <v>0</v>
      </c>
      <c r="JPQ20" s="6">
        <f>'[1]5 класс'!JPQ20</f>
        <v>0</v>
      </c>
      <c r="JPR20" s="6">
        <f>'[1]5 класс'!JPR20</f>
        <v>0</v>
      </c>
      <c r="JPS20" s="6">
        <f>'[1]5 класс'!JPS20</f>
        <v>0</v>
      </c>
      <c r="JPT20" s="6">
        <f>'[1]5 класс'!JPT20</f>
        <v>0</v>
      </c>
      <c r="JPU20" s="6">
        <f>'[1]5 класс'!JPU20</f>
        <v>0</v>
      </c>
      <c r="JPV20" s="6">
        <f>'[1]5 класс'!JPV20</f>
        <v>0</v>
      </c>
      <c r="JPW20" s="6">
        <f>'[1]5 класс'!JPW20</f>
        <v>0</v>
      </c>
      <c r="JPX20" s="6">
        <f>'[1]5 класс'!JPX20</f>
        <v>0</v>
      </c>
      <c r="JPY20" s="6">
        <f>'[1]5 класс'!JPY20</f>
        <v>0</v>
      </c>
      <c r="JPZ20" s="6">
        <f>'[1]5 класс'!JPZ20</f>
        <v>0</v>
      </c>
      <c r="JQA20" s="6">
        <f>'[1]5 класс'!JQA20</f>
        <v>0</v>
      </c>
      <c r="JQB20" s="6">
        <f>'[1]5 класс'!JQB20</f>
        <v>0</v>
      </c>
      <c r="JQC20" s="6">
        <f>'[1]5 класс'!JQC20</f>
        <v>0</v>
      </c>
      <c r="JQD20" s="6">
        <f>'[1]5 класс'!JQD20</f>
        <v>0</v>
      </c>
      <c r="JQE20" s="6">
        <f>'[1]5 класс'!JQE20</f>
        <v>0</v>
      </c>
      <c r="JQF20" s="6">
        <f>'[1]5 класс'!JQF20</f>
        <v>0</v>
      </c>
      <c r="JQG20" s="6">
        <f>'[1]5 класс'!JQG20</f>
        <v>0</v>
      </c>
      <c r="JQH20" s="6">
        <f>'[1]5 класс'!JQH20</f>
        <v>0</v>
      </c>
      <c r="JQI20" s="6">
        <f>'[1]5 класс'!JQI20</f>
        <v>0</v>
      </c>
      <c r="JQJ20" s="6">
        <f>'[1]5 класс'!JQJ20</f>
        <v>0</v>
      </c>
      <c r="JQK20" s="6">
        <f>'[1]5 класс'!JQK20</f>
        <v>0</v>
      </c>
      <c r="JQL20" s="6">
        <f>'[1]5 класс'!JQL20</f>
        <v>0</v>
      </c>
      <c r="JQM20" s="6">
        <f>'[1]5 класс'!JQM20</f>
        <v>0</v>
      </c>
      <c r="JQN20" s="6">
        <f>'[1]5 класс'!JQN20</f>
        <v>0</v>
      </c>
      <c r="JQO20" s="6">
        <f>'[1]5 класс'!JQO20</f>
        <v>0</v>
      </c>
      <c r="JQP20" s="6">
        <f>'[1]5 класс'!JQP20</f>
        <v>0</v>
      </c>
      <c r="JQQ20" s="6">
        <f>'[1]5 класс'!JQQ20</f>
        <v>0</v>
      </c>
      <c r="JQR20" s="6">
        <f>'[1]5 класс'!JQR20</f>
        <v>0</v>
      </c>
      <c r="JQS20" s="6">
        <f>'[1]5 класс'!JQS20</f>
        <v>0</v>
      </c>
      <c r="JQT20" s="6">
        <f>'[1]5 класс'!JQT20</f>
        <v>0</v>
      </c>
      <c r="JQU20" s="6">
        <f>'[1]5 класс'!JQU20</f>
        <v>0</v>
      </c>
      <c r="JQV20" s="6">
        <f>'[1]5 класс'!JQV20</f>
        <v>0</v>
      </c>
      <c r="JQW20" s="6">
        <f>'[1]5 класс'!JQW20</f>
        <v>0</v>
      </c>
      <c r="JQX20" s="6">
        <f>'[1]5 класс'!JQX20</f>
        <v>0</v>
      </c>
      <c r="JQY20" s="6">
        <f>'[1]5 класс'!JQY20</f>
        <v>0</v>
      </c>
      <c r="JQZ20" s="6">
        <f>'[1]5 класс'!JQZ20</f>
        <v>0</v>
      </c>
      <c r="JRA20" s="6">
        <f>'[1]5 класс'!JRA20</f>
        <v>0</v>
      </c>
      <c r="JRB20" s="6">
        <f>'[1]5 класс'!JRB20</f>
        <v>0</v>
      </c>
      <c r="JRC20" s="6">
        <f>'[1]5 класс'!JRC20</f>
        <v>0</v>
      </c>
      <c r="JRD20" s="6">
        <f>'[1]5 класс'!JRD20</f>
        <v>0</v>
      </c>
      <c r="JRE20" s="6">
        <f>'[1]5 класс'!JRE20</f>
        <v>0</v>
      </c>
      <c r="JRF20" s="6">
        <f>'[1]5 класс'!JRF20</f>
        <v>0</v>
      </c>
      <c r="JRG20" s="6">
        <f>'[1]5 класс'!JRG20</f>
        <v>0</v>
      </c>
      <c r="JRH20" s="6">
        <f>'[1]5 класс'!JRH20</f>
        <v>0</v>
      </c>
      <c r="JRI20" s="6">
        <f>'[1]5 класс'!JRI20</f>
        <v>0</v>
      </c>
      <c r="JRJ20" s="6">
        <f>'[1]5 класс'!JRJ20</f>
        <v>0</v>
      </c>
      <c r="JRK20" s="6">
        <f>'[1]5 класс'!JRK20</f>
        <v>0</v>
      </c>
      <c r="JRL20" s="6">
        <f>'[1]5 класс'!JRL20</f>
        <v>0</v>
      </c>
      <c r="JRM20" s="6">
        <f>'[1]5 класс'!JRM20</f>
        <v>0</v>
      </c>
      <c r="JRN20" s="6">
        <f>'[1]5 класс'!JRN20</f>
        <v>0</v>
      </c>
      <c r="JRO20" s="6">
        <f>'[1]5 класс'!JRO20</f>
        <v>0</v>
      </c>
      <c r="JRP20" s="6">
        <f>'[1]5 класс'!JRP20</f>
        <v>0</v>
      </c>
      <c r="JRQ20" s="6">
        <f>'[1]5 класс'!JRQ20</f>
        <v>0</v>
      </c>
      <c r="JRR20" s="6">
        <f>'[1]5 класс'!JRR20</f>
        <v>0</v>
      </c>
      <c r="JRS20" s="6">
        <f>'[1]5 класс'!JRS20</f>
        <v>0</v>
      </c>
      <c r="JRT20" s="6">
        <f>'[1]5 класс'!JRT20</f>
        <v>0</v>
      </c>
      <c r="JRU20" s="6">
        <f>'[1]5 класс'!JRU20</f>
        <v>0</v>
      </c>
      <c r="JRV20" s="6">
        <f>'[1]5 класс'!JRV20</f>
        <v>0</v>
      </c>
      <c r="JRW20" s="6">
        <f>'[1]5 класс'!JRW20</f>
        <v>0</v>
      </c>
      <c r="JRX20" s="6">
        <f>'[1]5 класс'!JRX20</f>
        <v>0</v>
      </c>
      <c r="JRY20" s="6">
        <f>'[1]5 класс'!JRY20</f>
        <v>0</v>
      </c>
      <c r="JRZ20" s="6">
        <f>'[1]5 класс'!JRZ20</f>
        <v>0</v>
      </c>
      <c r="JSA20" s="6">
        <f>'[1]5 класс'!JSA20</f>
        <v>0</v>
      </c>
      <c r="JSB20" s="6">
        <f>'[1]5 класс'!JSB20</f>
        <v>0</v>
      </c>
      <c r="JSC20" s="6">
        <f>'[1]5 класс'!JSC20</f>
        <v>0</v>
      </c>
      <c r="JSD20" s="6">
        <f>'[1]5 класс'!JSD20</f>
        <v>0</v>
      </c>
      <c r="JSE20" s="6">
        <f>'[1]5 класс'!JSE20</f>
        <v>0</v>
      </c>
      <c r="JSF20" s="6">
        <f>'[1]5 класс'!JSF20</f>
        <v>0</v>
      </c>
      <c r="JSG20" s="6">
        <f>'[1]5 класс'!JSG20</f>
        <v>0</v>
      </c>
      <c r="JSH20" s="6">
        <f>'[1]5 класс'!JSH20</f>
        <v>0</v>
      </c>
      <c r="JSI20" s="6">
        <f>'[1]5 класс'!JSI20</f>
        <v>0</v>
      </c>
      <c r="JSJ20" s="6">
        <f>'[1]5 класс'!JSJ20</f>
        <v>0</v>
      </c>
      <c r="JSK20" s="6">
        <f>'[1]5 класс'!JSK20</f>
        <v>0</v>
      </c>
      <c r="JSL20" s="6">
        <f>'[1]5 класс'!JSL20</f>
        <v>0</v>
      </c>
      <c r="JSM20" s="6">
        <f>'[1]5 класс'!JSM20</f>
        <v>0</v>
      </c>
      <c r="JSN20" s="6">
        <f>'[1]5 класс'!JSN20</f>
        <v>0</v>
      </c>
      <c r="JSO20" s="6">
        <f>'[1]5 класс'!JSO20</f>
        <v>0</v>
      </c>
      <c r="JSP20" s="6">
        <f>'[1]5 класс'!JSP20</f>
        <v>0</v>
      </c>
      <c r="JSQ20" s="6">
        <f>'[1]5 класс'!JSQ20</f>
        <v>0</v>
      </c>
      <c r="JSR20" s="6">
        <f>'[1]5 класс'!JSR20</f>
        <v>0</v>
      </c>
      <c r="JSS20" s="6">
        <f>'[1]5 класс'!JSS20</f>
        <v>0</v>
      </c>
      <c r="JST20" s="6">
        <f>'[1]5 класс'!JST20</f>
        <v>0</v>
      </c>
      <c r="JSU20" s="6">
        <f>'[1]5 класс'!JSU20</f>
        <v>0</v>
      </c>
      <c r="JSV20" s="6">
        <f>'[1]5 класс'!JSV20</f>
        <v>0</v>
      </c>
      <c r="JSW20" s="6">
        <f>'[1]5 класс'!JSW20</f>
        <v>0</v>
      </c>
      <c r="JSX20" s="6">
        <f>'[1]5 класс'!JSX20</f>
        <v>0</v>
      </c>
      <c r="JSY20" s="6">
        <f>'[1]5 класс'!JSY20</f>
        <v>0</v>
      </c>
      <c r="JSZ20" s="6">
        <f>'[1]5 класс'!JSZ20</f>
        <v>0</v>
      </c>
      <c r="JTA20" s="6">
        <f>'[1]5 класс'!JTA20</f>
        <v>0</v>
      </c>
      <c r="JTB20" s="6">
        <f>'[1]5 класс'!JTB20</f>
        <v>0</v>
      </c>
      <c r="JTC20" s="6">
        <f>'[1]5 класс'!JTC20</f>
        <v>0</v>
      </c>
      <c r="JTD20" s="6">
        <f>'[1]5 класс'!JTD20</f>
        <v>0</v>
      </c>
      <c r="JTE20" s="6">
        <f>'[1]5 класс'!JTE20</f>
        <v>0</v>
      </c>
      <c r="JTF20" s="6">
        <f>'[1]5 класс'!JTF20</f>
        <v>0</v>
      </c>
      <c r="JTG20" s="6">
        <f>'[1]5 класс'!JTG20</f>
        <v>0</v>
      </c>
      <c r="JTH20" s="6">
        <f>'[1]5 класс'!JTH20</f>
        <v>0</v>
      </c>
      <c r="JTI20" s="6">
        <f>'[1]5 класс'!JTI20</f>
        <v>0</v>
      </c>
      <c r="JTJ20" s="6">
        <f>'[1]5 класс'!JTJ20</f>
        <v>0</v>
      </c>
      <c r="JTK20" s="6">
        <f>'[1]5 класс'!JTK20</f>
        <v>0</v>
      </c>
      <c r="JTL20" s="6">
        <f>'[1]5 класс'!JTL20</f>
        <v>0</v>
      </c>
      <c r="JTM20" s="6">
        <f>'[1]5 класс'!JTM20</f>
        <v>0</v>
      </c>
      <c r="JTN20" s="6">
        <f>'[1]5 класс'!JTN20</f>
        <v>0</v>
      </c>
      <c r="JTO20" s="6">
        <f>'[1]5 класс'!JTO20</f>
        <v>0</v>
      </c>
      <c r="JTP20" s="6">
        <f>'[1]5 класс'!JTP20</f>
        <v>0</v>
      </c>
      <c r="JTQ20" s="6">
        <f>'[1]5 класс'!JTQ20</f>
        <v>0</v>
      </c>
      <c r="JTR20" s="6">
        <f>'[1]5 класс'!JTR20</f>
        <v>0</v>
      </c>
      <c r="JTS20" s="6">
        <f>'[1]5 класс'!JTS20</f>
        <v>0</v>
      </c>
      <c r="JTT20" s="6">
        <f>'[1]5 класс'!JTT20</f>
        <v>0</v>
      </c>
      <c r="JTU20" s="6">
        <f>'[1]5 класс'!JTU20</f>
        <v>0</v>
      </c>
      <c r="JTV20" s="6">
        <f>'[1]5 класс'!JTV20</f>
        <v>0</v>
      </c>
      <c r="JTW20" s="6">
        <f>'[1]5 класс'!JTW20</f>
        <v>0</v>
      </c>
      <c r="JTX20" s="6">
        <f>'[1]5 класс'!JTX20</f>
        <v>0</v>
      </c>
      <c r="JTY20" s="6">
        <f>'[1]5 класс'!JTY20</f>
        <v>0</v>
      </c>
      <c r="JTZ20" s="6">
        <f>'[1]5 класс'!JTZ20</f>
        <v>0</v>
      </c>
      <c r="JUA20" s="6">
        <f>'[1]5 класс'!JUA20</f>
        <v>0</v>
      </c>
      <c r="JUB20" s="6">
        <f>'[1]5 класс'!JUB20</f>
        <v>0</v>
      </c>
      <c r="JUC20" s="6">
        <f>'[1]5 класс'!JUC20</f>
        <v>0</v>
      </c>
      <c r="JUD20" s="6">
        <f>'[1]5 класс'!JUD20</f>
        <v>0</v>
      </c>
      <c r="JUE20" s="6">
        <f>'[1]5 класс'!JUE20</f>
        <v>0</v>
      </c>
      <c r="JUF20" s="6">
        <f>'[1]5 класс'!JUF20</f>
        <v>0</v>
      </c>
      <c r="JUG20" s="6">
        <f>'[1]5 класс'!JUG20</f>
        <v>0</v>
      </c>
      <c r="JUH20" s="6">
        <f>'[1]5 класс'!JUH20</f>
        <v>0</v>
      </c>
      <c r="JUI20" s="6">
        <f>'[1]5 класс'!JUI20</f>
        <v>0</v>
      </c>
      <c r="JUJ20" s="6">
        <f>'[1]5 класс'!JUJ20</f>
        <v>0</v>
      </c>
      <c r="JUK20" s="6">
        <f>'[1]5 класс'!JUK20</f>
        <v>0</v>
      </c>
      <c r="JUL20" s="6">
        <f>'[1]5 класс'!JUL20</f>
        <v>0</v>
      </c>
      <c r="JUM20" s="6">
        <f>'[1]5 класс'!JUM20</f>
        <v>0</v>
      </c>
      <c r="JUN20" s="6">
        <f>'[1]5 класс'!JUN20</f>
        <v>0</v>
      </c>
      <c r="JUO20" s="6">
        <f>'[1]5 класс'!JUO20</f>
        <v>0</v>
      </c>
      <c r="JUP20" s="6">
        <f>'[1]5 класс'!JUP20</f>
        <v>0</v>
      </c>
      <c r="JUQ20" s="6">
        <f>'[1]5 класс'!JUQ20</f>
        <v>0</v>
      </c>
      <c r="JUR20" s="6">
        <f>'[1]5 класс'!JUR20</f>
        <v>0</v>
      </c>
      <c r="JUS20" s="6">
        <f>'[1]5 класс'!JUS20</f>
        <v>0</v>
      </c>
      <c r="JUT20" s="6">
        <f>'[1]5 класс'!JUT20</f>
        <v>0</v>
      </c>
      <c r="JUU20" s="6">
        <f>'[1]5 класс'!JUU20</f>
        <v>0</v>
      </c>
      <c r="JUV20" s="6">
        <f>'[1]5 класс'!JUV20</f>
        <v>0</v>
      </c>
      <c r="JUW20" s="6">
        <f>'[1]5 класс'!JUW20</f>
        <v>0</v>
      </c>
      <c r="JUX20" s="6">
        <f>'[1]5 класс'!JUX20</f>
        <v>0</v>
      </c>
      <c r="JUY20" s="6">
        <f>'[1]5 класс'!JUY20</f>
        <v>0</v>
      </c>
      <c r="JUZ20" s="6">
        <f>'[1]5 класс'!JUZ20</f>
        <v>0</v>
      </c>
      <c r="JVA20" s="6">
        <f>'[1]5 класс'!JVA20</f>
        <v>0</v>
      </c>
      <c r="JVB20" s="6">
        <f>'[1]5 класс'!JVB20</f>
        <v>0</v>
      </c>
      <c r="JVC20" s="6">
        <f>'[1]5 класс'!JVC20</f>
        <v>0</v>
      </c>
      <c r="JVD20" s="6">
        <f>'[1]5 класс'!JVD20</f>
        <v>0</v>
      </c>
      <c r="JVE20" s="6">
        <f>'[1]5 класс'!JVE20</f>
        <v>0</v>
      </c>
      <c r="JVF20" s="6">
        <f>'[1]5 класс'!JVF20</f>
        <v>0</v>
      </c>
      <c r="JVG20" s="6">
        <f>'[1]5 класс'!JVG20</f>
        <v>0</v>
      </c>
      <c r="JVH20" s="6">
        <f>'[1]5 класс'!JVH20</f>
        <v>0</v>
      </c>
      <c r="JVI20" s="6">
        <f>'[1]5 класс'!JVI20</f>
        <v>0</v>
      </c>
      <c r="JVJ20" s="6">
        <f>'[1]5 класс'!JVJ20</f>
        <v>0</v>
      </c>
      <c r="JVK20" s="6">
        <f>'[1]5 класс'!JVK20</f>
        <v>0</v>
      </c>
      <c r="JVL20" s="6">
        <f>'[1]5 класс'!JVL20</f>
        <v>0</v>
      </c>
      <c r="JVM20" s="6">
        <f>'[1]5 класс'!JVM20</f>
        <v>0</v>
      </c>
      <c r="JVN20" s="6">
        <f>'[1]5 класс'!JVN20</f>
        <v>0</v>
      </c>
      <c r="JVO20" s="6">
        <f>'[1]5 класс'!JVO20</f>
        <v>0</v>
      </c>
      <c r="JVP20" s="6">
        <f>'[1]5 класс'!JVP20</f>
        <v>0</v>
      </c>
      <c r="JVQ20" s="6">
        <f>'[1]5 класс'!JVQ20</f>
        <v>0</v>
      </c>
      <c r="JVR20" s="6">
        <f>'[1]5 класс'!JVR20</f>
        <v>0</v>
      </c>
      <c r="JVS20" s="6">
        <f>'[1]5 класс'!JVS20</f>
        <v>0</v>
      </c>
      <c r="JVT20" s="6">
        <f>'[1]5 класс'!JVT20</f>
        <v>0</v>
      </c>
      <c r="JVU20" s="6">
        <f>'[1]5 класс'!JVU20</f>
        <v>0</v>
      </c>
      <c r="JVV20" s="6">
        <f>'[1]5 класс'!JVV20</f>
        <v>0</v>
      </c>
      <c r="JVW20" s="6">
        <f>'[1]5 класс'!JVW20</f>
        <v>0</v>
      </c>
      <c r="JVX20" s="6">
        <f>'[1]5 класс'!JVX20</f>
        <v>0</v>
      </c>
      <c r="JVY20" s="6">
        <f>'[1]5 класс'!JVY20</f>
        <v>0</v>
      </c>
      <c r="JVZ20" s="6">
        <f>'[1]5 класс'!JVZ20</f>
        <v>0</v>
      </c>
      <c r="JWA20" s="6">
        <f>'[1]5 класс'!JWA20</f>
        <v>0</v>
      </c>
      <c r="JWB20" s="6">
        <f>'[1]5 класс'!JWB20</f>
        <v>0</v>
      </c>
      <c r="JWC20" s="6">
        <f>'[1]5 класс'!JWC20</f>
        <v>0</v>
      </c>
      <c r="JWD20" s="6">
        <f>'[1]5 класс'!JWD20</f>
        <v>0</v>
      </c>
      <c r="JWE20" s="6">
        <f>'[1]5 класс'!JWE20</f>
        <v>0</v>
      </c>
      <c r="JWF20" s="6">
        <f>'[1]5 класс'!JWF20</f>
        <v>0</v>
      </c>
      <c r="JWG20" s="6">
        <f>'[1]5 класс'!JWG20</f>
        <v>0</v>
      </c>
      <c r="JWH20" s="6">
        <f>'[1]5 класс'!JWH20</f>
        <v>0</v>
      </c>
      <c r="JWI20" s="6">
        <f>'[1]5 класс'!JWI20</f>
        <v>0</v>
      </c>
      <c r="JWJ20" s="6">
        <f>'[1]5 класс'!JWJ20</f>
        <v>0</v>
      </c>
      <c r="JWK20" s="6">
        <f>'[1]5 класс'!JWK20</f>
        <v>0</v>
      </c>
      <c r="JWL20" s="6">
        <f>'[1]5 класс'!JWL20</f>
        <v>0</v>
      </c>
      <c r="JWM20" s="6">
        <f>'[1]5 класс'!JWM20</f>
        <v>0</v>
      </c>
      <c r="JWN20" s="6">
        <f>'[1]5 класс'!JWN20</f>
        <v>0</v>
      </c>
      <c r="JWO20" s="6">
        <f>'[1]5 класс'!JWO20</f>
        <v>0</v>
      </c>
      <c r="JWP20" s="6">
        <f>'[1]5 класс'!JWP20</f>
        <v>0</v>
      </c>
      <c r="JWQ20" s="6">
        <f>'[1]5 класс'!JWQ20</f>
        <v>0</v>
      </c>
      <c r="JWR20" s="6">
        <f>'[1]5 класс'!JWR20</f>
        <v>0</v>
      </c>
      <c r="JWS20" s="6">
        <f>'[1]5 класс'!JWS20</f>
        <v>0</v>
      </c>
      <c r="JWT20" s="6">
        <f>'[1]5 класс'!JWT20</f>
        <v>0</v>
      </c>
      <c r="JWU20" s="6">
        <f>'[1]5 класс'!JWU20</f>
        <v>0</v>
      </c>
      <c r="JWV20" s="6">
        <f>'[1]5 класс'!JWV20</f>
        <v>0</v>
      </c>
      <c r="JWW20" s="6">
        <f>'[1]5 класс'!JWW20</f>
        <v>0</v>
      </c>
      <c r="JWX20" s="6">
        <f>'[1]5 класс'!JWX20</f>
        <v>0</v>
      </c>
      <c r="JWY20" s="6">
        <f>'[1]5 класс'!JWY20</f>
        <v>0</v>
      </c>
      <c r="JWZ20" s="6">
        <f>'[1]5 класс'!JWZ20</f>
        <v>0</v>
      </c>
      <c r="JXA20" s="6">
        <f>'[1]5 класс'!JXA20</f>
        <v>0</v>
      </c>
      <c r="JXB20" s="6">
        <f>'[1]5 класс'!JXB20</f>
        <v>0</v>
      </c>
      <c r="JXC20" s="6">
        <f>'[1]5 класс'!JXC20</f>
        <v>0</v>
      </c>
      <c r="JXD20" s="6">
        <f>'[1]5 класс'!JXD20</f>
        <v>0</v>
      </c>
      <c r="JXE20" s="6">
        <f>'[1]5 класс'!JXE20</f>
        <v>0</v>
      </c>
      <c r="JXF20" s="6">
        <f>'[1]5 класс'!JXF20</f>
        <v>0</v>
      </c>
      <c r="JXG20" s="6">
        <f>'[1]5 класс'!JXG20</f>
        <v>0</v>
      </c>
      <c r="JXH20" s="6">
        <f>'[1]5 класс'!JXH20</f>
        <v>0</v>
      </c>
      <c r="JXI20" s="6">
        <f>'[1]5 класс'!JXI20</f>
        <v>0</v>
      </c>
      <c r="JXJ20" s="6">
        <f>'[1]5 класс'!JXJ20</f>
        <v>0</v>
      </c>
      <c r="JXK20" s="6">
        <f>'[1]5 класс'!JXK20</f>
        <v>0</v>
      </c>
      <c r="JXL20" s="6">
        <f>'[1]5 класс'!JXL20</f>
        <v>0</v>
      </c>
      <c r="JXM20" s="6">
        <f>'[1]5 класс'!JXM20</f>
        <v>0</v>
      </c>
      <c r="JXN20" s="6">
        <f>'[1]5 класс'!JXN20</f>
        <v>0</v>
      </c>
      <c r="JXO20" s="6">
        <f>'[1]5 класс'!JXO20</f>
        <v>0</v>
      </c>
      <c r="JXP20" s="6">
        <f>'[1]5 класс'!JXP20</f>
        <v>0</v>
      </c>
      <c r="JXQ20" s="6">
        <f>'[1]5 класс'!JXQ20</f>
        <v>0</v>
      </c>
      <c r="JXR20" s="6">
        <f>'[1]5 класс'!JXR20</f>
        <v>0</v>
      </c>
      <c r="JXS20" s="6">
        <f>'[1]5 класс'!JXS20</f>
        <v>0</v>
      </c>
      <c r="JXT20" s="6">
        <f>'[1]5 класс'!JXT20</f>
        <v>0</v>
      </c>
      <c r="JXU20" s="6">
        <f>'[1]5 класс'!JXU20</f>
        <v>0</v>
      </c>
      <c r="JXV20" s="6">
        <f>'[1]5 класс'!JXV20</f>
        <v>0</v>
      </c>
      <c r="JXW20" s="6">
        <f>'[1]5 класс'!JXW20</f>
        <v>0</v>
      </c>
      <c r="JXX20" s="6">
        <f>'[1]5 класс'!JXX20</f>
        <v>0</v>
      </c>
      <c r="JXY20" s="6">
        <f>'[1]5 класс'!JXY20</f>
        <v>0</v>
      </c>
      <c r="JXZ20" s="6">
        <f>'[1]5 класс'!JXZ20</f>
        <v>0</v>
      </c>
      <c r="JYA20" s="6">
        <f>'[1]5 класс'!JYA20</f>
        <v>0</v>
      </c>
      <c r="JYB20" s="6">
        <f>'[1]5 класс'!JYB20</f>
        <v>0</v>
      </c>
      <c r="JYC20" s="6">
        <f>'[1]5 класс'!JYC20</f>
        <v>0</v>
      </c>
      <c r="JYD20" s="6">
        <f>'[1]5 класс'!JYD20</f>
        <v>0</v>
      </c>
      <c r="JYE20" s="6">
        <f>'[1]5 класс'!JYE20</f>
        <v>0</v>
      </c>
      <c r="JYF20" s="6">
        <f>'[1]5 класс'!JYF20</f>
        <v>0</v>
      </c>
      <c r="JYG20" s="6">
        <f>'[1]5 класс'!JYG20</f>
        <v>0</v>
      </c>
      <c r="JYH20" s="6">
        <f>'[1]5 класс'!JYH20</f>
        <v>0</v>
      </c>
      <c r="JYI20" s="6">
        <f>'[1]5 класс'!JYI20</f>
        <v>0</v>
      </c>
      <c r="JYJ20" s="6">
        <f>'[1]5 класс'!JYJ20</f>
        <v>0</v>
      </c>
      <c r="JYK20" s="6">
        <f>'[1]5 класс'!JYK20</f>
        <v>0</v>
      </c>
      <c r="JYL20" s="6">
        <f>'[1]5 класс'!JYL20</f>
        <v>0</v>
      </c>
      <c r="JYM20" s="6">
        <f>'[1]5 класс'!JYM20</f>
        <v>0</v>
      </c>
      <c r="JYN20" s="6">
        <f>'[1]5 класс'!JYN20</f>
        <v>0</v>
      </c>
      <c r="JYO20" s="6">
        <f>'[1]5 класс'!JYO20</f>
        <v>0</v>
      </c>
      <c r="JYP20" s="6">
        <f>'[1]5 класс'!JYP20</f>
        <v>0</v>
      </c>
      <c r="JYQ20" s="6">
        <f>'[1]5 класс'!JYQ20</f>
        <v>0</v>
      </c>
      <c r="JYR20" s="6">
        <f>'[1]5 класс'!JYR20</f>
        <v>0</v>
      </c>
      <c r="JYS20" s="6">
        <f>'[1]5 класс'!JYS20</f>
        <v>0</v>
      </c>
      <c r="JYT20" s="6">
        <f>'[1]5 класс'!JYT20</f>
        <v>0</v>
      </c>
      <c r="JYU20" s="6">
        <f>'[1]5 класс'!JYU20</f>
        <v>0</v>
      </c>
      <c r="JYV20" s="6">
        <f>'[1]5 класс'!JYV20</f>
        <v>0</v>
      </c>
      <c r="JYW20" s="6">
        <f>'[1]5 класс'!JYW20</f>
        <v>0</v>
      </c>
      <c r="JYX20" s="6">
        <f>'[1]5 класс'!JYX20</f>
        <v>0</v>
      </c>
      <c r="JYY20" s="6">
        <f>'[1]5 класс'!JYY20</f>
        <v>0</v>
      </c>
      <c r="JYZ20" s="6">
        <f>'[1]5 класс'!JYZ20</f>
        <v>0</v>
      </c>
      <c r="JZA20" s="6">
        <f>'[1]5 класс'!JZA20</f>
        <v>0</v>
      </c>
      <c r="JZB20" s="6">
        <f>'[1]5 класс'!JZB20</f>
        <v>0</v>
      </c>
      <c r="JZC20" s="6">
        <f>'[1]5 класс'!JZC20</f>
        <v>0</v>
      </c>
      <c r="JZD20" s="6">
        <f>'[1]5 класс'!JZD20</f>
        <v>0</v>
      </c>
      <c r="JZE20" s="6">
        <f>'[1]5 класс'!JZE20</f>
        <v>0</v>
      </c>
      <c r="JZF20" s="6">
        <f>'[1]5 класс'!JZF20</f>
        <v>0</v>
      </c>
      <c r="JZG20" s="6">
        <f>'[1]5 класс'!JZG20</f>
        <v>0</v>
      </c>
      <c r="JZH20" s="6">
        <f>'[1]5 класс'!JZH20</f>
        <v>0</v>
      </c>
      <c r="JZI20" s="6">
        <f>'[1]5 класс'!JZI20</f>
        <v>0</v>
      </c>
      <c r="JZJ20" s="6">
        <f>'[1]5 класс'!JZJ20</f>
        <v>0</v>
      </c>
      <c r="JZK20" s="6">
        <f>'[1]5 класс'!JZK20</f>
        <v>0</v>
      </c>
      <c r="JZL20" s="6">
        <f>'[1]5 класс'!JZL20</f>
        <v>0</v>
      </c>
      <c r="JZM20" s="6">
        <f>'[1]5 класс'!JZM20</f>
        <v>0</v>
      </c>
      <c r="JZN20" s="6">
        <f>'[1]5 класс'!JZN20</f>
        <v>0</v>
      </c>
      <c r="JZO20" s="6">
        <f>'[1]5 класс'!JZO20</f>
        <v>0</v>
      </c>
      <c r="JZP20" s="6">
        <f>'[1]5 класс'!JZP20</f>
        <v>0</v>
      </c>
      <c r="JZQ20" s="6">
        <f>'[1]5 класс'!JZQ20</f>
        <v>0</v>
      </c>
      <c r="JZR20" s="6">
        <f>'[1]5 класс'!JZR20</f>
        <v>0</v>
      </c>
      <c r="JZS20" s="6">
        <f>'[1]5 класс'!JZS20</f>
        <v>0</v>
      </c>
      <c r="JZT20" s="6">
        <f>'[1]5 класс'!JZT20</f>
        <v>0</v>
      </c>
      <c r="JZU20" s="6">
        <f>'[1]5 класс'!JZU20</f>
        <v>0</v>
      </c>
      <c r="JZV20" s="6">
        <f>'[1]5 класс'!JZV20</f>
        <v>0</v>
      </c>
      <c r="JZW20" s="6">
        <f>'[1]5 класс'!JZW20</f>
        <v>0</v>
      </c>
      <c r="JZX20" s="6">
        <f>'[1]5 класс'!JZX20</f>
        <v>0</v>
      </c>
      <c r="JZY20" s="6">
        <f>'[1]5 класс'!JZY20</f>
        <v>0</v>
      </c>
      <c r="JZZ20" s="6">
        <f>'[1]5 класс'!JZZ20</f>
        <v>0</v>
      </c>
      <c r="KAA20" s="6">
        <f>'[1]5 класс'!KAA20</f>
        <v>0</v>
      </c>
      <c r="KAB20" s="6">
        <f>'[1]5 класс'!KAB20</f>
        <v>0</v>
      </c>
      <c r="KAC20" s="6">
        <f>'[1]5 класс'!KAC20</f>
        <v>0</v>
      </c>
      <c r="KAD20" s="6">
        <f>'[1]5 класс'!KAD20</f>
        <v>0</v>
      </c>
      <c r="KAE20" s="6">
        <f>'[1]5 класс'!KAE20</f>
        <v>0</v>
      </c>
      <c r="KAF20" s="6">
        <f>'[1]5 класс'!KAF20</f>
        <v>0</v>
      </c>
      <c r="KAG20" s="6">
        <f>'[1]5 класс'!KAG20</f>
        <v>0</v>
      </c>
      <c r="KAH20" s="6">
        <f>'[1]5 класс'!KAH20</f>
        <v>0</v>
      </c>
      <c r="KAI20" s="6">
        <f>'[1]5 класс'!KAI20</f>
        <v>0</v>
      </c>
      <c r="KAJ20" s="6">
        <f>'[1]5 класс'!KAJ20</f>
        <v>0</v>
      </c>
      <c r="KAK20" s="6">
        <f>'[1]5 класс'!KAK20</f>
        <v>0</v>
      </c>
      <c r="KAL20" s="6">
        <f>'[1]5 класс'!KAL20</f>
        <v>0</v>
      </c>
      <c r="KAM20" s="6">
        <f>'[1]5 класс'!KAM20</f>
        <v>0</v>
      </c>
      <c r="KAN20" s="6">
        <f>'[1]5 класс'!KAN20</f>
        <v>0</v>
      </c>
      <c r="KAO20" s="6">
        <f>'[1]5 класс'!KAO20</f>
        <v>0</v>
      </c>
      <c r="KAP20" s="6">
        <f>'[1]5 класс'!KAP20</f>
        <v>0</v>
      </c>
      <c r="KAQ20" s="6">
        <f>'[1]5 класс'!KAQ20</f>
        <v>0</v>
      </c>
      <c r="KAR20" s="6">
        <f>'[1]5 класс'!KAR20</f>
        <v>0</v>
      </c>
      <c r="KAS20" s="6">
        <f>'[1]5 класс'!KAS20</f>
        <v>0</v>
      </c>
      <c r="KAT20" s="6">
        <f>'[1]5 класс'!KAT20</f>
        <v>0</v>
      </c>
      <c r="KAU20" s="6">
        <f>'[1]5 класс'!KAU20</f>
        <v>0</v>
      </c>
      <c r="KAV20" s="6">
        <f>'[1]5 класс'!KAV20</f>
        <v>0</v>
      </c>
      <c r="KAW20" s="6">
        <f>'[1]5 класс'!KAW20</f>
        <v>0</v>
      </c>
      <c r="KAX20" s="6">
        <f>'[1]5 класс'!KAX20</f>
        <v>0</v>
      </c>
      <c r="KAY20" s="6">
        <f>'[1]5 класс'!KAY20</f>
        <v>0</v>
      </c>
      <c r="KAZ20" s="6">
        <f>'[1]5 класс'!KAZ20</f>
        <v>0</v>
      </c>
      <c r="KBA20" s="6">
        <f>'[1]5 класс'!KBA20</f>
        <v>0</v>
      </c>
      <c r="KBB20" s="6">
        <f>'[1]5 класс'!KBB20</f>
        <v>0</v>
      </c>
      <c r="KBC20" s="6">
        <f>'[1]5 класс'!KBC20</f>
        <v>0</v>
      </c>
      <c r="KBD20" s="6">
        <f>'[1]5 класс'!KBD20</f>
        <v>0</v>
      </c>
      <c r="KBE20" s="6">
        <f>'[1]5 класс'!KBE20</f>
        <v>0</v>
      </c>
      <c r="KBF20" s="6">
        <f>'[1]5 класс'!KBF20</f>
        <v>0</v>
      </c>
      <c r="KBG20" s="6">
        <f>'[1]5 класс'!KBG20</f>
        <v>0</v>
      </c>
      <c r="KBH20" s="6">
        <f>'[1]5 класс'!KBH20</f>
        <v>0</v>
      </c>
      <c r="KBI20" s="6">
        <f>'[1]5 класс'!KBI20</f>
        <v>0</v>
      </c>
      <c r="KBJ20" s="6">
        <f>'[1]5 класс'!KBJ20</f>
        <v>0</v>
      </c>
      <c r="KBK20" s="6">
        <f>'[1]5 класс'!KBK20</f>
        <v>0</v>
      </c>
      <c r="KBL20" s="6">
        <f>'[1]5 класс'!KBL20</f>
        <v>0</v>
      </c>
      <c r="KBM20" s="6">
        <f>'[1]5 класс'!KBM20</f>
        <v>0</v>
      </c>
      <c r="KBN20" s="6">
        <f>'[1]5 класс'!KBN20</f>
        <v>0</v>
      </c>
      <c r="KBO20" s="6">
        <f>'[1]5 класс'!KBO20</f>
        <v>0</v>
      </c>
      <c r="KBP20" s="6">
        <f>'[1]5 класс'!KBP20</f>
        <v>0</v>
      </c>
      <c r="KBQ20" s="6">
        <f>'[1]5 класс'!KBQ20</f>
        <v>0</v>
      </c>
      <c r="KBR20" s="6">
        <f>'[1]5 класс'!KBR20</f>
        <v>0</v>
      </c>
      <c r="KBS20" s="6">
        <f>'[1]5 класс'!KBS20</f>
        <v>0</v>
      </c>
      <c r="KBT20" s="6">
        <f>'[1]5 класс'!KBT20</f>
        <v>0</v>
      </c>
      <c r="KBU20" s="6">
        <f>'[1]5 класс'!KBU20</f>
        <v>0</v>
      </c>
      <c r="KBV20" s="6">
        <f>'[1]5 класс'!KBV20</f>
        <v>0</v>
      </c>
      <c r="KBW20" s="6">
        <f>'[1]5 класс'!KBW20</f>
        <v>0</v>
      </c>
      <c r="KBX20" s="6">
        <f>'[1]5 класс'!KBX20</f>
        <v>0</v>
      </c>
      <c r="KBY20" s="6">
        <f>'[1]5 класс'!KBY20</f>
        <v>0</v>
      </c>
      <c r="KBZ20" s="6">
        <f>'[1]5 класс'!KBZ20</f>
        <v>0</v>
      </c>
      <c r="KCA20" s="6">
        <f>'[1]5 класс'!KCA20</f>
        <v>0</v>
      </c>
      <c r="KCB20" s="6">
        <f>'[1]5 класс'!KCB20</f>
        <v>0</v>
      </c>
      <c r="KCC20" s="6">
        <f>'[1]5 класс'!KCC20</f>
        <v>0</v>
      </c>
      <c r="KCD20" s="6">
        <f>'[1]5 класс'!KCD20</f>
        <v>0</v>
      </c>
      <c r="KCE20" s="6">
        <f>'[1]5 класс'!KCE20</f>
        <v>0</v>
      </c>
      <c r="KCF20" s="6">
        <f>'[1]5 класс'!KCF20</f>
        <v>0</v>
      </c>
      <c r="KCG20" s="6">
        <f>'[1]5 класс'!KCG20</f>
        <v>0</v>
      </c>
      <c r="KCH20" s="6">
        <f>'[1]5 класс'!KCH20</f>
        <v>0</v>
      </c>
      <c r="KCI20" s="6">
        <f>'[1]5 класс'!KCI20</f>
        <v>0</v>
      </c>
      <c r="KCJ20" s="6">
        <f>'[1]5 класс'!KCJ20</f>
        <v>0</v>
      </c>
      <c r="KCK20" s="6">
        <f>'[1]5 класс'!KCK20</f>
        <v>0</v>
      </c>
      <c r="KCL20" s="6">
        <f>'[1]5 класс'!KCL20</f>
        <v>0</v>
      </c>
      <c r="KCM20" s="6">
        <f>'[1]5 класс'!KCM20</f>
        <v>0</v>
      </c>
      <c r="KCN20" s="6">
        <f>'[1]5 класс'!KCN20</f>
        <v>0</v>
      </c>
      <c r="KCO20" s="6">
        <f>'[1]5 класс'!KCO20</f>
        <v>0</v>
      </c>
      <c r="KCP20" s="6">
        <f>'[1]5 класс'!KCP20</f>
        <v>0</v>
      </c>
      <c r="KCQ20" s="6">
        <f>'[1]5 класс'!KCQ20</f>
        <v>0</v>
      </c>
      <c r="KCR20" s="6">
        <f>'[1]5 класс'!KCR20</f>
        <v>0</v>
      </c>
      <c r="KCS20" s="6">
        <f>'[1]5 класс'!KCS20</f>
        <v>0</v>
      </c>
      <c r="KCT20" s="6">
        <f>'[1]5 класс'!KCT20</f>
        <v>0</v>
      </c>
      <c r="KCU20" s="6">
        <f>'[1]5 класс'!KCU20</f>
        <v>0</v>
      </c>
      <c r="KCV20" s="6">
        <f>'[1]5 класс'!KCV20</f>
        <v>0</v>
      </c>
      <c r="KCW20" s="6">
        <f>'[1]5 класс'!KCW20</f>
        <v>0</v>
      </c>
      <c r="KCX20" s="6">
        <f>'[1]5 класс'!KCX20</f>
        <v>0</v>
      </c>
      <c r="KCY20" s="6">
        <f>'[1]5 класс'!KCY20</f>
        <v>0</v>
      </c>
      <c r="KCZ20" s="6">
        <f>'[1]5 класс'!KCZ20</f>
        <v>0</v>
      </c>
      <c r="KDA20" s="6">
        <f>'[1]5 класс'!KDA20</f>
        <v>0</v>
      </c>
      <c r="KDB20" s="6">
        <f>'[1]5 класс'!KDB20</f>
        <v>0</v>
      </c>
      <c r="KDC20" s="6">
        <f>'[1]5 класс'!KDC20</f>
        <v>0</v>
      </c>
      <c r="KDD20" s="6">
        <f>'[1]5 класс'!KDD20</f>
        <v>0</v>
      </c>
      <c r="KDE20" s="6">
        <f>'[1]5 класс'!KDE20</f>
        <v>0</v>
      </c>
      <c r="KDF20" s="6">
        <f>'[1]5 класс'!KDF20</f>
        <v>0</v>
      </c>
      <c r="KDG20" s="6">
        <f>'[1]5 класс'!KDG20</f>
        <v>0</v>
      </c>
      <c r="KDH20" s="6">
        <f>'[1]5 класс'!KDH20</f>
        <v>0</v>
      </c>
      <c r="KDI20" s="6">
        <f>'[1]5 класс'!KDI20</f>
        <v>0</v>
      </c>
      <c r="KDJ20" s="6">
        <f>'[1]5 класс'!KDJ20</f>
        <v>0</v>
      </c>
      <c r="KDK20" s="6">
        <f>'[1]5 класс'!KDK20</f>
        <v>0</v>
      </c>
      <c r="KDL20" s="6">
        <f>'[1]5 класс'!KDL20</f>
        <v>0</v>
      </c>
      <c r="KDM20" s="6">
        <f>'[1]5 класс'!KDM20</f>
        <v>0</v>
      </c>
      <c r="KDN20" s="6">
        <f>'[1]5 класс'!KDN20</f>
        <v>0</v>
      </c>
      <c r="KDO20" s="6">
        <f>'[1]5 класс'!KDO20</f>
        <v>0</v>
      </c>
      <c r="KDP20" s="6">
        <f>'[1]5 класс'!KDP20</f>
        <v>0</v>
      </c>
      <c r="KDQ20" s="6">
        <f>'[1]5 класс'!KDQ20</f>
        <v>0</v>
      </c>
      <c r="KDR20" s="6">
        <f>'[1]5 класс'!KDR20</f>
        <v>0</v>
      </c>
      <c r="KDS20" s="6">
        <f>'[1]5 класс'!KDS20</f>
        <v>0</v>
      </c>
      <c r="KDT20" s="6">
        <f>'[1]5 класс'!KDT20</f>
        <v>0</v>
      </c>
      <c r="KDU20" s="6">
        <f>'[1]5 класс'!KDU20</f>
        <v>0</v>
      </c>
      <c r="KDV20" s="6">
        <f>'[1]5 класс'!KDV20</f>
        <v>0</v>
      </c>
      <c r="KDW20" s="6">
        <f>'[1]5 класс'!KDW20</f>
        <v>0</v>
      </c>
      <c r="KDX20" s="6">
        <f>'[1]5 класс'!KDX20</f>
        <v>0</v>
      </c>
      <c r="KDY20" s="6">
        <f>'[1]5 класс'!KDY20</f>
        <v>0</v>
      </c>
      <c r="KDZ20" s="6">
        <f>'[1]5 класс'!KDZ20</f>
        <v>0</v>
      </c>
      <c r="KEA20" s="6">
        <f>'[1]5 класс'!KEA20</f>
        <v>0</v>
      </c>
      <c r="KEB20" s="6">
        <f>'[1]5 класс'!KEB20</f>
        <v>0</v>
      </c>
      <c r="KEC20" s="6">
        <f>'[1]5 класс'!KEC20</f>
        <v>0</v>
      </c>
      <c r="KED20" s="6">
        <f>'[1]5 класс'!KED20</f>
        <v>0</v>
      </c>
      <c r="KEE20" s="6">
        <f>'[1]5 класс'!KEE20</f>
        <v>0</v>
      </c>
      <c r="KEF20" s="6">
        <f>'[1]5 класс'!KEF20</f>
        <v>0</v>
      </c>
      <c r="KEG20" s="6">
        <f>'[1]5 класс'!KEG20</f>
        <v>0</v>
      </c>
      <c r="KEH20" s="6">
        <f>'[1]5 класс'!KEH20</f>
        <v>0</v>
      </c>
      <c r="KEI20" s="6">
        <f>'[1]5 класс'!KEI20</f>
        <v>0</v>
      </c>
      <c r="KEJ20" s="6">
        <f>'[1]5 класс'!KEJ20</f>
        <v>0</v>
      </c>
      <c r="KEK20" s="6">
        <f>'[1]5 класс'!KEK20</f>
        <v>0</v>
      </c>
      <c r="KEL20" s="6">
        <f>'[1]5 класс'!KEL20</f>
        <v>0</v>
      </c>
      <c r="KEM20" s="6">
        <f>'[1]5 класс'!KEM20</f>
        <v>0</v>
      </c>
      <c r="KEN20" s="6">
        <f>'[1]5 класс'!KEN20</f>
        <v>0</v>
      </c>
      <c r="KEO20" s="6">
        <f>'[1]5 класс'!KEO20</f>
        <v>0</v>
      </c>
      <c r="KEP20" s="6">
        <f>'[1]5 класс'!KEP20</f>
        <v>0</v>
      </c>
      <c r="KEQ20" s="6">
        <f>'[1]5 класс'!KEQ20</f>
        <v>0</v>
      </c>
      <c r="KER20" s="6">
        <f>'[1]5 класс'!KER20</f>
        <v>0</v>
      </c>
      <c r="KES20" s="6">
        <f>'[1]5 класс'!KES20</f>
        <v>0</v>
      </c>
      <c r="KET20" s="6">
        <f>'[1]5 класс'!KET20</f>
        <v>0</v>
      </c>
      <c r="KEU20" s="6">
        <f>'[1]5 класс'!KEU20</f>
        <v>0</v>
      </c>
      <c r="KEV20" s="6">
        <f>'[1]5 класс'!KEV20</f>
        <v>0</v>
      </c>
      <c r="KEW20" s="6">
        <f>'[1]5 класс'!KEW20</f>
        <v>0</v>
      </c>
      <c r="KEX20" s="6">
        <f>'[1]5 класс'!KEX20</f>
        <v>0</v>
      </c>
      <c r="KEY20" s="6">
        <f>'[1]5 класс'!KEY20</f>
        <v>0</v>
      </c>
      <c r="KEZ20" s="6">
        <f>'[1]5 класс'!KEZ20</f>
        <v>0</v>
      </c>
      <c r="KFA20" s="6">
        <f>'[1]5 класс'!KFA20</f>
        <v>0</v>
      </c>
      <c r="KFB20" s="6">
        <f>'[1]5 класс'!KFB20</f>
        <v>0</v>
      </c>
      <c r="KFC20" s="6">
        <f>'[1]5 класс'!KFC20</f>
        <v>0</v>
      </c>
      <c r="KFD20" s="6">
        <f>'[1]5 класс'!KFD20</f>
        <v>0</v>
      </c>
      <c r="KFE20" s="6">
        <f>'[1]5 класс'!KFE20</f>
        <v>0</v>
      </c>
      <c r="KFF20" s="6">
        <f>'[1]5 класс'!KFF20</f>
        <v>0</v>
      </c>
      <c r="KFG20" s="6">
        <f>'[1]5 класс'!KFG20</f>
        <v>0</v>
      </c>
      <c r="KFH20" s="6">
        <f>'[1]5 класс'!KFH20</f>
        <v>0</v>
      </c>
      <c r="KFI20" s="6">
        <f>'[1]5 класс'!KFI20</f>
        <v>0</v>
      </c>
      <c r="KFJ20" s="6">
        <f>'[1]5 класс'!KFJ20</f>
        <v>0</v>
      </c>
      <c r="KFK20" s="6">
        <f>'[1]5 класс'!KFK20</f>
        <v>0</v>
      </c>
      <c r="KFL20" s="6">
        <f>'[1]5 класс'!KFL20</f>
        <v>0</v>
      </c>
      <c r="KFM20" s="6">
        <f>'[1]5 класс'!KFM20</f>
        <v>0</v>
      </c>
      <c r="KFN20" s="6">
        <f>'[1]5 класс'!KFN20</f>
        <v>0</v>
      </c>
      <c r="KFO20" s="6">
        <f>'[1]5 класс'!KFO20</f>
        <v>0</v>
      </c>
      <c r="KFP20" s="6">
        <f>'[1]5 класс'!KFP20</f>
        <v>0</v>
      </c>
      <c r="KFQ20" s="6">
        <f>'[1]5 класс'!KFQ20</f>
        <v>0</v>
      </c>
      <c r="KFR20" s="6">
        <f>'[1]5 класс'!KFR20</f>
        <v>0</v>
      </c>
      <c r="KFS20" s="6">
        <f>'[1]5 класс'!KFS20</f>
        <v>0</v>
      </c>
      <c r="KFT20" s="6">
        <f>'[1]5 класс'!KFT20</f>
        <v>0</v>
      </c>
      <c r="KFU20" s="6">
        <f>'[1]5 класс'!KFU20</f>
        <v>0</v>
      </c>
      <c r="KFV20" s="6">
        <f>'[1]5 класс'!KFV20</f>
        <v>0</v>
      </c>
      <c r="KFW20" s="6">
        <f>'[1]5 класс'!KFW20</f>
        <v>0</v>
      </c>
      <c r="KFX20" s="6">
        <f>'[1]5 класс'!KFX20</f>
        <v>0</v>
      </c>
      <c r="KFY20" s="6">
        <f>'[1]5 класс'!KFY20</f>
        <v>0</v>
      </c>
      <c r="KFZ20" s="6">
        <f>'[1]5 класс'!KFZ20</f>
        <v>0</v>
      </c>
      <c r="KGA20" s="6">
        <f>'[1]5 класс'!KGA20</f>
        <v>0</v>
      </c>
      <c r="KGB20" s="6">
        <f>'[1]5 класс'!KGB20</f>
        <v>0</v>
      </c>
      <c r="KGC20" s="6">
        <f>'[1]5 класс'!KGC20</f>
        <v>0</v>
      </c>
      <c r="KGD20" s="6">
        <f>'[1]5 класс'!KGD20</f>
        <v>0</v>
      </c>
      <c r="KGE20" s="6">
        <f>'[1]5 класс'!KGE20</f>
        <v>0</v>
      </c>
      <c r="KGF20" s="6">
        <f>'[1]5 класс'!KGF20</f>
        <v>0</v>
      </c>
      <c r="KGG20" s="6">
        <f>'[1]5 класс'!KGG20</f>
        <v>0</v>
      </c>
      <c r="KGH20" s="6">
        <f>'[1]5 класс'!KGH20</f>
        <v>0</v>
      </c>
      <c r="KGI20" s="6">
        <f>'[1]5 класс'!KGI20</f>
        <v>0</v>
      </c>
      <c r="KGJ20" s="6">
        <f>'[1]5 класс'!KGJ20</f>
        <v>0</v>
      </c>
      <c r="KGK20" s="6">
        <f>'[1]5 класс'!KGK20</f>
        <v>0</v>
      </c>
      <c r="KGL20" s="6">
        <f>'[1]5 класс'!KGL20</f>
        <v>0</v>
      </c>
      <c r="KGM20" s="6">
        <f>'[1]5 класс'!KGM20</f>
        <v>0</v>
      </c>
      <c r="KGN20" s="6">
        <f>'[1]5 класс'!KGN20</f>
        <v>0</v>
      </c>
      <c r="KGO20" s="6">
        <f>'[1]5 класс'!KGO20</f>
        <v>0</v>
      </c>
      <c r="KGP20" s="6">
        <f>'[1]5 класс'!KGP20</f>
        <v>0</v>
      </c>
      <c r="KGQ20" s="6">
        <f>'[1]5 класс'!KGQ20</f>
        <v>0</v>
      </c>
      <c r="KGR20" s="6">
        <f>'[1]5 класс'!KGR20</f>
        <v>0</v>
      </c>
      <c r="KGS20" s="6">
        <f>'[1]5 класс'!KGS20</f>
        <v>0</v>
      </c>
      <c r="KGT20" s="6">
        <f>'[1]5 класс'!KGT20</f>
        <v>0</v>
      </c>
      <c r="KGU20" s="6">
        <f>'[1]5 класс'!KGU20</f>
        <v>0</v>
      </c>
      <c r="KGV20" s="6">
        <f>'[1]5 класс'!KGV20</f>
        <v>0</v>
      </c>
      <c r="KGW20" s="6">
        <f>'[1]5 класс'!KGW20</f>
        <v>0</v>
      </c>
      <c r="KGX20" s="6">
        <f>'[1]5 класс'!KGX20</f>
        <v>0</v>
      </c>
      <c r="KGY20" s="6">
        <f>'[1]5 класс'!KGY20</f>
        <v>0</v>
      </c>
      <c r="KGZ20" s="6">
        <f>'[1]5 класс'!KGZ20</f>
        <v>0</v>
      </c>
      <c r="KHA20" s="6">
        <f>'[1]5 класс'!KHA20</f>
        <v>0</v>
      </c>
      <c r="KHB20" s="6">
        <f>'[1]5 класс'!KHB20</f>
        <v>0</v>
      </c>
      <c r="KHC20" s="6">
        <f>'[1]5 класс'!KHC20</f>
        <v>0</v>
      </c>
      <c r="KHD20" s="6">
        <f>'[1]5 класс'!KHD20</f>
        <v>0</v>
      </c>
      <c r="KHE20" s="6">
        <f>'[1]5 класс'!KHE20</f>
        <v>0</v>
      </c>
      <c r="KHF20" s="6">
        <f>'[1]5 класс'!KHF20</f>
        <v>0</v>
      </c>
      <c r="KHG20" s="6">
        <f>'[1]5 класс'!KHG20</f>
        <v>0</v>
      </c>
      <c r="KHH20" s="6">
        <f>'[1]5 класс'!KHH20</f>
        <v>0</v>
      </c>
      <c r="KHI20" s="6">
        <f>'[1]5 класс'!KHI20</f>
        <v>0</v>
      </c>
      <c r="KHJ20" s="6">
        <f>'[1]5 класс'!KHJ20</f>
        <v>0</v>
      </c>
      <c r="KHK20" s="6">
        <f>'[1]5 класс'!KHK20</f>
        <v>0</v>
      </c>
      <c r="KHL20" s="6">
        <f>'[1]5 класс'!KHL20</f>
        <v>0</v>
      </c>
      <c r="KHM20" s="6">
        <f>'[1]5 класс'!KHM20</f>
        <v>0</v>
      </c>
      <c r="KHN20" s="6">
        <f>'[1]5 класс'!KHN20</f>
        <v>0</v>
      </c>
      <c r="KHO20" s="6">
        <f>'[1]5 класс'!KHO20</f>
        <v>0</v>
      </c>
      <c r="KHP20" s="6">
        <f>'[1]5 класс'!KHP20</f>
        <v>0</v>
      </c>
      <c r="KHQ20" s="6">
        <f>'[1]5 класс'!KHQ20</f>
        <v>0</v>
      </c>
      <c r="KHR20" s="6">
        <f>'[1]5 класс'!KHR20</f>
        <v>0</v>
      </c>
      <c r="KHS20" s="6">
        <f>'[1]5 класс'!KHS20</f>
        <v>0</v>
      </c>
      <c r="KHT20" s="6">
        <f>'[1]5 класс'!KHT20</f>
        <v>0</v>
      </c>
      <c r="KHU20" s="6">
        <f>'[1]5 класс'!KHU20</f>
        <v>0</v>
      </c>
      <c r="KHV20" s="6">
        <f>'[1]5 класс'!KHV20</f>
        <v>0</v>
      </c>
      <c r="KHW20" s="6">
        <f>'[1]5 класс'!KHW20</f>
        <v>0</v>
      </c>
      <c r="KHX20" s="6">
        <f>'[1]5 класс'!KHX20</f>
        <v>0</v>
      </c>
      <c r="KHY20" s="6">
        <f>'[1]5 класс'!KHY20</f>
        <v>0</v>
      </c>
      <c r="KHZ20" s="6">
        <f>'[1]5 класс'!KHZ20</f>
        <v>0</v>
      </c>
      <c r="KIA20" s="6">
        <f>'[1]5 класс'!KIA20</f>
        <v>0</v>
      </c>
      <c r="KIB20" s="6">
        <f>'[1]5 класс'!KIB20</f>
        <v>0</v>
      </c>
      <c r="KIC20" s="6">
        <f>'[1]5 класс'!KIC20</f>
        <v>0</v>
      </c>
      <c r="KID20" s="6">
        <f>'[1]5 класс'!KID20</f>
        <v>0</v>
      </c>
      <c r="KIE20" s="6">
        <f>'[1]5 класс'!KIE20</f>
        <v>0</v>
      </c>
      <c r="KIF20" s="6">
        <f>'[1]5 класс'!KIF20</f>
        <v>0</v>
      </c>
      <c r="KIG20" s="6">
        <f>'[1]5 класс'!KIG20</f>
        <v>0</v>
      </c>
      <c r="KIH20" s="6">
        <f>'[1]5 класс'!KIH20</f>
        <v>0</v>
      </c>
      <c r="KII20" s="6">
        <f>'[1]5 класс'!KII20</f>
        <v>0</v>
      </c>
      <c r="KIJ20" s="6">
        <f>'[1]5 класс'!KIJ20</f>
        <v>0</v>
      </c>
      <c r="KIK20" s="6">
        <f>'[1]5 класс'!KIK20</f>
        <v>0</v>
      </c>
      <c r="KIL20" s="6">
        <f>'[1]5 класс'!KIL20</f>
        <v>0</v>
      </c>
      <c r="KIM20" s="6">
        <f>'[1]5 класс'!KIM20</f>
        <v>0</v>
      </c>
      <c r="KIN20" s="6">
        <f>'[1]5 класс'!KIN20</f>
        <v>0</v>
      </c>
      <c r="KIO20" s="6">
        <f>'[1]5 класс'!KIO20</f>
        <v>0</v>
      </c>
      <c r="KIP20" s="6">
        <f>'[1]5 класс'!KIP20</f>
        <v>0</v>
      </c>
      <c r="KIQ20" s="6">
        <f>'[1]5 класс'!KIQ20</f>
        <v>0</v>
      </c>
      <c r="KIR20" s="6">
        <f>'[1]5 класс'!KIR20</f>
        <v>0</v>
      </c>
      <c r="KIS20" s="6">
        <f>'[1]5 класс'!KIS20</f>
        <v>0</v>
      </c>
      <c r="KIT20" s="6">
        <f>'[1]5 класс'!KIT20</f>
        <v>0</v>
      </c>
      <c r="KIU20" s="6">
        <f>'[1]5 класс'!KIU20</f>
        <v>0</v>
      </c>
      <c r="KIV20" s="6">
        <f>'[1]5 класс'!KIV20</f>
        <v>0</v>
      </c>
      <c r="KIW20" s="6">
        <f>'[1]5 класс'!KIW20</f>
        <v>0</v>
      </c>
      <c r="KIX20" s="6">
        <f>'[1]5 класс'!KIX20</f>
        <v>0</v>
      </c>
      <c r="KIY20" s="6">
        <f>'[1]5 класс'!KIY20</f>
        <v>0</v>
      </c>
      <c r="KIZ20" s="6">
        <f>'[1]5 класс'!KIZ20</f>
        <v>0</v>
      </c>
      <c r="KJA20" s="6">
        <f>'[1]5 класс'!KJA20</f>
        <v>0</v>
      </c>
      <c r="KJB20" s="6">
        <f>'[1]5 класс'!KJB20</f>
        <v>0</v>
      </c>
      <c r="KJC20" s="6">
        <f>'[1]5 класс'!KJC20</f>
        <v>0</v>
      </c>
      <c r="KJD20" s="6">
        <f>'[1]5 класс'!KJD20</f>
        <v>0</v>
      </c>
      <c r="KJE20" s="6">
        <f>'[1]5 класс'!KJE20</f>
        <v>0</v>
      </c>
      <c r="KJF20" s="6">
        <f>'[1]5 класс'!KJF20</f>
        <v>0</v>
      </c>
      <c r="KJG20" s="6">
        <f>'[1]5 класс'!KJG20</f>
        <v>0</v>
      </c>
      <c r="KJH20" s="6">
        <f>'[1]5 класс'!KJH20</f>
        <v>0</v>
      </c>
      <c r="KJI20" s="6">
        <f>'[1]5 класс'!KJI20</f>
        <v>0</v>
      </c>
      <c r="KJJ20" s="6">
        <f>'[1]5 класс'!KJJ20</f>
        <v>0</v>
      </c>
      <c r="KJK20" s="6">
        <f>'[1]5 класс'!KJK20</f>
        <v>0</v>
      </c>
      <c r="KJL20" s="6">
        <f>'[1]5 класс'!KJL20</f>
        <v>0</v>
      </c>
      <c r="KJM20" s="6">
        <f>'[1]5 класс'!KJM20</f>
        <v>0</v>
      </c>
      <c r="KJN20" s="6">
        <f>'[1]5 класс'!KJN20</f>
        <v>0</v>
      </c>
      <c r="KJO20" s="6">
        <f>'[1]5 класс'!KJO20</f>
        <v>0</v>
      </c>
      <c r="KJP20" s="6">
        <f>'[1]5 класс'!KJP20</f>
        <v>0</v>
      </c>
      <c r="KJQ20" s="6">
        <f>'[1]5 класс'!KJQ20</f>
        <v>0</v>
      </c>
      <c r="KJR20" s="6">
        <f>'[1]5 класс'!KJR20</f>
        <v>0</v>
      </c>
      <c r="KJS20" s="6">
        <f>'[1]5 класс'!KJS20</f>
        <v>0</v>
      </c>
      <c r="KJT20" s="6">
        <f>'[1]5 класс'!KJT20</f>
        <v>0</v>
      </c>
      <c r="KJU20" s="6">
        <f>'[1]5 класс'!KJU20</f>
        <v>0</v>
      </c>
      <c r="KJV20" s="6">
        <f>'[1]5 класс'!KJV20</f>
        <v>0</v>
      </c>
      <c r="KJW20" s="6">
        <f>'[1]5 класс'!KJW20</f>
        <v>0</v>
      </c>
      <c r="KJX20" s="6">
        <f>'[1]5 класс'!KJX20</f>
        <v>0</v>
      </c>
      <c r="KJY20" s="6">
        <f>'[1]5 класс'!KJY20</f>
        <v>0</v>
      </c>
      <c r="KJZ20" s="6">
        <f>'[1]5 класс'!KJZ20</f>
        <v>0</v>
      </c>
      <c r="KKA20" s="6">
        <f>'[1]5 класс'!KKA20</f>
        <v>0</v>
      </c>
      <c r="KKB20" s="6">
        <f>'[1]5 класс'!KKB20</f>
        <v>0</v>
      </c>
      <c r="KKC20" s="6">
        <f>'[1]5 класс'!KKC20</f>
        <v>0</v>
      </c>
      <c r="KKD20" s="6">
        <f>'[1]5 класс'!KKD20</f>
        <v>0</v>
      </c>
      <c r="KKE20" s="6">
        <f>'[1]5 класс'!KKE20</f>
        <v>0</v>
      </c>
      <c r="KKF20" s="6">
        <f>'[1]5 класс'!KKF20</f>
        <v>0</v>
      </c>
      <c r="KKG20" s="6">
        <f>'[1]5 класс'!KKG20</f>
        <v>0</v>
      </c>
      <c r="KKH20" s="6">
        <f>'[1]5 класс'!KKH20</f>
        <v>0</v>
      </c>
      <c r="KKI20" s="6">
        <f>'[1]5 класс'!KKI20</f>
        <v>0</v>
      </c>
      <c r="KKJ20" s="6">
        <f>'[1]5 класс'!KKJ20</f>
        <v>0</v>
      </c>
      <c r="KKK20" s="6">
        <f>'[1]5 класс'!KKK20</f>
        <v>0</v>
      </c>
      <c r="KKL20" s="6">
        <f>'[1]5 класс'!KKL20</f>
        <v>0</v>
      </c>
      <c r="KKM20" s="6">
        <f>'[1]5 класс'!KKM20</f>
        <v>0</v>
      </c>
      <c r="KKN20" s="6">
        <f>'[1]5 класс'!KKN20</f>
        <v>0</v>
      </c>
      <c r="KKO20" s="6">
        <f>'[1]5 класс'!KKO20</f>
        <v>0</v>
      </c>
      <c r="KKP20" s="6">
        <f>'[1]5 класс'!KKP20</f>
        <v>0</v>
      </c>
      <c r="KKQ20" s="6">
        <f>'[1]5 класс'!KKQ20</f>
        <v>0</v>
      </c>
      <c r="KKR20" s="6">
        <f>'[1]5 класс'!KKR20</f>
        <v>0</v>
      </c>
      <c r="KKS20" s="6">
        <f>'[1]5 класс'!KKS20</f>
        <v>0</v>
      </c>
      <c r="KKT20" s="6">
        <f>'[1]5 класс'!KKT20</f>
        <v>0</v>
      </c>
      <c r="KKU20" s="6">
        <f>'[1]5 класс'!KKU20</f>
        <v>0</v>
      </c>
      <c r="KKV20" s="6">
        <f>'[1]5 класс'!KKV20</f>
        <v>0</v>
      </c>
      <c r="KKW20" s="6">
        <f>'[1]5 класс'!KKW20</f>
        <v>0</v>
      </c>
      <c r="KKX20" s="6">
        <f>'[1]5 класс'!KKX20</f>
        <v>0</v>
      </c>
      <c r="KKY20" s="6">
        <f>'[1]5 класс'!KKY20</f>
        <v>0</v>
      </c>
      <c r="KKZ20" s="6">
        <f>'[1]5 класс'!KKZ20</f>
        <v>0</v>
      </c>
      <c r="KLA20" s="6">
        <f>'[1]5 класс'!KLA20</f>
        <v>0</v>
      </c>
      <c r="KLB20" s="6">
        <f>'[1]5 класс'!KLB20</f>
        <v>0</v>
      </c>
      <c r="KLC20" s="6">
        <f>'[1]5 класс'!KLC20</f>
        <v>0</v>
      </c>
      <c r="KLD20" s="6">
        <f>'[1]5 класс'!KLD20</f>
        <v>0</v>
      </c>
      <c r="KLE20" s="6">
        <f>'[1]5 класс'!KLE20</f>
        <v>0</v>
      </c>
      <c r="KLF20" s="6">
        <f>'[1]5 класс'!KLF20</f>
        <v>0</v>
      </c>
      <c r="KLG20" s="6">
        <f>'[1]5 класс'!KLG20</f>
        <v>0</v>
      </c>
      <c r="KLH20" s="6">
        <f>'[1]5 класс'!KLH20</f>
        <v>0</v>
      </c>
      <c r="KLI20" s="6">
        <f>'[1]5 класс'!KLI20</f>
        <v>0</v>
      </c>
      <c r="KLJ20" s="6">
        <f>'[1]5 класс'!KLJ20</f>
        <v>0</v>
      </c>
      <c r="KLK20" s="6">
        <f>'[1]5 класс'!KLK20</f>
        <v>0</v>
      </c>
      <c r="KLL20" s="6">
        <f>'[1]5 класс'!KLL20</f>
        <v>0</v>
      </c>
      <c r="KLM20" s="6">
        <f>'[1]5 класс'!KLM20</f>
        <v>0</v>
      </c>
      <c r="KLN20" s="6">
        <f>'[1]5 класс'!KLN20</f>
        <v>0</v>
      </c>
      <c r="KLO20" s="6">
        <f>'[1]5 класс'!KLO20</f>
        <v>0</v>
      </c>
      <c r="KLP20" s="6">
        <f>'[1]5 класс'!KLP20</f>
        <v>0</v>
      </c>
      <c r="KLQ20" s="6">
        <f>'[1]5 класс'!KLQ20</f>
        <v>0</v>
      </c>
      <c r="KLR20" s="6">
        <f>'[1]5 класс'!KLR20</f>
        <v>0</v>
      </c>
      <c r="KLS20" s="6">
        <f>'[1]5 класс'!KLS20</f>
        <v>0</v>
      </c>
      <c r="KLT20" s="6">
        <f>'[1]5 класс'!KLT20</f>
        <v>0</v>
      </c>
      <c r="KLU20" s="6">
        <f>'[1]5 класс'!KLU20</f>
        <v>0</v>
      </c>
      <c r="KLV20" s="6">
        <f>'[1]5 класс'!KLV20</f>
        <v>0</v>
      </c>
      <c r="KLW20" s="6">
        <f>'[1]5 класс'!KLW20</f>
        <v>0</v>
      </c>
      <c r="KLX20" s="6">
        <f>'[1]5 класс'!KLX20</f>
        <v>0</v>
      </c>
      <c r="KLY20" s="6">
        <f>'[1]5 класс'!KLY20</f>
        <v>0</v>
      </c>
      <c r="KLZ20" s="6">
        <f>'[1]5 класс'!KLZ20</f>
        <v>0</v>
      </c>
      <c r="KMA20" s="6">
        <f>'[1]5 класс'!KMA20</f>
        <v>0</v>
      </c>
      <c r="KMB20" s="6">
        <f>'[1]5 класс'!KMB20</f>
        <v>0</v>
      </c>
      <c r="KMC20" s="6">
        <f>'[1]5 класс'!KMC20</f>
        <v>0</v>
      </c>
      <c r="KMD20" s="6">
        <f>'[1]5 класс'!KMD20</f>
        <v>0</v>
      </c>
      <c r="KME20" s="6">
        <f>'[1]5 класс'!KME20</f>
        <v>0</v>
      </c>
      <c r="KMF20" s="6">
        <f>'[1]5 класс'!KMF20</f>
        <v>0</v>
      </c>
      <c r="KMG20" s="6">
        <f>'[1]5 класс'!KMG20</f>
        <v>0</v>
      </c>
      <c r="KMH20" s="6">
        <f>'[1]5 класс'!KMH20</f>
        <v>0</v>
      </c>
      <c r="KMI20" s="6">
        <f>'[1]5 класс'!KMI20</f>
        <v>0</v>
      </c>
      <c r="KMJ20" s="6">
        <f>'[1]5 класс'!KMJ20</f>
        <v>0</v>
      </c>
      <c r="KMK20" s="6">
        <f>'[1]5 класс'!KMK20</f>
        <v>0</v>
      </c>
      <c r="KML20" s="6">
        <f>'[1]5 класс'!KML20</f>
        <v>0</v>
      </c>
      <c r="KMM20" s="6">
        <f>'[1]5 класс'!KMM20</f>
        <v>0</v>
      </c>
      <c r="KMN20" s="6">
        <f>'[1]5 класс'!KMN20</f>
        <v>0</v>
      </c>
      <c r="KMO20" s="6">
        <f>'[1]5 класс'!KMO20</f>
        <v>0</v>
      </c>
      <c r="KMP20" s="6">
        <f>'[1]5 класс'!KMP20</f>
        <v>0</v>
      </c>
      <c r="KMQ20" s="6">
        <f>'[1]5 класс'!KMQ20</f>
        <v>0</v>
      </c>
      <c r="KMR20" s="6">
        <f>'[1]5 класс'!KMR20</f>
        <v>0</v>
      </c>
      <c r="KMS20" s="6">
        <f>'[1]5 класс'!KMS20</f>
        <v>0</v>
      </c>
      <c r="KMT20" s="6">
        <f>'[1]5 класс'!KMT20</f>
        <v>0</v>
      </c>
      <c r="KMU20" s="6">
        <f>'[1]5 класс'!KMU20</f>
        <v>0</v>
      </c>
      <c r="KMV20" s="6">
        <f>'[1]5 класс'!KMV20</f>
        <v>0</v>
      </c>
      <c r="KMW20" s="6">
        <f>'[1]5 класс'!KMW20</f>
        <v>0</v>
      </c>
      <c r="KMX20" s="6">
        <f>'[1]5 класс'!KMX20</f>
        <v>0</v>
      </c>
      <c r="KMY20" s="6">
        <f>'[1]5 класс'!KMY20</f>
        <v>0</v>
      </c>
      <c r="KMZ20" s="6">
        <f>'[1]5 класс'!KMZ20</f>
        <v>0</v>
      </c>
      <c r="KNA20" s="6">
        <f>'[1]5 класс'!KNA20</f>
        <v>0</v>
      </c>
      <c r="KNB20" s="6">
        <f>'[1]5 класс'!KNB20</f>
        <v>0</v>
      </c>
      <c r="KNC20" s="6">
        <f>'[1]5 класс'!KNC20</f>
        <v>0</v>
      </c>
      <c r="KND20" s="6">
        <f>'[1]5 класс'!KND20</f>
        <v>0</v>
      </c>
      <c r="KNE20" s="6">
        <f>'[1]5 класс'!KNE20</f>
        <v>0</v>
      </c>
      <c r="KNF20" s="6">
        <f>'[1]5 класс'!KNF20</f>
        <v>0</v>
      </c>
      <c r="KNG20" s="6">
        <f>'[1]5 класс'!KNG20</f>
        <v>0</v>
      </c>
      <c r="KNH20" s="6">
        <f>'[1]5 класс'!KNH20</f>
        <v>0</v>
      </c>
      <c r="KNI20" s="6">
        <f>'[1]5 класс'!KNI20</f>
        <v>0</v>
      </c>
      <c r="KNJ20" s="6">
        <f>'[1]5 класс'!KNJ20</f>
        <v>0</v>
      </c>
      <c r="KNK20" s="6">
        <f>'[1]5 класс'!KNK20</f>
        <v>0</v>
      </c>
      <c r="KNL20" s="6">
        <f>'[1]5 класс'!KNL20</f>
        <v>0</v>
      </c>
      <c r="KNM20" s="6">
        <f>'[1]5 класс'!KNM20</f>
        <v>0</v>
      </c>
      <c r="KNN20" s="6">
        <f>'[1]5 класс'!KNN20</f>
        <v>0</v>
      </c>
      <c r="KNO20" s="6">
        <f>'[1]5 класс'!KNO20</f>
        <v>0</v>
      </c>
      <c r="KNP20" s="6">
        <f>'[1]5 класс'!KNP20</f>
        <v>0</v>
      </c>
      <c r="KNQ20" s="6">
        <f>'[1]5 класс'!KNQ20</f>
        <v>0</v>
      </c>
      <c r="KNR20" s="6">
        <f>'[1]5 класс'!KNR20</f>
        <v>0</v>
      </c>
      <c r="KNS20" s="6">
        <f>'[1]5 класс'!KNS20</f>
        <v>0</v>
      </c>
      <c r="KNT20" s="6">
        <f>'[1]5 класс'!KNT20</f>
        <v>0</v>
      </c>
      <c r="KNU20" s="6">
        <f>'[1]5 класс'!KNU20</f>
        <v>0</v>
      </c>
      <c r="KNV20" s="6">
        <f>'[1]5 класс'!KNV20</f>
        <v>0</v>
      </c>
      <c r="KNW20" s="6">
        <f>'[1]5 класс'!KNW20</f>
        <v>0</v>
      </c>
      <c r="KNX20" s="6">
        <f>'[1]5 класс'!KNX20</f>
        <v>0</v>
      </c>
      <c r="KNY20" s="6">
        <f>'[1]5 класс'!KNY20</f>
        <v>0</v>
      </c>
      <c r="KNZ20" s="6">
        <f>'[1]5 класс'!KNZ20</f>
        <v>0</v>
      </c>
      <c r="KOA20" s="6">
        <f>'[1]5 класс'!KOA20</f>
        <v>0</v>
      </c>
      <c r="KOB20" s="6">
        <f>'[1]5 класс'!KOB20</f>
        <v>0</v>
      </c>
      <c r="KOC20" s="6">
        <f>'[1]5 класс'!KOC20</f>
        <v>0</v>
      </c>
      <c r="KOD20" s="6">
        <f>'[1]5 класс'!KOD20</f>
        <v>0</v>
      </c>
      <c r="KOE20" s="6">
        <f>'[1]5 класс'!KOE20</f>
        <v>0</v>
      </c>
      <c r="KOF20" s="6">
        <f>'[1]5 класс'!KOF20</f>
        <v>0</v>
      </c>
      <c r="KOG20" s="6">
        <f>'[1]5 класс'!KOG20</f>
        <v>0</v>
      </c>
      <c r="KOH20" s="6">
        <f>'[1]5 класс'!KOH20</f>
        <v>0</v>
      </c>
      <c r="KOI20" s="6">
        <f>'[1]5 класс'!KOI20</f>
        <v>0</v>
      </c>
      <c r="KOJ20" s="6">
        <f>'[1]5 класс'!KOJ20</f>
        <v>0</v>
      </c>
      <c r="KOK20" s="6">
        <f>'[1]5 класс'!KOK20</f>
        <v>0</v>
      </c>
      <c r="KOL20" s="6">
        <f>'[1]5 класс'!KOL20</f>
        <v>0</v>
      </c>
      <c r="KOM20" s="6">
        <f>'[1]5 класс'!KOM20</f>
        <v>0</v>
      </c>
      <c r="KON20" s="6">
        <f>'[1]5 класс'!KON20</f>
        <v>0</v>
      </c>
      <c r="KOO20" s="6">
        <f>'[1]5 класс'!KOO20</f>
        <v>0</v>
      </c>
      <c r="KOP20" s="6">
        <f>'[1]5 класс'!KOP20</f>
        <v>0</v>
      </c>
      <c r="KOQ20" s="6">
        <f>'[1]5 класс'!KOQ20</f>
        <v>0</v>
      </c>
      <c r="KOR20" s="6">
        <f>'[1]5 класс'!KOR20</f>
        <v>0</v>
      </c>
      <c r="KOS20" s="6">
        <f>'[1]5 класс'!KOS20</f>
        <v>0</v>
      </c>
      <c r="KOT20" s="6">
        <f>'[1]5 класс'!KOT20</f>
        <v>0</v>
      </c>
      <c r="KOU20" s="6">
        <f>'[1]5 класс'!KOU20</f>
        <v>0</v>
      </c>
      <c r="KOV20" s="6">
        <f>'[1]5 класс'!KOV20</f>
        <v>0</v>
      </c>
      <c r="KOW20" s="6">
        <f>'[1]5 класс'!KOW20</f>
        <v>0</v>
      </c>
      <c r="KOX20" s="6">
        <f>'[1]5 класс'!KOX20</f>
        <v>0</v>
      </c>
      <c r="KOY20" s="6">
        <f>'[1]5 класс'!KOY20</f>
        <v>0</v>
      </c>
      <c r="KOZ20" s="6">
        <f>'[1]5 класс'!KOZ20</f>
        <v>0</v>
      </c>
      <c r="KPA20" s="6">
        <f>'[1]5 класс'!KPA20</f>
        <v>0</v>
      </c>
      <c r="KPB20" s="6">
        <f>'[1]5 класс'!KPB20</f>
        <v>0</v>
      </c>
      <c r="KPC20" s="6">
        <f>'[1]5 класс'!KPC20</f>
        <v>0</v>
      </c>
      <c r="KPD20" s="6">
        <f>'[1]5 класс'!KPD20</f>
        <v>0</v>
      </c>
      <c r="KPE20" s="6">
        <f>'[1]5 класс'!KPE20</f>
        <v>0</v>
      </c>
      <c r="KPF20" s="6">
        <f>'[1]5 класс'!KPF20</f>
        <v>0</v>
      </c>
      <c r="KPG20" s="6">
        <f>'[1]5 класс'!KPG20</f>
        <v>0</v>
      </c>
      <c r="KPH20" s="6">
        <f>'[1]5 класс'!KPH20</f>
        <v>0</v>
      </c>
      <c r="KPI20" s="6">
        <f>'[1]5 класс'!KPI20</f>
        <v>0</v>
      </c>
      <c r="KPJ20" s="6">
        <f>'[1]5 класс'!KPJ20</f>
        <v>0</v>
      </c>
      <c r="KPK20" s="6">
        <f>'[1]5 класс'!KPK20</f>
        <v>0</v>
      </c>
      <c r="KPL20" s="6">
        <f>'[1]5 класс'!KPL20</f>
        <v>0</v>
      </c>
      <c r="KPM20" s="6">
        <f>'[1]5 класс'!KPM20</f>
        <v>0</v>
      </c>
      <c r="KPN20" s="6">
        <f>'[1]5 класс'!KPN20</f>
        <v>0</v>
      </c>
      <c r="KPO20" s="6">
        <f>'[1]5 класс'!KPO20</f>
        <v>0</v>
      </c>
      <c r="KPP20" s="6">
        <f>'[1]5 класс'!KPP20</f>
        <v>0</v>
      </c>
      <c r="KPQ20" s="6">
        <f>'[1]5 класс'!KPQ20</f>
        <v>0</v>
      </c>
      <c r="KPR20" s="6">
        <f>'[1]5 класс'!KPR20</f>
        <v>0</v>
      </c>
      <c r="KPS20" s="6">
        <f>'[1]5 класс'!KPS20</f>
        <v>0</v>
      </c>
      <c r="KPT20" s="6">
        <f>'[1]5 класс'!KPT20</f>
        <v>0</v>
      </c>
      <c r="KPU20" s="6">
        <f>'[1]5 класс'!KPU20</f>
        <v>0</v>
      </c>
      <c r="KPV20" s="6">
        <f>'[1]5 класс'!KPV20</f>
        <v>0</v>
      </c>
      <c r="KPW20" s="6">
        <f>'[1]5 класс'!KPW20</f>
        <v>0</v>
      </c>
      <c r="KPX20" s="6">
        <f>'[1]5 класс'!KPX20</f>
        <v>0</v>
      </c>
      <c r="KPY20" s="6">
        <f>'[1]5 класс'!KPY20</f>
        <v>0</v>
      </c>
      <c r="KPZ20" s="6">
        <f>'[1]5 класс'!KPZ20</f>
        <v>0</v>
      </c>
      <c r="KQA20" s="6">
        <f>'[1]5 класс'!KQA20</f>
        <v>0</v>
      </c>
      <c r="KQB20" s="6">
        <f>'[1]5 класс'!KQB20</f>
        <v>0</v>
      </c>
      <c r="KQC20" s="6">
        <f>'[1]5 класс'!KQC20</f>
        <v>0</v>
      </c>
      <c r="KQD20" s="6">
        <f>'[1]5 класс'!KQD20</f>
        <v>0</v>
      </c>
      <c r="KQE20" s="6">
        <f>'[1]5 класс'!KQE20</f>
        <v>0</v>
      </c>
      <c r="KQF20" s="6">
        <f>'[1]5 класс'!KQF20</f>
        <v>0</v>
      </c>
      <c r="KQG20" s="6">
        <f>'[1]5 класс'!KQG20</f>
        <v>0</v>
      </c>
      <c r="KQH20" s="6">
        <f>'[1]5 класс'!KQH20</f>
        <v>0</v>
      </c>
      <c r="KQI20" s="6">
        <f>'[1]5 класс'!KQI20</f>
        <v>0</v>
      </c>
      <c r="KQJ20" s="6">
        <f>'[1]5 класс'!KQJ20</f>
        <v>0</v>
      </c>
      <c r="KQK20" s="6">
        <f>'[1]5 класс'!KQK20</f>
        <v>0</v>
      </c>
      <c r="KQL20" s="6">
        <f>'[1]5 класс'!KQL20</f>
        <v>0</v>
      </c>
      <c r="KQM20" s="6">
        <f>'[1]5 класс'!KQM20</f>
        <v>0</v>
      </c>
      <c r="KQN20" s="6">
        <f>'[1]5 класс'!KQN20</f>
        <v>0</v>
      </c>
      <c r="KQO20" s="6">
        <f>'[1]5 класс'!KQO20</f>
        <v>0</v>
      </c>
      <c r="KQP20" s="6">
        <f>'[1]5 класс'!KQP20</f>
        <v>0</v>
      </c>
      <c r="KQQ20" s="6">
        <f>'[1]5 класс'!KQQ20</f>
        <v>0</v>
      </c>
      <c r="KQR20" s="6">
        <f>'[1]5 класс'!KQR20</f>
        <v>0</v>
      </c>
      <c r="KQS20" s="6">
        <f>'[1]5 класс'!KQS20</f>
        <v>0</v>
      </c>
      <c r="KQT20" s="6">
        <f>'[1]5 класс'!KQT20</f>
        <v>0</v>
      </c>
      <c r="KQU20" s="6">
        <f>'[1]5 класс'!KQU20</f>
        <v>0</v>
      </c>
      <c r="KQV20" s="6">
        <f>'[1]5 класс'!KQV20</f>
        <v>0</v>
      </c>
      <c r="KQW20" s="6">
        <f>'[1]5 класс'!KQW20</f>
        <v>0</v>
      </c>
      <c r="KQX20" s="6">
        <f>'[1]5 класс'!KQX20</f>
        <v>0</v>
      </c>
      <c r="KQY20" s="6">
        <f>'[1]5 класс'!KQY20</f>
        <v>0</v>
      </c>
      <c r="KQZ20" s="6">
        <f>'[1]5 класс'!KQZ20</f>
        <v>0</v>
      </c>
      <c r="KRA20" s="6">
        <f>'[1]5 класс'!KRA20</f>
        <v>0</v>
      </c>
      <c r="KRB20" s="6">
        <f>'[1]5 класс'!KRB20</f>
        <v>0</v>
      </c>
      <c r="KRC20" s="6">
        <f>'[1]5 класс'!KRC20</f>
        <v>0</v>
      </c>
      <c r="KRD20" s="6">
        <f>'[1]5 класс'!KRD20</f>
        <v>0</v>
      </c>
      <c r="KRE20" s="6">
        <f>'[1]5 класс'!KRE20</f>
        <v>0</v>
      </c>
      <c r="KRF20" s="6">
        <f>'[1]5 класс'!KRF20</f>
        <v>0</v>
      </c>
      <c r="KRG20" s="6">
        <f>'[1]5 класс'!KRG20</f>
        <v>0</v>
      </c>
      <c r="KRH20" s="6">
        <f>'[1]5 класс'!KRH20</f>
        <v>0</v>
      </c>
      <c r="KRI20" s="6">
        <f>'[1]5 класс'!KRI20</f>
        <v>0</v>
      </c>
      <c r="KRJ20" s="6">
        <f>'[1]5 класс'!KRJ20</f>
        <v>0</v>
      </c>
      <c r="KRK20" s="6">
        <f>'[1]5 класс'!KRK20</f>
        <v>0</v>
      </c>
      <c r="KRL20" s="6">
        <f>'[1]5 класс'!KRL20</f>
        <v>0</v>
      </c>
      <c r="KRM20" s="6">
        <f>'[1]5 класс'!KRM20</f>
        <v>0</v>
      </c>
      <c r="KRN20" s="6">
        <f>'[1]5 класс'!KRN20</f>
        <v>0</v>
      </c>
      <c r="KRO20" s="6">
        <f>'[1]5 класс'!KRO20</f>
        <v>0</v>
      </c>
      <c r="KRP20" s="6">
        <f>'[1]5 класс'!KRP20</f>
        <v>0</v>
      </c>
      <c r="KRQ20" s="6">
        <f>'[1]5 класс'!KRQ20</f>
        <v>0</v>
      </c>
      <c r="KRR20" s="6">
        <f>'[1]5 класс'!KRR20</f>
        <v>0</v>
      </c>
      <c r="KRS20" s="6">
        <f>'[1]5 класс'!KRS20</f>
        <v>0</v>
      </c>
      <c r="KRT20" s="6">
        <f>'[1]5 класс'!KRT20</f>
        <v>0</v>
      </c>
      <c r="KRU20" s="6">
        <f>'[1]5 класс'!KRU20</f>
        <v>0</v>
      </c>
      <c r="KRV20" s="6">
        <f>'[1]5 класс'!KRV20</f>
        <v>0</v>
      </c>
      <c r="KRW20" s="6">
        <f>'[1]5 класс'!KRW20</f>
        <v>0</v>
      </c>
      <c r="KRX20" s="6">
        <f>'[1]5 класс'!KRX20</f>
        <v>0</v>
      </c>
      <c r="KRY20" s="6">
        <f>'[1]5 класс'!KRY20</f>
        <v>0</v>
      </c>
      <c r="KRZ20" s="6">
        <f>'[1]5 класс'!KRZ20</f>
        <v>0</v>
      </c>
      <c r="KSA20" s="6">
        <f>'[1]5 класс'!KSA20</f>
        <v>0</v>
      </c>
      <c r="KSB20" s="6">
        <f>'[1]5 класс'!KSB20</f>
        <v>0</v>
      </c>
      <c r="KSC20" s="6">
        <f>'[1]5 класс'!KSC20</f>
        <v>0</v>
      </c>
      <c r="KSD20" s="6">
        <f>'[1]5 класс'!KSD20</f>
        <v>0</v>
      </c>
      <c r="KSE20" s="6">
        <f>'[1]5 класс'!KSE20</f>
        <v>0</v>
      </c>
      <c r="KSF20" s="6">
        <f>'[1]5 класс'!KSF20</f>
        <v>0</v>
      </c>
      <c r="KSG20" s="6">
        <f>'[1]5 класс'!KSG20</f>
        <v>0</v>
      </c>
      <c r="KSH20" s="6">
        <f>'[1]5 класс'!KSH20</f>
        <v>0</v>
      </c>
      <c r="KSI20" s="6">
        <f>'[1]5 класс'!KSI20</f>
        <v>0</v>
      </c>
      <c r="KSJ20" s="6">
        <f>'[1]5 класс'!KSJ20</f>
        <v>0</v>
      </c>
      <c r="KSK20" s="6">
        <f>'[1]5 класс'!KSK20</f>
        <v>0</v>
      </c>
      <c r="KSL20" s="6">
        <f>'[1]5 класс'!KSL20</f>
        <v>0</v>
      </c>
      <c r="KSM20" s="6">
        <f>'[1]5 класс'!KSM20</f>
        <v>0</v>
      </c>
      <c r="KSN20" s="6">
        <f>'[1]5 класс'!KSN20</f>
        <v>0</v>
      </c>
      <c r="KSO20" s="6">
        <f>'[1]5 класс'!KSO20</f>
        <v>0</v>
      </c>
      <c r="KSP20" s="6">
        <f>'[1]5 класс'!KSP20</f>
        <v>0</v>
      </c>
      <c r="KSQ20" s="6">
        <f>'[1]5 класс'!KSQ20</f>
        <v>0</v>
      </c>
      <c r="KSR20" s="6">
        <f>'[1]5 класс'!KSR20</f>
        <v>0</v>
      </c>
      <c r="KSS20" s="6">
        <f>'[1]5 класс'!KSS20</f>
        <v>0</v>
      </c>
      <c r="KST20" s="6">
        <f>'[1]5 класс'!KST20</f>
        <v>0</v>
      </c>
      <c r="KSU20" s="6">
        <f>'[1]5 класс'!KSU20</f>
        <v>0</v>
      </c>
      <c r="KSV20" s="6">
        <f>'[1]5 класс'!KSV20</f>
        <v>0</v>
      </c>
      <c r="KSW20" s="6">
        <f>'[1]5 класс'!KSW20</f>
        <v>0</v>
      </c>
      <c r="KSX20" s="6">
        <f>'[1]5 класс'!KSX20</f>
        <v>0</v>
      </c>
      <c r="KSY20" s="6">
        <f>'[1]5 класс'!KSY20</f>
        <v>0</v>
      </c>
      <c r="KSZ20" s="6">
        <f>'[1]5 класс'!KSZ20</f>
        <v>0</v>
      </c>
      <c r="KTA20" s="6">
        <f>'[1]5 класс'!KTA20</f>
        <v>0</v>
      </c>
      <c r="KTB20" s="6">
        <f>'[1]5 класс'!KTB20</f>
        <v>0</v>
      </c>
      <c r="KTC20" s="6">
        <f>'[1]5 класс'!KTC20</f>
        <v>0</v>
      </c>
      <c r="KTD20" s="6">
        <f>'[1]5 класс'!KTD20</f>
        <v>0</v>
      </c>
      <c r="KTE20" s="6">
        <f>'[1]5 класс'!KTE20</f>
        <v>0</v>
      </c>
      <c r="KTF20" s="6">
        <f>'[1]5 класс'!KTF20</f>
        <v>0</v>
      </c>
      <c r="KTG20" s="6">
        <f>'[1]5 класс'!KTG20</f>
        <v>0</v>
      </c>
      <c r="KTH20" s="6">
        <f>'[1]5 класс'!KTH20</f>
        <v>0</v>
      </c>
      <c r="KTI20" s="6">
        <f>'[1]5 класс'!KTI20</f>
        <v>0</v>
      </c>
      <c r="KTJ20" s="6">
        <f>'[1]5 класс'!KTJ20</f>
        <v>0</v>
      </c>
      <c r="KTK20" s="6">
        <f>'[1]5 класс'!KTK20</f>
        <v>0</v>
      </c>
      <c r="KTL20" s="6">
        <f>'[1]5 класс'!KTL20</f>
        <v>0</v>
      </c>
      <c r="KTM20" s="6">
        <f>'[1]5 класс'!KTM20</f>
        <v>0</v>
      </c>
      <c r="KTN20" s="6">
        <f>'[1]5 класс'!KTN20</f>
        <v>0</v>
      </c>
      <c r="KTO20" s="6">
        <f>'[1]5 класс'!KTO20</f>
        <v>0</v>
      </c>
      <c r="KTP20" s="6">
        <f>'[1]5 класс'!KTP20</f>
        <v>0</v>
      </c>
      <c r="KTQ20" s="6">
        <f>'[1]5 класс'!KTQ20</f>
        <v>0</v>
      </c>
      <c r="KTR20" s="6">
        <f>'[1]5 класс'!KTR20</f>
        <v>0</v>
      </c>
      <c r="KTS20" s="6">
        <f>'[1]5 класс'!KTS20</f>
        <v>0</v>
      </c>
      <c r="KTT20" s="6">
        <f>'[1]5 класс'!KTT20</f>
        <v>0</v>
      </c>
      <c r="KTU20" s="6">
        <f>'[1]5 класс'!KTU20</f>
        <v>0</v>
      </c>
      <c r="KTV20" s="6">
        <f>'[1]5 класс'!KTV20</f>
        <v>0</v>
      </c>
      <c r="KTW20" s="6">
        <f>'[1]5 класс'!KTW20</f>
        <v>0</v>
      </c>
      <c r="KTX20" s="6">
        <f>'[1]5 класс'!KTX20</f>
        <v>0</v>
      </c>
      <c r="KTY20" s="6">
        <f>'[1]5 класс'!KTY20</f>
        <v>0</v>
      </c>
      <c r="KTZ20" s="6">
        <f>'[1]5 класс'!KTZ20</f>
        <v>0</v>
      </c>
      <c r="KUA20" s="6">
        <f>'[1]5 класс'!KUA20</f>
        <v>0</v>
      </c>
      <c r="KUB20" s="6">
        <f>'[1]5 класс'!KUB20</f>
        <v>0</v>
      </c>
      <c r="KUC20" s="6">
        <f>'[1]5 класс'!KUC20</f>
        <v>0</v>
      </c>
      <c r="KUD20" s="6">
        <f>'[1]5 класс'!KUD20</f>
        <v>0</v>
      </c>
      <c r="KUE20" s="6">
        <f>'[1]5 класс'!KUE20</f>
        <v>0</v>
      </c>
      <c r="KUF20" s="6">
        <f>'[1]5 класс'!KUF20</f>
        <v>0</v>
      </c>
      <c r="KUG20" s="6">
        <f>'[1]5 класс'!KUG20</f>
        <v>0</v>
      </c>
      <c r="KUH20" s="6">
        <f>'[1]5 класс'!KUH20</f>
        <v>0</v>
      </c>
      <c r="KUI20" s="6">
        <f>'[1]5 класс'!KUI20</f>
        <v>0</v>
      </c>
      <c r="KUJ20" s="6">
        <f>'[1]5 класс'!KUJ20</f>
        <v>0</v>
      </c>
      <c r="KUK20" s="6">
        <f>'[1]5 класс'!KUK20</f>
        <v>0</v>
      </c>
      <c r="KUL20" s="6">
        <f>'[1]5 класс'!KUL20</f>
        <v>0</v>
      </c>
      <c r="KUM20" s="6">
        <f>'[1]5 класс'!KUM20</f>
        <v>0</v>
      </c>
      <c r="KUN20" s="6">
        <f>'[1]5 класс'!KUN20</f>
        <v>0</v>
      </c>
      <c r="KUO20" s="6">
        <f>'[1]5 класс'!KUO20</f>
        <v>0</v>
      </c>
      <c r="KUP20" s="6">
        <f>'[1]5 класс'!KUP20</f>
        <v>0</v>
      </c>
      <c r="KUQ20" s="6">
        <f>'[1]5 класс'!KUQ20</f>
        <v>0</v>
      </c>
      <c r="KUR20" s="6">
        <f>'[1]5 класс'!KUR20</f>
        <v>0</v>
      </c>
      <c r="KUS20" s="6">
        <f>'[1]5 класс'!KUS20</f>
        <v>0</v>
      </c>
      <c r="KUT20" s="6">
        <f>'[1]5 класс'!KUT20</f>
        <v>0</v>
      </c>
      <c r="KUU20" s="6">
        <f>'[1]5 класс'!KUU20</f>
        <v>0</v>
      </c>
      <c r="KUV20" s="6">
        <f>'[1]5 класс'!KUV20</f>
        <v>0</v>
      </c>
      <c r="KUW20" s="6">
        <f>'[1]5 класс'!KUW20</f>
        <v>0</v>
      </c>
      <c r="KUX20" s="6">
        <f>'[1]5 класс'!KUX20</f>
        <v>0</v>
      </c>
      <c r="KUY20" s="6">
        <f>'[1]5 класс'!KUY20</f>
        <v>0</v>
      </c>
      <c r="KUZ20" s="6">
        <f>'[1]5 класс'!KUZ20</f>
        <v>0</v>
      </c>
      <c r="KVA20" s="6">
        <f>'[1]5 класс'!KVA20</f>
        <v>0</v>
      </c>
      <c r="KVB20" s="6">
        <f>'[1]5 класс'!KVB20</f>
        <v>0</v>
      </c>
      <c r="KVC20" s="6">
        <f>'[1]5 класс'!KVC20</f>
        <v>0</v>
      </c>
      <c r="KVD20" s="6">
        <f>'[1]5 класс'!KVD20</f>
        <v>0</v>
      </c>
      <c r="KVE20" s="6">
        <f>'[1]5 класс'!KVE20</f>
        <v>0</v>
      </c>
      <c r="KVF20" s="6">
        <f>'[1]5 класс'!KVF20</f>
        <v>0</v>
      </c>
      <c r="KVG20" s="6">
        <f>'[1]5 класс'!KVG20</f>
        <v>0</v>
      </c>
      <c r="KVH20" s="6">
        <f>'[1]5 класс'!KVH20</f>
        <v>0</v>
      </c>
      <c r="KVI20" s="6">
        <f>'[1]5 класс'!KVI20</f>
        <v>0</v>
      </c>
      <c r="KVJ20" s="6">
        <f>'[1]5 класс'!KVJ20</f>
        <v>0</v>
      </c>
      <c r="KVK20" s="6">
        <f>'[1]5 класс'!KVK20</f>
        <v>0</v>
      </c>
      <c r="KVL20" s="6">
        <f>'[1]5 класс'!KVL20</f>
        <v>0</v>
      </c>
      <c r="KVM20" s="6">
        <f>'[1]5 класс'!KVM20</f>
        <v>0</v>
      </c>
      <c r="KVN20" s="6">
        <f>'[1]5 класс'!KVN20</f>
        <v>0</v>
      </c>
      <c r="KVO20" s="6">
        <f>'[1]5 класс'!KVO20</f>
        <v>0</v>
      </c>
      <c r="KVP20" s="6">
        <f>'[1]5 класс'!KVP20</f>
        <v>0</v>
      </c>
      <c r="KVQ20" s="6">
        <f>'[1]5 класс'!KVQ20</f>
        <v>0</v>
      </c>
      <c r="KVR20" s="6">
        <f>'[1]5 класс'!KVR20</f>
        <v>0</v>
      </c>
      <c r="KVS20" s="6">
        <f>'[1]5 класс'!KVS20</f>
        <v>0</v>
      </c>
      <c r="KVT20" s="6">
        <f>'[1]5 класс'!KVT20</f>
        <v>0</v>
      </c>
      <c r="KVU20" s="6">
        <f>'[1]5 класс'!KVU20</f>
        <v>0</v>
      </c>
      <c r="KVV20" s="6">
        <f>'[1]5 класс'!KVV20</f>
        <v>0</v>
      </c>
      <c r="KVW20" s="6">
        <f>'[1]5 класс'!KVW20</f>
        <v>0</v>
      </c>
      <c r="KVX20" s="6">
        <f>'[1]5 класс'!KVX20</f>
        <v>0</v>
      </c>
      <c r="KVY20" s="6">
        <f>'[1]5 класс'!KVY20</f>
        <v>0</v>
      </c>
      <c r="KVZ20" s="6">
        <f>'[1]5 класс'!KVZ20</f>
        <v>0</v>
      </c>
      <c r="KWA20" s="6">
        <f>'[1]5 класс'!KWA20</f>
        <v>0</v>
      </c>
      <c r="KWB20" s="6">
        <f>'[1]5 класс'!KWB20</f>
        <v>0</v>
      </c>
      <c r="KWC20" s="6">
        <f>'[1]5 класс'!KWC20</f>
        <v>0</v>
      </c>
      <c r="KWD20" s="6">
        <f>'[1]5 класс'!KWD20</f>
        <v>0</v>
      </c>
      <c r="KWE20" s="6">
        <f>'[1]5 класс'!KWE20</f>
        <v>0</v>
      </c>
      <c r="KWF20" s="6">
        <f>'[1]5 класс'!KWF20</f>
        <v>0</v>
      </c>
      <c r="KWG20" s="6">
        <f>'[1]5 класс'!KWG20</f>
        <v>0</v>
      </c>
      <c r="KWH20" s="6">
        <f>'[1]5 класс'!KWH20</f>
        <v>0</v>
      </c>
      <c r="KWI20" s="6">
        <f>'[1]5 класс'!KWI20</f>
        <v>0</v>
      </c>
      <c r="KWJ20" s="6">
        <f>'[1]5 класс'!KWJ20</f>
        <v>0</v>
      </c>
      <c r="KWK20" s="6">
        <f>'[1]5 класс'!KWK20</f>
        <v>0</v>
      </c>
      <c r="KWL20" s="6">
        <f>'[1]5 класс'!KWL20</f>
        <v>0</v>
      </c>
      <c r="KWM20" s="6">
        <f>'[1]5 класс'!KWM20</f>
        <v>0</v>
      </c>
      <c r="KWN20" s="6">
        <f>'[1]5 класс'!KWN20</f>
        <v>0</v>
      </c>
      <c r="KWO20" s="6">
        <f>'[1]5 класс'!KWO20</f>
        <v>0</v>
      </c>
      <c r="KWP20" s="6">
        <f>'[1]5 класс'!KWP20</f>
        <v>0</v>
      </c>
      <c r="KWQ20" s="6">
        <f>'[1]5 класс'!KWQ20</f>
        <v>0</v>
      </c>
      <c r="KWR20" s="6">
        <f>'[1]5 класс'!KWR20</f>
        <v>0</v>
      </c>
      <c r="KWS20" s="6">
        <f>'[1]5 класс'!KWS20</f>
        <v>0</v>
      </c>
      <c r="KWT20" s="6">
        <f>'[1]5 класс'!KWT20</f>
        <v>0</v>
      </c>
      <c r="KWU20" s="6">
        <f>'[1]5 класс'!KWU20</f>
        <v>0</v>
      </c>
      <c r="KWV20" s="6">
        <f>'[1]5 класс'!KWV20</f>
        <v>0</v>
      </c>
      <c r="KWW20" s="6">
        <f>'[1]5 класс'!KWW20</f>
        <v>0</v>
      </c>
      <c r="KWX20" s="6">
        <f>'[1]5 класс'!KWX20</f>
        <v>0</v>
      </c>
      <c r="KWY20" s="6">
        <f>'[1]5 класс'!KWY20</f>
        <v>0</v>
      </c>
      <c r="KWZ20" s="6">
        <f>'[1]5 класс'!KWZ20</f>
        <v>0</v>
      </c>
      <c r="KXA20" s="6">
        <f>'[1]5 класс'!KXA20</f>
        <v>0</v>
      </c>
      <c r="KXB20" s="6">
        <f>'[1]5 класс'!KXB20</f>
        <v>0</v>
      </c>
      <c r="KXC20" s="6">
        <f>'[1]5 класс'!KXC20</f>
        <v>0</v>
      </c>
      <c r="KXD20" s="6">
        <f>'[1]5 класс'!KXD20</f>
        <v>0</v>
      </c>
      <c r="KXE20" s="6">
        <f>'[1]5 класс'!KXE20</f>
        <v>0</v>
      </c>
      <c r="KXF20" s="6">
        <f>'[1]5 класс'!KXF20</f>
        <v>0</v>
      </c>
      <c r="KXG20" s="6">
        <f>'[1]5 класс'!KXG20</f>
        <v>0</v>
      </c>
      <c r="KXH20" s="6">
        <f>'[1]5 класс'!KXH20</f>
        <v>0</v>
      </c>
      <c r="KXI20" s="6">
        <f>'[1]5 класс'!KXI20</f>
        <v>0</v>
      </c>
      <c r="KXJ20" s="6">
        <f>'[1]5 класс'!KXJ20</f>
        <v>0</v>
      </c>
      <c r="KXK20" s="6">
        <f>'[1]5 класс'!KXK20</f>
        <v>0</v>
      </c>
      <c r="KXL20" s="6">
        <f>'[1]5 класс'!KXL20</f>
        <v>0</v>
      </c>
      <c r="KXM20" s="6">
        <f>'[1]5 класс'!KXM20</f>
        <v>0</v>
      </c>
      <c r="KXN20" s="6">
        <f>'[1]5 класс'!KXN20</f>
        <v>0</v>
      </c>
      <c r="KXO20" s="6">
        <f>'[1]5 класс'!KXO20</f>
        <v>0</v>
      </c>
      <c r="KXP20" s="6">
        <f>'[1]5 класс'!KXP20</f>
        <v>0</v>
      </c>
      <c r="KXQ20" s="6">
        <f>'[1]5 класс'!KXQ20</f>
        <v>0</v>
      </c>
      <c r="KXR20" s="6">
        <f>'[1]5 класс'!KXR20</f>
        <v>0</v>
      </c>
      <c r="KXS20" s="6">
        <f>'[1]5 класс'!KXS20</f>
        <v>0</v>
      </c>
      <c r="KXT20" s="6">
        <f>'[1]5 класс'!KXT20</f>
        <v>0</v>
      </c>
      <c r="KXU20" s="6">
        <f>'[1]5 класс'!KXU20</f>
        <v>0</v>
      </c>
      <c r="KXV20" s="6">
        <f>'[1]5 класс'!KXV20</f>
        <v>0</v>
      </c>
      <c r="KXW20" s="6">
        <f>'[1]5 класс'!KXW20</f>
        <v>0</v>
      </c>
      <c r="KXX20" s="6">
        <f>'[1]5 класс'!KXX20</f>
        <v>0</v>
      </c>
      <c r="KXY20" s="6">
        <f>'[1]5 класс'!KXY20</f>
        <v>0</v>
      </c>
      <c r="KXZ20" s="6">
        <f>'[1]5 класс'!KXZ20</f>
        <v>0</v>
      </c>
      <c r="KYA20" s="6">
        <f>'[1]5 класс'!KYA20</f>
        <v>0</v>
      </c>
      <c r="KYB20" s="6">
        <f>'[1]5 класс'!KYB20</f>
        <v>0</v>
      </c>
      <c r="KYC20" s="6">
        <f>'[1]5 класс'!KYC20</f>
        <v>0</v>
      </c>
      <c r="KYD20" s="6">
        <f>'[1]5 класс'!KYD20</f>
        <v>0</v>
      </c>
      <c r="KYE20" s="6">
        <f>'[1]5 класс'!KYE20</f>
        <v>0</v>
      </c>
      <c r="KYF20" s="6">
        <f>'[1]5 класс'!KYF20</f>
        <v>0</v>
      </c>
      <c r="KYG20" s="6">
        <f>'[1]5 класс'!KYG20</f>
        <v>0</v>
      </c>
      <c r="KYH20" s="6">
        <f>'[1]5 класс'!KYH20</f>
        <v>0</v>
      </c>
      <c r="KYI20" s="6">
        <f>'[1]5 класс'!KYI20</f>
        <v>0</v>
      </c>
      <c r="KYJ20" s="6">
        <f>'[1]5 класс'!KYJ20</f>
        <v>0</v>
      </c>
      <c r="KYK20" s="6">
        <f>'[1]5 класс'!KYK20</f>
        <v>0</v>
      </c>
      <c r="KYL20" s="6">
        <f>'[1]5 класс'!KYL20</f>
        <v>0</v>
      </c>
      <c r="KYM20" s="6">
        <f>'[1]5 класс'!KYM20</f>
        <v>0</v>
      </c>
      <c r="KYN20" s="6">
        <f>'[1]5 класс'!KYN20</f>
        <v>0</v>
      </c>
      <c r="KYO20" s="6">
        <f>'[1]5 класс'!KYO20</f>
        <v>0</v>
      </c>
      <c r="KYP20" s="6">
        <f>'[1]5 класс'!KYP20</f>
        <v>0</v>
      </c>
      <c r="KYQ20" s="6">
        <f>'[1]5 класс'!KYQ20</f>
        <v>0</v>
      </c>
      <c r="KYR20" s="6">
        <f>'[1]5 класс'!KYR20</f>
        <v>0</v>
      </c>
      <c r="KYS20" s="6">
        <f>'[1]5 класс'!KYS20</f>
        <v>0</v>
      </c>
      <c r="KYT20" s="6">
        <f>'[1]5 класс'!KYT20</f>
        <v>0</v>
      </c>
      <c r="KYU20" s="6">
        <f>'[1]5 класс'!KYU20</f>
        <v>0</v>
      </c>
      <c r="KYV20" s="6">
        <f>'[1]5 класс'!KYV20</f>
        <v>0</v>
      </c>
      <c r="KYW20" s="6">
        <f>'[1]5 класс'!KYW20</f>
        <v>0</v>
      </c>
      <c r="KYX20" s="6">
        <f>'[1]5 класс'!KYX20</f>
        <v>0</v>
      </c>
      <c r="KYY20" s="6">
        <f>'[1]5 класс'!KYY20</f>
        <v>0</v>
      </c>
      <c r="KYZ20" s="6">
        <f>'[1]5 класс'!KYZ20</f>
        <v>0</v>
      </c>
      <c r="KZA20" s="6">
        <f>'[1]5 класс'!KZA20</f>
        <v>0</v>
      </c>
      <c r="KZB20" s="6">
        <f>'[1]5 класс'!KZB20</f>
        <v>0</v>
      </c>
      <c r="KZC20" s="6">
        <f>'[1]5 класс'!KZC20</f>
        <v>0</v>
      </c>
      <c r="KZD20" s="6">
        <f>'[1]5 класс'!KZD20</f>
        <v>0</v>
      </c>
      <c r="KZE20" s="6">
        <f>'[1]5 класс'!KZE20</f>
        <v>0</v>
      </c>
      <c r="KZF20" s="6">
        <f>'[1]5 класс'!KZF20</f>
        <v>0</v>
      </c>
      <c r="KZG20" s="6">
        <f>'[1]5 класс'!KZG20</f>
        <v>0</v>
      </c>
      <c r="KZH20" s="6">
        <f>'[1]5 класс'!KZH20</f>
        <v>0</v>
      </c>
      <c r="KZI20" s="6">
        <f>'[1]5 класс'!KZI20</f>
        <v>0</v>
      </c>
      <c r="KZJ20" s="6">
        <f>'[1]5 класс'!KZJ20</f>
        <v>0</v>
      </c>
      <c r="KZK20" s="6">
        <f>'[1]5 класс'!KZK20</f>
        <v>0</v>
      </c>
      <c r="KZL20" s="6">
        <f>'[1]5 класс'!KZL20</f>
        <v>0</v>
      </c>
      <c r="KZM20" s="6">
        <f>'[1]5 класс'!KZM20</f>
        <v>0</v>
      </c>
      <c r="KZN20" s="6">
        <f>'[1]5 класс'!KZN20</f>
        <v>0</v>
      </c>
      <c r="KZO20" s="6">
        <f>'[1]5 класс'!KZO20</f>
        <v>0</v>
      </c>
      <c r="KZP20" s="6">
        <f>'[1]5 класс'!KZP20</f>
        <v>0</v>
      </c>
      <c r="KZQ20" s="6">
        <f>'[1]5 класс'!KZQ20</f>
        <v>0</v>
      </c>
      <c r="KZR20" s="6">
        <f>'[1]5 класс'!KZR20</f>
        <v>0</v>
      </c>
      <c r="KZS20" s="6">
        <f>'[1]5 класс'!KZS20</f>
        <v>0</v>
      </c>
      <c r="KZT20" s="6">
        <f>'[1]5 класс'!KZT20</f>
        <v>0</v>
      </c>
      <c r="KZU20" s="6">
        <f>'[1]5 класс'!KZU20</f>
        <v>0</v>
      </c>
      <c r="KZV20" s="6">
        <f>'[1]5 класс'!KZV20</f>
        <v>0</v>
      </c>
      <c r="KZW20" s="6">
        <f>'[1]5 класс'!KZW20</f>
        <v>0</v>
      </c>
      <c r="KZX20" s="6">
        <f>'[1]5 класс'!KZX20</f>
        <v>0</v>
      </c>
      <c r="KZY20" s="6">
        <f>'[1]5 класс'!KZY20</f>
        <v>0</v>
      </c>
      <c r="KZZ20" s="6">
        <f>'[1]5 класс'!KZZ20</f>
        <v>0</v>
      </c>
      <c r="LAA20" s="6">
        <f>'[1]5 класс'!LAA20</f>
        <v>0</v>
      </c>
      <c r="LAB20" s="6">
        <f>'[1]5 класс'!LAB20</f>
        <v>0</v>
      </c>
      <c r="LAC20" s="6">
        <f>'[1]5 класс'!LAC20</f>
        <v>0</v>
      </c>
      <c r="LAD20" s="6">
        <f>'[1]5 класс'!LAD20</f>
        <v>0</v>
      </c>
      <c r="LAE20" s="6">
        <f>'[1]5 класс'!LAE20</f>
        <v>0</v>
      </c>
      <c r="LAF20" s="6">
        <f>'[1]5 класс'!LAF20</f>
        <v>0</v>
      </c>
      <c r="LAG20" s="6">
        <f>'[1]5 класс'!LAG20</f>
        <v>0</v>
      </c>
      <c r="LAH20" s="6">
        <f>'[1]5 класс'!LAH20</f>
        <v>0</v>
      </c>
      <c r="LAI20" s="6">
        <f>'[1]5 класс'!LAI20</f>
        <v>0</v>
      </c>
      <c r="LAJ20" s="6">
        <f>'[1]5 класс'!LAJ20</f>
        <v>0</v>
      </c>
      <c r="LAK20" s="6">
        <f>'[1]5 класс'!LAK20</f>
        <v>0</v>
      </c>
      <c r="LAL20" s="6">
        <f>'[1]5 класс'!LAL20</f>
        <v>0</v>
      </c>
      <c r="LAM20" s="6">
        <f>'[1]5 класс'!LAM20</f>
        <v>0</v>
      </c>
      <c r="LAN20" s="6">
        <f>'[1]5 класс'!LAN20</f>
        <v>0</v>
      </c>
      <c r="LAO20" s="6">
        <f>'[1]5 класс'!LAO20</f>
        <v>0</v>
      </c>
      <c r="LAP20" s="6">
        <f>'[1]5 класс'!LAP20</f>
        <v>0</v>
      </c>
      <c r="LAQ20" s="6">
        <f>'[1]5 класс'!LAQ20</f>
        <v>0</v>
      </c>
      <c r="LAR20" s="6">
        <f>'[1]5 класс'!LAR20</f>
        <v>0</v>
      </c>
      <c r="LAS20" s="6">
        <f>'[1]5 класс'!LAS20</f>
        <v>0</v>
      </c>
      <c r="LAT20" s="6">
        <f>'[1]5 класс'!LAT20</f>
        <v>0</v>
      </c>
      <c r="LAU20" s="6">
        <f>'[1]5 класс'!LAU20</f>
        <v>0</v>
      </c>
      <c r="LAV20" s="6">
        <f>'[1]5 класс'!LAV20</f>
        <v>0</v>
      </c>
      <c r="LAW20" s="6">
        <f>'[1]5 класс'!LAW20</f>
        <v>0</v>
      </c>
      <c r="LAX20" s="6">
        <f>'[1]5 класс'!LAX20</f>
        <v>0</v>
      </c>
      <c r="LAY20" s="6">
        <f>'[1]5 класс'!LAY20</f>
        <v>0</v>
      </c>
      <c r="LAZ20" s="6">
        <f>'[1]5 класс'!LAZ20</f>
        <v>0</v>
      </c>
      <c r="LBA20" s="6">
        <f>'[1]5 класс'!LBA20</f>
        <v>0</v>
      </c>
      <c r="LBB20" s="6">
        <f>'[1]5 класс'!LBB20</f>
        <v>0</v>
      </c>
      <c r="LBC20" s="6">
        <f>'[1]5 класс'!LBC20</f>
        <v>0</v>
      </c>
      <c r="LBD20" s="6">
        <f>'[1]5 класс'!LBD20</f>
        <v>0</v>
      </c>
      <c r="LBE20" s="6">
        <f>'[1]5 класс'!LBE20</f>
        <v>0</v>
      </c>
      <c r="LBF20" s="6">
        <f>'[1]5 класс'!LBF20</f>
        <v>0</v>
      </c>
      <c r="LBG20" s="6">
        <f>'[1]5 класс'!LBG20</f>
        <v>0</v>
      </c>
      <c r="LBH20" s="6">
        <f>'[1]5 класс'!LBH20</f>
        <v>0</v>
      </c>
      <c r="LBI20" s="6">
        <f>'[1]5 класс'!LBI20</f>
        <v>0</v>
      </c>
      <c r="LBJ20" s="6">
        <f>'[1]5 класс'!LBJ20</f>
        <v>0</v>
      </c>
      <c r="LBK20" s="6">
        <f>'[1]5 класс'!LBK20</f>
        <v>0</v>
      </c>
      <c r="LBL20" s="6">
        <f>'[1]5 класс'!LBL20</f>
        <v>0</v>
      </c>
      <c r="LBM20" s="6">
        <f>'[1]5 класс'!LBM20</f>
        <v>0</v>
      </c>
      <c r="LBN20" s="6">
        <f>'[1]5 класс'!LBN20</f>
        <v>0</v>
      </c>
      <c r="LBO20" s="6">
        <f>'[1]5 класс'!LBO20</f>
        <v>0</v>
      </c>
      <c r="LBP20" s="6">
        <f>'[1]5 класс'!LBP20</f>
        <v>0</v>
      </c>
      <c r="LBQ20" s="6">
        <f>'[1]5 класс'!LBQ20</f>
        <v>0</v>
      </c>
      <c r="LBR20" s="6">
        <f>'[1]5 класс'!LBR20</f>
        <v>0</v>
      </c>
      <c r="LBS20" s="6">
        <f>'[1]5 класс'!LBS20</f>
        <v>0</v>
      </c>
      <c r="LBT20" s="6">
        <f>'[1]5 класс'!LBT20</f>
        <v>0</v>
      </c>
      <c r="LBU20" s="6">
        <f>'[1]5 класс'!LBU20</f>
        <v>0</v>
      </c>
      <c r="LBV20" s="6">
        <f>'[1]5 класс'!LBV20</f>
        <v>0</v>
      </c>
      <c r="LBW20" s="6">
        <f>'[1]5 класс'!LBW20</f>
        <v>0</v>
      </c>
      <c r="LBX20" s="6">
        <f>'[1]5 класс'!LBX20</f>
        <v>0</v>
      </c>
      <c r="LBY20" s="6">
        <f>'[1]5 класс'!LBY20</f>
        <v>0</v>
      </c>
      <c r="LBZ20" s="6">
        <f>'[1]5 класс'!LBZ20</f>
        <v>0</v>
      </c>
      <c r="LCA20" s="6">
        <f>'[1]5 класс'!LCA20</f>
        <v>0</v>
      </c>
      <c r="LCB20" s="6">
        <f>'[1]5 класс'!LCB20</f>
        <v>0</v>
      </c>
      <c r="LCC20" s="6">
        <f>'[1]5 класс'!LCC20</f>
        <v>0</v>
      </c>
      <c r="LCD20" s="6">
        <f>'[1]5 класс'!LCD20</f>
        <v>0</v>
      </c>
      <c r="LCE20" s="6">
        <f>'[1]5 класс'!LCE20</f>
        <v>0</v>
      </c>
      <c r="LCF20" s="6">
        <f>'[1]5 класс'!LCF20</f>
        <v>0</v>
      </c>
      <c r="LCG20" s="6">
        <f>'[1]5 класс'!LCG20</f>
        <v>0</v>
      </c>
      <c r="LCH20" s="6">
        <f>'[1]5 класс'!LCH20</f>
        <v>0</v>
      </c>
      <c r="LCI20" s="6">
        <f>'[1]5 класс'!LCI20</f>
        <v>0</v>
      </c>
      <c r="LCJ20" s="6">
        <f>'[1]5 класс'!LCJ20</f>
        <v>0</v>
      </c>
      <c r="LCK20" s="6">
        <f>'[1]5 класс'!LCK20</f>
        <v>0</v>
      </c>
      <c r="LCL20" s="6">
        <f>'[1]5 класс'!LCL20</f>
        <v>0</v>
      </c>
      <c r="LCM20" s="6">
        <f>'[1]5 класс'!LCM20</f>
        <v>0</v>
      </c>
      <c r="LCN20" s="6">
        <f>'[1]5 класс'!LCN20</f>
        <v>0</v>
      </c>
      <c r="LCO20" s="6">
        <f>'[1]5 класс'!LCO20</f>
        <v>0</v>
      </c>
      <c r="LCP20" s="6">
        <f>'[1]5 класс'!LCP20</f>
        <v>0</v>
      </c>
      <c r="LCQ20" s="6">
        <f>'[1]5 класс'!LCQ20</f>
        <v>0</v>
      </c>
      <c r="LCR20" s="6">
        <f>'[1]5 класс'!LCR20</f>
        <v>0</v>
      </c>
      <c r="LCS20" s="6">
        <f>'[1]5 класс'!LCS20</f>
        <v>0</v>
      </c>
      <c r="LCT20" s="6">
        <f>'[1]5 класс'!LCT20</f>
        <v>0</v>
      </c>
      <c r="LCU20" s="6">
        <f>'[1]5 класс'!LCU20</f>
        <v>0</v>
      </c>
      <c r="LCV20" s="6">
        <f>'[1]5 класс'!LCV20</f>
        <v>0</v>
      </c>
      <c r="LCW20" s="6">
        <f>'[1]5 класс'!LCW20</f>
        <v>0</v>
      </c>
      <c r="LCX20" s="6">
        <f>'[1]5 класс'!LCX20</f>
        <v>0</v>
      </c>
      <c r="LCY20" s="6">
        <f>'[1]5 класс'!LCY20</f>
        <v>0</v>
      </c>
      <c r="LCZ20" s="6">
        <f>'[1]5 класс'!LCZ20</f>
        <v>0</v>
      </c>
      <c r="LDA20" s="6">
        <f>'[1]5 класс'!LDA20</f>
        <v>0</v>
      </c>
      <c r="LDB20" s="6">
        <f>'[1]5 класс'!LDB20</f>
        <v>0</v>
      </c>
      <c r="LDC20" s="6">
        <f>'[1]5 класс'!LDC20</f>
        <v>0</v>
      </c>
      <c r="LDD20" s="6">
        <f>'[1]5 класс'!LDD20</f>
        <v>0</v>
      </c>
      <c r="LDE20" s="6">
        <f>'[1]5 класс'!LDE20</f>
        <v>0</v>
      </c>
      <c r="LDF20" s="6">
        <f>'[1]5 класс'!LDF20</f>
        <v>0</v>
      </c>
      <c r="LDG20" s="6">
        <f>'[1]5 класс'!LDG20</f>
        <v>0</v>
      </c>
      <c r="LDH20" s="6">
        <f>'[1]5 класс'!LDH20</f>
        <v>0</v>
      </c>
      <c r="LDI20" s="6">
        <f>'[1]5 класс'!LDI20</f>
        <v>0</v>
      </c>
      <c r="LDJ20" s="6">
        <f>'[1]5 класс'!LDJ20</f>
        <v>0</v>
      </c>
      <c r="LDK20" s="6">
        <f>'[1]5 класс'!LDK20</f>
        <v>0</v>
      </c>
      <c r="LDL20" s="6">
        <f>'[1]5 класс'!LDL20</f>
        <v>0</v>
      </c>
      <c r="LDM20" s="6">
        <f>'[1]5 класс'!LDM20</f>
        <v>0</v>
      </c>
      <c r="LDN20" s="6">
        <f>'[1]5 класс'!LDN20</f>
        <v>0</v>
      </c>
      <c r="LDO20" s="6">
        <f>'[1]5 класс'!LDO20</f>
        <v>0</v>
      </c>
      <c r="LDP20" s="6">
        <f>'[1]5 класс'!LDP20</f>
        <v>0</v>
      </c>
      <c r="LDQ20" s="6">
        <f>'[1]5 класс'!LDQ20</f>
        <v>0</v>
      </c>
      <c r="LDR20" s="6">
        <f>'[1]5 класс'!LDR20</f>
        <v>0</v>
      </c>
      <c r="LDS20" s="6">
        <f>'[1]5 класс'!LDS20</f>
        <v>0</v>
      </c>
      <c r="LDT20" s="6">
        <f>'[1]5 класс'!LDT20</f>
        <v>0</v>
      </c>
      <c r="LDU20" s="6">
        <f>'[1]5 класс'!LDU20</f>
        <v>0</v>
      </c>
      <c r="LDV20" s="6">
        <f>'[1]5 класс'!LDV20</f>
        <v>0</v>
      </c>
      <c r="LDW20" s="6">
        <f>'[1]5 класс'!LDW20</f>
        <v>0</v>
      </c>
      <c r="LDX20" s="6">
        <f>'[1]5 класс'!LDX20</f>
        <v>0</v>
      </c>
      <c r="LDY20" s="6">
        <f>'[1]5 класс'!LDY20</f>
        <v>0</v>
      </c>
      <c r="LDZ20" s="6">
        <f>'[1]5 класс'!LDZ20</f>
        <v>0</v>
      </c>
      <c r="LEA20" s="6">
        <f>'[1]5 класс'!LEA20</f>
        <v>0</v>
      </c>
      <c r="LEB20" s="6">
        <f>'[1]5 класс'!LEB20</f>
        <v>0</v>
      </c>
      <c r="LEC20" s="6">
        <f>'[1]5 класс'!LEC20</f>
        <v>0</v>
      </c>
      <c r="LED20" s="6">
        <f>'[1]5 класс'!LED20</f>
        <v>0</v>
      </c>
      <c r="LEE20" s="6">
        <f>'[1]5 класс'!LEE20</f>
        <v>0</v>
      </c>
      <c r="LEF20" s="6">
        <f>'[1]5 класс'!LEF20</f>
        <v>0</v>
      </c>
      <c r="LEG20" s="6">
        <f>'[1]5 класс'!LEG20</f>
        <v>0</v>
      </c>
      <c r="LEH20" s="6">
        <f>'[1]5 класс'!LEH20</f>
        <v>0</v>
      </c>
      <c r="LEI20" s="6">
        <f>'[1]5 класс'!LEI20</f>
        <v>0</v>
      </c>
      <c r="LEJ20" s="6">
        <f>'[1]5 класс'!LEJ20</f>
        <v>0</v>
      </c>
      <c r="LEK20" s="6">
        <f>'[1]5 класс'!LEK20</f>
        <v>0</v>
      </c>
      <c r="LEL20" s="6">
        <f>'[1]5 класс'!LEL20</f>
        <v>0</v>
      </c>
      <c r="LEM20" s="6">
        <f>'[1]5 класс'!LEM20</f>
        <v>0</v>
      </c>
      <c r="LEN20" s="6">
        <f>'[1]5 класс'!LEN20</f>
        <v>0</v>
      </c>
      <c r="LEO20" s="6">
        <f>'[1]5 класс'!LEO20</f>
        <v>0</v>
      </c>
      <c r="LEP20" s="6">
        <f>'[1]5 класс'!LEP20</f>
        <v>0</v>
      </c>
      <c r="LEQ20" s="6">
        <f>'[1]5 класс'!LEQ20</f>
        <v>0</v>
      </c>
      <c r="LER20" s="6">
        <f>'[1]5 класс'!LER20</f>
        <v>0</v>
      </c>
      <c r="LES20" s="6">
        <f>'[1]5 класс'!LES20</f>
        <v>0</v>
      </c>
      <c r="LET20" s="6">
        <f>'[1]5 класс'!LET20</f>
        <v>0</v>
      </c>
      <c r="LEU20" s="6">
        <f>'[1]5 класс'!LEU20</f>
        <v>0</v>
      </c>
      <c r="LEV20" s="6">
        <f>'[1]5 класс'!LEV20</f>
        <v>0</v>
      </c>
      <c r="LEW20" s="6">
        <f>'[1]5 класс'!LEW20</f>
        <v>0</v>
      </c>
      <c r="LEX20" s="6">
        <f>'[1]5 класс'!LEX20</f>
        <v>0</v>
      </c>
      <c r="LEY20" s="6">
        <f>'[1]5 класс'!LEY20</f>
        <v>0</v>
      </c>
      <c r="LEZ20" s="6">
        <f>'[1]5 класс'!LEZ20</f>
        <v>0</v>
      </c>
      <c r="LFA20" s="6">
        <f>'[1]5 класс'!LFA20</f>
        <v>0</v>
      </c>
      <c r="LFB20" s="6">
        <f>'[1]5 класс'!LFB20</f>
        <v>0</v>
      </c>
      <c r="LFC20" s="6">
        <f>'[1]5 класс'!LFC20</f>
        <v>0</v>
      </c>
      <c r="LFD20" s="6">
        <f>'[1]5 класс'!LFD20</f>
        <v>0</v>
      </c>
      <c r="LFE20" s="6">
        <f>'[1]5 класс'!LFE20</f>
        <v>0</v>
      </c>
      <c r="LFF20" s="6">
        <f>'[1]5 класс'!LFF20</f>
        <v>0</v>
      </c>
      <c r="LFG20" s="6">
        <f>'[1]5 класс'!LFG20</f>
        <v>0</v>
      </c>
      <c r="LFH20" s="6">
        <f>'[1]5 класс'!LFH20</f>
        <v>0</v>
      </c>
      <c r="LFI20" s="6">
        <f>'[1]5 класс'!LFI20</f>
        <v>0</v>
      </c>
      <c r="LFJ20" s="6">
        <f>'[1]5 класс'!LFJ20</f>
        <v>0</v>
      </c>
      <c r="LFK20" s="6">
        <f>'[1]5 класс'!LFK20</f>
        <v>0</v>
      </c>
      <c r="LFL20" s="6">
        <f>'[1]5 класс'!LFL20</f>
        <v>0</v>
      </c>
      <c r="LFM20" s="6">
        <f>'[1]5 класс'!LFM20</f>
        <v>0</v>
      </c>
      <c r="LFN20" s="6">
        <f>'[1]5 класс'!LFN20</f>
        <v>0</v>
      </c>
      <c r="LFO20" s="6">
        <f>'[1]5 класс'!LFO20</f>
        <v>0</v>
      </c>
      <c r="LFP20" s="6">
        <f>'[1]5 класс'!LFP20</f>
        <v>0</v>
      </c>
      <c r="LFQ20" s="6">
        <f>'[1]5 класс'!LFQ20</f>
        <v>0</v>
      </c>
      <c r="LFR20" s="6">
        <f>'[1]5 класс'!LFR20</f>
        <v>0</v>
      </c>
      <c r="LFS20" s="6">
        <f>'[1]5 класс'!LFS20</f>
        <v>0</v>
      </c>
      <c r="LFT20" s="6">
        <f>'[1]5 класс'!LFT20</f>
        <v>0</v>
      </c>
      <c r="LFU20" s="6">
        <f>'[1]5 класс'!LFU20</f>
        <v>0</v>
      </c>
      <c r="LFV20" s="6">
        <f>'[1]5 класс'!LFV20</f>
        <v>0</v>
      </c>
      <c r="LFW20" s="6">
        <f>'[1]5 класс'!LFW20</f>
        <v>0</v>
      </c>
      <c r="LFX20" s="6">
        <f>'[1]5 класс'!LFX20</f>
        <v>0</v>
      </c>
      <c r="LFY20" s="6">
        <f>'[1]5 класс'!LFY20</f>
        <v>0</v>
      </c>
      <c r="LFZ20" s="6">
        <f>'[1]5 класс'!LFZ20</f>
        <v>0</v>
      </c>
      <c r="LGA20" s="6">
        <f>'[1]5 класс'!LGA20</f>
        <v>0</v>
      </c>
      <c r="LGB20" s="6">
        <f>'[1]5 класс'!LGB20</f>
        <v>0</v>
      </c>
      <c r="LGC20" s="6">
        <f>'[1]5 класс'!LGC20</f>
        <v>0</v>
      </c>
      <c r="LGD20" s="6">
        <f>'[1]5 класс'!LGD20</f>
        <v>0</v>
      </c>
      <c r="LGE20" s="6">
        <f>'[1]5 класс'!LGE20</f>
        <v>0</v>
      </c>
      <c r="LGF20" s="6">
        <f>'[1]5 класс'!LGF20</f>
        <v>0</v>
      </c>
      <c r="LGG20" s="6">
        <f>'[1]5 класс'!LGG20</f>
        <v>0</v>
      </c>
      <c r="LGH20" s="6">
        <f>'[1]5 класс'!LGH20</f>
        <v>0</v>
      </c>
      <c r="LGI20" s="6">
        <f>'[1]5 класс'!LGI20</f>
        <v>0</v>
      </c>
      <c r="LGJ20" s="6">
        <f>'[1]5 класс'!LGJ20</f>
        <v>0</v>
      </c>
      <c r="LGK20" s="6">
        <f>'[1]5 класс'!LGK20</f>
        <v>0</v>
      </c>
      <c r="LGL20" s="6">
        <f>'[1]5 класс'!LGL20</f>
        <v>0</v>
      </c>
      <c r="LGM20" s="6">
        <f>'[1]5 класс'!LGM20</f>
        <v>0</v>
      </c>
      <c r="LGN20" s="6">
        <f>'[1]5 класс'!LGN20</f>
        <v>0</v>
      </c>
      <c r="LGO20" s="6">
        <f>'[1]5 класс'!LGO20</f>
        <v>0</v>
      </c>
      <c r="LGP20" s="6">
        <f>'[1]5 класс'!LGP20</f>
        <v>0</v>
      </c>
      <c r="LGQ20" s="6">
        <f>'[1]5 класс'!LGQ20</f>
        <v>0</v>
      </c>
      <c r="LGR20" s="6">
        <f>'[1]5 класс'!LGR20</f>
        <v>0</v>
      </c>
      <c r="LGS20" s="6">
        <f>'[1]5 класс'!LGS20</f>
        <v>0</v>
      </c>
      <c r="LGT20" s="6">
        <f>'[1]5 класс'!LGT20</f>
        <v>0</v>
      </c>
      <c r="LGU20" s="6">
        <f>'[1]5 класс'!LGU20</f>
        <v>0</v>
      </c>
      <c r="LGV20" s="6">
        <f>'[1]5 класс'!LGV20</f>
        <v>0</v>
      </c>
      <c r="LGW20" s="6">
        <f>'[1]5 класс'!LGW20</f>
        <v>0</v>
      </c>
      <c r="LGX20" s="6">
        <f>'[1]5 класс'!LGX20</f>
        <v>0</v>
      </c>
      <c r="LGY20" s="6">
        <f>'[1]5 класс'!LGY20</f>
        <v>0</v>
      </c>
      <c r="LGZ20" s="6">
        <f>'[1]5 класс'!LGZ20</f>
        <v>0</v>
      </c>
      <c r="LHA20" s="6">
        <f>'[1]5 класс'!LHA20</f>
        <v>0</v>
      </c>
      <c r="LHB20" s="6">
        <f>'[1]5 класс'!LHB20</f>
        <v>0</v>
      </c>
      <c r="LHC20" s="6">
        <f>'[1]5 класс'!LHC20</f>
        <v>0</v>
      </c>
      <c r="LHD20" s="6">
        <f>'[1]5 класс'!LHD20</f>
        <v>0</v>
      </c>
      <c r="LHE20" s="6">
        <f>'[1]5 класс'!LHE20</f>
        <v>0</v>
      </c>
      <c r="LHF20" s="6">
        <f>'[1]5 класс'!LHF20</f>
        <v>0</v>
      </c>
      <c r="LHG20" s="6">
        <f>'[1]5 класс'!LHG20</f>
        <v>0</v>
      </c>
      <c r="LHH20" s="6">
        <f>'[1]5 класс'!LHH20</f>
        <v>0</v>
      </c>
      <c r="LHI20" s="6">
        <f>'[1]5 класс'!LHI20</f>
        <v>0</v>
      </c>
      <c r="LHJ20" s="6">
        <f>'[1]5 класс'!LHJ20</f>
        <v>0</v>
      </c>
      <c r="LHK20" s="6">
        <f>'[1]5 класс'!LHK20</f>
        <v>0</v>
      </c>
      <c r="LHL20" s="6">
        <f>'[1]5 класс'!LHL20</f>
        <v>0</v>
      </c>
      <c r="LHM20" s="6">
        <f>'[1]5 класс'!LHM20</f>
        <v>0</v>
      </c>
      <c r="LHN20" s="6">
        <f>'[1]5 класс'!LHN20</f>
        <v>0</v>
      </c>
      <c r="LHO20" s="6">
        <f>'[1]5 класс'!LHO20</f>
        <v>0</v>
      </c>
      <c r="LHP20" s="6">
        <f>'[1]5 класс'!LHP20</f>
        <v>0</v>
      </c>
      <c r="LHQ20" s="6">
        <f>'[1]5 класс'!LHQ20</f>
        <v>0</v>
      </c>
      <c r="LHR20" s="6">
        <f>'[1]5 класс'!LHR20</f>
        <v>0</v>
      </c>
      <c r="LHS20" s="6">
        <f>'[1]5 класс'!LHS20</f>
        <v>0</v>
      </c>
      <c r="LHT20" s="6">
        <f>'[1]5 класс'!LHT20</f>
        <v>0</v>
      </c>
      <c r="LHU20" s="6">
        <f>'[1]5 класс'!LHU20</f>
        <v>0</v>
      </c>
      <c r="LHV20" s="6">
        <f>'[1]5 класс'!LHV20</f>
        <v>0</v>
      </c>
      <c r="LHW20" s="6">
        <f>'[1]5 класс'!LHW20</f>
        <v>0</v>
      </c>
      <c r="LHX20" s="6">
        <f>'[1]5 класс'!LHX20</f>
        <v>0</v>
      </c>
      <c r="LHY20" s="6">
        <f>'[1]5 класс'!LHY20</f>
        <v>0</v>
      </c>
      <c r="LHZ20" s="6">
        <f>'[1]5 класс'!LHZ20</f>
        <v>0</v>
      </c>
      <c r="LIA20" s="6">
        <f>'[1]5 класс'!LIA20</f>
        <v>0</v>
      </c>
      <c r="LIB20" s="6">
        <f>'[1]5 класс'!LIB20</f>
        <v>0</v>
      </c>
      <c r="LIC20" s="6">
        <f>'[1]5 класс'!LIC20</f>
        <v>0</v>
      </c>
      <c r="LID20" s="6">
        <f>'[1]5 класс'!LID20</f>
        <v>0</v>
      </c>
      <c r="LIE20" s="6">
        <f>'[1]5 класс'!LIE20</f>
        <v>0</v>
      </c>
      <c r="LIF20" s="6">
        <f>'[1]5 класс'!LIF20</f>
        <v>0</v>
      </c>
      <c r="LIG20" s="6">
        <f>'[1]5 класс'!LIG20</f>
        <v>0</v>
      </c>
      <c r="LIH20" s="6">
        <f>'[1]5 класс'!LIH20</f>
        <v>0</v>
      </c>
      <c r="LII20" s="6">
        <f>'[1]5 класс'!LII20</f>
        <v>0</v>
      </c>
      <c r="LIJ20" s="6">
        <f>'[1]5 класс'!LIJ20</f>
        <v>0</v>
      </c>
      <c r="LIK20" s="6">
        <f>'[1]5 класс'!LIK20</f>
        <v>0</v>
      </c>
      <c r="LIL20" s="6">
        <f>'[1]5 класс'!LIL20</f>
        <v>0</v>
      </c>
      <c r="LIM20" s="6">
        <f>'[1]5 класс'!LIM20</f>
        <v>0</v>
      </c>
      <c r="LIN20" s="6">
        <f>'[1]5 класс'!LIN20</f>
        <v>0</v>
      </c>
      <c r="LIO20" s="6">
        <f>'[1]5 класс'!LIO20</f>
        <v>0</v>
      </c>
      <c r="LIP20" s="6">
        <f>'[1]5 класс'!LIP20</f>
        <v>0</v>
      </c>
      <c r="LIQ20" s="6">
        <f>'[1]5 класс'!LIQ20</f>
        <v>0</v>
      </c>
      <c r="LIR20" s="6">
        <f>'[1]5 класс'!LIR20</f>
        <v>0</v>
      </c>
      <c r="LIS20" s="6">
        <f>'[1]5 класс'!LIS20</f>
        <v>0</v>
      </c>
      <c r="LIT20" s="6">
        <f>'[1]5 класс'!LIT20</f>
        <v>0</v>
      </c>
      <c r="LIU20" s="6">
        <f>'[1]5 класс'!LIU20</f>
        <v>0</v>
      </c>
      <c r="LIV20" s="6">
        <f>'[1]5 класс'!LIV20</f>
        <v>0</v>
      </c>
      <c r="LIW20" s="6">
        <f>'[1]5 класс'!LIW20</f>
        <v>0</v>
      </c>
      <c r="LIX20" s="6">
        <f>'[1]5 класс'!LIX20</f>
        <v>0</v>
      </c>
      <c r="LIY20" s="6">
        <f>'[1]5 класс'!LIY20</f>
        <v>0</v>
      </c>
      <c r="LIZ20" s="6">
        <f>'[1]5 класс'!LIZ20</f>
        <v>0</v>
      </c>
      <c r="LJA20" s="6">
        <f>'[1]5 класс'!LJA20</f>
        <v>0</v>
      </c>
      <c r="LJB20" s="6">
        <f>'[1]5 класс'!LJB20</f>
        <v>0</v>
      </c>
      <c r="LJC20" s="6">
        <f>'[1]5 класс'!LJC20</f>
        <v>0</v>
      </c>
      <c r="LJD20" s="6">
        <f>'[1]5 класс'!LJD20</f>
        <v>0</v>
      </c>
      <c r="LJE20" s="6">
        <f>'[1]5 класс'!LJE20</f>
        <v>0</v>
      </c>
      <c r="LJF20" s="6">
        <f>'[1]5 класс'!LJF20</f>
        <v>0</v>
      </c>
      <c r="LJG20" s="6">
        <f>'[1]5 класс'!LJG20</f>
        <v>0</v>
      </c>
      <c r="LJH20" s="6">
        <f>'[1]5 класс'!LJH20</f>
        <v>0</v>
      </c>
      <c r="LJI20" s="6">
        <f>'[1]5 класс'!LJI20</f>
        <v>0</v>
      </c>
      <c r="LJJ20" s="6">
        <f>'[1]5 класс'!LJJ20</f>
        <v>0</v>
      </c>
      <c r="LJK20" s="6">
        <f>'[1]5 класс'!LJK20</f>
        <v>0</v>
      </c>
      <c r="LJL20" s="6">
        <f>'[1]5 класс'!LJL20</f>
        <v>0</v>
      </c>
      <c r="LJM20" s="6">
        <f>'[1]5 класс'!LJM20</f>
        <v>0</v>
      </c>
      <c r="LJN20" s="6">
        <f>'[1]5 класс'!LJN20</f>
        <v>0</v>
      </c>
      <c r="LJO20" s="6">
        <f>'[1]5 класс'!LJO20</f>
        <v>0</v>
      </c>
      <c r="LJP20" s="6">
        <f>'[1]5 класс'!LJP20</f>
        <v>0</v>
      </c>
      <c r="LJQ20" s="6">
        <f>'[1]5 класс'!LJQ20</f>
        <v>0</v>
      </c>
      <c r="LJR20" s="6">
        <f>'[1]5 класс'!LJR20</f>
        <v>0</v>
      </c>
      <c r="LJS20" s="6">
        <f>'[1]5 класс'!LJS20</f>
        <v>0</v>
      </c>
      <c r="LJT20" s="6">
        <f>'[1]5 класс'!LJT20</f>
        <v>0</v>
      </c>
      <c r="LJU20" s="6">
        <f>'[1]5 класс'!LJU20</f>
        <v>0</v>
      </c>
      <c r="LJV20" s="6">
        <f>'[1]5 класс'!LJV20</f>
        <v>0</v>
      </c>
      <c r="LJW20" s="6">
        <f>'[1]5 класс'!LJW20</f>
        <v>0</v>
      </c>
      <c r="LJX20" s="6">
        <f>'[1]5 класс'!LJX20</f>
        <v>0</v>
      </c>
      <c r="LJY20" s="6">
        <f>'[1]5 класс'!LJY20</f>
        <v>0</v>
      </c>
      <c r="LJZ20" s="6">
        <f>'[1]5 класс'!LJZ20</f>
        <v>0</v>
      </c>
      <c r="LKA20" s="6">
        <f>'[1]5 класс'!LKA20</f>
        <v>0</v>
      </c>
      <c r="LKB20" s="6">
        <f>'[1]5 класс'!LKB20</f>
        <v>0</v>
      </c>
      <c r="LKC20" s="6">
        <f>'[1]5 класс'!LKC20</f>
        <v>0</v>
      </c>
      <c r="LKD20" s="6">
        <f>'[1]5 класс'!LKD20</f>
        <v>0</v>
      </c>
      <c r="LKE20" s="6">
        <f>'[1]5 класс'!LKE20</f>
        <v>0</v>
      </c>
      <c r="LKF20" s="6">
        <f>'[1]5 класс'!LKF20</f>
        <v>0</v>
      </c>
      <c r="LKG20" s="6">
        <f>'[1]5 класс'!LKG20</f>
        <v>0</v>
      </c>
      <c r="LKH20" s="6">
        <f>'[1]5 класс'!LKH20</f>
        <v>0</v>
      </c>
      <c r="LKI20" s="6">
        <f>'[1]5 класс'!LKI20</f>
        <v>0</v>
      </c>
      <c r="LKJ20" s="6">
        <f>'[1]5 класс'!LKJ20</f>
        <v>0</v>
      </c>
      <c r="LKK20" s="6">
        <f>'[1]5 класс'!LKK20</f>
        <v>0</v>
      </c>
      <c r="LKL20" s="6">
        <f>'[1]5 класс'!LKL20</f>
        <v>0</v>
      </c>
      <c r="LKM20" s="6">
        <f>'[1]5 класс'!LKM20</f>
        <v>0</v>
      </c>
      <c r="LKN20" s="6">
        <f>'[1]5 класс'!LKN20</f>
        <v>0</v>
      </c>
      <c r="LKO20" s="6">
        <f>'[1]5 класс'!LKO20</f>
        <v>0</v>
      </c>
      <c r="LKP20" s="6">
        <f>'[1]5 класс'!LKP20</f>
        <v>0</v>
      </c>
      <c r="LKQ20" s="6">
        <f>'[1]5 класс'!LKQ20</f>
        <v>0</v>
      </c>
      <c r="LKR20" s="6">
        <f>'[1]5 класс'!LKR20</f>
        <v>0</v>
      </c>
      <c r="LKS20" s="6">
        <f>'[1]5 класс'!LKS20</f>
        <v>0</v>
      </c>
      <c r="LKT20" s="6">
        <f>'[1]5 класс'!LKT20</f>
        <v>0</v>
      </c>
      <c r="LKU20" s="6">
        <f>'[1]5 класс'!LKU20</f>
        <v>0</v>
      </c>
      <c r="LKV20" s="6">
        <f>'[1]5 класс'!LKV20</f>
        <v>0</v>
      </c>
      <c r="LKW20" s="6">
        <f>'[1]5 класс'!LKW20</f>
        <v>0</v>
      </c>
      <c r="LKX20" s="6">
        <f>'[1]5 класс'!LKX20</f>
        <v>0</v>
      </c>
      <c r="LKY20" s="6">
        <f>'[1]5 класс'!LKY20</f>
        <v>0</v>
      </c>
      <c r="LKZ20" s="6">
        <f>'[1]5 класс'!LKZ20</f>
        <v>0</v>
      </c>
      <c r="LLA20" s="6">
        <f>'[1]5 класс'!LLA20</f>
        <v>0</v>
      </c>
      <c r="LLB20" s="6">
        <f>'[1]5 класс'!LLB20</f>
        <v>0</v>
      </c>
      <c r="LLC20" s="6">
        <f>'[1]5 класс'!LLC20</f>
        <v>0</v>
      </c>
      <c r="LLD20" s="6">
        <f>'[1]5 класс'!LLD20</f>
        <v>0</v>
      </c>
      <c r="LLE20" s="6">
        <f>'[1]5 класс'!LLE20</f>
        <v>0</v>
      </c>
      <c r="LLF20" s="6">
        <f>'[1]5 класс'!LLF20</f>
        <v>0</v>
      </c>
      <c r="LLG20" s="6">
        <f>'[1]5 класс'!LLG20</f>
        <v>0</v>
      </c>
      <c r="LLH20" s="6">
        <f>'[1]5 класс'!LLH20</f>
        <v>0</v>
      </c>
      <c r="LLI20" s="6">
        <f>'[1]5 класс'!LLI20</f>
        <v>0</v>
      </c>
      <c r="LLJ20" s="6">
        <f>'[1]5 класс'!LLJ20</f>
        <v>0</v>
      </c>
      <c r="LLK20" s="6">
        <f>'[1]5 класс'!LLK20</f>
        <v>0</v>
      </c>
      <c r="LLL20" s="6">
        <f>'[1]5 класс'!LLL20</f>
        <v>0</v>
      </c>
      <c r="LLM20" s="6">
        <f>'[1]5 класс'!LLM20</f>
        <v>0</v>
      </c>
      <c r="LLN20" s="6">
        <f>'[1]5 класс'!LLN20</f>
        <v>0</v>
      </c>
      <c r="LLO20" s="6">
        <f>'[1]5 класс'!LLO20</f>
        <v>0</v>
      </c>
      <c r="LLP20" s="6">
        <f>'[1]5 класс'!LLP20</f>
        <v>0</v>
      </c>
      <c r="LLQ20" s="6">
        <f>'[1]5 класс'!LLQ20</f>
        <v>0</v>
      </c>
      <c r="LLR20" s="6">
        <f>'[1]5 класс'!LLR20</f>
        <v>0</v>
      </c>
      <c r="LLS20" s="6">
        <f>'[1]5 класс'!LLS20</f>
        <v>0</v>
      </c>
      <c r="LLT20" s="6">
        <f>'[1]5 класс'!LLT20</f>
        <v>0</v>
      </c>
      <c r="LLU20" s="6">
        <f>'[1]5 класс'!LLU20</f>
        <v>0</v>
      </c>
      <c r="LLV20" s="6">
        <f>'[1]5 класс'!LLV20</f>
        <v>0</v>
      </c>
      <c r="LLW20" s="6">
        <f>'[1]5 класс'!LLW20</f>
        <v>0</v>
      </c>
      <c r="LLX20" s="6">
        <f>'[1]5 класс'!LLX20</f>
        <v>0</v>
      </c>
      <c r="LLY20" s="6">
        <f>'[1]5 класс'!LLY20</f>
        <v>0</v>
      </c>
      <c r="LLZ20" s="6">
        <f>'[1]5 класс'!LLZ20</f>
        <v>0</v>
      </c>
      <c r="LMA20" s="6">
        <f>'[1]5 класс'!LMA20</f>
        <v>0</v>
      </c>
      <c r="LMB20" s="6">
        <f>'[1]5 класс'!LMB20</f>
        <v>0</v>
      </c>
      <c r="LMC20" s="6">
        <f>'[1]5 класс'!LMC20</f>
        <v>0</v>
      </c>
      <c r="LMD20" s="6">
        <f>'[1]5 класс'!LMD20</f>
        <v>0</v>
      </c>
      <c r="LME20" s="6">
        <f>'[1]5 класс'!LME20</f>
        <v>0</v>
      </c>
      <c r="LMF20" s="6">
        <f>'[1]5 класс'!LMF20</f>
        <v>0</v>
      </c>
      <c r="LMG20" s="6">
        <f>'[1]5 класс'!LMG20</f>
        <v>0</v>
      </c>
      <c r="LMH20" s="6">
        <f>'[1]5 класс'!LMH20</f>
        <v>0</v>
      </c>
      <c r="LMI20" s="6">
        <f>'[1]5 класс'!LMI20</f>
        <v>0</v>
      </c>
      <c r="LMJ20" s="6">
        <f>'[1]5 класс'!LMJ20</f>
        <v>0</v>
      </c>
      <c r="LMK20" s="6">
        <f>'[1]5 класс'!LMK20</f>
        <v>0</v>
      </c>
      <c r="LML20" s="6">
        <f>'[1]5 класс'!LML20</f>
        <v>0</v>
      </c>
      <c r="LMM20" s="6">
        <f>'[1]5 класс'!LMM20</f>
        <v>0</v>
      </c>
      <c r="LMN20" s="6">
        <f>'[1]5 класс'!LMN20</f>
        <v>0</v>
      </c>
      <c r="LMO20" s="6">
        <f>'[1]5 класс'!LMO20</f>
        <v>0</v>
      </c>
      <c r="LMP20" s="6">
        <f>'[1]5 класс'!LMP20</f>
        <v>0</v>
      </c>
      <c r="LMQ20" s="6">
        <f>'[1]5 класс'!LMQ20</f>
        <v>0</v>
      </c>
      <c r="LMR20" s="6">
        <f>'[1]5 класс'!LMR20</f>
        <v>0</v>
      </c>
      <c r="LMS20" s="6">
        <f>'[1]5 класс'!LMS20</f>
        <v>0</v>
      </c>
      <c r="LMT20" s="6">
        <f>'[1]5 класс'!LMT20</f>
        <v>0</v>
      </c>
      <c r="LMU20" s="6">
        <f>'[1]5 класс'!LMU20</f>
        <v>0</v>
      </c>
      <c r="LMV20" s="6">
        <f>'[1]5 класс'!LMV20</f>
        <v>0</v>
      </c>
      <c r="LMW20" s="6">
        <f>'[1]5 класс'!LMW20</f>
        <v>0</v>
      </c>
      <c r="LMX20" s="6">
        <f>'[1]5 класс'!LMX20</f>
        <v>0</v>
      </c>
      <c r="LMY20" s="6">
        <f>'[1]5 класс'!LMY20</f>
        <v>0</v>
      </c>
      <c r="LMZ20" s="6">
        <f>'[1]5 класс'!LMZ20</f>
        <v>0</v>
      </c>
      <c r="LNA20" s="6">
        <f>'[1]5 класс'!LNA20</f>
        <v>0</v>
      </c>
      <c r="LNB20" s="6">
        <f>'[1]5 класс'!LNB20</f>
        <v>0</v>
      </c>
      <c r="LNC20" s="6">
        <f>'[1]5 класс'!LNC20</f>
        <v>0</v>
      </c>
      <c r="LND20" s="6">
        <f>'[1]5 класс'!LND20</f>
        <v>0</v>
      </c>
      <c r="LNE20" s="6">
        <f>'[1]5 класс'!LNE20</f>
        <v>0</v>
      </c>
      <c r="LNF20" s="6">
        <f>'[1]5 класс'!LNF20</f>
        <v>0</v>
      </c>
      <c r="LNG20" s="6">
        <f>'[1]5 класс'!LNG20</f>
        <v>0</v>
      </c>
      <c r="LNH20" s="6">
        <f>'[1]5 класс'!LNH20</f>
        <v>0</v>
      </c>
      <c r="LNI20" s="6">
        <f>'[1]5 класс'!LNI20</f>
        <v>0</v>
      </c>
      <c r="LNJ20" s="6">
        <f>'[1]5 класс'!LNJ20</f>
        <v>0</v>
      </c>
      <c r="LNK20" s="6">
        <f>'[1]5 класс'!LNK20</f>
        <v>0</v>
      </c>
      <c r="LNL20" s="6">
        <f>'[1]5 класс'!LNL20</f>
        <v>0</v>
      </c>
      <c r="LNM20" s="6">
        <f>'[1]5 класс'!LNM20</f>
        <v>0</v>
      </c>
      <c r="LNN20" s="6">
        <f>'[1]5 класс'!LNN20</f>
        <v>0</v>
      </c>
      <c r="LNO20" s="6">
        <f>'[1]5 класс'!LNO20</f>
        <v>0</v>
      </c>
      <c r="LNP20" s="6">
        <f>'[1]5 класс'!LNP20</f>
        <v>0</v>
      </c>
      <c r="LNQ20" s="6">
        <f>'[1]5 класс'!LNQ20</f>
        <v>0</v>
      </c>
      <c r="LNR20" s="6">
        <f>'[1]5 класс'!LNR20</f>
        <v>0</v>
      </c>
      <c r="LNS20" s="6">
        <f>'[1]5 класс'!LNS20</f>
        <v>0</v>
      </c>
      <c r="LNT20" s="6">
        <f>'[1]5 класс'!LNT20</f>
        <v>0</v>
      </c>
      <c r="LNU20" s="6">
        <f>'[1]5 класс'!LNU20</f>
        <v>0</v>
      </c>
      <c r="LNV20" s="6">
        <f>'[1]5 класс'!LNV20</f>
        <v>0</v>
      </c>
      <c r="LNW20" s="6">
        <f>'[1]5 класс'!LNW20</f>
        <v>0</v>
      </c>
      <c r="LNX20" s="6">
        <f>'[1]5 класс'!LNX20</f>
        <v>0</v>
      </c>
      <c r="LNY20" s="6">
        <f>'[1]5 класс'!LNY20</f>
        <v>0</v>
      </c>
      <c r="LNZ20" s="6">
        <f>'[1]5 класс'!LNZ20</f>
        <v>0</v>
      </c>
      <c r="LOA20" s="6">
        <f>'[1]5 класс'!LOA20</f>
        <v>0</v>
      </c>
      <c r="LOB20" s="6">
        <f>'[1]5 класс'!LOB20</f>
        <v>0</v>
      </c>
      <c r="LOC20" s="6">
        <f>'[1]5 класс'!LOC20</f>
        <v>0</v>
      </c>
      <c r="LOD20" s="6">
        <f>'[1]5 класс'!LOD20</f>
        <v>0</v>
      </c>
      <c r="LOE20" s="6">
        <f>'[1]5 класс'!LOE20</f>
        <v>0</v>
      </c>
      <c r="LOF20" s="6">
        <f>'[1]5 класс'!LOF20</f>
        <v>0</v>
      </c>
      <c r="LOG20" s="6">
        <f>'[1]5 класс'!LOG20</f>
        <v>0</v>
      </c>
      <c r="LOH20" s="6">
        <f>'[1]5 класс'!LOH20</f>
        <v>0</v>
      </c>
      <c r="LOI20" s="6">
        <f>'[1]5 класс'!LOI20</f>
        <v>0</v>
      </c>
      <c r="LOJ20" s="6">
        <f>'[1]5 класс'!LOJ20</f>
        <v>0</v>
      </c>
      <c r="LOK20" s="6">
        <f>'[1]5 класс'!LOK20</f>
        <v>0</v>
      </c>
      <c r="LOL20" s="6">
        <f>'[1]5 класс'!LOL20</f>
        <v>0</v>
      </c>
      <c r="LOM20" s="6">
        <f>'[1]5 класс'!LOM20</f>
        <v>0</v>
      </c>
      <c r="LON20" s="6">
        <f>'[1]5 класс'!LON20</f>
        <v>0</v>
      </c>
      <c r="LOO20" s="6">
        <f>'[1]5 класс'!LOO20</f>
        <v>0</v>
      </c>
      <c r="LOP20" s="6">
        <f>'[1]5 класс'!LOP20</f>
        <v>0</v>
      </c>
      <c r="LOQ20" s="6">
        <f>'[1]5 класс'!LOQ20</f>
        <v>0</v>
      </c>
      <c r="LOR20" s="6">
        <f>'[1]5 класс'!LOR20</f>
        <v>0</v>
      </c>
      <c r="LOS20" s="6">
        <f>'[1]5 класс'!LOS20</f>
        <v>0</v>
      </c>
      <c r="LOT20" s="6">
        <f>'[1]5 класс'!LOT20</f>
        <v>0</v>
      </c>
      <c r="LOU20" s="6">
        <f>'[1]5 класс'!LOU20</f>
        <v>0</v>
      </c>
      <c r="LOV20" s="6">
        <f>'[1]5 класс'!LOV20</f>
        <v>0</v>
      </c>
      <c r="LOW20" s="6">
        <f>'[1]5 класс'!LOW20</f>
        <v>0</v>
      </c>
      <c r="LOX20" s="6">
        <f>'[1]5 класс'!LOX20</f>
        <v>0</v>
      </c>
      <c r="LOY20" s="6">
        <f>'[1]5 класс'!LOY20</f>
        <v>0</v>
      </c>
      <c r="LOZ20" s="6">
        <f>'[1]5 класс'!LOZ20</f>
        <v>0</v>
      </c>
      <c r="LPA20" s="6">
        <f>'[1]5 класс'!LPA20</f>
        <v>0</v>
      </c>
      <c r="LPB20" s="6">
        <f>'[1]5 класс'!LPB20</f>
        <v>0</v>
      </c>
      <c r="LPC20" s="6">
        <f>'[1]5 класс'!LPC20</f>
        <v>0</v>
      </c>
      <c r="LPD20" s="6">
        <f>'[1]5 класс'!LPD20</f>
        <v>0</v>
      </c>
      <c r="LPE20" s="6">
        <f>'[1]5 класс'!LPE20</f>
        <v>0</v>
      </c>
      <c r="LPF20" s="6">
        <f>'[1]5 класс'!LPF20</f>
        <v>0</v>
      </c>
      <c r="LPG20" s="6">
        <f>'[1]5 класс'!LPG20</f>
        <v>0</v>
      </c>
      <c r="LPH20" s="6">
        <f>'[1]5 класс'!LPH20</f>
        <v>0</v>
      </c>
      <c r="LPI20" s="6">
        <f>'[1]5 класс'!LPI20</f>
        <v>0</v>
      </c>
      <c r="LPJ20" s="6">
        <f>'[1]5 класс'!LPJ20</f>
        <v>0</v>
      </c>
      <c r="LPK20" s="6">
        <f>'[1]5 класс'!LPK20</f>
        <v>0</v>
      </c>
      <c r="LPL20" s="6">
        <f>'[1]5 класс'!LPL20</f>
        <v>0</v>
      </c>
      <c r="LPM20" s="6">
        <f>'[1]5 класс'!LPM20</f>
        <v>0</v>
      </c>
      <c r="LPN20" s="6">
        <f>'[1]5 класс'!LPN20</f>
        <v>0</v>
      </c>
      <c r="LPO20" s="6">
        <f>'[1]5 класс'!LPO20</f>
        <v>0</v>
      </c>
      <c r="LPP20" s="6">
        <f>'[1]5 класс'!LPP20</f>
        <v>0</v>
      </c>
      <c r="LPQ20" s="6">
        <f>'[1]5 класс'!LPQ20</f>
        <v>0</v>
      </c>
      <c r="LPR20" s="6">
        <f>'[1]5 класс'!LPR20</f>
        <v>0</v>
      </c>
      <c r="LPS20" s="6">
        <f>'[1]5 класс'!LPS20</f>
        <v>0</v>
      </c>
      <c r="LPT20" s="6">
        <f>'[1]5 класс'!LPT20</f>
        <v>0</v>
      </c>
      <c r="LPU20" s="6">
        <f>'[1]5 класс'!LPU20</f>
        <v>0</v>
      </c>
      <c r="LPV20" s="6">
        <f>'[1]5 класс'!LPV20</f>
        <v>0</v>
      </c>
      <c r="LPW20" s="6">
        <f>'[1]5 класс'!LPW20</f>
        <v>0</v>
      </c>
      <c r="LPX20" s="6">
        <f>'[1]5 класс'!LPX20</f>
        <v>0</v>
      </c>
      <c r="LPY20" s="6">
        <f>'[1]5 класс'!LPY20</f>
        <v>0</v>
      </c>
      <c r="LPZ20" s="6">
        <f>'[1]5 класс'!LPZ20</f>
        <v>0</v>
      </c>
      <c r="LQA20" s="6">
        <f>'[1]5 класс'!LQA20</f>
        <v>0</v>
      </c>
      <c r="LQB20" s="6">
        <f>'[1]5 класс'!LQB20</f>
        <v>0</v>
      </c>
      <c r="LQC20" s="6">
        <f>'[1]5 класс'!LQC20</f>
        <v>0</v>
      </c>
      <c r="LQD20" s="6">
        <f>'[1]5 класс'!LQD20</f>
        <v>0</v>
      </c>
      <c r="LQE20" s="6">
        <f>'[1]5 класс'!LQE20</f>
        <v>0</v>
      </c>
      <c r="LQF20" s="6">
        <f>'[1]5 класс'!LQF20</f>
        <v>0</v>
      </c>
      <c r="LQG20" s="6">
        <f>'[1]5 класс'!LQG20</f>
        <v>0</v>
      </c>
      <c r="LQH20" s="6">
        <f>'[1]5 класс'!LQH20</f>
        <v>0</v>
      </c>
      <c r="LQI20" s="6">
        <f>'[1]5 класс'!LQI20</f>
        <v>0</v>
      </c>
      <c r="LQJ20" s="6">
        <f>'[1]5 класс'!LQJ20</f>
        <v>0</v>
      </c>
      <c r="LQK20" s="6">
        <f>'[1]5 класс'!LQK20</f>
        <v>0</v>
      </c>
      <c r="LQL20" s="6">
        <f>'[1]5 класс'!LQL20</f>
        <v>0</v>
      </c>
      <c r="LQM20" s="6">
        <f>'[1]5 класс'!LQM20</f>
        <v>0</v>
      </c>
      <c r="LQN20" s="6">
        <f>'[1]5 класс'!LQN20</f>
        <v>0</v>
      </c>
      <c r="LQO20" s="6">
        <f>'[1]5 класс'!LQO20</f>
        <v>0</v>
      </c>
      <c r="LQP20" s="6">
        <f>'[1]5 класс'!LQP20</f>
        <v>0</v>
      </c>
      <c r="LQQ20" s="6">
        <f>'[1]5 класс'!LQQ20</f>
        <v>0</v>
      </c>
      <c r="LQR20" s="6">
        <f>'[1]5 класс'!LQR20</f>
        <v>0</v>
      </c>
      <c r="LQS20" s="6">
        <f>'[1]5 класс'!LQS20</f>
        <v>0</v>
      </c>
      <c r="LQT20" s="6">
        <f>'[1]5 класс'!LQT20</f>
        <v>0</v>
      </c>
      <c r="LQU20" s="6">
        <f>'[1]5 класс'!LQU20</f>
        <v>0</v>
      </c>
      <c r="LQV20" s="6">
        <f>'[1]5 класс'!LQV20</f>
        <v>0</v>
      </c>
      <c r="LQW20" s="6">
        <f>'[1]5 класс'!LQW20</f>
        <v>0</v>
      </c>
      <c r="LQX20" s="6">
        <f>'[1]5 класс'!LQX20</f>
        <v>0</v>
      </c>
      <c r="LQY20" s="6">
        <f>'[1]5 класс'!LQY20</f>
        <v>0</v>
      </c>
      <c r="LQZ20" s="6">
        <f>'[1]5 класс'!LQZ20</f>
        <v>0</v>
      </c>
      <c r="LRA20" s="6">
        <f>'[1]5 класс'!LRA20</f>
        <v>0</v>
      </c>
      <c r="LRB20" s="6">
        <f>'[1]5 класс'!LRB20</f>
        <v>0</v>
      </c>
      <c r="LRC20" s="6">
        <f>'[1]5 класс'!LRC20</f>
        <v>0</v>
      </c>
      <c r="LRD20" s="6">
        <f>'[1]5 класс'!LRD20</f>
        <v>0</v>
      </c>
      <c r="LRE20" s="6">
        <f>'[1]5 класс'!LRE20</f>
        <v>0</v>
      </c>
      <c r="LRF20" s="6">
        <f>'[1]5 класс'!LRF20</f>
        <v>0</v>
      </c>
      <c r="LRG20" s="6">
        <f>'[1]5 класс'!LRG20</f>
        <v>0</v>
      </c>
      <c r="LRH20" s="6">
        <f>'[1]5 класс'!LRH20</f>
        <v>0</v>
      </c>
      <c r="LRI20" s="6">
        <f>'[1]5 класс'!LRI20</f>
        <v>0</v>
      </c>
      <c r="LRJ20" s="6">
        <f>'[1]5 класс'!LRJ20</f>
        <v>0</v>
      </c>
      <c r="LRK20" s="6">
        <f>'[1]5 класс'!LRK20</f>
        <v>0</v>
      </c>
      <c r="LRL20" s="6">
        <f>'[1]5 класс'!LRL20</f>
        <v>0</v>
      </c>
      <c r="LRM20" s="6">
        <f>'[1]5 класс'!LRM20</f>
        <v>0</v>
      </c>
      <c r="LRN20" s="6">
        <f>'[1]5 класс'!LRN20</f>
        <v>0</v>
      </c>
      <c r="LRO20" s="6">
        <f>'[1]5 класс'!LRO20</f>
        <v>0</v>
      </c>
      <c r="LRP20" s="6">
        <f>'[1]5 класс'!LRP20</f>
        <v>0</v>
      </c>
      <c r="LRQ20" s="6">
        <f>'[1]5 класс'!LRQ20</f>
        <v>0</v>
      </c>
      <c r="LRR20" s="6">
        <f>'[1]5 класс'!LRR20</f>
        <v>0</v>
      </c>
      <c r="LRS20" s="6">
        <f>'[1]5 класс'!LRS20</f>
        <v>0</v>
      </c>
      <c r="LRT20" s="6">
        <f>'[1]5 класс'!LRT20</f>
        <v>0</v>
      </c>
      <c r="LRU20" s="6">
        <f>'[1]5 класс'!LRU20</f>
        <v>0</v>
      </c>
      <c r="LRV20" s="6">
        <f>'[1]5 класс'!LRV20</f>
        <v>0</v>
      </c>
      <c r="LRW20" s="6">
        <f>'[1]5 класс'!LRW20</f>
        <v>0</v>
      </c>
      <c r="LRX20" s="6">
        <f>'[1]5 класс'!LRX20</f>
        <v>0</v>
      </c>
      <c r="LRY20" s="6">
        <f>'[1]5 класс'!LRY20</f>
        <v>0</v>
      </c>
      <c r="LRZ20" s="6">
        <f>'[1]5 класс'!LRZ20</f>
        <v>0</v>
      </c>
      <c r="LSA20" s="6">
        <f>'[1]5 класс'!LSA20</f>
        <v>0</v>
      </c>
      <c r="LSB20" s="6">
        <f>'[1]5 класс'!LSB20</f>
        <v>0</v>
      </c>
      <c r="LSC20" s="6">
        <f>'[1]5 класс'!LSC20</f>
        <v>0</v>
      </c>
      <c r="LSD20" s="6">
        <f>'[1]5 класс'!LSD20</f>
        <v>0</v>
      </c>
      <c r="LSE20" s="6">
        <f>'[1]5 класс'!LSE20</f>
        <v>0</v>
      </c>
      <c r="LSF20" s="6">
        <f>'[1]5 класс'!LSF20</f>
        <v>0</v>
      </c>
      <c r="LSG20" s="6">
        <f>'[1]5 класс'!LSG20</f>
        <v>0</v>
      </c>
      <c r="LSH20" s="6">
        <f>'[1]5 класс'!LSH20</f>
        <v>0</v>
      </c>
      <c r="LSI20" s="6">
        <f>'[1]5 класс'!LSI20</f>
        <v>0</v>
      </c>
      <c r="LSJ20" s="6">
        <f>'[1]5 класс'!LSJ20</f>
        <v>0</v>
      </c>
      <c r="LSK20" s="6">
        <f>'[1]5 класс'!LSK20</f>
        <v>0</v>
      </c>
      <c r="LSL20" s="6">
        <f>'[1]5 класс'!LSL20</f>
        <v>0</v>
      </c>
      <c r="LSM20" s="6">
        <f>'[1]5 класс'!LSM20</f>
        <v>0</v>
      </c>
      <c r="LSN20" s="6">
        <f>'[1]5 класс'!LSN20</f>
        <v>0</v>
      </c>
      <c r="LSO20" s="6">
        <f>'[1]5 класс'!LSO20</f>
        <v>0</v>
      </c>
      <c r="LSP20" s="6">
        <f>'[1]5 класс'!LSP20</f>
        <v>0</v>
      </c>
      <c r="LSQ20" s="6">
        <f>'[1]5 класс'!LSQ20</f>
        <v>0</v>
      </c>
      <c r="LSR20" s="6">
        <f>'[1]5 класс'!LSR20</f>
        <v>0</v>
      </c>
      <c r="LSS20" s="6">
        <f>'[1]5 класс'!LSS20</f>
        <v>0</v>
      </c>
      <c r="LST20" s="6">
        <f>'[1]5 класс'!LST20</f>
        <v>0</v>
      </c>
      <c r="LSU20" s="6">
        <f>'[1]5 класс'!LSU20</f>
        <v>0</v>
      </c>
      <c r="LSV20" s="6">
        <f>'[1]5 класс'!LSV20</f>
        <v>0</v>
      </c>
      <c r="LSW20" s="6">
        <f>'[1]5 класс'!LSW20</f>
        <v>0</v>
      </c>
      <c r="LSX20" s="6">
        <f>'[1]5 класс'!LSX20</f>
        <v>0</v>
      </c>
      <c r="LSY20" s="6">
        <f>'[1]5 класс'!LSY20</f>
        <v>0</v>
      </c>
      <c r="LSZ20" s="6">
        <f>'[1]5 класс'!LSZ20</f>
        <v>0</v>
      </c>
      <c r="LTA20" s="6">
        <f>'[1]5 класс'!LTA20</f>
        <v>0</v>
      </c>
      <c r="LTB20" s="6">
        <f>'[1]5 класс'!LTB20</f>
        <v>0</v>
      </c>
      <c r="LTC20" s="6">
        <f>'[1]5 класс'!LTC20</f>
        <v>0</v>
      </c>
      <c r="LTD20" s="6">
        <f>'[1]5 класс'!LTD20</f>
        <v>0</v>
      </c>
      <c r="LTE20" s="6">
        <f>'[1]5 класс'!LTE20</f>
        <v>0</v>
      </c>
      <c r="LTF20" s="6">
        <f>'[1]5 класс'!LTF20</f>
        <v>0</v>
      </c>
      <c r="LTG20" s="6">
        <f>'[1]5 класс'!LTG20</f>
        <v>0</v>
      </c>
      <c r="LTH20" s="6">
        <f>'[1]5 класс'!LTH20</f>
        <v>0</v>
      </c>
      <c r="LTI20" s="6">
        <f>'[1]5 класс'!LTI20</f>
        <v>0</v>
      </c>
      <c r="LTJ20" s="6">
        <f>'[1]5 класс'!LTJ20</f>
        <v>0</v>
      </c>
      <c r="LTK20" s="6">
        <f>'[1]5 класс'!LTK20</f>
        <v>0</v>
      </c>
      <c r="LTL20" s="6">
        <f>'[1]5 класс'!LTL20</f>
        <v>0</v>
      </c>
      <c r="LTM20" s="6">
        <f>'[1]5 класс'!LTM20</f>
        <v>0</v>
      </c>
      <c r="LTN20" s="6">
        <f>'[1]5 класс'!LTN20</f>
        <v>0</v>
      </c>
      <c r="LTO20" s="6">
        <f>'[1]5 класс'!LTO20</f>
        <v>0</v>
      </c>
      <c r="LTP20" s="6">
        <f>'[1]5 класс'!LTP20</f>
        <v>0</v>
      </c>
      <c r="LTQ20" s="6">
        <f>'[1]5 класс'!LTQ20</f>
        <v>0</v>
      </c>
      <c r="LTR20" s="6">
        <f>'[1]5 класс'!LTR20</f>
        <v>0</v>
      </c>
      <c r="LTS20" s="6">
        <f>'[1]5 класс'!LTS20</f>
        <v>0</v>
      </c>
      <c r="LTT20" s="6">
        <f>'[1]5 класс'!LTT20</f>
        <v>0</v>
      </c>
      <c r="LTU20" s="6">
        <f>'[1]5 класс'!LTU20</f>
        <v>0</v>
      </c>
      <c r="LTV20" s="6">
        <f>'[1]5 класс'!LTV20</f>
        <v>0</v>
      </c>
      <c r="LTW20" s="6">
        <f>'[1]5 класс'!LTW20</f>
        <v>0</v>
      </c>
      <c r="LTX20" s="6">
        <f>'[1]5 класс'!LTX20</f>
        <v>0</v>
      </c>
      <c r="LTY20" s="6">
        <f>'[1]5 класс'!LTY20</f>
        <v>0</v>
      </c>
      <c r="LTZ20" s="6">
        <f>'[1]5 класс'!LTZ20</f>
        <v>0</v>
      </c>
      <c r="LUA20" s="6">
        <f>'[1]5 класс'!LUA20</f>
        <v>0</v>
      </c>
      <c r="LUB20" s="6">
        <f>'[1]5 класс'!LUB20</f>
        <v>0</v>
      </c>
      <c r="LUC20" s="6">
        <f>'[1]5 класс'!LUC20</f>
        <v>0</v>
      </c>
      <c r="LUD20" s="6">
        <f>'[1]5 класс'!LUD20</f>
        <v>0</v>
      </c>
      <c r="LUE20" s="6">
        <f>'[1]5 класс'!LUE20</f>
        <v>0</v>
      </c>
      <c r="LUF20" s="6">
        <f>'[1]5 класс'!LUF20</f>
        <v>0</v>
      </c>
      <c r="LUG20" s="6">
        <f>'[1]5 класс'!LUG20</f>
        <v>0</v>
      </c>
      <c r="LUH20" s="6">
        <f>'[1]5 класс'!LUH20</f>
        <v>0</v>
      </c>
      <c r="LUI20" s="6">
        <f>'[1]5 класс'!LUI20</f>
        <v>0</v>
      </c>
      <c r="LUJ20" s="6">
        <f>'[1]5 класс'!LUJ20</f>
        <v>0</v>
      </c>
      <c r="LUK20" s="6">
        <f>'[1]5 класс'!LUK20</f>
        <v>0</v>
      </c>
      <c r="LUL20" s="6">
        <f>'[1]5 класс'!LUL20</f>
        <v>0</v>
      </c>
      <c r="LUM20" s="6">
        <f>'[1]5 класс'!LUM20</f>
        <v>0</v>
      </c>
      <c r="LUN20" s="6">
        <f>'[1]5 класс'!LUN20</f>
        <v>0</v>
      </c>
      <c r="LUO20" s="6">
        <f>'[1]5 класс'!LUO20</f>
        <v>0</v>
      </c>
      <c r="LUP20" s="6">
        <f>'[1]5 класс'!LUP20</f>
        <v>0</v>
      </c>
      <c r="LUQ20" s="6">
        <f>'[1]5 класс'!LUQ20</f>
        <v>0</v>
      </c>
      <c r="LUR20" s="6">
        <f>'[1]5 класс'!LUR20</f>
        <v>0</v>
      </c>
      <c r="LUS20" s="6">
        <f>'[1]5 класс'!LUS20</f>
        <v>0</v>
      </c>
      <c r="LUT20" s="6">
        <f>'[1]5 класс'!LUT20</f>
        <v>0</v>
      </c>
      <c r="LUU20" s="6">
        <f>'[1]5 класс'!LUU20</f>
        <v>0</v>
      </c>
      <c r="LUV20" s="6">
        <f>'[1]5 класс'!LUV20</f>
        <v>0</v>
      </c>
      <c r="LUW20" s="6">
        <f>'[1]5 класс'!LUW20</f>
        <v>0</v>
      </c>
      <c r="LUX20" s="6">
        <f>'[1]5 класс'!LUX20</f>
        <v>0</v>
      </c>
      <c r="LUY20" s="6">
        <f>'[1]5 класс'!LUY20</f>
        <v>0</v>
      </c>
      <c r="LUZ20" s="6">
        <f>'[1]5 класс'!LUZ20</f>
        <v>0</v>
      </c>
      <c r="LVA20" s="6">
        <f>'[1]5 класс'!LVA20</f>
        <v>0</v>
      </c>
      <c r="LVB20" s="6">
        <f>'[1]5 класс'!LVB20</f>
        <v>0</v>
      </c>
      <c r="LVC20" s="6">
        <f>'[1]5 класс'!LVC20</f>
        <v>0</v>
      </c>
      <c r="LVD20" s="6">
        <f>'[1]5 класс'!LVD20</f>
        <v>0</v>
      </c>
      <c r="LVE20" s="6">
        <f>'[1]5 класс'!LVE20</f>
        <v>0</v>
      </c>
      <c r="LVF20" s="6">
        <f>'[1]5 класс'!LVF20</f>
        <v>0</v>
      </c>
      <c r="LVG20" s="6">
        <f>'[1]5 класс'!LVG20</f>
        <v>0</v>
      </c>
      <c r="LVH20" s="6">
        <f>'[1]5 класс'!LVH20</f>
        <v>0</v>
      </c>
      <c r="LVI20" s="6">
        <f>'[1]5 класс'!LVI20</f>
        <v>0</v>
      </c>
      <c r="LVJ20" s="6">
        <f>'[1]5 класс'!LVJ20</f>
        <v>0</v>
      </c>
      <c r="LVK20" s="6">
        <f>'[1]5 класс'!LVK20</f>
        <v>0</v>
      </c>
      <c r="LVL20" s="6">
        <f>'[1]5 класс'!LVL20</f>
        <v>0</v>
      </c>
      <c r="LVM20" s="6">
        <f>'[1]5 класс'!LVM20</f>
        <v>0</v>
      </c>
      <c r="LVN20" s="6">
        <f>'[1]5 класс'!LVN20</f>
        <v>0</v>
      </c>
      <c r="LVO20" s="6">
        <f>'[1]5 класс'!LVO20</f>
        <v>0</v>
      </c>
      <c r="LVP20" s="6">
        <f>'[1]5 класс'!LVP20</f>
        <v>0</v>
      </c>
      <c r="LVQ20" s="6">
        <f>'[1]5 класс'!LVQ20</f>
        <v>0</v>
      </c>
      <c r="LVR20" s="6">
        <f>'[1]5 класс'!LVR20</f>
        <v>0</v>
      </c>
      <c r="LVS20" s="6">
        <f>'[1]5 класс'!LVS20</f>
        <v>0</v>
      </c>
      <c r="LVT20" s="6">
        <f>'[1]5 класс'!LVT20</f>
        <v>0</v>
      </c>
      <c r="LVU20" s="6">
        <f>'[1]5 класс'!LVU20</f>
        <v>0</v>
      </c>
      <c r="LVV20" s="6">
        <f>'[1]5 класс'!LVV20</f>
        <v>0</v>
      </c>
      <c r="LVW20" s="6">
        <f>'[1]5 класс'!LVW20</f>
        <v>0</v>
      </c>
      <c r="LVX20" s="6">
        <f>'[1]5 класс'!LVX20</f>
        <v>0</v>
      </c>
      <c r="LVY20" s="6">
        <f>'[1]5 класс'!LVY20</f>
        <v>0</v>
      </c>
      <c r="LVZ20" s="6">
        <f>'[1]5 класс'!LVZ20</f>
        <v>0</v>
      </c>
      <c r="LWA20" s="6">
        <f>'[1]5 класс'!LWA20</f>
        <v>0</v>
      </c>
      <c r="LWB20" s="6">
        <f>'[1]5 класс'!LWB20</f>
        <v>0</v>
      </c>
      <c r="LWC20" s="6">
        <f>'[1]5 класс'!LWC20</f>
        <v>0</v>
      </c>
      <c r="LWD20" s="6">
        <f>'[1]5 класс'!LWD20</f>
        <v>0</v>
      </c>
      <c r="LWE20" s="6">
        <f>'[1]5 класс'!LWE20</f>
        <v>0</v>
      </c>
      <c r="LWF20" s="6">
        <f>'[1]5 класс'!LWF20</f>
        <v>0</v>
      </c>
      <c r="LWG20" s="6">
        <f>'[1]5 класс'!LWG20</f>
        <v>0</v>
      </c>
      <c r="LWH20" s="6">
        <f>'[1]5 класс'!LWH20</f>
        <v>0</v>
      </c>
      <c r="LWI20" s="6">
        <f>'[1]5 класс'!LWI20</f>
        <v>0</v>
      </c>
      <c r="LWJ20" s="6">
        <f>'[1]5 класс'!LWJ20</f>
        <v>0</v>
      </c>
      <c r="LWK20" s="6">
        <f>'[1]5 класс'!LWK20</f>
        <v>0</v>
      </c>
      <c r="LWL20" s="6">
        <f>'[1]5 класс'!LWL20</f>
        <v>0</v>
      </c>
      <c r="LWM20" s="6">
        <f>'[1]5 класс'!LWM20</f>
        <v>0</v>
      </c>
      <c r="LWN20" s="6">
        <f>'[1]5 класс'!LWN20</f>
        <v>0</v>
      </c>
      <c r="LWO20" s="6">
        <f>'[1]5 класс'!LWO20</f>
        <v>0</v>
      </c>
      <c r="LWP20" s="6">
        <f>'[1]5 класс'!LWP20</f>
        <v>0</v>
      </c>
      <c r="LWQ20" s="6">
        <f>'[1]5 класс'!LWQ20</f>
        <v>0</v>
      </c>
      <c r="LWR20" s="6">
        <f>'[1]5 класс'!LWR20</f>
        <v>0</v>
      </c>
      <c r="LWS20" s="6">
        <f>'[1]5 класс'!LWS20</f>
        <v>0</v>
      </c>
      <c r="LWT20" s="6">
        <f>'[1]5 класс'!LWT20</f>
        <v>0</v>
      </c>
      <c r="LWU20" s="6">
        <f>'[1]5 класс'!LWU20</f>
        <v>0</v>
      </c>
      <c r="LWV20" s="6">
        <f>'[1]5 класс'!LWV20</f>
        <v>0</v>
      </c>
      <c r="LWW20" s="6">
        <f>'[1]5 класс'!LWW20</f>
        <v>0</v>
      </c>
      <c r="LWX20" s="6">
        <f>'[1]5 класс'!LWX20</f>
        <v>0</v>
      </c>
      <c r="LWY20" s="6">
        <f>'[1]5 класс'!LWY20</f>
        <v>0</v>
      </c>
      <c r="LWZ20" s="6">
        <f>'[1]5 класс'!LWZ20</f>
        <v>0</v>
      </c>
      <c r="LXA20" s="6">
        <f>'[1]5 класс'!LXA20</f>
        <v>0</v>
      </c>
      <c r="LXB20" s="6">
        <f>'[1]5 класс'!LXB20</f>
        <v>0</v>
      </c>
      <c r="LXC20" s="6">
        <f>'[1]5 класс'!LXC20</f>
        <v>0</v>
      </c>
      <c r="LXD20" s="6">
        <f>'[1]5 класс'!LXD20</f>
        <v>0</v>
      </c>
      <c r="LXE20" s="6">
        <f>'[1]5 класс'!LXE20</f>
        <v>0</v>
      </c>
      <c r="LXF20" s="6">
        <f>'[1]5 класс'!LXF20</f>
        <v>0</v>
      </c>
      <c r="LXG20" s="6">
        <f>'[1]5 класс'!LXG20</f>
        <v>0</v>
      </c>
      <c r="LXH20" s="6">
        <f>'[1]5 класс'!LXH20</f>
        <v>0</v>
      </c>
      <c r="LXI20" s="6">
        <f>'[1]5 класс'!LXI20</f>
        <v>0</v>
      </c>
      <c r="LXJ20" s="6">
        <f>'[1]5 класс'!LXJ20</f>
        <v>0</v>
      </c>
      <c r="LXK20" s="6">
        <f>'[1]5 класс'!LXK20</f>
        <v>0</v>
      </c>
      <c r="LXL20" s="6">
        <f>'[1]5 класс'!LXL20</f>
        <v>0</v>
      </c>
      <c r="LXM20" s="6">
        <f>'[1]5 класс'!LXM20</f>
        <v>0</v>
      </c>
      <c r="LXN20" s="6">
        <f>'[1]5 класс'!LXN20</f>
        <v>0</v>
      </c>
      <c r="LXO20" s="6">
        <f>'[1]5 класс'!LXO20</f>
        <v>0</v>
      </c>
      <c r="LXP20" s="6">
        <f>'[1]5 класс'!LXP20</f>
        <v>0</v>
      </c>
      <c r="LXQ20" s="6">
        <f>'[1]5 класс'!LXQ20</f>
        <v>0</v>
      </c>
      <c r="LXR20" s="6">
        <f>'[1]5 класс'!LXR20</f>
        <v>0</v>
      </c>
      <c r="LXS20" s="6">
        <f>'[1]5 класс'!LXS20</f>
        <v>0</v>
      </c>
      <c r="LXT20" s="6">
        <f>'[1]5 класс'!LXT20</f>
        <v>0</v>
      </c>
      <c r="LXU20" s="6">
        <f>'[1]5 класс'!LXU20</f>
        <v>0</v>
      </c>
      <c r="LXV20" s="6">
        <f>'[1]5 класс'!LXV20</f>
        <v>0</v>
      </c>
      <c r="LXW20" s="6">
        <f>'[1]5 класс'!LXW20</f>
        <v>0</v>
      </c>
      <c r="LXX20" s="6">
        <f>'[1]5 класс'!LXX20</f>
        <v>0</v>
      </c>
      <c r="LXY20" s="6">
        <f>'[1]5 класс'!LXY20</f>
        <v>0</v>
      </c>
      <c r="LXZ20" s="6">
        <f>'[1]5 класс'!LXZ20</f>
        <v>0</v>
      </c>
      <c r="LYA20" s="6">
        <f>'[1]5 класс'!LYA20</f>
        <v>0</v>
      </c>
      <c r="LYB20" s="6">
        <f>'[1]5 класс'!LYB20</f>
        <v>0</v>
      </c>
      <c r="LYC20" s="6">
        <f>'[1]5 класс'!LYC20</f>
        <v>0</v>
      </c>
      <c r="LYD20" s="6">
        <f>'[1]5 класс'!LYD20</f>
        <v>0</v>
      </c>
      <c r="LYE20" s="6">
        <f>'[1]5 класс'!LYE20</f>
        <v>0</v>
      </c>
      <c r="LYF20" s="6">
        <f>'[1]5 класс'!LYF20</f>
        <v>0</v>
      </c>
      <c r="LYG20" s="6">
        <f>'[1]5 класс'!LYG20</f>
        <v>0</v>
      </c>
      <c r="LYH20" s="6">
        <f>'[1]5 класс'!LYH20</f>
        <v>0</v>
      </c>
      <c r="LYI20" s="6">
        <f>'[1]5 класс'!LYI20</f>
        <v>0</v>
      </c>
      <c r="LYJ20" s="6">
        <f>'[1]5 класс'!LYJ20</f>
        <v>0</v>
      </c>
      <c r="LYK20" s="6">
        <f>'[1]5 класс'!LYK20</f>
        <v>0</v>
      </c>
      <c r="LYL20" s="6">
        <f>'[1]5 класс'!LYL20</f>
        <v>0</v>
      </c>
      <c r="LYM20" s="6">
        <f>'[1]5 класс'!LYM20</f>
        <v>0</v>
      </c>
      <c r="LYN20" s="6">
        <f>'[1]5 класс'!LYN20</f>
        <v>0</v>
      </c>
      <c r="LYO20" s="6">
        <f>'[1]5 класс'!LYO20</f>
        <v>0</v>
      </c>
      <c r="LYP20" s="6">
        <f>'[1]5 класс'!LYP20</f>
        <v>0</v>
      </c>
      <c r="LYQ20" s="6">
        <f>'[1]5 класс'!LYQ20</f>
        <v>0</v>
      </c>
      <c r="LYR20" s="6">
        <f>'[1]5 класс'!LYR20</f>
        <v>0</v>
      </c>
      <c r="LYS20" s="6">
        <f>'[1]5 класс'!LYS20</f>
        <v>0</v>
      </c>
      <c r="LYT20" s="6">
        <f>'[1]5 класс'!LYT20</f>
        <v>0</v>
      </c>
      <c r="LYU20" s="6">
        <f>'[1]5 класс'!LYU20</f>
        <v>0</v>
      </c>
      <c r="LYV20" s="6">
        <f>'[1]5 класс'!LYV20</f>
        <v>0</v>
      </c>
      <c r="LYW20" s="6">
        <f>'[1]5 класс'!LYW20</f>
        <v>0</v>
      </c>
      <c r="LYX20" s="6">
        <f>'[1]5 класс'!LYX20</f>
        <v>0</v>
      </c>
      <c r="LYY20" s="6">
        <f>'[1]5 класс'!LYY20</f>
        <v>0</v>
      </c>
      <c r="LYZ20" s="6">
        <f>'[1]5 класс'!LYZ20</f>
        <v>0</v>
      </c>
      <c r="LZA20" s="6">
        <f>'[1]5 класс'!LZA20</f>
        <v>0</v>
      </c>
      <c r="LZB20" s="6">
        <f>'[1]5 класс'!LZB20</f>
        <v>0</v>
      </c>
      <c r="LZC20" s="6">
        <f>'[1]5 класс'!LZC20</f>
        <v>0</v>
      </c>
      <c r="LZD20" s="6">
        <f>'[1]5 класс'!LZD20</f>
        <v>0</v>
      </c>
      <c r="LZE20" s="6">
        <f>'[1]5 класс'!LZE20</f>
        <v>0</v>
      </c>
      <c r="LZF20" s="6">
        <f>'[1]5 класс'!LZF20</f>
        <v>0</v>
      </c>
      <c r="LZG20" s="6">
        <f>'[1]5 класс'!LZG20</f>
        <v>0</v>
      </c>
      <c r="LZH20" s="6">
        <f>'[1]5 класс'!LZH20</f>
        <v>0</v>
      </c>
      <c r="LZI20" s="6">
        <f>'[1]5 класс'!LZI20</f>
        <v>0</v>
      </c>
      <c r="LZJ20" s="6">
        <f>'[1]5 класс'!LZJ20</f>
        <v>0</v>
      </c>
      <c r="LZK20" s="6">
        <f>'[1]5 класс'!LZK20</f>
        <v>0</v>
      </c>
      <c r="LZL20" s="6">
        <f>'[1]5 класс'!LZL20</f>
        <v>0</v>
      </c>
      <c r="LZM20" s="6">
        <f>'[1]5 класс'!LZM20</f>
        <v>0</v>
      </c>
      <c r="LZN20" s="6">
        <f>'[1]5 класс'!LZN20</f>
        <v>0</v>
      </c>
      <c r="LZO20" s="6">
        <f>'[1]5 класс'!LZO20</f>
        <v>0</v>
      </c>
      <c r="LZP20" s="6">
        <f>'[1]5 класс'!LZP20</f>
        <v>0</v>
      </c>
      <c r="LZQ20" s="6">
        <f>'[1]5 класс'!LZQ20</f>
        <v>0</v>
      </c>
      <c r="LZR20" s="6">
        <f>'[1]5 класс'!LZR20</f>
        <v>0</v>
      </c>
      <c r="LZS20" s="6">
        <f>'[1]5 класс'!LZS20</f>
        <v>0</v>
      </c>
      <c r="LZT20" s="6">
        <f>'[1]5 класс'!LZT20</f>
        <v>0</v>
      </c>
      <c r="LZU20" s="6">
        <f>'[1]5 класс'!LZU20</f>
        <v>0</v>
      </c>
      <c r="LZV20" s="6">
        <f>'[1]5 класс'!LZV20</f>
        <v>0</v>
      </c>
      <c r="LZW20" s="6">
        <f>'[1]5 класс'!LZW20</f>
        <v>0</v>
      </c>
      <c r="LZX20" s="6">
        <f>'[1]5 класс'!LZX20</f>
        <v>0</v>
      </c>
      <c r="LZY20" s="6">
        <f>'[1]5 класс'!LZY20</f>
        <v>0</v>
      </c>
      <c r="LZZ20" s="6">
        <f>'[1]5 класс'!LZZ20</f>
        <v>0</v>
      </c>
      <c r="MAA20" s="6">
        <f>'[1]5 класс'!MAA20</f>
        <v>0</v>
      </c>
      <c r="MAB20" s="6">
        <f>'[1]5 класс'!MAB20</f>
        <v>0</v>
      </c>
      <c r="MAC20" s="6">
        <f>'[1]5 класс'!MAC20</f>
        <v>0</v>
      </c>
      <c r="MAD20" s="6">
        <f>'[1]5 класс'!MAD20</f>
        <v>0</v>
      </c>
      <c r="MAE20" s="6">
        <f>'[1]5 класс'!MAE20</f>
        <v>0</v>
      </c>
      <c r="MAF20" s="6">
        <f>'[1]5 класс'!MAF20</f>
        <v>0</v>
      </c>
      <c r="MAG20" s="6">
        <f>'[1]5 класс'!MAG20</f>
        <v>0</v>
      </c>
      <c r="MAH20" s="6">
        <f>'[1]5 класс'!MAH20</f>
        <v>0</v>
      </c>
      <c r="MAI20" s="6">
        <f>'[1]5 класс'!MAI20</f>
        <v>0</v>
      </c>
      <c r="MAJ20" s="6">
        <f>'[1]5 класс'!MAJ20</f>
        <v>0</v>
      </c>
      <c r="MAK20" s="6">
        <f>'[1]5 класс'!MAK20</f>
        <v>0</v>
      </c>
      <c r="MAL20" s="6">
        <f>'[1]5 класс'!MAL20</f>
        <v>0</v>
      </c>
      <c r="MAM20" s="6">
        <f>'[1]5 класс'!MAM20</f>
        <v>0</v>
      </c>
      <c r="MAN20" s="6">
        <f>'[1]5 класс'!MAN20</f>
        <v>0</v>
      </c>
      <c r="MAO20" s="6">
        <f>'[1]5 класс'!MAO20</f>
        <v>0</v>
      </c>
      <c r="MAP20" s="6">
        <f>'[1]5 класс'!MAP20</f>
        <v>0</v>
      </c>
      <c r="MAQ20" s="6">
        <f>'[1]5 класс'!MAQ20</f>
        <v>0</v>
      </c>
      <c r="MAR20" s="6">
        <f>'[1]5 класс'!MAR20</f>
        <v>0</v>
      </c>
      <c r="MAS20" s="6">
        <f>'[1]5 класс'!MAS20</f>
        <v>0</v>
      </c>
      <c r="MAT20" s="6">
        <f>'[1]5 класс'!MAT20</f>
        <v>0</v>
      </c>
      <c r="MAU20" s="6">
        <f>'[1]5 класс'!MAU20</f>
        <v>0</v>
      </c>
      <c r="MAV20" s="6">
        <f>'[1]5 класс'!MAV20</f>
        <v>0</v>
      </c>
      <c r="MAW20" s="6">
        <f>'[1]5 класс'!MAW20</f>
        <v>0</v>
      </c>
      <c r="MAX20" s="6">
        <f>'[1]5 класс'!MAX20</f>
        <v>0</v>
      </c>
      <c r="MAY20" s="6">
        <f>'[1]5 класс'!MAY20</f>
        <v>0</v>
      </c>
      <c r="MAZ20" s="6">
        <f>'[1]5 класс'!MAZ20</f>
        <v>0</v>
      </c>
      <c r="MBA20" s="6">
        <f>'[1]5 класс'!MBA20</f>
        <v>0</v>
      </c>
      <c r="MBB20" s="6">
        <f>'[1]5 класс'!MBB20</f>
        <v>0</v>
      </c>
      <c r="MBC20" s="6">
        <f>'[1]5 класс'!MBC20</f>
        <v>0</v>
      </c>
      <c r="MBD20" s="6">
        <f>'[1]5 класс'!MBD20</f>
        <v>0</v>
      </c>
      <c r="MBE20" s="6">
        <f>'[1]5 класс'!MBE20</f>
        <v>0</v>
      </c>
      <c r="MBF20" s="6">
        <f>'[1]5 класс'!MBF20</f>
        <v>0</v>
      </c>
      <c r="MBG20" s="6">
        <f>'[1]5 класс'!MBG20</f>
        <v>0</v>
      </c>
      <c r="MBH20" s="6">
        <f>'[1]5 класс'!MBH20</f>
        <v>0</v>
      </c>
      <c r="MBI20" s="6">
        <f>'[1]5 класс'!MBI20</f>
        <v>0</v>
      </c>
      <c r="MBJ20" s="6">
        <f>'[1]5 класс'!MBJ20</f>
        <v>0</v>
      </c>
      <c r="MBK20" s="6">
        <f>'[1]5 класс'!MBK20</f>
        <v>0</v>
      </c>
      <c r="MBL20" s="6">
        <f>'[1]5 класс'!MBL20</f>
        <v>0</v>
      </c>
      <c r="MBM20" s="6">
        <f>'[1]5 класс'!MBM20</f>
        <v>0</v>
      </c>
      <c r="MBN20" s="6">
        <f>'[1]5 класс'!MBN20</f>
        <v>0</v>
      </c>
      <c r="MBO20" s="6">
        <f>'[1]5 класс'!MBO20</f>
        <v>0</v>
      </c>
      <c r="MBP20" s="6">
        <f>'[1]5 класс'!MBP20</f>
        <v>0</v>
      </c>
      <c r="MBQ20" s="6">
        <f>'[1]5 класс'!MBQ20</f>
        <v>0</v>
      </c>
      <c r="MBR20" s="6">
        <f>'[1]5 класс'!MBR20</f>
        <v>0</v>
      </c>
      <c r="MBS20" s="6">
        <f>'[1]5 класс'!MBS20</f>
        <v>0</v>
      </c>
      <c r="MBT20" s="6">
        <f>'[1]5 класс'!MBT20</f>
        <v>0</v>
      </c>
      <c r="MBU20" s="6">
        <f>'[1]5 класс'!MBU20</f>
        <v>0</v>
      </c>
      <c r="MBV20" s="6">
        <f>'[1]5 класс'!MBV20</f>
        <v>0</v>
      </c>
      <c r="MBW20" s="6">
        <f>'[1]5 класс'!MBW20</f>
        <v>0</v>
      </c>
      <c r="MBX20" s="6">
        <f>'[1]5 класс'!MBX20</f>
        <v>0</v>
      </c>
      <c r="MBY20" s="6">
        <f>'[1]5 класс'!MBY20</f>
        <v>0</v>
      </c>
      <c r="MBZ20" s="6">
        <f>'[1]5 класс'!MBZ20</f>
        <v>0</v>
      </c>
      <c r="MCA20" s="6">
        <f>'[1]5 класс'!MCA20</f>
        <v>0</v>
      </c>
      <c r="MCB20" s="6">
        <f>'[1]5 класс'!MCB20</f>
        <v>0</v>
      </c>
      <c r="MCC20" s="6">
        <f>'[1]5 класс'!MCC20</f>
        <v>0</v>
      </c>
      <c r="MCD20" s="6">
        <f>'[1]5 класс'!MCD20</f>
        <v>0</v>
      </c>
      <c r="MCE20" s="6">
        <f>'[1]5 класс'!MCE20</f>
        <v>0</v>
      </c>
      <c r="MCF20" s="6">
        <f>'[1]5 класс'!MCF20</f>
        <v>0</v>
      </c>
      <c r="MCG20" s="6">
        <f>'[1]5 класс'!MCG20</f>
        <v>0</v>
      </c>
      <c r="MCH20" s="6">
        <f>'[1]5 класс'!MCH20</f>
        <v>0</v>
      </c>
      <c r="MCI20" s="6">
        <f>'[1]5 класс'!MCI20</f>
        <v>0</v>
      </c>
      <c r="MCJ20" s="6">
        <f>'[1]5 класс'!MCJ20</f>
        <v>0</v>
      </c>
      <c r="MCK20" s="6">
        <f>'[1]5 класс'!MCK20</f>
        <v>0</v>
      </c>
      <c r="MCL20" s="6">
        <f>'[1]5 класс'!MCL20</f>
        <v>0</v>
      </c>
      <c r="MCM20" s="6">
        <f>'[1]5 класс'!MCM20</f>
        <v>0</v>
      </c>
      <c r="MCN20" s="6">
        <f>'[1]5 класс'!MCN20</f>
        <v>0</v>
      </c>
      <c r="MCO20" s="6">
        <f>'[1]5 класс'!MCO20</f>
        <v>0</v>
      </c>
      <c r="MCP20" s="6">
        <f>'[1]5 класс'!MCP20</f>
        <v>0</v>
      </c>
      <c r="MCQ20" s="6">
        <f>'[1]5 класс'!MCQ20</f>
        <v>0</v>
      </c>
      <c r="MCR20" s="6">
        <f>'[1]5 класс'!MCR20</f>
        <v>0</v>
      </c>
      <c r="MCS20" s="6">
        <f>'[1]5 класс'!MCS20</f>
        <v>0</v>
      </c>
      <c r="MCT20" s="6">
        <f>'[1]5 класс'!MCT20</f>
        <v>0</v>
      </c>
      <c r="MCU20" s="6">
        <f>'[1]5 класс'!MCU20</f>
        <v>0</v>
      </c>
      <c r="MCV20" s="6">
        <f>'[1]5 класс'!MCV20</f>
        <v>0</v>
      </c>
      <c r="MCW20" s="6">
        <f>'[1]5 класс'!MCW20</f>
        <v>0</v>
      </c>
      <c r="MCX20" s="6">
        <f>'[1]5 класс'!MCX20</f>
        <v>0</v>
      </c>
      <c r="MCY20" s="6">
        <f>'[1]5 класс'!MCY20</f>
        <v>0</v>
      </c>
      <c r="MCZ20" s="6">
        <f>'[1]5 класс'!MCZ20</f>
        <v>0</v>
      </c>
      <c r="MDA20" s="6">
        <f>'[1]5 класс'!MDA20</f>
        <v>0</v>
      </c>
      <c r="MDB20" s="6">
        <f>'[1]5 класс'!MDB20</f>
        <v>0</v>
      </c>
      <c r="MDC20" s="6">
        <f>'[1]5 класс'!MDC20</f>
        <v>0</v>
      </c>
      <c r="MDD20" s="6">
        <f>'[1]5 класс'!MDD20</f>
        <v>0</v>
      </c>
      <c r="MDE20" s="6">
        <f>'[1]5 класс'!MDE20</f>
        <v>0</v>
      </c>
      <c r="MDF20" s="6">
        <f>'[1]5 класс'!MDF20</f>
        <v>0</v>
      </c>
      <c r="MDG20" s="6">
        <f>'[1]5 класс'!MDG20</f>
        <v>0</v>
      </c>
      <c r="MDH20" s="6">
        <f>'[1]5 класс'!MDH20</f>
        <v>0</v>
      </c>
      <c r="MDI20" s="6">
        <f>'[1]5 класс'!MDI20</f>
        <v>0</v>
      </c>
      <c r="MDJ20" s="6">
        <f>'[1]5 класс'!MDJ20</f>
        <v>0</v>
      </c>
      <c r="MDK20" s="6">
        <f>'[1]5 класс'!MDK20</f>
        <v>0</v>
      </c>
      <c r="MDL20" s="6">
        <f>'[1]5 класс'!MDL20</f>
        <v>0</v>
      </c>
      <c r="MDM20" s="6">
        <f>'[1]5 класс'!MDM20</f>
        <v>0</v>
      </c>
      <c r="MDN20" s="6">
        <f>'[1]5 класс'!MDN20</f>
        <v>0</v>
      </c>
      <c r="MDO20" s="6">
        <f>'[1]5 класс'!MDO20</f>
        <v>0</v>
      </c>
      <c r="MDP20" s="6">
        <f>'[1]5 класс'!MDP20</f>
        <v>0</v>
      </c>
      <c r="MDQ20" s="6">
        <f>'[1]5 класс'!MDQ20</f>
        <v>0</v>
      </c>
      <c r="MDR20" s="6">
        <f>'[1]5 класс'!MDR20</f>
        <v>0</v>
      </c>
      <c r="MDS20" s="6">
        <f>'[1]5 класс'!MDS20</f>
        <v>0</v>
      </c>
      <c r="MDT20" s="6">
        <f>'[1]5 класс'!MDT20</f>
        <v>0</v>
      </c>
      <c r="MDU20" s="6">
        <f>'[1]5 класс'!MDU20</f>
        <v>0</v>
      </c>
      <c r="MDV20" s="6">
        <f>'[1]5 класс'!MDV20</f>
        <v>0</v>
      </c>
      <c r="MDW20" s="6">
        <f>'[1]5 класс'!MDW20</f>
        <v>0</v>
      </c>
      <c r="MDX20" s="6">
        <f>'[1]5 класс'!MDX20</f>
        <v>0</v>
      </c>
      <c r="MDY20" s="6">
        <f>'[1]5 класс'!MDY20</f>
        <v>0</v>
      </c>
      <c r="MDZ20" s="6">
        <f>'[1]5 класс'!MDZ20</f>
        <v>0</v>
      </c>
      <c r="MEA20" s="6">
        <f>'[1]5 класс'!MEA20</f>
        <v>0</v>
      </c>
      <c r="MEB20" s="6">
        <f>'[1]5 класс'!MEB20</f>
        <v>0</v>
      </c>
      <c r="MEC20" s="6">
        <f>'[1]5 класс'!MEC20</f>
        <v>0</v>
      </c>
      <c r="MED20" s="6">
        <f>'[1]5 класс'!MED20</f>
        <v>0</v>
      </c>
      <c r="MEE20" s="6">
        <f>'[1]5 класс'!MEE20</f>
        <v>0</v>
      </c>
      <c r="MEF20" s="6">
        <f>'[1]5 класс'!MEF20</f>
        <v>0</v>
      </c>
      <c r="MEG20" s="6">
        <f>'[1]5 класс'!MEG20</f>
        <v>0</v>
      </c>
      <c r="MEH20" s="6">
        <f>'[1]5 класс'!MEH20</f>
        <v>0</v>
      </c>
      <c r="MEI20" s="6">
        <f>'[1]5 класс'!MEI20</f>
        <v>0</v>
      </c>
      <c r="MEJ20" s="6">
        <f>'[1]5 класс'!MEJ20</f>
        <v>0</v>
      </c>
      <c r="MEK20" s="6">
        <f>'[1]5 класс'!MEK20</f>
        <v>0</v>
      </c>
      <c r="MEL20" s="6">
        <f>'[1]5 класс'!MEL20</f>
        <v>0</v>
      </c>
      <c r="MEM20" s="6">
        <f>'[1]5 класс'!MEM20</f>
        <v>0</v>
      </c>
      <c r="MEN20" s="6">
        <f>'[1]5 класс'!MEN20</f>
        <v>0</v>
      </c>
      <c r="MEO20" s="6">
        <f>'[1]5 класс'!MEO20</f>
        <v>0</v>
      </c>
      <c r="MEP20" s="6">
        <f>'[1]5 класс'!MEP20</f>
        <v>0</v>
      </c>
      <c r="MEQ20" s="6">
        <f>'[1]5 класс'!MEQ20</f>
        <v>0</v>
      </c>
      <c r="MER20" s="6">
        <f>'[1]5 класс'!MER20</f>
        <v>0</v>
      </c>
      <c r="MES20" s="6">
        <f>'[1]5 класс'!MES20</f>
        <v>0</v>
      </c>
      <c r="MET20" s="6">
        <f>'[1]5 класс'!MET20</f>
        <v>0</v>
      </c>
      <c r="MEU20" s="6">
        <f>'[1]5 класс'!MEU20</f>
        <v>0</v>
      </c>
      <c r="MEV20" s="6">
        <f>'[1]5 класс'!MEV20</f>
        <v>0</v>
      </c>
      <c r="MEW20" s="6">
        <f>'[1]5 класс'!MEW20</f>
        <v>0</v>
      </c>
      <c r="MEX20" s="6">
        <f>'[1]5 класс'!MEX20</f>
        <v>0</v>
      </c>
      <c r="MEY20" s="6">
        <f>'[1]5 класс'!MEY20</f>
        <v>0</v>
      </c>
      <c r="MEZ20" s="6">
        <f>'[1]5 класс'!MEZ20</f>
        <v>0</v>
      </c>
      <c r="MFA20" s="6">
        <f>'[1]5 класс'!MFA20</f>
        <v>0</v>
      </c>
      <c r="MFB20" s="6">
        <f>'[1]5 класс'!MFB20</f>
        <v>0</v>
      </c>
      <c r="MFC20" s="6">
        <f>'[1]5 класс'!MFC20</f>
        <v>0</v>
      </c>
      <c r="MFD20" s="6">
        <f>'[1]5 класс'!MFD20</f>
        <v>0</v>
      </c>
      <c r="MFE20" s="6">
        <f>'[1]5 класс'!MFE20</f>
        <v>0</v>
      </c>
      <c r="MFF20" s="6">
        <f>'[1]5 класс'!MFF20</f>
        <v>0</v>
      </c>
      <c r="MFG20" s="6">
        <f>'[1]5 класс'!MFG20</f>
        <v>0</v>
      </c>
      <c r="MFH20" s="6">
        <f>'[1]5 класс'!MFH20</f>
        <v>0</v>
      </c>
      <c r="MFI20" s="6">
        <f>'[1]5 класс'!MFI20</f>
        <v>0</v>
      </c>
      <c r="MFJ20" s="6">
        <f>'[1]5 класс'!MFJ20</f>
        <v>0</v>
      </c>
      <c r="MFK20" s="6">
        <f>'[1]5 класс'!MFK20</f>
        <v>0</v>
      </c>
      <c r="MFL20" s="6">
        <f>'[1]5 класс'!MFL20</f>
        <v>0</v>
      </c>
      <c r="MFM20" s="6">
        <f>'[1]5 класс'!MFM20</f>
        <v>0</v>
      </c>
      <c r="MFN20" s="6">
        <f>'[1]5 класс'!MFN20</f>
        <v>0</v>
      </c>
      <c r="MFO20" s="6">
        <f>'[1]5 класс'!MFO20</f>
        <v>0</v>
      </c>
      <c r="MFP20" s="6">
        <f>'[1]5 класс'!MFP20</f>
        <v>0</v>
      </c>
      <c r="MFQ20" s="6">
        <f>'[1]5 класс'!MFQ20</f>
        <v>0</v>
      </c>
      <c r="MFR20" s="6">
        <f>'[1]5 класс'!MFR20</f>
        <v>0</v>
      </c>
      <c r="MFS20" s="6">
        <f>'[1]5 класс'!MFS20</f>
        <v>0</v>
      </c>
      <c r="MFT20" s="6">
        <f>'[1]5 класс'!MFT20</f>
        <v>0</v>
      </c>
      <c r="MFU20" s="6">
        <f>'[1]5 класс'!MFU20</f>
        <v>0</v>
      </c>
      <c r="MFV20" s="6">
        <f>'[1]5 класс'!MFV20</f>
        <v>0</v>
      </c>
      <c r="MFW20" s="6">
        <f>'[1]5 класс'!MFW20</f>
        <v>0</v>
      </c>
      <c r="MFX20" s="6">
        <f>'[1]5 класс'!MFX20</f>
        <v>0</v>
      </c>
      <c r="MFY20" s="6">
        <f>'[1]5 класс'!MFY20</f>
        <v>0</v>
      </c>
      <c r="MFZ20" s="6">
        <f>'[1]5 класс'!MFZ20</f>
        <v>0</v>
      </c>
      <c r="MGA20" s="6">
        <f>'[1]5 класс'!MGA20</f>
        <v>0</v>
      </c>
      <c r="MGB20" s="6">
        <f>'[1]5 класс'!MGB20</f>
        <v>0</v>
      </c>
      <c r="MGC20" s="6">
        <f>'[1]5 класс'!MGC20</f>
        <v>0</v>
      </c>
      <c r="MGD20" s="6">
        <f>'[1]5 класс'!MGD20</f>
        <v>0</v>
      </c>
      <c r="MGE20" s="6">
        <f>'[1]5 класс'!MGE20</f>
        <v>0</v>
      </c>
      <c r="MGF20" s="6">
        <f>'[1]5 класс'!MGF20</f>
        <v>0</v>
      </c>
      <c r="MGG20" s="6">
        <f>'[1]5 класс'!MGG20</f>
        <v>0</v>
      </c>
      <c r="MGH20" s="6">
        <f>'[1]5 класс'!MGH20</f>
        <v>0</v>
      </c>
      <c r="MGI20" s="6">
        <f>'[1]5 класс'!MGI20</f>
        <v>0</v>
      </c>
      <c r="MGJ20" s="6">
        <f>'[1]5 класс'!MGJ20</f>
        <v>0</v>
      </c>
      <c r="MGK20" s="6">
        <f>'[1]5 класс'!MGK20</f>
        <v>0</v>
      </c>
      <c r="MGL20" s="6">
        <f>'[1]5 класс'!MGL20</f>
        <v>0</v>
      </c>
      <c r="MGM20" s="6">
        <f>'[1]5 класс'!MGM20</f>
        <v>0</v>
      </c>
      <c r="MGN20" s="6">
        <f>'[1]5 класс'!MGN20</f>
        <v>0</v>
      </c>
      <c r="MGO20" s="6">
        <f>'[1]5 класс'!MGO20</f>
        <v>0</v>
      </c>
      <c r="MGP20" s="6">
        <f>'[1]5 класс'!MGP20</f>
        <v>0</v>
      </c>
      <c r="MGQ20" s="6">
        <f>'[1]5 класс'!MGQ20</f>
        <v>0</v>
      </c>
      <c r="MGR20" s="6">
        <f>'[1]5 класс'!MGR20</f>
        <v>0</v>
      </c>
      <c r="MGS20" s="6">
        <f>'[1]5 класс'!MGS20</f>
        <v>0</v>
      </c>
      <c r="MGT20" s="6">
        <f>'[1]5 класс'!MGT20</f>
        <v>0</v>
      </c>
      <c r="MGU20" s="6">
        <f>'[1]5 класс'!MGU20</f>
        <v>0</v>
      </c>
      <c r="MGV20" s="6">
        <f>'[1]5 класс'!MGV20</f>
        <v>0</v>
      </c>
      <c r="MGW20" s="6">
        <f>'[1]5 класс'!MGW20</f>
        <v>0</v>
      </c>
      <c r="MGX20" s="6">
        <f>'[1]5 класс'!MGX20</f>
        <v>0</v>
      </c>
      <c r="MGY20" s="6">
        <f>'[1]5 класс'!MGY20</f>
        <v>0</v>
      </c>
      <c r="MGZ20" s="6">
        <f>'[1]5 класс'!MGZ20</f>
        <v>0</v>
      </c>
      <c r="MHA20" s="6">
        <f>'[1]5 класс'!MHA20</f>
        <v>0</v>
      </c>
      <c r="MHB20" s="6">
        <f>'[1]5 класс'!MHB20</f>
        <v>0</v>
      </c>
      <c r="MHC20" s="6">
        <f>'[1]5 класс'!MHC20</f>
        <v>0</v>
      </c>
      <c r="MHD20" s="6">
        <f>'[1]5 класс'!MHD20</f>
        <v>0</v>
      </c>
      <c r="MHE20" s="6">
        <f>'[1]5 класс'!MHE20</f>
        <v>0</v>
      </c>
      <c r="MHF20" s="6">
        <f>'[1]5 класс'!MHF20</f>
        <v>0</v>
      </c>
      <c r="MHG20" s="6">
        <f>'[1]5 класс'!MHG20</f>
        <v>0</v>
      </c>
      <c r="MHH20" s="6">
        <f>'[1]5 класс'!MHH20</f>
        <v>0</v>
      </c>
      <c r="MHI20" s="6">
        <f>'[1]5 класс'!MHI20</f>
        <v>0</v>
      </c>
      <c r="MHJ20" s="6">
        <f>'[1]5 класс'!MHJ20</f>
        <v>0</v>
      </c>
      <c r="MHK20" s="6">
        <f>'[1]5 класс'!MHK20</f>
        <v>0</v>
      </c>
      <c r="MHL20" s="6">
        <f>'[1]5 класс'!MHL20</f>
        <v>0</v>
      </c>
      <c r="MHM20" s="6">
        <f>'[1]5 класс'!MHM20</f>
        <v>0</v>
      </c>
      <c r="MHN20" s="6">
        <f>'[1]5 класс'!MHN20</f>
        <v>0</v>
      </c>
      <c r="MHO20" s="6">
        <f>'[1]5 класс'!MHO20</f>
        <v>0</v>
      </c>
      <c r="MHP20" s="6">
        <f>'[1]5 класс'!MHP20</f>
        <v>0</v>
      </c>
      <c r="MHQ20" s="6">
        <f>'[1]5 класс'!MHQ20</f>
        <v>0</v>
      </c>
      <c r="MHR20" s="6">
        <f>'[1]5 класс'!MHR20</f>
        <v>0</v>
      </c>
      <c r="MHS20" s="6">
        <f>'[1]5 класс'!MHS20</f>
        <v>0</v>
      </c>
      <c r="MHT20" s="6">
        <f>'[1]5 класс'!MHT20</f>
        <v>0</v>
      </c>
      <c r="MHU20" s="6">
        <f>'[1]5 класс'!MHU20</f>
        <v>0</v>
      </c>
      <c r="MHV20" s="6">
        <f>'[1]5 класс'!MHV20</f>
        <v>0</v>
      </c>
      <c r="MHW20" s="6">
        <f>'[1]5 класс'!MHW20</f>
        <v>0</v>
      </c>
      <c r="MHX20" s="6">
        <f>'[1]5 класс'!MHX20</f>
        <v>0</v>
      </c>
      <c r="MHY20" s="6">
        <f>'[1]5 класс'!MHY20</f>
        <v>0</v>
      </c>
      <c r="MHZ20" s="6">
        <f>'[1]5 класс'!MHZ20</f>
        <v>0</v>
      </c>
      <c r="MIA20" s="6">
        <f>'[1]5 класс'!MIA20</f>
        <v>0</v>
      </c>
      <c r="MIB20" s="6">
        <f>'[1]5 класс'!MIB20</f>
        <v>0</v>
      </c>
      <c r="MIC20" s="6">
        <f>'[1]5 класс'!MIC20</f>
        <v>0</v>
      </c>
      <c r="MID20" s="6">
        <f>'[1]5 класс'!MID20</f>
        <v>0</v>
      </c>
      <c r="MIE20" s="6">
        <f>'[1]5 класс'!MIE20</f>
        <v>0</v>
      </c>
      <c r="MIF20" s="6">
        <f>'[1]5 класс'!MIF20</f>
        <v>0</v>
      </c>
      <c r="MIG20" s="6">
        <f>'[1]5 класс'!MIG20</f>
        <v>0</v>
      </c>
      <c r="MIH20" s="6">
        <f>'[1]5 класс'!MIH20</f>
        <v>0</v>
      </c>
      <c r="MII20" s="6">
        <f>'[1]5 класс'!MII20</f>
        <v>0</v>
      </c>
      <c r="MIJ20" s="6">
        <f>'[1]5 класс'!MIJ20</f>
        <v>0</v>
      </c>
      <c r="MIK20" s="6">
        <f>'[1]5 класс'!MIK20</f>
        <v>0</v>
      </c>
      <c r="MIL20" s="6">
        <f>'[1]5 класс'!MIL20</f>
        <v>0</v>
      </c>
      <c r="MIM20" s="6">
        <f>'[1]5 класс'!MIM20</f>
        <v>0</v>
      </c>
      <c r="MIN20" s="6">
        <f>'[1]5 класс'!MIN20</f>
        <v>0</v>
      </c>
      <c r="MIO20" s="6">
        <f>'[1]5 класс'!MIO20</f>
        <v>0</v>
      </c>
      <c r="MIP20" s="6">
        <f>'[1]5 класс'!MIP20</f>
        <v>0</v>
      </c>
      <c r="MIQ20" s="6">
        <f>'[1]5 класс'!MIQ20</f>
        <v>0</v>
      </c>
      <c r="MIR20" s="6">
        <f>'[1]5 класс'!MIR20</f>
        <v>0</v>
      </c>
      <c r="MIS20" s="6">
        <f>'[1]5 класс'!MIS20</f>
        <v>0</v>
      </c>
      <c r="MIT20" s="6">
        <f>'[1]5 класс'!MIT20</f>
        <v>0</v>
      </c>
      <c r="MIU20" s="6">
        <f>'[1]5 класс'!MIU20</f>
        <v>0</v>
      </c>
      <c r="MIV20" s="6">
        <f>'[1]5 класс'!MIV20</f>
        <v>0</v>
      </c>
      <c r="MIW20" s="6">
        <f>'[1]5 класс'!MIW20</f>
        <v>0</v>
      </c>
      <c r="MIX20" s="6">
        <f>'[1]5 класс'!MIX20</f>
        <v>0</v>
      </c>
      <c r="MIY20" s="6">
        <f>'[1]5 класс'!MIY20</f>
        <v>0</v>
      </c>
      <c r="MIZ20" s="6">
        <f>'[1]5 класс'!MIZ20</f>
        <v>0</v>
      </c>
      <c r="MJA20" s="6">
        <f>'[1]5 класс'!MJA20</f>
        <v>0</v>
      </c>
      <c r="MJB20" s="6">
        <f>'[1]5 класс'!MJB20</f>
        <v>0</v>
      </c>
      <c r="MJC20" s="6">
        <f>'[1]5 класс'!MJC20</f>
        <v>0</v>
      </c>
      <c r="MJD20" s="6">
        <f>'[1]5 класс'!MJD20</f>
        <v>0</v>
      </c>
      <c r="MJE20" s="6">
        <f>'[1]5 класс'!MJE20</f>
        <v>0</v>
      </c>
      <c r="MJF20" s="6">
        <f>'[1]5 класс'!MJF20</f>
        <v>0</v>
      </c>
      <c r="MJG20" s="6">
        <f>'[1]5 класс'!MJG20</f>
        <v>0</v>
      </c>
      <c r="MJH20" s="6">
        <f>'[1]5 класс'!MJH20</f>
        <v>0</v>
      </c>
      <c r="MJI20" s="6">
        <f>'[1]5 класс'!MJI20</f>
        <v>0</v>
      </c>
      <c r="MJJ20" s="6">
        <f>'[1]5 класс'!MJJ20</f>
        <v>0</v>
      </c>
      <c r="MJK20" s="6">
        <f>'[1]5 класс'!MJK20</f>
        <v>0</v>
      </c>
      <c r="MJL20" s="6">
        <f>'[1]5 класс'!MJL20</f>
        <v>0</v>
      </c>
      <c r="MJM20" s="6">
        <f>'[1]5 класс'!MJM20</f>
        <v>0</v>
      </c>
      <c r="MJN20" s="6">
        <f>'[1]5 класс'!MJN20</f>
        <v>0</v>
      </c>
      <c r="MJO20" s="6">
        <f>'[1]5 класс'!MJO20</f>
        <v>0</v>
      </c>
      <c r="MJP20" s="6">
        <f>'[1]5 класс'!MJP20</f>
        <v>0</v>
      </c>
      <c r="MJQ20" s="6">
        <f>'[1]5 класс'!MJQ20</f>
        <v>0</v>
      </c>
      <c r="MJR20" s="6">
        <f>'[1]5 класс'!MJR20</f>
        <v>0</v>
      </c>
      <c r="MJS20" s="6">
        <f>'[1]5 класс'!MJS20</f>
        <v>0</v>
      </c>
      <c r="MJT20" s="6">
        <f>'[1]5 класс'!MJT20</f>
        <v>0</v>
      </c>
      <c r="MJU20" s="6">
        <f>'[1]5 класс'!MJU20</f>
        <v>0</v>
      </c>
      <c r="MJV20" s="6">
        <f>'[1]5 класс'!MJV20</f>
        <v>0</v>
      </c>
      <c r="MJW20" s="6">
        <f>'[1]5 класс'!MJW20</f>
        <v>0</v>
      </c>
      <c r="MJX20" s="6">
        <f>'[1]5 класс'!MJX20</f>
        <v>0</v>
      </c>
      <c r="MJY20" s="6">
        <f>'[1]5 класс'!MJY20</f>
        <v>0</v>
      </c>
      <c r="MJZ20" s="6">
        <f>'[1]5 класс'!MJZ20</f>
        <v>0</v>
      </c>
      <c r="MKA20" s="6">
        <f>'[1]5 класс'!MKA20</f>
        <v>0</v>
      </c>
      <c r="MKB20" s="6">
        <f>'[1]5 класс'!MKB20</f>
        <v>0</v>
      </c>
      <c r="MKC20" s="6">
        <f>'[1]5 класс'!MKC20</f>
        <v>0</v>
      </c>
      <c r="MKD20" s="6">
        <f>'[1]5 класс'!MKD20</f>
        <v>0</v>
      </c>
      <c r="MKE20" s="6">
        <f>'[1]5 класс'!MKE20</f>
        <v>0</v>
      </c>
      <c r="MKF20" s="6">
        <f>'[1]5 класс'!MKF20</f>
        <v>0</v>
      </c>
      <c r="MKG20" s="6">
        <f>'[1]5 класс'!MKG20</f>
        <v>0</v>
      </c>
      <c r="MKH20" s="6">
        <f>'[1]5 класс'!MKH20</f>
        <v>0</v>
      </c>
      <c r="MKI20" s="6">
        <f>'[1]5 класс'!MKI20</f>
        <v>0</v>
      </c>
      <c r="MKJ20" s="6">
        <f>'[1]5 класс'!MKJ20</f>
        <v>0</v>
      </c>
      <c r="MKK20" s="6">
        <f>'[1]5 класс'!MKK20</f>
        <v>0</v>
      </c>
      <c r="MKL20" s="6">
        <f>'[1]5 класс'!MKL20</f>
        <v>0</v>
      </c>
      <c r="MKM20" s="6">
        <f>'[1]5 класс'!MKM20</f>
        <v>0</v>
      </c>
      <c r="MKN20" s="6">
        <f>'[1]5 класс'!MKN20</f>
        <v>0</v>
      </c>
      <c r="MKO20" s="6">
        <f>'[1]5 класс'!MKO20</f>
        <v>0</v>
      </c>
      <c r="MKP20" s="6">
        <f>'[1]5 класс'!MKP20</f>
        <v>0</v>
      </c>
      <c r="MKQ20" s="6">
        <f>'[1]5 класс'!MKQ20</f>
        <v>0</v>
      </c>
      <c r="MKR20" s="6">
        <f>'[1]5 класс'!MKR20</f>
        <v>0</v>
      </c>
      <c r="MKS20" s="6">
        <f>'[1]5 класс'!MKS20</f>
        <v>0</v>
      </c>
      <c r="MKT20" s="6">
        <f>'[1]5 класс'!MKT20</f>
        <v>0</v>
      </c>
      <c r="MKU20" s="6">
        <f>'[1]5 класс'!MKU20</f>
        <v>0</v>
      </c>
      <c r="MKV20" s="6">
        <f>'[1]5 класс'!MKV20</f>
        <v>0</v>
      </c>
      <c r="MKW20" s="6">
        <f>'[1]5 класс'!MKW20</f>
        <v>0</v>
      </c>
      <c r="MKX20" s="6">
        <f>'[1]5 класс'!MKX20</f>
        <v>0</v>
      </c>
      <c r="MKY20" s="6">
        <f>'[1]5 класс'!MKY20</f>
        <v>0</v>
      </c>
      <c r="MKZ20" s="6">
        <f>'[1]5 класс'!MKZ20</f>
        <v>0</v>
      </c>
      <c r="MLA20" s="6">
        <f>'[1]5 класс'!MLA20</f>
        <v>0</v>
      </c>
      <c r="MLB20" s="6">
        <f>'[1]5 класс'!MLB20</f>
        <v>0</v>
      </c>
      <c r="MLC20" s="6">
        <f>'[1]5 класс'!MLC20</f>
        <v>0</v>
      </c>
      <c r="MLD20" s="6">
        <f>'[1]5 класс'!MLD20</f>
        <v>0</v>
      </c>
      <c r="MLE20" s="6">
        <f>'[1]5 класс'!MLE20</f>
        <v>0</v>
      </c>
      <c r="MLF20" s="6">
        <f>'[1]5 класс'!MLF20</f>
        <v>0</v>
      </c>
      <c r="MLG20" s="6">
        <f>'[1]5 класс'!MLG20</f>
        <v>0</v>
      </c>
      <c r="MLH20" s="6">
        <f>'[1]5 класс'!MLH20</f>
        <v>0</v>
      </c>
      <c r="MLI20" s="6">
        <f>'[1]5 класс'!MLI20</f>
        <v>0</v>
      </c>
      <c r="MLJ20" s="6">
        <f>'[1]5 класс'!MLJ20</f>
        <v>0</v>
      </c>
      <c r="MLK20" s="6">
        <f>'[1]5 класс'!MLK20</f>
        <v>0</v>
      </c>
      <c r="MLL20" s="6">
        <f>'[1]5 класс'!MLL20</f>
        <v>0</v>
      </c>
      <c r="MLM20" s="6">
        <f>'[1]5 класс'!MLM20</f>
        <v>0</v>
      </c>
      <c r="MLN20" s="6">
        <f>'[1]5 класс'!MLN20</f>
        <v>0</v>
      </c>
      <c r="MLO20" s="6">
        <f>'[1]5 класс'!MLO20</f>
        <v>0</v>
      </c>
      <c r="MLP20" s="6">
        <f>'[1]5 класс'!MLP20</f>
        <v>0</v>
      </c>
      <c r="MLQ20" s="6">
        <f>'[1]5 класс'!MLQ20</f>
        <v>0</v>
      </c>
      <c r="MLR20" s="6">
        <f>'[1]5 класс'!MLR20</f>
        <v>0</v>
      </c>
      <c r="MLS20" s="6">
        <f>'[1]5 класс'!MLS20</f>
        <v>0</v>
      </c>
      <c r="MLT20" s="6">
        <f>'[1]5 класс'!MLT20</f>
        <v>0</v>
      </c>
      <c r="MLU20" s="6">
        <f>'[1]5 класс'!MLU20</f>
        <v>0</v>
      </c>
      <c r="MLV20" s="6">
        <f>'[1]5 класс'!MLV20</f>
        <v>0</v>
      </c>
      <c r="MLW20" s="6">
        <f>'[1]5 класс'!MLW20</f>
        <v>0</v>
      </c>
      <c r="MLX20" s="6">
        <f>'[1]5 класс'!MLX20</f>
        <v>0</v>
      </c>
      <c r="MLY20" s="6">
        <f>'[1]5 класс'!MLY20</f>
        <v>0</v>
      </c>
      <c r="MLZ20" s="6">
        <f>'[1]5 класс'!MLZ20</f>
        <v>0</v>
      </c>
      <c r="MMA20" s="6">
        <f>'[1]5 класс'!MMA20</f>
        <v>0</v>
      </c>
      <c r="MMB20" s="6">
        <f>'[1]5 класс'!MMB20</f>
        <v>0</v>
      </c>
      <c r="MMC20" s="6">
        <f>'[1]5 класс'!MMC20</f>
        <v>0</v>
      </c>
      <c r="MMD20" s="6">
        <f>'[1]5 класс'!MMD20</f>
        <v>0</v>
      </c>
      <c r="MME20" s="6">
        <f>'[1]5 класс'!MME20</f>
        <v>0</v>
      </c>
      <c r="MMF20" s="6">
        <f>'[1]5 класс'!MMF20</f>
        <v>0</v>
      </c>
      <c r="MMG20" s="6">
        <f>'[1]5 класс'!MMG20</f>
        <v>0</v>
      </c>
      <c r="MMH20" s="6">
        <f>'[1]5 класс'!MMH20</f>
        <v>0</v>
      </c>
      <c r="MMI20" s="6">
        <f>'[1]5 класс'!MMI20</f>
        <v>0</v>
      </c>
      <c r="MMJ20" s="6">
        <f>'[1]5 класс'!MMJ20</f>
        <v>0</v>
      </c>
      <c r="MMK20" s="6">
        <f>'[1]5 класс'!MMK20</f>
        <v>0</v>
      </c>
      <c r="MML20" s="6">
        <f>'[1]5 класс'!MML20</f>
        <v>0</v>
      </c>
      <c r="MMM20" s="6">
        <f>'[1]5 класс'!MMM20</f>
        <v>0</v>
      </c>
      <c r="MMN20" s="6">
        <f>'[1]5 класс'!MMN20</f>
        <v>0</v>
      </c>
      <c r="MMO20" s="6">
        <f>'[1]5 класс'!MMO20</f>
        <v>0</v>
      </c>
      <c r="MMP20" s="6">
        <f>'[1]5 класс'!MMP20</f>
        <v>0</v>
      </c>
      <c r="MMQ20" s="6">
        <f>'[1]5 класс'!MMQ20</f>
        <v>0</v>
      </c>
      <c r="MMR20" s="6">
        <f>'[1]5 класс'!MMR20</f>
        <v>0</v>
      </c>
      <c r="MMS20" s="6">
        <f>'[1]5 класс'!MMS20</f>
        <v>0</v>
      </c>
      <c r="MMT20" s="6">
        <f>'[1]5 класс'!MMT20</f>
        <v>0</v>
      </c>
      <c r="MMU20" s="6">
        <f>'[1]5 класс'!MMU20</f>
        <v>0</v>
      </c>
      <c r="MMV20" s="6">
        <f>'[1]5 класс'!MMV20</f>
        <v>0</v>
      </c>
      <c r="MMW20" s="6">
        <f>'[1]5 класс'!MMW20</f>
        <v>0</v>
      </c>
      <c r="MMX20" s="6">
        <f>'[1]5 класс'!MMX20</f>
        <v>0</v>
      </c>
      <c r="MMY20" s="6">
        <f>'[1]5 класс'!MMY20</f>
        <v>0</v>
      </c>
      <c r="MMZ20" s="6">
        <f>'[1]5 класс'!MMZ20</f>
        <v>0</v>
      </c>
      <c r="MNA20" s="6">
        <f>'[1]5 класс'!MNA20</f>
        <v>0</v>
      </c>
      <c r="MNB20" s="6">
        <f>'[1]5 класс'!MNB20</f>
        <v>0</v>
      </c>
      <c r="MNC20" s="6">
        <f>'[1]5 класс'!MNC20</f>
        <v>0</v>
      </c>
      <c r="MND20" s="6">
        <f>'[1]5 класс'!MND20</f>
        <v>0</v>
      </c>
      <c r="MNE20" s="6">
        <f>'[1]5 класс'!MNE20</f>
        <v>0</v>
      </c>
      <c r="MNF20" s="6">
        <f>'[1]5 класс'!MNF20</f>
        <v>0</v>
      </c>
      <c r="MNG20" s="6">
        <f>'[1]5 класс'!MNG20</f>
        <v>0</v>
      </c>
      <c r="MNH20" s="6">
        <f>'[1]5 класс'!MNH20</f>
        <v>0</v>
      </c>
      <c r="MNI20" s="6">
        <f>'[1]5 класс'!MNI20</f>
        <v>0</v>
      </c>
      <c r="MNJ20" s="6">
        <f>'[1]5 класс'!MNJ20</f>
        <v>0</v>
      </c>
      <c r="MNK20" s="6">
        <f>'[1]5 класс'!MNK20</f>
        <v>0</v>
      </c>
      <c r="MNL20" s="6">
        <f>'[1]5 класс'!MNL20</f>
        <v>0</v>
      </c>
      <c r="MNM20" s="6">
        <f>'[1]5 класс'!MNM20</f>
        <v>0</v>
      </c>
      <c r="MNN20" s="6">
        <f>'[1]5 класс'!MNN20</f>
        <v>0</v>
      </c>
      <c r="MNO20" s="6">
        <f>'[1]5 класс'!MNO20</f>
        <v>0</v>
      </c>
      <c r="MNP20" s="6">
        <f>'[1]5 класс'!MNP20</f>
        <v>0</v>
      </c>
      <c r="MNQ20" s="6">
        <f>'[1]5 класс'!MNQ20</f>
        <v>0</v>
      </c>
      <c r="MNR20" s="6">
        <f>'[1]5 класс'!MNR20</f>
        <v>0</v>
      </c>
      <c r="MNS20" s="6">
        <f>'[1]5 класс'!MNS20</f>
        <v>0</v>
      </c>
      <c r="MNT20" s="6">
        <f>'[1]5 класс'!MNT20</f>
        <v>0</v>
      </c>
      <c r="MNU20" s="6">
        <f>'[1]5 класс'!MNU20</f>
        <v>0</v>
      </c>
      <c r="MNV20" s="6">
        <f>'[1]5 класс'!MNV20</f>
        <v>0</v>
      </c>
      <c r="MNW20" s="6">
        <f>'[1]5 класс'!MNW20</f>
        <v>0</v>
      </c>
      <c r="MNX20" s="6">
        <f>'[1]5 класс'!MNX20</f>
        <v>0</v>
      </c>
      <c r="MNY20" s="6">
        <f>'[1]5 класс'!MNY20</f>
        <v>0</v>
      </c>
      <c r="MNZ20" s="6">
        <f>'[1]5 класс'!MNZ20</f>
        <v>0</v>
      </c>
      <c r="MOA20" s="6">
        <f>'[1]5 класс'!MOA20</f>
        <v>0</v>
      </c>
      <c r="MOB20" s="6">
        <f>'[1]5 класс'!MOB20</f>
        <v>0</v>
      </c>
      <c r="MOC20" s="6">
        <f>'[1]5 класс'!MOC20</f>
        <v>0</v>
      </c>
      <c r="MOD20" s="6">
        <f>'[1]5 класс'!MOD20</f>
        <v>0</v>
      </c>
      <c r="MOE20" s="6">
        <f>'[1]5 класс'!MOE20</f>
        <v>0</v>
      </c>
      <c r="MOF20" s="6">
        <f>'[1]5 класс'!MOF20</f>
        <v>0</v>
      </c>
      <c r="MOG20" s="6">
        <f>'[1]5 класс'!MOG20</f>
        <v>0</v>
      </c>
      <c r="MOH20" s="6">
        <f>'[1]5 класс'!MOH20</f>
        <v>0</v>
      </c>
      <c r="MOI20" s="6">
        <f>'[1]5 класс'!MOI20</f>
        <v>0</v>
      </c>
      <c r="MOJ20" s="6">
        <f>'[1]5 класс'!MOJ20</f>
        <v>0</v>
      </c>
      <c r="MOK20" s="6">
        <f>'[1]5 класс'!MOK20</f>
        <v>0</v>
      </c>
      <c r="MOL20" s="6">
        <f>'[1]5 класс'!MOL20</f>
        <v>0</v>
      </c>
      <c r="MOM20" s="6">
        <f>'[1]5 класс'!MOM20</f>
        <v>0</v>
      </c>
      <c r="MON20" s="6">
        <f>'[1]5 класс'!MON20</f>
        <v>0</v>
      </c>
      <c r="MOO20" s="6">
        <f>'[1]5 класс'!MOO20</f>
        <v>0</v>
      </c>
      <c r="MOP20" s="6">
        <f>'[1]5 класс'!MOP20</f>
        <v>0</v>
      </c>
      <c r="MOQ20" s="6">
        <f>'[1]5 класс'!MOQ20</f>
        <v>0</v>
      </c>
      <c r="MOR20" s="6">
        <f>'[1]5 класс'!MOR20</f>
        <v>0</v>
      </c>
      <c r="MOS20" s="6">
        <f>'[1]5 класс'!MOS20</f>
        <v>0</v>
      </c>
      <c r="MOT20" s="6">
        <f>'[1]5 класс'!MOT20</f>
        <v>0</v>
      </c>
      <c r="MOU20" s="6">
        <f>'[1]5 класс'!MOU20</f>
        <v>0</v>
      </c>
      <c r="MOV20" s="6">
        <f>'[1]5 класс'!MOV20</f>
        <v>0</v>
      </c>
      <c r="MOW20" s="6">
        <f>'[1]5 класс'!MOW20</f>
        <v>0</v>
      </c>
      <c r="MOX20" s="6">
        <f>'[1]5 класс'!MOX20</f>
        <v>0</v>
      </c>
      <c r="MOY20" s="6">
        <f>'[1]5 класс'!MOY20</f>
        <v>0</v>
      </c>
      <c r="MOZ20" s="6">
        <f>'[1]5 класс'!MOZ20</f>
        <v>0</v>
      </c>
      <c r="MPA20" s="6">
        <f>'[1]5 класс'!MPA20</f>
        <v>0</v>
      </c>
      <c r="MPB20" s="6">
        <f>'[1]5 класс'!MPB20</f>
        <v>0</v>
      </c>
      <c r="MPC20" s="6">
        <f>'[1]5 класс'!MPC20</f>
        <v>0</v>
      </c>
      <c r="MPD20" s="6">
        <f>'[1]5 класс'!MPD20</f>
        <v>0</v>
      </c>
      <c r="MPE20" s="6">
        <f>'[1]5 класс'!MPE20</f>
        <v>0</v>
      </c>
      <c r="MPF20" s="6">
        <f>'[1]5 класс'!MPF20</f>
        <v>0</v>
      </c>
      <c r="MPG20" s="6">
        <f>'[1]5 класс'!MPG20</f>
        <v>0</v>
      </c>
      <c r="MPH20" s="6">
        <f>'[1]5 класс'!MPH20</f>
        <v>0</v>
      </c>
      <c r="MPI20" s="6">
        <f>'[1]5 класс'!MPI20</f>
        <v>0</v>
      </c>
      <c r="MPJ20" s="6">
        <f>'[1]5 класс'!MPJ20</f>
        <v>0</v>
      </c>
      <c r="MPK20" s="6">
        <f>'[1]5 класс'!MPK20</f>
        <v>0</v>
      </c>
      <c r="MPL20" s="6">
        <f>'[1]5 класс'!MPL20</f>
        <v>0</v>
      </c>
      <c r="MPM20" s="6">
        <f>'[1]5 класс'!MPM20</f>
        <v>0</v>
      </c>
      <c r="MPN20" s="6">
        <f>'[1]5 класс'!MPN20</f>
        <v>0</v>
      </c>
      <c r="MPO20" s="6">
        <f>'[1]5 класс'!MPO20</f>
        <v>0</v>
      </c>
      <c r="MPP20" s="6">
        <f>'[1]5 класс'!MPP20</f>
        <v>0</v>
      </c>
      <c r="MPQ20" s="6">
        <f>'[1]5 класс'!MPQ20</f>
        <v>0</v>
      </c>
      <c r="MPR20" s="6">
        <f>'[1]5 класс'!MPR20</f>
        <v>0</v>
      </c>
      <c r="MPS20" s="6">
        <f>'[1]5 класс'!MPS20</f>
        <v>0</v>
      </c>
      <c r="MPT20" s="6">
        <f>'[1]5 класс'!MPT20</f>
        <v>0</v>
      </c>
      <c r="MPU20" s="6">
        <f>'[1]5 класс'!MPU20</f>
        <v>0</v>
      </c>
      <c r="MPV20" s="6">
        <f>'[1]5 класс'!MPV20</f>
        <v>0</v>
      </c>
      <c r="MPW20" s="6">
        <f>'[1]5 класс'!MPW20</f>
        <v>0</v>
      </c>
      <c r="MPX20" s="6">
        <f>'[1]5 класс'!MPX20</f>
        <v>0</v>
      </c>
      <c r="MPY20" s="6">
        <f>'[1]5 класс'!MPY20</f>
        <v>0</v>
      </c>
      <c r="MPZ20" s="6">
        <f>'[1]5 класс'!MPZ20</f>
        <v>0</v>
      </c>
      <c r="MQA20" s="6">
        <f>'[1]5 класс'!MQA20</f>
        <v>0</v>
      </c>
      <c r="MQB20" s="6">
        <f>'[1]5 класс'!MQB20</f>
        <v>0</v>
      </c>
      <c r="MQC20" s="6">
        <f>'[1]5 класс'!MQC20</f>
        <v>0</v>
      </c>
      <c r="MQD20" s="6">
        <f>'[1]5 класс'!MQD20</f>
        <v>0</v>
      </c>
      <c r="MQE20" s="6">
        <f>'[1]5 класс'!MQE20</f>
        <v>0</v>
      </c>
      <c r="MQF20" s="6">
        <f>'[1]5 класс'!MQF20</f>
        <v>0</v>
      </c>
      <c r="MQG20" s="6">
        <f>'[1]5 класс'!MQG20</f>
        <v>0</v>
      </c>
      <c r="MQH20" s="6">
        <f>'[1]5 класс'!MQH20</f>
        <v>0</v>
      </c>
      <c r="MQI20" s="6">
        <f>'[1]5 класс'!MQI20</f>
        <v>0</v>
      </c>
      <c r="MQJ20" s="6">
        <f>'[1]5 класс'!MQJ20</f>
        <v>0</v>
      </c>
      <c r="MQK20" s="6">
        <f>'[1]5 класс'!MQK20</f>
        <v>0</v>
      </c>
      <c r="MQL20" s="6">
        <f>'[1]5 класс'!MQL20</f>
        <v>0</v>
      </c>
      <c r="MQM20" s="6">
        <f>'[1]5 класс'!MQM20</f>
        <v>0</v>
      </c>
      <c r="MQN20" s="6">
        <f>'[1]5 класс'!MQN20</f>
        <v>0</v>
      </c>
      <c r="MQO20" s="6">
        <f>'[1]5 класс'!MQO20</f>
        <v>0</v>
      </c>
      <c r="MQP20" s="6">
        <f>'[1]5 класс'!MQP20</f>
        <v>0</v>
      </c>
      <c r="MQQ20" s="6">
        <f>'[1]5 класс'!MQQ20</f>
        <v>0</v>
      </c>
      <c r="MQR20" s="6">
        <f>'[1]5 класс'!MQR20</f>
        <v>0</v>
      </c>
      <c r="MQS20" s="6">
        <f>'[1]5 класс'!MQS20</f>
        <v>0</v>
      </c>
      <c r="MQT20" s="6">
        <f>'[1]5 класс'!MQT20</f>
        <v>0</v>
      </c>
      <c r="MQU20" s="6">
        <f>'[1]5 класс'!MQU20</f>
        <v>0</v>
      </c>
      <c r="MQV20" s="6">
        <f>'[1]5 класс'!MQV20</f>
        <v>0</v>
      </c>
      <c r="MQW20" s="6">
        <f>'[1]5 класс'!MQW20</f>
        <v>0</v>
      </c>
      <c r="MQX20" s="6">
        <f>'[1]5 класс'!MQX20</f>
        <v>0</v>
      </c>
      <c r="MQY20" s="6">
        <f>'[1]5 класс'!MQY20</f>
        <v>0</v>
      </c>
      <c r="MQZ20" s="6">
        <f>'[1]5 класс'!MQZ20</f>
        <v>0</v>
      </c>
      <c r="MRA20" s="6">
        <f>'[1]5 класс'!MRA20</f>
        <v>0</v>
      </c>
      <c r="MRB20" s="6">
        <f>'[1]5 класс'!MRB20</f>
        <v>0</v>
      </c>
      <c r="MRC20" s="6">
        <f>'[1]5 класс'!MRC20</f>
        <v>0</v>
      </c>
      <c r="MRD20" s="6">
        <f>'[1]5 класс'!MRD20</f>
        <v>0</v>
      </c>
      <c r="MRE20" s="6">
        <f>'[1]5 класс'!MRE20</f>
        <v>0</v>
      </c>
      <c r="MRF20" s="6">
        <f>'[1]5 класс'!MRF20</f>
        <v>0</v>
      </c>
      <c r="MRG20" s="6">
        <f>'[1]5 класс'!MRG20</f>
        <v>0</v>
      </c>
      <c r="MRH20" s="6">
        <f>'[1]5 класс'!MRH20</f>
        <v>0</v>
      </c>
      <c r="MRI20" s="6">
        <f>'[1]5 класс'!MRI20</f>
        <v>0</v>
      </c>
      <c r="MRJ20" s="6">
        <f>'[1]5 класс'!MRJ20</f>
        <v>0</v>
      </c>
      <c r="MRK20" s="6">
        <f>'[1]5 класс'!MRK20</f>
        <v>0</v>
      </c>
      <c r="MRL20" s="6">
        <f>'[1]5 класс'!MRL20</f>
        <v>0</v>
      </c>
      <c r="MRM20" s="6">
        <f>'[1]5 класс'!MRM20</f>
        <v>0</v>
      </c>
      <c r="MRN20" s="6">
        <f>'[1]5 класс'!MRN20</f>
        <v>0</v>
      </c>
      <c r="MRO20" s="6">
        <f>'[1]5 класс'!MRO20</f>
        <v>0</v>
      </c>
      <c r="MRP20" s="6">
        <f>'[1]5 класс'!MRP20</f>
        <v>0</v>
      </c>
      <c r="MRQ20" s="6">
        <f>'[1]5 класс'!MRQ20</f>
        <v>0</v>
      </c>
      <c r="MRR20" s="6">
        <f>'[1]5 класс'!MRR20</f>
        <v>0</v>
      </c>
      <c r="MRS20" s="6">
        <f>'[1]5 класс'!MRS20</f>
        <v>0</v>
      </c>
      <c r="MRT20" s="6">
        <f>'[1]5 класс'!MRT20</f>
        <v>0</v>
      </c>
      <c r="MRU20" s="6">
        <f>'[1]5 класс'!MRU20</f>
        <v>0</v>
      </c>
      <c r="MRV20" s="6">
        <f>'[1]5 класс'!MRV20</f>
        <v>0</v>
      </c>
      <c r="MRW20" s="6">
        <f>'[1]5 класс'!MRW20</f>
        <v>0</v>
      </c>
      <c r="MRX20" s="6">
        <f>'[1]5 класс'!MRX20</f>
        <v>0</v>
      </c>
      <c r="MRY20" s="6">
        <f>'[1]5 класс'!MRY20</f>
        <v>0</v>
      </c>
      <c r="MRZ20" s="6">
        <f>'[1]5 класс'!MRZ20</f>
        <v>0</v>
      </c>
      <c r="MSA20" s="6">
        <f>'[1]5 класс'!MSA20</f>
        <v>0</v>
      </c>
      <c r="MSB20" s="6">
        <f>'[1]5 класс'!MSB20</f>
        <v>0</v>
      </c>
      <c r="MSC20" s="6">
        <f>'[1]5 класс'!MSC20</f>
        <v>0</v>
      </c>
      <c r="MSD20" s="6">
        <f>'[1]5 класс'!MSD20</f>
        <v>0</v>
      </c>
      <c r="MSE20" s="6">
        <f>'[1]5 класс'!MSE20</f>
        <v>0</v>
      </c>
      <c r="MSF20" s="6">
        <f>'[1]5 класс'!MSF20</f>
        <v>0</v>
      </c>
      <c r="MSG20" s="6">
        <f>'[1]5 класс'!MSG20</f>
        <v>0</v>
      </c>
      <c r="MSH20" s="6">
        <f>'[1]5 класс'!MSH20</f>
        <v>0</v>
      </c>
      <c r="MSI20" s="6">
        <f>'[1]5 класс'!MSI20</f>
        <v>0</v>
      </c>
      <c r="MSJ20" s="6">
        <f>'[1]5 класс'!MSJ20</f>
        <v>0</v>
      </c>
      <c r="MSK20" s="6">
        <f>'[1]5 класс'!MSK20</f>
        <v>0</v>
      </c>
      <c r="MSL20" s="6">
        <f>'[1]5 класс'!MSL20</f>
        <v>0</v>
      </c>
      <c r="MSM20" s="6">
        <f>'[1]5 класс'!MSM20</f>
        <v>0</v>
      </c>
      <c r="MSN20" s="6">
        <f>'[1]5 класс'!MSN20</f>
        <v>0</v>
      </c>
      <c r="MSO20" s="6">
        <f>'[1]5 класс'!MSO20</f>
        <v>0</v>
      </c>
      <c r="MSP20" s="6">
        <f>'[1]5 класс'!MSP20</f>
        <v>0</v>
      </c>
      <c r="MSQ20" s="6">
        <f>'[1]5 класс'!MSQ20</f>
        <v>0</v>
      </c>
      <c r="MSR20" s="6">
        <f>'[1]5 класс'!MSR20</f>
        <v>0</v>
      </c>
      <c r="MSS20" s="6">
        <f>'[1]5 класс'!MSS20</f>
        <v>0</v>
      </c>
      <c r="MST20" s="6">
        <f>'[1]5 класс'!MST20</f>
        <v>0</v>
      </c>
      <c r="MSU20" s="6">
        <f>'[1]5 класс'!MSU20</f>
        <v>0</v>
      </c>
      <c r="MSV20" s="6">
        <f>'[1]5 класс'!MSV20</f>
        <v>0</v>
      </c>
      <c r="MSW20" s="6">
        <f>'[1]5 класс'!MSW20</f>
        <v>0</v>
      </c>
      <c r="MSX20" s="6">
        <f>'[1]5 класс'!MSX20</f>
        <v>0</v>
      </c>
      <c r="MSY20" s="6">
        <f>'[1]5 класс'!MSY20</f>
        <v>0</v>
      </c>
      <c r="MSZ20" s="6">
        <f>'[1]5 класс'!MSZ20</f>
        <v>0</v>
      </c>
      <c r="MTA20" s="6">
        <f>'[1]5 класс'!MTA20</f>
        <v>0</v>
      </c>
      <c r="MTB20" s="6">
        <f>'[1]5 класс'!MTB20</f>
        <v>0</v>
      </c>
      <c r="MTC20" s="6">
        <f>'[1]5 класс'!MTC20</f>
        <v>0</v>
      </c>
      <c r="MTD20" s="6">
        <f>'[1]5 класс'!MTD20</f>
        <v>0</v>
      </c>
      <c r="MTE20" s="6">
        <f>'[1]5 класс'!MTE20</f>
        <v>0</v>
      </c>
      <c r="MTF20" s="6">
        <f>'[1]5 класс'!MTF20</f>
        <v>0</v>
      </c>
      <c r="MTG20" s="6">
        <f>'[1]5 класс'!MTG20</f>
        <v>0</v>
      </c>
      <c r="MTH20" s="6">
        <f>'[1]5 класс'!MTH20</f>
        <v>0</v>
      </c>
      <c r="MTI20" s="6">
        <f>'[1]5 класс'!MTI20</f>
        <v>0</v>
      </c>
      <c r="MTJ20" s="6">
        <f>'[1]5 класс'!MTJ20</f>
        <v>0</v>
      </c>
      <c r="MTK20" s="6">
        <f>'[1]5 класс'!MTK20</f>
        <v>0</v>
      </c>
      <c r="MTL20" s="6">
        <f>'[1]5 класс'!MTL20</f>
        <v>0</v>
      </c>
      <c r="MTM20" s="6">
        <f>'[1]5 класс'!MTM20</f>
        <v>0</v>
      </c>
      <c r="MTN20" s="6">
        <f>'[1]5 класс'!MTN20</f>
        <v>0</v>
      </c>
      <c r="MTO20" s="6">
        <f>'[1]5 класс'!MTO20</f>
        <v>0</v>
      </c>
      <c r="MTP20" s="6">
        <f>'[1]5 класс'!MTP20</f>
        <v>0</v>
      </c>
      <c r="MTQ20" s="6">
        <f>'[1]5 класс'!MTQ20</f>
        <v>0</v>
      </c>
      <c r="MTR20" s="6">
        <f>'[1]5 класс'!MTR20</f>
        <v>0</v>
      </c>
      <c r="MTS20" s="6">
        <f>'[1]5 класс'!MTS20</f>
        <v>0</v>
      </c>
      <c r="MTT20" s="6">
        <f>'[1]5 класс'!MTT20</f>
        <v>0</v>
      </c>
      <c r="MTU20" s="6">
        <f>'[1]5 класс'!MTU20</f>
        <v>0</v>
      </c>
      <c r="MTV20" s="6">
        <f>'[1]5 класс'!MTV20</f>
        <v>0</v>
      </c>
      <c r="MTW20" s="6">
        <f>'[1]5 класс'!MTW20</f>
        <v>0</v>
      </c>
      <c r="MTX20" s="6">
        <f>'[1]5 класс'!MTX20</f>
        <v>0</v>
      </c>
      <c r="MTY20" s="6">
        <f>'[1]5 класс'!MTY20</f>
        <v>0</v>
      </c>
      <c r="MTZ20" s="6">
        <f>'[1]5 класс'!MTZ20</f>
        <v>0</v>
      </c>
      <c r="MUA20" s="6">
        <f>'[1]5 класс'!MUA20</f>
        <v>0</v>
      </c>
      <c r="MUB20" s="6">
        <f>'[1]5 класс'!MUB20</f>
        <v>0</v>
      </c>
      <c r="MUC20" s="6">
        <f>'[1]5 класс'!MUC20</f>
        <v>0</v>
      </c>
      <c r="MUD20" s="6">
        <f>'[1]5 класс'!MUD20</f>
        <v>0</v>
      </c>
      <c r="MUE20" s="6">
        <f>'[1]5 класс'!MUE20</f>
        <v>0</v>
      </c>
      <c r="MUF20" s="6">
        <f>'[1]5 класс'!MUF20</f>
        <v>0</v>
      </c>
      <c r="MUG20" s="6">
        <f>'[1]5 класс'!MUG20</f>
        <v>0</v>
      </c>
      <c r="MUH20" s="6">
        <f>'[1]5 класс'!MUH20</f>
        <v>0</v>
      </c>
      <c r="MUI20" s="6">
        <f>'[1]5 класс'!MUI20</f>
        <v>0</v>
      </c>
      <c r="MUJ20" s="6">
        <f>'[1]5 класс'!MUJ20</f>
        <v>0</v>
      </c>
      <c r="MUK20" s="6">
        <f>'[1]5 класс'!MUK20</f>
        <v>0</v>
      </c>
      <c r="MUL20" s="6">
        <f>'[1]5 класс'!MUL20</f>
        <v>0</v>
      </c>
      <c r="MUM20" s="6">
        <f>'[1]5 класс'!MUM20</f>
        <v>0</v>
      </c>
      <c r="MUN20" s="6">
        <f>'[1]5 класс'!MUN20</f>
        <v>0</v>
      </c>
      <c r="MUO20" s="6">
        <f>'[1]5 класс'!MUO20</f>
        <v>0</v>
      </c>
      <c r="MUP20" s="6">
        <f>'[1]5 класс'!MUP20</f>
        <v>0</v>
      </c>
      <c r="MUQ20" s="6">
        <f>'[1]5 класс'!MUQ20</f>
        <v>0</v>
      </c>
      <c r="MUR20" s="6">
        <f>'[1]5 класс'!MUR20</f>
        <v>0</v>
      </c>
      <c r="MUS20" s="6">
        <f>'[1]5 класс'!MUS20</f>
        <v>0</v>
      </c>
      <c r="MUT20" s="6">
        <f>'[1]5 класс'!MUT20</f>
        <v>0</v>
      </c>
      <c r="MUU20" s="6">
        <f>'[1]5 класс'!MUU20</f>
        <v>0</v>
      </c>
      <c r="MUV20" s="6">
        <f>'[1]5 класс'!MUV20</f>
        <v>0</v>
      </c>
      <c r="MUW20" s="6">
        <f>'[1]5 класс'!MUW20</f>
        <v>0</v>
      </c>
      <c r="MUX20" s="6">
        <f>'[1]5 класс'!MUX20</f>
        <v>0</v>
      </c>
      <c r="MUY20" s="6">
        <f>'[1]5 класс'!MUY20</f>
        <v>0</v>
      </c>
      <c r="MUZ20" s="6">
        <f>'[1]5 класс'!MUZ20</f>
        <v>0</v>
      </c>
      <c r="MVA20" s="6">
        <f>'[1]5 класс'!MVA20</f>
        <v>0</v>
      </c>
      <c r="MVB20" s="6">
        <f>'[1]5 класс'!MVB20</f>
        <v>0</v>
      </c>
      <c r="MVC20" s="6">
        <f>'[1]5 класс'!MVC20</f>
        <v>0</v>
      </c>
      <c r="MVD20" s="6">
        <f>'[1]5 класс'!MVD20</f>
        <v>0</v>
      </c>
      <c r="MVE20" s="6">
        <f>'[1]5 класс'!MVE20</f>
        <v>0</v>
      </c>
      <c r="MVF20" s="6">
        <f>'[1]5 класс'!MVF20</f>
        <v>0</v>
      </c>
      <c r="MVG20" s="6">
        <f>'[1]5 класс'!MVG20</f>
        <v>0</v>
      </c>
      <c r="MVH20" s="6">
        <f>'[1]5 класс'!MVH20</f>
        <v>0</v>
      </c>
      <c r="MVI20" s="6">
        <f>'[1]5 класс'!MVI20</f>
        <v>0</v>
      </c>
      <c r="MVJ20" s="6">
        <f>'[1]5 класс'!MVJ20</f>
        <v>0</v>
      </c>
      <c r="MVK20" s="6">
        <f>'[1]5 класс'!MVK20</f>
        <v>0</v>
      </c>
      <c r="MVL20" s="6">
        <f>'[1]5 класс'!MVL20</f>
        <v>0</v>
      </c>
      <c r="MVM20" s="6">
        <f>'[1]5 класс'!MVM20</f>
        <v>0</v>
      </c>
      <c r="MVN20" s="6">
        <f>'[1]5 класс'!MVN20</f>
        <v>0</v>
      </c>
      <c r="MVO20" s="6">
        <f>'[1]5 класс'!MVO20</f>
        <v>0</v>
      </c>
      <c r="MVP20" s="6">
        <f>'[1]5 класс'!MVP20</f>
        <v>0</v>
      </c>
      <c r="MVQ20" s="6">
        <f>'[1]5 класс'!MVQ20</f>
        <v>0</v>
      </c>
      <c r="MVR20" s="6">
        <f>'[1]5 класс'!MVR20</f>
        <v>0</v>
      </c>
      <c r="MVS20" s="6">
        <f>'[1]5 класс'!MVS20</f>
        <v>0</v>
      </c>
      <c r="MVT20" s="6">
        <f>'[1]5 класс'!MVT20</f>
        <v>0</v>
      </c>
      <c r="MVU20" s="6">
        <f>'[1]5 класс'!MVU20</f>
        <v>0</v>
      </c>
      <c r="MVV20" s="6">
        <f>'[1]5 класс'!MVV20</f>
        <v>0</v>
      </c>
      <c r="MVW20" s="6">
        <f>'[1]5 класс'!MVW20</f>
        <v>0</v>
      </c>
      <c r="MVX20" s="6">
        <f>'[1]5 класс'!MVX20</f>
        <v>0</v>
      </c>
      <c r="MVY20" s="6">
        <f>'[1]5 класс'!MVY20</f>
        <v>0</v>
      </c>
      <c r="MVZ20" s="6">
        <f>'[1]5 класс'!MVZ20</f>
        <v>0</v>
      </c>
      <c r="MWA20" s="6">
        <f>'[1]5 класс'!MWA20</f>
        <v>0</v>
      </c>
      <c r="MWB20" s="6">
        <f>'[1]5 класс'!MWB20</f>
        <v>0</v>
      </c>
      <c r="MWC20" s="6">
        <f>'[1]5 класс'!MWC20</f>
        <v>0</v>
      </c>
      <c r="MWD20" s="6">
        <f>'[1]5 класс'!MWD20</f>
        <v>0</v>
      </c>
      <c r="MWE20" s="6">
        <f>'[1]5 класс'!MWE20</f>
        <v>0</v>
      </c>
      <c r="MWF20" s="6">
        <f>'[1]5 класс'!MWF20</f>
        <v>0</v>
      </c>
      <c r="MWG20" s="6">
        <f>'[1]5 класс'!MWG20</f>
        <v>0</v>
      </c>
      <c r="MWH20" s="6">
        <f>'[1]5 класс'!MWH20</f>
        <v>0</v>
      </c>
      <c r="MWI20" s="6">
        <f>'[1]5 класс'!MWI20</f>
        <v>0</v>
      </c>
      <c r="MWJ20" s="6">
        <f>'[1]5 класс'!MWJ20</f>
        <v>0</v>
      </c>
      <c r="MWK20" s="6">
        <f>'[1]5 класс'!MWK20</f>
        <v>0</v>
      </c>
      <c r="MWL20" s="6">
        <f>'[1]5 класс'!MWL20</f>
        <v>0</v>
      </c>
      <c r="MWM20" s="6">
        <f>'[1]5 класс'!MWM20</f>
        <v>0</v>
      </c>
      <c r="MWN20" s="6">
        <f>'[1]5 класс'!MWN20</f>
        <v>0</v>
      </c>
      <c r="MWO20" s="6">
        <f>'[1]5 класс'!MWO20</f>
        <v>0</v>
      </c>
      <c r="MWP20" s="6">
        <f>'[1]5 класс'!MWP20</f>
        <v>0</v>
      </c>
      <c r="MWQ20" s="6">
        <f>'[1]5 класс'!MWQ20</f>
        <v>0</v>
      </c>
      <c r="MWR20" s="6">
        <f>'[1]5 класс'!MWR20</f>
        <v>0</v>
      </c>
      <c r="MWS20" s="6">
        <f>'[1]5 класс'!MWS20</f>
        <v>0</v>
      </c>
      <c r="MWT20" s="6">
        <f>'[1]5 класс'!MWT20</f>
        <v>0</v>
      </c>
      <c r="MWU20" s="6">
        <f>'[1]5 класс'!MWU20</f>
        <v>0</v>
      </c>
      <c r="MWV20" s="6">
        <f>'[1]5 класс'!MWV20</f>
        <v>0</v>
      </c>
      <c r="MWW20" s="6">
        <f>'[1]5 класс'!MWW20</f>
        <v>0</v>
      </c>
      <c r="MWX20" s="6">
        <f>'[1]5 класс'!MWX20</f>
        <v>0</v>
      </c>
      <c r="MWY20" s="6">
        <f>'[1]5 класс'!MWY20</f>
        <v>0</v>
      </c>
      <c r="MWZ20" s="6">
        <f>'[1]5 класс'!MWZ20</f>
        <v>0</v>
      </c>
      <c r="MXA20" s="6">
        <f>'[1]5 класс'!MXA20</f>
        <v>0</v>
      </c>
      <c r="MXB20" s="6">
        <f>'[1]5 класс'!MXB20</f>
        <v>0</v>
      </c>
      <c r="MXC20" s="6">
        <f>'[1]5 класс'!MXC20</f>
        <v>0</v>
      </c>
      <c r="MXD20" s="6">
        <f>'[1]5 класс'!MXD20</f>
        <v>0</v>
      </c>
      <c r="MXE20" s="6">
        <f>'[1]5 класс'!MXE20</f>
        <v>0</v>
      </c>
      <c r="MXF20" s="6">
        <f>'[1]5 класс'!MXF20</f>
        <v>0</v>
      </c>
      <c r="MXG20" s="6">
        <f>'[1]5 класс'!MXG20</f>
        <v>0</v>
      </c>
      <c r="MXH20" s="6">
        <f>'[1]5 класс'!MXH20</f>
        <v>0</v>
      </c>
      <c r="MXI20" s="6">
        <f>'[1]5 класс'!MXI20</f>
        <v>0</v>
      </c>
      <c r="MXJ20" s="6">
        <f>'[1]5 класс'!MXJ20</f>
        <v>0</v>
      </c>
      <c r="MXK20" s="6">
        <f>'[1]5 класс'!MXK20</f>
        <v>0</v>
      </c>
      <c r="MXL20" s="6">
        <f>'[1]5 класс'!MXL20</f>
        <v>0</v>
      </c>
      <c r="MXM20" s="6">
        <f>'[1]5 класс'!MXM20</f>
        <v>0</v>
      </c>
      <c r="MXN20" s="6">
        <f>'[1]5 класс'!MXN20</f>
        <v>0</v>
      </c>
      <c r="MXO20" s="6">
        <f>'[1]5 класс'!MXO20</f>
        <v>0</v>
      </c>
      <c r="MXP20" s="6">
        <f>'[1]5 класс'!MXP20</f>
        <v>0</v>
      </c>
      <c r="MXQ20" s="6">
        <f>'[1]5 класс'!MXQ20</f>
        <v>0</v>
      </c>
      <c r="MXR20" s="6">
        <f>'[1]5 класс'!MXR20</f>
        <v>0</v>
      </c>
      <c r="MXS20" s="6">
        <f>'[1]5 класс'!MXS20</f>
        <v>0</v>
      </c>
      <c r="MXT20" s="6">
        <f>'[1]5 класс'!MXT20</f>
        <v>0</v>
      </c>
      <c r="MXU20" s="6">
        <f>'[1]5 класс'!MXU20</f>
        <v>0</v>
      </c>
      <c r="MXV20" s="6">
        <f>'[1]5 класс'!MXV20</f>
        <v>0</v>
      </c>
      <c r="MXW20" s="6">
        <f>'[1]5 класс'!MXW20</f>
        <v>0</v>
      </c>
      <c r="MXX20" s="6">
        <f>'[1]5 класс'!MXX20</f>
        <v>0</v>
      </c>
      <c r="MXY20" s="6">
        <f>'[1]5 класс'!MXY20</f>
        <v>0</v>
      </c>
      <c r="MXZ20" s="6">
        <f>'[1]5 класс'!MXZ20</f>
        <v>0</v>
      </c>
      <c r="MYA20" s="6">
        <f>'[1]5 класс'!MYA20</f>
        <v>0</v>
      </c>
      <c r="MYB20" s="6">
        <f>'[1]5 класс'!MYB20</f>
        <v>0</v>
      </c>
      <c r="MYC20" s="6">
        <f>'[1]5 класс'!MYC20</f>
        <v>0</v>
      </c>
      <c r="MYD20" s="6">
        <f>'[1]5 класс'!MYD20</f>
        <v>0</v>
      </c>
      <c r="MYE20" s="6">
        <f>'[1]5 класс'!MYE20</f>
        <v>0</v>
      </c>
      <c r="MYF20" s="6">
        <f>'[1]5 класс'!MYF20</f>
        <v>0</v>
      </c>
      <c r="MYG20" s="6">
        <f>'[1]5 класс'!MYG20</f>
        <v>0</v>
      </c>
      <c r="MYH20" s="6">
        <f>'[1]5 класс'!MYH20</f>
        <v>0</v>
      </c>
      <c r="MYI20" s="6">
        <f>'[1]5 класс'!MYI20</f>
        <v>0</v>
      </c>
      <c r="MYJ20" s="6">
        <f>'[1]5 класс'!MYJ20</f>
        <v>0</v>
      </c>
      <c r="MYK20" s="6">
        <f>'[1]5 класс'!MYK20</f>
        <v>0</v>
      </c>
      <c r="MYL20" s="6">
        <f>'[1]5 класс'!MYL20</f>
        <v>0</v>
      </c>
      <c r="MYM20" s="6">
        <f>'[1]5 класс'!MYM20</f>
        <v>0</v>
      </c>
      <c r="MYN20" s="6">
        <f>'[1]5 класс'!MYN20</f>
        <v>0</v>
      </c>
      <c r="MYO20" s="6">
        <f>'[1]5 класс'!MYO20</f>
        <v>0</v>
      </c>
      <c r="MYP20" s="6">
        <f>'[1]5 класс'!MYP20</f>
        <v>0</v>
      </c>
      <c r="MYQ20" s="6">
        <f>'[1]5 класс'!MYQ20</f>
        <v>0</v>
      </c>
      <c r="MYR20" s="6">
        <f>'[1]5 класс'!MYR20</f>
        <v>0</v>
      </c>
      <c r="MYS20" s="6">
        <f>'[1]5 класс'!MYS20</f>
        <v>0</v>
      </c>
      <c r="MYT20" s="6">
        <f>'[1]5 класс'!MYT20</f>
        <v>0</v>
      </c>
      <c r="MYU20" s="6">
        <f>'[1]5 класс'!MYU20</f>
        <v>0</v>
      </c>
      <c r="MYV20" s="6">
        <f>'[1]5 класс'!MYV20</f>
        <v>0</v>
      </c>
      <c r="MYW20" s="6">
        <f>'[1]5 класс'!MYW20</f>
        <v>0</v>
      </c>
      <c r="MYX20" s="6">
        <f>'[1]5 класс'!MYX20</f>
        <v>0</v>
      </c>
      <c r="MYY20" s="6">
        <f>'[1]5 класс'!MYY20</f>
        <v>0</v>
      </c>
      <c r="MYZ20" s="6">
        <f>'[1]5 класс'!MYZ20</f>
        <v>0</v>
      </c>
      <c r="MZA20" s="6">
        <f>'[1]5 класс'!MZA20</f>
        <v>0</v>
      </c>
      <c r="MZB20" s="6">
        <f>'[1]5 класс'!MZB20</f>
        <v>0</v>
      </c>
      <c r="MZC20" s="6">
        <f>'[1]5 класс'!MZC20</f>
        <v>0</v>
      </c>
      <c r="MZD20" s="6">
        <f>'[1]5 класс'!MZD20</f>
        <v>0</v>
      </c>
      <c r="MZE20" s="6">
        <f>'[1]5 класс'!MZE20</f>
        <v>0</v>
      </c>
      <c r="MZF20" s="6">
        <f>'[1]5 класс'!MZF20</f>
        <v>0</v>
      </c>
      <c r="MZG20" s="6">
        <f>'[1]5 класс'!MZG20</f>
        <v>0</v>
      </c>
      <c r="MZH20" s="6">
        <f>'[1]5 класс'!MZH20</f>
        <v>0</v>
      </c>
      <c r="MZI20" s="6">
        <f>'[1]5 класс'!MZI20</f>
        <v>0</v>
      </c>
      <c r="MZJ20" s="6">
        <f>'[1]5 класс'!MZJ20</f>
        <v>0</v>
      </c>
      <c r="MZK20" s="6">
        <f>'[1]5 класс'!MZK20</f>
        <v>0</v>
      </c>
      <c r="MZL20" s="6">
        <f>'[1]5 класс'!MZL20</f>
        <v>0</v>
      </c>
      <c r="MZM20" s="6">
        <f>'[1]5 класс'!MZM20</f>
        <v>0</v>
      </c>
      <c r="MZN20" s="6">
        <f>'[1]5 класс'!MZN20</f>
        <v>0</v>
      </c>
      <c r="MZO20" s="6">
        <f>'[1]5 класс'!MZO20</f>
        <v>0</v>
      </c>
      <c r="MZP20" s="6">
        <f>'[1]5 класс'!MZP20</f>
        <v>0</v>
      </c>
      <c r="MZQ20" s="6">
        <f>'[1]5 класс'!MZQ20</f>
        <v>0</v>
      </c>
      <c r="MZR20" s="6">
        <f>'[1]5 класс'!MZR20</f>
        <v>0</v>
      </c>
      <c r="MZS20" s="6">
        <f>'[1]5 класс'!MZS20</f>
        <v>0</v>
      </c>
      <c r="MZT20" s="6">
        <f>'[1]5 класс'!MZT20</f>
        <v>0</v>
      </c>
      <c r="MZU20" s="6">
        <f>'[1]5 класс'!MZU20</f>
        <v>0</v>
      </c>
      <c r="MZV20" s="6">
        <f>'[1]5 класс'!MZV20</f>
        <v>0</v>
      </c>
      <c r="MZW20" s="6">
        <f>'[1]5 класс'!MZW20</f>
        <v>0</v>
      </c>
      <c r="MZX20" s="6">
        <f>'[1]5 класс'!MZX20</f>
        <v>0</v>
      </c>
      <c r="MZY20" s="6">
        <f>'[1]5 класс'!MZY20</f>
        <v>0</v>
      </c>
      <c r="MZZ20" s="6">
        <f>'[1]5 класс'!MZZ20</f>
        <v>0</v>
      </c>
      <c r="NAA20" s="6">
        <f>'[1]5 класс'!NAA20</f>
        <v>0</v>
      </c>
      <c r="NAB20" s="6">
        <f>'[1]5 класс'!NAB20</f>
        <v>0</v>
      </c>
      <c r="NAC20" s="6">
        <f>'[1]5 класс'!NAC20</f>
        <v>0</v>
      </c>
      <c r="NAD20" s="6">
        <f>'[1]5 класс'!NAD20</f>
        <v>0</v>
      </c>
      <c r="NAE20" s="6">
        <f>'[1]5 класс'!NAE20</f>
        <v>0</v>
      </c>
      <c r="NAF20" s="6">
        <f>'[1]5 класс'!NAF20</f>
        <v>0</v>
      </c>
      <c r="NAG20" s="6">
        <f>'[1]5 класс'!NAG20</f>
        <v>0</v>
      </c>
      <c r="NAH20" s="6">
        <f>'[1]5 класс'!NAH20</f>
        <v>0</v>
      </c>
      <c r="NAI20" s="6">
        <f>'[1]5 класс'!NAI20</f>
        <v>0</v>
      </c>
      <c r="NAJ20" s="6">
        <f>'[1]5 класс'!NAJ20</f>
        <v>0</v>
      </c>
      <c r="NAK20" s="6">
        <f>'[1]5 класс'!NAK20</f>
        <v>0</v>
      </c>
      <c r="NAL20" s="6">
        <f>'[1]5 класс'!NAL20</f>
        <v>0</v>
      </c>
      <c r="NAM20" s="6">
        <f>'[1]5 класс'!NAM20</f>
        <v>0</v>
      </c>
      <c r="NAN20" s="6">
        <f>'[1]5 класс'!NAN20</f>
        <v>0</v>
      </c>
      <c r="NAO20" s="6">
        <f>'[1]5 класс'!NAO20</f>
        <v>0</v>
      </c>
      <c r="NAP20" s="6">
        <f>'[1]5 класс'!NAP20</f>
        <v>0</v>
      </c>
      <c r="NAQ20" s="6">
        <f>'[1]5 класс'!NAQ20</f>
        <v>0</v>
      </c>
      <c r="NAR20" s="6">
        <f>'[1]5 класс'!NAR20</f>
        <v>0</v>
      </c>
      <c r="NAS20" s="6">
        <f>'[1]5 класс'!NAS20</f>
        <v>0</v>
      </c>
      <c r="NAT20" s="6">
        <f>'[1]5 класс'!NAT20</f>
        <v>0</v>
      </c>
      <c r="NAU20" s="6">
        <f>'[1]5 класс'!NAU20</f>
        <v>0</v>
      </c>
      <c r="NAV20" s="6">
        <f>'[1]5 класс'!NAV20</f>
        <v>0</v>
      </c>
      <c r="NAW20" s="6">
        <f>'[1]5 класс'!NAW20</f>
        <v>0</v>
      </c>
      <c r="NAX20" s="6">
        <f>'[1]5 класс'!NAX20</f>
        <v>0</v>
      </c>
      <c r="NAY20" s="6">
        <f>'[1]5 класс'!NAY20</f>
        <v>0</v>
      </c>
      <c r="NAZ20" s="6">
        <f>'[1]5 класс'!NAZ20</f>
        <v>0</v>
      </c>
      <c r="NBA20" s="6">
        <f>'[1]5 класс'!NBA20</f>
        <v>0</v>
      </c>
      <c r="NBB20" s="6">
        <f>'[1]5 класс'!NBB20</f>
        <v>0</v>
      </c>
      <c r="NBC20" s="6">
        <f>'[1]5 класс'!NBC20</f>
        <v>0</v>
      </c>
      <c r="NBD20" s="6">
        <f>'[1]5 класс'!NBD20</f>
        <v>0</v>
      </c>
      <c r="NBE20" s="6">
        <f>'[1]5 класс'!NBE20</f>
        <v>0</v>
      </c>
      <c r="NBF20" s="6">
        <f>'[1]5 класс'!NBF20</f>
        <v>0</v>
      </c>
      <c r="NBG20" s="6">
        <f>'[1]5 класс'!NBG20</f>
        <v>0</v>
      </c>
      <c r="NBH20" s="6">
        <f>'[1]5 класс'!NBH20</f>
        <v>0</v>
      </c>
      <c r="NBI20" s="6">
        <f>'[1]5 класс'!NBI20</f>
        <v>0</v>
      </c>
      <c r="NBJ20" s="6">
        <f>'[1]5 класс'!NBJ20</f>
        <v>0</v>
      </c>
      <c r="NBK20" s="6">
        <f>'[1]5 класс'!NBK20</f>
        <v>0</v>
      </c>
      <c r="NBL20" s="6">
        <f>'[1]5 класс'!NBL20</f>
        <v>0</v>
      </c>
      <c r="NBM20" s="6">
        <f>'[1]5 класс'!NBM20</f>
        <v>0</v>
      </c>
      <c r="NBN20" s="6">
        <f>'[1]5 класс'!NBN20</f>
        <v>0</v>
      </c>
      <c r="NBO20" s="6">
        <f>'[1]5 класс'!NBO20</f>
        <v>0</v>
      </c>
      <c r="NBP20" s="6">
        <f>'[1]5 класс'!NBP20</f>
        <v>0</v>
      </c>
      <c r="NBQ20" s="6">
        <f>'[1]5 класс'!NBQ20</f>
        <v>0</v>
      </c>
      <c r="NBR20" s="6">
        <f>'[1]5 класс'!NBR20</f>
        <v>0</v>
      </c>
      <c r="NBS20" s="6">
        <f>'[1]5 класс'!NBS20</f>
        <v>0</v>
      </c>
      <c r="NBT20" s="6">
        <f>'[1]5 класс'!NBT20</f>
        <v>0</v>
      </c>
      <c r="NBU20" s="6">
        <f>'[1]5 класс'!NBU20</f>
        <v>0</v>
      </c>
      <c r="NBV20" s="6">
        <f>'[1]5 класс'!NBV20</f>
        <v>0</v>
      </c>
      <c r="NBW20" s="6">
        <f>'[1]5 класс'!NBW20</f>
        <v>0</v>
      </c>
      <c r="NBX20" s="6">
        <f>'[1]5 класс'!NBX20</f>
        <v>0</v>
      </c>
      <c r="NBY20" s="6">
        <f>'[1]5 класс'!NBY20</f>
        <v>0</v>
      </c>
      <c r="NBZ20" s="6">
        <f>'[1]5 класс'!NBZ20</f>
        <v>0</v>
      </c>
      <c r="NCA20" s="6">
        <f>'[1]5 класс'!NCA20</f>
        <v>0</v>
      </c>
      <c r="NCB20" s="6">
        <f>'[1]5 класс'!NCB20</f>
        <v>0</v>
      </c>
      <c r="NCC20" s="6">
        <f>'[1]5 класс'!NCC20</f>
        <v>0</v>
      </c>
      <c r="NCD20" s="6">
        <f>'[1]5 класс'!NCD20</f>
        <v>0</v>
      </c>
      <c r="NCE20" s="6">
        <f>'[1]5 класс'!NCE20</f>
        <v>0</v>
      </c>
      <c r="NCF20" s="6">
        <f>'[1]5 класс'!NCF20</f>
        <v>0</v>
      </c>
      <c r="NCG20" s="6">
        <f>'[1]5 класс'!NCG20</f>
        <v>0</v>
      </c>
      <c r="NCH20" s="6">
        <f>'[1]5 класс'!NCH20</f>
        <v>0</v>
      </c>
      <c r="NCI20" s="6">
        <f>'[1]5 класс'!NCI20</f>
        <v>0</v>
      </c>
      <c r="NCJ20" s="6">
        <f>'[1]5 класс'!NCJ20</f>
        <v>0</v>
      </c>
      <c r="NCK20" s="6">
        <f>'[1]5 класс'!NCK20</f>
        <v>0</v>
      </c>
      <c r="NCL20" s="6">
        <f>'[1]5 класс'!NCL20</f>
        <v>0</v>
      </c>
      <c r="NCM20" s="6">
        <f>'[1]5 класс'!NCM20</f>
        <v>0</v>
      </c>
      <c r="NCN20" s="6">
        <f>'[1]5 класс'!NCN20</f>
        <v>0</v>
      </c>
      <c r="NCO20" s="6">
        <f>'[1]5 класс'!NCO20</f>
        <v>0</v>
      </c>
      <c r="NCP20" s="6">
        <f>'[1]5 класс'!NCP20</f>
        <v>0</v>
      </c>
      <c r="NCQ20" s="6">
        <f>'[1]5 класс'!NCQ20</f>
        <v>0</v>
      </c>
      <c r="NCR20" s="6">
        <f>'[1]5 класс'!NCR20</f>
        <v>0</v>
      </c>
      <c r="NCS20" s="6">
        <f>'[1]5 класс'!NCS20</f>
        <v>0</v>
      </c>
      <c r="NCT20" s="6">
        <f>'[1]5 класс'!NCT20</f>
        <v>0</v>
      </c>
      <c r="NCU20" s="6">
        <f>'[1]5 класс'!NCU20</f>
        <v>0</v>
      </c>
      <c r="NCV20" s="6">
        <f>'[1]5 класс'!NCV20</f>
        <v>0</v>
      </c>
      <c r="NCW20" s="6">
        <f>'[1]5 класс'!NCW20</f>
        <v>0</v>
      </c>
      <c r="NCX20" s="6">
        <f>'[1]5 класс'!NCX20</f>
        <v>0</v>
      </c>
      <c r="NCY20" s="6">
        <f>'[1]5 класс'!NCY20</f>
        <v>0</v>
      </c>
      <c r="NCZ20" s="6">
        <f>'[1]5 класс'!NCZ20</f>
        <v>0</v>
      </c>
      <c r="NDA20" s="6">
        <f>'[1]5 класс'!NDA20</f>
        <v>0</v>
      </c>
      <c r="NDB20" s="6">
        <f>'[1]5 класс'!NDB20</f>
        <v>0</v>
      </c>
      <c r="NDC20" s="6">
        <f>'[1]5 класс'!NDC20</f>
        <v>0</v>
      </c>
      <c r="NDD20" s="6">
        <f>'[1]5 класс'!NDD20</f>
        <v>0</v>
      </c>
      <c r="NDE20" s="6">
        <f>'[1]5 класс'!NDE20</f>
        <v>0</v>
      </c>
      <c r="NDF20" s="6">
        <f>'[1]5 класс'!NDF20</f>
        <v>0</v>
      </c>
      <c r="NDG20" s="6">
        <f>'[1]5 класс'!NDG20</f>
        <v>0</v>
      </c>
      <c r="NDH20" s="6">
        <f>'[1]5 класс'!NDH20</f>
        <v>0</v>
      </c>
      <c r="NDI20" s="6">
        <f>'[1]5 класс'!NDI20</f>
        <v>0</v>
      </c>
      <c r="NDJ20" s="6">
        <f>'[1]5 класс'!NDJ20</f>
        <v>0</v>
      </c>
      <c r="NDK20" s="6">
        <f>'[1]5 класс'!NDK20</f>
        <v>0</v>
      </c>
      <c r="NDL20" s="6">
        <f>'[1]5 класс'!NDL20</f>
        <v>0</v>
      </c>
      <c r="NDM20" s="6">
        <f>'[1]5 класс'!NDM20</f>
        <v>0</v>
      </c>
      <c r="NDN20" s="6">
        <f>'[1]5 класс'!NDN20</f>
        <v>0</v>
      </c>
      <c r="NDO20" s="6">
        <f>'[1]5 класс'!NDO20</f>
        <v>0</v>
      </c>
      <c r="NDP20" s="6">
        <f>'[1]5 класс'!NDP20</f>
        <v>0</v>
      </c>
      <c r="NDQ20" s="6">
        <f>'[1]5 класс'!NDQ20</f>
        <v>0</v>
      </c>
      <c r="NDR20" s="6">
        <f>'[1]5 класс'!NDR20</f>
        <v>0</v>
      </c>
      <c r="NDS20" s="6">
        <f>'[1]5 класс'!NDS20</f>
        <v>0</v>
      </c>
      <c r="NDT20" s="6">
        <f>'[1]5 класс'!NDT20</f>
        <v>0</v>
      </c>
      <c r="NDU20" s="6">
        <f>'[1]5 класс'!NDU20</f>
        <v>0</v>
      </c>
      <c r="NDV20" s="6">
        <f>'[1]5 класс'!NDV20</f>
        <v>0</v>
      </c>
      <c r="NDW20" s="6">
        <f>'[1]5 класс'!NDW20</f>
        <v>0</v>
      </c>
      <c r="NDX20" s="6">
        <f>'[1]5 класс'!NDX20</f>
        <v>0</v>
      </c>
      <c r="NDY20" s="6">
        <f>'[1]5 класс'!NDY20</f>
        <v>0</v>
      </c>
      <c r="NDZ20" s="6">
        <f>'[1]5 класс'!NDZ20</f>
        <v>0</v>
      </c>
      <c r="NEA20" s="6">
        <f>'[1]5 класс'!NEA20</f>
        <v>0</v>
      </c>
      <c r="NEB20" s="6">
        <f>'[1]5 класс'!NEB20</f>
        <v>0</v>
      </c>
      <c r="NEC20" s="6">
        <f>'[1]5 класс'!NEC20</f>
        <v>0</v>
      </c>
      <c r="NED20" s="6">
        <f>'[1]5 класс'!NED20</f>
        <v>0</v>
      </c>
      <c r="NEE20" s="6">
        <f>'[1]5 класс'!NEE20</f>
        <v>0</v>
      </c>
      <c r="NEF20" s="6">
        <f>'[1]5 класс'!NEF20</f>
        <v>0</v>
      </c>
      <c r="NEG20" s="6">
        <f>'[1]5 класс'!NEG20</f>
        <v>0</v>
      </c>
      <c r="NEH20" s="6">
        <f>'[1]5 класс'!NEH20</f>
        <v>0</v>
      </c>
      <c r="NEI20" s="6">
        <f>'[1]5 класс'!NEI20</f>
        <v>0</v>
      </c>
      <c r="NEJ20" s="6">
        <f>'[1]5 класс'!NEJ20</f>
        <v>0</v>
      </c>
      <c r="NEK20" s="6">
        <f>'[1]5 класс'!NEK20</f>
        <v>0</v>
      </c>
      <c r="NEL20" s="6">
        <f>'[1]5 класс'!NEL20</f>
        <v>0</v>
      </c>
      <c r="NEM20" s="6">
        <f>'[1]5 класс'!NEM20</f>
        <v>0</v>
      </c>
      <c r="NEN20" s="6">
        <f>'[1]5 класс'!NEN20</f>
        <v>0</v>
      </c>
      <c r="NEO20" s="6">
        <f>'[1]5 класс'!NEO20</f>
        <v>0</v>
      </c>
      <c r="NEP20" s="6">
        <f>'[1]5 класс'!NEP20</f>
        <v>0</v>
      </c>
      <c r="NEQ20" s="6">
        <f>'[1]5 класс'!NEQ20</f>
        <v>0</v>
      </c>
      <c r="NER20" s="6">
        <f>'[1]5 класс'!NER20</f>
        <v>0</v>
      </c>
      <c r="NES20" s="6">
        <f>'[1]5 класс'!NES20</f>
        <v>0</v>
      </c>
      <c r="NET20" s="6">
        <f>'[1]5 класс'!NET20</f>
        <v>0</v>
      </c>
      <c r="NEU20" s="6">
        <f>'[1]5 класс'!NEU20</f>
        <v>0</v>
      </c>
      <c r="NEV20" s="6">
        <f>'[1]5 класс'!NEV20</f>
        <v>0</v>
      </c>
      <c r="NEW20" s="6">
        <f>'[1]5 класс'!NEW20</f>
        <v>0</v>
      </c>
      <c r="NEX20" s="6">
        <f>'[1]5 класс'!NEX20</f>
        <v>0</v>
      </c>
      <c r="NEY20" s="6">
        <f>'[1]5 класс'!NEY20</f>
        <v>0</v>
      </c>
      <c r="NEZ20" s="6">
        <f>'[1]5 класс'!NEZ20</f>
        <v>0</v>
      </c>
      <c r="NFA20" s="6">
        <f>'[1]5 класс'!NFA20</f>
        <v>0</v>
      </c>
      <c r="NFB20" s="6">
        <f>'[1]5 класс'!NFB20</f>
        <v>0</v>
      </c>
      <c r="NFC20" s="6">
        <f>'[1]5 класс'!NFC20</f>
        <v>0</v>
      </c>
      <c r="NFD20" s="6">
        <f>'[1]5 класс'!NFD20</f>
        <v>0</v>
      </c>
      <c r="NFE20" s="6">
        <f>'[1]5 класс'!NFE20</f>
        <v>0</v>
      </c>
      <c r="NFF20" s="6">
        <f>'[1]5 класс'!NFF20</f>
        <v>0</v>
      </c>
      <c r="NFG20" s="6">
        <f>'[1]5 класс'!NFG20</f>
        <v>0</v>
      </c>
      <c r="NFH20" s="6">
        <f>'[1]5 класс'!NFH20</f>
        <v>0</v>
      </c>
      <c r="NFI20" s="6">
        <f>'[1]5 класс'!NFI20</f>
        <v>0</v>
      </c>
      <c r="NFJ20" s="6">
        <f>'[1]5 класс'!NFJ20</f>
        <v>0</v>
      </c>
      <c r="NFK20" s="6">
        <f>'[1]5 класс'!NFK20</f>
        <v>0</v>
      </c>
      <c r="NFL20" s="6">
        <f>'[1]5 класс'!NFL20</f>
        <v>0</v>
      </c>
      <c r="NFM20" s="6">
        <f>'[1]5 класс'!NFM20</f>
        <v>0</v>
      </c>
      <c r="NFN20" s="6">
        <f>'[1]5 класс'!NFN20</f>
        <v>0</v>
      </c>
      <c r="NFO20" s="6">
        <f>'[1]5 класс'!NFO20</f>
        <v>0</v>
      </c>
      <c r="NFP20" s="6">
        <f>'[1]5 класс'!NFP20</f>
        <v>0</v>
      </c>
      <c r="NFQ20" s="6">
        <f>'[1]5 класс'!NFQ20</f>
        <v>0</v>
      </c>
      <c r="NFR20" s="6">
        <f>'[1]5 класс'!NFR20</f>
        <v>0</v>
      </c>
      <c r="NFS20" s="6">
        <f>'[1]5 класс'!NFS20</f>
        <v>0</v>
      </c>
      <c r="NFT20" s="6">
        <f>'[1]5 класс'!NFT20</f>
        <v>0</v>
      </c>
      <c r="NFU20" s="6">
        <f>'[1]5 класс'!NFU20</f>
        <v>0</v>
      </c>
      <c r="NFV20" s="6">
        <f>'[1]5 класс'!NFV20</f>
        <v>0</v>
      </c>
      <c r="NFW20" s="6">
        <f>'[1]5 класс'!NFW20</f>
        <v>0</v>
      </c>
      <c r="NFX20" s="6">
        <f>'[1]5 класс'!NFX20</f>
        <v>0</v>
      </c>
      <c r="NFY20" s="6">
        <f>'[1]5 класс'!NFY20</f>
        <v>0</v>
      </c>
      <c r="NFZ20" s="6">
        <f>'[1]5 класс'!NFZ20</f>
        <v>0</v>
      </c>
      <c r="NGA20" s="6">
        <f>'[1]5 класс'!NGA20</f>
        <v>0</v>
      </c>
      <c r="NGB20" s="6">
        <f>'[1]5 класс'!NGB20</f>
        <v>0</v>
      </c>
      <c r="NGC20" s="6">
        <f>'[1]5 класс'!NGC20</f>
        <v>0</v>
      </c>
      <c r="NGD20" s="6">
        <f>'[1]5 класс'!NGD20</f>
        <v>0</v>
      </c>
      <c r="NGE20" s="6">
        <f>'[1]5 класс'!NGE20</f>
        <v>0</v>
      </c>
      <c r="NGF20" s="6">
        <f>'[1]5 класс'!NGF20</f>
        <v>0</v>
      </c>
      <c r="NGG20" s="6">
        <f>'[1]5 класс'!NGG20</f>
        <v>0</v>
      </c>
      <c r="NGH20" s="6">
        <f>'[1]5 класс'!NGH20</f>
        <v>0</v>
      </c>
      <c r="NGI20" s="6">
        <f>'[1]5 класс'!NGI20</f>
        <v>0</v>
      </c>
      <c r="NGJ20" s="6">
        <f>'[1]5 класс'!NGJ20</f>
        <v>0</v>
      </c>
      <c r="NGK20" s="6">
        <f>'[1]5 класс'!NGK20</f>
        <v>0</v>
      </c>
      <c r="NGL20" s="6">
        <f>'[1]5 класс'!NGL20</f>
        <v>0</v>
      </c>
      <c r="NGM20" s="6">
        <f>'[1]5 класс'!NGM20</f>
        <v>0</v>
      </c>
      <c r="NGN20" s="6">
        <f>'[1]5 класс'!NGN20</f>
        <v>0</v>
      </c>
      <c r="NGO20" s="6">
        <f>'[1]5 класс'!NGO20</f>
        <v>0</v>
      </c>
      <c r="NGP20" s="6">
        <f>'[1]5 класс'!NGP20</f>
        <v>0</v>
      </c>
      <c r="NGQ20" s="6">
        <f>'[1]5 класс'!NGQ20</f>
        <v>0</v>
      </c>
      <c r="NGR20" s="6">
        <f>'[1]5 класс'!NGR20</f>
        <v>0</v>
      </c>
      <c r="NGS20" s="6">
        <f>'[1]5 класс'!NGS20</f>
        <v>0</v>
      </c>
      <c r="NGT20" s="6">
        <f>'[1]5 класс'!NGT20</f>
        <v>0</v>
      </c>
      <c r="NGU20" s="6">
        <f>'[1]5 класс'!NGU20</f>
        <v>0</v>
      </c>
      <c r="NGV20" s="6">
        <f>'[1]5 класс'!NGV20</f>
        <v>0</v>
      </c>
      <c r="NGW20" s="6">
        <f>'[1]5 класс'!NGW20</f>
        <v>0</v>
      </c>
      <c r="NGX20" s="6">
        <f>'[1]5 класс'!NGX20</f>
        <v>0</v>
      </c>
      <c r="NGY20" s="6">
        <f>'[1]5 класс'!NGY20</f>
        <v>0</v>
      </c>
      <c r="NGZ20" s="6">
        <f>'[1]5 класс'!NGZ20</f>
        <v>0</v>
      </c>
      <c r="NHA20" s="6">
        <f>'[1]5 класс'!NHA20</f>
        <v>0</v>
      </c>
      <c r="NHB20" s="6">
        <f>'[1]5 класс'!NHB20</f>
        <v>0</v>
      </c>
      <c r="NHC20" s="6">
        <f>'[1]5 класс'!NHC20</f>
        <v>0</v>
      </c>
      <c r="NHD20" s="6">
        <f>'[1]5 класс'!NHD20</f>
        <v>0</v>
      </c>
      <c r="NHE20" s="6">
        <f>'[1]5 класс'!NHE20</f>
        <v>0</v>
      </c>
      <c r="NHF20" s="6">
        <f>'[1]5 класс'!NHF20</f>
        <v>0</v>
      </c>
      <c r="NHG20" s="6">
        <f>'[1]5 класс'!NHG20</f>
        <v>0</v>
      </c>
      <c r="NHH20" s="6">
        <f>'[1]5 класс'!NHH20</f>
        <v>0</v>
      </c>
      <c r="NHI20" s="6">
        <f>'[1]5 класс'!NHI20</f>
        <v>0</v>
      </c>
      <c r="NHJ20" s="6">
        <f>'[1]5 класс'!NHJ20</f>
        <v>0</v>
      </c>
      <c r="NHK20" s="6">
        <f>'[1]5 класс'!NHK20</f>
        <v>0</v>
      </c>
      <c r="NHL20" s="6">
        <f>'[1]5 класс'!NHL20</f>
        <v>0</v>
      </c>
      <c r="NHM20" s="6">
        <f>'[1]5 класс'!NHM20</f>
        <v>0</v>
      </c>
      <c r="NHN20" s="6">
        <f>'[1]5 класс'!NHN20</f>
        <v>0</v>
      </c>
      <c r="NHO20" s="6">
        <f>'[1]5 класс'!NHO20</f>
        <v>0</v>
      </c>
      <c r="NHP20" s="6">
        <f>'[1]5 класс'!NHP20</f>
        <v>0</v>
      </c>
      <c r="NHQ20" s="6">
        <f>'[1]5 класс'!NHQ20</f>
        <v>0</v>
      </c>
      <c r="NHR20" s="6">
        <f>'[1]5 класс'!NHR20</f>
        <v>0</v>
      </c>
      <c r="NHS20" s="6">
        <f>'[1]5 класс'!NHS20</f>
        <v>0</v>
      </c>
      <c r="NHT20" s="6">
        <f>'[1]5 класс'!NHT20</f>
        <v>0</v>
      </c>
      <c r="NHU20" s="6">
        <f>'[1]5 класс'!NHU20</f>
        <v>0</v>
      </c>
      <c r="NHV20" s="6">
        <f>'[1]5 класс'!NHV20</f>
        <v>0</v>
      </c>
      <c r="NHW20" s="6">
        <f>'[1]5 класс'!NHW20</f>
        <v>0</v>
      </c>
      <c r="NHX20" s="6">
        <f>'[1]5 класс'!NHX20</f>
        <v>0</v>
      </c>
      <c r="NHY20" s="6">
        <f>'[1]5 класс'!NHY20</f>
        <v>0</v>
      </c>
      <c r="NHZ20" s="6">
        <f>'[1]5 класс'!NHZ20</f>
        <v>0</v>
      </c>
      <c r="NIA20" s="6">
        <f>'[1]5 класс'!NIA20</f>
        <v>0</v>
      </c>
      <c r="NIB20" s="6">
        <f>'[1]5 класс'!NIB20</f>
        <v>0</v>
      </c>
      <c r="NIC20" s="6">
        <f>'[1]5 класс'!NIC20</f>
        <v>0</v>
      </c>
      <c r="NID20" s="6">
        <f>'[1]5 класс'!NID20</f>
        <v>0</v>
      </c>
      <c r="NIE20" s="6">
        <f>'[1]5 класс'!NIE20</f>
        <v>0</v>
      </c>
      <c r="NIF20" s="6">
        <f>'[1]5 класс'!NIF20</f>
        <v>0</v>
      </c>
      <c r="NIG20" s="6">
        <f>'[1]5 класс'!NIG20</f>
        <v>0</v>
      </c>
      <c r="NIH20" s="6">
        <f>'[1]5 класс'!NIH20</f>
        <v>0</v>
      </c>
      <c r="NII20" s="6">
        <f>'[1]5 класс'!NII20</f>
        <v>0</v>
      </c>
      <c r="NIJ20" s="6">
        <f>'[1]5 класс'!NIJ20</f>
        <v>0</v>
      </c>
      <c r="NIK20" s="6">
        <f>'[1]5 класс'!NIK20</f>
        <v>0</v>
      </c>
      <c r="NIL20" s="6">
        <f>'[1]5 класс'!NIL20</f>
        <v>0</v>
      </c>
      <c r="NIM20" s="6">
        <f>'[1]5 класс'!NIM20</f>
        <v>0</v>
      </c>
      <c r="NIN20" s="6">
        <f>'[1]5 класс'!NIN20</f>
        <v>0</v>
      </c>
      <c r="NIO20" s="6">
        <f>'[1]5 класс'!NIO20</f>
        <v>0</v>
      </c>
      <c r="NIP20" s="6">
        <f>'[1]5 класс'!NIP20</f>
        <v>0</v>
      </c>
      <c r="NIQ20" s="6">
        <f>'[1]5 класс'!NIQ20</f>
        <v>0</v>
      </c>
      <c r="NIR20" s="6">
        <f>'[1]5 класс'!NIR20</f>
        <v>0</v>
      </c>
      <c r="NIS20" s="6">
        <f>'[1]5 класс'!NIS20</f>
        <v>0</v>
      </c>
      <c r="NIT20" s="6">
        <f>'[1]5 класс'!NIT20</f>
        <v>0</v>
      </c>
      <c r="NIU20" s="6">
        <f>'[1]5 класс'!NIU20</f>
        <v>0</v>
      </c>
      <c r="NIV20" s="6">
        <f>'[1]5 класс'!NIV20</f>
        <v>0</v>
      </c>
      <c r="NIW20" s="6">
        <f>'[1]5 класс'!NIW20</f>
        <v>0</v>
      </c>
      <c r="NIX20" s="6">
        <f>'[1]5 класс'!NIX20</f>
        <v>0</v>
      </c>
      <c r="NIY20" s="6">
        <f>'[1]5 класс'!NIY20</f>
        <v>0</v>
      </c>
      <c r="NIZ20" s="6">
        <f>'[1]5 класс'!NIZ20</f>
        <v>0</v>
      </c>
      <c r="NJA20" s="6">
        <f>'[1]5 класс'!NJA20</f>
        <v>0</v>
      </c>
      <c r="NJB20" s="6">
        <f>'[1]5 класс'!NJB20</f>
        <v>0</v>
      </c>
      <c r="NJC20" s="6">
        <f>'[1]5 класс'!NJC20</f>
        <v>0</v>
      </c>
      <c r="NJD20" s="6">
        <f>'[1]5 класс'!NJD20</f>
        <v>0</v>
      </c>
      <c r="NJE20" s="6">
        <f>'[1]5 класс'!NJE20</f>
        <v>0</v>
      </c>
      <c r="NJF20" s="6">
        <f>'[1]5 класс'!NJF20</f>
        <v>0</v>
      </c>
      <c r="NJG20" s="6">
        <f>'[1]5 класс'!NJG20</f>
        <v>0</v>
      </c>
      <c r="NJH20" s="6">
        <f>'[1]5 класс'!NJH20</f>
        <v>0</v>
      </c>
      <c r="NJI20" s="6">
        <f>'[1]5 класс'!NJI20</f>
        <v>0</v>
      </c>
      <c r="NJJ20" s="6">
        <f>'[1]5 класс'!NJJ20</f>
        <v>0</v>
      </c>
      <c r="NJK20" s="6">
        <f>'[1]5 класс'!NJK20</f>
        <v>0</v>
      </c>
      <c r="NJL20" s="6">
        <f>'[1]5 класс'!NJL20</f>
        <v>0</v>
      </c>
      <c r="NJM20" s="6">
        <f>'[1]5 класс'!NJM20</f>
        <v>0</v>
      </c>
      <c r="NJN20" s="6">
        <f>'[1]5 класс'!NJN20</f>
        <v>0</v>
      </c>
      <c r="NJO20" s="6">
        <f>'[1]5 класс'!NJO20</f>
        <v>0</v>
      </c>
      <c r="NJP20" s="6">
        <f>'[1]5 класс'!NJP20</f>
        <v>0</v>
      </c>
      <c r="NJQ20" s="6">
        <f>'[1]5 класс'!NJQ20</f>
        <v>0</v>
      </c>
      <c r="NJR20" s="6">
        <f>'[1]5 класс'!NJR20</f>
        <v>0</v>
      </c>
      <c r="NJS20" s="6">
        <f>'[1]5 класс'!NJS20</f>
        <v>0</v>
      </c>
      <c r="NJT20" s="6">
        <f>'[1]5 класс'!NJT20</f>
        <v>0</v>
      </c>
      <c r="NJU20" s="6">
        <f>'[1]5 класс'!NJU20</f>
        <v>0</v>
      </c>
      <c r="NJV20" s="6">
        <f>'[1]5 класс'!NJV20</f>
        <v>0</v>
      </c>
      <c r="NJW20" s="6">
        <f>'[1]5 класс'!NJW20</f>
        <v>0</v>
      </c>
      <c r="NJX20" s="6">
        <f>'[1]5 класс'!NJX20</f>
        <v>0</v>
      </c>
      <c r="NJY20" s="6">
        <f>'[1]5 класс'!NJY20</f>
        <v>0</v>
      </c>
      <c r="NJZ20" s="6">
        <f>'[1]5 класс'!NJZ20</f>
        <v>0</v>
      </c>
      <c r="NKA20" s="6">
        <f>'[1]5 класс'!NKA20</f>
        <v>0</v>
      </c>
      <c r="NKB20" s="6">
        <f>'[1]5 класс'!NKB20</f>
        <v>0</v>
      </c>
      <c r="NKC20" s="6">
        <f>'[1]5 класс'!NKC20</f>
        <v>0</v>
      </c>
      <c r="NKD20" s="6">
        <f>'[1]5 класс'!NKD20</f>
        <v>0</v>
      </c>
      <c r="NKE20" s="6">
        <f>'[1]5 класс'!NKE20</f>
        <v>0</v>
      </c>
      <c r="NKF20" s="6">
        <f>'[1]5 класс'!NKF20</f>
        <v>0</v>
      </c>
      <c r="NKG20" s="6">
        <f>'[1]5 класс'!NKG20</f>
        <v>0</v>
      </c>
      <c r="NKH20" s="6">
        <f>'[1]5 класс'!NKH20</f>
        <v>0</v>
      </c>
      <c r="NKI20" s="6">
        <f>'[1]5 класс'!NKI20</f>
        <v>0</v>
      </c>
      <c r="NKJ20" s="6">
        <f>'[1]5 класс'!NKJ20</f>
        <v>0</v>
      </c>
      <c r="NKK20" s="6">
        <f>'[1]5 класс'!NKK20</f>
        <v>0</v>
      </c>
      <c r="NKL20" s="6">
        <f>'[1]5 класс'!NKL20</f>
        <v>0</v>
      </c>
      <c r="NKM20" s="6">
        <f>'[1]5 класс'!NKM20</f>
        <v>0</v>
      </c>
      <c r="NKN20" s="6">
        <f>'[1]5 класс'!NKN20</f>
        <v>0</v>
      </c>
      <c r="NKO20" s="6">
        <f>'[1]5 класс'!NKO20</f>
        <v>0</v>
      </c>
      <c r="NKP20" s="6">
        <f>'[1]5 класс'!NKP20</f>
        <v>0</v>
      </c>
      <c r="NKQ20" s="6">
        <f>'[1]5 класс'!NKQ20</f>
        <v>0</v>
      </c>
      <c r="NKR20" s="6">
        <f>'[1]5 класс'!NKR20</f>
        <v>0</v>
      </c>
      <c r="NKS20" s="6">
        <f>'[1]5 класс'!NKS20</f>
        <v>0</v>
      </c>
      <c r="NKT20" s="6">
        <f>'[1]5 класс'!NKT20</f>
        <v>0</v>
      </c>
      <c r="NKU20" s="6">
        <f>'[1]5 класс'!NKU20</f>
        <v>0</v>
      </c>
      <c r="NKV20" s="6">
        <f>'[1]5 класс'!NKV20</f>
        <v>0</v>
      </c>
      <c r="NKW20" s="6">
        <f>'[1]5 класс'!NKW20</f>
        <v>0</v>
      </c>
      <c r="NKX20" s="6">
        <f>'[1]5 класс'!NKX20</f>
        <v>0</v>
      </c>
      <c r="NKY20" s="6">
        <f>'[1]5 класс'!NKY20</f>
        <v>0</v>
      </c>
      <c r="NKZ20" s="6">
        <f>'[1]5 класс'!NKZ20</f>
        <v>0</v>
      </c>
      <c r="NLA20" s="6">
        <f>'[1]5 класс'!NLA20</f>
        <v>0</v>
      </c>
      <c r="NLB20" s="6">
        <f>'[1]5 класс'!NLB20</f>
        <v>0</v>
      </c>
      <c r="NLC20" s="6">
        <f>'[1]5 класс'!NLC20</f>
        <v>0</v>
      </c>
      <c r="NLD20" s="6">
        <f>'[1]5 класс'!NLD20</f>
        <v>0</v>
      </c>
      <c r="NLE20" s="6">
        <f>'[1]5 класс'!NLE20</f>
        <v>0</v>
      </c>
      <c r="NLF20" s="6">
        <f>'[1]5 класс'!NLF20</f>
        <v>0</v>
      </c>
      <c r="NLG20" s="6">
        <f>'[1]5 класс'!NLG20</f>
        <v>0</v>
      </c>
      <c r="NLH20" s="6">
        <f>'[1]5 класс'!NLH20</f>
        <v>0</v>
      </c>
      <c r="NLI20" s="6">
        <f>'[1]5 класс'!NLI20</f>
        <v>0</v>
      </c>
      <c r="NLJ20" s="6">
        <f>'[1]5 класс'!NLJ20</f>
        <v>0</v>
      </c>
      <c r="NLK20" s="6">
        <f>'[1]5 класс'!NLK20</f>
        <v>0</v>
      </c>
      <c r="NLL20" s="6">
        <f>'[1]5 класс'!NLL20</f>
        <v>0</v>
      </c>
      <c r="NLM20" s="6">
        <f>'[1]5 класс'!NLM20</f>
        <v>0</v>
      </c>
      <c r="NLN20" s="6">
        <f>'[1]5 класс'!NLN20</f>
        <v>0</v>
      </c>
      <c r="NLO20" s="6">
        <f>'[1]5 класс'!NLO20</f>
        <v>0</v>
      </c>
      <c r="NLP20" s="6">
        <f>'[1]5 класс'!NLP20</f>
        <v>0</v>
      </c>
      <c r="NLQ20" s="6">
        <f>'[1]5 класс'!NLQ20</f>
        <v>0</v>
      </c>
      <c r="NLR20" s="6">
        <f>'[1]5 класс'!NLR20</f>
        <v>0</v>
      </c>
      <c r="NLS20" s="6">
        <f>'[1]5 класс'!NLS20</f>
        <v>0</v>
      </c>
      <c r="NLT20" s="6">
        <f>'[1]5 класс'!NLT20</f>
        <v>0</v>
      </c>
      <c r="NLU20" s="6">
        <f>'[1]5 класс'!NLU20</f>
        <v>0</v>
      </c>
      <c r="NLV20" s="6">
        <f>'[1]5 класс'!NLV20</f>
        <v>0</v>
      </c>
      <c r="NLW20" s="6">
        <f>'[1]5 класс'!NLW20</f>
        <v>0</v>
      </c>
      <c r="NLX20" s="6">
        <f>'[1]5 класс'!NLX20</f>
        <v>0</v>
      </c>
      <c r="NLY20" s="6">
        <f>'[1]5 класс'!NLY20</f>
        <v>0</v>
      </c>
      <c r="NLZ20" s="6">
        <f>'[1]5 класс'!NLZ20</f>
        <v>0</v>
      </c>
      <c r="NMA20" s="6">
        <f>'[1]5 класс'!NMA20</f>
        <v>0</v>
      </c>
      <c r="NMB20" s="6">
        <f>'[1]5 класс'!NMB20</f>
        <v>0</v>
      </c>
      <c r="NMC20" s="6">
        <f>'[1]5 класс'!NMC20</f>
        <v>0</v>
      </c>
      <c r="NMD20" s="6">
        <f>'[1]5 класс'!NMD20</f>
        <v>0</v>
      </c>
      <c r="NME20" s="6">
        <f>'[1]5 класс'!NME20</f>
        <v>0</v>
      </c>
      <c r="NMF20" s="6">
        <f>'[1]5 класс'!NMF20</f>
        <v>0</v>
      </c>
      <c r="NMG20" s="6">
        <f>'[1]5 класс'!NMG20</f>
        <v>0</v>
      </c>
      <c r="NMH20" s="6">
        <f>'[1]5 класс'!NMH20</f>
        <v>0</v>
      </c>
      <c r="NMI20" s="6">
        <f>'[1]5 класс'!NMI20</f>
        <v>0</v>
      </c>
      <c r="NMJ20" s="6">
        <f>'[1]5 класс'!NMJ20</f>
        <v>0</v>
      </c>
      <c r="NMK20" s="6">
        <f>'[1]5 класс'!NMK20</f>
        <v>0</v>
      </c>
      <c r="NML20" s="6">
        <f>'[1]5 класс'!NML20</f>
        <v>0</v>
      </c>
      <c r="NMM20" s="6">
        <f>'[1]5 класс'!NMM20</f>
        <v>0</v>
      </c>
      <c r="NMN20" s="6">
        <f>'[1]5 класс'!NMN20</f>
        <v>0</v>
      </c>
      <c r="NMO20" s="6">
        <f>'[1]5 класс'!NMO20</f>
        <v>0</v>
      </c>
      <c r="NMP20" s="6">
        <f>'[1]5 класс'!NMP20</f>
        <v>0</v>
      </c>
      <c r="NMQ20" s="6">
        <f>'[1]5 класс'!NMQ20</f>
        <v>0</v>
      </c>
      <c r="NMR20" s="6">
        <f>'[1]5 класс'!NMR20</f>
        <v>0</v>
      </c>
      <c r="NMS20" s="6">
        <f>'[1]5 класс'!NMS20</f>
        <v>0</v>
      </c>
      <c r="NMT20" s="6">
        <f>'[1]5 класс'!NMT20</f>
        <v>0</v>
      </c>
      <c r="NMU20" s="6">
        <f>'[1]5 класс'!NMU20</f>
        <v>0</v>
      </c>
      <c r="NMV20" s="6">
        <f>'[1]5 класс'!NMV20</f>
        <v>0</v>
      </c>
      <c r="NMW20" s="6">
        <f>'[1]5 класс'!NMW20</f>
        <v>0</v>
      </c>
      <c r="NMX20" s="6">
        <f>'[1]5 класс'!NMX20</f>
        <v>0</v>
      </c>
      <c r="NMY20" s="6">
        <f>'[1]5 класс'!NMY20</f>
        <v>0</v>
      </c>
      <c r="NMZ20" s="6">
        <f>'[1]5 класс'!NMZ20</f>
        <v>0</v>
      </c>
      <c r="NNA20" s="6">
        <f>'[1]5 класс'!NNA20</f>
        <v>0</v>
      </c>
      <c r="NNB20" s="6">
        <f>'[1]5 класс'!NNB20</f>
        <v>0</v>
      </c>
      <c r="NNC20" s="6">
        <f>'[1]5 класс'!NNC20</f>
        <v>0</v>
      </c>
      <c r="NND20" s="6">
        <f>'[1]5 класс'!NND20</f>
        <v>0</v>
      </c>
      <c r="NNE20" s="6">
        <f>'[1]5 класс'!NNE20</f>
        <v>0</v>
      </c>
      <c r="NNF20" s="6">
        <f>'[1]5 класс'!NNF20</f>
        <v>0</v>
      </c>
      <c r="NNG20" s="6">
        <f>'[1]5 класс'!NNG20</f>
        <v>0</v>
      </c>
      <c r="NNH20" s="6">
        <f>'[1]5 класс'!NNH20</f>
        <v>0</v>
      </c>
      <c r="NNI20" s="6">
        <f>'[1]5 класс'!NNI20</f>
        <v>0</v>
      </c>
      <c r="NNJ20" s="6">
        <f>'[1]5 класс'!NNJ20</f>
        <v>0</v>
      </c>
      <c r="NNK20" s="6">
        <f>'[1]5 класс'!NNK20</f>
        <v>0</v>
      </c>
      <c r="NNL20" s="6">
        <f>'[1]5 класс'!NNL20</f>
        <v>0</v>
      </c>
      <c r="NNM20" s="6">
        <f>'[1]5 класс'!NNM20</f>
        <v>0</v>
      </c>
      <c r="NNN20" s="6">
        <f>'[1]5 класс'!NNN20</f>
        <v>0</v>
      </c>
      <c r="NNO20" s="6">
        <f>'[1]5 класс'!NNO20</f>
        <v>0</v>
      </c>
      <c r="NNP20" s="6">
        <f>'[1]5 класс'!NNP20</f>
        <v>0</v>
      </c>
      <c r="NNQ20" s="6">
        <f>'[1]5 класс'!NNQ20</f>
        <v>0</v>
      </c>
      <c r="NNR20" s="6">
        <f>'[1]5 класс'!NNR20</f>
        <v>0</v>
      </c>
      <c r="NNS20" s="6">
        <f>'[1]5 класс'!NNS20</f>
        <v>0</v>
      </c>
      <c r="NNT20" s="6">
        <f>'[1]5 класс'!NNT20</f>
        <v>0</v>
      </c>
      <c r="NNU20" s="6">
        <f>'[1]5 класс'!NNU20</f>
        <v>0</v>
      </c>
      <c r="NNV20" s="6">
        <f>'[1]5 класс'!NNV20</f>
        <v>0</v>
      </c>
      <c r="NNW20" s="6">
        <f>'[1]5 класс'!NNW20</f>
        <v>0</v>
      </c>
      <c r="NNX20" s="6">
        <f>'[1]5 класс'!NNX20</f>
        <v>0</v>
      </c>
      <c r="NNY20" s="6">
        <f>'[1]5 класс'!NNY20</f>
        <v>0</v>
      </c>
      <c r="NNZ20" s="6">
        <f>'[1]5 класс'!NNZ20</f>
        <v>0</v>
      </c>
      <c r="NOA20" s="6">
        <f>'[1]5 класс'!NOA20</f>
        <v>0</v>
      </c>
      <c r="NOB20" s="6">
        <f>'[1]5 класс'!NOB20</f>
        <v>0</v>
      </c>
      <c r="NOC20" s="6">
        <f>'[1]5 класс'!NOC20</f>
        <v>0</v>
      </c>
      <c r="NOD20" s="6">
        <f>'[1]5 класс'!NOD20</f>
        <v>0</v>
      </c>
      <c r="NOE20" s="6">
        <f>'[1]5 класс'!NOE20</f>
        <v>0</v>
      </c>
      <c r="NOF20" s="6">
        <f>'[1]5 класс'!NOF20</f>
        <v>0</v>
      </c>
      <c r="NOG20" s="6">
        <f>'[1]5 класс'!NOG20</f>
        <v>0</v>
      </c>
      <c r="NOH20" s="6">
        <f>'[1]5 класс'!NOH20</f>
        <v>0</v>
      </c>
      <c r="NOI20" s="6">
        <f>'[1]5 класс'!NOI20</f>
        <v>0</v>
      </c>
      <c r="NOJ20" s="6">
        <f>'[1]5 класс'!NOJ20</f>
        <v>0</v>
      </c>
      <c r="NOK20" s="6">
        <f>'[1]5 класс'!NOK20</f>
        <v>0</v>
      </c>
      <c r="NOL20" s="6">
        <f>'[1]5 класс'!NOL20</f>
        <v>0</v>
      </c>
      <c r="NOM20" s="6">
        <f>'[1]5 класс'!NOM20</f>
        <v>0</v>
      </c>
      <c r="NON20" s="6">
        <f>'[1]5 класс'!NON20</f>
        <v>0</v>
      </c>
      <c r="NOO20" s="6">
        <f>'[1]5 класс'!NOO20</f>
        <v>0</v>
      </c>
      <c r="NOP20" s="6">
        <f>'[1]5 класс'!NOP20</f>
        <v>0</v>
      </c>
      <c r="NOQ20" s="6">
        <f>'[1]5 класс'!NOQ20</f>
        <v>0</v>
      </c>
      <c r="NOR20" s="6">
        <f>'[1]5 класс'!NOR20</f>
        <v>0</v>
      </c>
      <c r="NOS20" s="6">
        <f>'[1]5 класс'!NOS20</f>
        <v>0</v>
      </c>
      <c r="NOT20" s="6">
        <f>'[1]5 класс'!NOT20</f>
        <v>0</v>
      </c>
      <c r="NOU20" s="6">
        <f>'[1]5 класс'!NOU20</f>
        <v>0</v>
      </c>
      <c r="NOV20" s="6">
        <f>'[1]5 класс'!NOV20</f>
        <v>0</v>
      </c>
      <c r="NOW20" s="6">
        <f>'[1]5 класс'!NOW20</f>
        <v>0</v>
      </c>
      <c r="NOX20" s="6">
        <f>'[1]5 класс'!NOX20</f>
        <v>0</v>
      </c>
      <c r="NOY20" s="6">
        <f>'[1]5 класс'!NOY20</f>
        <v>0</v>
      </c>
      <c r="NOZ20" s="6">
        <f>'[1]5 класс'!NOZ20</f>
        <v>0</v>
      </c>
      <c r="NPA20" s="6">
        <f>'[1]5 класс'!NPA20</f>
        <v>0</v>
      </c>
      <c r="NPB20" s="6">
        <f>'[1]5 класс'!NPB20</f>
        <v>0</v>
      </c>
      <c r="NPC20" s="6">
        <f>'[1]5 класс'!NPC20</f>
        <v>0</v>
      </c>
      <c r="NPD20" s="6">
        <f>'[1]5 класс'!NPD20</f>
        <v>0</v>
      </c>
      <c r="NPE20" s="6">
        <f>'[1]5 класс'!NPE20</f>
        <v>0</v>
      </c>
      <c r="NPF20" s="6">
        <f>'[1]5 класс'!NPF20</f>
        <v>0</v>
      </c>
      <c r="NPG20" s="6">
        <f>'[1]5 класс'!NPG20</f>
        <v>0</v>
      </c>
      <c r="NPH20" s="6">
        <f>'[1]5 класс'!NPH20</f>
        <v>0</v>
      </c>
      <c r="NPI20" s="6">
        <f>'[1]5 класс'!NPI20</f>
        <v>0</v>
      </c>
      <c r="NPJ20" s="6">
        <f>'[1]5 класс'!NPJ20</f>
        <v>0</v>
      </c>
      <c r="NPK20" s="6">
        <f>'[1]5 класс'!NPK20</f>
        <v>0</v>
      </c>
      <c r="NPL20" s="6">
        <f>'[1]5 класс'!NPL20</f>
        <v>0</v>
      </c>
      <c r="NPM20" s="6">
        <f>'[1]5 класс'!NPM20</f>
        <v>0</v>
      </c>
      <c r="NPN20" s="6">
        <f>'[1]5 класс'!NPN20</f>
        <v>0</v>
      </c>
      <c r="NPO20" s="6">
        <f>'[1]5 класс'!NPO20</f>
        <v>0</v>
      </c>
      <c r="NPP20" s="6">
        <f>'[1]5 класс'!NPP20</f>
        <v>0</v>
      </c>
      <c r="NPQ20" s="6">
        <f>'[1]5 класс'!NPQ20</f>
        <v>0</v>
      </c>
      <c r="NPR20" s="6">
        <f>'[1]5 класс'!NPR20</f>
        <v>0</v>
      </c>
      <c r="NPS20" s="6">
        <f>'[1]5 класс'!NPS20</f>
        <v>0</v>
      </c>
      <c r="NPT20" s="6">
        <f>'[1]5 класс'!NPT20</f>
        <v>0</v>
      </c>
      <c r="NPU20" s="6">
        <f>'[1]5 класс'!NPU20</f>
        <v>0</v>
      </c>
      <c r="NPV20" s="6">
        <f>'[1]5 класс'!NPV20</f>
        <v>0</v>
      </c>
      <c r="NPW20" s="6">
        <f>'[1]5 класс'!NPW20</f>
        <v>0</v>
      </c>
      <c r="NPX20" s="6">
        <f>'[1]5 класс'!NPX20</f>
        <v>0</v>
      </c>
      <c r="NPY20" s="6">
        <f>'[1]5 класс'!NPY20</f>
        <v>0</v>
      </c>
      <c r="NPZ20" s="6">
        <f>'[1]5 класс'!NPZ20</f>
        <v>0</v>
      </c>
      <c r="NQA20" s="6">
        <f>'[1]5 класс'!NQA20</f>
        <v>0</v>
      </c>
      <c r="NQB20" s="6">
        <f>'[1]5 класс'!NQB20</f>
        <v>0</v>
      </c>
      <c r="NQC20" s="6">
        <f>'[1]5 класс'!NQC20</f>
        <v>0</v>
      </c>
      <c r="NQD20" s="6">
        <f>'[1]5 класс'!NQD20</f>
        <v>0</v>
      </c>
      <c r="NQE20" s="6">
        <f>'[1]5 класс'!NQE20</f>
        <v>0</v>
      </c>
      <c r="NQF20" s="6">
        <f>'[1]5 класс'!NQF20</f>
        <v>0</v>
      </c>
      <c r="NQG20" s="6">
        <f>'[1]5 класс'!NQG20</f>
        <v>0</v>
      </c>
      <c r="NQH20" s="6">
        <f>'[1]5 класс'!NQH20</f>
        <v>0</v>
      </c>
      <c r="NQI20" s="6">
        <f>'[1]5 класс'!NQI20</f>
        <v>0</v>
      </c>
      <c r="NQJ20" s="6">
        <f>'[1]5 класс'!NQJ20</f>
        <v>0</v>
      </c>
      <c r="NQK20" s="6">
        <f>'[1]5 класс'!NQK20</f>
        <v>0</v>
      </c>
      <c r="NQL20" s="6">
        <f>'[1]5 класс'!NQL20</f>
        <v>0</v>
      </c>
      <c r="NQM20" s="6">
        <f>'[1]5 класс'!NQM20</f>
        <v>0</v>
      </c>
      <c r="NQN20" s="6">
        <f>'[1]5 класс'!NQN20</f>
        <v>0</v>
      </c>
      <c r="NQO20" s="6">
        <f>'[1]5 класс'!NQO20</f>
        <v>0</v>
      </c>
      <c r="NQP20" s="6">
        <f>'[1]5 класс'!NQP20</f>
        <v>0</v>
      </c>
      <c r="NQQ20" s="6">
        <f>'[1]5 класс'!NQQ20</f>
        <v>0</v>
      </c>
      <c r="NQR20" s="6">
        <f>'[1]5 класс'!NQR20</f>
        <v>0</v>
      </c>
      <c r="NQS20" s="6">
        <f>'[1]5 класс'!NQS20</f>
        <v>0</v>
      </c>
      <c r="NQT20" s="6">
        <f>'[1]5 класс'!NQT20</f>
        <v>0</v>
      </c>
      <c r="NQU20" s="6">
        <f>'[1]5 класс'!NQU20</f>
        <v>0</v>
      </c>
      <c r="NQV20" s="6">
        <f>'[1]5 класс'!NQV20</f>
        <v>0</v>
      </c>
      <c r="NQW20" s="6">
        <f>'[1]5 класс'!NQW20</f>
        <v>0</v>
      </c>
      <c r="NQX20" s="6">
        <f>'[1]5 класс'!NQX20</f>
        <v>0</v>
      </c>
      <c r="NQY20" s="6">
        <f>'[1]5 класс'!NQY20</f>
        <v>0</v>
      </c>
      <c r="NQZ20" s="6">
        <f>'[1]5 класс'!NQZ20</f>
        <v>0</v>
      </c>
      <c r="NRA20" s="6">
        <f>'[1]5 класс'!NRA20</f>
        <v>0</v>
      </c>
      <c r="NRB20" s="6">
        <f>'[1]5 класс'!NRB20</f>
        <v>0</v>
      </c>
      <c r="NRC20" s="6">
        <f>'[1]5 класс'!NRC20</f>
        <v>0</v>
      </c>
      <c r="NRD20" s="6">
        <f>'[1]5 класс'!NRD20</f>
        <v>0</v>
      </c>
      <c r="NRE20" s="6">
        <f>'[1]5 класс'!NRE20</f>
        <v>0</v>
      </c>
      <c r="NRF20" s="6">
        <f>'[1]5 класс'!NRF20</f>
        <v>0</v>
      </c>
      <c r="NRG20" s="6">
        <f>'[1]5 класс'!NRG20</f>
        <v>0</v>
      </c>
      <c r="NRH20" s="6">
        <f>'[1]5 класс'!NRH20</f>
        <v>0</v>
      </c>
      <c r="NRI20" s="6">
        <f>'[1]5 класс'!NRI20</f>
        <v>0</v>
      </c>
      <c r="NRJ20" s="6">
        <f>'[1]5 класс'!NRJ20</f>
        <v>0</v>
      </c>
      <c r="NRK20" s="6">
        <f>'[1]5 класс'!NRK20</f>
        <v>0</v>
      </c>
      <c r="NRL20" s="6">
        <f>'[1]5 класс'!NRL20</f>
        <v>0</v>
      </c>
      <c r="NRM20" s="6">
        <f>'[1]5 класс'!NRM20</f>
        <v>0</v>
      </c>
      <c r="NRN20" s="6">
        <f>'[1]5 класс'!NRN20</f>
        <v>0</v>
      </c>
      <c r="NRO20" s="6">
        <f>'[1]5 класс'!NRO20</f>
        <v>0</v>
      </c>
      <c r="NRP20" s="6">
        <f>'[1]5 класс'!NRP20</f>
        <v>0</v>
      </c>
      <c r="NRQ20" s="6">
        <f>'[1]5 класс'!NRQ20</f>
        <v>0</v>
      </c>
      <c r="NRR20" s="6">
        <f>'[1]5 класс'!NRR20</f>
        <v>0</v>
      </c>
      <c r="NRS20" s="6">
        <f>'[1]5 класс'!NRS20</f>
        <v>0</v>
      </c>
      <c r="NRT20" s="6">
        <f>'[1]5 класс'!NRT20</f>
        <v>0</v>
      </c>
      <c r="NRU20" s="6">
        <f>'[1]5 класс'!NRU20</f>
        <v>0</v>
      </c>
      <c r="NRV20" s="6">
        <f>'[1]5 класс'!NRV20</f>
        <v>0</v>
      </c>
      <c r="NRW20" s="6">
        <f>'[1]5 класс'!NRW20</f>
        <v>0</v>
      </c>
      <c r="NRX20" s="6">
        <f>'[1]5 класс'!NRX20</f>
        <v>0</v>
      </c>
      <c r="NRY20" s="6">
        <f>'[1]5 класс'!NRY20</f>
        <v>0</v>
      </c>
      <c r="NRZ20" s="6">
        <f>'[1]5 класс'!NRZ20</f>
        <v>0</v>
      </c>
      <c r="NSA20" s="6">
        <f>'[1]5 класс'!NSA20</f>
        <v>0</v>
      </c>
      <c r="NSB20" s="6">
        <f>'[1]5 класс'!NSB20</f>
        <v>0</v>
      </c>
      <c r="NSC20" s="6">
        <f>'[1]5 класс'!NSC20</f>
        <v>0</v>
      </c>
      <c r="NSD20" s="6">
        <f>'[1]5 класс'!NSD20</f>
        <v>0</v>
      </c>
      <c r="NSE20" s="6">
        <f>'[1]5 класс'!NSE20</f>
        <v>0</v>
      </c>
      <c r="NSF20" s="6">
        <f>'[1]5 класс'!NSF20</f>
        <v>0</v>
      </c>
      <c r="NSG20" s="6">
        <f>'[1]5 класс'!NSG20</f>
        <v>0</v>
      </c>
      <c r="NSH20" s="6">
        <f>'[1]5 класс'!NSH20</f>
        <v>0</v>
      </c>
      <c r="NSI20" s="6">
        <f>'[1]5 класс'!NSI20</f>
        <v>0</v>
      </c>
      <c r="NSJ20" s="6">
        <f>'[1]5 класс'!NSJ20</f>
        <v>0</v>
      </c>
      <c r="NSK20" s="6">
        <f>'[1]5 класс'!NSK20</f>
        <v>0</v>
      </c>
      <c r="NSL20" s="6">
        <f>'[1]5 класс'!NSL20</f>
        <v>0</v>
      </c>
      <c r="NSM20" s="6">
        <f>'[1]5 класс'!NSM20</f>
        <v>0</v>
      </c>
      <c r="NSN20" s="6">
        <f>'[1]5 класс'!NSN20</f>
        <v>0</v>
      </c>
      <c r="NSO20" s="6">
        <f>'[1]5 класс'!NSO20</f>
        <v>0</v>
      </c>
      <c r="NSP20" s="6">
        <f>'[1]5 класс'!NSP20</f>
        <v>0</v>
      </c>
      <c r="NSQ20" s="6">
        <f>'[1]5 класс'!NSQ20</f>
        <v>0</v>
      </c>
      <c r="NSR20" s="6">
        <f>'[1]5 класс'!NSR20</f>
        <v>0</v>
      </c>
      <c r="NSS20" s="6">
        <f>'[1]5 класс'!NSS20</f>
        <v>0</v>
      </c>
      <c r="NST20" s="6">
        <f>'[1]5 класс'!NST20</f>
        <v>0</v>
      </c>
      <c r="NSU20" s="6">
        <f>'[1]5 класс'!NSU20</f>
        <v>0</v>
      </c>
      <c r="NSV20" s="6">
        <f>'[1]5 класс'!NSV20</f>
        <v>0</v>
      </c>
      <c r="NSW20" s="6">
        <f>'[1]5 класс'!NSW20</f>
        <v>0</v>
      </c>
      <c r="NSX20" s="6">
        <f>'[1]5 класс'!NSX20</f>
        <v>0</v>
      </c>
      <c r="NSY20" s="6">
        <f>'[1]5 класс'!NSY20</f>
        <v>0</v>
      </c>
      <c r="NSZ20" s="6">
        <f>'[1]5 класс'!NSZ20</f>
        <v>0</v>
      </c>
      <c r="NTA20" s="6">
        <f>'[1]5 класс'!NTA20</f>
        <v>0</v>
      </c>
      <c r="NTB20" s="6">
        <f>'[1]5 класс'!NTB20</f>
        <v>0</v>
      </c>
      <c r="NTC20" s="6">
        <f>'[1]5 класс'!NTC20</f>
        <v>0</v>
      </c>
      <c r="NTD20" s="6">
        <f>'[1]5 класс'!NTD20</f>
        <v>0</v>
      </c>
      <c r="NTE20" s="6">
        <f>'[1]5 класс'!NTE20</f>
        <v>0</v>
      </c>
      <c r="NTF20" s="6">
        <f>'[1]5 класс'!NTF20</f>
        <v>0</v>
      </c>
      <c r="NTG20" s="6">
        <f>'[1]5 класс'!NTG20</f>
        <v>0</v>
      </c>
      <c r="NTH20" s="6">
        <f>'[1]5 класс'!NTH20</f>
        <v>0</v>
      </c>
      <c r="NTI20" s="6">
        <f>'[1]5 класс'!NTI20</f>
        <v>0</v>
      </c>
      <c r="NTJ20" s="6">
        <f>'[1]5 класс'!NTJ20</f>
        <v>0</v>
      </c>
      <c r="NTK20" s="6">
        <f>'[1]5 класс'!NTK20</f>
        <v>0</v>
      </c>
      <c r="NTL20" s="6">
        <f>'[1]5 класс'!NTL20</f>
        <v>0</v>
      </c>
      <c r="NTM20" s="6">
        <f>'[1]5 класс'!NTM20</f>
        <v>0</v>
      </c>
      <c r="NTN20" s="6">
        <f>'[1]5 класс'!NTN20</f>
        <v>0</v>
      </c>
      <c r="NTO20" s="6">
        <f>'[1]5 класс'!NTO20</f>
        <v>0</v>
      </c>
      <c r="NTP20" s="6">
        <f>'[1]5 класс'!NTP20</f>
        <v>0</v>
      </c>
      <c r="NTQ20" s="6">
        <f>'[1]5 класс'!NTQ20</f>
        <v>0</v>
      </c>
      <c r="NTR20" s="6">
        <f>'[1]5 класс'!NTR20</f>
        <v>0</v>
      </c>
      <c r="NTS20" s="6">
        <f>'[1]5 класс'!NTS20</f>
        <v>0</v>
      </c>
      <c r="NTT20" s="6">
        <f>'[1]5 класс'!NTT20</f>
        <v>0</v>
      </c>
      <c r="NTU20" s="6">
        <f>'[1]5 класс'!NTU20</f>
        <v>0</v>
      </c>
      <c r="NTV20" s="6">
        <f>'[1]5 класс'!NTV20</f>
        <v>0</v>
      </c>
      <c r="NTW20" s="6">
        <f>'[1]5 класс'!NTW20</f>
        <v>0</v>
      </c>
      <c r="NTX20" s="6">
        <f>'[1]5 класс'!NTX20</f>
        <v>0</v>
      </c>
      <c r="NTY20" s="6">
        <f>'[1]5 класс'!NTY20</f>
        <v>0</v>
      </c>
      <c r="NTZ20" s="6">
        <f>'[1]5 класс'!NTZ20</f>
        <v>0</v>
      </c>
      <c r="NUA20" s="6">
        <f>'[1]5 класс'!NUA20</f>
        <v>0</v>
      </c>
      <c r="NUB20" s="6">
        <f>'[1]5 класс'!NUB20</f>
        <v>0</v>
      </c>
      <c r="NUC20" s="6">
        <f>'[1]5 класс'!NUC20</f>
        <v>0</v>
      </c>
      <c r="NUD20" s="6">
        <f>'[1]5 класс'!NUD20</f>
        <v>0</v>
      </c>
      <c r="NUE20" s="6">
        <f>'[1]5 класс'!NUE20</f>
        <v>0</v>
      </c>
      <c r="NUF20" s="6">
        <f>'[1]5 класс'!NUF20</f>
        <v>0</v>
      </c>
      <c r="NUG20" s="6">
        <f>'[1]5 класс'!NUG20</f>
        <v>0</v>
      </c>
      <c r="NUH20" s="6">
        <f>'[1]5 класс'!NUH20</f>
        <v>0</v>
      </c>
      <c r="NUI20" s="6">
        <f>'[1]5 класс'!NUI20</f>
        <v>0</v>
      </c>
      <c r="NUJ20" s="6">
        <f>'[1]5 класс'!NUJ20</f>
        <v>0</v>
      </c>
      <c r="NUK20" s="6">
        <f>'[1]5 класс'!NUK20</f>
        <v>0</v>
      </c>
      <c r="NUL20" s="6">
        <f>'[1]5 класс'!NUL20</f>
        <v>0</v>
      </c>
      <c r="NUM20" s="6">
        <f>'[1]5 класс'!NUM20</f>
        <v>0</v>
      </c>
      <c r="NUN20" s="6">
        <f>'[1]5 класс'!NUN20</f>
        <v>0</v>
      </c>
      <c r="NUO20" s="6">
        <f>'[1]5 класс'!NUO20</f>
        <v>0</v>
      </c>
      <c r="NUP20" s="6">
        <f>'[1]5 класс'!NUP20</f>
        <v>0</v>
      </c>
      <c r="NUQ20" s="6">
        <f>'[1]5 класс'!NUQ20</f>
        <v>0</v>
      </c>
      <c r="NUR20" s="6">
        <f>'[1]5 класс'!NUR20</f>
        <v>0</v>
      </c>
      <c r="NUS20" s="6">
        <f>'[1]5 класс'!NUS20</f>
        <v>0</v>
      </c>
      <c r="NUT20" s="6">
        <f>'[1]5 класс'!NUT20</f>
        <v>0</v>
      </c>
      <c r="NUU20" s="6">
        <f>'[1]5 класс'!NUU20</f>
        <v>0</v>
      </c>
      <c r="NUV20" s="6">
        <f>'[1]5 класс'!NUV20</f>
        <v>0</v>
      </c>
      <c r="NUW20" s="6">
        <f>'[1]5 класс'!NUW20</f>
        <v>0</v>
      </c>
      <c r="NUX20" s="6">
        <f>'[1]5 класс'!NUX20</f>
        <v>0</v>
      </c>
      <c r="NUY20" s="6">
        <f>'[1]5 класс'!NUY20</f>
        <v>0</v>
      </c>
      <c r="NUZ20" s="6">
        <f>'[1]5 класс'!NUZ20</f>
        <v>0</v>
      </c>
      <c r="NVA20" s="6">
        <f>'[1]5 класс'!NVA20</f>
        <v>0</v>
      </c>
      <c r="NVB20" s="6">
        <f>'[1]5 класс'!NVB20</f>
        <v>0</v>
      </c>
      <c r="NVC20" s="6">
        <f>'[1]5 класс'!NVC20</f>
        <v>0</v>
      </c>
      <c r="NVD20" s="6">
        <f>'[1]5 класс'!NVD20</f>
        <v>0</v>
      </c>
      <c r="NVE20" s="6">
        <f>'[1]5 класс'!NVE20</f>
        <v>0</v>
      </c>
      <c r="NVF20" s="6">
        <f>'[1]5 класс'!NVF20</f>
        <v>0</v>
      </c>
      <c r="NVG20" s="6">
        <f>'[1]5 класс'!NVG20</f>
        <v>0</v>
      </c>
      <c r="NVH20" s="6">
        <f>'[1]5 класс'!NVH20</f>
        <v>0</v>
      </c>
      <c r="NVI20" s="6">
        <f>'[1]5 класс'!NVI20</f>
        <v>0</v>
      </c>
      <c r="NVJ20" s="6">
        <f>'[1]5 класс'!NVJ20</f>
        <v>0</v>
      </c>
      <c r="NVK20" s="6">
        <f>'[1]5 класс'!NVK20</f>
        <v>0</v>
      </c>
      <c r="NVL20" s="6">
        <f>'[1]5 класс'!NVL20</f>
        <v>0</v>
      </c>
      <c r="NVM20" s="6">
        <f>'[1]5 класс'!NVM20</f>
        <v>0</v>
      </c>
      <c r="NVN20" s="6">
        <f>'[1]5 класс'!NVN20</f>
        <v>0</v>
      </c>
      <c r="NVO20" s="6">
        <f>'[1]5 класс'!NVO20</f>
        <v>0</v>
      </c>
      <c r="NVP20" s="6">
        <f>'[1]5 класс'!NVP20</f>
        <v>0</v>
      </c>
      <c r="NVQ20" s="6">
        <f>'[1]5 класс'!NVQ20</f>
        <v>0</v>
      </c>
      <c r="NVR20" s="6">
        <f>'[1]5 класс'!NVR20</f>
        <v>0</v>
      </c>
      <c r="NVS20" s="6">
        <f>'[1]5 класс'!NVS20</f>
        <v>0</v>
      </c>
      <c r="NVT20" s="6">
        <f>'[1]5 класс'!NVT20</f>
        <v>0</v>
      </c>
      <c r="NVU20" s="6">
        <f>'[1]5 класс'!NVU20</f>
        <v>0</v>
      </c>
      <c r="NVV20" s="6">
        <f>'[1]5 класс'!NVV20</f>
        <v>0</v>
      </c>
      <c r="NVW20" s="6">
        <f>'[1]5 класс'!NVW20</f>
        <v>0</v>
      </c>
      <c r="NVX20" s="6">
        <f>'[1]5 класс'!NVX20</f>
        <v>0</v>
      </c>
      <c r="NVY20" s="6">
        <f>'[1]5 класс'!NVY20</f>
        <v>0</v>
      </c>
      <c r="NVZ20" s="6">
        <f>'[1]5 класс'!NVZ20</f>
        <v>0</v>
      </c>
      <c r="NWA20" s="6">
        <f>'[1]5 класс'!NWA20</f>
        <v>0</v>
      </c>
      <c r="NWB20" s="6">
        <f>'[1]5 класс'!NWB20</f>
        <v>0</v>
      </c>
      <c r="NWC20" s="6">
        <f>'[1]5 класс'!NWC20</f>
        <v>0</v>
      </c>
      <c r="NWD20" s="6">
        <f>'[1]5 класс'!NWD20</f>
        <v>0</v>
      </c>
      <c r="NWE20" s="6">
        <f>'[1]5 класс'!NWE20</f>
        <v>0</v>
      </c>
      <c r="NWF20" s="6">
        <f>'[1]5 класс'!NWF20</f>
        <v>0</v>
      </c>
      <c r="NWG20" s="6">
        <f>'[1]5 класс'!NWG20</f>
        <v>0</v>
      </c>
      <c r="NWH20" s="6">
        <f>'[1]5 класс'!NWH20</f>
        <v>0</v>
      </c>
      <c r="NWI20" s="6">
        <f>'[1]5 класс'!NWI20</f>
        <v>0</v>
      </c>
      <c r="NWJ20" s="6">
        <f>'[1]5 класс'!NWJ20</f>
        <v>0</v>
      </c>
      <c r="NWK20" s="6">
        <f>'[1]5 класс'!NWK20</f>
        <v>0</v>
      </c>
      <c r="NWL20" s="6">
        <f>'[1]5 класс'!NWL20</f>
        <v>0</v>
      </c>
      <c r="NWM20" s="6">
        <f>'[1]5 класс'!NWM20</f>
        <v>0</v>
      </c>
      <c r="NWN20" s="6">
        <f>'[1]5 класс'!NWN20</f>
        <v>0</v>
      </c>
      <c r="NWO20" s="6">
        <f>'[1]5 класс'!NWO20</f>
        <v>0</v>
      </c>
      <c r="NWP20" s="6">
        <f>'[1]5 класс'!NWP20</f>
        <v>0</v>
      </c>
      <c r="NWQ20" s="6">
        <f>'[1]5 класс'!NWQ20</f>
        <v>0</v>
      </c>
      <c r="NWR20" s="6">
        <f>'[1]5 класс'!NWR20</f>
        <v>0</v>
      </c>
      <c r="NWS20" s="6">
        <f>'[1]5 класс'!NWS20</f>
        <v>0</v>
      </c>
      <c r="NWT20" s="6">
        <f>'[1]5 класс'!NWT20</f>
        <v>0</v>
      </c>
      <c r="NWU20" s="6">
        <f>'[1]5 класс'!NWU20</f>
        <v>0</v>
      </c>
      <c r="NWV20" s="6">
        <f>'[1]5 класс'!NWV20</f>
        <v>0</v>
      </c>
      <c r="NWW20" s="6">
        <f>'[1]5 класс'!NWW20</f>
        <v>0</v>
      </c>
      <c r="NWX20" s="6">
        <f>'[1]5 класс'!NWX20</f>
        <v>0</v>
      </c>
      <c r="NWY20" s="6">
        <f>'[1]5 класс'!NWY20</f>
        <v>0</v>
      </c>
      <c r="NWZ20" s="6">
        <f>'[1]5 класс'!NWZ20</f>
        <v>0</v>
      </c>
      <c r="NXA20" s="6">
        <f>'[1]5 класс'!NXA20</f>
        <v>0</v>
      </c>
      <c r="NXB20" s="6">
        <f>'[1]5 класс'!NXB20</f>
        <v>0</v>
      </c>
      <c r="NXC20" s="6">
        <f>'[1]5 класс'!NXC20</f>
        <v>0</v>
      </c>
      <c r="NXD20" s="6">
        <f>'[1]5 класс'!NXD20</f>
        <v>0</v>
      </c>
      <c r="NXE20" s="6">
        <f>'[1]5 класс'!NXE20</f>
        <v>0</v>
      </c>
      <c r="NXF20" s="6">
        <f>'[1]5 класс'!NXF20</f>
        <v>0</v>
      </c>
      <c r="NXG20" s="6">
        <f>'[1]5 класс'!NXG20</f>
        <v>0</v>
      </c>
      <c r="NXH20" s="6">
        <f>'[1]5 класс'!NXH20</f>
        <v>0</v>
      </c>
      <c r="NXI20" s="6">
        <f>'[1]5 класс'!NXI20</f>
        <v>0</v>
      </c>
      <c r="NXJ20" s="6">
        <f>'[1]5 класс'!NXJ20</f>
        <v>0</v>
      </c>
      <c r="NXK20" s="6">
        <f>'[1]5 класс'!NXK20</f>
        <v>0</v>
      </c>
      <c r="NXL20" s="6">
        <f>'[1]5 класс'!NXL20</f>
        <v>0</v>
      </c>
      <c r="NXM20" s="6">
        <f>'[1]5 класс'!NXM20</f>
        <v>0</v>
      </c>
      <c r="NXN20" s="6">
        <f>'[1]5 класс'!NXN20</f>
        <v>0</v>
      </c>
      <c r="NXO20" s="6">
        <f>'[1]5 класс'!NXO20</f>
        <v>0</v>
      </c>
      <c r="NXP20" s="6">
        <f>'[1]5 класс'!NXP20</f>
        <v>0</v>
      </c>
      <c r="NXQ20" s="6">
        <f>'[1]5 класс'!NXQ20</f>
        <v>0</v>
      </c>
      <c r="NXR20" s="6">
        <f>'[1]5 класс'!NXR20</f>
        <v>0</v>
      </c>
      <c r="NXS20" s="6">
        <f>'[1]5 класс'!NXS20</f>
        <v>0</v>
      </c>
      <c r="NXT20" s="6">
        <f>'[1]5 класс'!NXT20</f>
        <v>0</v>
      </c>
      <c r="NXU20" s="6">
        <f>'[1]5 класс'!NXU20</f>
        <v>0</v>
      </c>
      <c r="NXV20" s="6">
        <f>'[1]5 класс'!NXV20</f>
        <v>0</v>
      </c>
      <c r="NXW20" s="6">
        <f>'[1]5 класс'!NXW20</f>
        <v>0</v>
      </c>
      <c r="NXX20" s="6">
        <f>'[1]5 класс'!NXX20</f>
        <v>0</v>
      </c>
      <c r="NXY20" s="6">
        <f>'[1]5 класс'!NXY20</f>
        <v>0</v>
      </c>
      <c r="NXZ20" s="6">
        <f>'[1]5 класс'!NXZ20</f>
        <v>0</v>
      </c>
      <c r="NYA20" s="6">
        <f>'[1]5 класс'!NYA20</f>
        <v>0</v>
      </c>
      <c r="NYB20" s="6">
        <f>'[1]5 класс'!NYB20</f>
        <v>0</v>
      </c>
      <c r="NYC20" s="6">
        <f>'[1]5 класс'!NYC20</f>
        <v>0</v>
      </c>
      <c r="NYD20" s="6">
        <f>'[1]5 класс'!NYD20</f>
        <v>0</v>
      </c>
      <c r="NYE20" s="6">
        <f>'[1]5 класс'!NYE20</f>
        <v>0</v>
      </c>
      <c r="NYF20" s="6">
        <f>'[1]5 класс'!NYF20</f>
        <v>0</v>
      </c>
      <c r="NYG20" s="6">
        <f>'[1]5 класс'!NYG20</f>
        <v>0</v>
      </c>
      <c r="NYH20" s="6">
        <f>'[1]5 класс'!NYH20</f>
        <v>0</v>
      </c>
      <c r="NYI20" s="6">
        <f>'[1]5 класс'!NYI20</f>
        <v>0</v>
      </c>
      <c r="NYJ20" s="6">
        <f>'[1]5 класс'!NYJ20</f>
        <v>0</v>
      </c>
      <c r="NYK20" s="6">
        <f>'[1]5 класс'!NYK20</f>
        <v>0</v>
      </c>
      <c r="NYL20" s="6">
        <f>'[1]5 класс'!NYL20</f>
        <v>0</v>
      </c>
      <c r="NYM20" s="6">
        <f>'[1]5 класс'!NYM20</f>
        <v>0</v>
      </c>
      <c r="NYN20" s="6">
        <f>'[1]5 класс'!NYN20</f>
        <v>0</v>
      </c>
      <c r="NYO20" s="6">
        <f>'[1]5 класс'!NYO20</f>
        <v>0</v>
      </c>
      <c r="NYP20" s="6">
        <f>'[1]5 класс'!NYP20</f>
        <v>0</v>
      </c>
      <c r="NYQ20" s="6">
        <f>'[1]5 класс'!NYQ20</f>
        <v>0</v>
      </c>
      <c r="NYR20" s="6">
        <f>'[1]5 класс'!NYR20</f>
        <v>0</v>
      </c>
      <c r="NYS20" s="6">
        <f>'[1]5 класс'!NYS20</f>
        <v>0</v>
      </c>
      <c r="NYT20" s="6">
        <f>'[1]5 класс'!NYT20</f>
        <v>0</v>
      </c>
      <c r="NYU20" s="6">
        <f>'[1]5 класс'!NYU20</f>
        <v>0</v>
      </c>
      <c r="NYV20" s="6">
        <f>'[1]5 класс'!NYV20</f>
        <v>0</v>
      </c>
      <c r="NYW20" s="6">
        <f>'[1]5 класс'!NYW20</f>
        <v>0</v>
      </c>
      <c r="NYX20" s="6">
        <f>'[1]5 класс'!NYX20</f>
        <v>0</v>
      </c>
      <c r="NYY20" s="6">
        <f>'[1]5 класс'!NYY20</f>
        <v>0</v>
      </c>
      <c r="NYZ20" s="6">
        <f>'[1]5 класс'!NYZ20</f>
        <v>0</v>
      </c>
      <c r="NZA20" s="6">
        <f>'[1]5 класс'!NZA20</f>
        <v>0</v>
      </c>
      <c r="NZB20" s="6">
        <f>'[1]5 класс'!NZB20</f>
        <v>0</v>
      </c>
      <c r="NZC20" s="6">
        <f>'[1]5 класс'!NZC20</f>
        <v>0</v>
      </c>
      <c r="NZD20" s="6">
        <f>'[1]5 класс'!NZD20</f>
        <v>0</v>
      </c>
      <c r="NZE20" s="6">
        <f>'[1]5 класс'!NZE20</f>
        <v>0</v>
      </c>
      <c r="NZF20" s="6">
        <f>'[1]5 класс'!NZF20</f>
        <v>0</v>
      </c>
      <c r="NZG20" s="6">
        <f>'[1]5 класс'!NZG20</f>
        <v>0</v>
      </c>
      <c r="NZH20" s="6">
        <f>'[1]5 класс'!NZH20</f>
        <v>0</v>
      </c>
      <c r="NZI20" s="6">
        <f>'[1]5 класс'!NZI20</f>
        <v>0</v>
      </c>
      <c r="NZJ20" s="6">
        <f>'[1]5 класс'!NZJ20</f>
        <v>0</v>
      </c>
      <c r="NZK20" s="6">
        <f>'[1]5 класс'!NZK20</f>
        <v>0</v>
      </c>
      <c r="NZL20" s="6">
        <f>'[1]5 класс'!NZL20</f>
        <v>0</v>
      </c>
      <c r="NZM20" s="6">
        <f>'[1]5 класс'!NZM20</f>
        <v>0</v>
      </c>
      <c r="NZN20" s="6">
        <f>'[1]5 класс'!NZN20</f>
        <v>0</v>
      </c>
      <c r="NZO20" s="6">
        <f>'[1]5 класс'!NZO20</f>
        <v>0</v>
      </c>
      <c r="NZP20" s="6">
        <f>'[1]5 класс'!NZP20</f>
        <v>0</v>
      </c>
      <c r="NZQ20" s="6">
        <f>'[1]5 класс'!NZQ20</f>
        <v>0</v>
      </c>
      <c r="NZR20" s="6">
        <f>'[1]5 класс'!NZR20</f>
        <v>0</v>
      </c>
      <c r="NZS20" s="6">
        <f>'[1]5 класс'!NZS20</f>
        <v>0</v>
      </c>
      <c r="NZT20" s="6">
        <f>'[1]5 класс'!NZT20</f>
        <v>0</v>
      </c>
      <c r="NZU20" s="6">
        <f>'[1]5 класс'!NZU20</f>
        <v>0</v>
      </c>
      <c r="NZV20" s="6">
        <f>'[1]5 класс'!NZV20</f>
        <v>0</v>
      </c>
      <c r="NZW20" s="6">
        <f>'[1]5 класс'!NZW20</f>
        <v>0</v>
      </c>
      <c r="NZX20" s="6">
        <f>'[1]5 класс'!NZX20</f>
        <v>0</v>
      </c>
      <c r="NZY20" s="6">
        <f>'[1]5 класс'!NZY20</f>
        <v>0</v>
      </c>
      <c r="NZZ20" s="6">
        <f>'[1]5 класс'!NZZ20</f>
        <v>0</v>
      </c>
      <c r="OAA20" s="6">
        <f>'[1]5 класс'!OAA20</f>
        <v>0</v>
      </c>
      <c r="OAB20" s="6">
        <f>'[1]5 класс'!OAB20</f>
        <v>0</v>
      </c>
      <c r="OAC20" s="6">
        <f>'[1]5 класс'!OAC20</f>
        <v>0</v>
      </c>
      <c r="OAD20" s="6">
        <f>'[1]5 класс'!OAD20</f>
        <v>0</v>
      </c>
      <c r="OAE20" s="6">
        <f>'[1]5 класс'!OAE20</f>
        <v>0</v>
      </c>
      <c r="OAF20" s="6">
        <f>'[1]5 класс'!OAF20</f>
        <v>0</v>
      </c>
      <c r="OAG20" s="6">
        <f>'[1]5 класс'!OAG20</f>
        <v>0</v>
      </c>
      <c r="OAH20" s="6">
        <f>'[1]5 класс'!OAH20</f>
        <v>0</v>
      </c>
      <c r="OAI20" s="6">
        <f>'[1]5 класс'!OAI20</f>
        <v>0</v>
      </c>
      <c r="OAJ20" s="6">
        <f>'[1]5 класс'!OAJ20</f>
        <v>0</v>
      </c>
      <c r="OAK20" s="6">
        <f>'[1]5 класс'!OAK20</f>
        <v>0</v>
      </c>
      <c r="OAL20" s="6">
        <f>'[1]5 класс'!OAL20</f>
        <v>0</v>
      </c>
      <c r="OAM20" s="6">
        <f>'[1]5 класс'!OAM20</f>
        <v>0</v>
      </c>
      <c r="OAN20" s="6">
        <f>'[1]5 класс'!OAN20</f>
        <v>0</v>
      </c>
      <c r="OAO20" s="6">
        <f>'[1]5 класс'!OAO20</f>
        <v>0</v>
      </c>
      <c r="OAP20" s="6">
        <f>'[1]5 класс'!OAP20</f>
        <v>0</v>
      </c>
      <c r="OAQ20" s="6">
        <f>'[1]5 класс'!OAQ20</f>
        <v>0</v>
      </c>
      <c r="OAR20" s="6">
        <f>'[1]5 класс'!OAR20</f>
        <v>0</v>
      </c>
      <c r="OAS20" s="6">
        <f>'[1]5 класс'!OAS20</f>
        <v>0</v>
      </c>
      <c r="OAT20" s="6">
        <f>'[1]5 класс'!OAT20</f>
        <v>0</v>
      </c>
      <c r="OAU20" s="6">
        <f>'[1]5 класс'!OAU20</f>
        <v>0</v>
      </c>
      <c r="OAV20" s="6">
        <f>'[1]5 класс'!OAV20</f>
        <v>0</v>
      </c>
      <c r="OAW20" s="6">
        <f>'[1]5 класс'!OAW20</f>
        <v>0</v>
      </c>
      <c r="OAX20" s="6">
        <f>'[1]5 класс'!OAX20</f>
        <v>0</v>
      </c>
      <c r="OAY20" s="6">
        <f>'[1]5 класс'!OAY20</f>
        <v>0</v>
      </c>
      <c r="OAZ20" s="6">
        <f>'[1]5 класс'!OAZ20</f>
        <v>0</v>
      </c>
      <c r="OBA20" s="6">
        <f>'[1]5 класс'!OBA20</f>
        <v>0</v>
      </c>
      <c r="OBB20" s="6">
        <f>'[1]5 класс'!OBB20</f>
        <v>0</v>
      </c>
      <c r="OBC20" s="6">
        <f>'[1]5 класс'!OBC20</f>
        <v>0</v>
      </c>
      <c r="OBD20" s="6">
        <f>'[1]5 класс'!OBD20</f>
        <v>0</v>
      </c>
      <c r="OBE20" s="6">
        <f>'[1]5 класс'!OBE20</f>
        <v>0</v>
      </c>
      <c r="OBF20" s="6">
        <f>'[1]5 класс'!OBF20</f>
        <v>0</v>
      </c>
      <c r="OBG20" s="6">
        <f>'[1]5 класс'!OBG20</f>
        <v>0</v>
      </c>
      <c r="OBH20" s="6">
        <f>'[1]5 класс'!OBH20</f>
        <v>0</v>
      </c>
      <c r="OBI20" s="6">
        <f>'[1]5 класс'!OBI20</f>
        <v>0</v>
      </c>
      <c r="OBJ20" s="6">
        <f>'[1]5 класс'!OBJ20</f>
        <v>0</v>
      </c>
      <c r="OBK20" s="6">
        <f>'[1]5 класс'!OBK20</f>
        <v>0</v>
      </c>
      <c r="OBL20" s="6">
        <f>'[1]5 класс'!OBL20</f>
        <v>0</v>
      </c>
      <c r="OBM20" s="6">
        <f>'[1]5 класс'!OBM20</f>
        <v>0</v>
      </c>
      <c r="OBN20" s="6">
        <f>'[1]5 класс'!OBN20</f>
        <v>0</v>
      </c>
      <c r="OBO20" s="6">
        <f>'[1]5 класс'!OBO20</f>
        <v>0</v>
      </c>
      <c r="OBP20" s="6">
        <f>'[1]5 класс'!OBP20</f>
        <v>0</v>
      </c>
      <c r="OBQ20" s="6">
        <f>'[1]5 класс'!OBQ20</f>
        <v>0</v>
      </c>
      <c r="OBR20" s="6">
        <f>'[1]5 класс'!OBR20</f>
        <v>0</v>
      </c>
      <c r="OBS20" s="6">
        <f>'[1]5 класс'!OBS20</f>
        <v>0</v>
      </c>
      <c r="OBT20" s="6">
        <f>'[1]5 класс'!OBT20</f>
        <v>0</v>
      </c>
      <c r="OBU20" s="6">
        <f>'[1]5 класс'!OBU20</f>
        <v>0</v>
      </c>
      <c r="OBV20" s="6">
        <f>'[1]5 класс'!OBV20</f>
        <v>0</v>
      </c>
      <c r="OBW20" s="6">
        <f>'[1]5 класс'!OBW20</f>
        <v>0</v>
      </c>
      <c r="OBX20" s="6">
        <f>'[1]5 класс'!OBX20</f>
        <v>0</v>
      </c>
      <c r="OBY20" s="6">
        <f>'[1]5 класс'!OBY20</f>
        <v>0</v>
      </c>
      <c r="OBZ20" s="6">
        <f>'[1]5 класс'!OBZ20</f>
        <v>0</v>
      </c>
      <c r="OCA20" s="6">
        <f>'[1]5 класс'!OCA20</f>
        <v>0</v>
      </c>
      <c r="OCB20" s="6">
        <f>'[1]5 класс'!OCB20</f>
        <v>0</v>
      </c>
      <c r="OCC20" s="6">
        <f>'[1]5 класс'!OCC20</f>
        <v>0</v>
      </c>
      <c r="OCD20" s="6">
        <f>'[1]5 класс'!OCD20</f>
        <v>0</v>
      </c>
      <c r="OCE20" s="6">
        <f>'[1]5 класс'!OCE20</f>
        <v>0</v>
      </c>
      <c r="OCF20" s="6">
        <f>'[1]5 класс'!OCF20</f>
        <v>0</v>
      </c>
      <c r="OCG20" s="6">
        <f>'[1]5 класс'!OCG20</f>
        <v>0</v>
      </c>
      <c r="OCH20" s="6">
        <f>'[1]5 класс'!OCH20</f>
        <v>0</v>
      </c>
      <c r="OCI20" s="6">
        <f>'[1]5 класс'!OCI20</f>
        <v>0</v>
      </c>
      <c r="OCJ20" s="6">
        <f>'[1]5 класс'!OCJ20</f>
        <v>0</v>
      </c>
      <c r="OCK20" s="6">
        <f>'[1]5 класс'!OCK20</f>
        <v>0</v>
      </c>
      <c r="OCL20" s="6">
        <f>'[1]5 класс'!OCL20</f>
        <v>0</v>
      </c>
      <c r="OCM20" s="6">
        <f>'[1]5 класс'!OCM20</f>
        <v>0</v>
      </c>
      <c r="OCN20" s="6">
        <f>'[1]5 класс'!OCN20</f>
        <v>0</v>
      </c>
      <c r="OCO20" s="6">
        <f>'[1]5 класс'!OCO20</f>
        <v>0</v>
      </c>
      <c r="OCP20" s="6">
        <f>'[1]5 класс'!OCP20</f>
        <v>0</v>
      </c>
      <c r="OCQ20" s="6">
        <f>'[1]5 класс'!OCQ20</f>
        <v>0</v>
      </c>
      <c r="OCR20" s="6">
        <f>'[1]5 класс'!OCR20</f>
        <v>0</v>
      </c>
      <c r="OCS20" s="6">
        <f>'[1]5 класс'!OCS20</f>
        <v>0</v>
      </c>
      <c r="OCT20" s="6">
        <f>'[1]5 класс'!OCT20</f>
        <v>0</v>
      </c>
      <c r="OCU20" s="6">
        <f>'[1]5 класс'!OCU20</f>
        <v>0</v>
      </c>
      <c r="OCV20" s="6">
        <f>'[1]5 класс'!OCV20</f>
        <v>0</v>
      </c>
      <c r="OCW20" s="6">
        <f>'[1]5 класс'!OCW20</f>
        <v>0</v>
      </c>
      <c r="OCX20" s="6">
        <f>'[1]5 класс'!OCX20</f>
        <v>0</v>
      </c>
      <c r="OCY20" s="6">
        <f>'[1]5 класс'!OCY20</f>
        <v>0</v>
      </c>
      <c r="OCZ20" s="6">
        <f>'[1]5 класс'!OCZ20</f>
        <v>0</v>
      </c>
      <c r="ODA20" s="6">
        <f>'[1]5 класс'!ODA20</f>
        <v>0</v>
      </c>
      <c r="ODB20" s="6">
        <f>'[1]5 класс'!ODB20</f>
        <v>0</v>
      </c>
      <c r="ODC20" s="6">
        <f>'[1]5 класс'!ODC20</f>
        <v>0</v>
      </c>
      <c r="ODD20" s="6">
        <f>'[1]5 класс'!ODD20</f>
        <v>0</v>
      </c>
      <c r="ODE20" s="6">
        <f>'[1]5 класс'!ODE20</f>
        <v>0</v>
      </c>
      <c r="ODF20" s="6">
        <f>'[1]5 класс'!ODF20</f>
        <v>0</v>
      </c>
      <c r="ODG20" s="6">
        <f>'[1]5 класс'!ODG20</f>
        <v>0</v>
      </c>
      <c r="ODH20" s="6">
        <f>'[1]5 класс'!ODH20</f>
        <v>0</v>
      </c>
      <c r="ODI20" s="6">
        <f>'[1]5 класс'!ODI20</f>
        <v>0</v>
      </c>
      <c r="ODJ20" s="6">
        <f>'[1]5 класс'!ODJ20</f>
        <v>0</v>
      </c>
      <c r="ODK20" s="6">
        <f>'[1]5 класс'!ODK20</f>
        <v>0</v>
      </c>
      <c r="ODL20" s="6">
        <f>'[1]5 класс'!ODL20</f>
        <v>0</v>
      </c>
      <c r="ODM20" s="6">
        <f>'[1]5 класс'!ODM20</f>
        <v>0</v>
      </c>
      <c r="ODN20" s="6">
        <f>'[1]5 класс'!ODN20</f>
        <v>0</v>
      </c>
      <c r="ODO20" s="6">
        <f>'[1]5 класс'!ODO20</f>
        <v>0</v>
      </c>
      <c r="ODP20" s="6">
        <f>'[1]5 класс'!ODP20</f>
        <v>0</v>
      </c>
      <c r="ODQ20" s="6">
        <f>'[1]5 класс'!ODQ20</f>
        <v>0</v>
      </c>
      <c r="ODR20" s="6">
        <f>'[1]5 класс'!ODR20</f>
        <v>0</v>
      </c>
      <c r="ODS20" s="6">
        <f>'[1]5 класс'!ODS20</f>
        <v>0</v>
      </c>
      <c r="ODT20" s="6">
        <f>'[1]5 класс'!ODT20</f>
        <v>0</v>
      </c>
      <c r="ODU20" s="6">
        <f>'[1]5 класс'!ODU20</f>
        <v>0</v>
      </c>
      <c r="ODV20" s="6">
        <f>'[1]5 класс'!ODV20</f>
        <v>0</v>
      </c>
      <c r="ODW20" s="6">
        <f>'[1]5 класс'!ODW20</f>
        <v>0</v>
      </c>
      <c r="ODX20" s="6">
        <f>'[1]5 класс'!ODX20</f>
        <v>0</v>
      </c>
      <c r="ODY20" s="6">
        <f>'[1]5 класс'!ODY20</f>
        <v>0</v>
      </c>
      <c r="ODZ20" s="6">
        <f>'[1]5 класс'!ODZ20</f>
        <v>0</v>
      </c>
      <c r="OEA20" s="6">
        <f>'[1]5 класс'!OEA20</f>
        <v>0</v>
      </c>
      <c r="OEB20" s="6">
        <f>'[1]5 класс'!OEB20</f>
        <v>0</v>
      </c>
      <c r="OEC20" s="6">
        <f>'[1]5 класс'!OEC20</f>
        <v>0</v>
      </c>
      <c r="OED20" s="6">
        <f>'[1]5 класс'!OED20</f>
        <v>0</v>
      </c>
      <c r="OEE20" s="6">
        <f>'[1]5 класс'!OEE20</f>
        <v>0</v>
      </c>
      <c r="OEF20" s="6">
        <f>'[1]5 класс'!OEF20</f>
        <v>0</v>
      </c>
      <c r="OEG20" s="6">
        <f>'[1]5 класс'!OEG20</f>
        <v>0</v>
      </c>
      <c r="OEH20" s="6">
        <f>'[1]5 класс'!OEH20</f>
        <v>0</v>
      </c>
      <c r="OEI20" s="6">
        <f>'[1]5 класс'!OEI20</f>
        <v>0</v>
      </c>
      <c r="OEJ20" s="6">
        <f>'[1]5 класс'!OEJ20</f>
        <v>0</v>
      </c>
      <c r="OEK20" s="6">
        <f>'[1]5 класс'!OEK20</f>
        <v>0</v>
      </c>
      <c r="OEL20" s="6">
        <f>'[1]5 класс'!OEL20</f>
        <v>0</v>
      </c>
      <c r="OEM20" s="6">
        <f>'[1]5 класс'!OEM20</f>
        <v>0</v>
      </c>
      <c r="OEN20" s="6">
        <f>'[1]5 класс'!OEN20</f>
        <v>0</v>
      </c>
      <c r="OEO20" s="6">
        <f>'[1]5 класс'!OEO20</f>
        <v>0</v>
      </c>
      <c r="OEP20" s="6">
        <f>'[1]5 класс'!OEP20</f>
        <v>0</v>
      </c>
      <c r="OEQ20" s="6">
        <f>'[1]5 класс'!OEQ20</f>
        <v>0</v>
      </c>
      <c r="OER20" s="6">
        <f>'[1]5 класс'!OER20</f>
        <v>0</v>
      </c>
      <c r="OES20" s="6">
        <f>'[1]5 класс'!OES20</f>
        <v>0</v>
      </c>
      <c r="OET20" s="6">
        <f>'[1]5 класс'!OET20</f>
        <v>0</v>
      </c>
      <c r="OEU20" s="6">
        <f>'[1]5 класс'!OEU20</f>
        <v>0</v>
      </c>
      <c r="OEV20" s="6">
        <f>'[1]5 класс'!OEV20</f>
        <v>0</v>
      </c>
      <c r="OEW20" s="6">
        <f>'[1]5 класс'!OEW20</f>
        <v>0</v>
      </c>
      <c r="OEX20" s="6">
        <f>'[1]5 класс'!OEX20</f>
        <v>0</v>
      </c>
      <c r="OEY20" s="6">
        <f>'[1]5 класс'!OEY20</f>
        <v>0</v>
      </c>
      <c r="OEZ20" s="6">
        <f>'[1]5 класс'!OEZ20</f>
        <v>0</v>
      </c>
      <c r="OFA20" s="6">
        <f>'[1]5 класс'!OFA20</f>
        <v>0</v>
      </c>
      <c r="OFB20" s="6">
        <f>'[1]5 класс'!OFB20</f>
        <v>0</v>
      </c>
      <c r="OFC20" s="6">
        <f>'[1]5 класс'!OFC20</f>
        <v>0</v>
      </c>
      <c r="OFD20" s="6">
        <f>'[1]5 класс'!OFD20</f>
        <v>0</v>
      </c>
      <c r="OFE20" s="6">
        <f>'[1]5 класс'!OFE20</f>
        <v>0</v>
      </c>
      <c r="OFF20" s="6">
        <f>'[1]5 класс'!OFF20</f>
        <v>0</v>
      </c>
      <c r="OFG20" s="6">
        <f>'[1]5 класс'!OFG20</f>
        <v>0</v>
      </c>
      <c r="OFH20" s="6">
        <f>'[1]5 класс'!OFH20</f>
        <v>0</v>
      </c>
      <c r="OFI20" s="6">
        <f>'[1]5 класс'!OFI20</f>
        <v>0</v>
      </c>
      <c r="OFJ20" s="6">
        <f>'[1]5 класс'!OFJ20</f>
        <v>0</v>
      </c>
      <c r="OFK20" s="6">
        <f>'[1]5 класс'!OFK20</f>
        <v>0</v>
      </c>
      <c r="OFL20" s="6">
        <f>'[1]5 класс'!OFL20</f>
        <v>0</v>
      </c>
      <c r="OFM20" s="6">
        <f>'[1]5 класс'!OFM20</f>
        <v>0</v>
      </c>
      <c r="OFN20" s="6">
        <f>'[1]5 класс'!OFN20</f>
        <v>0</v>
      </c>
      <c r="OFO20" s="6">
        <f>'[1]5 класс'!OFO20</f>
        <v>0</v>
      </c>
      <c r="OFP20" s="6">
        <f>'[1]5 класс'!OFP20</f>
        <v>0</v>
      </c>
      <c r="OFQ20" s="6">
        <f>'[1]5 класс'!OFQ20</f>
        <v>0</v>
      </c>
      <c r="OFR20" s="6">
        <f>'[1]5 класс'!OFR20</f>
        <v>0</v>
      </c>
      <c r="OFS20" s="6">
        <f>'[1]5 класс'!OFS20</f>
        <v>0</v>
      </c>
      <c r="OFT20" s="6">
        <f>'[1]5 класс'!OFT20</f>
        <v>0</v>
      </c>
      <c r="OFU20" s="6">
        <f>'[1]5 класс'!OFU20</f>
        <v>0</v>
      </c>
      <c r="OFV20" s="6">
        <f>'[1]5 класс'!OFV20</f>
        <v>0</v>
      </c>
      <c r="OFW20" s="6">
        <f>'[1]5 класс'!OFW20</f>
        <v>0</v>
      </c>
      <c r="OFX20" s="6">
        <f>'[1]5 класс'!OFX20</f>
        <v>0</v>
      </c>
      <c r="OFY20" s="6">
        <f>'[1]5 класс'!OFY20</f>
        <v>0</v>
      </c>
      <c r="OFZ20" s="6">
        <f>'[1]5 класс'!OFZ20</f>
        <v>0</v>
      </c>
      <c r="OGA20" s="6">
        <f>'[1]5 класс'!OGA20</f>
        <v>0</v>
      </c>
      <c r="OGB20" s="6">
        <f>'[1]5 класс'!OGB20</f>
        <v>0</v>
      </c>
      <c r="OGC20" s="6">
        <f>'[1]5 класс'!OGC20</f>
        <v>0</v>
      </c>
      <c r="OGD20" s="6">
        <f>'[1]5 класс'!OGD20</f>
        <v>0</v>
      </c>
      <c r="OGE20" s="6">
        <f>'[1]5 класс'!OGE20</f>
        <v>0</v>
      </c>
      <c r="OGF20" s="6">
        <f>'[1]5 класс'!OGF20</f>
        <v>0</v>
      </c>
      <c r="OGG20" s="6">
        <f>'[1]5 класс'!OGG20</f>
        <v>0</v>
      </c>
      <c r="OGH20" s="6">
        <f>'[1]5 класс'!OGH20</f>
        <v>0</v>
      </c>
      <c r="OGI20" s="6">
        <f>'[1]5 класс'!OGI20</f>
        <v>0</v>
      </c>
      <c r="OGJ20" s="6">
        <f>'[1]5 класс'!OGJ20</f>
        <v>0</v>
      </c>
      <c r="OGK20" s="6">
        <f>'[1]5 класс'!OGK20</f>
        <v>0</v>
      </c>
      <c r="OGL20" s="6">
        <f>'[1]5 класс'!OGL20</f>
        <v>0</v>
      </c>
      <c r="OGM20" s="6">
        <f>'[1]5 класс'!OGM20</f>
        <v>0</v>
      </c>
      <c r="OGN20" s="6">
        <f>'[1]5 класс'!OGN20</f>
        <v>0</v>
      </c>
      <c r="OGO20" s="6">
        <f>'[1]5 класс'!OGO20</f>
        <v>0</v>
      </c>
      <c r="OGP20" s="6">
        <f>'[1]5 класс'!OGP20</f>
        <v>0</v>
      </c>
      <c r="OGQ20" s="6">
        <f>'[1]5 класс'!OGQ20</f>
        <v>0</v>
      </c>
      <c r="OGR20" s="6">
        <f>'[1]5 класс'!OGR20</f>
        <v>0</v>
      </c>
      <c r="OGS20" s="6">
        <f>'[1]5 класс'!OGS20</f>
        <v>0</v>
      </c>
      <c r="OGT20" s="6">
        <f>'[1]5 класс'!OGT20</f>
        <v>0</v>
      </c>
      <c r="OGU20" s="6">
        <f>'[1]5 класс'!OGU20</f>
        <v>0</v>
      </c>
      <c r="OGV20" s="6">
        <f>'[1]5 класс'!OGV20</f>
        <v>0</v>
      </c>
      <c r="OGW20" s="6">
        <f>'[1]5 класс'!OGW20</f>
        <v>0</v>
      </c>
      <c r="OGX20" s="6">
        <f>'[1]5 класс'!OGX20</f>
        <v>0</v>
      </c>
      <c r="OGY20" s="6">
        <f>'[1]5 класс'!OGY20</f>
        <v>0</v>
      </c>
      <c r="OGZ20" s="6">
        <f>'[1]5 класс'!OGZ20</f>
        <v>0</v>
      </c>
      <c r="OHA20" s="6">
        <f>'[1]5 класс'!OHA20</f>
        <v>0</v>
      </c>
      <c r="OHB20" s="6">
        <f>'[1]5 класс'!OHB20</f>
        <v>0</v>
      </c>
      <c r="OHC20" s="6">
        <f>'[1]5 класс'!OHC20</f>
        <v>0</v>
      </c>
      <c r="OHD20" s="6">
        <f>'[1]5 класс'!OHD20</f>
        <v>0</v>
      </c>
      <c r="OHE20" s="6">
        <f>'[1]5 класс'!OHE20</f>
        <v>0</v>
      </c>
      <c r="OHF20" s="6">
        <f>'[1]5 класс'!OHF20</f>
        <v>0</v>
      </c>
      <c r="OHG20" s="6">
        <f>'[1]5 класс'!OHG20</f>
        <v>0</v>
      </c>
      <c r="OHH20" s="6">
        <f>'[1]5 класс'!OHH20</f>
        <v>0</v>
      </c>
      <c r="OHI20" s="6">
        <f>'[1]5 класс'!OHI20</f>
        <v>0</v>
      </c>
      <c r="OHJ20" s="6">
        <f>'[1]5 класс'!OHJ20</f>
        <v>0</v>
      </c>
      <c r="OHK20" s="6">
        <f>'[1]5 класс'!OHK20</f>
        <v>0</v>
      </c>
      <c r="OHL20" s="6">
        <f>'[1]5 класс'!OHL20</f>
        <v>0</v>
      </c>
      <c r="OHM20" s="6">
        <f>'[1]5 класс'!OHM20</f>
        <v>0</v>
      </c>
      <c r="OHN20" s="6">
        <f>'[1]5 класс'!OHN20</f>
        <v>0</v>
      </c>
      <c r="OHO20" s="6">
        <f>'[1]5 класс'!OHO20</f>
        <v>0</v>
      </c>
      <c r="OHP20" s="6">
        <f>'[1]5 класс'!OHP20</f>
        <v>0</v>
      </c>
      <c r="OHQ20" s="6">
        <f>'[1]5 класс'!OHQ20</f>
        <v>0</v>
      </c>
      <c r="OHR20" s="6">
        <f>'[1]5 класс'!OHR20</f>
        <v>0</v>
      </c>
      <c r="OHS20" s="6">
        <f>'[1]5 класс'!OHS20</f>
        <v>0</v>
      </c>
      <c r="OHT20" s="6">
        <f>'[1]5 класс'!OHT20</f>
        <v>0</v>
      </c>
      <c r="OHU20" s="6">
        <f>'[1]5 класс'!OHU20</f>
        <v>0</v>
      </c>
      <c r="OHV20" s="6">
        <f>'[1]5 класс'!OHV20</f>
        <v>0</v>
      </c>
      <c r="OHW20" s="6">
        <f>'[1]5 класс'!OHW20</f>
        <v>0</v>
      </c>
      <c r="OHX20" s="6">
        <f>'[1]5 класс'!OHX20</f>
        <v>0</v>
      </c>
      <c r="OHY20" s="6">
        <f>'[1]5 класс'!OHY20</f>
        <v>0</v>
      </c>
      <c r="OHZ20" s="6">
        <f>'[1]5 класс'!OHZ20</f>
        <v>0</v>
      </c>
      <c r="OIA20" s="6">
        <f>'[1]5 класс'!OIA20</f>
        <v>0</v>
      </c>
      <c r="OIB20" s="6">
        <f>'[1]5 класс'!OIB20</f>
        <v>0</v>
      </c>
      <c r="OIC20" s="6">
        <f>'[1]5 класс'!OIC20</f>
        <v>0</v>
      </c>
      <c r="OID20" s="6">
        <f>'[1]5 класс'!OID20</f>
        <v>0</v>
      </c>
      <c r="OIE20" s="6">
        <f>'[1]5 класс'!OIE20</f>
        <v>0</v>
      </c>
      <c r="OIF20" s="6">
        <f>'[1]5 класс'!OIF20</f>
        <v>0</v>
      </c>
      <c r="OIG20" s="6">
        <f>'[1]5 класс'!OIG20</f>
        <v>0</v>
      </c>
      <c r="OIH20" s="6">
        <f>'[1]5 класс'!OIH20</f>
        <v>0</v>
      </c>
      <c r="OII20" s="6">
        <f>'[1]5 класс'!OII20</f>
        <v>0</v>
      </c>
      <c r="OIJ20" s="6">
        <f>'[1]5 класс'!OIJ20</f>
        <v>0</v>
      </c>
      <c r="OIK20" s="6">
        <f>'[1]5 класс'!OIK20</f>
        <v>0</v>
      </c>
      <c r="OIL20" s="6">
        <f>'[1]5 класс'!OIL20</f>
        <v>0</v>
      </c>
      <c r="OIM20" s="6">
        <f>'[1]5 класс'!OIM20</f>
        <v>0</v>
      </c>
      <c r="OIN20" s="6">
        <f>'[1]5 класс'!OIN20</f>
        <v>0</v>
      </c>
      <c r="OIO20" s="6">
        <f>'[1]5 класс'!OIO20</f>
        <v>0</v>
      </c>
      <c r="OIP20" s="6">
        <f>'[1]5 класс'!OIP20</f>
        <v>0</v>
      </c>
      <c r="OIQ20" s="6">
        <f>'[1]5 класс'!OIQ20</f>
        <v>0</v>
      </c>
      <c r="OIR20" s="6">
        <f>'[1]5 класс'!OIR20</f>
        <v>0</v>
      </c>
      <c r="OIS20" s="6">
        <f>'[1]5 класс'!OIS20</f>
        <v>0</v>
      </c>
      <c r="OIT20" s="6">
        <f>'[1]5 класс'!OIT20</f>
        <v>0</v>
      </c>
      <c r="OIU20" s="6">
        <f>'[1]5 класс'!OIU20</f>
        <v>0</v>
      </c>
      <c r="OIV20" s="6">
        <f>'[1]5 класс'!OIV20</f>
        <v>0</v>
      </c>
      <c r="OIW20" s="6">
        <f>'[1]5 класс'!OIW20</f>
        <v>0</v>
      </c>
      <c r="OIX20" s="6">
        <f>'[1]5 класс'!OIX20</f>
        <v>0</v>
      </c>
      <c r="OIY20" s="6">
        <f>'[1]5 класс'!OIY20</f>
        <v>0</v>
      </c>
      <c r="OIZ20" s="6">
        <f>'[1]5 класс'!OIZ20</f>
        <v>0</v>
      </c>
      <c r="OJA20" s="6">
        <f>'[1]5 класс'!OJA20</f>
        <v>0</v>
      </c>
      <c r="OJB20" s="6">
        <f>'[1]5 класс'!OJB20</f>
        <v>0</v>
      </c>
      <c r="OJC20" s="6">
        <f>'[1]5 класс'!OJC20</f>
        <v>0</v>
      </c>
      <c r="OJD20" s="6">
        <f>'[1]5 класс'!OJD20</f>
        <v>0</v>
      </c>
      <c r="OJE20" s="6">
        <f>'[1]5 класс'!OJE20</f>
        <v>0</v>
      </c>
      <c r="OJF20" s="6">
        <f>'[1]5 класс'!OJF20</f>
        <v>0</v>
      </c>
      <c r="OJG20" s="6">
        <f>'[1]5 класс'!OJG20</f>
        <v>0</v>
      </c>
      <c r="OJH20" s="6">
        <f>'[1]5 класс'!OJH20</f>
        <v>0</v>
      </c>
      <c r="OJI20" s="6">
        <f>'[1]5 класс'!OJI20</f>
        <v>0</v>
      </c>
      <c r="OJJ20" s="6">
        <f>'[1]5 класс'!OJJ20</f>
        <v>0</v>
      </c>
      <c r="OJK20" s="6">
        <f>'[1]5 класс'!OJK20</f>
        <v>0</v>
      </c>
      <c r="OJL20" s="6">
        <f>'[1]5 класс'!OJL20</f>
        <v>0</v>
      </c>
      <c r="OJM20" s="6">
        <f>'[1]5 класс'!OJM20</f>
        <v>0</v>
      </c>
      <c r="OJN20" s="6">
        <f>'[1]5 класс'!OJN20</f>
        <v>0</v>
      </c>
      <c r="OJO20" s="6">
        <f>'[1]5 класс'!OJO20</f>
        <v>0</v>
      </c>
      <c r="OJP20" s="6">
        <f>'[1]5 класс'!OJP20</f>
        <v>0</v>
      </c>
      <c r="OJQ20" s="6">
        <f>'[1]5 класс'!OJQ20</f>
        <v>0</v>
      </c>
      <c r="OJR20" s="6">
        <f>'[1]5 класс'!OJR20</f>
        <v>0</v>
      </c>
      <c r="OJS20" s="6">
        <f>'[1]5 класс'!OJS20</f>
        <v>0</v>
      </c>
      <c r="OJT20" s="6">
        <f>'[1]5 класс'!OJT20</f>
        <v>0</v>
      </c>
      <c r="OJU20" s="6">
        <f>'[1]5 класс'!OJU20</f>
        <v>0</v>
      </c>
      <c r="OJV20" s="6">
        <f>'[1]5 класс'!OJV20</f>
        <v>0</v>
      </c>
      <c r="OJW20" s="6">
        <f>'[1]5 класс'!OJW20</f>
        <v>0</v>
      </c>
      <c r="OJX20" s="6">
        <f>'[1]5 класс'!OJX20</f>
        <v>0</v>
      </c>
      <c r="OJY20" s="6">
        <f>'[1]5 класс'!OJY20</f>
        <v>0</v>
      </c>
      <c r="OJZ20" s="6">
        <f>'[1]5 класс'!OJZ20</f>
        <v>0</v>
      </c>
      <c r="OKA20" s="6">
        <f>'[1]5 класс'!OKA20</f>
        <v>0</v>
      </c>
      <c r="OKB20" s="6">
        <f>'[1]5 класс'!OKB20</f>
        <v>0</v>
      </c>
      <c r="OKC20" s="6">
        <f>'[1]5 класс'!OKC20</f>
        <v>0</v>
      </c>
      <c r="OKD20" s="6">
        <f>'[1]5 класс'!OKD20</f>
        <v>0</v>
      </c>
      <c r="OKE20" s="6">
        <f>'[1]5 класс'!OKE20</f>
        <v>0</v>
      </c>
      <c r="OKF20" s="6">
        <f>'[1]5 класс'!OKF20</f>
        <v>0</v>
      </c>
      <c r="OKG20" s="6">
        <f>'[1]5 класс'!OKG20</f>
        <v>0</v>
      </c>
      <c r="OKH20" s="6">
        <f>'[1]5 класс'!OKH20</f>
        <v>0</v>
      </c>
      <c r="OKI20" s="6">
        <f>'[1]5 класс'!OKI20</f>
        <v>0</v>
      </c>
      <c r="OKJ20" s="6">
        <f>'[1]5 класс'!OKJ20</f>
        <v>0</v>
      </c>
      <c r="OKK20" s="6">
        <f>'[1]5 класс'!OKK20</f>
        <v>0</v>
      </c>
      <c r="OKL20" s="6">
        <f>'[1]5 класс'!OKL20</f>
        <v>0</v>
      </c>
      <c r="OKM20" s="6">
        <f>'[1]5 класс'!OKM20</f>
        <v>0</v>
      </c>
      <c r="OKN20" s="6">
        <f>'[1]5 класс'!OKN20</f>
        <v>0</v>
      </c>
      <c r="OKO20" s="6">
        <f>'[1]5 класс'!OKO20</f>
        <v>0</v>
      </c>
      <c r="OKP20" s="6">
        <f>'[1]5 класс'!OKP20</f>
        <v>0</v>
      </c>
      <c r="OKQ20" s="6">
        <f>'[1]5 класс'!OKQ20</f>
        <v>0</v>
      </c>
      <c r="OKR20" s="6">
        <f>'[1]5 класс'!OKR20</f>
        <v>0</v>
      </c>
      <c r="OKS20" s="6">
        <f>'[1]5 класс'!OKS20</f>
        <v>0</v>
      </c>
      <c r="OKT20" s="6">
        <f>'[1]5 класс'!OKT20</f>
        <v>0</v>
      </c>
      <c r="OKU20" s="6">
        <f>'[1]5 класс'!OKU20</f>
        <v>0</v>
      </c>
      <c r="OKV20" s="6">
        <f>'[1]5 класс'!OKV20</f>
        <v>0</v>
      </c>
      <c r="OKW20" s="6">
        <f>'[1]5 класс'!OKW20</f>
        <v>0</v>
      </c>
      <c r="OKX20" s="6">
        <f>'[1]5 класс'!OKX20</f>
        <v>0</v>
      </c>
      <c r="OKY20" s="6">
        <f>'[1]5 класс'!OKY20</f>
        <v>0</v>
      </c>
      <c r="OKZ20" s="6">
        <f>'[1]5 класс'!OKZ20</f>
        <v>0</v>
      </c>
      <c r="OLA20" s="6">
        <f>'[1]5 класс'!OLA20</f>
        <v>0</v>
      </c>
      <c r="OLB20" s="6">
        <f>'[1]5 класс'!OLB20</f>
        <v>0</v>
      </c>
      <c r="OLC20" s="6">
        <f>'[1]5 класс'!OLC20</f>
        <v>0</v>
      </c>
      <c r="OLD20" s="6">
        <f>'[1]5 класс'!OLD20</f>
        <v>0</v>
      </c>
      <c r="OLE20" s="6">
        <f>'[1]5 класс'!OLE20</f>
        <v>0</v>
      </c>
      <c r="OLF20" s="6">
        <f>'[1]5 класс'!OLF20</f>
        <v>0</v>
      </c>
      <c r="OLG20" s="6">
        <f>'[1]5 класс'!OLG20</f>
        <v>0</v>
      </c>
      <c r="OLH20" s="6">
        <f>'[1]5 класс'!OLH20</f>
        <v>0</v>
      </c>
      <c r="OLI20" s="6">
        <f>'[1]5 класс'!OLI20</f>
        <v>0</v>
      </c>
      <c r="OLJ20" s="6">
        <f>'[1]5 класс'!OLJ20</f>
        <v>0</v>
      </c>
      <c r="OLK20" s="6">
        <f>'[1]5 класс'!OLK20</f>
        <v>0</v>
      </c>
      <c r="OLL20" s="6">
        <f>'[1]5 класс'!OLL20</f>
        <v>0</v>
      </c>
      <c r="OLM20" s="6">
        <f>'[1]5 класс'!OLM20</f>
        <v>0</v>
      </c>
      <c r="OLN20" s="6">
        <f>'[1]5 класс'!OLN20</f>
        <v>0</v>
      </c>
      <c r="OLO20" s="6">
        <f>'[1]5 класс'!OLO20</f>
        <v>0</v>
      </c>
      <c r="OLP20" s="6">
        <f>'[1]5 класс'!OLP20</f>
        <v>0</v>
      </c>
      <c r="OLQ20" s="6">
        <f>'[1]5 класс'!OLQ20</f>
        <v>0</v>
      </c>
      <c r="OLR20" s="6">
        <f>'[1]5 класс'!OLR20</f>
        <v>0</v>
      </c>
      <c r="OLS20" s="6">
        <f>'[1]5 класс'!OLS20</f>
        <v>0</v>
      </c>
      <c r="OLT20" s="6">
        <f>'[1]5 класс'!OLT20</f>
        <v>0</v>
      </c>
      <c r="OLU20" s="6">
        <f>'[1]5 класс'!OLU20</f>
        <v>0</v>
      </c>
      <c r="OLV20" s="6">
        <f>'[1]5 класс'!OLV20</f>
        <v>0</v>
      </c>
      <c r="OLW20" s="6">
        <f>'[1]5 класс'!OLW20</f>
        <v>0</v>
      </c>
      <c r="OLX20" s="6">
        <f>'[1]5 класс'!OLX20</f>
        <v>0</v>
      </c>
      <c r="OLY20" s="6">
        <f>'[1]5 класс'!OLY20</f>
        <v>0</v>
      </c>
      <c r="OLZ20" s="6">
        <f>'[1]5 класс'!OLZ20</f>
        <v>0</v>
      </c>
      <c r="OMA20" s="6">
        <f>'[1]5 класс'!OMA20</f>
        <v>0</v>
      </c>
      <c r="OMB20" s="6">
        <f>'[1]5 класс'!OMB20</f>
        <v>0</v>
      </c>
      <c r="OMC20" s="6">
        <f>'[1]5 класс'!OMC20</f>
        <v>0</v>
      </c>
      <c r="OMD20" s="6">
        <f>'[1]5 класс'!OMD20</f>
        <v>0</v>
      </c>
      <c r="OME20" s="6">
        <f>'[1]5 класс'!OME20</f>
        <v>0</v>
      </c>
      <c r="OMF20" s="6">
        <f>'[1]5 класс'!OMF20</f>
        <v>0</v>
      </c>
      <c r="OMG20" s="6">
        <f>'[1]5 класс'!OMG20</f>
        <v>0</v>
      </c>
      <c r="OMH20" s="6">
        <f>'[1]5 класс'!OMH20</f>
        <v>0</v>
      </c>
      <c r="OMI20" s="6">
        <f>'[1]5 класс'!OMI20</f>
        <v>0</v>
      </c>
      <c r="OMJ20" s="6">
        <f>'[1]5 класс'!OMJ20</f>
        <v>0</v>
      </c>
      <c r="OMK20" s="6">
        <f>'[1]5 класс'!OMK20</f>
        <v>0</v>
      </c>
      <c r="OML20" s="6">
        <f>'[1]5 класс'!OML20</f>
        <v>0</v>
      </c>
      <c r="OMM20" s="6">
        <f>'[1]5 класс'!OMM20</f>
        <v>0</v>
      </c>
      <c r="OMN20" s="6">
        <f>'[1]5 класс'!OMN20</f>
        <v>0</v>
      </c>
      <c r="OMO20" s="6">
        <f>'[1]5 класс'!OMO20</f>
        <v>0</v>
      </c>
      <c r="OMP20" s="6">
        <f>'[1]5 класс'!OMP20</f>
        <v>0</v>
      </c>
      <c r="OMQ20" s="6">
        <f>'[1]5 класс'!OMQ20</f>
        <v>0</v>
      </c>
      <c r="OMR20" s="6">
        <f>'[1]5 класс'!OMR20</f>
        <v>0</v>
      </c>
      <c r="OMS20" s="6">
        <f>'[1]5 класс'!OMS20</f>
        <v>0</v>
      </c>
      <c r="OMT20" s="6">
        <f>'[1]5 класс'!OMT20</f>
        <v>0</v>
      </c>
      <c r="OMU20" s="6">
        <f>'[1]5 класс'!OMU20</f>
        <v>0</v>
      </c>
      <c r="OMV20" s="6">
        <f>'[1]5 класс'!OMV20</f>
        <v>0</v>
      </c>
      <c r="OMW20" s="6">
        <f>'[1]5 класс'!OMW20</f>
        <v>0</v>
      </c>
      <c r="OMX20" s="6">
        <f>'[1]5 класс'!OMX20</f>
        <v>0</v>
      </c>
      <c r="OMY20" s="6">
        <f>'[1]5 класс'!OMY20</f>
        <v>0</v>
      </c>
      <c r="OMZ20" s="6">
        <f>'[1]5 класс'!OMZ20</f>
        <v>0</v>
      </c>
      <c r="ONA20" s="6">
        <f>'[1]5 класс'!ONA20</f>
        <v>0</v>
      </c>
      <c r="ONB20" s="6">
        <f>'[1]5 класс'!ONB20</f>
        <v>0</v>
      </c>
      <c r="ONC20" s="6">
        <f>'[1]5 класс'!ONC20</f>
        <v>0</v>
      </c>
      <c r="OND20" s="6">
        <f>'[1]5 класс'!OND20</f>
        <v>0</v>
      </c>
      <c r="ONE20" s="6">
        <f>'[1]5 класс'!ONE20</f>
        <v>0</v>
      </c>
      <c r="ONF20" s="6">
        <f>'[1]5 класс'!ONF20</f>
        <v>0</v>
      </c>
      <c r="ONG20" s="6">
        <f>'[1]5 класс'!ONG20</f>
        <v>0</v>
      </c>
      <c r="ONH20" s="6">
        <f>'[1]5 класс'!ONH20</f>
        <v>0</v>
      </c>
      <c r="ONI20" s="6">
        <f>'[1]5 класс'!ONI20</f>
        <v>0</v>
      </c>
      <c r="ONJ20" s="6">
        <f>'[1]5 класс'!ONJ20</f>
        <v>0</v>
      </c>
      <c r="ONK20" s="6">
        <f>'[1]5 класс'!ONK20</f>
        <v>0</v>
      </c>
      <c r="ONL20" s="6">
        <f>'[1]5 класс'!ONL20</f>
        <v>0</v>
      </c>
      <c r="ONM20" s="6">
        <f>'[1]5 класс'!ONM20</f>
        <v>0</v>
      </c>
      <c r="ONN20" s="6">
        <f>'[1]5 класс'!ONN20</f>
        <v>0</v>
      </c>
      <c r="ONO20" s="6">
        <f>'[1]5 класс'!ONO20</f>
        <v>0</v>
      </c>
      <c r="ONP20" s="6">
        <f>'[1]5 класс'!ONP20</f>
        <v>0</v>
      </c>
      <c r="ONQ20" s="6">
        <f>'[1]5 класс'!ONQ20</f>
        <v>0</v>
      </c>
      <c r="ONR20" s="6">
        <f>'[1]5 класс'!ONR20</f>
        <v>0</v>
      </c>
      <c r="ONS20" s="6">
        <f>'[1]5 класс'!ONS20</f>
        <v>0</v>
      </c>
      <c r="ONT20" s="6">
        <f>'[1]5 класс'!ONT20</f>
        <v>0</v>
      </c>
      <c r="ONU20" s="6">
        <f>'[1]5 класс'!ONU20</f>
        <v>0</v>
      </c>
      <c r="ONV20" s="6">
        <f>'[1]5 класс'!ONV20</f>
        <v>0</v>
      </c>
      <c r="ONW20" s="6">
        <f>'[1]5 класс'!ONW20</f>
        <v>0</v>
      </c>
      <c r="ONX20" s="6">
        <f>'[1]5 класс'!ONX20</f>
        <v>0</v>
      </c>
      <c r="ONY20" s="6">
        <f>'[1]5 класс'!ONY20</f>
        <v>0</v>
      </c>
      <c r="ONZ20" s="6">
        <f>'[1]5 класс'!ONZ20</f>
        <v>0</v>
      </c>
      <c r="OOA20" s="6">
        <f>'[1]5 класс'!OOA20</f>
        <v>0</v>
      </c>
      <c r="OOB20" s="6">
        <f>'[1]5 класс'!OOB20</f>
        <v>0</v>
      </c>
      <c r="OOC20" s="6">
        <f>'[1]5 класс'!OOC20</f>
        <v>0</v>
      </c>
      <c r="OOD20" s="6">
        <f>'[1]5 класс'!OOD20</f>
        <v>0</v>
      </c>
      <c r="OOE20" s="6">
        <f>'[1]5 класс'!OOE20</f>
        <v>0</v>
      </c>
      <c r="OOF20" s="6">
        <f>'[1]5 класс'!OOF20</f>
        <v>0</v>
      </c>
      <c r="OOG20" s="6">
        <f>'[1]5 класс'!OOG20</f>
        <v>0</v>
      </c>
      <c r="OOH20" s="6">
        <f>'[1]5 класс'!OOH20</f>
        <v>0</v>
      </c>
      <c r="OOI20" s="6">
        <f>'[1]5 класс'!OOI20</f>
        <v>0</v>
      </c>
      <c r="OOJ20" s="6">
        <f>'[1]5 класс'!OOJ20</f>
        <v>0</v>
      </c>
      <c r="OOK20" s="6">
        <f>'[1]5 класс'!OOK20</f>
        <v>0</v>
      </c>
      <c r="OOL20" s="6">
        <f>'[1]5 класс'!OOL20</f>
        <v>0</v>
      </c>
      <c r="OOM20" s="6">
        <f>'[1]5 класс'!OOM20</f>
        <v>0</v>
      </c>
      <c r="OON20" s="6">
        <f>'[1]5 класс'!OON20</f>
        <v>0</v>
      </c>
      <c r="OOO20" s="6">
        <f>'[1]5 класс'!OOO20</f>
        <v>0</v>
      </c>
      <c r="OOP20" s="6">
        <f>'[1]5 класс'!OOP20</f>
        <v>0</v>
      </c>
      <c r="OOQ20" s="6">
        <f>'[1]5 класс'!OOQ20</f>
        <v>0</v>
      </c>
      <c r="OOR20" s="6">
        <f>'[1]5 класс'!OOR20</f>
        <v>0</v>
      </c>
      <c r="OOS20" s="6">
        <f>'[1]5 класс'!OOS20</f>
        <v>0</v>
      </c>
      <c r="OOT20" s="6">
        <f>'[1]5 класс'!OOT20</f>
        <v>0</v>
      </c>
      <c r="OOU20" s="6">
        <f>'[1]5 класс'!OOU20</f>
        <v>0</v>
      </c>
      <c r="OOV20" s="6">
        <f>'[1]5 класс'!OOV20</f>
        <v>0</v>
      </c>
      <c r="OOW20" s="6">
        <f>'[1]5 класс'!OOW20</f>
        <v>0</v>
      </c>
      <c r="OOX20" s="6">
        <f>'[1]5 класс'!OOX20</f>
        <v>0</v>
      </c>
      <c r="OOY20" s="6">
        <f>'[1]5 класс'!OOY20</f>
        <v>0</v>
      </c>
      <c r="OOZ20" s="6">
        <f>'[1]5 класс'!OOZ20</f>
        <v>0</v>
      </c>
      <c r="OPA20" s="6">
        <f>'[1]5 класс'!OPA20</f>
        <v>0</v>
      </c>
      <c r="OPB20" s="6">
        <f>'[1]5 класс'!OPB20</f>
        <v>0</v>
      </c>
      <c r="OPC20" s="6">
        <f>'[1]5 класс'!OPC20</f>
        <v>0</v>
      </c>
      <c r="OPD20" s="6">
        <f>'[1]5 класс'!OPD20</f>
        <v>0</v>
      </c>
      <c r="OPE20" s="6">
        <f>'[1]5 класс'!OPE20</f>
        <v>0</v>
      </c>
      <c r="OPF20" s="6">
        <f>'[1]5 класс'!OPF20</f>
        <v>0</v>
      </c>
      <c r="OPG20" s="6">
        <f>'[1]5 класс'!OPG20</f>
        <v>0</v>
      </c>
      <c r="OPH20" s="6">
        <f>'[1]5 класс'!OPH20</f>
        <v>0</v>
      </c>
      <c r="OPI20" s="6">
        <f>'[1]5 класс'!OPI20</f>
        <v>0</v>
      </c>
      <c r="OPJ20" s="6">
        <f>'[1]5 класс'!OPJ20</f>
        <v>0</v>
      </c>
      <c r="OPK20" s="6">
        <f>'[1]5 класс'!OPK20</f>
        <v>0</v>
      </c>
      <c r="OPL20" s="6">
        <f>'[1]5 класс'!OPL20</f>
        <v>0</v>
      </c>
      <c r="OPM20" s="6">
        <f>'[1]5 класс'!OPM20</f>
        <v>0</v>
      </c>
      <c r="OPN20" s="6">
        <f>'[1]5 класс'!OPN20</f>
        <v>0</v>
      </c>
      <c r="OPO20" s="6">
        <f>'[1]5 класс'!OPO20</f>
        <v>0</v>
      </c>
      <c r="OPP20" s="6">
        <f>'[1]5 класс'!OPP20</f>
        <v>0</v>
      </c>
      <c r="OPQ20" s="6">
        <f>'[1]5 класс'!OPQ20</f>
        <v>0</v>
      </c>
      <c r="OPR20" s="6">
        <f>'[1]5 класс'!OPR20</f>
        <v>0</v>
      </c>
      <c r="OPS20" s="6">
        <f>'[1]5 класс'!OPS20</f>
        <v>0</v>
      </c>
      <c r="OPT20" s="6">
        <f>'[1]5 класс'!OPT20</f>
        <v>0</v>
      </c>
      <c r="OPU20" s="6">
        <f>'[1]5 класс'!OPU20</f>
        <v>0</v>
      </c>
      <c r="OPV20" s="6">
        <f>'[1]5 класс'!OPV20</f>
        <v>0</v>
      </c>
      <c r="OPW20" s="6">
        <f>'[1]5 класс'!OPW20</f>
        <v>0</v>
      </c>
      <c r="OPX20" s="6">
        <f>'[1]5 класс'!OPX20</f>
        <v>0</v>
      </c>
      <c r="OPY20" s="6">
        <f>'[1]5 класс'!OPY20</f>
        <v>0</v>
      </c>
      <c r="OPZ20" s="6">
        <f>'[1]5 класс'!OPZ20</f>
        <v>0</v>
      </c>
      <c r="OQA20" s="6">
        <f>'[1]5 класс'!OQA20</f>
        <v>0</v>
      </c>
      <c r="OQB20" s="6">
        <f>'[1]5 класс'!OQB20</f>
        <v>0</v>
      </c>
      <c r="OQC20" s="6">
        <f>'[1]5 класс'!OQC20</f>
        <v>0</v>
      </c>
      <c r="OQD20" s="6">
        <f>'[1]5 класс'!OQD20</f>
        <v>0</v>
      </c>
      <c r="OQE20" s="6">
        <f>'[1]5 класс'!OQE20</f>
        <v>0</v>
      </c>
      <c r="OQF20" s="6">
        <f>'[1]5 класс'!OQF20</f>
        <v>0</v>
      </c>
      <c r="OQG20" s="6">
        <f>'[1]5 класс'!OQG20</f>
        <v>0</v>
      </c>
      <c r="OQH20" s="6">
        <f>'[1]5 класс'!OQH20</f>
        <v>0</v>
      </c>
      <c r="OQI20" s="6">
        <f>'[1]5 класс'!OQI20</f>
        <v>0</v>
      </c>
      <c r="OQJ20" s="6">
        <f>'[1]5 класс'!OQJ20</f>
        <v>0</v>
      </c>
      <c r="OQK20" s="6">
        <f>'[1]5 класс'!OQK20</f>
        <v>0</v>
      </c>
      <c r="OQL20" s="6">
        <f>'[1]5 класс'!OQL20</f>
        <v>0</v>
      </c>
      <c r="OQM20" s="6">
        <f>'[1]5 класс'!OQM20</f>
        <v>0</v>
      </c>
      <c r="OQN20" s="6">
        <f>'[1]5 класс'!OQN20</f>
        <v>0</v>
      </c>
      <c r="OQO20" s="6">
        <f>'[1]5 класс'!OQO20</f>
        <v>0</v>
      </c>
      <c r="OQP20" s="6">
        <f>'[1]5 класс'!OQP20</f>
        <v>0</v>
      </c>
      <c r="OQQ20" s="6">
        <f>'[1]5 класс'!OQQ20</f>
        <v>0</v>
      </c>
      <c r="OQR20" s="6">
        <f>'[1]5 класс'!OQR20</f>
        <v>0</v>
      </c>
      <c r="OQS20" s="6">
        <f>'[1]5 класс'!OQS20</f>
        <v>0</v>
      </c>
      <c r="OQT20" s="6">
        <f>'[1]5 класс'!OQT20</f>
        <v>0</v>
      </c>
      <c r="OQU20" s="6">
        <f>'[1]5 класс'!OQU20</f>
        <v>0</v>
      </c>
      <c r="OQV20" s="6">
        <f>'[1]5 класс'!OQV20</f>
        <v>0</v>
      </c>
      <c r="OQW20" s="6">
        <f>'[1]5 класс'!OQW20</f>
        <v>0</v>
      </c>
      <c r="OQX20" s="6">
        <f>'[1]5 класс'!OQX20</f>
        <v>0</v>
      </c>
      <c r="OQY20" s="6">
        <f>'[1]5 класс'!OQY20</f>
        <v>0</v>
      </c>
      <c r="OQZ20" s="6">
        <f>'[1]5 класс'!OQZ20</f>
        <v>0</v>
      </c>
      <c r="ORA20" s="6">
        <f>'[1]5 класс'!ORA20</f>
        <v>0</v>
      </c>
      <c r="ORB20" s="6">
        <f>'[1]5 класс'!ORB20</f>
        <v>0</v>
      </c>
      <c r="ORC20" s="6">
        <f>'[1]5 класс'!ORC20</f>
        <v>0</v>
      </c>
      <c r="ORD20" s="6">
        <f>'[1]5 класс'!ORD20</f>
        <v>0</v>
      </c>
      <c r="ORE20" s="6">
        <f>'[1]5 класс'!ORE20</f>
        <v>0</v>
      </c>
      <c r="ORF20" s="6">
        <f>'[1]5 класс'!ORF20</f>
        <v>0</v>
      </c>
      <c r="ORG20" s="6">
        <f>'[1]5 класс'!ORG20</f>
        <v>0</v>
      </c>
      <c r="ORH20" s="6">
        <f>'[1]5 класс'!ORH20</f>
        <v>0</v>
      </c>
      <c r="ORI20" s="6">
        <f>'[1]5 класс'!ORI20</f>
        <v>0</v>
      </c>
      <c r="ORJ20" s="6">
        <f>'[1]5 класс'!ORJ20</f>
        <v>0</v>
      </c>
      <c r="ORK20" s="6">
        <f>'[1]5 класс'!ORK20</f>
        <v>0</v>
      </c>
      <c r="ORL20" s="6">
        <f>'[1]5 класс'!ORL20</f>
        <v>0</v>
      </c>
      <c r="ORM20" s="6">
        <f>'[1]5 класс'!ORM20</f>
        <v>0</v>
      </c>
      <c r="ORN20" s="6">
        <f>'[1]5 класс'!ORN20</f>
        <v>0</v>
      </c>
      <c r="ORO20" s="6">
        <f>'[1]5 класс'!ORO20</f>
        <v>0</v>
      </c>
      <c r="ORP20" s="6">
        <f>'[1]5 класс'!ORP20</f>
        <v>0</v>
      </c>
      <c r="ORQ20" s="6">
        <f>'[1]5 класс'!ORQ20</f>
        <v>0</v>
      </c>
      <c r="ORR20" s="6">
        <f>'[1]5 класс'!ORR20</f>
        <v>0</v>
      </c>
      <c r="ORS20" s="6">
        <f>'[1]5 класс'!ORS20</f>
        <v>0</v>
      </c>
      <c r="ORT20" s="6">
        <f>'[1]5 класс'!ORT20</f>
        <v>0</v>
      </c>
      <c r="ORU20" s="6">
        <f>'[1]5 класс'!ORU20</f>
        <v>0</v>
      </c>
      <c r="ORV20" s="6">
        <f>'[1]5 класс'!ORV20</f>
        <v>0</v>
      </c>
      <c r="ORW20" s="6">
        <f>'[1]5 класс'!ORW20</f>
        <v>0</v>
      </c>
      <c r="ORX20" s="6">
        <f>'[1]5 класс'!ORX20</f>
        <v>0</v>
      </c>
      <c r="ORY20" s="6">
        <f>'[1]5 класс'!ORY20</f>
        <v>0</v>
      </c>
      <c r="ORZ20" s="6">
        <f>'[1]5 класс'!ORZ20</f>
        <v>0</v>
      </c>
      <c r="OSA20" s="6">
        <f>'[1]5 класс'!OSA20</f>
        <v>0</v>
      </c>
      <c r="OSB20" s="6">
        <f>'[1]5 класс'!OSB20</f>
        <v>0</v>
      </c>
      <c r="OSC20" s="6">
        <f>'[1]5 класс'!OSC20</f>
        <v>0</v>
      </c>
      <c r="OSD20" s="6">
        <f>'[1]5 класс'!OSD20</f>
        <v>0</v>
      </c>
      <c r="OSE20" s="6">
        <f>'[1]5 класс'!OSE20</f>
        <v>0</v>
      </c>
      <c r="OSF20" s="6">
        <f>'[1]5 класс'!OSF20</f>
        <v>0</v>
      </c>
      <c r="OSG20" s="6">
        <f>'[1]5 класс'!OSG20</f>
        <v>0</v>
      </c>
      <c r="OSH20" s="6">
        <f>'[1]5 класс'!OSH20</f>
        <v>0</v>
      </c>
      <c r="OSI20" s="6">
        <f>'[1]5 класс'!OSI20</f>
        <v>0</v>
      </c>
      <c r="OSJ20" s="6">
        <f>'[1]5 класс'!OSJ20</f>
        <v>0</v>
      </c>
      <c r="OSK20" s="6">
        <f>'[1]5 класс'!OSK20</f>
        <v>0</v>
      </c>
      <c r="OSL20" s="6">
        <f>'[1]5 класс'!OSL20</f>
        <v>0</v>
      </c>
      <c r="OSM20" s="6">
        <f>'[1]5 класс'!OSM20</f>
        <v>0</v>
      </c>
      <c r="OSN20" s="6">
        <f>'[1]5 класс'!OSN20</f>
        <v>0</v>
      </c>
      <c r="OSO20" s="6">
        <f>'[1]5 класс'!OSO20</f>
        <v>0</v>
      </c>
      <c r="OSP20" s="6">
        <f>'[1]5 класс'!OSP20</f>
        <v>0</v>
      </c>
      <c r="OSQ20" s="6">
        <f>'[1]5 класс'!OSQ20</f>
        <v>0</v>
      </c>
      <c r="OSR20" s="6">
        <f>'[1]5 класс'!OSR20</f>
        <v>0</v>
      </c>
      <c r="OSS20" s="6">
        <f>'[1]5 класс'!OSS20</f>
        <v>0</v>
      </c>
      <c r="OST20" s="6">
        <f>'[1]5 класс'!OST20</f>
        <v>0</v>
      </c>
      <c r="OSU20" s="6">
        <f>'[1]5 класс'!OSU20</f>
        <v>0</v>
      </c>
      <c r="OSV20" s="6">
        <f>'[1]5 класс'!OSV20</f>
        <v>0</v>
      </c>
      <c r="OSW20" s="6">
        <f>'[1]5 класс'!OSW20</f>
        <v>0</v>
      </c>
      <c r="OSX20" s="6">
        <f>'[1]5 класс'!OSX20</f>
        <v>0</v>
      </c>
      <c r="OSY20" s="6">
        <f>'[1]5 класс'!OSY20</f>
        <v>0</v>
      </c>
      <c r="OSZ20" s="6">
        <f>'[1]5 класс'!OSZ20</f>
        <v>0</v>
      </c>
      <c r="OTA20" s="6">
        <f>'[1]5 класс'!OTA20</f>
        <v>0</v>
      </c>
      <c r="OTB20" s="6">
        <f>'[1]5 класс'!OTB20</f>
        <v>0</v>
      </c>
      <c r="OTC20" s="6">
        <f>'[1]5 класс'!OTC20</f>
        <v>0</v>
      </c>
      <c r="OTD20" s="6">
        <f>'[1]5 класс'!OTD20</f>
        <v>0</v>
      </c>
      <c r="OTE20" s="6">
        <f>'[1]5 класс'!OTE20</f>
        <v>0</v>
      </c>
      <c r="OTF20" s="6">
        <f>'[1]5 класс'!OTF20</f>
        <v>0</v>
      </c>
      <c r="OTG20" s="6">
        <f>'[1]5 класс'!OTG20</f>
        <v>0</v>
      </c>
      <c r="OTH20" s="6">
        <f>'[1]5 класс'!OTH20</f>
        <v>0</v>
      </c>
      <c r="OTI20" s="6">
        <f>'[1]5 класс'!OTI20</f>
        <v>0</v>
      </c>
      <c r="OTJ20" s="6">
        <f>'[1]5 класс'!OTJ20</f>
        <v>0</v>
      </c>
      <c r="OTK20" s="6">
        <f>'[1]5 класс'!OTK20</f>
        <v>0</v>
      </c>
      <c r="OTL20" s="6">
        <f>'[1]5 класс'!OTL20</f>
        <v>0</v>
      </c>
      <c r="OTM20" s="6">
        <f>'[1]5 класс'!OTM20</f>
        <v>0</v>
      </c>
      <c r="OTN20" s="6">
        <f>'[1]5 класс'!OTN20</f>
        <v>0</v>
      </c>
      <c r="OTO20" s="6">
        <f>'[1]5 класс'!OTO20</f>
        <v>0</v>
      </c>
      <c r="OTP20" s="6">
        <f>'[1]5 класс'!OTP20</f>
        <v>0</v>
      </c>
      <c r="OTQ20" s="6">
        <f>'[1]5 класс'!OTQ20</f>
        <v>0</v>
      </c>
      <c r="OTR20" s="6">
        <f>'[1]5 класс'!OTR20</f>
        <v>0</v>
      </c>
      <c r="OTS20" s="6">
        <f>'[1]5 класс'!OTS20</f>
        <v>0</v>
      </c>
      <c r="OTT20" s="6">
        <f>'[1]5 класс'!OTT20</f>
        <v>0</v>
      </c>
      <c r="OTU20" s="6">
        <f>'[1]5 класс'!OTU20</f>
        <v>0</v>
      </c>
      <c r="OTV20" s="6">
        <f>'[1]5 класс'!OTV20</f>
        <v>0</v>
      </c>
      <c r="OTW20" s="6">
        <f>'[1]5 класс'!OTW20</f>
        <v>0</v>
      </c>
      <c r="OTX20" s="6">
        <f>'[1]5 класс'!OTX20</f>
        <v>0</v>
      </c>
      <c r="OTY20" s="6">
        <f>'[1]5 класс'!OTY20</f>
        <v>0</v>
      </c>
      <c r="OTZ20" s="6">
        <f>'[1]5 класс'!OTZ20</f>
        <v>0</v>
      </c>
      <c r="OUA20" s="6">
        <f>'[1]5 класс'!OUA20</f>
        <v>0</v>
      </c>
      <c r="OUB20" s="6">
        <f>'[1]5 класс'!OUB20</f>
        <v>0</v>
      </c>
      <c r="OUC20" s="6">
        <f>'[1]5 класс'!OUC20</f>
        <v>0</v>
      </c>
      <c r="OUD20" s="6">
        <f>'[1]5 класс'!OUD20</f>
        <v>0</v>
      </c>
      <c r="OUE20" s="6">
        <f>'[1]5 класс'!OUE20</f>
        <v>0</v>
      </c>
      <c r="OUF20" s="6">
        <f>'[1]5 класс'!OUF20</f>
        <v>0</v>
      </c>
      <c r="OUG20" s="6">
        <f>'[1]5 класс'!OUG20</f>
        <v>0</v>
      </c>
      <c r="OUH20" s="6">
        <f>'[1]5 класс'!OUH20</f>
        <v>0</v>
      </c>
      <c r="OUI20" s="6">
        <f>'[1]5 класс'!OUI20</f>
        <v>0</v>
      </c>
      <c r="OUJ20" s="6">
        <f>'[1]5 класс'!OUJ20</f>
        <v>0</v>
      </c>
      <c r="OUK20" s="6">
        <f>'[1]5 класс'!OUK20</f>
        <v>0</v>
      </c>
      <c r="OUL20" s="6">
        <f>'[1]5 класс'!OUL20</f>
        <v>0</v>
      </c>
      <c r="OUM20" s="6">
        <f>'[1]5 класс'!OUM20</f>
        <v>0</v>
      </c>
      <c r="OUN20" s="6">
        <f>'[1]5 класс'!OUN20</f>
        <v>0</v>
      </c>
      <c r="OUO20" s="6">
        <f>'[1]5 класс'!OUO20</f>
        <v>0</v>
      </c>
      <c r="OUP20" s="6">
        <f>'[1]5 класс'!OUP20</f>
        <v>0</v>
      </c>
      <c r="OUQ20" s="6">
        <f>'[1]5 класс'!OUQ20</f>
        <v>0</v>
      </c>
      <c r="OUR20" s="6">
        <f>'[1]5 класс'!OUR20</f>
        <v>0</v>
      </c>
      <c r="OUS20" s="6">
        <f>'[1]5 класс'!OUS20</f>
        <v>0</v>
      </c>
      <c r="OUT20" s="6">
        <f>'[1]5 класс'!OUT20</f>
        <v>0</v>
      </c>
      <c r="OUU20" s="6">
        <f>'[1]5 класс'!OUU20</f>
        <v>0</v>
      </c>
      <c r="OUV20" s="6">
        <f>'[1]5 класс'!OUV20</f>
        <v>0</v>
      </c>
      <c r="OUW20" s="6">
        <f>'[1]5 класс'!OUW20</f>
        <v>0</v>
      </c>
      <c r="OUX20" s="6">
        <f>'[1]5 класс'!OUX20</f>
        <v>0</v>
      </c>
      <c r="OUY20" s="6">
        <f>'[1]5 класс'!OUY20</f>
        <v>0</v>
      </c>
      <c r="OUZ20" s="6">
        <f>'[1]5 класс'!OUZ20</f>
        <v>0</v>
      </c>
      <c r="OVA20" s="6">
        <f>'[1]5 класс'!OVA20</f>
        <v>0</v>
      </c>
      <c r="OVB20" s="6">
        <f>'[1]5 класс'!OVB20</f>
        <v>0</v>
      </c>
      <c r="OVC20" s="6">
        <f>'[1]5 класс'!OVC20</f>
        <v>0</v>
      </c>
      <c r="OVD20" s="6">
        <f>'[1]5 класс'!OVD20</f>
        <v>0</v>
      </c>
      <c r="OVE20" s="6">
        <f>'[1]5 класс'!OVE20</f>
        <v>0</v>
      </c>
      <c r="OVF20" s="6">
        <f>'[1]5 класс'!OVF20</f>
        <v>0</v>
      </c>
      <c r="OVG20" s="6">
        <f>'[1]5 класс'!OVG20</f>
        <v>0</v>
      </c>
      <c r="OVH20" s="6">
        <f>'[1]5 класс'!OVH20</f>
        <v>0</v>
      </c>
      <c r="OVI20" s="6">
        <f>'[1]5 класс'!OVI20</f>
        <v>0</v>
      </c>
      <c r="OVJ20" s="6">
        <f>'[1]5 класс'!OVJ20</f>
        <v>0</v>
      </c>
      <c r="OVK20" s="6">
        <f>'[1]5 класс'!OVK20</f>
        <v>0</v>
      </c>
      <c r="OVL20" s="6">
        <f>'[1]5 класс'!OVL20</f>
        <v>0</v>
      </c>
      <c r="OVM20" s="6">
        <f>'[1]5 класс'!OVM20</f>
        <v>0</v>
      </c>
      <c r="OVN20" s="6">
        <f>'[1]5 класс'!OVN20</f>
        <v>0</v>
      </c>
      <c r="OVO20" s="6">
        <f>'[1]5 класс'!OVO20</f>
        <v>0</v>
      </c>
      <c r="OVP20" s="6">
        <f>'[1]5 класс'!OVP20</f>
        <v>0</v>
      </c>
      <c r="OVQ20" s="6">
        <f>'[1]5 класс'!OVQ20</f>
        <v>0</v>
      </c>
      <c r="OVR20" s="6">
        <f>'[1]5 класс'!OVR20</f>
        <v>0</v>
      </c>
      <c r="OVS20" s="6">
        <f>'[1]5 класс'!OVS20</f>
        <v>0</v>
      </c>
      <c r="OVT20" s="6">
        <f>'[1]5 класс'!OVT20</f>
        <v>0</v>
      </c>
      <c r="OVU20" s="6">
        <f>'[1]5 класс'!OVU20</f>
        <v>0</v>
      </c>
      <c r="OVV20" s="6">
        <f>'[1]5 класс'!OVV20</f>
        <v>0</v>
      </c>
      <c r="OVW20" s="6">
        <f>'[1]5 класс'!OVW20</f>
        <v>0</v>
      </c>
      <c r="OVX20" s="6">
        <f>'[1]5 класс'!OVX20</f>
        <v>0</v>
      </c>
      <c r="OVY20" s="6">
        <f>'[1]5 класс'!OVY20</f>
        <v>0</v>
      </c>
      <c r="OVZ20" s="6">
        <f>'[1]5 класс'!OVZ20</f>
        <v>0</v>
      </c>
      <c r="OWA20" s="6">
        <f>'[1]5 класс'!OWA20</f>
        <v>0</v>
      </c>
      <c r="OWB20" s="6">
        <f>'[1]5 класс'!OWB20</f>
        <v>0</v>
      </c>
      <c r="OWC20" s="6">
        <f>'[1]5 класс'!OWC20</f>
        <v>0</v>
      </c>
      <c r="OWD20" s="6">
        <f>'[1]5 класс'!OWD20</f>
        <v>0</v>
      </c>
      <c r="OWE20" s="6">
        <f>'[1]5 класс'!OWE20</f>
        <v>0</v>
      </c>
      <c r="OWF20" s="6">
        <f>'[1]5 класс'!OWF20</f>
        <v>0</v>
      </c>
      <c r="OWG20" s="6">
        <f>'[1]5 класс'!OWG20</f>
        <v>0</v>
      </c>
      <c r="OWH20" s="6">
        <f>'[1]5 класс'!OWH20</f>
        <v>0</v>
      </c>
      <c r="OWI20" s="6">
        <f>'[1]5 класс'!OWI20</f>
        <v>0</v>
      </c>
      <c r="OWJ20" s="6">
        <f>'[1]5 класс'!OWJ20</f>
        <v>0</v>
      </c>
      <c r="OWK20" s="6">
        <f>'[1]5 класс'!OWK20</f>
        <v>0</v>
      </c>
      <c r="OWL20" s="6">
        <f>'[1]5 класс'!OWL20</f>
        <v>0</v>
      </c>
      <c r="OWM20" s="6">
        <f>'[1]5 класс'!OWM20</f>
        <v>0</v>
      </c>
      <c r="OWN20" s="6">
        <f>'[1]5 класс'!OWN20</f>
        <v>0</v>
      </c>
      <c r="OWO20" s="6">
        <f>'[1]5 класс'!OWO20</f>
        <v>0</v>
      </c>
      <c r="OWP20" s="6">
        <f>'[1]5 класс'!OWP20</f>
        <v>0</v>
      </c>
      <c r="OWQ20" s="6">
        <f>'[1]5 класс'!OWQ20</f>
        <v>0</v>
      </c>
      <c r="OWR20" s="6">
        <f>'[1]5 класс'!OWR20</f>
        <v>0</v>
      </c>
      <c r="OWS20" s="6">
        <f>'[1]5 класс'!OWS20</f>
        <v>0</v>
      </c>
      <c r="OWT20" s="6">
        <f>'[1]5 класс'!OWT20</f>
        <v>0</v>
      </c>
      <c r="OWU20" s="6">
        <f>'[1]5 класс'!OWU20</f>
        <v>0</v>
      </c>
      <c r="OWV20" s="6">
        <f>'[1]5 класс'!OWV20</f>
        <v>0</v>
      </c>
      <c r="OWW20" s="6">
        <f>'[1]5 класс'!OWW20</f>
        <v>0</v>
      </c>
      <c r="OWX20" s="6">
        <f>'[1]5 класс'!OWX20</f>
        <v>0</v>
      </c>
      <c r="OWY20" s="6">
        <f>'[1]5 класс'!OWY20</f>
        <v>0</v>
      </c>
      <c r="OWZ20" s="6">
        <f>'[1]5 класс'!OWZ20</f>
        <v>0</v>
      </c>
      <c r="OXA20" s="6">
        <f>'[1]5 класс'!OXA20</f>
        <v>0</v>
      </c>
      <c r="OXB20" s="6">
        <f>'[1]5 класс'!OXB20</f>
        <v>0</v>
      </c>
      <c r="OXC20" s="6">
        <f>'[1]5 класс'!OXC20</f>
        <v>0</v>
      </c>
      <c r="OXD20" s="6">
        <f>'[1]5 класс'!OXD20</f>
        <v>0</v>
      </c>
      <c r="OXE20" s="6">
        <f>'[1]5 класс'!OXE20</f>
        <v>0</v>
      </c>
      <c r="OXF20" s="6">
        <f>'[1]5 класс'!OXF20</f>
        <v>0</v>
      </c>
      <c r="OXG20" s="6">
        <f>'[1]5 класс'!OXG20</f>
        <v>0</v>
      </c>
      <c r="OXH20" s="6">
        <f>'[1]5 класс'!OXH20</f>
        <v>0</v>
      </c>
      <c r="OXI20" s="6">
        <f>'[1]5 класс'!OXI20</f>
        <v>0</v>
      </c>
      <c r="OXJ20" s="6">
        <f>'[1]5 класс'!OXJ20</f>
        <v>0</v>
      </c>
      <c r="OXK20" s="6">
        <f>'[1]5 класс'!OXK20</f>
        <v>0</v>
      </c>
      <c r="OXL20" s="6">
        <f>'[1]5 класс'!OXL20</f>
        <v>0</v>
      </c>
      <c r="OXM20" s="6">
        <f>'[1]5 класс'!OXM20</f>
        <v>0</v>
      </c>
      <c r="OXN20" s="6">
        <f>'[1]5 класс'!OXN20</f>
        <v>0</v>
      </c>
      <c r="OXO20" s="6">
        <f>'[1]5 класс'!OXO20</f>
        <v>0</v>
      </c>
      <c r="OXP20" s="6">
        <f>'[1]5 класс'!OXP20</f>
        <v>0</v>
      </c>
      <c r="OXQ20" s="6">
        <f>'[1]5 класс'!OXQ20</f>
        <v>0</v>
      </c>
      <c r="OXR20" s="6">
        <f>'[1]5 класс'!OXR20</f>
        <v>0</v>
      </c>
      <c r="OXS20" s="6">
        <f>'[1]5 класс'!OXS20</f>
        <v>0</v>
      </c>
      <c r="OXT20" s="6">
        <f>'[1]5 класс'!OXT20</f>
        <v>0</v>
      </c>
      <c r="OXU20" s="6">
        <f>'[1]5 класс'!OXU20</f>
        <v>0</v>
      </c>
      <c r="OXV20" s="6">
        <f>'[1]5 класс'!OXV20</f>
        <v>0</v>
      </c>
      <c r="OXW20" s="6">
        <f>'[1]5 класс'!OXW20</f>
        <v>0</v>
      </c>
      <c r="OXX20" s="6">
        <f>'[1]5 класс'!OXX20</f>
        <v>0</v>
      </c>
      <c r="OXY20" s="6">
        <f>'[1]5 класс'!OXY20</f>
        <v>0</v>
      </c>
      <c r="OXZ20" s="6">
        <f>'[1]5 класс'!OXZ20</f>
        <v>0</v>
      </c>
      <c r="OYA20" s="6">
        <f>'[1]5 класс'!OYA20</f>
        <v>0</v>
      </c>
      <c r="OYB20" s="6">
        <f>'[1]5 класс'!OYB20</f>
        <v>0</v>
      </c>
      <c r="OYC20" s="6">
        <f>'[1]5 класс'!OYC20</f>
        <v>0</v>
      </c>
      <c r="OYD20" s="6">
        <f>'[1]5 класс'!OYD20</f>
        <v>0</v>
      </c>
      <c r="OYE20" s="6">
        <f>'[1]5 класс'!OYE20</f>
        <v>0</v>
      </c>
      <c r="OYF20" s="6">
        <f>'[1]5 класс'!OYF20</f>
        <v>0</v>
      </c>
      <c r="OYG20" s="6">
        <f>'[1]5 класс'!OYG20</f>
        <v>0</v>
      </c>
      <c r="OYH20" s="6">
        <f>'[1]5 класс'!OYH20</f>
        <v>0</v>
      </c>
      <c r="OYI20" s="6">
        <f>'[1]5 класс'!OYI20</f>
        <v>0</v>
      </c>
      <c r="OYJ20" s="6">
        <f>'[1]5 класс'!OYJ20</f>
        <v>0</v>
      </c>
      <c r="OYK20" s="6">
        <f>'[1]5 класс'!OYK20</f>
        <v>0</v>
      </c>
      <c r="OYL20" s="6">
        <f>'[1]5 класс'!OYL20</f>
        <v>0</v>
      </c>
      <c r="OYM20" s="6">
        <f>'[1]5 класс'!OYM20</f>
        <v>0</v>
      </c>
      <c r="OYN20" s="6">
        <f>'[1]5 класс'!OYN20</f>
        <v>0</v>
      </c>
      <c r="OYO20" s="6">
        <f>'[1]5 класс'!OYO20</f>
        <v>0</v>
      </c>
      <c r="OYP20" s="6">
        <f>'[1]5 класс'!OYP20</f>
        <v>0</v>
      </c>
      <c r="OYQ20" s="6">
        <f>'[1]5 класс'!OYQ20</f>
        <v>0</v>
      </c>
      <c r="OYR20" s="6">
        <f>'[1]5 класс'!OYR20</f>
        <v>0</v>
      </c>
      <c r="OYS20" s="6">
        <f>'[1]5 класс'!OYS20</f>
        <v>0</v>
      </c>
      <c r="OYT20" s="6">
        <f>'[1]5 класс'!OYT20</f>
        <v>0</v>
      </c>
      <c r="OYU20" s="6">
        <f>'[1]5 класс'!OYU20</f>
        <v>0</v>
      </c>
      <c r="OYV20" s="6">
        <f>'[1]5 класс'!OYV20</f>
        <v>0</v>
      </c>
      <c r="OYW20" s="6">
        <f>'[1]5 класс'!OYW20</f>
        <v>0</v>
      </c>
      <c r="OYX20" s="6">
        <f>'[1]5 класс'!OYX20</f>
        <v>0</v>
      </c>
      <c r="OYY20" s="6">
        <f>'[1]5 класс'!OYY20</f>
        <v>0</v>
      </c>
      <c r="OYZ20" s="6">
        <f>'[1]5 класс'!OYZ20</f>
        <v>0</v>
      </c>
      <c r="OZA20" s="6">
        <f>'[1]5 класс'!OZA20</f>
        <v>0</v>
      </c>
      <c r="OZB20" s="6">
        <f>'[1]5 класс'!OZB20</f>
        <v>0</v>
      </c>
      <c r="OZC20" s="6">
        <f>'[1]5 класс'!OZC20</f>
        <v>0</v>
      </c>
      <c r="OZD20" s="6">
        <f>'[1]5 класс'!OZD20</f>
        <v>0</v>
      </c>
      <c r="OZE20" s="6">
        <f>'[1]5 класс'!OZE20</f>
        <v>0</v>
      </c>
      <c r="OZF20" s="6">
        <f>'[1]5 класс'!OZF20</f>
        <v>0</v>
      </c>
      <c r="OZG20" s="6">
        <f>'[1]5 класс'!OZG20</f>
        <v>0</v>
      </c>
      <c r="OZH20" s="6">
        <f>'[1]5 класс'!OZH20</f>
        <v>0</v>
      </c>
      <c r="OZI20" s="6">
        <f>'[1]5 класс'!OZI20</f>
        <v>0</v>
      </c>
      <c r="OZJ20" s="6">
        <f>'[1]5 класс'!OZJ20</f>
        <v>0</v>
      </c>
      <c r="OZK20" s="6">
        <f>'[1]5 класс'!OZK20</f>
        <v>0</v>
      </c>
      <c r="OZL20" s="6">
        <f>'[1]5 класс'!OZL20</f>
        <v>0</v>
      </c>
      <c r="OZM20" s="6">
        <f>'[1]5 класс'!OZM20</f>
        <v>0</v>
      </c>
      <c r="OZN20" s="6">
        <f>'[1]5 класс'!OZN20</f>
        <v>0</v>
      </c>
      <c r="OZO20" s="6">
        <f>'[1]5 класс'!OZO20</f>
        <v>0</v>
      </c>
      <c r="OZP20" s="6">
        <f>'[1]5 класс'!OZP20</f>
        <v>0</v>
      </c>
      <c r="OZQ20" s="6">
        <f>'[1]5 класс'!OZQ20</f>
        <v>0</v>
      </c>
      <c r="OZR20" s="6">
        <f>'[1]5 класс'!OZR20</f>
        <v>0</v>
      </c>
      <c r="OZS20" s="6">
        <f>'[1]5 класс'!OZS20</f>
        <v>0</v>
      </c>
      <c r="OZT20" s="6">
        <f>'[1]5 класс'!OZT20</f>
        <v>0</v>
      </c>
      <c r="OZU20" s="6">
        <f>'[1]5 класс'!OZU20</f>
        <v>0</v>
      </c>
      <c r="OZV20" s="6">
        <f>'[1]5 класс'!OZV20</f>
        <v>0</v>
      </c>
      <c r="OZW20" s="6">
        <f>'[1]5 класс'!OZW20</f>
        <v>0</v>
      </c>
      <c r="OZX20" s="6">
        <f>'[1]5 класс'!OZX20</f>
        <v>0</v>
      </c>
      <c r="OZY20" s="6">
        <f>'[1]5 класс'!OZY20</f>
        <v>0</v>
      </c>
      <c r="OZZ20" s="6">
        <f>'[1]5 класс'!OZZ20</f>
        <v>0</v>
      </c>
      <c r="PAA20" s="6">
        <f>'[1]5 класс'!PAA20</f>
        <v>0</v>
      </c>
      <c r="PAB20" s="6">
        <f>'[1]5 класс'!PAB20</f>
        <v>0</v>
      </c>
      <c r="PAC20" s="6">
        <f>'[1]5 класс'!PAC20</f>
        <v>0</v>
      </c>
      <c r="PAD20" s="6">
        <f>'[1]5 класс'!PAD20</f>
        <v>0</v>
      </c>
      <c r="PAE20" s="6">
        <f>'[1]5 класс'!PAE20</f>
        <v>0</v>
      </c>
      <c r="PAF20" s="6">
        <f>'[1]5 класс'!PAF20</f>
        <v>0</v>
      </c>
      <c r="PAG20" s="6">
        <f>'[1]5 класс'!PAG20</f>
        <v>0</v>
      </c>
      <c r="PAH20" s="6">
        <f>'[1]5 класс'!PAH20</f>
        <v>0</v>
      </c>
      <c r="PAI20" s="6">
        <f>'[1]5 класс'!PAI20</f>
        <v>0</v>
      </c>
      <c r="PAJ20" s="6">
        <f>'[1]5 класс'!PAJ20</f>
        <v>0</v>
      </c>
      <c r="PAK20" s="6">
        <f>'[1]5 класс'!PAK20</f>
        <v>0</v>
      </c>
      <c r="PAL20" s="6">
        <f>'[1]5 класс'!PAL20</f>
        <v>0</v>
      </c>
      <c r="PAM20" s="6">
        <f>'[1]5 класс'!PAM20</f>
        <v>0</v>
      </c>
      <c r="PAN20" s="6">
        <f>'[1]5 класс'!PAN20</f>
        <v>0</v>
      </c>
      <c r="PAO20" s="6">
        <f>'[1]5 класс'!PAO20</f>
        <v>0</v>
      </c>
      <c r="PAP20" s="6">
        <f>'[1]5 класс'!PAP20</f>
        <v>0</v>
      </c>
      <c r="PAQ20" s="6">
        <f>'[1]5 класс'!PAQ20</f>
        <v>0</v>
      </c>
      <c r="PAR20" s="6">
        <f>'[1]5 класс'!PAR20</f>
        <v>0</v>
      </c>
      <c r="PAS20" s="6">
        <f>'[1]5 класс'!PAS20</f>
        <v>0</v>
      </c>
      <c r="PAT20" s="6">
        <f>'[1]5 класс'!PAT20</f>
        <v>0</v>
      </c>
      <c r="PAU20" s="6">
        <f>'[1]5 класс'!PAU20</f>
        <v>0</v>
      </c>
      <c r="PAV20" s="6">
        <f>'[1]5 класс'!PAV20</f>
        <v>0</v>
      </c>
      <c r="PAW20" s="6">
        <f>'[1]5 класс'!PAW20</f>
        <v>0</v>
      </c>
      <c r="PAX20" s="6">
        <f>'[1]5 класс'!PAX20</f>
        <v>0</v>
      </c>
      <c r="PAY20" s="6">
        <f>'[1]5 класс'!PAY20</f>
        <v>0</v>
      </c>
      <c r="PAZ20" s="6">
        <f>'[1]5 класс'!PAZ20</f>
        <v>0</v>
      </c>
      <c r="PBA20" s="6">
        <f>'[1]5 класс'!PBA20</f>
        <v>0</v>
      </c>
      <c r="PBB20" s="6">
        <f>'[1]5 класс'!PBB20</f>
        <v>0</v>
      </c>
      <c r="PBC20" s="6">
        <f>'[1]5 класс'!PBC20</f>
        <v>0</v>
      </c>
      <c r="PBD20" s="6">
        <f>'[1]5 класс'!PBD20</f>
        <v>0</v>
      </c>
      <c r="PBE20" s="6">
        <f>'[1]5 класс'!PBE20</f>
        <v>0</v>
      </c>
      <c r="PBF20" s="6">
        <f>'[1]5 класс'!PBF20</f>
        <v>0</v>
      </c>
      <c r="PBG20" s="6">
        <f>'[1]5 класс'!PBG20</f>
        <v>0</v>
      </c>
      <c r="PBH20" s="6">
        <f>'[1]5 класс'!PBH20</f>
        <v>0</v>
      </c>
      <c r="PBI20" s="6">
        <f>'[1]5 класс'!PBI20</f>
        <v>0</v>
      </c>
      <c r="PBJ20" s="6">
        <f>'[1]5 класс'!PBJ20</f>
        <v>0</v>
      </c>
      <c r="PBK20" s="6">
        <f>'[1]5 класс'!PBK20</f>
        <v>0</v>
      </c>
      <c r="PBL20" s="6">
        <f>'[1]5 класс'!PBL20</f>
        <v>0</v>
      </c>
      <c r="PBM20" s="6">
        <f>'[1]5 класс'!PBM20</f>
        <v>0</v>
      </c>
      <c r="PBN20" s="6">
        <f>'[1]5 класс'!PBN20</f>
        <v>0</v>
      </c>
      <c r="PBO20" s="6">
        <f>'[1]5 класс'!PBO20</f>
        <v>0</v>
      </c>
      <c r="PBP20" s="6">
        <f>'[1]5 класс'!PBP20</f>
        <v>0</v>
      </c>
      <c r="PBQ20" s="6">
        <f>'[1]5 класс'!PBQ20</f>
        <v>0</v>
      </c>
      <c r="PBR20" s="6">
        <f>'[1]5 класс'!PBR20</f>
        <v>0</v>
      </c>
      <c r="PBS20" s="6">
        <f>'[1]5 класс'!PBS20</f>
        <v>0</v>
      </c>
      <c r="PBT20" s="6">
        <f>'[1]5 класс'!PBT20</f>
        <v>0</v>
      </c>
      <c r="PBU20" s="6">
        <f>'[1]5 класс'!PBU20</f>
        <v>0</v>
      </c>
      <c r="PBV20" s="6">
        <f>'[1]5 класс'!PBV20</f>
        <v>0</v>
      </c>
      <c r="PBW20" s="6">
        <f>'[1]5 класс'!PBW20</f>
        <v>0</v>
      </c>
      <c r="PBX20" s="6">
        <f>'[1]5 класс'!PBX20</f>
        <v>0</v>
      </c>
      <c r="PBY20" s="6">
        <f>'[1]5 класс'!PBY20</f>
        <v>0</v>
      </c>
      <c r="PBZ20" s="6">
        <f>'[1]5 класс'!PBZ20</f>
        <v>0</v>
      </c>
      <c r="PCA20" s="6">
        <f>'[1]5 класс'!PCA20</f>
        <v>0</v>
      </c>
      <c r="PCB20" s="6">
        <f>'[1]5 класс'!PCB20</f>
        <v>0</v>
      </c>
      <c r="PCC20" s="6">
        <f>'[1]5 класс'!PCC20</f>
        <v>0</v>
      </c>
      <c r="PCD20" s="6">
        <f>'[1]5 класс'!PCD20</f>
        <v>0</v>
      </c>
      <c r="PCE20" s="6">
        <f>'[1]5 класс'!PCE20</f>
        <v>0</v>
      </c>
      <c r="PCF20" s="6">
        <f>'[1]5 класс'!PCF20</f>
        <v>0</v>
      </c>
      <c r="PCG20" s="6">
        <f>'[1]5 класс'!PCG20</f>
        <v>0</v>
      </c>
      <c r="PCH20" s="6">
        <f>'[1]5 класс'!PCH20</f>
        <v>0</v>
      </c>
      <c r="PCI20" s="6">
        <f>'[1]5 класс'!PCI20</f>
        <v>0</v>
      </c>
      <c r="PCJ20" s="6">
        <f>'[1]5 класс'!PCJ20</f>
        <v>0</v>
      </c>
      <c r="PCK20" s="6">
        <f>'[1]5 класс'!PCK20</f>
        <v>0</v>
      </c>
      <c r="PCL20" s="6">
        <f>'[1]5 класс'!PCL20</f>
        <v>0</v>
      </c>
      <c r="PCM20" s="6">
        <f>'[1]5 класс'!PCM20</f>
        <v>0</v>
      </c>
      <c r="PCN20" s="6">
        <f>'[1]5 класс'!PCN20</f>
        <v>0</v>
      </c>
      <c r="PCO20" s="6">
        <f>'[1]5 класс'!PCO20</f>
        <v>0</v>
      </c>
      <c r="PCP20" s="6">
        <f>'[1]5 класс'!PCP20</f>
        <v>0</v>
      </c>
      <c r="PCQ20" s="6">
        <f>'[1]5 класс'!PCQ20</f>
        <v>0</v>
      </c>
      <c r="PCR20" s="6">
        <f>'[1]5 класс'!PCR20</f>
        <v>0</v>
      </c>
      <c r="PCS20" s="6">
        <f>'[1]5 класс'!PCS20</f>
        <v>0</v>
      </c>
      <c r="PCT20" s="6">
        <f>'[1]5 класс'!PCT20</f>
        <v>0</v>
      </c>
      <c r="PCU20" s="6">
        <f>'[1]5 класс'!PCU20</f>
        <v>0</v>
      </c>
      <c r="PCV20" s="6">
        <f>'[1]5 класс'!PCV20</f>
        <v>0</v>
      </c>
      <c r="PCW20" s="6">
        <f>'[1]5 класс'!PCW20</f>
        <v>0</v>
      </c>
      <c r="PCX20" s="6">
        <f>'[1]5 класс'!PCX20</f>
        <v>0</v>
      </c>
      <c r="PCY20" s="6">
        <f>'[1]5 класс'!PCY20</f>
        <v>0</v>
      </c>
      <c r="PCZ20" s="6">
        <f>'[1]5 класс'!PCZ20</f>
        <v>0</v>
      </c>
      <c r="PDA20" s="6">
        <f>'[1]5 класс'!PDA20</f>
        <v>0</v>
      </c>
      <c r="PDB20" s="6">
        <f>'[1]5 класс'!PDB20</f>
        <v>0</v>
      </c>
      <c r="PDC20" s="6">
        <f>'[1]5 класс'!PDC20</f>
        <v>0</v>
      </c>
      <c r="PDD20" s="6">
        <f>'[1]5 класс'!PDD20</f>
        <v>0</v>
      </c>
      <c r="PDE20" s="6">
        <f>'[1]5 класс'!PDE20</f>
        <v>0</v>
      </c>
      <c r="PDF20" s="6">
        <f>'[1]5 класс'!PDF20</f>
        <v>0</v>
      </c>
      <c r="PDG20" s="6">
        <f>'[1]5 класс'!PDG20</f>
        <v>0</v>
      </c>
      <c r="PDH20" s="6">
        <f>'[1]5 класс'!PDH20</f>
        <v>0</v>
      </c>
      <c r="PDI20" s="6">
        <f>'[1]5 класс'!PDI20</f>
        <v>0</v>
      </c>
      <c r="PDJ20" s="6">
        <f>'[1]5 класс'!PDJ20</f>
        <v>0</v>
      </c>
      <c r="PDK20" s="6">
        <f>'[1]5 класс'!PDK20</f>
        <v>0</v>
      </c>
      <c r="PDL20" s="6">
        <f>'[1]5 класс'!PDL20</f>
        <v>0</v>
      </c>
      <c r="PDM20" s="6">
        <f>'[1]5 класс'!PDM20</f>
        <v>0</v>
      </c>
      <c r="PDN20" s="6">
        <f>'[1]5 класс'!PDN20</f>
        <v>0</v>
      </c>
      <c r="PDO20" s="6">
        <f>'[1]5 класс'!PDO20</f>
        <v>0</v>
      </c>
      <c r="PDP20" s="6">
        <f>'[1]5 класс'!PDP20</f>
        <v>0</v>
      </c>
      <c r="PDQ20" s="6">
        <f>'[1]5 класс'!PDQ20</f>
        <v>0</v>
      </c>
      <c r="PDR20" s="6">
        <f>'[1]5 класс'!PDR20</f>
        <v>0</v>
      </c>
      <c r="PDS20" s="6">
        <f>'[1]5 класс'!PDS20</f>
        <v>0</v>
      </c>
      <c r="PDT20" s="6">
        <f>'[1]5 класс'!PDT20</f>
        <v>0</v>
      </c>
      <c r="PDU20" s="6">
        <f>'[1]5 класс'!PDU20</f>
        <v>0</v>
      </c>
      <c r="PDV20" s="6">
        <f>'[1]5 класс'!PDV20</f>
        <v>0</v>
      </c>
      <c r="PDW20" s="6">
        <f>'[1]5 класс'!PDW20</f>
        <v>0</v>
      </c>
      <c r="PDX20" s="6">
        <f>'[1]5 класс'!PDX20</f>
        <v>0</v>
      </c>
      <c r="PDY20" s="6">
        <f>'[1]5 класс'!PDY20</f>
        <v>0</v>
      </c>
      <c r="PDZ20" s="6">
        <f>'[1]5 класс'!PDZ20</f>
        <v>0</v>
      </c>
      <c r="PEA20" s="6">
        <f>'[1]5 класс'!PEA20</f>
        <v>0</v>
      </c>
      <c r="PEB20" s="6">
        <f>'[1]5 класс'!PEB20</f>
        <v>0</v>
      </c>
      <c r="PEC20" s="6">
        <f>'[1]5 класс'!PEC20</f>
        <v>0</v>
      </c>
      <c r="PED20" s="6">
        <f>'[1]5 класс'!PED20</f>
        <v>0</v>
      </c>
      <c r="PEE20" s="6">
        <f>'[1]5 класс'!PEE20</f>
        <v>0</v>
      </c>
      <c r="PEF20" s="6">
        <f>'[1]5 класс'!PEF20</f>
        <v>0</v>
      </c>
      <c r="PEG20" s="6">
        <f>'[1]5 класс'!PEG20</f>
        <v>0</v>
      </c>
      <c r="PEH20" s="6">
        <f>'[1]5 класс'!PEH20</f>
        <v>0</v>
      </c>
      <c r="PEI20" s="6">
        <f>'[1]5 класс'!PEI20</f>
        <v>0</v>
      </c>
      <c r="PEJ20" s="6">
        <f>'[1]5 класс'!PEJ20</f>
        <v>0</v>
      </c>
      <c r="PEK20" s="6">
        <f>'[1]5 класс'!PEK20</f>
        <v>0</v>
      </c>
      <c r="PEL20" s="6">
        <f>'[1]5 класс'!PEL20</f>
        <v>0</v>
      </c>
      <c r="PEM20" s="6">
        <f>'[1]5 класс'!PEM20</f>
        <v>0</v>
      </c>
      <c r="PEN20" s="6">
        <f>'[1]5 класс'!PEN20</f>
        <v>0</v>
      </c>
      <c r="PEO20" s="6">
        <f>'[1]5 класс'!PEO20</f>
        <v>0</v>
      </c>
      <c r="PEP20" s="6">
        <f>'[1]5 класс'!PEP20</f>
        <v>0</v>
      </c>
      <c r="PEQ20" s="6">
        <f>'[1]5 класс'!PEQ20</f>
        <v>0</v>
      </c>
      <c r="PER20" s="6">
        <f>'[1]5 класс'!PER20</f>
        <v>0</v>
      </c>
      <c r="PES20" s="6">
        <f>'[1]5 класс'!PES20</f>
        <v>0</v>
      </c>
      <c r="PET20" s="6">
        <f>'[1]5 класс'!PET20</f>
        <v>0</v>
      </c>
      <c r="PEU20" s="6">
        <f>'[1]5 класс'!PEU20</f>
        <v>0</v>
      </c>
      <c r="PEV20" s="6">
        <f>'[1]5 класс'!PEV20</f>
        <v>0</v>
      </c>
      <c r="PEW20" s="6">
        <f>'[1]5 класс'!PEW20</f>
        <v>0</v>
      </c>
      <c r="PEX20" s="6">
        <f>'[1]5 класс'!PEX20</f>
        <v>0</v>
      </c>
      <c r="PEY20" s="6">
        <f>'[1]5 класс'!PEY20</f>
        <v>0</v>
      </c>
      <c r="PEZ20" s="6">
        <f>'[1]5 класс'!PEZ20</f>
        <v>0</v>
      </c>
      <c r="PFA20" s="6">
        <f>'[1]5 класс'!PFA20</f>
        <v>0</v>
      </c>
      <c r="PFB20" s="6">
        <f>'[1]5 класс'!PFB20</f>
        <v>0</v>
      </c>
      <c r="PFC20" s="6">
        <f>'[1]5 класс'!PFC20</f>
        <v>0</v>
      </c>
      <c r="PFD20" s="6">
        <f>'[1]5 класс'!PFD20</f>
        <v>0</v>
      </c>
      <c r="PFE20" s="6">
        <f>'[1]5 класс'!PFE20</f>
        <v>0</v>
      </c>
      <c r="PFF20" s="6">
        <f>'[1]5 класс'!PFF20</f>
        <v>0</v>
      </c>
      <c r="PFG20" s="6">
        <f>'[1]5 класс'!PFG20</f>
        <v>0</v>
      </c>
      <c r="PFH20" s="6">
        <f>'[1]5 класс'!PFH20</f>
        <v>0</v>
      </c>
      <c r="PFI20" s="6">
        <f>'[1]5 класс'!PFI20</f>
        <v>0</v>
      </c>
      <c r="PFJ20" s="6">
        <f>'[1]5 класс'!PFJ20</f>
        <v>0</v>
      </c>
      <c r="PFK20" s="6">
        <f>'[1]5 класс'!PFK20</f>
        <v>0</v>
      </c>
      <c r="PFL20" s="6">
        <f>'[1]5 класс'!PFL20</f>
        <v>0</v>
      </c>
      <c r="PFM20" s="6">
        <f>'[1]5 класс'!PFM20</f>
        <v>0</v>
      </c>
      <c r="PFN20" s="6">
        <f>'[1]5 класс'!PFN20</f>
        <v>0</v>
      </c>
      <c r="PFO20" s="6">
        <f>'[1]5 класс'!PFO20</f>
        <v>0</v>
      </c>
      <c r="PFP20" s="6">
        <f>'[1]5 класс'!PFP20</f>
        <v>0</v>
      </c>
      <c r="PFQ20" s="6">
        <f>'[1]5 класс'!PFQ20</f>
        <v>0</v>
      </c>
      <c r="PFR20" s="6">
        <f>'[1]5 класс'!PFR20</f>
        <v>0</v>
      </c>
      <c r="PFS20" s="6">
        <f>'[1]5 класс'!PFS20</f>
        <v>0</v>
      </c>
      <c r="PFT20" s="6">
        <f>'[1]5 класс'!PFT20</f>
        <v>0</v>
      </c>
      <c r="PFU20" s="6">
        <f>'[1]5 класс'!PFU20</f>
        <v>0</v>
      </c>
      <c r="PFV20" s="6">
        <f>'[1]5 класс'!PFV20</f>
        <v>0</v>
      </c>
      <c r="PFW20" s="6">
        <f>'[1]5 класс'!PFW20</f>
        <v>0</v>
      </c>
      <c r="PFX20" s="6">
        <f>'[1]5 класс'!PFX20</f>
        <v>0</v>
      </c>
      <c r="PFY20" s="6">
        <f>'[1]5 класс'!PFY20</f>
        <v>0</v>
      </c>
      <c r="PFZ20" s="6">
        <f>'[1]5 класс'!PFZ20</f>
        <v>0</v>
      </c>
      <c r="PGA20" s="6">
        <f>'[1]5 класс'!PGA20</f>
        <v>0</v>
      </c>
      <c r="PGB20" s="6">
        <f>'[1]5 класс'!PGB20</f>
        <v>0</v>
      </c>
      <c r="PGC20" s="6">
        <f>'[1]5 класс'!PGC20</f>
        <v>0</v>
      </c>
      <c r="PGD20" s="6">
        <f>'[1]5 класс'!PGD20</f>
        <v>0</v>
      </c>
      <c r="PGE20" s="6">
        <f>'[1]5 класс'!PGE20</f>
        <v>0</v>
      </c>
      <c r="PGF20" s="6">
        <f>'[1]5 класс'!PGF20</f>
        <v>0</v>
      </c>
      <c r="PGG20" s="6">
        <f>'[1]5 класс'!PGG20</f>
        <v>0</v>
      </c>
      <c r="PGH20" s="6">
        <f>'[1]5 класс'!PGH20</f>
        <v>0</v>
      </c>
      <c r="PGI20" s="6">
        <f>'[1]5 класс'!PGI20</f>
        <v>0</v>
      </c>
      <c r="PGJ20" s="6">
        <f>'[1]5 класс'!PGJ20</f>
        <v>0</v>
      </c>
      <c r="PGK20" s="6">
        <f>'[1]5 класс'!PGK20</f>
        <v>0</v>
      </c>
      <c r="PGL20" s="6">
        <f>'[1]5 класс'!PGL20</f>
        <v>0</v>
      </c>
      <c r="PGM20" s="6">
        <f>'[1]5 класс'!PGM20</f>
        <v>0</v>
      </c>
      <c r="PGN20" s="6">
        <f>'[1]5 класс'!PGN20</f>
        <v>0</v>
      </c>
      <c r="PGO20" s="6">
        <f>'[1]5 класс'!PGO20</f>
        <v>0</v>
      </c>
      <c r="PGP20" s="6">
        <f>'[1]5 класс'!PGP20</f>
        <v>0</v>
      </c>
      <c r="PGQ20" s="6">
        <f>'[1]5 класс'!PGQ20</f>
        <v>0</v>
      </c>
      <c r="PGR20" s="6">
        <f>'[1]5 класс'!PGR20</f>
        <v>0</v>
      </c>
      <c r="PGS20" s="6">
        <f>'[1]5 класс'!PGS20</f>
        <v>0</v>
      </c>
      <c r="PGT20" s="6">
        <f>'[1]5 класс'!PGT20</f>
        <v>0</v>
      </c>
      <c r="PGU20" s="6">
        <f>'[1]5 класс'!PGU20</f>
        <v>0</v>
      </c>
      <c r="PGV20" s="6">
        <f>'[1]5 класс'!PGV20</f>
        <v>0</v>
      </c>
      <c r="PGW20" s="6">
        <f>'[1]5 класс'!PGW20</f>
        <v>0</v>
      </c>
      <c r="PGX20" s="6">
        <f>'[1]5 класс'!PGX20</f>
        <v>0</v>
      </c>
      <c r="PGY20" s="6">
        <f>'[1]5 класс'!PGY20</f>
        <v>0</v>
      </c>
      <c r="PGZ20" s="6">
        <f>'[1]5 класс'!PGZ20</f>
        <v>0</v>
      </c>
      <c r="PHA20" s="6">
        <f>'[1]5 класс'!PHA20</f>
        <v>0</v>
      </c>
      <c r="PHB20" s="6">
        <f>'[1]5 класс'!PHB20</f>
        <v>0</v>
      </c>
      <c r="PHC20" s="6">
        <f>'[1]5 класс'!PHC20</f>
        <v>0</v>
      </c>
      <c r="PHD20" s="6">
        <f>'[1]5 класс'!PHD20</f>
        <v>0</v>
      </c>
      <c r="PHE20" s="6">
        <f>'[1]5 класс'!PHE20</f>
        <v>0</v>
      </c>
      <c r="PHF20" s="6">
        <f>'[1]5 класс'!PHF20</f>
        <v>0</v>
      </c>
      <c r="PHG20" s="6">
        <f>'[1]5 класс'!PHG20</f>
        <v>0</v>
      </c>
      <c r="PHH20" s="6">
        <f>'[1]5 класс'!PHH20</f>
        <v>0</v>
      </c>
      <c r="PHI20" s="6">
        <f>'[1]5 класс'!PHI20</f>
        <v>0</v>
      </c>
      <c r="PHJ20" s="6">
        <f>'[1]5 класс'!PHJ20</f>
        <v>0</v>
      </c>
      <c r="PHK20" s="6">
        <f>'[1]5 класс'!PHK20</f>
        <v>0</v>
      </c>
      <c r="PHL20" s="6">
        <f>'[1]5 класс'!PHL20</f>
        <v>0</v>
      </c>
      <c r="PHM20" s="6">
        <f>'[1]5 класс'!PHM20</f>
        <v>0</v>
      </c>
      <c r="PHN20" s="6">
        <f>'[1]5 класс'!PHN20</f>
        <v>0</v>
      </c>
      <c r="PHO20" s="6">
        <f>'[1]5 класс'!PHO20</f>
        <v>0</v>
      </c>
      <c r="PHP20" s="6">
        <f>'[1]5 класс'!PHP20</f>
        <v>0</v>
      </c>
      <c r="PHQ20" s="6">
        <f>'[1]5 класс'!PHQ20</f>
        <v>0</v>
      </c>
      <c r="PHR20" s="6">
        <f>'[1]5 класс'!PHR20</f>
        <v>0</v>
      </c>
      <c r="PHS20" s="6">
        <f>'[1]5 класс'!PHS20</f>
        <v>0</v>
      </c>
      <c r="PHT20" s="6">
        <f>'[1]5 класс'!PHT20</f>
        <v>0</v>
      </c>
      <c r="PHU20" s="6">
        <f>'[1]5 класс'!PHU20</f>
        <v>0</v>
      </c>
      <c r="PHV20" s="6">
        <f>'[1]5 класс'!PHV20</f>
        <v>0</v>
      </c>
      <c r="PHW20" s="6">
        <f>'[1]5 класс'!PHW20</f>
        <v>0</v>
      </c>
      <c r="PHX20" s="6">
        <f>'[1]5 класс'!PHX20</f>
        <v>0</v>
      </c>
      <c r="PHY20" s="6">
        <f>'[1]5 класс'!PHY20</f>
        <v>0</v>
      </c>
      <c r="PHZ20" s="6">
        <f>'[1]5 класс'!PHZ20</f>
        <v>0</v>
      </c>
      <c r="PIA20" s="6">
        <f>'[1]5 класс'!PIA20</f>
        <v>0</v>
      </c>
      <c r="PIB20" s="6">
        <f>'[1]5 класс'!PIB20</f>
        <v>0</v>
      </c>
      <c r="PIC20" s="6">
        <f>'[1]5 класс'!PIC20</f>
        <v>0</v>
      </c>
      <c r="PID20" s="6">
        <f>'[1]5 класс'!PID20</f>
        <v>0</v>
      </c>
      <c r="PIE20" s="6">
        <f>'[1]5 класс'!PIE20</f>
        <v>0</v>
      </c>
      <c r="PIF20" s="6">
        <f>'[1]5 класс'!PIF20</f>
        <v>0</v>
      </c>
      <c r="PIG20" s="6">
        <f>'[1]5 класс'!PIG20</f>
        <v>0</v>
      </c>
      <c r="PIH20" s="6">
        <f>'[1]5 класс'!PIH20</f>
        <v>0</v>
      </c>
      <c r="PII20" s="6">
        <f>'[1]5 класс'!PII20</f>
        <v>0</v>
      </c>
      <c r="PIJ20" s="6">
        <f>'[1]5 класс'!PIJ20</f>
        <v>0</v>
      </c>
      <c r="PIK20" s="6">
        <f>'[1]5 класс'!PIK20</f>
        <v>0</v>
      </c>
      <c r="PIL20" s="6">
        <f>'[1]5 класс'!PIL20</f>
        <v>0</v>
      </c>
      <c r="PIM20" s="6">
        <f>'[1]5 класс'!PIM20</f>
        <v>0</v>
      </c>
      <c r="PIN20" s="6">
        <f>'[1]5 класс'!PIN20</f>
        <v>0</v>
      </c>
      <c r="PIO20" s="6">
        <f>'[1]5 класс'!PIO20</f>
        <v>0</v>
      </c>
      <c r="PIP20" s="6">
        <f>'[1]5 класс'!PIP20</f>
        <v>0</v>
      </c>
      <c r="PIQ20" s="6">
        <f>'[1]5 класс'!PIQ20</f>
        <v>0</v>
      </c>
      <c r="PIR20" s="6">
        <f>'[1]5 класс'!PIR20</f>
        <v>0</v>
      </c>
      <c r="PIS20" s="6">
        <f>'[1]5 класс'!PIS20</f>
        <v>0</v>
      </c>
      <c r="PIT20" s="6">
        <f>'[1]5 класс'!PIT20</f>
        <v>0</v>
      </c>
      <c r="PIU20" s="6">
        <f>'[1]5 класс'!PIU20</f>
        <v>0</v>
      </c>
      <c r="PIV20" s="6">
        <f>'[1]5 класс'!PIV20</f>
        <v>0</v>
      </c>
      <c r="PIW20" s="6">
        <f>'[1]5 класс'!PIW20</f>
        <v>0</v>
      </c>
      <c r="PIX20" s="6">
        <f>'[1]5 класс'!PIX20</f>
        <v>0</v>
      </c>
      <c r="PIY20" s="6">
        <f>'[1]5 класс'!PIY20</f>
        <v>0</v>
      </c>
      <c r="PIZ20" s="6">
        <f>'[1]5 класс'!PIZ20</f>
        <v>0</v>
      </c>
      <c r="PJA20" s="6">
        <f>'[1]5 класс'!PJA20</f>
        <v>0</v>
      </c>
      <c r="PJB20" s="6">
        <f>'[1]5 класс'!PJB20</f>
        <v>0</v>
      </c>
      <c r="PJC20" s="6">
        <f>'[1]5 класс'!PJC20</f>
        <v>0</v>
      </c>
      <c r="PJD20" s="6">
        <f>'[1]5 класс'!PJD20</f>
        <v>0</v>
      </c>
      <c r="PJE20" s="6">
        <f>'[1]5 класс'!PJE20</f>
        <v>0</v>
      </c>
      <c r="PJF20" s="6">
        <f>'[1]5 класс'!PJF20</f>
        <v>0</v>
      </c>
      <c r="PJG20" s="6">
        <f>'[1]5 класс'!PJG20</f>
        <v>0</v>
      </c>
      <c r="PJH20" s="6">
        <f>'[1]5 класс'!PJH20</f>
        <v>0</v>
      </c>
      <c r="PJI20" s="6">
        <f>'[1]5 класс'!PJI20</f>
        <v>0</v>
      </c>
      <c r="PJJ20" s="6">
        <f>'[1]5 класс'!PJJ20</f>
        <v>0</v>
      </c>
      <c r="PJK20" s="6">
        <f>'[1]5 класс'!PJK20</f>
        <v>0</v>
      </c>
      <c r="PJL20" s="6">
        <f>'[1]5 класс'!PJL20</f>
        <v>0</v>
      </c>
      <c r="PJM20" s="6">
        <f>'[1]5 класс'!PJM20</f>
        <v>0</v>
      </c>
      <c r="PJN20" s="6">
        <f>'[1]5 класс'!PJN20</f>
        <v>0</v>
      </c>
      <c r="PJO20" s="6">
        <f>'[1]5 класс'!PJO20</f>
        <v>0</v>
      </c>
      <c r="PJP20" s="6">
        <f>'[1]5 класс'!PJP20</f>
        <v>0</v>
      </c>
      <c r="PJQ20" s="6">
        <f>'[1]5 класс'!PJQ20</f>
        <v>0</v>
      </c>
      <c r="PJR20" s="6">
        <f>'[1]5 класс'!PJR20</f>
        <v>0</v>
      </c>
      <c r="PJS20" s="6">
        <f>'[1]5 класс'!PJS20</f>
        <v>0</v>
      </c>
      <c r="PJT20" s="6">
        <f>'[1]5 класс'!PJT20</f>
        <v>0</v>
      </c>
      <c r="PJU20" s="6">
        <f>'[1]5 класс'!PJU20</f>
        <v>0</v>
      </c>
      <c r="PJV20" s="6">
        <f>'[1]5 класс'!PJV20</f>
        <v>0</v>
      </c>
      <c r="PJW20" s="6">
        <f>'[1]5 класс'!PJW20</f>
        <v>0</v>
      </c>
      <c r="PJX20" s="6">
        <f>'[1]5 класс'!PJX20</f>
        <v>0</v>
      </c>
      <c r="PJY20" s="6">
        <f>'[1]5 класс'!PJY20</f>
        <v>0</v>
      </c>
      <c r="PJZ20" s="6">
        <f>'[1]5 класс'!PJZ20</f>
        <v>0</v>
      </c>
      <c r="PKA20" s="6">
        <f>'[1]5 класс'!PKA20</f>
        <v>0</v>
      </c>
      <c r="PKB20" s="6">
        <f>'[1]5 класс'!PKB20</f>
        <v>0</v>
      </c>
      <c r="PKC20" s="6">
        <f>'[1]5 класс'!PKC20</f>
        <v>0</v>
      </c>
      <c r="PKD20" s="6">
        <f>'[1]5 класс'!PKD20</f>
        <v>0</v>
      </c>
      <c r="PKE20" s="6">
        <f>'[1]5 класс'!PKE20</f>
        <v>0</v>
      </c>
      <c r="PKF20" s="6">
        <f>'[1]5 класс'!PKF20</f>
        <v>0</v>
      </c>
      <c r="PKG20" s="6">
        <f>'[1]5 класс'!PKG20</f>
        <v>0</v>
      </c>
      <c r="PKH20" s="6">
        <f>'[1]5 класс'!PKH20</f>
        <v>0</v>
      </c>
      <c r="PKI20" s="6">
        <f>'[1]5 класс'!PKI20</f>
        <v>0</v>
      </c>
      <c r="PKJ20" s="6">
        <f>'[1]5 класс'!PKJ20</f>
        <v>0</v>
      </c>
      <c r="PKK20" s="6">
        <f>'[1]5 класс'!PKK20</f>
        <v>0</v>
      </c>
      <c r="PKL20" s="6">
        <f>'[1]5 класс'!PKL20</f>
        <v>0</v>
      </c>
      <c r="PKM20" s="6">
        <f>'[1]5 класс'!PKM20</f>
        <v>0</v>
      </c>
      <c r="PKN20" s="6">
        <f>'[1]5 класс'!PKN20</f>
        <v>0</v>
      </c>
      <c r="PKO20" s="6">
        <f>'[1]5 класс'!PKO20</f>
        <v>0</v>
      </c>
      <c r="PKP20" s="6">
        <f>'[1]5 класс'!PKP20</f>
        <v>0</v>
      </c>
      <c r="PKQ20" s="6">
        <f>'[1]5 класс'!PKQ20</f>
        <v>0</v>
      </c>
      <c r="PKR20" s="6">
        <f>'[1]5 класс'!PKR20</f>
        <v>0</v>
      </c>
      <c r="PKS20" s="6">
        <f>'[1]5 класс'!PKS20</f>
        <v>0</v>
      </c>
      <c r="PKT20" s="6">
        <f>'[1]5 класс'!PKT20</f>
        <v>0</v>
      </c>
      <c r="PKU20" s="6">
        <f>'[1]5 класс'!PKU20</f>
        <v>0</v>
      </c>
      <c r="PKV20" s="6">
        <f>'[1]5 класс'!PKV20</f>
        <v>0</v>
      </c>
      <c r="PKW20" s="6">
        <f>'[1]5 класс'!PKW20</f>
        <v>0</v>
      </c>
      <c r="PKX20" s="6">
        <f>'[1]5 класс'!PKX20</f>
        <v>0</v>
      </c>
      <c r="PKY20" s="6">
        <f>'[1]5 класс'!PKY20</f>
        <v>0</v>
      </c>
      <c r="PKZ20" s="6">
        <f>'[1]5 класс'!PKZ20</f>
        <v>0</v>
      </c>
      <c r="PLA20" s="6">
        <f>'[1]5 класс'!PLA20</f>
        <v>0</v>
      </c>
      <c r="PLB20" s="6">
        <f>'[1]5 класс'!PLB20</f>
        <v>0</v>
      </c>
      <c r="PLC20" s="6">
        <f>'[1]5 класс'!PLC20</f>
        <v>0</v>
      </c>
      <c r="PLD20" s="6">
        <f>'[1]5 класс'!PLD20</f>
        <v>0</v>
      </c>
      <c r="PLE20" s="6">
        <f>'[1]5 класс'!PLE20</f>
        <v>0</v>
      </c>
      <c r="PLF20" s="6">
        <f>'[1]5 класс'!PLF20</f>
        <v>0</v>
      </c>
      <c r="PLG20" s="6">
        <f>'[1]5 класс'!PLG20</f>
        <v>0</v>
      </c>
      <c r="PLH20" s="6">
        <f>'[1]5 класс'!PLH20</f>
        <v>0</v>
      </c>
      <c r="PLI20" s="6">
        <f>'[1]5 класс'!PLI20</f>
        <v>0</v>
      </c>
      <c r="PLJ20" s="6">
        <f>'[1]5 класс'!PLJ20</f>
        <v>0</v>
      </c>
      <c r="PLK20" s="6">
        <f>'[1]5 класс'!PLK20</f>
        <v>0</v>
      </c>
      <c r="PLL20" s="6">
        <f>'[1]5 класс'!PLL20</f>
        <v>0</v>
      </c>
      <c r="PLM20" s="6">
        <f>'[1]5 класс'!PLM20</f>
        <v>0</v>
      </c>
      <c r="PLN20" s="6">
        <f>'[1]5 класс'!PLN20</f>
        <v>0</v>
      </c>
      <c r="PLO20" s="6">
        <f>'[1]5 класс'!PLO20</f>
        <v>0</v>
      </c>
      <c r="PLP20" s="6">
        <f>'[1]5 класс'!PLP20</f>
        <v>0</v>
      </c>
      <c r="PLQ20" s="6">
        <f>'[1]5 класс'!PLQ20</f>
        <v>0</v>
      </c>
      <c r="PLR20" s="6">
        <f>'[1]5 класс'!PLR20</f>
        <v>0</v>
      </c>
      <c r="PLS20" s="6">
        <f>'[1]5 класс'!PLS20</f>
        <v>0</v>
      </c>
      <c r="PLT20" s="6">
        <f>'[1]5 класс'!PLT20</f>
        <v>0</v>
      </c>
      <c r="PLU20" s="6">
        <f>'[1]5 класс'!PLU20</f>
        <v>0</v>
      </c>
      <c r="PLV20" s="6">
        <f>'[1]5 класс'!PLV20</f>
        <v>0</v>
      </c>
      <c r="PLW20" s="6">
        <f>'[1]5 класс'!PLW20</f>
        <v>0</v>
      </c>
      <c r="PLX20" s="6">
        <f>'[1]5 класс'!PLX20</f>
        <v>0</v>
      </c>
      <c r="PLY20" s="6">
        <f>'[1]5 класс'!PLY20</f>
        <v>0</v>
      </c>
      <c r="PLZ20" s="6">
        <f>'[1]5 класс'!PLZ20</f>
        <v>0</v>
      </c>
      <c r="PMA20" s="6">
        <f>'[1]5 класс'!PMA20</f>
        <v>0</v>
      </c>
      <c r="PMB20" s="6">
        <f>'[1]5 класс'!PMB20</f>
        <v>0</v>
      </c>
      <c r="PMC20" s="6">
        <f>'[1]5 класс'!PMC20</f>
        <v>0</v>
      </c>
      <c r="PMD20" s="6">
        <f>'[1]5 класс'!PMD20</f>
        <v>0</v>
      </c>
      <c r="PME20" s="6">
        <f>'[1]5 класс'!PME20</f>
        <v>0</v>
      </c>
      <c r="PMF20" s="6">
        <f>'[1]5 класс'!PMF20</f>
        <v>0</v>
      </c>
      <c r="PMG20" s="6">
        <f>'[1]5 класс'!PMG20</f>
        <v>0</v>
      </c>
      <c r="PMH20" s="6">
        <f>'[1]5 класс'!PMH20</f>
        <v>0</v>
      </c>
      <c r="PMI20" s="6">
        <f>'[1]5 класс'!PMI20</f>
        <v>0</v>
      </c>
      <c r="PMJ20" s="6">
        <f>'[1]5 класс'!PMJ20</f>
        <v>0</v>
      </c>
      <c r="PMK20" s="6">
        <f>'[1]5 класс'!PMK20</f>
        <v>0</v>
      </c>
      <c r="PML20" s="6">
        <f>'[1]5 класс'!PML20</f>
        <v>0</v>
      </c>
      <c r="PMM20" s="6">
        <f>'[1]5 класс'!PMM20</f>
        <v>0</v>
      </c>
      <c r="PMN20" s="6">
        <f>'[1]5 класс'!PMN20</f>
        <v>0</v>
      </c>
      <c r="PMO20" s="6">
        <f>'[1]5 класс'!PMO20</f>
        <v>0</v>
      </c>
      <c r="PMP20" s="6">
        <f>'[1]5 класс'!PMP20</f>
        <v>0</v>
      </c>
      <c r="PMQ20" s="6">
        <f>'[1]5 класс'!PMQ20</f>
        <v>0</v>
      </c>
      <c r="PMR20" s="6">
        <f>'[1]5 класс'!PMR20</f>
        <v>0</v>
      </c>
      <c r="PMS20" s="6">
        <f>'[1]5 класс'!PMS20</f>
        <v>0</v>
      </c>
      <c r="PMT20" s="6">
        <f>'[1]5 класс'!PMT20</f>
        <v>0</v>
      </c>
      <c r="PMU20" s="6">
        <f>'[1]5 класс'!PMU20</f>
        <v>0</v>
      </c>
      <c r="PMV20" s="6">
        <f>'[1]5 класс'!PMV20</f>
        <v>0</v>
      </c>
      <c r="PMW20" s="6">
        <f>'[1]5 класс'!PMW20</f>
        <v>0</v>
      </c>
      <c r="PMX20" s="6">
        <f>'[1]5 класс'!PMX20</f>
        <v>0</v>
      </c>
      <c r="PMY20" s="6">
        <f>'[1]5 класс'!PMY20</f>
        <v>0</v>
      </c>
      <c r="PMZ20" s="6">
        <f>'[1]5 класс'!PMZ20</f>
        <v>0</v>
      </c>
      <c r="PNA20" s="6">
        <f>'[1]5 класс'!PNA20</f>
        <v>0</v>
      </c>
      <c r="PNB20" s="6">
        <f>'[1]5 класс'!PNB20</f>
        <v>0</v>
      </c>
      <c r="PNC20" s="6">
        <f>'[1]5 класс'!PNC20</f>
        <v>0</v>
      </c>
      <c r="PND20" s="6">
        <f>'[1]5 класс'!PND20</f>
        <v>0</v>
      </c>
      <c r="PNE20" s="6">
        <f>'[1]5 класс'!PNE20</f>
        <v>0</v>
      </c>
      <c r="PNF20" s="6">
        <f>'[1]5 класс'!PNF20</f>
        <v>0</v>
      </c>
      <c r="PNG20" s="6">
        <f>'[1]5 класс'!PNG20</f>
        <v>0</v>
      </c>
      <c r="PNH20" s="6">
        <f>'[1]5 класс'!PNH20</f>
        <v>0</v>
      </c>
      <c r="PNI20" s="6">
        <f>'[1]5 класс'!PNI20</f>
        <v>0</v>
      </c>
      <c r="PNJ20" s="6">
        <f>'[1]5 класс'!PNJ20</f>
        <v>0</v>
      </c>
      <c r="PNK20" s="6">
        <f>'[1]5 класс'!PNK20</f>
        <v>0</v>
      </c>
      <c r="PNL20" s="6">
        <f>'[1]5 класс'!PNL20</f>
        <v>0</v>
      </c>
      <c r="PNM20" s="6">
        <f>'[1]5 класс'!PNM20</f>
        <v>0</v>
      </c>
      <c r="PNN20" s="6">
        <f>'[1]5 класс'!PNN20</f>
        <v>0</v>
      </c>
      <c r="PNO20" s="6">
        <f>'[1]5 класс'!PNO20</f>
        <v>0</v>
      </c>
      <c r="PNP20" s="6">
        <f>'[1]5 класс'!PNP20</f>
        <v>0</v>
      </c>
      <c r="PNQ20" s="6">
        <f>'[1]5 класс'!PNQ20</f>
        <v>0</v>
      </c>
      <c r="PNR20" s="6">
        <f>'[1]5 класс'!PNR20</f>
        <v>0</v>
      </c>
      <c r="PNS20" s="6">
        <f>'[1]5 класс'!PNS20</f>
        <v>0</v>
      </c>
      <c r="PNT20" s="6">
        <f>'[1]5 класс'!PNT20</f>
        <v>0</v>
      </c>
      <c r="PNU20" s="6">
        <f>'[1]5 класс'!PNU20</f>
        <v>0</v>
      </c>
      <c r="PNV20" s="6">
        <f>'[1]5 класс'!PNV20</f>
        <v>0</v>
      </c>
      <c r="PNW20" s="6">
        <f>'[1]5 класс'!PNW20</f>
        <v>0</v>
      </c>
      <c r="PNX20" s="6">
        <f>'[1]5 класс'!PNX20</f>
        <v>0</v>
      </c>
      <c r="PNY20" s="6">
        <f>'[1]5 класс'!PNY20</f>
        <v>0</v>
      </c>
      <c r="PNZ20" s="6">
        <f>'[1]5 класс'!PNZ20</f>
        <v>0</v>
      </c>
      <c r="POA20" s="6">
        <f>'[1]5 класс'!POA20</f>
        <v>0</v>
      </c>
      <c r="POB20" s="6">
        <f>'[1]5 класс'!POB20</f>
        <v>0</v>
      </c>
      <c r="POC20" s="6">
        <f>'[1]5 класс'!POC20</f>
        <v>0</v>
      </c>
      <c r="POD20" s="6">
        <f>'[1]5 класс'!POD20</f>
        <v>0</v>
      </c>
      <c r="POE20" s="6">
        <f>'[1]5 класс'!POE20</f>
        <v>0</v>
      </c>
      <c r="POF20" s="6">
        <f>'[1]5 класс'!POF20</f>
        <v>0</v>
      </c>
      <c r="POG20" s="6">
        <f>'[1]5 класс'!POG20</f>
        <v>0</v>
      </c>
      <c r="POH20" s="6">
        <f>'[1]5 класс'!POH20</f>
        <v>0</v>
      </c>
      <c r="POI20" s="6">
        <f>'[1]5 класс'!POI20</f>
        <v>0</v>
      </c>
      <c r="POJ20" s="6">
        <f>'[1]5 класс'!POJ20</f>
        <v>0</v>
      </c>
      <c r="POK20" s="6">
        <f>'[1]5 класс'!POK20</f>
        <v>0</v>
      </c>
      <c r="POL20" s="6">
        <f>'[1]5 класс'!POL20</f>
        <v>0</v>
      </c>
      <c r="POM20" s="6">
        <f>'[1]5 класс'!POM20</f>
        <v>0</v>
      </c>
      <c r="PON20" s="6">
        <f>'[1]5 класс'!PON20</f>
        <v>0</v>
      </c>
      <c r="POO20" s="6">
        <f>'[1]5 класс'!POO20</f>
        <v>0</v>
      </c>
      <c r="POP20" s="6">
        <f>'[1]5 класс'!POP20</f>
        <v>0</v>
      </c>
      <c r="POQ20" s="6">
        <f>'[1]5 класс'!POQ20</f>
        <v>0</v>
      </c>
      <c r="POR20" s="6">
        <f>'[1]5 класс'!POR20</f>
        <v>0</v>
      </c>
      <c r="POS20" s="6">
        <f>'[1]5 класс'!POS20</f>
        <v>0</v>
      </c>
      <c r="POT20" s="6">
        <f>'[1]5 класс'!POT20</f>
        <v>0</v>
      </c>
      <c r="POU20" s="6">
        <f>'[1]5 класс'!POU20</f>
        <v>0</v>
      </c>
      <c r="POV20" s="6">
        <f>'[1]5 класс'!POV20</f>
        <v>0</v>
      </c>
      <c r="POW20" s="6">
        <f>'[1]5 класс'!POW20</f>
        <v>0</v>
      </c>
      <c r="POX20" s="6">
        <f>'[1]5 класс'!POX20</f>
        <v>0</v>
      </c>
      <c r="POY20" s="6">
        <f>'[1]5 класс'!POY20</f>
        <v>0</v>
      </c>
      <c r="POZ20" s="6">
        <f>'[1]5 класс'!POZ20</f>
        <v>0</v>
      </c>
      <c r="PPA20" s="6">
        <f>'[1]5 класс'!PPA20</f>
        <v>0</v>
      </c>
      <c r="PPB20" s="6">
        <f>'[1]5 класс'!PPB20</f>
        <v>0</v>
      </c>
      <c r="PPC20" s="6">
        <f>'[1]5 класс'!PPC20</f>
        <v>0</v>
      </c>
      <c r="PPD20" s="6">
        <f>'[1]5 класс'!PPD20</f>
        <v>0</v>
      </c>
      <c r="PPE20" s="6">
        <f>'[1]5 класс'!PPE20</f>
        <v>0</v>
      </c>
      <c r="PPF20" s="6">
        <f>'[1]5 класс'!PPF20</f>
        <v>0</v>
      </c>
      <c r="PPG20" s="6">
        <f>'[1]5 класс'!PPG20</f>
        <v>0</v>
      </c>
      <c r="PPH20" s="6">
        <f>'[1]5 класс'!PPH20</f>
        <v>0</v>
      </c>
      <c r="PPI20" s="6">
        <f>'[1]5 класс'!PPI20</f>
        <v>0</v>
      </c>
      <c r="PPJ20" s="6">
        <f>'[1]5 класс'!PPJ20</f>
        <v>0</v>
      </c>
      <c r="PPK20" s="6">
        <f>'[1]5 класс'!PPK20</f>
        <v>0</v>
      </c>
      <c r="PPL20" s="6">
        <f>'[1]5 класс'!PPL20</f>
        <v>0</v>
      </c>
      <c r="PPM20" s="6">
        <f>'[1]5 класс'!PPM20</f>
        <v>0</v>
      </c>
      <c r="PPN20" s="6">
        <f>'[1]5 класс'!PPN20</f>
        <v>0</v>
      </c>
      <c r="PPO20" s="6">
        <f>'[1]5 класс'!PPO20</f>
        <v>0</v>
      </c>
      <c r="PPP20" s="6">
        <f>'[1]5 класс'!PPP20</f>
        <v>0</v>
      </c>
      <c r="PPQ20" s="6">
        <f>'[1]5 класс'!PPQ20</f>
        <v>0</v>
      </c>
      <c r="PPR20" s="6">
        <f>'[1]5 класс'!PPR20</f>
        <v>0</v>
      </c>
      <c r="PPS20" s="6">
        <f>'[1]5 класс'!PPS20</f>
        <v>0</v>
      </c>
      <c r="PPT20" s="6">
        <f>'[1]5 класс'!PPT20</f>
        <v>0</v>
      </c>
      <c r="PPU20" s="6">
        <f>'[1]5 класс'!PPU20</f>
        <v>0</v>
      </c>
      <c r="PPV20" s="6">
        <f>'[1]5 класс'!PPV20</f>
        <v>0</v>
      </c>
      <c r="PPW20" s="6">
        <f>'[1]5 класс'!PPW20</f>
        <v>0</v>
      </c>
      <c r="PPX20" s="6">
        <f>'[1]5 класс'!PPX20</f>
        <v>0</v>
      </c>
      <c r="PPY20" s="6">
        <f>'[1]5 класс'!PPY20</f>
        <v>0</v>
      </c>
      <c r="PPZ20" s="6">
        <f>'[1]5 класс'!PPZ20</f>
        <v>0</v>
      </c>
      <c r="PQA20" s="6">
        <f>'[1]5 класс'!PQA20</f>
        <v>0</v>
      </c>
      <c r="PQB20" s="6">
        <f>'[1]5 класс'!PQB20</f>
        <v>0</v>
      </c>
      <c r="PQC20" s="6">
        <f>'[1]5 класс'!PQC20</f>
        <v>0</v>
      </c>
      <c r="PQD20" s="6">
        <f>'[1]5 класс'!PQD20</f>
        <v>0</v>
      </c>
      <c r="PQE20" s="6">
        <f>'[1]5 класс'!PQE20</f>
        <v>0</v>
      </c>
      <c r="PQF20" s="6">
        <f>'[1]5 класс'!PQF20</f>
        <v>0</v>
      </c>
      <c r="PQG20" s="6">
        <f>'[1]5 класс'!PQG20</f>
        <v>0</v>
      </c>
      <c r="PQH20" s="6">
        <f>'[1]5 класс'!PQH20</f>
        <v>0</v>
      </c>
      <c r="PQI20" s="6">
        <f>'[1]5 класс'!PQI20</f>
        <v>0</v>
      </c>
      <c r="PQJ20" s="6">
        <f>'[1]5 класс'!PQJ20</f>
        <v>0</v>
      </c>
      <c r="PQK20" s="6">
        <f>'[1]5 класс'!PQK20</f>
        <v>0</v>
      </c>
      <c r="PQL20" s="6">
        <f>'[1]5 класс'!PQL20</f>
        <v>0</v>
      </c>
      <c r="PQM20" s="6">
        <f>'[1]5 класс'!PQM20</f>
        <v>0</v>
      </c>
      <c r="PQN20" s="6">
        <f>'[1]5 класс'!PQN20</f>
        <v>0</v>
      </c>
      <c r="PQO20" s="6">
        <f>'[1]5 класс'!PQO20</f>
        <v>0</v>
      </c>
      <c r="PQP20" s="6">
        <f>'[1]5 класс'!PQP20</f>
        <v>0</v>
      </c>
      <c r="PQQ20" s="6">
        <f>'[1]5 класс'!PQQ20</f>
        <v>0</v>
      </c>
      <c r="PQR20" s="6">
        <f>'[1]5 класс'!PQR20</f>
        <v>0</v>
      </c>
      <c r="PQS20" s="6">
        <f>'[1]5 класс'!PQS20</f>
        <v>0</v>
      </c>
      <c r="PQT20" s="6">
        <f>'[1]5 класс'!PQT20</f>
        <v>0</v>
      </c>
      <c r="PQU20" s="6">
        <f>'[1]5 класс'!PQU20</f>
        <v>0</v>
      </c>
      <c r="PQV20" s="6">
        <f>'[1]5 класс'!PQV20</f>
        <v>0</v>
      </c>
      <c r="PQW20" s="6">
        <f>'[1]5 класс'!PQW20</f>
        <v>0</v>
      </c>
      <c r="PQX20" s="6">
        <f>'[1]5 класс'!PQX20</f>
        <v>0</v>
      </c>
      <c r="PQY20" s="6">
        <f>'[1]5 класс'!PQY20</f>
        <v>0</v>
      </c>
      <c r="PQZ20" s="6">
        <f>'[1]5 класс'!PQZ20</f>
        <v>0</v>
      </c>
      <c r="PRA20" s="6">
        <f>'[1]5 класс'!PRA20</f>
        <v>0</v>
      </c>
      <c r="PRB20" s="6">
        <f>'[1]5 класс'!PRB20</f>
        <v>0</v>
      </c>
      <c r="PRC20" s="6">
        <f>'[1]5 класс'!PRC20</f>
        <v>0</v>
      </c>
      <c r="PRD20" s="6">
        <f>'[1]5 класс'!PRD20</f>
        <v>0</v>
      </c>
      <c r="PRE20" s="6">
        <f>'[1]5 класс'!PRE20</f>
        <v>0</v>
      </c>
      <c r="PRF20" s="6">
        <f>'[1]5 класс'!PRF20</f>
        <v>0</v>
      </c>
      <c r="PRG20" s="6">
        <f>'[1]5 класс'!PRG20</f>
        <v>0</v>
      </c>
      <c r="PRH20" s="6">
        <f>'[1]5 класс'!PRH20</f>
        <v>0</v>
      </c>
      <c r="PRI20" s="6">
        <f>'[1]5 класс'!PRI20</f>
        <v>0</v>
      </c>
      <c r="PRJ20" s="6">
        <f>'[1]5 класс'!PRJ20</f>
        <v>0</v>
      </c>
      <c r="PRK20" s="6">
        <f>'[1]5 класс'!PRK20</f>
        <v>0</v>
      </c>
      <c r="PRL20" s="6">
        <f>'[1]5 класс'!PRL20</f>
        <v>0</v>
      </c>
      <c r="PRM20" s="6">
        <f>'[1]5 класс'!PRM20</f>
        <v>0</v>
      </c>
      <c r="PRN20" s="6">
        <f>'[1]5 класс'!PRN20</f>
        <v>0</v>
      </c>
      <c r="PRO20" s="6">
        <f>'[1]5 класс'!PRO20</f>
        <v>0</v>
      </c>
      <c r="PRP20" s="6">
        <f>'[1]5 класс'!PRP20</f>
        <v>0</v>
      </c>
      <c r="PRQ20" s="6">
        <f>'[1]5 класс'!PRQ20</f>
        <v>0</v>
      </c>
      <c r="PRR20" s="6">
        <f>'[1]5 класс'!PRR20</f>
        <v>0</v>
      </c>
      <c r="PRS20" s="6">
        <f>'[1]5 класс'!PRS20</f>
        <v>0</v>
      </c>
      <c r="PRT20" s="6">
        <f>'[1]5 класс'!PRT20</f>
        <v>0</v>
      </c>
      <c r="PRU20" s="6">
        <f>'[1]5 класс'!PRU20</f>
        <v>0</v>
      </c>
      <c r="PRV20" s="6">
        <f>'[1]5 класс'!PRV20</f>
        <v>0</v>
      </c>
      <c r="PRW20" s="6">
        <f>'[1]5 класс'!PRW20</f>
        <v>0</v>
      </c>
      <c r="PRX20" s="6">
        <f>'[1]5 класс'!PRX20</f>
        <v>0</v>
      </c>
      <c r="PRY20" s="6">
        <f>'[1]5 класс'!PRY20</f>
        <v>0</v>
      </c>
      <c r="PRZ20" s="6">
        <f>'[1]5 класс'!PRZ20</f>
        <v>0</v>
      </c>
      <c r="PSA20" s="6">
        <f>'[1]5 класс'!PSA20</f>
        <v>0</v>
      </c>
      <c r="PSB20" s="6">
        <f>'[1]5 класс'!PSB20</f>
        <v>0</v>
      </c>
      <c r="PSC20" s="6">
        <f>'[1]5 класс'!PSC20</f>
        <v>0</v>
      </c>
      <c r="PSD20" s="6">
        <f>'[1]5 класс'!PSD20</f>
        <v>0</v>
      </c>
      <c r="PSE20" s="6">
        <f>'[1]5 класс'!PSE20</f>
        <v>0</v>
      </c>
      <c r="PSF20" s="6">
        <f>'[1]5 класс'!PSF20</f>
        <v>0</v>
      </c>
      <c r="PSG20" s="6">
        <f>'[1]5 класс'!PSG20</f>
        <v>0</v>
      </c>
      <c r="PSH20" s="6">
        <f>'[1]5 класс'!PSH20</f>
        <v>0</v>
      </c>
      <c r="PSI20" s="6">
        <f>'[1]5 класс'!PSI20</f>
        <v>0</v>
      </c>
      <c r="PSJ20" s="6">
        <f>'[1]5 класс'!PSJ20</f>
        <v>0</v>
      </c>
      <c r="PSK20" s="6">
        <f>'[1]5 класс'!PSK20</f>
        <v>0</v>
      </c>
      <c r="PSL20" s="6">
        <f>'[1]5 класс'!PSL20</f>
        <v>0</v>
      </c>
      <c r="PSM20" s="6">
        <f>'[1]5 класс'!PSM20</f>
        <v>0</v>
      </c>
      <c r="PSN20" s="6">
        <f>'[1]5 класс'!PSN20</f>
        <v>0</v>
      </c>
      <c r="PSO20" s="6">
        <f>'[1]5 класс'!PSO20</f>
        <v>0</v>
      </c>
      <c r="PSP20" s="6">
        <f>'[1]5 класс'!PSP20</f>
        <v>0</v>
      </c>
      <c r="PSQ20" s="6">
        <f>'[1]5 класс'!PSQ20</f>
        <v>0</v>
      </c>
      <c r="PSR20" s="6">
        <f>'[1]5 класс'!PSR20</f>
        <v>0</v>
      </c>
      <c r="PSS20" s="6">
        <f>'[1]5 класс'!PSS20</f>
        <v>0</v>
      </c>
      <c r="PST20" s="6">
        <f>'[1]5 класс'!PST20</f>
        <v>0</v>
      </c>
      <c r="PSU20" s="6">
        <f>'[1]5 класс'!PSU20</f>
        <v>0</v>
      </c>
      <c r="PSV20" s="6">
        <f>'[1]5 класс'!PSV20</f>
        <v>0</v>
      </c>
      <c r="PSW20" s="6">
        <f>'[1]5 класс'!PSW20</f>
        <v>0</v>
      </c>
      <c r="PSX20" s="6">
        <f>'[1]5 класс'!PSX20</f>
        <v>0</v>
      </c>
      <c r="PSY20" s="6">
        <f>'[1]5 класс'!PSY20</f>
        <v>0</v>
      </c>
      <c r="PSZ20" s="6">
        <f>'[1]5 класс'!PSZ20</f>
        <v>0</v>
      </c>
      <c r="PTA20" s="6">
        <f>'[1]5 класс'!PTA20</f>
        <v>0</v>
      </c>
      <c r="PTB20" s="6">
        <f>'[1]5 класс'!PTB20</f>
        <v>0</v>
      </c>
      <c r="PTC20" s="6">
        <f>'[1]5 класс'!PTC20</f>
        <v>0</v>
      </c>
      <c r="PTD20" s="6">
        <f>'[1]5 класс'!PTD20</f>
        <v>0</v>
      </c>
      <c r="PTE20" s="6">
        <f>'[1]5 класс'!PTE20</f>
        <v>0</v>
      </c>
      <c r="PTF20" s="6">
        <f>'[1]5 класс'!PTF20</f>
        <v>0</v>
      </c>
      <c r="PTG20" s="6">
        <f>'[1]5 класс'!PTG20</f>
        <v>0</v>
      </c>
      <c r="PTH20" s="6">
        <f>'[1]5 класс'!PTH20</f>
        <v>0</v>
      </c>
      <c r="PTI20" s="6">
        <f>'[1]5 класс'!PTI20</f>
        <v>0</v>
      </c>
      <c r="PTJ20" s="6">
        <f>'[1]5 класс'!PTJ20</f>
        <v>0</v>
      </c>
      <c r="PTK20" s="6">
        <f>'[1]5 класс'!PTK20</f>
        <v>0</v>
      </c>
      <c r="PTL20" s="6">
        <f>'[1]5 класс'!PTL20</f>
        <v>0</v>
      </c>
      <c r="PTM20" s="6">
        <f>'[1]5 класс'!PTM20</f>
        <v>0</v>
      </c>
      <c r="PTN20" s="6">
        <f>'[1]5 класс'!PTN20</f>
        <v>0</v>
      </c>
      <c r="PTO20" s="6">
        <f>'[1]5 класс'!PTO20</f>
        <v>0</v>
      </c>
      <c r="PTP20" s="6">
        <f>'[1]5 класс'!PTP20</f>
        <v>0</v>
      </c>
      <c r="PTQ20" s="6">
        <f>'[1]5 класс'!PTQ20</f>
        <v>0</v>
      </c>
      <c r="PTR20" s="6">
        <f>'[1]5 класс'!PTR20</f>
        <v>0</v>
      </c>
      <c r="PTS20" s="6">
        <f>'[1]5 класс'!PTS20</f>
        <v>0</v>
      </c>
      <c r="PTT20" s="6">
        <f>'[1]5 класс'!PTT20</f>
        <v>0</v>
      </c>
      <c r="PTU20" s="6">
        <f>'[1]5 класс'!PTU20</f>
        <v>0</v>
      </c>
      <c r="PTV20" s="6">
        <f>'[1]5 класс'!PTV20</f>
        <v>0</v>
      </c>
      <c r="PTW20" s="6">
        <f>'[1]5 класс'!PTW20</f>
        <v>0</v>
      </c>
      <c r="PTX20" s="6">
        <f>'[1]5 класс'!PTX20</f>
        <v>0</v>
      </c>
      <c r="PTY20" s="6">
        <f>'[1]5 класс'!PTY20</f>
        <v>0</v>
      </c>
      <c r="PTZ20" s="6">
        <f>'[1]5 класс'!PTZ20</f>
        <v>0</v>
      </c>
      <c r="PUA20" s="6">
        <f>'[1]5 класс'!PUA20</f>
        <v>0</v>
      </c>
      <c r="PUB20" s="6">
        <f>'[1]5 класс'!PUB20</f>
        <v>0</v>
      </c>
      <c r="PUC20" s="6">
        <f>'[1]5 класс'!PUC20</f>
        <v>0</v>
      </c>
      <c r="PUD20" s="6">
        <f>'[1]5 класс'!PUD20</f>
        <v>0</v>
      </c>
      <c r="PUE20" s="6">
        <f>'[1]5 класс'!PUE20</f>
        <v>0</v>
      </c>
      <c r="PUF20" s="6">
        <f>'[1]5 класс'!PUF20</f>
        <v>0</v>
      </c>
      <c r="PUG20" s="6">
        <f>'[1]5 класс'!PUG20</f>
        <v>0</v>
      </c>
      <c r="PUH20" s="6">
        <f>'[1]5 класс'!PUH20</f>
        <v>0</v>
      </c>
      <c r="PUI20" s="6">
        <f>'[1]5 класс'!PUI20</f>
        <v>0</v>
      </c>
      <c r="PUJ20" s="6">
        <f>'[1]5 класс'!PUJ20</f>
        <v>0</v>
      </c>
      <c r="PUK20" s="6">
        <f>'[1]5 класс'!PUK20</f>
        <v>0</v>
      </c>
      <c r="PUL20" s="6">
        <f>'[1]5 класс'!PUL20</f>
        <v>0</v>
      </c>
      <c r="PUM20" s="6">
        <f>'[1]5 класс'!PUM20</f>
        <v>0</v>
      </c>
      <c r="PUN20" s="6">
        <f>'[1]5 класс'!PUN20</f>
        <v>0</v>
      </c>
      <c r="PUO20" s="6">
        <f>'[1]5 класс'!PUO20</f>
        <v>0</v>
      </c>
      <c r="PUP20" s="6">
        <f>'[1]5 класс'!PUP20</f>
        <v>0</v>
      </c>
      <c r="PUQ20" s="6">
        <f>'[1]5 класс'!PUQ20</f>
        <v>0</v>
      </c>
      <c r="PUR20" s="6">
        <f>'[1]5 класс'!PUR20</f>
        <v>0</v>
      </c>
      <c r="PUS20" s="6">
        <f>'[1]5 класс'!PUS20</f>
        <v>0</v>
      </c>
      <c r="PUT20" s="6">
        <f>'[1]5 класс'!PUT20</f>
        <v>0</v>
      </c>
      <c r="PUU20" s="6">
        <f>'[1]5 класс'!PUU20</f>
        <v>0</v>
      </c>
      <c r="PUV20" s="6">
        <f>'[1]5 класс'!PUV20</f>
        <v>0</v>
      </c>
      <c r="PUW20" s="6">
        <f>'[1]5 класс'!PUW20</f>
        <v>0</v>
      </c>
      <c r="PUX20" s="6">
        <f>'[1]5 класс'!PUX20</f>
        <v>0</v>
      </c>
      <c r="PUY20" s="6">
        <f>'[1]5 класс'!PUY20</f>
        <v>0</v>
      </c>
      <c r="PUZ20" s="6">
        <f>'[1]5 класс'!PUZ20</f>
        <v>0</v>
      </c>
      <c r="PVA20" s="6">
        <f>'[1]5 класс'!PVA20</f>
        <v>0</v>
      </c>
      <c r="PVB20" s="6">
        <f>'[1]5 класс'!PVB20</f>
        <v>0</v>
      </c>
      <c r="PVC20" s="6">
        <f>'[1]5 класс'!PVC20</f>
        <v>0</v>
      </c>
      <c r="PVD20" s="6">
        <f>'[1]5 класс'!PVD20</f>
        <v>0</v>
      </c>
      <c r="PVE20" s="6">
        <f>'[1]5 класс'!PVE20</f>
        <v>0</v>
      </c>
      <c r="PVF20" s="6">
        <f>'[1]5 класс'!PVF20</f>
        <v>0</v>
      </c>
      <c r="PVG20" s="6">
        <f>'[1]5 класс'!PVG20</f>
        <v>0</v>
      </c>
      <c r="PVH20" s="6">
        <f>'[1]5 класс'!PVH20</f>
        <v>0</v>
      </c>
      <c r="PVI20" s="6">
        <f>'[1]5 класс'!PVI20</f>
        <v>0</v>
      </c>
      <c r="PVJ20" s="6">
        <f>'[1]5 класс'!PVJ20</f>
        <v>0</v>
      </c>
      <c r="PVK20" s="6">
        <f>'[1]5 класс'!PVK20</f>
        <v>0</v>
      </c>
      <c r="PVL20" s="6">
        <f>'[1]5 класс'!PVL20</f>
        <v>0</v>
      </c>
      <c r="PVM20" s="6">
        <f>'[1]5 класс'!PVM20</f>
        <v>0</v>
      </c>
      <c r="PVN20" s="6">
        <f>'[1]5 класс'!PVN20</f>
        <v>0</v>
      </c>
      <c r="PVO20" s="6">
        <f>'[1]5 класс'!PVO20</f>
        <v>0</v>
      </c>
      <c r="PVP20" s="6">
        <f>'[1]5 класс'!PVP20</f>
        <v>0</v>
      </c>
      <c r="PVQ20" s="6">
        <f>'[1]5 класс'!PVQ20</f>
        <v>0</v>
      </c>
      <c r="PVR20" s="6">
        <f>'[1]5 класс'!PVR20</f>
        <v>0</v>
      </c>
      <c r="PVS20" s="6">
        <f>'[1]5 класс'!PVS20</f>
        <v>0</v>
      </c>
      <c r="PVT20" s="6">
        <f>'[1]5 класс'!PVT20</f>
        <v>0</v>
      </c>
      <c r="PVU20" s="6">
        <f>'[1]5 класс'!PVU20</f>
        <v>0</v>
      </c>
      <c r="PVV20" s="6">
        <f>'[1]5 класс'!PVV20</f>
        <v>0</v>
      </c>
      <c r="PVW20" s="6">
        <f>'[1]5 класс'!PVW20</f>
        <v>0</v>
      </c>
      <c r="PVX20" s="6">
        <f>'[1]5 класс'!PVX20</f>
        <v>0</v>
      </c>
      <c r="PVY20" s="6">
        <f>'[1]5 класс'!PVY20</f>
        <v>0</v>
      </c>
      <c r="PVZ20" s="6">
        <f>'[1]5 класс'!PVZ20</f>
        <v>0</v>
      </c>
      <c r="PWA20" s="6">
        <f>'[1]5 класс'!PWA20</f>
        <v>0</v>
      </c>
      <c r="PWB20" s="6">
        <f>'[1]5 класс'!PWB20</f>
        <v>0</v>
      </c>
      <c r="PWC20" s="6">
        <f>'[1]5 класс'!PWC20</f>
        <v>0</v>
      </c>
      <c r="PWD20" s="6">
        <f>'[1]5 класс'!PWD20</f>
        <v>0</v>
      </c>
      <c r="PWE20" s="6">
        <f>'[1]5 класс'!PWE20</f>
        <v>0</v>
      </c>
      <c r="PWF20" s="6">
        <f>'[1]5 класс'!PWF20</f>
        <v>0</v>
      </c>
      <c r="PWG20" s="6">
        <f>'[1]5 класс'!PWG20</f>
        <v>0</v>
      </c>
      <c r="PWH20" s="6">
        <f>'[1]5 класс'!PWH20</f>
        <v>0</v>
      </c>
      <c r="PWI20" s="6">
        <f>'[1]5 класс'!PWI20</f>
        <v>0</v>
      </c>
      <c r="PWJ20" s="6">
        <f>'[1]5 класс'!PWJ20</f>
        <v>0</v>
      </c>
      <c r="PWK20" s="6">
        <f>'[1]5 класс'!PWK20</f>
        <v>0</v>
      </c>
      <c r="PWL20" s="6">
        <f>'[1]5 класс'!PWL20</f>
        <v>0</v>
      </c>
      <c r="PWM20" s="6">
        <f>'[1]5 класс'!PWM20</f>
        <v>0</v>
      </c>
      <c r="PWN20" s="6">
        <f>'[1]5 класс'!PWN20</f>
        <v>0</v>
      </c>
      <c r="PWO20" s="6">
        <f>'[1]5 класс'!PWO20</f>
        <v>0</v>
      </c>
      <c r="PWP20" s="6">
        <f>'[1]5 класс'!PWP20</f>
        <v>0</v>
      </c>
      <c r="PWQ20" s="6">
        <f>'[1]5 класс'!PWQ20</f>
        <v>0</v>
      </c>
      <c r="PWR20" s="6">
        <f>'[1]5 класс'!PWR20</f>
        <v>0</v>
      </c>
      <c r="PWS20" s="6">
        <f>'[1]5 класс'!PWS20</f>
        <v>0</v>
      </c>
      <c r="PWT20" s="6">
        <f>'[1]5 класс'!PWT20</f>
        <v>0</v>
      </c>
      <c r="PWU20" s="6">
        <f>'[1]5 класс'!PWU20</f>
        <v>0</v>
      </c>
      <c r="PWV20" s="6">
        <f>'[1]5 класс'!PWV20</f>
        <v>0</v>
      </c>
      <c r="PWW20" s="6">
        <f>'[1]5 класс'!PWW20</f>
        <v>0</v>
      </c>
      <c r="PWX20" s="6">
        <f>'[1]5 класс'!PWX20</f>
        <v>0</v>
      </c>
      <c r="PWY20" s="6">
        <f>'[1]5 класс'!PWY20</f>
        <v>0</v>
      </c>
      <c r="PWZ20" s="6">
        <f>'[1]5 класс'!PWZ20</f>
        <v>0</v>
      </c>
      <c r="PXA20" s="6">
        <f>'[1]5 класс'!PXA20</f>
        <v>0</v>
      </c>
      <c r="PXB20" s="6">
        <f>'[1]5 класс'!PXB20</f>
        <v>0</v>
      </c>
      <c r="PXC20" s="6">
        <f>'[1]5 класс'!PXC20</f>
        <v>0</v>
      </c>
      <c r="PXD20" s="6">
        <f>'[1]5 класс'!PXD20</f>
        <v>0</v>
      </c>
      <c r="PXE20" s="6">
        <f>'[1]5 класс'!PXE20</f>
        <v>0</v>
      </c>
      <c r="PXF20" s="6">
        <f>'[1]5 класс'!PXF20</f>
        <v>0</v>
      </c>
      <c r="PXG20" s="6">
        <f>'[1]5 класс'!PXG20</f>
        <v>0</v>
      </c>
      <c r="PXH20" s="6">
        <f>'[1]5 класс'!PXH20</f>
        <v>0</v>
      </c>
      <c r="PXI20" s="6">
        <f>'[1]5 класс'!PXI20</f>
        <v>0</v>
      </c>
      <c r="PXJ20" s="6">
        <f>'[1]5 класс'!PXJ20</f>
        <v>0</v>
      </c>
      <c r="PXK20" s="6">
        <f>'[1]5 класс'!PXK20</f>
        <v>0</v>
      </c>
      <c r="PXL20" s="6">
        <f>'[1]5 класс'!PXL20</f>
        <v>0</v>
      </c>
      <c r="PXM20" s="6">
        <f>'[1]5 класс'!PXM20</f>
        <v>0</v>
      </c>
      <c r="PXN20" s="6">
        <f>'[1]5 класс'!PXN20</f>
        <v>0</v>
      </c>
      <c r="PXO20" s="6">
        <f>'[1]5 класс'!PXO20</f>
        <v>0</v>
      </c>
      <c r="PXP20" s="6">
        <f>'[1]5 класс'!PXP20</f>
        <v>0</v>
      </c>
      <c r="PXQ20" s="6">
        <f>'[1]5 класс'!PXQ20</f>
        <v>0</v>
      </c>
      <c r="PXR20" s="6">
        <f>'[1]5 класс'!PXR20</f>
        <v>0</v>
      </c>
      <c r="PXS20" s="6">
        <f>'[1]5 класс'!PXS20</f>
        <v>0</v>
      </c>
      <c r="PXT20" s="6">
        <f>'[1]5 класс'!PXT20</f>
        <v>0</v>
      </c>
      <c r="PXU20" s="6">
        <f>'[1]5 класс'!PXU20</f>
        <v>0</v>
      </c>
      <c r="PXV20" s="6">
        <f>'[1]5 класс'!PXV20</f>
        <v>0</v>
      </c>
      <c r="PXW20" s="6">
        <f>'[1]5 класс'!PXW20</f>
        <v>0</v>
      </c>
      <c r="PXX20" s="6">
        <f>'[1]5 класс'!PXX20</f>
        <v>0</v>
      </c>
      <c r="PXY20" s="6">
        <f>'[1]5 класс'!PXY20</f>
        <v>0</v>
      </c>
      <c r="PXZ20" s="6">
        <f>'[1]5 класс'!PXZ20</f>
        <v>0</v>
      </c>
      <c r="PYA20" s="6">
        <f>'[1]5 класс'!PYA20</f>
        <v>0</v>
      </c>
      <c r="PYB20" s="6">
        <f>'[1]5 класс'!PYB20</f>
        <v>0</v>
      </c>
      <c r="PYC20" s="6">
        <f>'[1]5 класс'!PYC20</f>
        <v>0</v>
      </c>
      <c r="PYD20" s="6">
        <f>'[1]5 класс'!PYD20</f>
        <v>0</v>
      </c>
      <c r="PYE20" s="6">
        <f>'[1]5 класс'!PYE20</f>
        <v>0</v>
      </c>
      <c r="PYF20" s="6">
        <f>'[1]5 класс'!PYF20</f>
        <v>0</v>
      </c>
      <c r="PYG20" s="6">
        <f>'[1]5 класс'!PYG20</f>
        <v>0</v>
      </c>
      <c r="PYH20" s="6">
        <f>'[1]5 класс'!PYH20</f>
        <v>0</v>
      </c>
      <c r="PYI20" s="6">
        <f>'[1]5 класс'!PYI20</f>
        <v>0</v>
      </c>
      <c r="PYJ20" s="6">
        <f>'[1]5 класс'!PYJ20</f>
        <v>0</v>
      </c>
      <c r="PYK20" s="6">
        <f>'[1]5 класс'!PYK20</f>
        <v>0</v>
      </c>
      <c r="PYL20" s="6">
        <f>'[1]5 класс'!PYL20</f>
        <v>0</v>
      </c>
      <c r="PYM20" s="6">
        <f>'[1]5 класс'!PYM20</f>
        <v>0</v>
      </c>
      <c r="PYN20" s="6">
        <f>'[1]5 класс'!PYN20</f>
        <v>0</v>
      </c>
      <c r="PYO20" s="6">
        <f>'[1]5 класс'!PYO20</f>
        <v>0</v>
      </c>
      <c r="PYP20" s="6">
        <f>'[1]5 класс'!PYP20</f>
        <v>0</v>
      </c>
      <c r="PYQ20" s="6">
        <f>'[1]5 класс'!PYQ20</f>
        <v>0</v>
      </c>
      <c r="PYR20" s="6">
        <f>'[1]5 класс'!PYR20</f>
        <v>0</v>
      </c>
      <c r="PYS20" s="6">
        <f>'[1]5 класс'!PYS20</f>
        <v>0</v>
      </c>
      <c r="PYT20" s="6">
        <f>'[1]5 класс'!PYT20</f>
        <v>0</v>
      </c>
      <c r="PYU20" s="6">
        <f>'[1]5 класс'!PYU20</f>
        <v>0</v>
      </c>
      <c r="PYV20" s="6">
        <f>'[1]5 класс'!PYV20</f>
        <v>0</v>
      </c>
      <c r="PYW20" s="6">
        <f>'[1]5 класс'!PYW20</f>
        <v>0</v>
      </c>
      <c r="PYX20" s="6">
        <f>'[1]5 класс'!PYX20</f>
        <v>0</v>
      </c>
      <c r="PYY20" s="6">
        <f>'[1]5 класс'!PYY20</f>
        <v>0</v>
      </c>
      <c r="PYZ20" s="6">
        <f>'[1]5 класс'!PYZ20</f>
        <v>0</v>
      </c>
      <c r="PZA20" s="6">
        <f>'[1]5 класс'!PZA20</f>
        <v>0</v>
      </c>
      <c r="PZB20" s="6">
        <f>'[1]5 класс'!PZB20</f>
        <v>0</v>
      </c>
      <c r="PZC20" s="6">
        <f>'[1]5 класс'!PZC20</f>
        <v>0</v>
      </c>
      <c r="PZD20" s="6">
        <f>'[1]5 класс'!PZD20</f>
        <v>0</v>
      </c>
      <c r="PZE20" s="6">
        <f>'[1]5 класс'!PZE20</f>
        <v>0</v>
      </c>
      <c r="PZF20" s="6">
        <f>'[1]5 класс'!PZF20</f>
        <v>0</v>
      </c>
      <c r="PZG20" s="6">
        <f>'[1]5 класс'!PZG20</f>
        <v>0</v>
      </c>
      <c r="PZH20" s="6">
        <f>'[1]5 класс'!PZH20</f>
        <v>0</v>
      </c>
      <c r="PZI20" s="6">
        <f>'[1]5 класс'!PZI20</f>
        <v>0</v>
      </c>
      <c r="PZJ20" s="6">
        <f>'[1]5 класс'!PZJ20</f>
        <v>0</v>
      </c>
      <c r="PZK20" s="6">
        <f>'[1]5 класс'!PZK20</f>
        <v>0</v>
      </c>
      <c r="PZL20" s="6">
        <f>'[1]5 класс'!PZL20</f>
        <v>0</v>
      </c>
      <c r="PZM20" s="6">
        <f>'[1]5 класс'!PZM20</f>
        <v>0</v>
      </c>
      <c r="PZN20" s="6">
        <f>'[1]5 класс'!PZN20</f>
        <v>0</v>
      </c>
      <c r="PZO20" s="6">
        <f>'[1]5 класс'!PZO20</f>
        <v>0</v>
      </c>
      <c r="PZP20" s="6">
        <f>'[1]5 класс'!PZP20</f>
        <v>0</v>
      </c>
      <c r="PZQ20" s="6">
        <f>'[1]5 класс'!PZQ20</f>
        <v>0</v>
      </c>
      <c r="PZR20" s="6">
        <f>'[1]5 класс'!PZR20</f>
        <v>0</v>
      </c>
      <c r="PZS20" s="6">
        <f>'[1]5 класс'!PZS20</f>
        <v>0</v>
      </c>
      <c r="PZT20" s="6">
        <f>'[1]5 класс'!PZT20</f>
        <v>0</v>
      </c>
      <c r="PZU20" s="6">
        <f>'[1]5 класс'!PZU20</f>
        <v>0</v>
      </c>
      <c r="PZV20" s="6">
        <f>'[1]5 класс'!PZV20</f>
        <v>0</v>
      </c>
      <c r="PZW20" s="6">
        <f>'[1]5 класс'!PZW20</f>
        <v>0</v>
      </c>
      <c r="PZX20" s="6">
        <f>'[1]5 класс'!PZX20</f>
        <v>0</v>
      </c>
      <c r="PZY20" s="6">
        <f>'[1]5 класс'!PZY20</f>
        <v>0</v>
      </c>
      <c r="PZZ20" s="6">
        <f>'[1]5 класс'!PZZ20</f>
        <v>0</v>
      </c>
      <c r="QAA20" s="6">
        <f>'[1]5 класс'!QAA20</f>
        <v>0</v>
      </c>
      <c r="QAB20" s="6">
        <f>'[1]5 класс'!QAB20</f>
        <v>0</v>
      </c>
      <c r="QAC20" s="6">
        <f>'[1]5 класс'!QAC20</f>
        <v>0</v>
      </c>
      <c r="QAD20" s="6">
        <f>'[1]5 класс'!QAD20</f>
        <v>0</v>
      </c>
      <c r="QAE20" s="6">
        <f>'[1]5 класс'!QAE20</f>
        <v>0</v>
      </c>
      <c r="QAF20" s="6">
        <f>'[1]5 класс'!QAF20</f>
        <v>0</v>
      </c>
      <c r="QAG20" s="6">
        <f>'[1]5 класс'!QAG20</f>
        <v>0</v>
      </c>
      <c r="QAH20" s="6">
        <f>'[1]5 класс'!QAH20</f>
        <v>0</v>
      </c>
      <c r="QAI20" s="6">
        <f>'[1]5 класс'!QAI20</f>
        <v>0</v>
      </c>
      <c r="QAJ20" s="6">
        <f>'[1]5 класс'!QAJ20</f>
        <v>0</v>
      </c>
      <c r="QAK20" s="6">
        <f>'[1]5 класс'!QAK20</f>
        <v>0</v>
      </c>
      <c r="QAL20" s="6">
        <f>'[1]5 класс'!QAL20</f>
        <v>0</v>
      </c>
      <c r="QAM20" s="6">
        <f>'[1]5 класс'!QAM20</f>
        <v>0</v>
      </c>
      <c r="QAN20" s="6">
        <f>'[1]5 класс'!QAN20</f>
        <v>0</v>
      </c>
      <c r="QAO20" s="6">
        <f>'[1]5 класс'!QAO20</f>
        <v>0</v>
      </c>
      <c r="QAP20" s="6">
        <f>'[1]5 класс'!QAP20</f>
        <v>0</v>
      </c>
      <c r="QAQ20" s="6">
        <f>'[1]5 класс'!QAQ20</f>
        <v>0</v>
      </c>
      <c r="QAR20" s="6">
        <f>'[1]5 класс'!QAR20</f>
        <v>0</v>
      </c>
      <c r="QAS20" s="6">
        <f>'[1]5 класс'!QAS20</f>
        <v>0</v>
      </c>
      <c r="QAT20" s="6">
        <f>'[1]5 класс'!QAT20</f>
        <v>0</v>
      </c>
      <c r="QAU20" s="6">
        <f>'[1]5 класс'!QAU20</f>
        <v>0</v>
      </c>
      <c r="QAV20" s="6">
        <f>'[1]5 класс'!QAV20</f>
        <v>0</v>
      </c>
      <c r="QAW20" s="6">
        <f>'[1]5 класс'!QAW20</f>
        <v>0</v>
      </c>
      <c r="QAX20" s="6">
        <f>'[1]5 класс'!QAX20</f>
        <v>0</v>
      </c>
      <c r="QAY20" s="6">
        <f>'[1]5 класс'!QAY20</f>
        <v>0</v>
      </c>
      <c r="QAZ20" s="6">
        <f>'[1]5 класс'!QAZ20</f>
        <v>0</v>
      </c>
      <c r="QBA20" s="6">
        <f>'[1]5 класс'!QBA20</f>
        <v>0</v>
      </c>
      <c r="QBB20" s="6">
        <f>'[1]5 класс'!QBB20</f>
        <v>0</v>
      </c>
      <c r="QBC20" s="6">
        <f>'[1]5 класс'!QBC20</f>
        <v>0</v>
      </c>
      <c r="QBD20" s="6">
        <f>'[1]5 класс'!QBD20</f>
        <v>0</v>
      </c>
      <c r="QBE20" s="6">
        <f>'[1]5 класс'!QBE20</f>
        <v>0</v>
      </c>
      <c r="QBF20" s="6">
        <f>'[1]5 класс'!QBF20</f>
        <v>0</v>
      </c>
      <c r="QBG20" s="6">
        <f>'[1]5 класс'!QBG20</f>
        <v>0</v>
      </c>
      <c r="QBH20" s="6">
        <f>'[1]5 класс'!QBH20</f>
        <v>0</v>
      </c>
      <c r="QBI20" s="6">
        <f>'[1]5 класс'!QBI20</f>
        <v>0</v>
      </c>
      <c r="QBJ20" s="6">
        <f>'[1]5 класс'!QBJ20</f>
        <v>0</v>
      </c>
      <c r="QBK20" s="6">
        <f>'[1]5 класс'!QBK20</f>
        <v>0</v>
      </c>
      <c r="QBL20" s="6">
        <f>'[1]5 класс'!QBL20</f>
        <v>0</v>
      </c>
      <c r="QBM20" s="6">
        <f>'[1]5 класс'!QBM20</f>
        <v>0</v>
      </c>
      <c r="QBN20" s="6">
        <f>'[1]5 класс'!QBN20</f>
        <v>0</v>
      </c>
      <c r="QBO20" s="6">
        <f>'[1]5 класс'!QBO20</f>
        <v>0</v>
      </c>
      <c r="QBP20" s="6">
        <f>'[1]5 класс'!QBP20</f>
        <v>0</v>
      </c>
      <c r="QBQ20" s="6">
        <f>'[1]5 класс'!QBQ20</f>
        <v>0</v>
      </c>
      <c r="QBR20" s="6">
        <f>'[1]5 класс'!QBR20</f>
        <v>0</v>
      </c>
      <c r="QBS20" s="6">
        <f>'[1]5 класс'!QBS20</f>
        <v>0</v>
      </c>
      <c r="QBT20" s="6">
        <f>'[1]5 класс'!QBT20</f>
        <v>0</v>
      </c>
      <c r="QBU20" s="6">
        <f>'[1]5 класс'!QBU20</f>
        <v>0</v>
      </c>
      <c r="QBV20" s="6">
        <f>'[1]5 класс'!QBV20</f>
        <v>0</v>
      </c>
      <c r="QBW20" s="6">
        <f>'[1]5 класс'!QBW20</f>
        <v>0</v>
      </c>
      <c r="QBX20" s="6">
        <f>'[1]5 класс'!QBX20</f>
        <v>0</v>
      </c>
      <c r="QBY20" s="6">
        <f>'[1]5 класс'!QBY20</f>
        <v>0</v>
      </c>
      <c r="QBZ20" s="6">
        <f>'[1]5 класс'!QBZ20</f>
        <v>0</v>
      </c>
      <c r="QCA20" s="6">
        <f>'[1]5 класс'!QCA20</f>
        <v>0</v>
      </c>
      <c r="QCB20" s="6">
        <f>'[1]5 класс'!QCB20</f>
        <v>0</v>
      </c>
      <c r="QCC20" s="6">
        <f>'[1]5 класс'!QCC20</f>
        <v>0</v>
      </c>
      <c r="QCD20" s="6">
        <f>'[1]5 класс'!QCD20</f>
        <v>0</v>
      </c>
      <c r="QCE20" s="6">
        <f>'[1]5 класс'!QCE20</f>
        <v>0</v>
      </c>
      <c r="QCF20" s="6">
        <f>'[1]5 класс'!QCF20</f>
        <v>0</v>
      </c>
      <c r="QCG20" s="6">
        <f>'[1]5 класс'!QCG20</f>
        <v>0</v>
      </c>
      <c r="QCH20" s="6">
        <f>'[1]5 класс'!QCH20</f>
        <v>0</v>
      </c>
      <c r="QCI20" s="6">
        <f>'[1]5 класс'!QCI20</f>
        <v>0</v>
      </c>
      <c r="QCJ20" s="6">
        <f>'[1]5 класс'!QCJ20</f>
        <v>0</v>
      </c>
      <c r="QCK20" s="6">
        <f>'[1]5 класс'!QCK20</f>
        <v>0</v>
      </c>
      <c r="QCL20" s="6">
        <f>'[1]5 класс'!QCL20</f>
        <v>0</v>
      </c>
      <c r="QCM20" s="6">
        <f>'[1]5 класс'!QCM20</f>
        <v>0</v>
      </c>
      <c r="QCN20" s="6">
        <f>'[1]5 класс'!QCN20</f>
        <v>0</v>
      </c>
      <c r="QCO20" s="6">
        <f>'[1]5 класс'!QCO20</f>
        <v>0</v>
      </c>
      <c r="QCP20" s="6">
        <f>'[1]5 класс'!QCP20</f>
        <v>0</v>
      </c>
      <c r="QCQ20" s="6">
        <f>'[1]5 класс'!QCQ20</f>
        <v>0</v>
      </c>
      <c r="QCR20" s="6">
        <f>'[1]5 класс'!QCR20</f>
        <v>0</v>
      </c>
      <c r="QCS20" s="6">
        <f>'[1]5 класс'!QCS20</f>
        <v>0</v>
      </c>
      <c r="QCT20" s="6">
        <f>'[1]5 класс'!QCT20</f>
        <v>0</v>
      </c>
      <c r="QCU20" s="6">
        <f>'[1]5 класс'!QCU20</f>
        <v>0</v>
      </c>
      <c r="QCV20" s="6">
        <f>'[1]5 класс'!QCV20</f>
        <v>0</v>
      </c>
      <c r="QCW20" s="6">
        <f>'[1]5 класс'!QCW20</f>
        <v>0</v>
      </c>
      <c r="QCX20" s="6">
        <f>'[1]5 класс'!QCX20</f>
        <v>0</v>
      </c>
      <c r="QCY20" s="6">
        <f>'[1]5 класс'!QCY20</f>
        <v>0</v>
      </c>
      <c r="QCZ20" s="6">
        <f>'[1]5 класс'!QCZ20</f>
        <v>0</v>
      </c>
      <c r="QDA20" s="6">
        <f>'[1]5 класс'!QDA20</f>
        <v>0</v>
      </c>
      <c r="QDB20" s="6">
        <f>'[1]5 класс'!QDB20</f>
        <v>0</v>
      </c>
      <c r="QDC20" s="6">
        <f>'[1]5 класс'!QDC20</f>
        <v>0</v>
      </c>
      <c r="QDD20" s="6">
        <f>'[1]5 класс'!QDD20</f>
        <v>0</v>
      </c>
      <c r="QDE20" s="6">
        <f>'[1]5 класс'!QDE20</f>
        <v>0</v>
      </c>
      <c r="QDF20" s="6">
        <f>'[1]5 класс'!QDF20</f>
        <v>0</v>
      </c>
      <c r="QDG20" s="6">
        <f>'[1]5 класс'!QDG20</f>
        <v>0</v>
      </c>
      <c r="QDH20" s="6">
        <f>'[1]5 класс'!QDH20</f>
        <v>0</v>
      </c>
      <c r="QDI20" s="6">
        <f>'[1]5 класс'!QDI20</f>
        <v>0</v>
      </c>
      <c r="QDJ20" s="6">
        <f>'[1]5 класс'!QDJ20</f>
        <v>0</v>
      </c>
      <c r="QDK20" s="6">
        <f>'[1]5 класс'!QDK20</f>
        <v>0</v>
      </c>
      <c r="QDL20" s="6">
        <f>'[1]5 класс'!QDL20</f>
        <v>0</v>
      </c>
      <c r="QDM20" s="6">
        <f>'[1]5 класс'!QDM20</f>
        <v>0</v>
      </c>
      <c r="QDN20" s="6">
        <f>'[1]5 класс'!QDN20</f>
        <v>0</v>
      </c>
      <c r="QDO20" s="6">
        <f>'[1]5 класс'!QDO20</f>
        <v>0</v>
      </c>
      <c r="QDP20" s="6">
        <f>'[1]5 класс'!QDP20</f>
        <v>0</v>
      </c>
      <c r="QDQ20" s="6">
        <f>'[1]5 класс'!QDQ20</f>
        <v>0</v>
      </c>
      <c r="QDR20" s="6">
        <f>'[1]5 класс'!QDR20</f>
        <v>0</v>
      </c>
      <c r="QDS20" s="6">
        <f>'[1]5 класс'!QDS20</f>
        <v>0</v>
      </c>
      <c r="QDT20" s="6">
        <f>'[1]5 класс'!QDT20</f>
        <v>0</v>
      </c>
      <c r="QDU20" s="6">
        <f>'[1]5 класс'!QDU20</f>
        <v>0</v>
      </c>
      <c r="QDV20" s="6">
        <f>'[1]5 класс'!QDV20</f>
        <v>0</v>
      </c>
      <c r="QDW20" s="6">
        <f>'[1]5 класс'!QDW20</f>
        <v>0</v>
      </c>
      <c r="QDX20" s="6">
        <f>'[1]5 класс'!QDX20</f>
        <v>0</v>
      </c>
      <c r="QDY20" s="6">
        <f>'[1]5 класс'!QDY20</f>
        <v>0</v>
      </c>
      <c r="QDZ20" s="6">
        <f>'[1]5 класс'!QDZ20</f>
        <v>0</v>
      </c>
      <c r="QEA20" s="6">
        <f>'[1]5 класс'!QEA20</f>
        <v>0</v>
      </c>
      <c r="QEB20" s="6">
        <f>'[1]5 класс'!QEB20</f>
        <v>0</v>
      </c>
      <c r="QEC20" s="6">
        <f>'[1]5 класс'!QEC20</f>
        <v>0</v>
      </c>
      <c r="QED20" s="6">
        <f>'[1]5 класс'!QED20</f>
        <v>0</v>
      </c>
      <c r="QEE20" s="6">
        <f>'[1]5 класс'!QEE20</f>
        <v>0</v>
      </c>
      <c r="QEF20" s="6">
        <f>'[1]5 класс'!QEF20</f>
        <v>0</v>
      </c>
      <c r="QEG20" s="6">
        <f>'[1]5 класс'!QEG20</f>
        <v>0</v>
      </c>
      <c r="QEH20" s="6">
        <f>'[1]5 класс'!QEH20</f>
        <v>0</v>
      </c>
      <c r="QEI20" s="6">
        <f>'[1]5 класс'!QEI20</f>
        <v>0</v>
      </c>
      <c r="QEJ20" s="6">
        <f>'[1]5 класс'!QEJ20</f>
        <v>0</v>
      </c>
      <c r="QEK20" s="6">
        <f>'[1]5 класс'!QEK20</f>
        <v>0</v>
      </c>
      <c r="QEL20" s="6">
        <f>'[1]5 класс'!QEL20</f>
        <v>0</v>
      </c>
      <c r="QEM20" s="6">
        <f>'[1]5 класс'!QEM20</f>
        <v>0</v>
      </c>
      <c r="QEN20" s="6">
        <f>'[1]5 класс'!QEN20</f>
        <v>0</v>
      </c>
      <c r="QEO20" s="6">
        <f>'[1]5 класс'!QEO20</f>
        <v>0</v>
      </c>
      <c r="QEP20" s="6">
        <f>'[1]5 класс'!QEP20</f>
        <v>0</v>
      </c>
      <c r="QEQ20" s="6">
        <f>'[1]5 класс'!QEQ20</f>
        <v>0</v>
      </c>
      <c r="QER20" s="6">
        <f>'[1]5 класс'!QER20</f>
        <v>0</v>
      </c>
      <c r="QES20" s="6">
        <f>'[1]5 класс'!QES20</f>
        <v>0</v>
      </c>
      <c r="QET20" s="6">
        <f>'[1]5 класс'!QET20</f>
        <v>0</v>
      </c>
      <c r="QEU20" s="6">
        <f>'[1]5 класс'!QEU20</f>
        <v>0</v>
      </c>
      <c r="QEV20" s="6">
        <f>'[1]5 класс'!QEV20</f>
        <v>0</v>
      </c>
      <c r="QEW20" s="6">
        <f>'[1]5 класс'!QEW20</f>
        <v>0</v>
      </c>
      <c r="QEX20" s="6">
        <f>'[1]5 класс'!QEX20</f>
        <v>0</v>
      </c>
      <c r="QEY20" s="6">
        <f>'[1]5 класс'!QEY20</f>
        <v>0</v>
      </c>
      <c r="QEZ20" s="6">
        <f>'[1]5 класс'!QEZ20</f>
        <v>0</v>
      </c>
      <c r="QFA20" s="6">
        <f>'[1]5 класс'!QFA20</f>
        <v>0</v>
      </c>
      <c r="QFB20" s="6">
        <f>'[1]5 класс'!QFB20</f>
        <v>0</v>
      </c>
      <c r="QFC20" s="6">
        <f>'[1]5 класс'!QFC20</f>
        <v>0</v>
      </c>
      <c r="QFD20" s="6">
        <f>'[1]5 класс'!QFD20</f>
        <v>0</v>
      </c>
      <c r="QFE20" s="6">
        <f>'[1]5 класс'!QFE20</f>
        <v>0</v>
      </c>
      <c r="QFF20" s="6">
        <f>'[1]5 класс'!QFF20</f>
        <v>0</v>
      </c>
      <c r="QFG20" s="6">
        <f>'[1]5 класс'!QFG20</f>
        <v>0</v>
      </c>
      <c r="QFH20" s="6">
        <f>'[1]5 класс'!QFH20</f>
        <v>0</v>
      </c>
      <c r="QFI20" s="6">
        <f>'[1]5 класс'!QFI20</f>
        <v>0</v>
      </c>
      <c r="QFJ20" s="6">
        <f>'[1]5 класс'!QFJ20</f>
        <v>0</v>
      </c>
      <c r="QFK20" s="6">
        <f>'[1]5 класс'!QFK20</f>
        <v>0</v>
      </c>
      <c r="QFL20" s="6">
        <f>'[1]5 класс'!QFL20</f>
        <v>0</v>
      </c>
      <c r="QFM20" s="6">
        <f>'[1]5 класс'!QFM20</f>
        <v>0</v>
      </c>
      <c r="QFN20" s="6">
        <f>'[1]5 класс'!QFN20</f>
        <v>0</v>
      </c>
      <c r="QFO20" s="6">
        <f>'[1]5 класс'!QFO20</f>
        <v>0</v>
      </c>
      <c r="QFP20" s="6">
        <f>'[1]5 класс'!QFP20</f>
        <v>0</v>
      </c>
      <c r="QFQ20" s="6">
        <f>'[1]5 класс'!QFQ20</f>
        <v>0</v>
      </c>
      <c r="QFR20" s="6">
        <f>'[1]5 класс'!QFR20</f>
        <v>0</v>
      </c>
      <c r="QFS20" s="6">
        <f>'[1]5 класс'!QFS20</f>
        <v>0</v>
      </c>
      <c r="QFT20" s="6">
        <f>'[1]5 класс'!QFT20</f>
        <v>0</v>
      </c>
      <c r="QFU20" s="6">
        <f>'[1]5 класс'!QFU20</f>
        <v>0</v>
      </c>
      <c r="QFV20" s="6">
        <f>'[1]5 класс'!QFV20</f>
        <v>0</v>
      </c>
      <c r="QFW20" s="6">
        <f>'[1]5 класс'!QFW20</f>
        <v>0</v>
      </c>
      <c r="QFX20" s="6">
        <f>'[1]5 класс'!QFX20</f>
        <v>0</v>
      </c>
      <c r="QFY20" s="6">
        <f>'[1]5 класс'!QFY20</f>
        <v>0</v>
      </c>
      <c r="QFZ20" s="6">
        <f>'[1]5 класс'!QFZ20</f>
        <v>0</v>
      </c>
      <c r="QGA20" s="6">
        <f>'[1]5 класс'!QGA20</f>
        <v>0</v>
      </c>
      <c r="QGB20" s="6">
        <f>'[1]5 класс'!QGB20</f>
        <v>0</v>
      </c>
      <c r="QGC20" s="6">
        <f>'[1]5 класс'!QGC20</f>
        <v>0</v>
      </c>
      <c r="QGD20" s="6">
        <f>'[1]5 класс'!QGD20</f>
        <v>0</v>
      </c>
      <c r="QGE20" s="6">
        <f>'[1]5 класс'!QGE20</f>
        <v>0</v>
      </c>
      <c r="QGF20" s="6">
        <f>'[1]5 класс'!QGF20</f>
        <v>0</v>
      </c>
      <c r="QGG20" s="6">
        <f>'[1]5 класс'!QGG20</f>
        <v>0</v>
      </c>
      <c r="QGH20" s="6">
        <f>'[1]5 класс'!QGH20</f>
        <v>0</v>
      </c>
      <c r="QGI20" s="6">
        <f>'[1]5 класс'!QGI20</f>
        <v>0</v>
      </c>
      <c r="QGJ20" s="6">
        <f>'[1]5 класс'!QGJ20</f>
        <v>0</v>
      </c>
      <c r="QGK20" s="6">
        <f>'[1]5 класс'!QGK20</f>
        <v>0</v>
      </c>
      <c r="QGL20" s="6">
        <f>'[1]5 класс'!QGL20</f>
        <v>0</v>
      </c>
      <c r="QGM20" s="6">
        <f>'[1]5 класс'!QGM20</f>
        <v>0</v>
      </c>
      <c r="QGN20" s="6">
        <f>'[1]5 класс'!QGN20</f>
        <v>0</v>
      </c>
      <c r="QGO20" s="6">
        <f>'[1]5 класс'!QGO20</f>
        <v>0</v>
      </c>
      <c r="QGP20" s="6">
        <f>'[1]5 класс'!QGP20</f>
        <v>0</v>
      </c>
      <c r="QGQ20" s="6">
        <f>'[1]5 класс'!QGQ20</f>
        <v>0</v>
      </c>
      <c r="QGR20" s="6">
        <f>'[1]5 класс'!QGR20</f>
        <v>0</v>
      </c>
      <c r="QGS20" s="6">
        <f>'[1]5 класс'!QGS20</f>
        <v>0</v>
      </c>
      <c r="QGT20" s="6">
        <f>'[1]5 класс'!QGT20</f>
        <v>0</v>
      </c>
      <c r="QGU20" s="6">
        <f>'[1]5 класс'!QGU20</f>
        <v>0</v>
      </c>
      <c r="QGV20" s="6">
        <f>'[1]5 класс'!QGV20</f>
        <v>0</v>
      </c>
      <c r="QGW20" s="6">
        <f>'[1]5 класс'!QGW20</f>
        <v>0</v>
      </c>
      <c r="QGX20" s="6">
        <f>'[1]5 класс'!QGX20</f>
        <v>0</v>
      </c>
      <c r="QGY20" s="6">
        <f>'[1]5 класс'!QGY20</f>
        <v>0</v>
      </c>
      <c r="QGZ20" s="6">
        <f>'[1]5 класс'!QGZ20</f>
        <v>0</v>
      </c>
      <c r="QHA20" s="6">
        <f>'[1]5 класс'!QHA20</f>
        <v>0</v>
      </c>
      <c r="QHB20" s="6">
        <f>'[1]5 класс'!QHB20</f>
        <v>0</v>
      </c>
      <c r="QHC20" s="6">
        <f>'[1]5 класс'!QHC20</f>
        <v>0</v>
      </c>
      <c r="QHD20" s="6">
        <f>'[1]5 класс'!QHD20</f>
        <v>0</v>
      </c>
      <c r="QHE20" s="6">
        <f>'[1]5 класс'!QHE20</f>
        <v>0</v>
      </c>
      <c r="QHF20" s="6">
        <f>'[1]5 класс'!QHF20</f>
        <v>0</v>
      </c>
      <c r="QHG20" s="6">
        <f>'[1]5 класс'!QHG20</f>
        <v>0</v>
      </c>
      <c r="QHH20" s="6">
        <f>'[1]5 класс'!QHH20</f>
        <v>0</v>
      </c>
      <c r="QHI20" s="6">
        <f>'[1]5 класс'!QHI20</f>
        <v>0</v>
      </c>
      <c r="QHJ20" s="6">
        <f>'[1]5 класс'!QHJ20</f>
        <v>0</v>
      </c>
      <c r="QHK20" s="6">
        <f>'[1]5 класс'!QHK20</f>
        <v>0</v>
      </c>
      <c r="QHL20" s="6">
        <f>'[1]5 класс'!QHL20</f>
        <v>0</v>
      </c>
      <c r="QHM20" s="6">
        <f>'[1]5 класс'!QHM20</f>
        <v>0</v>
      </c>
      <c r="QHN20" s="6">
        <f>'[1]5 класс'!QHN20</f>
        <v>0</v>
      </c>
      <c r="QHO20" s="6">
        <f>'[1]5 класс'!QHO20</f>
        <v>0</v>
      </c>
      <c r="QHP20" s="6">
        <f>'[1]5 класс'!QHP20</f>
        <v>0</v>
      </c>
      <c r="QHQ20" s="6">
        <f>'[1]5 класс'!QHQ20</f>
        <v>0</v>
      </c>
      <c r="QHR20" s="6">
        <f>'[1]5 класс'!QHR20</f>
        <v>0</v>
      </c>
      <c r="QHS20" s="6">
        <f>'[1]5 класс'!QHS20</f>
        <v>0</v>
      </c>
      <c r="QHT20" s="6">
        <f>'[1]5 класс'!QHT20</f>
        <v>0</v>
      </c>
      <c r="QHU20" s="6">
        <f>'[1]5 класс'!QHU20</f>
        <v>0</v>
      </c>
      <c r="QHV20" s="6">
        <f>'[1]5 класс'!QHV20</f>
        <v>0</v>
      </c>
      <c r="QHW20" s="6">
        <f>'[1]5 класс'!QHW20</f>
        <v>0</v>
      </c>
      <c r="QHX20" s="6">
        <f>'[1]5 класс'!QHX20</f>
        <v>0</v>
      </c>
      <c r="QHY20" s="6">
        <f>'[1]5 класс'!QHY20</f>
        <v>0</v>
      </c>
      <c r="QHZ20" s="6">
        <f>'[1]5 класс'!QHZ20</f>
        <v>0</v>
      </c>
      <c r="QIA20" s="6">
        <f>'[1]5 класс'!QIA20</f>
        <v>0</v>
      </c>
      <c r="QIB20" s="6">
        <f>'[1]5 класс'!QIB20</f>
        <v>0</v>
      </c>
      <c r="QIC20" s="6">
        <f>'[1]5 класс'!QIC20</f>
        <v>0</v>
      </c>
      <c r="QID20" s="6">
        <f>'[1]5 класс'!QID20</f>
        <v>0</v>
      </c>
      <c r="QIE20" s="6">
        <f>'[1]5 класс'!QIE20</f>
        <v>0</v>
      </c>
      <c r="QIF20" s="6">
        <f>'[1]5 класс'!QIF20</f>
        <v>0</v>
      </c>
      <c r="QIG20" s="6">
        <f>'[1]5 класс'!QIG20</f>
        <v>0</v>
      </c>
      <c r="QIH20" s="6">
        <f>'[1]5 класс'!QIH20</f>
        <v>0</v>
      </c>
      <c r="QII20" s="6">
        <f>'[1]5 класс'!QII20</f>
        <v>0</v>
      </c>
      <c r="QIJ20" s="6">
        <f>'[1]5 класс'!QIJ20</f>
        <v>0</v>
      </c>
      <c r="QIK20" s="6">
        <f>'[1]5 класс'!QIK20</f>
        <v>0</v>
      </c>
      <c r="QIL20" s="6">
        <f>'[1]5 класс'!QIL20</f>
        <v>0</v>
      </c>
      <c r="QIM20" s="6">
        <f>'[1]5 класс'!QIM20</f>
        <v>0</v>
      </c>
      <c r="QIN20" s="6">
        <f>'[1]5 класс'!QIN20</f>
        <v>0</v>
      </c>
      <c r="QIO20" s="6">
        <f>'[1]5 класс'!QIO20</f>
        <v>0</v>
      </c>
      <c r="QIP20" s="6">
        <f>'[1]5 класс'!QIP20</f>
        <v>0</v>
      </c>
      <c r="QIQ20" s="6">
        <f>'[1]5 класс'!QIQ20</f>
        <v>0</v>
      </c>
      <c r="QIR20" s="6">
        <f>'[1]5 класс'!QIR20</f>
        <v>0</v>
      </c>
      <c r="QIS20" s="6">
        <f>'[1]5 класс'!QIS20</f>
        <v>0</v>
      </c>
      <c r="QIT20" s="6">
        <f>'[1]5 класс'!QIT20</f>
        <v>0</v>
      </c>
      <c r="QIU20" s="6">
        <f>'[1]5 класс'!QIU20</f>
        <v>0</v>
      </c>
      <c r="QIV20" s="6">
        <f>'[1]5 класс'!QIV20</f>
        <v>0</v>
      </c>
      <c r="QIW20" s="6">
        <f>'[1]5 класс'!QIW20</f>
        <v>0</v>
      </c>
      <c r="QIX20" s="6">
        <f>'[1]5 класс'!QIX20</f>
        <v>0</v>
      </c>
      <c r="QIY20" s="6">
        <f>'[1]5 класс'!QIY20</f>
        <v>0</v>
      </c>
      <c r="QIZ20" s="6">
        <f>'[1]5 класс'!QIZ20</f>
        <v>0</v>
      </c>
      <c r="QJA20" s="6">
        <f>'[1]5 класс'!QJA20</f>
        <v>0</v>
      </c>
      <c r="QJB20" s="6">
        <f>'[1]5 класс'!QJB20</f>
        <v>0</v>
      </c>
      <c r="QJC20" s="6">
        <f>'[1]5 класс'!QJC20</f>
        <v>0</v>
      </c>
      <c r="QJD20" s="6">
        <f>'[1]5 класс'!QJD20</f>
        <v>0</v>
      </c>
      <c r="QJE20" s="6">
        <f>'[1]5 класс'!QJE20</f>
        <v>0</v>
      </c>
      <c r="QJF20" s="6">
        <f>'[1]5 класс'!QJF20</f>
        <v>0</v>
      </c>
      <c r="QJG20" s="6">
        <f>'[1]5 класс'!QJG20</f>
        <v>0</v>
      </c>
      <c r="QJH20" s="6">
        <f>'[1]5 класс'!QJH20</f>
        <v>0</v>
      </c>
      <c r="QJI20" s="6">
        <f>'[1]5 класс'!QJI20</f>
        <v>0</v>
      </c>
      <c r="QJJ20" s="6">
        <f>'[1]5 класс'!QJJ20</f>
        <v>0</v>
      </c>
      <c r="QJK20" s="6">
        <f>'[1]5 класс'!QJK20</f>
        <v>0</v>
      </c>
      <c r="QJL20" s="6">
        <f>'[1]5 класс'!QJL20</f>
        <v>0</v>
      </c>
      <c r="QJM20" s="6">
        <f>'[1]5 класс'!QJM20</f>
        <v>0</v>
      </c>
      <c r="QJN20" s="6">
        <f>'[1]5 класс'!QJN20</f>
        <v>0</v>
      </c>
      <c r="QJO20" s="6">
        <f>'[1]5 класс'!QJO20</f>
        <v>0</v>
      </c>
      <c r="QJP20" s="6">
        <f>'[1]5 класс'!QJP20</f>
        <v>0</v>
      </c>
      <c r="QJQ20" s="6">
        <f>'[1]5 класс'!QJQ20</f>
        <v>0</v>
      </c>
      <c r="QJR20" s="6">
        <f>'[1]5 класс'!QJR20</f>
        <v>0</v>
      </c>
      <c r="QJS20" s="6">
        <f>'[1]5 класс'!QJS20</f>
        <v>0</v>
      </c>
      <c r="QJT20" s="6">
        <f>'[1]5 класс'!QJT20</f>
        <v>0</v>
      </c>
      <c r="QJU20" s="6">
        <f>'[1]5 класс'!QJU20</f>
        <v>0</v>
      </c>
      <c r="QJV20" s="6">
        <f>'[1]5 класс'!QJV20</f>
        <v>0</v>
      </c>
      <c r="QJW20" s="6">
        <f>'[1]5 класс'!QJW20</f>
        <v>0</v>
      </c>
      <c r="QJX20" s="6">
        <f>'[1]5 класс'!QJX20</f>
        <v>0</v>
      </c>
      <c r="QJY20" s="6">
        <f>'[1]5 класс'!QJY20</f>
        <v>0</v>
      </c>
      <c r="QJZ20" s="6">
        <f>'[1]5 класс'!QJZ20</f>
        <v>0</v>
      </c>
      <c r="QKA20" s="6">
        <f>'[1]5 класс'!QKA20</f>
        <v>0</v>
      </c>
      <c r="QKB20" s="6">
        <f>'[1]5 класс'!QKB20</f>
        <v>0</v>
      </c>
      <c r="QKC20" s="6">
        <f>'[1]5 класс'!QKC20</f>
        <v>0</v>
      </c>
      <c r="QKD20" s="6">
        <f>'[1]5 класс'!QKD20</f>
        <v>0</v>
      </c>
      <c r="QKE20" s="6">
        <f>'[1]5 класс'!QKE20</f>
        <v>0</v>
      </c>
      <c r="QKF20" s="6">
        <f>'[1]5 класс'!QKF20</f>
        <v>0</v>
      </c>
      <c r="QKG20" s="6">
        <f>'[1]5 класс'!QKG20</f>
        <v>0</v>
      </c>
      <c r="QKH20" s="6">
        <f>'[1]5 класс'!QKH20</f>
        <v>0</v>
      </c>
      <c r="QKI20" s="6">
        <f>'[1]5 класс'!QKI20</f>
        <v>0</v>
      </c>
      <c r="QKJ20" s="6">
        <f>'[1]5 класс'!QKJ20</f>
        <v>0</v>
      </c>
      <c r="QKK20" s="6">
        <f>'[1]5 класс'!QKK20</f>
        <v>0</v>
      </c>
      <c r="QKL20" s="6">
        <f>'[1]5 класс'!QKL20</f>
        <v>0</v>
      </c>
      <c r="QKM20" s="6">
        <f>'[1]5 класс'!QKM20</f>
        <v>0</v>
      </c>
      <c r="QKN20" s="6">
        <f>'[1]5 класс'!QKN20</f>
        <v>0</v>
      </c>
      <c r="QKO20" s="6">
        <f>'[1]5 класс'!QKO20</f>
        <v>0</v>
      </c>
      <c r="QKP20" s="6">
        <f>'[1]5 класс'!QKP20</f>
        <v>0</v>
      </c>
      <c r="QKQ20" s="6">
        <f>'[1]5 класс'!QKQ20</f>
        <v>0</v>
      </c>
      <c r="QKR20" s="6">
        <f>'[1]5 класс'!QKR20</f>
        <v>0</v>
      </c>
      <c r="QKS20" s="6">
        <f>'[1]5 класс'!QKS20</f>
        <v>0</v>
      </c>
      <c r="QKT20" s="6">
        <f>'[1]5 класс'!QKT20</f>
        <v>0</v>
      </c>
      <c r="QKU20" s="6">
        <f>'[1]5 класс'!QKU20</f>
        <v>0</v>
      </c>
      <c r="QKV20" s="6">
        <f>'[1]5 класс'!QKV20</f>
        <v>0</v>
      </c>
      <c r="QKW20" s="6">
        <f>'[1]5 класс'!QKW20</f>
        <v>0</v>
      </c>
      <c r="QKX20" s="6">
        <f>'[1]5 класс'!QKX20</f>
        <v>0</v>
      </c>
      <c r="QKY20" s="6">
        <f>'[1]5 класс'!QKY20</f>
        <v>0</v>
      </c>
      <c r="QKZ20" s="6">
        <f>'[1]5 класс'!QKZ20</f>
        <v>0</v>
      </c>
      <c r="QLA20" s="6">
        <f>'[1]5 класс'!QLA20</f>
        <v>0</v>
      </c>
      <c r="QLB20" s="6">
        <f>'[1]5 класс'!QLB20</f>
        <v>0</v>
      </c>
      <c r="QLC20" s="6">
        <f>'[1]5 класс'!QLC20</f>
        <v>0</v>
      </c>
      <c r="QLD20" s="6">
        <f>'[1]5 класс'!QLD20</f>
        <v>0</v>
      </c>
      <c r="QLE20" s="6">
        <f>'[1]5 класс'!QLE20</f>
        <v>0</v>
      </c>
      <c r="QLF20" s="6">
        <f>'[1]5 класс'!QLF20</f>
        <v>0</v>
      </c>
      <c r="QLG20" s="6">
        <f>'[1]5 класс'!QLG20</f>
        <v>0</v>
      </c>
      <c r="QLH20" s="6">
        <f>'[1]5 класс'!QLH20</f>
        <v>0</v>
      </c>
      <c r="QLI20" s="6">
        <f>'[1]5 класс'!QLI20</f>
        <v>0</v>
      </c>
      <c r="QLJ20" s="6">
        <f>'[1]5 класс'!QLJ20</f>
        <v>0</v>
      </c>
      <c r="QLK20" s="6">
        <f>'[1]5 класс'!QLK20</f>
        <v>0</v>
      </c>
      <c r="QLL20" s="6">
        <f>'[1]5 класс'!QLL20</f>
        <v>0</v>
      </c>
      <c r="QLM20" s="6">
        <f>'[1]5 класс'!QLM20</f>
        <v>0</v>
      </c>
      <c r="QLN20" s="6">
        <f>'[1]5 класс'!QLN20</f>
        <v>0</v>
      </c>
      <c r="QLO20" s="6">
        <f>'[1]5 класс'!QLO20</f>
        <v>0</v>
      </c>
      <c r="QLP20" s="6">
        <f>'[1]5 класс'!QLP20</f>
        <v>0</v>
      </c>
      <c r="QLQ20" s="6">
        <f>'[1]5 класс'!QLQ20</f>
        <v>0</v>
      </c>
      <c r="QLR20" s="6">
        <f>'[1]5 класс'!QLR20</f>
        <v>0</v>
      </c>
      <c r="QLS20" s="6">
        <f>'[1]5 класс'!QLS20</f>
        <v>0</v>
      </c>
      <c r="QLT20" s="6">
        <f>'[1]5 класс'!QLT20</f>
        <v>0</v>
      </c>
      <c r="QLU20" s="6">
        <f>'[1]5 класс'!QLU20</f>
        <v>0</v>
      </c>
      <c r="QLV20" s="6">
        <f>'[1]5 класс'!QLV20</f>
        <v>0</v>
      </c>
      <c r="QLW20" s="6">
        <f>'[1]5 класс'!QLW20</f>
        <v>0</v>
      </c>
      <c r="QLX20" s="6">
        <f>'[1]5 класс'!QLX20</f>
        <v>0</v>
      </c>
      <c r="QLY20" s="6">
        <f>'[1]5 класс'!QLY20</f>
        <v>0</v>
      </c>
      <c r="QLZ20" s="6">
        <f>'[1]5 класс'!QLZ20</f>
        <v>0</v>
      </c>
      <c r="QMA20" s="6">
        <f>'[1]5 класс'!QMA20</f>
        <v>0</v>
      </c>
      <c r="QMB20" s="6">
        <f>'[1]5 класс'!QMB20</f>
        <v>0</v>
      </c>
      <c r="QMC20" s="6">
        <f>'[1]5 класс'!QMC20</f>
        <v>0</v>
      </c>
      <c r="QMD20" s="6">
        <f>'[1]5 класс'!QMD20</f>
        <v>0</v>
      </c>
      <c r="QME20" s="6">
        <f>'[1]5 класс'!QME20</f>
        <v>0</v>
      </c>
      <c r="QMF20" s="6">
        <f>'[1]5 класс'!QMF20</f>
        <v>0</v>
      </c>
      <c r="QMG20" s="6">
        <f>'[1]5 класс'!QMG20</f>
        <v>0</v>
      </c>
      <c r="QMH20" s="6">
        <f>'[1]5 класс'!QMH20</f>
        <v>0</v>
      </c>
      <c r="QMI20" s="6">
        <f>'[1]5 класс'!QMI20</f>
        <v>0</v>
      </c>
      <c r="QMJ20" s="6">
        <f>'[1]5 класс'!QMJ20</f>
        <v>0</v>
      </c>
      <c r="QMK20" s="6">
        <f>'[1]5 класс'!QMK20</f>
        <v>0</v>
      </c>
      <c r="QML20" s="6">
        <f>'[1]5 класс'!QML20</f>
        <v>0</v>
      </c>
      <c r="QMM20" s="6">
        <f>'[1]5 класс'!QMM20</f>
        <v>0</v>
      </c>
      <c r="QMN20" s="6">
        <f>'[1]5 класс'!QMN20</f>
        <v>0</v>
      </c>
      <c r="QMO20" s="6">
        <f>'[1]5 класс'!QMO20</f>
        <v>0</v>
      </c>
      <c r="QMP20" s="6">
        <f>'[1]5 класс'!QMP20</f>
        <v>0</v>
      </c>
      <c r="QMQ20" s="6">
        <f>'[1]5 класс'!QMQ20</f>
        <v>0</v>
      </c>
      <c r="QMR20" s="6">
        <f>'[1]5 класс'!QMR20</f>
        <v>0</v>
      </c>
      <c r="QMS20" s="6">
        <f>'[1]5 класс'!QMS20</f>
        <v>0</v>
      </c>
      <c r="QMT20" s="6">
        <f>'[1]5 класс'!QMT20</f>
        <v>0</v>
      </c>
      <c r="QMU20" s="6">
        <f>'[1]5 класс'!QMU20</f>
        <v>0</v>
      </c>
      <c r="QMV20" s="6">
        <f>'[1]5 класс'!QMV20</f>
        <v>0</v>
      </c>
      <c r="QMW20" s="6">
        <f>'[1]5 класс'!QMW20</f>
        <v>0</v>
      </c>
      <c r="QMX20" s="6">
        <f>'[1]5 класс'!QMX20</f>
        <v>0</v>
      </c>
      <c r="QMY20" s="6">
        <f>'[1]5 класс'!QMY20</f>
        <v>0</v>
      </c>
      <c r="QMZ20" s="6">
        <f>'[1]5 класс'!QMZ20</f>
        <v>0</v>
      </c>
      <c r="QNA20" s="6">
        <f>'[1]5 класс'!QNA20</f>
        <v>0</v>
      </c>
      <c r="QNB20" s="6">
        <f>'[1]5 класс'!QNB20</f>
        <v>0</v>
      </c>
      <c r="QNC20" s="6">
        <f>'[1]5 класс'!QNC20</f>
        <v>0</v>
      </c>
      <c r="QND20" s="6">
        <f>'[1]5 класс'!QND20</f>
        <v>0</v>
      </c>
      <c r="QNE20" s="6">
        <f>'[1]5 класс'!QNE20</f>
        <v>0</v>
      </c>
      <c r="QNF20" s="6">
        <f>'[1]5 класс'!QNF20</f>
        <v>0</v>
      </c>
      <c r="QNG20" s="6">
        <f>'[1]5 класс'!QNG20</f>
        <v>0</v>
      </c>
      <c r="QNH20" s="6">
        <f>'[1]5 класс'!QNH20</f>
        <v>0</v>
      </c>
      <c r="QNI20" s="6">
        <f>'[1]5 класс'!QNI20</f>
        <v>0</v>
      </c>
      <c r="QNJ20" s="6">
        <f>'[1]5 класс'!QNJ20</f>
        <v>0</v>
      </c>
      <c r="QNK20" s="6">
        <f>'[1]5 класс'!QNK20</f>
        <v>0</v>
      </c>
      <c r="QNL20" s="6">
        <f>'[1]5 класс'!QNL20</f>
        <v>0</v>
      </c>
      <c r="QNM20" s="6">
        <f>'[1]5 класс'!QNM20</f>
        <v>0</v>
      </c>
      <c r="QNN20" s="6">
        <f>'[1]5 класс'!QNN20</f>
        <v>0</v>
      </c>
      <c r="QNO20" s="6">
        <f>'[1]5 класс'!QNO20</f>
        <v>0</v>
      </c>
      <c r="QNP20" s="6">
        <f>'[1]5 класс'!QNP20</f>
        <v>0</v>
      </c>
      <c r="QNQ20" s="6">
        <f>'[1]5 класс'!QNQ20</f>
        <v>0</v>
      </c>
      <c r="QNR20" s="6">
        <f>'[1]5 класс'!QNR20</f>
        <v>0</v>
      </c>
      <c r="QNS20" s="6">
        <f>'[1]5 класс'!QNS20</f>
        <v>0</v>
      </c>
      <c r="QNT20" s="6">
        <f>'[1]5 класс'!QNT20</f>
        <v>0</v>
      </c>
      <c r="QNU20" s="6">
        <f>'[1]5 класс'!QNU20</f>
        <v>0</v>
      </c>
      <c r="QNV20" s="6">
        <f>'[1]5 класс'!QNV20</f>
        <v>0</v>
      </c>
      <c r="QNW20" s="6">
        <f>'[1]5 класс'!QNW20</f>
        <v>0</v>
      </c>
      <c r="QNX20" s="6">
        <f>'[1]5 класс'!QNX20</f>
        <v>0</v>
      </c>
      <c r="QNY20" s="6">
        <f>'[1]5 класс'!QNY20</f>
        <v>0</v>
      </c>
      <c r="QNZ20" s="6">
        <f>'[1]5 класс'!QNZ20</f>
        <v>0</v>
      </c>
      <c r="QOA20" s="6">
        <f>'[1]5 класс'!QOA20</f>
        <v>0</v>
      </c>
      <c r="QOB20" s="6">
        <f>'[1]5 класс'!QOB20</f>
        <v>0</v>
      </c>
      <c r="QOC20" s="6">
        <f>'[1]5 класс'!QOC20</f>
        <v>0</v>
      </c>
      <c r="QOD20" s="6">
        <f>'[1]5 класс'!QOD20</f>
        <v>0</v>
      </c>
      <c r="QOE20" s="6">
        <f>'[1]5 класс'!QOE20</f>
        <v>0</v>
      </c>
      <c r="QOF20" s="6">
        <f>'[1]5 класс'!QOF20</f>
        <v>0</v>
      </c>
      <c r="QOG20" s="6">
        <f>'[1]5 класс'!QOG20</f>
        <v>0</v>
      </c>
      <c r="QOH20" s="6">
        <f>'[1]5 класс'!QOH20</f>
        <v>0</v>
      </c>
      <c r="QOI20" s="6">
        <f>'[1]5 класс'!QOI20</f>
        <v>0</v>
      </c>
      <c r="QOJ20" s="6">
        <f>'[1]5 класс'!QOJ20</f>
        <v>0</v>
      </c>
      <c r="QOK20" s="6">
        <f>'[1]5 класс'!QOK20</f>
        <v>0</v>
      </c>
      <c r="QOL20" s="6">
        <f>'[1]5 класс'!QOL20</f>
        <v>0</v>
      </c>
      <c r="QOM20" s="6">
        <f>'[1]5 класс'!QOM20</f>
        <v>0</v>
      </c>
      <c r="QON20" s="6">
        <f>'[1]5 класс'!QON20</f>
        <v>0</v>
      </c>
      <c r="QOO20" s="6">
        <f>'[1]5 класс'!QOO20</f>
        <v>0</v>
      </c>
      <c r="QOP20" s="6">
        <f>'[1]5 класс'!QOP20</f>
        <v>0</v>
      </c>
      <c r="QOQ20" s="6">
        <f>'[1]5 класс'!QOQ20</f>
        <v>0</v>
      </c>
      <c r="QOR20" s="6">
        <f>'[1]5 класс'!QOR20</f>
        <v>0</v>
      </c>
      <c r="QOS20" s="6">
        <f>'[1]5 класс'!QOS20</f>
        <v>0</v>
      </c>
      <c r="QOT20" s="6">
        <f>'[1]5 класс'!QOT20</f>
        <v>0</v>
      </c>
      <c r="QOU20" s="6">
        <f>'[1]5 класс'!QOU20</f>
        <v>0</v>
      </c>
      <c r="QOV20" s="6">
        <f>'[1]5 класс'!QOV20</f>
        <v>0</v>
      </c>
      <c r="QOW20" s="6">
        <f>'[1]5 класс'!QOW20</f>
        <v>0</v>
      </c>
      <c r="QOX20" s="6">
        <f>'[1]5 класс'!QOX20</f>
        <v>0</v>
      </c>
      <c r="QOY20" s="6">
        <f>'[1]5 класс'!QOY20</f>
        <v>0</v>
      </c>
      <c r="QOZ20" s="6">
        <f>'[1]5 класс'!QOZ20</f>
        <v>0</v>
      </c>
      <c r="QPA20" s="6">
        <f>'[1]5 класс'!QPA20</f>
        <v>0</v>
      </c>
      <c r="QPB20" s="6">
        <f>'[1]5 класс'!QPB20</f>
        <v>0</v>
      </c>
      <c r="QPC20" s="6">
        <f>'[1]5 класс'!QPC20</f>
        <v>0</v>
      </c>
      <c r="QPD20" s="6">
        <f>'[1]5 класс'!QPD20</f>
        <v>0</v>
      </c>
      <c r="QPE20" s="6">
        <f>'[1]5 класс'!QPE20</f>
        <v>0</v>
      </c>
      <c r="QPF20" s="6">
        <f>'[1]5 класс'!QPF20</f>
        <v>0</v>
      </c>
      <c r="QPG20" s="6">
        <f>'[1]5 класс'!QPG20</f>
        <v>0</v>
      </c>
      <c r="QPH20" s="6">
        <f>'[1]5 класс'!QPH20</f>
        <v>0</v>
      </c>
      <c r="QPI20" s="6">
        <f>'[1]5 класс'!QPI20</f>
        <v>0</v>
      </c>
      <c r="QPJ20" s="6">
        <f>'[1]5 класс'!QPJ20</f>
        <v>0</v>
      </c>
      <c r="QPK20" s="6">
        <f>'[1]5 класс'!QPK20</f>
        <v>0</v>
      </c>
      <c r="QPL20" s="6">
        <f>'[1]5 класс'!QPL20</f>
        <v>0</v>
      </c>
      <c r="QPM20" s="6">
        <f>'[1]5 класс'!QPM20</f>
        <v>0</v>
      </c>
      <c r="QPN20" s="6">
        <f>'[1]5 класс'!QPN20</f>
        <v>0</v>
      </c>
      <c r="QPO20" s="6">
        <f>'[1]5 класс'!QPO20</f>
        <v>0</v>
      </c>
      <c r="QPP20" s="6">
        <f>'[1]5 класс'!QPP20</f>
        <v>0</v>
      </c>
      <c r="QPQ20" s="6">
        <f>'[1]5 класс'!QPQ20</f>
        <v>0</v>
      </c>
      <c r="QPR20" s="6">
        <f>'[1]5 класс'!QPR20</f>
        <v>0</v>
      </c>
      <c r="QPS20" s="6">
        <f>'[1]5 класс'!QPS20</f>
        <v>0</v>
      </c>
      <c r="QPT20" s="6">
        <f>'[1]5 класс'!QPT20</f>
        <v>0</v>
      </c>
      <c r="QPU20" s="6">
        <f>'[1]5 класс'!QPU20</f>
        <v>0</v>
      </c>
      <c r="QPV20" s="6">
        <f>'[1]5 класс'!QPV20</f>
        <v>0</v>
      </c>
      <c r="QPW20" s="6">
        <f>'[1]5 класс'!QPW20</f>
        <v>0</v>
      </c>
      <c r="QPX20" s="6">
        <f>'[1]5 класс'!QPX20</f>
        <v>0</v>
      </c>
      <c r="QPY20" s="6">
        <f>'[1]5 класс'!QPY20</f>
        <v>0</v>
      </c>
      <c r="QPZ20" s="6">
        <f>'[1]5 класс'!QPZ20</f>
        <v>0</v>
      </c>
      <c r="QQA20" s="6">
        <f>'[1]5 класс'!QQA20</f>
        <v>0</v>
      </c>
      <c r="QQB20" s="6">
        <f>'[1]5 класс'!QQB20</f>
        <v>0</v>
      </c>
      <c r="QQC20" s="6">
        <f>'[1]5 класс'!QQC20</f>
        <v>0</v>
      </c>
      <c r="QQD20" s="6">
        <f>'[1]5 класс'!QQD20</f>
        <v>0</v>
      </c>
      <c r="QQE20" s="6">
        <f>'[1]5 класс'!QQE20</f>
        <v>0</v>
      </c>
      <c r="QQF20" s="6">
        <f>'[1]5 класс'!QQF20</f>
        <v>0</v>
      </c>
      <c r="QQG20" s="6">
        <f>'[1]5 класс'!QQG20</f>
        <v>0</v>
      </c>
      <c r="QQH20" s="6">
        <f>'[1]5 класс'!QQH20</f>
        <v>0</v>
      </c>
      <c r="QQI20" s="6">
        <f>'[1]5 класс'!QQI20</f>
        <v>0</v>
      </c>
      <c r="QQJ20" s="6">
        <f>'[1]5 класс'!QQJ20</f>
        <v>0</v>
      </c>
      <c r="QQK20" s="6">
        <f>'[1]5 класс'!QQK20</f>
        <v>0</v>
      </c>
      <c r="QQL20" s="6">
        <f>'[1]5 класс'!QQL20</f>
        <v>0</v>
      </c>
      <c r="QQM20" s="6">
        <f>'[1]5 класс'!QQM20</f>
        <v>0</v>
      </c>
      <c r="QQN20" s="6">
        <f>'[1]5 класс'!QQN20</f>
        <v>0</v>
      </c>
      <c r="QQO20" s="6">
        <f>'[1]5 класс'!QQO20</f>
        <v>0</v>
      </c>
      <c r="QQP20" s="6">
        <f>'[1]5 класс'!QQP20</f>
        <v>0</v>
      </c>
      <c r="QQQ20" s="6">
        <f>'[1]5 класс'!QQQ20</f>
        <v>0</v>
      </c>
      <c r="QQR20" s="6">
        <f>'[1]5 класс'!QQR20</f>
        <v>0</v>
      </c>
      <c r="QQS20" s="6">
        <f>'[1]5 класс'!QQS20</f>
        <v>0</v>
      </c>
      <c r="QQT20" s="6">
        <f>'[1]5 класс'!QQT20</f>
        <v>0</v>
      </c>
      <c r="QQU20" s="6">
        <f>'[1]5 класс'!QQU20</f>
        <v>0</v>
      </c>
      <c r="QQV20" s="6">
        <f>'[1]5 класс'!QQV20</f>
        <v>0</v>
      </c>
      <c r="QQW20" s="6">
        <f>'[1]5 класс'!QQW20</f>
        <v>0</v>
      </c>
      <c r="QQX20" s="6">
        <f>'[1]5 класс'!QQX20</f>
        <v>0</v>
      </c>
      <c r="QQY20" s="6">
        <f>'[1]5 класс'!QQY20</f>
        <v>0</v>
      </c>
      <c r="QQZ20" s="6">
        <f>'[1]5 класс'!QQZ20</f>
        <v>0</v>
      </c>
      <c r="QRA20" s="6">
        <f>'[1]5 класс'!QRA20</f>
        <v>0</v>
      </c>
      <c r="QRB20" s="6">
        <f>'[1]5 класс'!QRB20</f>
        <v>0</v>
      </c>
      <c r="QRC20" s="6">
        <f>'[1]5 класс'!QRC20</f>
        <v>0</v>
      </c>
      <c r="QRD20" s="6">
        <f>'[1]5 класс'!QRD20</f>
        <v>0</v>
      </c>
      <c r="QRE20" s="6">
        <f>'[1]5 класс'!QRE20</f>
        <v>0</v>
      </c>
      <c r="QRF20" s="6">
        <f>'[1]5 класс'!QRF20</f>
        <v>0</v>
      </c>
      <c r="QRG20" s="6">
        <f>'[1]5 класс'!QRG20</f>
        <v>0</v>
      </c>
      <c r="QRH20" s="6">
        <f>'[1]5 класс'!QRH20</f>
        <v>0</v>
      </c>
      <c r="QRI20" s="6">
        <f>'[1]5 класс'!QRI20</f>
        <v>0</v>
      </c>
      <c r="QRJ20" s="6">
        <f>'[1]5 класс'!QRJ20</f>
        <v>0</v>
      </c>
      <c r="QRK20" s="6">
        <f>'[1]5 класс'!QRK20</f>
        <v>0</v>
      </c>
      <c r="QRL20" s="6">
        <f>'[1]5 класс'!QRL20</f>
        <v>0</v>
      </c>
      <c r="QRM20" s="6">
        <f>'[1]5 класс'!QRM20</f>
        <v>0</v>
      </c>
      <c r="QRN20" s="6">
        <f>'[1]5 класс'!QRN20</f>
        <v>0</v>
      </c>
      <c r="QRO20" s="6">
        <f>'[1]5 класс'!QRO20</f>
        <v>0</v>
      </c>
      <c r="QRP20" s="6">
        <f>'[1]5 класс'!QRP20</f>
        <v>0</v>
      </c>
      <c r="QRQ20" s="6">
        <f>'[1]5 класс'!QRQ20</f>
        <v>0</v>
      </c>
      <c r="QRR20" s="6">
        <f>'[1]5 класс'!QRR20</f>
        <v>0</v>
      </c>
      <c r="QRS20" s="6">
        <f>'[1]5 класс'!QRS20</f>
        <v>0</v>
      </c>
      <c r="QRT20" s="6">
        <f>'[1]5 класс'!QRT20</f>
        <v>0</v>
      </c>
      <c r="QRU20" s="6">
        <f>'[1]5 класс'!QRU20</f>
        <v>0</v>
      </c>
      <c r="QRV20" s="6">
        <f>'[1]5 класс'!QRV20</f>
        <v>0</v>
      </c>
      <c r="QRW20" s="6">
        <f>'[1]5 класс'!QRW20</f>
        <v>0</v>
      </c>
      <c r="QRX20" s="6">
        <f>'[1]5 класс'!QRX20</f>
        <v>0</v>
      </c>
      <c r="QRY20" s="6">
        <f>'[1]5 класс'!QRY20</f>
        <v>0</v>
      </c>
      <c r="QRZ20" s="6">
        <f>'[1]5 класс'!QRZ20</f>
        <v>0</v>
      </c>
      <c r="QSA20" s="6">
        <f>'[1]5 класс'!QSA20</f>
        <v>0</v>
      </c>
      <c r="QSB20" s="6">
        <f>'[1]5 класс'!QSB20</f>
        <v>0</v>
      </c>
      <c r="QSC20" s="6">
        <f>'[1]5 класс'!QSC20</f>
        <v>0</v>
      </c>
      <c r="QSD20" s="6">
        <f>'[1]5 класс'!QSD20</f>
        <v>0</v>
      </c>
      <c r="QSE20" s="6">
        <f>'[1]5 класс'!QSE20</f>
        <v>0</v>
      </c>
      <c r="QSF20" s="6">
        <f>'[1]5 класс'!QSF20</f>
        <v>0</v>
      </c>
      <c r="QSG20" s="6">
        <f>'[1]5 класс'!QSG20</f>
        <v>0</v>
      </c>
      <c r="QSH20" s="6">
        <f>'[1]5 класс'!QSH20</f>
        <v>0</v>
      </c>
      <c r="QSI20" s="6">
        <f>'[1]5 класс'!QSI20</f>
        <v>0</v>
      </c>
      <c r="QSJ20" s="6">
        <f>'[1]5 класс'!QSJ20</f>
        <v>0</v>
      </c>
      <c r="QSK20" s="6">
        <f>'[1]5 класс'!QSK20</f>
        <v>0</v>
      </c>
      <c r="QSL20" s="6">
        <f>'[1]5 класс'!QSL20</f>
        <v>0</v>
      </c>
      <c r="QSM20" s="6">
        <f>'[1]5 класс'!QSM20</f>
        <v>0</v>
      </c>
      <c r="QSN20" s="6">
        <f>'[1]5 класс'!QSN20</f>
        <v>0</v>
      </c>
      <c r="QSO20" s="6">
        <f>'[1]5 класс'!QSO20</f>
        <v>0</v>
      </c>
      <c r="QSP20" s="6">
        <f>'[1]5 класс'!QSP20</f>
        <v>0</v>
      </c>
      <c r="QSQ20" s="6">
        <f>'[1]5 класс'!QSQ20</f>
        <v>0</v>
      </c>
      <c r="QSR20" s="6">
        <f>'[1]5 класс'!QSR20</f>
        <v>0</v>
      </c>
      <c r="QSS20" s="6">
        <f>'[1]5 класс'!QSS20</f>
        <v>0</v>
      </c>
      <c r="QST20" s="6">
        <f>'[1]5 класс'!QST20</f>
        <v>0</v>
      </c>
      <c r="QSU20" s="6">
        <f>'[1]5 класс'!QSU20</f>
        <v>0</v>
      </c>
      <c r="QSV20" s="6">
        <f>'[1]5 класс'!QSV20</f>
        <v>0</v>
      </c>
      <c r="QSW20" s="6">
        <f>'[1]5 класс'!QSW20</f>
        <v>0</v>
      </c>
      <c r="QSX20" s="6">
        <f>'[1]5 класс'!QSX20</f>
        <v>0</v>
      </c>
      <c r="QSY20" s="6">
        <f>'[1]5 класс'!QSY20</f>
        <v>0</v>
      </c>
      <c r="QSZ20" s="6">
        <f>'[1]5 класс'!QSZ20</f>
        <v>0</v>
      </c>
      <c r="QTA20" s="6">
        <f>'[1]5 класс'!QTA20</f>
        <v>0</v>
      </c>
      <c r="QTB20" s="6">
        <f>'[1]5 класс'!QTB20</f>
        <v>0</v>
      </c>
      <c r="QTC20" s="6">
        <f>'[1]5 класс'!QTC20</f>
        <v>0</v>
      </c>
      <c r="QTD20" s="6">
        <f>'[1]5 класс'!QTD20</f>
        <v>0</v>
      </c>
      <c r="QTE20" s="6">
        <f>'[1]5 класс'!QTE20</f>
        <v>0</v>
      </c>
      <c r="QTF20" s="6">
        <f>'[1]5 класс'!QTF20</f>
        <v>0</v>
      </c>
      <c r="QTG20" s="6">
        <f>'[1]5 класс'!QTG20</f>
        <v>0</v>
      </c>
      <c r="QTH20" s="6">
        <f>'[1]5 класс'!QTH20</f>
        <v>0</v>
      </c>
      <c r="QTI20" s="6">
        <f>'[1]5 класс'!QTI20</f>
        <v>0</v>
      </c>
      <c r="QTJ20" s="6">
        <f>'[1]5 класс'!QTJ20</f>
        <v>0</v>
      </c>
      <c r="QTK20" s="6">
        <f>'[1]5 класс'!QTK20</f>
        <v>0</v>
      </c>
      <c r="QTL20" s="6">
        <f>'[1]5 класс'!QTL20</f>
        <v>0</v>
      </c>
      <c r="QTM20" s="6">
        <f>'[1]5 класс'!QTM20</f>
        <v>0</v>
      </c>
      <c r="QTN20" s="6">
        <f>'[1]5 класс'!QTN20</f>
        <v>0</v>
      </c>
      <c r="QTO20" s="6">
        <f>'[1]5 класс'!QTO20</f>
        <v>0</v>
      </c>
      <c r="QTP20" s="6">
        <f>'[1]5 класс'!QTP20</f>
        <v>0</v>
      </c>
      <c r="QTQ20" s="6">
        <f>'[1]5 класс'!QTQ20</f>
        <v>0</v>
      </c>
      <c r="QTR20" s="6">
        <f>'[1]5 класс'!QTR20</f>
        <v>0</v>
      </c>
      <c r="QTS20" s="6">
        <f>'[1]5 класс'!QTS20</f>
        <v>0</v>
      </c>
      <c r="QTT20" s="6">
        <f>'[1]5 класс'!QTT20</f>
        <v>0</v>
      </c>
      <c r="QTU20" s="6">
        <f>'[1]5 класс'!QTU20</f>
        <v>0</v>
      </c>
      <c r="QTV20" s="6">
        <f>'[1]5 класс'!QTV20</f>
        <v>0</v>
      </c>
      <c r="QTW20" s="6">
        <f>'[1]5 класс'!QTW20</f>
        <v>0</v>
      </c>
      <c r="QTX20" s="6">
        <f>'[1]5 класс'!QTX20</f>
        <v>0</v>
      </c>
      <c r="QTY20" s="6">
        <f>'[1]5 класс'!QTY20</f>
        <v>0</v>
      </c>
      <c r="QTZ20" s="6">
        <f>'[1]5 класс'!QTZ20</f>
        <v>0</v>
      </c>
      <c r="QUA20" s="6">
        <f>'[1]5 класс'!QUA20</f>
        <v>0</v>
      </c>
      <c r="QUB20" s="6">
        <f>'[1]5 класс'!QUB20</f>
        <v>0</v>
      </c>
      <c r="QUC20" s="6">
        <f>'[1]5 класс'!QUC20</f>
        <v>0</v>
      </c>
      <c r="QUD20" s="6">
        <f>'[1]5 класс'!QUD20</f>
        <v>0</v>
      </c>
      <c r="QUE20" s="6">
        <f>'[1]5 класс'!QUE20</f>
        <v>0</v>
      </c>
      <c r="QUF20" s="6">
        <f>'[1]5 класс'!QUF20</f>
        <v>0</v>
      </c>
      <c r="QUG20" s="6">
        <f>'[1]5 класс'!QUG20</f>
        <v>0</v>
      </c>
      <c r="QUH20" s="6">
        <f>'[1]5 класс'!QUH20</f>
        <v>0</v>
      </c>
      <c r="QUI20" s="6">
        <f>'[1]5 класс'!QUI20</f>
        <v>0</v>
      </c>
      <c r="QUJ20" s="6">
        <f>'[1]5 класс'!QUJ20</f>
        <v>0</v>
      </c>
      <c r="QUK20" s="6">
        <f>'[1]5 класс'!QUK20</f>
        <v>0</v>
      </c>
      <c r="QUL20" s="6">
        <f>'[1]5 класс'!QUL20</f>
        <v>0</v>
      </c>
      <c r="QUM20" s="6">
        <f>'[1]5 класс'!QUM20</f>
        <v>0</v>
      </c>
      <c r="QUN20" s="6">
        <f>'[1]5 класс'!QUN20</f>
        <v>0</v>
      </c>
      <c r="QUO20" s="6">
        <f>'[1]5 класс'!QUO20</f>
        <v>0</v>
      </c>
      <c r="QUP20" s="6">
        <f>'[1]5 класс'!QUP20</f>
        <v>0</v>
      </c>
      <c r="QUQ20" s="6">
        <f>'[1]5 класс'!QUQ20</f>
        <v>0</v>
      </c>
      <c r="QUR20" s="6">
        <f>'[1]5 класс'!QUR20</f>
        <v>0</v>
      </c>
      <c r="QUS20" s="6">
        <f>'[1]5 класс'!QUS20</f>
        <v>0</v>
      </c>
      <c r="QUT20" s="6">
        <f>'[1]5 класс'!QUT20</f>
        <v>0</v>
      </c>
      <c r="QUU20" s="6">
        <f>'[1]5 класс'!QUU20</f>
        <v>0</v>
      </c>
      <c r="QUV20" s="6">
        <f>'[1]5 класс'!QUV20</f>
        <v>0</v>
      </c>
      <c r="QUW20" s="6">
        <f>'[1]5 класс'!QUW20</f>
        <v>0</v>
      </c>
      <c r="QUX20" s="6">
        <f>'[1]5 класс'!QUX20</f>
        <v>0</v>
      </c>
      <c r="QUY20" s="6">
        <f>'[1]5 класс'!QUY20</f>
        <v>0</v>
      </c>
      <c r="QUZ20" s="6">
        <f>'[1]5 класс'!QUZ20</f>
        <v>0</v>
      </c>
      <c r="QVA20" s="6">
        <f>'[1]5 класс'!QVA20</f>
        <v>0</v>
      </c>
      <c r="QVB20" s="6">
        <f>'[1]5 класс'!QVB20</f>
        <v>0</v>
      </c>
      <c r="QVC20" s="6">
        <f>'[1]5 класс'!QVC20</f>
        <v>0</v>
      </c>
      <c r="QVD20" s="6">
        <f>'[1]5 класс'!QVD20</f>
        <v>0</v>
      </c>
      <c r="QVE20" s="6">
        <f>'[1]5 класс'!QVE20</f>
        <v>0</v>
      </c>
      <c r="QVF20" s="6">
        <f>'[1]5 класс'!QVF20</f>
        <v>0</v>
      </c>
      <c r="QVG20" s="6">
        <f>'[1]5 класс'!QVG20</f>
        <v>0</v>
      </c>
      <c r="QVH20" s="6">
        <f>'[1]5 класс'!QVH20</f>
        <v>0</v>
      </c>
      <c r="QVI20" s="6">
        <f>'[1]5 класс'!QVI20</f>
        <v>0</v>
      </c>
      <c r="QVJ20" s="6">
        <f>'[1]5 класс'!QVJ20</f>
        <v>0</v>
      </c>
      <c r="QVK20" s="6">
        <f>'[1]5 класс'!QVK20</f>
        <v>0</v>
      </c>
      <c r="QVL20" s="6">
        <f>'[1]5 класс'!QVL20</f>
        <v>0</v>
      </c>
      <c r="QVM20" s="6">
        <f>'[1]5 класс'!QVM20</f>
        <v>0</v>
      </c>
      <c r="QVN20" s="6">
        <f>'[1]5 класс'!QVN20</f>
        <v>0</v>
      </c>
      <c r="QVO20" s="6">
        <f>'[1]5 класс'!QVO20</f>
        <v>0</v>
      </c>
      <c r="QVP20" s="6">
        <f>'[1]5 класс'!QVP20</f>
        <v>0</v>
      </c>
      <c r="QVQ20" s="6">
        <f>'[1]5 класс'!QVQ20</f>
        <v>0</v>
      </c>
      <c r="QVR20" s="6">
        <f>'[1]5 класс'!QVR20</f>
        <v>0</v>
      </c>
      <c r="QVS20" s="6">
        <f>'[1]5 класс'!QVS20</f>
        <v>0</v>
      </c>
      <c r="QVT20" s="6">
        <f>'[1]5 класс'!QVT20</f>
        <v>0</v>
      </c>
      <c r="QVU20" s="6">
        <f>'[1]5 класс'!QVU20</f>
        <v>0</v>
      </c>
      <c r="QVV20" s="6">
        <f>'[1]5 класс'!QVV20</f>
        <v>0</v>
      </c>
      <c r="QVW20" s="6">
        <f>'[1]5 класс'!QVW20</f>
        <v>0</v>
      </c>
      <c r="QVX20" s="6">
        <f>'[1]5 класс'!QVX20</f>
        <v>0</v>
      </c>
      <c r="QVY20" s="6">
        <f>'[1]5 класс'!QVY20</f>
        <v>0</v>
      </c>
      <c r="QVZ20" s="6">
        <f>'[1]5 класс'!QVZ20</f>
        <v>0</v>
      </c>
      <c r="QWA20" s="6">
        <f>'[1]5 класс'!QWA20</f>
        <v>0</v>
      </c>
      <c r="QWB20" s="6">
        <f>'[1]5 класс'!QWB20</f>
        <v>0</v>
      </c>
      <c r="QWC20" s="6">
        <f>'[1]5 класс'!QWC20</f>
        <v>0</v>
      </c>
      <c r="QWD20" s="6">
        <f>'[1]5 класс'!QWD20</f>
        <v>0</v>
      </c>
      <c r="QWE20" s="6">
        <f>'[1]5 класс'!QWE20</f>
        <v>0</v>
      </c>
      <c r="QWF20" s="6">
        <f>'[1]5 класс'!QWF20</f>
        <v>0</v>
      </c>
      <c r="QWG20" s="6">
        <f>'[1]5 класс'!QWG20</f>
        <v>0</v>
      </c>
      <c r="QWH20" s="6">
        <f>'[1]5 класс'!QWH20</f>
        <v>0</v>
      </c>
      <c r="QWI20" s="6">
        <f>'[1]5 класс'!QWI20</f>
        <v>0</v>
      </c>
      <c r="QWJ20" s="6">
        <f>'[1]5 класс'!QWJ20</f>
        <v>0</v>
      </c>
      <c r="QWK20" s="6">
        <f>'[1]5 класс'!QWK20</f>
        <v>0</v>
      </c>
      <c r="QWL20" s="6">
        <f>'[1]5 класс'!QWL20</f>
        <v>0</v>
      </c>
      <c r="QWM20" s="6">
        <f>'[1]5 класс'!QWM20</f>
        <v>0</v>
      </c>
      <c r="QWN20" s="6">
        <f>'[1]5 класс'!QWN20</f>
        <v>0</v>
      </c>
      <c r="QWO20" s="6">
        <f>'[1]5 класс'!QWO20</f>
        <v>0</v>
      </c>
      <c r="QWP20" s="6">
        <f>'[1]5 класс'!QWP20</f>
        <v>0</v>
      </c>
      <c r="QWQ20" s="6">
        <f>'[1]5 класс'!QWQ20</f>
        <v>0</v>
      </c>
      <c r="QWR20" s="6">
        <f>'[1]5 класс'!QWR20</f>
        <v>0</v>
      </c>
      <c r="QWS20" s="6">
        <f>'[1]5 класс'!QWS20</f>
        <v>0</v>
      </c>
      <c r="QWT20" s="6">
        <f>'[1]5 класс'!QWT20</f>
        <v>0</v>
      </c>
      <c r="QWU20" s="6">
        <f>'[1]5 класс'!QWU20</f>
        <v>0</v>
      </c>
      <c r="QWV20" s="6">
        <f>'[1]5 класс'!QWV20</f>
        <v>0</v>
      </c>
      <c r="QWW20" s="6">
        <f>'[1]5 класс'!QWW20</f>
        <v>0</v>
      </c>
      <c r="QWX20" s="6">
        <f>'[1]5 класс'!QWX20</f>
        <v>0</v>
      </c>
      <c r="QWY20" s="6">
        <f>'[1]5 класс'!QWY20</f>
        <v>0</v>
      </c>
      <c r="QWZ20" s="6">
        <f>'[1]5 класс'!QWZ20</f>
        <v>0</v>
      </c>
      <c r="QXA20" s="6">
        <f>'[1]5 класс'!QXA20</f>
        <v>0</v>
      </c>
      <c r="QXB20" s="6">
        <f>'[1]5 класс'!QXB20</f>
        <v>0</v>
      </c>
      <c r="QXC20" s="6">
        <f>'[1]5 класс'!QXC20</f>
        <v>0</v>
      </c>
      <c r="QXD20" s="6">
        <f>'[1]5 класс'!QXD20</f>
        <v>0</v>
      </c>
      <c r="QXE20" s="6">
        <f>'[1]5 класс'!QXE20</f>
        <v>0</v>
      </c>
      <c r="QXF20" s="6">
        <f>'[1]5 класс'!QXF20</f>
        <v>0</v>
      </c>
      <c r="QXG20" s="6">
        <f>'[1]5 класс'!QXG20</f>
        <v>0</v>
      </c>
      <c r="QXH20" s="6">
        <f>'[1]5 класс'!QXH20</f>
        <v>0</v>
      </c>
      <c r="QXI20" s="6">
        <f>'[1]5 класс'!QXI20</f>
        <v>0</v>
      </c>
      <c r="QXJ20" s="6">
        <f>'[1]5 класс'!QXJ20</f>
        <v>0</v>
      </c>
      <c r="QXK20" s="6">
        <f>'[1]5 класс'!QXK20</f>
        <v>0</v>
      </c>
      <c r="QXL20" s="6">
        <f>'[1]5 класс'!QXL20</f>
        <v>0</v>
      </c>
      <c r="QXM20" s="6">
        <f>'[1]5 класс'!QXM20</f>
        <v>0</v>
      </c>
      <c r="QXN20" s="6">
        <f>'[1]5 класс'!QXN20</f>
        <v>0</v>
      </c>
      <c r="QXO20" s="6">
        <f>'[1]5 класс'!QXO20</f>
        <v>0</v>
      </c>
      <c r="QXP20" s="6">
        <f>'[1]5 класс'!QXP20</f>
        <v>0</v>
      </c>
      <c r="QXQ20" s="6">
        <f>'[1]5 класс'!QXQ20</f>
        <v>0</v>
      </c>
      <c r="QXR20" s="6">
        <f>'[1]5 класс'!QXR20</f>
        <v>0</v>
      </c>
      <c r="QXS20" s="6">
        <f>'[1]5 класс'!QXS20</f>
        <v>0</v>
      </c>
      <c r="QXT20" s="6">
        <f>'[1]5 класс'!QXT20</f>
        <v>0</v>
      </c>
      <c r="QXU20" s="6">
        <f>'[1]5 класс'!QXU20</f>
        <v>0</v>
      </c>
      <c r="QXV20" s="6">
        <f>'[1]5 класс'!QXV20</f>
        <v>0</v>
      </c>
      <c r="QXW20" s="6">
        <f>'[1]5 класс'!QXW20</f>
        <v>0</v>
      </c>
      <c r="QXX20" s="6">
        <f>'[1]5 класс'!QXX20</f>
        <v>0</v>
      </c>
      <c r="QXY20" s="6">
        <f>'[1]5 класс'!QXY20</f>
        <v>0</v>
      </c>
      <c r="QXZ20" s="6">
        <f>'[1]5 класс'!QXZ20</f>
        <v>0</v>
      </c>
      <c r="QYA20" s="6">
        <f>'[1]5 класс'!QYA20</f>
        <v>0</v>
      </c>
      <c r="QYB20" s="6">
        <f>'[1]5 класс'!QYB20</f>
        <v>0</v>
      </c>
      <c r="QYC20" s="6">
        <f>'[1]5 класс'!QYC20</f>
        <v>0</v>
      </c>
      <c r="QYD20" s="6">
        <f>'[1]5 класс'!QYD20</f>
        <v>0</v>
      </c>
      <c r="QYE20" s="6">
        <f>'[1]5 класс'!QYE20</f>
        <v>0</v>
      </c>
      <c r="QYF20" s="6">
        <f>'[1]5 класс'!QYF20</f>
        <v>0</v>
      </c>
      <c r="QYG20" s="6">
        <f>'[1]5 класс'!QYG20</f>
        <v>0</v>
      </c>
      <c r="QYH20" s="6">
        <f>'[1]5 класс'!QYH20</f>
        <v>0</v>
      </c>
      <c r="QYI20" s="6">
        <f>'[1]5 класс'!QYI20</f>
        <v>0</v>
      </c>
      <c r="QYJ20" s="6">
        <f>'[1]5 класс'!QYJ20</f>
        <v>0</v>
      </c>
      <c r="QYK20" s="6">
        <f>'[1]5 класс'!QYK20</f>
        <v>0</v>
      </c>
      <c r="QYL20" s="6">
        <f>'[1]5 класс'!QYL20</f>
        <v>0</v>
      </c>
      <c r="QYM20" s="6">
        <f>'[1]5 класс'!QYM20</f>
        <v>0</v>
      </c>
      <c r="QYN20" s="6">
        <f>'[1]5 класс'!QYN20</f>
        <v>0</v>
      </c>
      <c r="QYO20" s="6">
        <f>'[1]5 класс'!QYO20</f>
        <v>0</v>
      </c>
      <c r="QYP20" s="6">
        <f>'[1]5 класс'!QYP20</f>
        <v>0</v>
      </c>
      <c r="QYQ20" s="6">
        <f>'[1]5 класс'!QYQ20</f>
        <v>0</v>
      </c>
      <c r="QYR20" s="6">
        <f>'[1]5 класс'!QYR20</f>
        <v>0</v>
      </c>
      <c r="QYS20" s="6">
        <f>'[1]5 класс'!QYS20</f>
        <v>0</v>
      </c>
      <c r="QYT20" s="6">
        <f>'[1]5 класс'!QYT20</f>
        <v>0</v>
      </c>
      <c r="QYU20" s="6">
        <f>'[1]5 класс'!QYU20</f>
        <v>0</v>
      </c>
      <c r="QYV20" s="6">
        <f>'[1]5 класс'!QYV20</f>
        <v>0</v>
      </c>
      <c r="QYW20" s="6">
        <f>'[1]5 класс'!QYW20</f>
        <v>0</v>
      </c>
      <c r="QYX20" s="6">
        <f>'[1]5 класс'!QYX20</f>
        <v>0</v>
      </c>
      <c r="QYY20" s="6">
        <f>'[1]5 класс'!QYY20</f>
        <v>0</v>
      </c>
      <c r="QYZ20" s="6">
        <f>'[1]5 класс'!QYZ20</f>
        <v>0</v>
      </c>
      <c r="QZA20" s="6">
        <f>'[1]5 класс'!QZA20</f>
        <v>0</v>
      </c>
      <c r="QZB20" s="6">
        <f>'[1]5 класс'!QZB20</f>
        <v>0</v>
      </c>
      <c r="QZC20" s="6">
        <f>'[1]5 класс'!QZC20</f>
        <v>0</v>
      </c>
      <c r="QZD20" s="6">
        <f>'[1]5 класс'!QZD20</f>
        <v>0</v>
      </c>
      <c r="QZE20" s="6">
        <f>'[1]5 класс'!QZE20</f>
        <v>0</v>
      </c>
      <c r="QZF20" s="6">
        <f>'[1]5 класс'!QZF20</f>
        <v>0</v>
      </c>
      <c r="QZG20" s="6">
        <f>'[1]5 класс'!QZG20</f>
        <v>0</v>
      </c>
      <c r="QZH20" s="6">
        <f>'[1]5 класс'!QZH20</f>
        <v>0</v>
      </c>
      <c r="QZI20" s="6">
        <f>'[1]5 класс'!QZI20</f>
        <v>0</v>
      </c>
      <c r="QZJ20" s="6">
        <f>'[1]5 класс'!QZJ20</f>
        <v>0</v>
      </c>
      <c r="QZK20" s="6">
        <f>'[1]5 класс'!QZK20</f>
        <v>0</v>
      </c>
      <c r="QZL20" s="6">
        <f>'[1]5 класс'!QZL20</f>
        <v>0</v>
      </c>
      <c r="QZM20" s="6">
        <f>'[1]5 класс'!QZM20</f>
        <v>0</v>
      </c>
      <c r="QZN20" s="6">
        <f>'[1]5 класс'!QZN20</f>
        <v>0</v>
      </c>
      <c r="QZO20" s="6">
        <f>'[1]5 класс'!QZO20</f>
        <v>0</v>
      </c>
      <c r="QZP20" s="6">
        <f>'[1]5 класс'!QZP20</f>
        <v>0</v>
      </c>
      <c r="QZQ20" s="6">
        <f>'[1]5 класс'!QZQ20</f>
        <v>0</v>
      </c>
      <c r="QZR20" s="6">
        <f>'[1]5 класс'!QZR20</f>
        <v>0</v>
      </c>
      <c r="QZS20" s="6">
        <f>'[1]5 класс'!QZS20</f>
        <v>0</v>
      </c>
      <c r="QZT20" s="6">
        <f>'[1]5 класс'!QZT20</f>
        <v>0</v>
      </c>
      <c r="QZU20" s="6">
        <f>'[1]5 класс'!QZU20</f>
        <v>0</v>
      </c>
      <c r="QZV20" s="6">
        <f>'[1]5 класс'!QZV20</f>
        <v>0</v>
      </c>
      <c r="QZW20" s="6">
        <f>'[1]5 класс'!QZW20</f>
        <v>0</v>
      </c>
      <c r="QZX20" s="6">
        <f>'[1]5 класс'!QZX20</f>
        <v>0</v>
      </c>
      <c r="QZY20" s="6">
        <f>'[1]5 класс'!QZY20</f>
        <v>0</v>
      </c>
      <c r="QZZ20" s="6">
        <f>'[1]5 класс'!QZZ20</f>
        <v>0</v>
      </c>
      <c r="RAA20" s="6">
        <f>'[1]5 класс'!RAA20</f>
        <v>0</v>
      </c>
      <c r="RAB20" s="6">
        <f>'[1]5 класс'!RAB20</f>
        <v>0</v>
      </c>
      <c r="RAC20" s="6">
        <f>'[1]5 класс'!RAC20</f>
        <v>0</v>
      </c>
      <c r="RAD20" s="6">
        <f>'[1]5 класс'!RAD20</f>
        <v>0</v>
      </c>
      <c r="RAE20" s="6">
        <f>'[1]5 класс'!RAE20</f>
        <v>0</v>
      </c>
      <c r="RAF20" s="6">
        <f>'[1]5 класс'!RAF20</f>
        <v>0</v>
      </c>
      <c r="RAG20" s="6">
        <f>'[1]5 класс'!RAG20</f>
        <v>0</v>
      </c>
      <c r="RAH20" s="6">
        <f>'[1]5 класс'!RAH20</f>
        <v>0</v>
      </c>
      <c r="RAI20" s="6">
        <f>'[1]5 класс'!RAI20</f>
        <v>0</v>
      </c>
      <c r="RAJ20" s="6">
        <f>'[1]5 класс'!RAJ20</f>
        <v>0</v>
      </c>
      <c r="RAK20" s="6">
        <f>'[1]5 класс'!RAK20</f>
        <v>0</v>
      </c>
      <c r="RAL20" s="6">
        <f>'[1]5 класс'!RAL20</f>
        <v>0</v>
      </c>
      <c r="RAM20" s="6">
        <f>'[1]5 класс'!RAM20</f>
        <v>0</v>
      </c>
      <c r="RAN20" s="6">
        <f>'[1]5 класс'!RAN20</f>
        <v>0</v>
      </c>
      <c r="RAO20" s="6">
        <f>'[1]5 класс'!RAO20</f>
        <v>0</v>
      </c>
      <c r="RAP20" s="6">
        <f>'[1]5 класс'!RAP20</f>
        <v>0</v>
      </c>
      <c r="RAQ20" s="6">
        <f>'[1]5 класс'!RAQ20</f>
        <v>0</v>
      </c>
      <c r="RAR20" s="6">
        <f>'[1]5 класс'!RAR20</f>
        <v>0</v>
      </c>
      <c r="RAS20" s="6">
        <f>'[1]5 класс'!RAS20</f>
        <v>0</v>
      </c>
      <c r="RAT20" s="6">
        <f>'[1]5 класс'!RAT20</f>
        <v>0</v>
      </c>
      <c r="RAU20" s="6">
        <f>'[1]5 класс'!RAU20</f>
        <v>0</v>
      </c>
      <c r="RAV20" s="6">
        <f>'[1]5 класс'!RAV20</f>
        <v>0</v>
      </c>
      <c r="RAW20" s="6">
        <f>'[1]5 класс'!RAW20</f>
        <v>0</v>
      </c>
      <c r="RAX20" s="6">
        <f>'[1]5 класс'!RAX20</f>
        <v>0</v>
      </c>
      <c r="RAY20" s="6">
        <f>'[1]5 класс'!RAY20</f>
        <v>0</v>
      </c>
      <c r="RAZ20" s="6">
        <f>'[1]5 класс'!RAZ20</f>
        <v>0</v>
      </c>
      <c r="RBA20" s="6">
        <f>'[1]5 класс'!RBA20</f>
        <v>0</v>
      </c>
      <c r="RBB20" s="6">
        <f>'[1]5 класс'!RBB20</f>
        <v>0</v>
      </c>
      <c r="RBC20" s="6">
        <f>'[1]5 класс'!RBC20</f>
        <v>0</v>
      </c>
      <c r="RBD20" s="6">
        <f>'[1]5 класс'!RBD20</f>
        <v>0</v>
      </c>
      <c r="RBE20" s="6">
        <f>'[1]5 класс'!RBE20</f>
        <v>0</v>
      </c>
      <c r="RBF20" s="6">
        <f>'[1]5 класс'!RBF20</f>
        <v>0</v>
      </c>
      <c r="RBG20" s="6">
        <f>'[1]5 класс'!RBG20</f>
        <v>0</v>
      </c>
      <c r="RBH20" s="6">
        <f>'[1]5 класс'!RBH20</f>
        <v>0</v>
      </c>
      <c r="RBI20" s="6">
        <f>'[1]5 класс'!RBI20</f>
        <v>0</v>
      </c>
      <c r="RBJ20" s="6">
        <f>'[1]5 класс'!RBJ20</f>
        <v>0</v>
      </c>
      <c r="RBK20" s="6">
        <f>'[1]5 класс'!RBK20</f>
        <v>0</v>
      </c>
      <c r="RBL20" s="6">
        <f>'[1]5 класс'!RBL20</f>
        <v>0</v>
      </c>
      <c r="RBM20" s="6">
        <f>'[1]5 класс'!RBM20</f>
        <v>0</v>
      </c>
      <c r="RBN20" s="6">
        <f>'[1]5 класс'!RBN20</f>
        <v>0</v>
      </c>
      <c r="RBO20" s="6">
        <f>'[1]5 класс'!RBO20</f>
        <v>0</v>
      </c>
      <c r="RBP20" s="6">
        <f>'[1]5 класс'!RBP20</f>
        <v>0</v>
      </c>
      <c r="RBQ20" s="6">
        <f>'[1]5 класс'!RBQ20</f>
        <v>0</v>
      </c>
      <c r="RBR20" s="6">
        <f>'[1]5 класс'!RBR20</f>
        <v>0</v>
      </c>
      <c r="RBS20" s="6">
        <f>'[1]5 класс'!RBS20</f>
        <v>0</v>
      </c>
      <c r="RBT20" s="6">
        <f>'[1]5 класс'!RBT20</f>
        <v>0</v>
      </c>
      <c r="RBU20" s="6">
        <f>'[1]5 класс'!RBU20</f>
        <v>0</v>
      </c>
      <c r="RBV20" s="6">
        <f>'[1]5 класс'!RBV20</f>
        <v>0</v>
      </c>
      <c r="RBW20" s="6">
        <f>'[1]5 класс'!RBW20</f>
        <v>0</v>
      </c>
      <c r="RBX20" s="6">
        <f>'[1]5 класс'!RBX20</f>
        <v>0</v>
      </c>
      <c r="RBY20" s="6">
        <f>'[1]5 класс'!RBY20</f>
        <v>0</v>
      </c>
      <c r="RBZ20" s="6">
        <f>'[1]5 класс'!RBZ20</f>
        <v>0</v>
      </c>
      <c r="RCA20" s="6">
        <f>'[1]5 класс'!RCA20</f>
        <v>0</v>
      </c>
      <c r="RCB20" s="6">
        <f>'[1]5 класс'!RCB20</f>
        <v>0</v>
      </c>
      <c r="RCC20" s="6">
        <f>'[1]5 класс'!RCC20</f>
        <v>0</v>
      </c>
      <c r="RCD20" s="6">
        <f>'[1]5 класс'!RCD20</f>
        <v>0</v>
      </c>
      <c r="RCE20" s="6">
        <f>'[1]5 класс'!RCE20</f>
        <v>0</v>
      </c>
      <c r="RCF20" s="6">
        <f>'[1]5 класс'!RCF20</f>
        <v>0</v>
      </c>
      <c r="RCG20" s="6">
        <f>'[1]5 класс'!RCG20</f>
        <v>0</v>
      </c>
      <c r="RCH20" s="6">
        <f>'[1]5 класс'!RCH20</f>
        <v>0</v>
      </c>
      <c r="RCI20" s="6">
        <f>'[1]5 класс'!RCI20</f>
        <v>0</v>
      </c>
      <c r="RCJ20" s="6">
        <f>'[1]5 класс'!RCJ20</f>
        <v>0</v>
      </c>
      <c r="RCK20" s="6">
        <f>'[1]5 класс'!RCK20</f>
        <v>0</v>
      </c>
      <c r="RCL20" s="6">
        <f>'[1]5 класс'!RCL20</f>
        <v>0</v>
      </c>
      <c r="RCM20" s="6">
        <f>'[1]5 класс'!RCM20</f>
        <v>0</v>
      </c>
      <c r="RCN20" s="6">
        <f>'[1]5 класс'!RCN20</f>
        <v>0</v>
      </c>
      <c r="RCO20" s="6">
        <f>'[1]5 класс'!RCO20</f>
        <v>0</v>
      </c>
      <c r="RCP20" s="6">
        <f>'[1]5 класс'!RCP20</f>
        <v>0</v>
      </c>
      <c r="RCQ20" s="6">
        <f>'[1]5 класс'!RCQ20</f>
        <v>0</v>
      </c>
      <c r="RCR20" s="6">
        <f>'[1]5 класс'!RCR20</f>
        <v>0</v>
      </c>
      <c r="RCS20" s="6">
        <f>'[1]5 класс'!RCS20</f>
        <v>0</v>
      </c>
      <c r="RCT20" s="6">
        <f>'[1]5 класс'!RCT20</f>
        <v>0</v>
      </c>
      <c r="RCU20" s="6">
        <f>'[1]5 класс'!RCU20</f>
        <v>0</v>
      </c>
      <c r="RCV20" s="6">
        <f>'[1]5 класс'!RCV20</f>
        <v>0</v>
      </c>
      <c r="RCW20" s="6">
        <f>'[1]5 класс'!RCW20</f>
        <v>0</v>
      </c>
      <c r="RCX20" s="6">
        <f>'[1]5 класс'!RCX20</f>
        <v>0</v>
      </c>
      <c r="RCY20" s="6">
        <f>'[1]5 класс'!RCY20</f>
        <v>0</v>
      </c>
      <c r="RCZ20" s="6">
        <f>'[1]5 класс'!RCZ20</f>
        <v>0</v>
      </c>
      <c r="RDA20" s="6">
        <f>'[1]5 класс'!RDA20</f>
        <v>0</v>
      </c>
      <c r="RDB20" s="6">
        <f>'[1]5 класс'!RDB20</f>
        <v>0</v>
      </c>
      <c r="RDC20" s="6">
        <f>'[1]5 класс'!RDC20</f>
        <v>0</v>
      </c>
      <c r="RDD20" s="6">
        <f>'[1]5 класс'!RDD20</f>
        <v>0</v>
      </c>
      <c r="RDE20" s="6">
        <f>'[1]5 класс'!RDE20</f>
        <v>0</v>
      </c>
      <c r="RDF20" s="6">
        <f>'[1]5 класс'!RDF20</f>
        <v>0</v>
      </c>
      <c r="RDG20" s="6">
        <f>'[1]5 класс'!RDG20</f>
        <v>0</v>
      </c>
      <c r="RDH20" s="6">
        <f>'[1]5 класс'!RDH20</f>
        <v>0</v>
      </c>
      <c r="RDI20" s="6">
        <f>'[1]5 класс'!RDI20</f>
        <v>0</v>
      </c>
      <c r="RDJ20" s="6">
        <f>'[1]5 класс'!RDJ20</f>
        <v>0</v>
      </c>
      <c r="RDK20" s="6">
        <f>'[1]5 класс'!RDK20</f>
        <v>0</v>
      </c>
      <c r="RDL20" s="6">
        <f>'[1]5 класс'!RDL20</f>
        <v>0</v>
      </c>
      <c r="RDM20" s="6">
        <f>'[1]5 класс'!RDM20</f>
        <v>0</v>
      </c>
      <c r="RDN20" s="6">
        <f>'[1]5 класс'!RDN20</f>
        <v>0</v>
      </c>
      <c r="RDO20" s="6">
        <f>'[1]5 класс'!RDO20</f>
        <v>0</v>
      </c>
      <c r="RDP20" s="6">
        <f>'[1]5 класс'!RDP20</f>
        <v>0</v>
      </c>
      <c r="RDQ20" s="6">
        <f>'[1]5 класс'!RDQ20</f>
        <v>0</v>
      </c>
      <c r="RDR20" s="6">
        <f>'[1]5 класс'!RDR20</f>
        <v>0</v>
      </c>
      <c r="RDS20" s="6">
        <f>'[1]5 класс'!RDS20</f>
        <v>0</v>
      </c>
      <c r="RDT20" s="6">
        <f>'[1]5 класс'!RDT20</f>
        <v>0</v>
      </c>
      <c r="RDU20" s="6">
        <f>'[1]5 класс'!RDU20</f>
        <v>0</v>
      </c>
      <c r="RDV20" s="6">
        <f>'[1]5 класс'!RDV20</f>
        <v>0</v>
      </c>
      <c r="RDW20" s="6">
        <f>'[1]5 класс'!RDW20</f>
        <v>0</v>
      </c>
      <c r="RDX20" s="6">
        <f>'[1]5 класс'!RDX20</f>
        <v>0</v>
      </c>
      <c r="RDY20" s="6">
        <f>'[1]5 класс'!RDY20</f>
        <v>0</v>
      </c>
      <c r="RDZ20" s="6">
        <f>'[1]5 класс'!RDZ20</f>
        <v>0</v>
      </c>
      <c r="REA20" s="6">
        <f>'[1]5 класс'!REA20</f>
        <v>0</v>
      </c>
      <c r="REB20" s="6">
        <f>'[1]5 класс'!REB20</f>
        <v>0</v>
      </c>
      <c r="REC20" s="6">
        <f>'[1]5 класс'!REC20</f>
        <v>0</v>
      </c>
      <c r="RED20" s="6">
        <f>'[1]5 класс'!RED20</f>
        <v>0</v>
      </c>
      <c r="REE20" s="6">
        <f>'[1]5 класс'!REE20</f>
        <v>0</v>
      </c>
      <c r="REF20" s="6">
        <f>'[1]5 класс'!REF20</f>
        <v>0</v>
      </c>
      <c r="REG20" s="6">
        <f>'[1]5 класс'!REG20</f>
        <v>0</v>
      </c>
      <c r="REH20" s="6">
        <f>'[1]5 класс'!REH20</f>
        <v>0</v>
      </c>
      <c r="REI20" s="6">
        <f>'[1]5 класс'!REI20</f>
        <v>0</v>
      </c>
      <c r="REJ20" s="6">
        <f>'[1]5 класс'!REJ20</f>
        <v>0</v>
      </c>
      <c r="REK20" s="6">
        <f>'[1]5 класс'!REK20</f>
        <v>0</v>
      </c>
      <c r="REL20" s="6">
        <f>'[1]5 класс'!REL20</f>
        <v>0</v>
      </c>
      <c r="REM20" s="6">
        <f>'[1]5 класс'!REM20</f>
        <v>0</v>
      </c>
      <c r="REN20" s="6">
        <f>'[1]5 класс'!REN20</f>
        <v>0</v>
      </c>
      <c r="REO20" s="6">
        <f>'[1]5 класс'!REO20</f>
        <v>0</v>
      </c>
      <c r="REP20" s="6">
        <f>'[1]5 класс'!REP20</f>
        <v>0</v>
      </c>
      <c r="REQ20" s="6">
        <f>'[1]5 класс'!REQ20</f>
        <v>0</v>
      </c>
      <c r="RER20" s="6">
        <f>'[1]5 класс'!RER20</f>
        <v>0</v>
      </c>
      <c r="RES20" s="6">
        <f>'[1]5 класс'!RES20</f>
        <v>0</v>
      </c>
      <c r="RET20" s="6">
        <f>'[1]5 класс'!RET20</f>
        <v>0</v>
      </c>
      <c r="REU20" s="6">
        <f>'[1]5 класс'!REU20</f>
        <v>0</v>
      </c>
      <c r="REV20" s="6">
        <f>'[1]5 класс'!REV20</f>
        <v>0</v>
      </c>
      <c r="REW20" s="6">
        <f>'[1]5 класс'!REW20</f>
        <v>0</v>
      </c>
      <c r="REX20" s="6">
        <f>'[1]5 класс'!REX20</f>
        <v>0</v>
      </c>
      <c r="REY20" s="6">
        <f>'[1]5 класс'!REY20</f>
        <v>0</v>
      </c>
      <c r="REZ20" s="6">
        <f>'[1]5 класс'!REZ20</f>
        <v>0</v>
      </c>
      <c r="RFA20" s="6">
        <f>'[1]5 класс'!RFA20</f>
        <v>0</v>
      </c>
      <c r="RFB20" s="6">
        <f>'[1]5 класс'!RFB20</f>
        <v>0</v>
      </c>
      <c r="RFC20" s="6">
        <f>'[1]5 класс'!RFC20</f>
        <v>0</v>
      </c>
      <c r="RFD20" s="6">
        <f>'[1]5 класс'!RFD20</f>
        <v>0</v>
      </c>
      <c r="RFE20" s="6">
        <f>'[1]5 класс'!RFE20</f>
        <v>0</v>
      </c>
      <c r="RFF20" s="6">
        <f>'[1]5 класс'!RFF20</f>
        <v>0</v>
      </c>
      <c r="RFG20" s="6">
        <f>'[1]5 класс'!RFG20</f>
        <v>0</v>
      </c>
      <c r="RFH20" s="6">
        <f>'[1]5 класс'!RFH20</f>
        <v>0</v>
      </c>
      <c r="RFI20" s="6">
        <f>'[1]5 класс'!RFI20</f>
        <v>0</v>
      </c>
      <c r="RFJ20" s="6">
        <f>'[1]5 класс'!RFJ20</f>
        <v>0</v>
      </c>
      <c r="RFK20" s="6">
        <f>'[1]5 класс'!RFK20</f>
        <v>0</v>
      </c>
      <c r="RFL20" s="6">
        <f>'[1]5 класс'!RFL20</f>
        <v>0</v>
      </c>
      <c r="RFM20" s="6">
        <f>'[1]5 класс'!RFM20</f>
        <v>0</v>
      </c>
      <c r="RFN20" s="6">
        <f>'[1]5 класс'!RFN20</f>
        <v>0</v>
      </c>
      <c r="RFO20" s="6">
        <f>'[1]5 класс'!RFO20</f>
        <v>0</v>
      </c>
      <c r="RFP20" s="6">
        <f>'[1]5 класс'!RFP20</f>
        <v>0</v>
      </c>
      <c r="RFQ20" s="6">
        <f>'[1]5 класс'!RFQ20</f>
        <v>0</v>
      </c>
      <c r="RFR20" s="6">
        <f>'[1]5 класс'!RFR20</f>
        <v>0</v>
      </c>
      <c r="RFS20" s="6">
        <f>'[1]5 класс'!RFS20</f>
        <v>0</v>
      </c>
      <c r="RFT20" s="6">
        <f>'[1]5 класс'!RFT20</f>
        <v>0</v>
      </c>
      <c r="RFU20" s="6">
        <f>'[1]5 класс'!RFU20</f>
        <v>0</v>
      </c>
      <c r="RFV20" s="6">
        <f>'[1]5 класс'!RFV20</f>
        <v>0</v>
      </c>
      <c r="RFW20" s="6">
        <f>'[1]5 класс'!RFW20</f>
        <v>0</v>
      </c>
      <c r="RFX20" s="6">
        <f>'[1]5 класс'!RFX20</f>
        <v>0</v>
      </c>
      <c r="RFY20" s="6">
        <f>'[1]5 класс'!RFY20</f>
        <v>0</v>
      </c>
      <c r="RFZ20" s="6">
        <f>'[1]5 класс'!RFZ20</f>
        <v>0</v>
      </c>
      <c r="RGA20" s="6">
        <f>'[1]5 класс'!RGA20</f>
        <v>0</v>
      </c>
      <c r="RGB20" s="6">
        <f>'[1]5 класс'!RGB20</f>
        <v>0</v>
      </c>
      <c r="RGC20" s="6">
        <f>'[1]5 класс'!RGC20</f>
        <v>0</v>
      </c>
      <c r="RGD20" s="6">
        <f>'[1]5 класс'!RGD20</f>
        <v>0</v>
      </c>
      <c r="RGE20" s="6">
        <f>'[1]5 класс'!RGE20</f>
        <v>0</v>
      </c>
      <c r="RGF20" s="6">
        <f>'[1]5 класс'!RGF20</f>
        <v>0</v>
      </c>
      <c r="RGG20" s="6">
        <f>'[1]5 класс'!RGG20</f>
        <v>0</v>
      </c>
      <c r="RGH20" s="6">
        <f>'[1]5 класс'!RGH20</f>
        <v>0</v>
      </c>
      <c r="RGI20" s="6">
        <f>'[1]5 класс'!RGI20</f>
        <v>0</v>
      </c>
      <c r="RGJ20" s="6">
        <f>'[1]5 класс'!RGJ20</f>
        <v>0</v>
      </c>
      <c r="RGK20" s="6">
        <f>'[1]5 класс'!RGK20</f>
        <v>0</v>
      </c>
      <c r="RGL20" s="6">
        <f>'[1]5 класс'!RGL20</f>
        <v>0</v>
      </c>
      <c r="RGM20" s="6">
        <f>'[1]5 класс'!RGM20</f>
        <v>0</v>
      </c>
      <c r="RGN20" s="6">
        <f>'[1]5 класс'!RGN20</f>
        <v>0</v>
      </c>
      <c r="RGO20" s="6">
        <f>'[1]5 класс'!RGO20</f>
        <v>0</v>
      </c>
      <c r="RGP20" s="6">
        <f>'[1]5 класс'!RGP20</f>
        <v>0</v>
      </c>
      <c r="RGQ20" s="6">
        <f>'[1]5 класс'!RGQ20</f>
        <v>0</v>
      </c>
      <c r="RGR20" s="6">
        <f>'[1]5 класс'!RGR20</f>
        <v>0</v>
      </c>
      <c r="RGS20" s="6">
        <f>'[1]5 класс'!RGS20</f>
        <v>0</v>
      </c>
      <c r="RGT20" s="6">
        <f>'[1]5 класс'!RGT20</f>
        <v>0</v>
      </c>
      <c r="RGU20" s="6">
        <f>'[1]5 класс'!RGU20</f>
        <v>0</v>
      </c>
      <c r="RGV20" s="6">
        <f>'[1]5 класс'!RGV20</f>
        <v>0</v>
      </c>
      <c r="RGW20" s="6">
        <f>'[1]5 класс'!RGW20</f>
        <v>0</v>
      </c>
      <c r="RGX20" s="6">
        <f>'[1]5 класс'!RGX20</f>
        <v>0</v>
      </c>
      <c r="RGY20" s="6">
        <f>'[1]5 класс'!RGY20</f>
        <v>0</v>
      </c>
      <c r="RGZ20" s="6">
        <f>'[1]5 класс'!RGZ20</f>
        <v>0</v>
      </c>
      <c r="RHA20" s="6">
        <f>'[1]5 класс'!RHA20</f>
        <v>0</v>
      </c>
      <c r="RHB20" s="6">
        <f>'[1]5 класс'!RHB20</f>
        <v>0</v>
      </c>
      <c r="RHC20" s="6">
        <f>'[1]5 класс'!RHC20</f>
        <v>0</v>
      </c>
      <c r="RHD20" s="6">
        <f>'[1]5 класс'!RHD20</f>
        <v>0</v>
      </c>
      <c r="RHE20" s="6">
        <f>'[1]5 класс'!RHE20</f>
        <v>0</v>
      </c>
      <c r="RHF20" s="6">
        <f>'[1]5 класс'!RHF20</f>
        <v>0</v>
      </c>
      <c r="RHG20" s="6">
        <f>'[1]5 класс'!RHG20</f>
        <v>0</v>
      </c>
      <c r="RHH20" s="6">
        <f>'[1]5 класс'!RHH20</f>
        <v>0</v>
      </c>
      <c r="RHI20" s="6">
        <f>'[1]5 класс'!RHI20</f>
        <v>0</v>
      </c>
      <c r="RHJ20" s="6">
        <f>'[1]5 класс'!RHJ20</f>
        <v>0</v>
      </c>
      <c r="RHK20" s="6">
        <f>'[1]5 класс'!RHK20</f>
        <v>0</v>
      </c>
      <c r="RHL20" s="6">
        <f>'[1]5 класс'!RHL20</f>
        <v>0</v>
      </c>
      <c r="RHM20" s="6">
        <f>'[1]5 класс'!RHM20</f>
        <v>0</v>
      </c>
      <c r="RHN20" s="6">
        <f>'[1]5 класс'!RHN20</f>
        <v>0</v>
      </c>
      <c r="RHO20" s="6">
        <f>'[1]5 класс'!RHO20</f>
        <v>0</v>
      </c>
      <c r="RHP20" s="6">
        <f>'[1]5 класс'!RHP20</f>
        <v>0</v>
      </c>
      <c r="RHQ20" s="6">
        <f>'[1]5 класс'!RHQ20</f>
        <v>0</v>
      </c>
      <c r="RHR20" s="6">
        <f>'[1]5 класс'!RHR20</f>
        <v>0</v>
      </c>
      <c r="RHS20" s="6">
        <f>'[1]5 класс'!RHS20</f>
        <v>0</v>
      </c>
      <c r="RHT20" s="6">
        <f>'[1]5 класс'!RHT20</f>
        <v>0</v>
      </c>
      <c r="RHU20" s="6">
        <f>'[1]5 класс'!RHU20</f>
        <v>0</v>
      </c>
      <c r="RHV20" s="6">
        <f>'[1]5 класс'!RHV20</f>
        <v>0</v>
      </c>
      <c r="RHW20" s="6">
        <f>'[1]5 класс'!RHW20</f>
        <v>0</v>
      </c>
      <c r="RHX20" s="6">
        <f>'[1]5 класс'!RHX20</f>
        <v>0</v>
      </c>
      <c r="RHY20" s="6">
        <f>'[1]5 класс'!RHY20</f>
        <v>0</v>
      </c>
      <c r="RHZ20" s="6">
        <f>'[1]5 класс'!RHZ20</f>
        <v>0</v>
      </c>
      <c r="RIA20" s="6">
        <f>'[1]5 класс'!RIA20</f>
        <v>0</v>
      </c>
      <c r="RIB20" s="6">
        <f>'[1]5 класс'!RIB20</f>
        <v>0</v>
      </c>
      <c r="RIC20" s="6">
        <f>'[1]5 класс'!RIC20</f>
        <v>0</v>
      </c>
      <c r="RID20" s="6">
        <f>'[1]5 класс'!RID20</f>
        <v>0</v>
      </c>
      <c r="RIE20" s="6">
        <f>'[1]5 класс'!RIE20</f>
        <v>0</v>
      </c>
      <c r="RIF20" s="6">
        <f>'[1]5 класс'!RIF20</f>
        <v>0</v>
      </c>
      <c r="RIG20" s="6">
        <f>'[1]5 класс'!RIG20</f>
        <v>0</v>
      </c>
      <c r="RIH20" s="6">
        <f>'[1]5 класс'!RIH20</f>
        <v>0</v>
      </c>
      <c r="RII20" s="6">
        <f>'[1]5 класс'!RII20</f>
        <v>0</v>
      </c>
      <c r="RIJ20" s="6">
        <f>'[1]5 класс'!RIJ20</f>
        <v>0</v>
      </c>
      <c r="RIK20" s="6">
        <f>'[1]5 класс'!RIK20</f>
        <v>0</v>
      </c>
      <c r="RIL20" s="6">
        <f>'[1]5 класс'!RIL20</f>
        <v>0</v>
      </c>
      <c r="RIM20" s="6">
        <f>'[1]5 класс'!RIM20</f>
        <v>0</v>
      </c>
      <c r="RIN20" s="6">
        <f>'[1]5 класс'!RIN20</f>
        <v>0</v>
      </c>
      <c r="RIO20" s="6">
        <f>'[1]5 класс'!RIO20</f>
        <v>0</v>
      </c>
      <c r="RIP20" s="6">
        <f>'[1]5 класс'!RIP20</f>
        <v>0</v>
      </c>
      <c r="RIQ20" s="6">
        <f>'[1]5 класс'!RIQ20</f>
        <v>0</v>
      </c>
      <c r="RIR20" s="6">
        <f>'[1]5 класс'!RIR20</f>
        <v>0</v>
      </c>
      <c r="RIS20" s="6">
        <f>'[1]5 класс'!RIS20</f>
        <v>0</v>
      </c>
      <c r="RIT20" s="6">
        <f>'[1]5 класс'!RIT20</f>
        <v>0</v>
      </c>
      <c r="RIU20" s="6">
        <f>'[1]5 класс'!RIU20</f>
        <v>0</v>
      </c>
      <c r="RIV20" s="6">
        <f>'[1]5 класс'!RIV20</f>
        <v>0</v>
      </c>
      <c r="RIW20" s="6">
        <f>'[1]5 класс'!RIW20</f>
        <v>0</v>
      </c>
      <c r="RIX20" s="6">
        <f>'[1]5 класс'!RIX20</f>
        <v>0</v>
      </c>
      <c r="RIY20" s="6">
        <f>'[1]5 класс'!RIY20</f>
        <v>0</v>
      </c>
      <c r="RIZ20" s="6">
        <f>'[1]5 класс'!RIZ20</f>
        <v>0</v>
      </c>
      <c r="RJA20" s="6">
        <f>'[1]5 класс'!RJA20</f>
        <v>0</v>
      </c>
      <c r="RJB20" s="6">
        <f>'[1]5 класс'!RJB20</f>
        <v>0</v>
      </c>
      <c r="RJC20" s="6">
        <f>'[1]5 класс'!RJC20</f>
        <v>0</v>
      </c>
      <c r="RJD20" s="6">
        <f>'[1]5 класс'!RJD20</f>
        <v>0</v>
      </c>
      <c r="RJE20" s="6">
        <f>'[1]5 класс'!RJE20</f>
        <v>0</v>
      </c>
      <c r="RJF20" s="6">
        <f>'[1]5 класс'!RJF20</f>
        <v>0</v>
      </c>
      <c r="RJG20" s="6">
        <f>'[1]5 класс'!RJG20</f>
        <v>0</v>
      </c>
      <c r="RJH20" s="6">
        <f>'[1]5 класс'!RJH20</f>
        <v>0</v>
      </c>
      <c r="RJI20" s="6">
        <f>'[1]5 класс'!RJI20</f>
        <v>0</v>
      </c>
      <c r="RJJ20" s="6">
        <f>'[1]5 класс'!RJJ20</f>
        <v>0</v>
      </c>
      <c r="RJK20" s="6">
        <f>'[1]5 класс'!RJK20</f>
        <v>0</v>
      </c>
      <c r="RJL20" s="6">
        <f>'[1]5 класс'!RJL20</f>
        <v>0</v>
      </c>
      <c r="RJM20" s="6">
        <f>'[1]5 класс'!RJM20</f>
        <v>0</v>
      </c>
      <c r="RJN20" s="6">
        <f>'[1]5 класс'!RJN20</f>
        <v>0</v>
      </c>
      <c r="RJO20" s="6">
        <f>'[1]5 класс'!RJO20</f>
        <v>0</v>
      </c>
      <c r="RJP20" s="6">
        <f>'[1]5 класс'!RJP20</f>
        <v>0</v>
      </c>
      <c r="RJQ20" s="6">
        <f>'[1]5 класс'!RJQ20</f>
        <v>0</v>
      </c>
      <c r="RJR20" s="6">
        <f>'[1]5 класс'!RJR20</f>
        <v>0</v>
      </c>
      <c r="RJS20" s="6">
        <f>'[1]5 класс'!RJS20</f>
        <v>0</v>
      </c>
      <c r="RJT20" s="6">
        <f>'[1]5 класс'!RJT20</f>
        <v>0</v>
      </c>
      <c r="RJU20" s="6">
        <f>'[1]5 класс'!RJU20</f>
        <v>0</v>
      </c>
      <c r="RJV20" s="6">
        <f>'[1]5 класс'!RJV20</f>
        <v>0</v>
      </c>
      <c r="RJW20" s="6">
        <f>'[1]5 класс'!RJW20</f>
        <v>0</v>
      </c>
      <c r="RJX20" s="6">
        <f>'[1]5 класс'!RJX20</f>
        <v>0</v>
      </c>
      <c r="RJY20" s="6">
        <f>'[1]5 класс'!RJY20</f>
        <v>0</v>
      </c>
      <c r="RJZ20" s="6">
        <f>'[1]5 класс'!RJZ20</f>
        <v>0</v>
      </c>
      <c r="RKA20" s="6">
        <f>'[1]5 класс'!RKA20</f>
        <v>0</v>
      </c>
      <c r="RKB20" s="6">
        <f>'[1]5 класс'!RKB20</f>
        <v>0</v>
      </c>
      <c r="RKC20" s="6">
        <f>'[1]5 класс'!RKC20</f>
        <v>0</v>
      </c>
      <c r="RKD20" s="6">
        <f>'[1]5 класс'!RKD20</f>
        <v>0</v>
      </c>
      <c r="RKE20" s="6">
        <f>'[1]5 класс'!RKE20</f>
        <v>0</v>
      </c>
      <c r="RKF20" s="6">
        <f>'[1]5 класс'!RKF20</f>
        <v>0</v>
      </c>
      <c r="RKG20" s="6">
        <f>'[1]5 класс'!RKG20</f>
        <v>0</v>
      </c>
      <c r="RKH20" s="6">
        <f>'[1]5 класс'!RKH20</f>
        <v>0</v>
      </c>
      <c r="RKI20" s="6">
        <f>'[1]5 класс'!RKI20</f>
        <v>0</v>
      </c>
      <c r="RKJ20" s="6">
        <f>'[1]5 класс'!RKJ20</f>
        <v>0</v>
      </c>
      <c r="RKK20" s="6">
        <f>'[1]5 класс'!RKK20</f>
        <v>0</v>
      </c>
      <c r="RKL20" s="6">
        <f>'[1]5 класс'!RKL20</f>
        <v>0</v>
      </c>
      <c r="RKM20" s="6">
        <f>'[1]5 класс'!RKM20</f>
        <v>0</v>
      </c>
      <c r="RKN20" s="6">
        <f>'[1]5 класс'!RKN20</f>
        <v>0</v>
      </c>
      <c r="RKO20" s="6">
        <f>'[1]5 класс'!RKO20</f>
        <v>0</v>
      </c>
      <c r="RKP20" s="6">
        <f>'[1]5 класс'!RKP20</f>
        <v>0</v>
      </c>
      <c r="RKQ20" s="6">
        <f>'[1]5 класс'!RKQ20</f>
        <v>0</v>
      </c>
      <c r="RKR20" s="6">
        <f>'[1]5 класс'!RKR20</f>
        <v>0</v>
      </c>
      <c r="RKS20" s="6">
        <f>'[1]5 класс'!RKS20</f>
        <v>0</v>
      </c>
      <c r="RKT20" s="6">
        <f>'[1]5 класс'!RKT20</f>
        <v>0</v>
      </c>
      <c r="RKU20" s="6">
        <f>'[1]5 класс'!RKU20</f>
        <v>0</v>
      </c>
      <c r="RKV20" s="6">
        <f>'[1]5 класс'!RKV20</f>
        <v>0</v>
      </c>
      <c r="RKW20" s="6">
        <f>'[1]5 класс'!RKW20</f>
        <v>0</v>
      </c>
      <c r="RKX20" s="6">
        <f>'[1]5 класс'!RKX20</f>
        <v>0</v>
      </c>
      <c r="RKY20" s="6">
        <f>'[1]5 класс'!RKY20</f>
        <v>0</v>
      </c>
      <c r="RKZ20" s="6">
        <f>'[1]5 класс'!RKZ20</f>
        <v>0</v>
      </c>
      <c r="RLA20" s="6">
        <f>'[1]5 класс'!RLA20</f>
        <v>0</v>
      </c>
      <c r="RLB20" s="6">
        <f>'[1]5 класс'!RLB20</f>
        <v>0</v>
      </c>
      <c r="RLC20" s="6">
        <f>'[1]5 класс'!RLC20</f>
        <v>0</v>
      </c>
      <c r="RLD20" s="6">
        <f>'[1]5 класс'!RLD20</f>
        <v>0</v>
      </c>
      <c r="RLE20" s="6">
        <f>'[1]5 класс'!RLE20</f>
        <v>0</v>
      </c>
      <c r="RLF20" s="6">
        <f>'[1]5 класс'!RLF20</f>
        <v>0</v>
      </c>
      <c r="RLG20" s="6">
        <f>'[1]5 класс'!RLG20</f>
        <v>0</v>
      </c>
      <c r="RLH20" s="6">
        <f>'[1]5 класс'!RLH20</f>
        <v>0</v>
      </c>
      <c r="RLI20" s="6">
        <f>'[1]5 класс'!RLI20</f>
        <v>0</v>
      </c>
      <c r="RLJ20" s="6">
        <f>'[1]5 класс'!RLJ20</f>
        <v>0</v>
      </c>
      <c r="RLK20" s="6">
        <f>'[1]5 класс'!RLK20</f>
        <v>0</v>
      </c>
      <c r="RLL20" s="6">
        <f>'[1]5 класс'!RLL20</f>
        <v>0</v>
      </c>
      <c r="RLM20" s="6">
        <f>'[1]5 класс'!RLM20</f>
        <v>0</v>
      </c>
      <c r="RLN20" s="6">
        <f>'[1]5 класс'!RLN20</f>
        <v>0</v>
      </c>
      <c r="RLO20" s="6">
        <f>'[1]5 класс'!RLO20</f>
        <v>0</v>
      </c>
      <c r="RLP20" s="6">
        <f>'[1]5 класс'!RLP20</f>
        <v>0</v>
      </c>
      <c r="RLQ20" s="6">
        <f>'[1]5 класс'!RLQ20</f>
        <v>0</v>
      </c>
      <c r="RLR20" s="6">
        <f>'[1]5 класс'!RLR20</f>
        <v>0</v>
      </c>
      <c r="RLS20" s="6">
        <f>'[1]5 класс'!RLS20</f>
        <v>0</v>
      </c>
      <c r="RLT20" s="6">
        <f>'[1]5 класс'!RLT20</f>
        <v>0</v>
      </c>
      <c r="RLU20" s="6">
        <f>'[1]5 класс'!RLU20</f>
        <v>0</v>
      </c>
      <c r="RLV20" s="6">
        <f>'[1]5 класс'!RLV20</f>
        <v>0</v>
      </c>
      <c r="RLW20" s="6">
        <f>'[1]5 класс'!RLW20</f>
        <v>0</v>
      </c>
      <c r="RLX20" s="6">
        <f>'[1]5 класс'!RLX20</f>
        <v>0</v>
      </c>
      <c r="RLY20" s="6">
        <f>'[1]5 класс'!RLY20</f>
        <v>0</v>
      </c>
      <c r="RLZ20" s="6">
        <f>'[1]5 класс'!RLZ20</f>
        <v>0</v>
      </c>
      <c r="RMA20" s="6">
        <f>'[1]5 класс'!RMA20</f>
        <v>0</v>
      </c>
      <c r="RMB20" s="6">
        <f>'[1]5 класс'!RMB20</f>
        <v>0</v>
      </c>
      <c r="RMC20" s="6">
        <f>'[1]5 класс'!RMC20</f>
        <v>0</v>
      </c>
      <c r="RMD20" s="6">
        <f>'[1]5 класс'!RMD20</f>
        <v>0</v>
      </c>
      <c r="RME20" s="6">
        <f>'[1]5 класс'!RME20</f>
        <v>0</v>
      </c>
      <c r="RMF20" s="6">
        <f>'[1]5 класс'!RMF20</f>
        <v>0</v>
      </c>
      <c r="RMG20" s="6">
        <f>'[1]5 класс'!RMG20</f>
        <v>0</v>
      </c>
      <c r="RMH20" s="6">
        <f>'[1]5 класс'!RMH20</f>
        <v>0</v>
      </c>
      <c r="RMI20" s="6">
        <f>'[1]5 класс'!RMI20</f>
        <v>0</v>
      </c>
      <c r="RMJ20" s="6">
        <f>'[1]5 класс'!RMJ20</f>
        <v>0</v>
      </c>
      <c r="RMK20" s="6">
        <f>'[1]5 класс'!RMK20</f>
        <v>0</v>
      </c>
      <c r="RML20" s="6">
        <f>'[1]5 класс'!RML20</f>
        <v>0</v>
      </c>
      <c r="RMM20" s="6">
        <f>'[1]5 класс'!RMM20</f>
        <v>0</v>
      </c>
      <c r="RMN20" s="6">
        <f>'[1]5 класс'!RMN20</f>
        <v>0</v>
      </c>
      <c r="RMO20" s="6">
        <f>'[1]5 класс'!RMO20</f>
        <v>0</v>
      </c>
      <c r="RMP20" s="6">
        <f>'[1]5 класс'!RMP20</f>
        <v>0</v>
      </c>
      <c r="RMQ20" s="6">
        <f>'[1]5 класс'!RMQ20</f>
        <v>0</v>
      </c>
      <c r="RMR20" s="6">
        <f>'[1]5 класс'!RMR20</f>
        <v>0</v>
      </c>
      <c r="RMS20" s="6">
        <f>'[1]5 класс'!RMS20</f>
        <v>0</v>
      </c>
      <c r="RMT20" s="6">
        <f>'[1]5 класс'!RMT20</f>
        <v>0</v>
      </c>
      <c r="RMU20" s="6">
        <f>'[1]5 класс'!RMU20</f>
        <v>0</v>
      </c>
      <c r="RMV20" s="6">
        <f>'[1]5 класс'!RMV20</f>
        <v>0</v>
      </c>
      <c r="RMW20" s="6">
        <f>'[1]5 класс'!RMW20</f>
        <v>0</v>
      </c>
      <c r="RMX20" s="6">
        <f>'[1]5 класс'!RMX20</f>
        <v>0</v>
      </c>
      <c r="RMY20" s="6">
        <f>'[1]5 класс'!RMY20</f>
        <v>0</v>
      </c>
      <c r="RMZ20" s="6">
        <f>'[1]5 класс'!RMZ20</f>
        <v>0</v>
      </c>
      <c r="RNA20" s="6">
        <f>'[1]5 класс'!RNA20</f>
        <v>0</v>
      </c>
      <c r="RNB20" s="6">
        <f>'[1]5 класс'!RNB20</f>
        <v>0</v>
      </c>
      <c r="RNC20" s="6">
        <f>'[1]5 класс'!RNC20</f>
        <v>0</v>
      </c>
      <c r="RND20" s="6">
        <f>'[1]5 класс'!RND20</f>
        <v>0</v>
      </c>
      <c r="RNE20" s="6">
        <f>'[1]5 класс'!RNE20</f>
        <v>0</v>
      </c>
      <c r="RNF20" s="6">
        <f>'[1]5 класс'!RNF20</f>
        <v>0</v>
      </c>
      <c r="RNG20" s="6">
        <f>'[1]5 класс'!RNG20</f>
        <v>0</v>
      </c>
      <c r="RNH20" s="6">
        <f>'[1]5 класс'!RNH20</f>
        <v>0</v>
      </c>
      <c r="RNI20" s="6">
        <f>'[1]5 класс'!RNI20</f>
        <v>0</v>
      </c>
      <c r="RNJ20" s="6">
        <f>'[1]5 класс'!RNJ20</f>
        <v>0</v>
      </c>
      <c r="RNK20" s="6">
        <f>'[1]5 класс'!RNK20</f>
        <v>0</v>
      </c>
      <c r="RNL20" s="6">
        <f>'[1]5 класс'!RNL20</f>
        <v>0</v>
      </c>
      <c r="RNM20" s="6">
        <f>'[1]5 класс'!RNM20</f>
        <v>0</v>
      </c>
      <c r="RNN20" s="6">
        <f>'[1]5 класс'!RNN20</f>
        <v>0</v>
      </c>
      <c r="RNO20" s="6">
        <f>'[1]5 класс'!RNO20</f>
        <v>0</v>
      </c>
      <c r="RNP20" s="6">
        <f>'[1]5 класс'!RNP20</f>
        <v>0</v>
      </c>
      <c r="RNQ20" s="6">
        <f>'[1]5 класс'!RNQ20</f>
        <v>0</v>
      </c>
      <c r="RNR20" s="6">
        <f>'[1]5 класс'!RNR20</f>
        <v>0</v>
      </c>
      <c r="RNS20" s="6">
        <f>'[1]5 класс'!RNS20</f>
        <v>0</v>
      </c>
      <c r="RNT20" s="6">
        <f>'[1]5 класс'!RNT20</f>
        <v>0</v>
      </c>
      <c r="RNU20" s="6">
        <f>'[1]5 класс'!RNU20</f>
        <v>0</v>
      </c>
      <c r="RNV20" s="6">
        <f>'[1]5 класс'!RNV20</f>
        <v>0</v>
      </c>
      <c r="RNW20" s="6">
        <f>'[1]5 класс'!RNW20</f>
        <v>0</v>
      </c>
      <c r="RNX20" s="6">
        <f>'[1]5 класс'!RNX20</f>
        <v>0</v>
      </c>
      <c r="RNY20" s="6">
        <f>'[1]5 класс'!RNY20</f>
        <v>0</v>
      </c>
      <c r="RNZ20" s="6">
        <f>'[1]5 класс'!RNZ20</f>
        <v>0</v>
      </c>
      <c r="ROA20" s="6">
        <f>'[1]5 класс'!ROA20</f>
        <v>0</v>
      </c>
      <c r="ROB20" s="6">
        <f>'[1]5 класс'!ROB20</f>
        <v>0</v>
      </c>
      <c r="ROC20" s="6">
        <f>'[1]5 класс'!ROC20</f>
        <v>0</v>
      </c>
      <c r="ROD20" s="6">
        <f>'[1]5 класс'!ROD20</f>
        <v>0</v>
      </c>
      <c r="ROE20" s="6">
        <f>'[1]5 класс'!ROE20</f>
        <v>0</v>
      </c>
      <c r="ROF20" s="6">
        <f>'[1]5 класс'!ROF20</f>
        <v>0</v>
      </c>
      <c r="ROG20" s="6">
        <f>'[1]5 класс'!ROG20</f>
        <v>0</v>
      </c>
      <c r="ROH20" s="6">
        <f>'[1]5 класс'!ROH20</f>
        <v>0</v>
      </c>
      <c r="ROI20" s="6">
        <f>'[1]5 класс'!ROI20</f>
        <v>0</v>
      </c>
      <c r="ROJ20" s="6">
        <f>'[1]5 класс'!ROJ20</f>
        <v>0</v>
      </c>
      <c r="ROK20" s="6">
        <f>'[1]5 класс'!ROK20</f>
        <v>0</v>
      </c>
      <c r="ROL20" s="6">
        <f>'[1]5 класс'!ROL20</f>
        <v>0</v>
      </c>
      <c r="ROM20" s="6">
        <f>'[1]5 класс'!ROM20</f>
        <v>0</v>
      </c>
      <c r="RON20" s="6">
        <f>'[1]5 класс'!RON20</f>
        <v>0</v>
      </c>
      <c r="ROO20" s="6">
        <f>'[1]5 класс'!ROO20</f>
        <v>0</v>
      </c>
      <c r="ROP20" s="6">
        <f>'[1]5 класс'!ROP20</f>
        <v>0</v>
      </c>
      <c r="ROQ20" s="6">
        <f>'[1]5 класс'!ROQ20</f>
        <v>0</v>
      </c>
      <c r="ROR20" s="6">
        <f>'[1]5 класс'!ROR20</f>
        <v>0</v>
      </c>
      <c r="ROS20" s="6">
        <f>'[1]5 класс'!ROS20</f>
        <v>0</v>
      </c>
      <c r="ROT20" s="6">
        <f>'[1]5 класс'!ROT20</f>
        <v>0</v>
      </c>
      <c r="ROU20" s="6">
        <f>'[1]5 класс'!ROU20</f>
        <v>0</v>
      </c>
      <c r="ROV20" s="6">
        <f>'[1]5 класс'!ROV20</f>
        <v>0</v>
      </c>
      <c r="ROW20" s="6">
        <f>'[1]5 класс'!ROW20</f>
        <v>0</v>
      </c>
      <c r="ROX20" s="6">
        <f>'[1]5 класс'!ROX20</f>
        <v>0</v>
      </c>
      <c r="ROY20" s="6">
        <f>'[1]5 класс'!ROY20</f>
        <v>0</v>
      </c>
      <c r="ROZ20" s="6">
        <f>'[1]5 класс'!ROZ20</f>
        <v>0</v>
      </c>
      <c r="RPA20" s="6">
        <f>'[1]5 класс'!RPA20</f>
        <v>0</v>
      </c>
      <c r="RPB20" s="6">
        <f>'[1]5 класс'!RPB20</f>
        <v>0</v>
      </c>
      <c r="RPC20" s="6">
        <f>'[1]5 класс'!RPC20</f>
        <v>0</v>
      </c>
      <c r="RPD20" s="6">
        <f>'[1]5 класс'!RPD20</f>
        <v>0</v>
      </c>
      <c r="RPE20" s="6">
        <f>'[1]5 класс'!RPE20</f>
        <v>0</v>
      </c>
      <c r="RPF20" s="6">
        <f>'[1]5 класс'!RPF20</f>
        <v>0</v>
      </c>
      <c r="RPG20" s="6">
        <f>'[1]5 класс'!RPG20</f>
        <v>0</v>
      </c>
      <c r="RPH20" s="6">
        <f>'[1]5 класс'!RPH20</f>
        <v>0</v>
      </c>
      <c r="RPI20" s="6">
        <f>'[1]5 класс'!RPI20</f>
        <v>0</v>
      </c>
      <c r="RPJ20" s="6">
        <f>'[1]5 класс'!RPJ20</f>
        <v>0</v>
      </c>
      <c r="RPK20" s="6">
        <f>'[1]5 класс'!RPK20</f>
        <v>0</v>
      </c>
      <c r="RPL20" s="6">
        <f>'[1]5 класс'!RPL20</f>
        <v>0</v>
      </c>
      <c r="RPM20" s="6">
        <f>'[1]5 класс'!RPM20</f>
        <v>0</v>
      </c>
      <c r="RPN20" s="6">
        <f>'[1]5 класс'!RPN20</f>
        <v>0</v>
      </c>
      <c r="RPO20" s="6">
        <f>'[1]5 класс'!RPO20</f>
        <v>0</v>
      </c>
      <c r="RPP20" s="6">
        <f>'[1]5 класс'!RPP20</f>
        <v>0</v>
      </c>
      <c r="RPQ20" s="6">
        <f>'[1]5 класс'!RPQ20</f>
        <v>0</v>
      </c>
      <c r="RPR20" s="6">
        <f>'[1]5 класс'!RPR20</f>
        <v>0</v>
      </c>
      <c r="RPS20" s="6">
        <f>'[1]5 класс'!RPS20</f>
        <v>0</v>
      </c>
      <c r="RPT20" s="6">
        <f>'[1]5 класс'!RPT20</f>
        <v>0</v>
      </c>
      <c r="RPU20" s="6">
        <f>'[1]5 класс'!RPU20</f>
        <v>0</v>
      </c>
      <c r="RPV20" s="6">
        <f>'[1]5 класс'!RPV20</f>
        <v>0</v>
      </c>
      <c r="RPW20" s="6">
        <f>'[1]5 класс'!RPW20</f>
        <v>0</v>
      </c>
      <c r="RPX20" s="6">
        <f>'[1]5 класс'!RPX20</f>
        <v>0</v>
      </c>
      <c r="RPY20" s="6">
        <f>'[1]5 класс'!RPY20</f>
        <v>0</v>
      </c>
      <c r="RPZ20" s="6">
        <f>'[1]5 класс'!RPZ20</f>
        <v>0</v>
      </c>
      <c r="RQA20" s="6">
        <f>'[1]5 класс'!RQA20</f>
        <v>0</v>
      </c>
      <c r="RQB20" s="6">
        <f>'[1]5 класс'!RQB20</f>
        <v>0</v>
      </c>
      <c r="RQC20" s="6">
        <f>'[1]5 класс'!RQC20</f>
        <v>0</v>
      </c>
      <c r="RQD20" s="6">
        <f>'[1]5 класс'!RQD20</f>
        <v>0</v>
      </c>
      <c r="RQE20" s="6">
        <f>'[1]5 класс'!RQE20</f>
        <v>0</v>
      </c>
      <c r="RQF20" s="6">
        <f>'[1]5 класс'!RQF20</f>
        <v>0</v>
      </c>
      <c r="RQG20" s="6">
        <f>'[1]5 класс'!RQG20</f>
        <v>0</v>
      </c>
      <c r="RQH20" s="6">
        <f>'[1]5 класс'!RQH20</f>
        <v>0</v>
      </c>
      <c r="RQI20" s="6">
        <f>'[1]5 класс'!RQI20</f>
        <v>0</v>
      </c>
      <c r="RQJ20" s="6">
        <f>'[1]5 класс'!RQJ20</f>
        <v>0</v>
      </c>
      <c r="RQK20" s="6">
        <f>'[1]5 класс'!RQK20</f>
        <v>0</v>
      </c>
      <c r="RQL20" s="6">
        <f>'[1]5 класс'!RQL20</f>
        <v>0</v>
      </c>
      <c r="RQM20" s="6">
        <f>'[1]5 класс'!RQM20</f>
        <v>0</v>
      </c>
      <c r="RQN20" s="6">
        <f>'[1]5 класс'!RQN20</f>
        <v>0</v>
      </c>
      <c r="RQO20" s="6">
        <f>'[1]5 класс'!RQO20</f>
        <v>0</v>
      </c>
      <c r="RQP20" s="6">
        <f>'[1]5 класс'!RQP20</f>
        <v>0</v>
      </c>
      <c r="RQQ20" s="6">
        <f>'[1]5 класс'!RQQ20</f>
        <v>0</v>
      </c>
      <c r="RQR20" s="6">
        <f>'[1]5 класс'!RQR20</f>
        <v>0</v>
      </c>
      <c r="RQS20" s="6">
        <f>'[1]5 класс'!RQS20</f>
        <v>0</v>
      </c>
      <c r="RQT20" s="6">
        <f>'[1]5 класс'!RQT20</f>
        <v>0</v>
      </c>
      <c r="RQU20" s="6">
        <f>'[1]5 класс'!RQU20</f>
        <v>0</v>
      </c>
      <c r="RQV20" s="6">
        <f>'[1]5 класс'!RQV20</f>
        <v>0</v>
      </c>
      <c r="RQW20" s="6">
        <f>'[1]5 класс'!RQW20</f>
        <v>0</v>
      </c>
      <c r="RQX20" s="6">
        <f>'[1]5 класс'!RQX20</f>
        <v>0</v>
      </c>
      <c r="RQY20" s="6">
        <f>'[1]5 класс'!RQY20</f>
        <v>0</v>
      </c>
      <c r="RQZ20" s="6">
        <f>'[1]5 класс'!RQZ20</f>
        <v>0</v>
      </c>
      <c r="RRA20" s="6">
        <f>'[1]5 класс'!RRA20</f>
        <v>0</v>
      </c>
      <c r="RRB20" s="6">
        <f>'[1]5 класс'!RRB20</f>
        <v>0</v>
      </c>
      <c r="RRC20" s="6">
        <f>'[1]5 класс'!RRC20</f>
        <v>0</v>
      </c>
      <c r="RRD20" s="6">
        <f>'[1]5 класс'!RRD20</f>
        <v>0</v>
      </c>
      <c r="RRE20" s="6">
        <f>'[1]5 класс'!RRE20</f>
        <v>0</v>
      </c>
      <c r="RRF20" s="6">
        <f>'[1]5 класс'!RRF20</f>
        <v>0</v>
      </c>
      <c r="RRG20" s="6">
        <f>'[1]5 класс'!RRG20</f>
        <v>0</v>
      </c>
      <c r="RRH20" s="6">
        <f>'[1]5 класс'!RRH20</f>
        <v>0</v>
      </c>
      <c r="RRI20" s="6">
        <f>'[1]5 класс'!RRI20</f>
        <v>0</v>
      </c>
      <c r="RRJ20" s="6">
        <f>'[1]5 класс'!RRJ20</f>
        <v>0</v>
      </c>
      <c r="RRK20" s="6">
        <f>'[1]5 класс'!RRK20</f>
        <v>0</v>
      </c>
      <c r="RRL20" s="6">
        <f>'[1]5 класс'!RRL20</f>
        <v>0</v>
      </c>
      <c r="RRM20" s="6">
        <f>'[1]5 класс'!RRM20</f>
        <v>0</v>
      </c>
      <c r="RRN20" s="6">
        <f>'[1]5 класс'!RRN20</f>
        <v>0</v>
      </c>
      <c r="RRO20" s="6">
        <f>'[1]5 класс'!RRO20</f>
        <v>0</v>
      </c>
      <c r="RRP20" s="6">
        <f>'[1]5 класс'!RRP20</f>
        <v>0</v>
      </c>
      <c r="RRQ20" s="6">
        <f>'[1]5 класс'!RRQ20</f>
        <v>0</v>
      </c>
      <c r="RRR20" s="6">
        <f>'[1]5 класс'!RRR20</f>
        <v>0</v>
      </c>
      <c r="RRS20" s="6">
        <f>'[1]5 класс'!RRS20</f>
        <v>0</v>
      </c>
      <c r="RRT20" s="6">
        <f>'[1]5 класс'!RRT20</f>
        <v>0</v>
      </c>
      <c r="RRU20" s="6">
        <f>'[1]5 класс'!RRU20</f>
        <v>0</v>
      </c>
      <c r="RRV20" s="6">
        <f>'[1]5 класс'!RRV20</f>
        <v>0</v>
      </c>
      <c r="RRW20" s="6">
        <f>'[1]5 класс'!RRW20</f>
        <v>0</v>
      </c>
      <c r="RRX20" s="6">
        <f>'[1]5 класс'!RRX20</f>
        <v>0</v>
      </c>
      <c r="RRY20" s="6">
        <f>'[1]5 класс'!RRY20</f>
        <v>0</v>
      </c>
      <c r="RRZ20" s="6">
        <f>'[1]5 класс'!RRZ20</f>
        <v>0</v>
      </c>
      <c r="RSA20" s="6">
        <f>'[1]5 класс'!RSA20</f>
        <v>0</v>
      </c>
      <c r="RSB20" s="6">
        <f>'[1]5 класс'!RSB20</f>
        <v>0</v>
      </c>
      <c r="RSC20" s="6">
        <f>'[1]5 класс'!RSC20</f>
        <v>0</v>
      </c>
      <c r="RSD20" s="6">
        <f>'[1]5 класс'!RSD20</f>
        <v>0</v>
      </c>
      <c r="RSE20" s="6">
        <f>'[1]5 класс'!RSE20</f>
        <v>0</v>
      </c>
      <c r="RSF20" s="6">
        <f>'[1]5 класс'!RSF20</f>
        <v>0</v>
      </c>
      <c r="RSG20" s="6">
        <f>'[1]5 класс'!RSG20</f>
        <v>0</v>
      </c>
      <c r="RSH20" s="6">
        <f>'[1]5 класс'!RSH20</f>
        <v>0</v>
      </c>
      <c r="RSI20" s="6">
        <f>'[1]5 класс'!RSI20</f>
        <v>0</v>
      </c>
      <c r="RSJ20" s="6">
        <f>'[1]5 класс'!RSJ20</f>
        <v>0</v>
      </c>
      <c r="RSK20" s="6">
        <f>'[1]5 класс'!RSK20</f>
        <v>0</v>
      </c>
      <c r="RSL20" s="6">
        <f>'[1]5 класс'!RSL20</f>
        <v>0</v>
      </c>
      <c r="RSM20" s="6">
        <f>'[1]5 класс'!RSM20</f>
        <v>0</v>
      </c>
      <c r="RSN20" s="6">
        <f>'[1]5 класс'!RSN20</f>
        <v>0</v>
      </c>
      <c r="RSO20" s="6">
        <f>'[1]5 класс'!RSO20</f>
        <v>0</v>
      </c>
      <c r="RSP20" s="6">
        <f>'[1]5 класс'!RSP20</f>
        <v>0</v>
      </c>
      <c r="RSQ20" s="6">
        <f>'[1]5 класс'!RSQ20</f>
        <v>0</v>
      </c>
      <c r="RSR20" s="6">
        <f>'[1]5 класс'!RSR20</f>
        <v>0</v>
      </c>
      <c r="RSS20" s="6">
        <f>'[1]5 класс'!RSS20</f>
        <v>0</v>
      </c>
      <c r="RST20" s="6">
        <f>'[1]5 класс'!RST20</f>
        <v>0</v>
      </c>
      <c r="RSU20" s="6">
        <f>'[1]5 класс'!RSU20</f>
        <v>0</v>
      </c>
      <c r="RSV20" s="6">
        <f>'[1]5 класс'!RSV20</f>
        <v>0</v>
      </c>
      <c r="RSW20" s="6">
        <f>'[1]5 класс'!RSW20</f>
        <v>0</v>
      </c>
      <c r="RSX20" s="6">
        <f>'[1]5 класс'!RSX20</f>
        <v>0</v>
      </c>
      <c r="RSY20" s="6">
        <f>'[1]5 класс'!RSY20</f>
        <v>0</v>
      </c>
      <c r="RSZ20" s="6">
        <f>'[1]5 класс'!RSZ20</f>
        <v>0</v>
      </c>
      <c r="RTA20" s="6">
        <f>'[1]5 класс'!RTA20</f>
        <v>0</v>
      </c>
      <c r="RTB20" s="6">
        <f>'[1]5 класс'!RTB20</f>
        <v>0</v>
      </c>
      <c r="RTC20" s="6">
        <f>'[1]5 класс'!RTC20</f>
        <v>0</v>
      </c>
      <c r="RTD20" s="6">
        <f>'[1]5 класс'!RTD20</f>
        <v>0</v>
      </c>
      <c r="RTE20" s="6">
        <f>'[1]5 класс'!RTE20</f>
        <v>0</v>
      </c>
      <c r="RTF20" s="6">
        <f>'[1]5 класс'!RTF20</f>
        <v>0</v>
      </c>
      <c r="RTG20" s="6">
        <f>'[1]5 класс'!RTG20</f>
        <v>0</v>
      </c>
      <c r="RTH20" s="6">
        <f>'[1]5 класс'!RTH20</f>
        <v>0</v>
      </c>
      <c r="RTI20" s="6">
        <f>'[1]5 класс'!RTI20</f>
        <v>0</v>
      </c>
      <c r="RTJ20" s="6">
        <f>'[1]5 класс'!RTJ20</f>
        <v>0</v>
      </c>
      <c r="RTK20" s="6">
        <f>'[1]5 класс'!RTK20</f>
        <v>0</v>
      </c>
      <c r="RTL20" s="6">
        <f>'[1]5 класс'!RTL20</f>
        <v>0</v>
      </c>
      <c r="RTM20" s="6">
        <f>'[1]5 класс'!RTM20</f>
        <v>0</v>
      </c>
      <c r="RTN20" s="6">
        <f>'[1]5 класс'!RTN20</f>
        <v>0</v>
      </c>
      <c r="RTO20" s="6">
        <f>'[1]5 класс'!RTO20</f>
        <v>0</v>
      </c>
      <c r="RTP20" s="6">
        <f>'[1]5 класс'!RTP20</f>
        <v>0</v>
      </c>
      <c r="RTQ20" s="6">
        <f>'[1]5 класс'!RTQ20</f>
        <v>0</v>
      </c>
      <c r="RTR20" s="6">
        <f>'[1]5 класс'!RTR20</f>
        <v>0</v>
      </c>
      <c r="RTS20" s="6">
        <f>'[1]5 класс'!RTS20</f>
        <v>0</v>
      </c>
      <c r="RTT20" s="6">
        <f>'[1]5 класс'!RTT20</f>
        <v>0</v>
      </c>
      <c r="RTU20" s="6">
        <f>'[1]5 класс'!RTU20</f>
        <v>0</v>
      </c>
      <c r="RTV20" s="6">
        <f>'[1]5 класс'!RTV20</f>
        <v>0</v>
      </c>
      <c r="RTW20" s="6">
        <f>'[1]5 класс'!RTW20</f>
        <v>0</v>
      </c>
      <c r="RTX20" s="6">
        <f>'[1]5 класс'!RTX20</f>
        <v>0</v>
      </c>
      <c r="RTY20" s="6">
        <f>'[1]5 класс'!RTY20</f>
        <v>0</v>
      </c>
      <c r="RTZ20" s="6">
        <f>'[1]5 класс'!RTZ20</f>
        <v>0</v>
      </c>
      <c r="RUA20" s="6">
        <f>'[1]5 класс'!RUA20</f>
        <v>0</v>
      </c>
      <c r="RUB20" s="6">
        <f>'[1]5 класс'!RUB20</f>
        <v>0</v>
      </c>
      <c r="RUC20" s="6">
        <f>'[1]5 класс'!RUC20</f>
        <v>0</v>
      </c>
      <c r="RUD20" s="6">
        <f>'[1]5 класс'!RUD20</f>
        <v>0</v>
      </c>
      <c r="RUE20" s="6">
        <f>'[1]5 класс'!RUE20</f>
        <v>0</v>
      </c>
      <c r="RUF20" s="6">
        <f>'[1]5 класс'!RUF20</f>
        <v>0</v>
      </c>
      <c r="RUG20" s="6">
        <f>'[1]5 класс'!RUG20</f>
        <v>0</v>
      </c>
      <c r="RUH20" s="6">
        <f>'[1]5 класс'!RUH20</f>
        <v>0</v>
      </c>
      <c r="RUI20" s="6">
        <f>'[1]5 класс'!RUI20</f>
        <v>0</v>
      </c>
      <c r="RUJ20" s="6">
        <f>'[1]5 класс'!RUJ20</f>
        <v>0</v>
      </c>
      <c r="RUK20" s="6">
        <f>'[1]5 класс'!RUK20</f>
        <v>0</v>
      </c>
      <c r="RUL20" s="6">
        <f>'[1]5 класс'!RUL20</f>
        <v>0</v>
      </c>
      <c r="RUM20" s="6">
        <f>'[1]5 класс'!RUM20</f>
        <v>0</v>
      </c>
      <c r="RUN20" s="6">
        <f>'[1]5 класс'!RUN20</f>
        <v>0</v>
      </c>
      <c r="RUO20" s="6">
        <f>'[1]5 класс'!RUO20</f>
        <v>0</v>
      </c>
      <c r="RUP20" s="6">
        <f>'[1]5 класс'!RUP20</f>
        <v>0</v>
      </c>
      <c r="RUQ20" s="6">
        <f>'[1]5 класс'!RUQ20</f>
        <v>0</v>
      </c>
      <c r="RUR20" s="6">
        <f>'[1]5 класс'!RUR20</f>
        <v>0</v>
      </c>
      <c r="RUS20" s="6">
        <f>'[1]5 класс'!RUS20</f>
        <v>0</v>
      </c>
      <c r="RUT20" s="6">
        <f>'[1]5 класс'!RUT20</f>
        <v>0</v>
      </c>
      <c r="RUU20" s="6">
        <f>'[1]5 класс'!RUU20</f>
        <v>0</v>
      </c>
      <c r="RUV20" s="6">
        <f>'[1]5 класс'!RUV20</f>
        <v>0</v>
      </c>
      <c r="RUW20" s="6">
        <f>'[1]5 класс'!RUW20</f>
        <v>0</v>
      </c>
      <c r="RUX20" s="6">
        <f>'[1]5 класс'!RUX20</f>
        <v>0</v>
      </c>
      <c r="RUY20" s="6">
        <f>'[1]5 класс'!RUY20</f>
        <v>0</v>
      </c>
      <c r="RUZ20" s="6">
        <f>'[1]5 класс'!RUZ20</f>
        <v>0</v>
      </c>
      <c r="RVA20" s="6">
        <f>'[1]5 класс'!RVA20</f>
        <v>0</v>
      </c>
      <c r="RVB20" s="6">
        <f>'[1]5 класс'!RVB20</f>
        <v>0</v>
      </c>
      <c r="RVC20" s="6">
        <f>'[1]5 класс'!RVC20</f>
        <v>0</v>
      </c>
      <c r="RVD20" s="6">
        <f>'[1]5 класс'!RVD20</f>
        <v>0</v>
      </c>
      <c r="RVE20" s="6">
        <f>'[1]5 класс'!RVE20</f>
        <v>0</v>
      </c>
      <c r="RVF20" s="6">
        <f>'[1]5 класс'!RVF20</f>
        <v>0</v>
      </c>
      <c r="RVG20" s="6">
        <f>'[1]5 класс'!RVG20</f>
        <v>0</v>
      </c>
      <c r="RVH20" s="6">
        <f>'[1]5 класс'!RVH20</f>
        <v>0</v>
      </c>
      <c r="RVI20" s="6">
        <f>'[1]5 класс'!RVI20</f>
        <v>0</v>
      </c>
      <c r="RVJ20" s="6">
        <f>'[1]5 класс'!RVJ20</f>
        <v>0</v>
      </c>
      <c r="RVK20" s="6">
        <f>'[1]5 класс'!RVK20</f>
        <v>0</v>
      </c>
      <c r="RVL20" s="6">
        <f>'[1]5 класс'!RVL20</f>
        <v>0</v>
      </c>
      <c r="RVM20" s="6">
        <f>'[1]5 класс'!RVM20</f>
        <v>0</v>
      </c>
      <c r="RVN20" s="6">
        <f>'[1]5 класс'!RVN20</f>
        <v>0</v>
      </c>
      <c r="RVO20" s="6">
        <f>'[1]5 класс'!RVO20</f>
        <v>0</v>
      </c>
      <c r="RVP20" s="6">
        <f>'[1]5 класс'!RVP20</f>
        <v>0</v>
      </c>
      <c r="RVQ20" s="6">
        <f>'[1]5 класс'!RVQ20</f>
        <v>0</v>
      </c>
      <c r="RVR20" s="6">
        <f>'[1]5 класс'!RVR20</f>
        <v>0</v>
      </c>
      <c r="RVS20" s="6">
        <f>'[1]5 класс'!RVS20</f>
        <v>0</v>
      </c>
      <c r="RVT20" s="6">
        <f>'[1]5 класс'!RVT20</f>
        <v>0</v>
      </c>
      <c r="RVU20" s="6">
        <f>'[1]5 класс'!RVU20</f>
        <v>0</v>
      </c>
      <c r="RVV20" s="6">
        <f>'[1]5 класс'!RVV20</f>
        <v>0</v>
      </c>
      <c r="RVW20" s="6">
        <f>'[1]5 класс'!RVW20</f>
        <v>0</v>
      </c>
      <c r="RVX20" s="6">
        <f>'[1]5 класс'!RVX20</f>
        <v>0</v>
      </c>
      <c r="RVY20" s="6">
        <f>'[1]5 класс'!RVY20</f>
        <v>0</v>
      </c>
      <c r="RVZ20" s="6">
        <f>'[1]5 класс'!RVZ20</f>
        <v>0</v>
      </c>
      <c r="RWA20" s="6">
        <f>'[1]5 класс'!RWA20</f>
        <v>0</v>
      </c>
      <c r="RWB20" s="6">
        <f>'[1]5 класс'!RWB20</f>
        <v>0</v>
      </c>
      <c r="RWC20" s="6">
        <f>'[1]5 класс'!RWC20</f>
        <v>0</v>
      </c>
      <c r="RWD20" s="6">
        <f>'[1]5 класс'!RWD20</f>
        <v>0</v>
      </c>
      <c r="RWE20" s="6">
        <f>'[1]5 класс'!RWE20</f>
        <v>0</v>
      </c>
      <c r="RWF20" s="6">
        <f>'[1]5 класс'!RWF20</f>
        <v>0</v>
      </c>
      <c r="RWG20" s="6">
        <f>'[1]5 класс'!RWG20</f>
        <v>0</v>
      </c>
      <c r="RWH20" s="6">
        <f>'[1]5 класс'!RWH20</f>
        <v>0</v>
      </c>
      <c r="RWI20" s="6">
        <f>'[1]5 класс'!RWI20</f>
        <v>0</v>
      </c>
      <c r="RWJ20" s="6">
        <f>'[1]5 класс'!RWJ20</f>
        <v>0</v>
      </c>
      <c r="RWK20" s="6">
        <f>'[1]5 класс'!RWK20</f>
        <v>0</v>
      </c>
      <c r="RWL20" s="6">
        <f>'[1]5 класс'!RWL20</f>
        <v>0</v>
      </c>
      <c r="RWM20" s="6">
        <f>'[1]5 класс'!RWM20</f>
        <v>0</v>
      </c>
      <c r="RWN20" s="6">
        <f>'[1]5 класс'!RWN20</f>
        <v>0</v>
      </c>
      <c r="RWO20" s="6">
        <f>'[1]5 класс'!RWO20</f>
        <v>0</v>
      </c>
      <c r="RWP20" s="6">
        <f>'[1]5 класс'!RWP20</f>
        <v>0</v>
      </c>
      <c r="RWQ20" s="6">
        <f>'[1]5 класс'!RWQ20</f>
        <v>0</v>
      </c>
      <c r="RWR20" s="6">
        <f>'[1]5 класс'!RWR20</f>
        <v>0</v>
      </c>
      <c r="RWS20" s="6">
        <f>'[1]5 класс'!RWS20</f>
        <v>0</v>
      </c>
      <c r="RWT20" s="6">
        <f>'[1]5 класс'!RWT20</f>
        <v>0</v>
      </c>
      <c r="RWU20" s="6">
        <f>'[1]5 класс'!RWU20</f>
        <v>0</v>
      </c>
      <c r="RWV20" s="6">
        <f>'[1]5 класс'!RWV20</f>
        <v>0</v>
      </c>
      <c r="RWW20" s="6">
        <f>'[1]5 класс'!RWW20</f>
        <v>0</v>
      </c>
      <c r="RWX20" s="6">
        <f>'[1]5 класс'!RWX20</f>
        <v>0</v>
      </c>
      <c r="RWY20" s="6">
        <f>'[1]5 класс'!RWY20</f>
        <v>0</v>
      </c>
      <c r="RWZ20" s="6">
        <f>'[1]5 класс'!RWZ20</f>
        <v>0</v>
      </c>
      <c r="RXA20" s="6">
        <f>'[1]5 класс'!RXA20</f>
        <v>0</v>
      </c>
      <c r="RXB20" s="6">
        <f>'[1]5 класс'!RXB20</f>
        <v>0</v>
      </c>
      <c r="RXC20" s="6">
        <f>'[1]5 класс'!RXC20</f>
        <v>0</v>
      </c>
      <c r="RXD20" s="6">
        <f>'[1]5 класс'!RXD20</f>
        <v>0</v>
      </c>
      <c r="RXE20" s="6">
        <f>'[1]5 класс'!RXE20</f>
        <v>0</v>
      </c>
      <c r="RXF20" s="6">
        <f>'[1]5 класс'!RXF20</f>
        <v>0</v>
      </c>
      <c r="RXG20" s="6">
        <f>'[1]5 класс'!RXG20</f>
        <v>0</v>
      </c>
      <c r="RXH20" s="6">
        <f>'[1]5 класс'!RXH20</f>
        <v>0</v>
      </c>
      <c r="RXI20" s="6">
        <f>'[1]5 класс'!RXI20</f>
        <v>0</v>
      </c>
      <c r="RXJ20" s="6">
        <f>'[1]5 класс'!RXJ20</f>
        <v>0</v>
      </c>
      <c r="RXK20" s="6">
        <f>'[1]5 класс'!RXK20</f>
        <v>0</v>
      </c>
      <c r="RXL20" s="6">
        <f>'[1]5 класс'!RXL20</f>
        <v>0</v>
      </c>
      <c r="RXM20" s="6">
        <f>'[1]5 класс'!RXM20</f>
        <v>0</v>
      </c>
      <c r="RXN20" s="6">
        <f>'[1]5 класс'!RXN20</f>
        <v>0</v>
      </c>
      <c r="RXO20" s="6">
        <f>'[1]5 класс'!RXO20</f>
        <v>0</v>
      </c>
      <c r="RXP20" s="6">
        <f>'[1]5 класс'!RXP20</f>
        <v>0</v>
      </c>
      <c r="RXQ20" s="6">
        <f>'[1]5 класс'!RXQ20</f>
        <v>0</v>
      </c>
      <c r="RXR20" s="6">
        <f>'[1]5 класс'!RXR20</f>
        <v>0</v>
      </c>
      <c r="RXS20" s="6">
        <f>'[1]5 класс'!RXS20</f>
        <v>0</v>
      </c>
      <c r="RXT20" s="6">
        <f>'[1]5 класс'!RXT20</f>
        <v>0</v>
      </c>
      <c r="RXU20" s="6">
        <f>'[1]5 класс'!RXU20</f>
        <v>0</v>
      </c>
      <c r="RXV20" s="6">
        <f>'[1]5 класс'!RXV20</f>
        <v>0</v>
      </c>
      <c r="RXW20" s="6">
        <f>'[1]5 класс'!RXW20</f>
        <v>0</v>
      </c>
      <c r="RXX20" s="6">
        <f>'[1]5 класс'!RXX20</f>
        <v>0</v>
      </c>
      <c r="RXY20" s="6">
        <f>'[1]5 класс'!RXY20</f>
        <v>0</v>
      </c>
      <c r="RXZ20" s="6">
        <f>'[1]5 класс'!RXZ20</f>
        <v>0</v>
      </c>
      <c r="RYA20" s="6">
        <f>'[1]5 класс'!RYA20</f>
        <v>0</v>
      </c>
      <c r="RYB20" s="6">
        <f>'[1]5 класс'!RYB20</f>
        <v>0</v>
      </c>
      <c r="RYC20" s="6">
        <f>'[1]5 класс'!RYC20</f>
        <v>0</v>
      </c>
      <c r="RYD20" s="6">
        <f>'[1]5 класс'!RYD20</f>
        <v>0</v>
      </c>
      <c r="RYE20" s="6">
        <f>'[1]5 класс'!RYE20</f>
        <v>0</v>
      </c>
      <c r="RYF20" s="6">
        <f>'[1]5 класс'!RYF20</f>
        <v>0</v>
      </c>
      <c r="RYG20" s="6">
        <f>'[1]5 класс'!RYG20</f>
        <v>0</v>
      </c>
      <c r="RYH20" s="6">
        <f>'[1]5 класс'!RYH20</f>
        <v>0</v>
      </c>
      <c r="RYI20" s="6">
        <f>'[1]5 класс'!RYI20</f>
        <v>0</v>
      </c>
      <c r="RYJ20" s="6">
        <f>'[1]5 класс'!RYJ20</f>
        <v>0</v>
      </c>
      <c r="RYK20" s="6">
        <f>'[1]5 класс'!RYK20</f>
        <v>0</v>
      </c>
      <c r="RYL20" s="6">
        <f>'[1]5 класс'!RYL20</f>
        <v>0</v>
      </c>
      <c r="RYM20" s="6">
        <f>'[1]5 класс'!RYM20</f>
        <v>0</v>
      </c>
      <c r="RYN20" s="6">
        <f>'[1]5 класс'!RYN20</f>
        <v>0</v>
      </c>
      <c r="RYO20" s="6">
        <f>'[1]5 класс'!RYO20</f>
        <v>0</v>
      </c>
      <c r="RYP20" s="6">
        <f>'[1]5 класс'!RYP20</f>
        <v>0</v>
      </c>
      <c r="RYQ20" s="6">
        <f>'[1]5 класс'!RYQ20</f>
        <v>0</v>
      </c>
      <c r="RYR20" s="6">
        <f>'[1]5 класс'!RYR20</f>
        <v>0</v>
      </c>
      <c r="RYS20" s="6">
        <f>'[1]5 класс'!RYS20</f>
        <v>0</v>
      </c>
      <c r="RYT20" s="6">
        <f>'[1]5 класс'!RYT20</f>
        <v>0</v>
      </c>
      <c r="RYU20" s="6">
        <f>'[1]5 класс'!RYU20</f>
        <v>0</v>
      </c>
      <c r="RYV20" s="6">
        <f>'[1]5 класс'!RYV20</f>
        <v>0</v>
      </c>
      <c r="RYW20" s="6">
        <f>'[1]5 класс'!RYW20</f>
        <v>0</v>
      </c>
      <c r="RYX20" s="6">
        <f>'[1]5 класс'!RYX20</f>
        <v>0</v>
      </c>
      <c r="RYY20" s="6">
        <f>'[1]5 класс'!RYY20</f>
        <v>0</v>
      </c>
      <c r="RYZ20" s="6">
        <f>'[1]5 класс'!RYZ20</f>
        <v>0</v>
      </c>
      <c r="RZA20" s="6">
        <f>'[1]5 класс'!RZA20</f>
        <v>0</v>
      </c>
      <c r="RZB20" s="6">
        <f>'[1]5 класс'!RZB20</f>
        <v>0</v>
      </c>
      <c r="RZC20" s="6">
        <f>'[1]5 класс'!RZC20</f>
        <v>0</v>
      </c>
      <c r="RZD20" s="6">
        <f>'[1]5 класс'!RZD20</f>
        <v>0</v>
      </c>
      <c r="RZE20" s="6">
        <f>'[1]5 класс'!RZE20</f>
        <v>0</v>
      </c>
      <c r="RZF20" s="6">
        <f>'[1]5 класс'!RZF20</f>
        <v>0</v>
      </c>
      <c r="RZG20" s="6">
        <f>'[1]5 класс'!RZG20</f>
        <v>0</v>
      </c>
      <c r="RZH20" s="6">
        <f>'[1]5 класс'!RZH20</f>
        <v>0</v>
      </c>
      <c r="RZI20" s="6">
        <f>'[1]5 класс'!RZI20</f>
        <v>0</v>
      </c>
      <c r="RZJ20" s="6">
        <f>'[1]5 класс'!RZJ20</f>
        <v>0</v>
      </c>
      <c r="RZK20" s="6">
        <f>'[1]5 класс'!RZK20</f>
        <v>0</v>
      </c>
      <c r="RZL20" s="6">
        <f>'[1]5 класс'!RZL20</f>
        <v>0</v>
      </c>
      <c r="RZM20" s="6">
        <f>'[1]5 класс'!RZM20</f>
        <v>0</v>
      </c>
      <c r="RZN20" s="6">
        <f>'[1]5 класс'!RZN20</f>
        <v>0</v>
      </c>
      <c r="RZO20" s="6">
        <f>'[1]5 класс'!RZO20</f>
        <v>0</v>
      </c>
      <c r="RZP20" s="6">
        <f>'[1]5 класс'!RZP20</f>
        <v>0</v>
      </c>
      <c r="RZQ20" s="6">
        <f>'[1]5 класс'!RZQ20</f>
        <v>0</v>
      </c>
      <c r="RZR20" s="6">
        <f>'[1]5 класс'!RZR20</f>
        <v>0</v>
      </c>
      <c r="RZS20" s="6">
        <f>'[1]5 класс'!RZS20</f>
        <v>0</v>
      </c>
      <c r="RZT20" s="6">
        <f>'[1]5 класс'!RZT20</f>
        <v>0</v>
      </c>
      <c r="RZU20" s="6">
        <f>'[1]5 класс'!RZU20</f>
        <v>0</v>
      </c>
      <c r="RZV20" s="6">
        <f>'[1]5 класс'!RZV20</f>
        <v>0</v>
      </c>
      <c r="RZW20" s="6">
        <f>'[1]5 класс'!RZW20</f>
        <v>0</v>
      </c>
      <c r="RZX20" s="6">
        <f>'[1]5 класс'!RZX20</f>
        <v>0</v>
      </c>
      <c r="RZY20" s="6">
        <f>'[1]5 класс'!RZY20</f>
        <v>0</v>
      </c>
      <c r="RZZ20" s="6">
        <f>'[1]5 класс'!RZZ20</f>
        <v>0</v>
      </c>
      <c r="SAA20" s="6">
        <f>'[1]5 класс'!SAA20</f>
        <v>0</v>
      </c>
      <c r="SAB20" s="6">
        <f>'[1]5 класс'!SAB20</f>
        <v>0</v>
      </c>
      <c r="SAC20" s="6">
        <f>'[1]5 класс'!SAC20</f>
        <v>0</v>
      </c>
      <c r="SAD20" s="6">
        <f>'[1]5 класс'!SAD20</f>
        <v>0</v>
      </c>
      <c r="SAE20" s="6">
        <f>'[1]5 класс'!SAE20</f>
        <v>0</v>
      </c>
      <c r="SAF20" s="6">
        <f>'[1]5 класс'!SAF20</f>
        <v>0</v>
      </c>
      <c r="SAG20" s="6">
        <f>'[1]5 класс'!SAG20</f>
        <v>0</v>
      </c>
      <c r="SAH20" s="6">
        <f>'[1]5 класс'!SAH20</f>
        <v>0</v>
      </c>
      <c r="SAI20" s="6">
        <f>'[1]5 класс'!SAI20</f>
        <v>0</v>
      </c>
      <c r="SAJ20" s="6">
        <f>'[1]5 класс'!SAJ20</f>
        <v>0</v>
      </c>
      <c r="SAK20" s="6">
        <f>'[1]5 класс'!SAK20</f>
        <v>0</v>
      </c>
      <c r="SAL20" s="6">
        <f>'[1]5 класс'!SAL20</f>
        <v>0</v>
      </c>
      <c r="SAM20" s="6">
        <f>'[1]5 класс'!SAM20</f>
        <v>0</v>
      </c>
      <c r="SAN20" s="6">
        <f>'[1]5 класс'!SAN20</f>
        <v>0</v>
      </c>
      <c r="SAO20" s="6">
        <f>'[1]5 класс'!SAO20</f>
        <v>0</v>
      </c>
      <c r="SAP20" s="6">
        <f>'[1]5 класс'!SAP20</f>
        <v>0</v>
      </c>
      <c r="SAQ20" s="6">
        <f>'[1]5 класс'!SAQ20</f>
        <v>0</v>
      </c>
      <c r="SAR20" s="6">
        <f>'[1]5 класс'!SAR20</f>
        <v>0</v>
      </c>
      <c r="SAS20" s="6">
        <f>'[1]5 класс'!SAS20</f>
        <v>0</v>
      </c>
      <c r="SAT20" s="6">
        <f>'[1]5 класс'!SAT20</f>
        <v>0</v>
      </c>
      <c r="SAU20" s="6">
        <f>'[1]5 класс'!SAU20</f>
        <v>0</v>
      </c>
      <c r="SAV20" s="6">
        <f>'[1]5 класс'!SAV20</f>
        <v>0</v>
      </c>
      <c r="SAW20" s="6">
        <f>'[1]5 класс'!SAW20</f>
        <v>0</v>
      </c>
      <c r="SAX20" s="6">
        <f>'[1]5 класс'!SAX20</f>
        <v>0</v>
      </c>
      <c r="SAY20" s="6">
        <f>'[1]5 класс'!SAY20</f>
        <v>0</v>
      </c>
      <c r="SAZ20" s="6">
        <f>'[1]5 класс'!SAZ20</f>
        <v>0</v>
      </c>
      <c r="SBA20" s="6">
        <f>'[1]5 класс'!SBA20</f>
        <v>0</v>
      </c>
      <c r="SBB20" s="6">
        <f>'[1]5 класс'!SBB20</f>
        <v>0</v>
      </c>
      <c r="SBC20" s="6">
        <f>'[1]5 класс'!SBC20</f>
        <v>0</v>
      </c>
      <c r="SBD20" s="6">
        <f>'[1]5 класс'!SBD20</f>
        <v>0</v>
      </c>
      <c r="SBE20" s="6">
        <f>'[1]5 класс'!SBE20</f>
        <v>0</v>
      </c>
      <c r="SBF20" s="6">
        <f>'[1]5 класс'!SBF20</f>
        <v>0</v>
      </c>
      <c r="SBG20" s="6">
        <f>'[1]5 класс'!SBG20</f>
        <v>0</v>
      </c>
      <c r="SBH20" s="6">
        <f>'[1]5 класс'!SBH20</f>
        <v>0</v>
      </c>
      <c r="SBI20" s="6">
        <f>'[1]5 класс'!SBI20</f>
        <v>0</v>
      </c>
      <c r="SBJ20" s="6">
        <f>'[1]5 класс'!SBJ20</f>
        <v>0</v>
      </c>
      <c r="SBK20" s="6">
        <f>'[1]5 класс'!SBK20</f>
        <v>0</v>
      </c>
      <c r="SBL20" s="6">
        <f>'[1]5 класс'!SBL20</f>
        <v>0</v>
      </c>
      <c r="SBM20" s="6">
        <f>'[1]5 класс'!SBM20</f>
        <v>0</v>
      </c>
      <c r="SBN20" s="6">
        <f>'[1]5 класс'!SBN20</f>
        <v>0</v>
      </c>
      <c r="SBO20" s="6">
        <f>'[1]5 класс'!SBO20</f>
        <v>0</v>
      </c>
      <c r="SBP20" s="6">
        <f>'[1]5 класс'!SBP20</f>
        <v>0</v>
      </c>
      <c r="SBQ20" s="6">
        <f>'[1]5 класс'!SBQ20</f>
        <v>0</v>
      </c>
      <c r="SBR20" s="6">
        <f>'[1]5 класс'!SBR20</f>
        <v>0</v>
      </c>
      <c r="SBS20" s="6">
        <f>'[1]5 класс'!SBS20</f>
        <v>0</v>
      </c>
      <c r="SBT20" s="6">
        <f>'[1]5 класс'!SBT20</f>
        <v>0</v>
      </c>
      <c r="SBU20" s="6">
        <f>'[1]5 класс'!SBU20</f>
        <v>0</v>
      </c>
      <c r="SBV20" s="6">
        <f>'[1]5 класс'!SBV20</f>
        <v>0</v>
      </c>
      <c r="SBW20" s="6">
        <f>'[1]5 класс'!SBW20</f>
        <v>0</v>
      </c>
      <c r="SBX20" s="6">
        <f>'[1]5 класс'!SBX20</f>
        <v>0</v>
      </c>
      <c r="SBY20" s="6">
        <f>'[1]5 класс'!SBY20</f>
        <v>0</v>
      </c>
      <c r="SBZ20" s="6">
        <f>'[1]5 класс'!SBZ20</f>
        <v>0</v>
      </c>
      <c r="SCA20" s="6">
        <f>'[1]5 класс'!SCA20</f>
        <v>0</v>
      </c>
      <c r="SCB20" s="6">
        <f>'[1]5 класс'!SCB20</f>
        <v>0</v>
      </c>
      <c r="SCC20" s="6">
        <f>'[1]5 класс'!SCC20</f>
        <v>0</v>
      </c>
      <c r="SCD20" s="6">
        <f>'[1]5 класс'!SCD20</f>
        <v>0</v>
      </c>
      <c r="SCE20" s="6">
        <f>'[1]5 класс'!SCE20</f>
        <v>0</v>
      </c>
      <c r="SCF20" s="6">
        <f>'[1]5 класс'!SCF20</f>
        <v>0</v>
      </c>
      <c r="SCG20" s="6">
        <f>'[1]5 класс'!SCG20</f>
        <v>0</v>
      </c>
      <c r="SCH20" s="6">
        <f>'[1]5 класс'!SCH20</f>
        <v>0</v>
      </c>
      <c r="SCI20" s="6">
        <f>'[1]5 класс'!SCI20</f>
        <v>0</v>
      </c>
      <c r="SCJ20" s="6">
        <f>'[1]5 класс'!SCJ20</f>
        <v>0</v>
      </c>
      <c r="SCK20" s="6">
        <f>'[1]5 класс'!SCK20</f>
        <v>0</v>
      </c>
      <c r="SCL20" s="6">
        <f>'[1]5 класс'!SCL20</f>
        <v>0</v>
      </c>
      <c r="SCM20" s="6">
        <f>'[1]5 класс'!SCM20</f>
        <v>0</v>
      </c>
      <c r="SCN20" s="6">
        <f>'[1]5 класс'!SCN20</f>
        <v>0</v>
      </c>
      <c r="SCO20" s="6">
        <f>'[1]5 класс'!SCO20</f>
        <v>0</v>
      </c>
      <c r="SCP20" s="6">
        <f>'[1]5 класс'!SCP20</f>
        <v>0</v>
      </c>
      <c r="SCQ20" s="6">
        <f>'[1]5 класс'!SCQ20</f>
        <v>0</v>
      </c>
      <c r="SCR20" s="6">
        <f>'[1]5 класс'!SCR20</f>
        <v>0</v>
      </c>
      <c r="SCS20" s="6">
        <f>'[1]5 класс'!SCS20</f>
        <v>0</v>
      </c>
      <c r="SCT20" s="6">
        <f>'[1]5 класс'!SCT20</f>
        <v>0</v>
      </c>
      <c r="SCU20" s="6">
        <f>'[1]5 класс'!SCU20</f>
        <v>0</v>
      </c>
      <c r="SCV20" s="6">
        <f>'[1]5 класс'!SCV20</f>
        <v>0</v>
      </c>
      <c r="SCW20" s="6">
        <f>'[1]5 класс'!SCW20</f>
        <v>0</v>
      </c>
      <c r="SCX20" s="6">
        <f>'[1]5 класс'!SCX20</f>
        <v>0</v>
      </c>
      <c r="SCY20" s="6">
        <f>'[1]5 класс'!SCY20</f>
        <v>0</v>
      </c>
      <c r="SCZ20" s="6">
        <f>'[1]5 класс'!SCZ20</f>
        <v>0</v>
      </c>
      <c r="SDA20" s="6">
        <f>'[1]5 класс'!SDA20</f>
        <v>0</v>
      </c>
      <c r="SDB20" s="6">
        <f>'[1]5 класс'!SDB20</f>
        <v>0</v>
      </c>
      <c r="SDC20" s="6">
        <f>'[1]5 класс'!SDC20</f>
        <v>0</v>
      </c>
      <c r="SDD20" s="6">
        <f>'[1]5 класс'!SDD20</f>
        <v>0</v>
      </c>
      <c r="SDE20" s="6">
        <f>'[1]5 класс'!SDE20</f>
        <v>0</v>
      </c>
      <c r="SDF20" s="6">
        <f>'[1]5 класс'!SDF20</f>
        <v>0</v>
      </c>
      <c r="SDG20" s="6">
        <f>'[1]5 класс'!SDG20</f>
        <v>0</v>
      </c>
      <c r="SDH20" s="6">
        <f>'[1]5 класс'!SDH20</f>
        <v>0</v>
      </c>
      <c r="SDI20" s="6">
        <f>'[1]5 класс'!SDI20</f>
        <v>0</v>
      </c>
      <c r="SDJ20" s="6">
        <f>'[1]5 класс'!SDJ20</f>
        <v>0</v>
      </c>
      <c r="SDK20" s="6">
        <f>'[1]5 класс'!SDK20</f>
        <v>0</v>
      </c>
      <c r="SDL20" s="6">
        <f>'[1]5 класс'!SDL20</f>
        <v>0</v>
      </c>
      <c r="SDM20" s="6">
        <f>'[1]5 класс'!SDM20</f>
        <v>0</v>
      </c>
      <c r="SDN20" s="6">
        <f>'[1]5 класс'!SDN20</f>
        <v>0</v>
      </c>
      <c r="SDO20" s="6">
        <f>'[1]5 класс'!SDO20</f>
        <v>0</v>
      </c>
      <c r="SDP20" s="6">
        <f>'[1]5 класс'!SDP20</f>
        <v>0</v>
      </c>
      <c r="SDQ20" s="6">
        <f>'[1]5 класс'!SDQ20</f>
        <v>0</v>
      </c>
      <c r="SDR20" s="6">
        <f>'[1]5 класс'!SDR20</f>
        <v>0</v>
      </c>
      <c r="SDS20" s="6">
        <f>'[1]5 класс'!SDS20</f>
        <v>0</v>
      </c>
      <c r="SDT20" s="6">
        <f>'[1]5 класс'!SDT20</f>
        <v>0</v>
      </c>
      <c r="SDU20" s="6">
        <f>'[1]5 класс'!SDU20</f>
        <v>0</v>
      </c>
      <c r="SDV20" s="6">
        <f>'[1]5 класс'!SDV20</f>
        <v>0</v>
      </c>
      <c r="SDW20" s="6">
        <f>'[1]5 класс'!SDW20</f>
        <v>0</v>
      </c>
      <c r="SDX20" s="6">
        <f>'[1]5 класс'!SDX20</f>
        <v>0</v>
      </c>
      <c r="SDY20" s="6">
        <f>'[1]5 класс'!SDY20</f>
        <v>0</v>
      </c>
      <c r="SDZ20" s="6">
        <f>'[1]5 класс'!SDZ20</f>
        <v>0</v>
      </c>
      <c r="SEA20" s="6">
        <f>'[1]5 класс'!SEA20</f>
        <v>0</v>
      </c>
      <c r="SEB20" s="6">
        <f>'[1]5 класс'!SEB20</f>
        <v>0</v>
      </c>
      <c r="SEC20" s="6">
        <f>'[1]5 класс'!SEC20</f>
        <v>0</v>
      </c>
      <c r="SED20" s="6">
        <f>'[1]5 класс'!SED20</f>
        <v>0</v>
      </c>
      <c r="SEE20" s="6">
        <f>'[1]5 класс'!SEE20</f>
        <v>0</v>
      </c>
      <c r="SEF20" s="6">
        <f>'[1]5 класс'!SEF20</f>
        <v>0</v>
      </c>
      <c r="SEG20" s="6">
        <f>'[1]5 класс'!SEG20</f>
        <v>0</v>
      </c>
      <c r="SEH20" s="6">
        <f>'[1]5 класс'!SEH20</f>
        <v>0</v>
      </c>
      <c r="SEI20" s="6">
        <f>'[1]5 класс'!SEI20</f>
        <v>0</v>
      </c>
      <c r="SEJ20" s="6">
        <f>'[1]5 класс'!SEJ20</f>
        <v>0</v>
      </c>
      <c r="SEK20" s="6">
        <f>'[1]5 класс'!SEK20</f>
        <v>0</v>
      </c>
      <c r="SEL20" s="6">
        <f>'[1]5 класс'!SEL20</f>
        <v>0</v>
      </c>
      <c r="SEM20" s="6">
        <f>'[1]5 класс'!SEM20</f>
        <v>0</v>
      </c>
      <c r="SEN20" s="6">
        <f>'[1]5 класс'!SEN20</f>
        <v>0</v>
      </c>
      <c r="SEO20" s="6">
        <f>'[1]5 класс'!SEO20</f>
        <v>0</v>
      </c>
      <c r="SEP20" s="6">
        <f>'[1]5 класс'!SEP20</f>
        <v>0</v>
      </c>
      <c r="SEQ20" s="6">
        <f>'[1]5 класс'!SEQ20</f>
        <v>0</v>
      </c>
      <c r="SER20" s="6">
        <f>'[1]5 класс'!SER20</f>
        <v>0</v>
      </c>
      <c r="SES20" s="6">
        <f>'[1]5 класс'!SES20</f>
        <v>0</v>
      </c>
      <c r="SET20" s="6">
        <f>'[1]5 класс'!SET20</f>
        <v>0</v>
      </c>
      <c r="SEU20" s="6">
        <f>'[1]5 класс'!SEU20</f>
        <v>0</v>
      </c>
      <c r="SEV20" s="6">
        <f>'[1]5 класс'!SEV20</f>
        <v>0</v>
      </c>
      <c r="SEW20" s="6">
        <f>'[1]5 класс'!SEW20</f>
        <v>0</v>
      </c>
      <c r="SEX20" s="6">
        <f>'[1]5 класс'!SEX20</f>
        <v>0</v>
      </c>
      <c r="SEY20" s="6">
        <f>'[1]5 класс'!SEY20</f>
        <v>0</v>
      </c>
      <c r="SEZ20" s="6">
        <f>'[1]5 класс'!SEZ20</f>
        <v>0</v>
      </c>
      <c r="SFA20" s="6">
        <f>'[1]5 класс'!SFA20</f>
        <v>0</v>
      </c>
      <c r="SFB20" s="6">
        <f>'[1]5 класс'!SFB20</f>
        <v>0</v>
      </c>
      <c r="SFC20" s="6">
        <f>'[1]5 класс'!SFC20</f>
        <v>0</v>
      </c>
      <c r="SFD20" s="6">
        <f>'[1]5 класс'!SFD20</f>
        <v>0</v>
      </c>
      <c r="SFE20" s="6">
        <f>'[1]5 класс'!SFE20</f>
        <v>0</v>
      </c>
      <c r="SFF20" s="6">
        <f>'[1]5 класс'!SFF20</f>
        <v>0</v>
      </c>
      <c r="SFG20" s="6">
        <f>'[1]5 класс'!SFG20</f>
        <v>0</v>
      </c>
      <c r="SFH20" s="6">
        <f>'[1]5 класс'!SFH20</f>
        <v>0</v>
      </c>
      <c r="SFI20" s="6">
        <f>'[1]5 класс'!SFI20</f>
        <v>0</v>
      </c>
      <c r="SFJ20" s="6">
        <f>'[1]5 класс'!SFJ20</f>
        <v>0</v>
      </c>
      <c r="SFK20" s="6">
        <f>'[1]5 класс'!SFK20</f>
        <v>0</v>
      </c>
      <c r="SFL20" s="6">
        <f>'[1]5 класс'!SFL20</f>
        <v>0</v>
      </c>
      <c r="SFM20" s="6">
        <f>'[1]5 класс'!SFM20</f>
        <v>0</v>
      </c>
      <c r="SFN20" s="6">
        <f>'[1]5 класс'!SFN20</f>
        <v>0</v>
      </c>
      <c r="SFO20" s="6">
        <f>'[1]5 класс'!SFO20</f>
        <v>0</v>
      </c>
      <c r="SFP20" s="6">
        <f>'[1]5 класс'!SFP20</f>
        <v>0</v>
      </c>
      <c r="SFQ20" s="6">
        <f>'[1]5 класс'!SFQ20</f>
        <v>0</v>
      </c>
      <c r="SFR20" s="6">
        <f>'[1]5 класс'!SFR20</f>
        <v>0</v>
      </c>
      <c r="SFS20" s="6">
        <f>'[1]5 класс'!SFS20</f>
        <v>0</v>
      </c>
      <c r="SFT20" s="6">
        <f>'[1]5 класс'!SFT20</f>
        <v>0</v>
      </c>
      <c r="SFU20" s="6">
        <f>'[1]5 класс'!SFU20</f>
        <v>0</v>
      </c>
      <c r="SFV20" s="6">
        <f>'[1]5 класс'!SFV20</f>
        <v>0</v>
      </c>
      <c r="SFW20" s="6">
        <f>'[1]5 класс'!SFW20</f>
        <v>0</v>
      </c>
      <c r="SFX20" s="6">
        <f>'[1]5 класс'!SFX20</f>
        <v>0</v>
      </c>
      <c r="SFY20" s="6">
        <f>'[1]5 класс'!SFY20</f>
        <v>0</v>
      </c>
      <c r="SFZ20" s="6">
        <f>'[1]5 класс'!SFZ20</f>
        <v>0</v>
      </c>
      <c r="SGA20" s="6">
        <f>'[1]5 класс'!SGA20</f>
        <v>0</v>
      </c>
      <c r="SGB20" s="6">
        <f>'[1]5 класс'!SGB20</f>
        <v>0</v>
      </c>
      <c r="SGC20" s="6">
        <f>'[1]5 класс'!SGC20</f>
        <v>0</v>
      </c>
      <c r="SGD20" s="6">
        <f>'[1]5 класс'!SGD20</f>
        <v>0</v>
      </c>
      <c r="SGE20" s="6">
        <f>'[1]5 класс'!SGE20</f>
        <v>0</v>
      </c>
      <c r="SGF20" s="6">
        <f>'[1]5 класс'!SGF20</f>
        <v>0</v>
      </c>
      <c r="SGG20" s="6">
        <f>'[1]5 класс'!SGG20</f>
        <v>0</v>
      </c>
      <c r="SGH20" s="6">
        <f>'[1]5 класс'!SGH20</f>
        <v>0</v>
      </c>
      <c r="SGI20" s="6">
        <f>'[1]5 класс'!SGI20</f>
        <v>0</v>
      </c>
      <c r="SGJ20" s="6">
        <f>'[1]5 класс'!SGJ20</f>
        <v>0</v>
      </c>
      <c r="SGK20" s="6">
        <f>'[1]5 класс'!SGK20</f>
        <v>0</v>
      </c>
      <c r="SGL20" s="6">
        <f>'[1]5 класс'!SGL20</f>
        <v>0</v>
      </c>
      <c r="SGM20" s="6">
        <f>'[1]5 класс'!SGM20</f>
        <v>0</v>
      </c>
      <c r="SGN20" s="6">
        <f>'[1]5 класс'!SGN20</f>
        <v>0</v>
      </c>
      <c r="SGO20" s="6">
        <f>'[1]5 класс'!SGO20</f>
        <v>0</v>
      </c>
      <c r="SGP20" s="6">
        <f>'[1]5 класс'!SGP20</f>
        <v>0</v>
      </c>
      <c r="SGQ20" s="6">
        <f>'[1]5 класс'!SGQ20</f>
        <v>0</v>
      </c>
      <c r="SGR20" s="6">
        <f>'[1]5 класс'!SGR20</f>
        <v>0</v>
      </c>
      <c r="SGS20" s="6">
        <f>'[1]5 класс'!SGS20</f>
        <v>0</v>
      </c>
      <c r="SGT20" s="6">
        <f>'[1]5 класс'!SGT20</f>
        <v>0</v>
      </c>
      <c r="SGU20" s="6">
        <f>'[1]5 класс'!SGU20</f>
        <v>0</v>
      </c>
      <c r="SGV20" s="6">
        <f>'[1]5 класс'!SGV20</f>
        <v>0</v>
      </c>
      <c r="SGW20" s="6">
        <f>'[1]5 класс'!SGW20</f>
        <v>0</v>
      </c>
      <c r="SGX20" s="6">
        <f>'[1]5 класс'!SGX20</f>
        <v>0</v>
      </c>
      <c r="SGY20" s="6">
        <f>'[1]5 класс'!SGY20</f>
        <v>0</v>
      </c>
      <c r="SGZ20" s="6">
        <f>'[1]5 класс'!SGZ20</f>
        <v>0</v>
      </c>
      <c r="SHA20" s="6">
        <f>'[1]5 класс'!SHA20</f>
        <v>0</v>
      </c>
      <c r="SHB20" s="6">
        <f>'[1]5 класс'!SHB20</f>
        <v>0</v>
      </c>
      <c r="SHC20" s="6">
        <f>'[1]5 класс'!SHC20</f>
        <v>0</v>
      </c>
      <c r="SHD20" s="6">
        <f>'[1]5 класс'!SHD20</f>
        <v>0</v>
      </c>
      <c r="SHE20" s="6">
        <f>'[1]5 класс'!SHE20</f>
        <v>0</v>
      </c>
      <c r="SHF20" s="6">
        <f>'[1]5 класс'!SHF20</f>
        <v>0</v>
      </c>
      <c r="SHG20" s="6">
        <f>'[1]5 класс'!SHG20</f>
        <v>0</v>
      </c>
      <c r="SHH20" s="6">
        <f>'[1]5 класс'!SHH20</f>
        <v>0</v>
      </c>
      <c r="SHI20" s="6">
        <f>'[1]5 класс'!SHI20</f>
        <v>0</v>
      </c>
      <c r="SHJ20" s="6">
        <f>'[1]5 класс'!SHJ20</f>
        <v>0</v>
      </c>
      <c r="SHK20" s="6">
        <f>'[1]5 класс'!SHK20</f>
        <v>0</v>
      </c>
      <c r="SHL20" s="6">
        <f>'[1]5 класс'!SHL20</f>
        <v>0</v>
      </c>
      <c r="SHM20" s="6">
        <f>'[1]5 класс'!SHM20</f>
        <v>0</v>
      </c>
      <c r="SHN20" s="6">
        <f>'[1]5 класс'!SHN20</f>
        <v>0</v>
      </c>
      <c r="SHO20" s="6">
        <f>'[1]5 класс'!SHO20</f>
        <v>0</v>
      </c>
      <c r="SHP20" s="6">
        <f>'[1]5 класс'!SHP20</f>
        <v>0</v>
      </c>
      <c r="SHQ20" s="6">
        <f>'[1]5 класс'!SHQ20</f>
        <v>0</v>
      </c>
      <c r="SHR20" s="6">
        <f>'[1]5 класс'!SHR20</f>
        <v>0</v>
      </c>
      <c r="SHS20" s="6">
        <f>'[1]5 класс'!SHS20</f>
        <v>0</v>
      </c>
      <c r="SHT20" s="6">
        <f>'[1]5 класс'!SHT20</f>
        <v>0</v>
      </c>
      <c r="SHU20" s="6">
        <f>'[1]5 класс'!SHU20</f>
        <v>0</v>
      </c>
      <c r="SHV20" s="6">
        <f>'[1]5 класс'!SHV20</f>
        <v>0</v>
      </c>
      <c r="SHW20" s="6">
        <f>'[1]5 класс'!SHW20</f>
        <v>0</v>
      </c>
      <c r="SHX20" s="6">
        <f>'[1]5 класс'!SHX20</f>
        <v>0</v>
      </c>
      <c r="SHY20" s="6">
        <f>'[1]5 класс'!SHY20</f>
        <v>0</v>
      </c>
      <c r="SHZ20" s="6">
        <f>'[1]5 класс'!SHZ20</f>
        <v>0</v>
      </c>
      <c r="SIA20" s="6">
        <f>'[1]5 класс'!SIA20</f>
        <v>0</v>
      </c>
      <c r="SIB20" s="6">
        <f>'[1]5 класс'!SIB20</f>
        <v>0</v>
      </c>
      <c r="SIC20" s="6">
        <f>'[1]5 класс'!SIC20</f>
        <v>0</v>
      </c>
      <c r="SID20" s="6">
        <f>'[1]5 класс'!SID20</f>
        <v>0</v>
      </c>
      <c r="SIE20" s="6">
        <f>'[1]5 класс'!SIE20</f>
        <v>0</v>
      </c>
      <c r="SIF20" s="6">
        <f>'[1]5 класс'!SIF20</f>
        <v>0</v>
      </c>
      <c r="SIG20" s="6">
        <f>'[1]5 класс'!SIG20</f>
        <v>0</v>
      </c>
      <c r="SIH20" s="6">
        <f>'[1]5 класс'!SIH20</f>
        <v>0</v>
      </c>
      <c r="SII20" s="6">
        <f>'[1]5 класс'!SII20</f>
        <v>0</v>
      </c>
      <c r="SIJ20" s="6">
        <f>'[1]5 класс'!SIJ20</f>
        <v>0</v>
      </c>
      <c r="SIK20" s="6">
        <f>'[1]5 класс'!SIK20</f>
        <v>0</v>
      </c>
      <c r="SIL20" s="6">
        <f>'[1]5 класс'!SIL20</f>
        <v>0</v>
      </c>
      <c r="SIM20" s="6">
        <f>'[1]5 класс'!SIM20</f>
        <v>0</v>
      </c>
      <c r="SIN20" s="6">
        <f>'[1]5 класс'!SIN20</f>
        <v>0</v>
      </c>
      <c r="SIO20" s="6">
        <f>'[1]5 класс'!SIO20</f>
        <v>0</v>
      </c>
      <c r="SIP20" s="6">
        <f>'[1]5 класс'!SIP20</f>
        <v>0</v>
      </c>
      <c r="SIQ20" s="6">
        <f>'[1]5 класс'!SIQ20</f>
        <v>0</v>
      </c>
      <c r="SIR20" s="6">
        <f>'[1]5 класс'!SIR20</f>
        <v>0</v>
      </c>
      <c r="SIS20" s="6">
        <f>'[1]5 класс'!SIS20</f>
        <v>0</v>
      </c>
      <c r="SIT20" s="6">
        <f>'[1]5 класс'!SIT20</f>
        <v>0</v>
      </c>
      <c r="SIU20" s="6">
        <f>'[1]5 класс'!SIU20</f>
        <v>0</v>
      </c>
      <c r="SIV20" s="6">
        <f>'[1]5 класс'!SIV20</f>
        <v>0</v>
      </c>
      <c r="SIW20" s="6">
        <f>'[1]5 класс'!SIW20</f>
        <v>0</v>
      </c>
      <c r="SIX20" s="6">
        <f>'[1]5 класс'!SIX20</f>
        <v>0</v>
      </c>
      <c r="SIY20" s="6">
        <f>'[1]5 класс'!SIY20</f>
        <v>0</v>
      </c>
      <c r="SIZ20" s="6">
        <f>'[1]5 класс'!SIZ20</f>
        <v>0</v>
      </c>
      <c r="SJA20" s="6">
        <f>'[1]5 класс'!SJA20</f>
        <v>0</v>
      </c>
      <c r="SJB20" s="6">
        <f>'[1]5 класс'!SJB20</f>
        <v>0</v>
      </c>
      <c r="SJC20" s="6">
        <f>'[1]5 класс'!SJC20</f>
        <v>0</v>
      </c>
      <c r="SJD20" s="6">
        <f>'[1]5 класс'!SJD20</f>
        <v>0</v>
      </c>
      <c r="SJE20" s="6">
        <f>'[1]5 класс'!SJE20</f>
        <v>0</v>
      </c>
      <c r="SJF20" s="6">
        <f>'[1]5 класс'!SJF20</f>
        <v>0</v>
      </c>
      <c r="SJG20" s="6">
        <f>'[1]5 класс'!SJG20</f>
        <v>0</v>
      </c>
      <c r="SJH20" s="6">
        <f>'[1]5 класс'!SJH20</f>
        <v>0</v>
      </c>
      <c r="SJI20" s="6">
        <f>'[1]5 класс'!SJI20</f>
        <v>0</v>
      </c>
      <c r="SJJ20" s="6">
        <f>'[1]5 класс'!SJJ20</f>
        <v>0</v>
      </c>
      <c r="SJK20" s="6">
        <f>'[1]5 класс'!SJK20</f>
        <v>0</v>
      </c>
      <c r="SJL20" s="6">
        <f>'[1]5 класс'!SJL20</f>
        <v>0</v>
      </c>
      <c r="SJM20" s="6">
        <f>'[1]5 класс'!SJM20</f>
        <v>0</v>
      </c>
      <c r="SJN20" s="6">
        <f>'[1]5 класс'!SJN20</f>
        <v>0</v>
      </c>
      <c r="SJO20" s="6">
        <f>'[1]5 класс'!SJO20</f>
        <v>0</v>
      </c>
      <c r="SJP20" s="6">
        <f>'[1]5 класс'!SJP20</f>
        <v>0</v>
      </c>
      <c r="SJQ20" s="6">
        <f>'[1]5 класс'!SJQ20</f>
        <v>0</v>
      </c>
      <c r="SJR20" s="6">
        <f>'[1]5 класс'!SJR20</f>
        <v>0</v>
      </c>
      <c r="SJS20" s="6">
        <f>'[1]5 класс'!SJS20</f>
        <v>0</v>
      </c>
      <c r="SJT20" s="6">
        <f>'[1]5 класс'!SJT20</f>
        <v>0</v>
      </c>
      <c r="SJU20" s="6">
        <f>'[1]5 класс'!SJU20</f>
        <v>0</v>
      </c>
      <c r="SJV20" s="6">
        <f>'[1]5 класс'!SJV20</f>
        <v>0</v>
      </c>
      <c r="SJW20" s="6">
        <f>'[1]5 класс'!SJW20</f>
        <v>0</v>
      </c>
      <c r="SJX20" s="6">
        <f>'[1]5 класс'!SJX20</f>
        <v>0</v>
      </c>
      <c r="SJY20" s="6">
        <f>'[1]5 класс'!SJY20</f>
        <v>0</v>
      </c>
      <c r="SJZ20" s="6">
        <f>'[1]5 класс'!SJZ20</f>
        <v>0</v>
      </c>
      <c r="SKA20" s="6">
        <f>'[1]5 класс'!SKA20</f>
        <v>0</v>
      </c>
      <c r="SKB20" s="6">
        <f>'[1]5 класс'!SKB20</f>
        <v>0</v>
      </c>
      <c r="SKC20" s="6">
        <f>'[1]5 класс'!SKC20</f>
        <v>0</v>
      </c>
      <c r="SKD20" s="6">
        <f>'[1]5 класс'!SKD20</f>
        <v>0</v>
      </c>
      <c r="SKE20" s="6">
        <f>'[1]5 класс'!SKE20</f>
        <v>0</v>
      </c>
      <c r="SKF20" s="6">
        <f>'[1]5 класс'!SKF20</f>
        <v>0</v>
      </c>
      <c r="SKG20" s="6">
        <f>'[1]5 класс'!SKG20</f>
        <v>0</v>
      </c>
      <c r="SKH20" s="6">
        <f>'[1]5 класс'!SKH20</f>
        <v>0</v>
      </c>
      <c r="SKI20" s="6">
        <f>'[1]5 класс'!SKI20</f>
        <v>0</v>
      </c>
      <c r="SKJ20" s="6">
        <f>'[1]5 класс'!SKJ20</f>
        <v>0</v>
      </c>
      <c r="SKK20" s="6">
        <f>'[1]5 класс'!SKK20</f>
        <v>0</v>
      </c>
      <c r="SKL20" s="6">
        <f>'[1]5 класс'!SKL20</f>
        <v>0</v>
      </c>
      <c r="SKM20" s="6">
        <f>'[1]5 класс'!SKM20</f>
        <v>0</v>
      </c>
      <c r="SKN20" s="6">
        <f>'[1]5 класс'!SKN20</f>
        <v>0</v>
      </c>
      <c r="SKO20" s="6">
        <f>'[1]5 класс'!SKO20</f>
        <v>0</v>
      </c>
      <c r="SKP20" s="6">
        <f>'[1]5 класс'!SKP20</f>
        <v>0</v>
      </c>
      <c r="SKQ20" s="6">
        <f>'[1]5 класс'!SKQ20</f>
        <v>0</v>
      </c>
      <c r="SKR20" s="6">
        <f>'[1]5 класс'!SKR20</f>
        <v>0</v>
      </c>
      <c r="SKS20" s="6">
        <f>'[1]5 класс'!SKS20</f>
        <v>0</v>
      </c>
      <c r="SKT20" s="6">
        <f>'[1]5 класс'!SKT20</f>
        <v>0</v>
      </c>
      <c r="SKU20" s="6">
        <f>'[1]5 класс'!SKU20</f>
        <v>0</v>
      </c>
      <c r="SKV20" s="6">
        <f>'[1]5 класс'!SKV20</f>
        <v>0</v>
      </c>
      <c r="SKW20" s="6">
        <f>'[1]5 класс'!SKW20</f>
        <v>0</v>
      </c>
      <c r="SKX20" s="6">
        <f>'[1]5 класс'!SKX20</f>
        <v>0</v>
      </c>
      <c r="SKY20" s="6">
        <f>'[1]5 класс'!SKY20</f>
        <v>0</v>
      </c>
      <c r="SKZ20" s="6">
        <f>'[1]5 класс'!SKZ20</f>
        <v>0</v>
      </c>
      <c r="SLA20" s="6">
        <f>'[1]5 класс'!SLA20</f>
        <v>0</v>
      </c>
      <c r="SLB20" s="6">
        <f>'[1]5 класс'!SLB20</f>
        <v>0</v>
      </c>
      <c r="SLC20" s="6">
        <f>'[1]5 класс'!SLC20</f>
        <v>0</v>
      </c>
      <c r="SLD20" s="6">
        <f>'[1]5 класс'!SLD20</f>
        <v>0</v>
      </c>
      <c r="SLE20" s="6">
        <f>'[1]5 класс'!SLE20</f>
        <v>0</v>
      </c>
      <c r="SLF20" s="6">
        <f>'[1]5 класс'!SLF20</f>
        <v>0</v>
      </c>
      <c r="SLG20" s="6">
        <f>'[1]5 класс'!SLG20</f>
        <v>0</v>
      </c>
      <c r="SLH20" s="6">
        <f>'[1]5 класс'!SLH20</f>
        <v>0</v>
      </c>
      <c r="SLI20" s="6">
        <f>'[1]5 класс'!SLI20</f>
        <v>0</v>
      </c>
      <c r="SLJ20" s="6">
        <f>'[1]5 класс'!SLJ20</f>
        <v>0</v>
      </c>
      <c r="SLK20" s="6">
        <f>'[1]5 класс'!SLK20</f>
        <v>0</v>
      </c>
      <c r="SLL20" s="6">
        <f>'[1]5 класс'!SLL20</f>
        <v>0</v>
      </c>
      <c r="SLM20" s="6">
        <f>'[1]5 класс'!SLM20</f>
        <v>0</v>
      </c>
      <c r="SLN20" s="6">
        <f>'[1]5 класс'!SLN20</f>
        <v>0</v>
      </c>
      <c r="SLO20" s="6">
        <f>'[1]5 класс'!SLO20</f>
        <v>0</v>
      </c>
      <c r="SLP20" s="6">
        <f>'[1]5 класс'!SLP20</f>
        <v>0</v>
      </c>
      <c r="SLQ20" s="6">
        <f>'[1]5 класс'!SLQ20</f>
        <v>0</v>
      </c>
      <c r="SLR20" s="6">
        <f>'[1]5 класс'!SLR20</f>
        <v>0</v>
      </c>
      <c r="SLS20" s="6">
        <f>'[1]5 класс'!SLS20</f>
        <v>0</v>
      </c>
      <c r="SLT20" s="6">
        <f>'[1]5 класс'!SLT20</f>
        <v>0</v>
      </c>
      <c r="SLU20" s="6">
        <f>'[1]5 класс'!SLU20</f>
        <v>0</v>
      </c>
      <c r="SLV20" s="6">
        <f>'[1]5 класс'!SLV20</f>
        <v>0</v>
      </c>
      <c r="SLW20" s="6">
        <f>'[1]5 класс'!SLW20</f>
        <v>0</v>
      </c>
      <c r="SLX20" s="6">
        <f>'[1]5 класс'!SLX20</f>
        <v>0</v>
      </c>
      <c r="SLY20" s="6">
        <f>'[1]5 класс'!SLY20</f>
        <v>0</v>
      </c>
      <c r="SLZ20" s="6">
        <f>'[1]5 класс'!SLZ20</f>
        <v>0</v>
      </c>
      <c r="SMA20" s="6">
        <f>'[1]5 класс'!SMA20</f>
        <v>0</v>
      </c>
      <c r="SMB20" s="6">
        <f>'[1]5 класс'!SMB20</f>
        <v>0</v>
      </c>
      <c r="SMC20" s="6">
        <f>'[1]5 класс'!SMC20</f>
        <v>0</v>
      </c>
      <c r="SMD20" s="6">
        <f>'[1]5 класс'!SMD20</f>
        <v>0</v>
      </c>
      <c r="SME20" s="6">
        <f>'[1]5 класс'!SME20</f>
        <v>0</v>
      </c>
      <c r="SMF20" s="6">
        <f>'[1]5 класс'!SMF20</f>
        <v>0</v>
      </c>
      <c r="SMG20" s="6">
        <f>'[1]5 класс'!SMG20</f>
        <v>0</v>
      </c>
      <c r="SMH20" s="6">
        <f>'[1]5 класс'!SMH20</f>
        <v>0</v>
      </c>
      <c r="SMI20" s="6">
        <f>'[1]5 класс'!SMI20</f>
        <v>0</v>
      </c>
      <c r="SMJ20" s="6">
        <f>'[1]5 класс'!SMJ20</f>
        <v>0</v>
      </c>
      <c r="SMK20" s="6">
        <f>'[1]5 класс'!SMK20</f>
        <v>0</v>
      </c>
      <c r="SML20" s="6">
        <f>'[1]5 класс'!SML20</f>
        <v>0</v>
      </c>
      <c r="SMM20" s="6">
        <f>'[1]5 класс'!SMM20</f>
        <v>0</v>
      </c>
      <c r="SMN20" s="6">
        <f>'[1]5 класс'!SMN20</f>
        <v>0</v>
      </c>
      <c r="SMO20" s="6">
        <f>'[1]5 класс'!SMO20</f>
        <v>0</v>
      </c>
      <c r="SMP20" s="6">
        <f>'[1]5 класс'!SMP20</f>
        <v>0</v>
      </c>
      <c r="SMQ20" s="6">
        <f>'[1]5 класс'!SMQ20</f>
        <v>0</v>
      </c>
      <c r="SMR20" s="6">
        <f>'[1]5 класс'!SMR20</f>
        <v>0</v>
      </c>
      <c r="SMS20" s="6">
        <f>'[1]5 класс'!SMS20</f>
        <v>0</v>
      </c>
      <c r="SMT20" s="6">
        <f>'[1]5 класс'!SMT20</f>
        <v>0</v>
      </c>
      <c r="SMU20" s="6">
        <f>'[1]5 класс'!SMU20</f>
        <v>0</v>
      </c>
      <c r="SMV20" s="6">
        <f>'[1]5 класс'!SMV20</f>
        <v>0</v>
      </c>
      <c r="SMW20" s="6">
        <f>'[1]5 класс'!SMW20</f>
        <v>0</v>
      </c>
      <c r="SMX20" s="6">
        <f>'[1]5 класс'!SMX20</f>
        <v>0</v>
      </c>
      <c r="SMY20" s="6">
        <f>'[1]5 класс'!SMY20</f>
        <v>0</v>
      </c>
      <c r="SMZ20" s="6">
        <f>'[1]5 класс'!SMZ20</f>
        <v>0</v>
      </c>
      <c r="SNA20" s="6">
        <f>'[1]5 класс'!SNA20</f>
        <v>0</v>
      </c>
      <c r="SNB20" s="6">
        <f>'[1]5 класс'!SNB20</f>
        <v>0</v>
      </c>
      <c r="SNC20" s="6">
        <f>'[1]5 класс'!SNC20</f>
        <v>0</v>
      </c>
      <c r="SND20" s="6">
        <f>'[1]5 класс'!SND20</f>
        <v>0</v>
      </c>
      <c r="SNE20" s="6">
        <f>'[1]5 класс'!SNE20</f>
        <v>0</v>
      </c>
      <c r="SNF20" s="6">
        <f>'[1]5 класс'!SNF20</f>
        <v>0</v>
      </c>
      <c r="SNG20" s="6">
        <f>'[1]5 класс'!SNG20</f>
        <v>0</v>
      </c>
      <c r="SNH20" s="6">
        <f>'[1]5 класс'!SNH20</f>
        <v>0</v>
      </c>
      <c r="SNI20" s="6">
        <f>'[1]5 класс'!SNI20</f>
        <v>0</v>
      </c>
      <c r="SNJ20" s="6">
        <f>'[1]5 класс'!SNJ20</f>
        <v>0</v>
      </c>
      <c r="SNK20" s="6">
        <f>'[1]5 класс'!SNK20</f>
        <v>0</v>
      </c>
      <c r="SNL20" s="6">
        <f>'[1]5 класс'!SNL20</f>
        <v>0</v>
      </c>
      <c r="SNM20" s="6">
        <f>'[1]5 класс'!SNM20</f>
        <v>0</v>
      </c>
      <c r="SNN20" s="6">
        <f>'[1]5 класс'!SNN20</f>
        <v>0</v>
      </c>
      <c r="SNO20" s="6">
        <f>'[1]5 класс'!SNO20</f>
        <v>0</v>
      </c>
      <c r="SNP20" s="6">
        <f>'[1]5 класс'!SNP20</f>
        <v>0</v>
      </c>
      <c r="SNQ20" s="6">
        <f>'[1]5 класс'!SNQ20</f>
        <v>0</v>
      </c>
      <c r="SNR20" s="6">
        <f>'[1]5 класс'!SNR20</f>
        <v>0</v>
      </c>
      <c r="SNS20" s="6">
        <f>'[1]5 класс'!SNS20</f>
        <v>0</v>
      </c>
      <c r="SNT20" s="6">
        <f>'[1]5 класс'!SNT20</f>
        <v>0</v>
      </c>
      <c r="SNU20" s="6">
        <f>'[1]5 класс'!SNU20</f>
        <v>0</v>
      </c>
      <c r="SNV20" s="6">
        <f>'[1]5 класс'!SNV20</f>
        <v>0</v>
      </c>
      <c r="SNW20" s="6">
        <f>'[1]5 класс'!SNW20</f>
        <v>0</v>
      </c>
      <c r="SNX20" s="6">
        <f>'[1]5 класс'!SNX20</f>
        <v>0</v>
      </c>
      <c r="SNY20" s="6">
        <f>'[1]5 класс'!SNY20</f>
        <v>0</v>
      </c>
      <c r="SNZ20" s="6">
        <f>'[1]5 класс'!SNZ20</f>
        <v>0</v>
      </c>
      <c r="SOA20" s="6">
        <f>'[1]5 класс'!SOA20</f>
        <v>0</v>
      </c>
      <c r="SOB20" s="6">
        <f>'[1]5 класс'!SOB20</f>
        <v>0</v>
      </c>
      <c r="SOC20" s="6">
        <f>'[1]5 класс'!SOC20</f>
        <v>0</v>
      </c>
      <c r="SOD20" s="6">
        <f>'[1]5 класс'!SOD20</f>
        <v>0</v>
      </c>
      <c r="SOE20" s="6">
        <f>'[1]5 класс'!SOE20</f>
        <v>0</v>
      </c>
      <c r="SOF20" s="6">
        <f>'[1]5 класс'!SOF20</f>
        <v>0</v>
      </c>
      <c r="SOG20" s="6">
        <f>'[1]5 класс'!SOG20</f>
        <v>0</v>
      </c>
      <c r="SOH20" s="6">
        <f>'[1]5 класс'!SOH20</f>
        <v>0</v>
      </c>
      <c r="SOI20" s="6">
        <f>'[1]5 класс'!SOI20</f>
        <v>0</v>
      </c>
      <c r="SOJ20" s="6">
        <f>'[1]5 класс'!SOJ20</f>
        <v>0</v>
      </c>
      <c r="SOK20" s="6">
        <f>'[1]5 класс'!SOK20</f>
        <v>0</v>
      </c>
      <c r="SOL20" s="6">
        <f>'[1]5 класс'!SOL20</f>
        <v>0</v>
      </c>
      <c r="SOM20" s="6">
        <f>'[1]5 класс'!SOM20</f>
        <v>0</v>
      </c>
      <c r="SON20" s="6">
        <f>'[1]5 класс'!SON20</f>
        <v>0</v>
      </c>
      <c r="SOO20" s="6">
        <f>'[1]5 класс'!SOO20</f>
        <v>0</v>
      </c>
      <c r="SOP20" s="6">
        <f>'[1]5 класс'!SOP20</f>
        <v>0</v>
      </c>
      <c r="SOQ20" s="6">
        <f>'[1]5 класс'!SOQ20</f>
        <v>0</v>
      </c>
      <c r="SOR20" s="6">
        <f>'[1]5 класс'!SOR20</f>
        <v>0</v>
      </c>
      <c r="SOS20" s="6">
        <f>'[1]5 класс'!SOS20</f>
        <v>0</v>
      </c>
      <c r="SOT20" s="6">
        <f>'[1]5 класс'!SOT20</f>
        <v>0</v>
      </c>
      <c r="SOU20" s="6">
        <f>'[1]5 класс'!SOU20</f>
        <v>0</v>
      </c>
      <c r="SOV20" s="6">
        <f>'[1]5 класс'!SOV20</f>
        <v>0</v>
      </c>
      <c r="SOW20" s="6">
        <f>'[1]5 класс'!SOW20</f>
        <v>0</v>
      </c>
      <c r="SOX20" s="6">
        <f>'[1]5 класс'!SOX20</f>
        <v>0</v>
      </c>
      <c r="SOY20" s="6">
        <f>'[1]5 класс'!SOY20</f>
        <v>0</v>
      </c>
      <c r="SOZ20" s="6">
        <f>'[1]5 класс'!SOZ20</f>
        <v>0</v>
      </c>
      <c r="SPA20" s="6">
        <f>'[1]5 класс'!SPA20</f>
        <v>0</v>
      </c>
      <c r="SPB20" s="6">
        <f>'[1]5 класс'!SPB20</f>
        <v>0</v>
      </c>
      <c r="SPC20" s="6">
        <f>'[1]5 класс'!SPC20</f>
        <v>0</v>
      </c>
      <c r="SPD20" s="6">
        <f>'[1]5 класс'!SPD20</f>
        <v>0</v>
      </c>
      <c r="SPE20" s="6">
        <f>'[1]5 класс'!SPE20</f>
        <v>0</v>
      </c>
      <c r="SPF20" s="6">
        <f>'[1]5 класс'!SPF20</f>
        <v>0</v>
      </c>
      <c r="SPG20" s="6">
        <f>'[1]5 класс'!SPG20</f>
        <v>0</v>
      </c>
      <c r="SPH20" s="6">
        <f>'[1]5 класс'!SPH20</f>
        <v>0</v>
      </c>
      <c r="SPI20" s="6">
        <f>'[1]5 класс'!SPI20</f>
        <v>0</v>
      </c>
      <c r="SPJ20" s="6">
        <f>'[1]5 класс'!SPJ20</f>
        <v>0</v>
      </c>
      <c r="SPK20" s="6">
        <f>'[1]5 класс'!SPK20</f>
        <v>0</v>
      </c>
      <c r="SPL20" s="6">
        <f>'[1]5 класс'!SPL20</f>
        <v>0</v>
      </c>
      <c r="SPM20" s="6">
        <f>'[1]5 класс'!SPM20</f>
        <v>0</v>
      </c>
      <c r="SPN20" s="6">
        <f>'[1]5 класс'!SPN20</f>
        <v>0</v>
      </c>
      <c r="SPO20" s="6">
        <f>'[1]5 класс'!SPO20</f>
        <v>0</v>
      </c>
      <c r="SPP20" s="6">
        <f>'[1]5 класс'!SPP20</f>
        <v>0</v>
      </c>
      <c r="SPQ20" s="6">
        <f>'[1]5 класс'!SPQ20</f>
        <v>0</v>
      </c>
      <c r="SPR20" s="6">
        <f>'[1]5 класс'!SPR20</f>
        <v>0</v>
      </c>
      <c r="SPS20" s="6">
        <f>'[1]5 класс'!SPS20</f>
        <v>0</v>
      </c>
      <c r="SPT20" s="6">
        <f>'[1]5 класс'!SPT20</f>
        <v>0</v>
      </c>
      <c r="SPU20" s="6">
        <f>'[1]5 класс'!SPU20</f>
        <v>0</v>
      </c>
      <c r="SPV20" s="6">
        <f>'[1]5 класс'!SPV20</f>
        <v>0</v>
      </c>
      <c r="SPW20" s="6">
        <f>'[1]5 класс'!SPW20</f>
        <v>0</v>
      </c>
      <c r="SPX20" s="6">
        <f>'[1]5 класс'!SPX20</f>
        <v>0</v>
      </c>
      <c r="SPY20" s="6">
        <f>'[1]5 класс'!SPY20</f>
        <v>0</v>
      </c>
      <c r="SPZ20" s="6">
        <f>'[1]5 класс'!SPZ20</f>
        <v>0</v>
      </c>
      <c r="SQA20" s="6">
        <f>'[1]5 класс'!SQA20</f>
        <v>0</v>
      </c>
      <c r="SQB20" s="6">
        <f>'[1]5 класс'!SQB20</f>
        <v>0</v>
      </c>
      <c r="SQC20" s="6">
        <f>'[1]5 класс'!SQC20</f>
        <v>0</v>
      </c>
      <c r="SQD20" s="6">
        <f>'[1]5 класс'!SQD20</f>
        <v>0</v>
      </c>
      <c r="SQE20" s="6">
        <f>'[1]5 класс'!SQE20</f>
        <v>0</v>
      </c>
      <c r="SQF20" s="6">
        <f>'[1]5 класс'!SQF20</f>
        <v>0</v>
      </c>
      <c r="SQG20" s="6">
        <f>'[1]5 класс'!SQG20</f>
        <v>0</v>
      </c>
      <c r="SQH20" s="6">
        <f>'[1]5 класс'!SQH20</f>
        <v>0</v>
      </c>
      <c r="SQI20" s="6">
        <f>'[1]5 класс'!SQI20</f>
        <v>0</v>
      </c>
      <c r="SQJ20" s="6">
        <f>'[1]5 класс'!SQJ20</f>
        <v>0</v>
      </c>
      <c r="SQK20" s="6">
        <f>'[1]5 класс'!SQK20</f>
        <v>0</v>
      </c>
      <c r="SQL20" s="6">
        <f>'[1]5 класс'!SQL20</f>
        <v>0</v>
      </c>
      <c r="SQM20" s="6">
        <f>'[1]5 класс'!SQM20</f>
        <v>0</v>
      </c>
      <c r="SQN20" s="6">
        <f>'[1]5 класс'!SQN20</f>
        <v>0</v>
      </c>
      <c r="SQO20" s="6">
        <f>'[1]5 класс'!SQO20</f>
        <v>0</v>
      </c>
      <c r="SQP20" s="6">
        <f>'[1]5 класс'!SQP20</f>
        <v>0</v>
      </c>
      <c r="SQQ20" s="6">
        <f>'[1]5 класс'!SQQ20</f>
        <v>0</v>
      </c>
      <c r="SQR20" s="6">
        <f>'[1]5 класс'!SQR20</f>
        <v>0</v>
      </c>
      <c r="SQS20" s="6">
        <f>'[1]5 класс'!SQS20</f>
        <v>0</v>
      </c>
      <c r="SQT20" s="6">
        <f>'[1]5 класс'!SQT20</f>
        <v>0</v>
      </c>
      <c r="SQU20" s="6">
        <f>'[1]5 класс'!SQU20</f>
        <v>0</v>
      </c>
      <c r="SQV20" s="6">
        <f>'[1]5 класс'!SQV20</f>
        <v>0</v>
      </c>
      <c r="SQW20" s="6">
        <f>'[1]5 класс'!SQW20</f>
        <v>0</v>
      </c>
      <c r="SQX20" s="6">
        <f>'[1]5 класс'!SQX20</f>
        <v>0</v>
      </c>
      <c r="SQY20" s="6">
        <f>'[1]5 класс'!SQY20</f>
        <v>0</v>
      </c>
      <c r="SQZ20" s="6">
        <f>'[1]5 класс'!SQZ20</f>
        <v>0</v>
      </c>
      <c r="SRA20" s="6">
        <f>'[1]5 класс'!SRA20</f>
        <v>0</v>
      </c>
      <c r="SRB20" s="6">
        <f>'[1]5 класс'!SRB20</f>
        <v>0</v>
      </c>
      <c r="SRC20" s="6">
        <f>'[1]5 класс'!SRC20</f>
        <v>0</v>
      </c>
      <c r="SRD20" s="6">
        <f>'[1]5 класс'!SRD20</f>
        <v>0</v>
      </c>
      <c r="SRE20" s="6">
        <f>'[1]5 класс'!SRE20</f>
        <v>0</v>
      </c>
      <c r="SRF20" s="6">
        <f>'[1]5 класс'!SRF20</f>
        <v>0</v>
      </c>
      <c r="SRG20" s="6">
        <f>'[1]5 класс'!SRG20</f>
        <v>0</v>
      </c>
      <c r="SRH20" s="6">
        <f>'[1]5 класс'!SRH20</f>
        <v>0</v>
      </c>
      <c r="SRI20" s="6">
        <f>'[1]5 класс'!SRI20</f>
        <v>0</v>
      </c>
      <c r="SRJ20" s="6">
        <f>'[1]5 класс'!SRJ20</f>
        <v>0</v>
      </c>
      <c r="SRK20" s="6">
        <f>'[1]5 класс'!SRK20</f>
        <v>0</v>
      </c>
      <c r="SRL20" s="6">
        <f>'[1]5 класс'!SRL20</f>
        <v>0</v>
      </c>
      <c r="SRM20" s="6">
        <f>'[1]5 класс'!SRM20</f>
        <v>0</v>
      </c>
      <c r="SRN20" s="6">
        <f>'[1]5 класс'!SRN20</f>
        <v>0</v>
      </c>
      <c r="SRO20" s="6">
        <f>'[1]5 класс'!SRO20</f>
        <v>0</v>
      </c>
      <c r="SRP20" s="6">
        <f>'[1]5 класс'!SRP20</f>
        <v>0</v>
      </c>
      <c r="SRQ20" s="6">
        <f>'[1]5 класс'!SRQ20</f>
        <v>0</v>
      </c>
      <c r="SRR20" s="6">
        <f>'[1]5 класс'!SRR20</f>
        <v>0</v>
      </c>
      <c r="SRS20" s="6">
        <f>'[1]5 класс'!SRS20</f>
        <v>0</v>
      </c>
      <c r="SRT20" s="6">
        <f>'[1]5 класс'!SRT20</f>
        <v>0</v>
      </c>
      <c r="SRU20" s="6">
        <f>'[1]5 класс'!SRU20</f>
        <v>0</v>
      </c>
      <c r="SRV20" s="6">
        <f>'[1]5 класс'!SRV20</f>
        <v>0</v>
      </c>
      <c r="SRW20" s="6">
        <f>'[1]5 класс'!SRW20</f>
        <v>0</v>
      </c>
      <c r="SRX20" s="6">
        <f>'[1]5 класс'!SRX20</f>
        <v>0</v>
      </c>
      <c r="SRY20" s="6">
        <f>'[1]5 класс'!SRY20</f>
        <v>0</v>
      </c>
      <c r="SRZ20" s="6">
        <f>'[1]5 класс'!SRZ20</f>
        <v>0</v>
      </c>
      <c r="SSA20" s="6">
        <f>'[1]5 класс'!SSA20</f>
        <v>0</v>
      </c>
      <c r="SSB20" s="6">
        <f>'[1]5 класс'!SSB20</f>
        <v>0</v>
      </c>
      <c r="SSC20" s="6">
        <f>'[1]5 класс'!SSC20</f>
        <v>0</v>
      </c>
      <c r="SSD20" s="6">
        <f>'[1]5 класс'!SSD20</f>
        <v>0</v>
      </c>
      <c r="SSE20" s="6">
        <f>'[1]5 класс'!SSE20</f>
        <v>0</v>
      </c>
      <c r="SSF20" s="6">
        <f>'[1]5 класс'!SSF20</f>
        <v>0</v>
      </c>
      <c r="SSG20" s="6">
        <f>'[1]5 класс'!SSG20</f>
        <v>0</v>
      </c>
      <c r="SSH20" s="6">
        <f>'[1]5 класс'!SSH20</f>
        <v>0</v>
      </c>
      <c r="SSI20" s="6">
        <f>'[1]5 класс'!SSI20</f>
        <v>0</v>
      </c>
      <c r="SSJ20" s="6">
        <f>'[1]5 класс'!SSJ20</f>
        <v>0</v>
      </c>
      <c r="SSK20" s="6">
        <f>'[1]5 класс'!SSK20</f>
        <v>0</v>
      </c>
      <c r="SSL20" s="6">
        <f>'[1]5 класс'!SSL20</f>
        <v>0</v>
      </c>
      <c r="SSM20" s="6">
        <f>'[1]5 класс'!SSM20</f>
        <v>0</v>
      </c>
      <c r="SSN20" s="6">
        <f>'[1]5 класс'!SSN20</f>
        <v>0</v>
      </c>
      <c r="SSO20" s="6">
        <f>'[1]5 класс'!SSO20</f>
        <v>0</v>
      </c>
      <c r="SSP20" s="6">
        <f>'[1]5 класс'!SSP20</f>
        <v>0</v>
      </c>
      <c r="SSQ20" s="6">
        <f>'[1]5 класс'!SSQ20</f>
        <v>0</v>
      </c>
      <c r="SSR20" s="6">
        <f>'[1]5 класс'!SSR20</f>
        <v>0</v>
      </c>
      <c r="SSS20" s="6">
        <f>'[1]5 класс'!SSS20</f>
        <v>0</v>
      </c>
      <c r="SST20" s="6">
        <f>'[1]5 класс'!SST20</f>
        <v>0</v>
      </c>
      <c r="SSU20" s="6">
        <f>'[1]5 класс'!SSU20</f>
        <v>0</v>
      </c>
      <c r="SSV20" s="6">
        <f>'[1]5 класс'!SSV20</f>
        <v>0</v>
      </c>
      <c r="SSW20" s="6">
        <f>'[1]5 класс'!SSW20</f>
        <v>0</v>
      </c>
      <c r="SSX20" s="6">
        <f>'[1]5 класс'!SSX20</f>
        <v>0</v>
      </c>
      <c r="SSY20" s="6">
        <f>'[1]5 класс'!SSY20</f>
        <v>0</v>
      </c>
      <c r="SSZ20" s="6">
        <f>'[1]5 класс'!SSZ20</f>
        <v>0</v>
      </c>
      <c r="STA20" s="6">
        <f>'[1]5 класс'!STA20</f>
        <v>0</v>
      </c>
      <c r="STB20" s="6">
        <f>'[1]5 класс'!STB20</f>
        <v>0</v>
      </c>
      <c r="STC20" s="6">
        <f>'[1]5 класс'!STC20</f>
        <v>0</v>
      </c>
      <c r="STD20" s="6">
        <f>'[1]5 класс'!STD20</f>
        <v>0</v>
      </c>
      <c r="STE20" s="6">
        <f>'[1]5 класс'!STE20</f>
        <v>0</v>
      </c>
      <c r="STF20" s="6">
        <f>'[1]5 класс'!STF20</f>
        <v>0</v>
      </c>
      <c r="STG20" s="6">
        <f>'[1]5 класс'!STG20</f>
        <v>0</v>
      </c>
      <c r="STH20" s="6">
        <f>'[1]5 класс'!STH20</f>
        <v>0</v>
      </c>
      <c r="STI20" s="6">
        <f>'[1]5 класс'!STI20</f>
        <v>0</v>
      </c>
      <c r="STJ20" s="6">
        <f>'[1]5 класс'!STJ20</f>
        <v>0</v>
      </c>
      <c r="STK20" s="6">
        <f>'[1]5 класс'!STK20</f>
        <v>0</v>
      </c>
      <c r="STL20" s="6">
        <f>'[1]5 класс'!STL20</f>
        <v>0</v>
      </c>
      <c r="STM20" s="6">
        <f>'[1]5 класс'!STM20</f>
        <v>0</v>
      </c>
      <c r="STN20" s="6">
        <f>'[1]5 класс'!STN20</f>
        <v>0</v>
      </c>
      <c r="STO20" s="6">
        <f>'[1]5 класс'!STO20</f>
        <v>0</v>
      </c>
      <c r="STP20" s="6">
        <f>'[1]5 класс'!STP20</f>
        <v>0</v>
      </c>
      <c r="STQ20" s="6">
        <f>'[1]5 класс'!STQ20</f>
        <v>0</v>
      </c>
      <c r="STR20" s="6">
        <f>'[1]5 класс'!STR20</f>
        <v>0</v>
      </c>
      <c r="STS20" s="6">
        <f>'[1]5 класс'!STS20</f>
        <v>0</v>
      </c>
      <c r="STT20" s="6">
        <f>'[1]5 класс'!STT20</f>
        <v>0</v>
      </c>
      <c r="STU20" s="6">
        <f>'[1]5 класс'!STU20</f>
        <v>0</v>
      </c>
      <c r="STV20" s="6">
        <f>'[1]5 класс'!STV20</f>
        <v>0</v>
      </c>
      <c r="STW20" s="6">
        <f>'[1]5 класс'!STW20</f>
        <v>0</v>
      </c>
      <c r="STX20" s="6">
        <f>'[1]5 класс'!STX20</f>
        <v>0</v>
      </c>
      <c r="STY20" s="6">
        <f>'[1]5 класс'!STY20</f>
        <v>0</v>
      </c>
      <c r="STZ20" s="6">
        <f>'[1]5 класс'!STZ20</f>
        <v>0</v>
      </c>
      <c r="SUA20" s="6">
        <f>'[1]5 класс'!SUA20</f>
        <v>0</v>
      </c>
      <c r="SUB20" s="6">
        <f>'[1]5 класс'!SUB20</f>
        <v>0</v>
      </c>
      <c r="SUC20" s="6">
        <f>'[1]5 класс'!SUC20</f>
        <v>0</v>
      </c>
      <c r="SUD20" s="6">
        <f>'[1]5 класс'!SUD20</f>
        <v>0</v>
      </c>
      <c r="SUE20" s="6">
        <f>'[1]5 класс'!SUE20</f>
        <v>0</v>
      </c>
      <c r="SUF20" s="6">
        <f>'[1]5 класс'!SUF20</f>
        <v>0</v>
      </c>
      <c r="SUG20" s="6">
        <f>'[1]5 класс'!SUG20</f>
        <v>0</v>
      </c>
      <c r="SUH20" s="6">
        <f>'[1]5 класс'!SUH20</f>
        <v>0</v>
      </c>
      <c r="SUI20" s="6">
        <f>'[1]5 класс'!SUI20</f>
        <v>0</v>
      </c>
      <c r="SUJ20" s="6">
        <f>'[1]5 класс'!SUJ20</f>
        <v>0</v>
      </c>
      <c r="SUK20" s="6">
        <f>'[1]5 класс'!SUK20</f>
        <v>0</v>
      </c>
      <c r="SUL20" s="6">
        <f>'[1]5 класс'!SUL20</f>
        <v>0</v>
      </c>
      <c r="SUM20" s="6">
        <f>'[1]5 класс'!SUM20</f>
        <v>0</v>
      </c>
      <c r="SUN20" s="6">
        <f>'[1]5 класс'!SUN20</f>
        <v>0</v>
      </c>
      <c r="SUO20" s="6">
        <f>'[1]5 класс'!SUO20</f>
        <v>0</v>
      </c>
      <c r="SUP20" s="6">
        <f>'[1]5 класс'!SUP20</f>
        <v>0</v>
      </c>
      <c r="SUQ20" s="6">
        <f>'[1]5 класс'!SUQ20</f>
        <v>0</v>
      </c>
      <c r="SUR20" s="6">
        <f>'[1]5 класс'!SUR20</f>
        <v>0</v>
      </c>
      <c r="SUS20" s="6">
        <f>'[1]5 класс'!SUS20</f>
        <v>0</v>
      </c>
      <c r="SUT20" s="6">
        <f>'[1]5 класс'!SUT20</f>
        <v>0</v>
      </c>
      <c r="SUU20" s="6">
        <f>'[1]5 класс'!SUU20</f>
        <v>0</v>
      </c>
      <c r="SUV20" s="6">
        <f>'[1]5 класс'!SUV20</f>
        <v>0</v>
      </c>
      <c r="SUW20" s="6">
        <f>'[1]5 класс'!SUW20</f>
        <v>0</v>
      </c>
      <c r="SUX20" s="6">
        <f>'[1]5 класс'!SUX20</f>
        <v>0</v>
      </c>
      <c r="SUY20" s="6">
        <f>'[1]5 класс'!SUY20</f>
        <v>0</v>
      </c>
      <c r="SUZ20" s="6">
        <f>'[1]5 класс'!SUZ20</f>
        <v>0</v>
      </c>
      <c r="SVA20" s="6">
        <f>'[1]5 класс'!SVA20</f>
        <v>0</v>
      </c>
      <c r="SVB20" s="6">
        <f>'[1]5 класс'!SVB20</f>
        <v>0</v>
      </c>
      <c r="SVC20" s="6">
        <f>'[1]5 класс'!SVC20</f>
        <v>0</v>
      </c>
      <c r="SVD20" s="6">
        <f>'[1]5 класс'!SVD20</f>
        <v>0</v>
      </c>
      <c r="SVE20" s="6">
        <f>'[1]5 класс'!SVE20</f>
        <v>0</v>
      </c>
      <c r="SVF20" s="6">
        <f>'[1]5 класс'!SVF20</f>
        <v>0</v>
      </c>
      <c r="SVG20" s="6">
        <f>'[1]5 класс'!SVG20</f>
        <v>0</v>
      </c>
      <c r="SVH20" s="6">
        <f>'[1]5 класс'!SVH20</f>
        <v>0</v>
      </c>
      <c r="SVI20" s="6">
        <f>'[1]5 класс'!SVI20</f>
        <v>0</v>
      </c>
      <c r="SVJ20" s="6">
        <f>'[1]5 класс'!SVJ20</f>
        <v>0</v>
      </c>
      <c r="SVK20" s="6">
        <f>'[1]5 класс'!SVK20</f>
        <v>0</v>
      </c>
      <c r="SVL20" s="6">
        <f>'[1]5 класс'!SVL20</f>
        <v>0</v>
      </c>
      <c r="SVM20" s="6">
        <f>'[1]5 класс'!SVM20</f>
        <v>0</v>
      </c>
      <c r="SVN20" s="6">
        <f>'[1]5 класс'!SVN20</f>
        <v>0</v>
      </c>
      <c r="SVO20" s="6">
        <f>'[1]5 класс'!SVO20</f>
        <v>0</v>
      </c>
      <c r="SVP20" s="6">
        <f>'[1]5 класс'!SVP20</f>
        <v>0</v>
      </c>
      <c r="SVQ20" s="6">
        <f>'[1]5 класс'!SVQ20</f>
        <v>0</v>
      </c>
      <c r="SVR20" s="6">
        <f>'[1]5 класс'!SVR20</f>
        <v>0</v>
      </c>
      <c r="SVS20" s="6">
        <f>'[1]5 класс'!SVS20</f>
        <v>0</v>
      </c>
      <c r="SVT20" s="6">
        <f>'[1]5 класс'!SVT20</f>
        <v>0</v>
      </c>
      <c r="SVU20" s="6">
        <f>'[1]5 класс'!SVU20</f>
        <v>0</v>
      </c>
      <c r="SVV20" s="6">
        <f>'[1]5 класс'!SVV20</f>
        <v>0</v>
      </c>
      <c r="SVW20" s="6">
        <f>'[1]5 класс'!SVW20</f>
        <v>0</v>
      </c>
      <c r="SVX20" s="6">
        <f>'[1]5 класс'!SVX20</f>
        <v>0</v>
      </c>
      <c r="SVY20" s="6">
        <f>'[1]5 класс'!SVY20</f>
        <v>0</v>
      </c>
      <c r="SVZ20" s="6">
        <f>'[1]5 класс'!SVZ20</f>
        <v>0</v>
      </c>
      <c r="SWA20" s="6">
        <f>'[1]5 класс'!SWA20</f>
        <v>0</v>
      </c>
      <c r="SWB20" s="6">
        <f>'[1]5 класс'!SWB20</f>
        <v>0</v>
      </c>
      <c r="SWC20" s="6">
        <f>'[1]5 класс'!SWC20</f>
        <v>0</v>
      </c>
      <c r="SWD20" s="6">
        <f>'[1]5 класс'!SWD20</f>
        <v>0</v>
      </c>
      <c r="SWE20" s="6">
        <f>'[1]5 класс'!SWE20</f>
        <v>0</v>
      </c>
      <c r="SWF20" s="6">
        <f>'[1]5 класс'!SWF20</f>
        <v>0</v>
      </c>
      <c r="SWG20" s="6">
        <f>'[1]5 класс'!SWG20</f>
        <v>0</v>
      </c>
      <c r="SWH20" s="6">
        <f>'[1]5 класс'!SWH20</f>
        <v>0</v>
      </c>
      <c r="SWI20" s="6">
        <f>'[1]5 класс'!SWI20</f>
        <v>0</v>
      </c>
      <c r="SWJ20" s="6">
        <f>'[1]5 класс'!SWJ20</f>
        <v>0</v>
      </c>
      <c r="SWK20" s="6">
        <f>'[1]5 класс'!SWK20</f>
        <v>0</v>
      </c>
      <c r="SWL20" s="6">
        <f>'[1]5 класс'!SWL20</f>
        <v>0</v>
      </c>
      <c r="SWM20" s="6">
        <f>'[1]5 класс'!SWM20</f>
        <v>0</v>
      </c>
      <c r="SWN20" s="6">
        <f>'[1]5 класс'!SWN20</f>
        <v>0</v>
      </c>
      <c r="SWO20" s="6">
        <f>'[1]5 класс'!SWO20</f>
        <v>0</v>
      </c>
      <c r="SWP20" s="6">
        <f>'[1]5 класс'!SWP20</f>
        <v>0</v>
      </c>
      <c r="SWQ20" s="6">
        <f>'[1]5 класс'!SWQ20</f>
        <v>0</v>
      </c>
      <c r="SWR20" s="6">
        <f>'[1]5 класс'!SWR20</f>
        <v>0</v>
      </c>
      <c r="SWS20" s="6">
        <f>'[1]5 класс'!SWS20</f>
        <v>0</v>
      </c>
      <c r="SWT20" s="6">
        <f>'[1]5 класс'!SWT20</f>
        <v>0</v>
      </c>
      <c r="SWU20" s="6">
        <f>'[1]5 класс'!SWU20</f>
        <v>0</v>
      </c>
      <c r="SWV20" s="6">
        <f>'[1]5 класс'!SWV20</f>
        <v>0</v>
      </c>
      <c r="SWW20" s="6">
        <f>'[1]5 класс'!SWW20</f>
        <v>0</v>
      </c>
      <c r="SWX20" s="6">
        <f>'[1]5 класс'!SWX20</f>
        <v>0</v>
      </c>
      <c r="SWY20" s="6">
        <f>'[1]5 класс'!SWY20</f>
        <v>0</v>
      </c>
      <c r="SWZ20" s="6">
        <f>'[1]5 класс'!SWZ20</f>
        <v>0</v>
      </c>
      <c r="SXA20" s="6">
        <f>'[1]5 класс'!SXA20</f>
        <v>0</v>
      </c>
      <c r="SXB20" s="6">
        <f>'[1]5 класс'!SXB20</f>
        <v>0</v>
      </c>
      <c r="SXC20" s="6">
        <f>'[1]5 класс'!SXC20</f>
        <v>0</v>
      </c>
      <c r="SXD20" s="6">
        <f>'[1]5 класс'!SXD20</f>
        <v>0</v>
      </c>
      <c r="SXE20" s="6">
        <f>'[1]5 класс'!SXE20</f>
        <v>0</v>
      </c>
      <c r="SXF20" s="6">
        <f>'[1]5 класс'!SXF20</f>
        <v>0</v>
      </c>
      <c r="SXG20" s="6">
        <f>'[1]5 класс'!SXG20</f>
        <v>0</v>
      </c>
      <c r="SXH20" s="6">
        <f>'[1]5 класс'!SXH20</f>
        <v>0</v>
      </c>
      <c r="SXI20" s="6">
        <f>'[1]5 класс'!SXI20</f>
        <v>0</v>
      </c>
      <c r="SXJ20" s="6">
        <f>'[1]5 класс'!SXJ20</f>
        <v>0</v>
      </c>
      <c r="SXK20" s="6">
        <f>'[1]5 класс'!SXK20</f>
        <v>0</v>
      </c>
      <c r="SXL20" s="6">
        <f>'[1]5 класс'!SXL20</f>
        <v>0</v>
      </c>
      <c r="SXM20" s="6">
        <f>'[1]5 класс'!SXM20</f>
        <v>0</v>
      </c>
      <c r="SXN20" s="6">
        <f>'[1]5 класс'!SXN20</f>
        <v>0</v>
      </c>
      <c r="SXO20" s="6">
        <f>'[1]5 класс'!SXO20</f>
        <v>0</v>
      </c>
      <c r="SXP20" s="6">
        <f>'[1]5 класс'!SXP20</f>
        <v>0</v>
      </c>
      <c r="SXQ20" s="6">
        <f>'[1]5 класс'!SXQ20</f>
        <v>0</v>
      </c>
      <c r="SXR20" s="6">
        <f>'[1]5 класс'!SXR20</f>
        <v>0</v>
      </c>
      <c r="SXS20" s="6">
        <f>'[1]5 класс'!SXS20</f>
        <v>0</v>
      </c>
      <c r="SXT20" s="6">
        <f>'[1]5 класс'!SXT20</f>
        <v>0</v>
      </c>
      <c r="SXU20" s="6">
        <f>'[1]5 класс'!SXU20</f>
        <v>0</v>
      </c>
      <c r="SXV20" s="6">
        <f>'[1]5 класс'!SXV20</f>
        <v>0</v>
      </c>
      <c r="SXW20" s="6">
        <f>'[1]5 класс'!SXW20</f>
        <v>0</v>
      </c>
      <c r="SXX20" s="6">
        <f>'[1]5 класс'!SXX20</f>
        <v>0</v>
      </c>
      <c r="SXY20" s="6">
        <f>'[1]5 класс'!SXY20</f>
        <v>0</v>
      </c>
      <c r="SXZ20" s="6">
        <f>'[1]5 класс'!SXZ20</f>
        <v>0</v>
      </c>
      <c r="SYA20" s="6">
        <f>'[1]5 класс'!SYA20</f>
        <v>0</v>
      </c>
      <c r="SYB20" s="6">
        <f>'[1]5 класс'!SYB20</f>
        <v>0</v>
      </c>
      <c r="SYC20" s="6">
        <f>'[1]5 класс'!SYC20</f>
        <v>0</v>
      </c>
      <c r="SYD20" s="6">
        <f>'[1]5 класс'!SYD20</f>
        <v>0</v>
      </c>
      <c r="SYE20" s="6">
        <f>'[1]5 класс'!SYE20</f>
        <v>0</v>
      </c>
      <c r="SYF20" s="6">
        <f>'[1]5 класс'!SYF20</f>
        <v>0</v>
      </c>
      <c r="SYG20" s="6">
        <f>'[1]5 класс'!SYG20</f>
        <v>0</v>
      </c>
      <c r="SYH20" s="6">
        <f>'[1]5 класс'!SYH20</f>
        <v>0</v>
      </c>
      <c r="SYI20" s="6">
        <f>'[1]5 класс'!SYI20</f>
        <v>0</v>
      </c>
      <c r="SYJ20" s="6">
        <f>'[1]5 класс'!SYJ20</f>
        <v>0</v>
      </c>
      <c r="SYK20" s="6">
        <f>'[1]5 класс'!SYK20</f>
        <v>0</v>
      </c>
      <c r="SYL20" s="6">
        <f>'[1]5 класс'!SYL20</f>
        <v>0</v>
      </c>
      <c r="SYM20" s="6">
        <f>'[1]5 класс'!SYM20</f>
        <v>0</v>
      </c>
      <c r="SYN20" s="6">
        <f>'[1]5 класс'!SYN20</f>
        <v>0</v>
      </c>
      <c r="SYO20" s="6">
        <f>'[1]5 класс'!SYO20</f>
        <v>0</v>
      </c>
      <c r="SYP20" s="6">
        <f>'[1]5 класс'!SYP20</f>
        <v>0</v>
      </c>
      <c r="SYQ20" s="6">
        <f>'[1]5 класс'!SYQ20</f>
        <v>0</v>
      </c>
      <c r="SYR20" s="6">
        <f>'[1]5 класс'!SYR20</f>
        <v>0</v>
      </c>
      <c r="SYS20" s="6">
        <f>'[1]5 класс'!SYS20</f>
        <v>0</v>
      </c>
      <c r="SYT20" s="6">
        <f>'[1]5 класс'!SYT20</f>
        <v>0</v>
      </c>
      <c r="SYU20" s="6">
        <f>'[1]5 класс'!SYU20</f>
        <v>0</v>
      </c>
      <c r="SYV20" s="6">
        <f>'[1]5 класс'!SYV20</f>
        <v>0</v>
      </c>
      <c r="SYW20" s="6">
        <f>'[1]5 класс'!SYW20</f>
        <v>0</v>
      </c>
      <c r="SYX20" s="6">
        <f>'[1]5 класс'!SYX20</f>
        <v>0</v>
      </c>
      <c r="SYY20" s="6">
        <f>'[1]5 класс'!SYY20</f>
        <v>0</v>
      </c>
      <c r="SYZ20" s="6">
        <f>'[1]5 класс'!SYZ20</f>
        <v>0</v>
      </c>
      <c r="SZA20" s="6">
        <f>'[1]5 класс'!SZA20</f>
        <v>0</v>
      </c>
      <c r="SZB20" s="6">
        <f>'[1]5 класс'!SZB20</f>
        <v>0</v>
      </c>
      <c r="SZC20" s="6">
        <f>'[1]5 класс'!SZC20</f>
        <v>0</v>
      </c>
      <c r="SZD20" s="6">
        <f>'[1]5 класс'!SZD20</f>
        <v>0</v>
      </c>
      <c r="SZE20" s="6">
        <f>'[1]5 класс'!SZE20</f>
        <v>0</v>
      </c>
      <c r="SZF20" s="6">
        <f>'[1]5 класс'!SZF20</f>
        <v>0</v>
      </c>
      <c r="SZG20" s="6">
        <f>'[1]5 класс'!SZG20</f>
        <v>0</v>
      </c>
      <c r="SZH20" s="6">
        <f>'[1]5 класс'!SZH20</f>
        <v>0</v>
      </c>
      <c r="SZI20" s="6">
        <f>'[1]5 класс'!SZI20</f>
        <v>0</v>
      </c>
      <c r="SZJ20" s="6">
        <f>'[1]5 класс'!SZJ20</f>
        <v>0</v>
      </c>
      <c r="SZK20" s="6">
        <f>'[1]5 класс'!SZK20</f>
        <v>0</v>
      </c>
      <c r="SZL20" s="6">
        <f>'[1]5 класс'!SZL20</f>
        <v>0</v>
      </c>
      <c r="SZM20" s="6">
        <f>'[1]5 класс'!SZM20</f>
        <v>0</v>
      </c>
      <c r="SZN20" s="6">
        <f>'[1]5 класс'!SZN20</f>
        <v>0</v>
      </c>
      <c r="SZO20" s="6">
        <f>'[1]5 класс'!SZO20</f>
        <v>0</v>
      </c>
      <c r="SZP20" s="6">
        <f>'[1]5 класс'!SZP20</f>
        <v>0</v>
      </c>
      <c r="SZQ20" s="6">
        <f>'[1]5 класс'!SZQ20</f>
        <v>0</v>
      </c>
      <c r="SZR20" s="6">
        <f>'[1]5 класс'!SZR20</f>
        <v>0</v>
      </c>
      <c r="SZS20" s="6">
        <f>'[1]5 класс'!SZS20</f>
        <v>0</v>
      </c>
      <c r="SZT20" s="6">
        <f>'[1]5 класс'!SZT20</f>
        <v>0</v>
      </c>
      <c r="SZU20" s="6">
        <f>'[1]5 класс'!SZU20</f>
        <v>0</v>
      </c>
      <c r="SZV20" s="6">
        <f>'[1]5 класс'!SZV20</f>
        <v>0</v>
      </c>
      <c r="SZW20" s="6">
        <f>'[1]5 класс'!SZW20</f>
        <v>0</v>
      </c>
      <c r="SZX20" s="6">
        <f>'[1]5 класс'!SZX20</f>
        <v>0</v>
      </c>
      <c r="SZY20" s="6">
        <f>'[1]5 класс'!SZY20</f>
        <v>0</v>
      </c>
      <c r="SZZ20" s="6">
        <f>'[1]5 класс'!SZZ20</f>
        <v>0</v>
      </c>
      <c r="TAA20" s="6">
        <f>'[1]5 класс'!TAA20</f>
        <v>0</v>
      </c>
      <c r="TAB20" s="6">
        <f>'[1]5 класс'!TAB20</f>
        <v>0</v>
      </c>
      <c r="TAC20" s="6">
        <f>'[1]5 класс'!TAC20</f>
        <v>0</v>
      </c>
      <c r="TAD20" s="6">
        <f>'[1]5 класс'!TAD20</f>
        <v>0</v>
      </c>
      <c r="TAE20" s="6">
        <f>'[1]5 класс'!TAE20</f>
        <v>0</v>
      </c>
      <c r="TAF20" s="6">
        <f>'[1]5 класс'!TAF20</f>
        <v>0</v>
      </c>
      <c r="TAG20" s="6">
        <f>'[1]5 класс'!TAG20</f>
        <v>0</v>
      </c>
      <c r="TAH20" s="6">
        <f>'[1]5 класс'!TAH20</f>
        <v>0</v>
      </c>
      <c r="TAI20" s="6">
        <f>'[1]5 класс'!TAI20</f>
        <v>0</v>
      </c>
      <c r="TAJ20" s="6">
        <f>'[1]5 класс'!TAJ20</f>
        <v>0</v>
      </c>
      <c r="TAK20" s="6">
        <f>'[1]5 класс'!TAK20</f>
        <v>0</v>
      </c>
      <c r="TAL20" s="6">
        <f>'[1]5 класс'!TAL20</f>
        <v>0</v>
      </c>
      <c r="TAM20" s="6">
        <f>'[1]5 класс'!TAM20</f>
        <v>0</v>
      </c>
      <c r="TAN20" s="6">
        <f>'[1]5 класс'!TAN20</f>
        <v>0</v>
      </c>
      <c r="TAO20" s="6">
        <f>'[1]5 класс'!TAO20</f>
        <v>0</v>
      </c>
      <c r="TAP20" s="6">
        <f>'[1]5 класс'!TAP20</f>
        <v>0</v>
      </c>
      <c r="TAQ20" s="6">
        <f>'[1]5 класс'!TAQ20</f>
        <v>0</v>
      </c>
      <c r="TAR20" s="6">
        <f>'[1]5 класс'!TAR20</f>
        <v>0</v>
      </c>
      <c r="TAS20" s="6">
        <f>'[1]5 класс'!TAS20</f>
        <v>0</v>
      </c>
      <c r="TAT20" s="6">
        <f>'[1]5 класс'!TAT20</f>
        <v>0</v>
      </c>
      <c r="TAU20" s="6">
        <f>'[1]5 класс'!TAU20</f>
        <v>0</v>
      </c>
      <c r="TAV20" s="6">
        <f>'[1]5 класс'!TAV20</f>
        <v>0</v>
      </c>
      <c r="TAW20" s="6">
        <f>'[1]5 класс'!TAW20</f>
        <v>0</v>
      </c>
      <c r="TAX20" s="6">
        <f>'[1]5 класс'!TAX20</f>
        <v>0</v>
      </c>
      <c r="TAY20" s="6">
        <f>'[1]5 класс'!TAY20</f>
        <v>0</v>
      </c>
      <c r="TAZ20" s="6">
        <f>'[1]5 класс'!TAZ20</f>
        <v>0</v>
      </c>
      <c r="TBA20" s="6">
        <f>'[1]5 класс'!TBA20</f>
        <v>0</v>
      </c>
      <c r="TBB20" s="6">
        <f>'[1]5 класс'!TBB20</f>
        <v>0</v>
      </c>
      <c r="TBC20" s="6">
        <f>'[1]5 класс'!TBC20</f>
        <v>0</v>
      </c>
      <c r="TBD20" s="6">
        <f>'[1]5 класс'!TBD20</f>
        <v>0</v>
      </c>
      <c r="TBE20" s="6">
        <f>'[1]5 класс'!TBE20</f>
        <v>0</v>
      </c>
      <c r="TBF20" s="6">
        <f>'[1]5 класс'!TBF20</f>
        <v>0</v>
      </c>
      <c r="TBG20" s="6">
        <f>'[1]5 класс'!TBG20</f>
        <v>0</v>
      </c>
      <c r="TBH20" s="6">
        <f>'[1]5 класс'!TBH20</f>
        <v>0</v>
      </c>
      <c r="TBI20" s="6">
        <f>'[1]5 класс'!TBI20</f>
        <v>0</v>
      </c>
      <c r="TBJ20" s="6">
        <f>'[1]5 класс'!TBJ20</f>
        <v>0</v>
      </c>
      <c r="TBK20" s="6">
        <f>'[1]5 класс'!TBK20</f>
        <v>0</v>
      </c>
      <c r="TBL20" s="6">
        <f>'[1]5 класс'!TBL20</f>
        <v>0</v>
      </c>
      <c r="TBM20" s="6">
        <f>'[1]5 класс'!TBM20</f>
        <v>0</v>
      </c>
      <c r="TBN20" s="6">
        <f>'[1]5 класс'!TBN20</f>
        <v>0</v>
      </c>
      <c r="TBO20" s="6">
        <f>'[1]5 класс'!TBO20</f>
        <v>0</v>
      </c>
      <c r="TBP20" s="6">
        <f>'[1]5 класс'!TBP20</f>
        <v>0</v>
      </c>
      <c r="TBQ20" s="6">
        <f>'[1]5 класс'!TBQ20</f>
        <v>0</v>
      </c>
      <c r="TBR20" s="6">
        <f>'[1]5 класс'!TBR20</f>
        <v>0</v>
      </c>
      <c r="TBS20" s="6">
        <f>'[1]5 класс'!TBS20</f>
        <v>0</v>
      </c>
      <c r="TBT20" s="6">
        <f>'[1]5 класс'!TBT20</f>
        <v>0</v>
      </c>
      <c r="TBU20" s="6">
        <f>'[1]5 класс'!TBU20</f>
        <v>0</v>
      </c>
      <c r="TBV20" s="6">
        <f>'[1]5 класс'!TBV20</f>
        <v>0</v>
      </c>
      <c r="TBW20" s="6">
        <f>'[1]5 класс'!TBW20</f>
        <v>0</v>
      </c>
      <c r="TBX20" s="6">
        <f>'[1]5 класс'!TBX20</f>
        <v>0</v>
      </c>
      <c r="TBY20" s="6">
        <f>'[1]5 класс'!TBY20</f>
        <v>0</v>
      </c>
      <c r="TBZ20" s="6">
        <f>'[1]5 класс'!TBZ20</f>
        <v>0</v>
      </c>
      <c r="TCA20" s="6">
        <f>'[1]5 класс'!TCA20</f>
        <v>0</v>
      </c>
      <c r="TCB20" s="6">
        <f>'[1]5 класс'!TCB20</f>
        <v>0</v>
      </c>
      <c r="TCC20" s="6">
        <f>'[1]5 класс'!TCC20</f>
        <v>0</v>
      </c>
      <c r="TCD20" s="6">
        <f>'[1]5 класс'!TCD20</f>
        <v>0</v>
      </c>
      <c r="TCE20" s="6">
        <f>'[1]5 класс'!TCE20</f>
        <v>0</v>
      </c>
      <c r="TCF20" s="6">
        <f>'[1]5 класс'!TCF20</f>
        <v>0</v>
      </c>
      <c r="TCG20" s="6">
        <f>'[1]5 класс'!TCG20</f>
        <v>0</v>
      </c>
      <c r="TCH20" s="6">
        <f>'[1]5 класс'!TCH20</f>
        <v>0</v>
      </c>
      <c r="TCI20" s="6">
        <f>'[1]5 класс'!TCI20</f>
        <v>0</v>
      </c>
      <c r="TCJ20" s="6">
        <f>'[1]5 класс'!TCJ20</f>
        <v>0</v>
      </c>
      <c r="TCK20" s="6">
        <f>'[1]5 класс'!TCK20</f>
        <v>0</v>
      </c>
      <c r="TCL20" s="6">
        <f>'[1]5 класс'!TCL20</f>
        <v>0</v>
      </c>
      <c r="TCM20" s="6">
        <f>'[1]5 класс'!TCM20</f>
        <v>0</v>
      </c>
      <c r="TCN20" s="6">
        <f>'[1]5 класс'!TCN20</f>
        <v>0</v>
      </c>
      <c r="TCO20" s="6">
        <f>'[1]5 класс'!TCO20</f>
        <v>0</v>
      </c>
      <c r="TCP20" s="6">
        <f>'[1]5 класс'!TCP20</f>
        <v>0</v>
      </c>
      <c r="TCQ20" s="6">
        <f>'[1]5 класс'!TCQ20</f>
        <v>0</v>
      </c>
      <c r="TCR20" s="6">
        <f>'[1]5 класс'!TCR20</f>
        <v>0</v>
      </c>
      <c r="TCS20" s="6">
        <f>'[1]5 класс'!TCS20</f>
        <v>0</v>
      </c>
      <c r="TCT20" s="6">
        <f>'[1]5 класс'!TCT20</f>
        <v>0</v>
      </c>
      <c r="TCU20" s="6">
        <f>'[1]5 класс'!TCU20</f>
        <v>0</v>
      </c>
      <c r="TCV20" s="6">
        <f>'[1]5 класс'!TCV20</f>
        <v>0</v>
      </c>
      <c r="TCW20" s="6">
        <f>'[1]5 класс'!TCW20</f>
        <v>0</v>
      </c>
      <c r="TCX20" s="6">
        <f>'[1]5 класс'!TCX20</f>
        <v>0</v>
      </c>
      <c r="TCY20" s="6">
        <f>'[1]5 класс'!TCY20</f>
        <v>0</v>
      </c>
      <c r="TCZ20" s="6">
        <f>'[1]5 класс'!TCZ20</f>
        <v>0</v>
      </c>
      <c r="TDA20" s="6">
        <f>'[1]5 класс'!TDA20</f>
        <v>0</v>
      </c>
      <c r="TDB20" s="6">
        <f>'[1]5 класс'!TDB20</f>
        <v>0</v>
      </c>
      <c r="TDC20" s="6">
        <f>'[1]5 класс'!TDC20</f>
        <v>0</v>
      </c>
      <c r="TDD20" s="6">
        <f>'[1]5 класс'!TDD20</f>
        <v>0</v>
      </c>
      <c r="TDE20" s="6">
        <f>'[1]5 класс'!TDE20</f>
        <v>0</v>
      </c>
      <c r="TDF20" s="6">
        <f>'[1]5 класс'!TDF20</f>
        <v>0</v>
      </c>
      <c r="TDG20" s="6">
        <f>'[1]5 класс'!TDG20</f>
        <v>0</v>
      </c>
      <c r="TDH20" s="6">
        <f>'[1]5 класс'!TDH20</f>
        <v>0</v>
      </c>
      <c r="TDI20" s="6">
        <f>'[1]5 класс'!TDI20</f>
        <v>0</v>
      </c>
      <c r="TDJ20" s="6">
        <f>'[1]5 класс'!TDJ20</f>
        <v>0</v>
      </c>
      <c r="TDK20" s="6">
        <f>'[1]5 класс'!TDK20</f>
        <v>0</v>
      </c>
      <c r="TDL20" s="6">
        <f>'[1]5 класс'!TDL20</f>
        <v>0</v>
      </c>
      <c r="TDM20" s="6">
        <f>'[1]5 класс'!TDM20</f>
        <v>0</v>
      </c>
      <c r="TDN20" s="6">
        <f>'[1]5 класс'!TDN20</f>
        <v>0</v>
      </c>
      <c r="TDO20" s="6">
        <f>'[1]5 класс'!TDO20</f>
        <v>0</v>
      </c>
      <c r="TDP20" s="6">
        <f>'[1]5 класс'!TDP20</f>
        <v>0</v>
      </c>
      <c r="TDQ20" s="6">
        <f>'[1]5 класс'!TDQ20</f>
        <v>0</v>
      </c>
      <c r="TDR20" s="6">
        <f>'[1]5 класс'!TDR20</f>
        <v>0</v>
      </c>
      <c r="TDS20" s="6">
        <f>'[1]5 класс'!TDS20</f>
        <v>0</v>
      </c>
      <c r="TDT20" s="6">
        <f>'[1]5 класс'!TDT20</f>
        <v>0</v>
      </c>
      <c r="TDU20" s="6">
        <f>'[1]5 класс'!TDU20</f>
        <v>0</v>
      </c>
      <c r="TDV20" s="6">
        <f>'[1]5 класс'!TDV20</f>
        <v>0</v>
      </c>
      <c r="TDW20" s="6">
        <f>'[1]5 класс'!TDW20</f>
        <v>0</v>
      </c>
      <c r="TDX20" s="6">
        <f>'[1]5 класс'!TDX20</f>
        <v>0</v>
      </c>
      <c r="TDY20" s="6">
        <f>'[1]5 класс'!TDY20</f>
        <v>0</v>
      </c>
      <c r="TDZ20" s="6">
        <f>'[1]5 класс'!TDZ20</f>
        <v>0</v>
      </c>
      <c r="TEA20" s="6">
        <f>'[1]5 класс'!TEA20</f>
        <v>0</v>
      </c>
      <c r="TEB20" s="6">
        <f>'[1]5 класс'!TEB20</f>
        <v>0</v>
      </c>
      <c r="TEC20" s="6">
        <f>'[1]5 класс'!TEC20</f>
        <v>0</v>
      </c>
      <c r="TED20" s="6">
        <f>'[1]5 класс'!TED20</f>
        <v>0</v>
      </c>
      <c r="TEE20" s="6">
        <f>'[1]5 класс'!TEE20</f>
        <v>0</v>
      </c>
      <c r="TEF20" s="6">
        <f>'[1]5 класс'!TEF20</f>
        <v>0</v>
      </c>
      <c r="TEG20" s="6">
        <f>'[1]5 класс'!TEG20</f>
        <v>0</v>
      </c>
      <c r="TEH20" s="6">
        <f>'[1]5 класс'!TEH20</f>
        <v>0</v>
      </c>
      <c r="TEI20" s="6">
        <f>'[1]5 класс'!TEI20</f>
        <v>0</v>
      </c>
      <c r="TEJ20" s="6">
        <f>'[1]5 класс'!TEJ20</f>
        <v>0</v>
      </c>
      <c r="TEK20" s="6">
        <f>'[1]5 класс'!TEK20</f>
        <v>0</v>
      </c>
      <c r="TEL20" s="6">
        <f>'[1]5 класс'!TEL20</f>
        <v>0</v>
      </c>
      <c r="TEM20" s="6">
        <f>'[1]5 класс'!TEM20</f>
        <v>0</v>
      </c>
      <c r="TEN20" s="6">
        <f>'[1]5 класс'!TEN20</f>
        <v>0</v>
      </c>
      <c r="TEO20" s="6">
        <f>'[1]5 класс'!TEO20</f>
        <v>0</v>
      </c>
      <c r="TEP20" s="6">
        <f>'[1]5 класс'!TEP20</f>
        <v>0</v>
      </c>
      <c r="TEQ20" s="6">
        <f>'[1]5 класс'!TEQ20</f>
        <v>0</v>
      </c>
      <c r="TER20" s="6">
        <f>'[1]5 класс'!TER20</f>
        <v>0</v>
      </c>
      <c r="TES20" s="6">
        <f>'[1]5 класс'!TES20</f>
        <v>0</v>
      </c>
      <c r="TET20" s="6">
        <f>'[1]5 класс'!TET20</f>
        <v>0</v>
      </c>
      <c r="TEU20" s="6">
        <f>'[1]5 класс'!TEU20</f>
        <v>0</v>
      </c>
      <c r="TEV20" s="6">
        <f>'[1]5 класс'!TEV20</f>
        <v>0</v>
      </c>
      <c r="TEW20" s="6">
        <f>'[1]5 класс'!TEW20</f>
        <v>0</v>
      </c>
      <c r="TEX20" s="6">
        <f>'[1]5 класс'!TEX20</f>
        <v>0</v>
      </c>
      <c r="TEY20" s="6">
        <f>'[1]5 класс'!TEY20</f>
        <v>0</v>
      </c>
      <c r="TEZ20" s="6">
        <f>'[1]5 класс'!TEZ20</f>
        <v>0</v>
      </c>
      <c r="TFA20" s="6">
        <f>'[1]5 класс'!TFA20</f>
        <v>0</v>
      </c>
      <c r="TFB20" s="6">
        <f>'[1]5 класс'!TFB20</f>
        <v>0</v>
      </c>
      <c r="TFC20" s="6">
        <f>'[1]5 класс'!TFC20</f>
        <v>0</v>
      </c>
      <c r="TFD20" s="6">
        <f>'[1]5 класс'!TFD20</f>
        <v>0</v>
      </c>
      <c r="TFE20" s="6">
        <f>'[1]5 класс'!TFE20</f>
        <v>0</v>
      </c>
      <c r="TFF20" s="6">
        <f>'[1]5 класс'!TFF20</f>
        <v>0</v>
      </c>
      <c r="TFG20" s="6">
        <f>'[1]5 класс'!TFG20</f>
        <v>0</v>
      </c>
      <c r="TFH20" s="6">
        <f>'[1]5 класс'!TFH20</f>
        <v>0</v>
      </c>
      <c r="TFI20" s="6">
        <f>'[1]5 класс'!TFI20</f>
        <v>0</v>
      </c>
      <c r="TFJ20" s="6">
        <f>'[1]5 класс'!TFJ20</f>
        <v>0</v>
      </c>
      <c r="TFK20" s="6">
        <f>'[1]5 класс'!TFK20</f>
        <v>0</v>
      </c>
      <c r="TFL20" s="6">
        <f>'[1]5 класс'!TFL20</f>
        <v>0</v>
      </c>
      <c r="TFM20" s="6">
        <f>'[1]5 класс'!TFM20</f>
        <v>0</v>
      </c>
      <c r="TFN20" s="6">
        <f>'[1]5 класс'!TFN20</f>
        <v>0</v>
      </c>
      <c r="TFO20" s="6">
        <f>'[1]5 класс'!TFO20</f>
        <v>0</v>
      </c>
      <c r="TFP20" s="6">
        <f>'[1]5 класс'!TFP20</f>
        <v>0</v>
      </c>
      <c r="TFQ20" s="6">
        <f>'[1]5 класс'!TFQ20</f>
        <v>0</v>
      </c>
      <c r="TFR20" s="6">
        <f>'[1]5 класс'!TFR20</f>
        <v>0</v>
      </c>
      <c r="TFS20" s="6">
        <f>'[1]5 класс'!TFS20</f>
        <v>0</v>
      </c>
      <c r="TFT20" s="6">
        <f>'[1]5 класс'!TFT20</f>
        <v>0</v>
      </c>
      <c r="TFU20" s="6">
        <f>'[1]5 класс'!TFU20</f>
        <v>0</v>
      </c>
      <c r="TFV20" s="6">
        <f>'[1]5 класс'!TFV20</f>
        <v>0</v>
      </c>
      <c r="TFW20" s="6">
        <f>'[1]5 класс'!TFW20</f>
        <v>0</v>
      </c>
      <c r="TFX20" s="6">
        <f>'[1]5 класс'!TFX20</f>
        <v>0</v>
      </c>
      <c r="TFY20" s="6">
        <f>'[1]5 класс'!TFY20</f>
        <v>0</v>
      </c>
      <c r="TFZ20" s="6">
        <f>'[1]5 класс'!TFZ20</f>
        <v>0</v>
      </c>
      <c r="TGA20" s="6">
        <f>'[1]5 класс'!TGA20</f>
        <v>0</v>
      </c>
      <c r="TGB20" s="6">
        <f>'[1]5 класс'!TGB20</f>
        <v>0</v>
      </c>
      <c r="TGC20" s="6">
        <f>'[1]5 класс'!TGC20</f>
        <v>0</v>
      </c>
      <c r="TGD20" s="6">
        <f>'[1]5 класс'!TGD20</f>
        <v>0</v>
      </c>
      <c r="TGE20" s="6">
        <f>'[1]5 класс'!TGE20</f>
        <v>0</v>
      </c>
      <c r="TGF20" s="6">
        <f>'[1]5 класс'!TGF20</f>
        <v>0</v>
      </c>
      <c r="TGG20" s="6">
        <f>'[1]5 класс'!TGG20</f>
        <v>0</v>
      </c>
      <c r="TGH20" s="6">
        <f>'[1]5 класс'!TGH20</f>
        <v>0</v>
      </c>
      <c r="TGI20" s="6">
        <f>'[1]5 класс'!TGI20</f>
        <v>0</v>
      </c>
      <c r="TGJ20" s="6">
        <f>'[1]5 класс'!TGJ20</f>
        <v>0</v>
      </c>
      <c r="TGK20" s="6">
        <f>'[1]5 класс'!TGK20</f>
        <v>0</v>
      </c>
      <c r="TGL20" s="6">
        <f>'[1]5 класс'!TGL20</f>
        <v>0</v>
      </c>
      <c r="TGM20" s="6">
        <f>'[1]5 класс'!TGM20</f>
        <v>0</v>
      </c>
      <c r="TGN20" s="6">
        <f>'[1]5 класс'!TGN20</f>
        <v>0</v>
      </c>
      <c r="TGO20" s="6">
        <f>'[1]5 класс'!TGO20</f>
        <v>0</v>
      </c>
      <c r="TGP20" s="6">
        <f>'[1]5 класс'!TGP20</f>
        <v>0</v>
      </c>
      <c r="TGQ20" s="6">
        <f>'[1]5 класс'!TGQ20</f>
        <v>0</v>
      </c>
      <c r="TGR20" s="6">
        <f>'[1]5 класс'!TGR20</f>
        <v>0</v>
      </c>
      <c r="TGS20" s="6">
        <f>'[1]5 класс'!TGS20</f>
        <v>0</v>
      </c>
      <c r="TGT20" s="6">
        <f>'[1]5 класс'!TGT20</f>
        <v>0</v>
      </c>
      <c r="TGU20" s="6">
        <f>'[1]5 класс'!TGU20</f>
        <v>0</v>
      </c>
      <c r="TGV20" s="6">
        <f>'[1]5 класс'!TGV20</f>
        <v>0</v>
      </c>
      <c r="TGW20" s="6">
        <f>'[1]5 класс'!TGW20</f>
        <v>0</v>
      </c>
      <c r="TGX20" s="6">
        <f>'[1]5 класс'!TGX20</f>
        <v>0</v>
      </c>
      <c r="TGY20" s="6">
        <f>'[1]5 класс'!TGY20</f>
        <v>0</v>
      </c>
      <c r="TGZ20" s="6">
        <f>'[1]5 класс'!TGZ20</f>
        <v>0</v>
      </c>
      <c r="THA20" s="6">
        <f>'[1]5 класс'!THA20</f>
        <v>0</v>
      </c>
      <c r="THB20" s="6">
        <f>'[1]5 класс'!THB20</f>
        <v>0</v>
      </c>
      <c r="THC20" s="6">
        <f>'[1]5 класс'!THC20</f>
        <v>0</v>
      </c>
      <c r="THD20" s="6">
        <f>'[1]5 класс'!THD20</f>
        <v>0</v>
      </c>
      <c r="THE20" s="6">
        <f>'[1]5 класс'!THE20</f>
        <v>0</v>
      </c>
      <c r="THF20" s="6">
        <f>'[1]5 класс'!THF20</f>
        <v>0</v>
      </c>
      <c r="THG20" s="6">
        <f>'[1]5 класс'!THG20</f>
        <v>0</v>
      </c>
      <c r="THH20" s="6">
        <f>'[1]5 класс'!THH20</f>
        <v>0</v>
      </c>
      <c r="THI20" s="6">
        <f>'[1]5 класс'!THI20</f>
        <v>0</v>
      </c>
      <c r="THJ20" s="6">
        <f>'[1]5 класс'!THJ20</f>
        <v>0</v>
      </c>
      <c r="THK20" s="6">
        <f>'[1]5 класс'!THK20</f>
        <v>0</v>
      </c>
      <c r="THL20" s="6">
        <f>'[1]5 класс'!THL20</f>
        <v>0</v>
      </c>
      <c r="THM20" s="6">
        <f>'[1]5 класс'!THM20</f>
        <v>0</v>
      </c>
      <c r="THN20" s="6">
        <f>'[1]5 класс'!THN20</f>
        <v>0</v>
      </c>
      <c r="THO20" s="6">
        <f>'[1]5 класс'!THO20</f>
        <v>0</v>
      </c>
      <c r="THP20" s="6">
        <f>'[1]5 класс'!THP20</f>
        <v>0</v>
      </c>
      <c r="THQ20" s="6">
        <f>'[1]5 класс'!THQ20</f>
        <v>0</v>
      </c>
      <c r="THR20" s="6">
        <f>'[1]5 класс'!THR20</f>
        <v>0</v>
      </c>
      <c r="THS20" s="6">
        <f>'[1]5 класс'!THS20</f>
        <v>0</v>
      </c>
      <c r="THT20" s="6">
        <f>'[1]5 класс'!THT20</f>
        <v>0</v>
      </c>
      <c r="THU20" s="6">
        <f>'[1]5 класс'!THU20</f>
        <v>0</v>
      </c>
      <c r="THV20" s="6">
        <f>'[1]5 класс'!THV20</f>
        <v>0</v>
      </c>
      <c r="THW20" s="6">
        <f>'[1]5 класс'!THW20</f>
        <v>0</v>
      </c>
      <c r="THX20" s="6">
        <f>'[1]5 класс'!THX20</f>
        <v>0</v>
      </c>
      <c r="THY20" s="6">
        <f>'[1]5 класс'!THY20</f>
        <v>0</v>
      </c>
      <c r="THZ20" s="6">
        <f>'[1]5 класс'!THZ20</f>
        <v>0</v>
      </c>
      <c r="TIA20" s="6">
        <f>'[1]5 класс'!TIA20</f>
        <v>0</v>
      </c>
      <c r="TIB20" s="6">
        <f>'[1]5 класс'!TIB20</f>
        <v>0</v>
      </c>
      <c r="TIC20" s="6">
        <f>'[1]5 класс'!TIC20</f>
        <v>0</v>
      </c>
      <c r="TID20" s="6">
        <f>'[1]5 класс'!TID20</f>
        <v>0</v>
      </c>
      <c r="TIE20" s="6">
        <f>'[1]5 класс'!TIE20</f>
        <v>0</v>
      </c>
      <c r="TIF20" s="6">
        <f>'[1]5 класс'!TIF20</f>
        <v>0</v>
      </c>
      <c r="TIG20" s="6">
        <f>'[1]5 класс'!TIG20</f>
        <v>0</v>
      </c>
      <c r="TIH20" s="6">
        <f>'[1]5 класс'!TIH20</f>
        <v>0</v>
      </c>
      <c r="TII20" s="6">
        <f>'[1]5 класс'!TII20</f>
        <v>0</v>
      </c>
      <c r="TIJ20" s="6">
        <f>'[1]5 класс'!TIJ20</f>
        <v>0</v>
      </c>
      <c r="TIK20" s="6">
        <f>'[1]5 класс'!TIK20</f>
        <v>0</v>
      </c>
      <c r="TIL20" s="6">
        <f>'[1]5 класс'!TIL20</f>
        <v>0</v>
      </c>
      <c r="TIM20" s="6">
        <f>'[1]5 класс'!TIM20</f>
        <v>0</v>
      </c>
      <c r="TIN20" s="6">
        <f>'[1]5 класс'!TIN20</f>
        <v>0</v>
      </c>
      <c r="TIO20" s="6">
        <f>'[1]5 класс'!TIO20</f>
        <v>0</v>
      </c>
      <c r="TIP20" s="6">
        <f>'[1]5 класс'!TIP20</f>
        <v>0</v>
      </c>
      <c r="TIQ20" s="6">
        <f>'[1]5 класс'!TIQ20</f>
        <v>0</v>
      </c>
      <c r="TIR20" s="6">
        <f>'[1]5 класс'!TIR20</f>
        <v>0</v>
      </c>
      <c r="TIS20" s="6">
        <f>'[1]5 класс'!TIS20</f>
        <v>0</v>
      </c>
      <c r="TIT20" s="6">
        <f>'[1]5 класс'!TIT20</f>
        <v>0</v>
      </c>
      <c r="TIU20" s="6">
        <f>'[1]5 класс'!TIU20</f>
        <v>0</v>
      </c>
      <c r="TIV20" s="6">
        <f>'[1]5 класс'!TIV20</f>
        <v>0</v>
      </c>
      <c r="TIW20" s="6">
        <f>'[1]5 класс'!TIW20</f>
        <v>0</v>
      </c>
      <c r="TIX20" s="6">
        <f>'[1]5 класс'!TIX20</f>
        <v>0</v>
      </c>
      <c r="TIY20" s="6">
        <f>'[1]5 класс'!TIY20</f>
        <v>0</v>
      </c>
      <c r="TIZ20" s="6">
        <f>'[1]5 класс'!TIZ20</f>
        <v>0</v>
      </c>
      <c r="TJA20" s="6">
        <f>'[1]5 класс'!TJA20</f>
        <v>0</v>
      </c>
      <c r="TJB20" s="6">
        <f>'[1]5 класс'!TJB20</f>
        <v>0</v>
      </c>
      <c r="TJC20" s="6">
        <f>'[1]5 класс'!TJC20</f>
        <v>0</v>
      </c>
      <c r="TJD20" s="6">
        <f>'[1]5 класс'!TJD20</f>
        <v>0</v>
      </c>
      <c r="TJE20" s="6">
        <f>'[1]5 класс'!TJE20</f>
        <v>0</v>
      </c>
      <c r="TJF20" s="6">
        <f>'[1]5 класс'!TJF20</f>
        <v>0</v>
      </c>
      <c r="TJG20" s="6">
        <f>'[1]5 класс'!TJG20</f>
        <v>0</v>
      </c>
      <c r="TJH20" s="6">
        <f>'[1]5 класс'!TJH20</f>
        <v>0</v>
      </c>
      <c r="TJI20" s="6">
        <f>'[1]5 класс'!TJI20</f>
        <v>0</v>
      </c>
      <c r="TJJ20" s="6">
        <f>'[1]5 класс'!TJJ20</f>
        <v>0</v>
      </c>
      <c r="TJK20" s="6">
        <f>'[1]5 класс'!TJK20</f>
        <v>0</v>
      </c>
      <c r="TJL20" s="6">
        <f>'[1]5 класс'!TJL20</f>
        <v>0</v>
      </c>
      <c r="TJM20" s="6">
        <f>'[1]5 класс'!TJM20</f>
        <v>0</v>
      </c>
      <c r="TJN20" s="6">
        <f>'[1]5 класс'!TJN20</f>
        <v>0</v>
      </c>
      <c r="TJO20" s="6">
        <f>'[1]5 класс'!TJO20</f>
        <v>0</v>
      </c>
      <c r="TJP20" s="6">
        <f>'[1]5 класс'!TJP20</f>
        <v>0</v>
      </c>
      <c r="TJQ20" s="6">
        <f>'[1]5 класс'!TJQ20</f>
        <v>0</v>
      </c>
      <c r="TJR20" s="6">
        <f>'[1]5 класс'!TJR20</f>
        <v>0</v>
      </c>
      <c r="TJS20" s="6">
        <f>'[1]5 класс'!TJS20</f>
        <v>0</v>
      </c>
      <c r="TJT20" s="6">
        <f>'[1]5 класс'!TJT20</f>
        <v>0</v>
      </c>
      <c r="TJU20" s="6">
        <f>'[1]5 класс'!TJU20</f>
        <v>0</v>
      </c>
      <c r="TJV20" s="6">
        <f>'[1]5 класс'!TJV20</f>
        <v>0</v>
      </c>
      <c r="TJW20" s="6">
        <f>'[1]5 класс'!TJW20</f>
        <v>0</v>
      </c>
      <c r="TJX20" s="6">
        <f>'[1]5 класс'!TJX20</f>
        <v>0</v>
      </c>
      <c r="TJY20" s="6">
        <f>'[1]5 класс'!TJY20</f>
        <v>0</v>
      </c>
      <c r="TJZ20" s="6">
        <f>'[1]5 класс'!TJZ20</f>
        <v>0</v>
      </c>
      <c r="TKA20" s="6">
        <f>'[1]5 класс'!TKA20</f>
        <v>0</v>
      </c>
      <c r="TKB20" s="6">
        <f>'[1]5 класс'!TKB20</f>
        <v>0</v>
      </c>
      <c r="TKC20" s="6">
        <f>'[1]5 класс'!TKC20</f>
        <v>0</v>
      </c>
      <c r="TKD20" s="6">
        <f>'[1]5 класс'!TKD20</f>
        <v>0</v>
      </c>
      <c r="TKE20" s="6">
        <f>'[1]5 класс'!TKE20</f>
        <v>0</v>
      </c>
      <c r="TKF20" s="6">
        <f>'[1]5 класс'!TKF20</f>
        <v>0</v>
      </c>
      <c r="TKG20" s="6">
        <f>'[1]5 класс'!TKG20</f>
        <v>0</v>
      </c>
      <c r="TKH20" s="6">
        <f>'[1]5 класс'!TKH20</f>
        <v>0</v>
      </c>
      <c r="TKI20" s="6">
        <f>'[1]5 класс'!TKI20</f>
        <v>0</v>
      </c>
      <c r="TKJ20" s="6">
        <f>'[1]5 класс'!TKJ20</f>
        <v>0</v>
      </c>
      <c r="TKK20" s="6">
        <f>'[1]5 класс'!TKK20</f>
        <v>0</v>
      </c>
      <c r="TKL20" s="6">
        <f>'[1]5 класс'!TKL20</f>
        <v>0</v>
      </c>
      <c r="TKM20" s="6">
        <f>'[1]5 класс'!TKM20</f>
        <v>0</v>
      </c>
      <c r="TKN20" s="6">
        <f>'[1]5 класс'!TKN20</f>
        <v>0</v>
      </c>
      <c r="TKO20" s="6">
        <f>'[1]5 класс'!TKO20</f>
        <v>0</v>
      </c>
      <c r="TKP20" s="6">
        <f>'[1]5 класс'!TKP20</f>
        <v>0</v>
      </c>
      <c r="TKQ20" s="6">
        <f>'[1]5 класс'!TKQ20</f>
        <v>0</v>
      </c>
      <c r="TKR20" s="6">
        <f>'[1]5 класс'!TKR20</f>
        <v>0</v>
      </c>
      <c r="TKS20" s="6">
        <f>'[1]5 класс'!TKS20</f>
        <v>0</v>
      </c>
      <c r="TKT20" s="6">
        <f>'[1]5 класс'!TKT20</f>
        <v>0</v>
      </c>
      <c r="TKU20" s="6">
        <f>'[1]5 класс'!TKU20</f>
        <v>0</v>
      </c>
      <c r="TKV20" s="6">
        <f>'[1]5 класс'!TKV20</f>
        <v>0</v>
      </c>
      <c r="TKW20" s="6">
        <f>'[1]5 класс'!TKW20</f>
        <v>0</v>
      </c>
      <c r="TKX20" s="6">
        <f>'[1]5 класс'!TKX20</f>
        <v>0</v>
      </c>
      <c r="TKY20" s="6">
        <f>'[1]5 класс'!TKY20</f>
        <v>0</v>
      </c>
      <c r="TKZ20" s="6">
        <f>'[1]5 класс'!TKZ20</f>
        <v>0</v>
      </c>
      <c r="TLA20" s="6">
        <f>'[1]5 класс'!TLA20</f>
        <v>0</v>
      </c>
      <c r="TLB20" s="6">
        <f>'[1]5 класс'!TLB20</f>
        <v>0</v>
      </c>
      <c r="TLC20" s="6">
        <f>'[1]5 класс'!TLC20</f>
        <v>0</v>
      </c>
      <c r="TLD20" s="6">
        <f>'[1]5 класс'!TLD20</f>
        <v>0</v>
      </c>
      <c r="TLE20" s="6">
        <f>'[1]5 класс'!TLE20</f>
        <v>0</v>
      </c>
      <c r="TLF20" s="6">
        <f>'[1]5 класс'!TLF20</f>
        <v>0</v>
      </c>
      <c r="TLG20" s="6">
        <f>'[1]5 класс'!TLG20</f>
        <v>0</v>
      </c>
      <c r="TLH20" s="6">
        <f>'[1]5 класс'!TLH20</f>
        <v>0</v>
      </c>
      <c r="TLI20" s="6">
        <f>'[1]5 класс'!TLI20</f>
        <v>0</v>
      </c>
      <c r="TLJ20" s="6">
        <f>'[1]5 класс'!TLJ20</f>
        <v>0</v>
      </c>
      <c r="TLK20" s="6">
        <f>'[1]5 класс'!TLK20</f>
        <v>0</v>
      </c>
      <c r="TLL20" s="6">
        <f>'[1]5 класс'!TLL20</f>
        <v>0</v>
      </c>
      <c r="TLM20" s="6">
        <f>'[1]5 класс'!TLM20</f>
        <v>0</v>
      </c>
      <c r="TLN20" s="6">
        <f>'[1]5 класс'!TLN20</f>
        <v>0</v>
      </c>
      <c r="TLO20" s="6">
        <f>'[1]5 класс'!TLO20</f>
        <v>0</v>
      </c>
      <c r="TLP20" s="6">
        <f>'[1]5 класс'!TLP20</f>
        <v>0</v>
      </c>
      <c r="TLQ20" s="6">
        <f>'[1]5 класс'!TLQ20</f>
        <v>0</v>
      </c>
      <c r="TLR20" s="6">
        <f>'[1]5 класс'!TLR20</f>
        <v>0</v>
      </c>
      <c r="TLS20" s="6">
        <f>'[1]5 класс'!TLS20</f>
        <v>0</v>
      </c>
      <c r="TLT20" s="6">
        <f>'[1]5 класс'!TLT20</f>
        <v>0</v>
      </c>
      <c r="TLU20" s="6">
        <f>'[1]5 класс'!TLU20</f>
        <v>0</v>
      </c>
      <c r="TLV20" s="6">
        <f>'[1]5 класс'!TLV20</f>
        <v>0</v>
      </c>
      <c r="TLW20" s="6">
        <f>'[1]5 класс'!TLW20</f>
        <v>0</v>
      </c>
      <c r="TLX20" s="6">
        <f>'[1]5 класс'!TLX20</f>
        <v>0</v>
      </c>
      <c r="TLY20" s="6">
        <f>'[1]5 класс'!TLY20</f>
        <v>0</v>
      </c>
      <c r="TLZ20" s="6">
        <f>'[1]5 класс'!TLZ20</f>
        <v>0</v>
      </c>
      <c r="TMA20" s="6">
        <f>'[1]5 класс'!TMA20</f>
        <v>0</v>
      </c>
      <c r="TMB20" s="6">
        <f>'[1]5 класс'!TMB20</f>
        <v>0</v>
      </c>
      <c r="TMC20" s="6">
        <f>'[1]5 класс'!TMC20</f>
        <v>0</v>
      </c>
      <c r="TMD20" s="6">
        <f>'[1]5 класс'!TMD20</f>
        <v>0</v>
      </c>
      <c r="TME20" s="6">
        <f>'[1]5 класс'!TME20</f>
        <v>0</v>
      </c>
      <c r="TMF20" s="6">
        <f>'[1]5 класс'!TMF20</f>
        <v>0</v>
      </c>
      <c r="TMG20" s="6">
        <f>'[1]5 класс'!TMG20</f>
        <v>0</v>
      </c>
      <c r="TMH20" s="6">
        <f>'[1]5 класс'!TMH20</f>
        <v>0</v>
      </c>
      <c r="TMI20" s="6">
        <f>'[1]5 класс'!TMI20</f>
        <v>0</v>
      </c>
      <c r="TMJ20" s="6">
        <f>'[1]5 класс'!TMJ20</f>
        <v>0</v>
      </c>
      <c r="TMK20" s="6">
        <f>'[1]5 класс'!TMK20</f>
        <v>0</v>
      </c>
      <c r="TML20" s="6">
        <f>'[1]5 класс'!TML20</f>
        <v>0</v>
      </c>
      <c r="TMM20" s="6">
        <f>'[1]5 класс'!TMM20</f>
        <v>0</v>
      </c>
      <c r="TMN20" s="6">
        <f>'[1]5 класс'!TMN20</f>
        <v>0</v>
      </c>
      <c r="TMO20" s="6">
        <f>'[1]5 класс'!TMO20</f>
        <v>0</v>
      </c>
      <c r="TMP20" s="6">
        <f>'[1]5 класс'!TMP20</f>
        <v>0</v>
      </c>
      <c r="TMQ20" s="6">
        <f>'[1]5 класс'!TMQ20</f>
        <v>0</v>
      </c>
      <c r="TMR20" s="6">
        <f>'[1]5 класс'!TMR20</f>
        <v>0</v>
      </c>
      <c r="TMS20" s="6">
        <f>'[1]5 класс'!TMS20</f>
        <v>0</v>
      </c>
      <c r="TMT20" s="6">
        <f>'[1]5 класс'!TMT20</f>
        <v>0</v>
      </c>
      <c r="TMU20" s="6">
        <f>'[1]5 класс'!TMU20</f>
        <v>0</v>
      </c>
      <c r="TMV20" s="6">
        <f>'[1]5 класс'!TMV20</f>
        <v>0</v>
      </c>
      <c r="TMW20" s="6">
        <f>'[1]5 класс'!TMW20</f>
        <v>0</v>
      </c>
      <c r="TMX20" s="6">
        <f>'[1]5 класс'!TMX20</f>
        <v>0</v>
      </c>
      <c r="TMY20" s="6">
        <f>'[1]5 класс'!TMY20</f>
        <v>0</v>
      </c>
      <c r="TMZ20" s="6">
        <f>'[1]5 класс'!TMZ20</f>
        <v>0</v>
      </c>
      <c r="TNA20" s="6">
        <f>'[1]5 класс'!TNA20</f>
        <v>0</v>
      </c>
      <c r="TNB20" s="6">
        <f>'[1]5 класс'!TNB20</f>
        <v>0</v>
      </c>
      <c r="TNC20" s="6">
        <f>'[1]5 класс'!TNC20</f>
        <v>0</v>
      </c>
      <c r="TND20" s="6">
        <f>'[1]5 класс'!TND20</f>
        <v>0</v>
      </c>
      <c r="TNE20" s="6">
        <f>'[1]5 класс'!TNE20</f>
        <v>0</v>
      </c>
      <c r="TNF20" s="6">
        <f>'[1]5 класс'!TNF20</f>
        <v>0</v>
      </c>
      <c r="TNG20" s="6">
        <f>'[1]5 класс'!TNG20</f>
        <v>0</v>
      </c>
      <c r="TNH20" s="6">
        <f>'[1]5 класс'!TNH20</f>
        <v>0</v>
      </c>
      <c r="TNI20" s="6">
        <f>'[1]5 класс'!TNI20</f>
        <v>0</v>
      </c>
      <c r="TNJ20" s="6">
        <f>'[1]5 класс'!TNJ20</f>
        <v>0</v>
      </c>
      <c r="TNK20" s="6">
        <f>'[1]5 класс'!TNK20</f>
        <v>0</v>
      </c>
      <c r="TNL20" s="6">
        <f>'[1]5 класс'!TNL20</f>
        <v>0</v>
      </c>
      <c r="TNM20" s="6">
        <f>'[1]5 класс'!TNM20</f>
        <v>0</v>
      </c>
      <c r="TNN20" s="6">
        <f>'[1]5 класс'!TNN20</f>
        <v>0</v>
      </c>
      <c r="TNO20" s="6">
        <f>'[1]5 класс'!TNO20</f>
        <v>0</v>
      </c>
      <c r="TNP20" s="6">
        <f>'[1]5 класс'!TNP20</f>
        <v>0</v>
      </c>
      <c r="TNQ20" s="6">
        <f>'[1]5 класс'!TNQ20</f>
        <v>0</v>
      </c>
      <c r="TNR20" s="6">
        <f>'[1]5 класс'!TNR20</f>
        <v>0</v>
      </c>
      <c r="TNS20" s="6">
        <f>'[1]5 класс'!TNS20</f>
        <v>0</v>
      </c>
      <c r="TNT20" s="6">
        <f>'[1]5 класс'!TNT20</f>
        <v>0</v>
      </c>
      <c r="TNU20" s="6">
        <f>'[1]5 класс'!TNU20</f>
        <v>0</v>
      </c>
      <c r="TNV20" s="6">
        <f>'[1]5 класс'!TNV20</f>
        <v>0</v>
      </c>
      <c r="TNW20" s="6">
        <f>'[1]5 класс'!TNW20</f>
        <v>0</v>
      </c>
      <c r="TNX20" s="6">
        <f>'[1]5 класс'!TNX20</f>
        <v>0</v>
      </c>
      <c r="TNY20" s="6">
        <f>'[1]5 класс'!TNY20</f>
        <v>0</v>
      </c>
      <c r="TNZ20" s="6">
        <f>'[1]5 класс'!TNZ20</f>
        <v>0</v>
      </c>
      <c r="TOA20" s="6">
        <f>'[1]5 класс'!TOA20</f>
        <v>0</v>
      </c>
      <c r="TOB20" s="6">
        <f>'[1]5 класс'!TOB20</f>
        <v>0</v>
      </c>
      <c r="TOC20" s="6">
        <f>'[1]5 класс'!TOC20</f>
        <v>0</v>
      </c>
      <c r="TOD20" s="6">
        <f>'[1]5 класс'!TOD20</f>
        <v>0</v>
      </c>
      <c r="TOE20" s="6">
        <f>'[1]5 класс'!TOE20</f>
        <v>0</v>
      </c>
      <c r="TOF20" s="6">
        <f>'[1]5 класс'!TOF20</f>
        <v>0</v>
      </c>
      <c r="TOG20" s="6">
        <f>'[1]5 класс'!TOG20</f>
        <v>0</v>
      </c>
      <c r="TOH20" s="6">
        <f>'[1]5 класс'!TOH20</f>
        <v>0</v>
      </c>
      <c r="TOI20" s="6">
        <f>'[1]5 класс'!TOI20</f>
        <v>0</v>
      </c>
      <c r="TOJ20" s="6">
        <f>'[1]5 класс'!TOJ20</f>
        <v>0</v>
      </c>
      <c r="TOK20" s="6">
        <f>'[1]5 класс'!TOK20</f>
        <v>0</v>
      </c>
      <c r="TOL20" s="6">
        <f>'[1]5 класс'!TOL20</f>
        <v>0</v>
      </c>
      <c r="TOM20" s="6">
        <f>'[1]5 класс'!TOM20</f>
        <v>0</v>
      </c>
      <c r="TON20" s="6">
        <f>'[1]5 класс'!TON20</f>
        <v>0</v>
      </c>
      <c r="TOO20" s="6">
        <f>'[1]5 класс'!TOO20</f>
        <v>0</v>
      </c>
      <c r="TOP20" s="6">
        <f>'[1]5 класс'!TOP20</f>
        <v>0</v>
      </c>
      <c r="TOQ20" s="6">
        <f>'[1]5 класс'!TOQ20</f>
        <v>0</v>
      </c>
      <c r="TOR20" s="6">
        <f>'[1]5 класс'!TOR20</f>
        <v>0</v>
      </c>
      <c r="TOS20" s="6">
        <f>'[1]5 класс'!TOS20</f>
        <v>0</v>
      </c>
      <c r="TOT20" s="6">
        <f>'[1]5 класс'!TOT20</f>
        <v>0</v>
      </c>
      <c r="TOU20" s="6">
        <f>'[1]5 класс'!TOU20</f>
        <v>0</v>
      </c>
      <c r="TOV20" s="6">
        <f>'[1]5 класс'!TOV20</f>
        <v>0</v>
      </c>
      <c r="TOW20" s="6">
        <f>'[1]5 класс'!TOW20</f>
        <v>0</v>
      </c>
      <c r="TOX20" s="6">
        <f>'[1]5 класс'!TOX20</f>
        <v>0</v>
      </c>
      <c r="TOY20" s="6">
        <f>'[1]5 класс'!TOY20</f>
        <v>0</v>
      </c>
      <c r="TOZ20" s="6">
        <f>'[1]5 класс'!TOZ20</f>
        <v>0</v>
      </c>
      <c r="TPA20" s="6">
        <f>'[1]5 класс'!TPA20</f>
        <v>0</v>
      </c>
      <c r="TPB20" s="6">
        <f>'[1]5 класс'!TPB20</f>
        <v>0</v>
      </c>
      <c r="TPC20" s="6">
        <f>'[1]5 класс'!TPC20</f>
        <v>0</v>
      </c>
      <c r="TPD20" s="6">
        <f>'[1]5 класс'!TPD20</f>
        <v>0</v>
      </c>
      <c r="TPE20" s="6">
        <f>'[1]5 класс'!TPE20</f>
        <v>0</v>
      </c>
      <c r="TPF20" s="6">
        <f>'[1]5 класс'!TPF20</f>
        <v>0</v>
      </c>
      <c r="TPG20" s="6">
        <f>'[1]5 класс'!TPG20</f>
        <v>0</v>
      </c>
      <c r="TPH20" s="6">
        <f>'[1]5 класс'!TPH20</f>
        <v>0</v>
      </c>
      <c r="TPI20" s="6">
        <f>'[1]5 класс'!TPI20</f>
        <v>0</v>
      </c>
      <c r="TPJ20" s="6">
        <f>'[1]5 класс'!TPJ20</f>
        <v>0</v>
      </c>
      <c r="TPK20" s="6">
        <f>'[1]5 класс'!TPK20</f>
        <v>0</v>
      </c>
      <c r="TPL20" s="6">
        <f>'[1]5 класс'!TPL20</f>
        <v>0</v>
      </c>
      <c r="TPM20" s="6">
        <f>'[1]5 класс'!TPM20</f>
        <v>0</v>
      </c>
      <c r="TPN20" s="6">
        <f>'[1]5 класс'!TPN20</f>
        <v>0</v>
      </c>
      <c r="TPO20" s="6">
        <f>'[1]5 класс'!TPO20</f>
        <v>0</v>
      </c>
      <c r="TPP20" s="6">
        <f>'[1]5 класс'!TPP20</f>
        <v>0</v>
      </c>
      <c r="TPQ20" s="6">
        <f>'[1]5 класс'!TPQ20</f>
        <v>0</v>
      </c>
      <c r="TPR20" s="6">
        <f>'[1]5 класс'!TPR20</f>
        <v>0</v>
      </c>
      <c r="TPS20" s="6">
        <f>'[1]5 класс'!TPS20</f>
        <v>0</v>
      </c>
      <c r="TPT20" s="6">
        <f>'[1]5 класс'!TPT20</f>
        <v>0</v>
      </c>
      <c r="TPU20" s="6">
        <f>'[1]5 класс'!TPU20</f>
        <v>0</v>
      </c>
      <c r="TPV20" s="6">
        <f>'[1]5 класс'!TPV20</f>
        <v>0</v>
      </c>
      <c r="TPW20" s="6">
        <f>'[1]5 класс'!TPW20</f>
        <v>0</v>
      </c>
      <c r="TPX20" s="6">
        <f>'[1]5 класс'!TPX20</f>
        <v>0</v>
      </c>
      <c r="TPY20" s="6">
        <f>'[1]5 класс'!TPY20</f>
        <v>0</v>
      </c>
      <c r="TPZ20" s="6">
        <f>'[1]5 класс'!TPZ20</f>
        <v>0</v>
      </c>
      <c r="TQA20" s="6">
        <f>'[1]5 класс'!TQA20</f>
        <v>0</v>
      </c>
      <c r="TQB20" s="6">
        <f>'[1]5 класс'!TQB20</f>
        <v>0</v>
      </c>
      <c r="TQC20" s="6">
        <f>'[1]5 класс'!TQC20</f>
        <v>0</v>
      </c>
      <c r="TQD20" s="6">
        <f>'[1]5 класс'!TQD20</f>
        <v>0</v>
      </c>
      <c r="TQE20" s="6">
        <f>'[1]5 класс'!TQE20</f>
        <v>0</v>
      </c>
      <c r="TQF20" s="6">
        <f>'[1]5 класс'!TQF20</f>
        <v>0</v>
      </c>
      <c r="TQG20" s="6">
        <f>'[1]5 класс'!TQG20</f>
        <v>0</v>
      </c>
      <c r="TQH20" s="6">
        <f>'[1]5 класс'!TQH20</f>
        <v>0</v>
      </c>
      <c r="TQI20" s="6">
        <f>'[1]5 класс'!TQI20</f>
        <v>0</v>
      </c>
      <c r="TQJ20" s="6">
        <f>'[1]5 класс'!TQJ20</f>
        <v>0</v>
      </c>
      <c r="TQK20" s="6">
        <f>'[1]5 класс'!TQK20</f>
        <v>0</v>
      </c>
      <c r="TQL20" s="6">
        <f>'[1]5 класс'!TQL20</f>
        <v>0</v>
      </c>
      <c r="TQM20" s="6">
        <f>'[1]5 класс'!TQM20</f>
        <v>0</v>
      </c>
      <c r="TQN20" s="6">
        <f>'[1]5 класс'!TQN20</f>
        <v>0</v>
      </c>
      <c r="TQO20" s="6">
        <f>'[1]5 класс'!TQO20</f>
        <v>0</v>
      </c>
      <c r="TQP20" s="6">
        <f>'[1]5 класс'!TQP20</f>
        <v>0</v>
      </c>
      <c r="TQQ20" s="6">
        <f>'[1]5 класс'!TQQ20</f>
        <v>0</v>
      </c>
      <c r="TQR20" s="6">
        <f>'[1]5 класс'!TQR20</f>
        <v>0</v>
      </c>
      <c r="TQS20" s="6">
        <f>'[1]5 класс'!TQS20</f>
        <v>0</v>
      </c>
      <c r="TQT20" s="6">
        <f>'[1]5 класс'!TQT20</f>
        <v>0</v>
      </c>
      <c r="TQU20" s="6">
        <f>'[1]5 класс'!TQU20</f>
        <v>0</v>
      </c>
      <c r="TQV20" s="6">
        <f>'[1]5 класс'!TQV20</f>
        <v>0</v>
      </c>
      <c r="TQW20" s="6">
        <f>'[1]5 класс'!TQW20</f>
        <v>0</v>
      </c>
      <c r="TQX20" s="6">
        <f>'[1]5 класс'!TQX20</f>
        <v>0</v>
      </c>
      <c r="TQY20" s="6">
        <f>'[1]5 класс'!TQY20</f>
        <v>0</v>
      </c>
      <c r="TQZ20" s="6">
        <f>'[1]5 класс'!TQZ20</f>
        <v>0</v>
      </c>
      <c r="TRA20" s="6">
        <f>'[1]5 класс'!TRA20</f>
        <v>0</v>
      </c>
      <c r="TRB20" s="6">
        <f>'[1]5 класс'!TRB20</f>
        <v>0</v>
      </c>
      <c r="TRC20" s="6">
        <f>'[1]5 класс'!TRC20</f>
        <v>0</v>
      </c>
      <c r="TRD20" s="6">
        <f>'[1]5 класс'!TRD20</f>
        <v>0</v>
      </c>
      <c r="TRE20" s="6">
        <f>'[1]5 класс'!TRE20</f>
        <v>0</v>
      </c>
      <c r="TRF20" s="6">
        <f>'[1]5 класс'!TRF20</f>
        <v>0</v>
      </c>
      <c r="TRG20" s="6">
        <f>'[1]5 класс'!TRG20</f>
        <v>0</v>
      </c>
      <c r="TRH20" s="6">
        <f>'[1]5 класс'!TRH20</f>
        <v>0</v>
      </c>
      <c r="TRI20" s="6">
        <f>'[1]5 класс'!TRI20</f>
        <v>0</v>
      </c>
      <c r="TRJ20" s="6">
        <f>'[1]5 класс'!TRJ20</f>
        <v>0</v>
      </c>
      <c r="TRK20" s="6">
        <f>'[1]5 класс'!TRK20</f>
        <v>0</v>
      </c>
      <c r="TRL20" s="6">
        <f>'[1]5 класс'!TRL20</f>
        <v>0</v>
      </c>
      <c r="TRM20" s="6">
        <f>'[1]5 класс'!TRM20</f>
        <v>0</v>
      </c>
      <c r="TRN20" s="6">
        <f>'[1]5 класс'!TRN20</f>
        <v>0</v>
      </c>
      <c r="TRO20" s="6">
        <f>'[1]5 класс'!TRO20</f>
        <v>0</v>
      </c>
      <c r="TRP20" s="6">
        <f>'[1]5 класс'!TRP20</f>
        <v>0</v>
      </c>
      <c r="TRQ20" s="6">
        <f>'[1]5 класс'!TRQ20</f>
        <v>0</v>
      </c>
      <c r="TRR20" s="6">
        <f>'[1]5 класс'!TRR20</f>
        <v>0</v>
      </c>
      <c r="TRS20" s="6">
        <f>'[1]5 класс'!TRS20</f>
        <v>0</v>
      </c>
      <c r="TRT20" s="6">
        <f>'[1]5 класс'!TRT20</f>
        <v>0</v>
      </c>
      <c r="TRU20" s="6">
        <f>'[1]5 класс'!TRU20</f>
        <v>0</v>
      </c>
      <c r="TRV20" s="6">
        <f>'[1]5 класс'!TRV20</f>
        <v>0</v>
      </c>
      <c r="TRW20" s="6">
        <f>'[1]5 класс'!TRW20</f>
        <v>0</v>
      </c>
      <c r="TRX20" s="6">
        <f>'[1]5 класс'!TRX20</f>
        <v>0</v>
      </c>
      <c r="TRY20" s="6">
        <f>'[1]5 класс'!TRY20</f>
        <v>0</v>
      </c>
      <c r="TRZ20" s="6">
        <f>'[1]5 класс'!TRZ20</f>
        <v>0</v>
      </c>
      <c r="TSA20" s="6">
        <f>'[1]5 класс'!TSA20</f>
        <v>0</v>
      </c>
      <c r="TSB20" s="6">
        <f>'[1]5 класс'!TSB20</f>
        <v>0</v>
      </c>
      <c r="TSC20" s="6">
        <f>'[1]5 класс'!TSC20</f>
        <v>0</v>
      </c>
      <c r="TSD20" s="6">
        <f>'[1]5 класс'!TSD20</f>
        <v>0</v>
      </c>
      <c r="TSE20" s="6">
        <f>'[1]5 класс'!TSE20</f>
        <v>0</v>
      </c>
      <c r="TSF20" s="6">
        <f>'[1]5 класс'!TSF20</f>
        <v>0</v>
      </c>
      <c r="TSG20" s="6">
        <f>'[1]5 класс'!TSG20</f>
        <v>0</v>
      </c>
      <c r="TSH20" s="6">
        <f>'[1]5 класс'!TSH20</f>
        <v>0</v>
      </c>
      <c r="TSI20" s="6">
        <f>'[1]5 класс'!TSI20</f>
        <v>0</v>
      </c>
      <c r="TSJ20" s="6">
        <f>'[1]5 класс'!TSJ20</f>
        <v>0</v>
      </c>
      <c r="TSK20" s="6">
        <f>'[1]5 класс'!TSK20</f>
        <v>0</v>
      </c>
      <c r="TSL20" s="6">
        <f>'[1]5 класс'!TSL20</f>
        <v>0</v>
      </c>
      <c r="TSM20" s="6">
        <f>'[1]5 класс'!TSM20</f>
        <v>0</v>
      </c>
      <c r="TSN20" s="6">
        <f>'[1]5 класс'!TSN20</f>
        <v>0</v>
      </c>
      <c r="TSO20" s="6">
        <f>'[1]5 класс'!TSO20</f>
        <v>0</v>
      </c>
      <c r="TSP20" s="6">
        <f>'[1]5 класс'!TSP20</f>
        <v>0</v>
      </c>
      <c r="TSQ20" s="6">
        <f>'[1]5 класс'!TSQ20</f>
        <v>0</v>
      </c>
      <c r="TSR20" s="6">
        <f>'[1]5 класс'!TSR20</f>
        <v>0</v>
      </c>
      <c r="TSS20" s="6">
        <f>'[1]5 класс'!TSS20</f>
        <v>0</v>
      </c>
      <c r="TST20" s="6">
        <f>'[1]5 класс'!TST20</f>
        <v>0</v>
      </c>
      <c r="TSU20" s="6">
        <f>'[1]5 класс'!TSU20</f>
        <v>0</v>
      </c>
      <c r="TSV20" s="6">
        <f>'[1]5 класс'!TSV20</f>
        <v>0</v>
      </c>
      <c r="TSW20" s="6">
        <f>'[1]5 класс'!TSW20</f>
        <v>0</v>
      </c>
      <c r="TSX20" s="6">
        <f>'[1]5 класс'!TSX20</f>
        <v>0</v>
      </c>
      <c r="TSY20" s="6">
        <f>'[1]5 класс'!TSY20</f>
        <v>0</v>
      </c>
      <c r="TSZ20" s="6">
        <f>'[1]5 класс'!TSZ20</f>
        <v>0</v>
      </c>
      <c r="TTA20" s="6">
        <f>'[1]5 класс'!TTA20</f>
        <v>0</v>
      </c>
      <c r="TTB20" s="6">
        <f>'[1]5 класс'!TTB20</f>
        <v>0</v>
      </c>
      <c r="TTC20" s="6">
        <f>'[1]5 класс'!TTC20</f>
        <v>0</v>
      </c>
      <c r="TTD20" s="6">
        <f>'[1]5 класс'!TTD20</f>
        <v>0</v>
      </c>
      <c r="TTE20" s="6">
        <f>'[1]5 класс'!TTE20</f>
        <v>0</v>
      </c>
      <c r="TTF20" s="6">
        <f>'[1]5 класс'!TTF20</f>
        <v>0</v>
      </c>
      <c r="TTG20" s="6">
        <f>'[1]5 класс'!TTG20</f>
        <v>0</v>
      </c>
      <c r="TTH20" s="6">
        <f>'[1]5 класс'!TTH20</f>
        <v>0</v>
      </c>
      <c r="TTI20" s="6">
        <f>'[1]5 класс'!TTI20</f>
        <v>0</v>
      </c>
      <c r="TTJ20" s="6">
        <f>'[1]5 класс'!TTJ20</f>
        <v>0</v>
      </c>
      <c r="TTK20" s="6">
        <f>'[1]5 класс'!TTK20</f>
        <v>0</v>
      </c>
      <c r="TTL20" s="6">
        <f>'[1]5 класс'!TTL20</f>
        <v>0</v>
      </c>
      <c r="TTM20" s="6">
        <f>'[1]5 класс'!TTM20</f>
        <v>0</v>
      </c>
      <c r="TTN20" s="6">
        <f>'[1]5 класс'!TTN20</f>
        <v>0</v>
      </c>
      <c r="TTO20" s="6">
        <f>'[1]5 класс'!TTO20</f>
        <v>0</v>
      </c>
      <c r="TTP20" s="6">
        <f>'[1]5 класс'!TTP20</f>
        <v>0</v>
      </c>
      <c r="TTQ20" s="6">
        <f>'[1]5 класс'!TTQ20</f>
        <v>0</v>
      </c>
      <c r="TTR20" s="6">
        <f>'[1]5 класс'!TTR20</f>
        <v>0</v>
      </c>
      <c r="TTS20" s="6">
        <f>'[1]5 класс'!TTS20</f>
        <v>0</v>
      </c>
      <c r="TTT20" s="6">
        <f>'[1]5 класс'!TTT20</f>
        <v>0</v>
      </c>
      <c r="TTU20" s="6">
        <f>'[1]5 класс'!TTU20</f>
        <v>0</v>
      </c>
      <c r="TTV20" s="6">
        <f>'[1]5 класс'!TTV20</f>
        <v>0</v>
      </c>
      <c r="TTW20" s="6">
        <f>'[1]5 класс'!TTW20</f>
        <v>0</v>
      </c>
      <c r="TTX20" s="6">
        <f>'[1]5 класс'!TTX20</f>
        <v>0</v>
      </c>
      <c r="TTY20" s="6">
        <f>'[1]5 класс'!TTY20</f>
        <v>0</v>
      </c>
      <c r="TTZ20" s="6">
        <f>'[1]5 класс'!TTZ20</f>
        <v>0</v>
      </c>
      <c r="TUA20" s="6">
        <f>'[1]5 класс'!TUA20</f>
        <v>0</v>
      </c>
      <c r="TUB20" s="6">
        <f>'[1]5 класс'!TUB20</f>
        <v>0</v>
      </c>
      <c r="TUC20" s="6">
        <f>'[1]5 класс'!TUC20</f>
        <v>0</v>
      </c>
      <c r="TUD20" s="6">
        <f>'[1]5 класс'!TUD20</f>
        <v>0</v>
      </c>
      <c r="TUE20" s="6">
        <f>'[1]5 класс'!TUE20</f>
        <v>0</v>
      </c>
      <c r="TUF20" s="6">
        <f>'[1]5 класс'!TUF20</f>
        <v>0</v>
      </c>
      <c r="TUG20" s="6">
        <f>'[1]5 класс'!TUG20</f>
        <v>0</v>
      </c>
      <c r="TUH20" s="6">
        <f>'[1]5 класс'!TUH20</f>
        <v>0</v>
      </c>
      <c r="TUI20" s="6">
        <f>'[1]5 класс'!TUI20</f>
        <v>0</v>
      </c>
      <c r="TUJ20" s="6">
        <f>'[1]5 класс'!TUJ20</f>
        <v>0</v>
      </c>
      <c r="TUK20" s="6">
        <f>'[1]5 класс'!TUK20</f>
        <v>0</v>
      </c>
      <c r="TUL20" s="6">
        <f>'[1]5 класс'!TUL20</f>
        <v>0</v>
      </c>
      <c r="TUM20" s="6">
        <f>'[1]5 класс'!TUM20</f>
        <v>0</v>
      </c>
      <c r="TUN20" s="6">
        <f>'[1]5 класс'!TUN20</f>
        <v>0</v>
      </c>
      <c r="TUO20" s="6">
        <f>'[1]5 класс'!TUO20</f>
        <v>0</v>
      </c>
      <c r="TUP20" s="6">
        <f>'[1]5 класс'!TUP20</f>
        <v>0</v>
      </c>
      <c r="TUQ20" s="6">
        <f>'[1]5 класс'!TUQ20</f>
        <v>0</v>
      </c>
      <c r="TUR20" s="6">
        <f>'[1]5 класс'!TUR20</f>
        <v>0</v>
      </c>
      <c r="TUS20" s="6">
        <f>'[1]5 класс'!TUS20</f>
        <v>0</v>
      </c>
      <c r="TUT20" s="6">
        <f>'[1]5 класс'!TUT20</f>
        <v>0</v>
      </c>
      <c r="TUU20" s="6">
        <f>'[1]5 класс'!TUU20</f>
        <v>0</v>
      </c>
      <c r="TUV20" s="6">
        <f>'[1]5 класс'!TUV20</f>
        <v>0</v>
      </c>
      <c r="TUW20" s="6">
        <f>'[1]5 класс'!TUW20</f>
        <v>0</v>
      </c>
      <c r="TUX20" s="6">
        <f>'[1]5 класс'!TUX20</f>
        <v>0</v>
      </c>
      <c r="TUY20" s="6">
        <f>'[1]5 класс'!TUY20</f>
        <v>0</v>
      </c>
      <c r="TUZ20" s="6">
        <f>'[1]5 класс'!TUZ20</f>
        <v>0</v>
      </c>
      <c r="TVA20" s="6">
        <f>'[1]5 класс'!TVA20</f>
        <v>0</v>
      </c>
      <c r="TVB20" s="6">
        <f>'[1]5 класс'!TVB20</f>
        <v>0</v>
      </c>
      <c r="TVC20" s="6">
        <f>'[1]5 класс'!TVC20</f>
        <v>0</v>
      </c>
      <c r="TVD20" s="6">
        <f>'[1]5 класс'!TVD20</f>
        <v>0</v>
      </c>
      <c r="TVE20" s="6">
        <f>'[1]5 класс'!TVE20</f>
        <v>0</v>
      </c>
      <c r="TVF20" s="6">
        <f>'[1]5 класс'!TVF20</f>
        <v>0</v>
      </c>
      <c r="TVG20" s="6">
        <f>'[1]5 класс'!TVG20</f>
        <v>0</v>
      </c>
      <c r="TVH20" s="6">
        <f>'[1]5 класс'!TVH20</f>
        <v>0</v>
      </c>
      <c r="TVI20" s="6">
        <f>'[1]5 класс'!TVI20</f>
        <v>0</v>
      </c>
      <c r="TVJ20" s="6">
        <f>'[1]5 класс'!TVJ20</f>
        <v>0</v>
      </c>
      <c r="TVK20" s="6">
        <f>'[1]5 класс'!TVK20</f>
        <v>0</v>
      </c>
      <c r="TVL20" s="6">
        <f>'[1]5 класс'!TVL20</f>
        <v>0</v>
      </c>
      <c r="TVM20" s="6">
        <f>'[1]5 класс'!TVM20</f>
        <v>0</v>
      </c>
      <c r="TVN20" s="6">
        <f>'[1]5 класс'!TVN20</f>
        <v>0</v>
      </c>
      <c r="TVO20" s="6">
        <f>'[1]5 класс'!TVO20</f>
        <v>0</v>
      </c>
      <c r="TVP20" s="6">
        <f>'[1]5 класс'!TVP20</f>
        <v>0</v>
      </c>
      <c r="TVQ20" s="6">
        <f>'[1]5 класс'!TVQ20</f>
        <v>0</v>
      </c>
      <c r="TVR20" s="6">
        <f>'[1]5 класс'!TVR20</f>
        <v>0</v>
      </c>
      <c r="TVS20" s="6">
        <f>'[1]5 класс'!TVS20</f>
        <v>0</v>
      </c>
      <c r="TVT20" s="6">
        <f>'[1]5 класс'!TVT20</f>
        <v>0</v>
      </c>
      <c r="TVU20" s="6">
        <f>'[1]5 класс'!TVU20</f>
        <v>0</v>
      </c>
      <c r="TVV20" s="6">
        <f>'[1]5 класс'!TVV20</f>
        <v>0</v>
      </c>
      <c r="TVW20" s="6">
        <f>'[1]5 класс'!TVW20</f>
        <v>0</v>
      </c>
      <c r="TVX20" s="6">
        <f>'[1]5 класс'!TVX20</f>
        <v>0</v>
      </c>
      <c r="TVY20" s="6">
        <f>'[1]5 класс'!TVY20</f>
        <v>0</v>
      </c>
      <c r="TVZ20" s="6">
        <f>'[1]5 класс'!TVZ20</f>
        <v>0</v>
      </c>
      <c r="TWA20" s="6">
        <f>'[1]5 класс'!TWA20</f>
        <v>0</v>
      </c>
      <c r="TWB20" s="6">
        <f>'[1]5 класс'!TWB20</f>
        <v>0</v>
      </c>
      <c r="TWC20" s="6">
        <f>'[1]5 класс'!TWC20</f>
        <v>0</v>
      </c>
      <c r="TWD20" s="6">
        <f>'[1]5 класс'!TWD20</f>
        <v>0</v>
      </c>
      <c r="TWE20" s="6">
        <f>'[1]5 класс'!TWE20</f>
        <v>0</v>
      </c>
      <c r="TWF20" s="6">
        <f>'[1]5 класс'!TWF20</f>
        <v>0</v>
      </c>
      <c r="TWG20" s="6">
        <f>'[1]5 класс'!TWG20</f>
        <v>0</v>
      </c>
      <c r="TWH20" s="6">
        <f>'[1]5 класс'!TWH20</f>
        <v>0</v>
      </c>
      <c r="TWI20" s="6">
        <f>'[1]5 класс'!TWI20</f>
        <v>0</v>
      </c>
      <c r="TWJ20" s="6">
        <f>'[1]5 класс'!TWJ20</f>
        <v>0</v>
      </c>
      <c r="TWK20" s="6">
        <f>'[1]5 класс'!TWK20</f>
        <v>0</v>
      </c>
      <c r="TWL20" s="6">
        <f>'[1]5 класс'!TWL20</f>
        <v>0</v>
      </c>
      <c r="TWM20" s="6">
        <f>'[1]5 класс'!TWM20</f>
        <v>0</v>
      </c>
      <c r="TWN20" s="6">
        <f>'[1]5 класс'!TWN20</f>
        <v>0</v>
      </c>
      <c r="TWO20" s="6">
        <f>'[1]5 класс'!TWO20</f>
        <v>0</v>
      </c>
      <c r="TWP20" s="6">
        <f>'[1]5 класс'!TWP20</f>
        <v>0</v>
      </c>
      <c r="TWQ20" s="6">
        <f>'[1]5 класс'!TWQ20</f>
        <v>0</v>
      </c>
      <c r="TWR20" s="6">
        <f>'[1]5 класс'!TWR20</f>
        <v>0</v>
      </c>
      <c r="TWS20" s="6">
        <f>'[1]5 класс'!TWS20</f>
        <v>0</v>
      </c>
      <c r="TWT20" s="6">
        <f>'[1]5 класс'!TWT20</f>
        <v>0</v>
      </c>
      <c r="TWU20" s="6">
        <f>'[1]5 класс'!TWU20</f>
        <v>0</v>
      </c>
      <c r="TWV20" s="6">
        <f>'[1]5 класс'!TWV20</f>
        <v>0</v>
      </c>
      <c r="TWW20" s="6">
        <f>'[1]5 класс'!TWW20</f>
        <v>0</v>
      </c>
      <c r="TWX20" s="6">
        <f>'[1]5 класс'!TWX20</f>
        <v>0</v>
      </c>
      <c r="TWY20" s="6">
        <f>'[1]5 класс'!TWY20</f>
        <v>0</v>
      </c>
      <c r="TWZ20" s="6">
        <f>'[1]5 класс'!TWZ20</f>
        <v>0</v>
      </c>
      <c r="TXA20" s="6">
        <f>'[1]5 класс'!TXA20</f>
        <v>0</v>
      </c>
      <c r="TXB20" s="6">
        <f>'[1]5 класс'!TXB20</f>
        <v>0</v>
      </c>
      <c r="TXC20" s="6">
        <f>'[1]5 класс'!TXC20</f>
        <v>0</v>
      </c>
      <c r="TXD20" s="6">
        <f>'[1]5 класс'!TXD20</f>
        <v>0</v>
      </c>
      <c r="TXE20" s="6">
        <f>'[1]5 класс'!TXE20</f>
        <v>0</v>
      </c>
      <c r="TXF20" s="6">
        <f>'[1]5 класс'!TXF20</f>
        <v>0</v>
      </c>
      <c r="TXG20" s="6">
        <f>'[1]5 класс'!TXG20</f>
        <v>0</v>
      </c>
      <c r="TXH20" s="6">
        <f>'[1]5 класс'!TXH20</f>
        <v>0</v>
      </c>
      <c r="TXI20" s="6">
        <f>'[1]5 класс'!TXI20</f>
        <v>0</v>
      </c>
      <c r="TXJ20" s="6">
        <f>'[1]5 класс'!TXJ20</f>
        <v>0</v>
      </c>
      <c r="TXK20" s="6">
        <f>'[1]5 класс'!TXK20</f>
        <v>0</v>
      </c>
      <c r="TXL20" s="6">
        <f>'[1]5 класс'!TXL20</f>
        <v>0</v>
      </c>
      <c r="TXM20" s="6">
        <f>'[1]5 класс'!TXM20</f>
        <v>0</v>
      </c>
      <c r="TXN20" s="6">
        <f>'[1]5 класс'!TXN20</f>
        <v>0</v>
      </c>
      <c r="TXO20" s="6">
        <f>'[1]5 класс'!TXO20</f>
        <v>0</v>
      </c>
      <c r="TXP20" s="6">
        <f>'[1]5 класс'!TXP20</f>
        <v>0</v>
      </c>
      <c r="TXQ20" s="6">
        <f>'[1]5 класс'!TXQ20</f>
        <v>0</v>
      </c>
      <c r="TXR20" s="6">
        <f>'[1]5 класс'!TXR20</f>
        <v>0</v>
      </c>
      <c r="TXS20" s="6">
        <f>'[1]5 класс'!TXS20</f>
        <v>0</v>
      </c>
      <c r="TXT20" s="6">
        <f>'[1]5 класс'!TXT20</f>
        <v>0</v>
      </c>
      <c r="TXU20" s="6">
        <f>'[1]5 класс'!TXU20</f>
        <v>0</v>
      </c>
      <c r="TXV20" s="6">
        <f>'[1]5 класс'!TXV20</f>
        <v>0</v>
      </c>
      <c r="TXW20" s="6">
        <f>'[1]5 класс'!TXW20</f>
        <v>0</v>
      </c>
      <c r="TXX20" s="6">
        <f>'[1]5 класс'!TXX20</f>
        <v>0</v>
      </c>
      <c r="TXY20" s="6">
        <f>'[1]5 класс'!TXY20</f>
        <v>0</v>
      </c>
      <c r="TXZ20" s="6">
        <f>'[1]5 класс'!TXZ20</f>
        <v>0</v>
      </c>
      <c r="TYA20" s="6">
        <f>'[1]5 класс'!TYA20</f>
        <v>0</v>
      </c>
      <c r="TYB20" s="6">
        <f>'[1]5 класс'!TYB20</f>
        <v>0</v>
      </c>
      <c r="TYC20" s="6">
        <f>'[1]5 класс'!TYC20</f>
        <v>0</v>
      </c>
      <c r="TYD20" s="6">
        <f>'[1]5 класс'!TYD20</f>
        <v>0</v>
      </c>
      <c r="TYE20" s="6">
        <f>'[1]5 класс'!TYE20</f>
        <v>0</v>
      </c>
      <c r="TYF20" s="6">
        <f>'[1]5 класс'!TYF20</f>
        <v>0</v>
      </c>
      <c r="TYG20" s="6">
        <f>'[1]5 класс'!TYG20</f>
        <v>0</v>
      </c>
      <c r="TYH20" s="6">
        <f>'[1]5 класс'!TYH20</f>
        <v>0</v>
      </c>
      <c r="TYI20" s="6">
        <f>'[1]5 класс'!TYI20</f>
        <v>0</v>
      </c>
      <c r="TYJ20" s="6">
        <f>'[1]5 класс'!TYJ20</f>
        <v>0</v>
      </c>
      <c r="TYK20" s="6">
        <f>'[1]5 класс'!TYK20</f>
        <v>0</v>
      </c>
      <c r="TYL20" s="6">
        <f>'[1]5 класс'!TYL20</f>
        <v>0</v>
      </c>
      <c r="TYM20" s="6">
        <f>'[1]5 класс'!TYM20</f>
        <v>0</v>
      </c>
      <c r="TYN20" s="6">
        <f>'[1]5 класс'!TYN20</f>
        <v>0</v>
      </c>
      <c r="TYO20" s="6">
        <f>'[1]5 класс'!TYO20</f>
        <v>0</v>
      </c>
      <c r="TYP20" s="6">
        <f>'[1]5 класс'!TYP20</f>
        <v>0</v>
      </c>
      <c r="TYQ20" s="6">
        <f>'[1]5 класс'!TYQ20</f>
        <v>0</v>
      </c>
      <c r="TYR20" s="6">
        <f>'[1]5 класс'!TYR20</f>
        <v>0</v>
      </c>
      <c r="TYS20" s="6">
        <f>'[1]5 класс'!TYS20</f>
        <v>0</v>
      </c>
      <c r="TYT20" s="6">
        <f>'[1]5 класс'!TYT20</f>
        <v>0</v>
      </c>
      <c r="TYU20" s="6">
        <f>'[1]5 класс'!TYU20</f>
        <v>0</v>
      </c>
      <c r="TYV20" s="6">
        <f>'[1]5 класс'!TYV20</f>
        <v>0</v>
      </c>
      <c r="TYW20" s="6">
        <f>'[1]5 класс'!TYW20</f>
        <v>0</v>
      </c>
      <c r="TYX20" s="6">
        <f>'[1]5 класс'!TYX20</f>
        <v>0</v>
      </c>
      <c r="TYY20" s="6">
        <f>'[1]5 класс'!TYY20</f>
        <v>0</v>
      </c>
      <c r="TYZ20" s="6">
        <f>'[1]5 класс'!TYZ20</f>
        <v>0</v>
      </c>
      <c r="TZA20" s="6">
        <f>'[1]5 класс'!TZA20</f>
        <v>0</v>
      </c>
      <c r="TZB20" s="6">
        <f>'[1]5 класс'!TZB20</f>
        <v>0</v>
      </c>
      <c r="TZC20" s="6">
        <f>'[1]5 класс'!TZC20</f>
        <v>0</v>
      </c>
      <c r="TZD20" s="6">
        <f>'[1]5 класс'!TZD20</f>
        <v>0</v>
      </c>
      <c r="TZE20" s="6">
        <f>'[1]5 класс'!TZE20</f>
        <v>0</v>
      </c>
      <c r="TZF20" s="6">
        <f>'[1]5 класс'!TZF20</f>
        <v>0</v>
      </c>
      <c r="TZG20" s="6">
        <f>'[1]5 класс'!TZG20</f>
        <v>0</v>
      </c>
      <c r="TZH20" s="6">
        <f>'[1]5 класс'!TZH20</f>
        <v>0</v>
      </c>
      <c r="TZI20" s="6">
        <f>'[1]5 класс'!TZI20</f>
        <v>0</v>
      </c>
      <c r="TZJ20" s="6">
        <f>'[1]5 класс'!TZJ20</f>
        <v>0</v>
      </c>
      <c r="TZK20" s="6">
        <f>'[1]5 класс'!TZK20</f>
        <v>0</v>
      </c>
      <c r="TZL20" s="6">
        <f>'[1]5 класс'!TZL20</f>
        <v>0</v>
      </c>
      <c r="TZM20" s="6">
        <f>'[1]5 класс'!TZM20</f>
        <v>0</v>
      </c>
      <c r="TZN20" s="6">
        <f>'[1]5 класс'!TZN20</f>
        <v>0</v>
      </c>
      <c r="TZO20" s="6">
        <f>'[1]5 класс'!TZO20</f>
        <v>0</v>
      </c>
      <c r="TZP20" s="6">
        <f>'[1]5 класс'!TZP20</f>
        <v>0</v>
      </c>
      <c r="TZQ20" s="6">
        <f>'[1]5 класс'!TZQ20</f>
        <v>0</v>
      </c>
      <c r="TZR20" s="6">
        <f>'[1]5 класс'!TZR20</f>
        <v>0</v>
      </c>
      <c r="TZS20" s="6">
        <f>'[1]5 класс'!TZS20</f>
        <v>0</v>
      </c>
      <c r="TZT20" s="6">
        <f>'[1]5 класс'!TZT20</f>
        <v>0</v>
      </c>
      <c r="TZU20" s="6">
        <f>'[1]5 класс'!TZU20</f>
        <v>0</v>
      </c>
      <c r="TZV20" s="6">
        <f>'[1]5 класс'!TZV20</f>
        <v>0</v>
      </c>
      <c r="TZW20" s="6">
        <f>'[1]5 класс'!TZW20</f>
        <v>0</v>
      </c>
      <c r="TZX20" s="6">
        <f>'[1]5 класс'!TZX20</f>
        <v>0</v>
      </c>
      <c r="TZY20" s="6">
        <f>'[1]5 класс'!TZY20</f>
        <v>0</v>
      </c>
      <c r="TZZ20" s="6">
        <f>'[1]5 класс'!TZZ20</f>
        <v>0</v>
      </c>
      <c r="UAA20" s="6">
        <f>'[1]5 класс'!UAA20</f>
        <v>0</v>
      </c>
      <c r="UAB20" s="6">
        <f>'[1]5 класс'!UAB20</f>
        <v>0</v>
      </c>
      <c r="UAC20" s="6">
        <f>'[1]5 класс'!UAC20</f>
        <v>0</v>
      </c>
      <c r="UAD20" s="6">
        <f>'[1]5 класс'!UAD20</f>
        <v>0</v>
      </c>
      <c r="UAE20" s="6">
        <f>'[1]5 класс'!UAE20</f>
        <v>0</v>
      </c>
      <c r="UAF20" s="6">
        <f>'[1]5 класс'!UAF20</f>
        <v>0</v>
      </c>
      <c r="UAG20" s="6">
        <f>'[1]5 класс'!UAG20</f>
        <v>0</v>
      </c>
      <c r="UAH20" s="6">
        <f>'[1]5 класс'!UAH20</f>
        <v>0</v>
      </c>
      <c r="UAI20" s="6">
        <f>'[1]5 класс'!UAI20</f>
        <v>0</v>
      </c>
      <c r="UAJ20" s="6">
        <f>'[1]5 класс'!UAJ20</f>
        <v>0</v>
      </c>
      <c r="UAK20" s="6">
        <f>'[1]5 класс'!UAK20</f>
        <v>0</v>
      </c>
      <c r="UAL20" s="6">
        <f>'[1]5 класс'!UAL20</f>
        <v>0</v>
      </c>
      <c r="UAM20" s="6">
        <f>'[1]5 класс'!UAM20</f>
        <v>0</v>
      </c>
      <c r="UAN20" s="6">
        <f>'[1]5 класс'!UAN20</f>
        <v>0</v>
      </c>
      <c r="UAO20" s="6">
        <f>'[1]5 класс'!UAO20</f>
        <v>0</v>
      </c>
      <c r="UAP20" s="6">
        <f>'[1]5 класс'!UAP20</f>
        <v>0</v>
      </c>
      <c r="UAQ20" s="6">
        <f>'[1]5 класс'!UAQ20</f>
        <v>0</v>
      </c>
      <c r="UAR20" s="6">
        <f>'[1]5 класс'!UAR20</f>
        <v>0</v>
      </c>
      <c r="UAS20" s="6">
        <f>'[1]5 класс'!UAS20</f>
        <v>0</v>
      </c>
      <c r="UAT20" s="6">
        <f>'[1]5 класс'!UAT20</f>
        <v>0</v>
      </c>
      <c r="UAU20" s="6">
        <f>'[1]5 класс'!UAU20</f>
        <v>0</v>
      </c>
      <c r="UAV20" s="6">
        <f>'[1]5 класс'!UAV20</f>
        <v>0</v>
      </c>
      <c r="UAW20" s="6">
        <f>'[1]5 класс'!UAW20</f>
        <v>0</v>
      </c>
      <c r="UAX20" s="6">
        <f>'[1]5 класс'!UAX20</f>
        <v>0</v>
      </c>
      <c r="UAY20" s="6">
        <f>'[1]5 класс'!UAY20</f>
        <v>0</v>
      </c>
      <c r="UAZ20" s="6">
        <f>'[1]5 класс'!UAZ20</f>
        <v>0</v>
      </c>
      <c r="UBA20" s="6">
        <f>'[1]5 класс'!UBA20</f>
        <v>0</v>
      </c>
      <c r="UBB20" s="6">
        <f>'[1]5 класс'!UBB20</f>
        <v>0</v>
      </c>
      <c r="UBC20" s="6">
        <f>'[1]5 класс'!UBC20</f>
        <v>0</v>
      </c>
      <c r="UBD20" s="6">
        <f>'[1]5 класс'!UBD20</f>
        <v>0</v>
      </c>
      <c r="UBE20" s="6">
        <f>'[1]5 класс'!UBE20</f>
        <v>0</v>
      </c>
      <c r="UBF20" s="6">
        <f>'[1]5 класс'!UBF20</f>
        <v>0</v>
      </c>
      <c r="UBG20" s="6">
        <f>'[1]5 класс'!UBG20</f>
        <v>0</v>
      </c>
      <c r="UBH20" s="6">
        <f>'[1]5 класс'!UBH20</f>
        <v>0</v>
      </c>
      <c r="UBI20" s="6">
        <f>'[1]5 класс'!UBI20</f>
        <v>0</v>
      </c>
      <c r="UBJ20" s="6">
        <f>'[1]5 класс'!UBJ20</f>
        <v>0</v>
      </c>
      <c r="UBK20" s="6">
        <f>'[1]5 класс'!UBK20</f>
        <v>0</v>
      </c>
      <c r="UBL20" s="6">
        <f>'[1]5 класс'!UBL20</f>
        <v>0</v>
      </c>
      <c r="UBM20" s="6">
        <f>'[1]5 класс'!UBM20</f>
        <v>0</v>
      </c>
      <c r="UBN20" s="6">
        <f>'[1]5 класс'!UBN20</f>
        <v>0</v>
      </c>
      <c r="UBO20" s="6">
        <f>'[1]5 класс'!UBO20</f>
        <v>0</v>
      </c>
      <c r="UBP20" s="6">
        <f>'[1]5 класс'!UBP20</f>
        <v>0</v>
      </c>
      <c r="UBQ20" s="6">
        <f>'[1]5 класс'!UBQ20</f>
        <v>0</v>
      </c>
      <c r="UBR20" s="6">
        <f>'[1]5 класс'!UBR20</f>
        <v>0</v>
      </c>
      <c r="UBS20" s="6">
        <f>'[1]5 класс'!UBS20</f>
        <v>0</v>
      </c>
      <c r="UBT20" s="6">
        <f>'[1]5 класс'!UBT20</f>
        <v>0</v>
      </c>
      <c r="UBU20" s="6">
        <f>'[1]5 класс'!UBU20</f>
        <v>0</v>
      </c>
      <c r="UBV20" s="6">
        <f>'[1]5 класс'!UBV20</f>
        <v>0</v>
      </c>
      <c r="UBW20" s="6">
        <f>'[1]5 класс'!UBW20</f>
        <v>0</v>
      </c>
      <c r="UBX20" s="6">
        <f>'[1]5 класс'!UBX20</f>
        <v>0</v>
      </c>
      <c r="UBY20" s="6">
        <f>'[1]5 класс'!UBY20</f>
        <v>0</v>
      </c>
      <c r="UBZ20" s="6">
        <f>'[1]5 класс'!UBZ20</f>
        <v>0</v>
      </c>
      <c r="UCA20" s="6">
        <f>'[1]5 класс'!UCA20</f>
        <v>0</v>
      </c>
      <c r="UCB20" s="6">
        <f>'[1]5 класс'!UCB20</f>
        <v>0</v>
      </c>
      <c r="UCC20" s="6">
        <f>'[1]5 класс'!UCC20</f>
        <v>0</v>
      </c>
      <c r="UCD20" s="6">
        <f>'[1]5 класс'!UCD20</f>
        <v>0</v>
      </c>
      <c r="UCE20" s="6">
        <f>'[1]5 класс'!UCE20</f>
        <v>0</v>
      </c>
      <c r="UCF20" s="6">
        <f>'[1]5 класс'!UCF20</f>
        <v>0</v>
      </c>
      <c r="UCG20" s="6">
        <f>'[1]5 класс'!UCG20</f>
        <v>0</v>
      </c>
      <c r="UCH20" s="6">
        <f>'[1]5 класс'!UCH20</f>
        <v>0</v>
      </c>
      <c r="UCI20" s="6">
        <f>'[1]5 класс'!UCI20</f>
        <v>0</v>
      </c>
      <c r="UCJ20" s="6">
        <f>'[1]5 класс'!UCJ20</f>
        <v>0</v>
      </c>
      <c r="UCK20" s="6">
        <f>'[1]5 класс'!UCK20</f>
        <v>0</v>
      </c>
      <c r="UCL20" s="6">
        <f>'[1]5 класс'!UCL20</f>
        <v>0</v>
      </c>
      <c r="UCM20" s="6">
        <f>'[1]5 класс'!UCM20</f>
        <v>0</v>
      </c>
      <c r="UCN20" s="6">
        <f>'[1]5 класс'!UCN20</f>
        <v>0</v>
      </c>
      <c r="UCO20" s="6">
        <f>'[1]5 класс'!UCO20</f>
        <v>0</v>
      </c>
      <c r="UCP20" s="6">
        <f>'[1]5 класс'!UCP20</f>
        <v>0</v>
      </c>
      <c r="UCQ20" s="6">
        <f>'[1]5 класс'!UCQ20</f>
        <v>0</v>
      </c>
      <c r="UCR20" s="6">
        <f>'[1]5 класс'!UCR20</f>
        <v>0</v>
      </c>
      <c r="UCS20" s="6">
        <f>'[1]5 класс'!UCS20</f>
        <v>0</v>
      </c>
      <c r="UCT20" s="6">
        <f>'[1]5 класс'!UCT20</f>
        <v>0</v>
      </c>
      <c r="UCU20" s="6">
        <f>'[1]5 класс'!UCU20</f>
        <v>0</v>
      </c>
      <c r="UCV20" s="6">
        <f>'[1]5 класс'!UCV20</f>
        <v>0</v>
      </c>
      <c r="UCW20" s="6">
        <f>'[1]5 класс'!UCW20</f>
        <v>0</v>
      </c>
      <c r="UCX20" s="6">
        <f>'[1]5 класс'!UCX20</f>
        <v>0</v>
      </c>
      <c r="UCY20" s="6">
        <f>'[1]5 класс'!UCY20</f>
        <v>0</v>
      </c>
      <c r="UCZ20" s="6">
        <f>'[1]5 класс'!UCZ20</f>
        <v>0</v>
      </c>
      <c r="UDA20" s="6">
        <f>'[1]5 класс'!UDA20</f>
        <v>0</v>
      </c>
      <c r="UDB20" s="6">
        <f>'[1]5 класс'!UDB20</f>
        <v>0</v>
      </c>
      <c r="UDC20" s="6">
        <f>'[1]5 класс'!UDC20</f>
        <v>0</v>
      </c>
      <c r="UDD20" s="6">
        <f>'[1]5 класс'!UDD20</f>
        <v>0</v>
      </c>
      <c r="UDE20" s="6">
        <f>'[1]5 класс'!UDE20</f>
        <v>0</v>
      </c>
      <c r="UDF20" s="6">
        <f>'[1]5 класс'!UDF20</f>
        <v>0</v>
      </c>
      <c r="UDG20" s="6">
        <f>'[1]5 класс'!UDG20</f>
        <v>0</v>
      </c>
      <c r="UDH20" s="6">
        <f>'[1]5 класс'!UDH20</f>
        <v>0</v>
      </c>
      <c r="UDI20" s="6">
        <f>'[1]5 класс'!UDI20</f>
        <v>0</v>
      </c>
      <c r="UDJ20" s="6">
        <f>'[1]5 класс'!UDJ20</f>
        <v>0</v>
      </c>
      <c r="UDK20" s="6">
        <f>'[1]5 класс'!UDK20</f>
        <v>0</v>
      </c>
      <c r="UDL20" s="6">
        <f>'[1]5 класс'!UDL20</f>
        <v>0</v>
      </c>
      <c r="UDM20" s="6">
        <f>'[1]5 класс'!UDM20</f>
        <v>0</v>
      </c>
      <c r="UDN20" s="6">
        <f>'[1]5 класс'!UDN20</f>
        <v>0</v>
      </c>
      <c r="UDO20" s="6">
        <f>'[1]5 класс'!UDO20</f>
        <v>0</v>
      </c>
      <c r="UDP20" s="6">
        <f>'[1]5 класс'!UDP20</f>
        <v>0</v>
      </c>
      <c r="UDQ20" s="6">
        <f>'[1]5 класс'!UDQ20</f>
        <v>0</v>
      </c>
      <c r="UDR20" s="6">
        <f>'[1]5 класс'!UDR20</f>
        <v>0</v>
      </c>
      <c r="UDS20" s="6">
        <f>'[1]5 класс'!UDS20</f>
        <v>0</v>
      </c>
      <c r="UDT20" s="6">
        <f>'[1]5 класс'!UDT20</f>
        <v>0</v>
      </c>
      <c r="UDU20" s="6">
        <f>'[1]5 класс'!UDU20</f>
        <v>0</v>
      </c>
      <c r="UDV20" s="6">
        <f>'[1]5 класс'!UDV20</f>
        <v>0</v>
      </c>
      <c r="UDW20" s="6">
        <f>'[1]5 класс'!UDW20</f>
        <v>0</v>
      </c>
      <c r="UDX20" s="6">
        <f>'[1]5 класс'!UDX20</f>
        <v>0</v>
      </c>
      <c r="UDY20" s="6">
        <f>'[1]5 класс'!UDY20</f>
        <v>0</v>
      </c>
      <c r="UDZ20" s="6">
        <f>'[1]5 класс'!UDZ20</f>
        <v>0</v>
      </c>
      <c r="UEA20" s="6">
        <f>'[1]5 класс'!UEA20</f>
        <v>0</v>
      </c>
      <c r="UEB20" s="6">
        <f>'[1]5 класс'!UEB20</f>
        <v>0</v>
      </c>
      <c r="UEC20" s="6">
        <f>'[1]5 класс'!UEC20</f>
        <v>0</v>
      </c>
      <c r="UED20" s="6">
        <f>'[1]5 класс'!UED20</f>
        <v>0</v>
      </c>
      <c r="UEE20" s="6">
        <f>'[1]5 класс'!UEE20</f>
        <v>0</v>
      </c>
      <c r="UEF20" s="6">
        <f>'[1]5 класс'!UEF20</f>
        <v>0</v>
      </c>
      <c r="UEG20" s="6">
        <f>'[1]5 класс'!UEG20</f>
        <v>0</v>
      </c>
      <c r="UEH20" s="6">
        <f>'[1]5 класс'!UEH20</f>
        <v>0</v>
      </c>
      <c r="UEI20" s="6">
        <f>'[1]5 класс'!UEI20</f>
        <v>0</v>
      </c>
      <c r="UEJ20" s="6">
        <f>'[1]5 класс'!UEJ20</f>
        <v>0</v>
      </c>
      <c r="UEK20" s="6">
        <f>'[1]5 класс'!UEK20</f>
        <v>0</v>
      </c>
      <c r="UEL20" s="6">
        <f>'[1]5 класс'!UEL20</f>
        <v>0</v>
      </c>
      <c r="UEM20" s="6">
        <f>'[1]5 класс'!UEM20</f>
        <v>0</v>
      </c>
      <c r="UEN20" s="6">
        <f>'[1]5 класс'!UEN20</f>
        <v>0</v>
      </c>
      <c r="UEO20" s="6">
        <f>'[1]5 класс'!UEO20</f>
        <v>0</v>
      </c>
      <c r="UEP20" s="6">
        <f>'[1]5 класс'!UEP20</f>
        <v>0</v>
      </c>
      <c r="UEQ20" s="6">
        <f>'[1]5 класс'!UEQ20</f>
        <v>0</v>
      </c>
      <c r="UER20" s="6">
        <f>'[1]5 класс'!UER20</f>
        <v>0</v>
      </c>
      <c r="UES20" s="6">
        <f>'[1]5 класс'!UES20</f>
        <v>0</v>
      </c>
      <c r="UET20" s="6">
        <f>'[1]5 класс'!UET20</f>
        <v>0</v>
      </c>
      <c r="UEU20" s="6">
        <f>'[1]5 класс'!UEU20</f>
        <v>0</v>
      </c>
      <c r="UEV20" s="6">
        <f>'[1]5 класс'!UEV20</f>
        <v>0</v>
      </c>
      <c r="UEW20" s="6">
        <f>'[1]5 класс'!UEW20</f>
        <v>0</v>
      </c>
      <c r="UEX20" s="6">
        <f>'[1]5 класс'!UEX20</f>
        <v>0</v>
      </c>
      <c r="UEY20" s="6">
        <f>'[1]5 класс'!UEY20</f>
        <v>0</v>
      </c>
      <c r="UEZ20" s="6">
        <f>'[1]5 класс'!UEZ20</f>
        <v>0</v>
      </c>
      <c r="UFA20" s="6">
        <f>'[1]5 класс'!UFA20</f>
        <v>0</v>
      </c>
      <c r="UFB20" s="6">
        <f>'[1]5 класс'!UFB20</f>
        <v>0</v>
      </c>
      <c r="UFC20" s="6">
        <f>'[1]5 класс'!UFC20</f>
        <v>0</v>
      </c>
      <c r="UFD20" s="6">
        <f>'[1]5 класс'!UFD20</f>
        <v>0</v>
      </c>
      <c r="UFE20" s="6">
        <f>'[1]5 класс'!UFE20</f>
        <v>0</v>
      </c>
      <c r="UFF20" s="6">
        <f>'[1]5 класс'!UFF20</f>
        <v>0</v>
      </c>
      <c r="UFG20" s="6">
        <f>'[1]5 класс'!UFG20</f>
        <v>0</v>
      </c>
      <c r="UFH20" s="6">
        <f>'[1]5 класс'!UFH20</f>
        <v>0</v>
      </c>
      <c r="UFI20" s="6">
        <f>'[1]5 класс'!UFI20</f>
        <v>0</v>
      </c>
      <c r="UFJ20" s="6">
        <f>'[1]5 класс'!UFJ20</f>
        <v>0</v>
      </c>
      <c r="UFK20" s="6">
        <f>'[1]5 класс'!UFK20</f>
        <v>0</v>
      </c>
      <c r="UFL20" s="6">
        <f>'[1]5 класс'!UFL20</f>
        <v>0</v>
      </c>
      <c r="UFM20" s="6">
        <f>'[1]5 класс'!UFM20</f>
        <v>0</v>
      </c>
      <c r="UFN20" s="6">
        <f>'[1]5 класс'!UFN20</f>
        <v>0</v>
      </c>
      <c r="UFO20" s="6">
        <f>'[1]5 класс'!UFO20</f>
        <v>0</v>
      </c>
      <c r="UFP20" s="6">
        <f>'[1]5 класс'!UFP20</f>
        <v>0</v>
      </c>
      <c r="UFQ20" s="6">
        <f>'[1]5 класс'!UFQ20</f>
        <v>0</v>
      </c>
      <c r="UFR20" s="6">
        <f>'[1]5 класс'!UFR20</f>
        <v>0</v>
      </c>
      <c r="UFS20" s="6">
        <f>'[1]5 класс'!UFS20</f>
        <v>0</v>
      </c>
      <c r="UFT20" s="6">
        <f>'[1]5 класс'!UFT20</f>
        <v>0</v>
      </c>
      <c r="UFU20" s="6">
        <f>'[1]5 класс'!UFU20</f>
        <v>0</v>
      </c>
      <c r="UFV20" s="6">
        <f>'[1]5 класс'!UFV20</f>
        <v>0</v>
      </c>
      <c r="UFW20" s="6">
        <f>'[1]5 класс'!UFW20</f>
        <v>0</v>
      </c>
      <c r="UFX20" s="6">
        <f>'[1]5 класс'!UFX20</f>
        <v>0</v>
      </c>
      <c r="UFY20" s="6">
        <f>'[1]5 класс'!UFY20</f>
        <v>0</v>
      </c>
      <c r="UFZ20" s="6">
        <f>'[1]5 класс'!UFZ20</f>
        <v>0</v>
      </c>
      <c r="UGA20" s="6">
        <f>'[1]5 класс'!UGA20</f>
        <v>0</v>
      </c>
      <c r="UGB20" s="6">
        <f>'[1]5 класс'!UGB20</f>
        <v>0</v>
      </c>
      <c r="UGC20" s="6">
        <f>'[1]5 класс'!UGC20</f>
        <v>0</v>
      </c>
      <c r="UGD20" s="6">
        <f>'[1]5 класс'!UGD20</f>
        <v>0</v>
      </c>
      <c r="UGE20" s="6">
        <f>'[1]5 класс'!UGE20</f>
        <v>0</v>
      </c>
      <c r="UGF20" s="6">
        <f>'[1]5 класс'!UGF20</f>
        <v>0</v>
      </c>
      <c r="UGG20" s="6">
        <f>'[1]5 класс'!UGG20</f>
        <v>0</v>
      </c>
      <c r="UGH20" s="6">
        <f>'[1]5 класс'!UGH20</f>
        <v>0</v>
      </c>
      <c r="UGI20" s="6">
        <f>'[1]5 класс'!UGI20</f>
        <v>0</v>
      </c>
      <c r="UGJ20" s="6">
        <f>'[1]5 класс'!UGJ20</f>
        <v>0</v>
      </c>
      <c r="UGK20" s="6">
        <f>'[1]5 класс'!UGK20</f>
        <v>0</v>
      </c>
      <c r="UGL20" s="6">
        <f>'[1]5 класс'!UGL20</f>
        <v>0</v>
      </c>
      <c r="UGM20" s="6">
        <f>'[1]5 класс'!UGM20</f>
        <v>0</v>
      </c>
      <c r="UGN20" s="6">
        <f>'[1]5 класс'!UGN20</f>
        <v>0</v>
      </c>
      <c r="UGO20" s="6">
        <f>'[1]5 класс'!UGO20</f>
        <v>0</v>
      </c>
      <c r="UGP20" s="6">
        <f>'[1]5 класс'!UGP20</f>
        <v>0</v>
      </c>
      <c r="UGQ20" s="6">
        <f>'[1]5 класс'!UGQ20</f>
        <v>0</v>
      </c>
      <c r="UGR20" s="6">
        <f>'[1]5 класс'!UGR20</f>
        <v>0</v>
      </c>
      <c r="UGS20" s="6">
        <f>'[1]5 класс'!UGS20</f>
        <v>0</v>
      </c>
      <c r="UGT20" s="6">
        <f>'[1]5 класс'!UGT20</f>
        <v>0</v>
      </c>
      <c r="UGU20" s="6">
        <f>'[1]5 класс'!UGU20</f>
        <v>0</v>
      </c>
      <c r="UGV20" s="6">
        <f>'[1]5 класс'!UGV20</f>
        <v>0</v>
      </c>
      <c r="UGW20" s="6">
        <f>'[1]5 класс'!UGW20</f>
        <v>0</v>
      </c>
      <c r="UGX20" s="6">
        <f>'[1]5 класс'!UGX20</f>
        <v>0</v>
      </c>
      <c r="UGY20" s="6">
        <f>'[1]5 класс'!UGY20</f>
        <v>0</v>
      </c>
      <c r="UGZ20" s="6">
        <f>'[1]5 класс'!UGZ20</f>
        <v>0</v>
      </c>
      <c r="UHA20" s="6">
        <f>'[1]5 класс'!UHA20</f>
        <v>0</v>
      </c>
      <c r="UHB20" s="6">
        <f>'[1]5 класс'!UHB20</f>
        <v>0</v>
      </c>
      <c r="UHC20" s="6">
        <f>'[1]5 класс'!UHC20</f>
        <v>0</v>
      </c>
      <c r="UHD20" s="6">
        <f>'[1]5 класс'!UHD20</f>
        <v>0</v>
      </c>
      <c r="UHE20" s="6">
        <f>'[1]5 класс'!UHE20</f>
        <v>0</v>
      </c>
      <c r="UHF20" s="6">
        <f>'[1]5 класс'!UHF20</f>
        <v>0</v>
      </c>
      <c r="UHG20" s="6">
        <f>'[1]5 класс'!UHG20</f>
        <v>0</v>
      </c>
      <c r="UHH20" s="6">
        <f>'[1]5 класс'!UHH20</f>
        <v>0</v>
      </c>
      <c r="UHI20" s="6">
        <f>'[1]5 класс'!UHI20</f>
        <v>0</v>
      </c>
      <c r="UHJ20" s="6">
        <f>'[1]5 класс'!UHJ20</f>
        <v>0</v>
      </c>
      <c r="UHK20" s="6">
        <f>'[1]5 класс'!UHK20</f>
        <v>0</v>
      </c>
      <c r="UHL20" s="6">
        <f>'[1]5 класс'!UHL20</f>
        <v>0</v>
      </c>
      <c r="UHM20" s="6">
        <f>'[1]5 класс'!UHM20</f>
        <v>0</v>
      </c>
      <c r="UHN20" s="6">
        <f>'[1]5 класс'!UHN20</f>
        <v>0</v>
      </c>
      <c r="UHO20" s="6">
        <f>'[1]5 класс'!UHO20</f>
        <v>0</v>
      </c>
      <c r="UHP20" s="6">
        <f>'[1]5 класс'!UHP20</f>
        <v>0</v>
      </c>
      <c r="UHQ20" s="6">
        <f>'[1]5 класс'!UHQ20</f>
        <v>0</v>
      </c>
      <c r="UHR20" s="6">
        <f>'[1]5 класс'!UHR20</f>
        <v>0</v>
      </c>
      <c r="UHS20" s="6">
        <f>'[1]5 класс'!UHS20</f>
        <v>0</v>
      </c>
      <c r="UHT20" s="6">
        <f>'[1]5 класс'!UHT20</f>
        <v>0</v>
      </c>
      <c r="UHU20" s="6">
        <f>'[1]5 класс'!UHU20</f>
        <v>0</v>
      </c>
      <c r="UHV20" s="6">
        <f>'[1]5 класс'!UHV20</f>
        <v>0</v>
      </c>
      <c r="UHW20" s="6">
        <f>'[1]5 класс'!UHW20</f>
        <v>0</v>
      </c>
      <c r="UHX20" s="6">
        <f>'[1]5 класс'!UHX20</f>
        <v>0</v>
      </c>
      <c r="UHY20" s="6">
        <f>'[1]5 класс'!UHY20</f>
        <v>0</v>
      </c>
      <c r="UHZ20" s="6">
        <f>'[1]5 класс'!UHZ20</f>
        <v>0</v>
      </c>
      <c r="UIA20" s="6">
        <f>'[1]5 класс'!UIA20</f>
        <v>0</v>
      </c>
      <c r="UIB20" s="6">
        <f>'[1]5 класс'!UIB20</f>
        <v>0</v>
      </c>
      <c r="UIC20" s="6">
        <f>'[1]5 класс'!UIC20</f>
        <v>0</v>
      </c>
      <c r="UID20" s="6">
        <f>'[1]5 класс'!UID20</f>
        <v>0</v>
      </c>
      <c r="UIE20" s="6">
        <f>'[1]5 класс'!UIE20</f>
        <v>0</v>
      </c>
      <c r="UIF20" s="6">
        <f>'[1]5 класс'!UIF20</f>
        <v>0</v>
      </c>
      <c r="UIG20" s="6">
        <f>'[1]5 класс'!UIG20</f>
        <v>0</v>
      </c>
      <c r="UIH20" s="6">
        <f>'[1]5 класс'!UIH20</f>
        <v>0</v>
      </c>
      <c r="UII20" s="6">
        <f>'[1]5 класс'!UII20</f>
        <v>0</v>
      </c>
      <c r="UIJ20" s="6">
        <f>'[1]5 класс'!UIJ20</f>
        <v>0</v>
      </c>
      <c r="UIK20" s="6">
        <f>'[1]5 класс'!UIK20</f>
        <v>0</v>
      </c>
      <c r="UIL20" s="6">
        <f>'[1]5 класс'!UIL20</f>
        <v>0</v>
      </c>
      <c r="UIM20" s="6">
        <f>'[1]5 класс'!UIM20</f>
        <v>0</v>
      </c>
      <c r="UIN20" s="6">
        <f>'[1]5 класс'!UIN20</f>
        <v>0</v>
      </c>
      <c r="UIO20" s="6">
        <f>'[1]5 класс'!UIO20</f>
        <v>0</v>
      </c>
      <c r="UIP20" s="6">
        <f>'[1]5 класс'!UIP20</f>
        <v>0</v>
      </c>
      <c r="UIQ20" s="6">
        <f>'[1]5 класс'!UIQ20</f>
        <v>0</v>
      </c>
      <c r="UIR20" s="6">
        <f>'[1]5 класс'!UIR20</f>
        <v>0</v>
      </c>
      <c r="UIS20" s="6">
        <f>'[1]5 класс'!UIS20</f>
        <v>0</v>
      </c>
      <c r="UIT20" s="6">
        <f>'[1]5 класс'!UIT20</f>
        <v>0</v>
      </c>
      <c r="UIU20" s="6">
        <f>'[1]5 класс'!UIU20</f>
        <v>0</v>
      </c>
      <c r="UIV20" s="6">
        <f>'[1]5 класс'!UIV20</f>
        <v>0</v>
      </c>
      <c r="UIW20" s="6">
        <f>'[1]5 класс'!UIW20</f>
        <v>0</v>
      </c>
      <c r="UIX20" s="6">
        <f>'[1]5 класс'!UIX20</f>
        <v>0</v>
      </c>
      <c r="UIY20" s="6">
        <f>'[1]5 класс'!UIY20</f>
        <v>0</v>
      </c>
      <c r="UIZ20" s="6">
        <f>'[1]5 класс'!UIZ20</f>
        <v>0</v>
      </c>
      <c r="UJA20" s="6">
        <f>'[1]5 класс'!UJA20</f>
        <v>0</v>
      </c>
      <c r="UJB20" s="6">
        <f>'[1]5 класс'!UJB20</f>
        <v>0</v>
      </c>
      <c r="UJC20" s="6">
        <f>'[1]5 класс'!UJC20</f>
        <v>0</v>
      </c>
      <c r="UJD20" s="6">
        <f>'[1]5 класс'!UJD20</f>
        <v>0</v>
      </c>
      <c r="UJE20" s="6">
        <f>'[1]5 класс'!UJE20</f>
        <v>0</v>
      </c>
      <c r="UJF20" s="6">
        <f>'[1]5 класс'!UJF20</f>
        <v>0</v>
      </c>
      <c r="UJG20" s="6">
        <f>'[1]5 класс'!UJG20</f>
        <v>0</v>
      </c>
      <c r="UJH20" s="6">
        <f>'[1]5 класс'!UJH20</f>
        <v>0</v>
      </c>
      <c r="UJI20" s="6">
        <f>'[1]5 класс'!UJI20</f>
        <v>0</v>
      </c>
      <c r="UJJ20" s="6">
        <f>'[1]5 класс'!UJJ20</f>
        <v>0</v>
      </c>
      <c r="UJK20" s="6">
        <f>'[1]5 класс'!UJK20</f>
        <v>0</v>
      </c>
      <c r="UJL20" s="6">
        <f>'[1]5 класс'!UJL20</f>
        <v>0</v>
      </c>
      <c r="UJM20" s="6">
        <f>'[1]5 класс'!UJM20</f>
        <v>0</v>
      </c>
      <c r="UJN20" s="6">
        <f>'[1]5 класс'!UJN20</f>
        <v>0</v>
      </c>
      <c r="UJO20" s="6">
        <f>'[1]5 класс'!UJO20</f>
        <v>0</v>
      </c>
      <c r="UJP20" s="6">
        <f>'[1]5 класс'!UJP20</f>
        <v>0</v>
      </c>
      <c r="UJQ20" s="6">
        <f>'[1]5 класс'!UJQ20</f>
        <v>0</v>
      </c>
      <c r="UJR20" s="6">
        <f>'[1]5 класс'!UJR20</f>
        <v>0</v>
      </c>
      <c r="UJS20" s="6">
        <f>'[1]5 класс'!UJS20</f>
        <v>0</v>
      </c>
      <c r="UJT20" s="6">
        <f>'[1]5 класс'!UJT20</f>
        <v>0</v>
      </c>
      <c r="UJU20" s="6">
        <f>'[1]5 класс'!UJU20</f>
        <v>0</v>
      </c>
      <c r="UJV20" s="6">
        <f>'[1]5 класс'!UJV20</f>
        <v>0</v>
      </c>
      <c r="UJW20" s="6">
        <f>'[1]5 класс'!UJW20</f>
        <v>0</v>
      </c>
      <c r="UJX20" s="6">
        <f>'[1]5 класс'!UJX20</f>
        <v>0</v>
      </c>
      <c r="UJY20" s="6">
        <f>'[1]5 класс'!UJY20</f>
        <v>0</v>
      </c>
      <c r="UJZ20" s="6">
        <f>'[1]5 класс'!UJZ20</f>
        <v>0</v>
      </c>
      <c r="UKA20" s="6">
        <f>'[1]5 класс'!UKA20</f>
        <v>0</v>
      </c>
      <c r="UKB20" s="6">
        <f>'[1]5 класс'!UKB20</f>
        <v>0</v>
      </c>
      <c r="UKC20" s="6">
        <f>'[1]5 класс'!UKC20</f>
        <v>0</v>
      </c>
      <c r="UKD20" s="6">
        <f>'[1]5 класс'!UKD20</f>
        <v>0</v>
      </c>
      <c r="UKE20" s="6">
        <f>'[1]5 класс'!UKE20</f>
        <v>0</v>
      </c>
      <c r="UKF20" s="6">
        <f>'[1]5 класс'!UKF20</f>
        <v>0</v>
      </c>
      <c r="UKG20" s="6">
        <f>'[1]5 класс'!UKG20</f>
        <v>0</v>
      </c>
      <c r="UKH20" s="6">
        <f>'[1]5 класс'!UKH20</f>
        <v>0</v>
      </c>
      <c r="UKI20" s="6">
        <f>'[1]5 класс'!UKI20</f>
        <v>0</v>
      </c>
      <c r="UKJ20" s="6">
        <f>'[1]5 класс'!UKJ20</f>
        <v>0</v>
      </c>
      <c r="UKK20" s="6">
        <f>'[1]5 класс'!UKK20</f>
        <v>0</v>
      </c>
      <c r="UKL20" s="6">
        <f>'[1]5 класс'!UKL20</f>
        <v>0</v>
      </c>
      <c r="UKM20" s="6">
        <f>'[1]5 класс'!UKM20</f>
        <v>0</v>
      </c>
      <c r="UKN20" s="6">
        <f>'[1]5 класс'!UKN20</f>
        <v>0</v>
      </c>
      <c r="UKO20" s="6">
        <f>'[1]5 класс'!UKO20</f>
        <v>0</v>
      </c>
      <c r="UKP20" s="6">
        <f>'[1]5 класс'!UKP20</f>
        <v>0</v>
      </c>
      <c r="UKQ20" s="6">
        <f>'[1]5 класс'!UKQ20</f>
        <v>0</v>
      </c>
      <c r="UKR20" s="6">
        <f>'[1]5 класс'!UKR20</f>
        <v>0</v>
      </c>
      <c r="UKS20" s="6">
        <f>'[1]5 класс'!UKS20</f>
        <v>0</v>
      </c>
      <c r="UKT20" s="6">
        <f>'[1]5 класс'!UKT20</f>
        <v>0</v>
      </c>
      <c r="UKU20" s="6">
        <f>'[1]5 класс'!UKU20</f>
        <v>0</v>
      </c>
      <c r="UKV20" s="6">
        <f>'[1]5 класс'!UKV20</f>
        <v>0</v>
      </c>
      <c r="UKW20" s="6">
        <f>'[1]5 класс'!UKW20</f>
        <v>0</v>
      </c>
      <c r="UKX20" s="6">
        <f>'[1]5 класс'!UKX20</f>
        <v>0</v>
      </c>
      <c r="UKY20" s="6">
        <f>'[1]5 класс'!UKY20</f>
        <v>0</v>
      </c>
      <c r="UKZ20" s="6">
        <f>'[1]5 класс'!UKZ20</f>
        <v>0</v>
      </c>
      <c r="ULA20" s="6">
        <f>'[1]5 класс'!ULA20</f>
        <v>0</v>
      </c>
      <c r="ULB20" s="6">
        <f>'[1]5 класс'!ULB20</f>
        <v>0</v>
      </c>
      <c r="ULC20" s="6">
        <f>'[1]5 класс'!ULC20</f>
        <v>0</v>
      </c>
      <c r="ULD20" s="6">
        <f>'[1]5 класс'!ULD20</f>
        <v>0</v>
      </c>
      <c r="ULE20" s="6">
        <f>'[1]5 класс'!ULE20</f>
        <v>0</v>
      </c>
      <c r="ULF20" s="6">
        <f>'[1]5 класс'!ULF20</f>
        <v>0</v>
      </c>
      <c r="ULG20" s="6">
        <f>'[1]5 класс'!ULG20</f>
        <v>0</v>
      </c>
      <c r="ULH20" s="6">
        <f>'[1]5 класс'!ULH20</f>
        <v>0</v>
      </c>
      <c r="ULI20" s="6">
        <f>'[1]5 класс'!ULI20</f>
        <v>0</v>
      </c>
      <c r="ULJ20" s="6">
        <f>'[1]5 класс'!ULJ20</f>
        <v>0</v>
      </c>
      <c r="ULK20" s="6">
        <f>'[1]5 класс'!ULK20</f>
        <v>0</v>
      </c>
      <c r="ULL20" s="6">
        <f>'[1]5 класс'!ULL20</f>
        <v>0</v>
      </c>
      <c r="ULM20" s="6">
        <f>'[1]5 класс'!ULM20</f>
        <v>0</v>
      </c>
      <c r="ULN20" s="6">
        <f>'[1]5 класс'!ULN20</f>
        <v>0</v>
      </c>
      <c r="ULO20" s="6">
        <f>'[1]5 класс'!ULO20</f>
        <v>0</v>
      </c>
      <c r="ULP20" s="6">
        <f>'[1]5 класс'!ULP20</f>
        <v>0</v>
      </c>
      <c r="ULQ20" s="6">
        <f>'[1]5 класс'!ULQ20</f>
        <v>0</v>
      </c>
      <c r="ULR20" s="6">
        <f>'[1]5 класс'!ULR20</f>
        <v>0</v>
      </c>
      <c r="ULS20" s="6">
        <f>'[1]5 класс'!ULS20</f>
        <v>0</v>
      </c>
      <c r="ULT20" s="6">
        <f>'[1]5 класс'!ULT20</f>
        <v>0</v>
      </c>
      <c r="ULU20" s="6">
        <f>'[1]5 класс'!ULU20</f>
        <v>0</v>
      </c>
      <c r="ULV20" s="6">
        <f>'[1]5 класс'!ULV20</f>
        <v>0</v>
      </c>
      <c r="ULW20" s="6">
        <f>'[1]5 класс'!ULW20</f>
        <v>0</v>
      </c>
      <c r="ULX20" s="6">
        <f>'[1]5 класс'!ULX20</f>
        <v>0</v>
      </c>
      <c r="ULY20" s="6">
        <f>'[1]5 класс'!ULY20</f>
        <v>0</v>
      </c>
      <c r="ULZ20" s="6">
        <f>'[1]5 класс'!ULZ20</f>
        <v>0</v>
      </c>
      <c r="UMA20" s="6">
        <f>'[1]5 класс'!UMA20</f>
        <v>0</v>
      </c>
      <c r="UMB20" s="6">
        <f>'[1]5 класс'!UMB20</f>
        <v>0</v>
      </c>
      <c r="UMC20" s="6">
        <f>'[1]5 класс'!UMC20</f>
        <v>0</v>
      </c>
      <c r="UMD20" s="6">
        <f>'[1]5 класс'!UMD20</f>
        <v>0</v>
      </c>
      <c r="UME20" s="6">
        <f>'[1]5 класс'!UME20</f>
        <v>0</v>
      </c>
      <c r="UMF20" s="6">
        <f>'[1]5 класс'!UMF20</f>
        <v>0</v>
      </c>
      <c r="UMG20" s="6">
        <f>'[1]5 класс'!UMG20</f>
        <v>0</v>
      </c>
      <c r="UMH20" s="6">
        <f>'[1]5 класс'!UMH20</f>
        <v>0</v>
      </c>
      <c r="UMI20" s="6">
        <f>'[1]5 класс'!UMI20</f>
        <v>0</v>
      </c>
      <c r="UMJ20" s="6">
        <f>'[1]5 класс'!UMJ20</f>
        <v>0</v>
      </c>
      <c r="UMK20" s="6">
        <f>'[1]5 класс'!UMK20</f>
        <v>0</v>
      </c>
      <c r="UML20" s="6">
        <f>'[1]5 класс'!UML20</f>
        <v>0</v>
      </c>
      <c r="UMM20" s="6">
        <f>'[1]5 класс'!UMM20</f>
        <v>0</v>
      </c>
      <c r="UMN20" s="6">
        <f>'[1]5 класс'!UMN20</f>
        <v>0</v>
      </c>
      <c r="UMO20" s="6">
        <f>'[1]5 класс'!UMO20</f>
        <v>0</v>
      </c>
      <c r="UMP20" s="6">
        <f>'[1]5 класс'!UMP20</f>
        <v>0</v>
      </c>
      <c r="UMQ20" s="6">
        <f>'[1]5 класс'!UMQ20</f>
        <v>0</v>
      </c>
      <c r="UMR20" s="6">
        <f>'[1]5 класс'!UMR20</f>
        <v>0</v>
      </c>
      <c r="UMS20" s="6">
        <f>'[1]5 класс'!UMS20</f>
        <v>0</v>
      </c>
      <c r="UMT20" s="6">
        <f>'[1]5 класс'!UMT20</f>
        <v>0</v>
      </c>
      <c r="UMU20" s="6">
        <f>'[1]5 класс'!UMU20</f>
        <v>0</v>
      </c>
      <c r="UMV20" s="6">
        <f>'[1]5 класс'!UMV20</f>
        <v>0</v>
      </c>
      <c r="UMW20" s="6">
        <f>'[1]5 класс'!UMW20</f>
        <v>0</v>
      </c>
      <c r="UMX20" s="6">
        <f>'[1]5 класс'!UMX20</f>
        <v>0</v>
      </c>
      <c r="UMY20" s="6">
        <f>'[1]5 класс'!UMY20</f>
        <v>0</v>
      </c>
      <c r="UMZ20" s="6">
        <f>'[1]5 класс'!UMZ20</f>
        <v>0</v>
      </c>
      <c r="UNA20" s="6">
        <f>'[1]5 класс'!UNA20</f>
        <v>0</v>
      </c>
      <c r="UNB20" s="6">
        <f>'[1]5 класс'!UNB20</f>
        <v>0</v>
      </c>
      <c r="UNC20" s="6">
        <f>'[1]5 класс'!UNC20</f>
        <v>0</v>
      </c>
      <c r="UND20" s="6">
        <f>'[1]5 класс'!UND20</f>
        <v>0</v>
      </c>
      <c r="UNE20" s="6">
        <f>'[1]5 класс'!UNE20</f>
        <v>0</v>
      </c>
      <c r="UNF20" s="6">
        <f>'[1]5 класс'!UNF20</f>
        <v>0</v>
      </c>
      <c r="UNG20" s="6">
        <f>'[1]5 класс'!UNG20</f>
        <v>0</v>
      </c>
      <c r="UNH20" s="6">
        <f>'[1]5 класс'!UNH20</f>
        <v>0</v>
      </c>
      <c r="UNI20" s="6">
        <f>'[1]5 класс'!UNI20</f>
        <v>0</v>
      </c>
      <c r="UNJ20" s="6">
        <f>'[1]5 класс'!UNJ20</f>
        <v>0</v>
      </c>
      <c r="UNK20" s="6">
        <f>'[1]5 класс'!UNK20</f>
        <v>0</v>
      </c>
      <c r="UNL20" s="6">
        <f>'[1]5 класс'!UNL20</f>
        <v>0</v>
      </c>
      <c r="UNM20" s="6">
        <f>'[1]5 класс'!UNM20</f>
        <v>0</v>
      </c>
      <c r="UNN20" s="6">
        <f>'[1]5 класс'!UNN20</f>
        <v>0</v>
      </c>
      <c r="UNO20" s="6">
        <f>'[1]5 класс'!UNO20</f>
        <v>0</v>
      </c>
      <c r="UNP20" s="6">
        <f>'[1]5 класс'!UNP20</f>
        <v>0</v>
      </c>
      <c r="UNQ20" s="6">
        <f>'[1]5 класс'!UNQ20</f>
        <v>0</v>
      </c>
      <c r="UNR20" s="6">
        <f>'[1]5 класс'!UNR20</f>
        <v>0</v>
      </c>
      <c r="UNS20" s="6">
        <f>'[1]5 класс'!UNS20</f>
        <v>0</v>
      </c>
      <c r="UNT20" s="6">
        <f>'[1]5 класс'!UNT20</f>
        <v>0</v>
      </c>
      <c r="UNU20" s="6">
        <f>'[1]5 класс'!UNU20</f>
        <v>0</v>
      </c>
      <c r="UNV20" s="6">
        <f>'[1]5 класс'!UNV20</f>
        <v>0</v>
      </c>
      <c r="UNW20" s="6">
        <f>'[1]5 класс'!UNW20</f>
        <v>0</v>
      </c>
      <c r="UNX20" s="6">
        <f>'[1]5 класс'!UNX20</f>
        <v>0</v>
      </c>
      <c r="UNY20" s="6">
        <f>'[1]5 класс'!UNY20</f>
        <v>0</v>
      </c>
      <c r="UNZ20" s="6">
        <f>'[1]5 класс'!UNZ20</f>
        <v>0</v>
      </c>
      <c r="UOA20" s="6">
        <f>'[1]5 класс'!UOA20</f>
        <v>0</v>
      </c>
      <c r="UOB20" s="6">
        <f>'[1]5 класс'!UOB20</f>
        <v>0</v>
      </c>
      <c r="UOC20" s="6">
        <f>'[1]5 класс'!UOC20</f>
        <v>0</v>
      </c>
      <c r="UOD20" s="6">
        <f>'[1]5 класс'!UOD20</f>
        <v>0</v>
      </c>
      <c r="UOE20" s="6">
        <f>'[1]5 класс'!UOE20</f>
        <v>0</v>
      </c>
      <c r="UOF20" s="6">
        <f>'[1]5 класс'!UOF20</f>
        <v>0</v>
      </c>
      <c r="UOG20" s="6">
        <f>'[1]5 класс'!UOG20</f>
        <v>0</v>
      </c>
      <c r="UOH20" s="6">
        <f>'[1]5 класс'!UOH20</f>
        <v>0</v>
      </c>
      <c r="UOI20" s="6">
        <f>'[1]5 класс'!UOI20</f>
        <v>0</v>
      </c>
      <c r="UOJ20" s="6">
        <f>'[1]5 класс'!UOJ20</f>
        <v>0</v>
      </c>
      <c r="UOK20" s="6">
        <f>'[1]5 класс'!UOK20</f>
        <v>0</v>
      </c>
      <c r="UOL20" s="6">
        <f>'[1]5 класс'!UOL20</f>
        <v>0</v>
      </c>
      <c r="UOM20" s="6">
        <f>'[1]5 класс'!UOM20</f>
        <v>0</v>
      </c>
      <c r="UON20" s="6">
        <f>'[1]5 класс'!UON20</f>
        <v>0</v>
      </c>
      <c r="UOO20" s="6">
        <f>'[1]5 класс'!UOO20</f>
        <v>0</v>
      </c>
      <c r="UOP20" s="6">
        <f>'[1]5 класс'!UOP20</f>
        <v>0</v>
      </c>
      <c r="UOQ20" s="6">
        <f>'[1]5 класс'!UOQ20</f>
        <v>0</v>
      </c>
      <c r="UOR20" s="6">
        <f>'[1]5 класс'!UOR20</f>
        <v>0</v>
      </c>
      <c r="UOS20" s="6">
        <f>'[1]5 класс'!UOS20</f>
        <v>0</v>
      </c>
      <c r="UOT20" s="6">
        <f>'[1]5 класс'!UOT20</f>
        <v>0</v>
      </c>
      <c r="UOU20" s="6">
        <f>'[1]5 класс'!UOU20</f>
        <v>0</v>
      </c>
      <c r="UOV20" s="6">
        <f>'[1]5 класс'!UOV20</f>
        <v>0</v>
      </c>
      <c r="UOW20" s="6">
        <f>'[1]5 класс'!UOW20</f>
        <v>0</v>
      </c>
      <c r="UOX20" s="6">
        <f>'[1]5 класс'!UOX20</f>
        <v>0</v>
      </c>
      <c r="UOY20" s="6">
        <f>'[1]5 класс'!UOY20</f>
        <v>0</v>
      </c>
      <c r="UOZ20" s="6">
        <f>'[1]5 класс'!UOZ20</f>
        <v>0</v>
      </c>
      <c r="UPA20" s="6">
        <f>'[1]5 класс'!UPA20</f>
        <v>0</v>
      </c>
      <c r="UPB20" s="6">
        <f>'[1]5 класс'!UPB20</f>
        <v>0</v>
      </c>
      <c r="UPC20" s="6">
        <f>'[1]5 класс'!UPC20</f>
        <v>0</v>
      </c>
      <c r="UPD20" s="6">
        <f>'[1]5 класс'!UPD20</f>
        <v>0</v>
      </c>
      <c r="UPE20" s="6">
        <f>'[1]5 класс'!UPE20</f>
        <v>0</v>
      </c>
      <c r="UPF20" s="6">
        <f>'[1]5 класс'!UPF20</f>
        <v>0</v>
      </c>
      <c r="UPG20" s="6">
        <f>'[1]5 класс'!UPG20</f>
        <v>0</v>
      </c>
      <c r="UPH20" s="6">
        <f>'[1]5 класс'!UPH20</f>
        <v>0</v>
      </c>
      <c r="UPI20" s="6">
        <f>'[1]5 класс'!UPI20</f>
        <v>0</v>
      </c>
      <c r="UPJ20" s="6">
        <f>'[1]5 класс'!UPJ20</f>
        <v>0</v>
      </c>
      <c r="UPK20" s="6">
        <f>'[1]5 класс'!UPK20</f>
        <v>0</v>
      </c>
      <c r="UPL20" s="6">
        <f>'[1]5 класс'!UPL20</f>
        <v>0</v>
      </c>
      <c r="UPM20" s="6">
        <f>'[1]5 класс'!UPM20</f>
        <v>0</v>
      </c>
      <c r="UPN20" s="6">
        <f>'[1]5 класс'!UPN20</f>
        <v>0</v>
      </c>
      <c r="UPO20" s="6">
        <f>'[1]5 класс'!UPO20</f>
        <v>0</v>
      </c>
      <c r="UPP20" s="6">
        <f>'[1]5 класс'!UPP20</f>
        <v>0</v>
      </c>
      <c r="UPQ20" s="6">
        <f>'[1]5 класс'!UPQ20</f>
        <v>0</v>
      </c>
      <c r="UPR20" s="6">
        <f>'[1]5 класс'!UPR20</f>
        <v>0</v>
      </c>
      <c r="UPS20" s="6">
        <f>'[1]5 класс'!UPS20</f>
        <v>0</v>
      </c>
      <c r="UPT20" s="6">
        <f>'[1]5 класс'!UPT20</f>
        <v>0</v>
      </c>
      <c r="UPU20" s="6">
        <f>'[1]5 класс'!UPU20</f>
        <v>0</v>
      </c>
      <c r="UPV20" s="6">
        <f>'[1]5 класс'!UPV20</f>
        <v>0</v>
      </c>
      <c r="UPW20" s="6">
        <f>'[1]5 класс'!UPW20</f>
        <v>0</v>
      </c>
      <c r="UPX20" s="6">
        <f>'[1]5 класс'!UPX20</f>
        <v>0</v>
      </c>
      <c r="UPY20" s="6">
        <f>'[1]5 класс'!UPY20</f>
        <v>0</v>
      </c>
      <c r="UPZ20" s="6">
        <f>'[1]5 класс'!UPZ20</f>
        <v>0</v>
      </c>
      <c r="UQA20" s="6">
        <f>'[1]5 класс'!UQA20</f>
        <v>0</v>
      </c>
      <c r="UQB20" s="6">
        <f>'[1]5 класс'!UQB20</f>
        <v>0</v>
      </c>
      <c r="UQC20" s="6">
        <f>'[1]5 класс'!UQC20</f>
        <v>0</v>
      </c>
      <c r="UQD20" s="6">
        <f>'[1]5 класс'!UQD20</f>
        <v>0</v>
      </c>
      <c r="UQE20" s="6">
        <f>'[1]5 класс'!UQE20</f>
        <v>0</v>
      </c>
      <c r="UQF20" s="6">
        <f>'[1]5 класс'!UQF20</f>
        <v>0</v>
      </c>
      <c r="UQG20" s="6">
        <f>'[1]5 класс'!UQG20</f>
        <v>0</v>
      </c>
      <c r="UQH20" s="6">
        <f>'[1]5 класс'!UQH20</f>
        <v>0</v>
      </c>
      <c r="UQI20" s="6">
        <f>'[1]5 класс'!UQI20</f>
        <v>0</v>
      </c>
      <c r="UQJ20" s="6">
        <f>'[1]5 класс'!UQJ20</f>
        <v>0</v>
      </c>
      <c r="UQK20" s="6">
        <f>'[1]5 класс'!UQK20</f>
        <v>0</v>
      </c>
      <c r="UQL20" s="6">
        <f>'[1]5 класс'!UQL20</f>
        <v>0</v>
      </c>
      <c r="UQM20" s="6">
        <f>'[1]5 класс'!UQM20</f>
        <v>0</v>
      </c>
      <c r="UQN20" s="6">
        <f>'[1]5 класс'!UQN20</f>
        <v>0</v>
      </c>
      <c r="UQO20" s="6">
        <f>'[1]5 класс'!UQO20</f>
        <v>0</v>
      </c>
      <c r="UQP20" s="6">
        <f>'[1]5 класс'!UQP20</f>
        <v>0</v>
      </c>
      <c r="UQQ20" s="6">
        <f>'[1]5 класс'!UQQ20</f>
        <v>0</v>
      </c>
      <c r="UQR20" s="6">
        <f>'[1]5 класс'!UQR20</f>
        <v>0</v>
      </c>
      <c r="UQS20" s="6">
        <f>'[1]5 класс'!UQS20</f>
        <v>0</v>
      </c>
      <c r="UQT20" s="6">
        <f>'[1]5 класс'!UQT20</f>
        <v>0</v>
      </c>
      <c r="UQU20" s="6">
        <f>'[1]5 класс'!UQU20</f>
        <v>0</v>
      </c>
      <c r="UQV20" s="6">
        <f>'[1]5 класс'!UQV20</f>
        <v>0</v>
      </c>
      <c r="UQW20" s="6">
        <f>'[1]5 класс'!UQW20</f>
        <v>0</v>
      </c>
      <c r="UQX20" s="6">
        <f>'[1]5 класс'!UQX20</f>
        <v>0</v>
      </c>
      <c r="UQY20" s="6">
        <f>'[1]5 класс'!UQY20</f>
        <v>0</v>
      </c>
      <c r="UQZ20" s="6">
        <f>'[1]5 класс'!UQZ20</f>
        <v>0</v>
      </c>
      <c r="URA20" s="6">
        <f>'[1]5 класс'!URA20</f>
        <v>0</v>
      </c>
      <c r="URB20" s="6">
        <f>'[1]5 класс'!URB20</f>
        <v>0</v>
      </c>
      <c r="URC20" s="6">
        <f>'[1]5 класс'!URC20</f>
        <v>0</v>
      </c>
      <c r="URD20" s="6">
        <f>'[1]5 класс'!URD20</f>
        <v>0</v>
      </c>
      <c r="URE20" s="6">
        <f>'[1]5 класс'!URE20</f>
        <v>0</v>
      </c>
      <c r="URF20" s="6">
        <f>'[1]5 класс'!URF20</f>
        <v>0</v>
      </c>
      <c r="URG20" s="6">
        <f>'[1]5 класс'!URG20</f>
        <v>0</v>
      </c>
      <c r="URH20" s="6">
        <f>'[1]5 класс'!URH20</f>
        <v>0</v>
      </c>
      <c r="URI20" s="6">
        <f>'[1]5 класс'!URI20</f>
        <v>0</v>
      </c>
      <c r="URJ20" s="6">
        <f>'[1]5 класс'!URJ20</f>
        <v>0</v>
      </c>
      <c r="URK20" s="6">
        <f>'[1]5 класс'!URK20</f>
        <v>0</v>
      </c>
      <c r="URL20" s="6">
        <f>'[1]5 класс'!URL20</f>
        <v>0</v>
      </c>
      <c r="URM20" s="6">
        <f>'[1]5 класс'!URM20</f>
        <v>0</v>
      </c>
      <c r="URN20" s="6">
        <f>'[1]5 класс'!URN20</f>
        <v>0</v>
      </c>
      <c r="URO20" s="6">
        <f>'[1]5 класс'!URO20</f>
        <v>0</v>
      </c>
      <c r="URP20" s="6">
        <f>'[1]5 класс'!URP20</f>
        <v>0</v>
      </c>
      <c r="URQ20" s="6">
        <f>'[1]5 класс'!URQ20</f>
        <v>0</v>
      </c>
      <c r="URR20" s="6">
        <f>'[1]5 класс'!URR20</f>
        <v>0</v>
      </c>
      <c r="URS20" s="6">
        <f>'[1]5 класс'!URS20</f>
        <v>0</v>
      </c>
      <c r="URT20" s="6">
        <f>'[1]5 класс'!URT20</f>
        <v>0</v>
      </c>
      <c r="URU20" s="6">
        <f>'[1]5 класс'!URU20</f>
        <v>0</v>
      </c>
      <c r="URV20" s="6">
        <f>'[1]5 класс'!URV20</f>
        <v>0</v>
      </c>
      <c r="URW20" s="6">
        <f>'[1]5 класс'!URW20</f>
        <v>0</v>
      </c>
      <c r="URX20" s="6">
        <f>'[1]5 класс'!URX20</f>
        <v>0</v>
      </c>
      <c r="URY20" s="6">
        <f>'[1]5 класс'!URY20</f>
        <v>0</v>
      </c>
      <c r="URZ20" s="6">
        <f>'[1]5 класс'!URZ20</f>
        <v>0</v>
      </c>
      <c r="USA20" s="6">
        <f>'[1]5 класс'!USA20</f>
        <v>0</v>
      </c>
      <c r="USB20" s="6">
        <f>'[1]5 класс'!USB20</f>
        <v>0</v>
      </c>
      <c r="USC20" s="6">
        <f>'[1]5 класс'!USC20</f>
        <v>0</v>
      </c>
      <c r="USD20" s="6">
        <f>'[1]5 класс'!USD20</f>
        <v>0</v>
      </c>
      <c r="USE20" s="6">
        <f>'[1]5 класс'!USE20</f>
        <v>0</v>
      </c>
      <c r="USF20" s="6">
        <f>'[1]5 класс'!USF20</f>
        <v>0</v>
      </c>
      <c r="USG20" s="6">
        <f>'[1]5 класс'!USG20</f>
        <v>0</v>
      </c>
      <c r="USH20" s="6">
        <f>'[1]5 класс'!USH20</f>
        <v>0</v>
      </c>
      <c r="USI20" s="6">
        <f>'[1]5 класс'!USI20</f>
        <v>0</v>
      </c>
      <c r="USJ20" s="6">
        <f>'[1]5 класс'!USJ20</f>
        <v>0</v>
      </c>
      <c r="USK20" s="6">
        <f>'[1]5 класс'!USK20</f>
        <v>0</v>
      </c>
      <c r="USL20" s="6">
        <f>'[1]5 класс'!USL20</f>
        <v>0</v>
      </c>
      <c r="USM20" s="6">
        <f>'[1]5 класс'!USM20</f>
        <v>0</v>
      </c>
      <c r="USN20" s="6">
        <f>'[1]5 класс'!USN20</f>
        <v>0</v>
      </c>
      <c r="USO20" s="6">
        <f>'[1]5 класс'!USO20</f>
        <v>0</v>
      </c>
      <c r="USP20" s="6">
        <f>'[1]5 класс'!USP20</f>
        <v>0</v>
      </c>
      <c r="USQ20" s="6">
        <f>'[1]5 класс'!USQ20</f>
        <v>0</v>
      </c>
      <c r="USR20" s="6">
        <f>'[1]5 класс'!USR20</f>
        <v>0</v>
      </c>
      <c r="USS20" s="6">
        <f>'[1]5 класс'!USS20</f>
        <v>0</v>
      </c>
      <c r="UST20" s="6">
        <f>'[1]5 класс'!UST20</f>
        <v>0</v>
      </c>
      <c r="USU20" s="6">
        <f>'[1]5 класс'!USU20</f>
        <v>0</v>
      </c>
      <c r="USV20" s="6">
        <f>'[1]5 класс'!USV20</f>
        <v>0</v>
      </c>
      <c r="USW20" s="6">
        <f>'[1]5 класс'!USW20</f>
        <v>0</v>
      </c>
      <c r="USX20" s="6">
        <f>'[1]5 класс'!USX20</f>
        <v>0</v>
      </c>
      <c r="USY20" s="6">
        <f>'[1]5 класс'!USY20</f>
        <v>0</v>
      </c>
      <c r="USZ20" s="6">
        <f>'[1]5 класс'!USZ20</f>
        <v>0</v>
      </c>
      <c r="UTA20" s="6">
        <f>'[1]5 класс'!UTA20</f>
        <v>0</v>
      </c>
      <c r="UTB20" s="6">
        <f>'[1]5 класс'!UTB20</f>
        <v>0</v>
      </c>
      <c r="UTC20" s="6">
        <f>'[1]5 класс'!UTC20</f>
        <v>0</v>
      </c>
      <c r="UTD20" s="6">
        <f>'[1]5 класс'!UTD20</f>
        <v>0</v>
      </c>
      <c r="UTE20" s="6">
        <f>'[1]5 класс'!UTE20</f>
        <v>0</v>
      </c>
      <c r="UTF20" s="6">
        <f>'[1]5 класс'!UTF20</f>
        <v>0</v>
      </c>
      <c r="UTG20" s="6">
        <f>'[1]5 класс'!UTG20</f>
        <v>0</v>
      </c>
      <c r="UTH20" s="6">
        <f>'[1]5 класс'!UTH20</f>
        <v>0</v>
      </c>
      <c r="UTI20" s="6">
        <f>'[1]5 класс'!UTI20</f>
        <v>0</v>
      </c>
      <c r="UTJ20" s="6">
        <f>'[1]5 класс'!UTJ20</f>
        <v>0</v>
      </c>
      <c r="UTK20" s="6">
        <f>'[1]5 класс'!UTK20</f>
        <v>0</v>
      </c>
      <c r="UTL20" s="6">
        <f>'[1]5 класс'!UTL20</f>
        <v>0</v>
      </c>
      <c r="UTM20" s="6">
        <f>'[1]5 класс'!UTM20</f>
        <v>0</v>
      </c>
      <c r="UTN20" s="6">
        <f>'[1]5 класс'!UTN20</f>
        <v>0</v>
      </c>
      <c r="UTO20" s="6">
        <f>'[1]5 класс'!UTO20</f>
        <v>0</v>
      </c>
      <c r="UTP20" s="6">
        <f>'[1]5 класс'!UTP20</f>
        <v>0</v>
      </c>
      <c r="UTQ20" s="6">
        <f>'[1]5 класс'!UTQ20</f>
        <v>0</v>
      </c>
      <c r="UTR20" s="6">
        <f>'[1]5 класс'!UTR20</f>
        <v>0</v>
      </c>
      <c r="UTS20" s="6">
        <f>'[1]5 класс'!UTS20</f>
        <v>0</v>
      </c>
      <c r="UTT20" s="6">
        <f>'[1]5 класс'!UTT20</f>
        <v>0</v>
      </c>
      <c r="UTU20" s="6">
        <f>'[1]5 класс'!UTU20</f>
        <v>0</v>
      </c>
      <c r="UTV20" s="6">
        <f>'[1]5 класс'!UTV20</f>
        <v>0</v>
      </c>
      <c r="UTW20" s="6">
        <f>'[1]5 класс'!UTW20</f>
        <v>0</v>
      </c>
      <c r="UTX20" s="6">
        <f>'[1]5 класс'!UTX20</f>
        <v>0</v>
      </c>
      <c r="UTY20" s="6">
        <f>'[1]5 класс'!UTY20</f>
        <v>0</v>
      </c>
      <c r="UTZ20" s="6">
        <f>'[1]5 класс'!UTZ20</f>
        <v>0</v>
      </c>
      <c r="UUA20" s="6">
        <f>'[1]5 класс'!UUA20</f>
        <v>0</v>
      </c>
      <c r="UUB20" s="6">
        <f>'[1]5 класс'!UUB20</f>
        <v>0</v>
      </c>
      <c r="UUC20" s="6">
        <f>'[1]5 класс'!UUC20</f>
        <v>0</v>
      </c>
      <c r="UUD20" s="6">
        <f>'[1]5 класс'!UUD20</f>
        <v>0</v>
      </c>
      <c r="UUE20" s="6">
        <f>'[1]5 класс'!UUE20</f>
        <v>0</v>
      </c>
      <c r="UUF20" s="6">
        <f>'[1]5 класс'!UUF20</f>
        <v>0</v>
      </c>
      <c r="UUG20" s="6">
        <f>'[1]5 класс'!UUG20</f>
        <v>0</v>
      </c>
      <c r="UUH20" s="6">
        <f>'[1]5 класс'!UUH20</f>
        <v>0</v>
      </c>
      <c r="UUI20" s="6">
        <f>'[1]5 класс'!UUI20</f>
        <v>0</v>
      </c>
      <c r="UUJ20" s="6">
        <f>'[1]5 класс'!UUJ20</f>
        <v>0</v>
      </c>
      <c r="UUK20" s="6">
        <f>'[1]5 класс'!UUK20</f>
        <v>0</v>
      </c>
      <c r="UUL20" s="6">
        <f>'[1]5 класс'!UUL20</f>
        <v>0</v>
      </c>
      <c r="UUM20" s="6">
        <f>'[1]5 класс'!UUM20</f>
        <v>0</v>
      </c>
      <c r="UUN20" s="6">
        <f>'[1]5 класс'!UUN20</f>
        <v>0</v>
      </c>
      <c r="UUO20" s="6">
        <f>'[1]5 класс'!UUO20</f>
        <v>0</v>
      </c>
      <c r="UUP20" s="6">
        <f>'[1]5 класс'!UUP20</f>
        <v>0</v>
      </c>
      <c r="UUQ20" s="6">
        <f>'[1]5 класс'!UUQ20</f>
        <v>0</v>
      </c>
      <c r="UUR20" s="6">
        <f>'[1]5 класс'!UUR20</f>
        <v>0</v>
      </c>
      <c r="UUS20" s="6">
        <f>'[1]5 класс'!UUS20</f>
        <v>0</v>
      </c>
      <c r="UUT20" s="6">
        <f>'[1]5 класс'!UUT20</f>
        <v>0</v>
      </c>
      <c r="UUU20" s="6">
        <f>'[1]5 класс'!UUU20</f>
        <v>0</v>
      </c>
      <c r="UUV20" s="6">
        <f>'[1]5 класс'!UUV20</f>
        <v>0</v>
      </c>
      <c r="UUW20" s="6">
        <f>'[1]5 класс'!UUW20</f>
        <v>0</v>
      </c>
      <c r="UUX20" s="6">
        <f>'[1]5 класс'!UUX20</f>
        <v>0</v>
      </c>
      <c r="UUY20" s="6">
        <f>'[1]5 класс'!UUY20</f>
        <v>0</v>
      </c>
      <c r="UUZ20" s="6">
        <f>'[1]5 класс'!UUZ20</f>
        <v>0</v>
      </c>
      <c r="UVA20" s="6">
        <f>'[1]5 класс'!UVA20</f>
        <v>0</v>
      </c>
      <c r="UVB20" s="6">
        <f>'[1]5 класс'!UVB20</f>
        <v>0</v>
      </c>
      <c r="UVC20" s="6">
        <f>'[1]5 класс'!UVC20</f>
        <v>0</v>
      </c>
      <c r="UVD20" s="6">
        <f>'[1]5 класс'!UVD20</f>
        <v>0</v>
      </c>
      <c r="UVE20" s="6">
        <f>'[1]5 класс'!UVE20</f>
        <v>0</v>
      </c>
      <c r="UVF20" s="6">
        <f>'[1]5 класс'!UVF20</f>
        <v>0</v>
      </c>
      <c r="UVG20" s="6">
        <f>'[1]5 класс'!UVG20</f>
        <v>0</v>
      </c>
      <c r="UVH20" s="6">
        <f>'[1]5 класс'!UVH20</f>
        <v>0</v>
      </c>
      <c r="UVI20" s="6">
        <f>'[1]5 класс'!UVI20</f>
        <v>0</v>
      </c>
      <c r="UVJ20" s="6">
        <f>'[1]5 класс'!UVJ20</f>
        <v>0</v>
      </c>
      <c r="UVK20" s="6">
        <f>'[1]5 класс'!UVK20</f>
        <v>0</v>
      </c>
      <c r="UVL20" s="6">
        <f>'[1]5 класс'!UVL20</f>
        <v>0</v>
      </c>
      <c r="UVM20" s="6">
        <f>'[1]5 класс'!UVM20</f>
        <v>0</v>
      </c>
      <c r="UVN20" s="6">
        <f>'[1]5 класс'!UVN20</f>
        <v>0</v>
      </c>
      <c r="UVO20" s="6">
        <f>'[1]5 класс'!UVO20</f>
        <v>0</v>
      </c>
      <c r="UVP20" s="6">
        <f>'[1]5 класс'!UVP20</f>
        <v>0</v>
      </c>
      <c r="UVQ20" s="6">
        <f>'[1]5 класс'!UVQ20</f>
        <v>0</v>
      </c>
      <c r="UVR20" s="6">
        <f>'[1]5 класс'!UVR20</f>
        <v>0</v>
      </c>
      <c r="UVS20" s="6">
        <f>'[1]5 класс'!UVS20</f>
        <v>0</v>
      </c>
      <c r="UVT20" s="6">
        <f>'[1]5 класс'!UVT20</f>
        <v>0</v>
      </c>
      <c r="UVU20" s="6">
        <f>'[1]5 класс'!UVU20</f>
        <v>0</v>
      </c>
      <c r="UVV20" s="6">
        <f>'[1]5 класс'!UVV20</f>
        <v>0</v>
      </c>
      <c r="UVW20" s="6">
        <f>'[1]5 класс'!UVW20</f>
        <v>0</v>
      </c>
      <c r="UVX20" s="6">
        <f>'[1]5 класс'!UVX20</f>
        <v>0</v>
      </c>
      <c r="UVY20" s="6">
        <f>'[1]5 класс'!UVY20</f>
        <v>0</v>
      </c>
      <c r="UVZ20" s="6">
        <f>'[1]5 класс'!UVZ20</f>
        <v>0</v>
      </c>
      <c r="UWA20" s="6">
        <f>'[1]5 класс'!UWA20</f>
        <v>0</v>
      </c>
      <c r="UWB20" s="6">
        <f>'[1]5 класс'!UWB20</f>
        <v>0</v>
      </c>
      <c r="UWC20" s="6">
        <f>'[1]5 класс'!UWC20</f>
        <v>0</v>
      </c>
      <c r="UWD20" s="6">
        <f>'[1]5 класс'!UWD20</f>
        <v>0</v>
      </c>
      <c r="UWE20" s="6">
        <f>'[1]5 класс'!UWE20</f>
        <v>0</v>
      </c>
      <c r="UWF20" s="6">
        <f>'[1]5 класс'!UWF20</f>
        <v>0</v>
      </c>
      <c r="UWG20" s="6">
        <f>'[1]5 класс'!UWG20</f>
        <v>0</v>
      </c>
      <c r="UWH20" s="6">
        <f>'[1]5 класс'!UWH20</f>
        <v>0</v>
      </c>
      <c r="UWI20" s="6">
        <f>'[1]5 класс'!UWI20</f>
        <v>0</v>
      </c>
      <c r="UWJ20" s="6">
        <f>'[1]5 класс'!UWJ20</f>
        <v>0</v>
      </c>
      <c r="UWK20" s="6">
        <f>'[1]5 класс'!UWK20</f>
        <v>0</v>
      </c>
      <c r="UWL20" s="6">
        <f>'[1]5 класс'!UWL20</f>
        <v>0</v>
      </c>
      <c r="UWM20" s="6">
        <f>'[1]5 класс'!UWM20</f>
        <v>0</v>
      </c>
      <c r="UWN20" s="6">
        <f>'[1]5 класс'!UWN20</f>
        <v>0</v>
      </c>
      <c r="UWO20" s="6">
        <f>'[1]5 класс'!UWO20</f>
        <v>0</v>
      </c>
      <c r="UWP20" s="6">
        <f>'[1]5 класс'!UWP20</f>
        <v>0</v>
      </c>
      <c r="UWQ20" s="6">
        <f>'[1]5 класс'!UWQ20</f>
        <v>0</v>
      </c>
      <c r="UWR20" s="6">
        <f>'[1]5 класс'!UWR20</f>
        <v>0</v>
      </c>
      <c r="UWS20" s="6">
        <f>'[1]5 класс'!UWS20</f>
        <v>0</v>
      </c>
      <c r="UWT20" s="6">
        <f>'[1]5 класс'!UWT20</f>
        <v>0</v>
      </c>
      <c r="UWU20" s="6">
        <f>'[1]5 класс'!UWU20</f>
        <v>0</v>
      </c>
      <c r="UWV20" s="6">
        <f>'[1]5 класс'!UWV20</f>
        <v>0</v>
      </c>
      <c r="UWW20" s="6">
        <f>'[1]5 класс'!UWW20</f>
        <v>0</v>
      </c>
      <c r="UWX20" s="6">
        <f>'[1]5 класс'!UWX20</f>
        <v>0</v>
      </c>
      <c r="UWY20" s="6">
        <f>'[1]5 класс'!UWY20</f>
        <v>0</v>
      </c>
      <c r="UWZ20" s="6">
        <f>'[1]5 класс'!UWZ20</f>
        <v>0</v>
      </c>
      <c r="UXA20" s="6">
        <f>'[1]5 класс'!UXA20</f>
        <v>0</v>
      </c>
      <c r="UXB20" s="6">
        <f>'[1]5 класс'!UXB20</f>
        <v>0</v>
      </c>
      <c r="UXC20" s="6">
        <f>'[1]5 класс'!UXC20</f>
        <v>0</v>
      </c>
      <c r="UXD20" s="6">
        <f>'[1]5 класс'!UXD20</f>
        <v>0</v>
      </c>
      <c r="UXE20" s="6">
        <f>'[1]5 класс'!UXE20</f>
        <v>0</v>
      </c>
      <c r="UXF20" s="6">
        <f>'[1]5 класс'!UXF20</f>
        <v>0</v>
      </c>
      <c r="UXG20" s="6">
        <f>'[1]5 класс'!UXG20</f>
        <v>0</v>
      </c>
      <c r="UXH20" s="6">
        <f>'[1]5 класс'!UXH20</f>
        <v>0</v>
      </c>
      <c r="UXI20" s="6">
        <f>'[1]5 класс'!UXI20</f>
        <v>0</v>
      </c>
      <c r="UXJ20" s="6">
        <f>'[1]5 класс'!UXJ20</f>
        <v>0</v>
      </c>
      <c r="UXK20" s="6">
        <f>'[1]5 класс'!UXK20</f>
        <v>0</v>
      </c>
      <c r="UXL20" s="6">
        <f>'[1]5 класс'!UXL20</f>
        <v>0</v>
      </c>
      <c r="UXM20" s="6">
        <f>'[1]5 класс'!UXM20</f>
        <v>0</v>
      </c>
      <c r="UXN20" s="6">
        <f>'[1]5 класс'!UXN20</f>
        <v>0</v>
      </c>
      <c r="UXO20" s="6">
        <f>'[1]5 класс'!UXO20</f>
        <v>0</v>
      </c>
      <c r="UXP20" s="6">
        <f>'[1]5 класс'!UXP20</f>
        <v>0</v>
      </c>
      <c r="UXQ20" s="6">
        <f>'[1]5 класс'!UXQ20</f>
        <v>0</v>
      </c>
      <c r="UXR20" s="6">
        <f>'[1]5 класс'!UXR20</f>
        <v>0</v>
      </c>
      <c r="UXS20" s="6">
        <f>'[1]5 класс'!UXS20</f>
        <v>0</v>
      </c>
      <c r="UXT20" s="6">
        <f>'[1]5 класс'!UXT20</f>
        <v>0</v>
      </c>
      <c r="UXU20" s="6">
        <f>'[1]5 класс'!UXU20</f>
        <v>0</v>
      </c>
      <c r="UXV20" s="6">
        <f>'[1]5 класс'!UXV20</f>
        <v>0</v>
      </c>
      <c r="UXW20" s="6">
        <f>'[1]5 класс'!UXW20</f>
        <v>0</v>
      </c>
      <c r="UXX20" s="6">
        <f>'[1]5 класс'!UXX20</f>
        <v>0</v>
      </c>
      <c r="UXY20" s="6">
        <f>'[1]5 класс'!UXY20</f>
        <v>0</v>
      </c>
      <c r="UXZ20" s="6">
        <f>'[1]5 класс'!UXZ20</f>
        <v>0</v>
      </c>
      <c r="UYA20" s="6">
        <f>'[1]5 класс'!UYA20</f>
        <v>0</v>
      </c>
      <c r="UYB20" s="6">
        <f>'[1]5 класс'!UYB20</f>
        <v>0</v>
      </c>
      <c r="UYC20" s="6">
        <f>'[1]5 класс'!UYC20</f>
        <v>0</v>
      </c>
      <c r="UYD20" s="6">
        <f>'[1]5 класс'!UYD20</f>
        <v>0</v>
      </c>
      <c r="UYE20" s="6">
        <f>'[1]5 класс'!UYE20</f>
        <v>0</v>
      </c>
      <c r="UYF20" s="6">
        <f>'[1]5 класс'!UYF20</f>
        <v>0</v>
      </c>
      <c r="UYG20" s="6">
        <f>'[1]5 класс'!UYG20</f>
        <v>0</v>
      </c>
      <c r="UYH20" s="6">
        <f>'[1]5 класс'!UYH20</f>
        <v>0</v>
      </c>
      <c r="UYI20" s="6">
        <f>'[1]5 класс'!UYI20</f>
        <v>0</v>
      </c>
      <c r="UYJ20" s="6">
        <f>'[1]5 класс'!UYJ20</f>
        <v>0</v>
      </c>
      <c r="UYK20" s="6">
        <f>'[1]5 класс'!UYK20</f>
        <v>0</v>
      </c>
      <c r="UYL20" s="6">
        <f>'[1]5 класс'!UYL20</f>
        <v>0</v>
      </c>
      <c r="UYM20" s="6">
        <f>'[1]5 класс'!UYM20</f>
        <v>0</v>
      </c>
      <c r="UYN20" s="6">
        <f>'[1]5 класс'!UYN20</f>
        <v>0</v>
      </c>
      <c r="UYO20" s="6">
        <f>'[1]5 класс'!UYO20</f>
        <v>0</v>
      </c>
      <c r="UYP20" s="6">
        <f>'[1]5 класс'!UYP20</f>
        <v>0</v>
      </c>
      <c r="UYQ20" s="6">
        <f>'[1]5 класс'!UYQ20</f>
        <v>0</v>
      </c>
      <c r="UYR20" s="6">
        <f>'[1]5 класс'!UYR20</f>
        <v>0</v>
      </c>
      <c r="UYS20" s="6">
        <f>'[1]5 класс'!UYS20</f>
        <v>0</v>
      </c>
      <c r="UYT20" s="6">
        <f>'[1]5 класс'!UYT20</f>
        <v>0</v>
      </c>
      <c r="UYU20" s="6">
        <f>'[1]5 класс'!UYU20</f>
        <v>0</v>
      </c>
      <c r="UYV20" s="6">
        <f>'[1]5 класс'!UYV20</f>
        <v>0</v>
      </c>
      <c r="UYW20" s="6">
        <f>'[1]5 класс'!UYW20</f>
        <v>0</v>
      </c>
      <c r="UYX20" s="6">
        <f>'[1]5 класс'!UYX20</f>
        <v>0</v>
      </c>
      <c r="UYY20" s="6">
        <f>'[1]5 класс'!UYY20</f>
        <v>0</v>
      </c>
      <c r="UYZ20" s="6">
        <f>'[1]5 класс'!UYZ20</f>
        <v>0</v>
      </c>
      <c r="UZA20" s="6">
        <f>'[1]5 класс'!UZA20</f>
        <v>0</v>
      </c>
      <c r="UZB20" s="6">
        <f>'[1]5 класс'!UZB20</f>
        <v>0</v>
      </c>
      <c r="UZC20" s="6">
        <f>'[1]5 класс'!UZC20</f>
        <v>0</v>
      </c>
      <c r="UZD20" s="6">
        <f>'[1]5 класс'!UZD20</f>
        <v>0</v>
      </c>
      <c r="UZE20" s="6">
        <f>'[1]5 класс'!UZE20</f>
        <v>0</v>
      </c>
      <c r="UZF20" s="6">
        <f>'[1]5 класс'!UZF20</f>
        <v>0</v>
      </c>
      <c r="UZG20" s="6">
        <f>'[1]5 класс'!UZG20</f>
        <v>0</v>
      </c>
      <c r="UZH20" s="6">
        <f>'[1]5 класс'!UZH20</f>
        <v>0</v>
      </c>
      <c r="UZI20" s="6">
        <f>'[1]5 класс'!UZI20</f>
        <v>0</v>
      </c>
      <c r="UZJ20" s="6">
        <f>'[1]5 класс'!UZJ20</f>
        <v>0</v>
      </c>
      <c r="UZK20" s="6">
        <f>'[1]5 класс'!UZK20</f>
        <v>0</v>
      </c>
      <c r="UZL20" s="6">
        <f>'[1]5 класс'!UZL20</f>
        <v>0</v>
      </c>
      <c r="UZM20" s="6">
        <f>'[1]5 класс'!UZM20</f>
        <v>0</v>
      </c>
      <c r="UZN20" s="6">
        <f>'[1]5 класс'!UZN20</f>
        <v>0</v>
      </c>
      <c r="UZO20" s="6">
        <f>'[1]5 класс'!UZO20</f>
        <v>0</v>
      </c>
      <c r="UZP20" s="6">
        <f>'[1]5 класс'!UZP20</f>
        <v>0</v>
      </c>
      <c r="UZQ20" s="6">
        <f>'[1]5 класс'!UZQ20</f>
        <v>0</v>
      </c>
      <c r="UZR20" s="6">
        <f>'[1]5 класс'!UZR20</f>
        <v>0</v>
      </c>
      <c r="UZS20" s="6">
        <f>'[1]5 класс'!UZS20</f>
        <v>0</v>
      </c>
      <c r="UZT20" s="6">
        <f>'[1]5 класс'!UZT20</f>
        <v>0</v>
      </c>
      <c r="UZU20" s="6">
        <f>'[1]5 класс'!UZU20</f>
        <v>0</v>
      </c>
      <c r="UZV20" s="6">
        <f>'[1]5 класс'!UZV20</f>
        <v>0</v>
      </c>
      <c r="UZW20" s="6">
        <f>'[1]5 класс'!UZW20</f>
        <v>0</v>
      </c>
      <c r="UZX20" s="6">
        <f>'[1]5 класс'!UZX20</f>
        <v>0</v>
      </c>
      <c r="UZY20" s="6">
        <f>'[1]5 класс'!UZY20</f>
        <v>0</v>
      </c>
      <c r="UZZ20" s="6">
        <f>'[1]5 класс'!UZZ20</f>
        <v>0</v>
      </c>
      <c r="VAA20" s="6">
        <f>'[1]5 класс'!VAA20</f>
        <v>0</v>
      </c>
      <c r="VAB20" s="6">
        <f>'[1]5 класс'!VAB20</f>
        <v>0</v>
      </c>
      <c r="VAC20" s="6">
        <f>'[1]5 класс'!VAC20</f>
        <v>0</v>
      </c>
      <c r="VAD20" s="6">
        <f>'[1]5 класс'!VAD20</f>
        <v>0</v>
      </c>
      <c r="VAE20" s="6">
        <f>'[1]5 класс'!VAE20</f>
        <v>0</v>
      </c>
      <c r="VAF20" s="6">
        <f>'[1]5 класс'!VAF20</f>
        <v>0</v>
      </c>
      <c r="VAG20" s="6">
        <f>'[1]5 класс'!VAG20</f>
        <v>0</v>
      </c>
      <c r="VAH20" s="6">
        <f>'[1]5 класс'!VAH20</f>
        <v>0</v>
      </c>
      <c r="VAI20" s="6">
        <f>'[1]5 класс'!VAI20</f>
        <v>0</v>
      </c>
      <c r="VAJ20" s="6">
        <f>'[1]5 класс'!VAJ20</f>
        <v>0</v>
      </c>
      <c r="VAK20" s="6">
        <f>'[1]5 класс'!VAK20</f>
        <v>0</v>
      </c>
      <c r="VAL20" s="6">
        <f>'[1]5 класс'!VAL20</f>
        <v>0</v>
      </c>
      <c r="VAM20" s="6">
        <f>'[1]5 класс'!VAM20</f>
        <v>0</v>
      </c>
      <c r="VAN20" s="6">
        <f>'[1]5 класс'!VAN20</f>
        <v>0</v>
      </c>
      <c r="VAO20" s="6">
        <f>'[1]5 класс'!VAO20</f>
        <v>0</v>
      </c>
      <c r="VAP20" s="6">
        <f>'[1]5 класс'!VAP20</f>
        <v>0</v>
      </c>
      <c r="VAQ20" s="6">
        <f>'[1]5 класс'!VAQ20</f>
        <v>0</v>
      </c>
      <c r="VAR20" s="6">
        <f>'[1]5 класс'!VAR20</f>
        <v>0</v>
      </c>
      <c r="VAS20" s="6">
        <f>'[1]5 класс'!VAS20</f>
        <v>0</v>
      </c>
      <c r="VAT20" s="6">
        <f>'[1]5 класс'!VAT20</f>
        <v>0</v>
      </c>
      <c r="VAU20" s="6">
        <f>'[1]5 класс'!VAU20</f>
        <v>0</v>
      </c>
      <c r="VAV20" s="6">
        <f>'[1]5 класс'!VAV20</f>
        <v>0</v>
      </c>
      <c r="VAW20" s="6">
        <f>'[1]5 класс'!VAW20</f>
        <v>0</v>
      </c>
      <c r="VAX20" s="6">
        <f>'[1]5 класс'!VAX20</f>
        <v>0</v>
      </c>
      <c r="VAY20" s="6">
        <f>'[1]5 класс'!VAY20</f>
        <v>0</v>
      </c>
      <c r="VAZ20" s="6">
        <f>'[1]5 класс'!VAZ20</f>
        <v>0</v>
      </c>
      <c r="VBA20" s="6">
        <f>'[1]5 класс'!VBA20</f>
        <v>0</v>
      </c>
      <c r="VBB20" s="6">
        <f>'[1]5 класс'!VBB20</f>
        <v>0</v>
      </c>
      <c r="VBC20" s="6">
        <f>'[1]5 класс'!VBC20</f>
        <v>0</v>
      </c>
      <c r="VBD20" s="6">
        <f>'[1]5 класс'!VBD20</f>
        <v>0</v>
      </c>
      <c r="VBE20" s="6">
        <f>'[1]5 класс'!VBE20</f>
        <v>0</v>
      </c>
      <c r="VBF20" s="6">
        <f>'[1]5 класс'!VBF20</f>
        <v>0</v>
      </c>
      <c r="VBG20" s="6">
        <f>'[1]5 класс'!VBG20</f>
        <v>0</v>
      </c>
      <c r="VBH20" s="6">
        <f>'[1]5 класс'!VBH20</f>
        <v>0</v>
      </c>
      <c r="VBI20" s="6">
        <f>'[1]5 класс'!VBI20</f>
        <v>0</v>
      </c>
      <c r="VBJ20" s="6">
        <f>'[1]5 класс'!VBJ20</f>
        <v>0</v>
      </c>
      <c r="VBK20" s="6">
        <f>'[1]5 класс'!VBK20</f>
        <v>0</v>
      </c>
      <c r="VBL20" s="6">
        <f>'[1]5 класс'!VBL20</f>
        <v>0</v>
      </c>
      <c r="VBM20" s="6">
        <f>'[1]5 класс'!VBM20</f>
        <v>0</v>
      </c>
      <c r="VBN20" s="6">
        <f>'[1]5 класс'!VBN20</f>
        <v>0</v>
      </c>
      <c r="VBO20" s="6">
        <f>'[1]5 класс'!VBO20</f>
        <v>0</v>
      </c>
      <c r="VBP20" s="6">
        <f>'[1]5 класс'!VBP20</f>
        <v>0</v>
      </c>
      <c r="VBQ20" s="6">
        <f>'[1]5 класс'!VBQ20</f>
        <v>0</v>
      </c>
      <c r="VBR20" s="6">
        <f>'[1]5 класс'!VBR20</f>
        <v>0</v>
      </c>
      <c r="VBS20" s="6">
        <f>'[1]5 класс'!VBS20</f>
        <v>0</v>
      </c>
      <c r="VBT20" s="6">
        <f>'[1]5 класс'!VBT20</f>
        <v>0</v>
      </c>
      <c r="VBU20" s="6">
        <f>'[1]5 класс'!VBU20</f>
        <v>0</v>
      </c>
      <c r="VBV20" s="6">
        <f>'[1]5 класс'!VBV20</f>
        <v>0</v>
      </c>
      <c r="VBW20" s="6">
        <f>'[1]5 класс'!VBW20</f>
        <v>0</v>
      </c>
      <c r="VBX20" s="6">
        <f>'[1]5 класс'!VBX20</f>
        <v>0</v>
      </c>
      <c r="VBY20" s="6">
        <f>'[1]5 класс'!VBY20</f>
        <v>0</v>
      </c>
      <c r="VBZ20" s="6">
        <f>'[1]5 класс'!VBZ20</f>
        <v>0</v>
      </c>
      <c r="VCA20" s="6">
        <f>'[1]5 класс'!VCA20</f>
        <v>0</v>
      </c>
      <c r="VCB20" s="6">
        <f>'[1]5 класс'!VCB20</f>
        <v>0</v>
      </c>
      <c r="VCC20" s="6">
        <f>'[1]5 класс'!VCC20</f>
        <v>0</v>
      </c>
      <c r="VCD20" s="6">
        <f>'[1]5 класс'!VCD20</f>
        <v>0</v>
      </c>
      <c r="VCE20" s="6">
        <f>'[1]5 класс'!VCE20</f>
        <v>0</v>
      </c>
      <c r="VCF20" s="6">
        <f>'[1]5 класс'!VCF20</f>
        <v>0</v>
      </c>
      <c r="VCG20" s="6">
        <f>'[1]5 класс'!VCG20</f>
        <v>0</v>
      </c>
      <c r="VCH20" s="6">
        <f>'[1]5 класс'!VCH20</f>
        <v>0</v>
      </c>
      <c r="VCI20" s="6">
        <f>'[1]5 класс'!VCI20</f>
        <v>0</v>
      </c>
      <c r="VCJ20" s="6">
        <f>'[1]5 класс'!VCJ20</f>
        <v>0</v>
      </c>
      <c r="VCK20" s="6">
        <f>'[1]5 класс'!VCK20</f>
        <v>0</v>
      </c>
      <c r="VCL20" s="6">
        <f>'[1]5 класс'!VCL20</f>
        <v>0</v>
      </c>
      <c r="VCM20" s="6">
        <f>'[1]5 класс'!VCM20</f>
        <v>0</v>
      </c>
      <c r="VCN20" s="6">
        <f>'[1]5 класс'!VCN20</f>
        <v>0</v>
      </c>
      <c r="VCO20" s="6">
        <f>'[1]5 класс'!VCO20</f>
        <v>0</v>
      </c>
      <c r="VCP20" s="6">
        <f>'[1]5 класс'!VCP20</f>
        <v>0</v>
      </c>
      <c r="VCQ20" s="6">
        <f>'[1]5 класс'!VCQ20</f>
        <v>0</v>
      </c>
      <c r="VCR20" s="6">
        <f>'[1]5 класс'!VCR20</f>
        <v>0</v>
      </c>
      <c r="VCS20" s="6">
        <f>'[1]5 класс'!VCS20</f>
        <v>0</v>
      </c>
      <c r="VCT20" s="6">
        <f>'[1]5 класс'!VCT20</f>
        <v>0</v>
      </c>
      <c r="VCU20" s="6">
        <f>'[1]5 класс'!VCU20</f>
        <v>0</v>
      </c>
      <c r="VCV20" s="6">
        <f>'[1]5 класс'!VCV20</f>
        <v>0</v>
      </c>
      <c r="VCW20" s="6">
        <f>'[1]5 класс'!VCW20</f>
        <v>0</v>
      </c>
      <c r="VCX20" s="6">
        <f>'[1]5 класс'!VCX20</f>
        <v>0</v>
      </c>
      <c r="VCY20" s="6">
        <f>'[1]5 класс'!VCY20</f>
        <v>0</v>
      </c>
      <c r="VCZ20" s="6">
        <f>'[1]5 класс'!VCZ20</f>
        <v>0</v>
      </c>
      <c r="VDA20" s="6">
        <f>'[1]5 класс'!VDA20</f>
        <v>0</v>
      </c>
      <c r="VDB20" s="6">
        <f>'[1]5 класс'!VDB20</f>
        <v>0</v>
      </c>
      <c r="VDC20" s="6">
        <f>'[1]5 класс'!VDC20</f>
        <v>0</v>
      </c>
      <c r="VDD20" s="6">
        <f>'[1]5 класс'!VDD20</f>
        <v>0</v>
      </c>
      <c r="VDE20" s="6">
        <f>'[1]5 класс'!VDE20</f>
        <v>0</v>
      </c>
      <c r="VDF20" s="6">
        <f>'[1]5 класс'!VDF20</f>
        <v>0</v>
      </c>
      <c r="VDG20" s="6">
        <f>'[1]5 класс'!VDG20</f>
        <v>0</v>
      </c>
      <c r="VDH20" s="6">
        <f>'[1]5 класс'!VDH20</f>
        <v>0</v>
      </c>
      <c r="VDI20" s="6">
        <f>'[1]5 класс'!VDI20</f>
        <v>0</v>
      </c>
      <c r="VDJ20" s="6">
        <f>'[1]5 класс'!VDJ20</f>
        <v>0</v>
      </c>
      <c r="VDK20" s="6">
        <f>'[1]5 класс'!VDK20</f>
        <v>0</v>
      </c>
      <c r="VDL20" s="6">
        <f>'[1]5 класс'!VDL20</f>
        <v>0</v>
      </c>
      <c r="VDM20" s="6">
        <f>'[1]5 класс'!VDM20</f>
        <v>0</v>
      </c>
      <c r="VDN20" s="6">
        <f>'[1]5 класс'!VDN20</f>
        <v>0</v>
      </c>
      <c r="VDO20" s="6">
        <f>'[1]5 класс'!VDO20</f>
        <v>0</v>
      </c>
      <c r="VDP20" s="6">
        <f>'[1]5 класс'!VDP20</f>
        <v>0</v>
      </c>
      <c r="VDQ20" s="6">
        <f>'[1]5 класс'!VDQ20</f>
        <v>0</v>
      </c>
      <c r="VDR20" s="6">
        <f>'[1]5 класс'!VDR20</f>
        <v>0</v>
      </c>
      <c r="VDS20" s="6">
        <f>'[1]5 класс'!VDS20</f>
        <v>0</v>
      </c>
      <c r="VDT20" s="6">
        <f>'[1]5 класс'!VDT20</f>
        <v>0</v>
      </c>
      <c r="VDU20" s="6">
        <f>'[1]5 класс'!VDU20</f>
        <v>0</v>
      </c>
      <c r="VDV20" s="6">
        <f>'[1]5 класс'!VDV20</f>
        <v>0</v>
      </c>
      <c r="VDW20" s="6">
        <f>'[1]5 класс'!VDW20</f>
        <v>0</v>
      </c>
      <c r="VDX20" s="6">
        <f>'[1]5 класс'!VDX20</f>
        <v>0</v>
      </c>
      <c r="VDY20" s="6">
        <f>'[1]5 класс'!VDY20</f>
        <v>0</v>
      </c>
      <c r="VDZ20" s="6">
        <f>'[1]5 класс'!VDZ20</f>
        <v>0</v>
      </c>
      <c r="VEA20" s="6">
        <f>'[1]5 класс'!VEA20</f>
        <v>0</v>
      </c>
      <c r="VEB20" s="6">
        <f>'[1]5 класс'!VEB20</f>
        <v>0</v>
      </c>
      <c r="VEC20" s="6">
        <f>'[1]5 класс'!VEC20</f>
        <v>0</v>
      </c>
      <c r="VED20" s="6">
        <f>'[1]5 класс'!VED20</f>
        <v>0</v>
      </c>
      <c r="VEE20" s="6">
        <f>'[1]5 класс'!VEE20</f>
        <v>0</v>
      </c>
      <c r="VEF20" s="6">
        <f>'[1]5 класс'!VEF20</f>
        <v>0</v>
      </c>
      <c r="VEG20" s="6">
        <f>'[1]5 класс'!VEG20</f>
        <v>0</v>
      </c>
      <c r="VEH20" s="6">
        <f>'[1]5 класс'!VEH20</f>
        <v>0</v>
      </c>
      <c r="VEI20" s="6">
        <f>'[1]5 класс'!VEI20</f>
        <v>0</v>
      </c>
      <c r="VEJ20" s="6">
        <f>'[1]5 класс'!VEJ20</f>
        <v>0</v>
      </c>
      <c r="VEK20" s="6">
        <f>'[1]5 класс'!VEK20</f>
        <v>0</v>
      </c>
      <c r="VEL20" s="6">
        <f>'[1]5 класс'!VEL20</f>
        <v>0</v>
      </c>
      <c r="VEM20" s="6">
        <f>'[1]5 класс'!VEM20</f>
        <v>0</v>
      </c>
      <c r="VEN20" s="6">
        <f>'[1]5 класс'!VEN20</f>
        <v>0</v>
      </c>
      <c r="VEO20" s="6">
        <f>'[1]5 класс'!VEO20</f>
        <v>0</v>
      </c>
      <c r="VEP20" s="6">
        <f>'[1]5 класс'!VEP20</f>
        <v>0</v>
      </c>
      <c r="VEQ20" s="6">
        <f>'[1]5 класс'!VEQ20</f>
        <v>0</v>
      </c>
      <c r="VER20" s="6">
        <f>'[1]5 класс'!VER20</f>
        <v>0</v>
      </c>
      <c r="VES20" s="6">
        <f>'[1]5 класс'!VES20</f>
        <v>0</v>
      </c>
      <c r="VET20" s="6">
        <f>'[1]5 класс'!VET20</f>
        <v>0</v>
      </c>
      <c r="VEU20" s="6">
        <f>'[1]5 класс'!VEU20</f>
        <v>0</v>
      </c>
      <c r="VEV20" s="6">
        <f>'[1]5 класс'!VEV20</f>
        <v>0</v>
      </c>
      <c r="VEW20" s="6">
        <f>'[1]5 класс'!VEW20</f>
        <v>0</v>
      </c>
      <c r="VEX20" s="6">
        <f>'[1]5 класс'!VEX20</f>
        <v>0</v>
      </c>
      <c r="VEY20" s="6">
        <f>'[1]5 класс'!VEY20</f>
        <v>0</v>
      </c>
      <c r="VEZ20" s="6">
        <f>'[1]5 класс'!VEZ20</f>
        <v>0</v>
      </c>
      <c r="VFA20" s="6">
        <f>'[1]5 класс'!VFA20</f>
        <v>0</v>
      </c>
      <c r="VFB20" s="6">
        <f>'[1]5 класс'!VFB20</f>
        <v>0</v>
      </c>
      <c r="VFC20" s="6">
        <f>'[1]5 класс'!VFC20</f>
        <v>0</v>
      </c>
      <c r="VFD20" s="6">
        <f>'[1]5 класс'!VFD20</f>
        <v>0</v>
      </c>
      <c r="VFE20" s="6">
        <f>'[1]5 класс'!VFE20</f>
        <v>0</v>
      </c>
      <c r="VFF20" s="6">
        <f>'[1]5 класс'!VFF20</f>
        <v>0</v>
      </c>
      <c r="VFG20" s="6">
        <f>'[1]5 класс'!VFG20</f>
        <v>0</v>
      </c>
      <c r="VFH20" s="6">
        <f>'[1]5 класс'!VFH20</f>
        <v>0</v>
      </c>
      <c r="VFI20" s="6">
        <f>'[1]5 класс'!VFI20</f>
        <v>0</v>
      </c>
      <c r="VFJ20" s="6">
        <f>'[1]5 класс'!VFJ20</f>
        <v>0</v>
      </c>
      <c r="VFK20" s="6">
        <f>'[1]5 класс'!VFK20</f>
        <v>0</v>
      </c>
      <c r="VFL20" s="6">
        <f>'[1]5 класс'!VFL20</f>
        <v>0</v>
      </c>
      <c r="VFM20" s="6">
        <f>'[1]5 класс'!VFM20</f>
        <v>0</v>
      </c>
      <c r="VFN20" s="6">
        <f>'[1]5 класс'!VFN20</f>
        <v>0</v>
      </c>
      <c r="VFO20" s="6">
        <f>'[1]5 класс'!VFO20</f>
        <v>0</v>
      </c>
      <c r="VFP20" s="6">
        <f>'[1]5 класс'!VFP20</f>
        <v>0</v>
      </c>
      <c r="VFQ20" s="6">
        <f>'[1]5 класс'!VFQ20</f>
        <v>0</v>
      </c>
      <c r="VFR20" s="6">
        <f>'[1]5 класс'!VFR20</f>
        <v>0</v>
      </c>
      <c r="VFS20" s="6">
        <f>'[1]5 класс'!VFS20</f>
        <v>0</v>
      </c>
      <c r="VFT20" s="6">
        <f>'[1]5 класс'!VFT20</f>
        <v>0</v>
      </c>
      <c r="VFU20" s="6">
        <f>'[1]5 класс'!VFU20</f>
        <v>0</v>
      </c>
      <c r="VFV20" s="6">
        <f>'[1]5 класс'!VFV20</f>
        <v>0</v>
      </c>
      <c r="VFW20" s="6">
        <f>'[1]5 класс'!VFW20</f>
        <v>0</v>
      </c>
      <c r="VFX20" s="6">
        <f>'[1]5 класс'!VFX20</f>
        <v>0</v>
      </c>
      <c r="VFY20" s="6">
        <f>'[1]5 класс'!VFY20</f>
        <v>0</v>
      </c>
      <c r="VFZ20" s="6">
        <f>'[1]5 класс'!VFZ20</f>
        <v>0</v>
      </c>
      <c r="VGA20" s="6">
        <f>'[1]5 класс'!VGA20</f>
        <v>0</v>
      </c>
      <c r="VGB20" s="6">
        <f>'[1]5 класс'!VGB20</f>
        <v>0</v>
      </c>
      <c r="VGC20" s="6">
        <f>'[1]5 класс'!VGC20</f>
        <v>0</v>
      </c>
      <c r="VGD20" s="6">
        <f>'[1]5 класс'!VGD20</f>
        <v>0</v>
      </c>
      <c r="VGE20" s="6">
        <f>'[1]5 класс'!VGE20</f>
        <v>0</v>
      </c>
      <c r="VGF20" s="6">
        <f>'[1]5 класс'!VGF20</f>
        <v>0</v>
      </c>
      <c r="VGG20" s="6">
        <f>'[1]5 класс'!VGG20</f>
        <v>0</v>
      </c>
      <c r="VGH20" s="6">
        <f>'[1]5 класс'!VGH20</f>
        <v>0</v>
      </c>
      <c r="VGI20" s="6">
        <f>'[1]5 класс'!VGI20</f>
        <v>0</v>
      </c>
      <c r="VGJ20" s="6">
        <f>'[1]5 класс'!VGJ20</f>
        <v>0</v>
      </c>
      <c r="VGK20" s="6">
        <f>'[1]5 класс'!VGK20</f>
        <v>0</v>
      </c>
      <c r="VGL20" s="6">
        <f>'[1]5 класс'!VGL20</f>
        <v>0</v>
      </c>
      <c r="VGM20" s="6">
        <f>'[1]5 класс'!VGM20</f>
        <v>0</v>
      </c>
      <c r="VGN20" s="6">
        <f>'[1]5 класс'!VGN20</f>
        <v>0</v>
      </c>
      <c r="VGO20" s="6">
        <f>'[1]5 класс'!VGO20</f>
        <v>0</v>
      </c>
      <c r="VGP20" s="6">
        <f>'[1]5 класс'!VGP20</f>
        <v>0</v>
      </c>
      <c r="VGQ20" s="6">
        <f>'[1]5 класс'!VGQ20</f>
        <v>0</v>
      </c>
      <c r="VGR20" s="6">
        <f>'[1]5 класс'!VGR20</f>
        <v>0</v>
      </c>
      <c r="VGS20" s="6">
        <f>'[1]5 класс'!VGS20</f>
        <v>0</v>
      </c>
      <c r="VGT20" s="6">
        <f>'[1]5 класс'!VGT20</f>
        <v>0</v>
      </c>
      <c r="VGU20" s="6">
        <f>'[1]5 класс'!VGU20</f>
        <v>0</v>
      </c>
      <c r="VGV20" s="6">
        <f>'[1]5 класс'!VGV20</f>
        <v>0</v>
      </c>
      <c r="VGW20" s="6">
        <f>'[1]5 класс'!VGW20</f>
        <v>0</v>
      </c>
      <c r="VGX20" s="6">
        <f>'[1]5 класс'!VGX20</f>
        <v>0</v>
      </c>
      <c r="VGY20" s="6">
        <f>'[1]5 класс'!VGY20</f>
        <v>0</v>
      </c>
      <c r="VGZ20" s="6">
        <f>'[1]5 класс'!VGZ20</f>
        <v>0</v>
      </c>
      <c r="VHA20" s="6">
        <f>'[1]5 класс'!VHA20</f>
        <v>0</v>
      </c>
      <c r="VHB20" s="6">
        <f>'[1]5 класс'!VHB20</f>
        <v>0</v>
      </c>
      <c r="VHC20" s="6">
        <f>'[1]5 класс'!VHC20</f>
        <v>0</v>
      </c>
      <c r="VHD20" s="6">
        <f>'[1]5 класс'!VHD20</f>
        <v>0</v>
      </c>
      <c r="VHE20" s="6">
        <f>'[1]5 класс'!VHE20</f>
        <v>0</v>
      </c>
      <c r="VHF20" s="6">
        <f>'[1]5 класс'!VHF20</f>
        <v>0</v>
      </c>
      <c r="VHG20" s="6">
        <f>'[1]5 класс'!VHG20</f>
        <v>0</v>
      </c>
      <c r="VHH20" s="6">
        <f>'[1]5 класс'!VHH20</f>
        <v>0</v>
      </c>
      <c r="VHI20" s="6">
        <f>'[1]5 класс'!VHI20</f>
        <v>0</v>
      </c>
      <c r="VHJ20" s="6">
        <f>'[1]5 класс'!VHJ20</f>
        <v>0</v>
      </c>
      <c r="VHK20" s="6">
        <f>'[1]5 класс'!VHK20</f>
        <v>0</v>
      </c>
      <c r="VHL20" s="6">
        <f>'[1]5 класс'!VHL20</f>
        <v>0</v>
      </c>
      <c r="VHM20" s="6">
        <f>'[1]5 класс'!VHM20</f>
        <v>0</v>
      </c>
      <c r="VHN20" s="6">
        <f>'[1]5 класс'!VHN20</f>
        <v>0</v>
      </c>
      <c r="VHO20" s="6">
        <f>'[1]5 класс'!VHO20</f>
        <v>0</v>
      </c>
      <c r="VHP20" s="6">
        <f>'[1]5 класс'!VHP20</f>
        <v>0</v>
      </c>
      <c r="VHQ20" s="6">
        <f>'[1]5 класс'!VHQ20</f>
        <v>0</v>
      </c>
      <c r="VHR20" s="6">
        <f>'[1]5 класс'!VHR20</f>
        <v>0</v>
      </c>
      <c r="VHS20" s="6">
        <f>'[1]5 класс'!VHS20</f>
        <v>0</v>
      </c>
      <c r="VHT20" s="6">
        <f>'[1]5 класс'!VHT20</f>
        <v>0</v>
      </c>
      <c r="VHU20" s="6">
        <f>'[1]5 класс'!VHU20</f>
        <v>0</v>
      </c>
      <c r="VHV20" s="6">
        <f>'[1]5 класс'!VHV20</f>
        <v>0</v>
      </c>
      <c r="VHW20" s="6">
        <f>'[1]5 класс'!VHW20</f>
        <v>0</v>
      </c>
      <c r="VHX20" s="6">
        <f>'[1]5 класс'!VHX20</f>
        <v>0</v>
      </c>
      <c r="VHY20" s="6">
        <f>'[1]5 класс'!VHY20</f>
        <v>0</v>
      </c>
      <c r="VHZ20" s="6">
        <f>'[1]5 класс'!VHZ20</f>
        <v>0</v>
      </c>
      <c r="VIA20" s="6">
        <f>'[1]5 класс'!VIA20</f>
        <v>0</v>
      </c>
      <c r="VIB20" s="6">
        <f>'[1]5 класс'!VIB20</f>
        <v>0</v>
      </c>
      <c r="VIC20" s="6">
        <f>'[1]5 класс'!VIC20</f>
        <v>0</v>
      </c>
      <c r="VID20" s="6">
        <f>'[1]5 класс'!VID20</f>
        <v>0</v>
      </c>
      <c r="VIE20" s="6">
        <f>'[1]5 класс'!VIE20</f>
        <v>0</v>
      </c>
      <c r="VIF20" s="6">
        <f>'[1]5 класс'!VIF20</f>
        <v>0</v>
      </c>
      <c r="VIG20" s="6">
        <f>'[1]5 класс'!VIG20</f>
        <v>0</v>
      </c>
      <c r="VIH20" s="6">
        <f>'[1]5 класс'!VIH20</f>
        <v>0</v>
      </c>
      <c r="VII20" s="6">
        <f>'[1]5 класс'!VII20</f>
        <v>0</v>
      </c>
      <c r="VIJ20" s="6">
        <f>'[1]5 класс'!VIJ20</f>
        <v>0</v>
      </c>
      <c r="VIK20" s="6">
        <f>'[1]5 класс'!VIK20</f>
        <v>0</v>
      </c>
      <c r="VIL20" s="6">
        <f>'[1]5 класс'!VIL20</f>
        <v>0</v>
      </c>
      <c r="VIM20" s="6">
        <f>'[1]5 класс'!VIM20</f>
        <v>0</v>
      </c>
      <c r="VIN20" s="6">
        <f>'[1]5 класс'!VIN20</f>
        <v>0</v>
      </c>
      <c r="VIO20" s="6">
        <f>'[1]5 класс'!VIO20</f>
        <v>0</v>
      </c>
      <c r="VIP20" s="6">
        <f>'[1]5 класс'!VIP20</f>
        <v>0</v>
      </c>
      <c r="VIQ20" s="6">
        <f>'[1]5 класс'!VIQ20</f>
        <v>0</v>
      </c>
      <c r="VIR20" s="6">
        <f>'[1]5 класс'!VIR20</f>
        <v>0</v>
      </c>
      <c r="VIS20" s="6">
        <f>'[1]5 класс'!VIS20</f>
        <v>0</v>
      </c>
      <c r="VIT20" s="6">
        <f>'[1]5 класс'!VIT20</f>
        <v>0</v>
      </c>
      <c r="VIU20" s="6">
        <f>'[1]5 класс'!VIU20</f>
        <v>0</v>
      </c>
      <c r="VIV20" s="6">
        <f>'[1]5 класс'!VIV20</f>
        <v>0</v>
      </c>
      <c r="VIW20" s="6">
        <f>'[1]5 класс'!VIW20</f>
        <v>0</v>
      </c>
      <c r="VIX20" s="6">
        <f>'[1]5 класс'!VIX20</f>
        <v>0</v>
      </c>
      <c r="VIY20" s="6">
        <f>'[1]5 класс'!VIY20</f>
        <v>0</v>
      </c>
      <c r="VIZ20" s="6">
        <f>'[1]5 класс'!VIZ20</f>
        <v>0</v>
      </c>
      <c r="VJA20" s="6">
        <f>'[1]5 класс'!VJA20</f>
        <v>0</v>
      </c>
      <c r="VJB20" s="6">
        <f>'[1]5 класс'!VJB20</f>
        <v>0</v>
      </c>
      <c r="VJC20" s="6">
        <f>'[1]5 класс'!VJC20</f>
        <v>0</v>
      </c>
      <c r="VJD20" s="6">
        <f>'[1]5 класс'!VJD20</f>
        <v>0</v>
      </c>
      <c r="VJE20" s="6">
        <f>'[1]5 класс'!VJE20</f>
        <v>0</v>
      </c>
      <c r="VJF20" s="6">
        <f>'[1]5 класс'!VJF20</f>
        <v>0</v>
      </c>
      <c r="VJG20" s="6">
        <f>'[1]5 класс'!VJG20</f>
        <v>0</v>
      </c>
      <c r="VJH20" s="6">
        <f>'[1]5 класс'!VJH20</f>
        <v>0</v>
      </c>
      <c r="VJI20" s="6">
        <f>'[1]5 класс'!VJI20</f>
        <v>0</v>
      </c>
      <c r="VJJ20" s="6">
        <f>'[1]5 класс'!VJJ20</f>
        <v>0</v>
      </c>
      <c r="VJK20" s="6">
        <f>'[1]5 класс'!VJK20</f>
        <v>0</v>
      </c>
      <c r="VJL20" s="6">
        <f>'[1]5 класс'!VJL20</f>
        <v>0</v>
      </c>
      <c r="VJM20" s="6">
        <f>'[1]5 класс'!VJM20</f>
        <v>0</v>
      </c>
      <c r="VJN20" s="6">
        <f>'[1]5 класс'!VJN20</f>
        <v>0</v>
      </c>
      <c r="VJO20" s="6">
        <f>'[1]5 класс'!VJO20</f>
        <v>0</v>
      </c>
      <c r="VJP20" s="6">
        <f>'[1]5 класс'!VJP20</f>
        <v>0</v>
      </c>
      <c r="VJQ20" s="6">
        <f>'[1]5 класс'!VJQ20</f>
        <v>0</v>
      </c>
      <c r="VJR20" s="6">
        <f>'[1]5 класс'!VJR20</f>
        <v>0</v>
      </c>
      <c r="VJS20" s="6">
        <f>'[1]5 класс'!VJS20</f>
        <v>0</v>
      </c>
      <c r="VJT20" s="6">
        <f>'[1]5 класс'!VJT20</f>
        <v>0</v>
      </c>
      <c r="VJU20" s="6">
        <f>'[1]5 класс'!VJU20</f>
        <v>0</v>
      </c>
      <c r="VJV20" s="6">
        <f>'[1]5 класс'!VJV20</f>
        <v>0</v>
      </c>
      <c r="VJW20" s="6">
        <f>'[1]5 класс'!VJW20</f>
        <v>0</v>
      </c>
      <c r="VJX20" s="6">
        <f>'[1]5 класс'!VJX20</f>
        <v>0</v>
      </c>
      <c r="VJY20" s="6">
        <f>'[1]5 класс'!VJY20</f>
        <v>0</v>
      </c>
      <c r="VJZ20" s="6">
        <f>'[1]5 класс'!VJZ20</f>
        <v>0</v>
      </c>
      <c r="VKA20" s="6">
        <f>'[1]5 класс'!VKA20</f>
        <v>0</v>
      </c>
      <c r="VKB20" s="6">
        <f>'[1]5 класс'!VKB20</f>
        <v>0</v>
      </c>
      <c r="VKC20" s="6">
        <f>'[1]5 класс'!VKC20</f>
        <v>0</v>
      </c>
      <c r="VKD20" s="6">
        <f>'[1]5 класс'!VKD20</f>
        <v>0</v>
      </c>
      <c r="VKE20" s="6">
        <f>'[1]5 класс'!VKE20</f>
        <v>0</v>
      </c>
      <c r="VKF20" s="6">
        <f>'[1]5 класс'!VKF20</f>
        <v>0</v>
      </c>
      <c r="VKG20" s="6">
        <f>'[1]5 класс'!VKG20</f>
        <v>0</v>
      </c>
      <c r="VKH20" s="6">
        <f>'[1]5 класс'!VKH20</f>
        <v>0</v>
      </c>
      <c r="VKI20" s="6">
        <f>'[1]5 класс'!VKI20</f>
        <v>0</v>
      </c>
      <c r="VKJ20" s="6">
        <f>'[1]5 класс'!VKJ20</f>
        <v>0</v>
      </c>
      <c r="VKK20" s="6">
        <f>'[1]5 класс'!VKK20</f>
        <v>0</v>
      </c>
      <c r="VKL20" s="6">
        <f>'[1]5 класс'!VKL20</f>
        <v>0</v>
      </c>
      <c r="VKM20" s="6">
        <f>'[1]5 класс'!VKM20</f>
        <v>0</v>
      </c>
      <c r="VKN20" s="6">
        <f>'[1]5 класс'!VKN20</f>
        <v>0</v>
      </c>
      <c r="VKO20" s="6">
        <f>'[1]5 класс'!VKO20</f>
        <v>0</v>
      </c>
      <c r="VKP20" s="6">
        <f>'[1]5 класс'!VKP20</f>
        <v>0</v>
      </c>
      <c r="VKQ20" s="6">
        <f>'[1]5 класс'!VKQ20</f>
        <v>0</v>
      </c>
      <c r="VKR20" s="6">
        <f>'[1]5 класс'!VKR20</f>
        <v>0</v>
      </c>
      <c r="VKS20" s="6">
        <f>'[1]5 класс'!VKS20</f>
        <v>0</v>
      </c>
      <c r="VKT20" s="6">
        <f>'[1]5 класс'!VKT20</f>
        <v>0</v>
      </c>
      <c r="VKU20" s="6">
        <f>'[1]5 класс'!VKU20</f>
        <v>0</v>
      </c>
      <c r="VKV20" s="6">
        <f>'[1]5 класс'!VKV20</f>
        <v>0</v>
      </c>
      <c r="VKW20" s="6">
        <f>'[1]5 класс'!VKW20</f>
        <v>0</v>
      </c>
      <c r="VKX20" s="6">
        <f>'[1]5 класс'!VKX20</f>
        <v>0</v>
      </c>
      <c r="VKY20" s="6">
        <f>'[1]5 класс'!VKY20</f>
        <v>0</v>
      </c>
      <c r="VKZ20" s="6">
        <f>'[1]5 класс'!VKZ20</f>
        <v>0</v>
      </c>
      <c r="VLA20" s="6">
        <f>'[1]5 класс'!VLA20</f>
        <v>0</v>
      </c>
      <c r="VLB20" s="6">
        <f>'[1]5 класс'!VLB20</f>
        <v>0</v>
      </c>
      <c r="VLC20" s="6">
        <f>'[1]5 класс'!VLC20</f>
        <v>0</v>
      </c>
      <c r="VLD20" s="6">
        <f>'[1]5 класс'!VLD20</f>
        <v>0</v>
      </c>
      <c r="VLE20" s="6">
        <f>'[1]5 класс'!VLE20</f>
        <v>0</v>
      </c>
      <c r="VLF20" s="6">
        <f>'[1]5 класс'!VLF20</f>
        <v>0</v>
      </c>
      <c r="VLG20" s="6">
        <f>'[1]5 класс'!VLG20</f>
        <v>0</v>
      </c>
      <c r="VLH20" s="6">
        <f>'[1]5 класс'!VLH20</f>
        <v>0</v>
      </c>
      <c r="VLI20" s="6">
        <f>'[1]5 класс'!VLI20</f>
        <v>0</v>
      </c>
      <c r="VLJ20" s="6">
        <f>'[1]5 класс'!VLJ20</f>
        <v>0</v>
      </c>
      <c r="VLK20" s="6">
        <f>'[1]5 класс'!VLK20</f>
        <v>0</v>
      </c>
      <c r="VLL20" s="6">
        <f>'[1]5 класс'!VLL20</f>
        <v>0</v>
      </c>
      <c r="VLM20" s="6">
        <f>'[1]5 класс'!VLM20</f>
        <v>0</v>
      </c>
      <c r="VLN20" s="6">
        <f>'[1]5 класс'!VLN20</f>
        <v>0</v>
      </c>
      <c r="VLO20" s="6">
        <f>'[1]5 класс'!VLO20</f>
        <v>0</v>
      </c>
      <c r="VLP20" s="6">
        <f>'[1]5 класс'!VLP20</f>
        <v>0</v>
      </c>
      <c r="VLQ20" s="6">
        <f>'[1]5 класс'!VLQ20</f>
        <v>0</v>
      </c>
      <c r="VLR20" s="6">
        <f>'[1]5 класс'!VLR20</f>
        <v>0</v>
      </c>
      <c r="VLS20" s="6">
        <f>'[1]5 класс'!VLS20</f>
        <v>0</v>
      </c>
      <c r="VLT20" s="6">
        <f>'[1]5 класс'!VLT20</f>
        <v>0</v>
      </c>
      <c r="VLU20" s="6">
        <f>'[1]5 класс'!VLU20</f>
        <v>0</v>
      </c>
      <c r="VLV20" s="6">
        <f>'[1]5 класс'!VLV20</f>
        <v>0</v>
      </c>
      <c r="VLW20" s="6">
        <f>'[1]5 класс'!VLW20</f>
        <v>0</v>
      </c>
      <c r="VLX20" s="6">
        <f>'[1]5 класс'!VLX20</f>
        <v>0</v>
      </c>
      <c r="VLY20" s="6">
        <f>'[1]5 класс'!VLY20</f>
        <v>0</v>
      </c>
      <c r="VLZ20" s="6">
        <f>'[1]5 класс'!VLZ20</f>
        <v>0</v>
      </c>
      <c r="VMA20" s="6">
        <f>'[1]5 класс'!VMA20</f>
        <v>0</v>
      </c>
      <c r="VMB20" s="6">
        <f>'[1]5 класс'!VMB20</f>
        <v>0</v>
      </c>
      <c r="VMC20" s="6">
        <f>'[1]5 класс'!VMC20</f>
        <v>0</v>
      </c>
      <c r="VMD20" s="6">
        <f>'[1]5 класс'!VMD20</f>
        <v>0</v>
      </c>
      <c r="VME20" s="6">
        <f>'[1]5 класс'!VME20</f>
        <v>0</v>
      </c>
      <c r="VMF20" s="6">
        <f>'[1]5 класс'!VMF20</f>
        <v>0</v>
      </c>
      <c r="VMG20" s="6">
        <f>'[1]5 класс'!VMG20</f>
        <v>0</v>
      </c>
      <c r="VMH20" s="6">
        <f>'[1]5 класс'!VMH20</f>
        <v>0</v>
      </c>
      <c r="VMI20" s="6">
        <f>'[1]5 класс'!VMI20</f>
        <v>0</v>
      </c>
      <c r="VMJ20" s="6">
        <f>'[1]5 класс'!VMJ20</f>
        <v>0</v>
      </c>
      <c r="VMK20" s="6">
        <f>'[1]5 класс'!VMK20</f>
        <v>0</v>
      </c>
      <c r="VML20" s="6">
        <f>'[1]5 класс'!VML20</f>
        <v>0</v>
      </c>
      <c r="VMM20" s="6">
        <f>'[1]5 класс'!VMM20</f>
        <v>0</v>
      </c>
      <c r="VMN20" s="6">
        <f>'[1]5 класс'!VMN20</f>
        <v>0</v>
      </c>
      <c r="VMO20" s="6">
        <f>'[1]5 класс'!VMO20</f>
        <v>0</v>
      </c>
      <c r="VMP20" s="6">
        <f>'[1]5 класс'!VMP20</f>
        <v>0</v>
      </c>
      <c r="VMQ20" s="6">
        <f>'[1]5 класс'!VMQ20</f>
        <v>0</v>
      </c>
      <c r="VMR20" s="6">
        <f>'[1]5 класс'!VMR20</f>
        <v>0</v>
      </c>
      <c r="VMS20" s="6">
        <f>'[1]5 класс'!VMS20</f>
        <v>0</v>
      </c>
      <c r="VMT20" s="6">
        <f>'[1]5 класс'!VMT20</f>
        <v>0</v>
      </c>
      <c r="VMU20" s="6">
        <f>'[1]5 класс'!VMU20</f>
        <v>0</v>
      </c>
      <c r="VMV20" s="6">
        <f>'[1]5 класс'!VMV20</f>
        <v>0</v>
      </c>
      <c r="VMW20" s="6">
        <f>'[1]5 класс'!VMW20</f>
        <v>0</v>
      </c>
      <c r="VMX20" s="6">
        <f>'[1]5 класс'!VMX20</f>
        <v>0</v>
      </c>
      <c r="VMY20" s="6">
        <f>'[1]5 класс'!VMY20</f>
        <v>0</v>
      </c>
      <c r="VMZ20" s="6">
        <f>'[1]5 класс'!VMZ20</f>
        <v>0</v>
      </c>
      <c r="VNA20" s="6">
        <f>'[1]5 класс'!VNA20</f>
        <v>0</v>
      </c>
      <c r="VNB20" s="6">
        <f>'[1]5 класс'!VNB20</f>
        <v>0</v>
      </c>
      <c r="VNC20" s="6">
        <f>'[1]5 класс'!VNC20</f>
        <v>0</v>
      </c>
      <c r="VND20" s="6">
        <f>'[1]5 класс'!VND20</f>
        <v>0</v>
      </c>
      <c r="VNE20" s="6">
        <f>'[1]5 класс'!VNE20</f>
        <v>0</v>
      </c>
      <c r="VNF20" s="6">
        <f>'[1]5 класс'!VNF20</f>
        <v>0</v>
      </c>
      <c r="VNG20" s="6">
        <f>'[1]5 класс'!VNG20</f>
        <v>0</v>
      </c>
      <c r="VNH20" s="6">
        <f>'[1]5 класс'!VNH20</f>
        <v>0</v>
      </c>
      <c r="VNI20" s="6">
        <f>'[1]5 класс'!VNI20</f>
        <v>0</v>
      </c>
      <c r="VNJ20" s="6">
        <f>'[1]5 класс'!VNJ20</f>
        <v>0</v>
      </c>
      <c r="VNK20" s="6">
        <f>'[1]5 класс'!VNK20</f>
        <v>0</v>
      </c>
      <c r="VNL20" s="6">
        <f>'[1]5 класс'!VNL20</f>
        <v>0</v>
      </c>
      <c r="VNM20" s="6">
        <f>'[1]5 класс'!VNM20</f>
        <v>0</v>
      </c>
      <c r="VNN20" s="6">
        <f>'[1]5 класс'!VNN20</f>
        <v>0</v>
      </c>
      <c r="VNO20" s="6">
        <f>'[1]5 класс'!VNO20</f>
        <v>0</v>
      </c>
      <c r="VNP20" s="6">
        <f>'[1]5 класс'!VNP20</f>
        <v>0</v>
      </c>
      <c r="VNQ20" s="6">
        <f>'[1]5 класс'!VNQ20</f>
        <v>0</v>
      </c>
      <c r="VNR20" s="6">
        <f>'[1]5 класс'!VNR20</f>
        <v>0</v>
      </c>
      <c r="VNS20" s="6">
        <f>'[1]5 класс'!VNS20</f>
        <v>0</v>
      </c>
      <c r="VNT20" s="6">
        <f>'[1]5 класс'!VNT20</f>
        <v>0</v>
      </c>
      <c r="VNU20" s="6">
        <f>'[1]5 класс'!VNU20</f>
        <v>0</v>
      </c>
      <c r="VNV20" s="6">
        <f>'[1]5 класс'!VNV20</f>
        <v>0</v>
      </c>
      <c r="VNW20" s="6">
        <f>'[1]5 класс'!VNW20</f>
        <v>0</v>
      </c>
      <c r="VNX20" s="6">
        <f>'[1]5 класс'!VNX20</f>
        <v>0</v>
      </c>
      <c r="VNY20" s="6">
        <f>'[1]5 класс'!VNY20</f>
        <v>0</v>
      </c>
      <c r="VNZ20" s="6">
        <f>'[1]5 класс'!VNZ20</f>
        <v>0</v>
      </c>
      <c r="VOA20" s="6">
        <f>'[1]5 класс'!VOA20</f>
        <v>0</v>
      </c>
      <c r="VOB20" s="6">
        <f>'[1]5 класс'!VOB20</f>
        <v>0</v>
      </c>
      <c r="VOC20" s="6">
        <f>'[1]5 класс'!VOC20</f>
        <v>0</v>
      </c>
      <c r="VOD20" s="6">
        <f>'[1]5 класс'!VOD20</f>
        <v>0</v>
      </c>
      <c r="VOE20" s="6">
        <f>'[1]5 класс'!VOE20</f>
        <v>0</v>
      </c>
      <c r="VOF20" s="6">
        <f>'[1]5 класс'!VOF20</f>
        <v>0</v>
      </c>
      <c r="VOG20" s="6">
        <f>'[1]5 класс'!VOG20</f>
        <v>0</v>
      </c>
      <c r="VOH20" s="6">
        <f>'[1]5 класс'!VOH20</f>
        <v>0</v>
      </c>
      <c r="VOI20" s="6">
        <f>'[1]5 класс'!VOI20</f>
        <v>0</v>
      </c>
      <c r="VOJ20" s="6">
        <f>'[1]5 класс'!VOJ20</f>
        <v>0</v>
      </c>
      <c r="VOK20" s="6">
        <f>'[1]5 класс'!VOK20</f>
        <v>0</v>
      </c>
      <c r="VOL20" s="6">
        <f>'[1]5 класс'!VOL20</f>
        <v>0</v>
      </c>
      <c r="VOM20" s="6">
        <f>'[1]5 класс'!VOM20</f>
        <v>0</v>
      </c>
      <c r="VON20" s="6">
        <f>'[1]5 класс'!VON20</f>
        <v>0</v>
      </c>
      <c r="VOO20" s="6">
        <f>'[1]5 класс'!VOO20</f>
        <v>0</v>
      </c>
      <c r="VOP20" s="6">
        <f>'[1]5 класс'!VOP20</f>
        <v>0</v>
      </c>
      <c r="VOQ20" s="6">
        <f>'[1]5 класс'!VOQ20</f>
        <v>0</v>
      </c>
      <c r="VOR20" s="6">
        <f>'[1]5 класс'!VOR20</f>
        <v>0</v>
      </c>
      <c r="VOS20" s="6">
        <f>'[1]5 класс'!VOS20</f>
        <v>0</v>
      </c>
      <c r="VOT20" s="6">
        <f>'[1]5 класс'!VOT20</f>
        <v>0</v>
      </c>
      <c r="VOU20" s="6">
        <f>'[1]5 класс'!VOU20</f>
        <v>0</v>
      </c>
      <c r="VOV20" s="6">
        <f>'[1]5 класс'!VOV20</f>
        <v>0</v>
      </c>
      <c r="VOW20" s="6">
        <f>'[1]5 класс'!VOW20</f>
        <v>0</v>
      </c>
      <c r="VOX20" s="6">
        <f>'[1]5 класс'!VOX20</f>
        <v>0</v>
      </c>
      <c r="VOY20" s="6">
        <f>'[1]5 класс'!VOY20</f>
        <v>0</v>
      </c>
      <c r="VOZ20" s="6">
        <f>'[1]5 класс'!VOZ20</f>
        <v>0</v>
      </c>
      <c r="VPA20" s="6">
        <f>'[1]5 класс'!VPA20</f>
        <v>0</v>
      </c>
      <c r="VPB20" s="6">
        <f>'[1]5 класс'!VPB20</f>
        <v>0</v>
      </c>
      <c r="VPC20" s="6">
        <f>'[1]5 класс'!VPC20</f>
        <v>0</v>
      </c>
      <c r="VPD20" s="6">
        <f>'[1]5 класс'!VPD20</f>
        <v>0</v>
      </c>
      <c r="VPE20" s="6">
        <f>'[1]5 класс'!VPE20</f>
        <v>0</v>
      </c>
      <c r="VPF20" s="6">
        <f>'[1]5 класс'!VPF20</f>
        <v>0</v>
      </c>
      <c r="VPG20" s="6">
        <f>'[1]5 класс'!VPG20</f>
        <v>0</v>
      </c>
      <c r="VPH20" s="6">
        <f>'[1]5 класс'!VPH20</f>
        <v>0</v>
      </c>
      <c r="VPI20" s="6">
        <f>'[1]5 класс'!VPI20</f>
        <v>0</v>
      </c>
      <c r="VPJ20" s="6">
        <f>'[1]5 класс'!VPJ20</f>
        <v>0</v>
      </c>
      <c r="VPK20" s="6">
        <f>'[1]5 класс'!VPK20</f>
        <v>0</v>
      </c>
      <c r="VPL20" s="6">
        <f>'[1]5 класс'!VPL20</f>
        <v>0</v>
      </c>
      <c r="VPM20" s="6">
        <f>'[1]5 класс'!VPM20</f>
        <v>0</v>
      </c>
      <c r="VPN20" s="6">
        <f>'[1]5 класс'!VPN20</f>
        <v>0</v>
      </c>
      <c r="VPO20" s="6">
        <f>'[1]5 класс'!VPO20</f>
        <v>0</v>
      </c>
      <c r="VPP20" s="6">
        <f>'[1]5 класс'!VPP20</f>
        <v>0</v>
      </c>
      <c r="VPQ20" s="6">
        <f>'[1]5 класс'!VPQ20</f>
        <v>0</v>
      </c>
      <c r="VPR20" s="6">
        <f>'[1]5 класс'!VPR20</f>
        <v>0</v>
      </c>
      <c r="VPS20" s="6">
        <f>'[1]5 класс'!VPS20</f>
        <v>0</v>
      </c>
      <c r="VPT20" s="6">
        <f>'[1]5 класс'!VPT20</f>
        <v>0</v>
      </c>
      <c r="VPU20" s="6">
        <f>'[1]5 класс'!VPU20</f>
        <v>0</v>
      </c>
      <c r="VPV20" s="6">
        <f>'[1]5 класс'!VPV20</f>
        <v>0</v>
      </c>
      <c r="VPW20" s="6">
        <f>'[1]5 класс'!VPW20</f>
        <v>0</v>
      </c>
      <c r="VPX20" s="6">
        <f>'[1]5 класс'!VPX20</f>
        <v>0</v>
      </c>
      <c r="VPY20" s="6">
        <f>'[1]5 класс'!VPY20</f>
        <v>0</v>
      </c>
      <c r="VPZ20" s="6">
        <f>'[1]5 класс'!VPZ20</f>
        <v>0</v>
      </c>
      <c r="VQA20" s="6">
        <f>'[1]5 класс'!VQA20</f>
        <v>0</v>
      </c>
      <c r="VQB20" s="6">
        <f>'[1]5 класс'!VQB20</f>
        <v>0</v>
      </c>
      <c r="VQC20" s="6">
        <f>'[1]5 класс'!VQC20</f>
        <v>0</v>
      </c>
      <c r="VQD20" s="6">
        <f>'[1]5 класс'!VQD20</f>
        <v>0</v>
      </c>
      <c r="VQE20" s="6">
        <f>'[1]5 класс'!VQE20</f>
        <v>0</v>
      </c>
      <c r="VQF20" s="6">
        <f>'[1]5 класс'!VQF20</f>
        <v>0</v>
      </c>
      <c r="VQG20" s="6">
        <f>'[1]5 класс'!VQG20</f>
        <v>0</v>
      </c>
      <c r="VQH20" s="6">
        <f>'[1]5 класс'!VQH20</f>
        <v>0</v>
      </c>
      <c r="VQI20" s="6">
        <f>'[1]5 класс'!VQI20</f>
        <v>0</v>
      </c>
      <c r="VQJ20" s="6">
        <f>'[1]5 класс'!VQJ20</f>
        <v>0</v>
      </c>
      <c r="VQK20" s="6">
        <f>'[1]5 класс'!VQK20</f>
        <v>0</v>
      </c>
      <c r="VQL20" s="6">
        <f>'[1]5 класс'!VQL20</f>
        <v>0</v>
      </c>
      <c r="VQM20" s="6">
        <f>'[1]5 класс'!VQM20</f>
        <v>0</v>
      </c>
      <c r="VQN20" s="6">
        <f>'[1]5 класс'!VQN20</f>
        <v>0</v>
      </c>
      <c r="VQO20" s="6">
        <f>'[1]5 класс'!VQO20</f>
        <v>0</v>
      </c>
      <c r="VQP20" s="6">
        <f>'[1]5 класс'!VQP20</f>
        <v>0</v>
      </c>
      <c r="VQQ20" s="6">
        <f>'[1]5 класс'!VQQ20</f>
        <v>0</v>
      </c>
      <c r="VQR20" s="6">
        <f>'[1]5 класс'!VQR20</f>
        <v>0</v>
      </c>
      <c r="VQS20" s="6">
        <f>'[1]5 класс'!VQS20</f>
        <v>0</v>
      </c>
      <c r="VQT20" s="6">
        <f>'[1]5 класс'!VQT20</f>
        <v>0</v>
      </c>
      <c r="VQU20" s="6">
        <f>'[1]5 класс'!VQU20</f>
        <v>0</v>
      </c>
      <c r="VQV20" s="6">
        <f>'[1]5 класс'!VQV20</f>
        <v>0</v>
      </c>
      <c r="VQW20" s="6">
        <f>'[1]5 класс'!VQW20</f>
        <v>0</v>
      </c>
      <c r="VQX20" s="6">
        <f>'[1]5 класс'!VQX20</f>
        <v>0</v>
      </c>
      <c r="VQY20" s="6">
        <f>'[1]5 класс'!VQY20</f>
        <v>0</v>
      </c>
      <c r="VQZ20" s="6">
        <f>'[1]5 класс'!VQZ20</f>
        <v>0</v>
      </c>
      <c r="VRA20" s="6">
        <f>'[1]5 класс'!VRA20</f>
        <v>0</v>
      </c>
      <c r="VRB20" s="6">
        <f>'[1]5 класс'!VRB20</f>
        <v>0</v>
      </c>
      <c r="VRC20" s="6">
        <f>'[1]5 класс'!VRC20</f>
        <v>0</v>
      </c>
      <c r="VRD20" s="6">
        <f>'[1]5 класс'!VRD20</f>
        <v>0</v>
      </c>
      <c r="VRE20" s="6">
        <f>'[1]5 класс'!VRE20</f>
        <v>0</v>
      </c>
      <c r="VRF20" s="6">
        <f>'[1]5 класс'!VRF20</f>
        <v>0</v>
      </c>
      <c r="VRG20" s="6">
        <f>'[1]5 класс'!VRG20</f>
        <v>0</v>
      </c>
      <c r="VRH20" s="6">
        <f>'[1]5 класс'!VRH20</f>
        <v>0</v>
      </c>
      <c r="VRI20" s="6">
        <f>'[1]5 класс'!VRI20</f>
        <v>0</v>
      </c>
      <c r="VRJ20" s="6">
        <f>'[1]5 класс'!VRJ20</f>
        <v>0</v>
      </c>
      <c r="VRK20" s="6">
        <f>'[1]5 класс'!VRK20</f>
        <v>0</v>
      </c>
      <c r="VRL20" s="6">
        <f>'[1]5 класс'!VRL20</f>
        <v>0</v>
      </c>
      <c r="VRM20" s="6">
        <f>'[1]5 класс'!VRM20</f>
        <v>0</v>
      </c>
      <c r="VRN20" s="6">
        <f>'[1]5 класс'!VRN20</f>
        <v>0</v>
      </c>
      <c r="VRO20" s="6">
        <f>'[1]5 класс'!VRO20</f>
        <v>0</v>
      </c>
      <c r="VRP20" s="6">
        <f>'[1]5 класс'!VRP20</f>
        <v>0</v>
      </c>
      <c r="VRQ20" s="6">
        <f>'[1]5 класс'!VRQ20</f>
        <v>0</v>
      </c>
      <c r="VRR20" s="6">
        <f>'[1]5 класс'!VRR20</f>
        <v>0</v>
      </c>
      <c r="VRS20" s="6">
        <f>'[1]5 класс'!VRS20</f>
        <v>0</v>
      </c>
      <c r="VRT20" s="6">
        <f>'[1]5 класс'!VRT20</f>
        <v>0</v>
      </c>
      <c r="VRU20" s="6">
        <f>'[1]5 класс'!VRU20</f>
        <v>0</v>
      </c>
      <c r="VRV20" s="6">
        <f>'[1]5 класс'!VRV20</f>
        <v>0</v>
      </c>
      <c r="VRW20" s="6">
        <f>'[1]5 класс'!VRW20</f>
        <v>0</v>
      </c>
      <c r="VRX20" s="6">
        <f>'[1]5 класс'!VRX20</f>
        <v>0</v>
      </c>
      <c r="VRY20" s="6">
        <f>'[1]5 класс'!VRY20</f>
        <v>0</v>
      </c>
      <c r="VRZ20" s="6">
        <f>'[1]5 класс'!VRZ20</f>
        <v>0</v>
      </c>
      <c r="VSA20" s="6">
        <f>'[1]5 класс'!VSA20</f>
        <v>0</v>
      </c>
      <c r="VSB20" s="6">
        <f>'[1]5 класс'!VSB20</f>
        <v>0</v>
      </c>
      <c r="VSC20" s="6">
        <f>'[1]5 класс'!VSC20</f>
        <v>0</v>
      </c>
      <c r="VSD20" s="6">
        <f>'[1]5 класс'!VSD20</f>
        <v>0</v>
      </c>
      <c r="VSE20" s="6">
        <f>'[1]5 класс'!VSE20</f>
        <v>0</v>
      </c>
      <c r="VSF20" s="6">
        <f>'[1]5 класс'!VSF20</f>
        <v>0</v>
      </c>
      <c r="VSG20" s="6">
        <f>'[1]5 класс'!VSG20</f>
        <v>0</v>
      </c>
      <c r="VSH20" s="6">
        <f>'[1]5 класс'!VSH20</f>
        <v>0</v>
      </c>
      <c r="VSI20" s="6">
        <f>'[1]5 класс'!VSI20</f>
        <v>0</v>
      </c>
      <c r="VSJ20" s="6">
        <f>'[1]5 класс'!VSJ20</f>
        <v>0</v>
      </c>
      <c r="VSK20" s="6">
        <f>'[1]5 класс'!VSK20</f>
        <v>0</v>
      </c>
      <c r="VSL20" s="6">
        <f>'[1]5 класс'!VSL20</f>
        <v>0</v>
      </c>
      <c r="VSM20" s="6">
        <f>'[1]5 класс'!VSM20</f>
        <v>0</v>
      </c>
      <c r="VSN20" s="6">
        <f>'[1]5 класс'!VSN20</f>
        <v>0</v>
      </c>
      <c r="VSO20" s="6">
        <f>'[1]5 класс'!VSO20</f>
        <v>0</v>
      </c>
      <c r="VSP20" s="6">
        <f>'[1]5 класс'!VSP20</f>
        <v>0</v>
      </c>
      <c r="VSQ20" s="6">
        <f>'[1]5 класс'!VSQ20</f>
        <v>0</v>
      </c>
      <c r="VSR20" s="6">
        <f>'[1]5 класс'!VSR20</f>
        <v>0</v>
      </c>
      <c r="VSS20" s="6">
        <f>'[1]5 класс'!VSS20</f>
        <v>0</v>
      </c>
      <c r="VST20" s="6">
        <f>'[1]5 класс'!VST20</f>
        <v>0</v>
      </c>
      <c r="VSU20" s="6">
        <f>'[1]5 класс'!VSU20</f>
        <v>0</v>
      </c>
      <c r="VSV20" s="6">
        <f>'[1]5 класс'!VSV20</f>
        <v>0</v>
      </c>
      <c r="VSW20" s="6">
        <f>'[1]5 класс'!VSW20</f>
        <v>0</v>
      </c>
      <c r="VSX20" s="6">
        <f>'[1]5 класс'!VSX20</f>
        <v>0</v>
      </c>
      <c r="VSY20" s="6">
        <f>'[1]5 класс'!VSY20</f>
        <v>0</v>
      </c>
      <c r="VSZ20" s="6">
        <f>'[1]5 класс'!VSZ20</f>
        <v>0</v>
      </c>
      <c r="VTA20" s="6">
        <f>'[1]5 класс'!VTA20</f>
        <v>0</v>
      </c>
      <c r="VTB20" s="6">
        <f>'[1]5 класс'!VTB20</f>
        <v>0</v>
      </c>
      <c r="VTC20" s="6">
        <f>'[1]5 класс'!VTC20</f>
        <v>0</v>
      </c>
      <c r="VTD20" s="6">
        <f>'[1]5 класс'!VTD20</f>
        <v>0</v>
      </c>
      <c r="VTE20" s="6">
        <f>'[1]5 класс'!VTE20</f>
        <v>0</v>
      </c>
      <c r="VTF20" s="6">
        <f>'[1]5 класс'!VTF20</f>
        <v>0</v>
      </c>
      <c r="VTG20" s="6">
        <f>'[1]5 класс'!VTG20</f>
        <v>0</v>
      </c>
      <c r="VTH20" s="6">
        <f>'[1]5 класс'!VTH20</f>
        <v>0</v>
      </c>
      <c r="VTI20" s="6">
        <f>'[1]5 класс'!VTI20</f>
        <v>0</v>
      </c>
      <c r="VTJ20" s="6">
        <f>'[1]5 класс'!VTJ20</f>
        <v>0</v>
      </c>
      <c r="VTK20" s="6">
        <f>'[1]5 класс'!VTK20</f>
        <v>0</v>
      </c>
      <c r="VTL20" s="6">
        <f>'[1]5 класс'!VTL20</f>
        <v>0</v>
      </c>
      <c r="VTM20" s="6">
        <f>'[1]5 класс'!VTM20</f>
        <v>0</v>
      </c>
      <c r="VTN20" s="6">
        <f>'[1]5 класс'!VTN20</f>
        <v>0</v>
      </c>
      <c r="VTO20" s="6">
        <f>'[1]5 класс'!VTO20</f>
        <v>0</v>
      </c>
      <c r="VTP20" s="6">
        <f>'[1]5 класс'!VTP20</f>
        <v>0</v>
      </c>
      <c r="VTQ20" s="6">
        <f>'[1]5 класс'!VTQ20</f>
        <v>0</v>
      </c>
      <c r="VTR20" s="6">
        <f>'[1]5 класс'!VTR20</f>
        <v>0</v>
      </c>
      <c r="VTS20" s="6">
        <f>'[1]5 класс'!VTS20</f>
        <v>0</v>
      </c>
      <c r="VTT20" s="6">
        <f>'[1]5 класс'!VTT20</f>
        <v>0</v>
      </c>
      <c r="VTU20" s="6">
        <f>'[1]5 класс'!VTU20</f>
        <v>0</v>
      </c>
      <c r="VTV20" s="6">
        <f>'[1]5 класс'!VTV20</f>
        <v>0</v>
      </c>
      <c r="VTW20" s="6">
        <f>'[1]5 класс'!VTW20</f>
        <v>0</v>
      </c>
      <c r="VTX20" s="6">
        <f>'[1]5 класс'!VTX20</f>
        <v>0</v>
      </c>
      <c r="VTY20" s="6">
        <f>'[1]5 класс'!VTY20</f>
        <v>0</v>
      </c>
      <c r="VTZ20" s="6">
        <f>'[1]5 класс'!VTZ20</f>
        <v>0</v>
      </c>
      <c r="VUA20" s="6">
        <f>'[1]5 класс'!VUA20</f>
        <v>0</v>
      </c>
      <c r="VUB20" s="6">
        <f>'[1]5 класс'!VUB20</f>
        <v>0</v>
      </c>
      <c r="VUC20" s="6">
        <f>'[1]5 класс'!VUC20</f>
        <v>0</v>
      </c>
      <c r="VUD20" s="6">
        <f>'[1]5 класс'!VUD20</f>
        <v>0</v>
      </c>
      <c r="VUE20" s="6">
        <f>'[1]5 класс'!VUE20</f>
        <v>0</v>
      </c>
      <c r="VUF20" s="6">
        <f>'[1]5 класс'!VUF20</f>
        <v>0</v>
      </c>
      <c r="VUG20" s="6">
        <f>'[1]5 класс'!VUG20</f>
        <v>0</v>
      </c>
      <c r="VUH20" s="6">
        <f>'[1]5 класс'!VUH20</f>
        <v>0</v>
      </c>
      <c r="VUI20" s="6">
        <f>'[1]5 класс'!VUI20</f>
        <v>0</v>
      </c>
      <c r="VUJ20" s="6">
        <f>'[1]5 класс'!VUJ20</f>
        <v>0</v>
      </c>
      <c r="VUK20" s="6">
        <f>'[1]5 класс'!VUK20</f>
        <v>0</v>
      </c>
      <c r="VUL20" s="6">
        <f>'[1]5 класс'!VUL20</f>
        <v>0</v>
      </c>
      <c r="VUM20" s="6">
        <f>'[1]5 класс'!VUM20</f>
        <v>0</v>
      </c>
      <c r="VUN20" s="6">
        <f>'[1]5 класс'!VUN20</f>
        <v>0</v>
      </c>
      <c r="VUO20" s="6">
        <f>'[1]5 класс'!VUO20</f>
        <v>0</v>
      </c>
      <c r="VUP20" s="6">
        <f>'[1]5 класс'!VUP20</f>
        <v>0</v>
      </c>
      <c r="VUQ20" s="6">
        <f>'[1]5 класс'!VUQ20</f>
        <v>0</v>
      </c>
      <c r="VUR20" s="6">
        <f>'[1]5 класс'!VUR20</f>
        <v>0</v>
      </c>
      <c r="VUS20" s="6">
        <f>'[1]5 класс'!VUS20</f>
        <v>0</v>
      </c>
      <c r="VUT20" s="6">
        <f>'[1]5 класс'!VUT20</f>
        <v>0</v>
      </c>
      <c r="VUU20" s="6">
        <f>'[1]5 класс'!VUU20</f>
        <v>0</v>
      </c>
      <c r="VUV20" s="6">
        <f>'[1]5 класс'!VUV20</f>
        <v>0</v>
      </c>
      <c r="VUW20" s="6">
        <f>'[1]5 класс'!VUW20</f>
        <v>0</v>
      </c>
      <c r="VUX20" s="6">
        <f>'[1]5 класс'!VUX20</f>
        <v>0</v>
      </c>
      <c r="VUY20" s="6">
        <f>'[1]5 класс'!VUY20</f>
        <v>0</v>
      </c>
      <c r="VUZ20" s="6">
        <f>'[1]5 класс'!VUZ20</f>
        <v>0</v>
      </c>
      <c r="VVA20" s="6">
        <f>'[1]5 класс'!VVA20</f>
        <v>0</v>
      </c>
      <c r="VVB20" s="6">
        <f>'[1]5 класс'!VVB20</f>
        <v>0</v>
      </c>
      <c r="VVC20" s="6">
        <f>'[1]5 класс'!VVC20</f>
        <v>0</v>
      </c>
      <c r="VVD20" s="6">
        <f>'[1]5 класс'!VVD20</f>
        <v>0</v>
      </c>
      <c r="VVE20" s="6">
        <f>'[1]5 класс'!VVE20</f>
        <v>0</v>
      </c>
      <c r="VVF20" s="6">
        <f>'[1]5 класс'!VVF20</f>
        <v>0</v>
      </c>
      <c r="VVG20" s="6">
        <f>'[1]5 класс'!VVG20</f>
        <v>0</v>
      </c>
      <c r="VVH20" s="6">
        <f>'[1]5 класс'!VVH20</f>
        <v>0</v>
      </c>
      <c r="VVI20" s="6">
        <f>'[1]5 класс'!VVI20</f>
        <v>0</v>
      </c>
      <c r="VVJ20" s="6">
        <f>'[1]5 класс'!VVJ20</f>
        <v>0</v>
      </c>
      <c r="VVK20" s="6">
        <f>'[1]5 класс'!VVK20</f>
        <v>0</v>
      </c>
      <c r="VVL20" s="6">
        <f>'[1]5 класс'!VVL20</f>
        <v>0</v>
      </c>
      <c r="VVM20" s="6">
        <f>'[1]5 класс'!VVM20</f>
        <v>0</v>
      </c>
      <c r="VVN20" s="6">
        <f>'[1]5 класс'!VVN20</f>
        <v>0</v>
      </c>
      <c r="VVO20" s="6">
        <f>'[1]5 класс'!VVO20</f>
        <v>0</v>
      </c>
      <c r="VVP20" s="6">
        <f>'[1]5 класс'!VVP20</f>
        <v>0</v>
      </c>
      <c r="VVQ20" s="6">
        <f>'[1]5 класс'!VVQ20</f>
        <v>0</v>
      </c>
      <c r="VVR20" s="6">
        <f>'[1]5 класс'!VVR20</f>
        <v>0</v>
      </c>
      <c r="VVS20" s="6">
        <f>'[1]5 класс'!VVS20</f>
        <v>0</v>
      </c>
      <c r="VVT20" s="6">
        <f>'[1]5 класс'!VVT20</f>
        <v>0</v>
      </c>
      <c r="VVU20" s="6">
        <f>'[1]5 класс'!VVU20</f>
        <v>0</v>
      </c>
      <c r="VVV20" s="6">
        <f>'[1]5 класс'!VVV20</f>
        <v>0</v>
      </c>
      <c r="VVW20" s="6">
        <f>'[1]5 класс'!VVW20</f>
        <v>0</v>
      </c>
      <c r="VVX20" s="6">
        <f>'[1]5 класс'!VVX20</f>
        <v>0</v>
      </c>
      <c r="VVY20" s="6">
        <f>'[1]5 класс'!VVY20</f>
        <v>0</v>
      </c>
      <c r="VVZ20" s="6">
        <f>'[1]5 класс'!VVZ20</f>
        <v>0</v>
      </c>
      <c r="VWA20" s="6">
        <f>'[1]5 класс'!VWA20</f>
        <v>0</v>
      </c>
      <c r="VWB20" s="6">
        <f>'[1]5 класс'!VWB20</f>
        <v>0</v>
      </c>
      <c r="VWC20" s="6">
        <f>'[1]5 класс'!VWC20</f>
        <v>0</v>
      </c>
      <c r="VWD20" s="6">
        <f>'[1]5 класс'!VWD20</f>
        <v>0</v>
      </c>
      <c r="VWE20" s="6">
        <f>'[1]5 класс'!VWE20</f>
        <v>0</v>
      </c>
      <c r="VWF20" s="6">
        <f>'[1]5 класс'!VWF20</f>
        <v>0</v>
      </c>
      <c r="VWG20" s="6">
        <f>'[1]5 класс'!VWG20</f>
        <v>0</v>
      </c>
      <c r="VWH20" s="6">
        <f>'[1]5 класс'!VWH20</f>
        <v>0</v>
      </c>
      <c r="VWI20" s="6">
        <f>'[1]5 класс'!VWI20</f>
        <v>0</v>
      </c>
      <c r="VWJ20" s="6">
        <f>'[1]5 класс'!VWJ20</f>
        <v>0</v>
      </c>
      <c r="VWK20" s="6">
        <f>'[1]5 класс'!VWK20</f>
        <v>0</v>
      </c>
      <c r="VWL20" s="6">
        <f>'[1]5 класс'!VWL20</f>
        <v>0</v>
      </c>
      <c r="VWM20" s="6">
        <f>'[1]5 класс'!VWM20</f>
        <v>0</v>
      </c>
      <c r="VWN20" s="6">
        <f>'[1]5 класс'!VWN20</f>
        <v>0</v>
      </c>
      <c r="VWO20" s="6">
        <f>'[1]5 класс'!VWO20</f>
        <v>0</v>
      </c>
      <c r="VWP20" s="6">
        <f>'[1]5 класс'!VWP20</f>
        <v>0</v>
      </c>
      <c r="VWQ20" s="6">
        <f>'[1]5 класс'!VWQ20</f>
        <v>0</v>
      </c>
      <c r="VWR20" s="6">
        <f>'[1]5 класс'!VWR20</f>
        <v>0</v>
      </c>
      <c r="VWS20" s="6">
        <f>'[1]5 класс'!VWS20</f>
        <v>0</v>
      </c>
      <c r="VWT20" s="6">
        <f>'[1]5 класс'!VWT20</f>
        <v>0</v>
      </c>
      <c r="VWU20" s="6">
        <f>'[1]5 класс'!VWU20</f>
        <v>0</v>
      </c>
      <c r="VWV20" s="6">
        <f>'[1]5 класс'!VWV20</f>
        <v>0</v>
      </c>
      <c r="VWW20" s="6">
        <f>'[1]5 класс'!VWW20</f>
        <v>0</v>
      </c>
      <c r="VWX20" s="6">
        <f>'[1]5 класс'!VWX20</f>
        <v>0</v>
      </c>
      <c r="VWY20" s="6">
        <f>'[1]5 класс'!VWY20</f>
        <v>0</v>
      </c>
      <c r="VWZ20" s="6">
        <f>'[1]5 класс'!VWZ20</f>
        <v>0</v>
      </c>
      <c r="VXA20" s="6">
        <f>'[1]5 класс'!VXA20</f>
        <v>0</v>
      </c>
      <c r="VXB20" s="6">
        <f>'[1]5 класс'!VXB20</f>
        <v>0</v>
      </c>
      <c r="VXC20" s="6">
        <f>'[1]5 класс'!VXC20</f>
        <v>0</v>
      </c>
      <c r="VXD20" s="6">
        <f>'[1]5 класс'!VXD20</f>
        <v>0</v>
      </c>
      <c r="VXE20" s="6">
        <f>'[1]5 класс'!VXE20</f>
        <v>0</v>
      </c>
      <c r="VXF20" s="6">
        <f>'[1]5 класс'!VXF20</f>
        <v>0</v>
      </c>
      <c r="VXG20" s="6">
        <f>'[1]5 класс'!VXG20</f>
        <v>0</v>
      </c>
      <c r="VXH20" s="6">
        <f>'[1]5 класс'!VXH20</f>
        <v>0</v>
      </c>
      <c r="VXI20" s="6">
        <f>'[1]5 класс'!VXI20</f>
        <v>0</v>
      </c>
      <c r="VXJ20" s="6">
        <f>'[1]5 класс'!VXJ20</f>
        <v>0</v>
      </c>
      <c r="VXK20" s="6">
        <f>'[1]5 класс'!VXK20</f>
        <v>0</v>
      </c>
      <c r="VXL20" s="6">
        <f>'[1]5 класс'!VXL20</f>
        <v>0</v>
      </c>
      <c r="VXM20" s="6">
        <f>'[1]5 класс'!VXM20</f>
        <v>0</v>
      </c>
      <c r="VXN20" s="6">
        <f>'[1]5 класс'!VXN20</f>
        <v>0</v>
      </c>
      <c r="VXO20" s="6">
        <f>'[1]5 класс'!VXO20</f>
        <v>0</v>
      </c>
      <c r="VXP20" s="6">
        <f>'[1]5 класс'!VXP20</f>
        <v>0</v>
      </c>
      <c r="VXQ20" s="6">
        <f>'[1]5 класс'!VXQ20</f>
        <v>0</v>
      </c>
      <c r="VXR20" s="6">
        <f>'[1]5 класс'!VXR20</f>
        <v>0</v>
      </c>
      <c r="VXS20" s="6">
        <f>'[1]5 класс'!VXS20</f>
        <v>0</v>
      </c>
      <c r="VXT20" s="6">
        <f>'[1]5 класс'!VXT20</f>
        <v>0</v>
      </c>
      <c r="VXU20" s="6">
        <f>'[1]5 класс'!VXU20</f>
        <v>0</v>
      </c>
      <c r="VXV20" s="6">
        <f>'[1]5 класс'!VXV20</f>
        <v>0</v>
      </c>
      <c r="VXW20" s="6">
        <f>'[1]5 класс'!VXW20</f>
        <v>0</v>
      </c>
      <c r="VXX20" s="6">
        <f>'[1]5 класс'!VXX20</f>
        <v>0</v>
      </c>
      <c r="VXY20" s="6">
        <f>'[1]5 класс'!VXY20</f>
        <v>0</v>
      </c>
      <c r="VXZ20" s="6">
        <f>'[1]5 класс'!VXZ20</f>
        <v>0</v>
      </c>
      <c r="VYA20" s="6">
        <f>'[1]5 класс'!VYA20</f>
        <v>0</v>
      </c>
      <c r="VYB20" s="6">
        <f>'[1]5 класс'!VYB20</f>
        <v>0</v>
      </c>
      <c r="VYC20" s="6">
        <f>'[1]5 класс'!VYC20</f>
        <v>0</v>
      </c>
      <c r="VYD20" s="6">
        <f>'[1]5 класс'!VYD20</f>
        <v>0</v>
      </c>
      <c r="VYE20" s="6">
        <f>'[1]5 класс'!VYE20</f>
        <v>0</v>
      </c>
      <c r="VYF20" s="6">
        <f>'[1]5 класс'!VYF20</f>
        <v>0</v>
      </c>
      <c r="VYG20" s="6">
        <f>'[1]5 класс'!VYG20</f>
        <v>0</v>
      </c>
      <c r="VYH20" s="6">
        <f>'[1]5 класс'!VYH20</f>
        <v>0</v>
      </c>
      <c r="VYI20" s="6">
        <f>'[1]5 класс'!VYI20</f>
        <v>0</v>
      </c>
      <c r="VYJ20" s="6">
        <f>'[1]5 класс'!VYJ20</f>
        <v>0</v>
      </c>
      <c r="VYK20" s="6">
        <f>'[1]5 класс'!VYK20</f>
        <v>0</v>
      </c>
      <c r="VYL20" s="6">
        <f>'[1]5 класс'!VYL20</f>
        <v>0</v>
      </c>
      <c r="VYM20" s="6">
        <f>'[1]5 класс'!VYM20</f>
        <v>0</v>
      </c>
      <c r="VYN20" s="6">
        <f>'[1]5 класс'!VYN20</f>
        <v>0</v>
      </c>
      <c r="VYO20" s="6">
        <f>'[1]5 класс'!VYO20</f>
        <v>0</v>
      </c>
      <c r="VYP20" s="6">
        <f>'[1]5 класс'!VYP20</f>
        <v>0</v>
      </c>
      <c r="VYQ20" s="6">
        <f>'[1]5 класс'!VYQ20</f>
        <v>0</v>
      </c>
      <c r="VYR20" s="6">
        <f>'[1]5 класс'!VYR20</f>
        <v>0</v>
      </c>
      <c r="VYS20" s="6">
        <f>'[1]5 класс'!VYS20</f>
        <v>0</v>
      </c>
      <c r="VYT20" s="6">
        <f>'[1]5 класс'!VYT20</f>
        <v>0</v>
      </c>
      <c r="VYU20" s="6">
        <f>'[1]5 класс'!VYU20</f>
        <v>0</v>
      </c>
      <c r="VYV20" s="6">
        <f>'[1]5 класс'!VYV20</f>
        <v>0</v>
      </c>
      <c r="VYW20" s="6">
        <f>'[1]5 класс'!VYW20</f>
        <v>0</v>
      </c>
      <c r="VYX20" s="6">
        <f>'[1]5 класс'!VYX20</f>
        <v>0</v>
      </c>
      <c r="VYY20" s="6">
        <f>'[1]5 класс'!VYY20</f>
        <v>0</v>
      </c>
      <c r="VYZ20" s="6">
        <f>'[1]5 класс'!VYZ20</f>
        <v>0</v>
      </c>
      <c r="VZA20" s="6">
        <f>'[1]5 класс'!VZA20</f>
        <v>0</v>
      </c>
      <c r="VZB20" s="6">
        <f>'[1]5 класс'!VZB20</f>
        <v>0</v>
      </c>
      <c r="VZC20" s="6">
        <f>'[1]5 класс'!VZC20</f>
        <v>0</v>
      </c>
      <c r="VZD20" s="6">
        <f>'[1]5 класс'!VZD20</f>
        <v>0</v>
      </c>
      <c r="VZE20" s="6">
        <f>'[1]5 класс'!VZE20</f>
        <v>0</v>
      </c>
      <c r="VZF20" s="6">
        <f>'[1]5 класс'!VZF20</f>
        <v>0</v>
      </c>
      <c r="VZG20" s="6">
        <f>'[1]5 класс'!VZG20</f>
        <v>0</v>
      </c>
      <c r="VZH20" s="6">
        <f>'[1]5 класс'!VZH20</f>
        <v>0</v>
      </c>
      <c r="VZI20" s="6">
        <f>'[1]5 класс'!VZI20</f>
        <v>0</v>
      </c>
      <c r="VZJ20" s="6">
        <f>'[1]5 класс'!VZJ20</f>
        <v>0</v>
      </c>
      <c r="VZK20" s="6">
        <f>'[1]5 класс'!VZK20</f>
        <v>0</v>
      </c>
      <c r="VZL20" s="6">
        <f>'[1]5 класс'!VZL20</f>
        <v>0</v>
      </c>
      <c r="VZM20" s="6">
        <f>'[1]5 класс'!VZM20</f>
        <v>0</v>
      </c>
      <c r="VZN20" s="6">
        <f>'[1]5 класс'!VZN20</f>
        <v>0</v>
      </c>
      <c r="VZO20" s="6">
        <f>'[1]5 класс'!VZO20</f>
        <v>0</v>
      </c>
      <c r="VZP20" s="6">
        <f>'[1]5 класс'!VZP20</f>
        <v>0</v>
      </c>
      <c r="VZQ20" s="6">
        <f>'[1]5 класс'!VZQ20</f>
        <v>0</v>
      </c>
      <c r="VZR20" s="6">
        <f>'[1]5 класс'!VZR20</f>
        <v>0</v>
      </c>
      <c r="VZS20" s="6">
        <f>'[1]5 класс'!VZS20</f>
        <v>0</v>
      </c>
      <c r="VZT20" s="6">
        <f>'[1]5 класс'!VZT20</f>
        <v>0</v>
      </c>
      <c r="VZU20" s="6">
        <f>'[1]5 класс'!VZU20</f>
        <v>0</v>
      </c>
      <c r="VZV20" s="6">
        <f>'[1]5 класс'!VZV20</f>
        <v>0</v>
      </c>
      <c r="VZW20" s="6">
        <f>'[1]5 класс'!VZW20</f>
        <v>0</v>
      </c>
      <c r="VZX20" s="6">
        <f>'[1]5 класс'!VZX20</f>
        <v>0</v>
      </c>
      <c r="VZY20" s="6">
        <f>'[1]5 класс'!VZY20</f>
        <v>0</v>
      </c>
      <c r="VZZ20" s="6">
        <f>'[1]5 класс'!VZZ20</f>
        <v>0</v>
      </c>
      <c r="WAA20" s="6">
        <f>'[1]5 класс'!WAA20</f>
        <v>0</v>
      </c>
      <c r="WAB20" s="6">
        <f>'[1]5 класс'!WAB20</f>
        <v>0</v>
      </c>
      <c r="WAC20" s="6">
        <f>'[1]5 класс'!WAC20</f>
        <v>0</v>
      </c>
      <c r="WAD20" s="6">
        <f>'[1]5 класс'!WAD20</f>
        <v>0</v>
      </c>
      <c r="WAE20" s="6">
        <f>'[1]5 класс'!WAE20</f>
        <v>0</v>
      </c>
      <c r="WAF20" s="6">
        <f>'[1]5 класс'!WAF20</f>
        <v>0</v>
      </c>
      <c r="WAG20" s="6">
        <f>'[1]5 класс'!WAG20</f>
        <v>0</v>
      </c>
      <c r="WAH20" s="6">
        <f>'[1]5 класс'!WAH20</f>
        <v>0</v>
      </c>
      <c r="WAI20" s="6">
        <f>'[1]5 класс'!WAI20</f>
        <v>0</v>
      </c>
      <c r="WAJ20" s="6">
        <f>'[1]5 класс'!WAJ20</f>
        <v>0</v>
      </c>
      <c r="WAK20" s="6">
        <f>'[1]5 класс'!WAK20</f>
        <v>0</v>
      </c>
      <c r="WAL20" s="6">
        <f>'[1]5 класс'!WAL20</f>
        <v>0</v>
      </c>
      <c r="WAM20" s="6">
        <f>'[1]5 класс'!WAM20</f>
        <v>0</v>
      </c>
      <c r="WAN20" s="6">
        <f>'[1]5 класс'!WAN20</f>
        <v>0</v>
      </c>
      <c r="WAO20" s="6">
        <f>'[1]5 класс'!WAO20</f>
        <v>0</v>
      </c>
      <c r="WAP20" s="6">
        <f>'[1]5 класс'!WAP20</f>
        <v>0</v>
      </c>
      <c r="WAQ20" s="6">
        <f>'[1]5 класс'!WAQ20</f>
        <v>0</v>
      </c>
      <c r="WAR20" s="6">
        <f>'[1]5 класс'!WAR20</f>
        <v>0</v>
      </c>
      <c r="WAS20" s="6">
        <f>'[1]5 класс'!WAS20</f>
        <v>0</v>
      </c>
      <c r="WAT20" s="6">
        <f>'[1]5 класс'!WAT20</f>
        <v>0</v>
      </c>
      <c r="WAU20" s="6">
        <f>'[1]5 класс'!WAU20</f>
        <v>0</v>
      </c>
      <c r="WAV20" s="6">
        <f>'[1]5 класс'!WAV20</f>
        <v>0</v>
      </c>
      <c r="WAW20" s="6">
        <f>'[1]5 класс'!WAW20</f>
        <v>0</v>
      </c>
      <c r="WAX20" s="6">
        <f>'[1]5 класс'!WAX20</f>
        <v>0</v>
      </c>
      <c r="WAY20" s="6">
        <f>'[1]5 класс'!WAY20</f>
        <v>0</v>
      </c>
      <c r="WAZ20" s="6">
        <f>'[1]5 класс'!WAZ20</f>
        <v>0</v>
      </c>
      <c r="WBA20" s="6">
        <f>'[1]5 класс'!WBA20</f>
        <v>0</v>
      </c>
      <c r="WBB20" s="6">
        <f>'[1]5 класс'!WBB20</f>
        <v>0</v>
      </c>
      <c r="WBC20" s="6">
        <f>'[1]5 класс'!WBC20</f>
        <v>0</v>
      </c>
      <c r="WBD20" s="6">
        <f>'[1]5 класс'!WBD20</f>
        <v>0</v>
      </c>
      <c r="WBE20" s="6">
        <f>'[1]5 класс'!WBE20</f>
        <v>0</v>
      </c>
      <c r="WBF20" s="6">
        <f>'[1]5 класс'!WBF20</f>
        <v>0</v>
      </c>
      <c r="WBG20" s="6">
        <f>'[1]5 класс'!WBG20</f>
        <v>0</v>
      </c>
      <c r="WBH20" s="6">
        <f>'[1]5 класс'!WBH20</f>
        <v>0</v>
      </c>
      <c r="WBI20" s="6">
        <f>'[1]5 класс'!WBI20</f>
        <v>0</v>
      </c>
      <c r="WBJ20" s="6">
        <f>'[1]5 класс'!WBJ20</f>
        <v>0</v>
      </c>
      <c r="WBK20" s="6">
        <f>'[1]5 класс'!WBK20</f>
        <v>0</v>
      </c>
      <c r="WBL20" s="6">
        <f>'[1]5 класс'!WBL20</f>
        <v>0</v>
      </c>
      <c r="WBM20" s="6">
        <f>'[1]5 класс'!WBM20</f>
        <v>0</v>
      </c>
      <c r="WBN20" s="6">
        <f>'[1]5 класс'!WBN20</f>
        <v>0</v>
      </c>
      <c r="WBO20" s="6">
        <f>'[1]5 класс'!WBO20</f>
        <v>0</v>
      </c>
      <c r="WBP20" s="6">
        <f>'[1]5 класс'!WBP20</f>
        <v>0</v>
      </c>
      <c r="WBQ20" s="6">
        <f>'[1]5 класс'!WBQ20</f>
        <v>0</v>
      </c>
      <c r="WBR20" s="6">
        <f>'[1]5 класс'!WBR20</f>
        <v>0</v>
      </c>
      <c r="WBS20" s="6">
        <f>'[1]5 класс'!WBS20</f>
        <v>0</v>
      </c>
      <c r="WBT20" s="6">
        <f>'[1]5 класс'!WBT20</f>
        <v>0</v>
      </c>
      <c r="WBU20" s="6">
        <f>'[1]5 класс'!WBU20</f>
        <v>0</v>
      </c>
      <c r="WBV20" s="6">
        <f>'[1]5 класс'!WBV20</f>
        <v>0</v>
      </c>
      <c r="WBW20" s="6">
        <f>'[1]5 класс'!WBW20</f>
        <v>0</v>
      </c>
      <c r="WBX20" s="6">
        <f>'[1]5 класс'!WBX20</f>
        <v>0</v>
      </c>
      <c r="WBY20" s="6">
        <f>'[1]5 класс'!WBY20</f>
        <v>0</v>
      </c>
      <c r="WBZ20" s="6">
        <f>'[1]5 класс'!WBZ20</f>
        <v>0</v>
      </c>
      <c r="WCA20" s="6">
        <f>'[1]5 класс'!WCA20</f>
        <v>0</v>
      </c>
      <c r="WCB20" s="6">
        <f>'[1]5 класс'!WCB20</f>
        <v>0</v>
      </c>
      <c r="WCC20" s="6">
        <f>'[1]5 класс'!WCC20</f>
        <v>0</v>
      </c>
      <c r="WCD20" s="6">
        <f>'[1]5 класс'!WCD20</f>
        <v>0</v>
      </c>
      <c r="WCE20" s="6">
        <f>'[1]5 класс'!WCE20</f>
        <v>0</v>
      </c>
      <c r="WCF20" s="6">
        <f>'[1]5 класс'!WCF20</f>
        <v>0</v>
      </c>
      <c r="WCG20" s="6">
        <f>'[1]5 класс'!WCG20</f>
        <v>0</v>
      </c>
      <c r="WCH20" s="6">
        <f>'[1]5 класс'!WCH20</f>
        <v>0</v>
      </c>
      <c r="WCI20" s="6">
        <f>'[1]5 класс'!WCI20</f>
        <v>0</v>
      </c>
      <c r="WCJ20" s="6">
        <f>'[1]5 класс'!WCJ20</f>
        <v>0</v>
      </c>
      <c r="WCK20" s="6">
        <f>'[1]5 класс'!WCK20</f>
        <v>0</v>
      </c>
      <c r="WCL20" s="6">
        <f>'[1]5 класс'!WCL20</f>
        <v>0</v>
      </c>
      <c r="WCM20" s="6">
        <f>'[1]5 класс'!WCM20</f>
        <v>0</v>
      </c>
      <c r="WCN20" s="6">
        <f>'[1]5 класс'!WCN20</f>
        <v>0</v>
      </c>
      <c r="WCO20" s="6">
        <f>'[1]5 класс'!WCO20</f>
        <v>0</v>
      </c>
      <c r="WCP20" s="6">
        <f>'[1]5 класс'!WCP20</f>
        <v>0</v>
      </c>
      <c r="WCQ20" s="6">
        <f>'[1]5 класс'!WCQ20</f>
        <v>0</v>
      </c>
      <c r="WCR20" s="6">
        <f>'[1]5 класс'!WCR20</f>
        <v>0</v>
      </c>
      <c r="WCS20" s="6">
        <f>'[1]5 класс'!WCS20</f>
        <v>0</v>
      </c>
      <c r="WCT20" s="6">
        <f>'[1]5 класс'!WCT20</f>
        <v>0</v>
      </c>
      <c r="WCU20" s="6">
        <f>'[1]5 класс'!WCU20</f>
        <v>0</v>
      </c>
      <c r="WCV20" s="6">
        <f>'[1]5 класс'!WCV20</f>
        <v>0</v>
      </c>
      <c r="WCW20" s="6">
        <f>'[1]5 класс'!WCW20</f>
        <v>0</v>
      </c>
      <c r="WCX20" s="6">
        <f>'[1]5 класс'!WCX20</f>
        <v>0</v>
      </c>
      <c r="WCY20" s="6">
        <f>'[1]5 класс'!WCY20</f>
        <v>0</v>
      </c>
      <c r="WCZ20" s="6">
        <f>'[1]5 класс'!WCZ20</f>
        <v>0</v>
      </c>
      <c r="WDA20" s="6">
        <f>'[1]5 класс'!WDA20</f>
        <v>0</v>
      </c>
      <c r="WDB20" s="6">
        <f>'[1]5 класс'!WDB20</f>
        <v>0</v>
      </c>
      <c r="WDC20" s="6">
        <f>'[1]5 класс'!WDC20</f>
        <v>0</v>
      </c>
      <c r="WDD20" s="6">
        <f>'[1]5 класс'!WDD20</f>
        <v>0</v>
      </c>
      <c r="WDE20" s="6">
        <f>'[1]5 класс'!WDE20</f>
        <v>0</v>
      </c>
      <c r="WDF20" s="6">
        <f>'[1]5 класс'!WDF20</f>
        <v>0</v>
      </c>
      <c r="WDG20" s="6">
        <f>'[1]5 класс'!WDG20</f>
        <v>0</v>
      </c>
      <c r="WDH20" s="6">
        <f>'[1]5 класс'!WDH20</f>
        <v>0</v>
      </c>
      <c r="WDI20" s="6">
        <f>'[1]5 класс'!WDI20</f>
        <v>0</v>
      </c>
      <c r="WDJ20" s="6">
        <f>'[1]5 класс'!WDJ20</f>
        <v>0</v>
      </c>
      <c r="WDK20" s="6">
        <f>'[1]5 класс'!WDK20</f>
        <v>0</v>
      </c>
      <c r="WDL20" s="6">
        <f>'[1]5 класс'!WDL20</f>
        <v>0</v>
      </c>
      <c r="WDM20" s="6">
        <f>'[1]5 класс'!WDM20</f>
        <v>0</v>
      </c>
      <c r="WDN20" s="6">
        <f>'[1]5 класс'!WDN20</f>
        <v>0</v>
      </c>
      <c r="WDO20" s="6">
        <f>'[1]5 класс'!WDO20</f>
        <v>0</v>
      </c>
      <c r="WDP20" s="6">
        <f>'[1]5 класс'!WDP20</f>
        <v>0</v>
      </c>
      <c r="WDQ20" s="6">
        <f>'[1]5 класс'!WDQ20</f>
        <v>0</v>
      </c>
      <c r="WDR20" s="6">
        <f>'[1]5 класс'!WDR20</f>
        <v>0</v>
      </c>
      <c r="WDS20" s="6">
        <f>'[1]5 класс'!WDS20</f>
        <v>0</v>
      </c>
      <c r="WDT20" s="6">
        <f>'[1]5 класс'!WDT20</f>
        <v>0</v>
      </c>
      <c r="WDU20" s="6">
        <f>'[1]5 класс'!WDU20</f>
        <v>0</v>
      </c>
      <c r="WDV20" s="6">
        <f>'[1]5 класс'!WDV20</f>
        <v>0</v>
      </c>
      <c r="WDW20" s="6">
        <f>'[1]5 класс'!WDW20</f>
        <v>0</v>
      </c>
      <c r="WDX20" s="6">
        <f>'[1]5 класс'!WDX20</f>
        <v>0</v>
      </c>
      <c r="WDY20" s="6">
        <f>'[1]5 класс'!WDY20</f>
        <v>0</v>
      </c>
      <c r="WDZ20" s="6">
        <f>'[1]5 класс'!WDZ20</f>
        <v>0</v>
      </c>
      <c r="WEA20" s="6">
        <f>'[1]5 класс'!WEA20</f>
        <v>0</v>
      </c>
      <c r="WEB20" s="6">
        <f>'[1]5 класс'!WEB20</f>
        <v>0</v>
      </c>
      <c r="WEC20" s="6">
        <f>'[1]5 класс'!WEC20</f>
        <v>0</v>
      </c>
      <c r="WED20" s="6">
        <f>'[1]5 класс'!WED20</f>
        <v>0</v>
      </c>
      <c r="WEE20" s="6">
        <f>'[1]5 класс'!WEE20</f>
        <v>0</v>
      </c>
      <c r="WEF20" s="6">
        <f>'[1]5 класс'!WEF20</f>
        <v>0</v>
      </c>
      <c r="WEG20" s="6">
        <f>'[1]5 класс'!WEG20</f>
        <v>0</v>
      </c>
      <c r="WEH20" s="6">
        <f>'[1]5 класс'!WEH20</f>
        <v>0</v>
      </c>
      <c r="WEI20" s="6">
        <f>'[1]5 класс'!WEI20</f>
        <v>0</v>
      </c>
      <c r="WEJ20" s="6">
        <f>'[1]5 класс'!WEJ20</f>
        <v>0</v>
      </c>
      <c r="WEK20" s="6">
        <f>'[1]5 класс'!WEK20</f>
        <v>0</v>
      </c>
      <c r="WEL20" s="6">
        <f>'[1]5 класс'!WEL20</f>
        <v>0</v>
      </c>
      <c r="WEM20" s="6">
        <f>'[1]5 класс'!WEM20</f>
        <v>0</v>
      </c>
      <c r="WEN20" s="6">
        <f>'[1]5 класс'!WEN20</f>
        <v>0</v>
      </c>
      <c r="WEO20" s="6">
        <f>'[1]5 класс'!WEO20</f>
        <v>0</v>
      </c>
      <c r="WEP20" s="6">
        <f>'[1]5 класс'!WEP20</f>
        <v>0</v>
      </c>
      <c r="WEQ20" s="6">
        <f>'[1]5 класс'!WEQ20</f>
        <v>0</v>
      </c>
      <c r="WER20" s="6">
        <f>'[1]5 класс'!WER20</f>
        <v>0</v>
      </c>
      <c r="WES20" s="6">
        <f>'[1]5 класс'!WES20</f>
        <v>0</v>
      </c>
      <c r="WET20" s="6">
        <f>'[1]5 класс'!WET20</f>
        <v>0</v>
      </c>
      <c r="WEU20" s="6">
        <f>'[1]5 класс'!WEU20</f>
        <v>0</v>
      </c>
      <c r="WEV20" s="6">
        <f>'[1]5 класс'!WEV20</f>
        <v>0</v>
      </c>
      <c r="WEW20" s="6">
        <f>'[1]5 класс'!WEW20</f>
        <v>0</v>
      </c>
      <c r="WEX20" s="6">
        <f>'[1]5 класс'!WEX20</f>
        <v>0</v>
      </c>
      <c r="WEY20" s="6">
        <f>'[1]5 класс'!WEY20</f>
        <v>0</v>
      </c>
      <c r="WEZ20" s="6">
        <f>'[1]5 класс'!WEZ20</f>
        <v>0</v>
      </c>
      <c r="WFA20" s="6">
        <f>'[1]5 класс'!WFA20</f>
        <v>0</v>
      </c>
      <c r="WFB20" s="6">
        <f>'[1]5 класс'!WFB20</f>
        <v>0</v>
      </c>
      <c r="WFC20" s="6">
        <f>'[1]5 класс'!WFC20</f>
        <v>0</v>
      </c>
      <c r="WFD20" s="6">
        <f>'[1]5 класс'!WFD20</f>
        <v>0</v>
      </c>
      <c r="WFE20" s="6">
        <f>'[1]5 класс'!WFE20</f>
        <v>0</v>
      </c>
      <c r="WFF20" s="6">
        <f>'[1]5 класс'!WFF20</f>
        <v>0</v>
      </c>
      <c r="WFG20" s="6">
        <f>'[1]5 класс'!WFG20</f>
        <v>0</v>
      </c>
      <c r="WFH20" s="6">
        <f>'[1]5 класс'!WFH20</f>
        <v>0</v>
      </c>
      <c r="WFI20" s="6">
        <f>'[1]5 класс'!WFI20</f>
        <v>0</v>
      </c>
      <c r="WFJ20" s="6">
        <f>'[1]5 класс'!WFJ20</f>
        <v>0</v>
      </c>
      <c r="WFK20" s="6">
        <f>'[1]5 класс'!WFK20</f>
        <v>0</v>
      </c>
      <c r="WFL20" s="6">
        <f>'[1]5 класс'!WFL20</f>
        <v>0</v>
      </c>
      <c r="WFM20" s="6">
        <f>'[1]5 класс'!WFM20</f>
        <v>0</v>
      </c>
      <c r="WFN20" s="6">
        <f>'[1]5 класс'!WFN20</f>
        <v>0</v>
      </c>
      <c r="WFO20" s="6">
        <f>'[1]5 класс'!WFO20</f>
        <v>0</v>
      </c>
      <c r="WFP20" s="6">
        <f>'[1]5 класс'!WFP20</f>
        <v>0</v>
      </c>
      <c r="WFQ20" s="6">
        <f>'[1]5 класс'!WFQ20</f>
        <v>0</v>
      </c>
      <c r="WFR20" s="6">
        <f>'[1]5 класс'!WFR20</f>
        <v>0</v>
      </c>
      <c r="WFS20" s="6">
        <f>'[1]5 класс'!WFS20</f>
        <v>0</v>
      </c>
      <c r="WFT20" s="6">
        <f>'[1]5 класс'!WFT20</f>
        <v>0</v>
      </c>
      <c r="WFU20" s="6">
        <f>'[1]5 класс'!WFU20</f>
        <v>0</v>
      </c>
      <c r="WFV20" s="6">
        <f>'[1]5 класс'!WFV20</f>
        <v>0</v>
      </c>
      <c r="WFW20" s="6">
        <f>'[1]5 класс'!WFW20</f>
        <v>0</v>
      </c>
      <c r="WFX20" s="6">
        <f>'[1]5 класс'!WFX20</f>
        <v>0</v>
      </c>
      <c r="WFY20" s="6">
        <f>'[1]5 класс'!WFY20</f>
        <v>0</v>
      </c>
      <c r="WFZ20" s="6">
        <f>'[1]5 класс'!WFZ20</f>
        <v>0</v>
      </c>
      <c r="WGA20" s="6">
        <f>'[1]5 класс'!WGA20</f>
        <v>0</v>
      </c>
      <c r="WGB20" s="6">
        <f>'[1]5 класс'!WGB20</f>
        <v>0</v>
      </c>
      <c r="WGC20" s="6">
        <f>'[1]5 класс'!WGC20</f>
        <v>0</v>
      </c>
      <c r="WGD20" s="6">
        <f>'[1]5 класс'!WGD20</f>
        <v>0</v>
      </c>
      <c r="WGE20" s="6">
        <f>'[1]5 класс'!WGE20</f>
        <v>0</v>
      </c>
      <c r="WGF20" s="6">
        <f>'[1]5 класс'!WGF20</f>
        <v>0</v>
      </c>
      <c r="WGG20" s="6">
        <f>'[1]5 класс'!WGG20</f>
        <v>0</v>
      </c>
      <c r="WGH20" s="6">
        <f>'[1]5 класс'!WGH20</f>
        <v>0</v>
      </c>
      <c r="WGI20" s="6">
        <f>'[1]5 класс'!WGI20</f>
        <v>0</v>
      </c>
      <c r="WGJ20" s="6">
        <f>'[1]5 класс'!WGJ20</f>
        <v>0</v>
      </c>
      <c r="WGK20" s="6">
        <f>'[1]5 класс'!WGK20</f>
        <v>0</v>
      </c>
      <c r="WGL20" s="6">
        <f>'[1]5 класс'!WGL20</f>
        <v>0</v>
      </c>
      <c r="WGM20" s="6">
        <f>'[1]5 класс'!WGM20</f>
        <v>0</v>
      </c>
      <c r="WGN20" s="6">
        <f>'[1]5 класс'!WGN20</f>
        <v>0</v>
      </c>
      <c r="WGO20" s="6">
        <f>'[1]5 класс'!WGO20</f>
        <v>0</v>
      </c>
      <c r="WGP20" s="6">
        <f>'[1]5 класс'!WGP20</f>
        <v>0</v>
      </c>
      <c r="WGQ20" s="6">
        <f>'[1]5 класс'!WGQ20</f>
        <v>0</v>
      </c>
      <c r="WGR20" s="6">
        <f>'[1]5 класс'!WGR20</f>
        <v>0</v>
      </c>
      <c r="WGS20" s="6">
        <f>'[1]5 класс'!WGS20</f>
        <v>0</v>
      </c>
      <c r="WGT20" s="6">
        <f>'[1]5 класс'!WGT20</f>
        <v>0</v>
      </c>
      <c r="WGU20" s="6">
        <f>'[1]5 класс'!WGU20</f>
        <v>0</v>
      </c>
      <c r="WGV20" s="6">
        <f>'[1]5 класс'!WGV20</f>
        <v>0</v>
      </c>
      <c r="WGW20" s="6">
        <f>'[1]5 класс'!WGW20</f>
        <v>0</v>
      </c>
      <c r="WGX20" s="6">
        <f>'[1]5 класс'!WGX20</f>
        <v>0</v>
      </c>
      <c r="WGY20" s="6">
        <f>'[1]5 класс'!WGY20</f>
        <v>0</v>
      </c>
      <c r="WGZ20" s="6">
        <f>'[1]5 класс'!WGZ20</f>
        <v>0</v>
      </c>
      <c r="WHA20" s="6">
        <f>'[1]5 класс'!WHA20</f>
        <v>0</v>
      </c>
      <c r="WHB20" s="6">
        <f>'[1]5 класс'!WHB20</f>
        <v>0</v>
      </c>
      <c r="WHC20" s="6">
        <f>'[1]5 класс'!WHC20</f>
        <v>0</v>
      </c>
      <c r="WHD20" s="6">
        <f>'[1]5 класс'!WHD20</f>
        <v>0</v>
      </c>
      <c r="WHE20" s="6">
        <f>'[1]5 класс'!WHE20</f>
        <v>0</v>
      </c>
      <c r="WHF20" s="6">
        <f>'[1]5 класс'!WHF20</f>
        <v>0</v>
      </c>
      <c r="WHG20" s="6">
        <f>'[1]5 класс'!WHG20</f>
        <v>0</v>
      </c>
      <c r="WHH20" s="6">
        <f>'[1]5 класс'!WHH20</f>
        <v>0</v>
      </c>
      <c r="WHI20" s="6">
        <f>'[1]5 класс'!WHI20</f>
        <v>0</v>
      </c>
      <c r="WHJ20" s="6">
        <f>'[1]5 класс'!WHJ20</f>
        <v>0</v>
      </c>
      <c r="WHK20" s="6">
        <f>'[1]5 класс'!WHK20</f>
        <v>0</v>
      </c>
      <c r="WHL20" s="6">
        <f>'[1]5 класс'!WHL20</f>
        <v>0</v>
      </c>
      <c r="WHM20" s="6">
        <f>'[1]5 класс'!WHM20</f>
        <v>0</v>
      </c>
      <c r="WHN20" s="6">
        <f>'[1]5 класс'!WHN20</f>
        <v>0</v>
      </c>
      <c r="WHO20" s="6">
        <f>'[1]5 класс'!WHO20</f>
        <v>0</v>
      </c>
      <c r="WHP20" s="6">
        <f>'[1]5 класс'!WHP20</f>
        <v>0</v>
      </c>
      <c r="WHQ20" s="6">
        <f>'[1]5 класс'!WHQ20</f>
        <v>0</v>
      </c>
      <c r="WHR20" s="6">
        <f>'[1]5 класс'!WHR20</f>
        <v>0</v>
      </c>
      <c r="WHS20" s="6">
        <f>'[1]5 класс'!WHS20</f>
        <v>0</v>
      </c>
      <c r="WHT20" s="6">
        <f>'[1]5 класс'!WHT20</f>
        <v>0</v>
      </c>
      <c r="WHU20" s="6">
        <f>'[1]5 класс'!WHU20</f>
        <v>0</v>
      </c>
      <c r="WHV20" s="6">
        <f>'[1]5 класс'!WHV20</f>
        <v>0</v>
      </c>
      <c r="WHW20" s="6">
        <f>'[1]5 класс'!WHW20</f>
        <v>0</v>
      </c>
      <c r="WHX20" s="6">
        <f>'[1]5 класс'!WHX20</f>
        <v>0</v>
      </c>
      <c r="WHY20" s="6">
        <f>'[1]5 класс'!WHY20</f>
        <v>0</v>
      </c>
      <c r="WHZ20" s="6">
        <f>'[1]5 класс'!WHZ20</f>
        <v>0</v>
      </c>
      <c r="WIA20" s="6">
        <f>'[1]5 класс'!WIA20</f>
        <v>0</v>
      </c>
      <c r="WIB20" s="6">
        <f>'[1]5 класс'!WIB20</f>
        <v>0</v>
      </c>
      <c r="WIC20" s="6">
        <f>'[1]5 класс'!WIC20</f>
        <v>0</v>
      </c>
      <c r="WID20" s="6">
        <f>'[1]5 класс'!WID20</f>
        <v>0</v>
      </c>
      <c r="WIE20" s="6">
        <f>'[1]5 класс'!WIE20</f>
        <v>0</v>
      </c>
      <c r="WIF20" s="6">
        <f>'[1]5 класс'!WIF20</f>
        <v>0</v>
      </c>
      <c r="WIG20" s="6">
        <f>'[1]5 класс'!WIG20</f>
        <v>0</v>
      </c>
      <c r="WIH20" s="6">
        <f>'[1]5 класс'!WIH20</f>
        <v>0</v>
      </c>
      <c r="WII20" s="6">
        <f>'[1]5 класс'!WII20</f>
        <v>0</v>
      </c>
      <c r="WIJ20" s="6">
        <f>'[1]5 класс'!WIJ20</f>
        <v>0</v>
      </c>
      <c r="WIK20" s="6">
        <f>'[1]5 класс'!WIK20</f>
        <v>0</v>
      </c>
      <c r="WIL20" s="6">
        <f>'[1]5 класс'!WIL20</f>
        <v>0</v>
      </c>
      <c r="WIM20" s="6">
        <f>'[1]5 класс'!WIM20</f>
        <v>0</v>
      </c>
      <c r="WIN20" s="6">
        <f>'[1]5 класс'!WIN20</f>
        <v>0</v>
      </c>
      <c r="WIO20" s="6">
        <f>'[1]5 класс'!WIO20</f>
        <v>0</v>
      </c>
      <c r="WIP20" s="6">
        <f>'[1]5 класс'!WIP20</f>
        <v>0</v>
      </c>
      <c r="WIQ20" s="6">
        <f>'[1]5 класс'!WIQ20</f>
        <v>0</v>
      </c>
      <c r="WIR20" s="6">
        <f>'[1]5 класс'!WIR20</f>
        <v>0</v>
      </c>
      <c r="WIS20" s="6">
        <f>'[1]5 класс'!WIS20</f>
        <v>0</v>
      </c>
      <c r="WIT20" s="6">
        <f>'[1]5 класс'!WIT20</f>
        <v>0</v>
      </c>
      <c r="WIU20" s="6">
        <f>'[1]5 класс'!WIU20</f>
        <v>0</v>
      </c>
      <c r="WIV20" s="6">
        <f>'[1]5 класс'!WIV20</f>
        <v>0</v>
      </c>
      <c r="WIW20" s="6">
        <f>'[1]5 класс'!WIW20</f>
        <v>0</v>
      </c>
      <c r="WIX20" s="6">
        <f>'[1]5 класс'!WIX20</f>
        <v>0</v>
      </c>
      <c r="WIY20" s="6">
        <f>'[1]5 класс'!WIY20</f>
        <v>0</v>
      </c>
      <c r="WIZ20" s="6">
        <f>'[1]5 класс'!WIZ20</f>
        <v>0</v>
      </c>
      <c r="WJA20" s="6">
        <f>'[1]5 класс'!WJA20</f>
        <v>0</v>
      </c>
      <c r="WJB20" s="6">
        <f>'[1]5 класс'!WJB20</f>
        <v>0</v>
      </c>
      <c r="WJC20" s="6">
        <f>'[1]5 класс'!WJC20</f>
        <v>0</v>
      </c>
      <c r="WJD20" s="6">
        <f>'[1]5 класс'!WJD20</f>
        <v>0</v>
      </c>
      <c r="WJE20" s="6">
        <f>'[1]5 класс'!WJE20</f>
        <v>0</v>
      </c>
      <c r="WJF20" s="6">
        <f>'[1]5 класс'!WJF20</f>
        <v>0</v>
      </c>
      <c r="WJG20" s="6">
        <f>'[1]5 класс'!WJG20</f>
        <v>0</v>
      </c>
      <c r="WJH20" s="6">
        <f>'[1]5 класс'!WJH20</f>
        <v>0</v>
      </c>
      <c r="WJI20" s="6">
        <f>'[1]5 класс'!WJI20</f>
        <v>0</v>
      </c>
      <c r="WJJ20" s="6">
        <f>'[1]5 класс'!WJJ20</f>
        <v>0</v>
      </c>
      <c r="WJK20" s="6">
        <f>'[1]5 класс'!WJK20</f>
        <v>0</v>
      </c>
      <c r="WJL20" s="6">
        <f>'[1]5 класс'!WJL20</f>
        <v>0</v>
      </c>
      <c r="WJM20" s="6">
        <f>'[1]5 класс'!WJM20</f>
        <v>0</v>
      </c>
      <c r="WJN20" s="6">
        <f>'[1]5 класс'!WJN20</f>
        <v>0</v>
      </c>
      <c r="WJO20" s="6">
        <f>'[1]5 класс'!WJO20</f>
        <v>0</v>
      </c>
      <c r="WJP20" s="6">
        <f>'[1]5 класс'!WJP20</f>
        <v>0</v>
      </c>
      <c r="WJQ20" s="6">
        <f>'[1]5 класс'!WJQ20</f>
        <v>0</v>
      </c>
      <c r="WJR20" s="6">
        <f>'[1]5 класс'!WJR20</f>
        <v>0</v>
      </c>
      <c r="WJS20" s="6">
        <f>'[1]5 класс'!WJS20</f>
        <v>0</v>
      </c>
      <c r="WJT20" s="6">
        <f>'[1]5 класс'!WJT20</f>
        <v>0</v>
      </c>
      <c r="WJU20" s="6">
        <f>'[1]5 класс'!WJU20</f>
        <v>0</v>
      </c>
      <c r="WJV20" s="6">
        <f>'[1]5 класс'!WJV20</f>
        <v>0</v>
      </c>
      <c r="WJW20" s="6">
        <f>'[1]5 класс'!WJW20</f>
        <v>0</v>
      </c>
      <c r="WJX20" s="6">
        <f>'[1]5 класс'!WJX20</f>
        <v>0</v>
      </c>
      <c r="WJY20" s="6">
        <f>'[1]5 класс'!WJY20</f>
        <v>0</v>
      </c>
      <c r="WJZ20" s="6">
        <f>'[1]5 класс'!WJZ20</f>
        <v>0</v>
      </c>
      <c r="WKA20" s="6">
        <f>'[1]5 класс'!WKA20</f>
        <v>0</v>
      </c>
      <c r="WKB20" s="6">
        <f>'[1]5 класс'!WKB20</f>
        <v>0</v>
      </c>
      <c r="WKC20" s="6">
        <f>'[1]5 класс'!WKC20</f>
        <v>0</v>
      </c>
      <c r="WKD20" s="6">
        <f>'[1]5 класс'!WKD20</f>
        <v>0</v>
      </c>
      <c r="WKE20" s="6">
        <f>'[1]5 класс'!WKE20</f>
        <v>0</v>
      </c>
      <c r="WKF20" s="6">
        <f>'[1]5 класс'!WKF20</f>
        <v>0</v>
      </c>
      <c r="WKG20" s="6">
        <f>'[1]5 класс'!WKG20</f>
        <v>0</v>
      </c>
      <c r="WKH20" s="6">
        <f>'[1]5 класс'!WKH20</f>
        <v>0</v>
      </c>
      <c r="WKI20" s="6">
        <f>'[1]5 класс'!WKI20</f>
        <v>0</v>
      </c>
      <c r="WKJ20" s="6">
        <f>'[1]5 класс'!WKJ20</f>
        <v>0</v>
      </c>
      <c r="WKK20" s="6">
        <f>'[1]5 класс'!WKK20</f>
        <v>0</v>
      </c>
      <c r="WKL20" s="6">
        <f>'[1]5 класс'!WKL20</f>
        <v>0</v>
      </c>
      <c r="WKM20" s="6">
        <f>'[1]5 класс'!WKM20</f>
        <v>0</v>
      </c>
      <c r="WKN20" s="6">
        <f>'[1]5 класс'!WKN20</f>
        <v>0</v>
      </c>
      <c r="WKO20" s="6">
        <f>'[1]5 класс'!WKO20</f>
        <v>0</v>
      </c>
      <c r="WKP20" s="6">
        <f>'[1]5 класс'!WKP20</f>
        <v>0</v>
      </c>
      <c r="WKQ20" s="6">
        <f>'[1]5 класс'!WKQ20</f>
        <v>0</v>
      </c>
      <c r="WKR20" s="6">
        <f>'[1]5 класс'!WKR20</f>
        <v>0</v>
      </c>
      <c r="WKS20" s="6">
        <f>'[1]5 класс'!WKS20</f>
        <v>0</v>
      </c>
      <c r="WKT20" s="6">
        <f>'[1]5 класс'!WKT20</f>
        <v>0</v>
      </c>
      <c r="WKU20" s="6">
        <f>'[1]5 класс'!WKU20</f>
        <v>0</v>
      </c>
      <c r="WKV20" s="6">
        <f>'[1]5 класс'!WKV20</f>
        <v>0</v>
      </c>
      <c r="WKW20" s="6">
        <f>'[1]5 класс'!WKW20</f>
        <v>0</v>
      </c>
      <c r="WKX20" s="6">
        <f>'[1]5 класс'!WKX20</f>
        <v>0</v>
      </c>
      <c r="WKY20" s="6">
        <f>'[1]5 класс'!WKY20</f>
        <v>0</v>
      </c>
      <c r="WKZ20" s="6">
        <f>'[1]5 класс'!WKZ20</f>
        <v>0</v>
      </c>
      <c r="WLA20" s="6">
        <f>'[1]5 класс'!WLA20</f>
        <v>0</v>
      </c>
      <c r="WLB20" s="6">
        <f>'[1]5 класс'!WLB20</f>
        <v>0</v>
      </c>
      <c r="WLC20" s="6">
        <f>'[1]5 класс'!WLC20</f>
        <v>0</v>
      </c>
      <c r="WLD20" s="6">
        <f>'[1]5 класс'!WLD20</f>
        <v>0</v>
      </c>
      <c r="WLE20" s="6">
        <f>'[1]5 класс'!WLE20</f>
        <v>0</v>
      </c>
      <c r="WLF20" s="6">
        <f>'[1]5 класс'!WLF20</f>
        <v>0</v>
      </c>
      <c r="WLG20" s="6">
        <f>'[1]5 класс'!WLG20</f>
        <v>0</v>
      </c>
      <c r="WLH20" s="6">
        <f>'[1]5 класс'!WLH20</f>
        <v>0</v>
      </c>
      <c r="WLI20" s="6">
        <f>'[1]5 класс'!WLI20</f>
        <v>0</v>
      </c>
      <c r="WLJ20" s="6">
        <f>'[1]5 класс'!WLJ20</f>
        <v>0</v>
      </c>
      <c r="WLK20" s="6">
        <f>'[1]5 класс'!WLK20</f>
        <v>0</v>
      </c>
      <c r="WLL20" s="6">
        <f>'[1]5 класс'!WLL20</f>
        <v>0</v>
      </c>
      <c r="WLM20" s="6">
        <f>'[1]5 класс'!WLM20</f>
        <v>0</v>
      </c>
      <c r="WLN20" s="6">
        <f>'[1]5 класс'!WLN20</f>
        <v>0</v>
      </c>
      <c r="WLO20" s="6">
        <f>'[1]5 класс'!WLO20</f>
        <v>0</v>
      </c>
      <c r="WLP20" s="6">
        <f>'[1]5 класс'!WLP20</f>
        <v>0</v>
      </c>
      <c r="WLQ20" s="6">
        <f>'[1]5 класс'!WLQ20</f>
        <v>0</v>
      </c>
      <c r="WLR20" s="6">
        <f>'[1]5 класс'!WLR20</f>
        <v>0</v>
      </c>
      <c r="WLS20" s="6">
        <f>'[1]5 класс'!WLS20</f>
        <v>0</v>
      </c>
      <c r="WLT20" s="6">
        <f>'[1]5 класс'!WLT20</f>
        <v>0</v>
      </c>
      <c r="WLU20" s="6">
        <f>'[1]5 класс'!WLU20</f>
        <v>0</v>
      </c>
      <c r="WLV20" s="6">
        <f>'[1]5 класс'!WLV20</f>
        <v>0</v>
      </c>
      <c r="WLW20" s="6">
        <f>'[1]5 класс'!WLW20</f>
        <v>0</v>
      </c>
      <c r="WLX20" s="6">
        <f>'[1]5 класс'!WLX20</f>
        <v>0</v>
      </c>
      <c r="WLY20" s="6">
        <f>'[1]5 класс'!WLY20</f>
        <v>0</v>
      </c>
      <c r="WLZ20" s="6">
        <f>'[1]5 класс'!WLZ20</f>
        <v>0</v>
      </c>
      <c r="WMA20" s="6">
        <f>'[1]5 класс'!WMA20</f>
        <v>0</v>
      </c>
      <c r="WMB20" s="6">
        <f>'[1]5 класс'!WMB20</f>
        <v>0</v>
      </c>
      <c r="WMC20" s="6">
        <f>'[1]5 класс'!WMC20</f>
        <v>0</v>
      </c>
      <c r="WMD20" s="6">
        <f>'[1]5 класс'!WMD20</f>
        <v>0</v>
      </c>
      <c r="WME20" s="6">
        <f>'[1]5 класс'!WME20</f>
        <v>0</v>
      </c>
      <c r="WMF20" s="6">
        <f>'[1]5 класс'!WMF20</f>
        <v>0</v>
      </c>
      <c r="WMG20" s="6">
        <f>'[1]5 класс'!WMG20</f>
        <v>0</v>
      </c>
      <c r="WMH20" s="6">
        <f>'[1]5 класс'!WMH20</f>
        <v>0</v>
      </c>
      <c r="WMI20" s="6">
        <f>'[1]5 класс'!WMI20</f>
        <v>0</v>
      </c>
      <c r="WMJ20" s="6">
        <f>'[1]5 класс'!WMJ20</f>
        <v>0</v>
      </c>
      <c r="WMK20" s="6">
        <f>'[1]5 класс'!WMK20</f>
        <v>0</v>
      </c>
      <c r="WML20" s="6">
        <f>'[1]5 класс'!WML20</f>
        <v>0</v>
      </c>
      <c r="WMM20" s="6">
        <f>'[1]5 класс'!WMM20</f>
        <v>0</v>
      </c>
      <c r="WMN20" s="6">
        <f>'[1]5 класс'!WMN20</f>
        <v>0</v>
      </c>
      <c r="WMO20" s="6">
        <f>'[1]5 класс'!WMO20</f>
        <v>0</v>
      </c>
      <c r="WMP20" s="6">
        <f>'[1]5 класс'!WMP20</f>
        <v>0</v>
      </c>
      <c r="WMQ20" s="6">
        <f>'[1]5 класс'!WMQ20</f>
        <v>0</v>
      </c>
      <c r="WMR20" s="6">
        <f>'[1]5 класс'!WMR20</f>
        <v>0</v>
      </c>
      <c r="WMS20" s="6">
        <f>'[1]5 класс'!WMS20</f>
        <v>0</v>
      </c>
      <c r="WMT20" s="6">
        <f>'[1]5 класс'!WMT20</f>
        <v>0</v>
      </c>
      <c r="WMU20" s="6">
        <f>'[1]5 класс'!WMU20</f>
        <v>0</v>
      </c>
      <c r="WMV20" s="6">
        <f>'[1]5 класс'!WMV20</f>
        <v>0</v>
      </c>
      <c r="WMW20" s="6">
        <f>'[1]5 класс'!WMW20</f>
        <v>0</v>
      </c>
      <c r="WMX20" s="6">
        <f>'[1]5 класс'!WMX20</f>
        <v>0</v>
      </c>
      <c r="WMY20" s="6">
        <f>'[1]5 класс'!WMY20</f>
        <v>0</v>
      </c>
      <c r="WMZ20" s="6">
        <f>'[1]5 класс'!WMZ20</f>
        <v>0</v>
      </c>
      <c r="WNA20" s="6">
        <f>'[1]5 класс'!WNA20</f>
        <v>0</v>
      </c>
      <c r="WNB20" s="6">
        <f>'[1]5 класс'!WNB20</f>
        <v>0</v>
      </c>
      <c r="WNC20" s="6">
        <f>'[1]5 класс'!WNC20</f>
        <v>0</v>
      </c>
      <c r="WND20" s="6">
        <f>'[1]5 класс'!WND20</f>
        <v>0</v>
      </c>
      <c r="WNE20" s="6">
        <f>'[1]5 класс'!WNE20</f>
        <v>0</v>
      </c>
      <c r="WNF20" s="6">
        <f>'[1]5 класс'!WNF20</f>
        <v>0</v>
      </c>
      <c r="WNG20" s="6">
        <f>'[1]5 класс'!WNG20</f>
        <v>0</v>
      </c>
      <c r="WNH20" s="6">
        <f>'[1]5 класс'!WNH20</f>
        <v>0</v>
      </c>
      <c r="WNI20" s="6">
        <f>'[1]5 класс'!WNI20</f>
        <v>0</v>
      </c>
      <c r="WNJ20" s="6">
        <f>'[1]5 класс'!WNJ20</f>
        <v>0</v>
      </c>
      <c r="WNK20" s="6">
        <f>'[1]5 класс'!WNK20</f>
        <v>0</v>
      </c>
      <c r="WNL20" s="6">
        <f>'[1]5 класс'!WNL20</f>
        <v>0</v>
      </c>
      <c r="WNM20" s="6">
        <f>'[1]5 класс'!WNM20</f>
        <v>0</v>
      </c>
      <c r="WNN20" s="6">
        <f>'[1]5 класс'!WNN20</f>
        <v>0</v>
      </c>
      <c r="WNO20" s="6">
        <f>'[1]5 класс'!WNO20</f>
        <v>0</v>
      </c>
      <c r="WNP20" s="6">
        <f>'[1]5 класс'!WNP20</f>
        <v>0</v>
      </c>
      <c r="WNQ20" s="6">
        <f>'[1]5 класс'!WNQ20</f>
        <v>0</v>
      </c>
      <c r="WNR20" s="6">
        <f>'[1]5 класс'!WNR20</f>
        <v>0</v>
      </c>
      <c r="WNS20" s="6">
        <f>'[1]5 класс'!WNS20</f>
        <v>0</v>
      </c>
      <c r="WNT20" s="6">
        <f>'[1]5 класс'!WNT20</f>
        <v>0</v>
      </c>
      <c r="WNU20" s="6">
        <f>'[1]5 класс'!WNU20</f>
        <v>0</v>
      </c>
      <c r="WNV20" s="6">
        <f>'[1]5 класс'!WNV20</f>
        <v>0</v>
      </c>
      <c r="WNW20" s="6">
        <f>'[1]5 класс'!WNW20</f>
        <v>0</v>
      </c>
      <c r="WNX20" s="6">
        <f>'[1]5 класс'!WNX20</f>
        <v>0</v>
      </c>
      <c r="WNY20" s="6">
        <f>'[1]5 класс'!WNY20</f>
        <v>0</v>
      </c>
      <c r="WNZ20" s="6">
        <f>'[1]5 класс'!WNZ20</f>
        <v>0</v>
      </c>
      <c r="WOA20" s="6">
        <f>'[1]5 класс'!WOA20</f>
        <v>0</v>
      </c>
      <c r="WOB20" s="6">
        <f>'[1]5 класс'!WOB20</f>
        <v>0</v>
      </c>
      <c r="WOC20" s="6">
        <f>'[1]5 класс'!WOC20</f>
        <v>0</v>
      </c>
      <c r="WOD20" s="6">
        <f>'[1]5 класс'!WOD20</f>
        <v>0</v>
      </c>
      <c r="WOE20" s="6">
        <f>'[1]5 класс'!WOE20</f>
        <v>0</v>
      </c>
      <c r="WOF20" s="6">
        <f>'[1]5 класс'!WOF20</f>
        <v>0</v>
      </c>
      <c r="WOG20" s="6">
        <f>'[1]5 класс'!WOG20</f>
        <v>0</v>
      </c>
      <c r="WOH20" s="6">
        <f>'[1]5 класс'!WOH20</f>
        <v>0</v>
      </c>
      <c r="WOI20" s="6">
        <f>'[1]5 класс'!WOI20</f>
        <v>0</v>
      </c>
      <c r="WOJ20" s="6">
        <f>'[1]5 класс'!WOJ20</f>
        <v>0</v>
      </c>
      <c r="WOK20" s="6">
        <f>'[1]5 класс'!WOK20</f>
        <v>0</v>
      </c>
      <c r="WOL20" s="6">
        <f>'[1]5 класс'!WOL20</f>
        <v>0</v>
      </c>
      <c r="WOM20" s="6">
        <f>'[1]5 класс'!WOM20</f>
        <v>0</v>
      </c>
      <c r="WON20" s="6">
        <f>'[1]5 класс'!WON20</f>
        <v>0</v>
      </c>
      <c r="WOO20" s="6">
        <f>'[1]5 класс'!WOO20</f>
        <v>0</v>
      </c>
      <c r="WOP20" s="6">
        <f>'[1]5 класс'!WOP20</f>
        <v>0</v>
      </c>
      <c r="WOQ20" s="6">
        <f>'[1]5 класс'!WOQ20</f>
        <v>0</v>
      </c>
      <c r="WOR20" s="6">
        <f>'[1]5 класс'!WOR20</f>
        <v>0</v>
      </c>
      <c r="WOS20" s="6">
        <f>'[1]5 класс'!WOS20</f>
        <v>0</v>
      </c>
      <c r="WOT20" s="6">
        <f>'[1]5 класс'!WOT20</f>
        <v>0</v>
      </c>
      <c r="WOU20" s="6">
        <f>'[1]5 класс'!WOU20</f>
        <v>0</v>
      </c>
      <c r="WOV20" s="6">
        <f>'[1]5 класс'!WOV20</f>
        <v>0</v>
      </c>
      <c r="WOW20" s="6">
        <f>'[1]5 класс'!WOW20</f>
        <v>0</v>
      </c>
      <c r="WOX20" s="6">
        <f>'[1]5 класс'!WOX20</f>
        <v>0</v>
      </c>
      <c r="WOY20" s="6">
        <f>'[1]5 класс'!WOY20</f>
        <v>0</v>
      </c>
      <c r="WOZ20" s="6">
        <f>'[1]5 класс'!WOZ20</f>
        <v>0</v>
      </c>
      <c r="WPA20" s="6">
        <f>'[1]5 класс'!WPA20</f>
        <v>0</v>
      </c>
      <c r="WPB20" s="6">
        <f>'[1]5 класс'!WPB20</f>
        <v>0</v>
      </c>
      <c r="WPC20" s="6">
        <f>'[1]5 класс'!WPC20</f>
        <v>0</v>
      </c>
      <c r="WPD20" s="6">
        <f>'[1]5 класс'!WPD20</f>
        <v>0</v>
      </c>
      <c r="WPE20" s="6">
        <f>'[1]5 класс'!WPE20</f>
        <v>0</v>
      </c>
      <c r="WPF20" s="6">
        <f>'[1]5 класс'!WPF20</f>
        <v>0</v>
      </c>
      <c r="WPG20" s="6">
        <f>'[1]5 класс'!WPG20</f>
        <v>0</v>
      </c>
      <c r="WPH20" s="6">
        <f>'[1]5 класс'!WPH20</f>
        <v>0</v>
      </c>
      <c r="WPI20" s="6">
        <f>'[1]5 класс'!WPI20</f>
        <v>0</v>
      </c>
      <c r="WPJ20" s="6">
        <f>'[1]5 класс'!WPJ20</f>
        <v>0</v>
      </c>
      <c r="WPK20" s="6">
        <f>'[1]5 класс'!WPK20</f>
        <v>0</v>
      </c>
      <c r="WPL20" s="6">
        <f>'[1]5 класс'!WPL20</f>
        <v>0</v>
      </c>
      <c r="WPM20" s="6">
        <f>'[1]5 класс'!WPM20</f>
        <v>0</v>
      </c>
      <c r="WPN20" s="6">
        <f>'[1]5 класс'!WPN20</f>
        <v>0</v>
      </c>
      <c r="WPO20" s="6">
        <f>'[1]5 класс'!WPO20</f>
        <v>0</v>
      </c>
      <c r="WPP20" s="6">
        <f>'[1]5 класс'!WPP20</f>
        <v>0</v>
      </c>
      <c r="WPQ20" s="6">
        <f>'[1]5 класс'!WPQ20</f>
        <v>0</v>
      </c>
      <c r="WPR20" s="6">
        <f>'[1]5 класс'!WPR20</f>
        <v>0</v>
      </c>
      <c r="WPS20" s="6">
        <f>'[1]5 класс'!WPS20</f>
        <v>0</v>
      </c>
      <c r="WPT20" s="6">
        <f>'[1]5 класс'!WPT20</f>
        <v>0</v>
      </c>
      <c r="WPU20" s="6">
        <f>'[1]5 класс'!WPU20</f>
        <v>0</v>
      </c>
      <c r="WPV20" s="6">
        <f>'[1]5 класс'!WPV20</f>
        <v>0</v>
      </c>
      <c r="WPW20" s="6">
        <f>'[1]5 класс'!WPW20</f>
        <v>0</v>
      </c>
      <c r="WPX20" s="6">
        <f>'[1]5 класс'!WPX20</f>
        <v>0</v>
      </c>
      <c r="WPY20" s="6">
        <f>'[1]5 класс'!WPY20</f>
        <v>0</v>
      </c>
      <c r="WPZ20" s="6">
        <f>'[1]5 класс'!WPZ20</f>
        <v>0</v>
      </c>
      <c r="WQA20" s="6">
        <f>'[1]5 класс'!WQA20</f>
        <v>0</v>
      </c>
      <c r="WQB20" s="6">
        <f>'[1]5 класс'!WQB20</f>
        <v>0</v>
      </c>
      <c r="WQC20" s="6">
        <f>'[1]5 класс'!WQC20</f>
        <v>0</v>
      </c>
      <c r="WQD20" s="6">
        <f>'[1]5 класс'!WQD20</f>
        <v>0</v>
      </c>
      <c r="WQE20" s="6">
        <f>'[1]5 класс'!WQE20</f>
        <v>0</v>
      </c>
      <c r="WQF20" s="6">
        <f>'[1]5 класс'!WQF20</f>
        <v>0</v>
      </c>
      <c r="WQG20" s="6">
        <f>'[1]5 класс'!WQG20</f>
        <v>0</v>
      </c>
      <c r="WQH20" s="6">
        <f>'[1]5 класс'!WQH20</f>
        <v>0</v>
      </c>
      <c r="WQI20" s="6">
        <f>'[1]5 класс'!WQI20</f>
        <v>0</v>
      </c>
      <c r="WQJ20" s="6">
        <f>'[1]5 класс'!WQJ20</f>
        <v>0</v>
      </c>
      <c r="WQK20" s="6">
        <f>'[1]5 класс'!WQK20</f>
        <v>0</v>
      </c>
      <c r="WQL20" s="6">
        <f>'[1]5 класс'!WQL20</f>
        <v>0</v>
      </c>
      <c r="WQM20" s="6">
        <f>'[1]5 класс'!WQM20</f>
        <v>0</v>
      </c>
      <c r="WQN20" s="6">
        <f>'[1]5 класс'!WQN20</f>
        <v>0</v>
      </c>
      <c r="WQO20" s="6">
        <f>'[1]5 класс'!WQO20</f>
        <v>0</v>
      </c>
      <c r="WQP20" s="6">
        <f>'[1]5 класс'!WQP20</f>
        <v>0</v>
      </c>
      <c r="WQQ20" s="6">
        <f>'[1]5 класс'!WQQ20</f>
        <v>0</v>
      </c>
      <c r="WQR20" s="6">
        <f>'[1]5 класс'!WQR20</f>
        <v>0</v>
      </c>
      <c r="WQS20" s="6">
        <f>'[1]5 класс'!WQS20</f>
        <v>0</v>
      </c>
      <c r="WQT20" s="6">
        <f>'[1]5 класс'!WQT20</f>
        <v>0</v>
      </c>
      <c r="WQU20" s="6">
        <f>'[1]5 класс'!WQU20</f>
        <v>0</v>
      </c>
      <c r="WQV20" s="6">
        <f>'[1]5 класс'!WQV20</f>
        <v>0</v>
      </c>
      <c r="WQW20" s="6">
        <f>'[1]5 класс'!WQW20</f>
        <v>0</v>
      </c>
      <c r="WQX20" s="6">
        <f>'[1]5 класс'!WQX20</f>
        <v>0</v>
      </c>
      <c r="WQY20" s="6">
        <f>'[1]5 класс'!WQY20</f>
        <v>0</v>
      </c>
      <c r="WQZ20" s="6">
        <f>'[1]5 класс'!WQZ20</f>
        <v>0</v>
      </c>
      <c r="WRA20" s="6">
        <f>'[1]5 класс'!WRA20</f>
        <v>0</v>
      </c>
      <c r="WRB20" s="6">
        <f>'[1]5 класс'!WRB20</f>
        <v>0</v>
      </c>
      <c r="WRC20" s="6">
        <f>'[1]5 класс'!WRC20</f>
        <v>0</v>
      </c>
      <c r="WRD20" s="6">
        <f>'[1]5 класс'!WRD20</f>
        <v>0</v>
      </c>
      <c r="WRE20" s="6">
        <f>'[1]5 класс'!WRE20</f>
        <v>0</v>
      </c>
      <c r="WRF20" s="6">
        <f>'[1]5 класс'!WRF20</f>
        <v>0</v>
      </c>
      <c r="WRG20" s="6">
        <f>'[1]5 класс'!WRG20</f>
        <v>0</v>
      </c>
      <c r="WRH20" s="6">
        <f>'[1]5 класс'!WRH20</f>
        <v>0</v>
      </c>
      <c r="WRI20" s="6">
        <f>'[1]5 класс'!WRI20</f>
        <v>0</v>
      </c>
      <c r="WRJ20" s="6">
        <f>'[1]5 класс'!WRJ20</f>
        <v>0</v>
      </c>
      <c r="WRK20" s="6">
        <f>'[1]5 класс'!WRK20</f>
        <v>0</v>
      </c>
      <c r="WRL20" s="6">
        <f>'[1]5 класс'!WRL20</f>
        <v>0</v>
      </c>
      <c r="WRM20" s="6">
        <f>'[1]5 класс'!WRM20</f>
        <v>0</v>
      </c>
      <c r="WRN20" s="6">
        <f>'[1]5 класс'!WRN20</f>
        <v>0</v>
      </c>
      <c r="WRO20" s="6">
        <f>'[1]5 класс'!WRO20</f>
        <v>0</v>
      </c>
      <c r="WRP20" s="6">
        <f>'[1]5 класс'!WRP20</f>
        <v>0</v>
      </c>
      <c r="WRQ20" s="6">
        <f>'[1]5 класс'!WRQ20</f>
        <v>0</v>
      </c>
      <c r="WRR20" s="6">
        <f>'[1]5 класс'!WRR20</f>
        <v>0</v>
      </c>
      <c r="WRS20" s="6">
        <f>'[1]5 класс'!WRS20</f>
        <v>0</v>
      </c>
      <c r="WRT20" s="6">
        <f>'[1]5 класс'!WRT20</f>
        <v>0</v>
      </c>
      <c r="WRU20" s="6">
        <f>'[1]5 класс'!WRU20</f>
        <v>0</v>
      </c>
      <c r="WRV20" s="6">
        <f>'[1]5 класс'!WRV20</f>
        <v>0</v>
      </c>
      <c r="WRW20" s="6">
        <f>'[1]5 класс'!WRW20</f>
        <v>0</v>
      </c>
      <c r="WRX20" s="6">
        <f>'[1]5 класс'!WRX20</f>
        <v>0</v>
      </c>
      <c r="WRY20" s="6">
        <f>'[1]5 класс'!WRY20</f>
        <v>0</v>
      </c>
      <c r="WRZ20" s="6">
        <f>'[1]5 класс'!WRZ20</f>
        <v>0</v>
      </c>
      <c r="WSA20" s="6">
        <f>'[1]5 класс'!WSA20</f>
        <v>0</v>
      </c>
      <c r="WSB20" s="6">
        <f>'[1]5 класс'!WSB20</f>
        <v>0</v>
      </c>
      <c r="WSC20" s="6">
        <f>'[1]5 класс'!WSC20</f>
        <v>0</v>
      </c>
      <c r="WSD20" s="6">
        <f>'[1]5 класс'!WSD20</f>
        <v>0</v>
      </c>
      <c r="WSE20" s="6">
        <f>'[1]5 класс'!WSE20</f>
        <v>0</v>
      </c>
      <c r="WSF20" s="6">
        <f>'[1]5 класс'!WSF20</f>
        <v>0</v>
      </c>
      <c r="WSG20" s="6">
        <f>'[1]5 класс'!WSG20</f>
        <v>0</v>
      </c>
      <c r="WSH20" s="6">
        <f>'[1]5 класс'!WSH20</f>
        <v>0</v>
      </c>
      <c r="WSI20" s="6">
        <f>'[1]5 класс'!WSI20</f>
        <v>0</v>
      </c>
      <c r="WSJ20" s="6">
        <f>'[1]5 класс'!WSJ20</f>
        <v>0</v>
      </c>
      <c r="WSK20" s="6">
        <f>'[1]5 класс'!WSK20</f>
        <v>0</v>
      </c>
      <c r="WSL20" s="6">
        <f>'[1]5 класс'!WSL20</f>
        <v>0</v>
      </c>
      <c r="WSM20" s="6">
        <f>'[1]5 класс'!WSM20</f>
        <v>0</v>
      </c>
      <c r="WSN20" s="6">
        <f>'[1]5 класс'!WSN20</f>
        <v>0</v>
      </c>
      <c r="WSO20" s="6">
        <f>'[1]5 класс'!WSO20</f>
        <v>0</v>
      </c>
      <c r="WSP20" s="6">
        <f>'[1]5 класс'!WSP20</f>
        <v>0</v>
      </c>
      <c r="WSQ20" s="6">
        <f>'[1]5 класс'!WSQ20</f>
        <v>0</v>
      </c>
      <c r="WSR20" s="6">
        <f>'[1]5 класс'!WSR20</f>
        <v>0</v>
      </c>
      <c r="WSS20" s="6">
        <f>'[1]5 класс'!WSS20</f>
        <v>0</v>
      </c>
      <c r="WST20" s="6">
        <f>'[1]5 класс'!WST20</f>
        <v>0</v>
      </c>
      <c r="WSU20" s="6">
        <f>'[1]5 класс'!WSU20</f>
        <v>0</v>
      </c>
      <c r="WSV20" s="6">
        <f>'[1]5 класс'!WSV20</f>
        <v>0</v>
      </c>
      <c r="WSW20" s="6">
        <f>'[1]5 класс'!WSW20</f>
        <v>0</v>
      </c>
      <c r="WSX20" s="6">
        <f>'[1]5 класс'!WSX20</f>
        <v>0</v>
      </c>
      <c r="WSY20" s="6">
        <f>'[1]5 класс'!WSY20</f>
        <v>0</v>
      </c>
      <c r="WSZ20" s="6">
        <f>'[1]5 класс'!WSZ20</f>
        <v>0</v>
      </c>
      <c r="WTA20" s="6">
        <f>'[1]5 класс'!WTA20</f>
        <v>0</v>
      </c>
      <c r="WTB20" s="6">
        <f>'[1]5 класс'!WTB20</f>
        <v>0</v>
      </c>
      <c r="WTC20" s="6">
        <f>'[1]5 класс'!WTC20</f>
        <v>0</v>
      </c>
      <c r="WTD20" s="6">
        <f>'[1]5 класс'!WTD20</f>
        <v>0</v>
      </c>
      <c r="WTE20" s="6">
        <f>'[1]5 класс'!WTE20</f>
        <v>0</v>
      </c>
      <c r="WTF20" s="6">
        <f>'[1]5 класс'!WTF20</f>
        <v>0</v>
      </c>
      <c r="WTG20" s="6">
        <f>'[1]5 класс'!WTG20</f>
        <v>0</v>
      </c>
      <c r="WTH20" s="6">
        <f>'[1]5 класс'!WTH20</f>
        <v>0</v>
      </c>
      <c r="WTI20" s="6">
        <f>'[1]5 класс'!WTI20</f>
        <v>0</v>
      </c>
      <c r="WTJ20" s="6">
        <f>'[1]5 класс'!WTJ20</f>
        <v>0</v>
      </c>
      <c r="WTK20" s="6">
        <f>'[1]5 класс'!WTK20</f>
        <v>0</v>
      </c>
      <c r="WTL20" s="6">
        <f>'[1]5 класс'!WTL20</f>
        <v>0</v>
      </c>
      <c r="WTM20" s="6">
        <f>'[1]5 класс'!WTM20</f>
        <v>0</v>
      </c>
      <c r="WTN20" s="6">
        <f>'[1]5 класс'!WTN20</f>
        <v>0</v>
      </c>
      <c r="WTO20" s="6">
        <f>'[1]5 класс'!WTO20</f>
        <v>0</v>
      </c>
      <c r="WTP20" s="6">
        <f>'[1]5 класс'!WTP20</f>
        <v>0</v>
      </c>
      <c r="WTQ20" s="6">
        <f>'[1]5 класс'!WTQ20</f>
        <v>0</v>
      </c>
      <c r="WTR20" s="6">
        <f>'[1]5 класс'!WTR20</f>
        <v>0</v>
      </c>
      <c r="WTS20" s="6">
        <f>'[1]5 класс'!WTS20</f>
        <v>0</v>
      </c>
      <c r="WTT20" s="6">
        <f>'[1]5 класс'!WTT20</f>
        <v>0</v>
      </c>
      <c r="WTU20" s="6">
        <f>'[1]5 класс'!WTU20</f>
        <v>0</v>
      </c>
      <c r="WTV20" s="6">
        <f>'[1]5 класс'!WTV20</f>
        <v>0</v>
      </c>
      <c r="WTW20" s="6">
        <f>'[1]5 класс'!WTW20</f>
        <v>0</v>
      </c>
      <c r="WTX20" s="6">
        <f>'[1]5 класс'!WTX20</f>
        <v>0</v>
      </c>
      <c r="WTY20" s="6">
        <f>'[1]5 класс'!WTY20</f>
        <v>0</v>
      </c>
      <c r="WTZ20" s="6">
        <f>'[1]5 класс'!WTZ20</f>
        <v>0</v>
      </c>
      <c r="WUA20" s="6">
        <f>'[1]5 класс'!WUA20</f>
        <v>0</v>
      </c>
      <c r="WUB20" s="6">
        <f>'[1]5 класс'!WUB20</f>
        <v>0</v>
      </c>
      <c r="WUC20" s="6">
        <f>'[1]5 класс'!WUC20</f>
        <v>0</v>
      </c>
      <c r="WUD20" s="6">
        <f>'[1]5 класс'!WUD20</f>
        <v>0</v>
      </c>
      <c r="WUE20" s="6">
        <f>'[1]5 класс'!WUE20</f>
        <v>0</v>
      </c>
      <c r="WUF20" s="6">
        <f>'[1]5 класс'!WUF20</f>
        <v>0</v>
      </c>
      <c r="WUG20" s="6">
        <f>'[1]5 класс'!WUG20</f>
        <v>0</v>
      </c>
      <c r="WUH20" s="6">
        <f>'[1]5 класс'!WUH20</f>
        <v>0</v>
      </c>
      <c r="WUI20" s="6">
        <f>'[1]5 класс'!WUI20</f>
        <v>0</v>
      </c>
      <c r="WUJ20" s="6">
        <f>'[1]5 класс'!WUJ20</f>
        <v>0</v>
      </c>
      <c r="WUK20" s="6">
        <f>'[1]5 класс'!WUK20</f>
        <v>0</v>
      </c>
      <c r="WUL20" s="6">
        <f>'[1]5 класс'!WUL20</f>
        <v>0</v>
      </c>
      <c r="WUM20" s="6">
        <f>'[1]5 класс'!WUM20</f>
        <v>0</v>
      </c>
      <c r="WUN20" s="6">
        <f>'[1]5 класс'!WUN20</f>
        <v>0</v>
      </c>
      <c r="WUO20" s="6">
        <f>'[1]5 класс'!WUO20</f>
        <v>0</v>
      </c>
      <c r="WUP20" s="6">
        <f>'[1]5 класс'!WUP20</f>
        <v>0</v>
      </c>
      <c r="WUQ20" s="6">
        <f>'[1]5 класс'!WUQ20</f>
        <v>0</v>
      </c>
      <c r="WUR20" s="6">
        <f>'[1]5 класс'!WUR20</f>
        <v>0</v>
      </c>
      <c r="WUS20" s="6">
        <f>'[1]5 класс'!WUS20</f>
        <v>0</v>
      </c>
      <c r="WUT20" s="6">
        <f>'[1]5 класс'!WUT20</f>
        <v>0</v>
      </c>
      <c r="WUU20" s="6">
        <f>'[1]5 класс'!WUU20</f>
        <v>0</v>
      </c>
      <c r="WUV20" s="6">
        <f>'[1]5 класс'!WUV20</f>
        <v>0</v>
      </c>
      <c r="WUW20" s="6">
        <f>'[1]5 класс'!WUW20</f>
        <v>0</v>
      </c>
      <c r="WUX20" s="6">
        <f>'[1]5 класс'!WUX20</f>
        <v>0</v>
      </c>
      <c r="WUY20" s="6">
        <f>'[1]5 класс'!WUY20</f>
        <v>0</v>
      </c>
      <c r="WUZ20" s="6">
        <f>'[1]5 класс'!WUZ20</f>
        <v>0</v>
      </c>
      <c r="WVA20" s="6">
        <f>'[1]5 класс'!WVA20</f>
        <v>0</v>
      </c>
      <c r="WVB20" s="6">
        <f>'[1]5 класс'!WVB20</f>
        <v>0</v>
      </c>
      <c r="WVC20" s="6">
        <f>'[1]5 класс'!WVC20</f>
        <v>0</v>
      </c>
      <c r="WVD20" s="6">
        <f>'[1]5 класс'!WVD20</f>
        <v>0</v>
      </c>
      <c r="WVE20" s="6">
        <f>'[1]5 класс'!WVE20</f>
        <v>0</v>
      </c>
      <c r="WVF20" s="6">
        <f>'[1]5 класс'!WVF20</f>
        <v>0</v>
      </c>
      <c r="WVG20" s="6">
        <f>'[1]5 класс'!WVG20</f>
        <v>0</v>
      </c>
      <c r="WVH20" s="6">
        <f>'[1]5 класс'!WVH20</f>
        <v>0</v>
      </c>
      <c r="WVI20" s="6">
        <f>'[1]5 класс'!WVI20</f>
        <v>0</v>
      </c>
      <c r="WVJ20" s="6">
        <f>'[1]5 класс'!WVJ20</f>
        <v>0</v>
      </c>
      <c r="WVK20" s="6">
        <f>'[1]5 класс'!WVK20</f>
        <v>0</v>
      </c>
      <c r="WVL20" s="6">
        <f>'[1]5 класс'!WVL20</f>
        <v>0</v>
      </c>
      <c r="WVM20" s="6">
        <f>'[1]5 класс'!WVM20</f>
        <v>0</v>
      </c>
      <c r="WVN20" s="6">
        <f>'[1]5 класс'!WVN20</f>
        <v>0</v>
      </c>
      <c r="WVO20" s="6">
        <f>'[1]5 класс'!WVO20</f>
        <v>0</v>
      </c>
      <c r="WVP20" s="6">
        <f>'[1]5 класс'!WVP20</f>
        <v>0</v>
      </c>
      <c r="WVQ20" s="6">
        <f>'[1]5 класс'!WVQ20</f>
        <v>0</v>
      </c>
      <c r="WVR20" s="6">
        <f>'[1]5 класс'!WVR20</f>
        <v>0</v>
      </c>
      <c r="WVS20" s="6">
        <f>'[1]5 класс'!WVS20</f>
        <v>0</v>
      </c>
      <c r="WVT20" s="6">
        <f>'[1]5 класс'!WVT20</f>
        <v>0</v>
      </c>
      <c r="WVU20" s="6">
        <f>'[1]5 класс'!WVU20</f>
        <v>0</v>
      </c>
      <c r="WVV20" s="6">
        <f>'[1]5 класс'!WVV20</f>
        <v>0</v>
      </c>
      <c r="WVW20" s="6">
        <f>'[1]5 класс'!WVW20</f>
        <v>0</v>
      </c>
      <c r="WVX20" s="6">
        <f>'[1]5 класс'!WVX20</f>
        <v>0</v>
      </c>
      <c r="WVY20" s="6">
        <f>'[1]5 класс'!WVY20</f>
        <v>0</v>
      </c>
      <c r="WVZ20" s="6">
        <f>'[1]5 класс'!WVZ20</f>
        <v>0</v>
      </c>
      <c r="WWA20" s="6">
        <f>'[1]5 класс'!WWA20</f>
        <v>0</v>
      </c>
      <c r="WWB20" s="6">
        <f>'[1]5 класс'!WWB20</f>
        <v>0</v>
      </c>
      <c r="WWC20" s="6">
        <f>'[1]5 класс'!WWC20</f>
        <v>0</v>
      </c>
      <c r="WWD20" s="6">
        <f>'[1]5 класс'!WWD20</f>
        <v>0</v>
      </c>
      <c r="WWE20" s="6">
        <f>'[1]5 класс'!WWE20</f>
        <v>0</v>
      </c>
      <c r="WWF20" s="6">
        <f>'[1]5 класс'!WWF20</f>
        <v>0</v>
      </c>
      <c r="WWG20" s="6">
        <f>'[1]5 класс'!WWG20</f>
        <v>0</v>
      </c>
      <c r="WWH20" s="6">
        <f>'[1]5 класс'!WWH20</f>
        <v>0</v>
      </c>
      <c r="WWI20" s="6">
        <f>'[1]5 класс'!WWI20</f>
        <v>0</v>
      </c>
      <c r="WWJ20" s="6">
        <f>'[1]5 класс'!WWJ20</f>
        <v>0</v>
      </c>
      <c r="WWK20" s="6">
        <f>'[1]5 класс'!WWK20</f>
        <v>0</v>
      </c>
      <c r="WWL20" s="6">
        <f>'[1]5 класс'!WWL20</f>
        <v>0</v>
      </c>
      <c r="WWM20" s="6">
        <f>'[1]5 класс'!WWM20</f>
        <v>0</v>
      </c>
      <c r="WWN20" s="6">
        <f>'[1]5 класс'!WWN20</f>
        <v>0</v>
      </c>
      <c r="WWO20" s="6">
        <f>'[1]5 класс'!WWO20</f>
        <v>0</v>
      </c>
      <c r="WWP20" s="6">
        <f>'[1]5 класс'!WWP20</f>
        <v>0</v>
      </c>
      <c r="WWQ20" s="6">
        <f>'[1]5 класс'!WWQ20</f>
        <v>0</v>
      </c>
      <c r="WWR20" s="6">
        <f>'[1]5 класс'!WWR20</f>
        <v>0</v>
      </c>
      <c r="WWS20" s="6">
        <f>'[1]5 класс'!WWS20</f>
        <v>0</v>
      </c>
      <c r="WWT20" s="6">
        <f>'[1]5 класс'!WWT20</f>
        <v>0</v>
      </c>
      <c r="WWU20" s="6">
        <f>'[1]5 класс'!WWU20</f>
        <v>0</v>
      </c>
      <c r="WWV20" s="6">
        <f>'[1]5 класс'!WWV20</f>
        <v>0</v>
      </c>
      <c r="WWW20" s="6">
        <f>'[1]5 класс'!WWW20</f>
        <v>0</v>
      </c>
      <c r="WWX20" s="6">
        <f>'[1]5 класс'!WWX20</f>
        <v>0</v>
      </c>
      <c r="WWY20" s="6">
        <f>'[1]5 класс'!WWY20</f>
        <v>0</v>
      </c>
      <c r="WWZ20" s="6">
        <f>'[1]5 класс'!WWZ20</f>
        <v>0</v>
      </c>
      <c r="WXA20" s="6">
        <f>'[1]5 класс'!WXA20</f>
        <v>0</v>
      </c>
      <c r="WXB20" s="6">
        <f>'[1]5 класс'!WXB20</f>
        <v>0</v>
      </c>
      <c r="WXC20" s="6">
        <f>'[1]5 класс'!WXC20</f>
        <v>0</v>
      </c>
      <c r="WXD20" s="6">
        <f>'[1]5 класс'!WXD20</f>
        <v>0</v>
      </c>
      <c r="WXE20" s="6">
        <f>'[1]5 класс'!WXE20</f>
        <v>0</v>
      </c>
      <c r="WXF20" s="6">
        <f>'[1]5 класс'!WXF20</f>
        <v>0</v>
      </c>
      <c r="WXG20" s="6">
        <f>'[1]5 класс'!WXG20</f>
        <v>0</v>
      </c>
      <c r="WXH20" s="6">
        <f>'[1]5 класс'!WXH20</f>
        <v>0</v>
      </c>
      <c r="WXI20" s="6">
        <f>'[1]5 класс'!WXI20</f>
        <v>0</v>
      </c>
      <c r="WXJ20" s="6">
        <f>'[1]5 класс'!WXJ20</f>
        <v>0</v>
      </c>
      <c r="WXK20" s="6">
        <f>'[1]5 класс'!WXK20</f>
        <v>0</v>
      </c>
      <c r="WXL20" s="6">
        <f>'[1]5 класс'!WXL20</f>
        <v>0</v>
      </c>
      <c r="WXM20" s="6">
        <f>'[1]5 класс'!WXM20</f>
        <v>0</v>
      </c>
      <c r="WXN20" s="6">
        <f>'[1]5 класс'!WXN20</f>
        <v>0</v>
      </c>
      <c r="WXO20" s="6">
        <f>'[1]5 класс'!WXO20</f>
        <v>0</v>
      </c>
      <c r="WXP20" s="6">
        <f>'[1]5 класс'!WXP20</f>
        <v>0</v>
      </c>
      <c r="WXQ20" s="6">
        <f>'[1]5 класс'!WXQ20</f>
        <v>0</v>
      </c>
      <c r="WXR20" s="6">
        <f>'[1]5 класс'!WXR20</f>
        <v>0</v>
      </c>
      <c r="WXS20" s="6">
        <f>'[1]5 класс'!WXS20</f>
        <v>0</v>
      </c>
      <c r="WXT20" s="6">
        <f>'[1]5 класс'!WXT20</f>
        <v>0</v>
      </c>
      <c r="WXU20" s="6">
        <f>'[1]5 класс'!WXU20</f>
        <v>0</v>
      </c>
      <c r="WXV20" s="6">
        <f>'[1]5 класс'!WXV20</f>
        <v>0</v>
      </c>
      <c r="WXW20" s="6">
        <f>'[1]5 класс'!WXW20</f>
        <v>0</v>
      </c>
      <c r="WXX20" s="6">
        <f>'[1]5 класс'!WXX20</f>
        <v>0</v>
      </c>
      <c r="WXY20" s="6">
        <f>'[1]5 класс'!WXY20</f>
        <v>0</v>
      </c>
      <c r="WXZ20" s="6">
        <f>'[1]5 класс'!WXZ20</f>
        <v>0</v>
      </c>
      <c r="WYA20" s="6">
        <f>'[1]5 класс'!WYA20</f>
        <v>0</v>
      </c>
      <c r="WYB20" s="6">
        <f>'[1]5 класс'!WYB20</f>
        <v>0</v>
      </c>
      <c r="WYC20" s="6">
        <f>'[1]5 класс'!WYC20</f>
        <v>0</v>
      </c>
      <c r="WYD20" s="6">
        <f>'[1]5 класс'!WYD20</f>
        <v>0</v>
      </c>
      <c r="WYE20" s="6">
        <f>'[1]5 класс'!WYE20</f>
        <v>0</v>
      </c>
      <c r="WYF20" s="6">
        <f>'[1]5 класс'!WYF20</f>
        <v>0</v>
      </c>
      <c r="WYG20" s="6">
        <f>'[1]5 класс'!WYG20</f>
        <v>0</v>
      </c>
      <c r="WYH20" s="6">
        <f>'[1]5 класс'!WYH20</f>
        <v>0</v>
      </c>
      <c r="WYI20" s="6">
        <f>'[1]5 класс'!WYI20</f>
        <v>0</v>
      </c>
      <c r="WYJ20" s="6">
        <f>'[1]5 класс'!WYJ20</f>
        <v>0</v>
      </c>
      <c r="WYK20" s="6">
        <f>'[1]5 класс'!WYK20</f>
        <v>0</v>
      </c>
      <c r="WYL20" s="6">
        <f>'[1]5 класс'!WYL20</f>
        <v>0</v>
      </c>
      <c r="WYM20" s="6">
        <f>'[1]5 класс'!WYM20</f>
        <v>0</v>
      </c>
      <c r="WYN20" s="6">
        <f>'[1]5 класс'!WYN20</f>
        <v>0</v>
      </c>
      <c r="WYO20" s="6">
        <f>'[1]5 класс'!WYO20</f>
        <v>0</v>
      </c>
      <c r="WYP20" s="6">
        <f>'[1]5 класс'!WYP20</f>
        <v>0</v>
      </c>
      <c r="WYQ20" s="6">
        <f>'[1]5 класс'!WYQ20</f>
        <v>0</v>
      </c>
      <c r="WYR20" s="6">
        <f>'[1]5 класс'!WYR20</f>
        <v>0</v>
      </c>
      <c r="WYS20" s="6">
        <f>'[1]5 класс'!WYS20</f>
        <v>0</v>
      </c>
      <c r="WYT20" s="6">
        <f>'[1]5 класс'!WYT20</f>
        <v>0</v>
      </c>
      <c r="WYU20" s="6">
        <f>'[1]5 класс'!WYU20</f>
        <v>0</v>
      </c>
      <c r="WYV20" s="6">
        <f>'[1]5 класс'!WYV20</f>
        <v>0</v>
      </c>
      <c r="WYW20" s="6">
        <f>'[1]5 класс'!WYW20</f>
        <v>0</v>
      </c>
      <c r="WYX20" s="6">
        <f>'[1]5 класс'!WYX20</f>
        <v>0</v>
      </c>
      <c r="WYY20" s="6">
        <f>'[1]5 класс'!WYY20</f>
        <v>0</v>
      </c>
      <c r="WYZ20" s="6">
        <f>'[1]5 класс'!WYZ20</f>
        <v>0</v>
      </c>
      <c r="WZA20" s="6">
        <f>'[1]5 класс'!WZA20</f>
        <v>0</v>
      </c>
      <c r="WZB20" s="6">
        <f>'[1]5 класс'!WZB20</f>
        <v>0</v>
      </c>
      <c r="WZC20" s="6">
        <f>'[1]5 класс'!WZC20</f>
        <v>0</v>
      </c>
      <c r="WZD20" s="6">
        <f>'[1]5 класс'!WZD20</f>
        <v>0</v>
      </c>
      <c r="WZE20" s="6">
        <f>'[1]5 класс'!WZE20</f>
        <v>0</v>
      </c>
      <c r="WZF20" s="6">
        <f>'[1]5 класс'!WZF20</f>
        <v>0</v>
      </c>
      <c r="WZG20" s="6">
        <f>'[1]5 класс'!WZG20</f>
        <v>0</v>
      </c>
      <c r="WZH20" s="6">
        <f>'[1]5 класс'!WZH20</f>
        <v>0</v>
      </c>
      <c r="WZI20" s="6">
        <f>'[1]5 класс'!WZI20</f>
        <v>0</v>
      </c>
      <c r="WZJ20" s="6">
        <f>'[1]5 класс'!WZJ20</f>
        <v>0</v>
      </c>
      <c r="WZK20" s="6">
        <f>'[1]5 класс'!WZK20</f>
        <v>0</v>
      </c>
      <c r="WZL20" s="6">
        <f>'[1]5 класс'!WZL20</f>
        <v>0</v>
      </c>
      <c r="WZM20" s="6">
        <f>'[1]5 класс'!WZM20</f>
        <v>0</v>
      </c>
      <c r="WZN20" s="6">
        <f>'[1]5 класс'!WZN20</f>
        <v>0</v>
      </c>
      <c r="WZO20" s="6">
        <f>'[1]5 класс'!WZO20</f>
        <v>0</v>
      </c>
      <c r="WZP20" s="6">
        <f>'[1]5 класс'!WZP20</f>
        <v>0</v>
      </c>
      <c r="WZQ20" s="6">
        <f>'[1]5 класс'!WZQ20</f>
        <v>0</v>
      </c>
      <c r="WZR20" s="6">
        <f>'[1]5 класс'!WZR20</f>
        <v>0</v>
      </c>
      <c r="WZS20" s="6">
        <f>'[1]5 класс'!WZS20</f>
        <v>0</v>
      </c>
      <c r="WZT20" s="6">
        <f>'[1]5 класс'!WZT20</f>
        <v>0</v>
      </c>
      <c r="WZU20" s="6">
        <f>'[1]5 класс'!WZU20</f>
        <v>0</v>
      </c>
      <c r="WZV20" s="6">
        <f>'[1]5 класс'!WZV20</f>
        <v>0</v>
      </c>
      <c r="WZW20" s="6">
        <f>'[1]5 класс'!WZW20</f>
        <v>0</v>
      </c>
      <c r="WZX20" s="6">
        <f>'[1]5 класс'!WZX20</f>
        <v>0</v>
      </c>
      <c r="WZY20" s="6">
        <f>'[1]5 класс'!WZY20</f>
        <v>0</v>
      </c>
      <c r="WZZ20" s="6">
        <f>'[1]5 класс'!WZZ20</f>
        <v>0</v>
      </c>
      <c r="XAA20" s="6">
        <f>'[1]5 класс'!XAA20</f>
        <v>0</v>
      </c>
      <c r="XAB20" s="6">
        <f>'[1]5 класс'!XAB20</f>
        <v>0</v>
      </c>
      <c r="XAC20" s="6">
        <f>'[1]5 класс'!XAC20</f>
        <v>0</v>
      </c>
      <c r="XAD20" s="6">
        <f>'[1]5 класс'!XAD20</f>
        <v>0</v>
      </c>
      <c r="XAE20" s="6">
        <f>'[1]5 класс'!XAE20</f>
        <v>0</v>
      </c>
      <c r="XAF20" s="6">
        <f>'[1]5 класс'!XAF20</f>
        <v>0</v>
      </c>
      <c r="XAG20" s="6">
        <f>'[1]5 класс'!XAG20</f>
        <v>0</v>
      </c>
      <c r="XAH20" s="6">
        <f>'[1]5 класс'!XAH20</f>
        <v>0</v>
      </c>
      <c r="XAI20" s="6">
        <f>'[1]5 класс'!XAI20</f>
        <v>0</v>
      </c>
      <c r="XAJ20" s="6">
        <f>'[1]5 класс'!XAJ20</f>
        <v>0</v>
      </c>
      <c r="XAK20" s="6">
        <f>'[1]5 класс'!XAK20</f>
        <v>0</v>
      </c>
      <c r="XAL20" s="6">
        <f>'[1]5 класс'!XAL20</f>
        <v>0</v>
      </c>
      <c r="XAM20" s="6">
        <f>'[1]5 класс'!XAM20</f>
        <v>0</v>
      </c>
      <c r="XAN20" s="6">
        <f>'[1]5 класс'!XAN20</f>
        <v>0</v>
      </c>
      <c r="XAO20" s="6">
        <f>'[1]5 класс'!XAO20</f>
        <v>0</v>
      </c>
      <c r="XAP20" s="6">
        <f>'[1]5 класс'!XAP20</f>
        <v>0</v>
      </c>
      <c r="XAQ20" s="6">
        <f>'[1]5 класс'!XAQ20</f>
        <v>0</v>
      </c>
      <c r="XAR20" s="6">
        <f>'[1]5 класс'!XAR20</f>
        <v>0</v>
      </c>
      <c r="XAS20" s="6">
        <f>'[1]5 класс'!XAS20</f>
        <v>0</v>
      </c>
      <c r="XAT20" s="6">
        <f>'[1]5 класс'!XAT20</f>
        <v>0</v>
      </c>
      <c r="XAU20" s="6">
        <f>'[1]5 класс'!XAU20</f>
        <v>0</v>
      </c>
      <c r="XAV20" s="6">
        <f>'[1]5 класс'!XAV20</f>
        <v>0</v>
      </c>
      <c r="XAW20" s="6">
        <f>'[1]5 класс'!XAW20</f>
        <v>0</v>
      </c>
      <c r="XAX20" s="6">
        <f>'[1]5 класс'!XAX20</f>
        <v>0</v>
      </c>
      <c r="XAY20" s="6">
        <f>'[1]5 класс'!XAY20</f>
        <v>0</v>
      </c>
      <c r="XAZ20" s="6">
        <f>'[1]5 класс'!XAZ20</f>
        <v>0</v>
      </c>
      <c r="XBA20" s="6">
        <f>'[1]5 класс'!XBA20</f>
        <v>0</v>
      </c>
      <c r="XBB20" s="6">
        <f>'[1]5 класс'!XBB20</f>
        <v>0</v>
      </c>
      <c r="XBC20" s="6">
        <f>'[1]5 класс'!XBC20</f>
        <v>0</v>
      </c>
      <c r="XBD20" s="6">
        <f>'[1]5 класс'!XBD20</f>
        <v>0</v>
      </c>
      <c r="XBE20" s="6">
        <f>'[1]5 класс'!XBE20</f>
        <v>0</v>
      </c>
      <c r="XBF20" s="6">
        <f>'[1]5 класс'!XBF20</f>
        <v>0</v>
      </c>
      <c r="XBG20" s="6">
        <f>'[1]5 класс'!XBG20</f>
        <v>0</v>
      </c>
      <c r="XBH20" s="6">
        <f>'[1]5 класс'!XBH20</f>
        <v>0</v>
      </c>
      <c r="XBI20" s="6">
        <f>'[1]5 класс'!XBI20</f>
        <v>0</v>
      </c>
      <c r="XBJ20" s="6">
        <f>'[1]5 класс'!XBJ20</f>
        <v>0</v>
      </c>
      <c r="XBK20" s="6">
        <f>'[1]5 класс'!XBK20</f>
        <v>0</v>
      </c>
      <c r="XBL20" s="6">
        <f>'[1]5 класс'!XBL20</f>
        <v>0</v>
      </c>
      <c r="XBM20" s="6">
        <f>'[1]5 класс'!XBM20</f>
        <v>0</v>
      </c>
      <c r="XBN20" s="6">
        <f>'[1]5 класс'!XBN20</f>
        <v>0</v>
      </c>
      <c r="XBO20" s="6">
        <f>'[1]5 класс'!XBO20</f>
        <v>0</v>
      </c>
      <c r="XBP20" s="6">
        <f>'[1]5 класс'!XBP20</f>
        <v>0</v>
      </c>
      <c r="XBQ20" s="6">
        <f>'[1]5 класс'!XBQ20</f>
        <v>0</v>
      </c>
      <c r="XBR20" s="6">
        <f>'[1]5 класс'!XBR20</f>
        <v>0</v>
      </c>
      <c r="XBS20" s="6">
        <f>'[1]5 класс'!XBS20</f>
        <v>0</v>
      </c>
      <c r="XBT20" s="6">
        <f>'[1]5 класс'!XBT20</f>
        <v>0</v>
      </c>
      <c r="XBU20" s="6">
        <f>'[1]5 класс'!XBU20</f>
        <v>0</v>
      </c>
      <c r="XBV20" s="6">
        <f>'[1]5 класс'!XBV20</f>
        <v>0</v>
      </c>
      <c r="XBW20" s="6">
        <f>'[1]5 класс'!XBW20</f>
        <v>0</v>
      </c>
      <c r="XBX20" s="6">
        <f>'[1]5 класс'!XBX20</f>
        <v>0</v>
      </c>
      <c r="XBY20" s="6">
        <f>'[1]5 класс'!XBY20</f>
        <v>0</v>
      </c>
      <c r="XBZ20" s="6">
        <f>'[1]5 класс'!XBZ20</f>
        <v>0</v>
      </c>
      <c r="XCA20" s="6">
        <f>'[1]5 класс'!XCA20</f>
        <v>0</v>
      </c>
      <c r="XCB20" s="6">
        <f>'[1]5 класс'!XCB20</f>
        <v>0</v>
      </c>
      <c r="XCC20" s="6">
        <f>'[1]5 класс'!XCC20</f>
        <v>0</v>
      </c>
      <c r="XCD20" s="6">
        <f>'[1]5 класс'!XCD20</f>
        <v>0</v>
      </c>
      <c r="XCE20" s="6">
        <f>'[1]5 класс'!XCE20</f>
        <v>0</v>
      </c>
      <c r="XCF20" s="6">
        <f>'[1]5 класс'!XCF20</f>
        <v>0</v>
      </c>
      <c r="XCG20" s="6">
        <f>'[1]5 класс'!XCG20</f>
        <v>0</v>
      </c>
      <c r="XCH20" s="6">
        <f>'[1]5 класс'!XCH20</f>
        <v>0</v>
      </c>
      <c r="XCI20" s="6">
        <f>'[1]5 класс'!XCI20</f>
        <v>0</v>
      </c>
      <c r="XCJ20" s="6">
        <f>'[1]5 класс'!XCJ20</f>
        <v>0</v>
      </c>
      <c r="XCK20" s="6">
        <f>'[1]5 класс'!XCK20</f>
        <v>0</v>
      </c>
      <c r="XCL20" s="6">
        <f>'[1]5 класс'!XCL20</f>
        <v>0</v>
      </c>
      <c r="XCM20" s="6">
        <f>'[1]5 класс'!XCM20</f>
        <v>0</v>
      </c>
      <c r="XCN20" s="6">
        <f>'[1]5 класс'!XCN20</f>
        <v>0</v>
      </c>
      <c r="XCO20" s="6">
        <f>'[1]5 класс'!XCO20</f>
        <v>0</v>
      </c>
      <c r="XCP20" s="6">
        <f>'[1]5 класс'!XCP20</f>
        <v>0</v>
      </c>
      <c r="XCQ20" s="6">
        <f>'[1]5 класс'!XCQ20</f>
        <v>0</v>
      </c>
      <c r="XCR20" s="6">
        <f>'[1]5 класс'!XCR20</f>
        <v>0</v>
      </c>
      <c r="XCS20" s="6">
        <f>'[1]5 класс'!XCS20</f>
        <v>0</v>
      </c>
      <c r="XCT20" s="6">
        <f>'[1]5 класс'!XCT20</f>
        <v>0</v>
      </c>
      <c r="XCU20" s="6">
        <f>'[1]5 класс'!XCU20</f>
        <v>0</v>
      </c>
      <c r="XCV20" s="6">
        <f>'[1]5 класс'!XCV20</f>
        <v>0</v>
      </c>
      <c r="XCW20" s="6">
        <f>'[1]5 класс'!XCW20</f>
        <v>0</v>
      </c>
      <c r="XCX20" s="6">
        <f>'[1]5 класс'!XCX20</f>
        <v>0</v>
      </c>
      <c r="XCY20" s="6">
        <f>'[1]5 класс'!XCY20</f>
        <v>0</v>
      </c>
      <c r="XCZ20" s="6">
        <f>'[1]5 класс'!XCZ20</f>
        <v>0</v>
      </c>
      <c r="XDA20" s="6">
        <f>'[1]5 класс'!XDA20</f>
        <v>0</v>
      </c>
      <c r="XDB20" s="6">
        <f>'[1]5 класс'!XDB20</f>
        <v>0</v>
      </c>
      <c r="XDC20" s="6">
        <f>'[1]5 класс'!XDC20</f>
        <v>0</v>
      </c>
      <c r="XDD20" s="6">
        <f>'[1]5 класс'!XDD20</f>
        <v>0</v>
      </c>
      <c r="XDE20" s="6">
        <f>'[1]5 класс'!XDE20</f>
        <v>0</v>
      </c>
      <c r="XDF20" s="6">
        <f>'[1]5 класс'!XDF20</f>
        <v>0</v>
      </c>
      <c r="XDG20" s="6">
        <f>'[1]5 класс'!XDG20</f>
        <v>0</v>
      </c>
      <c r="XDH20" s="6">
        <f>'[1]5 класс'!XDH20</f>
        <v>0</v>
      </c>
      <c r="XDI20" s="6">
        <f>'[1]5 класс'!XDI20</f>
        <v>0</v>
      </c>
      <c r="XDJ20" s="6">
        <f>'[1]5 класс'!XDJ20</f>
        <v>0</v>
      </c>
      <c r="XDK20" s="6">
        <f>'[1]5 класс'!XDK20</f>
        <v>0</v>
      </c>
      <c r="XDL20" s="6">
        <f>'[1]5 класс'!XDL20</f>
        <v>0</v>
      </c>
      <c r="XDM20" s="6">
        <f>'[1]5 класс'!XDM20</f>
        <v>0</v>
      </c>
      <c r="XDN20" s="6">
        <f>'[1]5 класс'!XDN20</f>
        <v>0</v>
      </c>
      <c r="XDO20" s="6">
        <f>'[1]5 класс'!XDO20</f>
        <v>0</v>
      </c>
      <c r="XDP20" s="6">
        <f>'[1]5 класс'!XDP20</f>
        <v>0</v>
      </c>
      <c r="XDQ20" s="6">
        <f>'[1]5 класс'!XDQ20</f>
        <v>0</v>
      </c>
      <c r="XDR20" s="6">
        <f>'[1]5 класс'!XDR20</f>
        <v>0</v>
      </c>
      <c r="XDS20" s="6">
        <f>'[1]5 класс'!XDS20</f>
        <v>0</v>
      </c>
      <c r="XDT20" s="6">
        <f>'[1]5 класс'!XDT20</f>
        <v>0</v>
      </c>
      <c r="XDU20" s="6">
        <f>'[1]5 класс'!XDU20</f>
        <v>0</v>
      </c>
      <c r="XDV20" s="6">
        <f>'[1]5 класс'!XDV20</f>
        <v>0</v>
      </c>
      <c r="XDW20" s="6">
        <f>'[1]5 класс'!XDW20</f>
        <v>0</v>
      </c>
      <c r="XDX20" s="6">
        <f>'[1]5 класс'!XDX20</f>
        <v>0</v>
      </c>
      <c r="XDY20" s="6">
        <f>'[1]5 класс'!XDY20</f>
        <v>0</v>
      </c>
      <c r="XDZ20" s="6">
        <f>'[1]5 класс'!XDZ20</f>
        <v>0</v>
      </c>
      <c r="XEA20" s="6">
        <f>'[1]5 класс'!XEA20</f>
        <v>0</v>
      </c>
      <c r="XEB20" s="6">
        <f>'[1]5 класс'!XEB20</f>
        <v>0</v>
      </c>
      <c r="XEC20" s="6">
        <f>'[1]5 класс'!XEC20</f>
        <v>0</v>
      </c>
      <c r="XED20" s="6">
        <f>'[1]5 класс'!XED20</f>
        <v>0</v>
      </c>
      <c r="XEE20" s="6">
        <f>'[1]5 класс'!XEE20</f>
        <v>0</v>
      </c>
      <c r="XEF20" s="6">
        <f>'[1]5 класс'!XEF20</f>
        <v>0</v>
      </c>
      <c r="XEG20" s="6">
        <f>'[1]5 класс'!XEG20</f>
        <v>0</v>
      </c>
      <c r="XEH20" s="6">
        <f>'[1]5 класс'!XEH20</f>
        <v>0</v>
      </c>
      <c r="XEI20" s="6">
        <f>'[1]5 класс'!XEI20</f>
        <v>0</v>
      </c>
      <c r="XEJ20" s="6">
        <f>'[1]5 класс'!XEJ20</f>
        <v>0</v>
      </c>
      <c r="XEK20" s="6">
        <f>'[1]5 класс'!XEK20</f>
        <v>0</v>
      </c>
      <c r="XEL20" s="6">
        <f>'[1]5 класс'!XEL20</f>
        <v>0</v>
      </c>
      <c r="XEM20" s="6">
        <f>'[1]5 класс'!XEM20</f>
        <v>0</v>
      </c>
      <c r="XEN20" s="6">
        <f>'[1]5 класс'!XEN20</f>
        <v>0</v>
      </c>
      <c r="XEO20" s="6">
        <f>'[1]5 класс'!XEO20</f>
        <v>0</v>
      </c>
      <c r="XEP20" s="6">
        <f>'[1]5 класс'!XEP20</f>
        <v>0</v>
      </c>
      <c r="XEQ20" s="6">
        <f>'[1]5 класс'!XEQ20</f>
        <v>0</v>
      </c>
      <c r="XER20" s="6">
        <f>'[1]5 класс'!XER20</f>
        <v>0</v>
      </c>
      <c r="XES20" s="6">
        <f>'[1]5 класс'!XES20</f>
        <v>0</v>
      </c>
      <c r="XET20" s="6">
        <f>'[1]5 класс'!XET20</f>
        <v>0</v>
      </c>
      <c r="XEU20" s="6">
        <f>'[1]5 класс'!XEU20</f>
        <v>0</v>
      </c>
      <c r="XEV20" s="6">
        <f>'[1]5 класс'!XEV20</f>
        <v>0</v>
      </c>
      <c r="XEW20" s="6">
        <f>'[1]5 класс'!XEW20</f>
        <v>0</v>
      </c>
      <c r="XEX20" s="6">
        <f>'[1]5 класс'!XEX20</f>
        <v>0</v>
      </c>
      <c r="XEY20" s="6">
        <f>'[1]5 класс'!XEY20</f>
        <v>0</v>
      </c>
      <c r="XEZ20" s="6">
        <f>'[1]5 класс'!XEZ20</f>
        <v>0</v>
      </c>
      <c r="XFA20" s="6">
        <f>'[1]5 класс'!XFA20</f>
        <v>0</v>
      </c>
      <c r="XFB20" s="6">
        <f>'[1]5 класс'!XFB20</f>
        <v>0</v>
      </c>
      <c r="XFC20" s="6">
        <f>'[1]5 класс'!XFC20</f>
        <v>0</v>
      </c>
      <c r="XFD20" s="6">
        <f>'[1]5 класс'!XFD20</f>
        <v>0</v>
      </c>
    </row>
    <row r="21" spans="1:16384" x14ac:dyDescent="0.25">
      <c r="A21" s="25" t="str">
        <f>'[1]5 класс'!A18</f>
        <v>Матюх Ксеения Сергеевна</v>
      </c>
      <c r="B21" s="15">
        <f>'[1]5 класс'!B18</f>
        <v>15</v>
      </c>
      <c r="C21" s="26" t="str">
        <f>'[1]5 класс'!C18</f>
        <v>5б</v>
      </c>
      <c r="D21" s="9" t="s">
        <v>110</v>
      </c>
      <c r="E21" s="16" t="str">
        <f>'[1]5 класс'!E18</f>
        <v>Зонова Наталия Николаевна</v>
      </c>
      <c r="F21" s="15">
        <f>'[1]5 класс'!F18</f>
        <v>3</v>
      </c>
      <c r="G21" s="15">
        <f>'[1]5 класс'!G18</f>
        <v>0</v>
      </c>
      <c r="H21" s="15">
        <f>'[1]5 класс'!H18</f>
        <v>0</v>
      </c>
      <c r="I21" s="15">
        <f>'[1]5 класс'!I18</f>
        <v>5</v>
      </c>
      <c r="J21" s="11">
        <f>'[1]5 класс'!J18</f>
        <v>8</v>
      </c>
      <c r="K21" s="12">
        <f>'[1]5 класс'!K18</f>
        <v>0.14545454545454545</v>
      </c>
      <c r="L21" s="13" t="s">
        <v>111</v>
      </c>
      <c r="BG21" s="6">
        <f>'[1]5 класс'!BG21</f>
        <v>0</v>
      </c>
      <c r="BH21" s="6">
        <f>'[1]5 класс'!BH21</f>
        <v>0</v>
      </c>
      <c r="BI21" s="6">
        <f>'[1]5 класс'!BI21</f>
        <v>0</v>
      </c>
      <c r="BJ21" s="6">
        <f>'[1]5 класс'!BJ21</f>
        <v>0</v>
      </c>
      <c r="BK21" s="6">
        <f>'[1]5 класс'!BK21</f>
        <v>0</v>
      </c>
      <c r="BL21" s="6">
        <f>'[1]5 класс'!BL21</f>
        <v>0</v>
      </c>
      <c r="BM21" s="6">
        <f>'[1]5 класс'!BM21</f>
        <v>0</v>
      </c>
      <c r="BN21" s="6">
        <f>'[1]5 класс'!BN21</f>
        <v>0</v>
      </c>
      <c r="BO21" s="6">
        <f>'[1]5 класс'!BO21</f>
        <v>0</v>
      </c>
      <c r="BP21" s="6">
        <f>'[1]5 класс'!BP21</f>
        <v>0</v>
      </c>
      <c r="BQ21" s="6">
        <f>'[1]5 класс'!BQ21</f>
        <v>0</v>
      </c>
      <c r="BR21" s="6">
        <f>'[1]5 класс'!BR21</f>
        <v>0</v>
      </c>
      <c r="BS21" s="6">
        <f>'[1]5 класс'!BS21</f>
        <v>0</v>
      </c>
      <c r="BT21" s="6">
        <f>'[1]5 класс'!BT21</f>
        <v>0</v>
      </c>
      <c r="BU21" s="6">
        <f>'[1]5 класс'!BU21</f>
        <v>0</v>
      </c>
      <c r="BV21" s="6">
        <f>'[1]5 класс'!BV21</f>
        <v>0</v>
      </c>
      <c r="BW21" s="6">
        <f>'[1]5 класс'!BW21</f>
        <v>0</v>
      </c>
      <c r="BX21" s="6">
        <f>'[1]5 класс'!BX21</f>
        <v>0</v>
      </c>
      <c r="BY21" s="6">
        <f>'[1]5 класс'!BY21</f>
        <v>0</v>
      </c>
      <c r="BZ21" s="6">
        <f>'[1]5 класс'!BZ21</f>
        <v>0</v>
      </c>
      <c r="CA21" s="6">
        <f>'[1]5 класс'!CA21</f>
        <v>0</v>
      </c>
      <c r="CB21" s="6">
        <f>'[1]5 класс'!CB21</f>
        <v>0</v>
      </c>
      <c r="CC21" s="6">
        <f>'[1]5 класс'!CC21</f>
        <v>0</v>
      </c>
      <c r="CD21" s="6">
        <f>'[1]5 класс'!CD21</f>
        <v>0</v>
      </c>
      <c r="CE21" s="6">
        <f>'[1]5 класс'!CE21</f>
        <v>0</v>
      </c>
      <c r="CF21" s="6">
        <f>'[1]5 класс'!CF21</f>
        <v>0</v>
      </c>
      <c r="CG21" s="6">
        <f>'[1]5 класс'!CG21</f>
        <v>0</v>
      </c>
      <c r="CH21" s="6">
        <f>'[1]5 класс'!CH21</f>
        <v>0</v>
      </c>
      <c r="CI21" s="6">
        <f>'[1]5 класс'!CI21</f>
        <v>0</v>
      </c>
      <c r="CJ21" s="6">
        <f>'[1]5 класс'!CJ21</f>
        <v>0</v>
      </c>
      <c r="CK21" s="6">
        <f>'[1]5 класс'!CK21</f>
        <v>0</v>
      </c>
      <c r="CL21" s="6">
        <f>'[1]5 класс'!CL21</f>
        <v>0</v>
      </c>
      <c r="CM21" s="6">
        <f>'[1]5 класс'!CM21</f>
        <v>0</v>
      </c>
      <c r="CN21" s="6">
        <f>'[1]5 класс'!CN21</f>
        <v>0</v>
      </c>
      <c r="CO21" s="6">
        <f>'[1]5 класс'!CO21</f>
        <v>0</v>
      </c>
      <c r="CP21" s="6">
        <f>'[1]5 класс'!CP21</f>
        <v>0</v>
      </c>
      <c r="CQ21" s="6">
        <f>'[1]5 класс'!CQ21</f>
        <v>0</v>
      </c>
      <c r="CR21" s="6">
        <f>'[1]5 класс'!CR21</f>
        <v>0</v>
      </c>
      <c r="CS21" s="6">
        <f>'[1]5 класс'!CS21</f>
        <v>0</v>
      </c>
      <c r="CT21" s="6">
        <f>'[1]5 класс'!CT21</f>
        <v>0</v>
      </c>
      <c r="CU21" s="6">
        <f>'[1]5 класс'!CU21</f>
        <v>0</v>
      </c>
      <c r="CV21" s="6">
        <f>'[1]5 класс'!CV21</f>
        <v>0</v>
      </c>
      <c r="CW21" s="6">
        <f>'[1]5 класс'!CW21</f>
        <v>0</v>
      </c>
      <c r="CX21" s="6">
        <f>'[1]5 класс'!CX21</f>
        <v>0</v>
      </c>
      <c r="CY21" s="6">
        <f>'[1]5 класс'!CY21</f>
        <v>0</v>
      </c>
      <c r="CZ21" s="6">
        <f>'[1]5 класс'!CZ21</f>
        <v>0</v>
      </c>
      <c r="DA21" s="6">
        <f>'[1]5 класс'!DA21</f>
        <v>0</v>
      </c>
      <c r="DB21" s="6">
        <f>'[1]5 класс'!DB21</f>
        <v>0</v>
      </c>
      <c r="DC21" s="6">
        <f>'[1]5 класс'!DC21</f>
        <v>0</v>
      </c>
      <c r="DD21" s="6">
        <f>'[1]5 класс'!DD21</f>
        <v>0</v>
      </c>
      <c r="DE21" s="6">
        <f>'[1]5 класс'!DE21</f>
        <v>0</v>
      </c>
      <c r="DF21" s="6">
        <f>'[1]5 класс'!DF21</f>
        <v>0</v>
      </c>
      <c r="DG21" s="6">
        <f>'[1]5 класс'!DG21</f>
        <v>0</v>
      </c>
      <c r="DH21" s="6">
        <f>'[1]5 класс'!DH21</f>
        <v>0</v>
      </c>
      <c r="DI21" s="6">
        <f>'[1]5 класс'!DI21</f>
        <v>0</v>
      </c>
      <c r="DJ21" s="6">
        <f>'[1]5 класс'!DJ21</f>
        <v>0</v>
      </c>
      <c r="DK21" s="6">
        <f>'[1]5 класс'!DK21</f>
        <v>0</v>
      </c>
      <c r="DL21" s="6">
        <f>'[1]5 класс'!DL21</f>
        <v>0</v>
      </c>
      <c r="DM21" s="6">
        <f>'[1]5 класс'!DM21</f>
        <v>0</v>
      </c>
      <c r="DN21" s="6">
        <f>'[1]5 класс'!DN21</f>
        <v>0</v>
      </c>
      <c r="DO21" s="6">
        <f>'[1]5 класс'!DO21</f>
        <v>0</v>
      </c>
      <c r="DP21" s="6">
        <f>'[1]5 класс'!DP21</f>
        <v>0</v>
      </c>
      <c r="DQ21" s="6">
        <f>'[1]5 класс'!DQ21</f>
        <v>0</v>
      </c>
      <c r="DR21" s="6">
        <f>'[1]5 класс'!DR21</f>
        <v>0</v>
      </c>
      <c r="DS21" s="6">
        <f>'[1]5 класс'!DS21</f>
        <v>0</v>
      </c>
      <c r="DT21" s="6">
        <f>'[1]5 класс'!DT21</f>
        <v>0</v>
      </c>
      <c r="DU21" s="6">
        <f>'[1]5 класс'!DU21</f>
        <v>0</v>
      </c>
      <c r="DV21" s="6">
        <f>'[1]5 класс'!DV21</f>
        <v>0</v>
      </c>
      <c r="DW21" s="6">
        <f>'[1]5 класс'!DW21</f>
        <v>0</v>
      </c>
      <c r="DX21" s="6">
        <f>'[1]5 класс'!DX21</f>
        <v>0</v>
      </c>
      <c r="DY21" s="6">
        <f>'[1]5 класс'!DY21</f>
        <v>0</v>
      </c>
      <c r="DZ21" s="6">
        <f>'[1]5 класс'!DZ21</f>
        <v>0</v>
      </c>
      <c r="EA21" s="6">
        <f>'[1]5 класс'!EA21</f>
        <v>0</v>
      </c>
      <c r="EB21" s="6">
        <f>'[1]5 класс'!EB21</f>
        <v>0</v>
      </c>
      <c r="EC21" s="6">
        <f>'[1]5 класс'!EC21</f>
        <v>0</v>
      </c>
      <c r="ED21" s="6">
        <f>'[1]5 класс'!ED21</f>
        <v>0</v>
      </c>
      <c r="EE21" s="6">
        <f>'[1]5 класс'!EE21</f>
        <v>0</v>
      </c>
      <c r="EF21" s="6">
        <f>'[1]5 класс'!EF21</f>
        <v>0</v>
      </c>
      <c r="EG21" s="6">
        <f>'[1]5 класс'!EG21</f>
        <v>0</v>
      </c>
      <c r="EH21" s="6">
        <f>'[1]5 класс'!EH21</f>
        <v>0</v>
      </c>
      <c r="EI21" s="6">
        <f>'[1]5 класс'!EI21</f>
        <v>0</v>
      </c>
      <c r="EJ21" s="6">
        <f>'[1]5 класс'!EJ21</f>
        <v>0</v>
      </c>
      <c r="EK21" s="6">
        <f>'[1]5 класс'!EK21</f>
        <v>0</v>
      </c>
      <c r="EL21" s="6">
        <f>'[1]5 класс'!EL21</f>
        <v>0</v>
      </c>
      <c r="EM21" s="6">
        <f>'[1]5 класс'!EM21</f>
        <v>0</v>
      </c>
      <c r="EN21" s="6">
        <f>'[1]5 класс'!EN21</f>
        <v>0</v>
      </c>
      <c r="EO21" s="6">
        <f>'[1]5 класс'!EO21</f>
        <v>0</v>
      </c>
      <c r="EP21" s="6">
        <f>'[1]5 класс'!EP21</f>
        <v>0</v>
      </c>
      <c r="EQ21" s="6">
        <f>'[1]5 класс'!EQ21</f>
        <v>0</v>
      </c>
      <c r="ER21" s="6">
        <f>'[1]5 класс'!ER21</f>
        <v>0</v>
      </c>
      <c r="ES21" s="6">
        <f>'[1]5 класс'!ES21</f>
        <v>0</v>
      </c>
      <c r="ET21" s="6">
        <f>'[1]5 класс'!ET21</f>
        <v>0</v>
      </c>
      <c r="EU21" s="6">
        <f>'[1]5 класс'!EU21</f>
        <v>0</v>
      </c>
      <c r="EV21" s="6">
        <f>'[1]5 класс'!EV21</f>
        <v>0</v>
      </c>
      <c r="EW21" s="6">
        <f>'[1]5 класс'!EW21</f>
        <v>0</v>
      </c>
      <c r="EX21" s="6">
        <f>'[1]5 класс'!EX21</f>
        <v>0</v>
      </c>
      <c r="EY21" s="6">
        <f>'[1]5 класс'!EY21</f>
        <v>0</v>
      </c>
      <c r="EZ21" s="6">
        <f>'[1]5 класс'!EZ21</f>
        <v>0</v>
      </c>
      <c r="FA21" s="6">
        <f>'[1]5 класс'!FA21</f>
        <v>0</v>
      </c>
      <c r="FB21" s="6">
        <f>'[1]5 класс'!FB21</f>
        <v>0</v>
      </c>
      <c r="FC21" s="6">
        <f>'[1]5 класс'!FC21</f>
        <v>0</v>
      </c>
      <c r="FD21" s="6">
        <f>'[1]5 класс'!FD21</f>
        <v>0</v>
      </c>
      <c r="FE21" s="6">
        <f>'[1]5 класс'!FE21</f>
        <v>0</v>
      </c>
      <c r="FF21" s="6">
        <f>'[1]5 класс'!FF21</f>
        <v>0</v>
      </c>
      <c r="FG21" s="6">
        <f>'[1]5 класс'!FG21</f>
        <v>0</v>
      </c>
      <c r="FH21" s="6">
        <f>'[1]5 класс'!FH21</f>
        <v>0</v>
      </c>
      <c r="FI21" s="6">
        <f>'[1]5 класс'!FI21</f>
        <v>0</v>
      </c>
      <c r="FJ21" s="6">
        <f>'[1]5 класс'!FJ21</f>
        <v>0</v>
      </c>
      <c r="FK21" s="6">
        <f>'[1]5 класс'!FK21</f>
        <v>0</v>
      </c>
      <c r="FL21" s="6">
        <f>'[1]5 класс'!FL21</f>
        <v>0</v>
      </c>
      <c r="FM21" s="6">
        <f>'[1]5 класс'!FM21</f>
        <v>0</v>
      </c>
      <c r="FN21" s="6">
        <f>'[1]5 класс'!FN21</f>
        <v>0</v>
      </c>
      <c r="FO21" s="6">
        <f>'[1]5 класс'!FO21</f>
        <v>0</v>
      </c>
      <c r="FP21" s="6">
        <f>'[1]5 класс'!FP21</f>
        <v>0</v>
      </c>
      <c r="FQ21" s="6">
        <f>'[1]5 класс'!FQ21</f>
        <v>0</v>
      </c>
      <c r="FR21" s="6">
        <f>'[1]5 класс'!FR21</f>
        <v>0</v>
      </c>
      <c r="FS21" s="6">
        <f>'[1]5 класс'!FS21</f>
        <v>0</v>
      </c>
      <c r="FT21" s="6">
        <f>'[1]5 класс'!FT21</f>
        <v>0</v>
      </c>
      <c r="FU21" s="6">
        <f>'[1]5 класс'!FU21</f>
        <v>0</v>
      </c>
      <c r="FV21" s="6">
        <f>'[1]5 класс'!FV21</f>
        <v>0</v>
      </c>
      <c r="FW21" s="6">
        <f>'[1]5 класс'!FW21</f>
        <v>0</v>
      </c>
      <c r="FX21" s="6">
        <f>'[1]5 класс'!FX21</f>
        <v>0</v>
      </c>
      <c r="FY21" s="6">
        <f>'[1]5 класс'!FY21</f>
        <v>0</v>
      </c>
      <c r="FZ21" s="6">
        <f>'[1]5 класс'!FZ21</f>
        <v>0</v>
      </c>
      <c r="GA21" s="6">
        <f>'[1]5 класс'!GA21</f>
        <v>0</v>
      </c>
      <c r="GB21" s="6">
        <f>'[1]5 класс'!GB21</f>
        <v>0</v>
      </c>
      <c r="GC21" s="6">
        <f>'[1]5 класс'!GC21</f>
        <v>0</v>
      </c>
      <c r="GD21" s="6">
        <f>'[1]5 класс'!GD21</f>
        <v>0</v>
      </c>
      <c r="GE21" s="6">
        <f>'[1]5 класс'!GE21</f>
        <v>0</v>
      </c>
      <c r="GF21" s="6">
        <f>'[1]5 класс'!GF21</f>
        <v>0</v>
      </c>
      <c r="GG21" s="6">
        <f>'[1]5 класс'!GG21</f>
        <v>0</v>
      </c>
      <c r="GH21" s="6">
        <f>'[1]5 класс'!GH21</f>
        <v>0</v>
      </c>
      <c r="GI21" s="6">
        <f>'[1]5 класс'!GI21</f>
        <v>0</v>
      </c>
      <c r="GJ21" s="6">
        <f>'[1]5 класс'!GJ21</f>
        <v>0</v>
      </c>
      <c r="GK21" s="6">
        <f>'[1]5 класс'!GK21</f>
        <v>0</v>
      </c>
      <c r="GL21" s="6">
        <f>'[1]5 класс'!GL21</f>
        <v>0</v>
      </c>
      <c r="GM21" s="6">
        <f>'[1]5 класс'!GM21</f>
        <v>0</v>
      </c>
      <c r="GN21" s="6">
        <f>'[1]5 класс'!GN21</f>
        <v>0</v>
      </c>
      <c r="GO21" s="6">
        <f>'[1]5 класс'!GO21</f>
        <v>0</v>
      </c>
      <c r="GP21" s="6">
        <f>'[1]5 класс'!GP21</f>
        <v>0</v>
      </c>
      <c r="GQ21" s="6">
        <f>'[1]5 класс'!GQ21</f>
        <v>0</v>
      </c>
      <c r="GR21" s="6">
        <f>'[1]5 класс'!GR21</f>
        <v>0</v>
      </c>
      <c r="GS21" s="6">
        <f>'[1]5 класс'!GS21</f>
        <v>0</v>
      </c>
      <c r="GT21" s="6">
        <f>'[1]5 класс'!GT21</f>
        <v>0</v>
      </c>
      <c r="GU21" s="6">
        <f>'[1]5 класс'!GU21</f>
        <v>0</v>
      </c>
      <c r="GV21" s="6">
        <f>'[1]5 класс'!GV21</f>
        <v>0</v>
      </c>
      <c r="GW21" s="6">
        <f>'[1]5 класс'!GW21</f>
        <v>0</v>
      </c>
      <c r="GX21" s="6">
        <f>'[1]5 класс'!GX21</f>
        <v>0</v>
      </c>
      <c r="GY21" s="6">
        <f>'[1]5 класс'!GY21</f>
        <v>0</v>
      </c>
      <c r="GZ21" s="6">
        <f>'[1]5 класс'!GZ21</f>
        <v>0</v>
      </c>
      <c r="HA21" s="6">
        <f>'[1]5 класс'!HA21</f>
        <v>0</v>
      </c>
      <c r="HB21" s="6">
        <f>'[1]5 класс'!HB21</f>
        <v>0</v>
      </c>
      <c r="HC21" s="6">
        <f>'[1]5 класс'!HC21</f>
        <v>0</v>
      </c>
      <c r="HD21" s="6">
        <f>'[1]5 класс'!HD21</f>
        <v>0</v>
      </c>
      <c r="HE21" s="6">
        <f>'[1]5 класс'!HE21</f>
        <v>0</v>
      </c>
      <c r="HF21" s="6">
        <f>'[1]5 класс'!HF21</f>
        <v>0</v>
      </c>
      <c r="HG21" s="6">
        <f>'[1]5 класс'!HG21</f>
        <v>0</v>
      </c>
      <c r="HH21" s="6">
        <f>'[1]5 класс'!HH21</f>
        <v>0</v>
      </c>
      <c r="HI21" s="6">
        <f>'[1]5 класс'!HI21</f>
        <v>0</v>
      </c>
      <c r="HJ21" s="6">
        <f>'[1]5 класс'!HJ21</f>
        <v>0</v>
      </c>
      <c r="HK21" s="6">
        <f>'[1]5 класс'!HK21</f>
        <v>0</v>
      </c>
      <c r="HL21" s="6">
        <f>'[1]5 класс'!HL21</f>
        <v>0</v>
      </c>
      <c r="HM21" s="6">
        <f>'[1]5 класс'!HM21</f>
        <v>0</v>
      </c>
      <c r="HN21" s="6">
        <f>'[1]5 класс'!HN21</f>
        <v>0</v>
      </c>
      <c r="HO21" s="6">
        <f>'[1]5 класс'!HO21</f>
        <v>0</v>
      </c>
      <c r="HP21" s="6">
        <f>'[1]5 класс'!HP21</f>
        <v>0</v>
      </c>
      <c r="HQ21" s="6">
        <f>'[1]5 класс'!HQ21</f>
        <v>0</v>
      </c>
      <c r="HR21" s="6">
        <f>'[1]5 класс'!HR21</f>
        <v>0</v>
      </c>
      <c r="HS21" s="6">
        <f>'[1]5 класс'!HS21</f>
        <v>0</v>
      </c>
      <c r="HT21" s="6">
        <f>'[1]5 класс'!HT21</f>
        <v>0</v>
      </c>
      <c r="HU21" s="6">
        <f>'[1]5 класс'!HU21</f>
        <v>0</v>
      </c>
      <c r="HV21" s="6">
        <f>'[1]5 класс'!HV21</f>
        <v>0</v>
      </c>
      <c r="HW21" s="6">
        <f>'[1]5 класс'!HW21</f>
        <v>0</v>
      </c>
      <c r="HX21" s="6">
        <f>'[1]5 класс'!HX21</f>
        <v>0</v>
      </c>
      <c r="HY21" s="6">
        <f>'[1]5 класс'!HY21</f>
        <v>0</v>
      </c>
      <c r="HZ21" s="6">
        <f>'[1]5 класс'!HZ21</f>
        <v>0</v>
      </c>
      <c r="IA21" s="6">
        <f>'[1]5 класс'!IA21</f>
        <v>0</v>
      </c>
      <c r="IB21" s="6">
        <f>'[1]5 класс'!IB21</f>
        <v>0</v>
      </c>
      <c r="IC21" s="6">
        <f>'[1]5 класс'!IC21</f>
        <v>0</v>
      </c>
      <c r="ID21" s="6">
        <f>'[1]5 класс'!ID21</f>
        <v>0</v>
      </c>
      <c r="IE21" s="6">
        <f>'[1]5 класс'!IE21</f>
        <v>0</v>
      </c>
      <c r="IF21" s="6">
        <f>'[1]5 класс'!IF21</f>
        <v>0</v>
      </c>
      <c r="IG21" s="6">
        <f>'[1]5 класс'!IG21</f>
        <v>0</v>
      </c>
      <c r="IH21" s="6">
        <f>'[1]5 класс'!IH21</f>
        <v>0</v>
      </c>
      <c r="II21" s="6">
        <f>'[1]5 класс'!II21</f>
        <v>0</v>
      </c>
      <c r="IJ21" s="6">
        <f>'[1]5 класс'!IJ21</f>
        <v>0</v>
      </c>
      <c r="IK21" s="6">
        <f>'[1]5 класс'!IK21</f>
        <v>0</v>
      </c>
      <c r="IL21" s="6">
        <f>'[1]5 класс'!IL21</f>
        <v>0</v>
      </c>
      <c r="IM21" s="6">
        <f>'[1]5 класс'!IM21</f>
        <v>0</v>
      </c>
      <c r="IN21" s="6">
        <f>'[1]5 класс'!IN21</f>
        <v>0</v>
      </c>
      <c r="IO21" s="6">
        <f>'[1]5 класс'!IO21</f>
        <v>0</v>
      </c>
      <c r="IP21" s="6">
        <f>'[1]5 класс'!IP21</f>
        <v>0</v>
      </c>
      <c r="IQ21" s="6">
        <f>'[1]5 класс'!IQ21</f>
        <v>0</v>
      </c>
      <c r="IR21" s="6">
        <f>'[1]5 класс'!IR21</f>
        <v>0</v>
      </c>
      <c r="IS21" s="6">
        <f>'[1]5 класс'!IS21</f>
        <v>0</v>
      </c>
      <c r="IT21" s="6">
        <f>'[1]5 класс'!IT21</f>
        <v>0</v>
      </c>
      <c r="IU21" s="6">
        <f>'[1]5 класс'!IU21</f>
        <v>0</v>
      </c>
      <c r="IV21" s="6">
        <f>'[1]5 класс'!IV21</f>
        <v>0</v>
      </c>
      <c r="IW21" s="6">
        <f>'[1]5 класс'!IW21</f>
        <v>0</v>
      </c>
      <c r="IX21" s="6">
        <f>'[1]5 класс'!IX21</f>
        <v>0</v>
      </c>
      <c r="IY21" s="6">
        <f>'[1]5 класс'!IY21</f>
        <v>0</v>
      </c>
      <c r="IZ21" s="6">
        <f>'[1]5 класс'!IZ21</f>
        <v>0</v>
      </c>
      <c r="JA21" s="6">
        <f>'[1]5 класс'!JA21</f>
        <v>0</v>
      </c>
      <c r="JB21" s="6">
        <f>'[1]5 класс'!JB21</f>
        <v>0</v>
      </c>
      <c r="JC21" s="6">
        <f>'[1]5 класс'!JC21</f>
        <v>0</v>
      </c>
      <c r="JD21" s="6">
        <f>'[1]5 класс'!JD21</f>
        <v>0</v>
      </c>
      <c r="JE21" s="6">
        <f>'[1]5 класс'!JE21</f>
        <v>0</v>
      </c>
      <c r="JF21" s="6">
        <f>'[1]5 класс'!JF21</f>
        <v>0</v>
      </c>
      <c r="JG21" s="6">
        <f>'[1]5 класс'!JG21</f>
        <v>0</v>
      </c>
      <c r="JH21" s="6">
        <f>'[1]5 класс'!JH21</f>
        <v>0</v>
      </c>
      <c r="JI21" s="6">
        <f>'[1]5 класс'!JI21</f>
        <v>0</v>
      </c>
      <c r="JJ21" s="6">
        <f>'[1]5 класс'!JJ21</f>
        <v>0</v>
      </c>
      <c r="JK21" s="6">
        <f>'[1]5 класс'!JK21</f>
        <v>0</v>
      </c>
      <c r="JL21" s="6">
        <f>'[1]5 класс'!JL21</f>
        <v>0</v>
      </c>
      <c r="JM21" s="6">
        <f>'[1]5 класс'!JM21</f>
        <v>0</v>
      </c>
      <c r="JN21" s="6">
        <f>'[1]5 класс'!JN21</f>
        <v>0</v>
      </c>
      <c r="JO21" s="6">
        <f>'[1]5 класс'!JO21</f>
        <v>0</v>
      </c>
      <c r="JP21" s="6">
        <f>'[1]5 класс'!JP21</f>
        <v>0</v>
      </c>
      <c r="JQ21" s="6">
        <f>'[1]5 класс'!JQ21</f>
        <v>0</v>
      </c>
      <c r="JR21" s="6">
        <f>'[1]5 класс'!JR21</f>
        <v>0</v>
      </c>
      <c r="JS21" s="6">
        <f>'[1]5 класс'!JS21</f>
        <v>0</v>
      </c>
      <c r="JT21" s="6">
        <f>'[1]5 класс'!JT21</f>
        <v>0</v>
      </c>
      <c r="JU21" s="6">
        <f>'[1]5 класс'!JU21</f>
        <v>0</v>
      </c>
      <c r="JV21" s="6">
        <f>'[1]5 класс'!JV21</f>
        <v>0</v>
      </c>
      <c r="JW21" s="6">
        <f>'[1]5 класс'!JW21</f>
        <v>0</v>
      </c>
      <c r="JX21" s="6">
        <f>'[1]5 класс'!JX21</f>
        <v>0</v>
      </c>
      <c r="JY21" s="6">
        <f>'[1]5 класс'!JY21</f>
        <v>0</v>
      </c>
      <c r="JZ21" s="6">
        <f>'[1]5 класс'!JZ21</f>
        <v>0</v>
      </c>
      <c r="KA21" s="6">
        <f>'[1]5 класс'!KA21</f>
        <v>0</v>
      </c>
      <c r="KB21" s="6">
        <f>'[1]5 класс'!KB21</f>
        <v>0</v>
      </c>
      <c r="KC21" s="6">
        <f>'[1]5 класс'!KC21</f>
        <v>0</v>
      </c>
      <c r="KD21" s="6">
        <f>'[1]5 класс'!KD21</f>
        <v>0</v>
      </c>
      <c r="KE21" s="6">
        <f>'[1]5 класс'!KE21</f>
        <v>0</v>
      </c>
      <c r="KF21" s="6">
        <f>'[1]5 класс'!KF21</f>
        <v>0</v>
      </c>
      <c r="KG21" s="6">
        <f>'[1]5 класс'!KG21</f>
        <v>0</v>
      </c>
      <c r="KH21" s="6">
        <f>'[1]5 класс'!KH21</f>
        <v>0</v>
      </c>
      <c r="KI21" s="6">
        <f>'[1]5 класс'!KI21</f>
        <v>0</v>
      </c>
      <c r="KJ21" s="6">
        <f>'[1]5 класс'!KJ21</f>
        <v>0</v>
      </c>
      <c r="KK21" s="6">
        <f>'[1]5 класс'!KK21</f>
        <v>0</v>
      </c>
      <c r="KL21" s="6">
        <f>'[1]5 класс'!KL21</f>
        <v>0</v>
      </c>
      <c r="KM21" s="6">
        <f>'[1]5 класс'!KM21</f>
        <v>0</v>
      </c>
      <c r="KN21" s="6">
        <f>'[1]5 класс'!KN21</f>
        <v>0</v>
      </c>
      <c r="KO21" s="6">
        <f>'[1]5 класс'!KO21</f>
        <v>0</v>
      </c>
      <c r="KP21" s="6">
        <f>'[1]5 класс'!KP21</f>
        <v>0</v>
      </c>
      <c r="KQ21" s="6">
        <f>'[1]5 класс'!KQ21</f>
        <v>0</v>
      </c>
      <c r="KR21" s="6">
        <f>'[1]5 класс'!KR21</f>
        <v>0</v>
      </c>
      <c r="KS21" s="6">
        <f>'[1]5 класс'!KS21</f>
        <v>0</v>
      </c>
      <c r="KT21" s="6">
        <f>'[1]5 класс'!KT21</f>
        <v>0</v>
      </c>
      <c r="KU21" s="6">
        <f>'[1]5 класс'!KU21</f>
        <v>0</v>
      </c>
      <c r="KV21" s="6">
        <f>'[1]5 класс'!KV21</f>
        <v>0</v>
      </c>
      <c r="KW21" s="6">
        <f>'[1]5 класс'!KW21</f>
        <v>0</v>
      </c>
      <c r="KX21" s="6">
        <f>'[1]5 класс'!KX21</f>
        <v>0</v>
      </c>
      <c r="KY21" s="6">
        <f>'[1]5 класс'!KY21</f>
        <v>0</v>
      </c>
      <c r="KZ21" s="6">
        <f>'[1]5 класс'!KZ21</f>
        <v>0</v>
      </c>
      <c r="LA21" s="6">
        <f>'[1]5 класс'!LA21</f>
        <v>0</v>
      </c>
      <c r="LB21" s="6">
        <f>'[1]5 класс'!LB21</f>
        <v>0</v>
      </c>
      <c r="LC21" s="6">
        <f>'[1]5 класс'!LC21</f>
        <v>0</v>
      </c>
      <c r="LD21" s="6">
        <f>'[1]5 класс'!LD21</f>
        <v>0</v>
      </c>
      <c r="LE21" s="6">
        <f>'[1]5 класс'!LE21</f>
        <v>0</v>
      </c>
      <c r="LF21" s="6">
        <f>'[1]5 класс'!LF21</f>
        <v>0</v>
      </c>
      <c r="LG21" s="6">
        <f>'[1]5 класс'!LG21</f>
        <v>0</v>
      </c>
      <c r="LH21" s="6">
        <f>'[1]5 класс'!LH21</f>
        <v>0</v>
      </c>
      <c r="LI21" s="6">
        <f>'[1]5 класс'!LI21</f>
        <v>0</v>
      </c>
      <c r="LJ21" s="6">
        <f>'[1]5 класс'!LJ21</f>
        <v>0</v>
      </c>
      <c r="LK21" s="6">
        <f>'[1]5 класс'!LK21</f>
        <v>0</v>
      </c>
      <c r="LL21" s="6">
        <f>'[1]5 класс'!LL21</f>
        <v>0</v>
      </c>
      <c r="LM21" s="6">
        <f>'[1]5 класс'!LM21</f>
        <v>0</v>
      </c>
      <c r="LN21" s="6">
        <f>'[1]5 класс'!LN21</f>
        <v>0</v>
      </c>
      <c r="LO21" s="6">
        <f>'[1]5 класс'!LO21</f>
        <v>0</v>
      </c>
      <c r="LP21" s="6">
        <f>'[1]5 класс'!LP21</f>
        <v>0</v>
      </c>
      <c r="LQ21" s="6">
        <f>'[1]5 класс'!LQ21</f>
        <v>0</v>
      </c>
      <c r="LR21" s="6">
        <f>'[1]5 класс'!LR21</f>
        <v>0</v>
      </c>
      <c r="LS21" s="6">
        <f>'[1]5 класс'!LS21</f>
        <v>0</v>
      </c>
      <c r="LT21" s="6">
        <f>'[1]5 класс'!LT21</f>
        <v>0</v>
      </c>
      <c r="LU21" s="6">
        <f>'[1]5 класс'!LU21</f>
        <v>0</v>
      </c>
      <c r="LV21" s="6">
        <f>'[1]5 класс'!LV21</f>
        <v>0</v>
      </c>
      <c r="LW21" s="6">
        <f>'[1]5 класс'!LW21</f>
        <v>0</v>
      </c>
      <c r="LX21" s="6">
        <f>'[1]5 класс'!LX21</f>
        <v>0</v>
      </c>
      <c r="LY21" s="6">
        <f>'[1]5 класс'!LY21</f>
        <v>0</v>
      </c>
      <c r="LZ21" s="6">
        <f>'[1]5 класс'!LZ21</f>
        <v>0</v>
      </c>
      <c r="MA21" s="6">
        <f>'[1]5 класс'!MA21</f>
        <v>0</v>
      </c>
      <c r="MB21" s="6">
        <f>'[1]5 класс'!MB21</f>
        <v>0</v>
      </c>
      <c r="MC21" s="6">
        <f>'[1]5 класс'!MC21</f>
        <v>0</v>
      </c>
      <c r="MD21" s="6">
        <f>'[1]5 класс'!MD21</f>
        <v>0</v>
      </c>
      <c r="ME21" s="6">
        <f>'[1]5 класс'!ME21</f>
        <v>0</v>
      </c>
      <c r="MF21" s="6">
        <f>'[1]5 класс'!MF21</f>
        <v>0</v>
      </c>
      <c r="MG21" s="6">
        <f>'[1]5 класс'!MG21</f>
        <v>0</v>
      </c>
      <c r="MH21" s="6">
        <f>'[1]5 класс'!MH21</f>
        <v>0</v>
      </c>
      <c r="MI21" s="6">
        <f>'[1]5 класс'!MI21</f>
        <v>0</v>
      </c>
      <c r="MJ21" s="6">
        <f>'[1]5 класс'!MJ21</f>
        <v>0</v>
      </c>
      <c r="MK21" s="6">
        <f>'[1]5 класс'!MK21</f>
        <v>0</v>
      </c>
      <c r="ML21" s="6">
        <f>'[1]5 класс'!ML21</f>
        <v>0</v>
      </c>
      <c r="MM21" s="6">
        <f>'[1]5 класс'!MM21</f>
        <v>0</v>
      </c>
      <c r="MN21" s="6">
        <f>'[1]5 класс'!MN21</f>
        <v>0</v>
      </c>
      <c r="MO21" s="6">
        <f>'[1]5 класс'!MO21</f>
        <v>0</v>
      </c>
      <c r="MP21" s="6">
        <f>'[1]5 класс'!MP21</f>
        <v>0</v>
      </c>
      <c r="MQ21" s="6">
        <f>'[1]5 класс'!MQ21</f>
        <v>0</v>
      </c>
      <c r="MR21" s="6">
        <f>'[1]5 класс'!MR21</f>
        <v>0</v>
      </c>
      <c r="MS21" s="6">
        <f>'[1]5 класс'!MS21</f>
        <v>0</v>
      </c>
      <c r="MT21" s="6">
        <f>'[1]5 класс'!MT21</f>
        <v>0</v>
      </c>
      <c r="MU21" s="6">
        <f>'[1]5 класс'!MU21</f>
        <v>0</v>
      </c>
      <c r="MV21" s="6">
        <f>'[1]5 класс'!MV21</f>
        <v>0</v>
      </c>
      <c r="MW21" s="6">
        <f>'[1]5 класс'!MW21</f>
        <v>0</v>
      </c>
      <c r="MX21" s="6">
        <f>'[1]5 класс'!MX21</f>
        <v>0</v>
      </c>
      <c r="MY21" s="6">
        <f>'[1]5 класс'!MY21</f>
        <v>0</v>
      </c>
      <c r="MZ21" s="6">
        <f>'[1]5 класс'!MZ21</f>
        <v>0</v>
      </c>
      <c r="NA21" s="6">
        <f>'[1]5 класс'!NA21</f>
        <v>0</v>
      </c>
      <c r="NB21" s="6">
        <f>'[1]5 класс'!NB21</f>
        <v>0</v>
      </c>
      <c r="NC21" s="6">
        <f>'[1]5 класс'!NC21</f>
        <v>0</v>
      </c>
      <c r="ND21" s="6">
        <f>'[1]5 класс'!ND21</f>
        <v>0</v>
      </c>
      <c r="NE21" s="6">
        <f>'[1]5 класс'!NE21</f>
        <v>0</v>
      </c>
      <c r="NF21" s="6">
        <f>'[1]5 класс'!NF21</f>
        <v>0</v>
      </c>
      <c r="NG21" s="6">
        <f>'[1]5 класс'!NG21</f>
        <v>0</v>
      </c>
      <c r="NH21" s="6">
        <f>'[1]5 класс'!NH21</f>
        <v>0</v>
      </c>
      <c r="NI21" s="6">
        <f>'[1]5 класс'!NI21</f>
        <v>0</v>
      </c>
      <c r="NJ21" s="6">
        <f>'[1]5 класс'!NJ21</f>
        <v>0</v>
      </c>
      <c r="NK21" s="6">
        <f>'[1]5 класс'!NK21</f>
        <v>0</v>
      </c>
      <c r="NL21" s="6">
        <f>'[1]5 класс'!NL21</f>
        <v>0</v>
      </c>
      <c r="NM21" s="6">
        <f>'[1]5 класс'!NM21</f>
        <v>0</v>
      </c>
      <c r="NN21" s="6">
        <f>'[1]5 класс'!NN21</f>
        <v>0</v>
      </c>
      <c r="NO21" s="6">
        <f>'[1]5 класс'!NO21</f>
        <v>0</v>
      </c>
      <c r="NP21" s="6">
        <f>'[1]5 класс'!NP21</f>
        <v>0</v>
      </c>
      <c r="NQ21" s="6">
        <f>'[1]5 класс'!NQ21</f>
        <v>0</v>
      </c>
      <c r="NR21" s="6">
        <f>'[1]5 класс'!NR21</f>
        <v>0</v>
      </c>
      <c r="NS21" s="6">
        <f>'[1]5 класс'!NS21</f>
        <v>0</v>
      </c>
      <c r="NT21" s="6">
        <f>'[1]5 класс'!NT21</f>
        <v>0</v>
      </c>
      <c r="NU21" s="6">
        <f>'[1]5 класс'!NU21</f>
        <v>0</v>
      </c>
      <c r="NV21" s="6">
        <f>'[1]5 класс'!NV21</f>
        <v>0</v>
      </c>
      <c r="NW21" s="6">
        <f>'[1]5 класс'!NW21</f>
        <v>0</v>
      </c>
      <c r="NX21" s="6">
        <f>'[1]5 класс'!NX21</f>
        <v>0</v>
      </c>
      <c r="NY21" s="6">
        <f>'[1]5 класс'!NY21</f>
        <v>0</v>
      </c>
      <c r="NZ21" s="6">
        <f>'[1]5 класс'!NZ21</f>
        <v>0</v>
      </c>
      <c r="OA21" s="6">
        <f>'[1]5 класс'!OA21</f>
        <v>0</v>
      </c>
      <c r="OB21" s="6">
        <f>'[1]5 класс'!OB21</f>
        <v>0</v>
      </c>
      <c r="OC21" s="6">
        <f>'[1]5 класс'!OC21</f>
        <v>0</v>
      </c>
      <c r="OD21" s="6">
        <f>'[1]5 класс'!OD21</f>
        <v>0</v>
      </c>
      <c r="OE21" s="6">
        <f>'[1]5 класс'!OE21</f>
        <v>0</v>
      </c>
      <c r="OF21" s="6">
        <f>'[1]5 класс'!OF21</f>
        <v>0</v>
      </c>
      <c r="OG21" s="6">
        <f>'[1]5 класс'!OG21</f>
        <v>0</v>
      </c>
      <c r="OH21" s="6">
        <f>'[1]5 класс'!OH21</f>
        <v>0</v>
      </c>
      <c r="OI21" s="6">
        <f>'[1]5 класс'!OI21</f>
        <v>0</v>
      </c>
      <c r="OJ21" s="6">
        <f>'[1]5 класс'!OJ21</f>
        <v>0</v>
      </c>
      <c r="OK21" s="6">
        <f>'[1]5 класс'!OK21</f>
        <v>0</v>
      </c>
      <c r="OL21" s="6">
        <f>'[1]5 класс'!OL21</f>
        <v>0</v>
      </c>
      <c r="OM21" s="6">
        <f>'[1]5 класс'!OM21</f>
        <v>0</v>
      </c>
      <c r="ON21" s="6">
        <f>'[1]5 класс'!ON21</f>
        <v>0</v>
      </c>
      <c r="OO21" s="6">
        <f>'[1]5 класс'!OO21</f>
        <v>0</v>
      </c>
      <c r="OP21" s="6">
        <f>'[1]5 класс'!OP21</f>
        <v>0</v>
      </c>
      <c r="OQ21" s="6">
        <f>'[1]5 класс'!OQ21</f>
        <v>0</v>
      </c>
      <c r="OR21" s="6">
        <f>'[1]5 класс'!OR21</f>
        <v>0</v>
      </c>
      <c r="OS21" s="6">
        <f>'[1]5 класс'!OS21</f>
        <v>0</v>
      </c>
      <c r="OT21" s="6">
        <f>'[1]5 класс'!OT21</f>
        <v>0</v>
      </c>
      <c r="OU21" s="6">
        <f>'[1]5 класс'!OU21</f>
        <v>0</v>
      </c>
      <c r="OV21" s="6">
        <f>'[1]5 класс'!OV21</f>
        <v>0</v>
      </c>
      <c r="OW21" s="6">
        <f>'[1]5 класс'!OW21</f>
        <v>0</v>
      </c>
      <c r="OX21" s="6">
        <f>'[1]5 класс'!OX21</f>
        <v>0</v>
      </c>
      <c r="OY21" s="6">
        <f>'[1]5 класс'!OY21</f>
        <v>0</v>
      </c>
      <c r="OZ21" s="6">
        <f>'[1]5 класс'!OZ21</f>
        <v>0</v>
      </c>
      <c r="PA21" s="6">
        <f>'[1]5 класс'!PA21</f>
        <v>0</v>
      </c>
      <c r="PB21" s="6">
        <f>'[1]5 класс'!PB21</f>
        <v>0</v>
      </c>
      <c r="PC21" s="6">
        <f>'[1]5 класс'!PC21</f>
        <v>0</v>
      </c>
      <c r="PD21" s="6">
        <f>'[1]5 класс'!PD21</f>
        <v>0</v>
      </c>
      <c r="PE21" s="6">
        <f>'[1]5 класс'!PE21</f>
        <v>0</v>
      </c>
      <c r="PF21" s="6">
        <f>'[1]5 класс'!PF21</f>
        <v>0</v>
      </c>
      <c r="PG21" s="6">
        <f>'[1]5 класс'!PG21</f>
        <v>0</v>
      </c>
      <c r="PH21" s="6">
        <f>'[1]5 класс'!PH21</f>
        <v>0</v>
      </c>
      <c r="PI21" s="6">
        <f>'[1]5 класс'!PI21</f>
        <v>0</v>
      </c>
      <c r="PJ21" s="6">
        <f>'[1]5 класс'!PJ21</f>
        <v>0</v>
      </c>
      <c r="PK21" s="6">
        <f>'[1]5 класс'!PK21</f>
        <v>0</v>
      </c>
      <c r="PL21" s="6">
        <f>'[1]5 класс'!PL21</f>
        <v>0</v>
      </c>
      <c r="PM21" s="6">
        <f>'[1]5 класс'!PM21</f>
        <v>0</v>
      </c>
      <c r="PN21" s="6">
        <f>'[1]5 класс'!PN21</f>
        <v>0</v>
      </c>
      <c r="PO21" s="6">
        <f>'[1]5 класс'!PO21</f>
        <v>0</v>
      </c>
      <c r="PP21" s="6">
        <f>'[1]5 класс'!PP21</f>
        <v>0</v>
      </c>
      <c r="PQ21" s="6">
        <f>'[1]5 класс'!PQ21</f>
        <v>0</v>
      </c>
      <c r="PR21" s="6">
        <f>'[1]5 класс'!PR21</f>
        <v>0</v>
      </c>
      <c r="PS21" s="6">
        <f>'[1]5 класс'!PS21</f>
        <v>0</v>
      </c>
      <c r="PT21" s="6">
        <f>'[1]5 класс'!PT21</f>
        <v>0</v>
      </c>
      <c r="PU21" s="6">
        <f>'[1]5 класс'!PU21</f>
        <v>0</v>
      </c>
      <c r="PV21" s="6">
        <f>'[1]5 класс'!PV21</f>
        <v>0</v>
      </c>
      <c r="PW21" s="6">
        <f>'[1]5 класс'!PW21</f>
        <v>0</v>
      </c>
      <c r="PX21" s="6">
        <f>'[1]5 класс'!PX21</f>
        <v>0</v>
      </c>
      <c r="PY21" s="6">
        <f>'[1]5 класс'!PY21</f>
        <v>0</v>
      </c>
      <c r="PZ21" s="6">
        <f>'[1]5 класс'!PZ21</f>
        <v>0</v>
      </c>
      <c r="QA21" s="6">
        <f>'[1]5 класс'!QA21</f>
        <v>0</v>
      </c>
      <c r="QB21" s="6">
        <f>'[1]5 класс'!QB21</f>
        <v>0</v>
      </c>
      <c r="QC21" s="6">
        <f>'[1]5 класс'!QC21</f>
        <v>0</v>
      </c>
      <c r="QD21" s="6">
        <f>'[1]5 класс'!QD21</f>
        <v>0</v>
      </c>
      <c r="QE21" s="6">
        <f>'[1]5 класс'!QE21</f>
        <v>0</v>
      </c>
      <c r="QF21" s="6">
        <f>'[1]5 класс'!QF21</f>
        <v>0</v>
      </c>
      <c r="QG21" s="6">
        <f>'[1]5 класс'!QG21</f>
        <v>0</v>
      </c>
      <c r="QH21" s="6">
        <f>'[1]5 класс'!QH21</f>
        <v>0</v>
      </c>
      <c r="QI21" s="6">
        <f>'[1]5 класс'!QI21</f>
        <v>0</v>
      </c>
      <c r="QJ21" s="6">
        <f>'[1]5 класс'!QJ21</f>
        <v>0</v>
      </c>
      <c r="QK21" s="6">
        <f>'[1]5 класс'!QK21</f>
        <v>0</v>
      </c>
      <c r="QL21" s="6">
        <f>'[1]5 класс'!QL21</f>
        <v>0</v>
      </c>
      <c r="QM21" s="6">
        <f>'[1]5 класс'!QM21</f>
        <v>0</v>
      </c>
      <c r="QN21" s="6">
        <f>'[1]5 класс'!QN21</f>
        <v>0</v>
      </c>
      <c r="QO21" s="6">
        <f>'[1]5 класс'!QO21</f>
        <v>0</v>
      </c>
      <c r="QP21" s="6">
        <f>'[1]5 класс'!QP21</f>
        <v>0</v>
      </c>
      <c r="QQ21" s="6">
        <f>'[1]5 класс'!QQ21</f>
        <v>0</v>
      </c>
      <c r="QR21" s="6">
        <f>'[1]5 класс'!QR21</f>
        <v>0</v>
      </c>
      <c r="QS21" s="6">
        <f>'[1]5 класс'!QS21</f>
        <v>0</v>
      </c>
      <c r="QT21" s="6">
        <f>'[1]5 класс'!QT21</f>
        <v>0</v>
      </c>
      <c r="QU21" s="6">
        <f>'[1]5 класс'!QU21</f>
        <v>0</v>
      </c>
      <c r="QV21" s="6">
        <f>'[1]5 класс'!QV21</f>
        <v>0</v>
      </c>
      <c r="QW21" s="6">
        <f>'[1]5 класс'!QW21</f>
        <v>0</v>
      </c>
      <c r="QX21" s="6">
        <f>'[1]5 класс'!QX21</f>
        <v>0</v>
      </c>
      <c r="QY21" s="6">
        <f>'[1]5 класс'!QY21</f>
        <v>0</v>
      </c>
      <c r="QZ21" s="6">
        <f>'[1]5 класс'!QZ21</f>
        <v>0</v>
      </c>
      <c r="RA21" s="6">
        <f>'[1]5 класс'!RA21</f>
        <v>0</v>
      </c>
      <c r="RB21" s="6">
        <f>'[1]5 класс'!RB21</f>
        <v>0</v>
      </c>
      <c r="RC21" s="6">
        <f>'[1]5 класс'!RC21</f>
        <v>0</v>
      </c>
      <c r="RD21" s="6">
        <f>'[1]5 класс'!RD21</f>
        <v>0</v>
      </c>
      <c r="RE21" s="6">
        <f>'[1]5 класс'!RE21</f>
        <v>0</v>
      </c>
      <c r="RF21" s="6">
        <f>'[1]5 класс'!RF21</f>
        <v>0</v>
      </c>
      <c r="RG21" s="6">
        <f>'[1]5 класс'!RG21</f>
        <v>0</v>
      </c>
      <c r="RH21" s="6">
        <f>'[1]5 класс'!RH21</f>
        <v>0</v>
      </c>
      <c r="RI21" s="6">
        <f>'[1]5 класс'!RI21</f>
        <v>0</v>
      </c>
      <c r="RJ21" s="6">
        <f>'[1]5 класс'!RJ21</f>
        <v>0</v>
      </c>
      <c r="RK21" s="6">
        <f>'[1]5 класс'!RK21</f>
        <v>0</v>
      </c>
      <c r="RL21" s="6">
        <f>'[1]5 класс'!RL21</f>
        <v>0</v>
      </c>
      <c r="RM21" s="6">
        <f>'[1]5 класс'!RM21</f>
        <v>0</v>
      </c>
      <c r="RN21" s="6">
        <f>'[1]5 класс'!RN21</f>
        <v>0</v>
      </c>
      <c r="RO21" s="6">
        <f>'[1]5 класс'!RO21</f>
        <v>0</v>
      </c>
      <c r="RP21" s="6">
        <f>'[1]5 класс'!RP21</f>
        <v>0</v>
      </c>
      <c r="RQ21" s="6">
        <f>'[1]5 класс'!RQ21</f>
        <v>0</v>
      </c>
      <c r="RR21" s="6">
        <f>'[1]5 класс'!RR21</f>
        <v>0</v>
      </c>
      <c r="RS21" s="6">
        <f>'[1]5 класс'!RS21</f>
        <v>0</v>
      </c>
      <c r="RT21" s="6">
        <f>'[1]5 класс'!RT21</f>
        <v>0</v>
      </c>
      <c r="RU21" s="6">
        <f>'[1]5 класс'!RU21</f>
        <v>0</v>
      </c>
      <c r="RV21" s="6">
        <f>'[1]5 класс'!RV21</f>
        <v>0</v>
      </c>
      <c r="RW21" s="6">
        <f>'[1]5 класс'!RW21</f>
        <v>0</v>
      </c>
      <c r="RX21" s="6">
        <f>'[1]5 класс'!RX21</f>
        <v>0</v>
      </c>
      <c r="RY21" s="6">
        <f>'[1]5 класс'!RY21</f>
        <v>0</v>
      </c>
      <c r="RZ21" s="6">
        <f>'[1]5 класс'!RZ21</f>
        <v>0</v>
      </c>
      <c r="SA21" s="6">
        <f>'[1]5 класс'!SA21</f>
        <v>0</v>
      </c>
      <c r="SB21" s="6">
        <f>'[1]5 класс'!SB21</f>
        <v>0</v>
      </c>
      <c r="SC21" s="6">
        <f>'[1]5 класс'!SC21</f>
        <v>0</v>
      </c>
      <c r="SD21" s="6">
        <f>'[1]5 класс'!SD21</f>
        <v>0</v>
      </c>
      <c r="SE21" s="6">
        <f>'[1]5 класс'!SE21</f>
        <v>0</v>
      </c>
      <c r="SF21" s="6">
        <f>'[1]5 класс'!SF21</f>
        <v>0</v>
      </c>
      <c r="SG21" s="6">
        <f>'[1]5 класс'!SG21</f>
        <v>0</v>
      </c>
      <c r="SH21" s="6">
        <f>'[1]5 класс'!SH21</f>
        <v>0</v>
      </c>
      <c r="SI21" s="6">
        <f>'[1]5 класс'!SI21</f>
        <v>0</v>
      </c>
      <c r="SJ21" s="6">
        <f>'[1]5 класс'!SJ21</f>
        <v>0</v>
      </c>
      <c r="SK21" s="6">
        <f>'[1]5 класс'!SK21</f>
        <v>0</v>
      </c>
      <c r="SL21" s="6">
        <f>'[1]5 класс'!SL21</f>
        <v>0</v>
      </c>
      <c r="SM21" s="6">
        <f>'[1]5 класс'!SM21</f>
        <v>0</v>
      </c>
      <c r="SN21" s="6">
        <f>'[1]5 класс'!SN21</f>
        <v>0</v>
      </c>
      <c r="SO21" s="6">
        <f>'[1]5 класс'!SO21</f>
        <v>0</v>
      </c>
      <c r="SP21" s="6">
        <f>'[1]5 класс'!SP21</f>
        <v>0</v>
      </c>
      <c r="SQ21" s="6">
        <f>'[1]5 класс'!SQ21</f>
        <v>0</v>
      </c>
      <c r="SR21" s="6">
        <f>'[1]5 класс'!SR21</f>
        <v>0</v>
      </c>
      <c r="SS21" s="6">
        <f>'[1]5 класс'!SS21</f>
        <v>0</v>
      </c>
      <c r="ST21" s="6">
        <f>'[1]5 класс'!ST21</f>
        <v>0</v>
      </c>
      <c r="SU21" s="6">
        <f>'[1]5 класс'!SU21</f>
        <v>0</v>
      </c>
      <c r="SV21" s="6">
        <f>'[1]5 класс'!SV21</f>
        <v>0</v>
      </c>
      <c r="SW21" s="6">
        <f>'[1]5 класс'!SW21</f>
        <v>0</v>
      </c>
      <c r="SX21" s="6">
        <f>'[1]5 класс'!SX21</f>
        <v>0</v>
      </c>
      <c r="SY21" s="6">
        <f>'[1]5 класс'!SY21</f>
        <v>0</v>
      </c>
      <c r="SZ21" s="6">
        <f>'[1]5 класс'!SZ21</f>
        <v>0</v>
      </c>
      <c r="TA21" s="6">
        <f>'[1]5 класс'!TA21</f>
        <v>0</v>
      </c>
      <c r="TB21" s="6">
        <f>'[1]5 класс'!TB21</f>
        <v>0</v>
      </c>
      <c r="TC21" s="6">
        <f>'[1]5 класс'!TC21</f>
        <v>0</v>
      </c>
      <c r="TD21" s="6">
        <f>'[1]5 класс'!TD21</f>
        <v>0</v>
      </c>
      <c r="TE21" s="6">
        <f>'[1]5 класс'!TE21</f>
        <v>0</v>
      </c>
      <c r="TF21" s="6">
        <f>'[1]5 класс'!TF21</f>
        <v>0</v>
      </c>
      <c r="TG21" s="6">
        <f>'[1]5 класс'!TG21</f>
        <v>0</v>
      </c>
      <c r="TH21" s="6">
        <f>'[1]5 класс'!TH21</f>
        <v>0</v>
      </c>
      <c r="TI21" s="6">
        <f>'[1]5 класс'!TI21</f>
        <v>0</v>
      </c>
      <c r="TJ21" s="6">
        <f>'[1]5 класс'!TJ21</f>
        <v>0</v>
      </c>
      <c r="TK21" s="6">
        <f>'[1]5 класс'!TK21</f>
        <v>0</v>
      </c>
      <c r="TL21" s="6">
        <f>'[1]5 класс'!TL21</f>
        <v>0</v>
      </c>
      <c r="TM21" s="6">
        <f>'[1]5 класс'!TM21</f>
        <v>0</v>
      </c>
      <c r="TN21" s="6">
        <f>'[1]5 класс'!TN21</f>
        <v>0</v>
      </c>
      <c r="TO21" s="6">
        <f>'[1]5 класс'!TO21</f>
        <v>0</v>
      </c>
      <c r="TP21" s="6">
        <f>'[1]5 класс'!TP21</f>
        <v>0</v>
      </c>
      <c r="TQ21" s="6">
        <f>'[1]5 класс'!TQ21</f>
        <v>0</v>
      </c>
      <c r="TR21" s="6">
        <f>'[1]5 класс'!TR21</f>
        <v>0</v>
      </c>
      <c r="TS21" s="6">
        <f>'[1]5 класс'!TS21</f>
        <v>0</v>
      </c>
      <c r="TT21" s="6">
        <f>'[1]5 класс'!TT21</f>
        <v>0</v>
      </c>
      <c r="TU21" s="6">
        <f>'[1]5 класс'!TU21</f>
        <v>0</v>
      </c>
      <c r="TV21" s="6">
        <f>'[1]5 класс'!TV21</f>
        <v>0</v>
      </c>
      <c r="TW21" s="6">
        <f>'[1]5 класс'!TW21</f>
        <v>0</v>
      </c>
      <c r="TX21" s="6">
        <f>'[1]5 класс'!TX21</f>
        <v>0</v>
      </c>
      <c r="TY21" s="6">
        <f>'[1]5 класс'!TY21</f>
        <v>0</v>
      </c>
      <c r="TZ21" s="6">
        <f>'[1]5 класс'!TZ21</f>
        <v>0</v>
      </c>
      <c r="UA21" s="6">
        <f>'[1]5 класс'!UA21</f>
        <v>0</v>
      </c>
      <c r="UB21" s="6">
        <f>'[1]5 класс'!UB21</f>
        <v>0</v>
      </c>
      <c r="UC21" s="6">
        <f>'[1]5 класс'!UC21</f>
        <v>0</v>
      </c>
      <c r="UD21" s="6">
        <f>'[1]5 класс'!UD21</f>
        <v>0</v>
      </c>
      <c r="UE21" s="6">
        <f>'[1]5 класс'!UE21</f>
        <v>0</v>
      </c>
      <c r="UF21" s="6">
        <f>'[1]5 класс'!UF21</f>
        <v>0</v>
      </c>
      <c r="UG21" s="6">
        <f>'[1]5 класс'!UG21</f>
        <v>0</v>
      </c>
      <c r="UH21" s="6">
        <f>'[1]5 класс'!UH21</f>
        <v>0</v>
      </c>
      <c r="UI21" s="6">
        <f>'[1]5 класс'!UI21</f>
        <v>0</v>
      </c>
      <c r="UJ21" s="6">
        <f>'[1]5 класс'!UJ21</f>
        <v>0</v>
      </c>
      <c r="UK21" s="6">
        <f>'[1]5 класс'!UK21</f>
        <v>0</v>
      </c>
      <c r="UL21" s="6">
        <f>'[1]5 класс'!UL21</f>
        <v>0</v>
      </c>
      <c r="UM21" s="6">
        <f>'[1]5 класс'!UM21</f>
        <v>0</v>
      </c>
      <c r="UN21" s="6">
        <f>'[1]5 класс'!UN21</f>
        <v>0</v>
      </c>
      <c r="UO21" s="6">
        <f>'[1]5 класс'!UO21</f>
        <v>0</v>
      </c>
      <c r="UP21" s="6">
        <f>'[1]5 класс'!UP21</f>
        <v>0</v>
      </c>
      <c r="UQ21" s="6">
        <f>'[1]5 класс'!UQ21</f>
        <v>0</v>
      </c>
      <c r="UR21" s="6">
        <f>'[1]5 класс'!UR21</f>
        <v>0</v>
      </c>
      <c r="US21" s="6">
        <f>'[1]5 класс'!US21</f>
        <v>0</v>
      </c>
      <c r="UT21" s="6">
        <f>'[1]5 класс'!UT21</f>
        <v>0</v>
      </c>
      <c r="UU21" s="6">
        <f>'[1]5 класс'!UU21</f>
        <v>0</v>
      </c>
      <c r="UV21" s="6">
        <f>'[1]5 класс'!UV21</f>
        <v>0</v>
      </c>
      <c r="UW21" s="6">
        <f>'[1]5 класс'!UW21</f>
        <v>0</v>
      </c>
      <c r="UX21" s="6">
        <f>'[1]5 класс'!UX21</f>
        <v>0</v>
      </c>
      <c r="UY21" s="6">
        <f>'[1]5 класс'!UY21</f>
        <v>0</v>
      </c>
      <c r="UZ21" s="6">
        <f>'[1]5 класс'!UZ21</f>
        <v>0</v>
      </c>
      <c r="VA21" s="6">
        <f>'[1]5 класс'!VA21</f>
        <v>0</v>
      </c>
      <c r="VB21" s="6">
        <f>'[1]5 класс'!VB21</f>
        <v>0</v>
      </c>
      <c r="VC21" s="6">
        <f>'[1]5 класс'!VC21</f>
        <v>0</v>
      </c>
      <c r="VD21" s="6">
        <f>'[1]5 класс'!VD21</f>
        <v>0</v>
      </c>
      <c r="VE21" s="6">
        <f>'[1]5 класс'!VE21</f>
        <v>0</v>
      </c>
      <c r="VF21" s="6">
        <f>'[1]5 класс'!VF21</f>
        <v>0</v>
      </c>
      <c r="VG21" s="6">
        <f>'[1]5 класс'!VG21</f>
        <v>0</v>
      </c>
      <c r="VH21" s="6">
        <f>'[1]5 класс'!VH21</f>
        <v>0</v>
      </c>
      <c r="VI21" s="6">
        <f>'[1]5 класс'!VI21</f>
        <v>0</v>
      </c>
      <c r="VJ21" s="6">
        <f>'[1]5 класс'!VJ21</f>
        <v>0</v>
      </c>
      <c r="VK21" s="6">
        <f>'[1]5 класс'!VK21</f>
        <v>0</v>
      </c>
      <c r="VL21" s="6">
        <f>'[1]5 класс'!VL21</f>
        <v>0</v>
      </c>
      <c r="VM21" s="6">
        <f>'[1]5 класс'!VM21</f>
        <v>0</v>
      </c>
      <c r="VN21" s="6">
        <f>'[1]5 класс'!VN21</f>
        <v>0</v>
      </c>
      <c r="VO21" s="6">
        <f>'[1]5 класс'!VO21</f>
        <v>0</v>
      </c>
      <c r="VP21" s="6">
        <f>'[1]5 класс'!VP21</f>
        <v>0</v>
      </c>
      <c r="VQ21" s="6">
        <f>'[1]5 класс'!VQ21</f>
        <v>0</v>
      </c>
      <c r="VR21" s="6">
        <f>'[1]5 класс'!VR21</f>
        <v>0</v>
      </c>
      <c r="VS21" s="6">
        <f>'[1]5 класс'!VS21</f>
        <v>0</v>
      </c>
      <c r="VT21" s="6">
        <f>'[1]5 класс'!VT21</f>
        <v>0</v>
      </c>
      <c r="VU21" s="6">
        <f>'[1]5 класс'!VU21</f>
        <v>0</v>
      </c>
      <c r="VV21" s="6">
        <f>'[1]5 класс'!VV21</f>
        <v>0</v>
      </c>
      <c r="VW21" s="6">
        <f>'[1]5 класс'!VW21</f>
        <v>0</v>
      </c>
      <c r="VX21" s="6">
        <f>'[1]5 класс'!VX21</f>
        <v>0</v>
      </c>
      <c r="VY21" s="6">
        <f>'[1]5 класс'!VY21</f>
        <v>0</v>
      </c>
      <c r="VZ21" s="6">
        <f>'[1]5 класс'!VZ21</f>
        <v>0</v>
      </c>
      <c r="WA21" s="6">
        <f>'[1]5 класс'!WA21</f>
        <v>0</v>
      </c>
      <c r="WB21" s="6">
        <f>'[1]5 класс'!WB21</f>
        <v>0</v>
      </c>
      <c r="WC21" s="6">
        <f>'[1]5 класс'!WC21</f>
        <v>0</v>
      </c>
      <c r="WD21" s="6">
        <f>'[1]5 класс'!WD21</f>
        <v>0</v>
      </c>
      <c r="WE21" s="6">
        <f>'[1]5 класс'!WE21</f>
        <v>0</v>
      </c>
      <c r="WF21" s="6">
        <f>'[1]5 класс'!WF21</f>
        <v>0</v>
      </c>
      <c r="WG21" s="6">
        <f>'[1]5 класс'!WG21</f>
        <v>0</v>
      </c>
      <c r="WH21" s="6">
        <f>'[1]5 класс'!WH21</f>
        <v>0</v>
      </c>
      <c r="WI21" s="6">
        <f>'[1]5 класс'!WI21</f>
        <v>0</v>
      </c>
      <c r="WJ21" s="6">
        <f>'[1]5 класс'!WJ21</f>
        <v>0</v>
      </c>
      <c r="WK21" s="6">
        <f>'[1]5 класс'!WK21</f>
        <v>0</v>
      </c>
      <c r="WL21" s="6">
        <f>'[1]5 класс'!WL21</f>
        <v>0</v>
      </c>
      <c r="WM21" s="6">
        <f>'[1]5 класс'!WM21</f>
        <v>0</v>
      </c>
      <c r="WN21" s="6">
        <f>'[1]5 класс'!WN21</f>
        <v>0</v>
      </c>
      <c r="WO21" s="6">
        <f>'[1]5 класс'!WO21</f>
        <v>0</v>
      </c>
      <c r="WP21" s="6">
        <f>'[1]5 класс'!WP21</f>
        <v>0</v>
      </c>
      <c r="WQ21" s="6">
        <f>'[1]5 класс'!WQ21</f>
        <v>0</v>
      </c>
      <c r="WR21" s="6">
        <f>'[1]5 класс'!WR21</f>
        <v>0</v>
      </c>
      <c r="WS21" s="6">
        <f>'[1]5 класс'!WS21</f>
        <v>0</v>
      </c>
      <c r="WT21" s="6">
        <f>'[1]5 класс'!WT21</f>
        <v>0</v>
      </c>
      <c r="WU21" s="6">
        <f>'[1]5 класс'!WU21</f>
        <v>0</v>
      </c>
      <c r="WV21" s="6">
        <f>'[1]5 класс'!WV21</f>
        <v>0</v>
      </c>
      <c r="WW21" s="6">
        <f>'[1]5 класс'!WW21</f>
        <v>0</v>
      </c>
      <c r="WX21" s="6">
        <f>'[1]5 класс'!WX21</f>
        <v>0</v>
      </c>
      <c r="WY21" s="6">
        <f>'[1]5 класс'!WY21</f>
        <v>0</v>
      </c>
      <c r="WZ21" s="6">
        <f>'[1]5 класс'!WZ21</f>
        <v>0</v>
      </c>
      <c r="XA21" s="6">
        <f>'[1]5 класс'!XA21</f>
        <v>0</v>
      </c>
      <c r="XB21" s="6">
        <f>'[1]5 класс'!XB21</f>
        <v>0</v>
      </c>
      <c r="XC21" s="6">
        <f>'[1]5 класс'!XC21</f>
        <v>0</v>
      </c>
      <c r="XD21" s="6">
        <f>'[1]5 класс'!XD21</f>
        <v>0</v>
      </c>
      <c r="XE21" s="6">
        <f>'[1]5 класс'!XE21</f>
        <v>0</v>
      </c>
      <c r="XF21" s="6">
        <f>'[1]5 класс'!XF21</f>
        <v>0</v>
      </c>
      <c r="XG21" s="6">
        <f>'[1]5 класс'!XG21</f>
        <v>0</v>
      </c>
      <c r="XH21" s="6">
        <f>'[1]5 класс'!XH21</f>
        <v>0</v>
      </c>
      <c r="XI21" s="6">
        <f>'[1]5 класс'!XI21</f>
        <v>0</v>
      </c>
      <c r="XJ21" s="6">
        <f>'[1]5 класс'!XJ21</f>
        <v>0</v>
      </c>
      <c r="XK21" s="6">
        <f>'[1]5 класс'!XK21</f>
        <v>0</v>
      </c>
      <c r="XL21" s="6">
        <f>'[1]5 класс'!XL21</f>
        <v>0</v>
      </c>
      <c r="XM21" s="6">
        <f>'[1]5 класс'!XM21</f>
        <v>0</v>
      </c>
      <c r="XN21" s="6">
        <f>'[1]5 класс'!XN21</f>
        <v>0</v>
      </c>
      <c r="XO21" s="6">
        <f>'[1]5 класс'!XO21</f>
        <v>0</v>
      </c>
      <c r="XP21" s="6">
        <f>'[1]5 класс'!XP21</f>
        <v>0</v>
      </c>
      <c r="XQ21" s="6">
        <f>'[1]5 класс'!XQ21</f>
        <v>0</v>
      </c>
      <c r="XR21" s="6">
        <f>'[1]5 класс'!XR21</f>
        <v>0</v>
      </c>
      <c r="XS21" s="6">
        <f>'[1]5 класс'!XS21</f>
        <v>0</v>
      </c>
      <c r="XT21" s="6">
        <f>'[1]5 класс'!XT21</f>
        <v>0</v>
      </c>
      <c r="XU21" s="6">
        <f>'[1]5 класс'!XU21</f>
        <v>0</v>
      </c>
      <c r="XV21" s="6">
        <f>'[1]5 класс'!XV21</f>
        <v>0</v>
      </c>
      <c r="XW21" s="6">
        <f>'[1]5 класс'!XW21</f>
        <v>0</v>
      </c>
      <c r="XX21" s="6">
        <f>'[1]5 класс'!XX21</f>
        <v>0</v>
      </c>
      <c r="XY21" s="6">
        <f>'[1]5 класс'!XY21</f>
        <v>0</v>
      </c>
      <c r="XZ21" s="6">
        <f>'[1]5 класс'!XZ21</f>
        <v>0</v>
      </c>
      <c r="YA21" s="6">
        <f>'[1]5 класс'!YA21</f>
        <v>0</v>
      </c>
      <c r="YB21" s="6">
        <f>'[1]5 класс'!YB21</f>
        <v>0</v>
      </c>
      <c r="YC21" s="6">
        <f>'[1]5 класс'!YC21</f>
        <v>0</v>
      </c>
      <c r="YD21" s="6">
        <f>'[1]5 класс'!YD21</f>
        <v>0</v>
      </c>
      <c r="YE21" s="6">
        <f>'[1]5 класс'!YE21</f>
        <v>0</v>
      </c>
      <c r="YF21" s="6">
        <f>'[1]5 класс'!YF21</f>
        <v>0</v>
      </c>
      <c r="YG21" s="6">
        <f>'[1]5 класс'!YG21</f>
        <v>0</v>
      </c>
      <c r="YH21" s="6">
        <f>'[1]5 класс'!YH21</f>
        <v>0</v>
      </c>
      <c r="YI21" s="6">
        <f>'[1]5 класс'!YI21</f>
        <v>0</v>
      </c>
      <c r="YJ21" s="6">
        <f>'[1]5 класс'!YJ21</f>
        <v>0</v>
      </c>
      <c r="YK21" s="6">
        <f>'[1]5 класс'!YK21</f>
        <v>0</v>
      </c>
      <c r="YL21" s="6">
        <f>'[1]5 класс'!YL21</f>
        <v>0</v>
      </c>
      <c r="YM21" s="6">
        <f>'[1]5 класс'!YM21</f>
        <v>0</v>
      </c>
      <c r="YN21" s="6">
        <f>'[1]5 класс'!YN21</f>
        <v>0</v>
      </c>
      <c r="YO21" s="6">
        <f>'[1]5 класс'!YO21</f>
        <v>0</v>
      </c>
      <c r="YP21" s="6">
        <f>'[1]5 класс'!YP21</f>
        <v>0</v>
      </c>
      <c r="YQ21" s="6">
        <f>'[1]5 класс'!YQ21</f>
        <v>0</v>
      </c>
      <c r="YR21" s="6">
        <f>'[1]5 класс'!YR21</f>
        <v>0</v>
      </c>
      <c r="YS21" s="6">
        <f>'[1]5 класс'!YS21</f>
        <v>0</v>
      </c>
      <c r="YT21" s="6">
        <f>'[1]5 класс'!YT21</f>
        <v>0</v>
      </c>
      <c r="YU21" s="6">
        <f>'[1]5 класс'!YU21</f>
        <v>0</v>
      </c>
      <c r="YV21" s="6">
        <f>'[1]5 класс'!YV21</f>
        <v>0</v>
      </c>
      <c r="YW21" s="6">
        <f>'[1]5 класс'!YW21</f>
        <v>0</v>
      </c>
      <c r="YX21" s="6">
        <f>'[1]5 класс'!YX21</f>
        <v>0</v>
      </c>
      <c r="YY21" s="6">
        <f>'[1]5 класс'!YY21</f>
        <v>0</v>
      </c>
      <c r="YZ21" s="6">
        <f>'[1]5 класс'!YZ21</f>
        <v>0</v>
      </c>
      <c r="ZA21" s="6">
        <f>'[1]5 класс'!ZA21</f>
        <v>0</v>
      </c>
      <c r="ZB21" s="6">
        <f>'[1]5 класс'!ZB21</f>
        <v>0</v>
      </c>
      <c r="ZC21" s="6">
        <f>'[1]5 класс'!ZC21</f>
        <v>0</v>
      </c>
      <c r="ZD21" s="6">
        <f>'[1]5 класс'!ZD21</f>
        <v>0</v>
      </c>
      <c r="ZE21" s="6">
        <f>'[1]5 класс'!ZE21</f>
        <v>0</v>
      </c>
      <c r="ZF21" s="6">
        <f>'[1]5 класс'!ZF21</f>
        <v>0</v>
      </c>
      <c r="ZG21" s="6">
        <f>'[1]5 класс'!ZG21</f>
        <v>0</v>
      </c>
      <c r="ZH21" s="6">
        <f>'[1]5 класс'!ZH21</f>
        <v>0</v>
      </c>
      <c r="ZI21" s="6">
        <f>'[1]5 класс'!ZI21</f>
        <v>0</v>
      </c>
      <c r="ZJ21" s="6">
        <f>'[1]5 класс'!ZJ21</f>
        <v>0</v>
      </c>
      <c r="ZK21" s="6">
        <f>'[1]5 класс'!ZK21</f>
        <v>0</v>
      </c>
      <c r="ZL21" s="6">
        <f>'[1]5 класс'!ZL21</f>
        <v>0</v>
      </c>
      <c r="ZM21" s="6">
        <f>'[1]5 класс'!ZM21</f>
        <v>0</v>
      </c>
      <c r="ZN21" s="6">
        <f>'[1]5 класс'!ZN21</f>
        <v>0</v>
      </c>
      <c r="ZO21" s="6">
        <f>'[1]5 класс'!ZO21</f>
        <v>0</v>
      </c>
      <c r="ZP21" s="6">
        <f>'[1]5 класс'!ZP21</f>
        <v>0</v>
      </c>
      <c r="ZQ21" s="6">
        <f>'[1]5 класс'!ZQ21</f>
        <v>0</v>
      </c>
      <c r="ZR21" s="6">
        <f>'[1]5 класс'!ZR21</f>
        <v>0</v>
      </c>
      <c r="ZS21" s="6">
        <f>'[1]5 класс'!ZS21</f>
        <v>0</v>
      </c>
      <c r="ZT21" s="6">
        <f>'[1]5 класс'!ZT21</f>
        <v>0</v>
      </c>
      <c r="ZU21" s="6">
        <f>'[1]5 класс'!ZU21</f>
        <v>0</v>
      </c>
      <c r="ZV21" s="6">
        <f>'[1]5 класс'!ZV21</f>
        <v>0</v>
      </c>
      <c r="ZW21" s="6">
        <f>'[1]5 класс'!ZW21</f>
        <v>0</v>
      </c>
      <c r="ZX21" s="6">
        <f>'[1]5 класс'!ZX21</f>
        <v>0</v>
      </c>
      <c r="ZY21" s="6">
        <f>'[1]5 класс'!ZY21</f>
        <v>0</v>
      </c>
      <c r="ZZ21" s="6">
        <f>'[1]5 класс'!ZZ21</f>
        <v>0</v>
      </c>
      <c r="AAA21" s="6">
        <f>'[1]5 класс'!AAA21</f>
        <v>0</v>
      </c>
      <c r="AAB21" s="6">
        <f>'[1]5 класс'!AAB21</f>
        <v>0</v>
      </c>
      <c r="AAC21" s="6">
        <f>'[1]5 класс'!AAC21</f>
        <v>0</v>
      </c>
      <c r="AAD21" s="6">
        <f>'[1]5 класс'!AAD21</f>
        <v>0</v>
      </c>
      <c r="AAE21" s="6">
        <f>'[1]5 класс'!AAE21</f>
        <v>0</v>
      </c>
      <c r="AAF21" s="6">
        <f>'[1]5 класс'!AAF21</f>
        <v>0</v>
      </c>
      <c r="AAG21" s="6">
        <f>'[1]5 класс'!AAG21</f>
        <v>0</v>
      </c>
      <c r="AAH21" s="6">
        <f>'[1]5 класс'!AAH21</f>
        <v>0</v>
      </c>
      <c r="AAI21" s="6">
        <f>'[1]5 класс'!AAI21</f>
        <v>0</v>
      </c>
      <c r="AAJ21" s="6">
        <f>'[1]5 класс'!AAJ21</f>
        <v>0</v>
      </c>
      <c r="AAK21" s="6">
        <f>'[1]5 класс'!AAK21</f>
        <v>0</v>
      </c>
      <c r="AAL21" s="6">
        <f>'[1]5 класс'!AAL21</f>
        <v>0</v>
      </c>
      <c r="AAM21" s="6">
        <f>'[1]5 класс'!AAM21</f>
        <v>0</v>
      </c>
      <c r="AAN21" s="6">
        <f>'[1]5 класс'!AAN21</f>
        <v>0</v>
      </c>
      <c r="AAO21" s="6">
        <f>'[1]5 класс'!AAO21</f>
        <v>0</v>
      </c>
      <c r="AAP21" s="6">
        <f>'[1]5 класс'!AAP21</f>
        <v>0</v>
      </c>
      <c r="AAQ21" s="6">
        <f>'[1]5 класс'!AAQ21</f>
        <v>0</v>
      </c>
      <c r="AAR21" s="6">
        <f>'[1]5 класс'!AAR21</f>
        <v>0</v>
      </c>
      <c r="AAS21" s="6">
        <f>'[1]5 класс'!AAS21</f>
        <v>0</v>
      </c>
      <c r="AAT21" s="6">
        <f>'[1]5 класс'!AAT21</f>
        <v>0</v>
      </c>
      <c r="AAU21" s="6">
        <f>'[1]5 класс'!AAU21</f>
        <v>0</v>
      </c>
      <c r="AAV21" s="6">
        <f>'[1]5 класс'!AAV21</f>
        <v>0</v>
      </c>
      <c r="AAW21" s="6">
        <f>'[1]5 класс'!AAW21</f>
        <v>0</v>
      </c>
      <c r="AAX21" s="6">
        <f>'[1]5 класс'!AAX21</f>
        <v>0</v>
      </c>
      <c r="AAY21" s="6">
        <f>'[1]5 класс'!AAY21</f>
        <v>0</v>
      </c>
      <c r="AAZ21" s="6">
        <f>'[1]5 класс'!AAZ21</f>
        <v>0</v>
      </c>
      <c r="ABA21" s="6">
        <f>'[1]5 класс'!ABA21</f>
        <v>0</v>
      </c>
      <c r="ABB21" s="6">
        <f>'[1]5 класс'!ABB21</f>
        <v>0</v>
      </c>
      <c r="ABC21" s="6">
        <f>'[1]5 класс'!ABC21</f>
        <v>0</v>
      </c>
      <c r="ABD21" s="6">
        <f>'[1]5 класс'!ABD21</f>
        <v>0</v>
      </c>
      <c r="ABE21" s="6">
        <f>'[1]5 класс'!ABE21</f>
        <v>0</v>
      </c>
      <c r="ABF21" s="6">
        <f>'[1]5 класс'!ABF21</f>
        <v>0</v>
      </c>
      <c r="ABG21" s="6">
        <f>'[1]5 класс'!ABG21</f>
        <v>0</v>
      </c>
      <c r="ABH21" s="6">
        <f>'[1]5 класс'!ABH21</f>
        <v>0</v>
      </c>
      <c r="ABI21" s="6">
        <f>'[1]5 класс'!ABI21</f>
        <v>0</v>
      </c>
      <c r="ABJ21" s="6">
        <f>'[1]5 класс'!ABJ21</f>
        <v>0</v>
      </c>
      <c r="ABK21" s="6">
        <f>'[1]5 класс'!ABK21</f>
        <v>0</v>
      </c>
      <c r="ABL21" s="6">
        <f>'[1]5 класс'!ABL21</f>
        <v>0</v>
      </c>
      <c r="ABM21" s="6">
        <f>'[1]5 класс'!ABM21</f>
        <v>0</v>
      </c>
      <c r="ABN21" s="6">
        <f>'[1]5 класс'!ABN21</f>
        <v>0</v>
      </c>
      <c r="ABO21" s="6">
        <f>'[1]5 класс'!ABO21</f>
        <v>0</v>
      </c>
      <c r="ABP21" s="6">
        <f>'[1]5 класс'!ABP21</f>
        <v>0</v>
      </c>
      <c r="ABQ21" s="6">
        <f>'[1]5 класс'!ABQ21</f>
        <v>0</v>
      </c>
      <c r="ABR21" s="6">
        <f>'[1]5 класс'!ABR21</f>
        <v>0</v>
      </c>
      <c r="ABS21" s="6">
        <f>'[1]5 класс'!ABS21</f>
        <v>0</v>
      </c>
      <c r="ABT21" s="6">
        <f>'[1]5 класс'!ABT21</f>
        <v>0</v>
      </c>
      <c r="ABU21" s="6">
        <f>'[1]5 класс'!ABU21</f>
        <v>0</v>
      </c>
      <c r="ABV21" s="6">
        <f>'[1]5 класс'!ABV21</f>
        <v>0</v>
      </c>
      <c r="ABW21" s="6">
        <f>'[1]5 класс'!ABW21</f>
        <v>0</v>
      </c>
      <c r="ABX21" s="6">
        <f>'[1]5 класс'!ABX21</f>
        <v>0</v>
      </c>
      <c r="ABY21" s="6">
        <f>'[1]5 класс'!ABY21</f>
        <v>0</v>
      </c>
      <c r="ABZ21" s="6">
        <f>'[1]5 класс'!ABZ21</f>
        <v>0</v>
      </c>
      <c r="ACA21" s="6">
        <f>'[1]5 класс'!ACA21</f>
        <v>0</v>
      </c>
      <c r="ACB21" s="6">
        <f>'[1]5 класс'!ACB21</f>
        <v>0</v>
      </c>
      <c r="ACC21" s="6">
        <f>'[1]5 класс'!ACC21</f>
        <v>0</v>
      </c>
      <c r="ACD21" s="6">
        <f>'[1]5 класс'!ACD21</f>
        <v>0</v>
      </c>
      <c r="ACE21" s="6">
        <f>'[1]5 класс'!ACE21</f>
        <v>0</v>
      </c>
      <c r="ACF21" s="6">
        <f>'[1]5 класс'!ACF21</f>
        <v>0</v>
      </c>
      <c r="ACG21" s="6">
        <f>'[1]5 класс'!ACG21</f>
        <v>0</v>
      </c>
      <c r="ACH21" s="6">
        <f>'[1]5 класс'!ACH21</f>
        <v>0</v>
      </c>
      <c r="ACI21" s="6">
        <f>'[1]5 класс'!ACI21</f>
        <v>0</v>
      </c>
      <c r="ACJ21" s="6">
        <f>'[1]5 класс'!ACJ21</f>
        <v>0</v>
      </c>
      <c r="ACK21" s="6">
        <f>'[1]5 класс'!ACK21</f>
        <v>0</v>
      </c>
      <c r="ACL21" s="6">
        <f>'[1]5 класс'!ACL21</f>
        <v>0</v>
      </c>
      <c r="ACM21" s="6">
        <f>'[1]5 класс'!ACM21</f>
        <v>0</v>
      </c>
      <c r="ACN21" s="6">
        <f>'[1]5 класс'!ACN21</f>
        <v>0</v>
      </c>
      <c r="ACO21" s="6">
        <f>'[1]5 класс'!ACO21</f>
        <v>0</v>
      </c>
      <c r="ACP21" s="6">
        <f>'[1]5 класс'!ACP21</f>
        <v>0</v>
      </c>
      <c r="ACQ21" s="6">
        <f>'[1]5 класс'!ACQ21</f>
        <v>0</v>
      </c>
      <c r="ACR21" s="6">
        <f>'[1]5 класс'!ACR21</f>
        <v>0</v>
      </c>
      <c r="ACS21" s="6">
        <f>'[1]5 класс'!ACS21</f>
        <v>0</v>
      </c>
      <c r="ACT21" s="6">
        <f>'[1]5 класс'!ACT21</f>
        <v>0</v>
      </c>
      <c r="ACU21" s="6">
        <f>'[1]5 класс'!ACU21</f>
        <v>0</v>
      </c>
      <c r="ACV21" s="6">
        <f>'[1]5 класс'!ACV21</f>
        <v>0</v>
      </c>
      <c r="ACW21" s="6">
        <f>'[1]5 класс'!ACW21</f>
        <v>0</v>
      </c>
      <c r="ACX21" s="6">
        <f>'[1]5 класс'!ACX21</f>
        <v>0</v>
      </c>
      <c r="ACY21" s="6">
        <f>'[1]5 класс'!ACY21</f>
        <v>0</v>
      </c>
      <c r="ACZ21" s="6">
        <f>'[1]5 класс'!ACZ21</f>
        <v>0</v>
      </c>
      <c r="ADA21" s="6">
        <f>'[1]5 класс'!ADA21</f>
        <v>0</v>
      </c>
      <c r="ADB21" s="6">
        <f>'[1]5 класс'!ADB21</f>
        <v>0</v>
      </c>
      <c r="ADC21" s="6">
        <f>'[1]5 класс'!ADC21</f>
        <v>0</v>
      </c>
      <c r="ADD21" s="6">
        <f>'[1]5 класс'!ADD21</f>
        <v>0</v>
      </c>
      <c r="ADE21" s="6">
        <f>'[1]5 класс'!ADE21</f>
        <v>0</v>
      </c>
      <c r="ADF21" s="6">
        <f>'[1]5 класс'!ADF21</f>
        <v>0</v>
      </c>
      <c r="ADG21" s="6">
        <f>'[1]5 класс'!ADG21</f>
        <v>0</v>
      </c>
      <c r="ADH21" s="6">
        <f>'[1]5 класс'!ADH21</f>
        <v>0</v>
      </c>
      <c r="ADI21" s="6">
        <f>'[1]5 класс'!ADI21</f>
        <v>0</v>
      </c>
      <c r="ADJ21" s="6">
        <f>'[1]5 класс'!ADJ21</f>
        <v>0</v>
      </c>
      <c r="ADK21" s="6">
        <f>'[1]5 класс'!ADK21</f>
        <v>0</v>
      </c>
      <c r="ADL21" s="6">
        <f>'[1]5 класс'!ADL21</f>
        <v>0</v>
      </c>
      <c r="ADM21" s="6">
        <f>'[1]5 класс'!ADM21</f>
        <v>0</v>
      </c>
      <c r="ADN21" s="6">
        <f>'[1]5 класс'!ADN21</f>
        <v>0</v>
      </c>
      <c r="ADO21" s="6">
        <f>'[1]5 класс'!ADO21</f>
        <v>0</v>
      </c>
      <c r="ADP21" s="6">
        <f>'[1]5 класс'!ADP21</f>
        <v>0</v>
      </c>
      <c r="ADQ21" s="6">
        <f>'[1]5 класс'!ADQ21</f>
        <v>0</v>
      </c>
      <c r="ADR21" s="6">
        <f>'[1]5 класс'!ADR21</f>
        <v>0</v>
      </c>
      <c r="ADS21" s="6">
        <f>'[1]5 класс'!ADS21</f>
        <v>0</v>
      </c>
      <c r="ADT21" s="6">
        <f>'[1]5 класс'!ADT21</f>
        <v>0</v>
      </c>
      <c r="ADU21" s="6">
        <f>'[1]5 класс'!ADU21</f>
        <v>0</v>
      </c>
      <c r="ADV21" s="6">
        <f>'[1]5 класс'!ADV21</f>
        <v>0</v>
      </c>
      <c r="ADW21" s="6">
        <f>'[1]5 класс'!ADW21</f>
        <v>0</v>
      </c>
      <c r="ADX21" s="6">
        <f>'[1]5 класс'!ADX21</f>
        <v>0</v>
      </c>
      <c r="ADY21" s="6">
        <f>'[1]5 класс'!ADY21</f>
        <v>0</v>
      </c>
      <c r="ADZ21" s="6">
        <f>'[1]5 класс'!ADZ21</f>
        <v>0</v>
      </c>
      <c r="AEA21" s="6">
        <f>'[1]5 класс'!AEA21</f>
        <v>0</v>
      </c>
      <c r="AEB21" s="6">
        <f>'[1]5 класс'!AEB21</f>
        <v>0</v>
      </c>
      <c r="AEC21" s="6">
        <f>'[1]5 класс'!AEC21</f>
        <v>0</v>
      </c>
      <c r="AED21" s="6">
        <f>'[1]5 класс'!AED21</f>
        <v>0</v>
      </c>
      <c r="AEE21" s="6">
        <f>'[1]5 класс'!AEE21</f>
        <v>0</v>
      </c>
      <c r="AEF21" s="6">
        <f>'[1]5 класс'!AEF21</f>
        <v>0</v>
      </c>
      <c r="AEG21" s="6">
        <f>'[1]5 класс'!AEG21</f>
        <v>0</v>
      </c>
      <c r="AEH21" s="6">
        <f>'[1]5 класс'!AEH21</f>
        <v>0</v>
      </c>
      <c r="AEI21" s="6">
        <f>'[1]5 класс'!AEI21</f>
        <v>0</v>
      </c>
      <c r="AEJ21" s="6">
        <f>'[1]5 класс'!AEJ21</f>
        <v>0</v>
      </c>
      <c r="AEK21" s="6">
        <f>'[1]5 класс'!AEK21</f>
        <v>0</v>
      </c>
      <c r="AEL21" s="6">
        <f>'[1]5 класс'!AEL21</f>
        <v>0</v>
      </c>
      <c r="AEM21" s="6">
        <f>'[1]5 класс'!AEM21</f>
        <v>0</v>
      </c>
      <c r="AEN21" s="6">
        <f>'[1]5 класс'!AEN21</f>
        <v>0</v>
      </c>
      <c r="AEO21" s="6">
        <f>'[1]5 класс'!AEO21</f>
        <v>0</v>
      </c>
      <c r="AEP21" s="6">
        <f>'[1]5 класс'!AEP21</f>
        <v>0</v>
      </c>
      <c r="AEQ21" s="6">
        <f>'[1]5 класс'!AEQ21</f>
        <v>0</v>
      </c>
      <c r="AER21" s="6">
        <f>'[1]5 класс'!AER21</f>
        <v>0</v>
      </c>
      <c r="AES21" s="6">
        <f>'[1]5 класс'!AES21</f>
        <v>0</v>
      </c>
      <c r="AET21" s="6">
        <f>'[1]5 класс'!AET21</f>
        <v>0</v>
      </c>
      <c r="AEU21" s="6">
        <f>'[1]5 класс'!AEU21</f>
        <v>0</v>
      </c>
      <c r="AEV21" s="6">
        <f>'[1]5 класс'!AEV21</f>
        <v>0</v>
      </c>
      <c r="AEW21" s="6">
        <f>'[1]5 класс'!AEW21</f>
        <v>0</v>
      </c>
      <c r="AEX21" s="6">
        <f>'[1]5 класс'!AEX21</f>
        <v>0</v>
      </c>
      <c r="AEY21" s="6">
        <f>'[1]5 класс'!AEY21</f>
        <v>0</v>
      </c>
      <c r="AEZ21" s="6">
        <f>'[1]5 класс'!AEZ21</f>
        <v>0</v>
      </c>
      <c r="AFA21" s="6">
        <f>'[1]5 класс'!AFA21</f>
        <v>0</v>
      </c>
      <c r="AFB21" s="6">
        <f>'[1]5 класс'!AFB21</f>
        <v>0</v>
      </c>
      <c r="AFC21" s="6">
        <f>'[1]5 класс'!AFC21</f>
        <v>0</v>
      </c>
      <c r="AFD21" s="6">
        <f>'[1]5 класс'!AFD21</f>
        <v>0</v>
      </c>
      <c r="AFE21" s="6">
        <f>'[1]5 класс'!AFE21</f>
        <v>0</v>
      </c>
      <c r="AFF21" s="6">
        <f>'[1]5 класс'!AFF21</f>
        <v>0</v>
      </c>
      <c r="AFG21" s="6">
        <f>'[1]5 класс'!AFG21</f>
        <v>0</v>
      </c>
      <c r="AFH21" s="6">
        <f>'[1]5 класс'!AFH21</f>
        <v>0</v>
      </c>
      <c r="AFI21" s="6">
        <f>'[1]5 класс'!AFI21</f>
        <v>0</v>
      </c>
      <c r="AFJ21" s="6">
        <f>'[1]5 класс'!AFJ21</f>
        <v>0</v>
      </c>
      <c r="AFK21" s="6">
        <f>'[1]5 класс'!AFK21</f>
        <v>0</v>
      </c>
      <c r="AFL21" s="6">
        <f>'[1]5 класс'!AFL21</f>
        <v>0</v>
      </c>
      <c r="AFM21" s="6">
        <f>'[1]5 класс'!AFM21</f>
        <v>0</v>
      </c>
      <c r="AFN21" s="6">
        <f>'[1]5 класс'!AFN21</f>
        <v>0</v>
      </c>
      <c r="AFO21" s="6">
        <f>'[1]5 класс'!AFO21</f>
        <v>0</v>
      </c>
      <c r="AFP21" s="6">
        <f>'[1]5 класс'!AFP21</f>
        <v>0</v>
      </c>
      <c r="AFQ21" s="6">
        <f>'[1]5 класс'!AFQ21</f>
        <v>0</v>
      </c>
      <c r="AFR21" s="6">
        <f>'[1]5 класс'!AFR21</f>
        <v>0</v>
      </c>
      <c r="AFS21" s="6">
        <f>'[1]5 класс'!AFS21</f>
        <v>0</v>
      </c>
      <c r="AFT21" s="6">
        <f>'[1]5 класс'!AFT21</f>
        <v>0</v>
      </c>
      <c r="AFU21" s="6">
        <f>'[1]5 класс'!AFU21</f>
        <v>0</v>
      </c>
      <c r="AFV21" s="6">
        <f>'[1]5 класс'!AFV21</f>
        <v>0</v>
      </c>
      <c r="AFW21" s="6">
        <f>'[1]5 класс'!AFW21</f>
        <v>0</v>
      </c>
      <c r="AFX21" s="6">
        <f>'[1]5 класс'!AFX21</f>
        <v>0</v>
      </c>
      <c r="AFY21" s="6">
        <f>'[1]5 класс'!AFY21</f>
        <v>0</v>
      </c>
      <c r="AFZ21" s="6">
        <f>'[1]5 класс'!AFZ21</f>
        <v>0</v>
      </c>
      <c r="AGA21" s="6">
        <f>'[1]5 класс'!AGA21</f>
        <v>0</v>
      </c>
      <c r="AGB21" s="6">
        <f>'[1]5 класс'!AGB21</f>
        <v>0</v>
      </c>
      <c r="AGC21" s="6">
        <f>'[1]5 класс'!AGC21</f>
        <v>0</v>
      </c>
      <c r="AGD21" s="6">
        <f>'[1]5 класс'!AGD21</f>
        <v>0</v>
      </c>
      <c r="AGE21" s="6">
        <f>'[1]5 класс'!AGE21</f>
        <v>0</v>
      </c>
      <c r="AGF21" s="6">
        <f>'[1]5 класс'!AGF21</f>
        <v>0</v>
      </c>
      <c r="AGG21" s="6">
        <f>'[1]5 класс'!AGG21</f>
        <v>0</v>
      </c>
      <c r="AGH21" s="6">
        <f>'[1]5 класс'!AGH21</f>
        <v>0</v>
      </c>
      <c r="AGI21" s="6">
        <f>'[1]5 класс'!AGI21</f>
        <v>0</v>
      </c>
      <c r="AGJ21" s="6">
        <f>'[1]5 класс'!AGJ21</f>
        <v>0</v>
      </c>
      <c r="AGK21" s="6">
        <f>'[1]5 класс'!AGK21</f>
        <v>0</v>
      </c>
      <c r="AGL21" s="6">
        <f>'[1]5 класс'!AGL21</f>
        <v>0</v>
      </c>
      <c r="AGM21" s="6">
        <f>'[1]5 класс'!AGM21</f>
        <v>0</v>
      </c>
      <c r="AGN21" s="6">
        <f>'[1]5 класс'!AGN21</f>
        <v>0</v>
      </c>
      <c r="AGO21" s="6">
        <f>'[1]5 класс'!AGO21</f>
        <v>0</v>
      </c>
      <c r="AGP21" s="6">
        <f>'[1]5 класс'!AGP21</f>
        <v>0</v>
      </c>
      <c r="AGQ21" s="6">
        <f>'[1]5 класс'!AGQ21</f>
        <v>0</v>
      </c>
      <c r="AGR21" s="6">
        <f>'[1]5 класс'!AGR21</f>
        <v>0</v>
      </c>
      <c r="AGS21" s="6">
        <f>'[1]5 класс'!AGS21</f>
        <v>0</v>
      </c>
      <c r="AGT21" s="6">
        <f>'[1]5 класс'!AGT21</f>
        <v>0</v>
      </c>
      <c r="AGU21" s="6">
        <f>'[1]5 класс'!AGU21</f>
        <v>0</v>
      </c>
      <c r="AGV21" s="6">
        <f>'[1]5 класс'!AGV21</f>
        <v>0</v>
      </c>
      <c r="AGW21" s="6">
        <f>'[1]5 класс'!AGW21</f>
        <v>0</v>
      </c>
      <c r="AGX21" s="6">
        <f>'[1]5 класс'!AGX21</f>
        <v>0</v>
      </c>
      <c r="AGY21" s="6">
        <f>'[1]5 класс'!AGY21</f>
        <v>0</v>
      </c>
      <c r="AGZ21" s="6">
        <f>'[1]5 класс'!AGZ21</f>
        <v>0</v>
      </c>
      <c r="AHA21" s="6">
        <f>'[1]5 класс'!AHA21</f>
        <v>0</v>
      </c>
      <c r="AHB21" s="6">
        <f>'[1]5 класс'!AHB21</f>
        <v>0</v>
      </c>
      <c r="AHC21" s="6">
        <f>'[1]5 класс'!AHC21</f>
        <v>0</v>
      </c>
      <c r="AHD21" s="6">
        <f>'[1]5 класс'!AHD21</f>
        <v>0</v>
      </c>
      <c r="AHE21" s="6">
        <f>'[1]5 класс'!AHE21</f>
        <v>0</v>
      </c>
      <c r="AHF21" s="6">
        <f>'[1]5 класс'!AHF21</f>
        <v>0</v>
      </c>
      <c r="AHG21" s="6">
        <f>'[1]5 класс'!AHG21</f>
        <v>0</v>
      </c>
      <c r="AHH21" s="6">
        <f>'[1]5 класс'!AHH21</f>
        <v>0</v>
      </c>
      <c r="AHI21" s="6">
        <f>'[1]5 класс'!AHI21</f>
        <v>0</v>
      </c>
      <c r="AHJ21" s="6">
        <f>'[1]5 класс'!AHJ21</f>
        <v>0</v>
      </c>
      <c r="AHK21" s="6">
        <f>'[1]5 класс'!AHK21</f>
        <v>0</v>
      </c>
      <c r="AHL21" s="6">
        <f>'[1]5 класс'!AHL21</f>
        <v>0</v>
      </c>
      <c r="AHM21" s="6">
        <f>'[1]5 класс'!AHM21</f>
        <v>0</v>
      </c>
      <c r="AHN21" s="6">
        <f>'[1]5 класс'!AHN21</f>
        <v>0</v>
      </c>
      <c r="AHO21" s="6">
        <f>'[1]5 класс'!AHO21</f>
        <v>0</v>
      </c>
      <c r="AHP21" s="6">
        <f>'[1]5 класс'!AHP21</f>
        <v>0</v>
      </c>
      <c r="AHQ21" s="6">
        <f>'[1]5 класс'!AHQ21</f>
        <v>0</v>
      </c>
      <c r="AHR21" s="6">
        <f>'[1]5 класс'!AHR21</f>
        <v>0</v>
      </c>
      <c r="AHS21" s="6">
        <f>'[1]5 класс'!AHS21</f>
        <v>0</v>
      </c>
      <c r="AHT21" s="6">
        <f>'[1]5 класс'!AHT21</f>
        <v>0</v>
      </c>
      <c r="AHU21" s="6">
        <f>'[1]5 класс'!AHU21</f>
        <v>0</v>
      </c>
      <c r="AHV21" s="6">
        <f>'[1]5 класс'!AHV21</f>
        <v>0</v>
      </c>
      <c r="AHW21" s="6">
        <f>'[1]5 класс'!AHW21</f>
        <v>0</v>
      </c>
      <c r="AHX21" s="6">
        <f>'[1]5 класс'!AHX21</f>
        <v>0</v>
      </c>
      <c r="AHY21" s="6">
        <f>'[1]5 класс'!AHY21</f>
        <v>0</v>
      </c>
      <c r="AHZ21" s="6">
        <f>'[1]5 класс'!AHZ21</f>
        <v>0</v>
      </c>
      <c r="AIA21" s="6">
        <f>'[1]5 класс'!AIA21</f>
        <v>0</v>
      </c>
      <c r="AIB21" s="6">
        <f>'[1]5 класс'!AIB21</f>
        <v>0</v>
      </c>
      <c r="AIC21" s="6">
        <f>'[1]5 класс'!AIC21</f>
        <v>0</v>
      </c>
      <c r="AID21" s="6">
        <f>'[1]5 класс'!AID21</f>
        <v>0</v>
      </c>
      <c r="AIE21" s="6">
        <f>'[1]5 класс'!AIE21</f>
        <v>0</v>
      </c>
      <c r="AIF21" s="6">
        <f>'[1]5 класс'!AIF21</f>
        <v>0</v>
      </c>
      <c r="AIG21" s="6">
        <f>'[1]5 класс'!AIG21</f>
        <v>0</v>
      </c>
      <c r="AIH21" s="6">
        <f>'[1]5 класс'!AIH21</f>
        <v>0</v>
      </c>
      <c r="AII21" s="6">
        <f>'[1]5 класс'!AII21</f>
        <v>0</v>
      </c>
      <c r="AIJ21" s="6">
        <f>'[1]5 класс'!AIJ21</f>
        <v>0</v>
      </c>
      <c r="AIK21" s="6">
        <f>'[1]5 класс'!AIK21</f>
        <v>0</v>
      </c>
      <c r="AIL21" s="6">
        <f>'[1]5 класс'!AIL21</f>
        <v>0</v>
      </c>
      <c r="AIM21" s="6">
        <f>'[1]5 класс'!AIM21</f>
        <v>0</v>
      </c>
      <c r="AIN21" s="6">
        <f>'[1]5 класс'!AIN21</f>
        <v>0</v>
      </c>
      <c r="AIO21" s="6">
        <f>'[1]5 класс'!AIO21</f>
        <v>0</v>
      </c>
      <c r="AIP21" s="6">
        <f>'[1]5 класс'!AIP21</f>
        <v>0</v>
      </c>
      <c r="AIQ21" s="6">
        <f>'[1]5 класс'!AIQ21</f>
        <v>0</v>
      </c>
      <c r="AIR21" s="6">
        <f>'[1]5 класс'!AIR21</f>
        <v>0</v>
      </c>
      <c r="AIS21" s="6">
        <f>'[1]5 класс'!AIS21</f>
        <v>0</v>
      </c>
      <c r="AIT21" s="6">
        <f>'[1]5 класс'!AIT21</f>
        <v>0</v>
      </c>
      <c r="AIU21" s="6">
        <f>'[1]5 класс'!AIU21</f>
        <v>0</v>
      </c>
      <c r="AIV21" s="6">
        <f>'[1]5 класс'!AIV21</f>
        <v>0</v>
      </c>
      <c r="AIW21" s="6">
        <f>'[1]5 класс'!AIW21</f>
        <v>0</v>
      </c>
      <c r="AIX21" s="6">
        <f>'[1]5 класс'!AIX21</f>
        <v>0</v>
      </c>
      <c r="AIY21" s="6">
        <f>'[1]5 класс'!AIY21</f>
        <v>0</v>
      </c>
      <c r="AIZ21" s="6">
        <f>'[1]5 класс'!AIZ21</f>
        <v>0</v>
      </c>
      <c r="AJA21" s="6">
        <f>'[1]5 класс'!AJA21</f>
        <v>0</v>
      </c>
      <c r="AJB21" s="6">
        <f>'[1]5 класс'!AJB21</f>
        <v>0</v>
      </c>
      <c r="AJC21" s="6">
        <f>'[1]5 класс'!AJC21</f>
        <v>0</v>
      </c>
      <c r="AJD21" s="6">
        <f>'[1]5 класс'!AJD21</f>
        <v>0</v>
      </c>
      <c r="AJE21" s="6">
        <f>'[1]5 класс'!AJE21</f>
        <v>0</v>
      </c>
      <c r="AJF21" s="6">
        <f>'[1]5 класс'!AJF21</f>
        <v>0</v>
      </c>
      <c r="AJG21" s="6">
        <f>'[1]5 класс'!AJG21</f>
        <v>0</v>
      </c>
      <c r="AJH21" s="6">
        <f>'[1]5 класс'!AJH21</f>
        <v>0</v>
      </c>
      <c r="AJI21" s="6">
        <f>'[1]5 класс'!AJI21</f>
        <v>0</v>
      </c>
      <c r="AJJ21" s="6">
        <f>'[1]5 класс'!AJJ21</f>
        <v>0</v>
      </c>
      <c r="AJK21" s="6">
        <f>'[1]5 класс'!AJK21</f>
        <v>0</v>
      </c>
      <c r="AJL21" s="6">
        <f>'[1]5 класс'!AJL21</f>
        <v>0</v>
      </c>
      <c r="AJM21" s="6">
        <f>'[1]5 класс'!AJM21</f>
        <v>0</v>
      </c>
      <c r="AJN21" s="6">
        <f>'[1]5 класс'!AJN21</f>
        <v>0</v>
      </c>
      <c r="AJO21" s="6">
        <f>'[1]5 класс'!AJO21</f>
        <v>0</v>
      </c>
      <c r="AJP21" s="6">
        <f>'[1]5 класс'!AJP21</f>
        <v>0</v>
      </c>
      <c r="AJQ21" s="6">
        <f>'[1]5 класс'!AJQ21</f>
        <v>0</v>
      </c>
      <c r="AJR21" s="6">
        <f>'[1]5 класс'!AJR21</f>
        <v>0</v>
      </c>
      <c r="AJS21" s="6">
        <f>'[1]5 класс'!AJS21</f>
        <v>0</v>
      </c>
      <c r="AJT21" s="6">
        <f>'[1]5 класс'!AJT21</f>
        <v>0</v>
      </c>
      <c r="AJU21" s="6">
        <f>'[1]5 класс'!AJU21</f>
        <v>0</v>
      </c>
      <c r="AJV21" s="6">
        <f>'[1]5 класс'!AJV21</f>
        <v>0</v>
      </c>
      <c r="AJW21" s="6">
        <f>'[1]5 класс'!AJW21</f>
        <v>0</v>
      </c>
      <c r="AJX21" s="6">
        <f>'[1]5 класс'!AJX21</f>
        <v>0</v>
      </c>
      <c r="AJY21" s="6">
        <f>'[1]5 класс'!AJY21</f>
        <v>0</v>
      </c>
      <c r="AJZ21" s="6">
        <f>'[1]5 класс'!AJZ21</f>
        <v>0</v>
      </c>
      <c r="AKA21" s="6">
        <f>'[1]5 класс'!AKA21</f>
        <v>0</v>
      </c>
      <c r="AKB21" s="6">
        <f>'[1]5 класс'!AKB21</f>
        <v>0</v>
      </c>
      <c r="AKC21" s="6">
        <f>'[1]5 класс'!AKC21</f>
        <v>0</v>
      </c>
      <c r="AKD21" s="6">
        <f>'[1]5 класс'!AKD21</f>
        <v>0</v>
      </c>
      <c r="AKE21" s="6">
        <f>'[1]5 класс'!AKE21</f>
        <v>0</v>
      </c>
      <c r="AKF21" s="6">
        <f>'[1]5 класс'!AKF21</f>
        <v>0</v>
      </c>
      <c r="AKG21" s="6">
        <f>'[1]5 класс'!AKG21</f>
        <v>0</v>
      </c>
      <c r="AKH21" s="6">
        <f>'[1]5 класс'!AKH21</f>
        <v>0</v>
      </c>
      <c r="AKI21" s="6">
        <f>'[1]5 класс'!AKI21</f>
        <v>0</v>
      </c>
      <c r="AKJ21" s="6">
        <f>'[1]5 класс'!AKJ21</f>
        <v>0</v>
      </c>
      <c r="AKK21" s="6">
        <f>'[1]5 класс'!AKK21</f>
        <v>0</v>
      </c>
      <c r="AKL21" s="6">
        <f>'[1]5 класс'!AKL21</f>
        <v>0</v>
      </c>
      <c r="AKM21" s="6">
        <f>'[1]5 класс'!AKM21</f>
        <v>0</v>
      </c>
      <c r="AKN21" s="6">
        <f>'[1]5 класс'!AKN21</f>
        <v>0</v>
      </c>
      <c r="AKO21" s="6">
        <f>'[1]5 класс'!AKO21</f>
        <v>0</v>
      </c>
      <c r="AKP21" s="6">
        <f>'[1]5 класс'!AKP21</f>
        <v>0</v>
      </c>
      <c r="AKQ21" s="6">
        <f>'[1]5 класс'!AKQ21</f>
        <v>0</v>
      </c>
      <c r="AKR21" s="6">
        <f>'[1]5 класс'!AKR21</f>
        <v>0</v>
      </c>
      <c r="AKS21" s="6">
        <f>'[1]5 класс'!AKS21</f>
        <v>0</v>
      </c>
      <c r="AKT21" s="6">
        <f>'[1]5 класс'!AKT21</f>
        <v>0</v>
      </c>
      <c r="AKU21" s="6">
        <f>'[1]5 класс'!AKU21</f>
        <v>0</v>
      </c>
      <c r="AKV21" s="6">
        <f>'[1]5 класс'!AKV21</f>
        <v>0</v>
      </c>
      <c r="AKW21" s="6">
        <f>'[1]5 класс'!AKW21</f>
        <v>0</v>
      </c>
      <c r="AKX21" s="6">
        <f>'[1]5 класс'!AKX21</f>
        <v>0</v>
      </c>
      <c r="AKY21" s="6">
        <f>'[1]5 класс'!AKY21</f>
        <v>0</v>
      </c>
      <c r="AKZ21" s="6">
        <f>'[1]5 класс'!AKZ21</f>
        <v>0</v>
      </c>
      <c r="ALA21" s="6">
        <f>'[1]5 класс'!ALA21</f>
        <v>0</v>
      </c>
      <c r="ALB21" s="6">
        <f>'[1]5 класс'!ALB21</f>
        <v>0</v>
      </c>
      <c r="ALC21" s="6">
        <f>'[1]5 класс'!ALC21</f>
        <v>0</v>
      </c>
      <c r="ALD21" s="6">
        <f>'[1]5 класс'!ALD21</f>
        <v>0</v>
      </c>
      <c r="ALE21" s="6">
        <f>'[1]5 класс'!ALE21</f>
        <v>0</v>
      </c>
      <c r="ALF21" s="6">
        <f>'[1]5 класс'!ALF21</f>
        <v>0</v>
      </c>
      <c r="ALG21" s="6">
        <f>'[1]5 класс'!ALG21</f>
        <v>0</v>
      </c>
      <c r="ALH21" s="6">
        <f>'[1]5 класс'!ALH21</f>
        <v>0</v>
      </c>
      <c r="ALI21" s="6">
        <f>'[1]5 класс'!ALI21</f>
        <v>0</v>
      </c>
      <c r="ALJ21" s="6">
        <f>'[1]5 класс'!ALJ21</f>
        <v>0</v>
      </c>
      <c r="ALK21" s="6">
        <f>'[1]5 класс'!ALK21</f>
        <v>0</v>
      </c>
      <c r="ALL21" s="6">
        <f>'[1]5 класс'!ALL21</f>
        <v>0</v>
      </c>
      <c r="ALM21" s="6">
        <f>'[1]5 класс'!ALM21</f>
        <v>0</v>
      </c>
      <c r="ALN21" s="6">
        <f>'[1]5 класс'!ALN21</f>
        <v>0</v>
      </c>
      <c r="ALO21" s="6">
        <f>'[1]5 класс'!ALO21</f>
        <v>0</v>
      </c>
      <c r="ALP21" s="6">
        <f>'[1]5 класс'!ALP21</f>
        <v>0</v>
      </c>
      <c r="ALQ21" s="6">
        <f>'[1]5 класс'!ALQ21</f>
        <v>0</v>
      </c>
      <c r="ALR21" s="6">
        <f>'[1]5 класс'!ALR21</f>
        <v>0</v>
      </c>
      <c r="ALS21" s="6">
        <f>'[1]5 класс'!ALS21</f>
        <v>0</v>
      </c>
      <c r="ALT21" s="6">
        <f>'[1]5 класс'!ALT21</f>
        <v>0</v>
      </c>
      <c r="ALU21" s="6">
        <f>'[1]5 класс'!ALU21</f>
        <v>0</v>
      </c>
      <c r="ALV21" s="6">
        <f>'[1]5 класс'!ALV21</f>
        <v>0</v>
      </c>
      <c r="ALW21" s="6">
        <f>'[1]5 класс'!ALW21</f>
        <v>0</v>
      </c>
      <c r="ALX21" s="6">
        <f>'[1]5 класс'!ALX21</f>
        <v>0</v>
      </c>
      <c r="ALY21" s="6">
        <f>'[1]5 класс'!ALY21</f>
        <v>0</v>
      </c>
      <c r="ALZ21" s="6">
        <f>'[1]5 класс'!ALZ21</f>
        <v>0</v>
      </c>
      <c r="AMA21" s="6">
        <f>'[1]5 класс'!AMA21</f>
        <v>0</v>
      </c>
      <c r="AMB21" s="6">
        <f>'[1]5 класс'!AMB21</f>
        <v>0</v>
      </c>
      <c r="AMC21" s="6">
        <f>'[1]5 класс'!AMC21</f>
        <v>0</v>
      </c>
      <c r="AMD21" s="6">
        <f>'[1]5 класс'!AMD21</f>
        <v>0</v>
      </c>
      <c r="AME21" s="6">
        <f>'[1]5 класс'!AME21</f>
        <v>0</v>
      </c>
      <c r="AMF21" s="6">
        <f>'[1]5 класс'!AMF21</f>
        <v>0</v>
      </c>
      <c r="AMG21" s="6">
        <f>'[1]5 класс'!AMG21</f>
        <v>0</v>
      </c>
      <c r="AMH21" s="6">
        <f>'[1]5 класс'!AMH21</f>
        <v>0</v>
      </c>
      <c r="AMI21" s="6">
        <f>'[1]5 класс'!AMI21</f>
        <v>0</v>
      </c>
      <c r="AMJ21" s="6">
        <f>'[1]5 класс'!AMJ21</f>
        <v>0</v>
      </c>
      <c r="AMK21" s="6">
        <f>'[1]5 класс'!AMK21</f>
        <v>0</v>
      </c>
      <c r="AML21" s="6">
        <f>'[1]5 класс'!AML21</f>
        <v>0</v>
      </c>
      <c r="AMM21" s="6">
        <f>'[1]5 класс'!AMM21</f>
        <v>0</v>
      </c>
      <c r="AMN21" s="6">
        <f>'[1]5 класс'!AMN21</f>
        <v>0</v>
      </c>
      <c r="AMO21" s="6">
        <f>'[1]5 класс'!AMO21</f>
        <v>0</v>
      </c>
      <c r="AMP21" s="6">
        <f>'[1]5 класс'!AMP21</f>
        <v>0</v>
      </c>
      <c r="AMQ21" s="6">
        <f>'[1]5 класс'!AMQ21</f>
        <v>0</v>
      </c>
      <c r="AMR21" s="6">
        <f>'[1]5 класс'!AMR21</f>
        <v>0</v>
      </c>
      <c r="AMS21" s="6">
        <f>'[1]5 класс'!AMS21</f>
        <v>0</v>
      </c>
      <c r="AMT21" s="6">
        <f>'[1]5 класс'!AMT21</f>
        <v>0</v>
      </c>
      <c r="AMU21" s="6">
        <f>'[1]5 класс'!AMU21</f>
        <v>0</v>
      </c>
      <c r="AMV21" s="6">
        <f>'[1]5 класс'!AMV21</f>
        <v>0</v>
      </c>
      <c r="AMW21" s="6">
        <f>'[1]5 класс'!AMW21</f>
        <v>0</v>
      </c>
      <c r="AMX21" s="6">
        <f>'[1]5 класс'!AMX21</f>
        <v>0</v>
      </c>
      <c r="AMY21" s="6">
        <f>'[1]5 класс'!AMY21</f>
        <v>0</v>
      </c>
      <c r="AMZ21" s="6">
        <f>'[1]5 класс'!AMZ21</f>
        <v>0</v>
      </c>
      <c r="ANA21" s="6">
        <f>'[1]5 класс'!ANA21</f>
        <v>0</v>
      </c>
      <c r="ANB21" s="6">
        <f>'[1]5 класс'!ANB21</f>
        <v>0</v>
      </c>
      <c r="ANC21" s="6">
        <f>'[1]5 класс'!ANC21</f>
        <v>0</v>
      </c>
      <c r="AND21" s="6">
        <f>'[1]5 класс'!AND21</f>
        <v>0</v>
      </c>
      <c r="ANE21" s="6">
        <f>'[1]5 класс'!ANE21</f>
        <v>0</v>
      </c>
      <c r="ANF21" s="6">
        <f>'[1]5 класс'!ANF21</f>
        <v>0</v>
      </c>
      <c r="ANG21" s="6">
        <f>'[1]5 класс'!ANG21</f>
        <v>0</v>
      </c>
      <c r="ANH21" s="6">
        <f>'[1]5 класс'!ANH21</f>
        <v>0</v>
      </c>
      <c r="ANI21" s="6">
        <f>'[1]5 класс'!ANI21</f>
        <v>0</v>
      </c>
      <c r="ANJ21" s="6">
        <f>'[1]5 класс'!ANJ21</f>
        <v>0</v>
      </c>
      <c r="ANK21" s="6">
        <f>'[1]5 класс'!ANK21</f>
        <v>0</v>
      </c>
      <c r="ANL21" s="6">
        <f>'[1]5 класс'!ANL21</f>
        <v>0</v>
      </c>
      <c r="ANM21" s="6">
        <f>'[1]5 класс'!ANM21</f>
        <v>0</v>
      </c>
      <c r="ANN21" s="6">
        <f>'[1]5 класс'!ANN21</f>
        <v>0</v>
      </c>
      <c r="ANO21" s="6">
        <f>'[1]5 класс'!ANO21</f>
        <v>0</v>
      </c>
      <c r="ANP21" s="6">
        <f>'[1]5 класс'!ANP21</f>
        <v>0</v>
      </c>
      <c r="ANQ21" s="6">
        <f>'[1]5 класс'!ANQ21</f>
        <v>0</v>
      </c>
      <c r="ANR21" s="6">
        <f>'[1]5 класс'!ANR21</f>
        <v>0</v>
      </c>
      <c r="ANS21" s="6">
        <f>'[1]5 класс'!ANS21</f>
        <v>0</v>
      </c>
      <c r="ANT21" s="6">
        <f>'[1]5 класс'!ANT21</f>
        <v>0</v>
      </c>
      <c r="ANU21" s="6">
        <f>'[1]5 класс'!ANU21</f>
        <v>0</v>
      </c>
      <c r="ANV21" s="6">
        <f>'[1]5 класс'!ANV21</f>
        <v>0</v>
      </c>
      <c r="ANW21" s="6">
        <f>'[1]5 класс'!ANW21</f>
        <v>0</v>
      </c>
      <c r="ANX21" s="6">
        <f>'[1]5 класс'!ANX21</f>
        <v>0</v>
      </c>
      <c r="ANY21" s="6">
        <f>'[1]5 класс'!ANY21</f>
        <v>0</v>
      </c>
      <c r="ANZ21" s="6">
        <f>'[1]5 класс'!ANZ21</f>
        <v>0</v>
      </c>
      <c r="AOA21" s="6">
        <f>'[1]5 класс'!AOA21</f>
        <v>0</v>
      </c>
      <c r="AOB21" s="6">
        <f>'[1]5 класс'!AOB21</f>
        <v>0</v>
      </c>
      <c r="AOC21" s="6">
        <f>'[1]5 класс'!AOC21</f>
        <v>0</v>
      </c>
      <c r="AOD21" s="6">
        <f>'[1]5 класс'!AOD21</f>
        <v>0</v>
      </c>
      <c r="AOE21" s="6">
        <f>'[1]5 класс'!AOE21</f>
        <v>0</v>
      </c>
      <c r="AOF21" s="6">
        <f>'[1]5 класс'!AOF21</f>
        <v>0</v>
      </c>
      <c r="AOG21" s="6">
        <f>'[1]5 класс'!AOG21</f>
        <v>0</v>
      </c>
      <c r="AOH21" s="6">
        <f>'[1]5 класс'!AOH21</f>
        <v>0</v>
      </c>
      <c r="AOI21" s="6">
        <f>'[1]5 класс'!AOI21</f>
        <v>0</v>
      </c>
      <c r="AOJ21" s="6">
        <f>'[1]5 класс'!AOJ21</f>
        <v>0</v>
      </c>
      <c r="AOK21" s="6">
        <f>'[1]5 класс'!AOK21</f>
        <v>0</v>
      </c>
      <c r="AOL21" s="6">
        <f>'[1]5 класс'!AOL21</f>
        <v>0</v>
      </c>
      <c r="AOM21" s="6">
        <f>'[1]5 класс'!AOM21</f>
        <v>0</v>
      </c>
      <c r="AON21" s="6">
        <f>'[1]5 класс'!AON21</f>
        <v>0</v>
      </c>
      <c r="AOO21" s="6">
        <f>'[1]5 класс'!AOO21</f>
        <v>0</v>
      </c>
      <c r="AOP21" s="6">
        <f>'[1]5 класс'!AOP21</f>
        <v>0</v>
      </c>
      <c r="AOQ21" s="6">
        <f>'[1]5 класс'!AOQ21</f>
        <v>0</v>
      </c>
      <c r="AOR21" s="6">
        <f>'[1]5 класс'!AOR21</f>
        <v>0</v>
      </c>
      <c r="AOS21" s="6">
        <f>'[1]5 класс'!AOS21</f>
        <v>0</v>
      </c>
      <c r="AOT21" s="6">
        <f>'[1]5 класс'!AOT21</f>
        <v>0</v>
      </c>
      <c r="AOU21" s="6">
        <f>'[1]5 класс'!AOU21</f>
        <v>0</v>
      </c>
      <c r="AOV21" s="6">
        <f>'[1]5 класс'!AOV21</f>
        <v>0</v>
      </c>
      <c r="AOW21" s="6">
        <f>'[1]5 класс'!AOW21</f>
        <v>0</v>
      </c>
      <c r="AOX21" s="6">
        <f>'[1]5 класс'!AOX21</f>
        <v>0</v>
      </c>
      <c r="AOY21" s="6">
        <f>'[1]5 класс'!AOY21</f>
        <v>0</v>
      </c>
      <c r="AOZ21" s="6">
        <f>'[1]5 класс'!AOZ21</f>
        <v>0</v>
      </c>
      <c r="APA21" s="6">
        <f>'[1]5 класс'!APA21</f>
        <v>0</v>
      </c>
      <c r="APB21" s="6">
        <f>'[1]5 класс'!APB21</f>
        <v>0</v>
      </c>
      <c r="APC21" s="6">
        <f>'[1]5 класс'!APC21</f>
        <v>0</v>
      </c>
      <c r="APD21" s="6">
        <f>'[1]5 класс'!APD21</f>
        <v>0</v>
      </c>
      <c r="APE21" s="6">
        <f>'[1]5 класс'!APE21</f>
        <v>0</v>
      </c>
      <c r="APF21" s="6">
        <f>'[1]5 класс'!APF21</f>
        <v>0</v>
      </c>
      <c r="APG21" s="6">
        <f>'[1]5 класс'!APG21</f>
        <v>0</v>
      </c>
      <c r="APH21" s="6">
        <f>'[1]5 класс'!APH21</f>
        <v>0</v>
      </c>
      <c r="API21" s="6">
        <f>'[1]5 класс'!API21</f>
        <v>0</v>
      </c>
      <c r="APJ21" s="6">
        <f>'[1]5 класс'!APJ21</f>
        <v>0</v>
      </c>
      <c r="APK21" s="6">
        <f>'[1]5 класс'!APK21</f>
        <v>0</v>
      </c>
      <c r="APL21" s="6">
        <f>'[1]5 класс'!APL21</f>
        <v>0</v>
      </c>
      <c r="APM21" s="6">
        <f>'[1]5 класс'!APM21</f>
        <v>0</v>
      </c>
      <c r="APN21" s="6">
        <f>'[1]5 класс'!APN21</f>
        <v>0</v>
      </c>
      <c r="APO21" s="6">
        <f>'[1]5 класс'!APO21</f>
        <v>0</v>
      </c>
      <c r="APP21" s="6">
        <f>'[1]5 класс'!APP21</f>
        <v>0</v>
      </c>
      <c r="APQ21" s="6">
        <f>'[1]5 класс'!APQ21</f>
        <v>0</v>
      </c>
      <c r="APR21" s="6">
        <f>'[1]5 класс'!APR21</f>
        <v>0</v>
      </c>
      <c r="APS21" s="6">
        <f>'[1]5 класс'!APS21</f>
        <v>0</v>
      </c>
      <c r="APT21" s="6">
        <f>'[1]5 класс'!APT21</f>
        <v>0</v>
      </c>
      <c r="APU21" s="6">
        <f>'[1]5 класс'!APU21</f>
        <v>0</v>
      </c>
      <c r="APV21" s="6">
        <f>'[1]5 класс'!APV21</f>
        <v>0</v>
      </c>
      <c r="APW21" s="6">
        <f>'[1]5 класс'!APW21</f>
        <v>0</v>
      </c>
      <c r="APX21" s="6">
        <f>'[1]5 класс'!APX21</f>
        <v>0</v>
      </c>
      <c r="APY21" s="6">
        <f>'[1]5 класс'!APY21</f>
        <v>0</v>
      </c>
      <c r="APZ21" s="6">
        <f>'[1]5 класс'!APZ21</f>
        <v>0</v>
      </c>
      <c r="AQA21" s="6">
        <f>'[1]5 класс'!AQA21</f>
        <v>0</v>
      </c>
      <c r="AQB21" s="6">
        <f>'[1]5 класс'!AQB21</f>
        <v>0</v>
      </c>
      <c r="AQC21" s="6">
        <f>'[1]5 класс'!AQC21</f>
        <v>0</v>
      </c>
      <c r="AQD21" s="6">
        <f>'[1]5 класс'!AQD21</f>
        <v>0</v>
      </c>
      <c r="AQE21" s="6">
        <f>'[1]5 класс'!AQE21</f>
        <v>0</v>
      </c>
      <c r="AQF21" s="6">
        <f>'[1]5 класс'!AQF21</f>
        <v>0</v>
      </c>
      <c r="AQG21" s="6">
        <f>'[1]5 класс'!AQG21</f>
        <v>0</v>
      </c>
      <c r="AQH21" s="6">
        <f>'[1]5 класс'!AQH21</f>
        <v>0</v>
      </c>
      <c r="AQI21" s="6">
        <f>'[1]5 класс'!AQI21</f>
        <v>0</v>
      </c>
      <c r="AQJ21" s="6">
        <f>'[1]5 класс'!AQJ21</f>
        <v>0</v>
      </c>
      <c r="AQK21" s="6">
        <f>'[1]5 класс'!AQK21</f>
        <v>0</v>
      </c>
      <c r="AQL21" s="6">
        <f>'[1]5 класс'!AQL21</f>
        <v>0</v>
      </c>
      <c r="AQM21" s="6">
        <f>'[1]5 класс'!AQM21</f>
        <v>0</v>
      </c>
      <c r="AQN21" s="6">
        <f>'[1]5 класс'!AQN21</f>
        <v>0</v>
      </c>
      <c r="AQO21" s="6">
        <f>'[1]5 класс'!AQO21</f>
        <v>0</v>
      </c>
      <c r="AQP21" s="6">
        <f>'[1]5 класс'!AQP21</f>
        <v>0</v>
      </c>
      <c r="AQQ21" s="6">
        <f>'[1]5 класс'!AQQ21</f>
        <v>0</v>
      </c>
      <c r="AQR21" s="6">
        <f>'[1]5 класс'!AQR21</f>
        <v>0</v>
      </c>
      <c r="AQS21" s="6">
        <f>'[1]5 класс'!AQS21</f>
        <v>0</v>
      </c>
      <c r="AQT21" s="6">
        <f>'[1]5 класс'!AQT21</f>
        <v>0</v>
      </c>
      <c r="AQU21" s="6">
        <f>'[1]5 класс'!AQU21</f>
        <v>0</v>
      </c>
      <c r="AQV21" s="6">
        <f>'[1]5 класс'!AQV21</f>
        <v>0</v>
      </c>
      <c r="AQW21" s="6">
        <f>'[1]5 класс'!AQW21</f>
        <v>0</v>
      </c>
      <c r="AQX21" s="6">
        <f>'[1]5 класс'!AQX21</f>
        <v>0</v>
      </c>
      <c r="AQY21" s="6">
        <f>'[1]5 класс'!AQY21</f>
        <v>0</v>
      </c>
      <c r="AQZ21" s="6">
        <f>'[1]5 класс'!AQZ21</f>
        <v>0</v>
      </c>
      <c r="ARA21" s="6">
        <f>'[1]5 класс'!ARA21</f>
        <v>0</v>
      </c>
      <c r="ARB21" s="6">
        <f>'[1]5 класс'!ARB21</f>
        <v>0</v>
      </c>
      <c r="ARC21" s="6">
        <f>'[1]5 класс'!ARC21</f>
        <v>0</v>
      </c>
      <c r="ARD21" s="6">
        <f>'[1]5 класс'!ARD21</f>
        <v>0</v>
      </c>
      <c r="ARE21" s="6">
        <f>'[1]5 класс'!ARE21</f>
        <v>0</v>
      </c>
      <c r="ARF21" s="6">
        <f>'[1]5 класс'!ARF21</f>
        <v>0</v>
      </c>
      <c r="ARG21" s="6">
        <f>'[1]5 класс'!ARG21</f>
        <v>0</v>
      </c>
      <c r="ARH21" s="6">
        <f>'[1]5 класс'!ARH21</f>
        <v>0</v>
      </c>
      <c r="ARI21" s="6">
        <f>'[1]5 класс'!ARI21</f>
        <v>0</v>
      </c>
      <c r="ARJ21" s="6">
        <f>'[1]5 класс'!ARJ21</f>
        <v>0</v>
      </c>
      <c r="ARK21" s="6">
        <f>'[1]5 класс'!ARK21</f>
        <v>0</v>
      </c>
      <c r="ARL21" s="6">
        <f>'[1]5 класс'!ARL21</f>
        <v>0</v>
      </c>
      <c r="ARM21" s="6">
        <f>'[1]5 класс'!ARM21</f>
        <v>0</v>
      </c>
      <c r="ARN21" s="6">
        <f>'[1]5 класс'!ARN21</f>
        <v>0</v>
      </c>
      <c r="ARO21" s="6">
        <f>'[1]5 класс'!ARO21</f>
        <v>0</v>
      </c>
      <c r="ARP21" s="6">
        <f>'[1]5 класс'!ARP21</f>
        <v>0</v>
      </c>
      <c r="ARQ21" s="6">
        <f>'[1]5 класс'!ARQ21</f>
        <v>0</v>
      </c>
      <c r="ARR21" s="6">
        <f>'[1]5 класс'!ARR21</f>
        <v>0</v>
      </c>
      <c r="ARS21" s="6">
        <f>'[1]5 класс'!ARS21</f>
        <v>0</v>
      </c>
      <c r="ART21" s="6">
        <f>'[1]5 класс'!ART21</f>
        <v>0</v>
      </c>
      <c r="ARU21" s="6">
        <f>'[1]5 класс'!ARU21</f>
        <v>0</v>
      </c>
      <c r="ARV21" s="6">
        <f>'[1]5 класс'!ARV21</f>
        <v>0</v>
      </c>
      <c r="ARW21" s="6">
        <f>'[1]5 класс'!ARW21</f>
        <v>0</v>
      </c>
      <c r="ARX21" s="6">
        <f>'[1]5 класс'!ARX21</f>
        <v>0</v>
      </c>
      <c r="ARY21" s="6">
        <f>'[1]5 класс'!ARY21</f>
        <v>0</v>
      </c>
      <c r="ARZ21" s="6">
        <f>'[1]5 класс'!ARZ21</f>
        <v>0</v>
      </c>
      <c r="ASA21" s="6">
        <f>'[1]5 класс'!ASA21</f>
        <v>0</v>
      </c>
      <c r="ASB21" s="6">
        <f>'[1]5 класс'!ASB21</f>
        <v>0</v>
      </c>
      <c r="ASC21" s="6">
        <f>'[1]5 класс'!ASC21</f>
        <v>0</v>
      </c>
      <c r="ASD21" s="6">
        <f>'[1]5 класс'!ASD21</f>
        <v>0</v>
      </c>
      <c r="ASE21" s="6">
        <f>'[1]5 класс'!ASE21</f>
        <v>0</v>
      </c>
      <c r="ASF21" s="6">
        <f>'[1]5 класс'!ASF21</f>
        <v>0</v>
      </c>
      <c r="ASG21" s="6">
        <f>'[1]5 класс'!ASG21</f>
        <v>0</v>
      </c>
      <c r="ASH21" s="6">
        <f>'[1]5 класс'!ASH21</f>
        <v>0</v>
      </c>
      <c r="ASI21" s="6">
        <f>'[1]5 класс'!ASI21</f>
        <v>0</v>
      </c>
      <c r="ASJ21" s="6">
        <f>'[1]5 класс'!ASJ21</f>
        <v>0</v>
      </c>
      <c r="ASK21" s="6">
        <f>'[1]5 класс'!ASK21</f>
        <v>0</v>
      </c>
      <c r="ASL21" s="6">
        <f>'[1]5 класс'!ASL21</f>
        <v>0</v>
      </c>
      <c r="ASM21" s="6">
        <f>'[1]5 класс'!ASM21</f>
        <v>0</v>
      </c>
      <c r="ASN21" s="6">
        <f>'[1]5 класс'!ASN21</f>
        <v>0</v>
      </c>
      <c r="ASO21" s="6">
        <f>'[1]5 класс'!ASO21</f>
        <v>0</v>
      </c>
      <c r="ASP21" s="6">
        <f>'[1]5 класс'!ASP21</f>
        <v>0</v>
      </c>
      <c r="ASQ21" s="6">
        <f>'[1]5 класс'!ASQ21</f>
        <v>0</v>
      </c>
      <c r="ASR21" s="6">
        <f>'[1]5 класс'!ASR21</f>
        <v>0</v>
      </c>
      <c r="ASS21" s="6">
        <f>'[1]5 класс'!ASS21</f>
        <v>0</v>
      </c>
      <c r="AST21" s="6">
        <f>'[1]5 класс'!AST21</f>
        <v>0</v>
      </c>
      <c r="ASU21" s="6">
        <f>'[1]5 класс'!ASU21</f>
        <v>0</v>
      </c>
      <c r="ASV21" s="6">
        <f>'[1]5 класс'!ASV21</f>
        <v>0</v>
      </c>
      <c r="ASW21" s="6">
        <f>'[1]5 класс'!ASW21</f>
        <v>0</v>
      </c>
      <c r="ASX21" s="6">
        <f>'[1]5 класс'!ASX21</f>
        <v>0</v>
      </c>
      <c r="ASY21" s="6">
        <f>'[1]5 класс'!ASY21</f>
        <v>0</v>
      </c>
      <c r="ASZ21" s="6">
        <f>'[1]5 класс'!ASZ21</f>
        <v>0</v>
      </c>
      <c r="ATA21" s="6">
        <f>'[1]5 класс'!ATA21</f>
        <v>0</v>
      </c>
      <c r="ATB21" s="6">
        <f>'[1]5 класс'!ATB21</f>
        <v>0</v>
      </c>
      <c r="ATC21" s="6">
        <f>'[1]5 класс'!ATC21</f>
        <v>0</v>
      </c>
      <c r="ATD21" s="6">
        <f>'[1]5 класс'!ATD21</f>
        <v>0</v>
      </c>
      <c r="ATE21" s="6">
        <f>'[1]5 класс'!ATE21</f>
        <v>0</v>
      </c>
      <c r="ATF21" s="6">
        <f>'[1]5 класс'!ATF21</f>
        <v>0</v>
      </c>
      <c r="ATG21" s="6">
        <f>'[1]5 класс'!ATG21</f>
        <v>0</v>
      </c>
      <c r="ATH21" s="6">
        <f>'[1]5 класс'!ATH21</f>
        <v>0</v>
      </c>
      <c r="ATI21" s="6">
        <f>'[1]5 класс'!ATI21</f>
        <v>0</v>
      </c>
      <c r="ATJ21" s="6">
        <f>'[1]5 класс'!ATJ21</f>
        <v>0</v>
      </c>
      <c r="ATK21" s="6">
        <f>'[1]5 класс'!ATK21</f>
        <v>0</v>
      </c>
      <c r="ATL21" s="6">
        <f>'[1]5 класс'!ATL21</f>
        <v>0</v>
      </c>
      <c r="ATM21" s="6">
        <f>'[1]5 класс'!ATM21</f>
        <v>0</v>
      </c>
      <c r="ATN21" s="6">
        <f>'[1]5 класс'!ATN21</f>
        <v>0</v>
      </c>
      <c r="ATO21" s="6">
        <f>'[1]5 класс'!ATO21</f>
        <v>0</v>
      </c>
      <c r="ATP21" s="6">
        <f>'[1]5 класс'!ATP21</f>
        <v>0</v>
      </c>
      <c r="ATQ21" s="6">
        <f>'[1]5 класс'!ATQ21</f>
        <v>0</v>
      </c>
      <c r="ATR21" s="6">
        <f>'[1]5 класс'!ATR21</f>
        <v>0</v>
      </c>
      <c r="ATS21" s="6">
        <f>'[1]5 класс'!ATS21</f>
        <v>0</v>
      </c>
      <c r="ATT21" s="6">
        <f>'[1]5 класс'!ATT21</f>
        <v>0</v>
      </c>
      <c r="ATU21" s="6">
        <f>'[1]5 класс'!ATU21</f>
        <v>0</v>
      </c>
      <c r="ATV21" s="6">
        <f>'[1]5 класс'!ATV21</f>
        <v>0</v>
      </c>
      <c r="ATW21" s="6">
        <f>'[1]5 класс'!ATW21</f>
        <v>0</v>
      </c>
      <c r="ATX21" s="6">
        <f>'[1]5 класс'!ATX21</f>
        <v>0</v>
      </c>
      <c r="ATY21" s="6">
        <f>'[1]5 класс'!ATY21</f>
        <v>0</v>
      </c>
      <c r="ATZ21" s="6">
        <f>'[1]5 класс'!ATZ21</f>
        <v>0</v>
      </c>
      <c r="AUA21" s="6">
        <f>'[1]5 класс'!AUA21</f>
        <v>0</v>
      </c>
      <c r="AUB21" s="6">
        <f>'[1]5 класс'!AUB21</f>
        <v>0</v>
      </c>
      <c r="AUC21" s="6">
        <f>'[1]5 класс'!AUC21</f>
        <v>0</v>
      </c>
      <c r="AUD21" s="6">
        <f>'[1]5 класс'!AUD21</f>
        <v>0</v>
      </c>
      <c r="AUE21" s="6">
        <f>'[1]5 класс'!AUE21</f>
        <v>0</v>
      </c>
      <c r="AUF21" s="6">
        <f>'[1]5 класс'!AUF21</f>
        <v>0</v>
      </c>
      <c r="AUG21" s="6">
        <f>'[1]5 класс'!AUG21</f>
        <v>0</v>
      </c>
      <c r="AUH21" s="6">
        <f>'[1]5 класс'!AUH21</f>
        <v>0</v>
      </c>
      <c r="AUI21" s="6">
        <f>'[1]5 класс'!AUI21</f>
        <v>0</v>
      </c>
      <c r="AUJ21" s="6">
        <f>'[1]5 класс'!AUJ21</f>
        <v>0</v>
      </c>
      <c r="AUK21" s="6">
        <f>'[1]5 класс'!AUK21</f>
        <v>0</v>
      </c>
      <c r="AUL21" s="6">
        <f>'[1]5 класс'!AUL21</f>
        <v>0</v>
      </c>
      <c r="AUM21" s="6">
        <f>'[1]5 класс'!AUM21</f>
        <v>0</v>
      </c>
      <c r="AUN21" s="6">
        <f>'[1]5 класс'!AUN21</f>
        <v>0</v>
      </c>
      <c r="AUO21" s="6">
        <f>'[1]5 класс'!AUO21</f>
        <v>0</v>
      </c>
      <c r="AUP21" s="6">
        <f>'[1]5 класс'!AUP21</f>
        <v>0</v>
      </c>
      <c r="AUQ21" s="6">
        <f>'[1]5 класс'!AUQ21</f>
        <v>0</v>
      </c>
      <c r="AUR21" s="6">
        <f>'[1]5 класс'!AUR21</f>
        <v>0</v>
      </c>
      <c r="AUS21" s="6">
        <f>'[1]5 класс'!AUS21</f>
        <v>0</v>
      </c>
      <c r="AUT21" s="6">
        <f>'[1]5 класс'!AUT21</f>
        <v>0</v>
      </c>
      <c r="AUU21" s="6">
        <f>'[1]5 класс'!AUU21</f>
        <v>0</v>
      </c>
      <c r="AUV21" s="6">
        <f>'[1]5 класс'!AUV21</f>
        <v>0</v>
      </c>
      <c r="AUW21" s="6">
        <f>'[1]5 класс'!AUW21</f>
        <v>0</v>
      </c>
      <c r="AUX21" s="6">
        <f>'[1]5 класс'!AUX21</f>
        <v>0</v>
      </c>
      <c r="AUY21" s="6">
        <f>'[1]5 класс'!AUY21</f>
        <v>0</v>
      </c>
      <c r="AUZ21" s="6">
        <f>'[1]5 класс'!AUZ21</f>
        <v>0</v>
      </c>
      <c r="AVA21" s="6">
        <f>'[1]5 класс'!AVA21</f>
        <v>0</v>
      </c>
      <c r="AVB21" s="6">
        <f>'[1]5 класс'!AVB21</f>
        <v>0</v>
      </c>
      <c r="AVC21" s="6">
        <f>'[1]5 класс'!AVC21</f>
        <v>0</v>
      </c>
      <c r="AVD21" s="6">
        <f>'[1]5 класс'!AVD21</f>
        <v>0</v>
      </c>
      <c r="AVE21" s="6">
        <f>'[1]5 класс'!AVE21</f>
        <v>0</v>
      </c>
      <c r="AVF21" s="6">
        <f>'[1]5 класс'!AVF21</f>
        <v>0</v>
      </c>
      <c r="AVG21" s="6">
        <f>'[1]5 класс'!AVG21</f>
        <v>0</v>
      </c>
      <c r="AVH21" s="6">
        <f>'[1]5 класс'!AVH21</f>
        <v>0</v>
      </c>
      <c r="AVI21" s="6">
        <f>'[1]5 класс'!AVI21</f>
        <v>0</v>
      </c>
      <c r="AVJ21" s="6">
        <f>'[1]5 класс'!AVJ21</f>
        <v>0</v>
      </c>
      <c r="AVK21" s="6">
        <f>'[1]5 класс'!AVK21</f>
        <v>0</v>
      </c>
      <c r="AVL21" s="6">
        <f>'[1]5 класс'!AVL21</f>
        <v>0</v>
      </c>
      <c r="AVM21" s="6">
        <f>'[1]5 класс'!AVM21</f>
        <v>0</v>
      </c>
      <c r="AVN21" s="6">
        <f>'[1]5 класс'!AVN21</f>
        <v>0</v>
      </c>
      <c r="AVO21" s="6">
        <f>'[1]5 класс'!AVO21</f>
        <v>0</v>
      </c>
      <c r="AVP21" s="6">
        <f>'[1]5 класс'!AVP21</f>
        <v>0</v>
      </c>
      <c r="AVQ21" s="6">
        <f>'[1]5 класс'!AVQ21</f>
        <v>0</v>
      </c>
      <c r="AVR21" s="6">
        <f>'[1]5 класс'!AVR21</f>
        <v>0</v>
      </c>
      <c r="AVS21" s="6">
        <f>'[1]5 класс'!AVS21</f>
        <v>0</v>
      </c>
      <c r="AVT21" s="6">
        <f>'[1]5 класс'!AVT21</f>
        <v>0</v>
      </c>
      <c r="AVU21" s="6">
        <f>'[1]5 класс'!AVU21</f>
        <v>0</v>
      </c>
      <c r="AVV21" s="6">
        <f>'[1]5 класс'!AVV21</f>
        <v>0</v>
      </c>
      <c r="AVW21" s="6">
        <f>'[1]5 класс'!AVW21</f>
        <v>0</v>
      </c>
      <c r="AVX21" s="6">
        <f>'[1]5 класс'!AVX21</f>
        <v>0</v>
      </c>
      <c r="AVY21" s="6">
        <f>'[1]5 класс'!AVY21</f>
        <v>0</v>
      </c>
      <c r="AVZ21" s="6">
        <f>'[1]5 класс'!AVZ21</f>
        <v>0</v>
      </c>
      <c r="AWA21" s="6">
        <f>'[1]5 класс'!AWA21</f>
        <v>0</v>
      </c>
      <c r="AWB21" s="6">
        <f>'[1]5 класс'!AWB21</f>
        <v>0</v>
      </c>
      <c r="AWC21" s="6">
        <f>'[1]5 класс'!AWC21</f>
        <v>0</v>
      </c>
      <c r="AWD21" s="6">
        <f>'[1]5 класс'!AWD21</f>
        <v>0</v>
      </c>
      <c r="AWE21" s="6">
        <f>'[1]5 класс'!AWE21</f>
        <v>0</v>
      </c>
      <c r="AWF21" s="6">
        <f>'[1]5 класс'!AWF21</f>
        <v>0</v>
      </c>
      <c r="AWG21" s="6">
        <f>'[1]5 класс'!AWG21</f>
        <v>0</v>
      </c>
      <c r="AWH21" s="6">
        <f>'[1]5 класс'!AWH21</f>
        <v>0</v>
      </c>
      <c r="AWI21" s="6">
        <f>'[1]5 класс'!AWI21</f>
        <v>0</v>
      </c>
      <c r="AWJ21" s="6">
        <f>'[1]5 класс'!AWJ21</f>
        <v>0</v>
      </c>
      <c r="AWK21" s="6">
        <f>'[1]5 класс'!AWK21</f>
        <v>0</v>
      </c>
      <c r="AWL21" s="6">
        <f>'[1]5 класс'!AWL21</f>
        <v>0</v>
      </c>
      <c r="AWM21" s="6">
        <f>'[1]5 класс'!AWM21</f>
        <v>0</v>
      </c>
      <c r="AWN21" s="6">
        <f>'[1]5 класс'!AWN21</f>
        <v>0</v>
      </c>
      <c r="AWO21" s="6">
        <f>'[1]5 класс'!AWO21</f>
        <v>0</v>
      </c>
      <c r="AWP21" s="6">
        <f>'[1]5 класс'!AWP21</f>
        <v>0</v>
      </c>
      <c r="AWQ21" s="6">
        <f>'[1]5 класс'!AWQ21</f>
        <v>0</v>
      </c>
      <c r="AWR21" s="6">
        <f>'[1]5 класс'!AWR21</f>
        <v>0</v>
      </c>
      <c r="AWS21" s="6">
        <f>'[1]5 класс'!AWS21</f>
        <v>0</v>
      </c>
      <c r="AWT21" s="6">
        <f>'[1]5 класс'!AWT21</f>
        <v>0</v>
      </c>
      <c r="AWU21" s="6">
        <f>'[1]5 класс'!AWU21</f>
        <v>0</v>
      </c>
      <c r="AWV21" s="6">
        <f>'[1]5 класс'!AWV21</f>
        <v>0</v>
      </c>
      <c r="AWW21" s="6">
        <f>'[1]5 класс'!AWW21</f>
        <v>0</v>
      </c>
      <c r="AWX21" s="6">
        <f>'[1]5 класс'!AWX21</f>
        <v>0</v>
      </c>
      <c r="AWY21" s="6">
        <f>'[1]5 класс'!AWY21</f>
        <v>0</v>
      </c>
      <c r="AWZ21" s="6">
        <f>'[1]5 класс'!AWZ21</f>
        <v>0</v>
      </c>
      <c r="AXA21" s="6">
        <f>'[1]5 класс'!AXA21</f>
        <v>0</v>
      </c>
      <c r="AXB21" s="6">
        <f>'[1]5 класс'!AXB21</f>
        <v>0</v>
      </c>
      <c r="AXC21" s="6">
        <f>'[1]5 класс'!AXC21</f>
        <v>0</v>
      </c>
      <c r="AXD21" s="6">
        <f>'[1]5 класс'!AXD21</f>
        <v>0</v>
      </c>
      <c r="AXE21" s="6">
        <f>'[1]5 класс'!AXE21</f>
        <v>0</v>
      </c>
      <c r="AXF21" s="6">
        <f>'[1]5 класс'!AXF21</f>
        <v>0</v>
      </c>
      <c r="AXG21" s="6">
        <f>'[1]5 класс'!AXG21</f>
        <v>0</v>
      </c>
      <c r="AXH21" s="6">
        <f>'[1]5 класс'!AXH21</f>
        <v>0</v>
      </c>
      <c r="AXI21" s="6">
        <f>'[1]5 класс'!AXI21</f>
        <v>0</v>
      </c>
      <c r="AXJ21" s="6">
        <f>'[1]5 класс'!AXJ21</f>
        <v>0</v>
      </c>
      <c r="AXK21" s="6">
        <f>'[1]5 класс'!AXK21</f>
        <v>0</v>
      </c>
      <c r="AXL21" s="6">
        <f>'[1]5 класс'!AXL21</f>
        <v>0</v>
      </c>
      <c r="AXM21" s="6">
        <f>'[1]5 класс'!AXM21</f>
        <v>0</v>
      </c>
      <c r="AXN21" s="6">
        <f>'[1]5 класс'!AXN21</f>
        <v>0</v>
      </c>
      <c r="AXO21" s="6">
        <f>'[1]5 класс'!AXO21</f>
        <v>0</v>
      </c>
      <c r="AXP21" s="6">
        <f>'[1]5 класс'!AXP21</f>
        <v>0</v>
      </c>
      <c r="AXQ21" s="6">
        <f>'[1]5 класс'!AXQ21</f>
        <v>0</v>
      </c>
      <c r="AXR21" s="6">
        <f>'[1]5 класс'!AXR21</f>
        <v>0</v>
      </c>
      <c r="AXS21" s="6">
        <f>'[1]5 класс'!AXS21</f>
        <v>0</v>
      </c>
      <c r="AXT21" s="6">
        <f>'[1]5 класс'!AXT21</f>
        <v>0</v>
      </c>
      <c r="AXU21" s="6">
        <f>'[1]5 класс'!AXU21</f>
        <v>0</v>
      </c>
      <c r="AXV21" s="6">
        <f>'[1]5 класс'!AXV21</f>
        <v>0</v>
      </c>
      <c r="AXW21" s="6">
        <f>'[1]5 класс'!AXW21</f>
        <v>0</v>
      </c>
      <c r="AXX21" s="6">
        <f>'[1]5 класс'!AXX21</f>
        <v>0</v>
      </c>
      <c r="AXY21" s="6">
        <f>'[1]5 класс'!AXY21</f>
        <v>0</v>
      </c>
      <c r="AXZ21" s="6">
        <f>'[1]5 класс'!AXZ21</f>
        <v>0</v>
      </c>
      <c r="AYA21" s="6">
        <f>'[1]5 класс'!AYA21</f>
        <v>0</v>
      </c>
      <c r="AYB21" s="6">
        <f>'[1]5 класс'!AYB21</f>
        <v>0</v>
      </c>
      <c r="AYC21" s="6">
        <f>'[1]5 класс'!AYC21</f>
        <v>0</v>
      </c>
      <c r="AYD21" s="6">
        <f>'[1]5 класс'!AYD21</f>
        <v>0</v>
      </c>
      <c r="AYE21" s="6">
        <f>'[1]5 класс'!AYE21</f>
        <v>0</v>
      </c>
      <c r="AYF21" s="6">
        <f>'[1]5 класс'!AYF21</f>
        <v>0</v>
      </c>
      <c r="AYG21" s="6">
        <f>'[1]5 класс'!AYG21</f>
        <v>0</v>
      </c>
      <c r="AYH21" s="6">
        <f>'[1]5 класс'!AYH21</f>
        <v>0</v>
      </c>
      <c r="AYI21" s="6">
        <f>'[1]5 класс'!AYI21</f>
        <v>0</v>
      </c>
      <c r="AYJ21" s="6">
        <f>'[1]5 класс'!AYJ21</f>
        <v>0</v>
      </c>
      <c r="AYK21" s="6">
        <f>'[1]5 класс'!AYK21</f>
        <v>0</v>
      </c>
      <c r="AYL21" s="6">
        <f>'[1]5 класс'!AYL21</f>
        <v>0</v>
      </c>
      <c r="AYM21" s="6">
        <f>'[1]5 класс'!AYM21</f>
        <v>0</v>
      </c>
      <c r="AYN21" s="6">
        <f>'[1]5 класс'!AYN21</f>
        <v>0</v>
      </c>
      <c r="AYO21" s="6">
        <f>'[1]5 класс'!AYO21</f>
        <v>0</v>
      </c>
      <c r="AYP21" s="6">
        <f>'[1]5 класс'!AYP21</f>
        <v>0</v>
      </c>
      <c r="AYQ21" s="6">
        <f>'[1]5 класс'!AYQ21</f>
        <v>0</v>
      </c>
      <c r="AYR21" s="6">
        <f>'[1]5 класс'!AYR21</f>
        <v>0</v>
      </c>
      <c r="AYS21" s="6">
        <f>'[1]5 класс'!AYS21</f>
        <v>0</v>
      </c>
      <c r="AYT21" s="6">
        <f>'[1]5 класс'!AYT21</f>
        <v>0</v>
      </c>
      <c r="AYU21" s="6">
        <f>'[1]5 класс'!AYU21</f>
        <v>0</v>
      </c>
      <c r="AYV21" s="6">
        <f>'[1]5 класс'!AYV21</f>
        <v>0</v>
      </c>
      <c r="AYW21" s="6">
        <f>'[1]5 класс'!AYW21</f>
        <v>0</v>
      </c>
      <c r="AYX21" s="6">
        <f>'[1]5 класс'!AYX21</f>
        <v>0</v>
      </c>
      <c r="AYY21" s="6">
        <f>'[1]5 класс'!AYY21</f>
        <v>0</v>
      </c>
      <c r="AYZ21" s="6">
        <f>'[1]5 класс'!AYZ21</f>
        <v>0</v>
      </c>
      <c r="AZA21" s="6">
        <f>'[1]5 класс'!AZA21</f>
        <v>0</v>
      </c>
      <c r="AZB21" s="6">
        <f>'[1]5 класс'!AZB21</f>
        <v>0</v>
      </c>
      <c r="AZC21" s="6">
        <f>'[1]5 класс'!AZC21</f>
        <v>0</v>
      </c>
      <c r="AZD21" s="6">
        <f>'[1]5 класс'!AZD21</f>
        <v>0</v>
      </c>
      <c r="AZE21" s="6">
        <f>'[1]5 класс'!AZE21</f>
        <v>0</v>
      </c>
      <c r="AZF21" s="6">
        <f>'[1]5 класс'!AZF21</f>
        <v>0</v>
      </c>
      <c r="AZG21" s="6">
        <f>'[1]5 класс'!AZG21</f>
        <v>0</v>
      </c>
      <c r="AZH21" s="6">
        <f>'[1]5 класс'!AZH21</f>
        <v>0</v>
      </c>
      <c r="AZI21" s="6">
        <f>'[1]5 класс'!AZI21</f>
        <v>0</v>
      </c>
      <c r="AZJ21" s="6">
        <f>'[1]5 класс'!AZJ21</f>
        <v>0</v>
      </c>
      <c r="AZK21" s="6">
        <f>'[1]5 класс'!AZK21</f>
        <v>0</v>
      </c>
      <c r="AZL21" s="6">
        <f>'[1]5 класс'!AZL21</f>
        <v>0</v>
      </c>
      <c r="AZM21" s="6">
        <f>'[1]5 класс'!AZM21</f>
        <v>0</v>
      </c>
      <c r="AZN21" s="6">
        <f>'[1]5 класс'!AZN21</f>
        <v>0</v>
      </c>
      <c r="AZO21" s="6">
        <f>'[1]5 класс'!AZO21</f>
        <v>0</v>
      </c>
      <c r="AZP21" s="6">
        <f>'[1]5 класс'!AZP21</f>
        <v>0</v>
      </c>
      <c r="AZQ21" s="6">
        <f>'[1]5 класс'!AZQ21</f>
        <v>0</v>
      </c>
      <c r="AZR21" s="6">
        <f>'[1]5 класс'!AZR21</f>
        <v>0</v>
      </c>
      <c r="AZS21" s="6">
        <f>'[1]5 класс'!AZS21</f>
        <v>0</v>
      </c>
      <c r="AZT21" s="6">
        <f>'[1]5 класс'!AZT21</f>
        <v>0</v>
      </c>
      <c r="AZU21" s="6">
        <f>'[1]5 класс'!AZU21</f>
        <v>0</v>
      </c>
      <c r="AZV21" s="6">
        <f>'[1]5 класс'!AZV21</f>
        <v>0</v>
      </c>
      <c r="AZW21" s="6">
        <f>'[1]5 класс'!AZW21</f>
        <v>0</v>
      </c>
      <c r="AZX21" s="6">
        <f>'[1]5 класс'!AZX21</f>
        <v>0</v>
      </c>
      <c r="AZY21" s="6">
        <f>'[1]5 класс'!AZY21</f>
        <v>0</v>
      </c>
      <c r="AZZ21" s="6">
        <f>'[1]5 класс'!AZZ21</f>
        <v>0</v>
      </c>
      <c r="BAA21" s="6">
        <f>'[1]5 класс'!BAA21</f>
        <v>0</v>
      </c>
      <c r="BAB21" s="6">
        <f>'[1]5 класс'!BAB21</f>
        <v>0</v>
      </c>
      <c r="BAC21" s="6">
        <f>'[1]5 класс'!BAC21</f>
        <v>0</v>
      </c>
      <c r="BAD21" s="6">
        <f>'[1]5 класс'!BAD21</f>
        <v>0</v>
      </c>
      <c r="BAE21" s="6">
        <f>'[1]5 класс'!BAE21</f>
        <v>0</v>
      </c>
      <c r="BAF21" s="6">
        <f>'[1]5 класс'!BAF21</f>
        <v>0</v>
      </c>
      <c r="BAG21" s="6">
        <f>'[1]5 класс'!BAG21</f>
        <v>0</v>
      </c>
      <c r="BAH21" s="6">
        <f>'[1]5 класс'!BAH21</f>
        <v>0</v>
      </c>
      <c r="BAI21" s="6">
        <f>'[1]5 класс'!BAI21</f>
        <v>0</v>
      </c>
      <c r="BAJ21" s="6">
        <f>'[1]5 класс'!BAJ21</f>
        <v>0</v>
      </c>
      <c r="BAK21" s="6">
        <f>'[1]5 класс'!BAK21</f>
        <v>0</v>
      </c>
      <c r="BAL21" s="6">
        <f>'[1]5 класс'!BAL21</f>
        <v>0</v>
      </c>
      <c r="BAM21" s="6">
        <f>'[1]5 класс'!BAM21</f>
        <v>0</v>
      </c>
      <c r="BAN21" s="6">
        <f>'[1]5 класс'!BAN21</f>
        <v>0</v>
      </c>
      <c r="BAO21" s="6">
        <f>'[1]5 класс'!BAO21</f>
        <v>0</v>
      </c>
      <c r="BAP21" s="6">
        <f>'[1]5 класс'!BAP21</f>
        <v>0</v>
      </c>
      <c r="BAQ21" s="6">
        <f>'[1]5 класс'!BAQ21</f>
        <v>0</v>
      </c>
      <c r="BAR21" s="6">
        <f>'[1]5 класс'!BAR21</f>
        <v>0</v>
      </c>
      <c r="BAS21" s="6">
        <f>'[1]5 класс'!BAS21</f>
        <v>0</v>
      </c>
      <c r="BAT21" s="6">
        <f>'[1]5 класс'!BAT21</f>
        <v>0</v>
      </c>
      <c r="BAU21" s="6">
        <f>'[1]5 класс'!BAU21</f>
        <v>0</v>
      </c>
      <c r="BAV21" s="6">
        <f>'[1]5 класс'!BAV21</f>
        <v>0</v>
      </c>
      <c r="BAW21" s="6">
        <f>'[1]5 класс'!BAW21</f>
        <v>0</v>
      </c>
      <c r="BAX21" s="6">
        <f>'[1]5 класс'!BAX21</f>
        <v>0</v>
      </c>
      <c r="BAY21" s="6">
        <f>'[1]5 класс'!BAY21</f>
        <v>0</v>
      </c>
      <c r="BAZ21" s="6">
        <f>'[1]5 класс'!BAZ21</f>
        <v>0</v>
      </c>
      <c r="BBA21" s="6">
        <f>'[1]5 класс'!BBA21</f>
        <v>0</v>
      </c>
      <c r="BBB21" s="6">
        <f>'[1]5 класс'!BBB21</f>
        <v>0</v>
      </c>
      <c r="BBC21" s="6">
        <f>'[1]5 класс'!BBC21</f>
        <v>0</v>
      </c>
      <c r="BBD21" s="6">
        <f>'[1]5 класс'!BBD21</f>
        <v>0</v>
      </c>
      <c r="BBE21" s="6">
        <f>'[1]5 класс'!BBE21</f>
        <v>0</v>
      </c>
      <c r="BBF21" s="6">
        <f>'[1]5 класс'!BBF21</f>
        <v>0</v>
      </c>
      <c r="BBG21" s="6">
        <f>'[1]5 класс'!BBG21</f>
        <v>0</v>
      </c>
      <c r="BBH21" s="6">
        <f>'[1]5 класс'!BBH21</f>
        <v>0</v>
      </c>
      <c r="BBI21" s="6">
        <f>'[1]5 класс'!BBI21</f>
        <v>0</v>
      </c>
      <c r="BBJ21" s="6">
        <f>'[1]5 класс'!BBJ21</f>
        <v>0</v>
      </c>
      <c r="BBK21" s="6">
        <f>'[1]5 класс'!BBK21</f>
        <v>0</v>
      </c>
      <c r="BBL21" s="6">
        <f>'[1]5 класс'!BBL21</f>
        <v>0</v>
      </c>
      <c r="BBM21" s="6">
        <f>'[1]5 класс'!BBM21</f>
        <v>0</v>
      </c>
      <c r="BBN21" s="6">
        <f>'[1]5 класс'!BBN21</f>
        <v>0</v>
      </c>
      <c r="BBO21" s="6">
        <f>'[1]5 класс'!BBO21</f>
        <v>0</v>
      </c>
      <c r="BBP21" s="6">
        <f>'[1]5 класс'!BBP21</f>
        <v>0</v>
      </c>
      <c r="BBQ21" s="6">
        <f>'[1]5 класс'!BBQ21</f>
        <v>0</v>
      </c>
      <c r="BBR21" s="6">
        <f>'[1]5 класс'!BBR21</f>
        <v>0</v>
      </c>
      <c r="BBS21" s="6">
        <f>'[1]5 класс'!BBS21</f>
        <v>0</v>
      </c>
      <c r="BBT21" s="6">
        <f>'[1]5 класс'!BBT21</f>
        <v>0</v>
      </c>
      <c r="BBU21" s="6">
        <f>'[1]5 класс'!BBU21</f>
        <v>0</v>
      </c>
      <c r="BBV21" s="6">
        <f>'[1]5 класс'!BBV21</f>
        <v>0</v>
      </c>
      <c r="BBW21" s="6">
        <f>'[1]5 класс'!BBW21</f>
        <v>0</v>
      </c>
      <c r="BBX21" s="6">
        <f>'[1]5 класс'!BBX21</f>
        <v>0</v>
      </c>
      <c r="BBY21" s="6">
        <f>'[1]5 класс'!BBY21</f>
        <v>0</v>
      </c>
      <c r="BBZ21" s="6">
        <f>'[1]5 класс'!BBZ21</f>
        <v>0</v>
      </c>
      <c r="BCA21" s="6">
        <f>'[1]5 класс'!BCA21</f>
        <v>0</v>
      </c>
      <c r="BCB21" s="6">
        <f>'[1]5 класс'!BCB21</f>
        <v>0</v>
      </c>
      <c r="BCC21" s="6">
        <f>'[1]5 класс'!BCC21</f>
        <v>0</v>
      </c>
      <c r="BCD21" s="6">
        <f>'[1]5 класс'!BCD21</f>
        <v>0</v>
      </c>
      <c r="BCE21" s="6">
        <f>'[1]5 класс'!BCE21</f>
        <v>0</v>
      </c>
      <c r="BCF21" s="6">
        <f>'[1]5 класс'!BCF21</f>
        <v>0</v>
      </c>
      <c r="BCG21" s="6">
        <f>'[1]5 класс'!BCG21</f>
        <v>0</v>
      </c>
      <c r="BCH21" s="6">
        <f>'[1]5 класс'!BCH21</f>
        <v>0</v>
      </c>
      <c r="BCI21" s="6">
        <f>'[1]5 класс'!BCI21</f>
        <v>0</v>
      </c>
      <c r="BCJ21" s="6">
        <f>'[1]5 класс'!BCJ21</f>
        <v>0</v>
      </c>
      <c r="BCK21" s="6">
        <f>'[1]5 класс'!BCK21</f>
        <v>0</v>
      </c>
      <c r="BCL21" s="6">
        <f>'[1]5 класс'!BCL21</f>
        <v>0</v>
      </c>
      <c r="BCM21" s="6">
        <f>'[1]5 класс'!BCM21</f>
        <v>0</v>
      </c>
      <c r="BCN21" s="6">
        <f>'[1]5 класс'!BCN21</f>
        <v>0</v>
      </c>
      <c r="BCO21" s="6">
        <f>'[1]5 класс'!BCO21</f>
        <v>0</v>
      </c>
      <c r="BCP21" s="6">
        <f>'[1]5 класс'!BCP21</f>
        <v>0</v>
      </c>
      <c r="BCQ21" s="6">
        <f>'[1]5 класс'!BCQ21</f>
        <v>0</v>
      </c>
      <c r="BCR21" s="6">
        <f>'[1]5 класс'!BCR21</f>
        <v>0</v>
      </c>
      <c r="BCS21" s="6">
        <f>'[1]5 класс'!BCS21</f>
        <v>0</v>
      </c>
      <c r="BCT21" s="6">
        <f>'[1]5 класс'!BCT21</f>
        <v>0</v>
      </c>
      <c r="BCU21" s="6">
        <f>'[1]5 класс'!BCU21</f>
        <v>0</v>
      </c>
      <c r="BCV21" s="6">
        <f>'[1]5 класс'!BCV21</f>
        <v>0</v>
      </c>
      <c r="BCW21" s="6">
        <f>'[1]5 класс'!BCW21</f>
        <v>0</v>
      </c>
      <c r="BCX21" s="6">
        <f>'[1]5 класс'!BCX21</f>
        <v>0</v>
      </c>
      <c r="BCY21" s="6">
        <f>'[1]5 класс'!BCY21</f>
        <v>0</v>
      </c>
      <c r="BCZ21" s="6">
        <f>'[1]5 класс'!BCZ21</f>
        <v>0</v>
      </c>
      <c r="BDA21" s="6">
        <f>'[1]5 класс'!BDA21</f>
        <v>0</v>
      </c>
      <c r="BDB21" s="6">
        <f>'[1]5 класс'!BDB21</f>
        <v>0</v>
      </c>
      <c r="BDC21" s="6">
        <f>'[1]5 класс'!BDC21</f>
        <v>0</v>
      </c>
      <c r="BDD21" s="6">
        <f>'[1]5 класс'!BDD21</f>
        <v>0</v>
      </c>
      <c r="BDE21" s="6">
        <f>'[1]5 класс'!BDE21</f>
        <v>0</v>
      </c>
      <c r="BDF21" s="6">
        <f>'[1]5 класс'!BDF21</f>
        <v>0</v>
      </c>
      <c r="BDG21" s="6">
        <f>'[1]5 класс'!BDG21</f>
        <v>0</v>
      </c>
      <c r="BDH21" s="6">
        <f>'[1]5 класс'!BDH21</f>
        <v>0</v>
      </c>
      <c r="BDI21" s="6">
        <f>'[1]5 класс'!BDI21</f>
        <v>0</v>
      </c>
      <c r="BDJ21" s="6">
        <f>'[1]5 класс'!BDJ21</f>
        <v>0</v>
      </c>
      <c r="BDK21" s="6">
        <f>'[1]5 класс'!BDK21</f>
        <v>0</v>
      </c>
      <c r="BDL21" s="6">
        <f>'[1]5 класс'!BDL21</f>
        <v>0</v>
      </c>
      <c r="BDM21" s="6">
        <f>'[1]5 класс'!BDM21</f>
        <v>0</v>
      </c>
      <c r="BDN21" s="6">
        <f>'[1]5 класс'!BDN21</f>
        <v>0</v>
      </c>
      <c r="BDO21" s="6">
        <f>'[1]5 класс'!BDO21</f>
        <v>0</v>
      </c>
      <c r="BDP21" s="6">
        <f>'[1]5 класс'!BDP21</f>
        <v>0</v>
      </c>
      <c r="BDQ21" s="6">
        <f>'[1]5 класс'!BDQ21</f>
        <v>0</v>
      </c>
      <c r="BDR21" s="6">
        <f>'[1]5 класс'!BDR21</f>
        <v>0</v>
      </c>
      <c r="BDS21" s="6">
        <f>'[1]5 класс'!BDS21</f>
        <v>0</v>
      </c>
      <c r="BDT21" s="6">
        <f>'[1]5 класс'!BDT21</f>
        <v>0</v>
      </c>
      <c r="BDU21" s="6">
        <f>'[1]5 класс'!BDU21</f>
        <v>0</v>
      </c>
      <c r="BDV21" s="6">
        <f>'[1]5 класс'!BDV21</f>
        <v>0</v>
      </c>
      <c r="BDW21" s="6">
        <f>'[1]5 класс'!BDW21</f>
        <v>0</v>
      </c>
      <c r="BDX21" s="6">
        <f>'[1]5 класс'!BDX21</f>
        <v>0</v>
      </c>
      <c r="BDY21" s="6">
        <f>'[1]5 класс'!BDY21</f>
        <v>0</v>
      </c>
      <c r="BDZ21" s="6">
        <f>'[1]5 класс'!BDZ21</f>
        <v>0</v>
      </c>
      <c r="BEA21" s="6">
        <f>'[1]5 класс'!BEA21</f>
        <v>0</v>
      </c>
      <c r="BEB21" s="6">
        <f>'[1]5 класс'!BEB21</f>
        <v>0</v>
      </c>
      <c r="BEC21" s="6">
        <f>'[1]5 класс'!BEC21</f>
        <v>0</v>
      </c>
      <c r="BED21" s="6">
        <f>'[1]5 класс'!BED21</f>
        <v>0</v>
      </c>
      <c r="BEE21" s="6">
        <f>'[1]5 класс'!BEE21</f>
        <v>0</v>
      </c>
      <c r="BEF21" s="6">
        <f>'[1]5 класс'!BEF21</f>
        <v>0</v>
      </c>
      <c r="BEG21" s="6">
        <f>'[1]5 класс'!BEG21</f>
        <v>0</v>
      </c>
      <c r="BEH21" s="6">
        <f>'[1]5 класс'!BEH21</f>
        <v>0</v>
      </c>
      <c r="BEI21" s="6">
        <f>'[1]5 класс'!BEI21</f>
        <v>0</v>
      </c>
      <c r="BEJ21" s="6">
        <f>'[1]5 класс'!BEJ21</f>
        <v>0</v>
      </c>
      <c r="BEK21" s="6">
        <f>'[1]5 класс'!BEK21</f>
        <v>0</v>
      </c>
      <c r="BEL21" s="6">
        <f>'[1]5 класс'!BEL21</f>
        <v>0</v>
      </c>
      <c r="BEM21" s="6">
        <f>'[1]5 класс'!BEM21</f>
        <v>0</v>
      </c>
      <c r="BEN21" s="6">
        <f>'[1]5 класс'!BEN21</f>
        <v>0</v>
      </c>
      <c r="BEO21" s="6">
        <f>'[1]5 класс'!BEO21</f>
        <v>0</v>
      </c>
      <c r="BEP21" s="6">
        <f>'[1]5 класс'!BEP21</f>
        <v>0</v>
      </c>
      <c r="BEQ21" s="6">
        <f>'[1]5 класс'!BEQ21</f>
        <v>0</v>
      </c>
      <c r="BER21" s="6">
        <f>'[1]5 класс'!BER21</f>
        <v>0</v>
      </c>
      <c r="BES21" s="6">
        <f>'[1]5 класс'!BES21</f>
        <v>0</v>
      </c>
      <c r="BET21" s="6">
        <f>'[1]5 класс'!BET21</f>
        <v>0</v>
      </c>
      <c r="BEU21" s="6">
        <f>'[1]5 класс'!BEU21</f>
        <v>0</v>
      </c>
      <c r="BEV21" s="6">
        <f>'[1]5 класс'!BEV21</f>
        <v>0</v>
      </c>
      <c r="BEW21" s="6">
        <f>'[1]5 класс'!BEW21</f>
        <v>0</v>
      </c>
      <c r="BEX21" s="6">
        <f>'[1]5 класс'!BEX21</f>
        <v>0</v>
      </c>
      <c r="BEY21" s="6">
        <f>'[1]5 класс'!BEY21</f>
        <v>0</v>
      </c>
      <c r="BEZ21" s="6">
        <f>'[1]5 класс'!BEZ21</f>
        <v>0</v>
      </c>
      <c r="BFA21" s="6">
        <f>'[1]5 класс'!BFA21</f>
        <v>0</v>
      </c>
      <c r="BFB21" s="6">
        <f>'[1]5 класс'!BFB21</f>
        <v>0</v>
      </c>
      <c r="BFC21" s="6">
        <f>'[1]5 класс'!BFC21</f>
        <v>0</v>
      </c>
      <c r="BFD21" s="6">
        <f>'[1]5 класс'!BFD21</f>
        <v>0</v>
      </c>
      <c r="BFE21" s="6">
        <f>'[1]5 класс'!BFE21</f>
        <v>0</v>
      </c>
      <c r="BFF21" s="6">
        <f>'[1]5 класс'!BFF21</f>
        <v>0</v>
      </c>
      <c r="BFG21" s="6">
        <f>'[1]5 класс'!BFG21</f>
        <v>0</v>
      </c>
      <c r="BFH21" s="6">
        <f>'[1]5 класс'!BFH21</f>
        <v>0</v>
      </c>
      <c r="BFI21" s="6">
        <f>'[1]5 класс'!BFI21</f>
        <v>0</v>
      </c>
      <c r="BFJ21" s="6">
        <f>'[1]5 класс'!BFJ21</f>
        <v>0</v>
      </c>
      <c r="BFK21" s="6">
        <f>'[1]5 класс'!BFK21</f>
        <v>0</v>
      </c>
      <c r="BFL21" s="6">
        <f>'[1]5 класс'!BFL21</f>
        <v>0</v>
      </c>
      <c r="BFM21" s="6">
        <f>'[1]5 класс'!BFM21</f>
        <v>0</v>
      </c>
      <c r="BFN21" s="6">
        <f>'[1]5 класс'!BFN21</f>
        <v>0</v>
      </c>
      <c r="BFO21" s="6">
        <f>'[1]5 класс'!BFO21</f>
        <v>0</v>
      </c>
      <c r="BFP21" s="6">
        <f>'[1]5 класс'!BFP21</f>
        <v>0</v>
      </c>
      <c r="BFQ21" s="6">
        <f>'[1]5 класс'!BFQ21</f>
        <v>0</v>
      </c>
      <c r="BFR21" s="6">
        <f>'[1]5 класс'!BFR21</f>
        <v>0</v>
      </c>
      <c r="BFS21" s="6">
        <f>'[1]5 класс'!BFS21</f>
        <v>0</v>
      </c>
      <c r="BFT21" s="6">
        <f>'[1]5 класс'!BFT21</f>
        <v>0</v>
      </c>
      <c r="BFU21" s="6">
        <f>'[1]5 класс'!BFU21</f>
        <v>0</v>
      </c>
      <c r="BFV21" s="6">
        <f>'[1]5 класс'!BFV21</f>
        <v>0</v>
      </c>
      <c r="BFW21" s="6">
        <f>'[1]5 класс'!BFW21</f>
        <v>0</v>
      </c>
      <c r="BFX21" s="6">
        <f>'[1]5 класс'!BFX21</f>
        <v>0</v>
      </c>
      <c r="BFY21" s="6">
        <f>'[1]5 класс'!BFY21</f>
        <v>0</v>
      </c>
      <c r="BFZ21" s="6">
        <f>'[1]5 класс'!BFZ21</f>
        <v>0</v>
      </c>
      <c r="BGA21" s="6">
        <f>'[1]5 класс'!BGA21</f>
        <v>0</v>
      </c>
      <c r="BGB21" s="6">
        <f>'[1]5 класс'!BGB21</f>
        <v>0</v>
      </c>
      <c r="BGC21" s="6">
        <f>'[1]5 класс'!BGC21</f>
        <v>0</v>
      </c>
      <c r="BGD21" s="6">
        <f>'[1]5 класс'!BGD21</f>
        <v>0</v>
      </c>
      <c r="BGE21" s="6">
        <f>'[1]5 класс'!BGE21</f>
        <v>0</v>
      </c>
      <c r="BGF21" s="6">
        <f>'[1]5 класс'!BGF21</f>
        <v>0</v>
      </c>
      <c r="BGG21" s="6">
        <f>'[1]5 класс'!BGG21</f>
        <v>0</v>
      </c>
      <c r="BGH21" s="6">
        <f>'[1]5 класс'!BGH21</f>
        <v>0</v>
      </c>
      <c r="BGI21" s="6">
        <f>'[1]5 класс'!BGI21</f>
        <v>0</v>
      </c>
      <c r="BGJ21" s="6">
        <f>'[1]5 класс'!BGJ21</f>
        <v>0</v>
      </c>
      <c r="BGK21" s="6">
        <f>'[1]5 класс'!BGK21</f>
        <v>0</v>
      </c>
      <c r="BGL21" s="6">
        <f>'[1]5 класс'!BGL21</f>
        <v>0</v>
      </c>
      <c r="BGM21" s="6">
        <f>'[1]5 класс'!BGM21</f>
        <v>0</v>
      </c>
      <c r="BGN21" s="6">
        <f>'[1]5 класс'!BGN21</f>
        <v>0</v>
      </c>
      <c r="BGO21" s="6">
        <f>'[1]5 класс'!BGO21</f>
        <v>0</v>
      </c>
      <c r="BGP21" s="6">
        <f>'[1]5 класс'!BGP21</f>
        <v>0</v>
      </c>
      <c r="BGQ21" s="6">
        <f>'[1]5 класс'!BGQ21</f>
        <v>0</v>
      </c>
      <c r="BGR21" s="6">
        <f>'[1]5 класс'!BGR21</f>
        <v>0</v>
      </c>
      <c r="BGS21" s="6">
        <f>'[1]5 класс'!BGS21</f>
        <v>0</v>
      </c>
      <c r="BGT21" s="6">
        <f>'[1]5 класс'!BGT21</f>
        <v>0</v>
      </c>
      <c r="BGU21" s="6">
        <f>'[1]5 класс'!BGU21</f>
        <v>0</v>
      </c>
      <c r="BGV21" s="6">
        <f>'[1]5 класс'!BGV21</f>
        <v>0</v>
      </c>
      <c r="BGW21" s="6">
        <f>'[1]5 класс'!BGW21</f>
        <v>0</v>
      </c>
      <c r="BGX21" s="6">
        <f>'[1]5 класс'!BGX21</f>
        <v>0</v>
      </c>
      <c r="BGY21" s="6">
        <f>'[1]5 класс'!BGY21</f>
        <v>0</v>
      </c>
      <c r="BGZ21" s="6">
        <f>'[1]5 класс'!BGZ21</f>
        <v>0</v>
      </c>
      <c r="BHA21" s="6">
        <f>'[1]5 класс'!BHA21</f>
        <v>0</v>
      </c>
      <c r="BHB21" s="6">
        <f>'[1]5 класс'!BHB21</f>
        <v>0</v>
      </c>
      <c r="BHC21" s="6">
        <f>'[1]5 класс'!BHC21</f>
        <v>0</v>
      </c>
      <c r="BHD21" s="6">
        <f>'[1]5 класс'!BHD21</f>
        <v>0</v>
      </c>
      <c r="BHE21" s="6">
        <f>'[1]5 класс'!BHE21</f>
        <v>0</v>
      </c>
      <c r="BHF21" s="6">
        <f>'[1]5 класс'!BHF21</f>
        <v>0</v>
      </c>
      <c r="BHG21" s="6">
        <f>'[1]5 класс'!BHG21</f>
        <v>0</v>
      </c>
      <c r="BHH21" s="6">
        <f>'[1]5 класс'!BHH21</f>
        <v>0</v>
      </c>
      <c r="BHI21" s="6">
        <f>'[1]5 класс'!BHI21</f>
        <v>0</v>
      </c>
      <c r="BHJ21" s="6">
        <f>'[1]5 класс'!BHJ21</f>
        <v>0</v>
      </c>
      <c r="BHK21" s="6">
        <f>'[1]5 класс'!BHK21</f>
        <v>0</v>
      </c>
      <c r="BHL21" s="6">
        <f>'[1]5 класс'!BHL21</f>
        <v>0</v>
      </c>
      <c r="BHM21" s="6">
        <f>'[1]5 класс'!BHM21</f>
        <v>0</v>
      </c>
      <c r="BHN21" s="6">
        <f>'[1]5 класс'!BHN21</f>
        <v>0</v>
      </c>
      <c r="BHO21" s="6">
        <f>'[1]5 класс'!BHO21</f>
        <v>0</v>
      </c>
      <c r="BHP21" s="6">
        <f>'[1]5 класс'!BHP21</f>
        <v>0</v>
      </c>
      <c r="BHQ21" s="6">
        <f>'[1]5 класс'!BHQ21</f>
        <v>0</v>
      </c>
      <c r="BHR21" s="6">
        <f>'[1]5 класс'!BHR21</f>
        <v>0</v>
      </c>
      <c r="BHS21" s="6">
        <f>'[1]5 класс'!BHS21</f>
        <v>0</v>
      </c>
      <c r="BHT21" s="6">
        <f>'[1]5 класс'!BHT21</f>
        <v>0</v>
      </c>
      <c r="BHU21" s="6">
        <f>'[1]5 класс'!BHU21</f>
        <v>0</v>
      </c>
      <c r="BHV21" s="6">
        <f>'[1]5 класс'!BHV21</f>
        <v>0</v>
      </c>
      <c r="BHW21" s="6">
        <f>'[1]5 класс'!BHW21</f>
        <v>0</v>
      </c>
      <c r="BHX21" s="6">
        <f>'[1]5 класс'!BHX21</f>
        <v>0</v>
      </c>
      <c r="BHY21" s="6">
        <f>'[1]5 класс'!BHY21</f>
        <v>0</v>
      </c>
      <c r="BHZ21" s="6">
        <f>'[1]5 класс'!BHZ21</f>
        <v>0</v>
      </c>
      <c r="BIA21" s="6">
        <f>'[1]5 класс'!BIA21</f>
        <v>0</v>
      </c>
      <c r="BIB21" s="6">
        <f>'[1]5 класс'!BIB21</f>
        <v>0</v>
      </c>
      <c r="BIC21" s="6">
        <f>'[1]5 класс'!BIC21</f>
        <v>0</v>
      </c>
      <c r="BID21" s="6">
        <f>'[1]5 класс'!BID21</f>
        <v>0</v>
      </c>
      <c r="BIE21" s="6">
        <f>'[1]5 класс'!BIE21</f>
        <v>0</v>
      </c>
      <c r="BIF21" s="6">
        <f>'[1]5 класс'!BIF21</f>
        <v>0</v>
      </c>
      <c r="BIG21" s="6">
        <f>'[1]5 класс'!BIG21</f>
        <v>0</v>
      </c>
      <c r="BIH21" s="6">
        <f>'[1]5 класс'!BIH21</f>
        <v>0</v>
      </c>
      <c r="BII21" s="6">
        <f>'[1]5 класс'!BII21</f>
        <v>0</v>
      </c>
      <c r="BIJ21" s="6">
        <f>'[1]5 класс'!BIJ21</f>
        <v>0</v>
      </c>
      <c r="BIK21" s="6">
        <f>'[1]5 класс'!BIK21</f>
        <v>0</v>
      </c>
      <c r="BIL21" s="6">
        <f>'[1]5 класс'!BIL21</f>
        <v>0</v>
      </c>
      <c r="BIM21" s="6">
        <f>'[1]5 класс'!BIM21</f>
        <v>0</v>
      </c>
      <c r="BIN21" s="6">
        <f>'[1]5 класс'!BIN21</f>
        <v>0</v>
      </c>
      <c r="BIO21" s="6">
        <f>'[1]5 класс'!BIO21</f>
        <v>0</v>
      </c>
      <c r="BIP21" s="6">
        <f>'[1]5 класс'!BIP21</f>
        <v>0</v>
      </c>
      <c r="BIQ21" s="6">
        <f>'[1]5 класс'!BIQ21</f>
        <v>0</v>
      </c>
      <c r="BIR21" s="6">
        <f>'[1]5 класс'!BIR21</f>
        <v>0</v>
      </c>
      <c r="BIS21" s="6">
        <f>'[1]5 класс'!BIS21</f>
        <v>0</v>
      </c>
      <c r="BIT21" s="6">
        <f>'[1]5 класс'!BIT21</f>
        <v>0</v>
      </c>
      <c r="BIU21" s="6">
        <f>'[1]5 класс'!BIU21</f>
        <v>0</v>
      </c>
      <c r="BIV21" s="6">
        <f>'[1]5 класс'!BIV21</f>
        <v>0</v>
      </c>
      <c r="BIW21" s="6">
        <f>'[1]5 класс'!BIW21</f>
        <v>0</v>
      </c>
      <c r="BIX21" s="6">
        <f>'[1]5 класс'!BIX21</f>
        <v>0</v>
      </c>
      <c r="BIY21" s="6">
        <f>'[1]5 класс'!BIY21</f>
        <v>0</v>
      </c>
      <c r="BIZ21" s="6">
        <f>'[1]5 класс'!BIZ21</f>
        <v>0</v>
      </c>
      <c r="BJA21" s="6">
        <f>'[1]5 класс'!BJA21</f>
        <v>0</v>
      </c>
      <c r="BJB21" s="6">
        <f>'[1]5 класс'!BJB21</f>
        <v>0</v>
      </c>
      <c r="BJC21" s="6">
        <f>'[1]5 класс'!BJC21</f>
        <v>0</v>
      </c>
      <c r="BJD21" s="6">
        <f>'[1]5 класс'!BJD21</f>
        <v>0</v>
      </c>
      <c r="BJE21" s="6">
        <f>'[1]5 класс'!BJE21</f>
        <v>0</v>
      </c>
      <c r="BJF21" s="6">
        <f>'[1]5 класс'!BJF21</f>
        <v>0</v>
      </c>
      <c r="BJG21" s="6">
        <f>'[1]5 класс'!BJG21</f>
        <v>0</v>
      </c>
      <c r="BJH21" s="6">
        <f>'[1]5 класс'!BJH21</f>
        <v>0</v>
      </c>
      <c r="BJI21" s="6">
        <f>'[1]5 класс'!BJI21</f>
        <v>0</v>
      </c>
      <c r="BJJ21" s="6">
        <f>'[1]5 класс'!BJJ21</f>
        <v>0</v>
      </c>
      <c r="BJK21" s="6">
        <f>'[1]5 класс'!BJK21</f>
        <v>0</v>
      </c>
      <c r="BJL21" s="6">
        <f>'[1]5 класс'!BJL21</f>
        <v>0</v>
      </c>
      <c r="BJM21" s="6">
        <f>'[1]5 класс'!BJM21</f>
        <v>0</v>
      </c>
      <c r="BJN21" s="6">
        <f>'[1]5 класс'!BJN21</f>
        <v>0</v>
      </c>
      <c r="BJO21" s="6">
        <f>'[1]5 класс'!BJO21</f>
        <v>0</v>
      </c>
      <c r="BJP21" s="6">
        <f>'[1]5 класс'!BJP21</f>
        <v>0</v>
      </c>
      <c r="BJQ21" s="6">
        <f>'[1]5 класс'!BJQ21</f>
        <v>0</v>
      </c>
      <c r="BJR21" s="6">
        <f>'[1]5 класс'!BJR21</f>
        <v>0</v>
      </c>
      <c r="BJS21" s="6">
        <f>'[1]5 класс'!BJS21</f>
        <v>0</v>
      </c>
      <c r="BJT21" s="6">
        <f>'[1]5 класс'!BJT21</f>
        <v>0</v>
      </c>
      <c r="BJU21" s="6">
        <f>'[1]5 класс'!BJU21</f>
        <v>0</v>
      </c>
      <c r="BJV21" s="6">
        <f>'[1]5 класс'!BJV21</f>
        <v>0</v>
      </c>
      <c r="BJW21" s="6">
        <f>'[1]5 класс'!BJW21</f>
        <v>0</v>
      </c>
      <c r="BJX21" s="6">
        <f>'[1]5 класс'!BJX21</f>
        <v>0</v>
      </c>
      <c r="BJY21" s="6">
        <f>'[1]5 класс'!BJY21</f>
        <v>0</v>
      </c>
      <c r="BJZ21" s="6">
        <f>'[1]5 класс'!BJZ21</f>
        <v>0</v>
      </c>
      <c r="BKA21" s="6">
        <f>'[1]5 класс'!BKA21</f>
        <v>0</v>
      </c>
      <c r="BKB21" s="6">
        <f>'[1]5 класс'!BKB21</f>
        <v>0</v>
      </c>
      <c r="BKC21" s="6">
        <f>'[1]5 класс'!BKC21</f>
        <v>0</v>
      </c>
      <c r="BKD21" s="6">
        <f>'[1]5 класс'!BKD21</f>
        <v>0</v>
      </c>
      <c r="BKE21" s="6">
        <f>'[1]5 класс'!BKE21</f>
        <v>0</v>
      </c>
      <c r="BKF21" s="6">
        <f>'[1]5 класс'!BKF21</f>
        <v>0</v>
      </c>
      <c r="BKG21" s="6">
        <f>'[1]5 класс'!BKG21</f>
        <v>0</v>
      </c>
      <c r="BKH21" s="6">
        <f>'[1]5 класс'!BKH21</f>
        <v>0</v>
      </c>
      <c r="BKI21" s="6">
        <f>'[1]5 класс'!BKI21</f>
        <v>0</v>
      </c>
      <c r="BKJ21" s="6">
        <f>'[1]5 класс'!BKJ21</f>
        <v>0</v>
      </c>
      <c r="BKK21" s="6">
        <f>'[1]5 класс'!BKK21</f>
        <v>0</v>
      </c>
      <c r="BKL21" s="6">
        <f>'[1]5 класс'!BKL21</f>
        <v>0</v>
      </c>
      <c r="BKM21" s="6">
        <f>'[1]5 класс'!BKM21</f>
        <v>0</v>
      </c>
      <c r="BKN21" s="6">
        <f>'[1]5 класс'!BKN21</f>
        <v>0</v>
      </c>
      <c r="BKO21" s="6">
        <f>'[1]5 класс'!BKO21</f>
        <v>0</v>
      </c>
      <c r="BKP21" s="6">
        <f>'[1]5 класс'!BKP21</f>
        <v>0</v>
      </c>
      <c r="BKQ21" s="6">
        <f>'[1]5 класс'!BKQ21</f>
        <v>0</v>
      </c>
      <c r="BKR21" s="6">
        <f>'[1]5 класс'!BKR21</f>
        <v>0</v>
      </c>
      <c r="BKS21" s="6">
        <f>'[1]5 класс'!BKS21</f>
        <v>0</v>
      </c>
      <c r="BKT21" s="6">
        <f>'[1]5 класс'!BKT21</f>
        <v>0</v>
      </c>
      <c r="BKU21" s="6">
        <f>'[1]5 класс'!BKU21</f>
        <v>0</v>
      </c>
      <c r="BKV21" s="6">
        <f>'[1]5 класс'!BKV21</f>
        <v>0</v>
      </c>
      <c r="BKW21" s="6">
        <f>'[1]5 класс'!BKW21</f>
        <v>0</v>
      </c>
      <c r="BKX21" s="6">
        <f>'[1]5 класс'!BKX21</f>
        <v>0</v>
      </c>
      <c r="BKY21" s="6">
        <f>'[1]5 класс'!BKY21</f>
        <v>0</v>
      </c>
      <c r="BKZ21" s="6">
        <f>'[1]5 класс'!BKZ21</f>
        <v>0</v>
      </c>
      <c r="BLA21" s="6">
        <f>'[1]5 класс'!BLA21</f>
        <v>0</v>
      </c>
      <c r="BLB21" s="6">
        <f>'[1]5 класс'!BLB21</f>
        <v>0</v>
      </c>
      <c r="BLC21" s="6">
        <f>'[1]5 класс'!BLC21</f>
        <v>0</v>
      </c>
      <c r="BLD21" s="6">
        <f>'[1]5 класс'!BLD21</f>
        <v>0</v>
      </c>
      <c r="BLE21" s="6">
        <f>'[1]5 класс'!BLE21</f>
        <v>0</v>
      </c>
      <c r="BLF21" s="6">
        <f>'[1]5 класс'!BLF21</f>
        <v>0</v>
      </c>
      <c r="BLG21" s="6">
        <f>'[1]5 класс'!BLG21</f>
        <v>0</v>
      </c>
      <c r="BLH21" s="6">
        <f>'[1]5 класс'!BLH21</f>
        <v>0</v>
      </c>
      <c r="BLI21" s="6">
        <f>'[1]5 класс'!BLI21</f>
        <v>0</v>
      </c>
      <c r="BLJ21" s="6">
        <f>'[1]5 класс'!BLJ21</f>
        <v>0</v>
      </c>
      <c r="BLK21" s="6">
        <f>'[1]5 класс'!BLK21</f>
        <v>0</v>
      </c>
      <c r="BLL21" s="6">
        <f>'[1]5 класс'!BLL21</f>
        <v>0</v>
      </c>
      <c r="BLM21" s="6">
        <f>'[1]5 класс'!BLM21</f>
        <v>0</v>
      </c>
      <c r="BLN21" s="6">
        <f>'[1]5 класс'!BLN21</f>
        <v>0</v>
      </c>
      <c r="BLO21" s="6">
        <f>'[1]5 класс'!BLO21</f>
        <v>0</v>
      </c>
      <c r="BLP21" s="6">
        <f>'[1]5 класс'!BLP21</f>
        <v>0</v>
      </c>
      <c r="BLQ21" s="6">
        <f>'[1]5 класс'!BLQ21</f>
        <v>0</v>
      </c>
      <c r="BLR21" s="6">
        <f>'[1]5 класс'!BLR21</f>
        <v>0</v>
      </c>
      <c r="BLS21" s="6">
        <f>'[1]5 класс'!BLS21</f>
        <v>0</v>
      </c>
      <c r="BLT21" s="6">
        <f>'[1]5 класс'!BLT21</f>
        <v>0</v>
      </c>
      <c r="BLU21" s="6">
        <f>'[1]5 класс'!BLU21</f>
        <v>0</v>
      </c>
      <c r="BLV21" s="6">
        <f>'[1]5 класс'!BLV21</f>
        <v>0</v>
      </c>
      <c r="BLW21" s="6">
        <f>'[1]5 класс'!BLW21</f>
        <v>0</v>
      </c>
      <c r="BLX21" s="6">
        <f>'[1]5 класс'!BLX21</f>
        <v>0</v>
      </c>
      <c r="BLY21" s="6">
        <f>'[1]5 класс'!BLY21</f>
        <v>0</v>
      </c>
      <c r="BLZ21" s="6">
        <f>'[1]5 класс'!BLZ21</f>
        <v>0</v>
      </c>
      <c r="BMA21" s="6">
        <f>'[1]5 класс'!BMA21</f>
        <v>0</v>
      </c>
      <c r="BMB21" s="6">
        <f>'[1]5 класс'!BMB21</f>
        <v>0</v>
      </c>
      <c r="BMC21" s="6">
        <f>'[1]5 класс'!BMC21</f>
        <v>0</v>
      </c>
      <c r="BMD21" s="6">
        <f>'[1]5 класс'!BMD21</f>
        <v>0</v>
      </c>
      <c r="BME21" s="6">
        <f>'[1]5 класс'!BME21</f>
        <v>0</v>
      </c>
      <c r="BMF21" s="6">
        <f>'[1]5 класс'!BMF21</f>
        <v>0</v>
      </c>
      <c r="BMG21" s="6">
        <f>'[1]5 класс'!BMG21</f>
        <v>0</v>
      </c>
      <c r="BMH21" s="6">
        <f>'[1]5 класс'!BMH21</f>
        <v>0</v>
      </c>
      <c r="BMI21" s="6">
        <f>'[1]5 класс'!BMI21</f>
        <v>0</v>
      </c>
      <c r="BMJ21" s="6">
        <f>'[1]5 класс'!BMJ21</f>
        <v>0</v>
      </c>
      <c r="BMK21" s="6">
        <f>'[1]5 класс'!BMK21</f>
        <v>0</v>
      </c>
      <c r="BML21" s="6">
        <f>'[1]5 класс'!BML21</f>
        <v>0</v>
      </c>
      <c r="BMM21" s="6">
        <f>'[1]5 класс'!BMM21</f>
        <v>0</v>
      </c>
      <c r="BMN21" s="6">
        <f>'[1]5 класс'!BMN21</f>
        <v>0</v>
      </c>
      <c r="BMO21" s="6">
        <f>'[1]5 класс'!BMO21</f>
        <v>0</v>
      </c>
      <c r="BMP21" s="6">
        <f>'[1]5 класс'!BMP21</f>
        <v>0</v>
      </c>
      <c r="BMQ21" s="6">
        <f>'[1]5 класс'!BMQ21</f>
        <v>0</v>
      </c>
      <c r="BMR21" s="6">
        <f>'[1]5 класс'!BMR21</f>
        <v>0</v>
      </c>
      <c r="BMS21" s="6">
        <f>'[1]5 класс'!BMS21</f>
        <v>0</v>
      </c>
      <c r="BMT21" s="6">
        <f>'[1]5 класс'!BMT21</f>
        <v>0</v>
      </c>
      <c r="BMU21" s="6">
        <f>'[1]5 класс'!BMU21</f>
        <v>0</v>
      </c>
      <c r="BMV21" s="6">
        <f>'[1]5 класс'!BMV21</f>
        <v>0</v>
      </c>
      <c r="BMW21" s="6">
        <f>'[1]5 класс'!BMW21</f>
        <v>0</v>
      </c>
      <c r="BMX21" s="6">
        <f>'[1]5 класс'!BMX21</f>
        <v>0</v>
      </c>
      <c r="BMY21" s="6">
        <f>'[1]5 класс'!BMY21</f>
        <v>0</v>
      </c>
      <c r="BMZ21" s="6">
        <f>'[1]5 класс'!BMZ21</f>
        <v>0</v>
      </c>
      <c r="BNA21" s="6">
        <f>'[1]5 класс'!BNA21</f>
        <v>0</v>
      </c>
      <c r="BNB21" s="6">
        <f>'[1]5 класс'!BNB21</f>
        <v>0</v>
      </c>
      <c r="BNC21" s="6">
        <f>'[1]5 класс'!BNC21</f>
        <v>0</v>
      </c>
      <c r="BND21" s="6">
        <f>'[1]5 класс'!BND21</f>
        <v>0</v>
      </c>
      <c r="BNE21" s="6">
        <f>'[1]5 класс'!BNE21</f>
        <v>0</v>
      </c>
      <c r="BNF21" s="6">
        <f>'[1]5 класс'!BNF21</f>
        <v>0</v>
      </c>
      <c r="BNG21" s="6">
        <f>'[1]5 класс'!BNG21</f>
        <v>0</v>
      </c>
      <c r="BNH21" s="6">
        <f>'[1]5 класс'!BNH21</f>
        <v>0</v>
      </c>
      <c r="BNI21" s="6">
        <f>'[1]5 класс'!BNI21</f>
        <v>0</v>
      </c>
      <c r="BNJ21" s="6">
        <f>'[1]5 класс'!BNJ21</f>
        <v>0</v>
      </c>
      <c r="BNK21" s="6">
        <f>'[1]5 класс'!BNK21</f>
        <v>0</v>
      </c>
      <c r="BNL21" s="6">
        <f>'[1]5 класс'!BNL21</f>
        <v>0</v>
      </c>
      <c r="BNM21" s="6">
        <f>'[1]5 класс'!BNM21</f>
        <v>0</v>
      </c>
      <c r="BNN21" s="6">
        <f>'[1]5 класс'!BNN21</f>
        <v>0</v>
      </c>
      <c r="BNO21" s="6">
        <f>'[1]5 класс'!BNO21</f>
        <v>0</v>
      </c>
      <c r="BNP21" s="6">
        <f>'[1]5 класс'!BNP21</f>
        <v>0</v>
      </c>
      <c r="BNQ21" s="6">
        <f>'[1]5 класс'!BNQ21</f>
        <v>0</v>
      </c>
      <c r="BNR21" s="6">
        <f>'[1]5 класс'!BNR21</f>
        <v>0</v>
      </c>
      <c r="BNS21" s="6">
        <f>'[1]5 класс'!BNS21</f>
        <v>0</v>
      </c>
      <c r="BNT21" s="6">
        <f>'[1]5 класс'!BNT21</f>
        <v>0</v>
      </c>
      <c r="BNU21" s="6">
        <f>'[1]5 класс'!BNU21</f>
        <v>0</v>
      </c>
      <c r="BNV21" s="6">
        <f>'[1]5 класс'!BNV21</f>
        <v>0</v>
      </c>
      <c r="BNW21" s="6">
        <f>'[1]5 класс'!BNW21</f>
        <v>0</v>
      </c>
      <c r="BNX21" s="6">
        <f>'[1]5 класс'!BNX21</f>
        <v>0</v>
      </c>
      <c r="BNY21" s="6">
        <f>'[1]5 класс'!BNY21</f>
        <v>0</v>
      </c>
      <c r="BNZ21" s="6">
        <f>'[1]5 класс'!BNZ21</f>
        <v>0</v>
      </c>
      <c r="BOA21" s="6">
        <f>'[1]5 класс'!BOA21</f>
        <v>0</v>
      </c>
      <c r="BOB21" s="6">
        <f>'[1]5 класс'!BOB21</f>
        <v>0</v>
      </c>
      <c r="BOC21" s="6">
        <f>'[1]5 класс'!BOC21</f>
        <v>0</v>
      </c>
      <c r="BOD21" s="6">
        <f>'[1]5 класс'!BOD21</f>
        <v>0</v>
      </c>
      <c r="BOE21" s="6">
        <f>'[1]5 класс'!BOE21</f>
        <v>0</v>
      </c>
      <c r="BOF21" s="6">
        <f>'[1]5 класс'!BOF21</f>
        <v>0</v>
      </c>
      <c r="BOG21" s="6">
        <f>'[1]5 класс'!BOG21</f>
        <v>0</v>
      </c>
      <c r="BOH21" s="6">
        <f>'[1]5 класс'!BOH21</f>
        <v>0</v>
      </c>
      <c r="BOI21" s="6">
        <f>'[1]5 класс'!BOI21</f>
        <v>0</v>
      </c>
      <c r="BOJ21" s="6">
        <f>'[1]5 класс'!BOJ21</f>
        <v>0</v>
      </c>
      <c r="BOK21" s="6">
        <f>'[1]5 класс'!BOK21</f>
        <v>0</v>
      </c>
      <c r="BOL21" s="6">
        <f>'[1]5 класс'!BOL21</f>
        <v>0</v>
      </c>
      <c r="BOM21" s="6">
        <f>'[1]5 класс'!BOM21</f>
        <v>0</v>
      </c>
      <c r="BON21" s="6">
        <f>'[1]5 класс'!BON21</f>
        <v>0</v>
      </c>
      <c r="BOO21" s="6">
        <f>'[1]5 класс'!BOO21</f>
        <v>0</v>
      </c>
      <c r="BOP21" s="6">
        <f>'[1]5 класс'!BOP21</f>
        <v>0</v>
      </c>
      <c r="BOQ21" s="6">
        <f>'[1]5 класс'!BOQ21</f>
        <v>0</v>
      </c>
      <c r="BOR21" s="6">
        <f>'[1]5 класс'!BOR21</f>
        <v>0</v>
      </c>
      <c r="BOS21" s="6">
        <f>'[1]5 класс'!BOS21</f>
        <v>0</v>
      </c>
      <c r="BOT21" s="6">
        <f>'[1]5 класс'!BOT21</f>
        <v>0</v>
      </c>
      <c r="BOU21" s="6">
        <f>'[1]5 класс'!BOU21</f>
        <v>0</v>
      </c>
      <c r="BOV21" s="6">
        <f>'[1]5 класс'!BOV21</f>
        <v>0</v>
      </c>
      <c r="BOW21" s="6">
        <f>'[1]5 класс'!BOW21</f>
        <v>0</v>
      </c>
      <c r="BOX21" s="6">
        <f>'[1]5 класс'!BOX21</f>
        <v>0</v>
      </c>
      <c r="BOY21" s="6">
        <f>'[1]5 класс'!BOY21</f>
        <v>0</v>
      </c>
      <c r="BOZ21" s="6">
        <f>'[1]5 класс'!BOZ21</f>
        <v>0</v>
      </c>
      <c r="BPA21" s="6">
        <f>'[1]5 класс'!BPA21</f>
        <v>0</v>
      </c>
      <c r="BPB21" s="6">
        <f>'[1]5 класс'!BPB21</f>
        <v>0</v>
      </c>
      <c r="BPC21" s="6">
        <f>'[1]5 класс'!BPC21</f>
        <v>0</v>
      </c>
      <c r="BPD21" s="6">
        <f>'[1]5 класс'!BPD21</f>
        <v>0</v>
      </c>
      <c r="BPE21" s="6">
        <f>'[1]5 класс'!BPE21</f>
        <v>0</v>
      </c>
      <c r="BPF21" s="6">
        <f>'[1]5 класс'!BPF21</f>
        <v>0</v>
      </c>
      <c r="BPG21" s="6">
        <f>'[1]5 класс'!BPG21</f>
        <v>0</v>
      </c>
      <c r="BPH21" s="6">
        <f>'[1]5 класс'!BPH21</f>
        <v>0</v>
      </c>
      <c r="BPI21" s="6">
        <f>'[1]5 класс'!BPI21</f>
        <v>0</v>
      </c>
      <c r="BPJ21" s="6">
        <f>'[1]5 класс'!BPJ21</f>
        <v>0</v>
      </c>
      <c r="BPK21" s="6">
        <f>'[1]5 класс'!BPK21</f>
        <v>0</v>
      </c>
      <c r="BPL21" s="6">
        <f>'[1]5 класс'!BPL21</f>
        <v>0</v>
      </c>
      <c r="BPM21" s="6">
        <f>'[1]5 класс'!BPM21</f>
        <v>0</v>
      </c>
      <c r="BPN21" s="6">
        <f>'[1]5 класс'!BPN21</f>
        <v>0</v>
      </c>
      <c r="BPO21" s="6">
        <f>'[1]5 класс'!BPO21</f>
        <v>0</v>
      </c>
      <c r="BPP21" s="6">
        <f>'[1]5 класс'!BPP21</f>
        <v>0</v>
      </c>
      <c r="BPQ21" s="6">
        <f>'[1]5 класс'!BPQ21</f>
        <v>0</v>
      </c>
      <c r="BPR21" s="6">
        <f>'[1]5 класс'!BPR21</f>
        <v>0</v>
      </c>
      <c r="BPS21" s="6">
        <f>'[1]5 класс'!BPS21</f>
        <v>0</v>
      </c>
      <c r="BPT21" s="6">
        <f>'[1]5 класс'!BPT21</f>
        <v>0</v>
      </c>
      <c r="BPU21" s="6">
        <f>'[1]5 класс'!BPU21</f>
        <v>0</v>
      </c>
      <c r="BPV21" s="6">
        <f>'[1]5 класс'!BPV21</f>
        <v>0</v>
      </c>
      <c r="BPW21" s="6">
        <f>'[1]5 класс'!BPW21</f>
        <v>0</v>
      </c>
      <c r="BPX21" s="6">
        <f>'[1]5 класс'!BPX21</f>
        <v>0</v>
      </c>
      <c r="BPY21" s="6">
        <f>'[1]5 класс'!BPY21</f>
        <v>0</v>
      </c>
      <c r="BPZ21" s="6">
        <f>'[1]5 класс'!BPZ21</f>
        <v>0</v>
      </c>
      <c r="BQA21" s="6">
        <f>'[1]5 класс'!BQA21</f>
        <v>0</v>
      </c>
      <c r="BQB21" s="6">
        <f>'[1]5 класс'!BQB21</f>
        <v>0</v>
      </c>
      <c r="BQC21" s="6">
        <f>'[1]5 класс'!BQC21</f>
        <v>0</v>
      </c>
      <c r="BQD21" s="6">
        <f>'[1]5 класс'!BQD21</f>
        <v>0</v>
      </c>
      <c r="BQE21" s="6">
        <f>'[1]5 класс'!BQE21</f>
        <v>0</v>
      </c>
      <c r="BQF21" s="6">
        <f>'[1]5 класс'!BQF21</f>
        <v>0</v>
      </c>
      <c r="BQG21" s="6">
        <f>'[1]5 класс'!BQG21</f>
        <v>0</v>
      </c>
      <c r="BQH21" s="6">
        <f>'[1]5 класс'!BQH21</f>
        <v>0</v>
      </c>
      <c r="BQI21" s="6">
        <f>'[1]5 класс'!BQI21</f>
        <v>0</v>
      </c>
      <c r="BQJ21" s="6">
        <f>'[1]5 класс'!BQJ21</f>
        <v>0</v>
      </c>
      <c r="BQK21" s="6">
        <f>'[1]5 класс'!BQK21</f>
        <v>0</v>
      </c>
      <c r="BQL21" s="6">
        <f>'[1]5 класс'!BQL21</f>
        <v>0</v>
      </c>
      <c r="BQM21" s="6">
        <f>'[1]5 класс'!BQM21</f>
        <v>0</v>
      </c>
      <c r="BQN21" s="6">
        <f>'[1]5 класс'!BQN21</f>
        <v>0</v>
      </c>
      <c r="BQO21" s="6">
        <f>'[1]5 класс'!BQO21</f>
        <v>0</v>
      </c>
      <c r="BQP21" s="6">
        <f>'[1]5 класс'!BQP21</f>
        <v>0</v>
      </c>
      <c r="BQQ21" s="6">
        <f>'[1]5 класс'!BQQ21</f>
        <v>0</v>
      </c>
      <c r="BQR21" s="6">
        <f>'[1]5 класс'!BQR21</f>
        <v>0</v>
      </c>
      <c r="BQS21" s="6">
        <f>'[1]5 класс'!BQS21</f>
        <v>0</v>
      </c>
      <c r="BQT21" s="6">
        <f>'[1]5 класс'!BQT21</f>
        <v>0</v>
      </c>
      <c r="BQU21" s="6">
        <f>'[1]5 класс'!BQU21</f>
        <v>0</v>
      </c>
      <c r="BQV21" s="6">
        <f>'[1]5 класс'!BQV21</f>
        <v>0</v>
      </c>
      <c r="BQW21" s="6">
        <f>'[1]5 класс'!BQW21</f>
        <v>0</v>
      </c>
      <c r="BQX21" s="6">
        <f>'[1]5 класс'!BQX21</f>
        <v>0</v>
      </c>
      <c r="BQY21" s="6">
        <f>'[1]5 класс'!BQY21</f>
        <v>0</v>
      </c>
      <c r="BQZ21" s="6">
        <f>'[1]5 класс'!BQZ21</f>
        <v>0</v>
      </c>
      <c r="BRA21" s="6">
        <f>'[1]5 класс'!BRA21</f>
        <v>0</v>
      </c>
      <c r="BRB21" s="6">
        <f>'[1]5 класс'!BRB21</f>
        <v>0</v>
      </c>
      <c r="BRC21" s="6">
        <f>'[1]5 класс'!BRC21</f>
        <v>0</v>
      </c>
      <c r="BRD21" s="6">
        <f>'[1]5 класс'!BRD21</f>
        <v>0</v>
      </c>
      <c r="BRE21" s="6">
        <f>'[1]5 класс'!BRE21</f>
        <v>0</v>
      </c>
      <c r="BRF21" s="6">
        <f>'[1]5 класс'!BRF21</f>
        <v>0</v>
      </c>
      <c r="BRG21" s="6">
        <f>'[1]5 класс'!BRG21</f>
        <v>0</v>
      </c>
      <c r="BRH21" s="6">
        <f>'[1]5 класс'!BRH21</f>
        <v>0</v>
      </c>
      <c r="BRI21" s="6">
        <f>'[1]5 класс'!BRI21</f>
        <v>0</v>
      </c>
      <c r="BRJ21" s="6">
        <f>'[1]5 класс'!BRJ21</f>
        <v>0</v>
      </c>
      <c r="BRK21" s="6">
        <f>'[1]5 класс'!BRK21</f>
        <v>0</v>
      </c>
      <c r="BRL21" s="6">
        <f>'[1]5 класс'!BRL21</f>
        <v>0</v>
      </c>
      <c r="BRM21" s="6">
        <f>'[1]5 класс'!BRM21</f>
        <v>0</v>
      </c>
      <c r="BRN21" s="6">
        <f>'[1]5 класс'!BRN21</f>
        <v>0</v>
      </c>
      <c r="BRO21" s="6">
        <f>'[1]5 класс'!BRO21</f>
        <v>0</v>
      </c>
      <c r="BRP21" s="6">
        <f>'[1]5 класс'!BRP21</f>
        <v>0</v>
      </c>
      <c r="BRQ21" s="6">
        <f>'[1]5 класс'!BRQ21</f>
        <v>0</v>
      </c>
      <c r="BRR21" s="6">
        <f>'[1]5 класс'!BRR21</f>
        <v>0</v>
      </c>
      <c r="BRS21" s="6">
        <f>'[1]5 класс'!BRS21</f>
        <v>0</v>
      </c>
      <c r="BRT21" s="6">
        <f>'[1]5 класс'!BRT21</f>
        <v>0</v>
      </c>
      <c r="BRU21" s="6">
        <f>'[1]5 класс'!BRU21</f>
        <v>0</v>
      </c>
      <c r="BRV21" s="6">
        <f>'[1]5 класс'!BRV21</f>
        <v>0</v>
      </c>
      <c r="BRW21" s="6">
        <f>'[1]5 класс'!BRW21</f>
        <v>0</v>
      </c>
      <c r="BRX21" s="6">
        <f>'[1]5 класс'!BRX21</f>
        <v>0</v>
      </c>
      <c r="BRY21" s="6">
        <f>'[1]5 класс'!BRY21</f>
        <v>0</v>
      </c>
      <c r="BRZ21" s="6">
        <f>'[1]5 класс'!BRZ21</f>
        <v>0</v>
      </c>
      <c r="BSA21" s="6">
        <f>'[1]5 класс'!BSA21</f>
        <v>0</v>
      </c>
      <c r="BSB21" s="6">
        <f>'[1]5 класс'!BSB21</f>
        <v>0</v>
      </c>
      <c r="BSC21" s="6">
        <f>'[1]5 класс'!BSC21</f>
        <v>0</v>
      </c>
      <c r="BSD21" s="6">
        <f>'[1]5 класс'!BSD21</f>
        <v>0</v>
      </c>
      <c r="BSE21" s="6">
        <f>'[1]5 класс'!BSE21</f>
        <v>0</v>
      </c>
      <c r="BSF21" s="6">
        <f>'[1]5 класс'!BSF21</f>
        <v>0</v>
      </c>
      <c r="BSG21" s="6">
        <f>'[1]5 класс'!BSG21</f>
        <v>0</v>
      </c>
      <c r="BSH21" s="6">
        <f>'[1]5 класс'!BSH21</f>
        <v>0</v>
      </c>
      <c r="BSI21" s="6">
        <f>'[1]5 класс'!BSI21</f>
        <v>0</v>
      </c>
      <c r="BSJ21" s="6">
        <f>'[1]5 класс'!BSJ21</f>
        <v>0</v>
      </c>
      <c r="BSK21" s="6">
        <f>'[1]5 класс'!BSK21</f>
        <v>0</v>
      </c>
      <c r="BSL21" s="6">
        <f>'[1]5 класс'!BSL21</f>
        <v>0</v>
      </c>
      <c r="BSM21" s="6">
        <f>'[1]5 класс'!BSM21</f>
        <v>0</v>
      </c>
      <c r="BSN21" s="6">
        <f>'[1]5 класс'!BSN21</f>
        <v>0</v>
      </c>
      <c r="BSO21" s="6">
        <f>'[1]5 класс'!BSO21</f>
        <v>0</v>
      </c>
      <c r="BSP21" s="6">
        <f>'[1]5 класс'!BSP21</f>
        <v>0</v>
      </c>
      <c r="BSQ21" s="6">
        <f>'[1]5 класс'!BSQ21</f>
        <v>0</v>
      </c>
      <c r="BSR21" s="6">
        <f>'[1]5 класс'!BSR21</f>
        <v>0</v>
      </c>
      <c r="BSS21" s="6">
        <f>'[1]5 класс'!BSS21</f>
        <v>0</v>
      </c>
      <c r="BST21" s="6">
        <f>'[1]5 класс'!BST21</f>
        <v>0</v>
      </c>
      <c r="BSU21" s="6">
        <f>'[1]5 класс'!BSU21</f>
        <v>0</v>
      </c>
      <c r="BSV21" s="6">
        <f>'[1]5 класс'!BSV21</f>
        <v>0</v>
      </c>
      <c r="BSW21" s="6">
        <f>'[1]5 класс'!BSW21</f>
        <v>0</v>
      </c>
      <c r="BSX21" s="6">
        <f>'[1]5 класс'!BSX21</f>
        <v>0</v>
      </c>
      <c r="BSY21" s="6">
        <f>'[1]5 класс'!BSY21</f>
        <v>0</v>
      </c>
      <c r="BSZ21" s="6">
        <f>'[1]5 класс'!BSZ21</f>
        <v>0</v>
      </c>
      <c r="BTA21" s="6">
        <f>'[1]5 класс'!BTA21</f>
        <v>0</v>
      </c>
      <c r="BTB21" s="6">
        <f>'[1]5 класс'!BTB21</f>
        <v>0</v>
      </c>
      <c r="BTC21" s="6">
        <f>'[1]5 класс'!BTC21</f>
        <v>0</v>
      </c>
      <c r="BTD21" s="6">
        <f>'[1]5 класс'!BTD21</f>
        <v>0</v>
      </c>
      <c r="BTE21" s="6">
        <f>'[1]5 класс'!BTE21</f>
        <v>0</v>
      </c>
      <c r="BTF21" s="6">
        <f>'[1]5 класс'!BTF21</f>
        <v>0</v>
      </c>
      <c r="BTG21" s="6">
        <f>'[1]5 класс'!BTG21</f>
        <v>0</v>
      </c>
      <c r="BTH21" s="6">
        <f>'[1]5 класс'!BTH21</f>
        <v>0</v>
      </c>
      <c r="BTI21" s="6">
        <f>'[1]5 класс'!BTI21</f>
        <v>0</v>
      </c>
      <c r="BTJ21" s="6">
        <f>'[1]5 класс'!BTJ21</f>
        <v>0</v>
      </c>
      <c r="BTK21" s="6">
        <f>'[1]5 класс'!BTK21</f>
        <v>0</v>
      </c>
      <c r="BTL21" s="6">
        <f>'[1]5 класс'!BTL21</f>
        <v>0</v>
      </c>
      <c r="BTM21" s="6">
        <f>'[1]5 класс'!BTM21</f>
        <v>0</v>
      </c>
      <c r="BTN21" s="6">
        <f>'[1]5 класс'!BTN21</f>
        <v>0</v>
      </c>
      <c r="BTO21" s="6">
        <f>'[1]5 класс'!BTO21</f>
        <v>0</v>
      </c>
      <c r="BTP21" s="6">
        <f>'[1]5 класс'!BTP21</f>
        <v>0</v>
      </c>
      <c r="BTQ21" s="6">
        <f>'[1]5 класс'!BTQ21</f>
        <v>0</v>
      </c>
      <c r="BTR21" s="6">
        <f>'[1]5 класс'!BTR21</f>
        <v>0</v>
      </c>
      <c r="BTS21" s="6">
        <f>'[1]5 класс'!BTS21</f>
        <v>0</v>
      </c>
      <c r="BTT21" s="6">
        <f>'[1]5 класс'!BTT21</f>
        <v>0</v>
      </c>
      <c r="BTU21" s="6">
        <f>'[1]5 класс'!BTU21</f>
        <v>0</v>
      </c>
      <c r="BTV21" s="6">
        <f>'[1]5 класс'!BTV21</f>
        <v>0</v>
      </c>
      <c r="BTW21" s="6">
        <f>'[1]5 класс'!BTW21</f>
        <v>0</v>
      </c>
      <c r="BTX21" s="6">
        <f>'[1]5 класс'!BTX21</f>
        <v>0</v>
      </c>
      <c r="BTY21" s="6">
        <f>'[1]5 класс'!BTY21</f>
        <v>0</v>
      </c>
      <c r="BTZ21" s="6">
        <f>'[1]5 класс'!BTZ21</f>
        <v>0</v>
      </c>
      <c r="BUA21" s="6">
        <f>'[1]5 класс'!BUA21</f>
        <v>0</v>
      </c>
      <c r="BUB21" s="6">
        <f>'[1]5 класс'!BUB21</f>
        <v>0</v>
      </c>
      <c r="BUC21" s="6">
        <f>'[1]5 класс'!BUC21</f>
        <v>0</v>
      </c>
      <c r="BUD21" s="6">
        <f>'[1]5 класс'!BUD21</f>
        <v>0</v>
      </c>
      <c r="BUE21" s="6">
        <f>'[1]5 класс'!BUE21</f>
        <v>0</v>
      </c>
      <c r="BUF21" s="6">
        <f>'[1]5 класс'!BUF21</f>
        <v>0</v>
      </c>
      <c r="BUG21" s="6">
        <f>'[1]5 класс'!BUG21</f>
        <v>0</v>
      </c>
      <c r="BUH21" s="6">
        <f>'[1]5 класс'!BUH21</f>
        <v>0</v>
      </c>
      <c r="BUI21" s="6">
        <f>'[1]5 класс'!BUI21</f>
        <v>0</v>
      </c>
      <c r="BUJ21" s="6">
        <f>'[1]5 класс'!BUJ21</f>
        <v>0</v>
      </c>
      <c r="BUK21" s="6">
        <f>'[1]5 класс'!BUK21</f>
        <v>0</v>
      </c>
      <c r="BUL21" s="6">
        <f>'[1]5 класс'!BUL21</f>
        <v>0</v>
      </c>
      <c r="BUM21" s="6">
        <f>'[1]5 класс'!BUM21</f>
        <v>0</v>
      </c>
      <c r="BUN21" s="6">
        <f>'[1]5 класс'!BUN21</f>
        <v>0</v>
      </c>
      <c r="BUO21" s="6">
        <f>'[1]5 класс'!BUO21</f>
        <v>0</v>
      </c>
      <c r="BUP21" s="6">
        <f>'[1]5 класс'!BUP21</f>
        <v>0</v>
      </c>
      <c r="BUQ21" s="6">
        <f>'[1]5 класс'!BUQ21</f>
        <v>0</v>
      </c>
      <c r="BUR21" s="6">
        <f>'[1]5 класс'!BUR21</f>
        <v>0</v>
      </c>
      <c r="BUS21" s="6">
        <f>'[1]5 класс'!BUS21</f>
        <v>0</v>
      </c>
      <c r="BUT21" s="6">
        <f>'[1]5 класс'!BUT21</f>
        <v>0</v>
      </c>
      <c r="BUU21" s="6">
        <f>'[1]5 класс'!BUU21</f>
        <v>0</v>
      </c>
      <c r="BUV21" s="6">
        <f>'[1]5 класс'!BUV21</f>
        <v>0</v>
      </c>
      <c r="BUW21" s="6">
        <f>'[1]5 класс'!BUW21</f>
        <v>0</v>
      </c>
      <c r="BUX21" s="6">
        <f>'[1]5 класс'!BUX21</f>
        <v>0</v>
      </c>
      <c r="BUY21" s="6">
        <f>'[1]5 класс'!BUY21</f>
        <v>0</v>
      </c>
      <c r="BUZ21" s="6">
        <f>'[1]5 класс'!BUZ21</f>
        <v>0</v>
      </c>
      <c r="BVA21" s="6">
        <f>'[1]5 класс'!BVA21</f>
        <v>0</v>
      </c>
      <c r="BVB21" s="6">
        <f>'[1]5 класс'!BVB21</f>
        <v>0</v>
      </c>
      <c r="BVC21" s="6">
        <f>'[1]5 класс'!BVC21</f>
        <v>0</v>
      </c>
      <c r="BVD21" s="6">
        <f>'[1]5 класс'!BVD21</f>
        <v>0</v>
      </c>
      <c r="BVE21" s="6">
        <f>'[1]5 класс'!BVE21</f>
        <v>0</v>
      </c>
      <c r="BVF21" s="6">
        <f>'[1]5 класс'!BVF21</f>
        <v>0</v>
      </c>
      <c r="BVG21" s="6">
        <f>'[1]5 класс'!BVG21</f>
        <v>0</v>
      </c>
      <c r="BVH21" s="6">
        <f>'[1]5 класс'!BVH21</f>
        <v>0</v>
      </c>
      <c r="BVI21" s="6">
        <f>'[1]5 класс'!BVI21</f>
        <v>0</v>
      </c>
      <c r="BVJ21" s="6">
        <f>'[1]5 класс'!BVJ21</f>
        <v>0</v>
      </c>
      <c r="BVK21" s="6">
        <f>'[1]5 класс'!BVK21</f>
        <v>0</v>
      </c>
      <c r="BVL21" s="6">
        <f>'[1]5 класс'!BVL21</f>
        <v>0</v>
      </c>
      <c r="BVM21" s="6">
        <f>'[1]5 класс'!BVM21</f>
        <v>0</v>
      </c>
      <c r="BVN21" s="6">
        <f>'[1]5 класс'!BVN21</f>
        <v>0</v>
      </c>
      <c r="BVO21" s="6">
        <f>'[1]5 класс'!BVO21</f>
        <v>0</v>
      </c>
      <c r="BVP21" s="6">
        <f>'[1]5 класс'!BVP21</f>
        <v>0</v>
      </c>
      <c r="BVQ21" s="6">
        <f>'[1]5 класс'!BVQ21</f>
        <v>0</v>
      </c>
      <c r="BVR21" s="6">
        <f>'[1]5 класс'!BVR21</f>
        <v>0</v>
      </c>
      <c r="BVS21" s="6">
        <f>'[1]5 класс'!BVS21</f>
        <v>0</v>
      </c>
      <c r="BVT21" s="6">
        <f>'[1]5 класс'!BVT21</f>
        <v>0</v>
      </c>
      <c r="BVU21" s="6">
        <f>'[1]5 класс'!BVU21</f>
        <v>0</v>
      </c>
      <c r="BVV21" s="6">
        <f>'[1]5 класс'!BVV21</f>
        <v>0</v>
      </c>
      <c r="BVW21" s="6">
        <f>'[1]5 класс'!BVW21</f>
        <v>0</v>
      </c>
      <c r="BVX21" s="6">
        <f>'[1]5 класс'!BVX21</f>
        <v>0</v>
      </c>
      <c r="BVY21" s="6">
        <f>'[1]5 класс'!BVY21</f>
        <v>0</v>
      </c>
      <c r="BVZ21" s="6">
        <f>'[1]5 класс'!BVZ21</f>
        <v>0</v>
      </c>
      <c r="BWA21" s="6">
        <f>'[1]5 класс'!BWA21</f>
        <v>0</v>
      </c>
      <c r="BWB21" s="6">
        <f>'[1]5 класс'!BWB21</f>
        <v>0</v>
      </c>
      <c r="BWC21" s="6">
        <f>'[1]5 класс'!BWC21</f>
        <v>0</v>
      </c>
      <c r="BWD21" s="6">
        <f>'[1]5 класс'!BWD21</f>
        <v>0</v>
      </c>
      <c r="BWE21" s="6">
        <f>'[1]5 класс'!BWE21</f>
        <v>0</v>
      </c>
      <c r="BWF21" s="6">
        <f>'[1]5 класс'!BWF21</f>
        <v>0</v>
      </c>
      <c r="BWG21" s="6">
        <f>'[1]5 класс'!BWG21</f>
        <v>0</v>
      </c>
      <c r="BWH21" s="6">
        <f>'[1]5 класс'!BWH21</f>
        <v>0</v>
      </c>
      <c r="BWI21" s="6">
        <f>'[1]5 класс'!BWI21</f>
        <v>0</v>
      </c>
      <c r="BWJ21" s="6">
        <f>'[1]5 класс'!BWJ21</f>
        <v>0</v>
      </c>
      <c r="BWK21" s="6">
        <f>'[1]5 класс'!BWK21</f>
        <v>0</v>
      </c>
      <c r="BWL21" s="6">
        <f>'[1]5 класс'!BWL21</f>
        <v>0</v>
      </c>
      <c r="BWM21" s="6">
        <f>'[1]5 класс'!BWM21</f>
        <v>0</v>
      </c>
      <c r="BWN21" s="6">
        <f>'[1]5 класс'!BWN21</f>
        <v>0</v>
      </c>
      <c r="BWO21" s="6">
        <f>'[1]5 класс'!BWO21</f>
        <v>0</v>
      </c>
      <c r="BWP21" s="6">
        <f>'[1]5 класс'!BWP21</f>
        <v>0</v>
      </c>
      <c r="BWQ21" s="6">
        <f>'[1]5 класс'!BWQ21</f>
        <v>0</v>
      </c>
      <c r="BWR21" s="6">
        <f>'[1]5 класс'!BWR21</f>
        <v>0</v>
      </c>
      <c r="BWS21" s="6">
        <f>'[1]5 класс'!BWS21</f>
        <v>0</v>
      </c>
      <c r="BWT21" s="6">
        <f>'[1]5 класс'!BWT21</f>
        <v>0</v>
      </c>
      <c r="BWU21" s="6">
        <f>'[1]5 класс'!BWU21</f>
        <v>0</v>
      </c>
      <c r="BWV21" s="6">
        <f>'[1]5 класс'!BWV21</f>
        <v>0</v>
      </c>
      <c r="BWW21" s="6">
        <f>'[1]5 класс'!BWW21</f>
        <v>0</v>
      </c>
      <c r="BWX21" s="6">
        <f>'[1]5 класс'!BWX21</f>
        <v>0</v>
      </c>
      <c r="BWY21" s="6">
        <f>'[1]5 класс'!BWY21</f>
        <v>0</v>
      </c>
      <c r="BWZ21" s="6">
        <f>'[1]5 класс'!BWZ21</f>
        <v>0</v>
      </c>
      <c r="BXA21" s="6">
        <f>'[1]5 класс'!BXA21</f>
        <v>0</v>
      </c>
      <c r="BXB21" s="6">
        <f>'[1]5 класс'!BXB21</f>
        <v>0</v>
      </c>
      <c r="BXC21" s="6">
        <f>'[1]5 класс'!BXC21</f>
        <v>0</v>
      </c>
      <c r="BXD21" s="6">
        <f>'[1]5 класс'!BXD21</f>
        <v>0</v>
      </c>
      <c r="BXE21" s="6">
        <f>'[1]5 класс'!BXE21</f>
        <v>0</v>
      </c>
      <c r="BXF21" s="6">
        <f>'[1]5 класс'!BXF21</f>
        <v>0</v>
      </c>
      <c r="BXG21" s="6">
        <f>'[1]5 класс'!BXG21</f>
        <v>0</v>
      </c>
      <c r="BXH21" s="6">
        <f>'[1]5 класс'!BXH21</f>
        <v>0</v>
      </c>
      <c r="BXI21" s="6">
        <f>'[1]5 класс'!BXI21</f>
        <v>0</v>
      </c>
      <c r="BXJ21" s="6">
        <f>'[1]5 класс'!BXJ21</f>
        <v>0</v>
      </c>
      <c r="BXK21" s="6">
        <f>'[1]5 класс'!BXK21</f>
        <v>0</v>
      </c>
      <c r="BXL21" s="6">
        <f>'[1]5 класс'!BXL21</f>
        <v>0</v>
      </c>
      <c r="BXM21" s="6">
        <f>'[1]5 класс'!BXM21</f>
        <v>0</v>
      </c>
      <c r="BXN21" s="6">
        <f>'[1]5 класс'!BXN21</f>
        <v>0</v>
      </c>
      <c r="BXO21" s="6">
        <f>'[1]5 класс'!BXO21</f>
        <v>0</v>
      </c>
      <c r="BXP21" s="6">
        <f>'[1]5 класс'!BXP21</f>
        <v>0</v>
      </c>
      <c r="BXQ21" s="6">
        <f>'[1]5 класс'!BXQ21</f>
        <v>0</v>
      </c>
      <c r="BXR21" s="6">
        <f>'[1]5 класс'!BXR21</f>
        <v>0</v>
      </c>
      <c r="BXS21" s="6">
        <f>'[1]5 класс'!BXS21</f>
        <v>0</v>
      </c>
      <c r="BXT21" s="6">
        <f>'[1]5 класс'!BXT21</f>
        <v>0</v>
      </c>
      <c r="BXU21" s="6">
        <f>'[1]5 класс'!BXU21</f>
        <v>0</v>
      </c>
      <c r="BXV21" s="6">
        <f>'[1]5 класс'!BXV21</f>
        <v>0</v>
      </c>
      <c r="BXW21" s="6">
        <f>'[1]5 класс'!BXW21</f>
        <v>0</v>
      </c>
      <c r="BXX21" s="6">
        <f>'[1]5 класс'!BXX21</f>
        <v>0</v>
      </c>
      <c r="BXY21" s="6">
        <f>'[1]5 класс'!BXY21</f>
        <v>0</v>
      </c>
      <c r="BXZ21" s="6">
        <f>'[1]5 класс'!BXZ21</f>
        <v>0</v>
      </c>
      <c r="BYA21" s="6">
        <f>'[1]5 класс'!BYA21</f>
        <v>0</v>
      </c>
      <c r="BYB21" s="6">
        <f>'[1]5 класс'!BYB21</f>
        <v>0</v>
      </c>
      <c r="BYC21" s="6">
        <f>'[1]5 класс'!BYC21</f>
        <v>0</v>
      </c>
      <c r="BYD21" s="6">
        <f>'[1]5 класс'!BYD21</f>
        <v>0</v>
      </c>
      <c r="BYE21" s="6">
        <f>'[1]5 класс'!BYE21</f>
        <v>0</v>
      </c>
      <c r="BYF21" s="6">
        <f>'[1]5 класс'!BYF21</f>
        <v>0</v>
      </c>
      <c r="BYG21" s="6">
        <f>'[1]5 класс'!BYG21</f>
        <v>0</v>
      </c>
      <c r="BYH21" s="6">
        <f>'[1]5 класс'!BYH21</f>
        <v>0</v>
      </c>
      <c r="BYI21" s="6">
        <f>'[1]5 класс'!BYI21</f>
        <v>0</v>
      </c>
      <c r="BYJ21" s="6">
        <f>'[1]5 класс'!BYJ21</f>
        <v>0</v>
      </c>
      <c r="BYK21" s="6">
        <f>'[1]5 класс'!BYK21</f>
        <v>0</v>
      </c>
      <c r="BYL21" s="6">
        <f>'[1]5 класс'!BYL21</f>
        <v>0</v>
      </c>
      <c r="BYM21" s="6">
        <f>'[1]5 класс'!BYM21</f>
        <v>0</v>
      </c>
      <c r="BYN21" s="6">
        <f>'[1]5 класс'!BYN21</f>
        <v>0</v>
      </c>
      <c r="BYO21" s="6">
        <f>'[1]5 класс'!BYO21</f>
        <v>0</v>
      </c>
      <c r="BYP21" s="6">
        <f>'[1]5 класс'!BYP21</f>
        <v>0</v>
      </c>
      <c r="BYQ21" s="6">
        <f>'[1]5 класс'!BYQ21</f>
        <v>0</v>
      </c>
      <c r="BYR21" s="6">
        <f>'[1]5 класс'!BYR21</f>
        <v>0</v>
      </c>
      <c r="BYS21" s="6">
        <f>'[1]5 класс'!BYS21</f>
        <v>0</v>
      </c>
      <c r="BYT21" s="6">
        <f>'[1]5 класс'!BYT21</f>
        <v>0</v>
      </c>
      <c r="BYU21" s="6">
        <f>'[1]5 класс'!BYU21</f>
        <v>0</v>
      </c>
      <c r="BYV21" s="6">
        <f>'[1]5 класс'!BYV21</f>
        <v>0</v>
      </c>
      <c r="BYW21" s="6">
        <f>'[1]5 класс'!BYW21</f>
        <v>0</v>
      </c>
      <c r="BYX21" s="6">
        <f>'[1]5 класс'!BYX21</f>
        <v>0</v>
      </c>
      <c r="BYY21" s="6">
        <f>'[1]5 класс'!BYY21</f>
        <v>0</v>
      </c>
      <c r="BYZ21" s="6">
        <f>'[1]5 класс'!BYZ21</f>
        <v>0</v>
      </c>
      <c r="BZA21" s="6">
        <f>'[1]5 класс'!BZA21</f>
        <v>0</v>
      </c>
      <c r="BZB21" s="6">
        <f>'[1]5 класс'!BZB21</f>
        <v>0</v>
      </c>
      <c r="BZC21" s="6">
        <f>'[1]5 класс'!BZC21</f>
        <v>0</v>
      </c>
      <c r="BZD21" s="6">
        <f>'[1]5 класс'!BZD21</f>
        <v>0</v>
      </c>
      <c r="BZE21" s="6">
        <f>'[1]5 класс'!BZE21</f>
        <v>0</v>
      </c>
      <c r="BZF21" s="6">
        <f>'[1]5 класс'!BZF21</f>
        <v>0</v>
      </c>
      <c r="BZG21" s="6">
        <f>'[1]5 класс'!BZG21</f>
        <v>0</v>
      </c>
      <c r="BZH21" s="6">
        <f>'[1]5 класс'!BZH21</f>
        <v>0</v>
      </c>
      <c r="BZI21" s="6">
        <f>'[1]5 класс'!BZI21</f>
        <v>0</v>
      </c>
      <c r="BZJ21" s="6">
        <f>'[1]5 класс'!BZJ21</f>
        <v>0</v>
      </c>
      <c r="BZK21" s="6">
        <f>'[1]5 класс'!BZK21</f>
        <v>0</v>
      </c>
      <c r="BZL21" s="6">
        <f>'[1]5 класс'!BZL21</f>
        <v>0</v>
      </c>
      <c r="BZM21" s="6">
        <f>'[1]5 класс'!BZM21</f>
        <v>0</v>
      </c>
      <c r="BZN21" s="6">
        <f>'[1]5 класс'!BZN21</f>
        <v>0</v>
      </c>
      <c r="BZO21" s="6">
        <f>'[1]5 класс'!BZO21</f>
        <v>0</v>
      </c>
      <c r="BZP21" s="6">
        <f>'[1]5 класс'!BZP21</f>
        <v>0</v>
      </c>
      <c r="BZQ21" s="6">
        <f>'[1]5 класс'!BZQ21</f>
        <v>0</v>
      </c>
      <c r="BZR21" s="6">
        <f>'[1]5 класс'!BZR21</f>
        <v>0</v>
      </c>
      <c r="BZS21" s="6">
        <f>'[1]5 класс'!BZS21</f>
        <v>0</v>
      </c>
      <c r="BZT21" s="6">
        <f>'[1]5 класс'!BZT21</f>
        <v>0</v>
      </c>
      <c r="BZU21" s="6">
        <f>'[1]5 класс'!BZU21</f>
        <v>0</v>
      </c>
      <c r="BZV21" s="6">
        <f>'[1]5 класс'!BZV21</f>
        <v>0</v>
      </c>
      <c r="BZW21" s="6">
        <f>'[1]5 класс'!BZW21</f>
        <v>0</v>
      </c>
      <c r="BZX21" s="6">
        <f>'[1]5 класс'!BZX21</f>
        <v>0</v>
      </c>
      <c r="BZY21" s="6">
        <f>'[1]5 класс'!BZY21</f>
        <v>0</v>
      </c>
      <c r="BZZ21" s="6">
        <f>'[1]5 класс'!BZZ21</f>
        <v>0</v>
      </c>
      <c r="CAA21" s="6">
        <f>'[1]5 класс'!CAA21</f>
        <v>0</v>
      </c>
      <c r="CAB21" s="6">
        <f>'[1]5 класс'!CAB21</f>
        <v>0</v>
      </c>
      <c r="CAC21" s="6">
        <f>'[1]5 класс'!CAC21</f>
        <v>0</v>
      </c>
      <c r="CAD21" s="6">
        <f>'[1]5 класс'!CAD21</f>
        <v>0</v>
      </c>
      <c r="CAE21" s="6">
        <f>'[1]5 класс'!CAE21</f>
        <v>0</v>
      </c>
      <c r="CAF21" s="6">
        <f>'[1]5 класс'!CAF21</f>
        <v>0</v>
      </c>
      <c r="CAG21" s="6">
        <f>'[1]5 класс'!CAG21</f>
        <v>0</v>
      </c>
      <c r="CAH21" s="6">
        <f>'[1]5 класс'!CAH21</f>
        <v>0</v>
      </c>
      <c r="CAI21" s="6">
        <f>'[1]5 класс'!CAI21</f>
        <v>0</v>
      </c>
      <c r="CAJ21" s="6">
        <f>'[1]5 класс'!CAJ21</f>
        <v>0</v>
      </c>
      <c r="CAK21" s="6">
        <f>'[1]5 класс'!CAK21</f>
        <v>0</v>
      </c>
      <c r="CAL21" s="6">
        <f>'[1]5 класс'!CAL21</f>
        <v>0</v>
      </c>
      <c r="CAM21" s="6">
        <f>'[1]5 класс'!CAM21</f>
        <v>0</v>
      </c>
      <c r="CAN21" s="6">
        <f>'[1]5 класс'!CAN21</f>
        <v>0</v>
      </c>
      <c r="CAO21" s="6">
        <f>'[1]5 класс'!CAO21</f>
        <v>0</v>
      </c>
      <c r="CAP21" s="6">
        <f>'[1]5 класс'!CAP21</f>
        <v>0</v>
      </c>
      <c r="CAQ21" s="6">
        <f>'[1]5 класс'!CAQ21</f>
        <v>0</v>
      </c>
      <c r="CAR21" s="6">
        <f>'[1]5 класс'!CAR21</f>
        <v>0</v>
      </c>
      <c r="CAS21" s="6">
        <f>'[1]5 класс'!CAS21</f>
        <v>0</v>
      </c>
      <c r="CAT21" s="6">
        <f>'[1]5 класс'!CAT21</f>
        <v>0</v>
      </c>
      <c r="CAU21" s="6">
        <f>'[1]5 класс'!CAU21</f>
        <v>0</v>
      </c>
      <c r="CAV21" s="6">
        <f>'[1]5 класс'!CAV21</f>
        <v>0</v>
      </c>
      <c r="CAW21" s="6">
        <f>'[1]5 класс'!CAW21</f>
        <v>0</v>
      </c>
      <c r="CAX21" s="6">
        <f>'[1]5 класс'!CAX21</f>
        <v>0</v>
      </c>
      <c r="CAY21" s="6">
        <f>'[1]5 класс'!CAY21</f>
        <v>0</v>
      </c>
      <c r="CAZ21" s="6">
        <f>'[1]5 класс'!CAZ21</f>
        <v>0</v>
      </c>
      <c r="CBA21" s="6">
        <f>'[1]5 класс'!CBA21</f>
        <v>0</v>
      </c>
      <c r="CBB21" s="6">
        <f>'[1]5 класс'!CBB21</f>
        <v>0</v>
      </c>
      <c r="CBC21" s="6">
        <f>'[1]5 класс'!CBC21</f>
        <v>0</v>
      </c>
      <c r="CBD21" s="6">
        <f>'[1]5 класс'!CBD21</f>
        <v>0</v>
      </c>
      <c r="CBE21" s="6">
        <f>'[1]5 класс'!CBE21</f>
        <v>0</v>
      </c>
      <c r="CBF21" s="6">
        <f>'[1]5 класс'!CBF21</f>
        <v>0</v>
      </c>
      <c r="CBG21" s="6">
        <f>'[1]5 класс'!CBG21</f>
        <v>0</v>
      </c>
      <c r="CBH21" s="6">
        <f>'[1]5 класс'!CBH21</f>
        <v>0</v>
      </c>
      <c r="CBI21" s="6">
        <f>'[1]5 класс'!CBI21</f>
        <v>0</v>
      </c>
      <c r="CBJ21" s="6">
        <f>'[1]5 класс'!CBJ21</f>
        <v>0</v>
      </c>
      <c r="CBK21" s="6">
        <f>'[1]5 класс'!CBK21</f>
        <v>0</v>
      </c>
      <c r="CBL21" s="6">
        <f>'[1]5 класс'!CBL21</f>
        <v>0</v>
      </c>
      <c r="CBM21" s="6">
        <f>'[1]5 класс'!CBM21</f>
        <v>0</v>
      </c>
      <c r="CBN21" s="6">
        <f>'[1]5 класс'!CBN21</f>
        <v>0</v>
      </c>
      <c r="CBO21" s="6">
        <f>'[1]5 класс'!CBO21</f>
        <v>0</v>
      </c>
      <c r="CBP21" s="6">
        <f>'[1]5 класс'!CBP21</f>
        <v>0</v>
      </c>
      <c r="CBQ21" s="6">
        <f>'[1]5 класс'!CBQ21</f>
        <v>0</v>
      </c>
      <c r="CBR21" s="6">
        <f>'[1]5 класс'!CBR21</f>
        <v>0</v>
      </c>
      <c r="CBS21" s="6">
        <f>'[1]5 класс'!CBS21</f>
        <v>0</v>
      </c>
      <c r="CBT21" s="6">
        <f>'[1]5 класс'!CBT21</f>
        <v>0</v>
      </c>
      <c r="CBU21" s="6">
        <f>'[1]5 класс'!CBU21</f>
        <v>0</v>
      </c>
      <c r="CBV21" s="6">
        <f>'[1]5 класс'!CBV21</f>
        <v>0</v>
      </c>
      <c r="CBW21" s="6">
        <f>'[1]5 класс'!CBW21</f>
        <v>0</v>
      </c>
      <c r="CBX21" s="6">
        <f>'[1]5 класс'!CBX21</f>
        <v>0</v>
      </c>
      <c r="CBY21" s="6">
        <f>'[1]5 класс'!CBY21</f>
        <v>0</v>
      </c>
      <c r="CBZ21" s="6">
        <f>'[1]5 класс'!CBZ21</f>
        <v>0</v>
      </c>
      <c r="CCA21" s="6">
        <f>'[1]5 класс'!CCA21</f>
        <v>0</v>
      </c>
      <c r="CCB21" s="6">
        <f>'[1]5 класс'!CCB21</f>
        <v>0</v>
      </c>
      <c r="CCC21" s="6">
        <f>'[1]5 класс'!CCC21</f>
        <v>0</v>
      </c>
      <c r="CCD21" s="6">
        <f>'[1]5 класс'!CCD21</f>
        <v>0</v>
      </c>
      <c r="CCE21" s="6">
        <f>'[1]5 класс'!CCE21</f>
        <v>0</v>
      </c>
      <c r="CCF21" s="6">
        <f>'[1]5 класс'!CCF21</f>
        <v>0</v>
      </c>
      <c r="CCG21" s="6">
        <f>'[1]5 класс'!CCG21</f>
        <v>0</v>
      </c>
      <c r="CCH21" s="6">
        <f>'[1]5 класс'!CCH21</f>
        <v>0</v>
      </c>
      <c r="CCI21" s="6">
        <f>'[1]5 класс'!CCI21</f>
        <v>0</v>
      </c>
      <c r="CCJ21" s="6">
        <f>'[1]5 класс'!CCJ21</f>
        <v>0</v>
      </c>
      <c r="CCK21" s="6">
        <f>'[1]5 класс'!CCK21</f>
        <v>0</v>
      </c>
      <c r="CCL21" s="6">
        <f>'[1]5 класс'!CCL21</f>
        <v>0</v>
      </c>
      <c r="CCM21" s="6">
        <f>'[1]5 класс'!CCM21</f>
        <v>0</v>
      </c>
      <c r="CCN21" s="6">
        <f>'[1]5 класс'!CCN21</f>
        <v>0</v>
      </c>
      <c r="CCO21" s="6">
        <f>'[1]5 класс'!CCO21</f>
        <v>0</v>
      </c>
      <c r="CCP21" s="6">
        <f>'[1]5 класс'!CCP21</f>
        <v>0</v>
      </c>
      <c r="CCQ21" s="6">
        <f>'[1]5 класс'!CCQ21</f>
        <v>0</v>
      </c>
      <c r="CCR21" s="6">
        <f>'[1]5 класс'!CCR21</f>
        <v>0</v>
      </c>
      <c r="CCS21" s="6">
        <f>'[1]5 класс'!CCS21</f>
        <v>0</v>
      </c>
      <c r="CCT21" s="6">
        <f>'[1]5 класс'!CCT21</f>
        <v>0</v>
      </c>
      <c r="CCU21" s="6">
        <f>'[1]5 класс'!CCU21</f>
        <v>0</v>
      </c>
      <c r="CCV21" s="6">
        <f>'[1]5 класс'!CCV21</f>
        <v>0</v>
      </c>
      <c r="CCW21" s="6">
        <f>'[1]5 класс'!CCW21</f>
        <v>0</v>
      </c>
      <c r="CCX21" s="6">
        <f>'[1]5 класс'!CCX21</f>
        <v>0</v>
      </c>
      <c r="CCY21" s="6">
        <f>'[1]5 класс'!CCY21</f>
        <v>0</v>
      </c>
      <c r="CCZ21" s="6">
        <f>'[1]5 класс'!CCZ21</f>
        <v>0</v>
      </c>
      <c r="CDA21" s="6">
        <f>'[1]5 класс'!CDA21</f>
        <v>0</v>
      </c>
      <c r="CDB21" s="6">
        <f>'[1]5 класс'!CDB21</f>
        <v>0</v>
      </c>
      <c r="CDC21" s="6">
        <f>'[1]5 класс'!CDC21</f>
        <v>0</v>
      </c>
      <c r="CDD21" s="6">
        <f>'[1]5 класс'!CDD21</f>
        <v>0</v>
      </c>
      <c r="CDE21" s="6">
        <f>'[1]5 класс'!CDE21</f>
        <v>0</v>
      </c>
      <c r="CDF21" s="6">
        <f>'[1]5 класс'!CDF21</f>
        <v>0</v>
      </c>
      <c r="CDG21" s="6">
        <f>'[1]5 класс'!CDG21</f>
        <v>0</v>
      </c>
      <c r="CDH21" s="6">
        <f>'[1]5 класс'!CDH21</f>
        <v>0</v>
      </c>
      <c r="CDI21" s="6">
        <f>'[1]5 класс'!CDI21</f>
        <v>0</v>
      </c>
      <c r="CDJ21" s="6">
        <f>'[1]5 класс'!CDJ21</f>
        <v>0</v>
      </c>
      <c r="CDK21" s="6">
        <f>'[1]5 класс'!CDK21</f>
        <v>0</v>
      </c>
      <c r="CDL21" s="6">
        <f>'[1]5 класс'!CDL21</f>
        <v>0</v>
      </c>
      <c r="CDM21" s="6">
        <f>'[1]5 класс'!CDM21</f>
        <v>0</v>
      </c>
      <c r="CDN21" s="6">
        <f>'[1]5 класс'!CDN21</f>
        <v>0</v>
      </c>
      <c r="CDO21" s="6">
        <f>'[1]5 класс'!CDO21</f>
        <v>0</v>
      </c>
      <c r="CDP21" s="6">
        <f>'[1]5 класс'!CDP21</f>
        <v>0</v>
      </c>
      <c r="CDQ21" s="6">
        <f>'[1]5 класс'!CDQ21</f>
        <v>0</v>
      </c>
      <c r="CDR21" s="6">
        <f>'[1]5 класс'!CDR21</f>
        <v>0</v>
      </c>
      <c r="CDS21" s="6">
        <f>'[1]5 класс'!CDS21</f>
        <v>0</v>
      </c>
      <c r="CDT21" s="6">
        <f>'[1]5 класс'!CDT21</f>
        <v>0</v>
      </c>
      <c r="CDU21" s="6">
        <f>'[1]5 класс'!CDU21</f>
        <v>0</v>
      </c>
      <c r="CDV21" s="6">
        <f>'[1]5 класс'!CDV21</f>
        <v>0</v>
      </c>
      <c r="CDW21" s="6">
        <f>'[1]5 класс'!CDW21</f>
        <v>0</v>
      </c>
      <c r="CDX21" s="6">
        <f>'[1]5 класс'!CDX21</f>
        <v>0</v>
      </c>
      <c r="CDY21" s="6">
        <f>'[1]5 класс'!CDY21</f>
        <v>0</v>
      </c>
      <c r="CDZ21" s="6">
        <f>'[1]5 класс'!CDZ21</f>
        <v>0</v>
      </c>
      <c r="CEA21" s="6">
        <f>'[1]5 класс'!CEA21</f>
        <v>0</v>
      </c>
      <c r="CEB21" s="6">
        <f>'[1]5 класс'!CEB21</f>
        <v>0</v>
      </c>
      <c r="CEC21" s="6">
        <f>'[1]5 класс'!CEC21</f>
        <v>0</v>
      </c>
      <c r="CED21" s="6">
        <f>'[1]5 класс'!CED21</f>
        <v>0</v>
      </c>
      <c r="CEE21" s="6">
        <f>'[1]5 класс'!CEE21</f>
        <v>0</v>
      </c>
      <c r="CEF21" s="6">
        <f>'[1]5 класс'!CEF21</f>
        <v>0</v>
      </c>
      <c r="CEG21" s="6">
        <f>'[1]5 класс'!CEG21</f>
        <v>0</v>
      </c>
      <c r="CEH21" s="6">
        <f>'[1]5 класс'!CEH21</f>
        <v>0</v>
      </c>
      <c r="CEI21" s="6">
        <f>'[1]5 класс'!CEI21</f>
        <v>0</v>
      </c>
      <c r="CEJ21" s="6">
        <f>'[1]5 класс'!CEJ21</f>
        <v>0</v>
      </c>
      <c r="CEK21" s="6">
        <f>'[1]5 класс'!CEK21</f>
        <v>0</v>
      </c>
      <c r="CEL21" s="6">
        <f>'[1]5 класс'!CEL21</f>
        <v>0</v>
      </c>
      <c r="CEM21" s="6">
        <f>'[1]5 класс'!CEM21</f>
        <v>0</v>
      </c>
      <c r="CEN21" s="6">
        <f>'[1]5 класс'!CEN21</f>
        <v>0</v>
      </c>
      <c r="CEO21" s="6">
        <f>'[1]5 класс'!CEO21</f>
        <v>0</v>
      </c>
      <c r="CEP21" s="6">
        <f>'[1]5 класс'!CEP21</f>
        <v>0</v>
      </c>
      <c r="CEQ21" s="6">
        <f>'[1]5 класс'!CEQ21</f>
        <v>0</v>
      </c>
      <c r="CER21" s="6">
        <f>'[1]5 класс'!CER21</f>
        <v>0</v>
      </c>
      <c r="CES21" s="6">
        <f>'[1]5 класс'!CES21</f>
        <v>0</v>
      </c>
      <c r="CET21" s="6">
        <f>'[1]5 класс'!CET21</f>
        <v>0</v>
      </c>
      <c r="CEU21" s="6">
        <f>'[1]5 класс'!CEU21</f>
        <v>0</v>
      </c>
      <c r="CEV21" s="6">
        <f>'[1]5 класс'!CEV21</f>
        <v>0</v>
      </c>
      <c r="CEW21" s="6">
        <f>'[1]5 класс'!CEW21</f>
        <v>0</v>
      </c>
      <c r="CEX21" s="6">
        <f>'[1]5 класс'!CEX21</f>
        <v>0</v>
      </c>
      <c r="CEY21" s="6">
        <f>'[1]5 класс'!CEY21</f>
        <v>0</v>
      </c>
      <c r="CEZ21" s="6">
        <f>'[1]5 класс'!CEZ21</f>
        <v>0</v>
      </c>
      <c r="CFA21" s="6">
        <f>'[1]5 класс'!CFA21</f>
        <v>0</v>
      </c>
      <c r="CFB21" s="6">
        <f>'[1]5 класс'!CFB21</f>
        <v>0</v>
      </c>
      <c r="CFC21" s="6">
        <f>'[1]5 класс'!CFC21</f>
        <v>0</v>
      </c>
      <c r="CFD21" s="6">
        <f>'[1]5 класс'!CFD21</f>
        <v>0</v>
      </c>
      <c r="CFE21" s="6">
        <f>'[1]5 класс'!CFE21</f>
        <v>0</v>
      </c>
      <c r="CFF21" s="6">
        <f>'[1]5 класс'!CFF21</f>
        <v>0</v>
      </c>
      <c r="CFG21" s="6">
        <f>'[1]5 класс'!CFG21</f>
        <v>0</v>
      </c>
      <c r="CFH21" s="6">
        <f>'[1]5 класс'!CFH21</f>
        <v>0</v>
      </c>
      <c r="CFI21" s="6">
        <f>'[1]5 класс'!CFI21</f>
        <v>0</v>
      </c>
      <c r="CFJ21" s="6">
        <f>'[1]5 класс'!CFJ21</f>
        <v>0</v>
      </c>
      <c r="CFK21" s="6">
        <f>'[1]5 класс'!CFK21</f>
        <v>0</v>
      </c>
      <c r="CFL21" s="6">
        <f>'[1]5 класс'!CFL21</f>
        <v>0</v>
      </c>
      <c r="CFM21" s="6">
        <f>'[1]5 класс'!CFM21</f>
        <v>0</v>
      </c>
      <c r="CFN21" s="6">
        <f>'[1]5 класс'!CFN21</f>
        <v>0</v>
      </c>
      <c r="CFO21" s="6">
        <f>'[1]5 класс'!CFO21</f>
        <v>0</v>
      </c>
      <c r="CFP21" s="6">
        <f>'[1]5 класс'!CFP21</f>
        <v>0</v>
      </c>
      <c r="CFQ21" s="6">
        <f>'[1]5 класс'!CFQ21</f>
        <v>0</v>
      </c>
      <c r="CFR21" s="6">
        <f>'[1]5 класс'!CFR21</f>
        <v>0</v>
      </c>
      <c r="CFS21" s="6">
        <f>'[1]5 класс'!CFS21</f>
        <v>0</v>
      </c>
      <c r="CFT21" s="6">
        <f>'[1]5 класс'!CFT21</f>
        <v>0</v>
      </c>
      <c r="CFU21" s="6">
        <f>'[1]5 класс'!CFU21</f>
        <v>0</v>
      </c>
      <c r="CFV21" s="6">
        <f>'[1]5 класс'!CFV21</f>
        <v>0</v>
      </c>
      <c r="CFW21" s="6">
        <f>'[1]5 класс'!CFW21</f>
        <v>0</v>
      </c>
      <c r="CFX21" s="6">
        <f>'[1]5 класс'!CFX21</f>
        <v>0</v>
      </c>
      <c r="CFY21" s="6">
        <f>'[1]5 класс'!CFY21</f>
        <v>0</v>
      </c>
      <c r="CFZ21" s="6">
        <f>'[1]5 класс'!CFZ21</f>
        <v>0</v>
      </c>
      <c r="CGA21" s="6">
        <f>'[1]5 класс'!CGA21</f>
        <v>0</v>
      </c>
      <c r="CGB21" s="6">
        <f>'[1]5 класс'!CGB21</f>
        <v>0</v>
      </c>
      <c r="CGC21" s="6">
        <f>'[1]5 класс'!CGC21</f>
        <v>0</v>
      </c>
      <c r="CGD21" s="6">
        <f>'[1]5 класс'!CGD21</f>
        <v>0</v>
      </c>
      <c r="CGE21" s="6">
        <f>'[1]5 класс'!CGE21</f>
        <v>0</v>
      </c>
      <c r="CGF21" s="6">
        <f>'[1]5 класс'!CGF21</f>
        <v>0</v>
      </c>
      <c r="CGG21" s="6">
        <f>'[1]5 класс'!CGG21</f>
        <v>0</v>
      </c>
      <c r="CGH21" s="6">
        <f>'[1]5 класс'!CGH21</f>
        <v>0</v>
      </c>
      <c r="CGI21" s="6">
        <f>'[1]5 класс'!CGI21</f>
        <v>0</v>
      </c>
      <c r="CGJ21" s="6">
        <f>'[1]5 класс'!CGJ21</f>
        <v>0</v>
      </c>
      <c r="CGK21" s="6">
        <f>'[1]5 класс'!CGK21</f>
        <v>0</v>
      </c>
      <c r="CGL21" s="6">
        <f>'[1]5 класс'!CGL21</f>
        <v>0</v>
      </c>
      <c r="CGM21" s="6">
        <f>'[1]5 класс'!CGM21</f>
        <v>0</v>
      </c>
      <c r="CGN21" s="6">
        <f>'[1]5 класс'!CGN21</f>
        <v>0</v>
      </c>
      <c r="CGO21" s="6">
        <f>'[1]5 класс'!CGO21</f>
        <v>0</v>
      </c>
      <c r="CGP21" s="6">
        <f>'[1]5 класс'!CGP21</f>
        <v>0</v>
      </c>
      <c r="CGQ21" s="6">
        <f>'[1]5 класс'!CGQ21</f>
        <v>0</v>
      </c>
      <c r="CGR21" s="6">
        <f>'[1]5 класс'!CGR21</f>
        <v>0</v>
      </c>
      <c r="CGS21" s="6">
        <f>'[1]5 класс'!CGS21</f>
        <v>0</v>
      </c>
      <c r="CGT21" s="6">
        <f>'[1]5 класс'!CGT21</f>
        <v>0</v>
      </c>
      <c r="CGU21" s="6">
        <f>'[1]5 класс'!CGU21</f>
        <v>0</v>
      </c>
      <c r="CGV21" s="6">
        <f>'[1]5 класс'!CGV21</f>
        <v>0</v>
      </c>
      <c r="CGW21" s="6">
        <f>'[1]5 класс'!CGW21</f>
        <v>0</v>
      </c>
      <c r="CGX21" s="6">
        <f>'[1]5 класс'!CGX21</f>
        <v>0</v>
      </c>
      <c r="CGY21" s="6">
        <f>'[1]5 класс'!CGY21</f>
        <v>0</v>
      </c>
      <c r="CGZ21" s="6">
        <f>'[1]5 класс'!CGZ21</f>
        <v>0</v>
      </c>
      <c r="CHA21" s="6">
        <f>'[1]5 класс'!CHA21</f>
        <v>0</v>
      </c>
      <c r="CHB21" s="6">
        <f>'[1]5 класс'!CHB21</f>
        <v>0</v>
      </c>
      <c r="CHC21" s="6">
        <f>'[1]5 класс'!CHC21</f>
        <v>0</v>
      </c>
      <c r="CHD21" s="6">
        <f>'[1]5 класс'!CHD21</f>
        <v>0</v>
      </c>
      <c r="CHE21" s="6">
        <f>'[1]5 класс'!CHE21</f>
        <v>0</v>
      </c>
      <c r="CHF21" s="6">
        <f>'[1]5 класс'!CHF21</f>
        <v>0</v>
      </c>
      <c r="CHG21" s="6">
        <f>'[1]5 класс'!CHG21</f>
        <v>0</v>
      </c>
      <c r="CHH21" s="6">
        <f>'[1]5 класс'!CHH21</f>
        <v>0</v>
      </c>
      <c r="CHI21" s="6">
        <f>'[1]5 класс'!CHI21</f>
        <v>0</v>
      </c>
      <c r="CHJ21" s="6">
        <f>'[1]5 класс'!CHJ21</f>
        <v>0</v>
      </c>
      <c r="CHK21" s="6">
        <f>'[1]5 класс'!CHK21</f>
        <v>0</v>
      </c>
      <c r="CHL21" s="6">
        <f>'[1]5 класс'!CHL21</f>
        <v>0</v>
      </c>
      <c r="CHM21" s="6">
        <f>'[1]5 класс'!CHM21</f>
        <v>0</v>
      </c>
      <c r="CHN21" s="6">
        <f>'[1]5 класс'!CHN21</f>
        <v>0</v>
      </c>
      <c r="CHO21" s="6">
        <f>'[1]5 класс'!CHO21</f>
        <v>0</v>
      </c>
      <c r="CHP21" s="6">
        <f>'[1]5 класс'!CHP21</f>
        <v>0</v>
      </c>
      <c r="CHQ21" s="6">
        <f>'[1]5 класс'!CHQ21</f>
        <v>0</v>
      </c>
      <c r="CHR21" s="6">
        <f>'[1]5 класс'!CHR21</f>
        <v>0</v>
      </c>
      <c r="CHS21" s="6">
        <f>'[1]5 класс'!CHS21</f>
        <v>0</v>
      </c>
      <c r="CHT21" s="6">
        <f>'[1]5 класс'!CHT21</f>
        <v>0</v>
      </c>
      <c r="CHU21" s="6">
        <f>'[1]5 класс'!CHU21</f>
        <v>0</v>
      </c>
      <c r="CHV21" s="6">
        <f>'[1]5 класс'!CHV21</f>
        <v>0</v>
      </c>
      <c r="CHW21" s="6">
        <f>'[1]5 класс'!CHW21</f>
        <v>0</v>
      </c>
      <c r="CHX21" s="6">
        <f>'[1]5 класс'!CHX21</f>
        <v>0</v>
      </c>
      <c r="CHY21" s="6">
        <f>'[1]5 класс'!CHY21</f>
        <v>0</v>
      </c>
      <c r="CHZ21" s="6">
        <f>'[1]5 класс'!CHZ21</f>
        <v>0</v>
      </c>
      <c r="CIA21" s="6">
        <f>'[1]5 класс'!CIA21</f>
        <v>0</v>
      </c>
      <c r="CIB21" s="6">
        <f>'[1]5 класс'!CIB21</f>
        <v>0</v>
      </c>
      <c r="CIC21" s="6">
        <f>'[1]5 класс'!CIC21</f>
        <v>0</v>
      </c>
      <c r="CID21" s="6">
        <f>'[1]5 класс'!CID21</f>
        <v>0</v>
      </c>
      <c r="CIE21" s="6">
        <f>'[1]5 класс'!CIE21</f>
        <v>0</v>
      </c>
      <c r="CIF21" s="6">
        <f>'[1]5 класс'!CIF21</f>
        <v>0</v>
      </c>
      <c r="CIG21" s="6">
        <f>'[1]5 класс'!CIG21</f>
        <v>0</v>
      </c>
      <c r="CIH21" s="6">
        <f>'[1]5 класс'!CIH21</f>
        <v>0</v>
      </c>
      <c r="CII21" s="6">
        <f>'[1]5 класс'!CII21</f>
        <v>0</v>
      </c>
      <c r="CIJ21" s="6">
        <f>'[1]5 класс'!CIJ21</f>
        <v>0</v>
      </c>
      <c r="CIK21" s="6">
        <f>'[1]5 класс'!CIK21</f>
        <v>0</v>
      </c>
      <c r="CIL21" s="6">
        <f>'[1]5 класс'!CIL21</f>
        <v>0</v>
      </c>
      <c r="CIM21" s="6">
        <f>'[1]5 класс'!CIM21</f>
        <v>0</v>
      </c>
      <c r="CIN21" s="6">
        <f>'[1]5 класс'!CIN21</f>
        <v>0</v>
      </c>
      <c r="CIO21" s="6">
        <f>'[1]5 класс'!CIO21</f>
        <v>0</v>
      </c>
      <c r="CIP21" s="6">
        <f>'[1]5 класс'!CIP21</f>
        <v>0</v>
      </c>
      <c r="CIQ21" s="6">
        <f>'[1]5 класс'!CIQ21</f>
        <v>0</v>
      </c>
      <c r="CIR21" s="6">
        <f>'[1]5 класс'!CIR21</f>
        <v>0</v>
      </c>
      <c r="CIS21" s="6">
        <f>'[1]5 класс'!CIS21</f>
        <v>0</v>
      </c>
      <c r="CIT21" s="6">
        <f>'[1]5 класс'!CIT21</f>
        <v>0</v>
      </c>
      <c r="CIU21" s="6">
        <f>'[1]5 класс'!CIU21</f>
        <v>0</v>
      </c>
      <c r="CIV21" s="6">
        <f>'[1]5 класс'!CIV21</f>
        <v>0</v>
      </c>
      <c r="CIW21" s="6">
        <f>'[1]5 класс'!CIW21</f>
        <v>0</v>
      </c>
      <c r="CIX21" s="6">
        <f>'[1]5 класс'!CIX21</f>
        <v>0</v>
      </c>
      <c r="CIY21" s="6">
        <f>'[1]5 класс'!CIY21</f>
        <v>0</v>
      </c>
      <c r="CIZ21" s="6">
        <f>'[1]5 класс'!CIZ21</f>
        <v>0</v>
      </c>
      <c r="CJA21" s="6">
        <f>'[1]5 класс'!CJA21</f>
        <v>0</v>
      </c>
      <c r="CJB21" s="6">
        <f>'[1]5 класс'!CJB21</f>
        <v>0</v>
      </c>
      <c r="CJC21" s="6">
        <f>'[1]5 класс'!CJC21</f>
        <v>0</v>
      </c>
      <c r="CJD21" s="6">
        <f>'[1]5 класс'!CJD21</f>
        <v>0</v>
      </c>
      <c r="CJE21" s="6">
        <f>'[1]5 класс'!CJE21</f>
        <v>0</v>
      </c>
      <c r="CJF21" s="6">
        <f>'[1]5 класс'!CJF21</f>
        <v>0</v>
      </c>
      <c r="CJG21" s="6">
        <f>'[1]5 класс'!CJG21</f>
        <v>0</v>
      </c>
      <c r="CJH21" s="6">
        <f>'[1]5 класс'!CJH21</f>
        <v>0</v>
      </c>
      <c r="CJI21" s="6">
        <f>'[1]5 класс'!CJI21</f>
        <v>0</v>
      </c>
      <c r="CJJ21" s="6">
        <f>'[1]5 класс'!CJJ21</f>
        <v>0</v>
      </c>
      <c r="CJK21" s="6">
        <f>'[1]5 класс'!CJK21</f>
        <v>0</v>
      </c>
      <c r="CJL21" s="6">
        <f>'[1]5 класс'!CJL21</f>
        <v>0</v>
      </c>
      <c r="CJM21" s="6">
        <f>'[1]5 класс'!CJM21</f>
        <v>0</v>
      </c>
      <c r="CJN21" s="6">
        <f>'[1]5 класс'!CJN21</f>
        <v>0</v>
      </c>
      <c r="CJO21" s="6">
        <f>'[1]5 класс'!CJO21</f>
        <v>0</v>
      </c>
      <c r="CJP21" s="6">
        <f>'[1]5 класс'!CJP21</f>
        <v>0</v>
      </c>
      <c r="CJQ21" s="6">
        <f>'[1]5 класс'!CJQ21</f>
        <v>0</v>
      </c>
      <c r="CJR21" s="6">
        <f>'[1]5 класс'!CJR21</f>
        <v>0</v>
      </c>
      <c r="CJS21" s="6">
        <f>'[1]5 класс'!CJS21</f>
        <v>0</v>
      </c>
      <c r="CJT21" s="6">
        <f>'[1]5 класс'!CJT21</f>
        <v>0</v>
      </c>
      <c r="CJU21" s="6">
        <f>'[1]5 класс'!CJU21</f>
        <v>0</v>
      </c>
      <c r="CJV21" s="6">
        <f>'[1]5 класс'!CJV21</f>
        <v>0</v>
      </c>
      <c r="CJW21" s="6">
        <f>'[1]5 класс'!CJW21</f>
        <v>0</v>
      </c>
      <c r="CJX21" s="6">
        <f>'[1]5 класс'!CJX21</f>
        <v>0</v>
      </c>
      <c r="CJY21" s="6">
        <f>'[1]5 класс'!CJY21</f>
        <v>0</v>
      </c>
      <c r="CJZ21" s="6">
        <f>'[1]5 класс'!CJZ21</f>
        <v>0</v>
      </c>
      <c r="CKA21" s="6">
        <f>'[1]5 класс'!CKA21</f>
        <v>0</v>
      </c>
      <c r="CKB21" s="6">
        <f>'[1]5 класс'!CKB21</f>
        <v>0</v>
      </c>
      <c r="CKC21" s="6">
        <f>'[1]5 класс'!CKC21</f>
        <v>0</v>
      </c>
      <c r="CKD21" s="6">
        <f>'[1]5 класс'!CKD21</f>
        <v>0</v>
      </c>
      <c r="CKE21" s="6">
        <f>'[1]5 класс'!CKE21</f>
        <v>0</v>
      </c>
      <c r="CKF21" s="6">
        <f>'[1]5 класс'!CKF21</f>
        <v>0</v>
      </c>
      <c r="CKG21" s="6">
        <f>'[1]5 класс'!CKG21</f>
        <v>0</v>
      </c>
      <c r="CKH21" s="6">
        <f>'[1]5 класс'!CKH21</f>
        <v>0</v>
      </c>
      <c r="CKI21" s="6">
        <f>'[1]5 класс'!CKI21</f>
        <v>0</v>
      </c>
      <c r="CKJ21" s="6">
        <f>'[1]5 класс'!CKJ21</f>
        <v>0</v>
      </c>
      <c r="CKK21" s="6">
        <f>'[1]5 класс'!CKK21</f>
        <v>0</v>
      </c>
      <c r="CKL21" s="6">
        <f>'[1]5 класс'!CKL21</f>
        <v>0</v>
      </c>
      <c r="CKM21" s="6">
        <f>'[1]5 класс'!CKM21</f>
        <v>0</v>
      </c>
      <c r="CKN21" s="6">
        <f>'[1]5 класс'!CKN21</f>
        <v>0</v>
      </c>
      <c r="CKO21" s="6">
        <f>'[1]5 класс'!CKO21</f>
        <v>0</v>
      </c>
      <c r="CKP21" s="6">
        <f>'[1]5 класс'!CKP21</f>
        <v>0</v>
      </c>
      <c r="CKQ21" s="6">
        <f>'[1]5 класс'!CKQ21</f>
        <v>0</v>
      </c>
      <c r="CKR21" s="6">
        <f>'[1]5 класс'!CKR21</f>
        <v>0</v>
      </c>
      <c r="CKS21" s="6">
        <f>'[1]5 класс'!CKS21</f>
        <v>0</v>
      </c>
      <c r="CKT21" s="6">
        <f>'[1]5 класс'!CKT21</f>
        <v>0</v>
      </c>
      <c r="CKU21" s="6">
        <f>'[1]5 класс'!CKU21</f>
        <v>0</v>
      </c>
      <c r="CKV21" s="6">
        <f>'[1]5 класс'!CKV21</f>
        <v>0</v>
      </c>
      <c r="CKW21" s="6">
        <f>'[1]5 класс'!CKW21</f>
        <v>0</v>
      </c>
      <c r="CKX21" s="6">
        <f>'[1]5 класс'!CKX21</f>
        <v>0</v>
      </c>
      <c r="CKY21" s="6">
        <f>'[1]5 класс'!CKY21</f>
        <v>0</v>
      </c>
      <c r="CKZ21" s="6">
        <f>'[1]5 класс'!CKZ21</f>
        <v>0</v>
      </c>
      <c r="CLA21" s="6">
        <f>'[1]5 класс'!CLA21</f>
        <v>0</v>
      </c>
      <c r="CLB21" s="6">
        <f>'[1]5 класс'!CLB21</f>
        <v>0</v>
      </c>
      <c r="CLC21" s="6">
        <f>'[1]5 класс'!CLC21</f>
        <v>0</v>
      </c>
      <c r="CLD21" s="6">
        <f>'[1]5 класс'!CLD21</f>
        <v>0</v>
      </c>
      <c r="CLE21" s="6">
        <f>'[1]5 класс'!CLE21</f>
        <v>0</v>
      </c>
      <c r="CLF21" s="6">
        <f>'[1]5 класс'!CLF21</f>
        <v>0</v>
      </c>
      <c r="CLG21" s="6">
        <f>'[1]5 класс'!CLG21</f>
        <v>0</v>
      </c>
      <c r="CLH21" s="6">
        <f>'[1]5 класс'!CLH21</f>
        <v>0</v>
      </c>
      <c r="CLI21" s="6">
        <f>'[1]5 класс'!CLI21</f>
        <v>0</v>
      </c>
      <c r="CLJ21" s="6">
        <f>'[1]5 класс'!CLJ21</f>
        <v>0</v>
      </c>
      <c r="CLK21" s="6">
        <f>'[1]5 класс'!CLK21</f>
        <v>0</v>
      </c>
      <c r="CLL21" s="6">
        <f>'[1]5 класс'!CLL21</f>
        <v>0</v>
      </c>
      <c r="CLM21" s="6">
        <f>'[1]5 класс'!CLM21</f>
        <v>0</v>
      </c>
      <c r="CLN21" s="6">
        <f>'[1]5 класс'!CLN21</f>
        <v>0</v>
      </c>
      <c r="CLO21" s="6">
        <f>'[1]5 класс'!CLO21</f>
        <v>0</v>
      </c>
      <c r="CLP21" s="6">
        <f>'[1]5 класс'!CLP21</f>
        <v>0</v>
      </c>
      <c r="CLQ21" s="6">
        <f>'[1]5 класс'!CLQ21</f>
        <v>0</v>
      </c>
      <c r="CLR21" s="6">
        <f>'[1]5 класс'!CLR21</f>
        <v>0</v>
      </c>
      <c r="CLS21" s="6">
        <f>'[1]5 класс'!CLS21</f>
        <v>0</v>
      </c>
      <c r="CLT21" s="6">
        <f>'[1]5 класс'!CLT21</f>
        <v>0</v>
      </c>
      <c r="CLU21" s="6">
        <f>'[1]5 класс'!CLU21</f>
        <v>0</v>
      </c>
      <c r="CLV21" s="6">
        <f>'[1]5 класс'!CLV21</f>
        <v>0</v>
      </c>
      <c r="CLW21" s="6">
        <f>'[1]5 класс'!CLW21</f>
        <v>0</v>
      </c>
      <c r="CLX21" s="6">
        <f>'[1]5 класс'!CLX21</f>
        <v>0</v>
      </c>
      <c r="CLY21" s="6">
        <f>'[1]5 класс'!CLY21</f>
        <v>0</v>
      </c>
      <c r="CLZ21" s="6">
        <f>'[1]5 класс'!CLZ21</f>
        <v>0</v>
      </c>
      <c r="CMA21" s="6">
        <f>'[1]5 класс'!CMA21</f>
        <v>0</v>
      </c>
      <c r="CMB21" s="6">
        <f>'[1]5 класс'!CMB21</f>
        <v>0</v>
      </c>
      <c r="CMC21" s="6">
        <f>'[1]5 класс'!CMC21</f>
        <v>0</v>
      </c>
      <c r="CMD21" s="6">
        <f>'[1]5 класс'!CMD21</f>
        <v>0</v>
      </c>
      <c r="CME21" s="6">
        <f>'[1]5 класс'!CME21</f>
        <v>0</v>
      </c>
      <c r="CMF21" s="6">
        <f>'[1]5 класс'!CMF21</f>
        <v>0</v>
      </c>
      <c r="CMG21" s="6">
        <f>'[1]5 класс'!CMG21</f>
        <v>0</v>
      </c>
      <c r="CMH21" s="6">
        <f>'[1]5 класс'!CMH21</f>
        <v>0</v>
      </c>
      <c r="CMI21" s="6">
        <f>'[1]5 класс'!CMI21</f>
        <v>0</v>
      </c>
      <c r="CMJ21" s="6">
        <f>'[1]5 класс'!CMJ21</f>
        <v>0</v>
      </c>
      <c r="CMK21" s="6">
        <f>'[1]5 класс'!CMK21</f>
        <v>0</v>
      </c>
      <c r="CML21" s="6">
        <f>'[1]5 класс'!CML21</f>
        <v>0</v>
      </c>
      <c r="CMM21" s="6">
        <f>'[1]5 класс'!CMM21</f>
        <v>0</v>
      </c>
      <c r="CMN21" s="6">
        <f>'[1]5 класс'!CMN21</f>
        <v>0</v>
      </c>
      <c r="CMO21" s="6">
        <f>'[1]5 класс'!CMO21</f>
        <v>0</v>
      </c>
      <c r="CMP21" s="6">
        <f>'[1]5 класс'!CMP21</f>
        <v>0</v>
      </c>
      <c r="CMQ21" s="6">
        <f>'[1]5 класс'!CMQ21</f>
        <v>0</v>
      </c>
      <c r="CMR21" s="6">
        <f>'[1]5 класс'!CMR21</f>
        <v>0</v>
      </c>
      <c r="CMS21" s="6">
        <f>'[1]5 класс'!CMS21</f>
        <v>0</v>
      </c>
      <c r="CMT21" s="6">
        <f>'[1]5 класс'!CMT21</f>
        <v>0</v>
      </c>
      <c r="CMU21" s="6">
        <f>'[1]5 класс'!CMU21</f>
        <v>0</v>
      </c>
      <c r="CMV21" s="6">
        <f>'[1]5 класс'!CMV21</f>
        <v>0</v>
      </c>
      <c r="CMW21" s="6">
        <f>'[1]5 класс'!CMW21</f>
        <v>0</v>
      </c>
      <c r="CMX21" s="6">
        <f>'[1]5 класс'!CMX21</f>
        <v>0</v>
      </c>
      <c r="CMY21" s="6">
        <f>'[1]5 класс'!CMY21</f>
        <v>0</v>
      </c>
      <c r="CMZ21" s="6">
        <f>'[1]5 класс'!CMZ21</f>
        <v>0</v>
      </c>
      <c r="CNA21" s="6">
        <f>'[1]5 класс'!CNA21</f>
        <v>0</v>
      </c>
      <c r="CNB21" s="6">
        <f>'[1]5 класс'!CNB21</f>
        <v>0</v>
      </c>
      <c r="CNC21" s="6">
        <f>'[1]5 класс'!CNC21</f>
        <v>0</v>
      </c>
      <c r="CND21" s="6">
        <f>'[1]5 класс'!CND21</f>
        <v>0</v>
      </c>
      <c r="CNE21" s="6">
        <f>'[1]5 класс'!CNE21</f>
        <v>0</v>
      </c>
      <c r="CNF21" s="6">
        <f>'[1]5 класс'!CNF21</f>
        <v>0</v>
      </c>
      <c r="CNG21" s="6">
        <f>'[1]5 класс'!CNG21</f>
        <v>0</v>
      </c>
      <c r="CNH21" s="6">
        <f>'[1]5 класс'!CNH21</f>
        <v>0</v>
      </c>
      <c r="CNI21" s="6">
        <f>'[1]5 класс'!CNI21</f>
        <v>0</v>
      </c>
      <c r="CNJ21" s="6">
        <f>'[1]5 класс'!CNJ21</f>
        <v>0</v>
      </c>
      <c r="CNK21" s="6">
        <f>'[1]5 класс'!CNK21</f>
        <v>0</v>
      </c>
      <c r="CNL21" s="6">
        <f>'[1]5 класс'!CNL21</f>
        <v>0</v>
      </c>
      <c r="CNM21" s="6">
        <f>'[1]5 класс'!CNM21</f>
        <v>0</v>
      </c>
      <c r="CNN21" s="6">
        <f>'[1]5 класс'!CNN21</f>
        <v>0</v>
      </c>
      <c r="CNO21" s="6">
        <f>'[1]5 класс'!CNO21</f>
        <v>0</v>
      </c>
      <c r="CNP21" s="6">
        <f>'[1]5 класс'!CNP21</f>
        <v>0</v>
      </c>
      <c r="CNQ21" s="6">
        <f>'[1]5 класс'!CNQ21</f>
        <v>0</v>
      </c>
      <c r="CNR21" s="6">
        <f>'[1]5 класс'!CNR21</f>
        <v>0</v>
      </c>
      <c r="CNS21" s="6">
        <f>'[1]5 класс'!CNS21</f>
        <v>0</v>
      </c>
      <c r="CNT21" s="6">
        <f>'[1]5 класс'!CNT21</f>
        <v>0</v>
      </c>
      <c r="CNU21" s="6">
        <f>'[1]5 класс'!CNU21</f>
        <v>0</v>
      </c>
      <c r="CNV21" s="6">
        <f>'[1]5 класс'!CNV21</f>
        <v>0</v>
      </c>
      <c r="CNW21" s="6">
        <f>'[1]5 класс'!CNW21</f>
        <v>0</v>
      </c>
      <c r="CNX21" s="6">
        <f>'[1]5 класс'!CNX21</f>
        <v>0</v>
      </c>
      <c r="CNY21" s="6">
        <f>'[1]5 класс'!CNY21</f>
        <v>0</v>
      </c>
      <c r="CNZ21" s="6">
        <f>'[1]5 класс'!CNZ21</f>
        <v>0</v>
      </c>
      <c r="COA21" s="6">
        <f>'[1]5 класс'!COA21</f>
        <v>0</v>
      </c>
      <c r="COB21" s="6">
        <f>'[1]5 класс'!COB21</f>
        <v>0</v>
      </c>
      <c r="COC21" s="6">
        <f>'[1]5 класс'!COC21</f>
        <v>0</v>
      </c>
      <c r="COD21" s="6">
        <f>'[1]5 класс'!COD21</f>
        <v>0</v>
      </c>
      <c r="COE21" s="6">
        <f>'[1]5 класс'!COE21</f>
        <v>0</v>
      </c>
      <c r="COF21" s="6">
        <f>'[1]5 класс'!COF21</f>
        <v>0</v>
      </c>
      <c r="COG21" s="6">
        <f>'[1]5 класс'!COG21</f>
        <v>0</v>
      </c>
      <c r="COH21" s="6">
        <f>'[1]5 класс'!COH21</f>
        <v>0</v>
      </c>
      <c r="COI21" s="6">
        <f>'[1]5 класс'!COI21</f>
        <v>0</v>
      </c>
      <c r="COJ21" s="6">
        <f>'[1]5 класс'!COJ21</f>
        <v>0</v>
      </c>
      <c r="COK21" s="6">
        <f>'[1]5 класс'!COK21</f>
        <v>0</v>
      </c>
      <c r="COL21" s="6">
        <f>'[1]5 класс'!COL21</f>
        <v>0</v>
      </c>
      <c r="COM21" s="6">
        <f>'[1]5 класс'!COM21</f>
        <v>0</v>
      </c>
      <c r="CON21" s="6">
        <f>'[1]5 класс'!CON21</f>
        <v>0</v>
      </c>
      <c r="COO21" s="6">
        <f>'[1]5 класс'!COO21</f>
        <v>0</v>
      </c>
      <c r="COP21" s="6">
        <f>'[1]5 класс'!COP21</f>
        <v>0</v>
      </c>
      <c r="COQ21" s="6">
        <f>'[1]5 класс'!COQ21</f>
        <v>0</v>
      </c>
      <c r="COR21" s="6">
        <f>'[1]5 класс'!COR21</f>
        <v>0</v>
      </c>
      <c r="COS21" s="6">
        <f>'[1]5 класс'!COS21</f>
        <v>0</v>
      </c>
      <c r="COT21" s="6">
        <f>'[1]5 класс'!COT21</f>
        <v>0</v>
      </c>
      <c r="COU21" s="6">
        <f>'[1]5 класс'!COU21</f>
        <v>0</v>
      </c>
      <c r="COV21" s="6">
        <f>'[1]5 класс'!COV21</f>
        <v>0</v>
      </c>
      <c r="COW21" s="6">
        <f>'[1]5 класс'!COW21</f>
        <v>0</v>
      </c>
      <c r="COX21" s="6">
        <f>'[1]5 класс'!COX21</f>
        <v>0</v>
      </c>
      <c r="COY21" s="6">
        <f>'[1]5 класс'!COY21</f>
        <v>0</v>
      </c>
      <c r="COZ21" s="6">
        <f>'[1]5 класс'!COZ21</f>
        <v>0</v>
      </c>
      <c r="CPA21" s="6">
        <f>'[1]5 класс'!CPA21</f>
        <v>0</v>
      </c>
      <c r="CPB21" s="6">
        <f>'[1]5 класс'!CPB21</f>
        <v>0</v>
      </c>
      <c r="CPC21" s="6">
        <f>'[1]5 класс'!CPC21</f>
        <v>0</v>
      </c>
      <c r="CPD21" s="6">
        <f>'[1]5 класс'!CPD21</f>
        <v>0</v>
      </c>
      <c r="CPE21" s="6">
        <f>'[1]5 класс'!CPE21</f>
        <v>0</v>
      </c>
      <c r="CPF21" s="6">
        <f>'[1]5 класс'!CPF21</f>
        <v>0</v>
      </c>
      <c r="CPG21" s="6">
        <f>'[1]5 класс'!CPG21</f>
        <v>0</v>
      </c>
      <c r="CPH21" s="6">
        <f>'[1]5 класс'!CPH21</f>
        <v>0</v>
      </c>
      <c r="CPI21" s="6">
        <f>'[1]5 класс'!CPI21</f>
        <v>0</v>
      </c>
      <c r="CPJ21" s="6">
        <f>'[1]5 класс'!CPJ21</f>
        <v>0</v>
      </c>
      <c r="CPK21" s="6">
        <f>'[1]5 класс'!CPK21</f>
        <v>0</v>
      </c>
      <c r="CPL21" s="6">
        <f>'[1]5 класс'!CPL21</f>
        <v>0</v>
      </c>
      <c r="CPM21" s="6">
        <f>'[1]5 класс'!CPM21</f>
        <v>0</v>
      </c>
      <c r="CPN21" s="6">
        <f>'[1]5 класс'!CPN21</f>
        <v>0</v>
      </c>
      <c r="CPO21" s="6">
        <f>'[1]5 класс'!CPO21</f>
        <v>0</v>
      </c>
      <c r="CPP21" s="6">
        <f>'[1]5 класс'!CPP21</f>
        <v>0</v>
      </c>
      <c r="CPQ21" s="6">
        <f>'[1]5 класс'!CPQ21</f>
        <v>0</v>
      </c>
      <c r="CPR21" s="6">
        <f>'[1]5 класс'!CPR21</f>
        <v>0</v>
      </c>
      <c r="CPS21" s="6">
        <f>'[1]5 класс'!CPS21</f>
        <v>0</v>
      </c>
      <c r="CPT21" s="6">
        <f>'[1]5 класс'!CPT21</f>
        <v>0</v>
      </c>
      <c r="CPU21" s="6">
        <f>'[1]5 класс'!CPU21</f>
        <v>0</v>
      </c>
      <c r="CPV21" s="6">
        <f>'[1]5 класс'!CPV21</f>
        <v>0</v>
      </c>
      <c r="CPW21" s="6">
        <f>'[1]5 класс'!CPW21</f>
        <v>0</v>
      </c>
      <c r="CPX21" s="6">
        <f>'[1]5 класс'!CPX21</f>
        <v>0</v>
      </c>
      <c r="CPY21" s="6">
        <f>'[1]5 класс'!CPY21</f>
        <v>0</v>
      </c>
      <c r="CPZ21" s="6">
        <f>'[1]5 класс'!CPZ21</f>
        <v>0</v>
      </c>
      <c r="CQA21" s="6">
        <f>'[1]5 класс'!CQA21</f>
        <v>0</v>
      </c>
      <c r="CQB21" s="6">
        <f>'[1]5 класс'!CQB21</f>
        <v>0</v>
      </c>
      <c r="CQC21" s="6">
        <f>'[1]5 класс'!CQC21</f>
        <v>0</v>
      </c>
      <c r="CQD21" s="6">
        <f>'[1]5 класс'!CQD21</f>
        <v>0</v>
      </c>
      <c r="CQE21" s="6">
        <f>'[1]5 класс'!CQE21</f>
        <v>0</v>
      </c>
      <c r="CQF21" s="6">
        <f>'[1]5 класс'!CQF21</f>
        <v>0</v>
      </c>
      <c r="CQG21" s="6">
        <f>'[1]5 класс'!CQG21</f>
        <v>0</v>
      </c>
      <c r="CQH21" s="6">
        <f>'[1]5 класс'!CQH21</f>
        <v>0</v>
      </c>
      <c r="CQI21" s="6">
        <f>'[1]5 класс'!CQI21</f>
        <v>0</v>
      </c>
      <c r="CQJ21" s="6">
        <f>'[1]5 класс'!CQJ21</f>
        <v>0</v>
      </c>
      <c r="CQK21" s="6">
        <f>'[1]5 класс'!CQK21</f>
        <v>0</v>
      </c>
      <c r="CQL21" s="6">
        <f>'[1]5 класс'!CQL21</f>
        <v>0</v>
      </c>
      <c r="CQM21" s="6">
        <f>'[1]5 класс'!CQM21</f>
        <v>0</v>
      </c>
      <c r="CQN21" s="6">
        <f>'[1]5 класс'!CQN21</f>
        <v>0</v>
      </c>
      <c r="CQO21" s="6">
        <f>'[1]5 класс'!CQO21</f>
        <v>0</v>
      </c>
      <c r="CQP21" s="6">
        <f>'[1]5 класс'!CQP21</f>
        <v>0</v>
      </c>
      <c r="CQQ21" s="6">
        <f>'[1]5 класс'!CQQ21</f>
        <v>0</v>
      </c>
      <c r="CQR21" s="6">
        <f>'[1]5 класс'!CQR21</f>
        <v>0</v>
      </c>
      <c r="CQS21" s="6">
        <f>'[1]5 класс'!CQS21</f>
        <v>0</v>
      </c>
      <c r="CQT21" s="6">
        <f>'[1]5 класс'!CQT21</f>
        <v>0</v>
      </c>
      <c r="CQU21" s="6">
        <f>'[1]5 класс'!CQU21</f>
        <v>0</v>
      </c>
      <c r="CQV21" s="6">
        <f>'[1]5 класс'!CQV21</f>
        <v>0</v>
      </c>
      <c r="CQW21" s="6">
        <f>'[1]5 класс'!CQW21</f>
        <v>0</v>
      </c>
      <c r="CQX21" s="6">
        <f>'[1]5 класс'!CQX21</f>
        <v>0</v>
      </c>
      <c r="CQY21" s="6">
        <f>'[1]5 класс'!CQY21</f>
        <v>0</v>
      </c>
      <c r="CQZ21" s="6">
        <f>'[1]5 класс'!CQZ21</f>
        <v>0</v>
      </c>
      <c r="CRA21" s="6">
        <f>'[1]5 класс'!CRA21</f>
        <v>0</v>
      </c>
      <c r="CRB21" s="6">
        <f>'[1]5 класс'!CRB21</f>
        <v>0</v>
      </c>
      <c r="CRC21" s="6">
        <f>'[1]5 класс'!CRC21</f>
        <v>0</v>
      </c>
      <c r="CRD21" s="6">
        <f>'[1]5 класс'!CRD21</f>
        <v>0</v>
      </c>
      <c r="CRE21" s="6">
        <f>'[1]5 класс'!CRE21</f>
        <v>0</v>
      </c>
      <c r="CRF21" s="6">
        <f>'[1]5 класс'!CRF21</f>
        <v>0</v>
      </c>
      <c r="CRG21" s="6">
        <f>'[1]5 класс'!CRG21</f>
        <v>0</v>
      </c>
      <c r="CRH21" s="6">
        <f>'[1]5 класс'!CRH21</f>
        <v>0</v>
      </c>
      <c r="CRI21" s="6">
        <f>'[1]5 класс'!CRI21</f>
        <v>0</v>
      </c>
      <c r="CRJ21" s="6">
        <f>'[1]5 класс'!CRJ21</f>
        <v>0</v>
      </c>
      <c r="CRK21" s="6">
        <f>'[1]5 класс'!CRK21</f>
        <v>0</v>
      </c>
      <c r="CRL21" s="6">
        <f>'[1]5 класс'!CRL21</f>
        <v>0</v>
      </c>
      <c r="CRM21" s="6">
        <f>'[1]5 класс'!CRM21</f>
        <v>0</v>
      </c>
      <c r="CRN21" s="6">
        <f>'[1]5 класс'!CRN21</f>
        <v>0</v>
      </c>
      <c r="CRO21" s="6">
        <f>'[1]5 класс'!CRO21</f>
        <v>0</v>
      </c>
      <c r="CRP21" s="6">
        <f>'[1]5 класс'!CRP21</f>
        <v>0</v>
      </c>
      <c r="CRQ21" s="6">
        <f>'[1]5 класс'!CRQ21</f>
        <v>0</v>
      </c>
      <c r="CRR21" s="6">
        <f>'[1]5 класс'!CRR21</f>
        <v>0</v>
      </c>
      <c r="CRS21" s="6">
        <f>'[1]5 класс'!CRS21</f>
        <v>0</v>
      </c>
      <c r="CRT21" s="6">
        <f>'[1]5 класс'!CRT21</f>
        <v>0</v>
      </c>
      <c r="CRU21" s="6">
        <f>'[1]5 класс'!CRU21</f>
        <v>0</v>
      </c>
      <c r="CRV21" s="6">
        <f>'[1]5 класс'!CRV21</f>
        <v>0</v>
      </c>
      <c r="CRW21" s="6">
        <f>'[1]5 класс'!CRW21</f>
        <v>0</v>
      </c>
      <c r="CRX21" s="6">
        <f>'[1]5 класс'!CRX21</f>
        <v>0</v>
      </c>
      <c r="CRY21" s="6">
        <f>'[1]5 класс'!CRY21</f>
        <v>0</v>
      </c>
      <c r="CRZ21" s="6">
        <f>'[1]5 класс'!CRZ21</f>
        <v>0</v>
      </c>
      <c r="CSA21" s="6">
        <f>'[1]5 класс'!CSA21</f>
        <v>0</v>
      </c>
      <c r="CSB21" s="6">
        <f>'[1]5 класс'!CSB21</f>
        <v>0</v>
      </c>
      <c r="CSC21" s="6">
        <f>'[1]5 класс'!CSC21</f>
        <v>0</v>
      </c>
      <c r="CSD21" s="6">
        <f>'[1]5 класс'!CSD21</f>
        <v>0</v>
      </c>
      <c r="CSE21" s="6">
        <f>'[1]5 класс'!CSE21</f>
        <v>0</v>
      </c>
      <c r="CSF21" s="6">
        <f>'[1]5 класс'!CSF21</f>
        <v>0</v>
      </c>
      <c r="CSG21" s="6">
        <f>'[1]5 класс'!CSG21</f>
        <v>0</v>
      </c>
      <c r="CSH21" s="6">
        <f>'[1]5 класс'!CSH21</f>
        <v>0</v>
      </c>
      <c r="CSI21" s="6">
        <f>'[1]5 класс'!CSI21</f>
        <v>0</v>
      </c>
      <c r="CSJ21" s="6">
        <f>'[1]5 класс'!CSJ21</f>
        <v>0</v>
      </c>
      <c r="CSK21" s="6">
        <f>'[1]5 класс'!CSK21</f>
        <v>0</v>
      </c>
      <c r="CSL21" s="6">
        <f>'[1]5 класс'!CSL21</f>
        <v>0</v>
      </c>
      <c r="CSM21" s="6">
        <f>'[1]5 класс'!CSM21</f>
        <v>0</v>
      </c>
      <c r="CSN21" s="6">
        <f>'[1]5 класс'!CSN21</f>
        <v>0</v>
      </c>
      <c r="CSO21" s="6">
        <f>'[1]5 класс'!CSO21</f>
        <v>0</v>
      </c>
      <c r="CSP21" s="6">
        <f>'[1]5 класс'!CSP21</f>
        <v>0</v>
      </c>
      <c r="CSQ21" s="6">
        <f>'[1]5 класс'!CSQ21</f>
        <v>0</v>
      </c>
      <c r="CSR21" s="6">
        <f>'[1]5 класс'!CSR21</f>
        <v>0</v>
      </c>
      <c r="CSS21" s="6">
        <f>'[1]5 класс'!CSS21</f>
        <v>0</v>
      </c>
      <c r="CST21" s="6">
        <f>'[1]5 класс'!CST21</f>
        <v>0</v>
      </c>
      <c r="CSU21" s="6">
        <f>'[1]5 класс'!CSU21</f>
        <v>0</v>
      </c>
      <c r="CSV21" s="6">
        <f>'[1]5 класс'!CSV21</f>
        <v>0</v>
      </c>
      <c r="CSW21" s="6">
        <f>'[1]5 класс'!CSW21</f>
        <v>0</v>
      </c>
      <c r="CSX21" s="6">
        <f>'[1]5 класс'!CSX21</f>
        <v>0</v>
      </c>
      <c r="CSY21" s="6">
        <f>'[1]5 класс'!CSY21</f>
        <v>0</v>
      </c>
      <c r="CSZ21" s="6">
        <f>'[1]5 класс'!CSZ21</f>
        <v>0</v>
      </c>
      <c r="CTA21" s="6">
        <f>'[1]5 класс'!CTA21</f>
        <v>0</v>
      </c>
      <c r="CTB21" s="6">
        <f>'[1]5 класс'!CTB21</f>
        <v>0</v>
      </c>
      <c r="CTC21" s="6">
        <f>'[1]5 класс'!CTC21</f>
        <v>0</v>
      </c>
      <c r="CTD21" s="6">
        <f>'[1]5 класс'!CTD21</f>
        <v>0</v>
      </c>
      <c r="CTE21" s="6">
        <f>'[1]5 класс'!CTE21</f>
        <v>0</v>
      </c>
      <c r="CTF21" s="6">
        <f>'[1]5 класс'!CTF21</f>
        <v>0</v>
      </c>
      <c r="CTG21" s="6">
        <f>'[1]5 класс'!CTG21</f>
        <v>0</v>
      </c>
      <c r="CTH21" s="6">
        <f>'[1]5 класс'!CTH21</f>
        <v>0</v>
      </c>
      <c r="CTI21" s="6">
        <f>'[1]5 класс'!CTI21</f>
        <v>0</v>
      </c>
      <c r="CTJ21" s="6">
        <f>'[1]5 класс'!CTJ21</f>
        <v>0</v>
      </c>
      <c r="CTK21" s="6">
        <f>'[1]5 класс'!CTK21</f>
        <v>0</v>
      </c>
      <c r="CTL21" s="6">
        <f>'[1]5 класс'!CTL21</f>
        <v>0</v>
      </c>
      <c r="CTM21" s="6">
        <f>'[1]5 класс'!CTM21</f>
        <v>0</v>
      </c>
      <c r="CTN21" s="6">
        <f>'[1]5 класс'!CTN21</f>
        <v>0</v>
      </c>
      <c r="CTO21" s="6">
        <f>'[1]5 класс'!CTO21</f>
        <v>0</v>
      </c>
      <c r="CTP21" s="6">
        <f>'[1]5 класс'!CTP21</f>
        <v>0</v>
      </c>
      <c r="CTQ21" s="6">
        <f>'[1]5 класс'!CTQ21</f>
        <v>0</v>
      </c>
      <c r="CTR21" s="6">
        <f>'[1]5 класс'!CTR21</f>
        <v>0</v>
      </c>
      <c r="CTS21" s="6">
        <f>'[1]5 класс'!CTS21</f>
        <v>0</v>
      </c>
      <c r="CTT21" s="6">
        <f>'[1]5 класс'!CTT21</f>
        <v>0</v>
      </c>
      <c r="CTU21" s="6">
        <f>'[1]5 класс'!CTU21</f>
        <v>0</v>
      </c>
      <c r="CTV21" s="6">
        <f>'[1]5 класс'!CTV21</f>
        <v>0</v>
      </c>
      <c r="CTW21" s="6">
        <f>'[1]5 класс'!CTW21</f>
        <v>0</v>
      </c>
      <c r="CTX21" s="6">
        <f>'[1]5 класс'!CTX21</f>
        <v>0</v>
      </c>
      <c r="CTY21" s="6">
        <f>'[1]5 класс'!CTY21</f>
        <v>0</v>
      </c>
      <c r="CTZ21" s="6">
        <f>'[1]5 класс'!CTZ21</f>
        <v>0</v>
      </c>
      <c r="CUA21" s="6">
        <f>'[1]5 класс'!CUA21</f>
        <v>0</v>
      </c>
      <c r="CUB21" s="6">
        <f>'[1]5 класс'!CUB21</f>
        <v>0</v>
      </c>
      <c r="CUC21" s="6">
        <f>'[1]5 класс'!CUC21</f>
        <v>0</v>
      </c>
      <c r="CUD21" s="6">
        <f>'[1]5 класс'!CUD21</f>
        <v>0</v>
      </c>
      <c r="CUE21" s="6">
        <f>'[1]5 класс'!CUE21</f>
        <v>0</v>
      </c>
      <c r="CUF21" s="6">
        <f>'[1]5 класс'!CUF21</f>
        <v>0</v>
      </c>
      <c r="CUG21" s="6">
        <f>'[1]5 класс'!CUG21</f>
        <v>0</v>
      </c>
      <c r="CUH21" s="6">
        <f>'[1]5 класс'!CUH21</f>
        <v>0</v>
      </c>
      <c r="CUI21" s="6">
        <f>'[1]5 класс'!CUI21</f>
        <v>0</v>
      </c>
      <c r="CUJ21" s="6">
        <f>'[1]5 класс'!CUJ21</f>
        <v>0</v>
      </c>
      <c r="CUK21" s="6">
        <f>'[1]5 класс'!CUK21</f>
        <v>0</v>
      </c>
      <c r="CUL21" s="6">
        <f>'[1]5 класс'!CUL21</f>
        <v>0</v>
      </c>
      <c r="CUM21" s="6">
        <f>'[1]5 класс'!CUM21</f>
        <v>0</v>
      </c>
      <c r="CUN21" s="6">
        <f>'[1]5 класс'!CUN21</f>
        <v>0</v>
      </c>
      <c r="CUO21" s="6">
        <f>'[1]5 класс'!CUO21</f>
        <v>0</v>
      </c>
      <c r="CUP21" s="6">
        <f>'[1]5 класс'!CUP21</f>
        <v>0</v>
      </c>
      <c r="CUQ21" s="6">
        <f>'[1]5 класс'!CUQ21</f>
        <v>0</v>
      </c>
      <c r="CUR21" s="6">
        <f>'[1]5 класс'!CUR21</f>
        <v>0</v>
      </c>
      <c r="CUS21" s="6">
        <f>'[1]5 класс'!CUS21</f>
        <v>0</v>
      </c>
      <c r="CUT21" s="6">
        <f>'[1]5 класс'!CUT21</f>
        <v>0</v>
      </c>
      <c r="CUU21" s="6">
        <f>'[1]5 класс'!CUU21</f>
        <v>0</v>
      </c>
      <c r="CUV21" s="6">
        <f>'[1]5 класс'!CUV21</f>
        <v>0</v>
      </c>
      <c r="CUW21" s="6">
        <f>'[1]5 класс'!CUW21</f>
        <v>0</v>
      </c>
      <c r="CUX21" s="6">
        <f>'[1]5 класс'!CUX21</f>
        <v>0</v>
      </c>
      <c r="CUY21" s="6">
        <f>'[1]5 класс'!CUY21</f>
        <v>0</v>
      </c>
      <c r="CUZ21" s="6">
        <f>'[1]5 класс'!CUZ21</f>
        <v>0</v>
      </c>
      <c r="CVA21" s="6">
        <f>'[1]5 класс'!CVA21</f>
        <v>0</v>
      </c>
      <c r="CVB21" s="6">
        <f>'[1]5 класс'!CVB21</f>
        <v>0</v>
      </c>
      <c r="CVC21" s="6">
        <f>'[1]5 класс'!CVC21</f>
        <v>0</v>
      </c>
      <c r="CVD21" s="6">
        <f>'[1]5 класс'!CVD21</f>
        <v>0</v>
      </c>
      <c r="CVE21" s="6">
        <f>'[1]5 класс'!CVE21</f>
        <v>0</v>
      </c>
      <c r="CVF21" s="6">
        <f>'[1]5 класс'!CVF21</f>
        <v>0</v>
      </c>
      <c r="CVG21" s="6">
        <f>'[1]5 класс'!CVG21</f>
        <v>0</v>
      </c>
      <c r="CVH21" s="6">
        <f>'[1]5 класс'!CVH21</f>
        <v>0</v>
      </c>
      <c r="CVI21" s="6">
        <f>'[1]5 класс'!CVI21</f>
        <v>0</v>
      </c>
      <c r="CVJ21" s="6">
        <f>'[1]5 класс'!CVJ21</f>
        <v>0</v>
      </c>
      <c r="CVK21" s="6">
        <f>'[1]5 класс'!CVK21</f>
        <v>0</v>
      </c>
      <c r="CVL21" s="6">
        <f>'[1]5 класс'!CVL21</f>
        <v>0</v>
      </c>
      <c r="CVM21" s="6">
        <f>'[1]5 класс'!CVM21</f>
        <v>0</v>
      </c>
      <c r="CVN21" s="6">
        <f>'[1]5 класс'!CVN21</f>
        <v>0</v>
      </c>
      <c r="CVO21" s="6">
        <f>'[1]5 класс'!CVO21</f>
        <v>0</v>
      </c>
      <c r="CVP21" s="6">
        <f>'[1]5 класс'!CVP21</f>
        <v>0</v>
      </c>
      <c r="CVQ21" s="6">
        <f>'[1]5 класс'!CVQ21</f>
        <v>0</v>
      </c>
      <c r="CVR21" s="6">
        <f>'[1]5 класс'!CVR21</f>
        <v>0</v>
      </c>
      <c r="CVS21" s="6">
        <f>'[1]5 класс'!CVS21</f>
        <v>0</v>
      </c>
      <c r="CVT21" s="6">
        <f>'[1]5 класс'!CVT21</f>
        <v>0</v>
      </c>
      <c r="CVU21" s="6">
        <f>'[1]5 класс'!CVU21</f>
        <v>0</v>
      </c>
      <c r="CVV21" s="6">
        <f>'[1]5 класс'!CVV21</f>
        <v>0</v>
      </c>
      <c r="CVW21" s="6">
        <f>'[1]5 класс'!CVW21</f>
        <v>0</v>
      </c>
      <c r="CVX21" s="6">
        <f>'[1]5 класс'!CVX21</f>
        <v>0</v>
      </c>
      <c r="CVY21" s="6">
        <f>'[1]5 класс'!CVY21</f>
        <v>0</v>
      </c>
      <c r="CVZ21" s="6">
        <f>'[1]5 класс'!CVZ21</f>
        <v>0</v>
      </c>
      <c r="CWA21" s="6">
        <f>'[1]5 класс'!CWA21</f>
        <v>0</v>
      </c>
      <c r="CWB21" s="6">
        <f>'[1]5 класс'!CWB21</f>
        <v>0</v>
      </c>
      <c r="CWC21" s="6">
        <f>'[1]5 класс'!CWC21</f>
        <v>0</v>
      </c>
      <c r="CWD21" s="6">
        <f>'[1]5 класс'!CWD21</f>
        <v>0</v>
      </c>
      <c r="CWE21" s="6">
        <f>'[1]5 класс'!CWE21</f>
        <v>0</v>
      </c>
      <c r="CWF21" s="6">
        <f>'[1]5 класс'!CWF21</f>
        <v>0</v>
      </c>
      <c r="CWG21" s="6">
        <f>'[1]5 класс'!CWG21</f>
        <v>0</v>
      </c>
      <c r="CWH21" s="6">
        <f>'[1]5 класс'!CWH21</f>
        <v>0</v>
      </c>
      <c r="CWI21" s="6">
        <f>'[1]5 класс'!CWI21</f>
        <v>0</v>
      </c>
      <c r="CWJ21" s="6">
        <f>'[1]5 класс'!CWJ21</f>
        <v>0</v>
      </c>
      <c r="CWK21" s="6">
        <f>'[1]5 класс'!CWK21</f>
        <v>0</v>
      </c>
      <c r="CWL21" s="6">
        <f>'[1]5 класс'!CWL21</f>
        <v>0</v>
      </c>
      <c r="CWM21" s="6">
        <f>'[1]5 класс'!CWM21</f>
        <v>0</v>
      </c>
      <c r="CWN21" s="6">
        <f>'[1]5 класс'!CWN21</f>
        <v>0</v>
      </c>
      <c r="CWO21" s="6">
        <f>'[1]5 класс'!CWO21</f>
        <v>0</v>
      </c>
      <c r="CWP21" s="6">
        <f>'[1]5 класс'!CWP21</f>
        <v>0</v>
      </c>
      <c r="CWQ21" s="6">
        <f>'[1]5 класс'!CWQ21</f>
        <v>0</v>
      </c>
      <c r="CWR21" s="6">
        <f>'[1]5 класс'!CWR21</f>
        <v>0</v>
      </c>
      <c r="CWS21" s="6">
        <f>'[1]5 класс'!CWS21</f>
        <v>0</v>
      </c>
      <c r="CWT21" s="6">
        <f>'[1]5 класс'!CWT21</f>
        <v>0</v>
      </c>
      <c r="CWU21" s="6">
        <f>'[1]5 класс'!CWU21</f>
        <v>0</v>
      </c>
      <c r="CWV21" s="6">
        <f>'[1]5 класс'!CWV21</f>
        <v>0</v>
      </c>
      <c r="CWW21" s="6">
        <f>'[1]5 класс'!CWW21</f>
        <v>0</v>
      </c>
      <c r="CWX21" s="6">
        <f>'[1]5 класс'!CWX21</f>
        <v>0</v>
      </c>
      <c r="CWY21" s="6">
        <f>'[1]5 класс'!CWY21</f>
        <v>0</v>
      </c>
      <c r="CWZ21" s="6">
        <f>'[1]5 класс'!CWZ21</f>
        <v>0</v>
      </c>
      <c r="CXA21" s="6">
        <f>'[1]5 класс'!CXA21</f>
        <v>0</v>
      </c>
      <c r="CXB21" s="6">
        <f>'[1]5 класс'!CXB21</f>
        <v>0</v>
      </c>
      <c r="CXC21" s="6">
        <f>'[1]5 класс'!CXC21</f>
        <v>0</v>
      </c>
      <c r="CXD21" s="6">
        <f>'[1]5 класс'!CXD21</f>
        <v>0</v>
      </c>
      <c r="CXE21" s="6">
        <f>'[1]5 класс'!CXE21</f>
        <v>0</v>
      </c>
      <c r="CXF21" s="6">
        <f>'[1]5 класс'!CXF21</f>
        <v>0</v>
      </c>
      <c r="CXG21" s="6">
        <f>'[1]5 класс'!CXG21</f>
        <v>0</v>
      </c>
      <c r="CXH21" s="6">
        <f>'[1]5 класс'!CXH21</f>
        <v>0</v>
      </c>
      <c r="CXI21" s="6">
        <f>'[1]5 класс'!CXI21</f>
        <v>0</v>
      </c>
      <c r="CXJ21" s="6">
        <f>'[1]5 класс'!CXJ21</f>
        <v>0</v>
      </c>
      <c r="CXK21" s="6">
        <f>'[1]5 класс'!CXK21</f>
        <v>0</v>
      </c>
      <c r="CXL21" s="6">
        <f>'[1]5 класс'!CXL21</f>
        <v>0</v>
      </c>
      <c r="CXM21" s="6">
        <f>'[1]5 класс'!CXM21</f>
        <v>0</v>
      </c>
      <c r="CXN21" s="6">
        <f>'[1]5 класс'!CXN21</f>
        <v>0</v>
      </c>
      <c r="CXO21" s="6">
        <f>'[1]5 класс'!CXO21</f>
        <v>0</v>
      </c>
      <c r="CXP21" s="6">
        <f>'[1]5 класс'!CXP21</f>
        <v>0</v>
      </c>
      <c r="CXQ21" s="6">
        <f>'[1]5 класс'!CXQ21</f>
        <v>0</v>
      </c>
      <c r="CXR21" s="6">
        <f>'[1]5 класс'!CXR21</f>
        <v>0</v>
      </c>
      <c r="CXS21" s="6">
        <f>'[1]5 класс'!CXS21</f>
        <v>0</v>
      </c>
      <c r="CXT21" s="6">
        <f>'[1]5 класс'!CXT21</f>
        <v>0</v>
      </c>
      <c r="CXU21" s="6">
        <f>'[1]5 класс'!CXU21</f>
        <v>0</v>
      </c>
      <c r="CXV21" s="6">
        <f>'[1]5 класс'!CXV21</f>
        <v>0</v>
      </c>
      <c r="CXW21" s="6">
        <f>'[1]5 класс'!CXW21</f>
        <v>0</v>
      </c>
      <c r="CXX21" s="6">
        <f>'[1]5 класс'!CXX21</f>
        <v>0</v>
      </c>
      <c r="CXY21" s="6">
        <f>'[1]5 класс'!CXY21</f>
        <v>0</v>
      </c>
      <c r="CXZ21" s="6">
        <f>'[1]5 класс'!CXZ21</f>
        <v>0</v>
      </c>
      <c r="CYA21" s="6">
        <f>'[1]5 класс'!CYA21</f>
        <v>0</v>
      </c>
      <c r="CYB21" s="6">
        <f>'[1]5 класс'!CYB21</f>
        <v>0</v>
      </c>
      <c r="CYC21" s="6">
        <f>'[1]5 класс'!CYC21</f>
        <v>0</v>
      </c>
      <c r="CYD21" s="6">
        <f>'[1]5 класс'!CYD21</f>
        <v>0</v>
      </c>
      <c r="CYE21" s="6">
        <f>'[1]5 класс'!CYE21</f>
        <v>0</v>
      </c>
      <c r="CYF21" s="6">
        <f>'[1]5 класс'!CYF21</f>
        <v>0</v>
      </c>
      <c r="CYG21" s="6">
        <f>'[1]5 класс'!CYG21</f>
        <v>0</v>
      </c>
      <c r="CYH21" s="6">
        <f>'[1]5 класс'!CYH21</f>
        <v>0</v>
      </c>
      <c r="CYI21" s="6">
        <f>'[1]5 класс'!CYI21</f>
        <v>0</v>
      </c>
      <c r="CYJ21" s="6">
        <f>'[1]5 класс'!CYJ21</f>
        <v>0</v>
      </c>
      <c r="CYK21" s="6">
        <f>'[1]5 класс'!CYK21</f>
        <v>0</v>
      </c>
      <c r="CYL21" s="6">
        <f>'[1]5 класс'!CYL21</f>
        <v>0</v>
      </c>
      <c r="CYM21" s="6">
        <f>'[1]5 класс'!CYM21</f>
        <v>0</v>
      </c>
      <c r="CYN21" s="6">
        <f>'[1]5 класс'!CYN21</f>
        <v>0</v>
      </c>
      <c r="CYO21" s="6">
        <f>'[1]5 класс'!CYO21</f>
        <v>0</v>
      </c>
      <c r="CYP21" s="6">
        <f>'[1]5 класс'!CYP21</f>
        <v>0</v>
      </c>
      <c r="CYQ21" s="6">
        <f>'[1]5 класс'!CYQ21</f>
        <v>0</v>
      </c>
      <c r="CYR21" s="6">
        <f>'[1]5 класс'!CYR21</f>
        <v>0</v>
      </c>
      <c r="CYS21" s="6">
        <f>'[1]5 класс'!CYS21</f>
        <v>0</v>
      </c>
      <c r="CYT21" s="6">
        <f>'[1]5 класс'!CYT21</f>
        <v>0</v>
      </c>
      <c r="CYU21" s="6">
        <f>'[1]5 класс'!CYU21</f>
        <v>0</v>
      </c>
      <c r="CYV21" s="6">
        <f>'[1]5 класс'!CYV21</f>
        <v>0</v>
      </c>
      <c r="CYW21" s="6">
        <f>'[1]5 класс'!CYW21</f>
        <v>0</v>
      </c>
      <c r="CYX21" s="6">
        <f>'[1]5 класс'!CYX21</f>
        <v>0</v>
      </c>
      <c r="CYY21" s="6">
        <f>'[1]5 класс'!CYY21</f>
        <v>0</v>
      </c>
      <c r="CYZ21" s="6">
        <f>'[1]5 класс'!CYZ21</f>
        <v>0</v>
      </c>
      <c r="CZA21" s="6">
        <f>'[1]5 класс'!CZA21</f>
        <v>0</v>
      </c>
      <c r="CZB21" s="6">
        <f>'[1]5 класс'!CZB21</f>
        <v>0</v>
      </c>
      <c r="CZC21" s="6">
        <f>'[1]5 класс'!CZC21</f>
        <v>0</v>
      </c>
      <c r="CZD21" s="6">
        <f>'[1]5 класс'!CZD21</f>
        <v>0</v>
      </c>
      <c r="CZE21" s="6">
        <f>'[1]5 класс'!CZE21</f>
        <v>0</v>
      </c>
      <c r="CZF21" s="6">
        <f>'[1]5 класс'!CZF21</f>
        <v>0</v>
      </c>
      <c r="CZG21" s="6">
        <f>'[1]5 класс'!CZG21</f>
        <v>0</v>
      </c>
      <c r="CZH21" s="6">
        <f>'[1]5 класс'!CZH21</f>
        <v>0</v>
      </c>
      <c r="CZI21" s="6">
        <f>'[1]5 класс'!CZI21</f>
        <v>0</v>
      </c>
      <c r="CZJ21" s="6">
        <f>'[1]5 класс'!CZJ21</f>
        <v>0</v>
      </c>
      <c r="CZK21" s="6">
        <f>'[1]5 класс'!CZK21</f>
        <v>0</v>
      </c>
      <c r="CZL21" s="6">
        <f>'[1]5 класс'!CZL21</f>
        <v>0</v>
      </c>
      <c r="CZM21" s="6">
        <f>'[1]5 класс'!CZM21</f>
        <v>0</v>
      </c>
      <c r="CZN21" s="6">
        <f>'[1]5 класс'!CZN21</f>
        <v>0</v>
      </c>
      <c r="CZO21" s="6">
        <f>'[1]5 класс'!CZO21</f>
        <v>0</v>
      </c>
      <c r="CZP21" s="6">
        <f>'[1]5 класс'!CZP21</f>
        <v>0</v>
      </c>
      <c r="CZQ21" s="6">
        <f>'[1]5 класс'!CZQ21</f>
        <v>0</v>
      </c>
      <c r="CZR21" s="6">
        <f>'[1]5 класс'!CZR21</f>
        <v>0</v>
      </c>
      <c r="CZS21" s="6">
        <f>'[1]5 класс'!CZS21</f>
        <v>0</v>
      </c>
      <c r="CZT21" s="6">
        <f>'[1]5 класс'!CZT21</f>
        <v>0</v>
      </c>
      <c r="CZU21" s="6">
        <f>'[1]5 класс'!CZU21</f>
        <v>0</v>
      </c>
      <c r="CZV21" s="6">
        <f>'[1]5 класс'!CZV21</f>
        <v>0</v>
      </c>
      <c r="CZW21" s="6">
        <f>'[1]5 класс'!CZW21</f>
        <v>0</v>
      </c>
      <c r="CZX21" s="6">
        <f>'[1]5 класс'!CZX21</f>
        <v>0</v>
      </c>
      <c r="CZY21" s="6">
        <f>'[1]5 класс'!CZY21</f>
        <v>0</v>
      </c>
      <c r="CZZ21" s="6">
        <f>'[1]5 класс'!CZZ21</f>
        <v>0</v>
      </c>
      <c r="DAA21" s="6">
        <f>'[1]5 класс'!DAA21</f>
        <v>0</v>
      </c>
      <c r="DAB21" s="6">
        <f>'[1]5 класс'!DAB21</f>
        <v>0</v>
      </c>
      <c r="DAC21" s="6">
        <f>'[1]5 класс'!DAC21</f>
        <v>0</v>
      </c>
      <c r="DAD21" s="6">
        <f>'[1]5 класс'!DAD21</f>
        <v>0</v>
      </c>
      <c r="DAE21" s="6">
        <f>'[1]5 класс'!DAE21</f>
        <v>0</v>
      </c>
      <c r="DAF21" s="6">
        <f>'[1]5 класс'!DAF21</f>
        <v>0</v>
      </c>
      <c r="DAG21" s="6">
        <f>'[1]5 класс'!DAG21</f>
        <v>0</v>
      </c>
      <c r="DAH21" s="6">
        <f>'[1]5 класс'!DAH21</f>
        <v>0</v>
      </c>
      <c r="DAI21" s="6">
        <f>'[1]5 класс'!DAI21</f>
        <v>0</v>
      </c>
      <c r="DAJ21" s="6">
        <f>'[1]5 класс'!DAJ21</f>
        <v>0</v>
      </c>
      <c r="DAK21" s="6">
        <f>'[1]5 класс'!DAK21</f>
        <v>0</v>
      </c>
      <c r="DAL21" s="6">
        <f>'[1]5 класс'!DAL21</f>
        <v>0</v>
      </c>
      <c r="DAM21" s="6">
        <f>'[1]5 класс'!DAM21</f>
        <v>0</v>
      </c>
      <c r="DAN21" s="6">
        <f>'[1]5 класс'!DAN21</f>
        <v>0</v>
      </c>
      <c r="DAO21" s="6">
        <f>'[1]5 класс'!DAO21</f>
        <v>0</v>
      </c>
      <c r="DAP21" s="6">
        <f>'[1]5 класс'!DAP21</f>
        <v>0</v>
      </c>
      <c r="DAQ21" s="6">
        <f>'[1]5 класс'!DAQ21</f>
        <v>0</v>
      </c>
      <c r="DAR21" s="6">
        <f>'[1]5 класс'!DAR21</f>
        <v>0</v>
      </c>
      <c r="DAS21" s="6">
        <f>'[1]5 класс'!DAS21</f>
        <v>0</v>
      </c>
      <c r="DAT21" s="6">
        <f>'[1]5 класс'!DAT21</f>
        <v>0</v>
      </c>
      <c r="DAU21" s="6">
        <f>'[1]5 класс'!DAU21</f>
        <v>0</v>
      </c>
      <c r="DAV21" s="6">
        <f>'[1]5 класс'!DAV21</f>
        <v>0</v>
      </c>
      <c r="DAW21" s="6">
        <f>'[1]5 класс'!DAW21</f>
        <v>0</v>
      </c>
      <c r="DAX21" s="6">
        <f>'[1]5 класс'!DAX21</f>
        <v>0</v>
      </c>
      <c r="DAY21" s="6">
        <f>'[1]5 класс'!DAY21</f>
        <v>0</v>
      </c>
      <c r="DAZ21" s="6">
        <f>'[1]5 класс'!DAZ21</f>
        <v>0</v>
      </c>
      <c r="DBA21" s="6">
        <f>'[1]5 класс'!DBA21</f>
        <v>0</v>
      </c>
      <c r="DBB21" s="6">
        <f>'[1]5 класс'!DBB21</f>
        <v>0</v>
      </c>
      <c r="DBC21" s="6">
        <f>'[1]5 класс'!DBC21</f>
        <v>0</v>
      </c>
      <c r="DBD21" s="6">
        <f>'[1]5 класс'!DBD21</f>
        <v>0</v>
      </c>
      <c r="DBE21" s="6">
        <f>'[1]5 класс'!DBE21</f>
        <v>0</v>
      </c>
      <c r="DBF21" s="6">
        <f>'[1]5 класс'!DBF21</f>
        <v>0</v>
      </c>
      <c r="DBG21" s="6">
        <f>'[1]5 класс'!DBG21</f>
        <v>0</v>
      </c>
      <c r="DBH21" s="6">
        <f>'[1]5 класс'!DBH21</f>
        <v>0</v>
      </c>
      <c r="DBI21" s="6">
        <f>'[1]5 класс'!DBI21</f>
        <v>0</v>
      </c>
      <c r="DBJ21" s="6">
        <f>'[1]5 класс'!DBJ21</f>
        <v>0</v>
      </c>
      <c r="DBK21" s="6">
        <f>'[1]5 класс'!DBK21</f>
        <v>0</v>
      </c>
      <c r="DBL21" s="6">
        <f>'[1]5 класс'!DBL21</f>
        <v>0</v>
      </c>
      <c r="DBM21" s="6">
        <f>'[1]5 класс'!DBM21</f>
        <v>0</v>
      </c>
      <c r="DBN21" s="6">
        <f>'[1]5 класс'!DBN21</f>
        <v>0</v>
      </c>
      <c r="DBO21" s="6">
        <f>'[1]5 класс'!DBO21</f>
        <v>0</v>
      </c>
      <c r="DBP21" s="6">
        <f>'[1]5 класс'!DBP21</f>
        <v>0</v>
      </c>
      <c r="DBQ21" s="6">
        <f>'[1]5 класс'!DBQ21</f>
        <v>0</v>
      </c>
      <c r="DBR21" s="6">
        <f>'[1]5 класс'!DBR21</f>
        <v>0</v>
      </c>
      <c r="DBS21" s="6">
        <f>'[1]5 класс'!DBS21</f>
        <v>0</v>
      </c>
      <c r="DBT21" s="6">
        <f>'[1]5 класс'!DBT21</f>
        <v>0</v>
      </c>
      <c r="DBU21" s="6">
        <f>'[1]5 класс'!DBU21</f>
        <v>0</v>
      </c>
      <c r="DBV21" s="6">
        <f>'[1]5 класс'!DBV21</f>
        <v>0</v>
      </c>
      <c r="DBW21" s="6">
        <f>'[1]5 класс'!DBW21</f>
        <v>0</v>
      </c>
      <c r="DBX21" s="6">
        <f>'[1]5 класс'!DBX21</f>
        <v>0</v>
      </c>
      <c r="DBY21" s="6">
        <f>'[1]5 класс'!DBY21</f>
        <v>0</v>
      </c>
      <c r="DBZ21" s="6">
        <f>'[1]5 класс'!DBZ21</f>
        <v>0</v>
      </c>
      <c r="DCA21" s="6">
        <f>'[1]5 класс'!DCA21</f>
        <v>0</v>
      </c>
      <c r="DCB21" s="6">
        <f>'[1]5 класс'!DCB21</f>
        <v>0</v>
      </c>
      <c r="DCC21" s="6">
        <f>'[1]5 класс'!DCC21</f>
        <v>0</v>
      </c>
      <c r="DCD21" s="6">
        <f>'[1]5 класс'!DCD21</f>
        <v>0</v>
      </c>
      <c r="DCE21" s="6">
        <f>'[1]5 класс'!DCE21</f>
        <v>0</v>
      </c>
      <c r="DCF21" s="6">
        <f>'[1]5 класс'!DCF21</f>
        <v>0</v>
      </c>
      <c r="DCG21" s="6">
        <f>'[1]5 класс'!DCG21</f>
        <v>0</v>
      </c>
      <c r="DCH21" s="6">
        <f>'[1]5 класс'!DCH21</f>
        <v>0</v>
      </c>
      <c r="DCI21" s="6">
        <f>'[1]5 класс'!DCI21</f>
        <v>0</v>
      </c>
      <c r="DCJ21" s="6">
        <f>'[1]5 класс'!DCJ21</f>
        <v>0</v>
      </c>
      <c r="DCK21" s="6">
        <f>'[1]5 класс'!DCK21</f>
        <v>0</v>
      </c>
      <c r="DCL21" s="6">
        <f>'[1]5 класс'!DCL21</f>
        <v>0</v>
      </c>
      <c r="DCM21" s="6">
        <f>'[1]5 класс'!DCM21</f>
        <v>0</v>
      </c>
      <c r="DCN21" s="6">
        <f>'[1]5 класс'!DCN21</f>
        <v>0</v>
      </c>
      <c r="DCO21" s="6">
        <f>'[1]5 класс'!DCO21</f>
        <v>0</v>
      </c>
      <c r="DCP21" s="6">
        <f>'[1]5 класс'!DCP21</f>
        <v>0</v>
      </c>
      <c r="DCQ21" s="6">
        <f>'[1]5 класс'!DCQ21</f>
        <v>0</v>
      </c>
      <c r="DCR21" s="6">
        <f>'[1]5 класс'!DCR21</f>
        <v>0</v>
      </c>
      <c r="DCS21" s="6">
        <f>'[1]5 класс'!DCS21</f>
        <v>0</v>
      </c>
      <c r="DCT21" s="6">
        <f>'[1]5 класс'!DCT21</f>
        <v>0</v>
      </c>
      <c r="DCU21" s="6">
        <f>'[1]5 класс'!DCU21</f>
        <v>0</v>
      </c>
      <c r="DCV21" s="6">
        <f>'[1]5 класс'!DCV21</f>
        <v>0</v>
      </c>
      <c r="DCW21" s="6">
        <f>'[1]5 класс'!DCW21</f>
        <v>0</v>
      </c>
      <c r="DCX21" s="6">
        <f>'[1]5 класс'!DCX21</f>
        <v>0</v>
      </c>
      <c r="DCY21" s="6">
        <f>'[1]5 класс'!DCY21</f>
        <v>0</v>
      </c>
      <c r="DCZ21" s="6">
        <f>'[1]5 класс'!DCZ21</f>
        <v>0</v>
      </c>
      <c r="DDA21" s="6">
        <f>'[1]5 класс'!DDA21</f>
        <v>0</v>
      </c>
      <c r="DDB21" s="6">
        <f>'[1]5 класс'!DDB21</f>
        <v>0</v>
      </c>
      <c r="DDC21" s="6">
        <f>'[1]5 класс'!DDC21</f>
        <v>0</v>
      </c>
      <c r="DDD21" s="6">
        <f>'[1]5 класс'!DDD21</f>
        <v>0</v>
      </c>
      <c r="DDE21" s="6">
        <f>'[1]5 класс'!DDE21</f>
        <v>0</v>
      </c>
      <c r="DDF21" s="6">
        <f>'[1]5 класс'!DDF21</f>
        <v>0</v>
      </c>
      <c r="DDG21" s="6">
        <f>'[1]5 класс'!DDG21</f>
        <v>0</v>
      </c>
      <c r="DDH21" s="6">
        <f>'[1]5 класс'!DDH21</f>
        <v>0</v>
      </c>
      <c r="DDI21" s="6">
        <f>'[1]5 класс'!DDI21</f>
        <v>0</v>
      </c>
      <c r="DDJ21" s="6">
        <f>'[1]5 класс'!DDJ21</f>
        <v>0</v>
      </c>
      <c r="DDK21" s="6">
        <f>'[1]5 класс'!DDK21</f>
        <v>0</v>
      </c>
      <c r="DDL21" s="6">
        <f>'[1]5 класс'!DDL21</f>
        <v>0</v>
      </c>
      <c r="DDM21" s="6">
        <f>'[1]5 класс'!DDM21</f>
        <v>0</v>
      </c>
      <c r="DDN21" s="6">
        <f>'[1]5 класс'!DDN21</f>
        <v>0</v>
      </c>
      <c r="DDO21" s="6">
        <f>'[1]5 класс'!DDO21</f>
        <v>0</v>
      </c>
      <c r="DDP21" s="6">
        <f>'[1]5 класс'!DDP21</f>
        <v>0</v>
      </c>
      <c r="DDQ21" s="6">
        <f>'[1]5 класс'!DDQ21</f>
        <v>0</v>
      </c>
      <c r="DDR21" s="6">
        <f>'[1]5 класс'!DDR21</f>
        <v>0</v>
      </c>
      <c r="DDS21" s="6">
        <f>'[1]5 класс'!DDS21</f>
        <v>0</v>
      </c>
      <c r="DDT21" s="6">
        <f>'[1]5 класс'!DDT21</f>
        <v>0</v>
      </c>
      <c r="DDU21" s="6">
        <f>'[1]5 класс'!DDU21</f>
        <v>0</v>
      </c>
      <c r="DDV21" s="6">
        <f>'[1]5 класс'!DDV21</f>
        <v>0</v>
      </c>
      <c r="DDW21" s="6">
        <f>'[1]5 класс'!DDW21</f>
        <v>0</v>
      </c>
      <c r="DDX21" s="6">
        <f>'[1]5 класс'!DDX21</f>
        <v>0</v>
      </c>
      <c r="DDY21" s="6">
        <f>'[1]5 класс'!DDY21</f>
        <v>0</v>
      </c>
      <c r="DDZ21" s="6">
        <f>'[1]5 класс'!DDZ21</f>
        <v>0</v>
      </c>
      <c r="DEA21" s="6">
        <f>'[1]5 класс'!DEA21</f>
        <v>0</v>
      </c>
      <c r="DEB21" s="6">
        <f>'[1]5 класс'!DEB21</f>
        <v>0</v>
      </c>
      <c r="DEC21" s="6">
        <f>'[1]5 класс'!DEC21</f>
        <v>0</v>
      </c>
      <c r="DED21" s="6">
        <f>'[1]5 класс'!DED21</f>
        <v>0</v>
      </c>
      <c r="DEE21" s="6">
        <f>'[1]5 класс'!DEE21</f>
        <v>0</v>
      </c>
      <c r="DEF21" s="6">
        <f>'[1]5 класс'!DEF21</f>
        <v>0</v>
      </c>
      <c r="DEG21" s="6">
        <f>'[1]5 класс'!DEG21</f>
        <v>0</v>
      </c>
      <c r="DEH21" s="6">
        <f>'[1]5 класс'!DEH21</f>
        <v>0</v>
      </c>
      <c r="DEI21" s="6">
        <f>'[1]5 класс'!DEI21</f>
        <v>0</v>
      </c>
      <c r="DEJ21" s="6">
        <f>'[1]5 класс'!DEJ21</f>
        <v>0</v>
      </c>
      <c r="DEK21" s="6">
        <f>'[1]5 класс'!DEK21</f>
        <v>0</v>
      </c>
      <c r="DEL21" s="6">
        <f>'[1]5 класс'!DEL21</f>
        <v>0</v>
      </c>
      <c r="DEM21" s="6">
        <f>'[1]5 класс'!DEM21</f>
        <v>0</v>
      </c>
      <c r="DEN21" s="6">
        <f>'[1]5 класс'!DEN21</f>
        <v>0</v>
      </c>
      <c r="DEO21" s="6">
        <f>'[1]5 класс'!DEO21</f>
        <v>0</v>
      </c>
      <c r="DEP21" s="6">
        <f>'[1]5 класс'!DEP21</f>
        <v>0</v>
      </c>
      <c r="DEQ21" s="6">
        <f>'[1]5 класс'!DEQ21</f>
        <v>0</v>
      </c>
      <c r="DER21" s="6">
        <f>'[1]5 класс'!DER21</f>
        <v>0</v>
      </c>
      <c r="DES21" s="6">
        <f>'[1]5 класс'!DES21</f>
        <v>0</v>
      </c>
      <c r="DET21" s="6">
        <f>'[1]5 класс'!DET21</f>
        <v>0</v>
      </c>
      <c r="DEU21" s="6">
        <f>'[1]5 класс'!DEU21</f>
        <v>0</v>
      </c>
      <c r="DEV21" s="6">
        <f>'[1]5 класс'!DEV21</f>
        <v>0</v>
      </c>
      <c r="DEW21" s="6">
        <f>'[1]5 класс'!DEW21</f>
        <v>0</v>
      </c>
      <c r="DEX21" s="6">
        <f>'[1]5 класс'!DEX21</f>
        <v>0</v>
      </c>
      <c r="DEY21" s="6">
        <f>'[1]5 класс'!DEY21</f>
        <v>0</v>
      </c>
      <c r="DEZ21" s="6">
        <f>'[1]5 класс'!DEZ21</f>
        <v>0</v>
      </c>
      <c r="DFA21" s="6">
        <f>'[1]5 класс'!DFA21</f>
        <v>0</v>
      </c>
      <c r="DFB21" s="6">
        <f>'[1]5 класс'!DFB21</f>
        <v>0</v>
      </c>
      <c r="DFC21" s="6">
        <f>'[1]5 класс'!DFC21</f>
        <v>0</v>
      </c>
      <c r="DFD21" s="6">
        <f>'[1]5 класс'!DFD21</f>
        <v>0</v>
      </c>
      <c r="DFE21" s="6">
        <f>'[1]5 класс'!DFE21</f>
        <v>0</v>
      </c>
      <c r="DFF21" s="6">
        <f>'[1]5 класс'!DFF21</f>
        <v>0</v>
      </c>
      <c r="DFG21" s="6">
        <f>'[1]5 класс'!DFG21</f>
        <v>0</v>
      </c>
      <c r="DFH21" s="6">
        <f>'[1]5 класс'!DFH21</f>
        <v>0</v>
      </c>
      <c r="DFI21" s="6">
        <f>'[1]5 класс'!DFI21</f>
        <v>0</v>
      </c>
      <c r="DFJ21" s="6">
        <f>'[1]5 класс'!DFJ21</f>
        <v>0</v>
      </c>
      <c r="DFK21" s="6">
        <f>'[1]5 класс'!DFK21</f>
        <v>0</v>
      </c>
      <c r="DFL21" s="6">
        <f>'[1]5 класс'!DFL21</f>
        <v>0</v>
      </c>
      <c r="DFM21" s="6">
        <f>'[1]5 класс'!DFM21</f>
        <v>0</v>
      </c>
      <c r="DFN21" s="6">
        <f>'[1]5 класс'!DFN21</f>
        <v>0</v>
      </c>
      <c r="DFO21" s="6">
        <f>'[1]5 класс'!DFO21</f>
        <v>0</v>
      </c>
      <c r="DFP21" s="6">
        <f>'[1]5 класс'!DFP21</f>
        <v>0</v>
      </c>
      <c r="DFQ21" s="6">
        <f>'[1]5 класс'!DFQ21</f>
        <v>0</v>
      </c>
      <c r="DFR21" s="6">
        <f>'[1]5 класс'!DFR21</f>
        <v>0</v>
      </c>
      <c r="DFS21" s="6">
        <f>'[1]5 класс'!DFS21</f>
        <v>0</v>
      </c>
      <c r="DFT21" s="6">
        <f>'[1]5 класс'!DFT21</f>
        <v>0</v>
      </c>
      <c r="DFU21" s="6">
        <f>'[1]5 класс'!DFU21</f>
        <v>0</v>
      </c>
      <c r="DFV21" s="6">
        <f>'[1]5 класс'!DFV21</f>
        <v>0</v>
      </c>
      <c r="DFW21" s="6">
        <f>'[1]5 класс'!DFW21</f>
        <v>0</v>
      </c>
      <c r="DFX21" s="6">
        <f>'[1]5 класс'!DFX21</f>
        <v>0</v>
      </c>
      <c r="DFY21" s="6">
        <f>'[1]5 класс'!DFY21</f>
        <v>0</v>
      </c>
      <c r="DFZ21" s="6">
        <f>'[1]5 класс'!DFZ21</f>
        <v>0</v>
      </c>
      <c r="DGA21" s="6">
        <f>'[1]5 класс'!DGA21</f>
        <v>0</v>
      </c>
      <c r="DGB21" s="6">
        <f>'[1]5 класс'!DGB21</f>
        <v>0</v>
      </c>
      <c r="DGC21" s="6">
        <f>'[1]5 класс'!DGC21</f>
        <v>0</v>
      </c>
      <c r="DGD21" s="6">
        <f>'[1]5 класс'!DGD21</f>
        <v>0</v>
      </c>
      <c r="DGE21" s="6">
        <f>'[1]5 класс'!DGE21</f>
        <v>0</v>
      </c>
      <c r="DGF21" s="6">
        <f>'[1]5 класс'!DGF21</f>
        <v>0</v>
      </c>
      <c r="DGG21" s="6">
        <f>'[1]5 класс'!DGG21</f>
        <v>0</v>
      </c>
      <c r="DGH21" s="6">
        <f>'[1]5 класс'!DGH21</f>
        <v>0</v>
      </c>
      <c r="DGI21" s="6">
        <f>'[1]5 класс'!DGI21</f>
        <v>0</v>
      </c>
      <c r="DGJ21" s="6">
        <f>'[1]5 класс'!DGJ21</f>
        <v>0</v>
      </c>
      <c r="DGK21" s="6">
        <f>'[1]5 класс'!DGK21</f>
        <v>0</v>
      </c>
      <c r="DGL21" s="6">
        <f>'[1]5 класс'!DGL21</f>
        <v>0</v>
      </c>
      <c r="DGM21" s="6">
        <f>'[1]5 класс'!DGM21</f>
        <v>0</v>
      </c>
      <c r="DGN21" s="6">
        <f>'[1]5 класс'!DGN21</f>
        <v>0</v>
      </c>
      <c r="DGO21" s="6">
        <f>'[1]5 класс'!DGO21</f>
        <v>0</v>
      </c>
      <c r="DGP21" s="6">
        <f>'[1]5 класс'!DGP21</f>
        <v>0</v>
      </c>
      <c r="DGQ21" s="6">
        <f>'[1]5 класс'!DGQ21</f>
        <v>0</v>
      </c>
      <c r="DGR21" s="6">
        <f>'[1]5 класс'!DGR21</f>
        <v>0</v>
      </c>
      <c r="DGS21" s="6">
        <f>'[1]5 класс'!DGS21</f>
        <v>0</v>
      </c>
      <c r="DGT21" s="6">
        <f>'[1]5 класс'!DGT21</f>
        <v>0</v>
      </c>
      <c r="DGU21" s="6">
        <f>'[1]5 класс'!DGU21</f>
        <v>0</v>
      </c>
      <c r="DGV21" s="6">
        <f>'[1]5 класс'!DGV21</f>
        <v>0</v>
      </c>
      <c r="DGW21" s="6">
        <f>'[1]5 класс'!DGW21</f>
        <v>0</v>
      </c>
      <c r="DGX21" s="6">
        <f>'[1]5 класс'!DGX21</f>
        <v>0</v>
      </c>
      <c r="DGY21" s="6">
        <f>'[1]5 класс'!DGY21</f>
        <v>0</v>
      </c>
      <c r="DGZ21" s="6">
        <f>'[1]5 класс'!DGZ21</f>
        <v>0</v>
      </c>
      <c r="DHA21" s="6">
        <f>'[1]5 класс'!DHA21</f>
        <v>0</v>
      </c>
      <c r="DHB21" s="6">
        <f>'[1]5 класс'!DHB21</f>
        <v>0</v>
      </c>
      <c r="DHC21" s="6">
        <f>'[1]5 класс'!DHC21</f>
        <v>0</v>
      </c>
      <c r="DHD21" s="6">
        <f>'[1]5 класс'!DHD21</f>
        <v>0</v>
      </c>
      <c r="DHE21" s="6">
        <f>'[1]5 класс'!DHE21</f>
        <v>0</v>
      </c>
      <c r="DHF21" s="6">
        <f>'[1]5 класс'!DHF21</f>
        <v>0</v>
      </c>
      <c r="DHG21" s="6">
        <f>'[1]5 класс'!DHG21</f>
        <v>0</v>
      </c>
      <c r="DHH21" s="6">
        <f>'[1]5 класс'!DHH21</f>
        <v>0</v>
      </c>
      <c r="DHI21" s="6">
        <f>'[1]5 класс'!DHI21</f>
        <v>0</v>
      </c>
      <c r="DHJ21" s="6">
        <f>'[1]5 класс'!DHJ21</f>
        <v>0</v>
      </c>
      <c r="DHK21" s="6">
        <f>'[1]5 класс'!DHK21</f>
        <v>0</v>
      </c>
      <c r="DHL21" s="6">
        <f>'[1]5 класс'!DHL21</f>
        <v>0</v>
      </c>
      <c r="DHM21" s="6">
        <f>'[1]5 класс'!DHM21</f>
        <v>0</v>
      </c>
      <c r="DHN21" s="6">
        <f>'[1]5 класс'!DHN21</f>
        <v>0</v>
      </c>
      <c r="DHO21" s="6">
        <f>'[1]5 класс'!DHO21</f>
        <v>0</v>
      </c>
      <c r="DHP21" s="6">
        <f>'[1]5 класс'!DHP21</f>
        <v>0</v>
      </c>
      <c r="DHQ21" s="6">
        <f>'[1]5 класс'!DHQ21</f>
        <v>0</v>
      </c>
      <c r="DHR21" s="6">
        <f>'[1]5 класс'!DHR21</f>
        <v>0</v>
      </c>
      <c r="DHS21" s="6">
        <f>'[1]5 класс'!DHS21</f>
        <v>0</v>
      </c>
      <c r="DHT21" s="6">
        <f>'[1]5 класс'!DHT21</f>
        <v>0</v>
      </c>
      <c r="DHU21" s="6">
        <f>'[1]5 класс'!DHU21</f>
        <v>0</v>
      </c>
      <c r="DHV21" s="6">
        <f>'[1]5 класс'!DHV21</f>
        <v>0</v>
      </c>
      <c r="DHW21" s="6">
        <f>'[1]5 класс'!DHW21</f>
        <v>0</v>
      </c>
      <c r="DHX21" s="6">
        <f>'[1]5 класс'!DHX21</f>
        <v>0</v>
      </c>
      <c r="DHY21" s="6">
        <f>'[1]5 класс'!DHY21</f>
        <v>0</v>
      </c>
      <c r="DHZ21" s="6">
        <f>'[1]5 класс'!DHZ21</f>
        <v>0</v>
      </c>
      <c r="DIA21" s="6">
        <f>'[1]5 класс'!DIA21</f>
        <v>0</v>
      </c>
      <c r="DIB21" s="6">
        <f>'[1]5 класс'!DIB21</f>
        <v>0</v>
      </c>
      <c r="DIC21" s="6">
        <f>'[1]5 класс'!DIC21</f>
        <v>0</v>
      </c>
      <c r="DID21" s="6">
        <f>'[1]5 класс'!DID21</f>
        <v>0</v>
      </c>
      <c r="DIE21" s="6">
        <f>'[1]5 класс'!DIE21</f>
        <v>0</v>
      </c>
      <c r="DIF21" s="6">
        <f>'[1]5 класс'!DIF21</f>
        <v>0</v>
      </c>
      <c r="DIG21" s="6">
        <f>'[1]5 класс'!DIG21</f>
        <v>0</v>
      </c>
      <c r="DIH21" s="6">
        <f>'[1]5 класс'!DIH21</f>
        <v>0</v>
      </c>
      <c r="DII21" s="6">
        <f>'[1]5 класс'!DII21</f>
        <v>0</v>
      </c>
      <c r="DIJ21" s="6">
        <f>'[1]5 класс'!DIJ21</f>
        <v>0</v>
      </c>
      <c r="DIK21" s="6">
        <f>'[1]5 класс'!DIK21</f>
        <v>0</v>
      </c>
      <c r="DIL21" s="6">
        <f>'[1]5 класс'!DIL21</f>
        <v>0</v>
      </c>
      <c r="DIM21" s="6">
        <f>'[1]5 класс'!DIM21</f>
        <v>0</v>
      </c>
      <c r="DIN21" s="6">
        <f>'[1]5 класс'!DIN21</f>
        <v>0</v>
      </c>
      <c r="DIO21" s="6">
        <f>'[1]5 класс'!DIO21</f>
        <v>0</v>
      </c>
      <c r="DIP21" s="6">
        <f>'[1]5 класс'!DIP21</f>
        <v>0</v>
      </c>
      <c r="DIQ21" s="6">
        <f>'[1]5 класс'!DIQ21</f>
        <v>0</v>
      </c>
      <c r="DIR21" s="6">
        <f>'[1]5 класс'!DIR21</f>
        <v>0</v>
      </c>
      <c r="DIS21" s="6">
        <f>'[1]5 класс'!DIS21</f>
        <v>0</v>
      </c>
      <c r="DIT21" s="6">
        <f>'[1]5 класс'!DIT21</f>
        <v>0</v>
      </c>
      <c r="DIU21" s="6">
        <f>'[1]5 класс'!DIU21</f>
        <v>0</v>
      </c>
      <c r="DIV21" s="6">
        <f>'[1]5 класс'!DIV21</f>
        <v>0</v>
      </c>
      <c r="DIW21" s="6">
        <f>'[1]5 класс'!DIW21</f>
        <v>0</v>
      </c>
      <c r="DIX21" s="6">
        <f>'[1]5 класс'!DIX21</f>
        <v>0</v>
      </c>
      <c r="DIY21" s="6">
        <f>'[1]5 класс'!DIY21</f>
        <v>0</v>
      </c>
      <c r="DIZ21" s="6">
        <f>'[1]5 класс'!DIZ21</f>
        <v>0</v>
      </c>
      <c r="DJA21" s="6">
        <f>'[1]5 класс'!DJA21</f>
        <v>0</v>
      </c>
      <c r="DJB21" s="6">
        <f>'[1]5 класс'!DJB21</f>
        <v>0</v>
      </c>
      <c r="DJC21" s="6">
        <f>'[1]5 класс'!DJC21</f>
        <v>0</v>
      </c>
      <c r="DJD21" s="6">
        <f>'[1]5 класс'!DJD21</f>
        <v>0</v>
      </c>
      <c r="DJE21" s="6">
        <f>'[1]5 класс'!DJE21</f>
        <v>0</v>
      </c>
      <c r="DJF21" s="6">
        <f>'[1]5 класс'!DJF21</f>
        <v>0</v>
      </c>
      <c r="DJG21" s="6">
        <f>'[1]5 класс'!DJG21</f>
        <v>0</v>
      </c>
      <c r="DJH21" s="6">
        <f>'[1]5 класс'!DJH21</f>
        <v>0</v>
      </c>
      <c r="DJI21" s="6">
        <f>'[1]5 класс'!DJI21</f>
        <v>0</v>
      </c>
      <c r="DJJ21" s="6">
        <f>'[1]5 класс'!DJJ21</f>
        <v>0</v>
      </c>
      <c r="DJK21" s="6">
        <f>'[1]5 класс'!DJK21</f>
        <v>0</v>
      </c>
      <c r="DJL21" s="6">
        <f>'[1]5 класс'!DJL21</f>
        <v>0</v>
      </c>
      <c r="DJM21" s="6">
        <f>'[1]5 класс'!DJM21</f>
        <v>0</v>
      </c>
      <c r="DJN21" s="6">
        <f>'[1]5 класс'!DJN21</f>
        <v>0</v>
      </c>
      <c r="DJO21" s="6">
        <f>'[1]5 класс'!DJO21</f>
        <v>0</v>
      </c>
      <c r="DJP21" s="6">
        <f>'[1]5 класс'!DJP21</f>
        <v>0</v>
      </c>
      <c r="DJQ21" s="6">
        <f>'[1]5 класс'!DJQ21</f>
        <v>0</v>
      </c>
      <c r="DJR21" s="6">
        <f>'[1]5 класс'!DJR21</f>
        <v>0</v>
      </c>
      <c r="DJS21" s="6">
        <f>'[1]5 класс'!DJS21</f>
        <v>0</v>
      </c>
      <c r="DJT21" s="6">
        <f>'[1]5 класс'!DJT21</f>
        <v>0</v>
      </c>
      <c r="DJU21" s="6">
        <f>'[1]5 класс'!DJU21</f>
        <v>0</v>
      </c>
      <c r="DJV21" s="6">
        <f>'[1]5 класс'!DJV21</f>
        <v>0</v>
      </c>
      <c r="DJW21" s="6">
        <f>'[1]5 класс'!DJW21</f>
        <v>0</v>
      </c>
      <c r="DJX21" s="6">
        <f>'[1]5 класс'!DJX21</f>
        <v>0</v>
      </c>
      <c r="DJY21" s="6">
        <f>'[1]5 класс'!DJY21</f>
        <v>0</v>
      </c>
      <c r="DJZ21" s="6">
        <f>'[1]5 класс'!DJZ21</f>
        <v>0</v>
      </c>
      <c r="DKA21" s="6">
        <f>'[1]5 класс'!DKA21</f>
        <v>0</v>
      </c>
      <c r="DKB21" s="6">
        <f>'[1]5 класс'!DKB21</f>
        <v>0</v>
      </c>
      <c r="DKC21" s="6">
        <f>'[1]5 класс'!DKC21</f>
        <v>0</v>
      </c>
      <c r="DKD21" s="6">
        <f>'[1]5 класс'!DKD21</f>
        <v>0</v>
      </c>
      <c r="DKE21" s="6">
        <f>'[1]5 класс'!DKE21</f>
        <v>0</v>
      </c>
      <c r="DKF21" s="6">
        <f>'[1]5 класс'!DKF21</f>
        <v>0</v>
      </c>
      <c r="DKG21" s="6">
        <f>'[1]5 класс'!DKG21</f>
        <v>0</v>
      </c>
      <c r="DKH21" s="6">
        <f>'[1]5 класс'!DKH21</f>
        <v>0</v>
      </c>
      <c r="DKI21" s="6">
        <f>'[1]5 класс'!DKI21</f>
        <v>0</v>
      </c>
      <c r="DKJ21" s="6">
        <f>'[1]5 класс'!DKJ21</f>
        <v>0</v>
      </c>
      <c r="DKK21" s="6">
        <f>'[1]5 класс'!DKK21</f>
        <v>0</v>
      </c>
      <c r="DKL21" s="6">
        <f>'[1]5 класс'!DKL21</f>
        <v>0</v>
      </c>
      <c r="DKM21" s="6">
        <f>'[1]5 класс'!DKM21</f>
        <v>0</v>
      </c>
      <c r="DKN21" s="6">
        <f>'[1]5 класс'!DKN21</f>
        <v>0</v>
      </c>
      <c r="DKO21" s="6">
        <f>'[1]5 класс'!DKO21</f>
        <v>0</v>
      </c>
      <c r="DKP21" s="6">
        <f>'[1]5 класс'!DKP21</f>
        <v>0</v>
      </c>
      <c r="DKQ21" s="6">
        <f>'[1]5 класс'!DKQ21</f>
        <v>0</v>
      </c>
      <c r="DKR21" s="6">
        <f>'[1]5 класс'!DKR21</f>
        <v>0</v>
      </c>
      <c r="DKS21" s="6">
        <f>'[1]5 класс'!DKS21</f>
        <v>0</v>
      </c>
      <c r="DKT21" s="6">
        <f>'[1]5 класс'!DKT21</f>
        <v>0</v>
      </c>
      <c r="DKU21" s="6">
        <f>'[1]5 класс'!DKU21</f>
        <v>0</v>
      </c>
      <c r="DKV21" s="6">
        <f>'[1]5 класс'!DKV21</f>
        <v>0</v>
      </c>
      <c r="DKW21" s="6">
        <f>'[1]5 класс'!DKW21</f>
        <v>0</v>
      </c>
      <c r="DKX21" s="6">
        <f>'[1]5 класс'!DKX21</f>
        <v>0</v>
      </c>
      <c r="DKY21" s="6">
        <f>'[1]5 класс'!DKY21</f>
        <v>0</v>
      </c>
      <c r="DKZ21" s="6">
        <f>'[1]5 класс'!DKZ21</f>
        <v>0</v>
      </c>
      <c r="DLA21" s="6">
        <f>'[1]5 класс'!DLA21</f>
        <v>0</v>
      </c>
      <c r="DLB21" s="6">
        <f>'[1]5 класс'!DLB21</f>
        <v>0</v>
      </c>
      <c r="DLC21" s="6">
        <f>'[1]5 класс'!DLC21</f>
        <v>0</v>
      </c>
      <c r="DLD21" s="6">
        <f>'[1]5 класс'!DLD21</f>
        <v>0</v>
      </c>
      <c r="DLE21" s="6">
        <f>'[1]5 класс'!DLE21</f>
        <v>0</v>
      </c>
      <c r="DLF21" s="6">
        <f>'[1]5 класс'!DLF21</f>
        <v>0</v>
      </c>
      <c r="DLG21" s="6">
        <f>'[1]5 класс'!DLG21</f>
        <v>0</v>
      </c>
      <c r="DLH21" s="6">
        <f>'[1]5 класс'!DLH21</f>
        <v>0</v>
      </c>
      <c r="DLI21" s="6">
        <f>'[1]5 класс'!DLI21</f>
        <v>0</v>
      </c>
      <c r="DLJ21" s="6">
        <f>'[1]5 класс'!DLJ21</f>
        <v>0</v>
      </c>
      <c r="DLK21" s="6">
        <f>'[1]5 класс'!DLK21</f>
        <v>0</v>
      </c>
      <c r="DLL21" s="6">
        <f>'[1]5 класс'!DLL21</f>
        <v>0</v>
      </c>
      <c r="DLM21" s="6">
        <f>'[1]5 класс'!DLM21</f>
        <v>0</v>
      </c>
      <c r="DLN21" s="6">
        <f>'[1]5 класс'!DLN21</f>
        <v>0</v>
      </c>
      <c r="DLO21" s="6">
        <f>'[1]5 класс'!DLO21</f>
        <v>0</v>
      </c>
      <c r="DLP21" s="6">
        <f>'[1]5 класс'!DLP21</f>
        <v>0</v>
      </c>
      <c r="DLQ21" s="6">
        <f>'[1]5 класс'!DLQ21</f>
        <v>0</v>
      </c>
      <c r="DLR21" s="6">
        <f>'[1]5 класс'!DLR21</f>
        <v>0</v>
      </c>
      <c r="DLS21" s="6">
        <f>'[1]5 класс'!DLS21</f>
        <v>0</v>
      </c>
      <c r="DLT21" s="6">
        <f>'[1]5 класс'!DLT21</f>
        <v>0</v>
      </c>
      <c r="DLU21" s="6">
        <f>'[1]5 класс'!DLU21</f>
        <v>0</v>
      </c>
      <c r="DLV21" s="6">
        <f>'[1]5 класс'!DLV21</f>
        <v>0</v>
      </c>
      <c r="DLW21" s="6">
        <f>'[1]5 класс'!DLW21</f>
        <v>0</v>
      </c>
      <c r="DLX21" s="6">
        <f>'[1]5 класс'!DLX21</f>
        <v>0</v>
      </c>
      <c r="DLY21" s="6">
        <f>'[1]5 класс'!DLY21</f>
        <v>0</v>
      </c>
      <c r="DLZ21" s="6">
        <f>'[1]5 класс'!DLZ21</f>
        <v>0</v>
      </c>
      <c r="DMA21" s="6">
        <f>'[1]5 класс'!DMA21</f>
        <v>0</v>
      </c>
      <c r="DMB21" s="6">
        <f>'[1]5 класс'!DMB21</f>
        <v>0</v>
      </c>
      <c r="DMC21" s="6">
        <f>'[1]5 класс'!DMC21</f>
        <v>0</v>
      </c>
      <c r="DMD21" s="6">
        <f>'[1]5 класс'!DMD21</f>
        <v>0</v>
      </c>
      <c r="DME21" s="6">
        <f>'[1]5 класс'!DME21</f>
        <v>0</v>
      </c>
      <c r="DMF21" s="6">
        <f>'[1]5 класс'!DMF21</f>
        <v>0</v>
      </c>
      <c r="DMG21" s="6">
        <f>'[1]5 класс'!DMG21</f>
        <v>0</v>
      </c>
      <c r="DMH21" s="6">
        <f>'[1]5 класс'!DMH21</f>
        <v>0</v>
      </c>
      <c r="DMI21" s="6">
        <f>'[1]5 класс'!DMI21</f>
        <v>0</v>
      </c>
      <c r="DMJ21" s="6">
        <f>'[1]5 класс'!DMJ21</f>
        <v>0</v>
      </c>
      <c r="DMK21" s="6">
        <f>'[1]5 класс'!DMK21</f>
        <v>0</v>
      </c>
      <c r="DML21" s="6">
        <f>'[1]5 класс'!DML21</f>
        <v>0</v>
      </c>
      <c r="DMM21" s="6">
        <f>'[1]5 класс'!DMM21</f>
        <v>0</v>
      </c>
      <c r="DMN21" s="6">
        <f>'[1]5 класс'!DMN21</f>
        <v>0</v>
      </c>
      <c r="DMO21" s="6">
        <f>'[1]5 класс'!DMO21</f>
        <v>0</v>
      </c>
      <c r="DMP21" s="6">
        <f>'[1]5 класс'!DMP21</f>
        <v>0</v>
      </c>
      <c r="DMQ21" s="6">
        <f>'[1]5 класс'!DMQ21</f>
        <v>0</v>
      </c>
      <c r="DMR21" s="6">
        <f>'[1]5 класс'!DMR21</f>
        <v>0</v>
      </c>
      <c r="DMS21" s="6">
        <f>'[1]5 класс'!DMS21</f>
        <v>0</v>
      </c>
      <c r="DMT21" s="6">
        <f>'[1]5 класс'!DMT21</f>
        <v>0</v>
      </c>
      <c r="DMU21" s="6">
        <f>'[1]5 класс'!DMU21</f>
        <v>0</v>
      </c>
      <c r="DMV21" s="6">
        <f>'[1]5 класс'!DMV21</f>
        <v>0</v>
      </c>
      <c r="DMW21" s="6">
        <f>'[1]5 класс'!DMW21</f>
        <v>0</v>
      </c>
      <c r="DMX21" s="6">
        <f>'[1]5 класс'!DMX21</f>
        <v>0</v>
      </c>
      <c r="DMY21" s="6">
        <f>'[1]5 класс'!DMY21</f>
        <v>0</v>
      </c>
      <c r="DMZ21" s="6">
        <f>'[1]5 класс'!DMZ21</f>
        <v>0</v>
      </c>
      <c r="DNA21" s="6">
        <f>'[1]5 класс'!DNA21</f>
        <v>0</v>
      </c>
      <c r="DNB21" s="6">
        <f>'[1]5 класс'!DNB21</f>
        <v>0</v>
      </c>
      <c r="DNC21" s="6">
        <f>'[1]5 класс'!DNC21</f>
        <v>0</v>
      </c>
      <c r="DND21" s="6">
        <f>'[1]5 класс'!DND21</f>
        <v>0</v>
      </c>
      <c r="DNE21" s="6">
        <f>'[1]5 класс'!DNE21</f>
        <v>0</v>
      </c>
      <c r="DNF21" s="6">
        <f>'[1]5 класс'!DNF21</f>
        <v>0</v>
      </c>
      <c r="DNG21" s="6">
        <f>'[1]5 класс'!DNG21</f>
        <v>0</v>
      </c>
      <c r="DNH21" s="6">
        <f>'[1]5 класс'!DNH21</f>
        <v>0</v>
      </c>
      <c r="DNI21" s="6">
        <f>'[1]5 класс'!DNI21</f>
        <v>0</v>
      </c>
      <c r="DNJ21" s="6">
        <f>'[1]5 класс'!DNJ21</f>
        <v>0</v>
      </c>
      <c r="DNK21" s="6">
        <f>'[1]5 класс'!DNK21</f>
        <v>0</v>
      </c>
      <c r="DNL21" s="6">
        <f>'[1]5 класс'!DNL21</f>
        <v>0</v>
      </c>
      <c r="DNM21" s="6">
        <f>'[1]5 класс'!DNM21</f>
        <v>0</v>
      </c>
      <c r="DNN21" s="6">
        <f>'[1]5 класс'!DNN21</f>
        <v>0</v>
      </c>
      <c r="DNO21" s="6">
        <f>'[1]5 класс'!DNO21</f>
        <v>0</v>
      </c>
      <c r="DNP21" s="6">
        <f>'[1]5 класс'!DNP21</f>
        <v>0</v>
      </c>
      <c r="DNQ21" s="6">
        <f>'[1]5 класс'!DNQ21</f>
        <v>0</v>
      </c>
      <c r="DNR21" s="6">
        <f>'[1]5 класс'!DNR21</f>
        <v>0</v>
      </c>
      <c r="DNS21" s="6">
        <f>'[1]5 класс'!DNS21</f>
        <v>0</v>
      </c>
      <c r="DNT21" s="6">
        <f>'[1]5 класс'!DNT21</f>
        <v>0</v>
      </c>
      <c r="DNU21" s="6">
        <f>'[1]5 класс'!DNU21</f>
        <v>0</v>
      </c>
      <c r="DNV21" s="6">
        <f>'[1]5 класс'!DNV21</f>
        <v>0</v>
      </c>
      <c r="DNW21" s="6">
        <f>'[1]5 класс'!DNW21</f>
        <v>0</v>
      </c>
      <c r="DNX21" s="6">
        <f>'[1]5 класс'!DNX21</f>
        <v>0</v>
      </c>
      <c r="DNY21" s="6">
        <f>'[1]5 класс'!DNY21</f>
        <v>0</v>
      </c>
      <c r="DNZ21" s="6">
        <f>'[1]5 класс'!DNZ21</f>
        <v>0</v>
      </c>
      <c r="DOA21" s="6">
        <f>'[1]5 класс'!DOA21</f>
        <v>0</v>
      </c>
      <c r="DOB21" s="6">
        <f>'[1]5 класс'!DOB21</f>
        <v>0</v>
      </c>
      <c r="DOC21" s="6">
        <f>'[1]5 класс'!DOC21</f>
        <v>0</v>
      </c>
      <c r="DOD21" s="6">
        <f>'[1]5 класс'!DOD21</f>
        <v>0</v>
      </c>
      <c r="DOE21" s="6">
        <f>'[1]5 класс'!DOE21</f>
        <v>0</v>
      </c>
      <c r="DOF21" s="6">
        <f>'[1]5 класс'!DOF21</f>
        <v>0</v>
      </c>
      <c r="DOG21" s="6">
        <f>'[1]5 класс'!DOG21</f>
        <v>0</v>
      </c>
      <c r="DOH21" s="6">
        <f>'[1]5 класс'!DOH21</f>
        <v>0</v>
      </c>
      <c r="DOI21" s="6">
        <f>'[1]5 класс'!DOI21</f>
        <v>0</v>
      </c>
      <c r="DOJ21" s="6">
        <f>'[1]5 класс'!DOJ21</f>
        <v>0</v>
      </c>
      <c r="DOK21" s="6">
        <f>'[1]5 класс'!DOK21</f>
        <v>0</v>
      </c>
      <c r="DOL21" s="6">
        <f>'[1]5 класс'!DOL21</f>
        <v>0</v>
      </c>
      <c r="DOM21" s="6">
        <f>'[1]5 класс'!DOM21</f>
        <v>0</v>
      </c>
      <c r="DON21" s="6">
        <f>'[1]5 класс'!DON21</f>
        <v>0</v>
      </c>
      <c r="DOO21" s="6">
        <f>'[1]5 класс'!DOO21</f>
        <v>0</v>
      </c>
      <c r="DOP21" s="6">
        <f>'[1]5 класс'!DOP21</f>
        <v>0</v>
      </c>
      <c r="DOQ21" s="6">
        <f>'[1]5 класс'!DOQ21</f>
        <v>0</v>
      </c>
      <c r="DOR21" s="6">
        <f>'[1]5 класс'!DOR21</f>
        <v>0</v>
      </c>
      <c r="DOS21" s="6">
        <f>'[1]5 класс'!DOS21</f>
        <v>0</v>
      </c>
      <c r="DOT21" s="6">
        <f>'[1]5 класс'!DOT21</f>
        <v>0</v>
      </c>
      <c r="DOU21" s="6">
        <f>'[1]5 класс'!DOU21</f>
        <v>0</v>
      </c>
      <c r="DOV21" s="6">
        <f>'[1]5 класс'!DOV21</f>
        <v>0</v>
      </c>
      <c r="DOW21" s="6">
        <f>'[1]5 класс'!DOW21</f>
        <v>0</v>
      </c>
      <c r="DOX21" s="6">
        <f>'[1]5 класс'!DOX21</f>
        <v>0</v>
      </c>
      <c r="DOY21" s="6">
        <f>'[1]5 класс'!DOY21</f>
        <v>0</v>
      </c>
      <c r="DOZ21" s="6">
        <f>'[1]5 класс'!DOZ21</f>
        <v>0</v>
      </c>
      <c r="DPA21" s="6">
        <f>'[1]5 класс'!DPA21</f>
        <v>0</v>
      </c>
      <c r="DPB21" s="6">
        <f>'[1]5 класс'!DPB21</f>
        <v>0</v>
      </c>
      <c r="DPC21" s="6">
        <f>'[1]5 класс'!DPC21</f>
        <v>0</v>
      </c>
      <c r="DPD21" s="6">
        <f>'[1]5 класс'!DPD21</f>
        <v>0</v>
      </c>
      <c r="DPE21" s="6">
        <f>'[1]5 класс'!DPE21</f>
        <v>0</v>
      </c>
      <c r="DPF21" s="6">
        <f>'[1]5 класс'!DPF21</f>
        <v>0</v>
      </c>
      <c r="DPG21" s="6">
        <f>'[1]5 класс'!DPG21</f>
        <v>0</v>
      </c>
      <c r="DPH21" s="6">
        <f>'[1]5 класс'!DPH21</f>
        <v>0</v>
      </c>
      <c r="DPI21" s="6">
        <f>'[1]5 класс'!DPI21</f>
        <v>0</v>
      </c>
      <c r="DPJ21" s="6">
        <f>'[1]5 класс'!DPJ21</f>
        <v>0</v>
      </c>
      <c r="DPK21" s="6">
        <f>'[1]5 класс'!DPK21</f>
        <v>0</v>
      </c>
      <c r="DPL21" s="6">
        <f>'[1]5 класс'!DPL21</f>
        <v>0</v>
      </c>
      <c r="DPM21" s="6">
        <f>'[1]5 класс'!DPM21</f>
        <v>0</v>
      </c>
      <c r="DPN21" s="6">
        <f>'[1]5 класс'!DPN21</f>
        <v>0</v>
      </c>
      <c r="DPO21" s="6">
        <f>'[1]5 класс'!DPO21</f>
        <v>0</v>
      </c>
      <c r="DPP21" s="6">
        <f>'[1]5 класс'!DPP21</f>
        <v>0</v>
      </c>
      <c r="DPQ21" s="6">
        <f>'[1]5 класс'!DPQ21</f>
        <v>0</v>
      </c>
      <c r="DPR21" s="6">
        <f>'[1]5 класс'!DPR21</f>
        <v>0</v>
      </c>
      <c r="DPS21" s="6">
        <f>'[1]5 класс'!DPS21</f>
        <v>0</v>
      </c>
      <c r="DPT21" s="6">
        <f>'[1]5 класс'!DPT21</f>
        <v>0</v>
      </c>
      <c r="DPU21" s="6">
        <f>'[1]5 класс'!DPU21</f>
        <v>0</v>
      </c>
      <c r="DPV21" s="6">
        <f>'[1]5 класс'!DPV21</f>
        <v>0</v>
      </c>
      <c r="DPW21" s="6">
        <f>'[1]5 класс'!DPW21</f>
        <v>0</v>
      </c>
      <c r="DPX21" s="6">
        <f>'[1]5 класс'!DPX21</f>
        <v>0</v>
      </c>
      <c r="DPY21" s="6">
        <f>'[1]5 класс'!DPY21</f>
        <v>0</v>
      </c>
      <c r="DPZ21" s="6">
        <f>'[1]5 класс'!DPZ21</f>
        <v>0</v>
      </c>
      <c r="DQA21" s="6">
        <f>'[1]5 класс'!DQA21</f>
        <v>0</v>
      </c>
      <c r="DQB21" s="6">
        <f>'[1]5 класс'!DQB21</f>
        <v>0</v>
      </c>
      <c r="DQC21" s="6">
        <f>'[1]5 класс'!DQC21</f>
        <v>0</v>
      </c>
      <c r="DQD21" s="6">
        <f>'[1]5 класс'!DQD21</f>
        <v>0</v>
      </c>
      <c r="DQE21" s="6">
        <f>'[1]5 класс'!DQE21</f>
        <v>0</v>
      </c>
      <c r="DQF21" s="6">
        <f>'[1]5 класс'!DQF21</f>
        <v>0</v>
      </c>
      <c r="DQG21" s="6">
        <f>'[1]5 класс'!DQG21</f>
        <v>0</v>
      </c>
      <c r="DQH21" s="6">
        <f>'[1]5 класс'!DQH21</f>
        <v>0</v>
      </c>
      <c r="DQI21" s="6">
        <f>'[1]5 класс'!DQI21</f>
        <v>0</v>
      </c>
      <c r="DQJ21" s="6">
        <f>'[1]5 класс'!DQJ21</f>
        <v>0</v>
      </c>
      <c r="DQK21" s="6">
        <f>'[1]5 класс'!DQK21</f>
        <v>0</v>
      </c>
      <c r="DQL21" s="6">
        <f>'[1]5 класс'!DQL21</f>
        <v>0</v>
      </c>
      <c r="DQM21" s="6">
        <f>'[1]5 класс'!DQM21</f>
        <v>0</v>
      </c>
      <c r="DQN21" s="6">
        <f>'[1]5 класс'!DQN21</f>
        <v>0</v>
      </c>
      <c r="DQO21" s="6">
        <f>'[1]5 класс'!DQO21</f>
        <v>0</v>
      </c>
      <c r="DQP21" s="6">
        <f>'[1]5 класс'!DQP21</f>
        <v>0</v>
      </c>
      <c r="DQQ21" s="6">
        <f>'[1]5 класс'!DQQ21</f>
        <v>0</v>
      </c>
      <c r="DQR21" s="6">
        <f>'[1]5 класс'!DQR21</f>
        <v>0</v>
      </c>
      <c r="DQS21" s="6">
        <f>'[1]5 класс'!DQS21</f>
        <v>0</v>
      </c>
      <c r="DQT21" s="6">
        <f>'[1]5 класс'!DQT21</f>
        <v>0</v>
      </c>
      <c r="DQU21" s="6">
        <f>'[1]5 класс'!DQU21</f>
        <v>0</v>
      </c>
      <c r="DQV21" s="6">
        <f>'[1]5 класс'!DQV21</f>
        <v>0</v>
      </c>
      <c r="DQW21" s="6">
        <f>'[1]5 класс'!DQW21</f>
        <v>0</v>
      </c>
      <c r="DQX21" s="6">
        <f>'[1]5 класс'!DQX21</f>
        <v>0</v>
      </c>
      <c r="DQY21" s="6">
        <f>'[1]5 класс'!DQY21</f>
        <v>0</v>
      </c>
      <c r="DQZ21" s="6">
        <f>'[1]5 класс'!DQZ21</f>
        <v>0</v>
      </c>
      <c r="DRA21" s="6">
        <f>'[1]5 класс'!DRA21</f>
        <v>0</v>
      </c>
      <c r="DRB21" s="6">
        <f>'[1]5 класс'!DRB21</f>
        <v>0</v>
      </c>
      <c r="DRC21" s="6">
        <f>'[1]5 класс'!DRC21</f>
        <v>0</v>
      </c>
      <c r="DRD21" s="6">
        <f>'[1]5 класс'!DRD21</f>
        <v>0</v>
      </c>
      <c r="DRE21" s="6">
        <f>'[1]5 класс'!DRE21</f>
        <v>0</v>
      </c>
      <c r="DRF21" s="6">
        <f>'[1]5 класс'!DRF21</f>
        <v>0</v>
      </c>
      <c r="DRG21" s="6">
        <f>'[1]5 класс'!DRG21</f>
        <v>0</v>
      </c>
      <c r="DRH21" s="6">
        <f>'[1]5 класс'!DRH21</f>
        <v>0</v>
      </c>
      <c r="DRI21" s="6">
        <f>'[1]5 класс'!DRI21</f>
        <v>0</v>
      </c>
      <c r="DRJ21" s="6">
        <f>'[1]5 класс'!DRJ21</f>
        <v>0</v>
      </c>
      <c r="DRK21" s="6">
        <f>'[1]5 класс'!DRK21</f>
        <v>0</v>
      </c>
      <c r="DRL21" s="6">
        <f>'[1]5 класс'!DRL21</f>
        <v>0</v>
      </c>
      <c r="DRM21" s="6">
        <f>'[1]5 класс'!DRM21</f>
        <v>0</v>
      </c>
      <c r="DRN21" s="6">
        <f>'[1]5 класс'!DRN21</f>
        <v>0</v>
      </c>
      <c r="DRO21" s="6">
        <f>'[1]5 класс'!DRO21</f>
        <v>0</v>
      </c>
      <c r="DRP21" s="6">
        <f>'[1]5 класс'!DRP21</f>
        <v>0</v>
      </c>
      <c r="DRQ21" s="6">
        <f>'[1]5 класс'!DRQ21</f>
        <v>0</v>
      </c>
      <c r="DRR21" s="6">
        <f>'[1]5 класс'!DRR21</f>
        <v>0</v>
      </c>
      <c r="DRS21" s="6">
        <f>'[1]5 класс'!DRS21</f>
        <v>0</v>
      </c>
      <c r="DRT21" s="6">
        <f>'[1]5 класс'!DRT21</f>
        <v>0</v>
      </c>
      <c r="DRU21" s="6">
        <f>'[1]5 класс'!DRU21</f>
        <v>0</v>
      </c>
      <c r="DRV21" s="6">
        <f>'[1]5 класс'!DRV21</f>
        <v>0</v>
      </c>
      <c r="DRW21" s="6">
        <f>'[1]5 класс'!DRW21</f>
        <v>0</v>
      </c>
      <c r="DRX21" s="6">
        <f>'[1]5 класс'!DRX21</f>
        <v>0</v>
      </c>
      <c r="DRY21" s="6">
        <f>'[1]5 класс'!DRY21</f>
        <v>0</v>
      </c>
      <c r="DRZ21" s="6">
        <f>'[1]5 класс'!DRZ21</f>
        <v>0</v>
      </c>
      <c r="DSA21" s="6">
        <f>'[1]5 класс'!DSA21</f>
        <v>0</v>
      </c>
      <c r="DSB21" s="6">
        <f>'[1]5 класс'!DSB21</f>
        <v>0</v>
      </c>
      <c r="DSC21" s="6">
        <f>'[1]5 класс'!DSC21</f>
        <v>0</v>
      </c>
      <c r="DSD21" s="6">
        <f>'[1]5 класс'!DSD21</f>
        <v>0</v>
      </c>
      <c r="DSE21" s="6">
        <f>'[1]5 класс'!DSE21</f>
        <v>0</v>
      </c>
      <c r="DSF21" s="6">
        <f>'[1]5 класс'!DSF21</f>
        <v>0</v>
      </c>
      <c r="DSG21" s="6">
        <f>'[1]5 класс'!DSG21</f>
        <v>0</v>
      </c>
      <c r="DSH21" s="6">
        <f>'[1]5 класс'!DSH21</f>
        <v>0</v>
      </c>
      <c r="DSI21" s="6">
        <f>'[1]5 класс'!DSI21</f>
        <v>0</v>
      </c>
      <c r="DSJ21" s="6">
        <f>'[1]5 класс'!DSJ21</f>
        <v>0</v>
      </c>
      <c r="DSK21" s="6">
        <f>'[1]5 класс'!DSK21</f>
        <v>0</v>
      </c>
      <c r="DSL21" s="6">
        <f>'[1]5 класс'!DSL21</f>
        <v>0</v>
      </c>
      <c r="DSM21" s="6">
        <f>'[1]5 класс'!DSM21</f>
        <v>0</v>
      </c>
      <c r="DSN21" s="6">
        <f>'[1]5 класс'!DSN21</f>
        <v>0</v>
      </c>
      <c r="DSO21" s="6">
        <f>'[1]5 класс'!DSO21</f>
        <v>0</v>
      </c>
      <c r="DSP21" s="6">
        <f>'[1]5 класс'!DSP21</f>
        <v>0</v>
      </c>
      <c r="DSQ21" s="6">
        <f>'[1]5 класс'!DSQ21</f>
        <v>0</v>
      </c>
      <c r="DSR21" s="6">
        <f>'[1]5 класс'!DSR21</f>
        <v>0</v>
      </c>
      <c r="DSS21" s="6">
        <f>'[1]5 класс'!DSS21</f>
        <v>0</v>
      </c>
      <c r="DST21" s="6">
        <f>'[1]5 класс'!DST21</f>
        <v>0</v>
      </c>
      <c r="DSU21" s="6">
        <f>'[1]5 класс'!DSU21</f>
        <v>0</v>
      </c>
      <c r="DSV21" s="6">
        <f>'[1]5 класс'!DSV21</f>
        <v>0</v>
      </c>
      <c r="DSW21" s="6">
        <f>'[1]5 класс'!DSW21</f>
        <v>0</v>
      </c>
      <c r="DSX21" s="6">
        <f>'[1]5 класс'!DSX21</f>
        <v>0</v>
      </c>
      <c r="DSY21" s="6">
        <f>'[1]5 класс'!DSY21</f>
        <v>0</v>
      </c>
      <c r="DSZ21" s="6">
        <f>'[1]5 класс'!DSZ21</f>
        <v>0</v>
      </c>
      <c r="DTA21" s="6">
        <f>'[1]5 класс'!DTA21</f>
        <v>0</v>
      </c>
      <c r="DTB21" s="6">
        <f>'[1]5 класс'!DTB21</f>
        <v>0</v>
      </c>
      <c r="DTC21" s="6">
        <f>'[1]5 класс'!DTC21</f>
        <v>0</v>
      </c>
      <c r="DTD21" s="6">
        <f>'[1]5 класс'!DTD21</f>
        <v>0</v>
      </c>
      <c r="DTE21" s="6">
        <f>'[1]5 класс'!DTE21</f>
        <v>0</v>
      </c>
      <c r="DTF21" s="6">
        <f>'[1]5 класс'!DTF21</f>
        <v>0</v>
      </c>
      <c r="DTG21" s="6">
        <f>'[1]5 класс'!DTG21</f>
        <v>0</v>
      </c>
      <c r="DTH21" s="6">
        <f>'[1]5 класс'!DTH21</f>
        <v>0</v>
      </c>
      <c r="DTI21" s="6">
        <f>'[1]5 класс'!DTI21</f>
        <v>0</v>
      </c>
      <c r="DTJ21" s="6">
        <f>'[1]5 класс'!DTJ21</f>
        <v>0</v>
      </c>
      <c r="DTK21" s="6">
        <f>'[1]5 класс'!DTK21</f>
        <v>0</v>
      </c>
      <c r="DTL21" s="6">
        <f>'[1]5 класс'!DTL21</f>
        <v>0</v>
      </c>
      <c r="DTM21" s="6">
        <f>'[1]5 класс'!DTM21</f>
        <v>0</v>
      </c>
      <c r="DTN21" s="6">
        <f>'[1]5 класс'!DTN21</f>
        <v>0</v>
      </c>
      <c r="DTO21" s="6">
        <f>'[1]5 класс'!DTO21</f>
        <v>0</v>
      </c>
      <c r="DTP21" s="6">
        <f>'[1]5 класс'!DTP21</f>
        <v>0</v>
      </c>
      <c r="DTQ21" s="6">
        <f>'[1]5 класс'!DTQ21</f>
        <v>0</v>
      </c>
      <c r="DTR21" s="6">
        <f>'[1]5 класс'!DTR21</f>
        <v>0</v>
      </c>
      <c r="DTS21" s="6">
        <f>'[1]5 класс'!DTS21</f>
        <v>0</v>
      </c>
      <c r="DTT21" s="6">
        <f>'[1]5 класс'!DTT21</f>
        <v>0</v>
      </c>
      <c r="DTU21" s="6">
        <f>'[1]5 класс'!DTU21</f>
        <v>0</v>
      </c>
      <c r="DTV21" s="6">
        <f>'[1]5 класс'!DTV21</f>
        <v>0</v>
      </c>
      <c r="DTW21" s="6">
        <f>'[1]5 класс'!DTW21</f>
        <v>0</v>
      </c>
      <c r="DTX21" s="6">
        <f>'[1]5 класс'!DTX21</f>
        <v>0</v>
      </c>
      <c r="DTY21" s="6">
        <f>'[1]5 класс'!DTY21</f>
        <v>0</v>
      </c>
      <c r="DTZ21" s="6">
        <f>'[1]5 класс'!DTZ21</f>
        <v>0</v>
      </c>
      <c r="DUA21" s="6">
        <f>'[1]5 класс'!DUA21</f>
        <v>0</v>
      </c>
      <c r="DUB21" s="6">
        <f>'[1]5 класс'!DUB21</f>
        <v>0</v>
      </c>
      <c r="DUC21" s="6">
        <f>'[1]5 класс'!DUC21</f>
        <v>0</v>
      </c>
      <c r="DUD21" s="6">
        <f>'[1]5 класс'!DUD21</f>
        <v>0</v>
      </c>
      <c r="DUE21" s="6">
        <f>'[1]5 класс'!DUE21</f>
        <v>0</v>
      </c>
      <c r="DUF21" s="6">
        <f>'[1]5 класс'!DUF21</f>
        <v>0</v>
      </c>
      <c r="DUG21" s="6">
        <f>'[1]5 класс'!DUG21</f>
        <v>0</v>
      </c>
      <c r="DUH21" s="6">
        <f>'[1]5 класс'!DUH21</f>
        <v>0</v>
      </c>
      <c r="DUI21" s="6">
        <f>'[1]5 класс'!DUI21</f>
        <v>0</v>
      </c>
      <c r="DUJ21" s="6">
        <f>'[1]5 класс'!DUJ21</f>
        <v>0</v>
      </c>
      <c r="DUK21" s="6">
        <f>'[1]5 класс'!DUK21</f>
        <v>0</v>
      </c>
      <c r="DUL21" s="6">
        <f>'[1]5 класс'!DUL21</f>
        <v>0</v>
      </c>
      <c r="DUM21" s="6">
        <f>'[1]5 класс'!DUM21</f>
        <v>0</v>
      </c>
      <c r="DUN21" s="6">
        <f>'[1]5 класс'!DUN21</f>
        <v>0</v>
      </c>
      <c r="DUO21" s="6">
        <f>'[1]5 класс'!DUO21</f>
        <v>0</v>
      </c>
      <c r="DUP21" s="6">
        <f>'[1]5 класс'!DUP21</f>
        <v>0</v>
      </c>
      <c r="DUQ21" s="6">
        <f>'[1]5 класс'!DUQ21</f>
        <v>0</v>
      </c>
      <c r="DUR21" s="6">
        <f>'[1]5 класс'!DUR21</f>
        <v>0</v>
      </c>
      <c r="DUS21" s="6">
        <f>'[1]5 класс'!DUS21</f>
        <v>0</v>
      </c>
      <c r="DUT21" s="6">
        <f>'[1]5 класс'!DUT21</f>
        <v>0</v>
      </c>
      <c r="DUU21" s="6">
        <f>'[1]5 класс'!DUU21</f>
        <v>0</v>
      </c>
      <c r="DUV21" s="6">
        <f>'[1]5 класс'!DUV21</f>
        <v>0</v>
      </c>
      <c r="DUW21" s="6">
        <f>'[1]5 класс'!DUW21</f>
        <v>0</v>
      </c>
      <c r="DUX21" s="6">
        <f>'[1]5 класс'!DUX21</f>
        <v>0</v>
      </c>
      <c r="DUY21" s="6">
        <f>'[1]5 класс'!DUY21</f>
        <v>0</v>
      </c>
      <c r="DUZ21" s="6">
        <f>'[1]5 класс'!DUZ21</f>
        <v>0</v>
      </c>
      <c r="DVA21" s="6">
        <f>'[1]5 класс'!DVA21</f>
        <v>0</v>
      </c>
      <c r="DVB21" s="6">
        <f>'[1]5 класс'!DVB21</f>
        <v>0</v>
      </c>
      <c r="DVC21" s="6">
        <f>'[1]5 класс'!DVC21</f>
        <v>0</v>
      </c>
      <c r="DVD21" s="6">
        <f>'[1]5 класс'!DVD21</f>
        <v>0</v>
      </c>
      <c r="DVE21" s="6">
        <f>'[1]5 класс'!DVE21</f>
        <v>0</v>
      </c>
      <c r="DVF21" s="6">
        <f>'[1]5 класс'!DVF21</f>
        <v>0</v>
      </c>
      <c r="DVG21" s="6">
        <f>'[1]5 класс'!DVG21</f>
        <v>0</v>
      </c>
      <c r="DVH21" s="6">
        <f>'[1]5 класс'!DVH21</f>
        <v>0</v>
      </c>
      <c r="DVI21" s="6">
        <f>'[1]5 класс'!DVI21</f>
        <v>0</v>
      </c>
      <c r="DVJ21" s="6">
        <f>'[1]5 класс'!DVJ21</f>
        <v>0</v>
      </c>
      <c r="DVK21" s="6">
        <f>'[1]5 класс'!DVK21</f>
        <v>0</v>
      </c>
      <c r="DVL21" s="6">
        <f>'[1]5 класс'!DVL21</f>
        <v>0</v>
      </c>
      <c r="DVM21" s="6">
        <f>'[1]5 класс'!DVM21</f>
        <v>0</v>
      </c>
      <c r="DVN21" s="6">
        <f>'[1]5 класс'!DVN21</f>
        <v>0</v>
      </c>
      <c r="DVO21" s="6">
        <f>'[1]5 класс'!DVO21</f>
        <v>0</v>
      </c>
      <c r="DVP21" s="6">
        <f>'[1]5 класс'!DVP21</f>
        <v>0</v>
      </c>
      <c r="DVQ21" s="6">
        <f>'[1]5 класс'!DVQ21</f>
        <v>0</v>
      </c>
      <c r="DVR21" s="6">
        <f>'[1]5 класс'!DVR21</f>
        <v>0</v>
      </c>
      <c r="DVS21" s="6">
        <f>'[1]5 класс'!DVS21</f>
        <v>0</v>
      </c>
      <c r="DVT21" s="6">
        <f>'[1]5 класс'!DVT21</f>
        <v>0</v>
      </c>
      <c r="DVU21" s="6">
        <f>'[1]5 класс'!DVU21</f>
        <v>0</v>
      </c>
      <c r="DVV21" s="6">
        <f>'[1]5 класс'!DVV21</f>
        <v>0</v>
      </c>
      <c r="DVW21" s="6">
        <f>'[1]5 класс'!DVW21</f>
        <v>0</v>
      </c>
      <c r="DVX21" s="6">
        <f>'[1]5 класс'!DVX21</f>
        <v>0</v>
      </c>
      <c r="DVY21" s="6">
        <f>'[1]5 класс'!DVY21</f>
        <v>0</v>
      </c>
      <c r="DVZ21" s="6">
        <f>'[1]5 класс'!DVZ21</f>
        <v>0</v>
      </c>
      <c r="DWA21" s="6">
        <f>'[1]5 класс'!DWA21</f>
        <v>0</v>
      </c>
      <c r="DWB21" s="6">
        <f>'[1]5 класс'!DWB21</f>
        <v>0</v>
      </c>
      <c r="DWC21" s="6">
        <f>'[1]5 класс'!DWC21</f>
        <v>0</v>
      </c>
      <c r="DWD21" s="6">
        <f>'[1]5 класс'!DWD21</f>
        <v>0</v>
      </c>
      <c r="DWE21" s="6">
        <f>'[1]5 класс'!DWE21</f>
        <v>0</v>
      </c>
      <c r="DWF21" s="6">
        <f>'[1]5 класс'!DWF21</f>
        <v>0</v>
      </c>
      <c r="DWG21" s="6">
        <f>'[1]5 класс'!DWG21</f>
        <v>0</v>
      </c>
      <c r="DWH21" s="6">
        <f>'[1]5 класс'!DWH21</f>
        <v>0</v>
      </c>
      <c r="DWI21" s="6">
        <f>'[1]5 класс'!DWI21</f>
        <v>0</v>
      </c>
      <c r="DWJ21" s="6">
        <f>'[1]5 класс'!DWJ21</f>
        <v>0</v>
      </c>
      <c r="DWK21" s="6">
        <f>'[1]5 класс'!DWK21</f>
        <v>0</v>
      </c>
      <c r="DWL21" s="6">
        <f>'[1]5 класс'!DWL21</f>
        <v>0</v>
      </c>
      <c r="DWM21" s="6">
        <f>'[1]5 класс'!DWM21</f>
        <v>0</v>
      </c>
      <c r="DWN21" s="6">
        <f>'[1]5 класс'!DWN21</f>
        <v>0</v>
      </c>
      <c r="DWO21" s="6">
        <f>'[1]5 класс'!DWO21</f>
        <v>0</v>
      </c>
      <c r="DWP21" s="6">
        <f>'[1]5 класс'!DWP21</f>
        <v>0</v>
      </c>
      <c r="DWQ21" s="6">
        <f>'[1]5 класс'!DWQ21</f>
        <v>0</v>
      </c>
      <c r="DWR21" s="6">
        <f>'[1]5 класс'!DWR21</f>
        <v>0</v>
      </c>
      <c r="DWS21" s="6">
        <f>'[1]5 класс'!DWS21</f>
        <v>0</v>
      </c>
      <c r="DWT21" s="6">
        <f>'[1]5 класс'!DWT21</f>
        <v>0</v>
      </c>
      <c r="DWU21" s="6">
        <f>'[1]5 класс'!DWU21</f>
        <v>0</v>
      </c>
      <c r="DWV21" s="6">
        <f>'[1]5 класс'!DWV21</f>
        <v>0</v>
      </c>
      <c r="DWW21" s="6">
        <f>'[1]5 класс'!DWW21</f>
        <v>0</v>
      </c>
      <c r="DWX21" s="6">
        <f>'[1]5 класс'!DWX21</f>
        <v>0</v>
      </c>
      <c r="DWY21" s="6">
        <f>'[1]5 класс'!DWY21</f>
        <v>0</v>
      </c>
      <c r="DWZ21" s="6">
        <f>'[1]5 класс'!DWZ21</f>
        <v>0</v>
      </c>
      <c r="DXA21" s="6">
        <f>'[1]5 класс'!DXA21</f>
        <v>0</v>
      </c>
      <c r="DXB21" s="6">
        <f>'[1]5 класс'!DXB21</f>
        <v>0</v>
      </c>
      <c r="DXC21" s="6">
        <f>'[1]5 класс'!DXC21</f>
        <v>0</v>
      </c>
      <c r="DXD21" s="6">
        <f>'[1]5 класс'!DXD21</f>
        <v>0</v>
      </c>
      <c r="DXE21" s="6">
        <f>'[1]5 класс'!DXE21</f>
        <v>0</v>
      </c>
      <c r="DXF21" s="6">
        <f>'[1]5 класс'!DXF21</f>
        <v>0</v>
      </c>
      <c r="DXG21" s="6">
        <f>'[1]5 класс'!DXG21</f>
        <v>0</v>
      </c>
      <c r="DXH21" s="6">
        <f>'[1]5 класс'!DXH21</f>
        <v>0</v>
      </c>
      <c r="DXI21" s="6">
        <f>'[1]5 класс'!DXI21</f>
        <v>0</v>
      </c>
      <c r="DXJ21" s="6">
        <f>'[1]5 класс'!DXJ21</f>
        <v>0</v>
      </c>
      <c r="DXK21" s="6">
        <f>'[1]5 класс'!DXK21</f>
        <v>0</v>
      </c>
      <c r="DXL21" s="6">
        <f>'[1]5 класс'!DXL21</f>
        <v>0</v>
      </c>
      <c r="DXM21" s="6">
        <f>'[1]5 класс'!DXM21</f>
        <v>0</v>
      </c>
      <c r="DXN21" s="6">
        <f>'[1]5 класс'!DXN21</f>
        <v>0</v>
      </c>
      <c r="DXO21" s="6">
        <f>'[1]5 класс'!DXO21</f>
        <v>0</v>
      </c>
      <c r="DXP21" s="6">
        <f>'[1]5 класс'!DXP21</f>
        <v>0</v>
      </c>
      <c r="DXQ21" s="6">
        <f>'[1]5 класс'!DXQ21</f>
        <v>0</v>
      </c>
      <c r="DXR21" s="6">
        <f>'[1]5 класс'!DXR21</f>
        <v>0</v>
      </c>
      <c r="DXS21" s="6">
        <f>'[1]5 класс'!DXS21</f>
        <v>0</v>
      </c>
      <c r="DXT21" s="6">
        <f>'[1]5 класс'!DXT21</f>
        <v>0</v>
      </c>
      <c r="DXU21" s="6">
        <f>'[1]5 класс'!DXU21</f>
        <v>0</v>
      </c>
      <c r="DXV21" s="6">
        <f>'[1]5 класс'!DXV21</f>
        <v>0</v>
      </c>
      <c r="DXW21" s="6">
        <f>'[1]5 класс'!DXW21</f>
        <v>0</v>
      </c>
      <c r="DXX21" s="6">
        <f>'[1]5 класс'!DXX21</f>
        <v>0</v>
      </c>
      <c r="DXY21" s="6">
        <f>'[1]5 класс'!DXY21</f>
        <v>0</v>
      </c>
      <c r="DXZ21" s="6">
        <f>'[1]5 класс'!DXZ21</f>
        <v>0</v>
      </c>
      <c r="DYA21" s="6">
        <f>'[1]5 класс'!DYA21</f>
        <v>0</v>
      </c>
      <c r="DYB21" s="6">
        <f>'[1]5 класс'!DYB21</f>
        <v>0</v>
      </c>
      <c r="DYC21" s="6">
        <f>'[1]5 класс'!DYC21</f>
        <v>0</v>
      </c>
      <c r="DYD21" s="6">
        <f>'[1]5 класс'!DYD21</f>
        <v>0</v>
      </c>
      <c r="DYE21" s="6">
        <f>'[1]5 класс'!DYE21</f>
        <v>0</v>
      </c>
      <c r="DYF21" s="6">
        <f>'[1]5 класс'!DYF21</f>
        <v>0</v>
      </c>
      <c r="DYG21" s="6">
        <f>'[1]5 класс'!DYG21</f>
        <v>0</v>
      </c>
      <c r="DYH21" s="6">
        <f>'[1]5 класс'!DYH21</f>
        <v>0</v>
      </c>
      <c r="DYI21" s="6">
        <f>'[1]5 класс'!DYI21</f>
        <v>0</v>
      </c>
      <c r="DYJ21" s="6">
        <f>'[1]5 класс'!DYJ21</f>
        <v>0</v>
      </c>
      <c r="DYK21" s="6">
        <f>'[1]5 класс'!DYK21</f>
        <v>0</v>
      </c>
      <c r="DYL21" s="6">
        <f>'[1]5 класс'!DYL21</f>
        <v>0</v>
      </c>
      <c r="DYM21" s="6">
        <f>'[1]5 класс'!DYM21</f>
        <v>0</v>
      </c>
      <c r="DYN21" s="6">
        <f>'[1]5 класс'!DYN21</f>
        <v>0</v>
      </c>
      <c r="DYO21" s="6">
        <f>'[1]5 класс'!DYO21</f>
        <v>0</v>
      </c>
      <c r="DYP21" s="6">
        <f>'[1]5 класс'!DYP21</f>
        <v>0</v>
      </c>
      <c r="DYQ21" s="6">
        <f>'[1]5 класс'!DYQ21</f>
        <v>0</v>
      </c>
      <c r="DYR21" s="6">
        <f>'[1]5 класс'!DYR21</f>
        <v>0</v>
      </c>
      <c r="DYS21" s="6">
        <f>'[1]5 класс'!DYS21</f>
        <v>0</v>
      </c>
      <c r="DYT21" s="6">
        <f>'[1]5 класс'!DYT21</f>
        <v>0</v>
      </c>
      <c r="DYU21" s="6">
        <f>'[1]5 класс'!DYU21</f>
        <v>0</v>
      </c>
      <c r="DYV21" s="6">
        <f>'[1]5 класс'!DYV21</f>
        <v>0</v>
      </c>
      <c r="DYW21" s="6">
        <f>'[1]5 класс'!DYW21</f>
        <v>0</v>
      </c>
      <c r="DYX21" s="6">
        <f>'[1]5 класс'!DYX21</f>
        <v>0</v>
      </c>
      <c r="DYY21" s="6">
        <f>'[1]5 класс'!DYY21</f>
        <v>0</v>
      </c>
      <c r="DYZ21" s="6">
        <f>'[1]5 класс'!DYZ21</f>
        <v>0</v>
      </c>
      <c r="DZA21" s="6">
        <f>'[1]5 класс'!DZA21</f>
        <v>0</v>
      </c>
      <c r="DZB21" s="6">
        <f>'[1]5 класс'!DZB21</f>
        <v>0</v>
      </c>
      <c r="DZC21" s="6">
        <f>'[1]5 класс'!DZC21</f>
        <v>0</v>
      </c>
      <c r="DZD21" s="6">
        <f>'[1]5 класс'!DZD21</f>
        <v>0</v>
      </c>
      <c r="DZE21" s="6">
        <f>'[1]5 класс'!DZE21</f>
        <v>0</v>
      </c>
      <c r="DZF21" s="6">
        <f>'[1]5 класс'!DZF21</f>
        <v>0</v>
      </c>
      <c r="DZG21" s="6">
        <f>'[1]5 класс'!DZG21</f>
        <v>0</v>
      </c>
      <c r="DZH21" s="6">
        <f>'[1]5 класс'!DZH21</f>
        <v>0</v>
      </c>
      <c r="DZI21" s="6">
        <f>'[1]5 класс'!DZI21</f>
        <v>0</v>
      </c>
      <c r="DZJ21" s="6">
        <f>'[1]5 класс'!DZJ21</f>
        <v>0</v>
      </c>
      <c r="DZK21" s="6">
        <f>'[1]5 класс'!DZK21</f>
        <v>0</v>
      </c>
      <c r="DZL21" s="6">
        <f>'[1]5 класс'!DZL21</f>
        <v>0</v>
      </c>
      <c r="DZM21" s="6">
        <f>'[1]5 класс'!DZM21</f>
        <v>0</v>
      </c>
      <c r="DZN21" s="6">
        <f>'[1]5 класс'!DZN21</f>
        <v>0</v>
      </c>
      <c r="DZO21" s="6">
        <f>'[1]5 класс'!DZO21</f>
        <v>0</v>
      </c>
      <c r="DZP21" s="6">
        <f>'[1]5 класс'!DZP21</f>
        <v>0</v>
      </c>
      <c r="DZQ21" s="6">
        <f>'[1]5 класс'!DZQ21</f>
        <v>0</v>
      </c>
      <c r="DZR21" s="6">
        <f>'[1]5 класс'!DZR21</f>
        <v>0</v>
      </c>
      <c r="DZS21" s="6">
        <f>'[1]5 класс'!DZS21</f>
        <v>0</v>
      </c>
      <c r="DZT21" s="6">
        <f>'[1]5 класс'!DZT21</f>
        <v>0</v>
      </c>
      <c r="DZU21" s="6">
        <f>'[1]5 класс'!DZU21</f>
        <v>0</v>
      </c>
      <c r="DZV21" s="6">
        <f>'[1]5 класс'!DZV21</f>
        <v>0</v>
      </c>
      <c r="DZW21" s="6">
        <f>'[1]5 класс'!DZW21</f>
        <v>0</v>
      </c>
      <c r="DZX21" s="6">
        <f>'[1]5 класс'!DZX21</f>
        <v>0</v>
      </c>
      <c r="DZY21" s="6">
        <f>'[1]5 класс'!DZY21</f>
        <v>0</v>
      </c>
      <c r="DZZ21" s="6">
        <f>'[1]5 класс'!DZZ21</f>
        <v>0</v>
      </c>
      <c r="EAA21" s="6">
        <f>'[1]5 класс'!EAA21</f>
        <v>0</v>
      </c>
      <c r="EAB21" s="6">
        <f>'[1]5 класс'!EAB21</f>
        <v>0</v>
      </c>
      <c r="EAC21" s="6">
        <f>'[1]5 класс'!EAC21</f>
        <v>0</v>
      </c>
      <c r="EAD21" s="6">
        <f>'[1]5 класс'!EAD21</f>
        <v>0</v>
      </c>
      <c r="EAE21" s="6">
        <f>'[1]5 класс'!EAE21</f>
        <v>0</v>
      </c>
      <c r="EAF21" s="6">
        <f>'[1]5 класс'!EAF21</f>
        <v>0</v>
      </c>
      <c r="EAG21" s="6">
        <f>'[1]5 класс'!EAG21</f>
        <v>0</v>
      </c>
      <c r="EAH21" s="6">
        <f>'[1]5 класс'!EAH21</f>
        <v>0</v>
      </c>
      <c r="EAI21" s="6">
        <f>'[1]5 класс'!EAI21</f>
        <v>0</v>
      </c>
      <c r="EAJ21" s="6">
        <f>'[1]5 класс'!EAJ21</f>
        <v>0</v>
      </c>
      <c r="EAK21" s="6">
        <f>'[1]5 класс'!EAK21</f>
        <v>0</v>
      </c>
      <c r="EAL21" s="6">
        <f>'[1]5 класс'!EAL21</f>
        <v>0</v>
      </c>
      <c r="EAM21" s="6">
        <f>'[1]5 класс'!EAM21</f>
        <v>0</v>
      </c>
      <c r="EAN21" s="6">
        <f>'[1]5 класс'!EAN21</f>
        <v>0</v>
      </c>
      <c r="EAO21" s="6">
        <f>'[1]5 класс'!EAO21</f>
        <v>0</v>
      </c>
      <c r="EAP21" s="6">
        <f>'[1]5 класс'!EAP21</f>
        <v>0</v>
      </c>
      <c r="EAQ21" s="6">
        <f>'[1]5 класс'!EAQ21</f>
        <v>0</v>
      </c>
      <c r="EAR21" s="6">
        <f>'[1]5 класс'!EAR21</f>
        <v>0</v>
      </c>
      <c r="EAS21" s="6">
        <f>'[1]5 класс'!EAS21</f>
        <v>0</v>
      </c>
      <c r="EAT21" s="6">
        <f>'[1]5 класс'!EAT21</f>
        <v>0</v>
      </c>
      <c r="EAU21" s="6">
        <f>'[1]5 класс'!EAU21</f>
        <v>0</v>
      </c>
      <c r="EAV21" s="6">
        <f>'[1]5 класс'!EAV21</f>
        <v>0</v>
      </c>
      <c r="EAW21" s="6">
        <f>'[1]5 класс'!EAW21</f>
        <v>0</v>
      </c>
      <c r="EAX21" s="6">
        <f>'[1]5 класс'!EAX21</f>
        <v>0</v>
      </c>
      <c r="EAY21" s="6">
        <f>'[1]5 класс'!EAY21</f>
        <v>0</v>
      </c>
      <c r="EAZ21" s="6">
        <f>'[1]5 класс'!EAZ21</f>
        <v>0</v>
      </c>
      <c r="EBA21" s="6">
        <f>'[1]5 класс'!EBA21</f>
        <v>0</v>
      </c>
      <c r="EBB21" s="6">
        <f>'[1]5 класс'!EBB21</f>
        <v>0</v>
      </c>
      <c r="EBC21" s="6">
        <f>'[1]5 класс'!EBC21</f>
        <v>0</v>
      </c>
      <c r="EBD21" s="6">
        <f>'[1]5 класс'!EBD21</f>
        <v>0</v>
      </c>
      <c r="EBE21" s="6">
        <f>'[1]5 класс'!EBE21</f>
        <v>0</v>
      </c>
      <c r="EBF21" s="6">
        <f>'[1]5 класс'!EBF21</f>
        <v>0</v>
      </c>
      <c r="EBG21" s="6">
        <f>'[1]5 класс'!EBG21</f>
        <v>0</v>
      </c>
      <c r="EBH21" s="6">
        <f>'[1]5 класс'!EBH21</f>
        <v>0</v>
      </c>
      <c r="EBI21" s="6">
        <f>'[1]5 класс'!EBI21</f>
        <v>0</v>
      </c>
      <c r="EBJ21" s="6">
        <f>'[1]5 класс'!EBJ21</f>
        <v>0</v>
      </c>
      <c r="EBK21" s="6">
        <f>'[1]5 класс'!EBK21</f>
        <v>0</v>
      </c>
      <c r="EBL21" s="6">
        <f>'[1]5 класс'!EBL21</f>
        <v>0</v>
      </c>
      <c r="EBM21" s="6">
        <f>'[1]5 класс'!EBM21</f>
        <v>0</v>
      </c>
      <c r="EBN21" s="6">
        <f>'[1]5 класс'!EBN21</f>
        <v>0</v>
      </c>
      <c r="EBO21" s="6">
        <f>'[1]5 класс'!EBO21</f>
        <v>0</v>
      </c>
      <c r="EBP21" s="6">
        <f>'[1]5 класс'!EBP21</f>
        <v>0</v>
      </c>
      <c r="EBQ21" s="6">
        <f>'[1]5 класс'!EBQ21</f>
        <v>0</v>
      </c>
      <c r="EBR21" s="6">
        <f>'[1]5 класс'!EBR21</f>
        <v>0</v>
      </c>
      <c r="EBS21" s="6">
        <f>'[1]5 класс'!EBS21</f>
        <v>0</v>
      </c>
      <c r="EBT21" s="6">
        <f>'[1]5 класс'!EBT21</f>
        <v>0</v>
      </c>
      <c r="EBU21" s="6">
        <f>'[1]5 класс'!EBU21</f>
        <v>0</v>
      </c>
      <c r="EBV21" s="6">
        <f>'[1]5 класс'!EBV21</f>
        <v>0</v>
      </c>
      <c r="EBW21" s="6">
        <f>'[1]5 класс'!EBW21</f>
        <v>0</v>
      </c>
      <c r="EBX21" s="6">
        <f>'[1]5 класс'!EBX21</f>
        <v>0</v>
      </c>
      <c r="EBY21" s="6">
        <f>'[1]5 класс'!EBY21</f>
        <v>0</v>
      </c>
      <c r="EBZ21" s="6">
        <f>'[1]5 класс'!EBZ21</f>
        <v>0</v>
      </c>
      <c r="ECA21" s="6">
        <f>'[1]5 класс'!ECA21</f>
        <v>0</v>
      </c>
      <c r="ECB21" s="6">
        <f>'[1]5 класс'!ECB21</f>
        <v>0</v>
      </c>
      <c r="ECC21" s="6">
        <f>'[1]5 класс'!ECC21</f>
        <v>0</v>
      </c>
      <c r="ECD21" s="6">
        <f>'[1]5 класс'!ECD21</f>
        <v>0</v>
      </c>
      <c r="ECE21" s="6">
        <f>'[1]5 класс'!ECE21</f>
        <v>0</v>
      </c>
      <c r="ECF21" s="6">
        <f>'[1]5 класс'!ECF21</f>
        <v>0</v>
      </c>
      <c r="ECG21" s="6">
        <f>'[1]5 класс'!ECG21</f>
        <v>0</v>
      </c>
      <c r="ECH21" s="6">
        <f>'[1]5 класс'!ECH21</f>
        <v>0</v>
      </c>
      <c r="ECI21" s="6">
        <f>'[1]5 класс'!ECI21</f>
        <v>0</v>
      </c>
      <c r="ECJ21" s="6">
        <f>'[1]5 класс'!ECJ21</f>
        <v>0</v>
      </c>
      <c r="ECK21" s="6">
        <f>'[1]5 класс'!ECK21</f>
        <v>0</v>
      </c>
      <c r="ECL21" s="6">
        <f>'[1]5 класс'!ECL21</f>
        <v>0</v>
      </c>
      <c r="ECM21" s="6">
        <f>'[1]5 класс'!ECM21</f>
        <v>0</v>
      </c>
      <c r="ECN21" s="6">
        <f>'[1]5 класс'!ECN21</f>
        <v>0</v>
      </c>
      <c r="ECO21" s="6">
        <f>'[1]5 класс'!ECO21</f>
        <v>0</v>
      </c>
      <c r="ECP21" s="6">
        <f>'[1]5 класс'!ECP21</f>
        <v>0</v>
      </c>
      <c r="ECQ21" s="6">
        <f>'[1]5 класс'!ECQ21</f>
        <v>0</v>
      </c>
      <c r="ECR21" s="6">
        <f>'[1]5 класс'!ECR21</f>
        <v>0</v>
      </c>
      <c r="ECS21" s="6">
        <f>'[1]5 класс'!ECS21</f>
        <v>0</v>
      </c>
      <c r="ECT21" s="6">
        <f>'[1]5 класс'!ECT21</f>
        <v>0</v>
      </c>
      <c r="ECU21" s="6">
        <f>'[1]5 класс'!ECU21</f>
        <v>0</v>
      </c>
      <c r="ECV21" s="6">
        <f>'[1]5 класс'!ECV21</f>
        <v>0</v>
      </c>
      <c r="ECW21" s="6">
        <f>'[1]5 класс'!ECW21</f>
        <v>0</v>
      </c>
      <c r="ECX21" s="6">
        <f>'[1]5 класс'!ECX21</f>
        <v>0</v>
      </c>
      <c r="ECY21" s="6">
        <f>'[1]5 класс'!ECY21</f>
        <v>0</v>
      </c>
      <c r="ECZ21" s="6">
        <f>'[1]5 класс'!ECZ21</f>
        <v>0</v>
      </c>
      <c r="EDA21" s="6">
        <f>'[1]5 класс'!EDA21</f>
        <v>0</v>
      </c>
      <c r="EDB21" s="6">
        <f>'[1]5 класс'!EDB21</f>
        <v>0</v>
      </c>
      <c r="EDC21" s="6">
        <f>'[1]5 класс'!EDC21</f>
        <v>0</v>
      </c>
      <c r="EDD21" s="6">
        <f>'[1]5 класс'!EDD21</f>
        <v>0</v>
      </c>
      <c r="EDE21" s="6">
        <f>'[1]5 класс'!EDE21</f>
        <v>0</v>
      </c>
      <c r="EDF21" s="6">
        <f>'[1]5 класс'!EDF21</f>
        <v>0</v>
      </c>
      <c r="EDG21" s="6">
        <f>'[1]5 класс'!EDG21</f>
        <v>0</v>
      </c>
      <c r="EDH21" s="6">
        <f>'[1]5 класс'!EDH21</f>
        <v>0</v>
      </c>
      <c r="EDI21" s="6">
        <f>'[1]5 класс'!EDI21</f>
        <v>0</v>
      </c>
      <c r="EDJ21" s="6">
        <f>'[1]5 класс'!EDJ21</f>
        <v>0</v>
      </c>
      <c r="EDK21" s="6">
        <f>'[1]5 класс'!EDK21</f>
        <v>0</v>
      </c>
      <c r="EDL21" s="6">
        <f>'[1]5 класс'!EDL21</f>
        <v>0</v>
      </c>
      <c r="EDM21" s="6">
        <f>'[1]5 класс'!EDM21</f>
        <v>0</v>
      </c>
      <c r="EDN21" s="6">
        <f>'[1]5 класс'!EDN21</f>
        <v>0</v>
      </c>
      <c r="EDO21" s="6">
        <f>'[1]5 класс'!EDO21</f>
        <v>0</v>
      </c>
      <c r="EDP21" s="6">
        <f>'[1]5 класс'!EDP21</f>
        <v>0</v>
      </c>
      <c r="EDQ21" s="6">
        <f>'[1]5 класс'!EDQ21</f>
        <v>0</v>
      </c>
      <c r="EDR21" s="6">
        <f>'[1]5 класс'!EDR21</f>
        <v>0</v>
      </c>
      <c r="EDS21" s="6">
        <f>'[1]5 класс'!EDS21</f>
        <v>0</v>
      </c>
      <c r="EDT21" s="6">
        <f>'[1]5 класс'!EDT21</f>
        <v>0</v>
      </c>
      <c r="EDU21" s="6">
        <f>'[1]5 класс'!EDU21</f>
        <v>0</v>
      </c>
      <c r="EDV21" s="6">
        <f>'[1]5 класс'!EDV21</f>
        <v>0</v>
      </c>
      <c r="EDW21" s="6">
        <f>'[1]5 класс'!EDW21</f>
        <v>0</v>
      </c>
      <c r="EDX21" s="6">
        <f>'[1]5 класс'!EDX21</f>
        <v>0</v>
      </c>
      <c r="EDY21" s="6">
        <f>'[1]5 класс'!EDY21</f>
        <v>0</v>
      </c>
      <c r="EDZ21" s="6">
        <f>'[1]5 класс'!EDZ21</f>
        <v>0</v>
      </c>
      <c r="EEA21" s="6">
        <f>'[1]5 класс'!EEA21</f>
        <v>0</v>
      </c>
      <c r="EEB21" s="6">
        <f>'[1]5 класс'!EEB21</f>
        <v>0</v>
      </c>
      <c r="EEC21" s="6">
        <f>'[1]5 класс'!EEC21</f>
        <v>0</v>
      </c>
      <c r="EED21" s="6">
        <f>'[1]5 класс'!EED21</f>
        <v>0</v>
      </c>
      <c r="EEE21" s="6">
        <f>'[1]5 класс'!EEE21</f>
        <v>0</v>
      </c>
      <c r="EEF21" s="6">
        <f>'[1]5 класс'!EEF21</f>
        <v>0</v>
      </c>
      <c r="EEG21" s="6">
        <f>'[1]5 класс'!EEG21</f>
        <v>0</v>
      </c>
      <c r="EEH21" s="6">
        <f>'[1]5 класс'!EEH21</f>
        <v>0</v>
      </c>
      <c r="EEI21" s="6">
        <f>'[1]5 класс'!EEI21</f>
        <v>0</v>
      </c>
      <c r="EEJ21" s="6">
        <f>'[1]5 класс'!EEJ21</f>
        <v>0</v>
      </c>
      <c r="EEK21" s="6">
        <f>'[1]5 класс'!EEK21</f>
        <v>0</v>
      </c>
      <c r="EEL21" s="6">
        <f>'[1]5 класс'!EEL21</f>
        <v>0</v>
      </c>
      <c r="EEM21" s="6">
        <f>'[1]5 класс'!EEM21</f>
        <v>0</v>
      </c>
      <c r="EEN21" s="6">
        <f>'[1]5 класс'!EEN21</f>
        <v>0</v>
      </c>
      <c r="EEO21" s="6">
        <f>'[1]5 класс'!EEO21</f>
        <v>0</v>
      </c>
      <c r="EEP21" s="6">
        <f>'[1]5 класс'!EEP21</f>
        <v>0</v>
      </c>
      <c r="EEQ21" s="6">
        <f>'[1]5 класс'!EEQ21</f>
        <v>0</v>
      </c>
      <c r="EER21" s="6">
        <f>'[1]5 класс'!EER21</f>
        <v>0</v>
      </c>
      <c r="EES21" s="6">
        <f>'[1]5 класс'!EES21</f>
        <v>0</v>
      </c>
      <c r="EET21" s="6">
        <f>'[1]5 класс'!EET21</f>
        <v>0</v>
      </c>
      <c r="EEU21" s="6">
        <f>'[1]5 класс'!EEU21</f>
        <v>0</v>
      </c>
      <c r="EEV21" s="6">
        <f>'[1]5 класс'!EEV21</f>
        <v>0</v>
      </c>
      <c r="EEW21" s="6">
        <f>'[1]5 класс'!EEW21</f>
        <v>0</v>
      </c>
      <c r="EEX21" s="6">
        <f>'[1]5 класс'!EEX21</f>
        <v>0</v>
      </c>
      <c r="EEY21" s="6">
        <f>'[1]5 класс'!EEY21</f>
        <v>0</v>
      </c>
      <c r="EEZ21" s="6">
        <f>'[1]5 класс'!EEZ21</f>
        <v>0</v>
      </c>
      <c r="EFA21" s="6">
        <f>'[1]5 класс'!EFA21</f>
        <v>0</v>
      </c>
      <c r="EFB21" s="6">
        <f>'[1]5 класс'!EFB21</f>
        <v>0</v>
      </c>
      <c r="EFC21" s="6">
        <f>'[1]5 класс'!EFC21</f>
        <v>0</v>
      </c>
      <c r="EFD21" s="6">
        <f>'[1]5 класс'!EFD21</f>
        <v>0</v>
      </c>
      <c r="EFE21" s="6">
        <f>'[1]5 класс'!EFE21</f>
        <v>0</v>
      </c>
      <c r="EFF21" s="6">
        <f>'[1]5 класс'!EFF21</f>
        <v>0</v>
      </c>
      <c r="EFG21" s="6">
        <f>'[1]5 класс'!EFG21</f>
        <v>0</v>
      </c>
      <c r="EFH21" s="6">
        <f>'[1]5 класс'!EFH21</f>
        <v>0</v>
      </c>
      <c r="EFI21" s="6">
        <f>'[1]5 класс'!EFI21</f>
        <v>0</v>
      </c>
      <c r="EFJ21" s="6">
        <f>'[1]5 класс'!EFJ21</f>
        <v>0</v>
      </c>
      <c r="EFK21" s="6">
        <f>'[1]5 класс'!EFK21</f>
        <v>0</v>
      </c>
      <c r="EFL21" s="6">
        <f>'[1]5 класс'!EFL21</f>
        <v>0</v>
      </c>
      <c r="EFM21" s="6">
        <f>'[1]5 класс'!EFM21</f>
        <v>0</v>
      </c>
      <c r="EFN21" s="6">
        <f>'[1]5 класс'!EFN21</f>
        <v>0</v>
      </c>
      <c r="EFO21" s="6">
        <f>'[1]5 класс'!EFO21</f>
        <v>0</v>
      </c>
      <c r="EFP21" s="6">
        <f>'[1]5 класс'!EFP21</f>
        <v>0</v>
      </c>
      <c r="EFQ21" s="6">
        <f>'[1]5 класс'!EFQ21</f>
        <v>0</v>
      </c>
      <c r="EFR21" s="6">
        <f>'[1]5 класс'!EFR21</f>
        <v>0</v>
      </c>
      <c r="EFS21" s="6">
        <f>'[1]5 класс'!EFS21</f>
        <v>0</v>
      </c>
      <c r="EFT21" s="6">
        <f>'[1]5 класс'!EFT21</f>
        <v>0</v>
      </c>
      <c r="EFU21" s="6">
        <f>'[1]5 класс'!EFU21</f>
        <v>0</v>
      </c>
      <c r="EFV21" s="6">
        <f>'[1]5 класс'!EFV21</f>
        <v>0</v>
      </c>
      <c r="EFW21" s="6">
        <f>'[1]5 класс'!EFW21</f>
        <v>0</v>
      </c>
      <c r="EFX21" s="6">
        <f>'[1]5 класс'!EFX21</f>
        <v>0</v>
      </c>
      <c r="EFY21" s="6">
        <f>'[1]5 класс'!EFY21</f>
        <v>0</v>
      </c>
      <c r="EFZ21" s="6">
        <f>'[1]5 класс'!EFZ21</f>
        <v>0</v>
      </c>
      <c r="EGA21" s="6">
        <f>'[1]5 класс'!EGA21</f>
        <v>0</v>
      </c>
      <c r="EGB21" s="6">
        <f>'[1]5 класс'!EGB21</f>
        <v>0</v>
      </c>
      <c r="EGC21" s="6">
        <f>'[1]5 класс'!EGC21</f>
        <v>0</v>
      </c>
      <c r="EGD21" s="6">
        <f>'[1]5 класс'!EGD21</f>
        <v>0</v>
      </c>
      <c r="EGE21" s="6">
        <f>'[1]5 класс'!EGE21</f>
        <v>0</v>
      </c>
      <c r="EGF21" s="6">
        <f>'[1]5 класс'!EGF21</f>
        <v>0</v>
      </c>
      <c r="EGG21" s="6">
        <f>'[1]5 класс'!EGG21</f>
        <v>0</v>
      </c>
      <c r="EGH21" s="6">
        <f>'[1]5 класс'!EGH21</f>
        <v>0</v>
      </c>
      <c r="EGI21" s="6">
        <f>'[1]5 класс'!EGI21</f>
        <v>0</v>
      </c>
      <c r="EGJ21" s="6">
        <f>'[1]5 класс'!EGJ21</f>
        <v>0</v>
      </c>
      <c r="EGK21" s="6">
        <f>'[1]5 класс'!EGK21</f>
        <v>0</v>
      </c>
      <c r="EGL21" s="6">
        <f>'[1]5 класс'!EGL21</f>
        <v>0</v>
      </c>
      <c r="EGM21" s="6">
        <f>'[1]5 класс'!EGM21</f>
        <v>0</v>
      </c>
      <c r="EGN21" s="6">
        <f>'[1]5 класс'!EGN21</f>
        <v>0</v>
      </c>
      <c r="EGO21" s="6">
        <f>'[1]5 класс'!EGO21</f>
        <v>0</v>
      </c>
      <c r="EGP21" s="6">
        <f>'[1]5 класс'!EGP21</f>
        <v>0</v>
      </c>
      <c r="EGQ21" s="6">
        <f>'[1]5 класс'!EGQ21</f>
        <v>0</v>
      </c>
      <c r="EGR21" s="6">
        <f>'[1]5 класс'!EGR21</f>
        <v>0</v>
      </c>
      <c r="EGS21" s="6">
        <f>'[1]5 класс'!EGS21</f>
        <v>0</v>
      </c>
      <c r="EGT21" s="6">
        <f>'[1]5 класс'!EGT21</f>
        <v>0</v>
      </c>
      <c r="EGU21" s="6">
        <f>'[1]5 класс'!EGU21</f>
        <v>0</v>
      </c>
      <c r="EGV21" s="6">
        <f>'[1]5 класс'!EGV21</f>
        <v>0</v>
      </c>
      <c r="EGW21" s="6">
        <f>'[1]5 класс'!EGW21</f>
        <v>0</v>
      </c>
      <c r="EGX21" s="6">
        <f>'[1]5 класс'!EGX21</f>
        <v>0</v>
      </c>
      <c r="EGY21" s="6">
        <f>'[1]5 класс'!EGY21</f>
        <v>0</v>
      </c>
      <c r="EGZ21" s="6">
        <f>'[1]5 класс'!EGZ21</f>
        <v>0</v>
      </c>
      <c r="EHA21" s="6">
        <f>'[1]5 класс'!EHA21</f>
        <v>0</v>
      </c>
      <c r="EHB21" s="6">
        <f>'[1]5 класс'!EHB21</f>
        <v>0</v>
      </c>
      <c r="EHC21" s="6">
        <f>'[1]5 класс'!EHC21</f>
        <v>0</v>
      </c>
      <c r="EHD21" s="6">
        <f>'[1]5 класс'!EHD21</f>
        <v>0</v>
      </c>
      <c r="EHE21" s="6">
        <f>'[1]5 класс'!EHE21</f>
        <v>0</v>
      </c>
      <c r="EHF21" s="6">
        <f>'[1]5 класс'!EHF21</f>
        <v>0</v>
      </c>
      <c r="EHG21" s="6">
        <f>'[1]5 класс'!EHG21</f>
        <v>0</v>
      </c>
      <c r="EHH21" s="6">
        <f>'[1]5 класс'!EHH21</f>
        <v>0</v>
      </c>
      <c r="EHI21" s="6">
        <f>'[1]5 класс'!EHI21</f>
        <v>0</v>
      </c>
      <c r="EHJ21" s="6">
        <f>'[1]5 класс'!EHJ21</f>
        <v>0</v>
      </c>
      <c r="EHK21" s="6">
        <f>'[1]5 класс'!EHK21</f>
        <v>0</v>
      </c>
      <c r="EHL21" s="6">
        <f>'[1]5 класс'!EHL21</f>
        <v>0</v>
      </c>
      <c r="EHM21" s="6">
        <f>'[1]5 класс'!EHM21</f>
        <v>0</v>
      </c>
      <c r="EHN21" s="6">
        <f>'[1]5 класс'!EHN21</f>
        <v>0</v>
      </c>
      <c r="EHO21" s="6">
        <f>'[1]5 класс'!EHO21</f>
        <v>0</v>
      </c>
      <c r="EHP21" s="6">
        <f>'[1]5 класс'!EHP21</f>
        <v>0</v>
      </c>
      <c r="EHQ21" s="6">
        <f>'[1]5 класс'!EHQ21</f>
        <v>0</v>
      </c>
      <c r="EHR21" s="6">
        <f>'[1]5 класс'!EHR21</f>
        <v>0</v>
      </c>
      <c r="EHS21" s="6">
        <f>'[1]5 класс'!EHS21</f>
        <v>0</v>
      </c>
      <c r="EHT21" s="6">
        <f>'[1]5 класс'!EHT21</f>
        <v>0</v>
      </c>
      <c r="EHU21" s="6">
        <f>'[1]5 класс'!EHU21</f>
        <v>0</v>
      </c>
      <c r="EHV21" s="6">
        <f>'[1]5 класс'!EHV21</f>
        <v>0</v>
      </c>
      <c r="EHW21" s="6">
        <f>'[1]5 класс'!EHW21</f>
        <v>0</v>
      </c>
      <c r="EHX21" s="6">
        <f>'[1]5 класс'!EHX21</f>
        <v>0</v>
      </c>
      <c r="EHY21" s="6">
        <f>'[1]5 класс'!EHY21</f>
        <v>0</v>
      </c>
      <c r="EHZ21" s="6">
        <f>'[1]5 класс'!EHZ21</f>
        <v>0</v>
      </c>
      <c r="EIA21" s="6">
        <f>'[1]5 класс'!EIA21</f>
        <v>0</v>
      </c>
      <c r="EIB21" s="6">
        <f>'[1]5 класс'!EIB21</f>
        <v>0</v>
      </c>
      <c r="EIC21" s="6">
        <f>'[1]5 класс'!EIC21</f>
        <v>0</v>
      </c>
      <c r="EID21" s="6">
        <f>'[1]5 класс'!EID21</f>
        <v>0</v>
      </c>
      <c r="EIE21" s="6">
        <f>'[1]5 класс'!EIE21</f>
        <v>0</v>
      </c>
      <c r="EIF21" s="6">
        <f>'[1]5 класс'!EIF21</f>
        <v>0</v>
      </c>
      <c r="EIG21" s="6">
        <f>'[1]5 класс'!EIG21</f>
        <v>0</v>
      </c>
      <c r="EIH21" s="6">
        <f>'[1]5 класс'!EIH21</f>
        <v>0</v>
      </c>
      <c r="EII21" s="6">
        <f>'[1]5 класс'!EII21</f>
        <v>0</v>
      </c>
      <c r="EIJ21" s="6">
        <f>'[1]5 класс'!EIJ21</f>
        <v>0</v>
      </c>
      <c r="EIK21" s="6">
        <f>'[1]5 класс'!EIK21</f>
        <v>0</v>
      </c>
      <c r="EIL21" s="6">
        <f>'[1]5 класс'!EIL21</f>
        <v>0</v>
      </c>
      <c r="EIM21" s="6">
        <f>'[1]5 класс'!EIM21</f>
        <v>0</v>
      </c>
      <c r="EIN21" s="6">
        <f>'[1]5 класс'!EIN21</f>
        <v>0</v>
      </c>
      <c r="EIO21" s="6">
        <f>'[1]5 класс'!EIO21</f>
        <v>0</v>
      </c>
      <c r="EIP21" s="6">
        <f>'[1]5 класс'!EIP21</f>
        <v>0</v>
      </c>
      <c r="EIQ21" s="6">
        <f>'[1]5 класс'!EIQ21</f>
        <v>0</v>
      </c>
      <c r="EIR21" s="6">
        <f>'[1]5 класс'!EIR21</f>
        <v>0</v>
      </c>
      <c r="EIS21" s="6">
        <f>'[1]5 класс'!EIS21</f>
        <v>0</v>
      </c>
      <c r="EIT21" s="6">
        <f>'[1]5 класс'!EIT21</f>
        <v>0</v>
      </c>
      <c r="EIU21" s="6">
        <f>'[1]5 класс'!EIU21</f>
        <v>0</v>
      </c>
      <c r="EIV21" s="6">
        <f>'[1]5 класс'!EIV21</f>
        <v>0</v>
      </c>
      <c r="EIW21" s="6">
        <f>'[1]5 класс'!EIW21</f>
        <v>0</v>
      </c>
      <c r="EIX21" s="6">
        <f>'[1]5 класс'!EIX21</f>
        <v>0</v>
      </c>
      <c r="EIY21" s="6">
        <f>'[1]5 класс'!EIY21</f>
        <v>0</v>
      </c>
      <c r="EIZ21" s="6">
        <f>'[1]5 класс'!EIZ21</f>
        <v>0</v>
      </c>
      <c r="EJA21" s="6">
        <f>'[1]5 класс'!EJA21</f>
        <v>0</v>
      </c>
      <c r="EJB21" s="6">
        <f>'[1]5 класс'!EJB21</f>
        <v>0</v>
      </c>
      <c r="EJC21" s="6">
        <f>'[1]5 класс'!EJC21</f>
        <v>0</v>
      </c>
      <c r="EJD21" s="6">
        <f>'[1]5 класс'!EJD21</f>
        <v>0</v>
      </c>
      <c r="EJE21" s="6">
        <f>'[1]5 класс'!EJE21</f>
        <v>0</v>
      </c>
      <c r="EJF21" s="6">
        <f>'[1]5 класс'!EJF21</f>
        <v>0</v>
      </c>
      <c r="EJG21" s="6">
        <f>'[1]5 класс'!EJG21</f>
        <v>0</v>
      </c>
      <c r="EJH21" s="6">
        <f>'[1]5 класс'!EJH21</f>
        <v>0</v>
      </c>
      <c r="EJI21" s="6">
        <f>'[1]5 класс'!EJI21</f>
        <v>0</v>
      </c>
      <c r="EJJ21" s="6">
        <f>'[1]5 класс'!EJJ21</f>
        <v>0</v>
      </c>
      <c r="EJK21" s="6">
        <f>'[1]5 класс'!EJK21</f>
        <v>0</v>
      </c>
      <c r="EJL21" s="6">
        <f>'[1]5 класс'!EJL21</f>
        <v>0</v>
      </c>
      <c r="EJM21" s="6">
        <f>'[1]5 класс'!EJM21</f>
        <v>0</v>
      </c>
      <c r="EJN21" s="6">
        <f>'[1]5 класс'!EJN21</f>
        <v>0</v>
      </c>
      <c r="EJO21" s="6">
        <f>'[1]5 класс'!EJO21</f>
        <v>0</v>
      </c>
      <c r="EJP21" s="6">
        <f>'[1]5 класс'!EJP21</f>
        <v>0</v>
      </c>
      <c r="EJQ21" s="6">
        <f>'[1]5 класс'!EJQ21</f>
        <v>0</v>
      </c>
      <c r="EJR21" s="6">
        <f>'[1]5 класс'!EJR21</f>
        <v>0</v>
      </c>
      <c r="EJS21" s="6">
        <f>'[1]5 класс'!EJS21</f>
        <v>0</v>
      </c>
      <c r="EJT21" s="6">
        <f>'[1]5 класс'!EJT21</f>
        <v>0</v>
      </c>
      <c r="EJU21" s="6">
        <f>'[1]5 класс'!EJU21</f>
        <v>0</v>
      </c>
      <c r="EJV21" s="6">
        <f>'[1]5 класс'!EJV21</f>
        <v>0</v>
      </c>
      <c r="EJW21" s="6">
        <f>'[1]5 класс'!EJW21</f>
        <v>0</v>
      </c>
      <c r="EJX21" s="6">
        <f>'[1]5 класс'!EJX21</f>
        <v>0</v>
      </c>
      <c r="EJY21" s="6">
        <f>'[1]5 класс'!EJY21</f>
        <v>0</v>
      </c>
      <c r="EJZ21" s="6">
        <f>'[1]5 класс'!EJZ21</f>
        <v>0</v>
      </c>
      <c r="EKA21" s="6">
        <f>'[1]5 класс'!EKA21</f>
        <v>0</v>
      </c>
      <c r="EKB21" s="6">
        <f>'[1]5 класс'!EKB21</f>
        <v>0</v>
      </c>
      <c r="EKC21" s="6">
        <f>'[1]5 класс'!EKC21</f>
        <v>0</v>
      </c>
      <c r="EKD21" s="6">
        <f>'[1]5 класс'!EKD21</f>
        <v>0</v>
      </c>
      <c r="EKE21" s="6">
        <f>'[1]5 класс'!EKE21</f>
        <v>0</v>
      </c>
      <c r="EKF21" s="6">
        <f>'[1]5 класс'!EKF21</f>
        <v>0</v>
      </c>
      <c r="EKG21" s="6">
        <f>'[1]5 класс'!EKG21</f>
        <v>0</v>
      </c>
      <c r="EKH21" s="6">
        <f>'[1]5 класс'!EKH21</f>
        <v>0</v>
      </c>
      <c r="EKI21" s="6">
        <f>'[1]5 класс'!EKI21</f>
        <v>0</v>
      </c>
      <c r="EKJ21" s="6">
        <f>'[1]5 класс'!EKJ21</f>
        <v>0</v>
      </c>
      <c r="EKK21" s="6">
        <f>'[1]5 класс'!EKK21</f>
        <v>0</v>
      </c>
      <c r="EKL21" s="6">
        <f>'[1]5 класс'!EKL21</f>
        <v>0</v>
      </c>
      <c r="EKM21" s="6">
        <f>'[1]5 класс'!EKM21</f>
        <v>0</v>
      </c>
      <c r="EKN21" s="6">
        <f>'[1]5 класс'!EKN21</f>
        <v>0</v>
      </c>
      <c r="EKO21" s="6">
        <f>'[1]5 класс'!EKO21</f>
        <v>0</v>
      </c>
      <c r="EKP21" s="6">
        <f>'[1]5 класс'!EKP21</f>
        <v>0</v>
      </c>
      <c r="EKQ21" s="6">
        <f>'[1]5 класс'!EKQ21</f>
        <v>0</v>
      </c>
      <c r="EKR21" s="6">
        <f>'[1]5 класс'!EKR21</f>
        <v>0</v>
      </c>
      <c r="EKS21" s="6">
        <f>'[1]5 класс'!EKS21</f>
        <v>0</v>
      </c>
      <c r="EKT21" s="6">
        <f>'[1]5 класс'!EKT21</f>
        <v>0</v>
      </c>
      <c r="EKU21" s="6">
        <f>'[1]5 класс'!EKU21</f>
        <v>0</v>
      </c>
      <c r="EKV21" s="6">
        <f>'[1]5 класс'!EKV21</f>
        <v>0</v>
      </c>
      <c r="EKW21" s="6">
        <f>'[1]5 класс'!EKW21</f>
        <v>0</v>
      </c>
      <c r="EKX21" s="6">
        <f>'[1]5 класс'!EKX21</f>
        <v>0</v>
      </c>
      <c r="EKY21" s="6">
        <f>'[1]5 класс'!EKY21</f>
        <v>0</v>
      </c>
      <c r="EKZ21" s="6">
        <f>'[1]5 класс'!EKZ21</f>
        <v>0</v>
      </c>
      <c r="ELA21" s="6">
        <f>'[1]5 класс'!ELA21</f>
        <v>0</v>
      </c>
      <c r="ELB21" s="6">
        <f>'[1]5 класс'!ELB21</f>
        <v>0</v>
      </c>
      <c r="ELC21" s="6">
        <f>'[1]5 класс'!ELC21</f>
        <v>0</v>
      </c>
      <c r="ELD21" s="6">
        <f>'[1]5 класс'!ELD21</f>
        <v>0</v>
      </c>
      <c r="ELE21" s="6">
        <f>'[1]5 класс'!ELE21</f>
        <v>0</v>
      </c>
      <c r="ELF21" s="6">
        <f>'[1]5 класс'!ELF21</f>
        <v>0</v>
      </c>
      <c r="ELG21" s="6">
        <f>'[1]5 класс'!ELG21</f>
        <v>0</v>
      </c>
      <c r="ELH21" s="6">
        <f>'[1]5 класс'!ELH21</f>
        <v>0</v>
      </c>
      <c r="ELI21" s="6">
        <f>'[1]5 класс'!ELI21</f>
        <v>0</v>
      </c>
      <c r="ELJ21" s="6">
        <f>'[1]5 класс'!ELJ21</f>
        <v>0</v>
      </c>
      <c r="ELK21" s="6">
        <f>'[1]5 класс'!ELK21</f>
        <v>0</v>
      </c>
      <c r="ELL21" s="6">
        <f>'[1]5 класс'!ELL21</f>
        <v>0</v>
      </c>
      <c r="ELM21" s="6">
        <f>'[1]5 класс'!ELM21</f>
        <v>0</v>
      </c>
      <c r="ELN21" s="6">
        <f>'[1]5 класс'!ELN21</f>
        <v>0</v>
      </c>
      <c r="ELO21" s="6">
        <f>'[1]5 класс'!ELO21</f>
        <v>0</v>
      </c>
      <c r="ELP21" s="6">
        <f>'[1]5 класс'!ELP21</f>
        <v>0</v>
      </c>
      <c r="ELQ21" s="6">
        <f>'[1]5 класс'!ELQ21</f>
        <v>0</v>
      </c>
      <c r="ELR21" s="6">
        <f>'[1]5 класс'!ELR21</f>
        <v>0</v>
      </c>
      <c r="ELS21" s="6">
        <f>'[1]5 класс'!ELS21</f>
        <v>0</v>
      </c>
      <c r="ELT21" s="6">
        <f>'[1]5 класс'!ELT21</f>
        <v>0</v>
      </c>
      <c r="ELU21" s="6">
        <f>'[1]5 класс'!ELU21</f>
        <v>0</v>
      </c>
      <c r="ELV21" s="6">
        <f>'[1]5 класс'!ELV21</f>
        <v>0</v>
      </c>
      <c r="ELW21" s="6">
        <f>'[1]5 класс'!ELW21</f>
        <v>0</v>
      </c>
      <c r="ELX21" s="6">
        <f>'[1]5 класс'!ELX21</f>
        <v>0</v>
      </c>
      <c r="ELY21" s="6">
        <f>'[1]5 класс'!ELY21</f>
        <v>0</v>
      </c>
      <c r="ELZ21" s="6">
        <f>'[1]5 класс'!ELZ21</f>
        <v>0</v>
      </c>
      <c r="EMA21" s="6">
        <f>'[1]5 класс'!EMA21</f>
        <v>0</v>
      </c>
      <c r="EMB21" s="6">
        <f>'[1]5 класс'!EMB21</f>
        <v>0</v>
      </c>
      <c r="EMC21" s="6">
        <f>'[1]5 класс'!EMC21</f>
        <v>0</v>
      </c>
      <c r="EMD21" s="6">
        <f>'[1]5 класс'!EMD21</f>
        <v>0</v>
      </c>
      <c r="EME21" s="6">
        <f>'[1]5 класс'!EME21</f>
        <v>0</v>
      </c>
      <c r="EMF21" s="6">
        <f>'[1]5 класс'!EMF21</f>
        <v>0</v>
      </c>
      <c r="EMG21" s="6">
        <f>'[1]5 класс'!EMG21</f>
        <v>0</v>
      </c>
      <c r="EMH21" s="6">
        <f>'[1]5 класс'!EMH21</f>
        <v>0</v>
      </c>
      <c r="EMI21" s="6">
        <f>'[1]5 класс'!EMI21</f>
        <v>0</v>
      </c>
      <c r="EMJ21" s="6">
        <f>'[1]5 класс'!EMJ21</f>
        <v>0</v>
      </c>
      <c r="EMK21" s="6">
        <f>'[1]5 класс'!EMK21</f>
        <v>0</v>
      </c>
      <c r="EML21" s="6">
        <f>'[1]5 класс'!EML21</f>
        <v>0</v>
      </c>
      <c r="EMM21" s="6">
        <f>'[1]5 класс'!EMM21</f>
        <v>0</v>
      </c>
      <c r="EMN21" s="6">
        <f>'[1]5 класс'!EMN21</f>
        <v>0</v>
      </c>
      <c r="EMO21" s="6">
        <f>'[1]5 класс'!EMO21</f>
        <v>0</v>
      </c>
      <c r="EMP21" s="6">
        <f>'[1]5 класс'!EMP21</f>
        <v>0</v>
      </c>
      <c r="EMQ21" s="6">
        <f>'[1]5 класс'!EMQ21</f>
        <v>0</v>
      </c>
      <c r="EMR21" s="6">
        <f>'[1]5 класс'!EMR21</f>
        <v>0</v>
      </c>
      <c r="EMS21" s="6">
        <f>'[1]5 класс'!EMS21</f>
        <v>0</v>
      </c>
      <c r="EMT21" s="6">
        <f>'[1]5 класс'!EMT21</f>
        <v>0</v>
      </c>
      <c r="EMU21" s="6">
        <f>'[1]5 класс'!EMU21</f>
        <v>0</v>
      </c>
      <c r="EMV21" s="6">
        <f>'[1]5 класс'!EMV21</f>
        <v>0</v>
      </c>
      <c r="EMW21" s="6">
        <f>'[1]5 класс'!EMW21</f>
        <v>0</v>
      </c>
      <c r="EMX21" s="6">
        <f>'[1]5 класс'!EMX21</f>
        <v>0</v>
      </c>
      <c r="EMY21" s="6">
        <f>'[1]5 класс'!EMY21</f>
        <v>0</v>
      </c>
      <c r="EMZ21" s="6">
        <f>'[1]5 класс'!EMZ21</f>
        <v>0</v>
      </c>
      <c r="ENA21" s="6">
        <f>'[1]5 класс'!ENA21</f>
        <v>0</v>
      </c>
      <c r="ENB21" s="6">
        <f>'[1]5 класс'!ENB21</f>
        <v>0</v>
      </c>
      <c r="ENC21" s="6">
        <f>'[1]5 класс'!ENC21</f>
        <v>0</v>
      </c>
      <c r="END21" s="6">
        <f>'[1]5 класс'!END21</f>
        <v>0</v>
      </c>
      <c r="ENE21" s="6">
        <f>'[1]5 класс'!ENE21</f>
        <v>0</v>
      </c>
      <c r="ENF21" s="6">
        <f>'[1]5 класс'!ENF21</f>
        <v>0</v>
      </c>
      <c r="ENG21" s="6">
        <f>'[1]5 класс'!ENG21</f>
        <v>0</v>
      </c>
      <c r="ENH21" s="6">
        <f>'[1]5 класс'!ENH21</f>
        <v>0</v>
      </c>
      <c r="ENI21" s="6">
        <f>'[1]5 класс'!ENI21</f>
        <v>0</v>
      </c>
      <c r="ENJ21" s="6">
        <f>'[1]5 класс'!ENJ21</f>
        <v>0</v>
      </c>
      <c r="ENK21" s="6">
        <f>'[1]5 класс'!ENK21</f>
        <v>0</v>
      </c>
      <c r="ENL21" s="6">
        <f>'[1]5 класс'!ENL21</f>
        <v>0</v>
      </c>
      <c r="ENM21" s="6">
        <f>'[1]5 класс'!ENM21</f>
        <v>0</v>
      </c>
      <c r="ENN21" s="6">
        <f>'[1]5 класс'!ENN21</f>
        <v>0</v>
      </c>
      <c r="ENO21" s="6">
        <f>'[1]5 класс'!ENO21</f>
        <v>0</v>
      </c>
      <c r="ENP21" s="6">
        <f>'[1]5 класс'!ENP21</f>
        <v>0</v>
      </c>
      <c r="ENQ21" s="6">
        <f>'[1]5 класс'!ENQ21</f>
        <v>0</v>
      </c>
      <c r="ENR21" s="6">
        <f>'[1]5 класс'!ENR21</f>
        <v>0</v>
      </c>
      <c r="ENS21" s="6">
        <f>'[1]5 класс'!ENS21</f>
        <v>0</v>
      </c>
      <c r="ENT21" s="6">
        <f>'[1]5 класс'!ENT21</f>
        <v>0</v>
      </c>
      <c r="ENU21" s="6">
        <f>'[1]5 класс'!ENU21</f>
        <v>0</v>
      </c>
      <c r="ENV21" s="6">
        <f>'[1]5 класс'!ENV21</f>
        <v>0</v>
      </c>
      <c r="ENW21" s="6">
        <f>'[1]5 класс'!ENW21</f>
        <v>0</v>
      </c>
      <c r="ENX21" s="6">
        <f>'[1]5 класс'!ENX21</f>
        <v>0</v>
      </c>
      <c r="ENY21" s="6">
        <f>'[1]5 класс'!ENY21</f>
        <v>0</v>
      </c>
      <c r="ENZ21" s="6">
        <f>'[1]5 класс'!ENZ21</f>
        <v>0</v>
      </c>
      <c r="EOA21" s="6">
        <f>'[1]5 класс'!EOA21</f>
        <v>0</v>
      </c>
      <c r="EOB21" s="6">
        <f>'[1]5 класс'!EOB21</f>
        <v>0</v>
      </c>
      <c r="EOC21" s="6">
        <f>'[1]5 класс'!EOC21</f>
        <v>0</v>
      </c>
      <c r="EOD21" s="6">
        <f>'[1]5 класс'!EOD21</f>
        <v>0</v>
      </c>
      <c r="EOE21" s="6">
        <f>'[1]5 класс'!EOE21</f>
        <v>0</v>
      </c>
      <c r="EOF21" s="6">
        <f>'[1]5 класс'!EOF21</f>
        <v>0</v>
      </c>
      <c r="EOG21" s="6">
        <f>'[1]5 класс'!EOG21</f>
        <v>0</v>
      </c>
      <c r="EOH21" s="6">
        <f>'[1]5 класс'!EOH21</f>
        <v>0</v>
      </c>
      <c r="EOI21" s="6">
        <f>'[1]5 класс'!EOI21</f>
        <v>0</v>
      </c>
      <c r="EOJ21" s="6">
        <f>'[1]5 класс'!EOJ21</f>
        <v>0</v>
      </c>
      <c r="EOK21" s="6">
        <f>'[1]5 класс'!EOK21</f>
        <v>0</v>
      </c>
      <c r="EOL21" s="6">
        <f>'[1]5 класс'!EOL21</f>
        <v>0</v>
      </c>
      <c r="EOM21" s="6">
        <f>'[1]5 класс'!EOM21</f>
        <v>0</v>
      </c>
      <c r="EON21" s="6">
        <f>'[1]5 класс'!EON21</f>
        <v>0</v>
      </c>
      <c r="EOO21" s="6">
        <f>'[1]5 класс'!EOO21</f>
        <v>0</v>
      </c>
      <c r="EOP21" s="6">
        <f>'[1]5 класс'!EOP21</f>
        <v>0</v>
      </c>
      <c r="EOQ21" s="6">
        <f>'[1]5 класс'!EOQ21</f>
        <v>0</v>
      </c>
      <c r="EOR21" s="6">
        <f>'[1]5 класс'!EOR21</f>
        <v>0</v>
      </c>
      <c r="EOS21" s="6">
        <f>'[1]5 класс'!EOS21</f>
        <v>0</v>
      </c>
      <c r="EOT21" s="6">
        <f>'[1]5 класс'!EOT21</f>
        <v>0</v>
      </c>
      <c r="EOU21" s="6">
        <f>'[1]5 класс'!EOU21</f>
        <v>0</v>
      </c>
      <c r="EOV21" s="6">
        <f>'[1]5 класс'!EOV21</f>
        <v>0</v>
      </c>
      <c r="EOW21" s="6">
        <f>'[1]5 класс'!EOW21</f>
        <v>0</v>
      </c>
      <c r="EOX21" s="6">
        <f>'[1]5 класс'!EOX21</f>
        <v>0</v>
      </c>
      <c r="EOY21" s="6">
        <f>'[1]5 класс'!EOY21</f>
        <v>0</v>
      </c>
      <c r="EOZ21" s="6">
        <f>'[1]5 класс'!EOZ21</f>
        <v>0</v>
      </c>
      <c r="EPA21" s="6">
        <f>'[1]5 класс'!EPA21</f>
        <v>0</v>
      </c>
      <c r="EPB21" s="6">
        <f>'[1]5 класс'!EPB21</f>
        <v>0</v>
      </c>
      <c r="EPC21" s="6">
        <f>'[1]5 класс'!EPC21</f>
        <v>0</v>
      </c>
      <c r="EPD21" s="6">
        <f>'[1]5 класс'!EPD21</f>
        <v>0</v>
      </c>
      <c r="EPE21" s="6">
        <f>'[1]5 класс'!EPE21</f>
        <v>0</v>
      </c>
      <c r="EPF21" s="6">
        <f>'[1]5 класс'!EPF21</f>
        <v>0</v>
      </c>
      <c r="EPG21" s="6">
        <f>'[1]5 класс'!EPG21</f>
        <v>0</v>
      </c>
      <c r="EPH21" s="6">
        <f>'[1]5 класс'!EPH21</f>
        <v>0</v>
      </c>
      <c r="EPI21" s="6">
        <f>'[1]5 класс'!EPI21</f>
        <v>0</v>
      </c>
      <c r="EPJ21" s="6">
        <f>'[1]5 класс'!EPJ21</f>
        <v>0</v>
      </c>
      <c r="EPK21" s="6">
        <f>'[1]5 класс'!EPK21</f>
        <v>0</v>
      </c>
      <c r="EPL21" s="6">
        <f>'[1]5 класс'!EPL21</f>
        <v>0</v>
      </c>
      <c r="EPM21" s="6">
        <f>'[1]5 класс'!EPM21</f>
        <v>0</v>
      </c>
      <c r="EPN21" s="6">
        <f>'[1]5 класс'!EPN21</f>
        <v>0</v>
      </c>
      <c r="EPO21" s="6">
        <f>'[1]5 класс'!EPO21</f>
        <v>0</v>
      </c>
      <c r="EPP21" s="6">
        <f>'[1]5 класс'!EPP21</f>
        <v>0</v>
      </c>
      <c r="EPQ21" s="6">
        <f>'[1]5 класс'!EPQ21</f>
        <v>0</v>
      </c>
      <c r="EPR21" s="6">
        <f>'[1]5 класс'!EPR21</f>
        <v>0</v>
      </c>
      <c r="EPS21" s="6">
        <f>'[1]5 класс'!EPS21</f>
        <v>0</v>
      </c>
      <c r="EPT21" s="6">
        <f>'[1]5 класс'!EPT21</f>
        <v>0</v>
      </c>
      <c r="EPU21" s="6">
        <f>'[1]5 класс'!EPU21</f>
        <v>0</v>
      </c>
      <c r="EPV21" s="6">
        <f>'[1]5 класс'!EPV21</f>
        <v>0</v>
      </c>
      <c r="EPW21" s="6">
        <f>'[1]5 класс'!EPW21</f>
        <v>0</v>
      </c>
      <c r="EPX21" s="6">
        <f>'[1]5 класс'!EPX21</f>
        <v>0</v>
      </c>
      <c r="EPY21" s="6">
        <f>'[1]5 класс'!EPY21</f>
        <v>0</v>
      </c>
      <c r="EPZ21" s="6">
        <f>'[1]5 класс'!EPZ21</f>
        <v>0</v>
      </c>
      <c r="EQA21" s="6">
        <f>'[1]5 класс'!EQA21</f>
        <v>0</v>
      </c>
      <c r="EQB21" s="6">
        <f>'[1]5 класс'!EQB21</f>
        <v>0</v>
      </c>
      <c r="EQC21" s="6">
        <f>'[1]5 класс'!EQC21</f>
        <v>0</v>
      </c>
      <c r="EQD21" s="6">
        <f>'[1]5 класс'!EQD21</f>
        <v>0</v>
      </c>
      <c r="EQE21" s="6">
        <f>'[1]5 класс'!EQE21</f>
        <v>0</v>
      </c>
      <c r="EQF21" s="6">
        <f>'[1]5 класс'!EQF21</f>
        <v>0</v>
      </c>
      <c r="EQG21" s="6">
        <f>'[1]5 класс'!EQG21</f>
        <v>0</v>
      </c>
      <c r="EQH21" s="6">
        <f>'[1]5 класс'!EQH21</f>
        <v>0</v>
      </c>
      <c r="EQI21" s="6">
        <f>'[1]5 класс'!EQI21</f>
        <v>0</v>
      </c>
      <c r="EQJ21" s="6">
        <f>'[1]5 класс'!EQJ21</f>
        <v>0</v>
      </c>
      <c r="EQK21" s="6">
        <f>'[1]5 класс'!EQK21</f>
        <v>0</v>
      </c>
      <c r="EQL21" s="6">
        <f>'[1]5 класс'!EQL21</f>
        <v>0</v>
      </c>
      <c r="EQM21" s="6">
        <f>'[1]5 класс'!EQM21</f>
        <v>0</v>
      </c>
      <c r="EQN21" s="6">
        <f>'[1]5 класс'!EQN21</f>
        <v>0</v>
      </c>
      <c r="EQO21" s="6">
        <f>'[1]5 класс'!EQO21</f>
        <v>0</v>
      </c>
      <c r="EQP21" s="6">
        <f>'[1]5 класс'!EQP21</f>
        <v>0</v>
      </c>
      <c r="EQQ21" s="6">
        <f>'[1]5 класс'!EQQ21</f>
        <v>0</v>
      </c>
      <c r="EQR21" s="6">
        <f>'[1]5 класс'!EQR21</f>
        <v>0</v>
      </c>
      <c r="EQS21" s="6">
        <f>'[1]5 класс'!EQS21</f>
        <v>0</v>
      </c>
      <c r="EQT21" s="6">
        <f>'[1]5 класс'!EQT21</f>
        <v>0</v>
      </c>
      <c r="EQU21" s="6">
        <f>'[1]5 класс'!EQU21</f>
        <v>0</v>
      </c>
      <c r="EQV21" s="6">
        <f>'[1]5 класс'!EQV21</f>
        <v>0</v>
      </c>
      <c r="EQW21" s="6">
        <f>'[1]5 класс'!EQW21</f>
        <v>0</v>
      </c>
      <c r="EQX21" s="6">
        <f>'[1]5 класс'!EQX21</f>
        <v>0</v>
      </c>
      <c r="EQY21" s="6">
        <f>'[1]5 класс'!EQY21</f>
        <v>0</v>
      </c>
      <c r="EQZ21" s="6">
        <f>'[1]5 класс'!EQZ21</f>
        <v>0</v>
      </c>
      <c r="ERA21" s="6">
        <f>'[1]5 класс'!ERA21</f>
        <v>0</v>
      </c>
      <c r="ERB21" s="6">
        <f>'[1]5 класс'!ERB21</f>
        <v>0</v>
      </c>
      <c r="ERC21" s="6">
        <f>'[1]5 класс'!ERC21</f>
        <v>0</v>
      </c>
      <c r="ERD21" s="6">
        <f>'[1]5 класс'!ERD21</f>
        <v>0</v>
      </c>
      <c r="ERE21" s="6">
        <f>'[1]5 класс'!ERE21</f>
        <v>0</v>
      </c>
      <c r="ERF21" s="6">
        <f>'[1]5 класс'!ERF21</f>
        <v>0</v>
      </c>
      <c r="ERG21" s="6">
        <f>'[1]5 класс'!ERG21</f>
        <v>0</v>
      </c>
      <c r="ERH21" s="6">
        <f>'[1]5 класс'!ERH21</f>
        <v>0</v>
      </c>
      <c r="ERI21" s="6">
        <f>'[1]5 класс'!ERI21</f>
        <v>0</v>
      </c>
      <c r="ERJ21" s="6">
        <f>'[1]5 класс'!ERJ21</f>
        <v>0</v>
      </c>
      <c r="ERK21" s="6">
        <f>'[1]5 класс'!ERK21</f>
        <v>0</v>
      </c>
      <c r="ERL21" s="6">
        <f>'[1]5 класс'!ERL21</f>
        <v>0</v>
      </c>
      <c r="ERM21" s="6">
        <f>'[1]5 класс'!ERM21</f>
        <v>0</v>
      </c>
      <c r="ERN21" s="6">
        <f>'[1]5 класс'!ERN21</f>
        <v>0</v>
      </c>
      <c r="ERO21" s="6">
        <f>'[1]5 класс'!ERO21</f>
        <v>0</v>
      </c>
      <c r="ERP21" s="6">
        <f>'[1]5 класс'!ERP21</f>
        <v>0</v>
      </c>
      <c r="ERQ21" s="6">
        <f>'[1]5 класс'!ERQ21</f>
        <v>0</v>
      </c>
      <c r="ERR21" s="6">
        <f>'[1]5 класс'!ERR21</f>
        <v>0</v>
      </c>
      <c r="ERS21" s="6">
        <f>'[1]5 класс'!ERS21</f>
        <v>0</v>
      </c>
      <c r="ERT21" s="6">
        <f>'[1]5 класс'!ERT21</f>
        <v>0</v>
      </c>
      <c r="ERU21" s="6">
        <f>'[1]5 класс'!ERU21</f>
        <v>0</v>
      </c>
      <c r="ERV21" s="6">
        <f>'[1]5 класс'!ERV21</f>
        <v>0</v>
      </c>
      <c r="ERW21" s="6">
        <f>'[1]5 класс'!ERW21</f>
        <v>0</v>
      </c>
      <c r="ERX21" s="6">
        <f>'[1]5 класс'!ERX21</f>
        <v>0</v>
      </c>
      <c r="ERY21" s="6">
        <f>'[1]5 класс'!ERY21</f>
        <v>0</v>
      </c>
      <c r="ERZ21" s="6">
        <f>'[1]5 класс'!ERZ21</f>
        <v>0</v>
      </c>
      <c r="ESA21" s="6">
        <f>'[1]5 класс'!ESA21</f>
        <v>0</v>
      </c>
      <c r="ESB21" s="6">
        <f>'[1]5 класс'!ESB21</f>
        <v>0</v>
      </c>
      <c r="ESC21" s="6">
        <f>'[1]5 класс'!ESC21</f>
        <v>0</v>
      </c>
      <c r="ESD21" s="6">
        <f>'[1]5 класс'!ESD21</f>
        <v>0</v>
      </c>
      <c r="ESE21" s="6">
        <f>'[1]5 класс'!ESE21</f>
        <v>0</v>
      </c>
      <c r="ESF21" s="6">
        <f>'[1]5 класс'!ESF21</f>
        <v>0</v>
      </c>
      <c r="ESG21" s="6">
        <f>'[1]5 класс'!ESG21</f>
        <v>0</v>
      </c>
      <c r="ESH21" s="6">
        <f>'[1]5 класс'!ESH21</f>
        <v>0</v>
      </c>
      <c r="ESI21" s="6">
        <f>'[1]5 класс'!ESI21</f>
        <v>0</v>
      </c>
      <c r="ESJ21" s="6">
        <f>'[1]5 класс'!ESJ21</f>
        <v>0</v>
      </c>
      <c r="ESK21" s="6">
        <f>'[1]5 класс'!ESK21</f>
        <v>0</v>
      </c>
      <c r="ESL21" s="6">
        <f>'[1]5 класс'!ESL21</f>
        <v>0</v>
      </c>
      <c r="ESM21" s="6">
        <f>'[1]5 класс'!ESM21</f>
        <v>0</v>
      </c>
      <c r="ESN21" s="6">
        <f>'[1]5 класс'!ESN21</f>
        <v>0</v>
      </c>
      <c r="ESO21" s="6">
        <f>'[1]5 класс'!ESO21</f>
        <v>0</v>
      </c>
      <c r="ESP21" s="6">
        <f>'[1]5 класс'!ESP21</f>
        <v>0</v>
      </c>
      <c r="ESQ21" s="6">
        <f>'[1]5 класс'!ESQ21</f>
        <v>0</v>
      </c>
      <c r="ESR21" s="6">
        <f>'[1]5 класс'!ESR21</f>
        <v>0</v>
      </c>
      <c r="ESS21" s="6">
        <f>'[1]5 класс'!ESS21</f>
        <v>0</v>
      </c>
      <c r="EST21" s="6">
        <f>'[1]5 класс'!EST21</f>
        <v>0</v>
      </c>
      <c r="ESU21" s="6">
        <f>'[1]5 класс'!ESU21</f>
        <v>0</v>
      </c>
      <c r="ESV21" s="6">
        <f>'[1]5 класс'!ESV21</f>
        <v>0</v>
      </c>
      <c r="ESW21" s="6">
        <f>'[1]5 класс'!ESW21</f>
        <v>0</v>
      </c>
      <c r="ESX21" s="6">
        <f>'[1]5 класс'!ESX21</f>
        <v>0</v>
      </c>
      <c r="ESY21" s="6">
        <f>'[1]5 класс'!ESY21</f>
        <v>0</v>
      </c>
      <c r="ESZ21" s="6">
        <f>'[1]5 класс'!ESZ21</f>
        <v>0</v>
      </c>
      <c r="ETA21" s="6">
        <f>'[1]5 класс'!ETA21</f>
        <v>0</v>
      </c>
      <c r="ETB21" s="6">
        <f>'[1]5 класс'!ETB21</f>
        <v>0</v>
      </c>
      <c r="ETC21" s="6">
        <f>'[1]5 класс'!ETC21</f>
        <v>0</v>
      </c>
      <c r="ETD21" s="6">
        <f>'[1]5 класс'!ETD21</f>
        <v>0</v>
      </c>
      <c r="ETE21" s="6">
        <f>'[1]5 класс'!ETE21</f>
        <v>0</v>
      </c>
      <c r="ETF21" s="6">
        <f>'[1]5 класс'!ETF21</f>
        <v>0</v>
      </c>
      <c r="ETG21" s="6">
        <f>'[1]5 класс'!ETG21</f>
        <v>0</v>
      </c>
      <c r="ETH21" s="6">
        <f>'[1]5 класс'!ETH21</f>
        <v>0</v>
      </c>
      <c r="ETI21" s="6">
        <f>'[1]5 класс'!ETI21</f>
        <v>0</v>
      </c>
      <c r="ETJ21" s="6">
        <f>'[1]5 класс'!ETJ21</f>
        <v>0</v>
      </c>
      <c r="ETK21" s="6">
        <f>'[1]5 класс'!ETK21</f>
        <v>0</v>
      </c>
      <c r="ETL21" s="6">
        <f>'[1]5 класс'!ETL21</f>
        <v>0</v>
      </c>
      <c r="ETM21" s="6">
        <f>'[1]5 класс'!ETM21</f>
        <v>0</v>
      </c>
      <c r="ETN21" s="6">
        <f>'[1]5 класс'!ETN21</f>
        <v>0</v>
      </c>
      <c r="ETO21" s="6">
        <f>'[1]5 класс'!ETO21</f>
        <v>0</v>
      </c>
      <c r="ETP21" s="6">
        <f>'[1]5 класс'!ETP21</f>
        <v>0</v>
      </c>
      <c r="ETQ21" s="6">
        <f>'[1]5 класс'!ETQ21</f>
        <v>0</v>
      </c>
      <c r="ETR21" s="6">
        <f>'[1]5 класс'!ETR21</f>
        <v>0</v>
      </c>
      <c r="ETS21" s="6">
        <f>'[1]5 класс'!ETS21</f>
        <v>0</v>
      </c>
      <c r="ETT21" s="6">
        <f>'[1]5 класс'!ETT21</f>
        <v>0</v>
      </c>
      <c r="ETU21" s="6">
        <f>'[1]5 класс'!ETU21</f>
        <v>0</v>
      </c>
      <c r="ETV21" s="6">
        <f>'[1]5 класс'!ETV21</f>
        <v>0</v>
      </c>
      <c r="ETW21" s="6">
        <f>'[1]5 класс'!ETW21</f>
        <v>0</v>
      </c>
      <c r="ETX21" s="6">
        <f>'[1]5 класс'!ETX21</f>
        <v>0</v>
      </c>
      <c r="ETY21" s="6">
        <f>'[1]5 класс'!ETY21</f>
        <v>0</v>
      </c>
      <c r="ETZ21" s="6">
        <f>'[1]5 класс'!ETZ21</f>
        <v>0</v>
      </c>
      <c r="EUA21" s="6">
        <f>'[1]5 класс'!EUA21</f>
        <v>0</v>
      </c>
      <c r="EUB21" s="6">
        <f>'[1]5 класс'!EUB21</f>
        <v>0</v>
      </c>
      <c r="EUC21" s="6">
        <f>'[1]5 класс'!EUC21</f>
        <v>0</v>
      </c>
      <c r="EUD21" s="6">
        <f>'[1]5 класс'!EUD21</f>
        <v>0</v>
      </c>
      <c r="EUE21" s="6">
        <f>'[1]5 класс'!EUE21</f>
        <v>0</v>
      </c>
      <c r="EUF21" s="6">
        <f>'[1]5 класс'!EUF21</f>
        <v>0</v>
      </c>
      <c r="EUG21" s="6">
        <f>'[1]5 класс'!EUG21</f>
        <v>0</v>
      </c>
      <c r="EUH21" s="6">
        <f>'[1]5 класс'!EUH21</f>
        <v>0</v>
      </c>
      <c r="EUI21" s="6">
        <f>'[1]5 класс'!EUI21</f>
        <v>0</v>
      </c>
      <c r="EUJ21" s="6">
        <f>'[1]5 класс'!EUJ21</f>
        <v>0</v>
      </c>
      <c r="EUK21" s="6">
        <f>'[1]5 класс'!EUK21</f>
        <v>0</v>
      </c>
      <c r="EUL21" s="6">
        <f>'[1]5 класс'!EUL21</f>
        <v>0</v>
      </c>
      <c r="EUM21" s="6">
        <f>'[1]5 класс'!EUM21</f>
        <v>0</v>
      </c>
      <c r="EUN21" s="6">
        <f>'[1]5 класс'!EUN21</f>
        <v>0</v>
      </c>
      <c r="EUO21" s="6">
        <f>'[1]5 класс'!EUO21</f>
        <v>0</v>
      </c>
      <c r="EUP21" s="6">
        <f>'[1]5 класс'!EUP21</f>
        <v>0</v>
      </c>
      <c r="EUQ21" s="6">
        <f>'[1]5 класс'!EUQ21</f>
        <v>0</v>
      </c>
      <c r="EUR21" s="6">
        <f>'[1]5 класс'!EUR21</f>
        <v>0</v>
      </c>
      <c r="EUS21" s="6">
        <f>'[1]5 класс'!EUS21</f>
        <v>0</v>
      </c>
      <c r="EUT21" s="6">
        <f>'[1]5 класс'!EUT21</f>
        <v>0</v>
      </c>
      <c r="EUU21" s="6">
        <f>'[1]5 класс'!EUU21</f>
        <v>0</v>
      </c>
      <c r="EUV21" s="6">
        <f>'[1]5 класс'!EUV21</f>
        <v>0</v>
      </c>
      <c r="EUW21" s="6">
        <f>'[1]5 класс'!EUW21</f>
        <v>0</v>
      </c>
      <c r="EUX21" s="6">
        <f>'[1]5 класс'!EUX21</f>
        <v>0</v>
      </c>
      <c r="EUY21" s="6">
        <f>'[1]5 класс'!EUY21</f>
        <v>0</v>
      </c>
      <c r="EUZ21" s="6">
        <f>'[1]5 класс'!EUZ21</f>
        <v>0</v>
      </c>
      <c r="EVA21" s="6">
        <f>'[1]5 класс'!EVA21</f>
        <v>0</v>
      </c>
      <c r="EVB21" s="6">
        <f>'[1]5 класс'!EVB21</f>
        <v>0</v>
      </c>
      <c r="EVC21" s="6">
        <f>'[1]5 класс'!EVC21</f>
        <v>0</v>
      </c>
      <c r="EVD21" s="6">
        <f>'[1]5 класс'!EVD21</f>
        <v>0</v>
      </c>
      <c r="EVE21" s="6">
        <f>'[1]5 класс'!EVE21</f>
        <v>0</v>
      </c>
      <c r="EVF21" s="6">
        <f>'[1]5 класс'!EVF21</f>
        <v>0</v>
      </c>
      <c r="EVG21" s="6">
        <f>'[1]5 класс'!EVG21</f>
        <v>0</v>
      </c>
      <c r="EVH21" s="6">
        <f>'[1]5 класс'!EVH21</f>
        <v>0</v>
      </c>
      <c r="EVI21" s="6">
        <f>'[1]5 класс'!EVI21</f>
        <v>0</v>
      </c>
      <c r="EVJ21" s="6">
        <f>'[1]5 класс'!EVJ21</f>
        <v>0</v>
      </c>
      <c r="EVK21" s="6">
        <f>'[1]5 класс'!EVK21</f>
        <v>0</v>
      </c>
      <c r="EVL21" s="6">
        <f>'[1]5 класс'!EVL21</f>
        <v>0</v>
      </c>
      <c r="EVM21" s="6">
        <f>'[1]5 класс'!EVM21</f>
        <v>0</v>
      </c>
      <c r="EVN21" s="6">
        <f>'[1]5 класс'!EVN21</f>
        <v>0</v>
      </c>
      <c r="EVO21" s="6">
        <f>'[1]5 класс'!EVO21</f>
        <v>0</v>
      </c>
      <c r="EVP21" s="6">
        <f>'[1]5 класс'!EVP21</f>
        <v>0</v>
      </c>
      <c r="EVQ21" s="6">
        <f>'[1]5 класс'!EVQ21</f>
        <v>0</v>
      </c>
      <c r="EVR21" s="6">
        <f>'[1]5 класс'!EVR21</f>
        <v>0</v>
      </c>
      <c r="EVS21" s="6">
        <f>'[1]5 класс'!EVS21</f>
        <v>0</v>
      </c>
      <c r="EVT21" s="6">
        <f>'[1]5 класс'!EVT21</f>
        <v>0</v>
      </c>
      <c r="EVU21" s="6">
        <f>'[1]5 класс'!EVU21</f>
        <v>0</v>
      </c>
      <c r="EVV21" s="6">
        <f>'[1]5 класс'!EVV21</f>
        <v>0</v>
      </c>
      <c r="EVW21" s="6">
        <f>'[1]5 класс'!EVW21</f>
        <v>0</v>
      </c>
      <c r="EVX21" s="6">
        <f>'[1]5 класс'!EVX21</f>
        <v>0</v>
      </c>
      <c r="EVY21" s="6">
        <f>'[1]5 класс'!EVY21</f>
        <v>0</v>
      </c>
      <c r="EVZ21" s="6">
        <f>'[1]5 класс'!EVZ21</f>
        <v>0</v>
      </c>
      <c r="EWA21" s="6">
        <f>'[1]5 класс'!EWA21</f>
        <v>0</v>
      </c>
      <c r="EWB21" s="6">
        <f>'[1]5 класс'!EWB21</f>
        <v>0</v>
      </c>
      <c r="EWC21" s="6">
        <f>'[1]5 класс'!EWC21</f>
        <v>0</v>
      </c>
      <c r="EWD21" s="6">
        <f>'[1]5 класс'!EWD21</f>
        <v>0</v>
      </c>
      <c r="EWE21" s="6">
        <f>'[1]5 класс'!EWE21</f>
        <v>0</v>
      </c>
      <c r="EWF21" s="6">
        <f>'[1]5 класс'!EWF21</f>
        <v>0</v>
      </c>
      <c r="EWG21" s="6">
        <f>'[1]5 класс'!EWG21</f>
        <v>0</v>
      </c>
      <c r="EWH21" s="6">
        <f>'[1]5 класс'!EWH21</f>
        <v>0</v>
      </c>
      <c r="EWI21" s="6">
        <f>'[1]5 класс'!EWI21</f>
        <v>0</v>
      </c>
      <c r="EWJ21" s="6">
        <f>'[1]5 класс'!EWJ21</f>
        <v>0</v>
      </c>
      <c r="EWK21" s="6">
        <f>'[1]5 класс'!EWK21</f>
        <v>0</v>
      </c>
      <c r="EWL21" s="6">
        <f>'[1]5 класс'!EWL21</f>
        <v>0</v>
      </c>
      <c r="EWM21" s="6">
        <f>'[1]5 класс'!EWM21</f>
        <v>0</v>
      </c>
      <c r="EWN21" s="6">
        <f>'[1]5 класс'!EWN21</f>
        <v>0</v>
      </c>
      <c r="EWO21" s="6">
        <f>'[1]5 класс'!EWO21</f>
        <v>0</v>
      </c>
      <c r="EWP21" s="6">
        <f>'[1]5 класс'!EWP21</f>
        <v>0</v>
      </c>
      <c r="EWQ21" s="6">
        <f>'[1]5 класс'!EWQ21</f>
        <v>0</v>
      </c>
      <c r="EWR21" s="6">
        <f>'[1]5 класс'!EWR21</f>
        <v>0</v>
      </c>
      <c r="EWS21" s="6">
        <f>'[1]5 класс'!EWS21</f>
        <v>0</v>
      </c>
      <c r="EWT21" s="6">
        <f>'[1]5 класс'!EWT21</f>
        <v>0</v>
      </c>
      <c r="EWU21" s="6">
        <f>'[1]5 класс'!EWU21</f>
        <v>0</v>
      </c>
      <c r="EWV21" s="6">
        <f>'[1]5 класс'!EWV21</f>
        <v>0</v>
      </c>
      <c r="EWW21" s="6">
        <f>'[1]5 класс'!EWW21</f>
        <v>0</v>
      </c>
      <c r="EWX21" s="6">
        <f>'[1]5 класс'!EWX21</f>
        <v>0</v>
      </c>
      <c r="EWY21" s="6">
        <f>'[1]5 класс'!EWY21</f>
        <v>0</v>
      </c>
      <c r="EWZ21" s="6">
        <f>'[1]5 класс'!EWZ21</f>
        <v>0</v>
      </c>
      <c r="EXA21" s="6">
        <f>'[1]5 класс'!EXA21</f>
        <v>0</v>
      </c>
      <c r="EXB21" s="6">
        <f>'[1]5 класс'!EXB21</f>
        <v>0</v>
      </c>
      <c r="EXC21" s="6">
        <f>'[1]5 класс'!EXC21</f>
        <v>0</v>
      </c>
      <c r="EXD21" s="6">
        <f>'[1]5 класс'!EXD21</f>
        <v>0</v>
      </c>
      <c r="EXE21" s="6">
        <f>'[1]5 класс'!EXE21</f>
        <v>0</v>
      </c>
      <c r="EXF21" s="6">
        <f>'[1]5 класс'!EXF21</f>
        <v>0</v>
      </c>
      <c r="EXG21" s="6">
        <f>'[1]5 класс'!EXG21</f>
        <v>0</v>
      </c>
      <c r="EXH21" s="6">
        <f>'[1]5 класс'!EXH21</f>
        <v>0</v>
      </c>
      <c r="EXI21" s="6">
        <f>'[1]5 класс'!EXI21</f>
        <v>0</v>
      </c>
      <c r="EXJ21" s="6">
        <f>'[1]5 класс'!EXJ21</f>
        <v>0</v>
      </c>
      <c r="EXK21" s="6">
        <f>'[1]5 класс'!EXK21</f>
        <v>0</v>
      </c>
      <c r="EXL21" s="6">
        <f>'[1]5 класс'!EXL21</f>
        <v>0</v>
      </c>
      <c r="EXM21" s="6">
        <f>'[1]5 класс'!EXM21</f>
        <v>0</v>
      </c>
      <c r="EXN21" s="6">
        <f>'[1]5 класс'!EXN21</f>
        <v>0</v>
      </c>
      <c r="EXO21" s="6">
        <f>'[1]5 класс'!EXO21</f>
        <v>0</v>
      </c>
      <c r="EXP21" s="6">
        <f>'[1]5 класс'!EXP21</f>
        <v>0</v>
      </c>
      <c r="EXQ21" s="6">
        <f>'[1]5 класс'!EXQ21</f>
        <v>0</v>
      </c>
      <c r="EXR21" s="6">
        <f>'[1]5 класс'!EXR21</f>
        <v>0</v>
      </c>
      <c r="EXS21" s="6">
        <f>'[1]5 класс'!EXS21</f>
        <v>0</v>
      </c>
      <c r="EXT21" s="6">
        <f>'[1]5 класс'!EXT21</f>
        <v>0</v>
      </c>
      <c r="EXU21" s="6">
        <f>'[1]5 класс'!EXU21</f>
        <v>0</v>
      </c>
      <c r="EXV21" s="6">
        <f>'[1]5 класс'!EXV21</f>
        <v>0</v>
      </c>
      <c r="EXW21" s="6">
        <f>'[1]5 класс'!EXW21</f>
        <v>0</v>
      </c>
      <c r="EXX21" s="6">
        <f>'[1]5 класс'!EXX21</f>
        <v>0</v>
      </c>
      <c r="EXY21" s="6">
        <f>'[1]5 класс'!EXY21</f>
        <v>0</v>
      </c>
      <c r="EXZ21" s="6">
        <f>'[1]5 класс'!EXZ21</f>
        <v>0</v>
      </c>
      <c r="EYA21" s="6">
        <f>'[1]5 класс'!EYA21</f>
        <v>0</v>
      </c>
      <c r="EYB21" s="6">
        <f>'[1]5 класс'!EYB21</f>
        <v>0</v>
      </c>
      <c r="EYC21" s="6">
        <f>'[1]5 класс'!EYC21</f>
        <v>0</v>
      </c>
      <c r="EYD21" s="6">
        <f>'[1]5 класс'!EYD21</f>
        <v>0</v>
      </c>
      <c r="EYE21" s="6">
        <f>'[1]5 класс'!EYE21</f>
        <v>0</v>
      </c>
      <c r="EYF21" s="6">
        <f>'[1]5 класс'!EYF21</f>
        <v>0</v>
      </c>
      <c r="EYG21" s="6">
        <f>'[1]5 класс'!EYG21</f>
        <v>0</v>
      </c>
      <c r="EYH21" s="6">
        <f>'[1]5 класс'!EYH21</f>
        <v>0</v>
      </c>
      <c r="EYI21" s="6">
        <f>'[1]5 класс'!EYI21</f>
        <v>0</v>
      </c>
      <c r="EYJ21" s="6">
        <f>'[1]5 класс'!EYJ21</f>
        <v>0</v>
      </c>
      <c r="EYK21" s="6">
        <f>'[1]5 класс'!EYK21</f>
        <v>0</v>
      </c>
      <c r="EYL21" s="6">
        <f>'[1]5 класс'!EYL21</f>
        <v>0</v>
      </c>
      <c r="EYM21" s="6">
        <f>'[1]5 класс'!EYM21</f>
        <v>0</v>
      </c>
      <c r="EYN21" s="6">
        <f>'[1]5 класс'!EYN21</f>
        <v>0</v>
      </c>
      <c r="EYO21" s="6">
        <f>'[1]5 класс'!EYO21</f>
        <v>0</v>
      </c>
      <c r="EYP21" s="6">
        <f>'[1]5 класс'!EYP21</f>
        <v>0</v>
      </c>
      <c r="EYQ21" s="6">
        <f>'[1]5 класс'!EYQ21</f>
        <v>0</v>
      </c>
      <c r="EYR21" s="6">
        <f>'[1]5 класс'!EYR21</f>
        <v>0</v>
      </c>
      <c r="EYS21" s="6">
        <f>'[1]5 класс'!EYS21</f>
        <v>0</v>
      </c>
      <c r="EYT21" s="6">
        <f>'[1]5 класс'!EYT21</f>
        <v>0</v>
      </c>
      <c r="EYU21" s="6">
        <f>'[1]5 класс'!EYU21</f>
        <v>0</v>
      </c>
      <c r="EYV21" s="6">
        <f>'[1]5 класс'!EYV21</f>
        <v>0</v>
      </c>
      <c r="EYW21" s="6">
        <f>'[1]5 класс'!EYW21</f>
        <v>0</v>
      </c>
      <c r="EYX21" s="6">
        <f>'[1]5 класс'!EYX21</f>
        <v>0</v>
      </c>
      <c r="EYY21" s="6">
        <f>'[1]5 класс'!EYY21</f>
        <v>0</v>
      </c>
      <c r="EYZ21" s="6">
        <f>'[1]5 класс'!EYZ21</f>
        <v>0</v>
      </c>
      <c r="EZA21" s="6">
        <f>'[1]5 класс'!EZA21</f>
        <v>0</v>
      </c>
      <c r="EZB21" s="6">
        <f>'[1]5 класс'!EZB21</f>
        <v>0</v>
      </c>
      <c r="EZC21" s="6">
        <f>'[1]5 класс'!EZC21</f>
        <v>0</v>
      </c>
      <c r="EZD21" s="6">
        <f>'[1]5 класс'!EZD21</f>
        <v>0</v>
      </c>
      <c r="EZE21" s="6">
        <f>'[1]5 класс'!EZE21</f>
        <v>0</v>
      </c>
      <c r="EZF21" s="6">
        <f>'[1]5 класс'!EZF21</f>
        <v>0</v>
      </c>
      <c r="EZG21" s="6">
        <f>'[1]5 класс'!EZG21</f>
        <v>0</v>
      </c>
      <c r="EZH21" s="6">
        <f>'[1]5 класс'!EZH21</f>
        <v>0</v>
      </c>
      <c r="EZI21" s="6">
        <f>'[1]5 класс'!EZI21</f>
        <v>0</v>
      </c>
      <c r="EZJ21" s="6">
        <f>'[1]5 класс'!EZJ21</f>
        <v>0</v>
      </c>
      <c r="EZK21" s="6">
        <f>'[1]5 класс'!EZK21</f>
        <v>0</v>
      </c>
      <c r="EZL21" s="6">
        <f>'[1]5 класс'!EZL21</f>
        <v>0</v>
      </c>
      <c r="EZM21" s="6">
        <f>'[1]5 класс'!EZM21</f>
        <v>0</v>
      </c>
      <c r="EZN21" s="6">
        <f>'[1]5 класс'!EZN21</f>
        <v>0</v>
      </c>
      <c r="EZO21" s="6">
        <f>'[1]5 класс'!EZO21</f>
        <v>0</v>
      </c>
      <c r="EZP21" s="6">
        <f>'[1]5 класс'!EZP21</f>
        <v>0</v>
      </c>
      <c r="EZQ21" s="6">
        <f>'[1]5 класс'!EZQ21</f>
        <v>0</v>
      </c>
      <c r="EZR21" s="6">
        <f>'[1]5 класс'!EZR21</f>
        <v>0</v>
      </c>
      <c r="EZS21" s="6">
        <f>'[1]5 класс'!EZS21</f>
        <v>0</v>
      </c>
      <c r="EZT21" s="6">
        <f>'[1]5 класс'!EZT21</f>
        <v>0</v>
      </c>
      <c r="EZU21" s="6">
        <f>'[1]5 класс'!EZU21</f>
        <v>0</v>
      </c>
      <c r="EZV21" s="6">
        <f>'[1]5 класс'!EZV21</f>
        <v>0</v>
      </c>
      <c r="EZW21" s="6">
        <f>'[1]5 класс'!EZW21</f>
        <v>0</v>
      </c>
      <c r="EZX21" s="6">
        <f>'[1]5 класс'!EZX21</f>
        <v>0</v>
      </c>
      <c r="EZY21" s="6">
        <f>'[1]5 класс'!EZY21</f>
        <v>0</v>
      </c>
      <c r="EZZ21" s="6">
        <f>'[1]5 класс'!EZZ21</f>
        <v>0</v>
      </c>
      <c r="FAA21" s="6">
        <f>'[1]5 класс'!FAA21</f>
        <v>0</v>
      </c>
      <c r="FAB21" s="6">
        <f>'[1]5 класс'!FAB21</f>
        <v>0</v>
      </c>
      <c r="FAC21" s="6">
        <f>'[1]5 класс'!FAC21</f>
        <v>0</v>
      </c>
      <c r="FAD21" s="6">
        <f>'[1]5 класс'!FAD21</f>
        <v>0</v>
      </c>
      <c r="FAE21" s="6">
        <f>'[1]5 класс'!FAE21</f>
        <v>0</v>
      </c>
      <c r="FAF21" s="6">
        <f>'[1]5 класс'!FAF21</f>
        <v>0</v>
      </c>
      <c r="FAG21" s="6">
        <f>'[1]5 класс'!FAG21</f>
        <v>0</v>
      </c>
      <c r="FAH21" s="6">
        <f>'[1]5 класс'!FAH21</f>
        <v>0</v>
      </c>
      <c r="FAI21" s="6">
        <f>'[1]5 класс'!FAI21</f>
        <v>0</v>
      </c>
      <c r="FAJ21" s="6">
        <f>'[1]5 класс'!FAJ21</f>
        <v>0</v>
      </c>
      <c r="FAK21" s="6">
        <f>'[1]5 класс'!FAK21</f>
        <v>0</v>
      </c>
      <c r="FAL21" s="6">
        <f>'[1]5 класс'!FAL21</f>
        <v>0</v>
      </c>
      <c r="FAM21" s="6">
        <f>'[1]5 класс'!FAM21</f>
        <v>0</v>
      </c>
      <c r="FAN21" s="6">
        <f>'[1]5 класс'!FAN21</f>
        <v>0</v>
      </c>
      <c r="FAO21" s="6">
        <f>'[1]5 класс'!FAO21</f>
        <v>0</v>
      </c>
      <c r="FAP21" s="6">
        <f>'[1]5 класс'!FAP21</f>
        <v>0</v>
      </c>
      <c r="FAQ21" s="6">
        <f>'[1]5 класс'!FAQ21</f>
        <v>0</v>
      </c>
      <c r="FAR21" s="6">
        <f>'[1]5 класс'!FAR21</f>
        <v>0</v>
      </c>
      <c r="FAS21" s="6">
        <f>'[1]5 класс'!FAS21</f>
        <v>0</v>
      </c>
      <c r="FAT21" s="6">
        <f>'[1]5 класс'!FAT21</f>
        <v>0</v>
      </c>
      <c r="FAU21" s="6">
        <f>'[1]5 класс'!FAU21</f>
        <v>0</v>
      </c>
      <c r="FAV21" s="6">
        <f>'[1]5 класс'!FAV21</f>
        <v>0</v>
      </c>
      <c r="FAW21" s="6">
        <f>'[1]5 класс'!FAW21</f>
        <v>0</v>
      </c>
      <c r="FAX21" s="6">
        <f>'[1]5 класс'!FAX21</f>
        <v>0</v>
      </c>
      <c r="FAY21" s="6">
        <f>'[1]5 класс'!FAY21</f>
        <v>0</v>
      </c>
      <c r="FAZ21" s="6">
        <f>'[1]5 класс'!FAZ21</f>
        <v>0</v>
      </c>
      <c r="FBA21" s="6">
        <f>'[1]5 класс'!FBA21</f>
        <v>0</v>
      </c>
      <c r="FBB21" s="6">
        <f>'[1]5 класс'!FBB21</f>
        <v>0</v>
      </c>
      <c r="FBC21" s="6">
        <f>'[1]5 класс'!FBC21</f>
        <v>0</v>
      </c>
      <c r="FBD21" s="6">
        <f>'[1]5 класс'!FBD21</f>
        <v>0</v>
      </c>
      <c r="FBE21" s="6">
        <f>'[1]5 класс'!FBE21</f>
        <v>0</v>
      </c>
      <c r="FBF21" s="6">
        <f>'[1]5 класс'!FBF21</f>
        <v>0</v>
      </c>
      <c r="FBG21" s="6">
        <f>'[1]5 класс'!FBG21</f>
        <v>0</v>
      </c>
      <c r="FBH21" s="6">
        <f>'[1]5 класс'!FBH21</f>
        <v>0</v>
      </c>
      <c r="FBI21" s="6">
        <f>'[1]5 класс'!FBI21</f>
        <v>0</v>
      </c>
      <c r="FBJ21" s="6">
        <f>'[1]5 класс'!FBJ21</f>
        <v>0</v>
      </c>
      <c r="FBK21" s="6">
        <f>'[1]5 класс'!FBK21</f>
        <v>0</v>
      </c>
      <c r="FBL21" s="6">
        <f>'[1]5 класс'!FBL21</f>
        <v>0</v>
      </c>
      <c r="FBM21" s="6">
        <f>'[1]5 класс'!FBM21</f>
        <v>0</v>
      </c>
      <c r="FBN21" s="6">
        <f>'[1]5 класс'!FBN21</f>
        <v>0</v>
      </c>
      <c r="FBO21" s="6">
        <f>'[1]5 класс'!FBO21</f>
        <v>0</v>
      </c>
      <c r="FBP21" s="6">
        <f>'[1]5 класс'!FBP21</f>
        <v>0</v>
      </c>
      <c r="FBQ21" s="6">
        <f>'[1]5 класс'!FBQ21</f>
        <v>0</v>
      </c>
      <c r="FBR21" s="6">
        <f>'[1]5 класс'!FBR21</f>
        <v>0</v>
      </c>
      <c r="FBS21" s="6">
        <f>'[1]5 класс'!FBS21</f>
        <v>0</v>
      </c>
      <c r="FBT21" s="6">
        <f>'[1]5 класс'!FBT21</f>
        <v>0</v>
      </c>
      <c r="FBU21" s="6">
        <f>'[1]5 класс'!FBU21</f>
        <v>0</v>
      </c>
      <c r="FBV21" s="6">
        <f>'[1]5 класс'!FBV21</f>
        <v>0</v>
      </c>
      <c r="FBW21" s="6">
        <f>'[1]5 класс'!FBW21</f>
        <v>0</v>
      </c>
      <c r="FBX21" s="6">
        <f>'[1]5 класс'!FBX21</f>
        <v>0</v>
      </c>
      <c r="FBY21" s="6">
        <f>'[1]5 класс'!FBY21</f>
        <v>0</v>
      </c>
      <c r="FBZ21" s="6">
        <f>'[1]5 класс'!FBZ21</f>
        <v>0</v>
      </c>
      <c r="FCA21" s="6">
        <f>'[1]5 класс'!FCA21</f>
        <v>0</v>
      </c>
      <c r="FCB21" s="6">
        <f>'[1]5 класс'!FCB21</f>
        <v>0</v>
      </c>
      <c r="FCC21" s="6">
        <f>'[1]5 класс'!FCC21</f>
        <v>0</v>
      </c>
      <c r="FCD21" s="6">
        <f>'[1]5 класс'!FCD21</f>
        <v>0</v>
      </c>
      <c r="FCE21" s="6">
        <f>'[1]5 класс'!FCE21</f>
        <v>0</v>
      </c>
      <c r="FCF21" s="6">
        <f>'[1]5 класс'!FCF21</f>
        <v>0</v>
      </c>
      <c r="FCG21" s="6">
        <f>'[1]5 класс'!FCG21</f>
        <v>0</v>
      </c>
      <c r="FCH21" s="6">
        <f>'[1]5 класс'!FCH21</f>
        <v>0</v>
      </c>
      <c r="FCI21" s="6">
        <f>'[1]5 класс'!FCI21</f>
        <v>0</v>
      </c>
      <c r="FCJ21" s="6">
        <f>'[1]5 класс'!FCJ21</f>
        <v>0</v>
      </c>
      <c r="FCK21" s="6">
        <f>'[1]5 класс'!FCK21</f>
        <v>0</v>
      </c>
      <c r="FCL21" s="6">
        <f>'[1]5 класс'!FCL21</f>
        <v>0</v>
      </c>
      <c r="FCM21" s="6">
        <f>'[1]5 класс'!FCM21</f>
        <v>0</v>
      </c>
      <c r="FCN21" s="6">
        <f>'[1]5 класс'!FCN21</f>
        <v>0</v>
      </c>
      <c r="FCO21" s="6">
        <f>'[1]5 класс'!FCO21</f>
        <v>0</v>
      </c>
      <c r="FCP21" s="6">
        <f>'[1]5 класс'!FCP21</f>
        <v>0</v>
      </c>
      <c r="FCQ21" s="6">
        <f>'[1]5 класс'!FCQ21</f>
        <v>0</v>
      </c>
      <c r="FCR21" s="6">
        <f>'[1]5 класс'!FCR21</f>
        <v>0</v>
      </c>
      <c r="FCS21" s="6">
        <f>'[1]5 класс'!FCS21</f>
        <v>0</v>
      </c>
      <c r="FCT21" s="6">
        <f>'[1]5 класс'!FCT21</f>
        <v>0</v>
      </c>
      <c r="FCU21" s="6">
        <f>'[1]5 класс'!FCU21</f>
        <v>0</v>
      </c>
      <c r="FCV21" s="6">
        <f>'[1]5 класс'!FCV21</f>
        <v>0</v>
      </c>
      <c r="FCW21" s="6">
        <f>'[1]5 класс'!FCW21</f>
        <v>0</v>
      </c>
      <c r="FCX21" s="6">
        <f>'[1]5 класс'!FCX21</f>
        <v>0</v>
      </c>
      <c r="FCY21" s="6">
        <f>'[1]5 класс'!FCY21</f>
        <v>0</v>
      </c>
      <c r="FCZ21" s="6">
        <f>'[1]5 класс'!FCZ21</f>
        <v>0</v>
      </c>
      <c r="FDA21" s="6">
        <f>'[1]5 класс'!FDA21</f>
        <v>0</v>
      </c>
      <c r="FDB21" s="6">
        <f>'[1]5 класс'!FDB21</f>
        <v>0</v>
      </c>
      <c r="FDC21" s="6">
        <f>'[1]5 класс'!FDC21</f>
        <v>0</v>
      </c>
      <c r="FDD21" s="6">
        <f>'[1]5 класс'!FDD21</f>
        <v>0</v>
      </c>
      <c r="FDE21" s="6">
        <f>'[1]5 класс'!FDE21</f>
        <v>0</v>
      </c>
      <c r="FDF21" s="6">
        <f>'[1]5 класс'!FDF21</f>
        <v>0</v>
      </c>
      <c r="FDG21" s="6">
        <f>'[1]5 класс'!FDG21</f>
        <v>0</v>
      </c>
      <c r="FDH21" s="6">
        <f>'[1]5 класс'!FDH21</f>
        <v>0</v>
      </c>
      <c r="FDI21" s="6">
        <f>'[1]5 класс'!FDI21</f>
        <v>0</v>
      </c>
      <c r="FDJ21" s="6">
        <f>'[1]5 класс'!FDJ21</f>
        <v>0</v>
      </c>
      <c r="FDK21" s="6">
        <f>'[1]5 класс'!FDK21</f>
        <v>0</v>
      </c>
      <c r="FDL21" s="6">
        <f>'[1]5 класс'!FDL21</f>
        <v>0</v>
      </c>
      <c r="FDM21" s="6">
        <f>'[1]5 класс'!FDM21</f>
        <v>0</v>
      </c>
      <c r="FDN21" s="6">
        <f>'[1]5 класс'!FDN21</f>
        <v>0</v>
      </c>
      <c r="FDO21" s="6">
        <f>'[1]5 класс'!FDO21</f>
        <v>0</v>
      </c>
      <c r="FDP21" s="6">
        <f>'[1]5 класс'!FDP21</f>
        <v>0</v>
      </c>
      <c r="FDQ21" s="6">
        <f>'[1]5 класс'!FDQ21</f>
        <v>0</v>
      </c>
      <c r="FDR21" s="6">
        <f>'[1]5 класс'!FDR21</f>
        <v>0</v>
      </c>
      <c r="FDS21" s="6">
        <f>'[1]5 класс'!FDS21</f>
        <v>0</v>
      </c>
      <c r="FDT21" s="6">
        <f>'[1]5 класс'!FDT21</f>
        <v>0</v>
      </c>
      <c r="FDU21" s="6">
        <f>'[1]5 класс'!FDU21</f>
        <v>0</v>
      </c>
      <c r="FDV21" s="6">
        <f>'[1]5 класс'!FDV21</f>
        <v>0</v>
      </c>
      <c r="FDW21" s="6">
        <f>'[1]5 класс'!FDW21</f>
        <v>0</v>
      </c>
      <c r="FDX21" s="6">
        <f>'[1]5 класс'!FDX21</f>
        <v>0</v>
      </c>
      <c r="FDY21" s="6">
        <f>'[1]5 класс'!FDY21</f>
        <v>0</v>
      </c>
      <c r="FDZ21" s="6">
        <f>'[1]5 класс'!FDZ21</f>
        <v>0</v>
      </c>
      <c r="FEA21" s="6">
        <f>'[1]5 класс'!FEA21</f>
        <v>0</v>
      </c>
      <c r="FEB21" s="6">
        <f>'[1]5 класс'!FEB21</f>
        <v>0</v>
      </c>
      <c r="FEC21" s="6">
        <f>'[1]5 класс'!FEC21</f>
        <v>0</v>
      </c>
      <c r="FED21" s="6">
        <f>'[1]5 класс'!FED21</f>
        <v>0</v>
      </c>
      <c r="FEE21" s="6">
        <f>'[1]5 класс'!FEE21</f>
        <v>0</v>
      </c>
      <c r="FEF21" s="6">
        <f>'[1]5 класс'!FEF21</f>
        <v>0</v>
      </c>
      <c r="FEG21" s="6">
        <f>'[1]5 класс'!FEG21</f>
        <v>0</v>
      </c>
      <c r="FEH21" s="6">
        <f>'[1]5 класс'!FEH21</f>
        <v>0</v>
      </c>
      <c r="FEI21" s="6">
        <f>'[1]5 класс'!FEI21</f>
        <v>0</v>
      </c>
      <c r="FEJ21" s="6">
        <f>'[1]5 класс'!FEJ21</f>
        <v>0</v>
      </c>
      <c r="FEK21" s="6">
        <f>'[1]5 класс'!FEK21</f>
        <v>0</v>
      </c>
      <c r="FEL21" s="6">
        <f>'[1]5 класс'!FEL21</f>
        <v>0</v>
      </c>
      <c r="FEM21" s="6">
        <f>'[1]5 класс'!FEM21</f>
        <v>0</v>
      </c>
      <c r="FEN21" s="6">
        <f>'[1]5 класс'!FEN21</f>
        <v>0</v>
      </c>
      <c r="FEO21" s="6">
        <f>'[1]5 класс'!FEO21</f>
        <v>0</v>
      </c>
      <c r="FEP21" s="6">
        <f>'[1]5 класс'!FEP21</f>
        <v>0</v>
      </c>
      <c r="FEQ21" s="6">
        <f>'[1]5 класс'!FEQ21</f>
        <v>0</v>
      </c>
      <c r="FER21" s="6">
        <f>'[1]5 класс'!FER21</f>
        <v>0</v>
      </c>
      <c r="FES21" s="6">
        <f>'[1]5 класс'!FES21</f>
        <v>0</v>
      </c>
      <c r="FET21" s="6">
        <f>'[1]5 класс'!FET21</f>
        <v>0</v>
      </c>
      <c r="FEU21" s="6">
        <f>'[1]5 класс'!FEU21</f>
        <v>0</v>
      </c>
      <c r="FEV21" s="6">
        <f>'[1]5 класс'!FEV21</f>
        <v>0</v>
      </c>
      <c r="FEW21" s="6">
        <f>'[1]5 класс'!FEW21</f>
        <v>0</v>
      </c>
      <c r="FEX21" s="6">
        <f>'[1]5 класс'!FEX21</f>
        <v>0</v>
      </c>
      <c r="FEY21" s="6">
        <f>'[1]5 класс'!FEY21</f>
        <v>0</v>
      </c>
      <c r="FEZ21" s="6">
        <f>'[1]5 класс'!FEZ21</f>
        <v>0</v>
      </c>
      <c r="FFA21" s="6">
        <f>'[1]5 класс'!FFA21</f>
        <v>0</v>
      </c>
      <c r="FFB21" s="6">
        <f>'[1]5 класс'!FFB21</f>
        <v>0</v>
      </c>
      <c r="FFC21" s="6">
        <f>'[1]5 класс'!FFC21</f>
        <v>0</v>
      </c>
      <c r="FFD21" s="6">
        <f>'[1]5 класс'!FFD21</f>
        <v>0</v>
      </c>
      <c r="FFE21" s="6">
        <f>'[1]5 класс'!FFE21</f>
        <v>0</v>
      </c>
      <c r="FFF21" s="6">
        <f>'[1]5 класс'!FFF21</f>
        <v>0</v>
      </c>
      <c r="FFG21" s="6">
        <f>'[1]5 класс'!FFG21</f>
        <v>0</v>
      </c>
      <c r="FFH21" s="6">
        <f>'[1]5 класс'!FFH21</f>
        <v>0</v>
      </c>
      <c r="FFI21" s="6">
        <f>'[1]5 класс'!FFI21</f>
        <v>0</v>
      </c>
      <c r="FFJ21" s="6">
        <f>'[1]5 класс'!FFJ21</f>
        <v>0</v>
      </c>
      <c r="FFK21" s="6">
        <f>'[1]5 класс'!FFK21</f>
        <v>0</v>
      </c>
      <c r="FFL21" s="6">
        <f>'[1]5 класс'!FFL21</f>
        <v>0</v>
      </c>
      <c r="FFM21" s="6">
        <f>'[1]5 класс'!FFM21</f>
        <v>0</v>
      </c>
      <c r="FFN21" s="6">
        <f>'[1]5 класс'!FFN21</f>
        <v>0</v>
      </c>
      <c r="FFO21" s="6">
        <f>'[1]5 класс'!FFO21</f>
        <v>0</v>
      </c>
      <c r="FFP21" s="6">
        <f>'[1]5 класс'!FFP21</f>
        <v>0</v>
      </c>
      <c r="FFQ21" s="6">
        <f>'[1]5 класс'!FFQ21</f>
        <v>0</v>
      </c>
      <c r="FFR21" s="6">
        <f>'[1]5 класс'!FFR21</f>
        <v>0</v>
      </c>
      <c r="FFS21" s="6">
        <f>'[1]5 класс'!FFS21</f>
        <v>0</v>
      </c>
      <c r="FFT21" s="6">
        <f>'[1]5 класс'!FFT21</f>
        <v>0</v>
      </c>
      <c r="FFU21" s="6">
        <f>'[1]5 класс'!FFU21</f>
        <v>0</v>
      </c>
      <c r="FFV21" s="6">
        <f>'[1]5 класс'!FFV21</f>
        <v>0</v>
      </c>
      <c r="FFW21" s="6">
        <f>'[1]5 класс'!FFW21</f>
        <v>0</v>
      </c>
      <c r="FFX21" s="6">
        <f>'[1]5 класс'!FFX21</f>
        <v>0</v>
      </c>
      <c r="FFY21" s="6">
        <f>'[1]5 класс'!FFY21</f>
        <v>0</v>
      </c>
      <c r="FFZ21" s="6">
        <f>'[1]5 класс'!FFZ21</f>
        <v>0</v>
      </c>
      <c r="FGA21" s="6">
        <f>'[1]5 класс'!FGA21</f>
        <v>0</v>
      </c>
      <c r="FGB21" s="6">
        <f>'[1]5 класс'!FGB21</f>
        <v>0</v>
      </c>
      <c r="FGC21" s="6">
        <f>'[1]5 класс'!FGC21</f>
        <v>0</v>
      </c>
      <c r="FGD21" s="6">
        <f>'[1]5 класс'!FGD21</f>
        <v>0</v>
      </c>
      <c r="FGE21" s="6">
        <f>'[1]5 класс'!FGE21</f>
        <v>0</v>
      </c>
      <c r="FGF21" s="6">
        <f>'[1]5 класс'!FGF21</f>
        <v>0</v>
      </c>
      <c r="FGG21" s="6">
        <f>'[1]5 класс'!FGG21</f>
        <v>0</v>
      </c>
      <c r="FGH21" s="6">
        <f>'[1]5 класс'!FGH21</f>
        <v>0</v>
      </c>
      <c r="FGI21" s="6">
        <f>'[1]5 класс'!FGI21</f>
        <v>0</v>
      </c>
      <c r="FGJ21" s="6">
        <f>'[1]5 класс'!FGJ21</f>
        <v>0</v>
      </c>
      <c r="FGK21" s="6">
        <f>'[1]5 класс'!FGK21</f>
        <v>0</v>
      </c>
      <c r="FGL21" s="6">
        <f>'[1]5 класс'!FGL21</f>
        <v>0</v>
      </c>
      <c r="FGM21" s="6">
        <f>'[1]5 класс'!FGM21</f>
        <v>0</v>
      </c>
      <c r="FGN21" s="6">
        <f>'[1]5 класс'!FGN21</f>
        <v>0</v>
      </c>
      <c r="FGO21" s="6">
        <f>'[1]5 класс'!FGO21</f>
        <v>0</v>
      </c>
      <c r="FGP21" s="6">
        <f>'[1]5 класс'!FGP21</f>
        <v>0</v>
      </c>
      <c r="FGQ21" s="6">
        <f>'[1]5 класс'!FGQ21</f>
        <v>0</v>
      </c>
      <c r="FGR21" s="6">
        <f>'[1]5 класс'!FGR21</f>
        <v>0</v>
      </c>
      <c r="FGS21" s="6">
        <f>'[1]5 класс'!FGS21</f>
        <v>0</v>
      </c>
      <c r="FGT21" s="6">
        <f>'[1]5 класс'!FGT21</f>
        <v>0</v>
      </c>
      <c r="FGU21" s="6">
        <f>'[1]5 класс'!FGU21</f>
        <v>0</v>
      </c>
      <c r="FGV21" s="6">
        <f>'[1]5 класс'!FGV21</f>
        <v>0</v>
      </c>
      <c r="FGW21" s="6">
        <f>'[1]5 класс'!FGW21</f>
        <v>0</v>
      </c>
      <c r="FGX21" s="6">
        <f>'[1]5 класс'!FGX21</f>
        <v>0</v>
      </c>
      <c r="FGY21" s="6">
        <f>'[1]5 класс'!FGY21</f>
        <v>0</v>
      </c>
      <c r="FGZ21" s="6">
        <f>'[1]5 класс'!FGZ21</f>
        <v>0</v>
      </c>
      <c r="FHA21" s="6">
        <f>'[1]5 класс'!FHA21</f>
        <v>0</v>
      </c>
      <c r="FHB21" s="6">
        <f>'[1]5 класс'!FHB21</f>
        <v>0</v>
      </c>
      <c r="FHC21" s="6">
        <f>'[1]5 класс'!FHC21</f>
        <v>0</v>
      </c>
      <c r="FHD21" s="6">
        <f>'[1]5 класс'!FHD21</f>
        <v>0</v>
      </c>
      <c r="FHE21" s="6">
        <f>'[1]5 класс'!FHE21</f>
        <v>0</v>
      </c>
      <c r="FHF21" s="6">
        <f>'[1]5 класс'!FHF21</f>
        <v>0</v>
      </c>
      <c r="FHG21" s="6">
        <f>'[1]5 класс'!FHG21</f>
        <v>0</v>
      </c>
      <c r="FHH21" s="6">
        <f>'[1]5 класс'!FHH21</f>
        <v>0</v>
      </c>
      <c r="FHI21" s="6">
        <f>'[1]5 класс'!FHI21</f>
        <v>0</v>
      </c>
      <c r="FHJ21" s="6">
        <f>'[1]5 класс'!FHJ21</f>
        <v>0</v>
      </c>
      <c r="FHK21" s="6">
        <f>'[1]5 класс'!FHK21</f>
        <v>0</v>
      </c>
      <c r="FHL21" s="6">
        <f>'[1]5 класс'!FHL21</f>
        <v>0</v>
      </c>
      <c r="FHM21" s="6">
        <f>'[1]5 класс'!FHM21</f>
        <v>0</v>
      </c>
      <c r="FHN21" s="6">
        <f>'[1]5 класс'!FHN21</f>
        <v>0</v>
      </c>
      <c r="FHO21" s="6">
        <f>'[1]5 класс'!FHO21</f>
        <v>0</v>
      </c>
      <c r="FHP21" s="6">
        <f>'[1]5 класс'!FHP21</f>
        <v>0</v>
      </c>
      <c r="FHQ21" s="6">
        <f>'[1]5 класс'!FHQ21</f>
        <v>0</v>
      </c>
      <c r="FHR21" s="6">
        <f>'[1]5 класс'!FHR21</f>
        <v>0</v>
      </c>
      <c r="FHS21" s="6">
        <f>'[1]5 класс'!FHS21</f>
        <v>0</v>
      </c>
      <c r="FHT21" s="6">
        <f>'[1]5 класс'!FHT21</f>
        <v>0</v>
      </c>
      <c r="FHU21" s="6">
        <f>'[1]5 класс'!FHU21</f>
        <v>0</v>
      </c>
      <c r="FHV21" s="6">
        <f>'[1]5 класс'!FHV21</f>
        <v>0</v>
      </c>
      <c r="FHW21" s="6">
        <f>'[1]5 класс'!FHW21</f>
        <v>0</v>
      </c>
      <c r="FHX21" s="6">
        <f>'[1]5 класс'!FHX21</f>
        <v>0</v>
      </c>
      <c r="FHY21" s="6">
        <f>'[1]5 класс'!FHY21</f>
        <v>0</v>
      </c>
      <c r="FHZ21" s="6">
        <f>'[1]5 класс'!FHZ21</f>
        <v>0</v>
      </c>
      <c r="FIA21" s="6">
        <f>'[1]5 класс'!FIA21</f>
        <v>0</v>
      </c>
      <c r="FIB21" s="6">
        <f>'[1]5 класс'!FIB21</f>
        <v>0</v>
      </c>
      <c r="FIC21" s="6">
        <f>'[1]5 класс'!FIC21</f>
        <v>0</v>
      </c>
      <c r="FID21" s="6">
        <f>'[1]5 класс'!FID21</f>
        <v>0</v>
      </c>
      <c r="FIE21" s="6">
        <f>'[1]5 класс'!FIE21</f>
        <v>0</v>
      </c>
      <c r="FIF21" s="6">
        <f>'[1]5 класс'!FIF21</f>
        <v>0</v>
      </c>
      <c r="FIG21" s="6">
        <f>'[1]5 класс'!FIG21</f>
        <v>0</v>
      </c>
      <c r="FIH21" s="6">
        <f>'[1]5 класс'!FIH21</f>
        <v>0</v>
      </c>
      <c r="FII21" s="6">
        <f>'[1]5 класс'!FII21</f>
        <v>0</v>
      </c>
      <c r="FIJ21" s="6">
        <f>'[1]5 класс'!FIJ21</f>
        <v>0</v>
      </c>
      <c r="FIK21" s="6">
        <f>'[1]5 класс'!FIK21</f>
        <v>0</v>
      </c>
      <c r="FIL21" s="6">
        <f>'[1]5 класс'!FIL21</f>
        <v>0</v>
      </c>
      <c r="FIM21" s="6">
        <f>'[1]5 класс'!FIM21</f>
        <v>0</v>
      </c>
      <c r="FIN21" s="6">
        <f>'[1]5 класс'!FIN21</f>
        <v>0</v>
      </c>
      <c r="FIO21" s="6">
        <f>'[1]5 класс'!FIO21</f>
        <v>0</v>
      </c>
      <c r="FIP21" s="6">
        <f>'[1]5 класс'!FIP21</f>
        <v>0</v>
      </c>
      <c r="FIQ21" s="6">
        <f>'[1]5 класс'!FIQ21</f>
        <v>0</v>
      </c>
      <c r="FIR21" s="6">
        <f>'[1]5 класс'!FIR21</f>
        <v>0</v>
      </c>
      <c r="FIS21" s="6">
        <f>'[1]5 класс'!FIS21</f>
        <v>0</v>
      </c>
      <c r="FIT21" s="6">
        <f>'[1]5 класс'!FIT21</f>
        <v>0</v>
      </c>
      <c r="FIU21" s="6">
        <f>'[1]5 класс'!FIU21</f>
        <v>0</v>
      </c>
      <c r="FIV21" s="6">
        <f>'[1]5 класс'!FIV21</f>
        <v>0</v>
      </c>
      <c r="FIW21" s="6">
        <f>'[1]5 класс'!FIW21</f>
        <v>0</v>
      </c>
      <c r="FIX21" s="6">
        <f>'[1]5 класс'!FIX21</f>
        <v>0</v>
      </c>
      <c r="FIY21" s="6">
        <f>'[1]5 класс'!FIY21</f>
        <v>0</v>
      </c>
      <c r="FIZ21" s="6">
        <f>'[1]5 класс'!FIZ21</f>
        <v>0</v>
      </c>
      <c r="FJA21" s="6">
        <f>'[1]5 класс'!FJA21</f>
        <v>0</v>
      </c>
      <c r="FJB21" s="6">
        <f>'[1]5 класс'!FJB21</f>
        <v>0</v>
      </c>
      <c r="FJC21" s="6">
        <f>'[1]5 класс'!FJC21</f>
        <v>0</v>
      </c>
      <c r="FJD21" s="6">
        <f>'[1]5 класс'!FJD21</f>
        <v>0</v>
      </c>
      <c r="FJE21" s="6">
        <f>'[1]5 класс'!FJE21</f>
        <v>0</v>
      </c>
      <c r="FJF21" s="6">
        <f>'[1]5 класс'!FJF21</f>
        <v>0</v>
      </c>
      <c r="FJG21" s="6">
        <f>'[1]5 класс'!FJG21</f>
        <v>0</v>
      </c>
      <c r="FJH21" s="6">
        <f>'[1]5 класс'!FJH21</f>
        <v>0</v>
      </c>
      <c r="FJI21" s="6">
        <f>'[1]5 класс'!FJI21</f>
        <v>0</v>
      </c>
      <c r="FJJ21" s="6">
        <f>'[1]5 класс'!FJJ21</f>
        <v>0</v>
      </c>
      <c r="FJK21" s="6">
        <f>'[1]5 класс'!FJK21</f>
        <v>0</v>
      </c>
      <c r="FJL21" s="6">
        <f>'[1]5 класс'!FJL21</f>
        <v>0</v>
      </c>
      <c r="FJM21" s="6">
        <f>'[1]5 класс'!FJM21</f>
        <v>0</v>
      </c>
      <c r="FJN21" s="6">
        <f>'[1]5 класс'!FJN21</f>
        <v>0</v>
      </c>
      <c r="FJO21" s="6">
        <f>'[1]5 класс'!FJO21</f>
        <v>0</v>
      </c>
      <c r="FJP21" s="6">
        <f>'[1]5 класс'!FJP21</f>
        <v>0</v>
      </c>
      <c r="FJQ21" s="6">
        <f>'[1]5 класс'!FJQ21</f>
        <v>0</v>
      </c>
      <c r="FJR21" s="6">
        <f>'[1]5 класс'!FJR21</f>
        <v>0</v>
      </c>
      <c r="FJS21" s="6">
        <f>'[1]5 класс'!FJS21</f>
        <v>0</v>
      </c>
      <c r="FJT21" s="6">
        <f>'[1]5 класс'!FJT21</f>
        <v>0</v>
      </c>
      <c r="FJU21" s="6">
        <f>'[1]5 класс'!FJU21</f>
        <v>0</v>
      </c>
      <c r="FJV21" s="6">
        <f>'[1]5 класс'!FJV21</f>
        <v>0</v>
      </c>
      <c r="FJW21" s="6">
        <f>'[1]5 класс'!FJW21</f>
        <v>0</v>
      </c>
      <c r="FJX21" s="6">
        <f>'[1]5 класс'!FJX21</f>
        <v>0</v>
      </c>
      <c r="FJY21" s="6">
        <f>'[1]5 класс'!FJY21</f>
        <v>0</v>
      </c>
      <c r="FJZ21" s="6">
        <f>'[1]5 класс'!FJZ21</f>
        <v>0</v>
      </c>
      <c r="FKA21" s="6">
        <f>'[1]5 класс'!FKA21</f>
        <v>0</v>
      </c>
      <c r="FKB21" s="6">
        <f>'[1]5 класс'!FKB21</f>
        <v>0</v>
      </c>
      <c r="FKC21" s="6">
        <f>'[1]5 класс'!FKC21</f>
        <v>0</v>
      </c>
      <c r="FKD21" s="6">
        <f>'[1]5 класс'!FKD21</f>
        <v>0</v>
      </c>
      <c r="FKE21" s="6">
        <f>'[1]5 класс'!FKE21</f>
        <v>0</v>
      </c>
      <c r="FKF21" s="6">
        <f>'[1]5 класс'!FKF21</f>
        <v>0</v>
      </c>
      <c r="FKG21" s="6">
        <f>'[1]5 класс'!FKG21</f>
        <v>0</v>
      </c>
      <c r="FKH21" s="6">
        <f>'[1]5 класс'!FKH21</f>
        <v>0</v>
      </c>
      <c r="FKI21" s="6">
        <f>'[1]5 класс'!FKI21</f>
        <v>0</v>
      </c>
      <c r="FKJ21" s="6">
        <f>'[1]5 класс'!FKJ21</f>
        <v>0</v>
      </c>
      <c r="FKK21" s="6">
        <f>'[1]5 класс'!FKK21</f>
        <v>0</v>
      </c>
      <c r="FKL21" s="6">
        <f>'[1]5 класс'!FKL21</f>
        <v>0</v>
      </c>
      <c r="FKM21" s="6">
        <f>'[1]5 класс'!FKM21</f>
        <v>0</v>
      </c>
      <c r="FKN21" s="6">
        <f>'[1]5 класс'!FKN21</f>
        <v>0</v>
      </c>
      <c r="FKO21" s="6">
        <f>'[1]5 класс'!FKO21</f>
        <v>0</v>
      </c>
      <c r="FKP21" s="6">
        <f>'[1]5 класс'!FKP21</f>
        <v>0</v>
      </c>
      <c r="FKQ21" s="6">
        <f>'[1]5 класс'!FKQ21</f>
        <v>0</v>
      </c>
      <c r="FKR21" s="6">
        <f>'[1]5 класс'!FKR21</f>
        <v>0</v>
      </c>
      <c r="FKS21" s="6">
        <f>'[1]5 класс'!FKS21</f>
        <v>0</v>
      </c>
      <c r="FKT21" s="6">
        <f>'[1]5 класс'!FKT21</f>
        <v>0</v>
      </c>
      <c r="FKU21" s="6">
        <f>'[1]5 класс'!FKU21</f>
        <v>0</v>
      </c>
      <c r="FKV21" s="6">
        <f>'[1]5 класс'!FKV21</f>
        <v>0</v>
      </c>
      <c r="FKW21" s="6">
        <f>'[1]5 класс'!FKW21</f>
        <v>0</v>
      </c>
      <c r="FKX21" s="6">
        <f>'[1]5 класс'!FKX21</f>
        <v>0</v>
      </c>
      <c r="FKY21" s="6">
        <f>'[1]5 класс'!FKY21</f>
        <v>0</v>
      </c>
      <c r="FKZ21" s="6">
        <f>'[1]5 класс'!FKZ21</f>
        <v>0</v>
      </c>
      <c r="FLA21" s="6">
        <f>'[1]5 класс'!FLA21</f>
        <v>0</v>
      </c>
      <c r="FLB21" s="6">
        <f>'[1]5 класс'!FLB21</f>
        <v>0</v>
      </c>
      <c r="FLC21" s="6">
        <f>'[1]5 класс'!FLC21</f>
        <v>0</v>
      </c>
      <c r="FLD21" s="6">
        <f>'[1]5 класс'!FLD21</f>
        <v>0</v>
      </c>
      <c r="FLE21" s="6">
        <f>'[1]5 класс'!FLE21</f>
        <v>0</v>
      </c>
      <c r="FLF21" s="6">
        <f>'[1]5 класс'!FLF21</f>
        <v>0</v>
      </c>
      <c r="FLG21" s="6">
        <f>'[1]5 класс'!FLG21</f>
        <v>0</v>
      </c>
      <c r="FLH21" s="6">
        <f>'[1]5 класс'!FLH21</f>
        <v>0</v>
      </c>
      <c r="FLI21" s="6">
        <f>'[1]5 класс'!FLI21</f>
        <v>0</v>
      </c>
      <c r="FLJ21" s="6">
        <f>'[1]5 класс'!FLJ21</f>
        <v>0</v>
      </c>
      <c r="FLK21" s="6">
        <f>'[1]5 класс'!FLK21</f>
        <v>0</v>
      </c>
      <c r="FLL21" s="6">
        <f>'[1]5 класс'!FLL21</f>
        <v>0</v>
      </c>
      <c r="FLM21" s="6">
        <f>'[1]5 класс'!FLM21</f>
        <v>0</v>
      </c>
      <c r="FLN21" s="6">
        <f>'[1]5 класс'!FLN21</f>
        <v>0</v>
      </c>
      <c r="FLO21" s="6">
        <f>'[1]5 класс'!FLO21</f>
        <v>0</v>
      </c>
      <c r="FLP21" s="6">
        <f>'[1]5 класс'!FLP21</f>
        <v>0</v>
      </c>
      <c r="FLQ21" s="6">
        <f>'[1]5 класс'!FLQ21</f>
        <v>0</v>
      </c>
      <c r="FLR21" s="6">
        <f>'[1]5 класс'!FLR21</f>
        <v>0</v>
      </c>
      <c r="FLS21" s="6">
        <f>'[1]5 класс'!FLS21</f>
        <v>0</v>
      </c>
      <c r="FLT21" s="6">
        <f>'[1]5 класс'!FLT21</f>
        <v>0</v>
      </c>
      <c r="FLU21" s="6">
        <f>'[1]5 класс'!FLU21</f>
        <v>0</v>
      </c>
      <c r="FLV21" s="6">
        <f>'[1]5 класс'!FLV21</f>
        <v>0</v>
      </c>
      <c r="FLW21" s="6">
        <f>'[1]5 класс'!FLW21</f>
        <v>0</v>
      </c>
      <c r="FLX21" s="6">
        <f>'[1]5 класс'!FLX21</f>
        <v>0</v>
      </c>
      <c r="FLY21" s="6">
        <f>'[1]5 класс'!FLY21</f>
        <v>0</v>
      </c>
      <c r="FLZ21" s="6">
        <f>'[1]5 класс'!FLZ21</f>
        <v>0</v>
      </c>
      <c r="FMA21" s="6">
        <f>'[1]5 класс'!FMA21</f>
        <v>0</v>
      </c>
      <c r="FMB21" s="6">
        <f>'[1]5 класс'!FMB21</f>
        <v>0</v>
      </c>
      <c r="FMC21" s="6">
        <f>'[1]5 класс'!FMC21</f>
        <v>0</v>
      </c>
      <c r="FMD21" s="6">
        <f>'[1]5 класс'!FMD21</f>
        <v>0</v>
      </c>
      <c r="FME21" s="6">
        <f>'[1]5 класс'!FME21</f>
        <v>0</v>
      </c>
      <c r="FMF21" s="6">
        <f>'[1]5 класс'!FMF21</f>
        <v>0</v>
      </c>
      <c r="FMG21" s="6">
        <f>'[1]5 класс'!FMG21</f>
        <v>0</v>
      </c>
      <c r="FMH21" s="6">
        <f>'[1]5 класс'!FMH21</f>
        <v>0</v>
      </c>
      <c r="FMI21" s="6">
        <f>'[1]5 класс'!FMI21</f>
        <v>0</v>
      </c>
      <c r="FMJ21" s="6">
        <f>'[1]5 класс'!FMJ21</f>
        <v>0</v>
      </c>
      <c r="FMK21" s="6">
        <f>'[1]5 класс'!FMK21</f>
        <v>0</v>
      </c>
      <c r="FML21" s="6">
        <f>'[1]5 класс'!FML21</f>
        <v>0</v>
      </c>
      <c r="FMM21" s="6">
        <f>'[1]5 класс'!FMM21</f>
        <v>0</v>
      </c>
      <c r="FMN21" s="6">
        <f>'[1]5 класс'!FMN21</f>
        <v>0</v>
      </c>
      <c r="FMO21" s="6">
        <f>'[1]5 класс'!FMO21</f>
        <v>0</v>
      </c>
      <c r="FMP21" s="6">
        <f>'[1]5 класс'!FMP21</f>
        <v>0</v>
      </c>
      <c r="FMQ21" s="6">
        <f>'[1]5 класс'!FMQ21</f>
        <v>0</v>
      </c>
      <c r="FMR21" s="6">
        <f>'[1]5 класс'!FMR21</f>
        <v>0</v>
      </c>
      <c r="FMS21" s="6">
        <f>'[1]5 класс'!FMS21</f>
        <v>0</v>
      </c>
      <c r="FMT21" s="6">
        <f>'[1]5 класс'!FMT21</f>
        <v>0</v>
      </c>
      <c r="FMU21" s="6">
        <f>'[1]5 класс'!FMU21</f>
        <v>0</v>
      </c>
      <c r="FMV21" s="6">
        <f>'[1]5 класс'!FMV21</f>
        <v>0</v>
      </c>
      <c r="FMW21" s="6">
        <f>'[1]5 класс'!FMW21</f>
        <v>0</v>
      </c>
      <c r="FMX21" s="6">
        <f>'[1]5 класс'!FMX21</f>
        <v>0</v>
      </c>
      <c r="FMY21" s="6">
        <f>'[1]5 класс'!FMY21</f>
        <v>0</v>
      </c>
      <c r="FMZ21" s="6">
        <f>'[1]5 класс'!FMZ21</f>
        <v>0</v>
      </c>
      <c r="FNA21" s="6">
        <f>'[1]5 класс'!FNA21</f>
        <v>0</v>
      </c>
      <c r="FNB21" s="6">
        <f>'[1]5 класс'!FNB21</f>
        <v>0</v>
      </c>
      <c r="FNC21" s="6">
        <f>'[1]5 класс'!FNC21</f>
        <v>0</v>
      </c>
      <c r="FND21" s="6">
        <f>'[1]5 класс'!FND21</f>
        <v>0</v>
      </c>
      <c r="FNE21" s="6">
        <f>'[1]5 класс'!FNE21</f>
        <v>0</v>
      </c>
      <c r="FNF21" s="6">
        <f>'[1]5 класс'!FNF21</f>
        <v>0</v>
      </c>
      <c r="FNG21" s="6">
        <f>'[1]5 класс'!FNG21</f>
        <v>0</v>
      </c>
      <c r="FNH21" s="6">
        <f>'[1]5 класс'!FNH21</f>
        <v>0</v>
      </c>
      <c r="FNI21" s="6">
        <f>'[1]5 класс'!FNI21</f>
        <v>0</v>
      </c>
      <c r="FNJ21" s="6">
        <f>'[1]5 класс'!FNJ21</f>
        <v>0</v>
      </c>
      <c r="FNK21" s="6">
        <f>'[1]5 класс'!FNK21</f>
        <v>0</v>
      </c>
      <c r="FNL21" s="6">
        <f>'[1]5 класс'!FNL21</f>
        <v>0</v>
      </c>
      <c r="FNM21" s="6">
        <f>'[1]5 класс'!FNM21</f>
        <v>0</v>
      </c>
      <c r="FNN21" s="6">
        <f>'[1]5 класс'!FNN21</f>
        <v>0</v>
      </c>
      <c r="FNO21" s="6">
        <f>'[1]5 класс'!FNO21</f>
        <v>0</v>
      </c>
      <c r="FNP21" s="6">
        <f>'[1]5 класс'!FNP21</f>
        <v>0</v>
      </c>
      <c r="FNQ21" s="6">
        <f>'[1]5 класс'!FNQ21</f>
        <v>0</v>
      </c>
      <c r="FNR21" s="6">
        <f>'[1]5 класс'!FNR21</f>
        <v>0</v>
      </c>
      <c r="FNS21" s="6">
        <f>'[1]5 класс'!FNS21</f>
        <v>0</v>
      </c>
      <c r="FNT21" s="6">
        <f>'[1]5 класс'!FNT21</f>
        <v>0</v>
      </c>
      <c r="FNU21" s="6">
        <f>'[1]5 класс'!FNU21</f>
        <v>0</v>
      </c>
      <c r="FNV21" s="6">
        <f>'[1]5 класс'!FNV21</f>
        <v>0</v>
      </c>
      <c r="FNW21" s="6">
        <f>'[1]5 класс'!FNW21</f>
        <v>0</v>
      </c>
      <c r="FNX21" s="6">
        <f>'[1]5 класс'!FNX21</f>
        <v>0</v>
      </c>
      <c r="FNY21" s="6">
        <f>'[1]5 класс'!FNY21</f>
        <v>0</v>
      </c>
      <c r="FNZ21" s="6">
        <f>'[1]5 класс'!FNZ21</f>
        <v>0</v>
      </c>
      <c r="FOA21" s="6">
        <f>'[1]5 класс'!FOA21</f>
        <v>0</v>
      </c>
      <c r="FOB21" s="6">
        <f>'[1]5 класс'!FOB21</f>
        <v>0</v>
      </c>
      <c r="FOC21" s="6">
        <f>'[1]5 класс'!FOC21</f>
        <v>0</v>
      </c>
      <c r="FOD21" s="6">
        <f>'[1]5 класс'!FOD21</f>
        <v>0</v>
      </c>
      <c r="FOE21" s="6">
        <f>'[1]5 класс'!FOE21</f>
        <v>0</v>
      </c>
      <c r="FOF21" s="6">
        <f>'[1]5 класс'!FOF21</f>
        <v>0</v>
      </c>
      <c r="FOG21" s="6">
        <f>'[1]5 класс'!FOG21</f>
        <v>0</v>
      </c>
      <c r="FOH21" s="6">
        <f>'[1]5 класс'!FOH21</f>
        <v>0</v>
      </c>
      <c r="FOI21" s="6">
        <f>'[1]5 класс'!FOI21</f>
        <v>0</v>
      </c>
      <c r="FOJ21" s="6">
        <f>'[1]5 класс'!FOJ21</f>
        <v>0</v>
      </c>
      <c r="FOK21" s="6">
        <f>'[1]5 класс'!FOK21</f>
        <v>0</v>
      </c>
      <c r="FOL21" s="6">
        <f>'[1]5 класс'!FOL21</f>
        <v>0</v>
      </c>
      <c r="FOM21" s="6">
        <f>'[1]5 класс'!FOM21</f>
        <v>0</v>
      </c>
      <c r="FON21" s="6">
        <f>'[1]5 класс'!FON21</f>
        <v>0</v>
      </c>
      <c r="FOO21" s="6">
        <f>'[1]5 класс'!FOO21</f>
        <v>0</v>
      </c>
      <c r="FOP21" s="6">
        <f>'[1]5 класс'!FOP21</f>
        <v>0</v>
      </c>
      <c r="FOQ21" s="6">
        <f>'[1]5 класс'!FOQ21</f>
        <v>0</v>
      </c>
      <c r="FOR21" s="6">
        <f>'[1]5 класс'!FOR21</f>
        <v>0</v>
      </c>
      <c r="FOS21" s="6">
        <f>'[1]5 класс'!FOS21</f>
        <v>0</v>
      </c>
      <c r="FOT21" s="6">
        <f>'[1]5 класс'!FOT21</f>
        <v>0</v>
      </c>
      <c r="FOU21" s="6">
        <f>'[1]5 класс'!FOU21</f>
        <v>0</v>
      </c>
      <c r="FOV21" s="6">
        <f>'[1]5 класс'!FOV21</f>
        <v>0</v>
      </c>
      <c r="FOW21" s="6">
        <f>'[1]5 класс'!FOW21</f>
        <v>0</v>
      </c>
      <c r="FOX21" s="6">
        <f>'[1]5 класс'!FOX21</f>
        <v>0</v>
      </c>
      <c r="FOY21" s="6">
        <f>'[1]5 класс'!FOY21</f>
        <v>0</v>
      </c>
      <c r="FOZ21" s="6">
        <f>'[1]5 класс'!FOZ21</f>
        <v>0</v>
      </c>
      <c r="FPA21" s="6">
        <f>'[1]5 класс'!FPA21</f>
        <v>0</v>
      </c>
      <c r="FPB21" s="6">
        <f>'[1]5 класс'!FPB21</f>
        <v>0</v>
      </c>
      <c r="FPC21" s="6">
        <f>'[1]5 класс'!FPC21</f>
        <v>0</v>
      </c>
      <c r="FPD21" s="6">
        <f>'[1]5 класс'!FPD21</f>
        <v>0</v>
      </c>
      <c r="FPE21" s="6">
        <f>'[1]5 класс'!FPE21</f>
        <v>0</v>
      </c>
      <c r="FPF21" s="6">
        <f>'[1]5 класс'!FPF21</f>
        <v>0</v>
      </c>
      <c r="FPG21" s="6">
        <f>'[1]5 класс'!FPG21</f>
        <v>0</v>
      </c>
      <c r="FPH21" s="6">
        <f>'[1]5 класс'!FPH21</f>
        <v>0</v>
      </c>
      <c r="FPI21" s="6">
        <f>'[1]5 класс'!FPI21</f>
        <v>0</v>
      </c>
      <c r="FPJ21" s="6">
        <f>'[1]5 класс'!FPJ21</f>
        <v>0</v>
      </c>
      <c r="FPK21" s="6">
        <f>'[1]5 класс'!FPK21</f>
        <v>0</v>
      </c>
      <c r="FPL21" s="6">
        <f>'[1]5 класс'!FPL21</f>
        <v>0</v>
      </c>
      <c r="FPM21" s="6">
        <f>'[1]5 класс'!FPM21</f>
        <v>0</v>
      </c>
      <c r="FPN21" s="6">
        <f>'[1]5 класс'!FPN21</f>
        <v>0</v>
      </c>
      <c r="FPO21" s="6">
        <f>'[1]5 класс'!FPO21</f>
        <v>0</v>
      </c>
      <c r="FPP21" s="6">
        <f>'[1]5 класс'!FPP21</f>
        <v>0</v>
      </c>
      <c r="FPQ21" s="6">
        <f>'[1]5 класс'!FPQ21</f>
        <v>0</v>
      </c>
      <c r="FPR21" s="6">
        <f>'[1]5 класс'!FPR21</f>
        <v>0</v>
      </c>
      <c r="FPS21" s="6">
        <f>'[1]5 класс'!FPS21</f>
        <v>0</v>
      </c>
      <c r="FPT21" s="6">
        <f>'[1]5 класс'!FPT21</f>
        <v>0</v>
      </c>
      <c r="FPU21" s="6">
        <f>'[1]5 класс'!FPU21</f>
        <v>0</v>
      </c>
      <c r="FPV21" s="6">
        <f>'[1]5 класс'!FPV21</f>
        <v>0</v>
      </c>
      <c r="FPW21" s="6">
        <f>'[1]5 класс'!FPW21</f>
        <v>0</v>
      </c>
      <c r="FPX21" s="6">
        <f>'[1]5 класс'!FPX21</f>
        <v>0</v>
      </c>
      <c r="FPY21" s="6">
        <f>'[1]5 класс'!FPY21</f>
        <v>0</v>
      </c>
      <c r="FPZ21" s="6">
        <f>'[1]5 класс'!FPZ21</f>
        <v>0</v>
      </c>
      <c r="FQA21" s="6">
        <f>'[1]5 класс'!FQA21</f>
        <v>0</v>
      </c>
      <c r="FQB21" s="6">
        <f>'[1]5 класс'!FQB21</f>
        <v>0</v>
      </c>
      <c r="FQC21" s="6">
        <f>'[1]5 класс'!FQC21</f>
        <v>0</v>
      </c>
      <c r="FQD21" s="6">
        <f>'[1]5 класс'!FQD21</f>
        <v>0</v>
      </c>
      <c r="FQE21" s="6">
        <f>'[1]5 класс'!FQE21</f>
        <v>0</v>
      </c>
      <c r="FQF21" s="6">
        <f>'[1]5 класс'!FQF21</f>
        <v>0</v>
      </c>
      <c r="FQG21" s="6">
        <f>'[1]5 класс'!FQG21</f>
        <v>0</v>
      </c>
      <c r="FQH21" s="6">
        <f>'[1]5 класс'!FQH21</f>
        <v>0</v>
      </c>
      <c r="FQI21" s="6">
        <f>'[1]5 класс'!FQI21</f>
        <v>0</v>
      </c>
      <c r="FQJ21" s="6">
        <f>'[1]5 класс'!FQJ21</f>
        <v>0</v>
      </c>
      <c r="FQK21" s="6">
        <f>'[1]5 класс'!FQK21</f>
        <v>0</v>
      </c>
      <c r="FQL21" s="6">
        <f>'[1]5 класс'!FQL21</f>
        <v>0</v>
      </c>
      <c r="FQM21" s="6">
        <f>'[1]5 класс'!FQM21</f>
        <v>0</v>
      </c>
      <c r="FQN21" s="6">
        <f>'[1]5 класс'!FQN21</f>
        <v>0</v>
      </c>
      <c r="FQO21" s="6">
        <f>'[1]5 класс'!FQO21</f>
        <v>0</v>
      </c>
      <c r="FQP21" s="6">
        <f>'[1]5 класс'!FQP21</f>
        <v>0</v>
      </c>
      <c r="FQQ21" s="6">
        <f>'[1]5 класс'!FQQ21</f>
        <v>0</v>
      </c>
      <c r="FQR21" s="6">
        <f>'[1]5 класс'!FQR21</f>
        <v>0</v>
      </c>
      <c r="FQS21" s="6">
        <f>'[1]5 класс'!FQS21</f>
        <v>0</v>
      </c>
      <c r="FQT21" s="6">
        <f>'[1]5 класс'!FQT21</f>
        <v>0</v>
      </c>
      <c r="FQU21" s="6">
        <f>'[1]5 класс'!FQU21</f>
        <v>0</v>
      </c>
      <c r="FQV21" s="6">
        <f>'[1]5 класс'!FQV21</f>
        <v>0</v>
      </c>
      <c r="FQW21" s="6">
        <f>'[1]5 класс'!FQW21</f>
        <v>0</v>
      </c>
      <c r="FQX21" s="6">
        <f>'[1]5 класс'!FQX21</f>
        <v>0</v>
      </c>
      <c r="FQY21" s="6">
        <f>'[1]5 класс'!FQY21</f>
        <v>0</v>
      </c>
      <c r="FQZ21" s="6">
        <f>'[1]5 класс'!FQZ21</f>
        <v>0</v>
      </c>
      <c r="FRA21" s="6">
        <f>'[1]5 класс'!FRA21</f>
        <v>0</v>
      </c>
      <c r="FRB21" s="6">
        <f>'[1]5 класс'!FRB21</f>
        <v>0</v>
      </c>
      <c r="FRC21" s="6">
        <f>'[1]5 класс'!FRC21</f>
        <v>0</v>
      </c>
      <c r="FRD21" s="6">
        <f>'[1]5 класс'!FRD21</f>
        <v>0</v>
      </c>
      <c r="FRE21" s="6">
        <f>'[1]5 класс'!FRE21</f>
        <v>0</v>
      </c>
      <c r="FRF21" s="6">
        <f>'[1]5 класс'!FRF21</f>
        <v>0</v>
      </c>
      <c r="FRG21" s="6">
        <f>'[1]5 класс'!FRG21</f>
        <v>0</v>
      </c>
      <c r="FRH21" s="6">
        <f>'[1]5 класс'!FRH21</f>
        <v>0</v>
      </c>
      <c r="FRI21" s="6">
        <f>'[1]5 класс'!FRI21</f>
        <v>0</v>
      </c>
      <c r="FRJ21" s="6">
        <f>'[1]5 класс'!FRJ21</f>
        <v>0</v>
      </c>
      <c r="FRK21" s="6">
        <f>'[1]5 класс'!FRK21</f>
        <v>0</v>
      </c>
      <c r="FRL21" s="6">
        <f>'[1]5 класс'!FRL21</f>
        <v>0</v>
      </c>
      <c r="FRM21" s="6">
        <f>'[1]5 класс'!FRM21</f>
        <v>0</v>
      </c>
      <c r="FRN21" s="6">
        <f>'[1]5 класс'!FRN21</f>
        <v>0</v>
      </c>
      <c r="FRO21" s="6">
        <f>'[1]5 класс'!FRO21</f>
        <v>0</v>
      </c>
      <c r="FRP21" s="6">
        <f>'[1]5 класс'!FRP21</f>
        <v>0</v>
      </c>
      <c r="FRQ21" s="6">
        <f>'[1]5 класс'!FRQ21</f>
        <v>0</v>
      </c>
      <c r="FRR21" s="6">
        <f>'[1]5 класс'!FRR21</f>
        <v>0</v>
      </c>
      <c r="FRS21" s="6">
        <f>'[1]5 класс'!FRS21</f>
        <v>0</v>
      </c>
      <c r="FRT21" s="6">
        <f>'[1]5 класс'!FRT21</f>
        <v>0</v>
      </c>
      <c r="FRU21" s="6">
        <f>'[1]5 класс'!FRU21</f>
        <v>0</v>
      </c>
      <c r="FRV21" s="6">
        <f>'[1]5 класс'!FRV21</f>
        <v>0</v>
      </c>
      <c r="FRW21" s="6">
        <f>'[1]5 класс'!FRW21</f>
        <v>0</v>
      </c>
      <c r="FRX21" s="6">
        <f>'[1]5 класс'!FRX21</f>
        <v>0</v>
      </c>
      <c r="FRY21" s="6">
        <f>'[1]5 класс'!FRY21</f>
        <v>0</v>
      </c>
      <c r="FRZ21" s="6">
        <f>'[1]5 класс'!FRZ21</f>
        <v>0</v>
      </c>
      <c r="FSA21" s="6">
        <f>'[1]5 класс'!FSA21</f>
        <v>0</v>
      </c>
      <c r="FSB21" s="6">
        <f>'[1]5 класс'!FSB21</f>
        <v>0</v>
      </c>
      <c r="FSC21" s="6">
        <f>'[1]5 класс'!FSC21</f>
        <v>0</v>
      </c>
      <c r="FSD21" s="6">
        <f>'[1]5 класс'!FSD21</f>
        <v>0</v>
      </c>
      <c r="FSE21" s="6">
        <f>'[1]5 класс'!FSE21</f>
        <v>0</v>
      </c>
      <c r="FSF21" s="6">
        <f>'[1]5 класс'!FSF21</f>
        <v>0</v>
      </c>
      <c r="FSG21" s="6">
        <f>'[1]5 класс'!FSG21</f>
        <v>0</v>
      </c>
      <c r="FSH21" s="6">
        <f>'[1]5 класс'!FSH21</f>
        <v>0</v>
      </c>
      <c r="FSI21" s="6">
        <f>'[1]5 класс'!FSI21</f>
        <v>0</v>
      </c>
      <c r="FSJ21" s="6">
        <f>'[1]5 класс'!FSJ21</f>
        <v>0</v>
      </c>
      <c r="FSK21" s="6">
        <f>'[1]5 класс'!FSK21</f>
        <v>0</v>
      </c>
      <c r="FSL21" s="6">
        <f>'[1]5 класс'!FSL21</f>
        <v>0</v>
      </c>
      <c r="FSM21" s="6">
        <f>'[1]5 класс'!FSM21</f>
        <v>0</v>
      </c>
      <c r="FSN21" s="6">
        <f>'[1]5 класс'!FSN21</f>
        <v>0</v>
      </c>
      <c r="FSO21" s="6">
        <f>'[1]5 класс'!FSO21</f>
        <v>0</v>
      </c>
      <c r="FSP21" s="6">
        <f>'[1]5 класс'!FSP21</f>
        <v>0</v>
      </c>
      <c r="FSQ21" s="6">
        <f>'[1]5 класс'!FSQ21</f>
        <v>0</v>
      </c>
      <c r="FSR21" s="6">
        <f>'[1]5 класс'!FSR21</f>
        <v>0</v>
      </c>
      <c r="FSS21" s="6">
        <f>'[1]5 класс'!FSS21</f>
        <v>0</v>
      </c>
      <c r="FST21" s="6">
        <f>'[1]5 класс'!FST21</f>
        <v>0</v>
      </c>
      <c r="FSU21" s="6">
        <f>'[1]5 класс'!FSU21</f>
        <v>0</v>
      </c>
      <c r="FSV21" s="6">
        <f>'[1]5 класс'!FSV21</f>
        <v>0</v>
      </c>
      <c r="FSW21" s="6">
        <f>'[1]5 класс'!FSW21</f>
        <v>0</v>
      </c>
      <c r="FSX21" s="6">
        <f>'[1]5 класс'!FSX21</f>
        <v>0</v>
      </c>
      <c r="FSY21" s="6">
        <f>'[1]5 класс'!FSY21</f>
        <v>0</v>
      </c>
      <c r="FSZ21" s="6">
        <f>'[1]5 класс'!FSZ21</f>
        <v>0</v>
      </c>
      <c r="FTA21" s="6">
        <f>'[1]5 класс'!FTA21</f>
        <v>0</v>
      </c>
      <c r="FTB21" s="6">
        <f>'[1]5 класс'!FTB21</f>
        <v>0</v>
      </c>
      <c r="FTC21" s="6">
        <f>'[1]5 класс'!FTC21</f>
        <v>0</v>
      </c>
      <c r="FTD21" s="6">
        <f>'[1]5 класс'!FTD21</f>
        <v>0</v>
      </c>
      <c r="FTE21" s="6">
        <f>'[1]5 класс'!FTE21</f>
        <v>0</v>
      </c>
      <c r="FTF21" s="6">
        <f>'[1]5 класс'!FTF21</f>
        <v>0</v>
      </c>
      <c r="FTG21" s="6">
        <f>'[1]5 класс'!FTG21</f>
        <v>0</v>
      </c>
      <c r="FTH21" s="6">
        <f>'[1]5 класс'!FTH21</f>
        <v>0</v>
      </c>
      <c r="FTI21" s="6">
        <f>'[1]5 класс'!FTI21</f>
        <v>0</v>
      </c>
      <c r="FTJ21" s="6">
        <f>'[1]5 класс'!FTJ21</f>
        <v>0</v>
      </c>
      <c r="FTK21" s="6">
        <f>'[1]5 класс'!FTK21</f>
        <v>0</v>
      </c>
      <c r="FTL21" s="6">
        <f>'[1]5 класс'!FTL21</f>
        <v>0</v>
      </c>
      <c r="FTM21" s="6">
        <f>'[1]5 класс'!FTM21</f>
        <v>0</v>
      </c>
      <c r="FTN21" s="6">
        <f>'[1]5 класс'!FTN21</f>
        <v>0</v>
      </c>
      <c r="FTO21" s="6">
        <f>'[1]5 класс'!FTO21</f>
        <v>0</v>
      </c>
      <c r="FTP21" s="6">
        <f>'[1]5 класс'!FTP21</f>
        <v>0</v>
      </c>
      <c r="FTQ21" s="6">
        <f>'[1]5 класс'!FTQ21</f>
        <v>0</v>
      </c>
      <c r="FTR21" s="6">
        <f>'[1]5 класс'!FTR21</f>
        <v>0</v>
      </c>
      <c r="FTS21" s="6">
        <f>'[1]5 класс'!FTS21</f>
        <v>0</v>
      </c>
      <c r="FTT21" s="6">
        <f>'[1]5 класс'!FTT21</f>
        <v>0</v>
      </c>
      <c r="FTU21" s="6">
        <f>'[1]5 класс'!FTU21</f>
        <v>0</v>
      </c>
      <c r="FTV21" s="6">
        <f>'[1]5 класс'!FTV21</f>
        <v>0</v>
      </c>
      <c r="FTW21" s="6">
        <f>'[1]5 класс'!FTW21</f>
        <v>0</v>
      </c>
      <c r="FTX21" s="6">
        <f>'[1]5 класс'!FTX21</f>
        <v>0</v>
      </c>
      <c r="FTY21" s="6">
        <f>'[1]5 класс'!FTY21</f>
        <v>0</v>
      </c>
      <c r="FTZ21" s="6">
        <f>'[1]5 класс'!FTZ21</f>
        <v>0</v>
      </c>
      <c r="FUA21" s="6">
        <f>'[1]5 класс'!FUA21</f>
        <v>0</v>
      </c>
      <c r="FUB21" s="6">
        <f>'[1]5 класс'!FUB21</f>
        <v>0</v>
      </c>
      <c r="FUC21" s="6">
        <f>'[1]5 класс'!FUC21</f>
        <v>0</v>
      </c>
      <c r="FUD21" s="6">
        <f>'[1]5 класс'!FUD21</f>
        <v>0</v>
      </c>
      <c r="FUE21" s="6">
        <f>'[1]5 класс'!FUE21</f>
        <v>0</v>
      </c>
      <c r="FUF21" s="6">
        <f>'[1]5 класс'!FUF21</f>
        <v>0</v>
      </c>
      <c r="FUG21" s="6">
        <f>'[1]5 класс'!FUG21</f>
        <v>0</v>
      </c>
      <c r="FUH21" s="6">
        <f>'[1]5 класс'!FUH21</f>
        <v>0</v>
      </c>
      <c r="FUI21" s="6">
        <f>'[1]5 класс'!FUI21</f>
        <v>0</v>
      </c>
      <c r="FUJ21" s="6">
        <f>'[1]5 класс'!FUJ21</f>
        <v>0</v>
      </c>
      <c r="FUK21" s="6">
        <f>'[1]5 класс'!FUK21</f>
        <v>0</v>
      </c>
      <c r="FUL21" s="6">
        <f>'[1]5 класс'!FUL21</f>
        <v>0</v>
      </c>
      <c r="FUM21" s="6">
        <f>'[1]5 класс'!FUM21</f>
        <v>0</v>
      </c>
      <c r="FUN21" s="6">
        <f>'[1]5 класс'!FUN21</f>
        <v>0</v>
      </c>
      <c r="FUO21" s="6">
        <f>'[1]5 класс'!FUO21</f>
        <v>0</v>
      </c>
      <c r="FUP21" s="6">
        <f>'[1]5 класс'!FUP21</f>
        <v>0</v>
      </c>
      <c r="FUQ21" s="6">
        <f>'[1]5 класс'!FUQ21</f>
        <v>0</v>
      </c>
      <c r="FUR21" s="6">
        <f>'[1]5 класс'!FUR21</f>
        <v>0</v>
      </c>
      <c r="FUS21" s="6">
        <f>'[1]5 класс'!FUS21</f>
        <v>0</v>
      </c>
      <c r="FUT21" s="6">
        <f>'[1]5 класс'!FUT21</f>
        <v>0</v>
      </c>
      <c r="FUU21" s="6">
        <f>'[1]5 класс'!FUU21</f>
        <v>0</v>
      </c>
      <c r="FUV21" s="6">
        <f>'[1]5 класс'!FUV21</f>
        <v>0</v>
      </c>
      <c r="FUW21" s="6">
        <f>'[1]5 класс'!FUW21</f>
        <v>0</v>
      </c>
      <c r="FUX21" s="6">
        <f>'[1]5 класс'!FUX21</f>
        <v>0</v>
      </c>
      <c r="FUY21" s="6">
        <f>'[1]5 класс'!FUY21</f>
        <v>0</v>
      </c>
      <c r="FUZ21" s="6">
        <f>'[1]5 класс'!FUZ21</f>
        <v>0</v>
      </c>
      <c r="FVA21" s="6">
        <f>'[1]5 класс'!FVA21</f>
        <v>0</v>
      </c>
      <c r="FVB21" s="6">
        <f>'[1]5 класс'!FVB21</f>
        <v>0</v>
      </c>
      <c r="FVC21" s="6">
        <f>'[1]5 класс'!FVC21</f>
        <v>0</v>
      </c>
      <c r="FVD21" s="6">
        <f>'[1]5 класс'!FVD21</f>
        <v>0</v>
      </c>
      <c r="FVE21" s="6">
        <f>'[1]5 класс'!FVE21</f>
        <v>0</v>
      </c>
      <c r="FVF21" s="6">
        <f>'[1]5 класс'!FVF21</f>
        <v>0</v>
      </c>
      <c r="FVG21" s="6">
        <f>'[1]5 класс'!FVG21</f>
        <v>0</v>
      </c>
      <c r="FVH21" s="6">
        <f>'[1]5 класс'!FVH21</f>
        <v>0</v>
      </c>
      <c r="FVI21" s="6">
        <f>'[1]5 класс'!FVI21</f>
        <v>0</v>
      </c>
      <c r="FVJ21" s="6">
        <f>'[1]5 класс'!FVJ21</f>
        <v>0</v>
      </c>
      <c r="FVK21" s="6">
        <f>'[1]5 класс'!FVK21</f>
        <v>0</v>
      </c>
      <c r="FVL21" s="6">
        <f>'[1]5 класс'!FVL21</f>
        <v>0</v>
      </c>
      <c r="FVM21" s="6">
        <f>'[1]5 класс'!FVM21</f>
        <v>0</v>
      </c>
      <c r="FVN21" s="6">
        <f>'[1]5 класс'!FVN21</f>
        <v>0</v>
      </c>
      <c r="FVO21" s="6">
        <f>'[1]5 класс'!FVO21</f>
        <v>0</v>
      </c>
      <c r="FVP21" s="6">
        <f>'[1]5 класс'!FVP21</f>
        <v>0</v>
      </c>
      <c r="FVQ21" s="6">
        <f>'[1]5 класс'!FVQ21</f>
        <v>0</v>
      </c>
      <c r="FVR21" s="6">
        <f>'[1]5 класс'!FVR21</f>
        <v>0</v>
      </c>
      <c r="FVS21" s="6">
        <f>'[1]5 класс'!FVS21</f>
        <v>0</v>
      </c>
      <c r="FVT21" s="6">
        <f>'[1]5 класс'!FVT21</f>
        <v>0</v>
      </c>
      <c r="FVU21" s="6">
        <f>'[1]5 класс'!FVU21</f>
        <v>0</v>
      </c>
      <c r="FVV21" s="6">
        <f>'[1]5 класс'!FVV21</f>
        <v>0</v>
      </c>
      <c r="FVW21" s="6">
        <f>'[1]5 класс'!FVW21</f>
        <v>0</v>
      </c>
      <c r="FVX21" s="6">
        <f>'[1]5 класс'!FVX21</f>
        <v>0</v>
      </c>
      <c r="FVY21" s="6">
        <f>'[1]5 класс'!FVY21</f>
        <v>0</v>
      </c>
      <c r="FVZ21" s="6">
        <f>'[1]5 класс'!FVZ21</f>
        <v>0</v>
      </c>
      <c r="FWA21" s="6">
        <f>'[1]5 класс'!FWA21</f>
        <v>0</v>
      </c>
      <c r="FWB21" s="6">
        <f>'[1]5 класс'!FWB21</f>
        <v>0</v>
      </c>
      <c r="FWC21" s="6">
        <f>'[1]5 класс'!FWC21</f>
        <v>0</v>
      </c>
      <c r="FWD21" s="6">
        <f>'[1]5 класс'!FWD21</f>
        <v>0</v>
      </c>
      <c r="FWE21" s="6">
        <f>'[1]5 класс'!FWE21</f>
        <v>0</v>
      </c>
      <c r="FWF21" s="6">
        <f>'[1]5 класс'!FWF21</f>
        <v>0</v>
      </c>
      <c r="FWG21" s="6">
        <f>'[1]5 класс'!FWG21</f>
        <v>0</v>
      </c>
      <c r="FWH21" s="6">
        <f>'[1]5 класс'!FWH21</f>
        <v>0</v>
      </c>
      <c r="FWI21" s="6">
        <f>'[1]5 класс'!FWI21</f>
        <v>0</v>
      </c>
      <c r="FWJ21" s="6">
        <f>'[1]5 класс'!FWJ21</f>
        <v>0</v>
      </c>
      <c r="FWK21" s="6">
        <f>'[1]5 класс'!FWK21</f>
        <v>0</v>
      </c>
      <c r="FWL21" s="6">
        <f>'[1]5 класс'!FWL21</f>
        <v>0</v>
      </c>
      <c r="FWM21" s="6">
        <f>'[1]5 класс'!FWM21</f>
        <v>0</v>
      </c>
      <c r="FWN21" s="6">
        <f>'[1]5 класс'!FWN21</f>
        <v>0</v>
      </c>
      <c r="FWO21" s="6">
        <f>'[1]5 класс'!FWO21</f>
        <v>0</v>
      </c>
      <c r="FWP21" s="6">
        <f>'[1]5 класс'!FWP21</f>
        <v>0</v>
      </c>
      <c r="FWQ21" s="6">
        <f>'[1]5 класс'!FWQ21</f>
        <v>0</v>
      </c>
      <c r="FWR21" s="6">
        <f>'[1]5 класс'!FWR21</f>
        <v>0</v>
      </c>
      <c r="FWS21" s="6">
        <f>'[1]5 класс'!FWS21</f>
        <v>0</v>
      </c>
      <c r="FWT21" s="6">
        <f>'[1]5 класс'!FWT21</f>
        <v>0</v>
      </c>
      <c r="FWU21" s="6">
        <f>'[1]5 класс'!FWU21</f>
        <v>0</v>
      </c>
      <c r="FWV21" s="6">
        <f>'[1]5 класс'!FWV21</f>
        <v>0</v>
      </c>
      <c r="FWW21" s="6">
        <f>'[1]5 класс'!FWW21</f>
        <v>0</v>
      </c>
      <c r="FWX21" s="6">
        <f>'[1]5 класс'!FWX21</f>
        <v>0</v>
      </c>
      <c r="FWY21" s="6">
        <f>'[1]5 класс'!FWY21</f>
        <v>0</v>
      </c>
      <c r="FWZ21" s="6">
        <f>'[1]5 класс'!FWZ21</f>
        <v>0</v>
      </c>
      <c r="FXA21" s="6">
        <f>'[1]5 класс'!FXA21</f>
        <v>0</v>
      </c>
      <c r="FXB21" s="6">
        <f>'[1]5 класс'!FXB21</f>
        <v>0</v>
      </c>
      <c r="FXC21" s="6">
        <f>'[1]5 класс'!FXC21</f>
        <v>0</v>
      </c>
      <c r="FXD21" s="6">
        <f>'[1]5 класс'!FXD21</f>
        <v>0</v>
      </c>
      <c r="FXE21" s="6">
        <f>'[1]5 класс'!FXE21</f>
        <v>0</v>
      </c>
      <c r="FXF21" s="6">
        <f>'[1]5 класс'!FXF21</f>
        <v>0</v>
      </c>
      <c r="FXG21" s="6">
        <f>'[1]5 класс'!FXG21</f>
        <v>0</v>
      </c>
      <c r="FXH21" s="6">
        <f>'[1]5 класс'!FXH21</f>
        <v>0</v>
      </c>
      <c r="FXI21" s="6">
        <f>'[1]5 класс'!FXI21</f>
        <v>0</v>
      </c>
      <c r="FXJ21" s="6">
        <f>'[1]5 класс'!FXJ21</f>
        <v>0</v>
      </c>
      <c r="FXK21" s="6">
        <f>'[1]5 класс'!FXK21</f>
        <v>0</v>
      </c>
      <c r="FXL21" s="6">
        <f>'[1]5 класс'!FXL21</f>
        <v>0</v>
      </c>
      <c r="FXM21" s="6">
        <f>'[1]5 класс'!FXM21</f>
        <v>0</v>
      </c>
      <c r="FXN21" s="6">
        <f>'[1]5 класс'!FXN21</f>
        <v>0</v>
      </c>
      <c r="FXO21" s="6">
        <f>'[1]5 класс'!FXO21</f>
        <v>0</v>
      </c>
      <c r="FXP21" s="6">
        <f>'[1]5 класс'!FXP21</f>
        <v>0</v>
      </c>
      <c r="FXQ21" s="6">
        <f>'[1]5 класс'!FXQ21</f>
        <v>0</v>
      </c>
      <c r="FXR21" s="6">
        <f>'[1]5 класс'!FXR21</f>
        <v>0</v>
      </c>
      <c r="FXS21" s="6">
        <f>'[1]5 класс'!FXS21</f>
        <v>0</v>
      </c>
      <c r="FXT21" s="6">
        <f>'[1]5 класс'!FXT21</f>
        <v>0</v>
      </c>
      <c r="FXU21" s="6">
        <f>'[1]5 класс'!FXU21</f>
        <v>0</v>
      </c>
      <c r="FXV21" s="6">
        <f>'[1]5 класс'!FXV21</f>
        <v>0</v>
      </c>
      <c r="FXW21" s="6">
        <f>'[1]5 класс'!FXW21</f>
        <v>0</v>
      </c>
      <c r="FXX21" s="6">
        <f>'[1]5 класс'!FXX21</f>
        <v>0</v>
      </c>
      <c r="FXY21" s="6">
        <f>'[1]5 класс'!FXY21</f>
        <v>0</v>
      </c>
      <c r="FXZ21" s="6">
        <f>'[1]5 класс'!FXZ21</f>
        <v>0</v>
      </c>
      <c r="FYA21" s="6">
        <f>'[1]5 класс'!FYA21</f>
        <v>0</v>
      </c>
      <c r="FYB21" s="6">
        <f>'[1]5 класс'!FYB21</f>
        <v>0</v>
      </c>
      <c r="FYC21" s="6">
        <f>'[1]5 класс'!FYC21</f>
        <v>0</v>
      </c>
      <c r="FYD21" s="6">
        <f>'[1]5 класс'!FYD21</f>
        <v>0</v>
      </c>
      <c r="FYE21" s="6">
        <f>'[1]5 класс'!FYE21</f>
        <v>0</v>
      </c>
      <c r="FYF21" s="6">
        <f>'[1]5 класс'!FYF21</f>
        <v>0</v>
      </c>
      <c r="FYG21" s="6">
        <f>'[1]5 класс'!FYG21</f>
        <v>0</v>
      </c>
      <c r="FYH21" s="6">
        <f>'[1]5 класс'!FYH21</f>
        <v>0</v>
      </c>
      <c r="FYI21" s="6">
        <f>'[1]5 класс'!FYI21</f>
        <v>0</v>
      </c>
      <c r="FYJ21" s="6">
        <f>'[1]5 класс'!FYJ21</f>
        <v>0</v>
      </c>
      <c r="FYK21" s="6">
        <f>'[1]5 класс'!FYK21</f>
        <v>0</v>
      </c>
      <c r="FYL21" s="6">
        <f>'[1]5 класс'!FYL21</f>
        <v>0</v>
      </c>
      <c r="FYM21" s="6">
        <f>'[1]5 класс'!FYM21</f>
        <v>0</v>
      </c>
      <c r="FYN21" s="6">
        <f>'[1]5 класс'!FYN21</f>
        <v>0</v>
      </c>
      <c r="FYO21" s="6">
        <f>'[1]5 класс'!FYO21</f>
        <v>0</v>
      </c>
      <c r="FYP21" s="6">
        <f>'[1]5 класс'!FYP21</f>
        <v>0</v>
      </c>
      <c r="FYQ21" s="6">
        <f>'[1]5 класс'!FYQ21</f>
        <v>0</v>
      </c>
      <c r="FYR21" s="6">
        <f>'[1]5 класс'!FYR21</f>
        <v>0</v>
      </c>
      <c r="FYS21" s="6">
        <f>'[1]5 класс'!FYS21</f>
        <v>0</v>
      </c>
      <c r="FYT21" s="6">
        <f>'[1]5 класс'!FYT21</f>
        <v>0</v>
      </c>
      <c r="FYU21" s="6">
        <f>'[1]5 класс'!FYU21</f>
        <v>0</v>
      </c>
      <c r="FYV21" s="6">
        <f>'[1]5 класс'!FYV21</f>
        <v>0</v>
      </c>
      <c r="FYW21" s="6">
        <f>'[1]5 класс'!FYW21</f>
        <v>0</v>
      </c>
      <c r="FYX21" s="6">
        <f>'[1]5 класс'!FYX21</f>
        <v>0</v>
      </c>
      <c r="FYY21" s="6">
        <f>'[1]5 класс'!FYY21</f>
        <v>0</v>
      </c>
      <c r="FYZ21" s="6">
        <f>'[1]5 класс'!FYZ21</f>
        <v>0</v>
      </c>
      <c r="FZA21" s="6">
        <f>'[1]5 класс'!FZA21</f>
        <v>0</v>
      </c>
      <c r="FZB21" s="6">
        <f>'[1]5 класс'!FZB21</f>
        <v>0</v>
      </c>
      <c r="FZC21" s="6">
        <f>'[1]5 класс'!FZC21</f>
        <v>0</v>
      </c>
      <c r="FZD21" s="6">
        <f>'[1]5 класс'!FZD21</f>
        <v>0</v>
      </c>
      <c r="FZE21" s="6">
        <f>'[1]5 класс'!FZE21</f>
        <v>0</v>
      </c>
      <c r="FZF21" s="6">
        <f>'[1]5 класс'!FZF21</f>
        <v>0</v>
      </c>
      <c r="FZG21" s="6">
        <f>'[1]5 класс'!FZG21</f>
        <v>0</v>
      </c>
      <c r="FZH21" s="6">
        <f>'[1]5 класс'!FZH21</f>
        <v>0</v>
      </c>
      <c r="FZI21" s="6">
        <f>'[1]5 класс'!FZI21</f>
        <v>0</v>
      </c>
      <c r="FZJ21" s="6">
        <f>'[1]5 класс'!FZJ21</f>
        <v>0</v>
      </c>
      <c r="FZK21" s="6">
        <f>'[1]5 класс'!FZK21</f>
        <v>0</v>
      </c>
      <c r="FZL21" s="6">
        <f>'[1]5 класс'!FZL21</f>
        <v>0</v>
      </c>
      <c r="FZM21" s="6">
        <f>'[1]5 класс'!FZM21</f>
        <v>0</v>
      </c>
      <c r="FZN21" s="6">
        <f>'[1]5 класс'!FZN21</f>
        <v>0</v>
      </c>
      <c r="FZO21" s="6">
        <f>'[1]5 класс'!FZO21</f>
        <v>0</v>
      </c>
      <c r="FZP21" s="6">
        <f>'[1]5 класс'!FZP21</f>
        <v>0</v>
      </c>
      <c r="FZQ21" s="6">
        <f>'[1]5 класс'!FZQ21</f>
        <v>0</v>
      </c>
      <c r="FZR21" s="6">
        <f>'[1]5 класс'!FZR21</f>
        <v>0</v>
      </c>
      <c r="FZS21" s="6">
        <f>'[1]5 класс'!FZS21</f>
        <v>0</v>
      </c>
      <c r="FZT21" s="6">
        <f>'[1]5 класс'!FZT21</f>
        <v>0</v>
      </c>
      <c r="FZU21" s="6">
        <f>'[1]5 класс'!FZU21</f>
        <v>0</v>
      </c>
      <c r="FZV21" s="6">
        <f>'[1]5 класс'!FZV21</f>
        <v>0</v>
      </c>
      <c r="FZW21" s="6">
        <f>'[1]5 класс'!FZW21</f>
        <v>0</v>
      </c>
      <c r="FZX21" s="6">
        <f>'[1]5 класс'!FZX21</f>
        <v>0</v>
      </c>
      <c r="FZY21" s="6">
        <f>'[1]5 класс'!FZY21</f>
        <v>0</v>
      </c>
      <c r="FZZ21" s="6">
        <f>'[1]5 класс'!FZZ21</f>
        <v>0</v>
      </c>
      <c r="GAA21" s="6">
        <f>'[1]5 класс'!GAA21</f>
        <v>0</v>
      </c>
      <c r="GAB21" s="6">
        <f>'[1]5 класс'!GAB21</f>
        <v>0</v>
      </c>
      <c r="GAC21" s="6">
        <f>'[1]5 класс'!GAC21</f>
        <v>0</v>
      </c>
      <c r="GAD21" s="6">
        <f>'[1]5 класс'!GAD21</f>
        <v>0</v>
      </c>
      <c r="GAE21" s="6">
        <f>'[1]5 класс'!GAE21</f>
        <v>0</v>
      </c>
      <c r="GAF21" s="6">
        <f>'[1]5 класс'!GAF21</f>
        <v>0</v>
      </c>
      <c r="GAG21" s="6">
        <f>'[1]5 класс'!GAG21</f>
        <v>0</v>
      </c>
      <c r="GAH21" s="6">
        <f>'[1]5 класс'!GAH21</f>
        <v>0</v>
      </c>
      <c r="GAI21" s="6">
        <f>'[1]5 класс'!GAI21</f>
        <v>0</v>
      </c>
      <c r="GAJ21" s="6">
        <f>'[1]5 класс'!GAJ21</f>
        <v>0</v>
      </c>
      <c r="GAK21" s="6">
        <f>'[1]5 класс'!GAK21</f>
        <v>0</v>
      </c>
      <c r="GAL21" s="6">
        <f>'[1]5 класс'!GAL21</f>
        <v>0</v>
      </c>
      <c r="GAM21" s="6">
        <f>'[1]5 класс'!GAM21</f>
        <v>0</v>
      </c>
      <c r="GAN21" s="6">
        <f>'[1]5 класс'!GAN21</f>
        <v>0</v>
      </c>
      <c r="GAO21" s="6">
        <f>'[1]5 класс'!GAO21</f>
        <v>0</v>
      </c>
      <c r="GAP21" s="6">
        <f>'[1]5 класс'!GAP21</f>
        <v>0</v>
      </c>
      <c r="GAQ21" s="6">
        <f>'[1]5 класс'!GAQ21</f>
        <v>0</v>
      </c>
      <c r="GAR21" s="6">
        <f>'[1]5 класс'!GAR21</f>
        <v>0</v>
      </c>
      <c r="GAS21" s="6">
        <f>'[1]5 класс'!GAS21</f>
        <v>0</v>
      </c>
      <c r="GAT21" s="6">
        <f>'[1]5 класс'!GAT21</f>
        <v>0</v>
      </c>
      <c r="GAU21" s="6">
        <f>'[1]5 класс'!GAU21</f>
        <v>0</v>
      </c>
      <c r="GAV21" s="6">
        <f>'[1]5 класс'!GAV21</f>
        <v>0</v>
      </c>
      <c r="GAW21" s="6">
        <f>'[1]5 класс'!GAW21</f>
        <v>0</v>
      </c>
      <c r="GAX21" s="6">
        <f>'[1]5 класс'!GAX21</f>
        <v>0</v>
      </c>
      <c r="GAY21" s="6">
        <f>'[1]5 класс'!GAY21</f>
        <v>0</v>
      </c>
      <c r="GAZ21" s="6">
        <f>'[1]5 класс'!GAZ21</f>
        <v>0</v>
      </c>
      <c r="GBA21" s="6">
        <f>'[1]5 класс'!GBA21</f>
        <v>0</v>
      </c>
      <c r="GBB21" s="6">
        <f>'[1]5 класс'!GBB21</f>
        <v>0</v>
      </c>
      <c r="GBC21" s="6">
        <f>'[1]5 класс'!GBC21</f>
        <v>0</v>
      </c>
      <c r="GBD21" s="6">
        <f>'[1]5 класс'!GBD21</f>
        <v>0</v>
      </c>
      <c r="GBE21" s="6">
        <f>'[1]5 класс'!GBE21</f>
        <v>0</v>
      </c>
      <c r="GBF21" s="6">
        <f>'[1]5 класс'!GBF21</f>
        <v>0</v>
      </c>
      <c r="GBG21" s="6">
        <f>'[1]5 класс'!GBG21</f>
        <v>0</v>
      </c>
      <c r="GBH21" s="6">
        <f>'[1]5 класс'!GBH21</f>
        <v>0</v>
      </c>
      <c r="GBI21" s="6">
        <f>'[1]5 класс'!GBI21</f>
        <v>0</v>
      </c>
      <c r="GBJ21" s="6">
        <f>'[1]5 класс'!GBJ21</f>
        <v>0</v>
      </c>
      <c r="GBK21" s="6">
        <f>'[1]5 класс'!GBK21</f>
        <v>0</v>
      </c>
      <c r="GBL21" s="6">
        <f>'[1]5 класс'!GBL21</f>
        <v>0</v>
      </c>
      <c r="GBM21" s="6">
        <f>'[1]5 класс'!GBM21</f>
        <v>0</v>
      </c>
      <c r="GBN21" s="6">
        <f>'[1]5 класс'!GBN21</f>
        <v>0</v>
      </c>
      <c r="GBO21" s="6">
        <f>'[1]5 класс'!GBO21</f>
        <v>0</v>
      </c>
      <c r="GBP21" s="6">
        <f>'[1]5 класс'!GBP21</f>
        <v>0</v>
      </c>
      <c r="GBQ21" s="6">
        <f>'[1]5 класс'!GBQ21</f>
        <v>0</v>
      </c>
      <c r="GBR21" s="6">
        <f>'[1]5 класс'!GBR21</f>
        <v>0</v>
      </c>
      <c r="GBS21" s="6">
        <f>'[1]5 класс'!GBS21</f>
        <v>0</v>
      </c>
      <c r="GBT21" s="6">
        <f>'[1]5 класс'!GBT21</f>
        <v>0</v>
      </c>
      <c r="GBU21" s="6">
        <f>'[1]5 класс'!GBU21</f>
        <v>0</v>
      </c>
      <c r="GBV21" s="6">
        <f>'[1]5 класс'!GBV21</f>
        <v>0</v>
      </c>
      <c r="GBW21" s="6">
        <f>'[1]5 класс'!GBW21</f>
        <v>0</v>
      </c>
      <c r="GBX21" s="6">
        <f>'[1]5 класс'!GBX21</f>
        <v>0</v>
      </c>
      <c r="GBY21" s="6">
        <f>'[1]5 класс'!GBY21</f>
        <v>0</v>
      </c>
      <c r="GBZ21" s="6">
        <f>'[1]5 класс'!GBZ21</f>
        <v>0</v>
      </c>
      <c r="GCA21" s="6">
        <f>'[1]5 класс'!GCA21</f>
        <v>0</v>
      </c>
      <c r="GCB21" s="6">
        <f>'[1]5 класс'!GCB21</f>
        <v>0</v>
      </c>
      <c r="GCC21" s="6">
        <f>'[1]5 класс'!GCC21</f>
        <v>0</v>
      </c>
      <c r="GCD21" s="6">
        <f>'[1]5 класс'!GCD21</f>
        <v>0</v>
      </c>
      <c r="GCE21" s="6">
        <f>'[1]5 класс'!GCE21</f>
        <v>0</v>
      </c>
      <c r="GCF21" s="6">
        <f>'[1]5 класс'!GCF21</f>
        <v>0</v>
      </c>
      <c r="GCG21" s="6">
        <f>'[1]5 класс'!GCG21</f>
        <v>0</v>
      </c>
      <c r="GCH21" s="6">
        <f>'[1]5 класс'!GCH21</f>
        <v>0</v>
      </c>
      <c r="GCI21" s="6">
        <f>'[1]5 класс'!GCI21</f>
        <v>0</v>
      </c>
      <c r="GCJ21" s="6">
        <f>'[1]5 класс'!GCJ21</f>
        <v>0</v>
      </c>
      <c r="GCK21" s="6">
        <f>'[1]5 класс'!GCK21</f>
        <v>0</v>
      </c>
      <c r="GCL21" s="6">
        <f>'[1]5 класс'!GCL21</f>
        <v>0</v>
      </c>
      <c r="GCM21" s="6">
        <f>'[1]5 класс'!GCM21</f>
        <v>0</v>
      </c>
      <c r="GCN21" s="6">
        <f>'[1]5 класс'!GCN21</f>
        <v>0</v>
      </c>
      <c r="GCO21" s="6">
        <f>'[1]5 класс'!GCO21</f>
        <v>0</v>
      </c>
      <c r="GCP21" s="6">
        <f>'[1]5 класс'!GCP21</f>
        <v>0</v>
      </c>
      <c r="GCQ21" s="6">
        <f>'[1]5 класс'!GCQ21</f>
        <v>0</v>
      </c>
      <c r="GCR21" s="6">
        <f>'[1]5 класс'!GCR21</f>
        <v>0</v>
      </c>
      <c r="GCS21" s="6">
        <f>'[1]5 класс'!GCS21</f>
        <v>0</v>
      </c>
      <c r="GCT21" s="6">
        <f>'[1]5 класс'!GCT21</f>
        <v>0</v>
      </c>
      <c r="GCU21" s="6">
        <f>'[1]5 класс'!GCU21</f>
        <v>0</v>
      </c>
      <c r="GCV21" s="6">
        <f>'[1]5 класс'!GCV21</f>
        <v>0</v>
      </c>
      <c r="GCW21" s="6">
        <f>'[1]5 класс'!GCW21</f>
        <v>0</v>
      </c>
      <c r="GCX21" s="6">
        <f>'[1]5 класс'!GCX21</f>
        <v>0</v>
      </c>
      <c r="GCY21" s="6">
        <f>'[1]5 класс'!GCY21</f>
        <v>0</v>
      </c>
      <c r="GCZ21" s="6">
        <f>'[1]5 класс'!GCZ21</f>
        <v>0</v>
      </c>
      <c r="GDA21" s="6">
        <f>'[1]5 класс'!GDA21</f>
        <v>0</v>
      </c>
      <c r="GDB21" s="6">
        <f>'[1]5 класс'!GDB21</f>
        <v>0</v>
      </c>
      <c r="GDC21" s="6">
        <f>'[1]5 класс'!GDC21</f>
        <v>0</v>
      </c>
      <c r="GDD21" s="6">
        <f>'[1]5 класс'!GDD21</f>
        <v>0</v>
      </c>
      <c r="GDE21" s="6">
        <f>'[1]5 класс'!GDE21</f>
        <v>0</v>
      </c>
      <c r="GDF21" s="6">
        <f>'[1]5 класс'!GDF21</f>
        <v>0</v>
      </c>
      <c r="GDG21" s="6">
        <f>'[1]5 класс'!GDG21</f>
        <v>0</v>
      </c>
      <c r="GDH21" s="6">
        <f>'[1]5 класс'!GDH21</f>
        <v>0</v>
      </c>
      <c r="GDI21" s="6">
        <f>'[1]5 класс'!GDI21</f>
        <v>0</v>
      </c>
      <c r="GDJ21" s="6">
        <f>'[1]5 класс'!GDJ21</f>
        <v>0</v>
      </c>
      <c r="GDK21" s="6">
        <f>'[1]5 класс'!GDK21</f>
        <v>0</v>
      </c>
      <c r="GDL21" s="6">
        <f>'[1]5 класс'!GDL21</f>
        <v>0</v>
      </c>
      <c r="GDM21" s="6">
        <f>'[1]5 класс'!GDM21</f>
        <v>0</v>
      </c>
      <c r="GDN21" s="6">
        <f>'[1]5 класс'!GDN21</f>
        <v>0</v>
      </c>
      <c r="GDO21" s="6">
        <f>'[1]5 класс'!GDO21</f>
        <v>0</v>
      </c>
      <c r="GDP21" s="6">
        <f>'[1]5 класс'!GDP21</f>
        <v>0</v>
      </c>
      <c r="GDQ21" s="6">
        <f>'[1]5 класс'!GDQ21</f>
        <v>0</v>
      </c>
      <c r="GDR21" s="6">
        <f>'[1]5 класс'!GDR21</f>
        <v>0</v>
      </c>
      <c r="GDS21" s="6">
        <f>'[1]5 класс'!GDS21</f>
        <v>0</v>
      </c>
      <c r="GDT21" s="6">
        <f>'[1]5 класс'!GDT21</f>
        <v>0</v>
      </c>
      <c r="GDU21" s="6">
        <f>'[1]5 класс'!GDU21</f>
        <v>0</v>
      </c>
      <c r="GDV21" s="6">
        <f>'[1]5 класс'!GDV21</f>
        <v>0</v>
      </c>
      <c r="GDW21" s="6">
        <f>'[1]5 класс'!GDW21</f>
        <v>0</v>
      </c>
      <c r="GDX21" s="6">
        <f>'[1]5 класс'!GDX21</f>
        <v>0</v>
      </c>
      <c r="GDY21" s="6">
        <f>'[1]5 класс'!GDY21</f>
        <v>0</v>
      </c>
      <c r="GDZ21" s="6">
        <f>'[1]5 класс'!GDZ21</f>
        <v>0</v>
      </c>
      <c r="GEA21" s="6">
        <f>'[1]5 класс'!GEA21</f>
        <v>0</v>
      </c>
      <c r="GEB21" s="6">
        <f>'[1]5 класс'!GEB21</f>
        <v>0</v>
      </c>
      <c r="GEC21" s="6">
        <f>'[1]5 класс'!GEC21</f>
        <v>0</v>
      </c>
      <c r="GED21" s="6">
        <f>'[1]5 класс'!GED21</f>
        <v>0</v>
      </c>
      <c r="GEE21" s="6">
        <f>'[1]5 класс'!GEE21</f>
        <v>0</v>
      </c>
      <c r="GEF21" s="6">
        <f>'[1]5 класс'!GEF21</f>
        <v>0</v>
      </c>
      <c r="GEG21" s="6">
        <f>'[1]5 класс'!GEG21</f>
        <v>0</v>
      </c>
      <c r="GEH21" s="6">
        <f>'[1]5 класс'!GEH21</f>
        <v>0</v>
      </c>
      <c r="GEI21" s="6">
        <f>'[1]5 класс'!GEI21</f>
        <v>0</v>
      </c>
      <c r="GEJ21" s="6">
        <f>'[1]5 класс'!GEJ21</f>
        <v>0</v>
      </c>
      <c r="GEK21" s="6">
        <f>'[1]5 класс'!GEK21</f>
        <v>0</v>
      </c>
      <c r="GEL21" s="6">
        <f>'[1]5 класс'!GEL21</f>
        <v>0</v>
      </c>
      <c r="GEM21" s="6">
        <f>'[1]5 класс'!GEM21</f>
        <v>0</v>
      </c>
      <c r="GEN21" s="6">
        <f>'[1]5 класс'!GEN21</f>
        <v>0</v>
      </c>
      <c r="GEO21" s="6">
        <f>'[1]5 класс'!GEO21</f>
        <v>0</v>
      </c>
      <c r="GEP21" s="6">
        <f>'[1]5 класс'!GEP21</f>
        <v>0</v>
      </c>
      <c r="GEQ21" s="6">
        <f>'[1]5 класс'!GEQ21</f>
        <v>0</v>
      </c>
      <c r="GER21" s="6">
        <f>'[1]5 класс'!GER21</f>
        <v>0</v>
      </c>
      <c r="GES21" s="6">
        <f>'[1]5 класс'!GES21</f>
        <v>0</v>
      </c>
      <c r="GET21" s="6">
        <f>'[1]5 класс'!GET21</f>
        <v>0</v>
      </c>
      <c r="GEU21" s="6">
        <f>'[1]5 класс'!GEU21</f>
        <v>0</v>
      </c>
      <c r="GEV21" s="6">
        <f>'[1]5 класс'!GEV21</f>
        <v>0</v>
      </c>
      <c r="GEW21" s="6">
        <f>'[1]5 класс'!GEW21</f>
        <v>0</v>
      </c>
      <c r="GEX21" s="6">
        <f>'[1]5 класс'!GEX21</f>
        <v>0</v>
      </c>
      <c r="GEY21" s="6">
        <f>'[1]5 класс'!GEY21</f>
        <v>0</v>
      </c>
      <c r="GEZ21" s="6">
        <f>'[1]5 класс'!GEZ21</f>
        <v>0</v>
      </c>
      <c r="GFA21" s="6">
        <f>'[1]5 класс'!GFA21</f>
        <v>0</v>
      </c>
      <c r="GFB21" s="6">
        <f>'[1]5 класс'!GFB21</f>
        <v>0</v>
      </c>
      <c r="GFC21" s="6">
        <f>'[1]5 класс'!GFC21</f>
        <v>0</v>
      </c>
      <c r="GFD21" s="6">
        <f>'[1]5 класс'!GFD21</f>
        <v>0</v>
      </c>
      <c r="GFE21" s="6">
        <f>'[1]5 класс'!GFE21</f>
        <v>0</v>
      </c>
      <c r="GFF21" s="6">
        <f>'[1]5 класс'!GFF21</f>
        <v>0</v>
      </c>
      <c r="GFG21" s="6">
        <f>'[1]5 класс'!GFG21</f>
        <v>0</v>
      </c>
      <c r="GFH21" s="6">
        <f>'[1]5 класс'!GFH21</f>
        <v>0</v>
      </c>
      <c r="GFI21" s="6">
        <f>'[1]5 класс'!GFI21</f>
        <v>0</v>
      </c>
      <c r="GFJ21" s="6">
        <f>'[1]5 класс'!GFJ21</f>
        <v>0</v>
      </c>
      <c r="GFK21" s="6">
        <f>'[1]5 класс'!GFK21</f>
        <v>0</v>
      </c>
      <c r="GFL21" s="6">
        <f>'[1]5 класс'!GFL21</f>
        <v>0</v>
      </c>
      <c r="GFM21" s="6">
        <f>'[1]5 класс'!GFM21</f>
        <v>0</v>
      </c>
      <c r="GFN21" s="6">
        <f>'[1]5 класс'!GFN21</f>
        <v>0</v>
      </c>
      <c r="GFO21" s="6">
        <f>'[1]5 класс'!GFO21</f>
        <v>0</v>
      </c>
      <c r="GFP21" s="6">
        <f>'[1]5 класс'!GFP21</f>
        <v>0</v>
      </c>
      <c r="GFQ21" s="6">
        <f>'[1]5 класс'!GFQ21</f>
        <v>0</v>
      </c>
      <c r="GFR21" s="6">
        <f>'[1]5 класс'!GFR21</f>
        <v>0</v>
      </c>
      <c r="GFS21" s="6">
        <f>'[1]5 класс'!GFS21</f>
        <v>0</v>
      </c>
      <c r="GFT21" s="6">
        <f>'[1]5 класс'!GFT21</f>
        <v>0</v>
      </c>
      <c r="GFU21" s="6">
        <f>'[1]5 класс'!GFU21</f>
        <v>0</v>
      </c>
      <c r="GFV21" s="6">
        <f>'[1]5 класс'!GFV21</f>
        <v>0</v>
      </c>
      <c r="GFW21" s="6">
        <f>'[1]5 класс'!GFW21</f>
        <v>0</v>
      </c>
      <c r="GFX21" s="6">
        <f>'[1]5 класс'!GFX21</f>
        <v>0</v>
      </c>
      <c r="GFY21" s="6">
        <f>'[1]5 класс'!GFY21</f>
        <v>0</v>
      </c>
      <c r="GFZ21" s="6">
        <f>'[1]5 класс'!GFZ21</f>
        <v>0</v>
      </c>
      <c r="GGA21" s="6">
        <f>'[1]5 класс'!GGA21</f>
        <v>0</v>
      </c>
      <c r="GGB21" s="6">
        <f>'[1]5 класс'!GGB21</f>
        <v>0</v>
      </c>
      <c r="GGC21" s="6">
        <f>'[1]5 класс'!GGC21</f>
        <v>0</v>
      </c>
      <c r="GGD21" s="6">
        <f>'[1]5 класс'!GGD21</f>
        <v>0</v>
      </c>
      <c r="GGE21" s="6">
        <f>'[1]5 класс'!GGE21</f>
        <v>0</v>
      </c>
      <c r="GGF21" s="6">
        <f>'[1]5 класс'!GGF21</f>
        <v>0</v>
      </c>
      <c r="GGG21" s="6">
        <f>'[1]5 класс'!GGG21</f>
        <v>0</v>
      </c>
      <c r="GGH21" s="6">
        <f>'[1]5 класс'!GGH21</f>
        <v>0</v>
      </c>
      <c r="GGI21" s="6">
        <f>'[1]5 класс'!GGI21</f>
        <v>0</v>
      </c>
      <c r="GGJ21" s="6">
        <f>'[1]5 класс'!GGJ21</f>
        <v>0</v>
      </c>
      <c r="GGK21" s="6">
        <f>'[1]5 класс'!GGK21</f>
        <v>0</v>
      </c>
      <c r="GGL21" s="6">
        <f>'[1]5 класс'!GGL21</f>
        <v>0</v>
      </c>
      <c r="GGM21" s="6">
        <f>'[1]5 класс'!GGM21</f>
        <v>0</v>
      </c>
      <c r="GGN21" s="6">
        <f>'[1]5 класс'!GGN21</f>
        <v>0</v>
      </c>
      <c r="GGO21" s="6">
        <f>'[1]5 класс'!GGO21</f>
        <v>0</v>
      </c>
      <c r="GGP21" s="6">
        <f>'[1]5 класс'!GGP21</f>
        <v>0</v>
      </c>
      <c r="GGQ21" s="6">
        <f>'[1]5 класс'!GGQ21</f>
        <v>0</v>
      </c>
      <c r="GGR21" s="6">
        <f>'[1]5 класс'!GGR21</f>
        <v>0</v>
      </c>
      <c r="GGS21" s="6">
        <f>'[1]5 класс'!GGS21</f>
        <v>0</v>
      </c>
      <c r="GGT21" s="6">
        <f>'[1]5 класс'!GGT21</f>
        <v>0</v>
      </c>
      <c r="GGU21" s="6">
        <f>'[1]5 класс'!GGU21</f>
        <v>0</v>
      </c>
      <c r="GGV21" s="6">
        <f>'[1]5 класс'!GGV21</f>
        <v>0</v>
      </c>
      <c r="GGW21" s="6">
        <f>'[1]5 класс'!GGW21</f>
        <v>0</v>
      </c>
      <c r="GGX21" s="6">
        <f>'[1]5 класс'!GGX21</f>
        <v>0</v>
      </c>
      <c r="GGY21" s="6">
        <f>'[1]5 класс'!GGY21</f>
        <v>0</v>
      </c>
      <c r="GGZ21" s="6">
        <f>'[1]5 класс'!GGZ21</f>
        <v>0</v>
      </c>
      <c r="GHA21" s="6">
        <f>'[1]5 класс'!GHA21</f>
        <v>0</v>
      </c>
      <c r="GHB21" s="6">
        <f>'[1]5 класс'!GHB21</f>
        <v>0</v>
      </c>
      <c r="GHC21" s="6">
        <f>'[1]5 класс'!GHC21</f>
        <v>0</v>
      </c>
      <c r="GHD21" s="6">
        <f>'[1]5 класс'!GHD21</f>
        <v>0</v>
      </c>
      <c r="GHE21" s="6">
        <f>'[1]5 класс'!GHE21</f>
        <v>0</v>
      </c>
      <c r="GHF21" s="6">
        <f>'[1]5 класс'!GHF21</f>
        <v>0</v>
      </c>
      <c r="GHG21" s="6">
        <f>'[1]5 класс'!GHG21</f>
        <v>0</v>
      </c>
      <c r="GHH21" s="6">
        <f>'[1]5 класс'!GHH21</f>
        <v>0</v>
      </c>
      <c r="GHI21" s="6">
        <f>'[1]5 класс'!GHI21</f>
        <v>0</v>
      </c>
      <c r="GHJ21" s="6">
        <f>'[1]5 класс'!GHJ21</f>
        <v>0</v>
      </c>
      <c r="GHK21" s="6">
        <f>'[1]5 класс'!GHK21</f>
        <v>0</v>
      </c>
      <c r="GHL21" s="6">
        <f>'[1]5 класс'!GHL21</f>
        <v>0</v>
      </c>
      <c r="GHM21" s="6">
        <f>'[1]5 класс'!GHM21</f>
        <v>0</v>
      </c>
      <c r="GHN21" s="6">
        <f>'[1]5 класс'!GHN21</f>
        <v>0</v>
      </c>
      <c r="GHO21" s="6">
        <f>'[1]5 класс'!GHO21</f>
        <v>0</v>
      </c>
      <c r="GHP21" s="6">
        <f>'[1]5 класс'!GHP21</f>
        <v>0</v>
      </c>
      <c r="GHQ21" s="6">
        <f>'[1]5 класс'!GHQ21</f>
        <v>0</v>
      </c>
      <c r="GHR21" s="6">
        <f>'[1]5 класс'!GHR21</f>
        <v>0</v>
      </c>
      <c r="GHS21" s="6">
        <f>'[1]5 класс'!GHS21</f>
        <v>0</v>
      </c>
      <c r="GHT21" s="6">
        <f>'[1]5 класс'!GHT21</f>
        <v>0</v>
      </c>
      <c r="GHU21" s="6">
        <f>'[1]5 класс'!GHU21</f>
        <v>0</v>
      </c>
      <c r="GHV21" s="6">
        <f>'[1]5 класс'!GHV21</f>
        <v>0</v>
      </c>
      <c r="GHW21" s="6">
        <f>'[1]5 класс'!GHW21</f>
        <v>0</v>
      </c>
      <c r="GHX21" s="6">
        <f>'[1]5 класс'!GHX21</f>
        <v>0</v>
      </c>
      <c r="GHY21" s="6">
        <f>'[1]5 класс'!GHY21</f>
        <v>0</v>
      </c>
      <c r="GHZ21" s="6">
        <f>'[1]5 класс'!GHZ21</f>
        <v>0</v>
      </c>
      <c r="GIA21" s="6">
        <f>'[1]5 класс'!GIA21</f>
        <v>0</v>
      </c>
      <c r="GIB21" s="6">
        <f>'[1]5 класс'!GIB21</f>
        <v>0</v>
      </c>
      <c r="GIC21" s="6">
        <f>'[1]5 класс'!GIC21</f>
        <v>0</v>
      </c>
      <c r="GID21" s="6">
        <f>'[1]5 класс'!GID21</f>
        <v>0</v>
      </c>
      <c r="GIE21" s="6">
        <f>'[1]5 класс'!GIE21</f>
        <v>0</v>
      </c>
      <c r="GIF21" s="6">
        <f>'[1]5 класс'!GIF21</f>
        <v>0</v>
      </c>
      <c r="GIG21" s="6">
        <f>'[1]5 класс'!GIG21</f>
        <v>0</v>
      </c>
      <c r="GIH21" s="6">
        <f>'[1]5 класс'!GIH21</f>
        <v>0</v>
      </c>
      <c r="GII21" s="6">
        <f>'[1]5 класс'!GII21</f>
        <v>0</v>
      </c>
      <c r="GIJ21" s="6">
        <f>'[1]5 класс'!GIJ21</f>
        <v>0</v>
      </c>
      <c r="GIK21" s="6">
        <f>'[1]5 класс'!GIK21</f>
        <v>0</v>
      </c>
      <c r="GIL21" s="6">
        <f>'[1]5 класс'!GIL21</f>
        <v>0</v>
      </c>
      <c r="GIM21" s="6">
        <f>'[1]5 класс'!GIM21</f>
        <v>0</v>
      </c>
      <c r="GIN21" s="6">
        <f>'[1]5 класс'!GIN21</f>
        <v>0</v>
      </c>
      <c r="GIO21" s="6">
        <f>'[1]5 класс'!GIO21</f>
        <v>0</v>
      </c>
      <c r="GIP21" s="6">
        <f>'[1]5 класс'!GIP21</f>
        <v>0</v>
      </c>
      <c r="GIQ21" s="6">
        <f>'[1]5 класс'!GIQ21</f>
        <v>0</v>
      </c>
      <c r="GIR21" s="6">
        <f>'[1]5 класс'!GIR21</f>
        <v>0</v>
      </c>
      <c r="GIS21" s="6">
        <f>'[1]5 класс'!GIS21</f>
        <v>0</v>
      </c>
      <c r="GIT21" s="6">
        <f>'[1]5 класс'!GIT21</f>
        <v>0</v>
      </c>
      <c r="GIU21" s="6">
        <f>'[1]5 класс'!GIU21</f>
        <v>0</v>
      </c>
      <c r="GIV21" s="6">
        <f>'[1]5 класс'!GIV21</f>
        <v>0</v>
      </c>
      <c r="GIW21" s="6">
        <f>'[1]5 класс'!GIW21</f>
        <v>0</v>
      </c>
      <c r="GIX21" s="6">
        <f>'[1]5 класс'!GIX21</f>
        <v>0</v>
      </c>
      <c r="GIY21" s="6">
        <f>'[1]5 класс'!GIY21</f>
        <v>0</v>
      </c>
      <c r="GIZ21" s="6">
        <f>'[1]5 класс'!GIZ21</f>
        <v>0</v>
      </c>
      <c r="GJA21" s="6">
        <f>'[1]5 класс'!GJA21</f>
        <v>0</v>
      </c>
      <c r="GJB21" s="6">
        <f>'[1]5 класс'!GJB21</f>
        <v>0</v>
      </c>
      <c r="GJC21" s="6">
        <f>'[1]5 класс'!GJC21</f>
        <v>0</v>
      </c>
      <c r="GJD21" s="6">
        <f>'[1]5 класс'!GJD21</f>
        <v>0</v>
      </c>
      <c r="GJE21" s="6">
        <f>'[1]5 класс'!GJE21</f>
        <v>0</v>
      </c>
      <c r="GJF21" s="6">
        <f>'[1]5 класс'!GJF21</f>
        <v>0</v>
      </c>
      <c r="GJG21" s="6">
        <f>'[1]5 класс'!GJG21</f>
        <v>0</v>
      </c>
      <c r="GJH21" s="6">
        <f>'[1]5 класс'!GJH21</f>
        <v>0</v>
      </c>
      <c r="GJI21" s="6">
        <f>'[1]5 класс'!GJI21</f>
        <v>0</v>
      </c>
      <c r="GJJ21" s="6">
        <f>'[1]5 класс'!GJJ21</f>
        <v>0</v>
      </c>
      <c r="GJK21" s="6">
        <f>'[1]5 класс'!GJK21</f>
        <v>0</v>
      </c>
      <c r="GJL21" s="6">
        <f>'[1]5 класс'!GJL21</f>
        <v>0</v>
      </c>
      <c r="GJM21" s="6">
        <f>'[1]5 класс'!GJM21</f>
        <v>0</v>
      </c>
      <c r="GJN21" s="6">
        <f>'[1]5 класс'!GJN21</f>
        <v>0</v>
      </c>
      <c r="GJO21" s="6">
        <f>'[1]5 класс'!GJO21</f>
        <v>0</v>
      </c>
      <c r="GJP21" s="6">
        <f>'[1]5 класс'!GJP21</f>
        <v>0</v>
      </c>
      <c r="GJQ21" s="6">
        <f>'[1]5 класс'!GJQ21</f>
        <v>0</v>
      </c>
      <c r="GJR21" s="6">
        <f>'[1]5 класс'!GJR21</f>
        <v>0</v>
      </c>
      <c r="GJS21" s="6">
        <f>'[1]5 класс'!GJS21</f>
        <v>0</v>
      </c>
      <c r="GJT21" s="6">
        <f>'[1]5 класс'!GJT21</f>
        <v>0</v>
      </c>
      <c r="GJU21" s="6">
        <f>'[1]5 класс'!GJU21</f>
        <v>0</v>
      </c>
      <c r="GJV21" s="6">
        <f>'[1]5 класс'!GJV21</f>
        <v>0</v>
      </c>
      <c r="GJW21" s="6">
        <f>'[1]5 класс'!GJW21</f>
        <v>0</v>
      </c>
      <c r="GJX21" s="6">
        <f>'[1]5 класс'!GJX21</f>
        <v>0</v>
      </c>
      <c r="GJY21" s="6">
        <f>'[1]5 класс'!GJY21</f>
        <v>0</v>
      </c>
      <c r="GJZ21" s="6">
        <f>'[1]5 класс'!GJZ21</f>
        <v>0</v>
      </c>
      <c r="GKA21" s="6">
        <f>'[1]5 класс'!GKA21</f>
        <v>0</v>
      </c>
      <c r="GKB21" s="6">
        <f>'[1]5 класс'!GKB21</f>
        <v>0</v>
      </c>
      <c r="GKC21" s="6">
        <f>'[1]5 класс'!GKC21</f>
        <v>0</v>
      </c>
      <c r="GKD21" s="6">
        <f>'[1]5 класс'!GKD21</f>
        <v>0</v>
      </c>
      <c r="GKE21" s="6">
        <f>'[1]5 класс'!GKE21</f>
        <v>0</v>
      </c>
      <c r="GKF21" s="6">
        <f>'[1]5 класс'!GKF21</f>
        <v>0</v>
      </c>
      <c r="GKG21" s="6">
        <f>'[1]5 класс'!GKG21</f>
        <v>0</v>
      </c>
      <c r="GKH21" s="6">
        <f>'[1]5 класс'!GKH21</f>
        <v>0</v>
      </c>
      <c r="GKI21" s="6">
        <f>'[1]5 класс'!GKI21</f>
        <v>0</v>
      </c>
      <c r="GKJ21" s="6">
        <f>'[1]5 класс'!GKJ21</f>
        <v>0</v>
      </c>
      <c r="GKK21" s="6">
        <f>'[1]5 класс'!GKK21</f>
        <v>0</v>
      </c>
      <c r="GKL21" s="6">
        <f>'[1]5 класс'!GKL21</f>
        <v>0</v>
      </c>
      <c r="GKM21" s="6">
        <f>'[1]5 класс'!GKM21</f>
        <v>0</v>
      </c>
      <c r="GKN21" s="6">
        <f>'[1]5 класс'!GKN21</f>
        <v>0</v>
      </c>
      <c r="GKO21" s="6">
        <f>'[1]5 класс'!GKO21</f>
        <v>0</v>
      </c>
      <c r="GKP21" s="6">
        <f>'[1]5 класс'!GKP21</f>
        <v>0</v>
      </c>
      <c r="GKQ21" s="6">
        <f>'[1]5 класс'!GKQ21</f>
        <v>0</v>
      </c>
      <c r="GKR21" s="6">
        <f>'[1]5 класс'!GKR21</f>
        <v>0</v>
      </c>
      <c r="GKS21" s="6">
        <f>'[1]5 класс'!GKS21</f>
        <v>0</v>
      </c>
      <c r="GKT21" s="6">
        <f>'[1]5 класс'!GKT21</f>
        <v>0</v>
      </c>
      <c r="GKU21" s="6">
        <f>'[1]5 класс'!GKU21</f>
        <v>0</v>
      </c>
      <c r="GKV21" s="6">
        <f>'[1]5 класс'!GKV21</f>
        <v>0</v>
      </c>
      <c r="GKW21" s="6">
        <f>'[1]5 класс'!GKW21</f>
        <v>0</v>
      </c>
      <c r="GKX21" s="6">
        <f>'[1]5 класс'!GKX21</f>
        <v>0</v>
      </c>
      <c r="GKY21" s="6">
        <f>'[1]5 класс'!GKY21</f>
        <v>0</v>
      </c>
      <c r="GKZ21" s="6">
        <f>'[1]5 класс'!GKZ21</f>
        <v>0</v>
      </c>
      <c r="GLA21" s="6">
        <f>'[1]5 класс'!GLA21</f>
        <v>0</v>
      </c>
      <c r="GLB21" s="6">
        <f>'[1]5 класс'!GLB21</f>
        <v>0</v>
      </c>
      <c r="GLC21" s="6">
        <f>'[1]5 класс'!GLC21</f>
        <v>0</v>
      </c>
      <c r="GLD21" s="6">
        <f>'[1]5 класс'!GLD21</f>
        <v>0</v>
      </c>
      <c r="GLE21" s="6">
        <f>'[1]5 класс'!GLE21</f>
        <v>0</v>
      </c>
      <c r="GLF21" s="6">
        <f>'[1]5 класс'!GLF21</f>
        <v>0</v>
      </c>
      <c r="GLG21" s="6">
        <f>'[1]5 класс'!GLG21</f>
        <v>0</v>
      </c>
      <c r="GLH21" s="6">
        <f>'[1]5 класс'!GLH21</f>
        <v>0</v>
      </c>
      <c r="GLI21" s="6">
        <f>'[1]5 класс'!GLI21</f>
        <v>0</v>
      </c>
      <c r="GLJ21" s="6">
        <f>'[1]5 класс'!GLJ21</f>
        <v>0</v>
      </c>
      <c r="GLK21" s="6">
        <f>'[1]5 класс'!GLK21</f>
        <v>0</v>
      </c>
      <c r="GLL21" s="6">
        <f>'[1]5 класс'!GLL21</f>
        <v>0</v>
      </c>
      <c r="GLM21" s="6">
        <f>'[1]5 класс'!GLM21</f>
        <v>0</v>
      </c>
      <c r="GLN21" s="6">
        <f>'[1]5 класс'!GLN21</f>
        <v>0</v>
      </c>
      <c r="GLO21" s="6">
        <f>'[1]5 класс'!GLO21</f>
        <v>0</v>
      </c>
      <c r="GLP21" s="6">
        <f>'[1]5 класс'!GLP21</f>
        <v>0</v>
      </c>
      <c r="GLQ21" s="6">
        <f>'[1]5 класс'!GLQ21</f>
        <v>0</v>
      </c>
      <c r="GLR21" s="6">
        <f>'[1]5 класс'!GLR21</f>
        <v>0</v>
      </c>
      <c r="GLS21" s="6">
        <f>'[1]5 класс'!GLS21</f>
        <v>0</v>
      </c>
      <c r="GLT21" s="6">
        <f>'[1]5 класс'!GLT21</f>
        <v>0</v>
      </c>
      <c r="GLU21" s="6">
        <f>'[1]5 класс'!GLU21</f>
        <v>0</v>
      </c>
      <c r="GLV21" s="6">
        <f>'[1]5 класс'!GLV21</f>
        <v>0</v>
      </c>
      <c r="GLW21" s="6">
        <f>'[1]5 класс'!GLW21</f>
        <v>0</v>
      </c>
      <c r="GLX21" s="6">
        <f>'[1]5 класс'!GLX21</f>
        <v>0</v>
      </c>
      <c r="GLY21" s="6">
        <f>'[1]5 класс'!GLY21</f>
        <v>0</v>
      </c>
      <c r="GLZ21" s="6">
        <f>'[1]5 класс'!GLZ21</f>
        <v>0</v>
      </c>
      <c r="GMA21" s="6">
        <f>'[1]5 класс'!GMA21</f>
        <v>0</v>
      </c>
      <c r="GMB21" s="6">
        <f>'[1]5 класс'!GMB21</f>
        <v>0</v>
      </c>
      <c r="GMC21" s="6">
        <f>'[1]5 класс'!GMC21</f>
        <v>0</v>
      </c>
      <c r="GMD21" s="6">
        <f>'[1]5 класс'!GMD21</f>
        <v>0</v>
      </c>
      <c r="GME21" s="6">
        <f>'[1]5 класс'!GME21</f>
        <v>0</v>
      </c>
      <c r="GMF21" s="6">
        <f>'[1]5 класс'!GMF21</f>
        <v>0</v>
      </c>
      <c r="GMG21" s="6">
        <f>'[1]5 класс'!GMG21</f>
        <v>0</v>
      </c>
      <c r="GMH21" s="6">
        <f>'[1]5 класс'!GMH21</f>
        <v>0</v>
      </c>
      <c r="GMI21" s="6">
        <f>'[1]5 класс'!GMI21</f>
        <v>0</v>
      </c>
      <c r="GMJ21" s="6">
        <f>'[1]5 класс'!GMJ21</f>
        <v>0</v>
      </c>
      <c r="GMK21" s="6">
        <f>'[1]5 класс'!GMK21</f>
        <v>0</v>
      </c>
      <c r="GML21" s="6">
        <f>'[1]5 класс'!GML21</f>
        <v>0</v>
      </c>
      <c r="GMM21" s="6">
        <f>'[1]5 класс'!GMM21</f>
        <v>0</v>
      </c>
      <c r="GMN21" s="6">
        <f>'[1]5 класс'!GMN21</f>
        <v>0</v>
      </c>
      <c r="GMO21" s="6">
        <f>'[1]5 класс'!GMO21</f>
        <v>0</v>
      </c>
      <c r="GMP21" s="6">
        <f>'[1]5 класс'!GMP21</f>
        <v>0</v>
      </c>
      <c r="GMQ21" s="6">
        <f>'[1]5 класс'!GMQ21</f>
        <v>0</v>
      </c>
      <c r="GMR21" s="6">
        <f>'[1]5 класс'!GMR21</f>
        <v>0</v>
      </c>
      <c r="GMS21" s="6">
        <f>'[1]5 класс'!GMS21</f>
        <v>0</v>
      </c>
      <c r="GMT21" s="6">
        <f>'[1]5 класс'!GMT21</f>
        <v>0</v>
      </c>
      <c r="GMU21" s="6">
        <f>'[1]5 класс'!GMU21</f>
        <v>0</v>
      </c>
      <c r="GMV21" s="6">
        <f>'[1]5 класс'!GMV21</f>
        <v>0</v>
      </c>
      <c r="GMW21" s="6">
        <f>'[1]5 класс'!GMW21</f>
        <v>0</v>
      </c>
      <c r="GMX21" s="6">
        <f>'[1]5 класс'!GMX21</f>
        <v>0</v>
      </c>
      <c r="GMY21" s="6">
        <f>'[1]5 класс'!GMY21</f>
        <v>0</v>
      </c>
      <c r="GMZ21" s="6">
        <f>'[1]5 класс'!GMZ21</f>
        <v>0</v>
      </c>
      <c r="GNA21" s="6">
        <f>'[1]5 класс'!GNA21</f>
        <v>0</v>
      </c>
      <c r="GNB21" s="6">
        <f>'[1]5 класс'!GNB21</f>
        <v>0</v>
      </c>
      <c r="GNC21" s="6">
        <f>'[1]5 класс'!GNC21</f>
        <v>0</v>
      </c>
      <c r="GND21" s="6">
        <f>'[1]5 класс'!GND21</f>
        <v>0</v>
      </c>
      <c r="GNE21" s="6">
        <f>'[1]5 класс'!GNE21</f>
        <v>0</v>
      </c>
      <c r="GNF21" s="6">
        <f>'[1]5 класс'!GNF21</f>
        <v>0</v>
      </c>
      <c r="GNG21" s="6">
        <f>'[1]5 класс'!GNG21</f>
        <v>0</v>
      </c>
      <c r="GNH21" s="6">
        <f>'[1]5 класс'!GNH21</f>
        <v>0</v>
      </c>
      <c r="GNI21" s="6">
        <f>'[1]5 класс'!GNI21</f>
        <v>0</v>
      </c>
      <c r="GNJ21" s="6">
        <f>'[1]5 класс'!GNJ21</f>
        <v>0</v>
      </c>
      <c r="GNK21" s="6">
        <f>'[1]5 класс'!GNK21</f>
        <v>0</v>
      </c>
      <c r="GNL21" s="6">
        <f>'[1]5 класс'!GNL21</f>
        <v>0</v>
      </c>
      <c r="GNM21" s="6">
        <f>'[1]5 класс'!GNM21</f>
        <v>0</v>
      </c>
      <c r="GNN21" s="6">
        <f>'[1]5 класс'!GNN21</f>
        <v>0</v>
      </c>
      <c r="GNO21" s="6">
        <f>'[1]5 класс'!GNO21</f>
        <v>0</v>
      </c>
      <c r="GNP21" s="6">
        <f>'[1]5 класс'!GNP21</f>
        <v>0</v>
      </c>
      <c r="GNQ21" s="6">
        <f>'[1]5 класс'!GNQ21</f>
        <v>0</v>
      </c>
      <c r="GNR21" s="6">
        <f>'[1]5 класс'!GNR21</f>
        <v>0</v>
      </c>
      <c r="GNS21" s="6">
        <f>'[1]5 класс'!GNS21</f>
        <v>0</v>
      </c>
      <c r="GNT21" s="6">
        <f>'[1]5 класс'!GNT21</f>
        <v>0</v>
      </c>
      <c r="GNU21" s="6">
        <f>'[1]5 класс'!GNU21</f>
        <v>0</v>
      </c>
      <c r="GNV21" s="6">
        <f>'[1]5 класс'!GNV21</f>
        <v>0</v>
      </c>
      <c r="GNW21" s="6">
        <f>'[1]5 класс'!GNW21</f>
        <v>0</v>
      </c>
      <c r="GNX21" s="6">
        <f>'[1]5 класс'!GNX21</f>
        <v>0</v>
      </c>
      <c r="GNY21" s="6">
        <f>'[1]5 класс'!GNY21</f>
        <v>0</v>
      </c>
      <c r="GNZ21" s="6">
        <f>'[1]5 класс'!GNZ21</f>
        <v>0</v>
      </c>
      <c r="GOA21" s="6">
        <f>'[1]5 класс'!GOA21</f>
        <v>0</v>
      </c>
      <c r="GOB21" s="6">
        <f>'[1]5 класс'!GOB21</f>
        <v>0</v>
      </c>
      <c r="GOC21" s="6">
        <f>'[1]5 класс'!GOC21</f>
        <v>0</v>
      </c>
      <c r="GOD21" s="6">
        <f>'[1]5 класс'!GOD21</f>
        <v>0</v>
      </c>
      <c r="GOE21" s="6">
        <f>'[1]5 класс'!GOE21</f>
        <v>0</v>
      </c>
      <c r="GOF21" s="6">
        <f>'[1]5 класс'!GOF21</f>
        <v>0</v>
      </c>
      <c r="GOG21" s="6">
        <f>'[1]5 класс'!GOG21</f>
        <v>0</v>
      </c>
      <c r="GOH21" s="6">
        <f>'[1]5 класс'!GOH21</f>
        <v>0</v>
      </c>
      <c r="GOI21" s="6">
        <f>'[1]5 класс'!GOI21</f>
        <v>0</v>
      </c>
      <c r="GOJ21" s="6">
        <f>'[1]5 класс'!GOJ21</f>
        <v>0</v>
      </c>
      <c r="GOK21" s="6">
        <f>'[1]5 класс'!GOK21</f>
        <v>0</v>
      </c>
      <c r="GOL21" s="6">
        <f>'[1]5 класс'!GOL21</f>
        <v>0</v>
      </c>
      <c r="GOM21" s="6">
        <f>'[1]5 класс'!GOM21</f>
        <v>0</v>
      </c>
      <c r="GON21" s="6">
        <f>'[1]5 класс'!GON21</f>
        <v>0</v>
      </c>
      <c r="GOO21" s="6">
        <f>'[1]5 класс'!GOO21</f>
        <v>0</v>
      </c>
      <c r="GOP21" s="6">
        <f>'[1]5 класс'!GOP21</f>
        <v>0</v>
      </c>
      <c r="GOQ21" s="6">
        <f>'[1]5 класс'!GOQ21</f>
        <v>0</v>
      </c>
      <c r="GOR21" s="6">
        <f>'[1]5 класс'!GOR21</f>
        <v>0</v>
      </c>
      <c r="GOS21" s="6">
        <f>'[1]5 класс'!GOS21</f>
        <v>0</v>
      </c>
      <c r="GOT21" s="6">
        <f>'[1]5 класс'!GOT21</f>
        <v>0</v>
      </c>
      <c r="GOU21" s="6">
        <f>'[1]5 класс'!GOU21</f>
        <v>0</v>
      </c>
      <c r="GOV21" s="6">
        <f>'[1]5 класс'!GOV21</f>
        <v>0</v>
      </c>
      <c r="GOW21" s="6">
        <f>'[1]5 класс'!GOW21</f>
        <v>0</v>
      </c>
      <c r="GOX21" s="6">
        <f>'[1]5 класс'!GOX21</f>
        <v>0</v>
      </c>
      <c r="GOY21" s="6">
        <f>'[1]5 класс'!GOY21</f>
        <v>0</v>
      </c>
      <c r="GOZ21" s="6">
        <f>'[1]5 класс'!GOZ21</f>
        <v>0</v>
      </c>
      <c r="GPA21" s="6">
        <f>'[1]5 класс'!GPA21</f>
        <v>0</v>
      </c>
      <c r="GPB21" s="6">
        <f>'[1]5 класс'!GPB21</f>
        <v>0</v>
      </c>
      <c r="GPC21" s="6">
        <f>'[1]5 класс'!GPC21</f>
        <v>0</v>
      </c>
      <c r="GPD21" s="6">
        <f>'[1]5 класс'!GPD21</f>
        <v>0</v>
      </c>
      <c r="GPE21" s="6">
        <f>'[1]5 класс'!GPE21</f>
        <v>0</v>
      </c>
      <c r="GPF21" s="6">
        <f>'[1]5 класс'!GPF21</f>
        <v>0</v>
      </c>
      <c r="GPG21" s="6">
        <f>'[1]5 класс'!GPG21</f>
        <v>0</v>
      </c>
      <c r="GPH21" s="6">
        <f>'[1]5 класс'!GPH21</f>
        <v>0</v>
      </c>
      <c r="GPI21" s="6">
        <f>'[1]5 класс'!GPI21</f>
        <v>0</v>
      </c>
      <c r="GPJ21" s="6">
        <f>'[1]5 класс'!GPJ21</f>
        <v>0</v>
      </c>
      <c r="GPK21" s="6">
        <f>'[1]5 класс'!GPK21</f>
        <v>0</v>
      </c>
      <c r="GPL21" s="6">
        <f>'[1]5 класс'!GPL21</f>
        <v>0</v>
      </c>
      <c r="GPM21" s="6">
        <f>'[1]5 класс'!GPM21</f>
        <v>0</v>
      </c>
      <c r="GPN21" s="6">
        <f>'[1]5 класс'!GPN21</f>
        <v>0</v>
      </c>
      <c r="GPO21" s="6">
        <f>'[1]5 класс'!GPO21</f>
        <v>0</v>
      </c>
      <c r="GPP21" s="6">
        <f>'[1]5 класс'!GPP21</f>
        <v>0</v>
      </c>
      <c r="GPQ21" s="6">
        <f>'[1]5 класс'!GPQ21</f>
        <v>0</v>
      </c>
      <c r="GPR21" s="6">
        <f>'[1]5 класс'!GPR21</f>
        <v>0</v>
      </c>
      <c r="GPS21" s="6">
        <f>'[1]5 класс'!GPS21</f>
        <v>0</v>
      </c>
      <c r="GPT21" s="6">
        <f>'[1]5 класс'!GPT21</f>
        <v>0</v>
      </c>
      <c r="GPU21" s="6">
        <f>'[1]5 класс'!GPU21</f>
        <v>0</v>
      </c>
      <c r="GPV21" s="6">
        <f>'[1]5 класс'!GPV21</f>
        <v>0</v>
      </c>
      <c r="GPW21" s="6">
        <f>'[1]5 класс'!GPW21</f>
        <v>0</v>
      </c>
      <c r="GPX21" s="6">
        <f>'[1]5 класс'!GPX21</f>
        <v>0</v>
      </c>
      <c r="GPY21" s="6">
        <f>'[1]5 класс'!GPY21</f>
        <v>0</v>
      </c>
      <c r="GPZ21" s="6">
        <f>'[1]5 класс'!GPZ21</f>
        <v>0</v>
      </c>
      <c r="GQA21" s="6">
        <f>'[1]5 класс'!GQA21</f>
        <v>0</v>
      </c>
      <c r="GQB21" s="6">
        <f>'[1]5 класс'!GQB21</f>
        <v>0</v>
      </c>
      <c r="GQC21" s="6">
        <f>'[1]5 класс'!GQC21</f>
        <v>0</v>
      </c>
      <c r="GQD21" s="6">
        <f>'[1]5 класс'!GQD21</f>
        <v>0</v>
      </c>
      <c r="GQE21" s="6">
        <f>'[1]5 класс'!GQE21</f>
        <v>0</v>
      </c>
      <c r="GQF21" s="6">
        <f>'[1]5 класс'!GQF21</f>
        <v>0</v>
      </c>
      <c r="GQG21" s="6">
        <f>'[1]5 класс'!GQG21</f>
        <v>0</v>
      </c>
      <c r="GQH21" s="6">
        <f>'[1]5 класс'!GQH21</f>
        <v>0</v>
      </c>
      <c r="GQI21" s="6">
        <f>'[1]5 класс'!GQI21</f>
        <v>0</v>
      </c>
      <c r="GQJ21" s="6">
        <f>'[1]5 класс'!GQJ21</f>
        <v>0</v>
      </c>
      <c r="GQK21" s="6">
        <f>'[1]5 класс'!GQK21</f>
        <v>0</v>
      </c>
      <c r="GQL21" s="6">
        <f>'[1]5 класс'!GQL21</f>
        <v>0</v>
      </c>
      <c r="GQM21" s="6">
        <f>'[1]5 класс'!GQM21</f>
        <v>0</v>
      </c>
      <c r="GQN21" s="6">
        <f>'[1]5 класс'!GQN21</f>
        <v>0</v>
      </c>
      <c r="GQO21" s="6">
        <f>'[1]5 класс'!GQO21</f>
        <v>0</v>
      </c>
      <c r="GQP21" s="6">
        <f>'[1]5 класс'!GQP21</f>
        <v>0</v>
      </c>
      <c r="GQQ21" s="6">
        <f>'[1]5 класс'!GQQ21</f>
        <v>0</v>
      </c>
      <c r="GQR21" s="6">
        <f>'[1]5 класс'!GQR21</f>
        <v>0</v>
      </c>
      <c r="GQS21" s="6">
        <f>'[1]5 класс'!GQS21</f>
        <v>0</v>
      </c>
      <c r="GQT21" s="6">
        <f>'[1]5 класс'!GQT21</f>
        <v>0</v>
      </c>
      <c r="GQU21" s="6">
        <f>'[1]5 класс'!GQU21</f>
        <v>0</v>
      </c>
      <c r="GQV21" s="6">
        <f>'[1]5 класс'!GQV21</f>
        <v>0</v>
      </c>
      <c r="GQW21" s="6">
        <f>'[1]5 класс'!GQW21</f>
        <v>0</v>
      </c>
      <c r="GQX21" s="6">
        <f>'[1]5 класс'!GQX21</f>
        <v>0</v>
      </c>
      <c r="GQY21" s="6">
        <f>'[1]5 класс'!GQY21</f>
        <v>0</v>
      </c>
      <c r="GQZ21" s="6">
        <f>'[1]5 класс'!GQZ21</f>
        <v>0</v>
      </c>
      <c r="GRA21" s="6">
        <f>'[1]5 класс'!GRA21</f>
        <v>0</v>
      </c>
      <c r="GRB21" s="6">
        <f>'[1]5 класс'!GRB21</f>
        <v>0</v>
      </c>
      <c r="GRC21" s="6">
        <f>'[1]5 класс'!GRC21</f>
        <v>0</v>
      </c>
      <c r="GRD21" s="6">
        <f>'[1]5 класс'!GRD21</f>
        <v>0</v>
      </c>
      <c r="GRE21" s="6">
        <f>'[1]5 класс'!GRE21</f>
        <v>0</v>
      </c>
      <c r="GRF21" s="6">
        <f>'[1]5 класс'!GRF21</f>
        <v>0</v>
      </c>
      <c r="GRG21" s="6">
        <f>'[1]5 класс'!GRG21</f>
        <v>0</v>
      </c>
      <c r="GRH21" s="6">
        <f>'[1]5 класс'!GRH21</f>
        <v>0</v>
      </c>
      <c r="GRI21" s="6">
        <f>'[1]5 класс'!GRI21</f>
        <v>0</v>
      </c>
      <c r="GRJ21" s="6">
        <f>'[1]5 класс'!GRJ21</f>
        <v>0</v>
      </c>
      <c r="GRK21" s="6">
        <f>'[1]5 класс'!GRK21</f>
        <v>0</v>
      </c>
      <c r="GRL21" s="6">
        <f>'[1]5 класс'!GRL21</f>
        <v>0</v>
      </c>
      <c r="GRM21" s="6">
        <f>'[1]5 класс'!GRM21</f>
        <v>0</v>
      </c>
      <c r="GRN21" s="6">
        <f>'[1]5 класс'!GRN21</f>
        <v>0</v>
      </c>
      <c r="GRO21" s="6">
        <f>'[1]5 класс'!GRO21</f>
        <v>0</v>
      </c>
      <c r="GRP21" s="6">
        <f>'[1]5 класс'!GRP21</f>
        <v>0</v>
      </c>
      <c r="GRQ21" s="6">
        <f>'[1]5 класс'!GRQ21</f>
        <v>0</v>
      </c>
      <c r="GRR21" s="6">
        <f>'[1]5 класс'!GRR21</f>
        <v>0</v>
      </c>
      <c r="GRS21" s="6">
        <f>'[1]5 класс'!GRS21</f>
        <v>0</v>
      </c>
      <c r="GRT21" s="6">
        <f>'[1]5 класс'!GRT21</f>
        <v>0</v>
      </c>
      <c r="GRU21" s="6">
        <f>'[1]5 класс'!GRU21</f>
        <v>0</v>
      </c>
      <c r="GRV21" s="6">
        <f>'[1]5 класс'!GRV21</f>
        <v>0</v>
      </c>
      <c r="GRW21" s="6">
        <f>'[1]5 класс'!GRW21</f>
        <v>0</v>
      </c>
      <c r="GRX21" s="6">
        <f>'[1]5 класс'!GRX21</f>
        <v>0</v>
      </c>
      <c r="GRY21" s="6">
        <f>'[1]5 класс'!GRY21</f>
        <v>0</v>
      </c>
      <c r="GRZ21" s="6">
        <f>'[1]5 класс'!GRZ21</f>
        <v>0</v>
      </c>
      <c r="GSA21" s="6">
        <f>'[1]5 класс'!GSA21</f>
        <v>0</v>
      </c>
      <c r="GSB21" s="6">
        <f>'[1]5 класс'!GSB21</f>
        <v>0</v>
      </c>
      <c r="GSC21" s="6">
        <f>'[1]5 класс'!GSC21</f>
        <v>0</v>
      </c>
      <c r="GSD21" s="6">
        <f>'[1]5 класс'!GSD21</f>
        <v>0</v>
      </c>
      <c r="GSE21" s="6">
        <f>'[1]5 класс'!GSE21</f>
        <v>0</v>
      </c>
      <c r="GSF21" s="6">
        <f>'[1]5 класс'!GSF21</f>
        <v>0</v>
      </c>
      <c r="GSG21" s="6">
        <f>'[1]5 класс'!GSG21</f>
        <v>0</v>
      </c>
      <c r="GSH21" s="6">
        <f>'[1]5 класс'!GSH21</f>
        <v>0</v>
      </c>
      <c r="GSI21" s="6">
        <f>'[1]5 класс'!GSI21</f>
        <v>0</v>
      </c>
      <c r="GSJ21" s="6">
        <f>'[1]5 класс'!GSJ21</f>
        <v>0</v>
      </c>
      <c r="GSK21" s="6">
        <f>'[1]5 класс'!GSK21</f>
        <v>0</v>
      </c>
      <c r="GSL21" s="6">
        <f>'[1]5 класс'!GSL21</f>
        <v>0</v>
      </c>
      <c r="GSM21" s="6">
        <f>'[1]5 класс'!GSM21</f>
        <v>0</v>
      </c>
      <c r="GSN21" s="6">
        <f>'[1]5 класс'!GSN21</f>
        <v>0</v>
      </c>
      <c r="GSO21" s="6">
        <f>'[1]5 класс'!GSO21</f>
        <v>0</v>
      </c>
      <c r="GSP21" s="6">
        <f>'[1]5 класс'!GSP21</f>
        <v>0</v>
      </c>
      <c r="GSQ21" s="6">
        <f>'[1]5 класс'!GSQ21</f>
        <v>0</v>
      </c>
      <c r="GSR21" s="6">
        <f>'[1]5 класс'!GSR21</f>
        <v>0</v>
      </c>
      <c r="GSS21" s="6">
        <f>'[1]5 класс'!GSS21</f>
        <v>0</v>
      </c>
      <c r="GST21" s="6">
        <f>'[1]5 класс'!GST21</f>
        <v>0</v>
      </c>
      <c r="GSU21" s="6">
        <f>'[1]5 класс'!GSU21</f>
        <v>0</v>
      </c>
      <c r="GSV21" s="6">
        <f>'[1]5 класс'!GSV21</f>
        <v>0</v>
      </c>
      <c r="GSW21" s="6">
        <f>'[1]5 класс'!GSW21</f>
        <v>0</v>
      </c>
      <c r="GSX21" s="6">
        <f>'[1]5 класс'!GSX21</f>
        <v>0</v>
      </c>
      <c r="GSY21" s="6">
        <f>'[1]5 класс'!GSY21</f>
        <v>0</v>
      </c>
      <c r="GSZ21" s="6">
        <f>'[1]5 класс'!GSZ21</f>
        <v>0</v>
      </c>
      <c r="GTA21" s="6">
        <f>'[1]5 класс'!GTA21</f>
        <v>0</v>
      </c>
      <c r="GTB21" s="6">
        <f>'[1]5 класс'!GTB21</f>
        <v>0</v>
      </c>
      <c r="GTC21" s="6">
        <f>'[1]5 класс'!GTC21</f>
        <v>0</v>
      </c>
      <c r="GTD21" s="6">
        <f>'[1]5 класс'!GTD21</f>
        <v>0</v>
      </c>
      <c r="GTE21" s="6">
        <f>'[1]5 класс'!GTE21</f>
        <v>0</v>
      </c>
      <c r="GTF21" s="6">
        <f>'[1]5 класс'!GTF21</f>
        <v>0</v>
      </c>
      <c r="GTG21" s="6">
        <f>'[1]5 класс'!GTG21</f>
        <v>0</v>
      </c>
      <c r="GTH21" s="6">
        <f>'[1]5 класс'!GTH21</f>
        <v>0</v>
      </c>
      <c r="GTI21" s="6">
        <f>'[1]5 класс'!GTI21</f>
        <v>0</v>
      </c>
      <c r="GTJ21" s="6">
        <f>'[1]5 класс'!GTJ21</f>
        <v>0</v>
      </c>
      <c r="GTK21" s="6">
        <f>'[1]5 класс'!GTK21</f>
        <v>0</v>
      </c>
      <c r="GTL21" s="6">
        <f>'[1]5 класс'!GTL21</f>
        <v>0</v>
      </c>
      <c r="GTM21" s="6">
        <f>'[1]5 класс'!GTM21</f>
        <v>0</v>
      </c>
      <c r="GTN21" s="6">
        <f>'[1]5 класс'!GTN21</f>
        <v>0</v>
      </c>
      <c r="GTO21" s="6">
        <f>'[1]5 класс'!GTO21</f>
        <v>0</v>
      </c>
      <c r="GTP21" s="6">
        <f>'[1]5 класс'!GTP21</f>
        <v>0</v>
      </c>
      <c r="GTQ21" s="6">
        <f>'[1]5 класс'!GTQ21</f>
        <v>0</v>
      </c>
      <c r="GTR21" s="6">
        <f>'[1]5 класс'!GTR21</f>
        <v>0</v>
      </c>
      <c r="GTS21" s="6">
        <f>'[1]5 класс'!GTS21</f>
        <v>0</v>
      </c>
      <c r="GTT21" s="6">
        <f>'[1]5 класс'!GTT21</f>
        <v>0</v>
      </c>
      <c r="GTU21" s="6">
        <f>'[1]5 класс'!GTU21</f>
        <v>0</v>
      </c>
      <c r="GTV21" s="6">
        <f>'[1]5 класс'!GTV21</f>
        <v>0</v>
      </c>
      <c r="GTW21" s="6">
        <f>'[1]5 класс'!GTW21</f>
        <v>0</v>
      </c>
      <c r="GTX21" s="6">
        <f>'[1]5 класс'!GTX21</f>
        <v>0</v>
      </c>
      <c r="GTY21" s="6">
        <f>'[1]5 класс'!GTY21</f>
        <v>0</v>
      </c>
      <c r="GTZ21" s="6">
        <f>'[1]5 класс'!GTZ21</f>
        <v>0</v>
      </c>
      <c r="GUA21" s="6">
        <f>'[1]5 класс'!GUA21</f>
        <v>0</v>
      </c>
      <c r="GUB21" s="6">
        <f>'[1]5 класс'!GUB21</f>
        <v>0</v>
      </c>
      <c r="GUC21" s="6">
        <f>'[1]5 класс'!GUC21</f>
        <v>0</v>
      </c>
      <c r="GUD21" s="6">
        <f>'[1]5 класс'!GUD21</f>
        <v>0</v>
      </c>
      <c r="GUE21" s="6">
        <f>'[1]5 класс'!GUE21</f>
        <v>0</v>
      </c>
      <c r="GUF21" s="6">
        <f>'[1]5 класс'!GUF21</f>
        <v>0</v>
      </c>
      <c r="GUG21" s="6">
        <f>'[1]5 класс'!GUG21</f>
        <v>0</v>
      </c>
      <c r="GUH21" s="6">
        <f>'[1]5 класс'!GUH21</f>
        <v>0</v>
      </c>
      <c r="GUI21" s="6">
        <f>'[1]5 класс'!GUI21</f>
        <v>0</v>
      </c>
      <c r="GUJ21" s="6">
        <f>'[1]5 класс'!GUJ21</f>
        <v>0</v>
      </c>
      <c r="GUK21" s="6">
        <f>'[1]5 класс'!GUK21</f>
        <v>0</v>
      </c>
      <c r="GUL21" s="6">
        <f>'[1]5 класс'!GUL21</f>
        <v>0</v>
      </c>
      <c r="GUM21" s="6">
        <f>'[1]5 класс'!GUM21</f>
        <v>0</v>
      </c>
      <c r="GUN21" s="6">
        <f>'[1]5 класс'!GUN21</f>
        <v>0</v>
      </c>
      <c r="GUO21" s="6">
        <f>'[1]5 класс'!GUO21</f>
        <v>0</v>
      </c>
      <c r="GUP21" s="6">
        <f>'[1]5 класс'!GUP21</f>
        <v>0</v>
      </c>
      <c r="GUQ21" s="6">
        <f>'[1]5 класс'!GUQ21</f>
        <v>0</v>
      </c>
      <c r="GUR21" s="6">
        <f>'[1]5 класс'!GUR21</f>
        <v>0</v>
      </c>
      <c r="GUS21" s="6">
        <f>'[1]5 класс'!GUS21</f>
        <v>0</v>
      </c>
      <c r="GUT21" s="6">
        <f>'[1]5 класс'!GUT21</f>
        <v>0</v>
      </c>
      <c r="GUU21" s="6">
        <f>'[1]5 класс'!GUU21</f>
        <v>0</v>
      </c>
      <c r="GUV21" s="6">
        <f>'[1]5 класс'!GUV21</f>
        <v>0</v>
      </c>
      <c r="GUW21" s="6">
        <f>'[1]5 класс'!GUW21</f>
        <v>0</v>
      </c>
      <c r="GUX21" s="6">
        <f>'[1]5 класс'!GUX21</f>
        <v>0</v>
      </c>
      <c r="GUY21" s="6">
        <f>'[1]5 класс'!GUY21</f>
        <v>0</v>
      </c>
      <c r="GUZ21" s="6">
        <f>'[1]5 класс'!GUZ21</f>
        <v>0</v>
      </c>
      <c r="GVA21" s="6">
        <f>'[1]5 класс'!GVA21</f>
        <v>0</v>
      </c>
      <c r="GVB21" s="6">
        <f>'[1]5 класс'!GVB21</f>
        <v>0</v>
      </c>
      <c r="GVC21" s="6">
        <f>'[1]5 класс'!GVC21</f>
        <v>0</v>
      </c>
      <c r="GVD21" s="6">
        <f>'[1]5 класс'!GVD21</f>
        <v>0</v>
      </c>
      <c r="GVE21" s="6">
        <f>'[1]5 класс'!GVE21</f>
        <v>0</v>
      </c>
      <c r="GVF21" s="6">
        <f>'[1]5 класс'!GVF21</f>
        <v>0</v>
      </c>
      <c r="GVG21" s="6">
        <f>'[1]5 класс'!GVG21</f>
        <v>0</v>
      </c>
      <c r="GVH21" s="6">
        <f>'[1]5 класс'!GVH21</f>
        <v>0</v>
      </c>
      <c r="GVI21" s="6">
        <f>'[1]5 класс'!GVI21</f>
        <v>0</v>
      </c>
      <c r="GVJ21" s="6">
        <f>'[1]5 класс'!GVJ21</f>
        <v>0</v>
      </c>
      <c r="GVK21" s="6">
        <f>'[1]5 класс'!GVK21</f>
        <v>0</v>
      </c>
      <c r="GVL21" s="6">
        <f>'[1]5 класс'!GVL21</f>
        <v>0</v>
      </c>
      <c r="GVM21" s="6">
        <f>'[1]5 класс'!GVM21</f>
        <v>0</v>
      </c>
      <c r="GVN21" s="6">
        <f>'[1]5 класс'!GVN21</f>
        <v>0</v>
      </c>
      <c r="GVO21" s="6">
        <f>'[1]5 класс'!GVO21</f>
        <v>0</v>
      </c>
      <c r="GVP21" s="6">
        <f>'[1]5 класс'!GVP21</f>
        <v>0</v>
      </c>
      <c r="GVQ21" s="6">
        <f>'[1]5 класс'!GVQ21</f>
        <v>0</v>
      </c>
      <c r="GVR21" s="6">
        <f>'[1]5 класс'!GVR21</f>
        <v>0</v>
      </c>
      <c r="GVS21" s="6">
        <f>'[1]5 класс'!GVS21</f>
        <v>0</v>
      </c>
      <c r="GVT21" s="6">
        <f>'[1]5 класс'!GVT21</f>
        <v>0</v>
      </c>
      <c r="GVU21" s="6">
        <f>'[1]5 класс'!GVU21</f>
        <v>0</v>
      </c>
      <c r="GVV21" s="6">
        <f>'[1]5 класс'!GVV21</f>
        <v>0</v>
      </c>
      <c r="GVW21" s="6">
        <f>'[1]5 класс'!GVW21</f>
        <v>0</v>
      </c>
      <c r="GVX21" s="6">
        <f>'[1]5 класс'!GVX21</f>
        <v>0</v>
      </c>
      <c r="GVY21" s="6">
        <f>'[1]5 класс'!GVY21</f>
        <v>0</v>
      </c>
      <c r="GVZ21" s="6">
        <f>'[1]5 класс'!GVZ21</f>
        <v>0</v>
      </c>
      <c r="GWA21" s="6">
        <f>'[1]5 класс'!GWA21</f>
        <v>0</v>
      </c>
      <c r="GWB21" s="6">
        <f>'[1]5 класс'!GWB21</f>
        <v>0</v>
      </c>
      <c r="GWC21" s="6">
        <f>'[1]5 класс'!GWC21</f>
        <v>0</v>
      </c>
      <c r="GWD21" s="6">
        <f>'[1]5 класс'!GWD21</f>
        <v>0</v>
      </c>
      <c r="GWE21" s="6">
        <f>'[1]5 класс'!GWE21</f>
        <v>0</v>
      </c>
      <c r="GWF21" s="6">
        <f>'[1]5 класс'!GWF21</f>
        <v>0</v>
      </c>
      <c r="GWG21" s="6">
        <f>'[1]5 класс'!GWG21</f>
        <v>0</v>
      </c>
      <c r="GWH21" s="6">
        <f>'[1]5 класс'!GWH21</f>
        <v>0</v>
      </c>
      <c r="GWI21" s="6">
        <f>'[1]5 класс'!GWI21</f>
        <v>0</v>
      </c>
      <c r="GWJ21" s="6">
        <f>'[1]5 класс'!GWJ21</f>
        <v>0</v>
      </c>
      <c r="GWK21" s="6">
        <f>'[1]5 класс'!GWK21</f>
        <v>0</v>
      </c>
      <c r="GWL21" s="6">
        <f>'[1]5 класс'!GWL21</f>
        <v>0</v>
      </c>
      <c r="GWM21" s="6">
        <f>'[1]5 класс'!GWM21</f>
        <v>0</v>
      </c>
      <c r="GWN21" s="6">
        <f>'[1]5 класс'!GWN21</f>
        <v>0</v>
      </c>
      <c r="GWO21" s="6">
        <f>'[1]5 класс'!GWO21</f>
        <v>0</v>
      </c>
      <c r="GWP21" s="6">
        <f>'[1]5 класс'!GWP21</f>
        <v>0</v>
      </c>
      <c r="GWQ21" s="6">
        <f>'[1]5 класс'!GWQ21</f>
        <v>0</v>
      </c>
      <c r="GWR21" s="6">
        <f>'[1]5 класс'!GWR21</f>
        <v>0</v>
      </c>
      <c r="GWS21" s="6">
        <f>'[1]5 класс'!GWS21</f>
        <v>0</v>
      </c>
      <c r="GWT21" s="6">
        <f>'[1]5 класс'!GWT21</f>
        <v>0</v>
      </c>
      <c r="GWU21" s="6">
        <f>'[1]5 класс'!GWU21</f>
        <v>0</v>
      </c>
      <c r="GWV21" s="6">
        <f>'[1]5 класс'!GWV21</f>
        <v>0</v>
      </c>
      <c r="GWW21" s="6">
        <f>'[1]5 класс'!GWW21</f>
        <v>0</v>
      </c>
      <c r="GWX21" s="6">
        <f>'[1]5 класс'!GWX21</f>
        <v>0</v>
      </c>
      <c r="GWY21" s="6">
        <f>'[1]5 класс'!GWY21</f>
        <v>0</v>
      </c>
      <c r="GWZ21" s="6">
        <f>'[1]5 класс'!GWZ21</f>
        <v>0</v>
      </c>
      <c r="GXA21" s="6">
        <f>'[1]5 класс'!GXA21</f>
        <v>0</v>
      </c>
      <c r="GXB21" s="6">
        <f>'[1]5 класс'!GXB21</f>
        <v>0</v>
      </c>
      <c r="GXC21" s="6">
        <f>'[1]5 класс'!GXC21</f>
        <v>0</v>
      </c>
      <c r="GXD21" s="6">
        <f>'[1]5 класс'!GXD21</f>
        <v>0</v>
      </c>
      <c r="GXE21" s="6">
        <f>'[1]5 класс'!GXE21</f>
        <v>0</v>
      </c>
      <c r="GXF21" s="6">
        <f>'[1]5 класс'!GXF21</f>
        <v>0</v>
      </c>
      <c r="GXG21" s="6">
        <f>'[1]5 класс'!GXG21</f>
        <v>0</v>
      </c>
      <c r="GXH21" s="6">
        <f>'[1]5 класс'!GXH21</f>
        <v>0</v>
      </c>
      <c r="GXI21" s="6">
        <f>'[1]5 класс'!GXI21</f>
        <v>0</v>
      </c>
      <c r="GXJ21" s="6">
        <f>'[1]5 класс'!GXJ21</f>
        <v>0</v>
      </c>
      <c r="GXK21" s="6">
        <f>'[1]5 класс'!GXK21</f>
        <v>0</v>
      </c>
      <c r="GXL21" s="6">
        <f>'[1]5 класс'!GXL21</f>
        <v>0</v>
      </c>
      <c r="GXM21" s="6">
        <f>'[1]5 класс'!GXM21</f>
        <v>0</v>
      </c>
      <c r="GXN21" s="6">
        <f>'[1]5 класс'!GXN21</f>
        <v>0</v>
      </c>
      <c r="GXO21" s="6">
        <f>'[1]5 класс'!GXO21</f>
        <v>0</v>
      </c>
      <c r="GXP21" s="6">
        <f>'[1]5 класс'!GXP21</f>
        <v>0</v>
      </c>
      <c r="GXQ21" s="6">
        <f>'[1]5 класс'!GXQ21</f>
        <v>0</v>
      </c>
      <c r="GXR21" s="6">
        <f>'[1]5 класс'!GXR21</f>
        <v>0</v>
      </c>
      <c r="GXS21" s="6">
        <f>'[1]5 класс'!GXS21</f>
        <v>0</v>
      </c>
      <c r="GXT21" s="6">
        <f>'[1]5 класс'!GXT21</f>
        <v>0</v>
      </c>
      <c r="GXU21" s="6">
        <f>'[1]5 класс'!GXU21</f>
        <v>0</v>
      </c>
      <c r="GXV21" s="6">
        <f>'[1]5 класс'!GXV21</f>
        <v>0</v>
      </c>
      <c r="GXW21" s="6">
        <f>'[1]5 класс'!GXW21</f>
        <v>0</v>
      </c>
      <c r="GXX21" s="6">
        <f>'[1]5 класс'!GXX21</f>
        <v>0</v>
      </c>
      <c r="GXY21" s="6">
        <f>'[1]5 класс'!GXY21</f>
        <v>0</v>
      </c>
      <c r="GXZ21" s="6">
        <f>'[1]5 класс'!GXZ21</f>
        <v>0</v>
      </c>
      <c r="GYA21" s="6">
        <f>'[1]5 класс'!GYA21</f>
        <v>0</v>
      </c>
      <c r="GYB21" s="6">
        <f>'[1]5 класс'!GYB21</f>
        <v>0</v>
      </c>
      <c r="GYC21" s="6">
        <f>'[1]5 класс'!GYC21</f>
        <v>0</v>
      </c>
      <c r="GYD21" s="6">
        <f>'[1]5 класс'!GYD21</f>
        <v>0</v>
      </c>
      <c r="GYE21" s="6">
        <f>'[1]5 класс'!GYE21</f>
        <v>0</v>
      </c>
      <c r="GYF21" s="6">
        <f>'[1]5 класс'!GYF21</f>
        <v>0</v>
      </c>
      <c r="GYG21" s="6">
        <f>'[1]5 класс'!GYG21</f>
        <v>0</v>
      </c>
      <c r="GYH21" s="6">
        <f>'[1]5 класс'!GYH21</f>
        <v>0</v>
      </c>
      <c r="GYI21" s="6">
        <f>'[1]5 класс'!GYI21</f>
        <v>0</v>
      </c>
      <c r="GYJ21" s="6">
        <f>'[1]5 класс'!GYJ21</f>
        <v>0</v>
      </c>
      <c r="GYK21" s="6">
        <f>'[1]5 класс'!GYK21</f>
        <v>0</v>
      </c>
      <c r="GYL21" s="6">
        <f>'[1]5 класс'!GYL21</f>
        <v>0</v>
      </c>
      <c r="GYM21" s="6">
        <f>'[1]5 класс'!GYM21</f>
        <v>0</v>
      </c>
      <c r="GYN21" s="6">
        <f>'[1]5 класс'!GYN21</f>
        <v>0</v>
      </c>
      <c r="GYO21" s="6">
        <f>'[1]5 класс'!GYO21</f>
        <v>0</v>
      </c>
      <c r="GYP21" s="6">
        <f>'[1]5 класс'!GYP21</f>
        <v>0</v>
      </c>
      <c r="GYQ21" s="6">
        <f>'[1]5 класс'!GYQ21</f>
        <v>0</v>
      </c>
      <c r="GYR21" s="6">
        <f>'[1]5 класс'!GYR21</f>
        <v>0</v>
      </c>
      <c r="GYS21" s="6">
        <f>'[1]5 класс'!GYS21</f>
        <v>0</v>
      </c>
      <c r="GYT21" s="6">
        <f>'[1]5 класс'!GYT21</f>
        <v>0</v>
      </c>
      <c r="GYU21" s="6">
        <f>'[1]5 класс'!GYU21</f>
        <v>0</v>
      </c>
      <c r="GYV21" s="6">
        <f>'[1]5 класс'!GYV21</f>
        <v>0</v>
      </c>
      <c r="GYW21" s="6">
        <f>'[1]5 класс'!GYW21</f>
        <v>0</v>
      </c>
      <c r="GYX21" s="6">
        <f>'[1]5 класс'!GYX21</f>
        <v>0</v>
      </c>
      <c r="GYY21" s="6">
        <f>'[1]5 класс'!GYY21</f>
        <v>0</v>
      </c>
      <c r="GYZ21" s="6">
        <f>'[1]5 класс'!GYZ21</f>
        <v>0</v>
      </c>
      <c r="GZA21" s="6">
        <f>'[1]5 класс'!GZA21</f>
        <v>0</v>
      </c>
      <c r="GZB21" s="6">
        <f>'[1]5 класс'!GZB21</f>
        <v>0</v>
      </c>
      <c r="GZC21" s="6">
        <f>'[1]5 класс'!GZC21</f>
        <v>0</v>
      </c>
      <c r="GZD21" s="6">
        <f>'[1]5 класс'!GZD21</f>
        <v>0</v>
      </c>
      <c r="GZE21" s="6">
        <f>'[1]5 класс'!GZE21</f>
        <v>0</v>
      </c>
      <c r="GZF21" s="6">
        <f>'[1]5 класс'!GZF21</f>
        <v>0</v>
      </c>
      <c r="GZG21" s="6">
        <f>'[1]5 класс'!GZG21</f>
        <v>0</v>
      </c>
      <c r="GZH21" s="6">
        <f>'[1]5 класс'!GZH21</f>
        <v>0</v>
      </c>
      <c r="GZI21" s="6">
        <f>'[1]5 класс'!GZI21</f>
        <v>0</v>
      </c>
      <c r="GZJ21" s="6">
        <f>'[1]5 класс'!GZJ21</f>
        <v>0</v>
      </c>
      <c r="GZK21" s="6">
        <f>'[1]5 класс'!GZK21</f>
        <v>0</v>
      </c>
      <c r="GZL21" s="6">
        <f>'[1]5 класс'!GZL21</f>
        <v>0</v>
      </c>
      <c r="GZM21" s="6">
        <f>'[1]5 класс'!GZM21</f>
        <v>0</v>
      </c>
      <c r="GZN21" s="6">
        <f>'[1]5 класс'!GZN21</f>
        <v>0</v>
      </c>
      <c r="GZO21" s="6">
        <f>'[1]5 класс'!GZO21</f>
        <v>0</v>
      </c>
      <c r="GZP21" s="6">
        <f>'[1]5 класс'!GZP21</f>
        <v>0</v>
      </c>
      <c r="GZQ21" s="6">
        <f>'[1]5 класс'!GZQ21</f>
        <v>0</v>
      </c>
      <c r="GZR21" s="6">
        <f>'[1]5 класс'!GZR21</f>
        <v>0</v>
      </c>
      <c r="GZS21" s="6">
        <f>'[1]5 класс'!GZS21</f>
        <v>0</v>
      </c>
      <c r="GZT21" s="6">
        <f>'[1]5 класс'!GZT21</f>
        <v>0</v>
      </c>
      <c r="GZU21" s="6">
        <f>'[1]5 класс'!GZU21</f>
        <v>0</v>
      </c>
      <c r="GZV21" s="6">
        <f>'[1]5 класс'!GZV21</f>
        <v>0</v>
      </c>
      <c r="GZW21" s="6">
        <f>'[1]5 класс'!GZW21</f>
        <v>0</v>
      </c>
      <c r="GZX21" s="6">
        <f>'[1]5 класс'!GZX21</f>
        <v>0</v>
      </c>
      <c r="GZY21" s="6">
        <f>'[1]5 класс'!GZY21</f>
        <v>0</v>
      </c>
      <c r="GZZ21" s="6">
        <f>'[1]5 класс'!GZZ21</f>
        <v>0</v>
      </c>
      <c r="HAA21" s="6">
        <f>'[1]5 класс'!HAA21</f>
        <v>0</v>
      </c>
      <c r="HAB21" s="6">
        <f>'[1]5 класс'!HAB21</f>
        <v>0</v>
      </c>
      <c r="HAC21" s="6">
        <f>'[1]5 класс'!HAC21</f>
        <v>0</v>
      </c>
      <c r="HAD21" s="6">
        <f>'[1]5 класс'!HAD21</f>
        <v>0</v>
      </c>
      <c r="HAE21" s="6">
        <f>'[1]5 класс'!HAE21</f>
        <v>0</v>
      </c>
      <c r="HAF21" s="6">
        <f>'[1]5 класс'!HAF21</f>
        <v>0</v>
      </c>
      <c r="HAG21" s="6">
        <f>'[1]5 класс'!HAG21</f>
        <v>0</v>
      </c>
      <c r="HAH21" s="6">
        <f>'[1]5 класс'!HAH21</f>
        <v>0</v>
      </c>
      <c r="HAI21" s="6">
        <f>'[1]5 класс'!HAI21</f>
        <v>0</v>
      </c>
      <c r="HAJ21" s="6">
        <f>'[1]5 класс'!HAJ21</f>
        <v>0</v>
      </c>
      <c r="HAK21" s="6">
        <f>'[1]5 класс'!HAK21</f>
        <v>0</v>
      </c>
      <c r="HAL21" s="6">
        <f>'[1]5 класс'!HAL21</f>
        <v>0</v>
      </c>
      <c r="HAM21" s="6">
        <f>'[1]5 класс'!HAM21</f>
        <v>0</v>
      </c>
      <c r="HAN21" s="6">
        <f>'[1]5 класс'!HAN21</f>
        <v>0</v>
      </c>
      <c r="HAO21" s="6">
        <f>'[1]5 класс'!HAO21</f>
        <v>0</v>
      </c>
      <c r="HAP21" s="6">
        <f>'[1]5 класс'!HAP21</f>
        <v>0</v>
      </c>
      <c r="HAQ21" s="6">
        <f>'[1]5 класс'!HAQ21</f>
        <v>0</v>
      </c>
      <c r="HAR21" s="6">
        <f>'[1]5 класс'!HAR21</f>
        <v>0</v>
      </c>
      <c r="HAS21" s="6">
        <f>'[1]5 класс'!HAS21</f>
        <v>0</v>
      </c>
      <c r="HAT21" s="6">
        <f>'[1]5 класс'!HAT21</f>
        <v>0</v>
      </c>
      <c r="HAU21" s="6">
        <f>'[1]5 класс'!HAU21</f>
        <v>0</v>
      </c>
      <c r="HAV21" s="6">
        <f>'[1]5 класс'!HAV21</f>
        <v>0</v>
      </c>
      <c r="HAW21" s="6">
        <f>'[1]5 класс'!HAW21</f>
        <v>0</v>
      </c>
      <c r="HAX21" s="6">
        <f>'[1]5 класс'!HAX21</f>
        <v>0</v>
      </c>
      <c r="HAY21" s="6">
        <f>'[1]5 класс'!HAY21</f>
        <v>0</v>
      </c>
      <c r="HAZ21" s="6">
        <f>'[1]5 класс'!HAZ21</f>
        <v>0</v>
      </c>
      <c r="HBA21" s="6">
        <f>'[1]5 класс'!HBA21</f>
        <v>0</v>
      </c>
      <c r="HBB21" s="6">
        <f>'[1]5 класс'!HBB21</f>
        <v>0</v>
      </c>
      <c r="HBC21" s="6">
        <f>'[1]5 класс'!HBC21</f>
        <v>0</v>
      </c>
      <c r="HBD21" s="6">
        <f>'[1]5 класс'!HBD21</f>
        <v>0</v>
      </c>
      <c r="HBE21" s="6">
        <f>'[1]5 класс'!HBE21</f>
        <v>0</v>
      </c>
      <c r="HBF21" s="6">
        <f>'[1]5 класс'!HBF21</f>
        <v>0</v>
      </c>
      <c r="HBG21" s="6">
        <f>'[1]5 класс'!HBG21</f>
        <v>0</v>
      </c>
      <c r="HBH21" s="6">
        <f>'[1]5 класс'!HBH21</f>
        <v>0</v>
      </c>
      <c r="HBI21" s="6">
        <f>'[1]5 класс'!HBI21</f>
        <v>0</v>
      </c>
      <c r="HBJ21" s="6">
        <f>'[1]5 класс'!HBJ21</f>
        <v>0</v>
      </c>
      <c r="HBK21" s="6">
        <f>'[1]5 класс'!HBK21</f>
        <v>0</v>
      </c>
      <c r="HBL21" s="6">
        <f>'[1]5 класс'!HBL21</f>
        <v>0</v>
      </c>
      <c r="HBM21" s="6">
        <f>'[1]5 класс'!HBM21</f>
        <v>0</v>
      </c>
      <c r="HBN21" s="6">
        <f>'[1]5 класс'!HBN21</f>
        <v>0</v>
      </c>
      <c r="HBO21" s="6">
        <f>'[1]5 класс'!HBO21</f>
        <v>0</v>
      </c>
      <c r="HBP21" s="6">
        <f>'[1]5 класс'!HBP21</f>
        <v>0</v>
      </c>
      <c r="HBQ21" s="6">
        <f>'[1]5 класс'!HBQ21</f>
        <v>0</v>
      </c>
      <c r="HBR21" s="6">
        <f>'[1]5 класс'!HBR21</f>
        <v>0</v>
      </c>
      <c r="HBS21" s="6">
        <f>'[1]5 класс'!HBS21</f>
        <v>0</v>
      </c>
      <c r="HBT21" s="6">
        <f>'[1]5 класс'!HBT21</f>
        <v>0</v>
      </c>
      <c r="HBU21" s="6">
        <f>'[1]5 класс'!HBU21</f>
        <v>0</v>
      </c>
      <c r="HBV21" s="6">
        <f>'[1]5 класс'!HBV21</f>
        <v>0</v>
      </c>
      <c r="HBW21" s="6">
        <f>'[1]5 класс'!HBW21</f>
        <v>0</v>
      </c>
      <c r="HBX21" s="6">
        <f>'[1]5 класс'!HBX21</f>
        <v>0</v>
      </c>
      <c r="HBY21" s="6">
        <f>'[1]5 класс'!HBY21</f>
        <v>0</v>
      </c>
      <c r="HBZ21" s="6">
        <f>'[1]5 класс'!HBZ21</f>
        <v>0</v>
      </c>
      <c r="HCA21" s="6">
        <f>'[1]5 класс'!HCA21</f>
        <v>0</v>
      </c>
      <c r="HCB21" s="6">
        <f>'[1]5 класс'!HCB21</f>
        <v>0</v>
      </c>
      <c r="HCC21" s="6">
        <f>'[1]5 класс'!HCC21</f>
        <v>0</v>
      </c>
      <c r="HCD21" s="6">
        <f>'[1]5 класс'!HCD21</f>
        <v>0</v>
      </c>
      <c r="HCE21" s="6">
        <f>'[1]5 класс'!HCE21</f>
        <v>0</v>
      </c>
      <c r="HCF21" s="6">
        <f>'[1]5 класс'!HCF21</f>
        <v>0</v>
      </c>
      <c r="HCG21" s="6">
        <f>'[1]5 класс'!HCG21</f>
        <v>0</v>
      </c>
      <c r="HCH21" s="6">
        <f>'[1]5 класс'!HCH21</f>
        <v>0</v>
      </c>
      <c r="HCI21" s="6">
        <f>'[1]5 класс'!HCI21</f>
        <v>0</v>
      </c>
      <c r="HCJ21" s="6">
        <f>'[1]5 класс'!HCJ21</f>
        <v>0</v>
      </c>
      <c r="HCK21" s="6">
        <f>'[1]5 класс'!HCK21</f>
        <v>0</v>
      </c>
      <c r="HCL21" s="6">
        <f>'[1]5 класс'!HCL21</f>
        <v>0</v>
      </c>
      <c r="HCM21" s="6">
        <f>'[1]5 класс'!HCM21</f>
        <v>0</v>
      </c>
      <c r="HCN21" s="6">
        <f>'[1]5 класс'!HCN21</f>
        <v>0</v>
      </c>
      <c r="HCO21" s="6">
        <f>'[1]5 класс'!HCO21</f>
        <v>0</v>
      </c>
      <c r="HCP21" s="6">
        <f>'[1]5 класс'!HCP21</f>
        <v>0</v>
      </c>
      <c r="HCQ21" s="6">
        <f>'[1]5 класс'!HCQ21</f>
        <v>0</v>
      </c>
      <c r="HCR21" s="6">
        <f>'[1]5 класс'!HCR21</f>
        <v>0</v>
      </c>
      <c r="HCS21" s="6">
        <f>'[1]5 класс'!HCS21</f>
        <v>0</v>
      </c>
      <c r="HCT21" s="6">
        <f>'[1]5 класс'!HCT21</f>
        <v>0</v>
      </c>
      <c r="HCU21" s="6">
        <f>'[1]5 класс'!HCU21</f>
        <v>0</v>
      </c>
      <c r="HCV21" s="6">
        <f>'[1]5 класс'!HCV21</f>
        <v>0</v>
      </c>
      <c r="HCW21" s="6">
        <f>'[1]5 класс'!HCW21</f>
        <v>0</v>
      </c>
      <c r="HCX21" s="6">
        <f>'[1]5 класс'!HCX21</f>
        <v>0</v>
      </c>
      <c r="HCY21" s="6">
        <f>'[1]5 класс'!HCY21</f>
        <v>0</v>
      </c>
      <c r="HCZ21" s="6">
        <f>'[1]5 класс'!HCZ21</f>
        <v>0</v>
      </c>
      <c r="HDA21" s="6">
        <f>'[1]5 класс'!HDA21</f>
        <v>0</v>
      </c>
      <c r="HDB21" s="6">
        <f>'[1]5 класс'!HDB21</f>
        <v>0</v>
      </c>
      <c r="HDC21" s="6">
        <f>'[1]5 класс'!HDC21</f>
        <v>0</v>
      </c>
      <c r="HDD21" s="6">
        <f>'[1]5 класс'!HDD21</f>
        <v>0</v>
      </c>
      <c r="HDE21" s="6">
        <f>'[1]5 класс'!HDE21</f>
        <v>0</v>
      </c>
      <c r="HDF21" s="6">
        <f>'[1]5 класс'!HDF21</f>
        <v>0</v>
      </c>
      <c r="HDG21" s="6">
        <f>'[1]5 класс'!HDG21</f>
        <v>0</v>
      </c>
      <c r="HDH21" s="6">
        <f>'[1]5 класс'!HDH21</f>
        <v>0</v>
      </c>
      <c r="HDI21" s="6">
        <f>'[1]5 класс'!HDI21</f>
        <v>0</v>
      </c>
      <c r="HDJ21" s="6">
        <f>'[1]5 класс'!HDJ21</f>
        <v>0</v>
      </c>
      <c r="HDK21" s="6">
        <f>'[1]5 класс'!HDK21</f>
        <v>0</v>
      </c>
      <c r="HDL21" s="6">
        <f>'[1]5 класс'!HDL21</f>
        <v>0</v>
      </c>
      <c r="HDM21" s="6">
        <f>'[1]5 класс'!HDM21</f>
        <v>0</v>
      </c>
      <c r="HDN21" s="6">
        <f>'[1]5 класс'!HDN21</f>
        <v>0</v>
      </c>
      <c r="HDO21" s="6">
        <f>'[1]5 класс'!HDO21</f>
        <v>0</v>
      </c>
      <c r="HDP21" s="6">
        <f>'[1]5 класс'!HDP21</f>
        <v>0</v>
      </c>
      <c r="HDQ21" s="6">
        <f>'[1]5 класс'!HDQ21</f>
        <v>0</v>
      </c>
      <c r="HDR21" s="6">
        <f>'[1]5 класс'!HDR21</f>
        <v>0</v>
      </c>
      <c r="HDS21" s="6">
        <f>'[1]5 класс'!HDS21</f>
        <v>0</v>
      </c>
      <c r="HDT21" s="6">
        <f>'[1]5 класс'!HDT21</f>
        <v>0</v>
      </c>
      <c r="HDU21" s="6">
        <f>'[1]5 класс'!HDU21</f>
        <v>0</v>
      </c>
      <c r="HDV21" s="6">
        <f>'[1]5 класс'!HDV21</f>
        <v>0</v>
      </c>
      <c r="HDW21" s="6">
        <f>'[1]5 класс'!HDW21</f>
        <v>0</v>
      </c>
      <c r="HDX21" s="6">
        <f>'[1]5 класс'!HDX21</f>
        <v>0</v>
      </c>
      <c r="HDY21" s="6">
        <f>'[1]5 класс'!HDY21</f>
        <v>0</v>
      </c>
      <c r="HDZ21" s="6">
        <f>'[1]5 класс'!HDZ21</f>
        <v>0</v>
      </c>
      <c r="HEA21" s="6">
        <f>'[1]5 класс'!HEA21</f>
        <v>0</v>
      </c>
      <c r="HEB21" s="6">
        <f>'[1]5 класс'!HEB21</f>
        <v>0</v>
      </c>
      <c r="HEC21" s="6">
        <f>'[1]5 класс'!HEC21</f>
        <v>0</v>
      </c>
      <c r="HED21" s="6">
        <f>'[1]5 класс'!HED21</f>
        <v>0</v>
      </c>
      <c r="HEE21" s="6">
        <f>'[1]5 класс'!HEE21</f>
        <v>0</v>
      </c>
      <c r="HEF21" s="6">
        <f>'[1]5 класс'!HEF21</f>
        <v>0</v>
      </c>
      <c r="HEG21" s="6">
        <f>'[1]5 класс'!HEG21</f>
        <v>0</v>
      </c>
      <c r="HEH21" s="6">
        <f>'[1]5 класс'!HEH21</f>
        <v>0</v>
      </c>
      <c r="HEI21" s="6">
        <f>'[1]5 класс'!HEI21</f>
        <v>0</v>
      </c>
      <c r="HEJ21" s="6">
        <f>'[1]5 класс'!HEJ21</f>
        <v>0</v>
      </c>
      <c r="HEK21" s="6">
        <f>'[1]5 класс'!HEK21</f>
        <v>0</v>
      </c>
      <c r="HEL21" s="6">
        <f>'[1]5 класс'!HEL21</f>
        <v>0</v>
      </c>
      <c r="HEM21" s="6">
        <f>'[1]5 класс'!HEM21</f>
        <v>0</v>
      </c>
      <c r="HEN21" s="6">
        <f>'[1]5 класс'!HEN21</f>
        <v>0</v>
      </c>
      <c r="HEO21" s="6">
        <f>'[1]5 класс'!HEO21</f>
        <v>0</v>
      </c>
      <c r="HEP21" s="6">
        <f>'[1]5 класс'!HEP21</f>
        <v>0</v>
      </c>
      <c r="HEQ21" s="6">
        <f>'[1]5 класс'!HEQ21</f>
        <v>0</v>
      </c>
      <c r="HER21" s="6">
        <f>'[1]5 класс'!HER21</f>
        <v>0</v>
      </c>
      <c r="HES21" s="6">
        <f>'[1]5 класс'!HES21</f>
        <v>0</v>
      </c>
      <c r="HET21" s="6">
        <f>'[1]5 класс'!HET21</f>
        <v>0</v>
      </c>
      <c r="HEU21" s="6">
        <f>'[1]5 класс'!HEU21</f>
        <v>0</v>
      </c>
      <c r="HEV21" s="6">
        <f>'[1]5 класс'!HEV21</f>
        <v>0</v>
      </c>
      <c r="HEW21" s="6">
        <f>'[1]5 класс'!HEW21</f>
        <v>0</v>
      </c>
      <c r="HEX21" s="6">
        <f>'[1]5 класс'!HEX21</f>
        <v>0</v>
      </c>
      <c r="HEY21" s="6">
        <f>'[1]5 класс'!HEY21</f>
        <v>0</v>
      </c>
      <c r="HEZ21" s="6">
        <f>'[1]5 класс'!HEZ21</f>
        <v>0</v>
      </c>
      <c r="HFA21" s="6">
        <f>'[1]5 класс'!HFA21</f>
        <v>0</v>
      </c>
      <c r="HFB21" s="6">
        <f>'[1]5 класс'!HFB21</f>
        <v>0</v>
      </c>
      <c r="HFC21" s="6">
        <f>'[1]5 класс'!HFC21</f>
        <v>0</v>
      </c>
      <c r="HFD21" s="6">
        <f>'[1]5 класс'!HFD21</f>
        <v>0</v>
      </c>
      <c r="HFE21" s="6">
        <f>'[1]5 класс'!HFE21</f>
        <v>0</v>
      </c>
      <c r="HFF21" s="6">
        <f>'[1]5 класс'!HFF21</f>
        <v>0</v>
      </c>
      <c r="HFG21" s="6">
        <f>'[1]5 класс'!HFG21</f>
        <v>0</v>
      </c>
      <c r="HFH21" s="6">
        <f>'[1]5 класс'!HFH21</f>
        <v>0</v>
      </c>
      <c r="HFI21" s="6">
        <f>'[1]5 класс'!HFI21</f>
        <v>0</v>
      </c>
      <c r="HFJ21" s="6">
        <f>'[1]5 класс'!HFJ21</f>
        <v>0</v>
      </c>
      <c r="HFK21" s="6">
        <f>'[1]5 класс'!HFK21</f>
        <v>0</v>
      </c>
      <c r="HFL21" s="6">
        <f>'[1]5 класс'!HFL21</f>
        <v>0</v>
      </c>
      <c r="HFM21" s="6">
        <f>'[1]5 класс'!HFM21</f>
        <v>0</v>
      </c>
      <c r="HFN21" s="6">
        <f>'[1]5 класс'!HFN21</f>
        <v>0</v>
      </c>
      <c r="HFO21" s="6">
        <f>'[1]5 класс'!HFO21</f>
        <v>0</v>
      </c>
      <c r="HFP21" s="6">
        <f>'[1]5 класс'!HFP21</f>
        <v>0</v>
      </c>
      <c r="HFQ21" s="6">
        <f>'[1]5 класс'!HFQ21</f>
        <v>0</v>
      </c>
      <c r="HFR21" s="6">
        <f>'[1]5 класс'!HFR21</f>
        <v>0</v>
      </c>
      <c r="HFS21" s="6">
        <f>'[1]5 класс'!HFS21</f>
        <v>0</v>
      </c>
      <c r="HFT21" s="6">
        <f>'[1]5 класс'!HFT21</f>
        <v>0</v>
      </c>
      <c r="HFU21" s="6">
        <f>'[1]5 класс'!HFU21</f>
        <v>0</v>
      </c>
      <c r="HFV21" s="6">
        <f>'[1]5 класс'!HFV21</f>
        <v>0</v>
      </c>
      <c r="HFW21" s="6">
        <f>'[1]5 класс'!HFW21</f>
        <v>0</v>
      </c>
      <c r="HFX21" s="6">
        <f>'[1]5 класс'!HFX21</f>
        <v>0</v>
      </c>
      <c r="HFY21" s="6">
        <f>'[1]5 класс'!HFY21</f>
        <v>0</v>
      </c>
      <c r="HFZ21" s="6">
        <f>'[1]5 класс'!HFZ21</f>
        <v>0</v>
      </c>
      <c r="HGA21" s="6">
        <f>'[1]5 класс'!HGA21</f>
        <v>0</v>
      </c>
      <c r="HGB21" s="6">
        <f>'[1]5 класс'!HGB21</f>
        <v>0</v>
      </c>
      <c r="HGC21" s="6">
        <f>'[1]5 класс'!HGC21</f>
        <v>0</v>
      </c>
      <c r="HGD21" s="6">
        <f>'[1]5 класс'!HGD21</f>
        <v>0</v>
      </c>
      <c r="HGE21" s="6">
        <f>'[1]5 класс'!HGE21</f>
        <v>0</v>
      </c>
      <c r="HGF21" s="6">
        <f>'[1]5 класс'!HGF21</f>
        <v>0</v>
      </c>
      <c r="HGG21" s="6">
        <f>'[1]5 класс'!HGG21</f>
        <v>0</v>
      </c>
      <c r="HGH21" s="6">
        <f>'[1]5 класс'!HGH21</f>
        <v>0</v>
      </c>
      <c r="HGI21" s="6">
        <f>'[1]5 класс'!HGI21</f>
        <v>0</v>
      </c>
      <c r="HGJ21" s="6">
        <f>'[1]5 класс'!HGJ21</f>
        <v>0</v>
      </c>
      <c r="HGK21" s="6">
        <f>'[1]5 класс'!HGK21</f>
        <v>0</v>
      </c>
      <c r="HGL21" s="6">
        <f>'[1]5 класс'!HGL21</f>
        <v>0</v>
      </c>
      <c r="HGM21" s="6">
        <f>'[1]5 класс'!HGM21</f>
        <v>0</v>
      </c>
      <c r="HGN21" s="6">
        <f>'[1]5 класс'!HGN21</f>
        <v>0</v>
      </c>
      <c r="HGO21" s="6">
        <f>'[1]5 класс'!HGO21</f>
        <v>0</v>
      </c>
      <c r="HGP21" s="6">
        <f>'[1]5 класс'!HGP21</f>
        <v>0</v>
      </c>
      <c r="HGQ21" s="6">
        <f>'[1]5 класс'!HGQ21</f>
        <v>0</v>
      </c>
      <c r="HGR21" s="6">
        <f>'[1]5 класс'!HGR21</f>
        <v>0</v>
      </c>
      <c r="HGS21" s="6">
        <f>'[1]5 класс'!HGS21</f>
        <v>0</v>
      </c>
      <c r="HGT21" s="6">
        <f>'[1]5 класс'!HGT21</f>
        <v>0</v>
      </c>
      <c r="HGU21" s="6">
        <f>'[1]5 класс'!HGU21</f>
        <v>0</v>
      </c>
      <c r="HGV21" s="6">
        <f>'[1]5 класс'!HGV21</f>
        <v>0</v>
      </c>
      <c r="HGW21" s="6">
        <f>'[1]5 класс'!HGW21</f>
        <v>0</v>
      </c>
      <c r="HGX21" s="6">
        <f>'[1]5 класс'!HGX21</f>
        <v>0</v>
      </c>
      <c r="HGY21" s="6">
        <f>'[1]5 класс'!HGY21</f>
        <v>0</v>
      </c>
      <c r="HGZ21" s="6">
        <f>'[1]5 класс'!HGZ21</f>
        <v>0</v>
      </c>
      <c r="HHA21" s="6">
        <f>'[1]5 класс'!HHA21</f>
        <v>0</v>
      </c>
      <c r="HHB21" s="6">
        <f>'[1]5 класс'!HHB21</f>
        <v>0</v>
      </c>
      <c r="HHC21" s="6">
        <f>'[1]5 класс'!HHC21</f>
        <v>0</v>
      </c>
      <c r="HHD21" s="6">
        <f>'[1]5 класс'!HHD21</f>
        <v>0</v>
      </c>
      <c r="HHE21" s="6">
        <f>'[1]5 класс'!HHE21</f>
        <v>0</v>
      </c>
      <c r="HHF21" s="6">
        <f>'[1]5 класс'!HHF21</f>
        <v>0</v>
      </c>
      <c r="HHG21" s="6">
        <f>'[1]5 класс'!HHG21</f>
        <v>0</v>
      </c>
      <c r="HHH21" s="6">
        <f>'[1]5 класс'!HHH21</f>
        <v>0</v>
      </c>
      <c r="HHI21" s="6">
        <f>'[1]5 класс'!HHI21</f>
        <v>0</v>
      </c>
      <c r="HHJ21" s="6">
        <f>'[1]5 класс'!HHJ21</f>
        <v>0</v>
      </c>
      <c r="HHK21" s="6">
        <f>'[1]5 класс'!HHK21</f>
        <v>0</v>
      </c>
      <c r="HHL21" s="6">
        <f>'[1]5 класс'!HHL21</f>
        <v>0</v>
      </c>
      <c r="HHM21" s="6">
        <f>'[1]5 класс'!HHM21</f>
        <v>0</v>
      </c>
      <c r="HHN21" s="6">
        <f>'[1]5 класс'!HHN21</f>
        <v>0</v>
      </c>
      <c r="HHO21" s="6">
        <f>'[1]5 класс'!HHO21</f>
        <v>0</v>
      </c>
      <c r="HHP21" s="6">
        <f>'[1]5 класс'!HHP21</f>
        <v>0</v>
      </c>
      <c r="HHQ21" s="6">
        <f>'[1]5 класс'!HHQ21</f>
        <v>0</v>
      </c>
      <c r="HHR21" s="6">
        <f>'[1]5 класс'!HHR21</f>
        <v>0</v>
      </c>
      <c r="HHS21" s="6">
        <f>'[1]5 класс'!HHS21</f>
        <v>0</v>
      </c>
      <c r="HHT21" s="6">
        <f>'[1]5 класс'!HHT21</f>
        <v>0</v>
      </c>
      <c r="HHU21" s="6">
        <f>'[1]5 класс'!HHU21</f>
        <v>0</v>
      </c>
      <c r="HHV21" s="6">
        <f>'[1]5 класс'!HHV21</f>
        <v>0</v>
      </c>
      <c r="HHW21" s="6">
        <f>'[1]5 класс'!HHW21</f>
        <v>0</v>
      </c>
      <c r="HHX21" s="6">
        <f>'[1]5 класс'!HHX21</f>
        <v>0</v>
      </c>
      <c r="HHY21" s="6">
        <f>'[1]5 класс'!HHY21</f>
        <v>0</v>
      </c>
      <c r="HHZ21" s="6">
        <f>'[1]5 класс'!HHZ21</f>
        <v>0</v>
      </c>
      <c r="HIA21" s="6">
        <f>'[1]5 класс'!HIA21</f>
        <v>0</v>
      </c>
      <c r="HIB21" s="6">
        <f>'[1]5 класс'!HIB21</f>
        <v>0</v>
      </c>
      <c r="HIC21" s="6">
        <f>'[1]5 класс'!HIC21</f>
        <v>0</v>
      </c>
      <c r="HID21" s="6">
        <f>'[1]5 класс'!HID21</f>
        <v>0</v>
      </c>
      <c r="HIE21" s="6">
        <f>'[1]5 класс'!HIE21</f>
        <v>0</v>
      </c>
      <c r="HIF21" s="6">
        <f>'[1]5 класс'!HIF21</f>
        <v>0</v>
      </c>
      <c r="HIG21" s="6">
        <f>'[1]5 класс'!HIG21</f>
        <v>0</v>
      </c>
      <c r="HIH21" s="6">
        <f>'[1]5 класс'!HIH21</f>
        <v>0</v>
      </c>
      <c r="HII21" s="6">
        <f>'[1]5 класс'!HII21</f>
        <v>0</v>
      </c>
      <c r="HIJ21" s="6">
        <f>'[1]5 класс'!HIJ21</f>
        <v>0</v>
      </c>
      <c r="HIK21" s="6">
        <f>'[1]5 класс'!HIK21</f>
        <v>0</v>
      </c>
      <c r="HIL21" s="6">
        <f>'[1]5 класс'!HIL21</f>
        <v>0</v>
      </c>
      <c r="HIM21" s="6">
        <f>'[1]5 класс'!HIM21</f>
        <v>0</v>
      </c>
      <c r="HIN21" s="6">
        <f>'[1]5 класс'!HIN21</f>
        <v>0</v>
      </c>
      <c r="HIO21" s="6">
        <f>'[1]5 класс'!HIO21</f>
        <v>0</v>
      </c>
      <c r="HIP21" s="6">
        <f>'[1]5 класс'!HIP21</f>
        <v>0</v>
      </c>
      <c r="HIQ21" s="6">
        <f>'[1]5 класс'!HIQ21</f>
        <v>0</v>
      </c>
      <c r="HIR21" s="6">
        <f>'[1]5 класс'!HIR21</f>
        <v>0</v>
      </c>
      <c r="HIS21" s="6">
        <f>'[1]5 класс'!HIS21</f>
        <v>0</v>
      </c>
      <c r="HIT21" s="6">
        <f>'[1]5 класс'!HIT21</f>
        <v>0</v>
      </c>
      <c r="HIU21" s="6">
        <f>'[1]5 класс'!HIU21</f>
        <v>0</v>
      </c>
      <c r="HIV21" s="6">
        <f>'[1]5 класс'!HIV21</f>
        <v>0</v>
      </c>
      <c r="HIW21" s="6">
        <f>'[1]5 класс'!HIW21</f>
        <v>0</v>
      </c>
      <c r="HIX21" s="6">
        <f>'[1]5 класс'!HIX21</f>
        <v>0</v>
      </c>
      <c r="HIY21" s="6">
        <f>'[1]5 класс'!HIY21</f>
        <v>0</v>
      </c>
      <c r="HIZ21" s="6">
        <f>'[1]5 класс'!HIZ21</f>
        <v>0</v>
      </c>
      <c r="HJA21" s="6">
        <f>'[1]5 класс'!HJA21</f>
        <v>0</v>
      </c>
      <c r="HJB21" s="6">
        <f>'[1]5 класс'!HJB21</f>
        <v>0</v>
      </c>
      <c r="HJC21" s="6">
        <f>'[1]5 класс'!HJC21</f>
        <v>0</v>
      </c>
      <c r="HJD21" s="6">
        <f>'[1]5 класс'!HJD21</f>
        <v>0</v>
      </c>
      <c r="HJE21" s="6">
        <f>'[1]5 класс'!HJE21</f>
        <v>0</v>
      </c>
      <c r="HJF21" s="6">
        <f>'[1]5 класс'!HJF21</f>
        <v>0</v>
      </c>
      <c r="HJG21" s="6">
        <f>'[1]5 класс'!HJG21</f>
        <v>0</v>
      </c>
      <c r="HJH21" s="6">
        <f>'[1]5 класс'!HJH21</f>
        <v>0</v>
      </c>
      <c r="HJI21" s="6">
        <f>'[1]5 класс'!HJI21</f>
        <v>0</v>
      </c>
      <c r="HJJ21" s="6">
        <f>'[1]5 класс'!HJJ21</f>
        <v>0</v>
      </c>
      <c r="HJK21" s="6">
        <f>'[1]5 класс'!HJK21</f>
        <v>0</v>
      </c>
      <c r="HJL21" s="6">
        <f>'[1]5 класс'!HJL21</f>
        <v>0</v>
      </c>
      <c r="HJM21" s="6">
        <f>'[1]5 класс'!HJM21</f>
        <v>0</v>
      </c>
      <c r="HJN21" s="6">
        <f>'[1]5 класс'!HJN21</f>
        <v>0</v>
      </c>
      <c r="HJO21" s="6">
        <f>'[1]5 класс'!HJO21</f>
        <v>0</v>
      </c>
      <c r="HJP21" s="6">
        <f>'[1]5 класс'!HJP21</f>
        <v>0</v>
      </c>
      <c r="HJQ21" s="6">
        <f>'[1]5 класс'!HJQ21</f>
        <v>0</v>
      </c>
      <c r="HJR21" s="6">
        <f>'[1]5 класс'!HJR21</f>
        <v>0</v>
      </c>
      <c r="HJS21" s="6">
        <f>'[1]5 класс'!HJS21</f>
        <v>0</v>
      </c>
      <c r="HJT21" s="6">
        <f>'[1]5 класс'!HJT21</f>
        <v>0</v>
      </c>
      <c r="HJU21" s="6">
        <f>'[1]5 класс'!HJU21</f>
        <v>0</v>
      </c>
      <c r="HJV21" s="6">
        <f>'[1]5 класс'!HJV21</f>
        <v>0</v>
      </c>
      <c r="HJW21" s="6">
        <f>'[1]5 класс'!HJW21</f>
        <v>0</v>
      </c>
      <c r="HJX21" s="6">
        <f>'[1]5 класс'!HJX21</f>
        <v>0</v>
      </c>
      <c r="HJY21" s="6">
        <f>'[1]5 класс'!HJY21</f>
        <v>0</v>
      </c>
      <c r="HJZ21" s="6">
        <f>'[1]5 класс'!HJZ21</f>
        <v>0</v>
      </c>
      <c r="HKA21" s="6">
        <f>'[1]5 класс'!HKA21</f>
        <v>0</v>
      </c>
      <c r="HKB21" s="6">
        <f>'[1]5 класс'!HKB21</f>
        <v>0</v>
      </c>
      <c r="HKC21" s="6">
        <f>'[1]5 класс'!HKC21</f>
        <v>0</v>
      </c>
      <c r="HKD21" s="6">
        <f>'[1]5 класс'!HKD21</f>
        <v>0</v>
      </c>
      <c r="HKE21" s="6">
        <f>'[1]5 класс'!HKE21</f>
        <v>0</v>
      </c>
      <c r="HKF21" s="6">
        <f>'[1]5 класс'!HKF21</f>
        <v>0</v>
      </c>
      <c r="HKG21" s="6">
        <f>'[1]5 класс'!HKG21</f>
        <v>0</v>
      </c>
      <c r="HKH21" s="6">
        <f>'[1]5 класс'!HKH21</f>
        <v>0</v>
      </c>
      <c r="HKI21" s="6">
        <f>'[1]5 класс'!HKI21</f>
        <v>0</v>
      </c>
      <c r="HKJ21" s="6">
        <f>'[1]5 класс'!HKJ21</f>
        <v>0</v>
      </c>
      <c r="HKK21" s="6">
        <f>'[1]5 класс'!HKK21</f>
        <v>0</v>
      </c>
      <c r="HKL21" s="6">
        <f>'[1]5 класс'!HKL21</f>
        <v>0</v>
      </c>
      <c r="HKM21" s="6">
        <f>'[1]5 класс'!HKM21</f>
        <v>0</v>
      </c>
      <c r="HKN21" s="6">
        <f>'[1]5 класс'!HKN21</f>
        <v>0</v>
      </c>
      <c r="HKO21" s="6">
        <f>'[1]5 класс'!HKO21</f>
        <v>0</v>
      </c>
      <c r="HKP21" s="6">
        <f>'[1]5 класс'!HKP21</f>
        <v>0</v>
      </c>
      <c r="HKQ21" s="6">
        <f>'[1]5 класс'!HKQ21</f>
        <v>0</v>
      </c>
      <c r="HKR21" s="6">
        <f>'[1]5 класс'!HKR21</f>
        <v>0</v>
      </c>
      <c r="HKS21" s="6">
        <f>'[1]5 класс'!HKS21</f>
        <v>0</v>
      </c>
      <c r="HKT21" s="6">
        <f>'[1]5 класс'!HKT21</f>
        <v>0</v>
      </c>
      <c r="HKU21" s="6">
        <f>'[1]5 класс'!HKU21</f>
        <v>0</v>
      </c>
      <c r="HKV21" s="6">
        <f>'[1]5 класс'!HKV21</f>
        <v>0</v>
      </c>
      <c r="HKW21" s="6">
        <f>'[1]5 класс'!HKW21</f>
        <v>0</v>
      </c>
      <c r="HKX21" s="6">
        <f>'[1]5 класс'!HKX21</f>
        <v>0</v>
      </c>
      <c r="HKY21" s="6">
        <f>'[1]5 класс'!HKY21</f>
        <v>0</v>
      </c>
      <c r="HKZ21" s="6">
        <f>'[1]5 класс'!HKZ21</f>
        <v>0</v>
      </c>
      <c r="HLA21" s="6">
        <f>'[1]5 класс'!HLA21</f>
        <v>0</v>
      </c>
      <c r="HLB21" s="6">
        <f>'[1]5 класс'!HLB21</f>
        <v>0</v>
      </c>
      <c r="HLC21" s="6">
        <f>'[1]5 класс'!HLC21</f>
        <v>0</v>
      </c>
      <c r="HLD21" s="6">
        <f>'[1]5 класс'!HLD21</f>
        <v>0</v>
      </c>
      <c r="HLE21" s="6">
        <f>'[1]5 класс'!HLE21</f>
        <v>0</v>
      </c>
      <c r="HLF21" s="6">
        <f>'[1]5 класс'!HLF21</f>
        <v>0</v>
      </c>
      <c r="HLG21" s="6">
        <f>'[1]5 класс'!HLG21</f>
        <v>0</v>
      </c>
      <c r="HLH21" s="6">
        <f>'[1]5 класс'!HLH21</f>
        <v>0</v>
      </c>
      <c r="HLI21" s="6">
        <f>'[1]5 класс'!HLI21</f>
        <v>0</v>
      </c>
      <c r="HLJ21" s="6">
        <f>'[1]5 класс'!HLJ21</f>
        <v>0</v>
      </c>
      <c r="HLK21" s="6">
        <f>'[1]5 класс'!HLK21</f>
        <v>0</v>
      </c>
      <c r="HLL21" s="6">
        <f>'[1]5 класс'!HLL21</f>
        <v>0</v>
      </c>
      <c r="HLM21" s="6">
        <f>'[1]5 класс'!HLM21</f>
        <v>0</v>
      </c>
      <c r="HLN21" s="6">
        <f>'[1]5 класс'!HLN21</f>
        <v>0</v>
      </c>
      <c r="HLO21" s="6">
        <f>'[1]5 класс'!HLO21</f>
        <v>0</v>
      </c>
      <c r="HLP21" s="6">
        <f>'[1]5 класс'!HLP21</f>
        <v>0</v>
      </c>
      <c r="HLQ21" s="6">
        <f>'[1]5 класс'!HLQ21</f>
        <v>0</v>
      </c>
      <c r="HLR21" s="6">
        <f>'[1]5 класс'!HLR21</f>
        <v>0</v>
      </c>
      <c r="HLS21" s="6">
        <f>'[1]5 класс'!HLS21</f>
        <v>0</v>
      </c>
      <c r="HLT21" s="6">
        <f>'[1]5 класс'!HLT21</f>
        <v>0</v>
      </c>
      <c r="HLU21" s="6">
        <f>'[1]5 класс'!HLU21</f>
        <v>0</v>
      </c>
      <c r="HLV21" s="6">
        <f>'[1]5 класс'!HLV21</f>
        <v>0</v>
      </c>
      <c r="HLW21" s="6">
        <f>'[1]5 класс'!HLW21</f>
        <v>0</v>
      </c>
      <c r="HLX21" s="6">
        <f>'[1]5 класс'!HLX21</f>
        <v>0</v>
      </c>
      <c r="HLY21" s="6">
        <f>'[1]5 класс'!HLY21</f>
        <v>0</v>
      </c>
      <c r="HLZ21" s="6">
        <f>'[1]5 класс'!HLZ21</f>
        <v>0</v>
      </c>
      <c r="HMA21" s="6">
        <f>'[1]5 класс'!HMA21</f>
        <v>0</v>
      </c>
      <c r="HMB21" s="6">
        <f>'[1]5 класс'!HMB21</f>
        <v>0</v>
      </c>
      <c r="HMC21" s="6">
        <f>'[1]5 класс'!HMC21</f>
        <v>0</v>
      </c>
      <c r="HMD21" s="6">
        <f>'[1]5 класс'!HMD21</f>
        <v>0</v>
      </c>
      <c r="HME21" s="6">
        <f>'[1]5 класс'!HME21</f>
        <v>0</v>
      </c>
      <c r="HMF21" s="6">
        <f>'[1]5 класс'!HMF21</f>
        <v>0</v>
      </c>
      <c r="HMG21" s="6">
        <f>'[1]5 класс'!HMG21</f>
        <v>0</v>
      </c>
      <c r="HMH21" s="6">
        <f>'[1]5 класс'!HMH21</f>
        <v>0</v>
      </c>
      <c r="HMI21" s="6">
        <f>'[1]5 класс'!HMI21</f>
        <v>0</v>
      </c>
      <c r="HMJ21" s="6">
        <f>'[1]5 класс'!HMJ21</f>
        <v>0</v>
      </c>
      <c r="HMK21" s="6">
        <f>'[1]5 класс'!HMK21</f>
        <v>0</v>
      </c>
      <c r="HML21" s="6">
        <f>'[1]5 класс'!HML21</f>
        <v>0</v>
      </c>
      <c r="HMM21" s="6">
        <f>'[1]5 класс'!HMM21</f>
        <v>0</v>
      </c>
      <c r="HMN21" s="6">
        <f>'[1]5 класс'!HMN21</f>
        <v>0</v>
      </c>
      <c r="HMO21" s="6">
        <f>'[1]5 класс'!HMO21</f>
        <v>0</v>
      </c>
      <c r="HMP21" s="6">
        <f>'[1]5 класс'!HMP21</f>
        <v>0</v>
      </c>
      <c r="HMQ21" s="6">
        <f>'[1]5 класс'!HMQ21</f>
        <v>0</v>
      </c>
      <c r="HMR21" s="6">
        <f>'[1]5 класс'!HMR21</f>
        <v>0</v>
      </c>
      <c r="HMS21" s="6">
        <f>'[1]5 класс'!HMS21</f>
        <v>0</v>
      </c>
      <c r="HMT21" s="6">
        <f>'[1]5 класс'!HMT21</f>
        <v>0</v>
      </c>
      <c r="HMU21" s="6">
        <f>'[1]5 класс'!HMU21</f>
        <v>0</v>
      </c>
      <c r="HMV21" s="6">
        <f>'[1]5 класс'!HMV21</f>
        <v>0</v>
      </c>
      <c r="HMW21" s="6">
        <f>'[1]5 класс'!HMW21</f>
        <v>0</v>
      </c>
      <c r="HMX21" s="6">
        <f>'[1]5 класс'!HMX21</f>
        <v>0</v>
      </c>
      <c r="HMY21" s="6">
        <f>'[1]5 класс'!HMY21</f>
        <v>0</v>
      </c>
      <c r="HMZ21" s="6">
        <f>'[1]5 класс'!HMZ21</f>
        <v>0</v>
      </c>
      <c r="HNA21" s="6">
        <f>'[1]5 класс'!HNA21</f>
        <v>0</v>
      </c>
      <c r="HNB21" s="6">
        <f>'[1]5 класс'!HNB21</f>
        <v>0</v>
      </c>
      <c r="HNC21" s="6">
        <f>'[1]5 класс'!HNC21</f>
        <v>0</v>
      </c>
      <c r="HND21" s="6">
        <f>'[1]5 класс'!HND21</f>
        <v>0</v>
      </c>
      <c r="HNE21" s="6">
        <f>'[1]5 класс'!HNE21</f>
        <v>0</v>
      </c>
      <c r="HNF21" s="6">
        <f>'[1]5 класс'!HNF21</f>
        <v>0</v>
      </c>
      <c r="HNG21" s="6">
        <f>'[1]5 класс'!HNG21</f>
        <v>0</v>
      </c>
      <c r="HNH21" s="6">
        <f>'[1]5 класс'!HNH21</f>
        <v>0</v>
      </c>
      <c r="HNI21" s="6">
        <f>'[1]5 класс'!HNI21</f>
        <v>0</v>
      </c>
      <c r="HNJ21" s="6">
        <f>'[1]5 класс'!HNJ21</f>
        <v>0</v>
      </c>
      <c r="HNK21" s="6">
        <f>'[1]5 класс'!HNK21</f>
        <v>0</v>
      </c>
      <c r="HNL21" s="6">
        <f>'[1]5 класс'!HNL21</f>
        <v>0</v>
      </c>
      <c r="HNM21" s="6">
        <f>'[1]5 класс'!HNM21</f>
        <v>0</v>
      </c>
      <c r="HNN21" s="6">
        <f>'[1]5 класс'!HNN21</f>
        <v>0</v>
      </c>
      <c r="HNO21" s="6">
        <f>'[1]5 класс'!HNO21</f>
        <v>0</v>
      </c>
      <c r="HNP21" s="6">
        <f>'[1]5 класс'!HNP21</f>
        <v>0</v>
      </c>
      <c r="HNQ21" s="6">
        <f>'[1]5 класс'!HNQ21</f>
        <v>0</v>
      </c>
      <c r="HNR21" s="6">
        <f>'[1]5 класс'!HNR21</f>
        <v>0</v>
      </c>
      <c r="HNS21" s="6">
        <f>'[1]5 класс'!HNS21</f>
        <v>0</v>
      </c>
      <c r="HNT21" s="6">
        <f>'[1]5 класс'!HNT21</f>
        <v>0</v>
      </c>
      <c r="HNU21" s="6">
        <f>'[1]5 класс'!HNU21</f>
        <v>0</v>
      </c>
      <c r="HNV21" s="6">
        <f>'[1]5 класс'!HNV21</f>
        <v>0</v>
      </c>
      <c r="HNW21" s="6">
        <f>'[1]5 класс'!HNW21</f>
        <v>0</v>
      </c>
      <c r="HNX21" s="6">
        <f>'[1]5 класс'!HNX21</f>
        <v>0</v>
      </c>
      <c r="HNY21" s="6">
        <f>'[1]5 класс'!HNY21</f>
        <v>0</v>
      </c>
      <c r="HNZ21" s="6">
        <f>'[1]5 класс'!HNZ21</f>
        <v>0</v>
      </c>
      <c r="HOA21" s="6">
        <f>'[1]5 класс'!HOA21</f>
        <v>0</v>
      </c>
      <c r="HOB21" s="6">
        <f>'[1]5 класс'!HOB21</f>
        <v>0</v>
      </c>
      <c r="HOC21" s="6">
        <f>'[1]5 класс'!HOC21</f>
        <v>0</v>
      </c>
      <c r="HOD21" s="6">
        <f>'[1]5 класс'!HOD21</f>
        <v>0</v>
      </c>
      <c r="HOE21" s="6">
        <f>'[1]5 класс'!HOE21</f>
        <v>0</v>
      </c>
      <c r="HOF21" s="6">
        <f>'[1]5 класс'!HOF21</f>
        <v>0</v>
      </c>
      <c r="HOG21" s="6">
        <f>'[1]5 класс'!HOG21</f>
        <v>0</v>
      </c>
      <c r="HOH21" s="6">
        <f>'[1]5 класс'!HOH21</f>
        <v>0</v>
      </c>
      <c r="HOI21" s="6">
        <f>'[1]5 класс'!HOI21</f>
        <v>0</v>
      </c>
      <c r="HOJ21" s="6">
        <f>'[1]5 класс'!HOJ21</f>
        <v>0</v>
      </c>
      <c r="HOK21" s="6">
        <f>'[1]5 класс'!HOK21</f>
        <v>0</v>
      </c>
      <c r="HOL21" s="6">
        <f>'[1]5 класс'!HOL21</f>
        <v>0</v>
      </c>
      <c r="HOM21" s="6">
        <f>'[1]5 класс'!HOM21</f>
        <v>0</v>
      </c>
      <c r="HON21" s="6">
        <f>'[1]5 класс'!HON21</f>
        <v>0</v>
      </c>
      <c r="HOO21" s="6">
        <f>'[1]5 класс'!HOO21</f>
        <v>0</v>
      </c>
      <c r="HOP21" s="6">
        <f>'[1]5 класс'!HOP21</f>
        <v>0</v>
      </c>
      <c r="HOQ21" s="6">
        <f>'[1]5 класс'!HOQ21</f>
        <v>0</v>
      </c>
      <c r="HOR21" s="6">
        <f>'[1]5 класс'!HOR21</f>
        <v>0</v>
      </c>
      <c r="HOS21" s="6">
        <f>'[1]5 класс'!HOS21</f>
        <v>0</v>
      </c>
      <c r="HOT21" s="6">
        <f>'[1]5 класс'!HOT21</f>
        <v>0</v>
      </c>
      <c r="HOU21" s="6">
        <f>'[1]5 класс'!HOU21</f>
        <v>0</v>
      </c>
      <c r="HOV21" s="6">
        <f>'[1]5 класс'!HOV21</f>
        <v>0</v>
      </c>
      <c r="HOW21" s="6">
        <f>'[1]5 класс'!HOW21</f>
        <v>0</v>
      </c>
      <c r="HOX21" s="6">
        <f>'[1]5 класс'!HOX21</f>
        <v>0</v>
      </c>
      <c r="HOY21" s="6">
        <f>'[1]5 класс'!HOY21</f>
        <v>0</v>
      </c>
      <c r="HOZ21" s="6">
        <f>'[1]5 класс'!HOZ21</f>
        <v>0</v>
      </c>
      <c r="HPA21" s="6">
        <f>'[1]5 класс'!HPA21</f>
        <v>0</v>
      </c>
      <c r="HPB21" s="6">
        <f>'[1]5 класс'!HPB21</f>
        <v>0</v>
      </c>
      <c r="HPC21" s="6">
        <f>'[1]5 класс'!HPC21</f>
        <v>0</v>
      </c>
      <c r="HPD21" s="6">
        <f>'[1]5 класс'!HPD21</f>
        <v>0</v>
      </c>
      <c r="HPE21" s="6">
        <f>'[1]5 класс'!HPE21</f>
        <v>0</v>
      </c>
      <c r="HPF21" s="6">
        <f>'[1]5 класс'!HPF21</f>
        <v>0</v>
      </c>
      <c r="HPG21" s="6">
        <f>'[1]5 класс'!HPG21</f>
        <v>0</v>
      </c>
      <c r="HPH21" s="6">
        <f>'[1]5 класс'!HPH21</f>
        <v>0</v>
      </c>
      <c r="HPI21" s="6">
        <f>'[1]5 класс'!HPI21</f>
        <v>0</v>
      </c>
      <c r="HPJ21" s="6">
        <f>'[1]5 класс'!HPJ21</f>
        <v>0</v>
      </c>
      <c r="HPK21" s="6">
        <f>'[1]5 класс'!HPK21</f>
        <v>0</v>
      </c>
      <c r="HPL21" s="6">
        <f>'[1]5 класс'!HPL21</f>
        <v>0</v>
      </c>
      <c r="HPM21" s="6">
        <f>'[1]5 класс'!HPM21</f>
        <v>0</v>
      </c>
      <c r="HPN21" s="6">
        <f>'[1]5 класс'!HPN21</f>
        <v>0</v>
      </c>
      <c r="HPO21" s="6">
        <f>'[1]5 класс'!HPO21</f>
        <v>0</v>
      </c>
      <c r="HPP21" s="6">
        <f>'[1]5 класс'!HPP21</f>
        <v>0</v>
      </c>
      <c r="HPQ21" s="6">
        <f>'[1]5 класс'!HPQ21</f>
        <v>0</v>
      </c>
      <c r="HPR21" s="6">
        <f>'[1]5 класс'!HPR21</f>
        <v>0</v>
      </c>
      <c r="HPS21" s="6">
        <f>'[1]5 класс'!HPS21</f>
        <v>0</v>
      </c>
      <c r="HPT21" s="6">
        <f>'[1]5 класс'!HPT21</f>
        <v>0</v>
      </c>
      <c r="HPU21" s="6">
        <f>'[1]5 класс'!HPU21</f>
        <v>0</v>
      </c>
      <c r="HPV21" s="6">
        <f>'[1]5 класс'!HPV21</f>
        <v>0</v>
      </c>
      <c r="HPW21" s="6">
        <f>'[1]5 класс'!HPW21</f>
        <v>0</v>
      </c>
      <c r="HPX21" s="6">
        <f>'[1]5 класс'!HPX21</f>
        <v>0</v>
      </c>
      <c r="HPY21" s="6">
        <f>'[1]5 класс'!HPY21</f>
        <v>0</v>
      </c>
      <c r="HPZ21" s="6">
        <f>'[1]5 класс'!HPZ21</f>
        <v>0</v>
      </c>
      <c r="HQA21" s="6">
        <f>'[1]5 класс'!HQA21</f>
        <v>0</v>
      </c>
      <c r="HQB21" s="6">
        <f>'[1]5 класс'!HQB21</f>
        <v>0</v>
      </c>
      <c r="HQC21" s="6">
        <f>'[1]5 класс'!HQC21</f>
        <v>0</v>
      </c>
      <c r="HQD21" s="6">
        <f>'[1]5 класс'!HQD21</f>
        <v>0</v>
      </c>
      <c r="HQE21" s="6">
        <f>'[1]5 класс'!HQE21</f>
        <v>0</v>
      </c>
      <c r="HQF21" s="6">
        <f>'[1]5 класс'!HQF21</f>
        <v>0</v>
      </c>
      <c r="HQG21" s="6">
        <f>'[1]5 класс'!HQG21</f>
        <v>0</v>
      </c>
      <c r="HQH21" s="6">
        <f>'[1]5 класс'!HQH21</f>
        <v>0</v>
      </c>
      <c r="HQI21" s="6">
        <f>'[1]5 класс'!HQI21</f>
        <v>0</v>
      </c>
      <c r="HQJ21" s="6">
        <f>'[1]5 класс'!HQJ21</f>
        <v>0</v>
      </c>
      <c r="HQK21" s="6">
        <f>'[1]5 класс'!HQK21</f>
        <v>0</v>
      </c>
      <c r="HQL21" s="6">
        <f>'[1]5 класс'!HQL21</f>
        <v>0</v>
      </c>
      <c r="HQM21" s="6">
        <f>'[1]5 класс'!HQM21</f>
        <v>0</v>
      </c>
      <c r="HQN21" s="6">
        <f>'[1]5 класс'!HQN21</f>
        <v>0</v>
      </c>
      <c r="HQO21" s="6">
        <f>'[1]5 класс'!HQO21</f>
        <v>0</v>
      </c>
      <c r="HQP21" s="6">
        <f>'[1]5 класс'!HQP21</f>
        <v>0</v>
      </c>
      <c r="HQQ21" s="6">
        <f>'[1]5 класс'!HQQ21</f>
        <v>0</v>
      </c>
      <c r="HQR21" s="6">
        <f>'[1]5 класс'!HQR21</f>
        <v>0</v>
      </c>
      <c r="HQS21" s="6">
        <f>'[1]5 класс'!HQS21</f>
        <v>0</v>
      </c>
      <c r="HQT21" s="6">
        <f>'[1]5 класс'!HQT21</f>
        <v>0</v>
      </c>
      <c r="HQU21" s="6">
        <f>'[1]5 класс'!HQU21</f>
        <v>0</v>
      </c>
      <c r="HQV21" s="6">
        <f>'[1]5 класс'!HQV21</f>
        <v>0</v>
      </c>
      <c r="HQW21" s="6">
        <f>'[1]5 класс'!HQW21</f>
        <v>0</v>
      </c>
      <c r="HQX21" s="6">
        <f>'[1]5 класс'!HQX21</f>
        <v>0</v>
      </c>
      <c r="HQY21" s="6">
        <f>'[1]5 класс'!HQY21</f>
        <v>0</v>
      </c>
      <c r="HQZ21" s="6">
        <f>'[1]5 класс'!HQZ21</f>
        <v>0</v>
      </c>
      <c r="HRA21" s="6">
        <f>'[1]5 класс'!HRA21</f>
        <v>0</v>
      </c>
      <c r="HRB21" s="6">
        <f>'[1]5 класс'!HRB21</f>
        <v>0</v>
      </c>
      <c r="HRC21" s="6">
        <f>'[1]5 класс'!HRC21</f>
        <v>0</v>
      </c>
      <c r="HRD21" s="6">
        <f>'[1]5 класс'!HRD21</f>
        <v>0</v>
      </c>
      <c r="HRE21" s="6">
        <f>'[1]5 класс'!HRE21</f>
        <v>0</v>
      </c>
      <c r="HRF21" s="6">
        <f>'[1]5 класс'!HRF21</f>
        <v>0</v>
      </c>
      <c r="HRG21" s="6">
        <f>'[1]5 класс'!HRG21</f>
        <v>0</v>
      </c>
      <c r="HRH21" s="6">
        <f>'[1]5 класс'!HRH21</f>
        <v>0</v>
      </c>
      <c r="HRI21" s="6">
        <f>'[1]5 класс'!HRI21</f>
        <v>0</v>
      </c>
      <c r="HRJ21" s="6">
        <f>'[1]5 класс'!HRJ21</f>
        <v>0</v>
      </c>
      <c r="HRK21" s="6">
        <f>'[1]5 класс'!HRK21</f>
        <v>0</v>
      </c>
      <c r="HRL21" s="6">
        <f>'[1]5 класс'!HRL21</f>
        <v>0</v>
      </c>
      <c r="HRM21" s="6">
        <f>'[1]5 класс'!HRM21</f>
        <v>0</v>
      </c>
      <c r="HRN21" s="6">
        <f>'[1]5 класс'!HRN21</f>
        <v>0</v>
      </c>
      <c r="HRO21" s="6">
        <f>'[1]5 класс'!HRO21</f>
        <v>0</v>
      </c>
      <c r="HRP21" s="6">
        <f>'[1]5 класс'!HRP21</f>
        <v>0</v>
      </c>
      <c r="HRQ21" s="6">
        <f>'[1]5 класс'!HRQ21</f>
        <v>0</v>
      </c>
      <c r="HRR21" s="6">
        <f>'[1]5 класс'!HRR21</f>
        <v>0</v>
      </c>
      <c r="HRS21" s="6">
        <f>'[1]5 класс'!HRS21</f>
        <v>0</v>
      </c>
      <c r="HRT21" s="6">
        <f>'[1]5 класс'!HRT21</f>
        <v>0</v>
      </c>
      <c r="HRU21" s="6">
        <f>'[1]5 класс'!HRU21</f>
        <v>0</v>
      </c>
      <c r="HRV21" s="6">
        <f>'[1]5 класс'!HRV21</f>
        <v>0</v>
      </c>
      <c r="HRW21" s="6">
        <f>'[1]5 класс'!HRW21</f>
        <v>0</v>
      </c>
      <c r="HRX21" s="6">
        <f>'[1]5 класс'!HRX21</f>
        <v>0</v>
      </c>
      <c r="HRY21" s="6">
        <f>'[1]5 класс'!HRY21</f>
        <v>0</v>
      </c>
      <c r="HRZ21" s="6">
        <f>'[1]5 класс'!HRZ21</f>
        <v>0</v>
      </c>
      <c r="HSA21" s="6">
        <f>'[1]5 класс'!HSA21</f>
        <v>0</v>
      </c>
      <c r="HSB21" s="6">
        <f>'[1]5 класс'!HSB21</f>
        <v>0</v>
      </c>
      <c r="HSC21" s="6">
        <f>'[1]5 класс'!HSC21</f>
        <v>0</v>
      </c>
      <c r="HSD21" s="6">
        <f>'[1]5 класс'!HSD21</f>
        <v>0</v>
      </c>
      <c r="HSE21" s="6">
        <f>'[1]5 класс'!HSE21</f>
        <v>0</v>
      </c>
      <c r="HSF21" s="6">
        <f>'[1]5 класс'!HSF21</f>
        <v>0</v>
      </c>
      <c r="HSG21" s="6">
        <f>'[1]5 класс'!HSG21</f>
        <v>0</v>
      </c>
      <c r="HSH21" s="6">
        <f>'[1]5 класс'!HSH21</f>
        <v>0</v>
      </c>
      <c r="HSI21" s="6">
        <f>'[1]5 класс'!HSI21</f>
        <v>0</v>
      </c>
      <c r="HSJ21" s="6">
        <f>'[1]5 класс'!HSJ21</f>
        <v>0</v>
      </c>
      <c r="HSK21" s="6">
        <f>'[1]5 класс'!HSK21</f>
        <v>0</v>
      </c>
      <c r="HSL21" s="6">
        <f>'[1]5 класс'!HSL21</f>
        <v>0</v>
      </c>
      <c r="HSM21" s="6">
        <f>'[1]5 класс'!HSM21</f>
        <v>0</v>
      </c>
      <c r="HSN21" s="6">
        <f>'[1]5 класс'!HSN21</f>
        <v>0</v>
      </c>
      <c r="HSO21" s="6">
        <f>'[1]5 класс'!HSO21</f>
        <v>0</v>
      </c>
      <c r="HSP21" s="6">
        <f>'[1]5 класс'!HSP21</f>
        <v>0</v>
      </c>
      <c r="HSQ21" s="6">
        <f>'[1]5 класс'!HSQ21</f>
        <v>0</v>
      </c>
      <c r="HSR21" s="6">
        <f>'[1]5 класс'!HSR21</f>
        <v>0</v>
      </c>
      <c r="HSS21" s="6">
        <f>'[1]5 класс'!HSS21</f>
        <v>0</v>
      </c>
      <c r="HST21" s="6">
        <f>'[1]5 класс'!HST21</f>
        <v>0</v>
      </c>
      <c r="HSU21" s="6">
        <f>'[1]5 класс'!HSU21</f>
        <v>0</v>
      </c>
      <c r="HSV21" s="6">
        <f>'[1]5 класс'!HSV21</f>
        <v>0</v>
      </c>
      <c r="HSW21" s="6">
        <f>'[1]5 класс'!HSW21</f>
        <v>0</v>
      </c>
      <c r="HSX21" s="6">
        <f>'[1]5 класс'!HSX21</f>
        <v>0</v>
      </c>
      <c r="HSY21" s="6">
        <f>'[1]5 класс'!HSY21</f>
        <v>0</v>
      </c>
      <c r="HSZ21" s="6">
        <f>'[1]5 класс'!HSZ21</f>
        <v>0</v>
      </c>
      <c r="HTA21" s="6">
        <f>'[1]5 класс'!HTA21</f>
        <v>0</v>
      </c>
      <c r="HTB21" s="6">
        <f>'[1]5 класс'!HTB21</f>
        <v>0</v>
      </c>
      <c r="HTC21" s="6">
        <f>'[1]5 класс'!HTC21</f>
        <v>0</v>
      </c>
      <c r="HTD21" s="6">
        <f>'[1]5 класс'!HTD21</f>
        <v>0</v>
      </c>
      <c r="HTE21" s="6">
        <f>'[1]5 класс'!HTE21</f>
        <v>0</v>
      </c>
      <c r="HTF21" s="6">
        <f>'[1]5 класс'!HTF21</f>
        <v>0</v>
      </c>
      <c r="HTG21" s="6">
        <f>'[1]5 класс'!HTG21</f>
        <v>0</v>
      </c>
      <c r="HTH21" s="6">
        <f>'[1]5 класс'!HTH21</f>
        <v>0</v>
      </c>
      <c r="HTI21" s="6">
        <f>'[1]5 класс'!HTI21</f>
        <v>0</v>
      </c>
      <c r="HTJ21" s="6">
        <f>'[1]5 класс'!HTJ21</f>
        <v>0</v>
      </c>
      <c r="HTK21" s="6">
        <f>'[1]5 класс'!HTK21</f>
        <v>0</v>
      </c>
      <c r="HTL21" s="6">
        <f>'[1]5 класс'!HTL21</f>
        <v>0</v>
      </c>
      <c r="HTM21" s="6">
        <f>'[1]5 класс'!HTM21</f>
        <v>0</v>
      </c>
      <c r="HTN21" s="6">
        <f>'[1]5 класс'!HTN21</f>
        <v>0</v>
      </c>
      <c r="HTO21" s="6">
        <f>'[1]5 класс'!HTO21</f>
        <v>0</v>
      </c>
      <c r="HTP21" s="6">
        <f>'[1]5 класс'!HTP21</f>
        <v>0</v>
      </c>
      <c r="HTQ21" s="6">
        <f>'[1]5 класс'!HTQ21</f>
        <v>0</v>
      </c>
      <c r="HTR21" s="6">
        <f>'[1]5 класс'!HTR21</f>
        <v>0</v>
      </c>
      <c r="HTS21" s="6">
        <f>'[1]5 класс'!HTS21</f>
        <v>0</v>
      </c>
      <c r="HTT21" s="6">
        <f>'[1]5 класс'!HTT21</f>
        <v>0</v>
      </c>
      <c r="HTU21" s="6">
        <f>'[1]5 класс'!HTU21</f>
        <v>0</v>
      </c>
      <c r="HTV21" s="6">
        <f>'[1]5 класс'!HTV21</f>
        <v>0</v>
      </c>
      <c r="HTW21" s="6">
        <f>'[1]5 класс'!HTW21</f>
        <v>0</v>
      </c>
      <c r="HTX21" s="6">
        <f>'[1]5 класс'!HTX21</f>
        <v>0</v>
      </c>
      <c r="HTY21" s="6">
        <f>'[1]5 класс'!HTY21</f>
        <v>0</v>
      </c>
      <c r="HTZ21" s="6">
        <f>'[1]5 класс'!HTZ21</f>
        <v>0</v>
      </c>
      <c r="HUA21" s="6">
        <f>'[1]5 класс'!HUA21</f>
        <v>0</v>
      </c>
      <c r="HUB21" s="6">
        <f>'[1]5 класс'!HUB21</f>
        <v>0</v>
      </c>
      <c r="HUC21" s="6">
        <f>'[1]5 класс'!HUC21</f>
        <v>0</v>
      </c>
      <c r="HUD21" s="6">
        <f>'[1]5 класс'!HUD21</f>
        <v>0</v>
      </c>
      <c r="HUE21" s="6">
        <f>'[1]5 класс'!HUE21</f>
        <v>0</v>
      </c>
      <c r="HUF21" s="6">
        <f>'[1]5 класс'!HUF21</f>
        <v>0</v>
      </c>
      <c r="HUG21" s="6">
        <f>'[1]5 класс'!HUG21</f>
        <v>0</v>
      </c>
      <c r="HUH21" s="6">
        <f>'[1]5 класс'!HUH21</f>
        <v>0</v>
      </c>
      <c r="HUI21" s="6">
        <f>'[1]5 класс'!HUI21</f>
        <v>0</v>
      </c>
      <c r="HUJ21" s="6">
        <f>'[1]5 класс'!HUJ21</f>
        <v>0</v>
      </c>
      <c r="HUK21" s="6">
        <f>'[1]5 класс'!HUK21</f>
        <v>0</v>
      </c>
      <c r="HUL21" s="6">
        <f>'[1]5 класс'!HUL21</f>
        <v>0</v>
      </c>
      <c r="HUM21" s="6">
        <f>'[1]5 класс'!HUM21</f>
        <v>0</v>
      </c>
      <c r="HUN21" s="6">
        <f>'[1]5 класс'!HUN21</f>
        <v>0</v>
      </c>
      <c r="HUO21" s="6">
        <f>'[1]5 класс'!HUO21</f>
        <v>0</v>
      </c>
      <c r="HUP21" s="6">
        <f>'[1]5 класс'!HUP21</f>
        <v>0</v>
      </c>
      <c r="HUQ21" s="6">
        <f>'[1]5 класс'!HUQ21</f>
        <v>0</v>
      </c>
      <c r="HUR21" s="6">
        <f>'[1]5 класс'!HUR21</f>
        <v>0</v>
      </c>
      <c r="HUS21" s="6">
        <f>'[1]5 класс'!HUS21</f>
        <v>0</v>
      </c>
      <c r="HUT21" s="6">
        <f>'[1]5 класс'!HUT21</f>
        <v>0</v>
      </c>
      <c r="HUU21" s="6">
        <f>'[1]5 класс'!HUU21</f>
        <v>0</v>
      </c>
      <c r="HUV21" s="6">
        <f>'[1]5 класс'!HUV21</f>
        <v>0</v>
      </c>
      <c r="HUW21" s="6">
        <f>'[1]5 класс'!HUW21</f>
        <v>0</v>
      </c>
      <c r="HUX21" s="6">
        <f>'[1]5 класс'!HUX21</f>
        <v>0</v>
      </c>
      <c r="HUY21" s="6">
        <f>'[1]5 класс'!HUY21</f>
        <v>0</v>
      </c>
      <c r="HUZ21" s="6">
        <f>'[1]5 класс'!HUZ21</f>
        <v>0</v>
      </c>
      <c r="HVA21" s="6">
        <f>'[1]5 класс'!HVA21</f>
        <v>0</v>
      </c>
      <c r="HVB21" s="6">
        <f>'[1]5 класс'!HVB21</f>
        <v>0</v>
      </c>
      <c r="HVC21" s="6">
        <f>'[1]5 класс'!HVC21</f>
        <v>0</v>
      </c>
      <c r="HVD21" s="6">
        <f>'[1]5 класс'!HVD21</f>
        <v>0</v>
      </c>
      <c r="HVE21" s="6">
        <f>'[1]5 класс'!HVE21</f>
        <v>0</v>
      </c>
      <c r="HVF21" s="6">
        <f>'[1]5 класс'!HVF21</f>
        <v>0</v>
      </c>
      <c r="HVG21" s="6">
        <f>'[1]5 класс'!HVG21</f>
        <v>0</v>
      </c>
      <c r="HVH21" s="6">
        <f>'[1]5 класс'!HVH21</f>
        <v>0</v>
      </c>
      <c r="HVI21" s="6">
        <f>'[1]5 класс'!HVI21</f>
        <v>0</v>
      </c>
      <c r="HVJ21" s="6">
        <f>'[1]5 класс'!HVJ21</f>
        <v>0</v>
      </c>
      <c r="HVK21" s="6">
        <f>'[1]5 класс'!HVK21</f>
        <v>0</v>
      </c>
      <c r="HVL21" s="6">
        <f>'[1]5 класс'!HVL21</f>
        <v>0</v>
      </c>
      <c r="HVM21" s="6">
        <f>'[1]5 класс'!HVM21</f>
        <v>0</v>
      </c>
      <c r="HVN21" s="6">
        <f>'[1]5 класс'!HVN21</f>
        <v>0</v>
      </c>
      <c r="HVO21" s="6">
        <f>'[1]5 класс'!HVO21</f>
        <v>0</v>
      </c>
      <c r="HVP21" s="6">
        <f>'[1]5 класс'!HVP21</f>
        <v>0</v>
      </c>
      <c r="HVQ21" s="6">
        <f>'[1]5 класс'!HVQ21</f>
        <v>0</v>
      </c>
      <c r="HVR21" s="6">
        <f>'[1]5 класс'!HVR21</f>
        <v>0</v>
      </c>
      <c r="HVS21" s="6">
        <f>'[1]5 класс'!HVS21</f>
        <v>0</v>
      </c>
      <c r="HVT21" s="6">
        <f>'[1]5 класс'!HVT21</f>
        <v>0</v>
      </c>
      <c r="HVU21" s="6">
        <f>'[1]5 класс'!HVU21</f>
        <v>0</v>
      </c>
      <c r="HVV21" s="6">
        <f>'[1]5 класс'!HVV21</f>
        <v>0</v>
      </c>
      <c r="HVW21" s="6">
        <f>'[1]5 класс'!HVW21</f>
        <v>0</v>
      </c>
      <c r="HVX21" s="6">
        <f>'[1]5 класс'!HVX21</f>
        <v>0</v>
      </c>
      <c r="HVY21" s="6">
        <f>'[1]5 класс'!HVY21</f>
        <v>0</v>
      </c>
      <c r="HVZ21" s="6">
        <f>'[1]5 класс'!HVZ21</f>
        <v>0</v>
      </c>
      <c r="HWA21" s="6">
        <f>'[1]5 класс'!HWA21</f>
        <v>0</v>
      </c>
      <c r="HWB21" s="6">
        <f>'[1]5 класс'!HWB21</f>
        <v>0</v>
      </c>
      <c r="HWC21" s="6">
        <f>'[1]5 класс'!HWC21</f>
        <v>0</v>
      </c>
      <c r="HWD21" s="6">
        <f>'[1]5 класс'!HWD21</f>
        <v>0</v>
      </c>
      <c r="HWE21" s="6">
        <f>'[1]5 класс'!HWE21</f>
        <v>0</v>
      </c>
      <c r="HWF21" s="6">
        <f>'[1]5 класс'!HWF21</f>
        <v>0</v>
      </c>
      <c r="HWG21" s="6">
        <f>'[1]5 класс'!HWG21</f>
        <v>0</v>
      </c>
      <c r="HWH21" s="6">
        <f>'[1]5 класс'!HWH21</f>
        <v>0</v>
      </c>
      <c r="HWI21" s="6">
        <f>'[1]5 класс'!HWI21</f>
        <v>0</v>
      </c>
      <c r="HWJ21" s="6">
        <f>'[1]5 класс'!HWJ21</f>
        <v>0</v>
      </c>
      <c r="HWK21" s="6">
        <f>'[1]5 класс'!HWK21</f>
        <v>0</v>
      </c>
      <c r="HWL21" s="6">
        <f>'[1]5 класс'!HWL21</f>
        <v>0</v>
      </c>
      <c r="HWM21" s="6">
        <f>'[1]5 класс'!HWM21</f>
        <v>0</v>
      </c>
      <c r="HWN21" s="6">
        <f>'[1]5 класс'!HWN21</f>
        <v>0</v>
      </c>
      <c r="HWO21" s="6">
        <f>'[1]5 класс'!HWO21</f>
        <v>0</v>
      </c>
      <c r="HWP21" s="6">
        <f>'[1]5 класс'!HWP21</f>
        <v>0</v>
      </c>
      <c r="HWQ21" s="6">
        <f>'[1]5 класс'!HWQ21</f>
        <v>0</v>
      </c>
      <c r="HWR21" s="6">
        <f>'[1]5 класс'!HWR21</f>
        <v>0</v>
      </c>
      <c r="HWS21" s="6">
        <f>'[1]5 класс'!HWS21</f>
        <v>0</v>
      </c>
      <c r="HWT21" s="6">
        <f>'[1]5 класс'!HWT21</f>
        <v>0</v>
      </c>
      <c r="HWU21" s="6">
        <f>'[1]5 класс'!HWU21</f>
        <v>0</v>
      </c>
      <c r="HWV21" s="6">
        <f>'[1]5 класс'!HWV21</f>
        <v>0</v>
      </c>
      <c r="HWW21" s="6">
        <f>'[1]5 класс'!HWW21</f>
        <v>0</v>
      </c>
      <c r="HWX21" s="6">
        <f>'[1]5 класс'!HWX21</f>
        <v>0</v>
      </c>
      <c r="HWY21" s="6">
        <f>'[1]5 класс'!HWY21</f>
        <v>0</v>
      </c>
      <c r="HWZ21" s="6">
        <f>'[1]5 класс'!HWZ21</f>
        <v>0</v>
      </c>
      <c r="HXA21" s="6">
        <f>'[1]5 класс'!HXA21</f>
        <v>0</v>
      </c>
      <c r="HXB21" s="6">
        <f>'[1]5 класс'!HXB21</f>
        <v>0</v>
      </c>
      <c r="HXC21" s="6">
        <f>'[1]5 класс'!HXC21</f>
        <v>0</v>
      </c>
      <c r="HXD21" s="6">
        <f>'[1]5 класс'!HXD21</f>
        <v>0</v>
      </c>
      <c r="HXE21" s="6">
        <f>'[1]5 класс'!HXE21</f>
        <v>0</v>
      </c>
      <c r="HXF21" s="6">
        <f>'[1]5 класс'!HXF21</f>
        <v>0</v>
      </c>
      <c r="HXG21" s="6">
        <f>'[1]5 класс'!HXG21</f>
        <v>0</v>
      </c>
      <c r="HXH21" s="6">
        <f>'[1]5 класс'!HXH21</f>
        <v>0</v>
      </c>
      <c r="HXI21" s="6">
        <f>'[1]5 класс'!HXI21</f>
        <v>0</v>
      </c>
      <c r="HXJ21" s="6">
        <f>'[1]5 класс'!HXJ21</f>
        <v>0</v>
      </c>
      <c r="HXK21" s="6">
        <f>'[1]5 класс'!HXK21</f>
        <v>0</v>
      </c>
      <c r="HXL21" s="6">
        <f>'[1]5 класс'!HXL21</f>
        <v>0</v>
      </c>
      <c r="HXM21" s="6">
        <f>'[1]5 класс'!HXM21</f>
        <v>0</v>
      </c>
      <c r="HXN21" s="6">
        <f>'[1]5 класс'!HXN21</f>
        <v>0</v>
      </c>
      <c r="HXO21" s="6">
        <f>'[1]5 класс'!HXO21</f>
        <v>0</v>
      </c>
      <c r="HXP21" s="6">
        <f>'[1]5 класс'!HXP21</f>
        <v>0</v>
      </c>
      <c r="HXQ21" s="6">
        <f>'[1]5 класс'!HXQ21</f>
        <v>0</v>
      </c>
      <c r="HXR21" s="6">
        <f>'[1]5 класс'!HXR21</f>
        <v>0</v>
      </c>
      <c r="HXS21" s="6">
        <f>'[1]5 класс'!HXS21</f>
        <v>0</v>
      </c>
      <c r="HXT21" s="6">
        <f>'[1]5 класс'!HXT21</f>
        <v>0</v>
      </c>
      <c r="HXU21" s="6">
        <f>'[1]5 класс'!HXU21</f>
        <v>0</v>
      </c>
      <c r="HXV21" s="6">
        <f>'[1]5 класс'!HXV21</f>
        <v>0</v>
      </c>
      <c r="HXW21" s="6">
        <f>'[1]5 класс'!HXW21</f>
        <v>0</v>
      </c>
      <c r="HXX21" s="6">
        <f>'[1]5 класс'!HXX21</f>
        <v>0</v>
      </c>
      <c r="HXY21" s="6">
        <f>'[1]5 класс'!HXY21</f>
        <v>0</v>
      </c>
      <c r="HXZ21" s="6">
        <f>'[1]5 класс'!HXZ21</f>
        <v>0</v>
      </c>
      <c r="HYA21" s="6">
        <f>'[1]5 класс'!HYA21</f>
        <v>0</v>
      </c>
      <c r="HYB21" s="6">
        <f>'[1]5 класс'!HYB21</f>
        <v>0</v>
      </c>
      <c r="HYC21" s="6">
        <f>'[1]5 класс'!HYC21</f>
        <v>0</v>
      </c>
      <c r="HYD21" s="6">
        <f>'[1]5 класс'!HYD21</f>
        <v>0</v>
      </c>
      <c r="HYE21" s="6">
        <f>'[1]5 класс'!HYE21</f>
        <v>0</v>
      </c>
      <c r="HYF21" s="6">
        <f>'[1]5 класс'!HYF21</f>
        <v>0</v>
      </c>
      <c r="HYG21" s="6">
        <f>'[1]5 класс'!HYG21</f>
        <v>0</v>
      </c>
      <c r="HYH21" s="6">
        <f>'[1]5 класс'!HYH21</f>
        <v>0</v>
      </c>
      <c r="HYI21" s="6">
        <f>'[1]5 класс'!HYI21</f>
        <v>0</v>
      </c>
      <c r="HYJ21" s="6">
        <f>'[1]5 класс'!HYJ21</f>
        <v>0</v>
      </c>
      <c r="HYK21" s="6">
        <f>'[1]5 класс'!HYK21</f>
        <v>0</v>
      </c>
      <c r="HYL21" s="6">
        <f>'[1]5 класс'!HYL21</f>
        <v>0</v>
      </c>
      <c r="HYM21" s="6">
        <f>'[1]5 класс'!HYM21</f>
        <v>0</v>
      </c>
      <c r="HYN21" s="6">
        <f>'[1]5 класс'!HYN21</f>
        <v>0</v>
      </c>
      <c r="HYO21" s="6">
        <f>'[1]5 класс'!HYO21</f>
        <v>0</v>
      </c>
      <c r="HYP21" s="6">
        <f>'[1]5 класс'!HYP21</f>
        <v>0</v>
      </c>
      <c r="HYQ21" s="6">
        <f>'[1]5 класс'!HYQ21</f>
        <v>0</v>
      </c>
      <c r="HYR21" s="6">
        <f>'[1]5 класс'!HYR21</f>
        <v>0</v>
      </c>
      <c r="HYS21" s="6">
        <f>'[1]5 класс'!HYS21</f>
        <v>0</v>
      </c>
      <c r="HYT21" s="6">
        <f>'[1]5 класс'!HYT21</f>
        <v>0</v>
      </c>
      <c r="HYU21" s="6">
        <f>'[1]5 класс'!HYU21</f>
        <v>0</v>
      </c>
      <c r="HYV21" s="6">
        <f>'[1]5 класс'!HYV21</f>
        <v>0</v>
      </c>
      <c r="HYW21" s="6">
        <f>'[1]5 класс'!HYW21</f>
        <v>0</v>
      </c>
      <c r="HYX21" s="6">
        <f>'[1]5 класс'!HYX21</f>
        <v>0</v>
      </c>
      <c r="HYY21" s="6">
        <f>'[1]5 класс'!HYY21</f>
        <v>0</v>
      </c>
      <c r="HYZ21" s="6">
        <f>'[1]5 класс'!HYZ21</f>
        <v>0</v>
      </c>
      <c r="HZA21" s="6">
        <f>'[1]5 класс'!HZA21</f>
        <v>0</v>
      </c>
      <c r="HZB21" s="6">
        <f>'[1]5 класс'!HZB21</f>
        <v>0</v>
      </c>
      <c r="HZC21" s="6">
        <f>'[1]5 класс'!HZC21</f>
        <v>0</v>
      </c>
      <c r="HZD21" s="6">
        <f>'[1]5 класс'!HZD21</f>
        <v>0</v>
      </c>
      <c r="HZE21" s="6">
        <f>'[1]5 класс'!HZE21</f>
        <v>0</v>
      </c>
      <c r="HZF21" s="6">
        <f>'[1]5 класс'!HZF21</f>
        <v>0</v>
      </c>
      <c r="HZG21" s="6">
        <f>'[1]5 класс'!HZG21</f>
        <v>0</v>
      </c>
      <c r="HZH21" s="6">
        <f>'[1]5 класс'!HZH21</f>
        <v>0</v>
      </c>
      <c r="HZI21" s="6">
        <f>'[1]5 класс'!HZI21</f>
        <v>0</v>
      </c>
      <c r="HZJ21" s="6">
        <f>'[1]5 класс'!HZJ21</f>
        <v>0</v>
      </c>
      <c r="HZK21" s="6">
        <f>'[1]5 класс'!HZK21</f>
        <v>0</v>
      </c>
      <c r="HZL21" s="6">
        <f>'[1]5 класс'!HZL21</f>
        <v>0</v>
      </c>
      <c r="HZM21" s="6">
        <f>'[1]5 класс'!HZM21</f>
        <v>0</v>
      </c>
      <c r="HZN21" s="6">
        <f>'[1]5 класс'!HZN21</f>
        <v>0</v>
      </c>
      <c r="HZO21" s="6">
        <f>'[1]5 класс'!HZO21</f>
        <v>0</v>
      </c>
      <c r="HZP21" s="6">
        <f>'[1]5 класс'!HZP21</f>
        <v>0</v>
      </c>
      <c r="HZQ21" s="6">
        <f>'[1]5 класс'!HZQ21</f>
        <v>0</v>
      </c>
      <c r="HZR21" s="6">
        <f>'[1]5 класс'!HZR21</f>
        <v>0</v>
      </c>
      <c r="HZS21" s="6">
        <f>'[1]5 класс'!HZS21</f>
        <v>0</v>
      </c>
      <c r="HZT21" s="6">
        <f>'[1]5 класс'!HZT21</f>
        <v>0</v>
      </c>
      <c r="HZU21" s="6">
        <f>'[1]5 класс'!HZU21</f>
        <v>0</v>
      </c>
      <c r="HZV21" s="6">
        <f>'[1]5 класс'!HZV21</f>
        <v>0</v>
      </c>
      <c r="HZW21" s="6">
        <f>'[1]5 класс'!HZW21</f>
        <v>0</v>
      </c>
      <c r="HZX21" s="6">
        <f>'[1]5 класс'!HZX21</f>
        <v>0</v>
      </c>
      <c r="HZY21" s="6">
        <f>'[1]5 класс'!HZY21</f>
        <v>0</v>
      </c>
      <c r="HZZ21" s="6">
        <f>'[1]5 класс'!HZZ21</f>
        <v>0</v>
      </c>
      <c r="IAA21" s="6">
        <f>'[1]5 класс'!IAA21</f>
        <v>0</v>
      </c>
      <c r="IAB21" s="6">
        <f>'[1]5 класс'!IAB21</f>
        <v>0</v>
      </c>
      <c r="IAC21" s="6">
        <f>'[1]5 класс'!IAC21</f>
        <v>0</v>
      </c>
      <c r="IAD21" s="6">
        <f>'[1]5 класс'!IAD21</f>
        <v>0</v>
      </c>
      <c r="IAE21" s="6">
        <f>'[1]5 класс'!IAE21</f>
        <v>0</v>
      </c>
      <c r="IAF21" s="6">
        <f>'[1]5 класс'!IAF21</f>
        <v>0</v>
      </c>
      <c r="IAG21" s="6">
        <f>'[1]5 класс'!IAG21</f>
        <v>0</v>
      </c>
      <c r="IAH21" s="6">
        <f>'[1]5 класс'!IAH21</f>
        <v>0</v>
      </c>
      <c r="IAI21" s="6">
        <f>'[1]5 класс'!IAI21</f>
        <v>0</v>
      </c>
      <c r="IAJ21" s="6">
        <f>'[1]5 класс'!IAJ21</f>
        <v>0</v>
      </c>
      <c r="IAK21" s="6">
        <f>'[1]5 класс'!IAK21</f>
        <v>0</v>
      </c>
      <c r="IAL21" s="6">
        <f>'[1]5 класс'!IAL21</f>
        <v>0</v>
      </c>
      <c r="IAM21" s="6">
        <f>'[1]5 класс'!IAM21</f>
        <v>0</v>
      </c>
      <c r="IAN21" s="6">
        <f>'[1]5 класс'!IAN21</f>
        <v>0</v>
      </c>
      <c r="IAO21" s="6">
        <f>'[1]5 класс'!IAO21</f>
        <v>0</v>
      </c>
      <c r="IAP21" s="6">
        <f>'[1]5 класс'!IAP21</f>
        <v>0</v>
      </c>
      <c r="IAQ21" s="6">
        <f>'[1]5 класс'!IAQ21</f>
        <v>0</v>
      </c>
      <c r="IAR21" s="6">
        <f>'[1]5 класс'!IAR21</f>
        <v>0</v>
      </c>
      <c r="IAS21" s="6">
        <f>'[1]5 класс'!IAS21</f>
        <v>0</v>
      </c>
      <c r="IAT21" s="6">
        <f>'[1]5 класс'!IAT21</f>
        <v>0</v>
      </c>
      <c r="IAU21" s="6">
        <f>'[1]5 класс'!IAU21</f>
        <v>0</v>
      </c>
      <c r="IAV21" s="6">
        <f>'[1]5 класс'!IAV21</f>
        <v>0</v>
      </c>
      <c r="IAW21" s="6">
        <f>'[1]5 класс'!IAW21</f>
        <v>0</v>
      </c>
      <c r="IAX21" s="6">
        <f>'[1]5 класс'!IAX21</f>
        <v>0</v>
      </c>
      <c r="IAY21" s="6">
        <f>'[1]5 класс'!IAY21</f>
        <v>0</v>
      </c>
      <c r="IAZ21" s="6">
        <f>'[1]5 класс'!IAZ21</f>
        <v>0</v>
      </c>
      <c r="IBA21" s="6">
        <f>'[1]5 класс'!IBA21</f>
        <v>0</v>
      </c>
      <c r="IBB21" s="6">
        <f>'[1]5 класс'!IBB21</f>
        <v>0</v>
      </c>
      <c r="IBC21" s="6">
        <f>'[1]5 класс'!IBC21</f>
        <v>0</v>
      </c>
      <c r="IBD21" s="6">
        <f>'[1]5 класс'!IBD21</f>
        <v>0</v>
      </c>
      <c r="IBE21" s="6">
        <f>'[1]5 класс'!IBE21</f>
        <v>0</v>
      </c>
      <c r="IBF21" s="6">
        <f>'[1]5 класс'!IBF21</f>
        <v>0</v>
      </c>
      <c r="IBG21" s="6">
        <f>'[1]5 класс'!IBG21</f>
        <v>0</v>
      </c>
      <c r="IBH21" s="6">
        <f>'[1]5 класс'!IBH21</f>
        <v>0</v>
      </c>
      <c r="IBI21" s="6">
        <f>'[1]5 класс'!IBI21</f>
        <v>0</v>
      </c>
      <c r="IBJ21" s="6">
        <f>'[1]5 класс'!IBJ21</f>
        <v>0</v>
      </c>
      <c r="IBK21" s="6">
        <f>'[1]5 класс'!IBK21</f>
        <v>0</v>
      </c>
      <c r="IBL21" s="6">
        <f>'[1]5 класс'!IBL21</f>
        <v>0</v>
      </c>
      <c r="IBM21" s="6">
        <f>'[1]5 класс'!IBM21</f>
        <v>0</v>
      </c>
      <c r="IBN21" s="6">
        <f>'[1]5 класс'!IBN21</f>
        <v>0</v>
      </c>
      <c r="IBO21" s="6">
        <f>'[1]5 класс'!IBO21</f>
        <v>0</v>
      </c>
      <c r="IBP21" s="6">
        <f>'[1]5 класс'!IBP21</f>
        <v>0</v>
      </c>
      <c r="IBQ21" s="6">
        <f>'[1]5 класс'!IBQ21</f>
        <v>0</v>
      </c>
      <c r="IBR21" s="6">
        <f>'[1]5 класс'!IBR21</f>
        <v>0</v>
      </c>
      <c r="IBS21" s="6">
        <f>'[1]5 класс'!IBS21</f>
        <v>0</v>
      </c>
      <c r="IBT21" s="6">
        <f>'[1]5 класс'!IBT21</f>
        <v>0</v>
      </c>
      <c r="IBU21" s="6">
        <f>'[1]5 класс'!IBU21</f>
        <v>0</v>
      </c>
      <c r="IBV21" s="6">
        <f>'[1]5 класс'!IBV21</f>
        <v>0</v>
      </c>
      <c r="IBW21" s="6">
        <f>'[1]5 класс'!IBW21</f>
        <v>0</v>
      </c>
      <c r="IBX21" s="6">
        <f>'[1]5 класс'!IBX21</f>
        <v>0</v>
      </c>
      <c r="IBY21" s="6">
        <f>'[1]5 класс'!IBY21</f>
        <v>0</v>
      </c>
      <c r="IBZ21" s="6">
        <f>'[1]5 класс'!IBZ21</f>
        <v>0</v>
      </c>
      <c r="ICA21" s="6">
        <f>'[1]5 класс'!ICA21</f>
        <v>0</v>
      </c>
      <c r="ICB21" s="6">
        <f>'[1]5 класс'!ICB21</f>
        <v>0</v>
      </c>
      <c r="ICC21" s="6">
        <f>'[1]5 класс'!ICC21</f>
        <v>0</v>
      </c>
      <c r="ICD21" s="6">
        <f>'[1]5 класс'!ICD21</f>
        <v>0</v>
      </c>
      <c r="ICE21" s="6">
        <f>'[1]5 класс'!ICE21</f>
        <v>0</v>
      </c>
      <c r="ICF21" s="6">
        <f>'[1]5 класс'!ICF21</f>
        <v>0</v>
      </c>
      <c r="ICG21" s="6">
        <f>'[1]5 класс'!ICG21</f>
        <v>0</v>
      </c>
      <c r="ICH21" s="6">
        <f>'[1]5 класс'!ICH21</f>
        <v>0</v>
      </c>
      <c r="ICI21" s="6">
        <f>'[1]5 класс'!ICI21</f>
        <v>0</v>
      </c>
      <c r="ICJ21" s="6">
        <f>'[1]5 класс'!ICJ21</f>
        <v>0</v>
      </c>
      <c r="ICK21" s="6">
        <f>'[1]5 класс'!ICK21</f>
        <v>0</v>
      </c>
      <c r="ICL21" s="6">
        <f>'[1]5 класс'!ICL21</f>
        <v>0</v>
      </c>
      <c r="ICM21" s="6">
        <f>'[1]5 класс'!ICM21</f>
        <v>0</v>
      </c>
      <c r="ICN21" s="6">
        <f>'[1]5 класс'!ICN21</f>
        <v>0</v>
      </c>
      <c r="ICO21" s="6">
        <f>'[1]5 класс'!ICO21</f>
        <v>0</v>
      </c>
      <c r="ICP21" s="6">
        <f>'[1]5 класс'!ICP21</f>
        <v>0</v>
      </c>
      <c r="ICQ21" s="6">
        <f>'[1]5 класс'!ICQ21</f>
        <v>0</v>
      </c>
      <c r="ICR21" s="6">
        <f>'[1]5 класс'!ICR21</f>
        <v>0</v>
      </c>
      <c r="ICS21" s="6">
        <f>'[1]5 класс'!ICS21</f>
        <v>0</v>
      </c>
      <c r="ICT21" s="6">
        <f>'[1]5 класс'!ICT21</f>
        <v>0</v>
      </c>
      <c r="ICU21" s="6">
        <f>'[1]5 класс'!ICU21</f>
        <v>0</v>
      </c>
      <c r="ICV21" s="6">
        <f>'[1]5 класс'!ICV21</f>
        <v>0</v>
      </c>
      <c r="ICW21" s="6">
        <f>'[1]5 класс'!ICW21</f>
        <v>0</v>
      </c>
      <c r="ICX21" s="6">
        <f>'[1]5 класс'!ICX21</f>
        <v>0</v>
      </c>
      <c r="ICY21" s="6">
        <f>'[1]5 класс'!ICY21</f>
        <v>0</v>
      </c>
      <c r="ICZ21" s="6">
        <f>'[1]5 класс'!ICZ21</f>
        <v>0</v>
      </c>
      <c r="IDA21" s="6">
        <f>'[1]5 класс'!IDA21</f>
        <v>0</v>
      </c>
      <c r="IDB21" s="6">
        <f>'[1]5 класс'!IDB21</f>
        <v>0</v>
      </c>
      <c r="IDC21" s="6">
        <f>'[1]5 класс'!IDC21</f>
        <v>0</v>
      </c>
      <c r="IDD21" s="6">
        <f>'[1]5 класс'!IDD21</f>
        <v>0</v>
      </c>
      <c r="IDE21" s="6">
        <f>'[1]5 класс'!IDE21</f>
        <v>0</v>
      </c>
      <c r="IDF21" s="6">
        <f>'[1]5 класс'!IDF21</f>
        <v>0</v>
      </c>
      <c r="IDG21" s="6">
        <f>'[1]5 класс'!IDG21</f>
        <v>0</v>
      </c>
      <c r="IDH21" s="6">
        <f>'[1]5 класс'!IDH21</f>
        <v>0</v>
      </c>
      <c r="IDI21" s="6">
        <f>'[1]5 класс'!IDI21</f>
        <v>0</v>
      </c>
      <c r="IDJ21" s="6">
        <f>'[1]5 класс'!IDJ21</f>
        <v>0</v>
      </c>
      <c r="IDK21" s="6">
        <f>'[1]5 класс'!IDK21</f>
        <v>0</v>
      </c>
      <c r="IDL21" s="6">
        <f>'[1]5 класс'!IDL21</f>
        <v>0</v>
      </c>
      <c r="IDM21" s="6">
        <f>'[1]5 класс'!IDM21</f>
        <v>0</v>
      </c>
      <c r="IDN21" s="6">
        <f>'[1]5 класс'!IDN21</f>
        <v>0</v>
      </c>
      <c r="IDO21" s="6">
        <f>'[1]5 класс'!IDO21</f>
        <v>0</v>
      </c>
      <c r="IDP21" s="6">
        <f>'[1]5 класс'!IDP21</f>
        <v>0</v>
      </c>
      <c r="IDQ21" s="6">
        <f>'[1]5 класс'!IDQ21</f>
        <v>0</v>
      </c>
      <c r="IDR21" s="6">
        <f>'[1]5 класс'!IDR21</f>
        <v>0</v>
      </c>
      <c r="IDS21" s="6">
        <f>'[1]5 класс'!IDS21</f>
        <v>0</v>
      </c>
      <c r="IDT21" s="6">
        <f>'[1]5 класс'!IDT21</f>
        <v>0</v>
      </c>
      <c r="IDU21" s="6">
        <f>'[1]5 класс'!IDU21</f>
        <v>0</v>
      </c>
      <c r="IDV21" s="6">
        <f>'[1]5 класс'!IDV21</f>
        <v>0</v>
      </c>
      <c r="IDW21" s="6">
        <f>'[1]5 класс'!IDW21</f>
        <v>0</v>
      </c>
      <c r="IDX21" s="6">
        <f>'[1]5 класс'!IDX21</f>
        <v>0</v>
      </c>
      <c r="IDY21" s="6">
        <f>'[1]5 класс'!IDY21</f>
        <v>0</v>
      </c>
      <c r="IDZ21" s="6">
        <f>'[1]5 класс'!IDZ21</f>
        <v>0</v>
      </c>
      <c r="IEA21" s="6">
        <f>'[1]5 класс'!IEA21</f>
        <v>0</v>
      </c>
      <c r="IEB21" s="6">
        <f>'[1]5 класс'!IEB21</f>
        <v>0</v>
      </c>
      <c r="IEC21" s="6">
        <f>'[1]5 класс'!IEC21</f>
        <v>0</v>
      </c>
      <c r="IED21" s="6">
        <f>'[1]5 класс'!IED21</f>
        <v>0</v>
      </c>
      <c r="IEE21" s="6">
        <f>'[1]5 класс'!IEE21</f>
        <v>0</v>
      </c>
      <c r="IEF21" s="6">
        <f>'[1]5 класс'!IEF21</f>
        <v>0</v>
      </c>
      <c r="IEG21" s="6">
        <f>'[1]5 класс'!IEG21</f>
        <v>0</v>
      </c>
      <c r="IEH21" s="6">
        <f>'[1]5 класс'!IEH21</f>
        <v>0</v>
      </c>
      <c r="IEI21" s="6">
        <f>'[1]5 класс'!IEI21</f>
        <v>0</v>
      </c>
      <c r="IEJ21" s="6">
        <f>'[1]5 класс'!IEJ21</f>
        <v>0</v>
      </c>
      <c r="IEK21" s="6">
        <f>'[1]5 класс'!IEK21</f>
        <v>0</v>
      </c>
      <c r="IEL21" s="6">
        <f>'[1]5 класс'!IEL21</f>
        <v>0</v>
      </c>
      <c r="IEM21" s="6">
        <f>'[1]5 класс'!IEM21</f>
        <v>0</v>
      </c>
      <c r="IEN21" s="6">
        <f>'[1]5 класс'!IEN21</f>
        <v>0</v>
      </c>
      <c r="IEO21" s="6">
        <f>'[1]5 класс'!IEO21</f>
        <v>0</v>
      </c>
      <c r="IEP21" s="6">
        <f>'[1]5 класс'!IEP21</f>
        <v>0</v>
      </c>
      <c r="IEQ21" s="6">
        <f>'[1]5 класс'!IEQ21</f>
        <v>0</v>
      </c>
      <c r="IER21" s="6">
        <f>'[1]5 класс'!IER21</f>
        <v>0</v>
      </c>
      <c r="IES21" s="6">
        <f>'[1]5 класс'!IES21</f>
        <v>0</v>
      </c>
      <c r="IET21" s="6">
        <f>'[1]5 класс'!IET21</f>
        <v>0</v>
      </c>
      <c r="IEU21" s="6">
        <f>'[1]5 класс'!IEU21</f>
        <v>0</v>
      </c>
      <c r="IEV21" s="6">
        <f>'[1]5 класс'!IEV21</f>
        <v>0</v>
      </c>
      <c r="IEW21" s="6">
        <f>'[1]5 класс'!IEW21</f>
        <v>0</v>
      </c>
      <c r="IEX21" s="6">
        <f>'[1]5 класс'!IEX21</f>
        <v>0</v>
      </c>
      <c r="IEY21" s="6">
        <f>'[1]5 класс'!IEY21</f>
        <v>0</v>
      </c>
      <c r="IEZ21" s="6">
        <f>'[1]5 класс'!IEZ21</f>
        <v>0</v>
      </c>
      <c r="IFA21" s="6">
        <f>'[1]5 класс'!IFA21</f>
        <v>0</v>
      </c>
      <c r="IFB21" s="6">
        <f>'[1]5 класс'!IFB21</f>
        <v>0</v>
      </c>
      <c r="IFC21" s="6">
        <f>'[1]5 класс'!IFC21</f>
        <v>0</v>
      </c>
      <c r="IFD21" s="6">
        <f>'[1]5 класс'!IFD21</f>
        <v>0</v>
      </c>
      <c r="IFE21" s="6">
        <f>'[1]5 класс'!IFE21</f>
        <v>0</v>
      </c>
      <c r="IFF21" s="6">
        <f>'[1]5 класс'!IFF21</f>
        <v>0</v>
      </c>
      <c r="IFG21" s="6">
        <f>'[1]5 класс'!IFG21</f>
        <v>0</v>
      </c>
      <c r="IFH21" s="6">
        <f>'[1]5 класс'!IFH21</f>
        <v>0</v>
      </c>
      <c r="IFI21" s="6">
        <f>'[1]5 класс'!IFI21</f>
        <v>0</v>
      </c>
      <c r="IFJ21" s="6">
        <f>'[1]5 класс'!IFJ21</f>
        <v>0</v>
      </c>
      <c r="IFK21" s="6">
        <f>'[1]5 класс'!IFK21</f>
        <v>0</v>
      </c>
      <c r="IFL21" s="6">
        <f>'[1]5 класс'!IFL21</f>
        <v>0</v>
      </c>
      <c r="IFM21" s="6">
        <f>'[1]5 класс'!IFM21</f>
        <v>0</v>
      </c>
      <c r="IFN21" s="6">
        <f>'[1]5 класс'!IFN21</f>
        <v>0</v>
      </c>
      <c r="IFO21" s="6">
        <f>'[1]5 класс'!IFO21</f>
        <v>0</v>
      </c>
      <c r="IFP21" s="6">
        <f>'[1]5 класс'!IFP21</f>
        <v>0</v>
      </c>
      <c r="IFQ21" s="6">
        <f>'[1]5 класс'!IFQ21</f>
        <v>0</v>
      </c>
      <c r="IFR21" s="6">
        <f>'[1]5 класс'!IFR21</f>
        <v>0</v>
      </c>
      <c r="IFS21" s="6">
        <f>'[1]5 класс'!IFS21</f>
        <v>0</v>
      </c>
      <c r="IFT21" s="6">
        <f>'[1]5 класс'!IFT21</f>
        <v>0</v>
      </c>
      <c r="IFU21" s="6">
        <f>'[1]5 класс'!IFU21</f>
        <v>0</v>
      </c>
      <c r="IFV21" s="6">
        <f>'[1]5 класс'!IFV21</f>
        <v>0</v>
      </c>
      <c r="IFW21" s="6">
        <f>'[1]5 класс'!IFW21</f>
        <v>0</v>
      </c>
      <c r="IFX21" s="6">
        <f>'[1]5 класс'!IFX21</f>
        <v>0</v>
      </c>
      <c r="IFY21" s="6">
        <f>'[1]5 класс'!IFY21</f>
        <v>0</v>
      </c>
      <c r="IFZ21" s="6">
        <f>'[1]5 класс'!IFZ21</f>
        <v>0</v>
      </c>
      <c r="IGA21" s="6">
        <f>'[1]5 класс'!IGA21</f>
        <v>0</v>
      </c>
      <c r="IGB21" s="6">
        <f>'[1]5 класс'!IGB21</f>
        <v>0</v>
      </c>
      <c r="IGC21" s="6">
        <f>'[1]5 класс'!IGC21</f>
        <v>0</v>
      </c>
      <c r="IGD21" s="6">
        <f>'[1]5 класс'!IGD21</f>
        <v>0</v>
      </c>
      <c r="IGE21" s="6">
        <f>'[1]5 класс'!IGE21</f>
        <v>0</v>
      </c>
      <c r="IGF21" s="6">
        <f>'[1]5 класс'!IGF21</f>
        <v>0</v>
      </c>
      <c r="IGG21" s="6">
        <f>'[1]5 класс'!IGG21</f>
        <v>0</v>
      </c>
      <c r="IGH21" s="6">
        <f>'[1]5 класс'!IGH21</f>
        <v>0</v>
      </c>
      <c r="IGI21" s="6">
        <f>'[1]5 класс'!IGI21</f>
        <v>0</v>
      </c>
      <c r="IGJ21" s="6">
        <f>'[1]5 класс'!IGJ21</f>
        <v>0</v>
      </c>
      <c r="IGK21" s="6">
        <f>'[1]5 класс'!IGK21</f>
        <v>0</v>
      </c>
      <c r="IGL21" s="6">
        <f>'[1]5 класс'!IGL21</f>
        <v>0</v>
      </c>
      <c r="IGM21" s="6">
        <f>'[1]5 класс'!IGM21</f>
        <v>0</v>
      </c>
      <c r="IGN21" s="6">
        <f>'[1]5 класс'!IGN21</f>
        <v>0</v>
      </c>
      <c r="IGO21" s="6">
        <f>'[1]5 класс'!IGO21</f>
        <v>0</v>
      </c>
      <c r="IGP21" s="6">
        <f>'[1]5 класс'!IGP21</f>
        <v>0</v>
      </c>
      <c r="IGQ21" s="6">
        <f>'[1]5 класс'!IGQ21</f>
        <v>0</v>
      </c>
      <c r="IGR21" s="6">
        <f>'[1]5 класс'!IGR21</f>
        <v>0</v>
      </c>
      <c r="IGS21" s="6">
        <f>'[1]5 класс'!IGS21</f>
        <v>0</v>
      </c>
      <c r="IGT21" s="6">
        <f>'[1]5 класс'!IGT21</f>
        <v>0</v>
      </c>
      <c r="IGU21" s="6">
        <f>'[1]5 класс'!IGU21</f>
        <v>0</v>
      </c>
      <c r="IGV21" s="6">
        <f>'[1]5 класс'!IGV21</f>
        <v>0</v>
      </c>
      <c r="IGW21" s="6">
        <f>'[1]5 класс'!IGW21</f>
        <v>0</v>
      </c>
      <c r="IGX21" s="6">
        <f>'[1]5 класс'!IGX21</f>
        <v>0</v>
      </c>
      <c r="IGY21" s="6">
        <f>'[1]5 класс'!IGY21</f>
        <v>0</v>
      </c>
      <c r="IGZ21" s="6">
        <f>'[1]5 класс'!IGZ21</f>
        <v>0</v>
      </c>
      <c r="IHA21" s="6">
        <f>'[1]5 класс'!IHA21</f>
        <v>0</v>
      </c>
      <c r="IHB21" s="6">
        <f>'[1]5 класс'!IHB21</f>
        <v>0</v>
      </c>
      <c r="IHC21" s="6">
        <f>'[1]5 класс'!IHC21</f>
        <v>0</v>
      </c>
      <c r="IHD21" s="6">
        <f>'[1]5 класс'!IHD21</f>
        <v>0</v>
      </c>
      <c r="IHE21" s="6">
        <f>'[1]5 класс'!IHE21</f>
        <v>0</v>
      </c>
      <c r="IHF21" s="6">
        <f>'[1]5 класс'!IHF21</f>
        <v>0</v>
      </c>
      <c r="IHG21" s="6">
        <f>'[1]5 класс'!IHG21</f>
        <v>0</v>
      </c>
      <c r="IHH21" s="6">
        <f>'[1]5 класс'!IHH21</f>
        <v>0</v>
      </c>
      <c r="IHI21" s="6">
        <f>'[1]5 класс'!IHI21</f>
        <v>0</v>
      </c>
      <c r="IHJ21" s="6">
        <f>'[1]5 класс'!IHJ21</f>
        <v>0</v>
      </c>
      <c r="IHK21" s="6">
        <f>'[1]5 класс'!IHK21</f>
        <v>0</v>
      </c>
      <c r="IHL21" s="6">
        <f>'[1]5 класс'!IHL21</f>
        <v>0</v>
      </c>
      <c r="IHM21" s="6">
        <f>'[1]5 класс'!IHM21</f>
        <v>0</v>
      </c>
      <c r="IHN21" s="6">
        <f>'[1]5 класс'!IHN21</f>
        <v>0</v>
      </c>
      <c r="IHO21" s="6">
        <f>'[1]5 класс'!IHO21</f>
        <v>0</v>
      </c>
      <c r="IHP21" s="6">
        <f>'[1]5 класс'!IHP21</f>
        <v>0</v>
      </c>
      <c r="IHQ21" s="6">
        <f>'[1]5 класс'!IHQ21</f>
        <v>0</v>
      </c>
      <c r="IHR21" s="6">
        <f>'[1]5 класс'!IHR21</f>
        <v>0</v>
      </c>
      <c r="IHS21" s="6">
        <f>'[1]5 класс'!IHS21</f>
        <v>0</v>
      </c>
      <c r="IHT21" s="6">
        <f>'[1]5 класс'!IHT21</f>
        <v>0</v>
      </c>
      <c r="IHU21" s="6">
        <f>'[1]5 класс'!IHU21</f>
        <v>0</v>
      </c>
      <c r="IHV21" s="6">
        <f>'[1]5 класс'!IHV21</f>
        <v>0</v>
      </c>
      <c r="IHW21" s="6">
        <f>'[1]5 класс'!IHW21</f>
        <v>0</v>
      </c>
      <c r="IHX21" s="6">
        <f>'[1]5 класс'!IHX21</f>
        <v>0</v>
      </c>
      <c r="IHY21" s="6">
        <f>'[1]5 класс'!IHY21</f>
        <v>0</v>
      </c>
      <c r="IHZ21" s="6">
        <f>'[1]5 класс'!IHZ21</f>
        <v>0</v>
      </c>
      <c r="IIA21" s="6">
        <f>'[1]5 класс'!IIA21</f>
        <v>0</v>
      </c>
      <c r="IIB21" s="6">
        <f>'[1]5 класс'!IIB21</f>
        <v>0</v>
      </c>
      <c r="IIC21" s="6">
        <f>'[1]5 класс'!IIC21</f>
        <v>0</v>
      </c>
      <c r="IID21" s="6">
        <f>'[1]5 класс'!IID21</f>
        <v>0</v>
      </c>
      <c r="IIE21" s="6">
        <f>'[1]5 класс'!IIE21</f>
        <v>0</v>
      </c>
      <c r="IIF21" s="6">
        <f>'[1]5 класс'!IIF21</f>
        <v>0</v>
      </c>
      <c r="IIG21" s="6">
        <f>'[1]5 класс'!IIG21</f>
        <v>0</v>
      </c>
      <c r="IIH21" s="6">
        <f>'[1]5 класс'!IIH21</f>
        <v>0</v>
      </c>
      <c r="III21" s="6">
        <f>'[1]5 класс'!III21</f>
        <v>0</v>
      </c>
      <c r="IIJ21" s="6">
        <f>'[1]5 класс'!IIJ21</f>
        <v>0</v>
      </c>
      <c r="IIK21" s="6">
        <f>'[1]5 класс'!IIK21</f>
        <v>0</v>
      </c>
      <c r="IIL21" s="6">
        <f>'[1]5 класс'!IIL21</f>
        <v>0</v>
      </c>
      <c r="IIM21" s="6">
        <f>'[1]5 класс'!IIM21</f>
        <v>0</v>
      </c>
      <c r="IIN21" s="6">
        <f>'[1]5 класс'!IIN21</f>
        <v>0</v>
      </c>
      <c r="IIO21" s="6">
        <f>'[1]5 класс'!IIO21</f>
        <v>0</v>
      </c>
      <c r="IIP21" s="6">
        <f>'[1]5 класс'!IIP21</f>
        <v>0</v>
      </c>
      <c r="IIQ21" s="6">
        <f>'[1]5 класс'!IIQ21</f>
        <v>0</v>
      </c>
      <c r="IIR21" s="6">
        <f>'[1]5 класс'!IIR21</f>
        <v>0</v>
      </c>
      <c r="IIS21" s="6">
        <f>'[1]5 класс'!IIS21</f>
        <v>0</v>
      </c>
      <c r="IIT21" s="6">
        <f>'[1]5 класс'!IIT21</f>
        <v>0</v>
      </c>
      <c r="IIU21" s="6">
        <f>'[1]5 класс'!IIU21</f>
        <v>0</v>
      </c>
      <c r="IIV21" s="6">
        <f>'[1]5 класс'!IIV21</f>
        <v>0</v>
      </c>
      <c r="IIW21" s="6">
        <f>'[1]5 класс'!IIW21</f>
        <v>0</v>
      </c>
      <c r="IIX21" s="6">
        <f>'[1]5 класс'!IIX21</f>
        <v>0</v>
      </c>
      <c r="IIY21" s="6">
        <f>'[1]5 класс'!IIY21</f>
        <v>0</v>
      </c>
      <c r="IIZ21" s="6">
        <f>'[1]5 класс'!IIZ21</f>
        <v>0</v>
      </c>
      <c r="IJA21" s="6">
        <f>'[1]5 класс'!IJA21</f>
        <v>0</v>
      </c>
      <c r="IJB21" s="6">
        <f>'[1]5 класс'!IJB21</f>
        <v>0</v>
      </c>
      <c r="IJC21" s="6">
        <f>'[1]5 класс'!IJC21</f>
        <v>0</v>
      </c>
      <c r="IJD21" s="6">
        <f>'[1]5 класс'!IJD21</f>
        <v>0</v>
      </c>
      <c r="IJE21" s="6">
        <f>'[1]5 класс'!IJE21</f>
        <v>0</v>
      </c>
      <c r="IJF21" s="6">
        <f>'[1]5 класс'!IJF21</f>
        <v>0</v>
      </c>
      <c r="IJG21" s="6">
        <f>'[1]5 класс'!IJG21</f>
        <v>0</v>
      </c>
      <c r="IJH21" s="6">
        <f>'[1]5 класс'!IJH21</f>
        <v>0</v>
      </c>
      <c r="IJI21" s="6">
        <f>'[1]5 класс'!IJI21</f>
        <v>0</v>
      </c>
      <c r="IJJ21" s="6">
        <f>'[1]5 класс'!IJJ21</f>
        <v>0</v>
      </c>
      <c r="IJK21" s="6">
        <f>'[1]5 класс'!IJK21</f>
        <v>0</v>
      </c>
      <c r="IJL21" s="6">
        <f>'[1]5 класс'!IJL21</f>
        <v>0</v>
      </c>
      <c r="IJM21" s="6">
        <f>'[1]5 класс'!IJM21</f>
        <v>0</v>
      </c>
      <c r="IJN21" s="6">
        <f>'[1]5 класс'!IJN21</f>
        <v>0</v>
      </c>
      <c r="IJO21" s="6">
        <f>'[1]5 класс'!IJO21</f>
        <v>0</v>
      </c>
      <c r="IJP21" s="6">
        <f>'[1]5 класс'!IJP21</f>
        <v>0</v>
      </c>
      <c r="IJQ21" s="6">
        <f>'[1]5 класс'!IJQ21</f>
        <v>0</v>
      </c>
      <c r="IJR21" s="6">
        <f>'[1]5 класс'!IJR21</f>
        <v>0</v>
      </c>
      <c r="IJS21" s="6">
        <f>'[1]5 класс'!IJS21</f>
        <v>0</v>
      </c>
      <c r="IJT21" s="6">
        <f>'[1]5 класс'!IJT21</f>
        <v>0</v>
      </c>
      <c r="IJU21" s="6">
        <f>'[1]5 класс'!IJU21</f>
        <v>0</v>
      </c>
      <c r="IJV21" s="6">
        <f>'[1]5 класс'!IJV21</f>
        <v>0</v>
      </c>
      <c r="IJW21" s="6">
        <f>'[1]5 класс'!IJW21</f>
        <v>0</v>
      </c>
      <c r="IJX21" s="6">
        <f>'[1]5 класс'!IJX21</f>
        <v>0</v>
      </c>
      <c r="IJY21" s="6">
        <f>'[1]5 класс'!IJY21</f>
        <v>0</v>
      </c>
      <c r="IJZ21" s="6">
        <f>'[1]5 класс'!IJZ21</f>
        <v>0</v>
      </c>
      <c r="IKA21" s="6">
        <f>'[1]5 класс'!IKA21</f>
        <v>0</v>
      </c>
      <c r="IKB21" s="6">
        <f>'[1]5 класс'!IKB21</f>
        <v>0</v>
      </c>
      <c r="IKC21" s="6">
        <f>'[1]5 класс'!IKC21</f>
        <v>0</v>
      </c>
      <c r="IKD21" s="6">
        <f>'[1]5 класс'!IKD21</f>
        <v>0</v>
      </c>
      <c r="IKE21" s="6">
        <f>'[1]5 класс'!IKE21</f>
        <v>0</v>
      </c>
      <c r="IKF21" s="6">
        <f>'[1]5 класс'!IKF21</f>
        <v>0</v>
      </c>
      <c r="IKG21" s="6">
        <f>'[1]5 класс'!IKG21</f>
        <v>0</v>
      </c>
      <c r="IKH21" s="6">
        <f>'[1]5 класс'!IKH21</f>
        <v>0</v>
      </c>
      <c r="IKI21" s="6">
        <f>'[1]5 класс'!IKI21</f>
        <v>0</v>
      </c>
      <c r="IKJ21" s="6">
        <f>'[1]5 класс'!IKJ21</f>
        <v>0</v>
      </c>
      <c r="IKK21" s="6">
        <f>'[1]5 класс'!IKK21</f>
        <v>0</v>
      </c>
      <c r="IKL21" s="6">
        <f>'[1]5 класс'!IKL21</f>
        <v>0</v>
      </c>
      <c r="IKM21" s="6">
        <f>'[1]5 класс'!IKM21</f>
        <v>0</v>
      </c>
      <c r="IKN21" s="6">
        <f>'[1]5 класс'!IKN21</f>
        <v>0</v>
      </c>
      <c r="IKO21" s="6">
        <f>'[1]5 класс'!IKO21</f>
        <v>0</v>
      </c>
      <c r="IKP21" s="6">
        <f>'[1]5 класс'!IKP21</f>
        <v>0</v>
      </c>
      <c r="IKQ21" s="6">
        <f>'[1]5 класс'!IKQ21</f>
        <v>0</v>
      </c>
      <c r="IKR21" s="6">
        <f>'[1]5 класс'!IKR21</f>
        <v>0</v>
      </c>
      <c r="IKS21" s="6">
        <f>'[1]5 класс'!IKS21</f>
        <v>0</v>
      </c>
      <c r="IKT21" s="6">
        <f>'[1]5 класс'!IKT21</f>
        <v>0</v>
      </c>
      <c r="IKU21" s="6">
        <f>'[1]5 класс'!IKU21</f>
        <v>0</v>
      </c>
      <c r="IKV21" s="6">
        <f>'[1]5 класс'!IKV21</f>
        <v>0</v>
      </c>
      <c r="IKW21" s="6">
        <f>'[1]5 класс'!IKW21</f>
        <v>0</v>
      </c>
      <c r="IKX21" s="6">
        <f>'[1]5 класс'!IKX21</f>
        <v>0</v>
      </c>
      <c r="IKY21" s="6">
        <f>'[1]5 класс'!IKY21</f>
        <v>0</v>
      </c>
      <c r="IKZ21" s="6">
        <f>'[1]5 класс'!IKZ21</f>
        <v>0</v>
      </c>
      <c r="ILA21" s="6">
        <f>'[1]5 класс'!ILA21</f>
        <v>0</v>
      </c>
      <c r="ILB21" s="6">
        <f>'[1]5 класс'!ILB21</f>
        <v>0</v>
      </c>
      <c r="ILC21" s="6">
        <f>'[1]5 класс'!ILC21</f>
        <v>0</v>
      </c>
      <c r="ILD21" s="6">
        <f>'[1]5 класс'!ILD21</f>
        <v>0</v>
      </c>
      <c r="ILE21" s="6">
        <f>'[1]5 класс'!ILE21</f>
        <v>0</v>
      </c>
      <c r="ILF21" s="6">
        <f>'[1]5 класс'!ILF21</f>
        <v>0</v>
      </c>
      <c r="ILG21" s="6">
        <f>'[1]5 класс'!ILG21</f>
        <v>0</v>
      </c>
      <c r="ILH21" s="6">
        <f>'[1]5 класс'!ILH21</f>
        <v>0</v>
      </c>
      <c r="ILI21" s="6">
        <f>'[1]5 класс'!ILI21</f>
        <v>0</v>
      </c>
      <c r="ILJ21" s="6">
        <f>'[1]5 класс'!ILJ21</f>
        <v>0</v>
      </c>
      <c r="ILK21" s="6">
        <f>'[1]5 класс'!ILK21</f>
        <v>0</v>
      </c>
      <c r="ILL21" s="6">
        <f>'[1]5 класс'!ILL21</f>
        <v>0</v>
      </c>
      <c r="ILM21" s="6">
        <f>'[1]5 класс'!ILM21</f>
        <v>0</v>
      </c>
      <c r="ILN21" s="6">
        <f>'[1]5 класс'!ILN21</f>
        <v>0</v>
      </c>
      <c r="ILO21" s="6">
        <f>'[1]5 класс'!ILO21</f>
        <v>0</v>
      </c>
      <c r="ILP21" s="6">
        <f>'[1]5 класс'!ILP21</f>
        <v>0</v>
      </c>
      <c r="ILQ21" s="6">
        <f>'[1]5 класс'!ILQ21</f>
        <v>0</v>
      </c>
      <c r="ILR21" s="6">
        <f>'[1]5 класс'!ILR21</f>
        <v>0</v>
      </c>
      <c r="ILS21" s="6">
        <f>'[1]5 класс'!ILS21</f>
        <v>0</v>
      </c>
      <c r="ILT21" s="6">
        <f>'[1]5 класс'!ILT21</f>
        <v>0</v>
      </c>
      <c r="ILU21" s="6">
        <f>'[1]5 класс'!ILU21</f>
        <v>0</v>
      </c>
      <c r="ILV21" s="6">
        <f>'[1]5 класс'!ILV21</f>
        <v>0</v>
      </c>
      <c r="ILW21" s="6">
        <f>'[1]5 класс'!ILW21</f>
        <v>0</v>
      </c>
      <c r="ILX21" s="6">
        <f>'[1]5 класс'!ILX21</f>
        <v>0</v>
      </c>
      <c r="ILY21" s="6">
        <f>'[1]5 класс'!ILY21</f>
        <v>0</v>
      </c>
      <c r="ILZ21" s="6">
        <f>'[1]5 класс'!ILZ21</f>
        <v>0</v>
      </c>
      <c r="IMA21" s="6">
        <f>'[1]5 класс'!IMA21</f>
        <v>0</v>
      </c>
      <c r="IMB21" s="6">
        <f>'[1]5 класс'!IMB21</f>
        <v>0</v>
      </c>
      <c r="IMC21" s="6">
        <f>'[1]5 класс'!IMC21</f>
        <v>0</v>
      </c>
      <c r="IMD21" s="6">
        <f>'[1]5 класс'!IMD21</f>
        <v>0</v>
      </c>
      <c r="IME21" s="6">
        <f>'[1]5 класс'!IME21</f>
        <v>0</v>
      </c>
      <c r="IMF21" s="6">
        <f>'[1]5 класс'!IMF21</f>
        <v>0</v>
      </c>
      <c r="IMG21" s="6">
        <f>'[1]5 класс'!IMG21</f>
        <v>0</v>
      </c>
      <c r="IMH21" s="6">
        <f>'[1]5 класс'!IMH21</f>
        <v>0</v>
      </c>
      <c r="IMI21" s="6">
        <f>'[1]5 класс'!IMI21</f>
        <v>0</v>
      </c>
      <c r="IMJ21" s="6">
        <f>'[1]5 класс'!IMJ21</f>
        <v>0</v>
      </c>
      <c r="IMK21" s="6">
        <f>'[1]5 класс'!IMK21</f>
        <v>0</v>
      </c>
      <c r="IML21" s="6">
        <f>'[1]5 класс'!IML21</f>
        <v>0</v>
      </c>
      <c r="IMM21" s="6">
        <f>'[1]5 класс'!IMM21</f>
        <v>0</v>
      </c>
      <c r="IMN21" s="6">
        <f>'[1]5 класс'!IMN21</f>
        <v>0</v>
      </c>
      <c r="IMO21" s="6">
        <f>'[1]5 класс'!IMO21</f>
        <v>0</v>
      </c>
      <c r="IMP21" s="6">
        <f>'[1]5 класс'!IMP21</f>
        <v>0</v>
      </c>
      <c r="IMQ21" s="6">
        <f>'[1]5 класс'!IMQ21</f>
        <v>0</v>
      </c>
      <c r="IMR21" s="6">
        <f>'[1]5 класс'!IMR21</f>
        <v>0</v>
      </c>
      <c r="IMS21" s="6">
        <f>'[1]5 класс'!IMS21</f>
        <v>0</v>
      </c>
      <c r="IMT21" s="6">
        <f>'[1]5 класс'!IMT21</f>
        <v>0</v>
      </c>
      <c r="IMU21" s="6">
        <f>'[1]5 класс'!IMU21</f>
        <v>0</v>
      </c>
      <c r="IMV21" s="6">
        <f>'[1]5 класс'!IMV21</f>
        <v>0</v>
      </c>
      <c r="IMW21" s="6">
        <f>'[1]5 класс'!IMW21</f>
        <v>0</v>
      </c>
      <c r="IMX21" s="6">
        <f>'[1]5 класс'!IMX21</f>
        <v>0</v>
      </c>
      <c r="IMY21" s="6">
        <f>'[1]5 класс'!IMY21</f>
        <v>0</v>
      </c>
      <c r="IMZ21" s="6">
        <f>'[1]5 класс'!IMZ21</f>
        <v>0</v>
      </c>
      <c r="INA21" s="6">
        <f>'[1]5 класс'!INA21</f>
        <v>0</v>
      </c>
      <c r="INB21" s="6">
        <f>'[1]5 класс'!INB21</f>
        <v>0</v>
      </c>
      <c r="INC21" s="6">
        <f>'[1]5 класс'!INC21</f>
        <v>0</v>
      </c>
      <c r="IND21" s="6">
        <f>'[1]5 класс'!IND21</f>
        <v>0</v>
      </c>
      <c r="INE21" s="6">
        <f>'[1]5 класс'!INE21</f>
        <v>0</v>
      </c>
      <c r="INF21" s="6">
        <f>'[1]5 класс'!INF21</f>
        <v>0</v>
      </c>
      <c r="ING21" s="6">
        <f>'[1]5 класс'!ING21</f>
        <v>0</v>
      </c>
      <c r="INH21" s="6">
        <f>'[1]5 класс'!INH21</f>
        <v>0</v>
      </c>
      <c r="INI21" s="6">
        <f>'[1]5 класс'!INI21</f>
        <v>0</v>
      </c>
      <c r="INJ21" s="6">
        <f>'[1]5 класс'!INJ21</f>
        <v>0</v>
      </c>
      <c r="INK21" s="6">
        <f>'[1]5 класс'!INK21</f>
        <v>0</v>
      </c>
      <c r="INL21" s="6">
        <f>'[1]5 класс'!INL21</f>
        <v>0</v>
      </c>
      <c r="INM21" s="6">
        <f>'[1]5 класс'!INM21</f>
        <v>0</v>
      </c>
      <c r="INN21" s="6">
        <f>'[1]5 класс'!INN21</f>
        <v>0</v>
      </c>
      <c r="INO21" s="6">
        <f>'[1]5 класс'!INO21</f>
        <v>0</v>
      </c>
      <c r="INP21" s="6">
        <f>'[1]5 класс'!INP21</f>
        <v>0</v>
      </c>
      <c r="INQ21" s="6">
        <f>'[1]5 класс'!INQ21</f>
        <v>0</v>
      </c>
      <c r="INR21" s="6">
        <f>'[1]5 класс'!INR21</f>
        <v>0</v>
      </c>
      <c r="INS21" s="6">
        <f>'[1]5 класс'!INS21</f>
        <v>0</v>
      </c>
      <c r="INT21" s="6">
        <f>'[1]5 класс'!INT21</f>
        <v>0</v>
      </c>
      <c r="INU21" s="6">
        <f>'[1]5 класс'!INU21</f>
        <v>0</v>
      </c>
      <c r="INV21" s="6">
        <f>'[1]5 класс'!INV21</f>
        <v>0</v>
      </c>
      <c r="INW21" s="6">
        <f>'[1]5 класс'!INW21</f>
        <v>0</v>
      </c>
      <c r="INX21" s="6">
        <f>'[1]5 класс'!INX21</f>
        <v>0</v>
      </c>
      <c r="INY21" s="6">
        <f>'[1]5 класс'!INY21</f>
        <v>0</v>
      </c>
      <c r="INZ21" s="6">
        <f>'[1]5 класс'!INZ21</f>
        <v>0</v>
      </c>
      <c r="IOA21" s="6">
        <f>'[1]5 класс'!IOA21</f>
        <v>0</v>
      </c>
      <c r="IOB21" s="6">
        <f>'[1]5 класс'!IOB21</f>
        <v>0</v>
      </c>
      <c r="IOC21" s="6">
        <f>'[1]5 класс'!IOC21</f>
        <v>0</v>
      </c>
      <c r="IOD21" s="6">
        <f>'[1]5 класс'!IOD21</f>
        <v>0</v>
      </c>
      <c r="IOE21" s="6">
        <f>'[1]5 класс'!IOE21</f>
        <v>0</v>
      </c>
      <c r="IOF21" s="6">
        <f>'[1]5 класс'!IOF21</f>
        <v>0</v>
      </c>
      <c r="IOG21" s="6">
        <f>'[1]5 класс'!IOG21</f>
        <v>0</v>
      </c>
      <c r="IOH21" s="6">
        <f>'[1]5 класс'!IOH21</f>
        <v>0</v>
      </c>
      <c r="IOI21" s="6">
        <f>'[1]5 класс'!IOI21</f>
        <v>0</v>
      </c>
      <c r="IOJ21" s="6">
        <f>'[1]5 класс'!IOJ21</f>
        <v>0</v>
      </c>
      <c r="IOK21" s="6">
        <f>'[1]5 класс'!IOK21</f>
        <v>0</v>
      </c>
      <c r="IOL21" s="6">
        <f>'[1]5 класс'!IOL21</f>
        <v>0</v>
      </c>
      <c r="IOM21" s="6">
        <f>'[1]5 класс'!IOM21</f>
        <v>0</v>
      </c>
      <c r="ION21" s="6">
        <f>'[1]5 класс'!ION21</f>
        <v>0</v>
      </c>
      <c r="IOO21" s="6">
        <f>'[1]5 класс'!IOO21</f>
        <v>0</v>
      </c>
      <c r="IOP21" s="6">
        <f>'[1]5 класс'!IOP21</f>
        <v>0</v>
      </c>
      <c r="IOQ21" s="6">
        <f>'[1]5 класс'!IOQ21</f>
        <v>0</v>
      </c>
      <c r="IOR21" s="6">
        <f>'[1]5 класс'!IOR21</f>
        <v>0</v>
      </c>
      <c r="IOS21" s="6">
        <f>'[1]5 класс'!IOS21</f>
        <v>0</v>
      </c>
      <c r="IOT21" s="6">
        <f>'[1]5 класс'!IOT21</f>
        <v>0</v>
      </c>
      <c r="IOU21" s="6">
        <f>'[1]5 класс'!IOU21</f>
        <v>0</v>
      </c>
      <c r="IOV21" s="6">
        <f>'[1]5 класс'!IOV21</f>
        <v>0</v>
      </c>
      <c r="IOW21" s="6">
        <f>'[1]5 класс'!IOW21</f>
        <v>0</v>
      </c>
      <c r="IOX21" s="6">
        <f>'[1]5 класс'!IOX21</f>
        <v>0</v>
      </c>
      <c r="IOY21" s="6">
        <f>'[1]5 класс'!IOY21</f>
        <v>0</v>
      </c>
      <c r="IOZ21" s="6">
        <f>'[1]5 класс'!IOZ21</f>
        <v>0</v>
      </c>
      <c r="IPA21" s="6">
        <f>'[1]5 класс'!IPA21</f>
        <v>0</v>
      </c>
      <c r="IPB21" s="6">
        <f>'[1]5 класс'!IPB21</f>
        <v>0</v>
      </c>
      <c r="IPC21" s="6">
        <f>'[1]5 класс'!IPC21</f>
        <v>0</v>
      </c>
      <c r="IPD21" s="6">
        <f>'[1]5 класс'!IPD21</f>
        <v>0</v>
      </c>
      <c r="IPE21" s="6">
        <f>'[1]5 класс'!IPE21</f>
        <v>0</v>
      </c>
      <c r="IPF21" s="6">
        <f>'[1]5 класс'!IPF21</f>
        <v>0</v>
      </c>
      <c r="IPG21" s="6">
        <f>'[1]5 класс'!IPG21</f>
        <v>0</v>
      </c>
      <c r="IPH21" s="6">
        <f>'[1]5 класс'!IPH21</f>
        <v>0</v>
      </c>
      <c r="IPI21" s="6">
        <f>'[1]5 класс'!IPI21</f>
        <v>0</v>
      </c>
      <c r="IPJ21" s="6">
        <f>'[1]5 класс'!IPJ21</f>
        <v>0</v>
      </c>
      <c r="IPK21" s="6">
        <f>'[1]5 класс'!IPK21</f>
        <v>0</v>
      </c>
      <c r="IPL21" s="6">
        <f>'[1]5 класс'!IPL21</f>
        <v>0</v>
      </c>
      <c r="IPM21" s="6">
        <f>'[1]5 класс'!IPM21</f>
        <v>0</v>
      </c>
      <c r="IPN21" s="6">
        <f>'[1]5 класс'!IPN21</f>
        <v>0</v>
      </c>
      <c r="IPO21" s="6">
        <f>'[1]5 класс'!IPO21</f>
        <v>0</v>
      </c>
      <c r="IPP21" s="6">
        <f>'[1]5 класс'!IPP21</f>
        <v>0</v>
      </c>
      <c r="IPQ21" s="6">
        <f>'[1]5 класс'!IPQ21</f>
        <v>0</v>
      </c>
      <c r="IPR21" s="6">
        <f>'[1]5 класс'!IPR21</f>
        <v>0</v>
      </c>
      <c r="IPS21" s="6">
        <f>'[1]5 класс'!IPS21</f>
        <v>0</v>
      </c>
      <c r="IPT21" s="6">
        <f>'[1]5 класс'!IPT21</f>
        <v>0</v>
      </c>
      <c r="IPU21" s="6">
        <f>'[1]5 класс'!IPU21</f>
        <v>0</v>
      </c>
      <c r="IPV21" s="6">
        <f>'[1]5 класс'!IPV21</f>
        <v>0</v>
      </c>
      <c r="IPW21" s="6">
        <f>'[1]5 класс'!IPW21</f>
        <v>0</v>
      </c>
      <c r="IPX21" s="6">
        <f>'[1]5 класс'!IPX21</f>
        <v>0</v>
      </c>
      <c r="IPY21" s="6">
        <f>'[1]5 класс'!IPY21</f>
        <v>0</v>
      </c>
      <c r="IPZ21" s="6">
        <f>'[1]5 класс'!IPZ21</f>
        <v>0</v>
      </c>
      <c r="IQA21" s="6">
        <f>'[1]5 класс'!IQA21</f>
        <v>0</v>
      </c>
      <c r="IQB21" s="6">
        <f>'[1]5 класс'!IQB21</f>
        <v>0</v>
      </c>
      <c r="IQC21" s="6">
        <f>'[1]5 класс'!IQC21</f>
        <v>0</v>
      </c>
      <c r="IQD21" s="6">
        <f>'[1]5 класс'!IQD21</f>
        <v>0</v>
      </c>
      <c r="IQE21" s="6">
        <f>'[1]5 класс'!IQE21</f>
        <v>0</v>
      </c>
      <c r="IQF21" s="6">
        <f>'[1]5 класс'!IQF21</f>
        <v>0</v>
      </c>
      <c r="IQG21" s="6">
        <f>'[1]5 класс'!IQG21</f>
        <v>0</v>
      </c>
      <c r="IQH21" s="6">
        <f>'[1]5 класс'!IQH21</f>
        <v>0</v>
      </c>
      <c r="IQI21" s="6">
        <f>'[1]5 класс'!IQI21</f>
        <v>0</v>
      </c>
      <c r="IQJ21" s="6">
        <f>'[1]5 класс'!IQJ21</f>
        <v>0</v>
      </c>
      <c r="IQK21" s="6">
        <f>'[1]5 класс'!IQK21</f>
        <v>0</v>
      </c>
      <c r="IQL21" s="6">
        <f>'[1]5 класс'!IQL21</f>
        <v>0</v>
      </c>
      <c r="IQM21" s="6">
        <f>'[1]5 класс'!IQM21</f>
        <v>0</v>
      </c>
      <c r="IQN21" s="6">
        <f>'[1]5 класс'!IQN21</f>
        <v>0</v>
      </c>
      <c r="IQO21" s="6">
        <f>'[1]5 класс'!IQO21</f>
        <v>0</v>
      </c>
      <c r="IQP21" s="6">
        <f>'[1]5 класс'!IQP21</f>
        <v>0</v>
      </c>
      <c r="IQQ21" s="6">
        <f>'[1]5 класс'!IQQ21</f>
        <v>0</v>
      </c>
      <c r="IQR21" s="6">
        <f>'[1]5 класс'!IQR21</f>
        <v>0</v>
      </c>
      <c r="IQS21" s="6">
        <f>'[1]5 класс'!IQS21</f>
        <v>0</v>
      </c>
      <c r="IQT21" s="6">
        <f>'[1]5 класс'!IQT21</f>
        <v>0</v>
      </c>
      <c r="IQU21" s="6">
        <f>'[1]5 класс'!IQU21</f>
        <v>0</v>
      </c>
      <c r="IQV21" s="6">
        <f>'[1]5 класс'!IQV21</f>
        <v>0</v>
      </c>
      <c r="IQW21" s="6">
        <f>'[1]5 класс'!IQW21</f>
        <v>0</v>
      </c>
      <c r="IQX21" s="6">
        <f>'[1]5 класс'!IQX21</f>
        <v>0</v>
      </c>
      <c r="IQY21" s="6">
        <f>'[1]5 класс'!IQY21</f>
        <v>0</v>
      </c>
      <c r="IQZ21" s="6">
        <f>'[1]5 класс'!IQZ21</f>
        <v>0</v>
      </c>
      <c r="IRA21" s="6">
        <f>'[1]5 класс'!IRA21</f>
        <v>0</v>
      </c>
      <c r="IRB21" s="6">
        <f>'[1]5 класс'!IRB21</f>
        <v>0</v>
      </c>
      <c r="IRC21" s="6">
        <f>'[1]5 класс'!IRC21</f>
        <v>0</v>
      </c>
      <c r="IRD21" s="6">
        <f>'[1]5 класс'!IRD21</f>
        <v>0</v>
      </c>
      <c r="IRE21" s="6">
        <f>'[1]5 класс'!IRE21</f>
        <v>0</v>
      </c>
      <c r="IRF21" s="6">
        <f>'[1]5 класс'!IRF21</f>
        <v>0</v>
      </c>
      <c r="IRG21" s="6">
        <f>'[1]5 класс'!IRG21</f>
        <v>0</v>
      </c>
      <c r="IRH21" s="6">
        <f>'[1]5 класс'!IRH21</f>
        <v>0</v>
      </c>
      <c r="IRI21" s="6">
        <f>'[1]5 класс'!IRI21</f>
        <v>0</v>
      </c>
      <c r="IRJ21" s="6">
        <f>'[1]5 класс'!IRJ21</f>
        <v>0</v>
      </c>
      <c r="IRK21" s="6">
        <f>'[1]5 класс'!IRK21</f>
        <v>0</v>
      </c>
      <c r="IRL21" s="6">
        <f>'[1]5 класс'!IRL21</f>
        <v>0</v>
      </c>
      <c r="IRM21" s="6">
        <f>'[1]5 класс'!IRM21</f>
        <v>0</v>
      </c>
      <c r="IRN21" s="6">
        <f>'[1]5 класс'!IRN21</f>
        <v>0</v>
      </c>
      <c r="IRO21" s="6">
        <f>'[1]5 класс'!IRO21</f>
        <v>0</v>
      </c>
      <c r="IRP21" s="6">
        <f>'[1]5 класс'!IRP21</f>
        <v>0</v>
      </c>
      <c r="IRQ21" s="6">
        <f>'[1]5 класс'!IRQ21</f>
        <v>0</v>
      </c>
      <c r="IRR21" s="6">
        <f>'[1]5 класс'!IRR21</f>
        <v>0</v>
      </c>
      <c r="IRS21" s="6">
        <f>'[1]5 класс'!IRS21</f>
        <v>0</v>
      </c>
      <c r="IRT21" s="6">
        <f>'[1]5 класс'!IRT21</f>
        <v>0</v>
      </c>
      <c r="IRU21" s="6">
        <f>'[1]5 класс'!IRU21</f>
        <v>0</v>
      </c>
      <c r="IRV21" s="6">
        <f>'[1]5 класс'!IRV21</f>
        <v>0</v>
      </c>
      <c r="IRW21" s="6">
        <f>'[1]5 класс'!IRW21</f>
        <v>0</v>
      </c>
      <c r="IRX21" s="6">
        <f>'[1]5 класс'!IRX21</f>
        <v>0</v>
      </c>
      <c r="IRY21" s="6">
        <f>'[1]5 класс'!IRY21</f>
        <v>0</v>
      </c>
      <c r="IRZ21" s="6">
        <f>'[1]5 класс'!IRZ21</f>
        <v>0</v>
      </c>
      <c r="ISA21" s="6">
        <f>'[1]5 класс'!ISA21</f>
        <v>0</v>
      </c>
      <c r="ISB21" s="6">
        <f>'[1]5 класс'!ISB21</f>
        <v>0</v>
      </c>
      <c r="ISC21" s="6">
        <f>'[1]5 класс'!ISC21</f>
        <v>0</v>
      </c>
      <c r="ISD21" s="6">
        <f>'[1]5 класс'!ISD21</f>
        <v>0</v>
      </c>
      <c r="ISE21" s="6">
        <f>'[1]5 класс'!ISE21</f>
        <v>0</v>
      </c>
      <c r="ISF21" s="6">
        <f>'[1]5 класс'!ISF21</f>
        <v>0</v>
      </c>
      <c r="ISG21" s="6">
        <f>'[1]5 класс'!ISG21</f>
        <v>0</v>
      </c>
      <c r="ISH21" s="6">
        <f>'[1]5 класс'!ISH21</f>
        <v>0</v>
      </c>
      <c r="ISI21" s="6">
        <f>'[1]5 класс'!ISI21</f>
        <v>0</v>
      </c>
      <c r="ISJ21" s="6">
        <f>'[1]5 класс'!ISJ21</f>
        <v>0</v>
      </c>
      <c r="ISK21" s="6">
        <f>'[1]5 класс'!ISK21</f>
        <v>0</v>
      </c>
      <c r="ISL21" s="6">
        <f>'[1]5 класс'!ISL21</f>
        <v>0</v>
      </c>
      <c r="ISM21" s="6">
        <f>'[1]5 класс'!ISM21</f>
        <v>0</v>
      </c>
      <c r="ISN21" s="6">
        <f>'[1]5 класс'!ISN21</f>
        <v>0</v>
      </c>
      <c r="ISO21" s="6">
        <f>'[1]5 класс'!ISO21</f>
        <v>0</v>
      </c>
      <c r="ISP21" s="6">
        <f>'[1]5 класс'!ISP21</f>
        <v>0</v>
      </c>
      <c r="ISQ21" s="6">
        <f>'[1]5 класс'!ISQ21</f>
        <v>0</v>
      </c>
      <c r="ISR21" s="6">
        <f>'[1]5 класс'!ISR21</f>
        <v>0</v>
      </c>
      <c r="ISS21" s="6">
        <f>'[1]5 класс'!ISS21</f>
        <v>0</v>
      </c>
      <c r="IST21" s="6">
        <f>'[1]5 класс'!IST21</f>
        <v>0</v>
      </c>
      <c r="ISU21" s="6">
        <f>'[1]5 класс'!ISU21</f>
        <v>0</v>
      </c>
      <c r="ISV21" s="6">
        <f>'[1]5 класс'!ISV21</f>
        <v>0</v>
      </c>
      <c r="ISW21" s="6">
        <f>'[1]5 класс'!ISW21</f>
        <v>0</v>
      </c>
      <c r="ISX21" s="6">
        <f>'[1]5 класс'!ISX21</f>
        <v>0</v>
      </c>
      <c r="ISY21" s="6">
        <f>'[1]5 класс'!ISY21</f>
        <v>0</v>
      </c>
      <c r="ISZ21" s="6">
        <f>'[1]5 класс'!ISZ21</f>
        <v>0</v>
      </c>
      <c r="ITA21" s="6">
        <f>'[1]5 класс'!ITA21</f>
        <v>0</v>
      </c>
      <c r="ITB21" s="6">
        <f>'[1]5 класс'!ITB21</f>
        <v>0</v>
      </c>
      <c r="ITC21" s="6">
        <f>'[1]5 класс'!ITC21</f>
        <v>0</v>
      </c>
      <c r="ITD21" s="6">
        <f>'[1]5 класс'!ITD21</f>
        <v>0</v>
      </c>
      <c r="ITE21" s="6">
        <f>'[1]5 класс'!ITE21</f>
        <v>0</v>
      </c>
      <c r="ITF21" s="6">
        <f>'[1]5 класс'!ITF21</f>
        <v>0</v>
      </c>
      <c r="ITG21" s="6">
        <f>'[1]5 класс'!ITG21</f>
        <v>0</v>
      </c>
      <c r="ITH21" s="6">
        <f>'[1]5 класс'!ITH21</f>
        <v>0</v>
      </c>
      <c r="ITI21" s="6">
        <f>'[1]5 класс'!ITI21</f>
        <v>0</v>
      </c>
      <c r="ITJ21" s="6">
        <f>'[1]5 класс'!ITJ21</f>
        <v>0</v>
      </c>
      <c r="ITK21" s="6">
        <f>'[1]5 класс'!ITK21</f>
        <v>0</v>
      </c>
      <c r="ITL21" s="6">
        <f>'[1]5 класс'!ITL21</f>
        <v>0</v>
      </c>
      <c r="ITM21" s="6">
        <f>'[1]5 класс'!ITM21</f>
        <v>0</v>
      </c>
      <c r="ITN21" s="6">
        <f>'[1]5 класс'!ITN21</f>
        <v>0</v>
      </c>
      <c r="ITO21" s="6">
        <f>'[1]5 класс'!ITO21</f>
        <v>0</v>
      </c>
      <c r="ITP21" s="6">
        <f>'[1]5 класс'!ITP21</f>
        <v>0</v>
      </c>
      <c r="ITQ21" s="6">
        <f>'[1]5 класс'!ITQ21</f>
        <v>0</v>
      </c>
      <c r="ITR21" s="6">
        <f>'[1]5 класс'!ITR21</f>
        <v>0</v>
      </c>
      <c r="ITS21" s="6">
        <f>'[1]5 класс'!ITS21</f>
        <v>0</v>
      </c>
      <c r="ITT21" s="6">
        <f>'[1]5 класс'!ITT21</f>
        <v>0</v>
      </c>
      <c r="ITU21" s="6">
        <f>'[1]5 класс'!ITU21</f>
        <v>0</v>
      </c>
      <c r="ITV21" s="6">
        <f>'[1]5 класс'!ITV21</f>
        <v>0</v>
      </c>
      <c r="ITW21" s="6">
        <f>'[1]5 класс'!ITW21</f>
        <v>0</v>
      </c>
      <c r="ITX21" s="6">
        <f>'[1]5 класс'!ITX21</f>
        <v>0</v>
      </c>
      <c r="ITY21" s="6">
        <f>'[1]5 класс'!ITY21</f>
        <v>0</v>
      </c>
      <c r="ITZ21" s="6">
        <f>'[1]5 класс'!ITZ21</f>
        <v>0</v>
      </c>
      <c r="IUA21" s="6">
        <f>'[1]5 класс'!IUA21</f>
        <v>0</v>
      </c>
      <c r="IUB21" s="6">
        <f>'[1]5 класс'!IUB21</f>
        <v>0</v>
      </c>
      <c r="IUC21" s="6">
        <f>'[1]5 класс'!IUC21</f>
        <v>0</v>
      </c>
      <c r="IUD21" s="6">
        <f>'[1]5 класс'!IUD21</f>
        <v>0</v>
      </c>
      <c r="IUE21" s="6">
        <f>'[1]5 класс'!IUE21</f>
        <v>0</v>
      </c>
      <c r="IUF21" s="6">
        <f>'[1]5 класс'!IUF21</f>
        <v>0</v>
      </c>
      <c r="IUG21" s="6">
        <f>'[1]5 класс'!IUG21</f>
        <v>0</v>
      </c>
      <c r="IUH21" s="6">
        <f>'[1]5 класс'!IUH21</f>
        <v>0</v>
      </c>
      <c r="IUI21" s="6">
        <f>'[1]5 класс'!IUI21</f>
        <v>0</v>
      </c>
      <c r="IUJ21" s="6">
        <f>'[1]5 класс'!IUJ21</f>
        <v>0</v>
      </c>
      <c r="IUK21" s="6">
        <f>'[1]5 класс'!IUK21</f>
        <v>0</v>
      </c>
      <c r="IUL21" s="6">
        <f>'[1]5 класс'!IUL21</f>
        <v>0</v>
      </c>
      <c r="IUM21" s="6">
        <f>'[1]5 класс'!IUM21</f>
        <v>0</v>
      </c>
      <c r="IUN21" s="6">
        <f>'[1]5 класс'!IUN21</f>
        <v>0</v>
      </c>
      <c r="IUO21" s="6">
        <f>'[1]5 класс'!IUO21</f>
        <v>0</v>
      </c>
      <c r="IUP21" s="6">
        <f>'[1]5 класс'!IUP21</f>
        <v>0</v>
      </c>
      <c r="IUQ21" s="6">
        <f>'[1]5 класс'!IUQ21</f>
        <v>0</v>
      </c>
      <c r="IUR21" s="6">
        <f>'[1]5 класс'!IUR21</f>
        <v>0</v>
      </c>
      <c r="IUS21" s="6">
        <f>'[1]5 класс'!IUS21</f>
        <v>0</v>
      </c>
      <c r="IUT21" s="6">
        <f>'[1]5 класс'!IUT21</f>
        <v>0</v>
      </c>
      <c r="IUU21" s="6">
        <f>'[1]5 класс'!IUU21</f>
        <v>0</v>
      </c>
      <c r="IUV21" s="6">
        <f>'[1]5 класс'!IUV21</f>
        <v>0</v>
      </c>
      <c r="IUW21" s="6">
        <f>'[1]5 класс'!IUW21</f>
        <v>0</v>
      </c>
      <c r="IUX21" s="6">
        <f>'[1]5 класс'!IUX21</f>
        <v>0</v>
      </c>
      <c r="IUY21" s="6">
        <f>'[1]5 класс'!IUY21</f>
        <v>0</v>
      </c>
      <c r="IUZ21" s="6">
        <f>'[1]5 класс'!IUZ21</f>
        <v>0</v>
      </c>
      <c r="IVA21" s="6">
        <f>'[1]5 класс'!IVA21</f>
        <v>0</v>
      </c>
      <c r="IVB21" s="6">
        <f>'[1]5 класс'!IVB21</f>
        <v>0</v>
      </c>
      <c r="IVC21" s="6">
        <f>'[1]5 класс'!IVC21</f>
        <v>0</v>
      </c>
      <c r="IVD21" s="6">
        <f>'[1]5 класс'!IVD21</f>
        <v>0</v>
      </c>
      <c r="IVE21" s="6">
        <f>'[1]5 класс'!IVE21</f>
        <v>0</v>
      </c>
      <c r="IVF21" s="6">
        <f>'[1]5 класс'!IVF21</f>
        <v>0</v>
      </c>
      <c r="IVG21" s="6">
        <f>'[1]5 класс'!IVG21</f>
        <v>0</v>
      </c>
      <c r="IVH21" s="6">
        <f>'[1]5 класс'!IVH21</f>
        <v>0</v>
      </c>
      <c r="IVI21" s="6">
        <f>'[1]5 класс'!IVI21</f>
        <v>0</v>
      </c>
      <c r="IVJ21" s="6">
        <f>'[1]5 класс'!IVJ21</f>
        <v>0</v>
      </c>
      <c r="IVK21" s="6">
        <f>'[1]5 класс'!IVK21</f>
        <v>0</v>
      </c>
      <c r="IVL21" s="6">
        <f>'[1]5 класс'!IVL21</f>
        <v>0</v>
      </c>
      <c r="IVM21" s="6">
        <f>'[1]5 класс'!IVM21</f>
        <v>0</v>
      </c>
      <c r="IVN21" s="6">
        <f>'[1]5 класс'!IVN21</f>
        <v>0</v>
      </c>
      <c r="IVO21" s="6">
        <f>'[1]5 класс'!IVO21</f>
        <v>0</v>
      </c>
      <c r="IVP21" s="6">
        <f>'[1]5 класс'!IVP21</f>
        <v>0</v>
      </c>
      <c r="IVQ21" s="6">
        <f>'[1]5 класс'!IVQ21</f>
        <v>0</v>
      </c>
      <c r="IVR21" s="6">
        <f>'[1]5 класс'!IVR21</f>
        <v>0</v>
      </c>
      <c r="IVS21" s="6">
        <f>'[1]5 класс'!IVS21</f>
        <v>0</v>
      </c>
      <c r="IVT21" s="6">
        <f>'[1]5 класс'!IVT21</f>
        <v>0</v>
      </c>
      <c r="IVU21" s="6">
        <f>'[1]5 класс'!IVU21</f>
        <v>0</v>
      </c>
      <c r="IVV21" s="6">
        <f>'[1]5 класс'!IVV21</f>
        <v>0</v>
      </c>
      <c r="IVW21" s="6">
        <f>'[1]5 класс'!IVW21</f>
        <v>0</v>
      </c>
      <c r="IVX21" s="6">
        <f>'[1]5 класс'!IVX21</f>
        <v>0</v>
      </c>
      <c r="IVY21" s="6">
        <f>'[1]5 класс'!IVY21</f>
        <v>0</v>
      </c>
      <c r="IVZ21" s="6">
        <f>'[1]5 класс'!IVZ21</f>
        <v>0</v>
      </c>
      <c r="IWA21" s="6">
        <f>'[1]5 класс'!IWA21</f>
        <v>0</v>
      </c>
      <c r="IWB21" s="6">
        <f>'[1]5 класс'!IWB21</f>
        <v>0</v>
      </c>
      <c r="IWC21" s="6">
        <f>'[1]5 класс'!IWC21</f>
        <v>0</v>
      </c>
      <c r="IWD21" s="6">
        <f>'[1]5 класс'!IWD21</f>
        <v>0</v>
      </c>
      <c r="IWE21" s="6">
        <f>'[1]5 класс'!IWE21</f>
        <v>0</v>
      </c>
      <c r="IWF21" s="6">
        <f>'[1]5 класс'!IWF21</f>
        <v>0</v>
      </c>
      <c r="IWG21" s="6">
        <f>'[1]5 класс'!IWG21</f>
        <v>0</v>
      </c>
      <c r="IWH21" s="6">
        <f>'[1]5 класс'!IWH21</f>
        <v>0</v>
      </c>
      <c r="IWI21" s="6">
        <f>'[1]5 класс'!IWI21</f>
        <v>0</v>
      </c>
      <c r="IWJ21" s="6">
        <f>'[1]5 класс'!IWJ21</f>
        <v>0</v>
      </c>
      <c r="IWK21" s="6">
        <f>'[1]5 класс'!IWK21</f>
        <v>0</v>
      </c>
      <c r="IWL21" s="6">
        <f>'[1]5 класс'!IWL21</f>
        <v>0</v>
      </c>
      <c r="IWM21" s="6">
        <f>'[1]5 класс'!IWM21</f>
        <v>0</v>
      </c>
      <c r="IWN21" s="6">
        <f>'[1]5 класс'!IWN21</f>
        <v>0</v>
      </c>
      <c r="IWO21" s="6">
        <f>'[1]5 класс'!IWO21</f>
        <v>0</v>
      </c>
      <c r="IWP21" s="6">
        <f>'[1]5 класс'!IWP21</f>
        <v>0</v>
      </c>
      <c r="IWQ21" s="6">
        <f>'[1]5 класс'!IWQ21</f>
        <v>0</v>
      </c>
      <c r="IWR21" s="6">
        <f>'[1]5 класс'!IWR21</f>
        <v>0</v>
      </c>
      <c r="IWS21" s="6">
        <f>'[1]5 класс'!IWS21</f>
        <v>0</v>
      </c>
      <c r="IWT21" s="6">
        <f>'[1]5 класс'!IWT21</f>
        <v>0</v>
      </c>
      <c r="IWU21" s="6">
        <f>'[1]5 класс'!IWU21</f>
        <v>0</v>
      </c>
      <c r="IWV21" s="6">
        <f>'[1]5 класс'!IWV21</f>
        <v>0</v>
      </c>
      <c r="IWW21" s="6">
        <f>'[1]5 класс'!IWW21</f>
        <v>0</v>
      </c>
      <c r="IWX21" s="6">
        <f>'[1]5 класс'!IWX21</f>
        <v>0</v>
      </c>
      <c r="IWY21" s="6">
        <f>'[1]5 класс'!IWY21</f>
        <v>0</v>
      </c>
      <c r="IWZ21" s="6">
        <f>'[1]5 класс'!IWZ21</f>
        <v>0</v>
      </c>
      <c r="IXA21" s="6">
        <f>'[1]5 класс'!IXA21</f>
        <v>0</v>
      </c>
      <c r="IXB21" s="6">
        <f>'[1]5 класс'!IXB21</f>
        <v>0</v>
      </c>
      <c r="IXC21" s="6">
        <f>'[1]5 класс'!IXC21</f>
        <v>0</v>
      </c>
      <c r="IXD21" s="6">
        <f>'[1]5 класс'!IXD21</f>
        <v>0</v>
      </c>
      <c r="IXE21" s="6">
        <f>'[1]5 класс'!IXE21</f>
        <v>0</v>
      </c>
      <c r="IXF21" s="6">
        <f>'[1]5 класс'!IXF21</f>
        <v>0</v>
      </c>
      <c r="IXG21" s="6">
        <f>'[1]5 класс'!IXG21</f>
        <v>0</v>
      </c>
      <c r="IXH21" s="6">
        <f>'[1]5 класс'!IXH21</f>
        <v>0</v>
      </c>
      <c r="IXI21" s="6">
        <f>'[1]5 класс'!IXI21</f>
        <v>0</v>
      </c>
      <c r="IXJ21" s="6">
        <f>'[1]5 класс'!IXJ21</f>
        <v>0</v>
      </c>
      <c r="IXK21" s="6">
        <f>'[1]5 класс'!IXK21</f>
        <v>0</v>
      </c>
      <c r="IXL21" s="6">
        <f>'[1]5 класс'!IXL21</f>
        <v>0</v>
      </c>
      <c r="IXM21" s="6">
        <f>'[1]5 класс'!IXM21</f>
        <v>0</v>
      </c>
      <c r="IXN21" s="6">
        <f>'[1]5 класс'!IXN21</f>
        <v>0</v>
      </c>
      <c r="IXO21" s="6">
        <f>'[1]5 класс'!IXO21</f>
        <v>0</v>
      </c>
      <c r="IXP21" s="6">
        <f>'[1]5 класс'!IXP21</f>
        <v>0</v>
      </c>
      <c r="IXQ21" s="6">
        <f>'[1]5 класс'!IXQ21</f>
        <v>0</v>
      </c>
      <c r="IXR21" s="6">
        <f>'[1]5 класс'!IXR21</f>
        <v>0</v>
      </c>
      <c r="IXS21" s="6">
        <f>'[1]5 класс'!IXS21</f>
        <v>0</v>
      </c>
      <c r="IXT21" s="6">
        <f>'[1]5 класс'!IXT21</f>
        <v>0</v>
      </c>
      <c r="IXU21" s="6">
        <f>'[1]5 класс'!IXU21</f>
        <v>0</v>
      </c>
      <c r="IXV21" s="6">
        <f>'[1]5 класс'!IXV21</f>
        <v>0</v>
      </c>
      <c r="IXW21" s="6">
        <f>'[1]5 класс'!IXW21</f>
        <v>0</v>
      </c>
      <c r="IXX21" s="6">
        <f>'[1]5 класс'!IXX21</f>
        <v>0</v>
      </c>
      <c r="IXY21" s="6">
        <f>'[1]5 класс'!IXY21</f>
        <v>0</v>
      </c>
      <c r="IXZ21" s="6">
        <f>'[1]5 класс'!IXZ21</f>
        <v>0</v>
      </c>
      <c r="IYA21" s="6">
        <f>'[1]5 класс'!IYA21</f>
        <v>0</v>
      </c>
      <c r="IYB21" s="6">
        <f>'[1]5 класс'!IYB21</f>
        <v>0</v>
      </c>
      <c r="IYC21" s="6">
        <f>'[1]5 класс'!IYC21</f>
        <v>0</v>
      </c>
      <c r="IYD21" s="6">
        <f>'[1]5 класс'!IYD21</f>
        <v>0</v>
      </c>
      <c r="IYE21" s="6">
        <f>'[1]5 класс'!IYE21</f>
        <v>0</v>
      </c>
      <c r="IYF21" s="6">
        <f>'[1]5 класс'!IYF21</f>
        <v>0</v>
      </c>
      <c r="IYG21" s="6">
        <f>'[1]5 класс'!IYG21</f>
        <v>0</v>
      </c>
      <c r="IYH21" s="6">
        <f>'[1]5 класс'!IYH21</f>
        <v>0</v>
      </c>
      <c r="IYI21" s="6">
        <f>'[1]5 класс'!IYI21</f>
        <v>0</v>
      </c>
      <c r="IYJ21" s="6">
        <f>'[1]5 класс'!IYJ21</f>
        <v>0</v>
      </c>
      <c r="IYK21" s="6">
        <f>'[1]5 класс'!IYK21</f>
        <v>0</v>
      </c>
      <c r="IYL21" s="6">
        <f>'[1]5 класс'!IYL21</f>
        <v>0</v>
      </c>
      <c r="IYM21" s="6">
        <f>'[1]5 класс'!IYM21</f>
        <v>0</v>
      </c>
      <c r="IYN21" s="6">
        <f>'[1]5 класс'!IYN21</f>
        <v>0</v>
      </c>
      <c r="IYO21" s="6">
        <f>'[1]5 класс'!IYO21</f>
        <v>0</v>
      </c>
      <c r="IYP21" s="6">
        <f>'[1]5 класс'!IYP21</f>
        <v>0</v>
      </c>
      <c r="IYQ21" s="6">
        <f>'[1]5 класс'!IYQ21</f>
        <v>0</v>
      </c>
      <c r="IYR21" s="6">
        <f>'[1]5 класс'!IYR21</f>
        <v>0</v>
      </c>
      <c r="IYS21" s="6">
        <f>'[1]5 класс'!IYS21</f>
        <v>0</v>
      </c>
      <c r="IYT21" s="6">
        <f>'[1]5 класс'!IYT21</f>
        <v>0</v>
      </c>
      <c r="IYU21" s="6">
        <f>'[1]5 класс'!IYU21</f>
        <v>0</v>
      </c>
      <c r="IYV21" s="6">
        <f>'[1]5 класс'!IYV21</f>
        <v>0</v>
      </c>
      <c r="IYW21" s="6">
        <f>'[1]5 класс'!IYW21</f>
        <v>0</v>
      </c>
      <c r="IYX21" s="6">
        <f>'[1]5 класс'!IYX21</f>
        <v>0</v>
      </c>
      <c r="IYY21" s="6">
        <f>'[1]5 класс'!IYY21</f>
        <v>0</v>
      </c>
      <c r="IYZ21" s="6">
        <f>'[1]5 класс'!IYZ21</f>
        <v>0</v>
      </c>
      <c r="IZA21" s="6">
        <f>'[1]5 класс'!IZA21</f>
        <v>0</v>
      </c>
      <c r="IZB21" s="6">
        <f>'[1]5 класс'!IZB21</f>
        <v>0</v>
      </c>
      <c r="IZC21" s="6">
        <f>'[1]5 класс'!IZC21</f>
        <v>0</v>
      </c>
      <c r="IZD21" s="6">
        <f>'[1]5 класс'!IZD21</f>
        <v>0</v>
      </c>
      <c r="IZE21" s="6">
        <f>'[1]5 класс'!IZE21</f>
        <v>0</v>
      </c>
      <c r="IZF21" s="6">
        <f>'[1]5 класс'!IZF21</f>
        <v>0</v>
      </c>
      <c r="IZG21" s="6">
        <f>'[1]5 класс'!IZG21</f>
        <v>0</v>
      </c>
      <c r="IZH21" s="6">
        <f>'[1]5 класс'!IZH21</f>
        <v>0</v>
      </c>
      <c r="IZI21" s="6">
        <f>'[1]5 класс'!IZI21</f>
        <v>0</v>
      </c>
      <c r="IZJ21" s="6">
        <f>'[1]5 класс'!IZJ21</f>
        <v>0</v>
      </c>
      <c r="IZK21" s="6">
        <f>'[1]5 класс'!IZK21</f>
        <v>0</v>
      </c>
      <c r="IZL21" s="6">
        <f>'[1]5 класс'!IZL21</f>
        <v>0</v>
      </c>
      <c r="IZM21" s="6">
        <f>'[1]5 класс'!IZM21</f>
        <v>0</v>
      </c>
      <c r="IZN21" s="6">
        <f>'[1]5 класс'!IZN21</f>
        <v>0</v>
      </c>
      <c r="IZO21" s="6">
        <f>'[1]5 класс'!IZO21</f>
        <v>0</v>
      </c>
      <c r="IZP21" s="6">
        <f>'[1]5 класс'!IZP21</f>
        <v>0</v>
      </c>
      <c r="IZQ21" s="6">
        <f>'[1]5 класс'!IZQ21</f>
        <v>0</v>
      </c>
      <c r="IZR21" s="6">
        <f>'[1]5 класс'!IZR21</f>
        <v>0</v>
      </c>
      <c r="IZS21" s="6">
        <f>'[1]5 класс'!IZS21</f>
        <v>0</v>
      </c>
      <c r="IZT21" s="6">
        <f>'[1]5 класс'!IZT21</f>
        <v>0</v>
      </c>
      <c r="IZU21" s="6">
        <f>'[1]5 класс'!IZU21</f>
        <v>0</v>
      </c>
      <c r="IZV21" s="6">
        <f>'[1]5 класс'!IZV21</f>
        <v>0</v>
      </c>
      <c r="IZW21" s="6">
        <f>'[1]5 класс'!IZW21</f>
        <v>0</v>
      </c>
      <c r="IZX21" s="6">
        <f>'[1]5 класс'!IZX21</f>
        <v>0</v>
      </c>
      <c r="IZY21" s="6">
        <f>'[1]5 класс'!IZY21</f>
        <v>0</v>
      </c>
      <c r="IZZ21" s="6">
        <f>'[1]5 класс'!IZZ21</f>
        <v>0</v>
      </c>
      <c r="JAA21" s="6">
        <f>'[1]5 класс'!JAA21</f>
        <v>0</v>
      </c>
      <c r="JAB21" s="6">
        <f>'[1]5 класс'!JAB21</f>
        <v>0</v>
      </c>
      <c r="JAC21" s="6">
        <f>'[1]5 класс'!JAC21</f>
        <v>0</v>
      </c>
      <c r="JAD21" s="6">
        <f>'[1]5 класс'!JAD21</f>
        <v>0</v>
      </c>
      <c r="JAE21" s="6">
        <f>'[1]5 класс'!JAE21</f>
        <v>0</v>
      </c>
      <c r="JAF21" s="6">
        <f>'[1]5 класс'!JAF21</f>
        <v>0</v>
      </c>
      <c r="JAG21" s="6">
        <f>'[1]5 класс'!JAG21</f>
        <v>0</v>
      </c>
      <c r="JAH21" s="6">
        <f>'[1]5 класс'!JAH21</f>
        <v>0</v>
      </c>
      <c r="JAI21" s="6">
        <f>'[1]5 класс'!JAI21</f>
        <v>0</v>
      </c>
      <c r="JAJ21" s="6">
        <f>'[1]5 класс'!JAJ21</f>
        <v>0</v>
      </c>
      <c r="JAK21" s="6">
        <f>'[1]5 класс'!JAK21</f>
        <v>0</v>
      </c>
      <c r="JAL21" s="6">
        <f>'[1]5 класс'!JAL21</f>
        <v>0</v>
      </c>
      <c r="JAM21" s="6">
        <f>'[1]5 класс'!JAM21</f>
        <v>0</v>
      </c>
      <c r="JAN21" s="6">
        <f>'[1]5 класс'!JAN21</f>
        <v>0</v>
      </c>
      <c r="JAO21" s="6">
        <f>'[1]5 класс'!JAO21</f>
        <v>0</v>
      </c>
      <c r="JAP21" s="6">
        <f>'[1]5 класс'!JAP21</f>
        <v>0</v>
      </c>
      <c r="JAQ21" s="6">
        <f>'[1]5 класс'!JAQ21</f>
        <v>0</v>
      </c>
      <c r="JAR21" s="6">
        <f>'[1]5 класс'!JAR21</f>
        <v>0</v>
      </c>
      <c r="JAS21" s="6">
        <f>'[1]5 класс'!JAS21</f>
        <v>0</v>
      </c>
      <c r="JAT21" s="6">
        <f>'[1]5 класс'!JAT21</f>
        <v>0</v>
      </c>
      <c r="JAU21" s="6">
        <f>'[1]5 класс'!JAU21</f>
        <v>0</v>
      </c>
      <c r="JAV21" s="6">
        <f>'[1]5 класс'!JAV21</f>
        <v>0</v>
      </c>
      <c r="JAW21" s="6">
        <f>'[1]5 класс'!JAW21</f>
        <v>0</v>
      </c>
      <c r="JAX21" s="6">
        <f>'[1]5 класс'!JAX21</f>
        <v>0</v>
      </c>
      <c r="JAY21" s="6">
        <f>'[1]5 класс'!JAY21</f>
        <v>0</v>
      </c>
      <c r="JAZ21" s="6">
        <f>'[1]5 класс'!JAZ21</f>
        <v>0</v>
      </c>
      <c r="JBA21" s="6">
        <f>'[1]5 класс'!JBA21</f>
        <v>0</v>
      </c>
      <c r="JBB21" s="6">
        <f>'[1]5 класс'!JBB21</f>
        <v>0</v>
      </c>
      <c r="JBC21" s="6">
        <f>'[1]5 класс'!JBC21</f>
        <v>0</v>
      </c>
      <c r="JBD21" s="6">
        <f>'[1]5 класс'!JBD21</f>
        <v>0</v>
      </c>
      <c r="JBE21" s="6">
        <f>'[1]5 класс'!JBE21</f>
        <v>0</v>
      </c>
      <c r="JBF21" s="6">
        <f>'[1]5 класс'!JBF21</f>
        <v>0</v>
      </c>
      <c r="JBG21" s="6">
        <f>'[1]5 класс'!JBG21</f>
        <v>0</v>
      </c>
      <c r="JBH21" s="6">
        <f>'[1]5 класс'!JBH21</f>
        <v>0</v>
      </c>
      <c r="JBI21" s="6">
        <f>'[1]5 класс'!JBI21</f>
        <v>0</v>
      </c>
      <c r="JBJ21" s="6">
        <f>'[1]5 класс'!JBJ21</f>
        <v>0</v>
      </c>
      <c r="JBK21" s="6">
        <f>'[1]5 класс'!JBK21</f>
        <v>0</v>
      </c>
      <c r="JBL21" s="6">
        <f>'[1]5 класс'!JBL21</f>
        <v>0</v>
      </c>
      <c r="JBM21" s="6">
        <f>'[1]5 класс'!JBM21</f>
        <v>0</v>
      </c>
      <c r="JBN21" s="6">
        <f>'[1]5 класс'!JBN21</f>
        <v>0</v>
      </c>
      <c r="JBO21" s="6">
        <f>'[1]5 класс'!JBO21</f>
        <v>0</v>
      </c>
      <c r="JBP21" s="6">
        <f>'[1]5 класс'!JBP21</f>
        <v>0</v>
      </c>
      <c r="JBQ21" s="6">
        <f>'[1]5 класс'!JBQ21</f>
        <v>0</v>
      </c>
      <c r="JBR21" s="6">
        <f>'[1]5 класс'!JBR21</f>
        <v>0</v>
      </c>
      <c r="JBS21" s="6">
        <f>'[1]5 класс'!JBS21</f>
        <v>0</v>
      </c>
      <c r="JBT21" s="6">
        <f>'[1]5 класс'!JBT21</f>
        <v>0</v>
      </c>
      <c r="JBU21" s="6">
        <f>'[1]5 класс'!JBU21</f>
        <v>0</v>
      </c>
      <c r="JBV21" s="6">
        <f>'[1]5 класс'!JBV21</f>
        <v>0</v>
      </c>
      <c r="JBW21" s="6">
        <f>'[1]5 класс'!JBW21</f>
        <v>0</v>
      </c>
      <c r="JBX21" s="6">
        <f>'[1]5 класс'!JBX21</f>
        <v>0</v>
      </c>
      <c r="JBY21" s="6">
        <f>'[1]5 класс'!JBY21</f>
        <v>0</v>
      </c>
      <c r="JBZ21" s="6">
        <f>'[1]5 класс'!JBZ21</f>
        <v>0</v>
      </c>
      <c r="JCA21" s="6">
        <f>'[1]5 класс'!JCA21</f>
        <v>0</v>
      </c>
      <c r="JCB21" s="6">
        <f>'[1]5 класс'!JCB21</f>
        <v>0</v>
      </c>
      <c r="JCC21" s="6">
        <f>'[1]5 класс'!JCC21</f>
        <v>0</v>
      </c>
      <c r="JCD21" s="6">
        <f>'[1]5 класс'!JCD21</f>
        <v>0</v>
      </c>
      <c r="JCE21" s="6">
        <f>'[1]5 класс'!JCE21</f>
        <v>0</v>
      </c>
      <c r="JCF21" s="6">
        <f>'[1]5 класс'!JCF21</f>
        <v>0</v>
      </c>
      <c r="JCG21" s="6">
        <f>'[1]5 класс'!JCG21</f>
        <v>0</v>
      </c>
      <c r="JCH21" s="6">
        <f>'[1]5 класс'!JCH21</f>
        <v>0</v>
      </c>
      <c r="JCI21" s="6">
        <f>'[1]5 класс'!JCI21</f>
        <v>0</v>
      </c>
      <c r="JCJ21" s="6">
        <f>'[1]5 класс'!JCJ21</f>
        <v>0</v>
      </c>
      <c r="JCK21" s="6">
        <f>'[1]5 класс'!JCK21</f>
        <v>0</v>
      </c>
      <c r="JCL21" s="6">
        <f>'[1]5 класс'!JCL21</f>
        <v>0</v>
      </c>
      <c r="JCM21" s="6">
        <f>'[1]5 класс'!JCM21</f>
        <v>0</v>
      </c>
      <c r="JCN21" s="6">
        <f>'[1]5 класс'!JCN21</f>
        <v>0</v>
      </c>
      <c r="JCO21" s="6">
        <f>'[1]5 класс'!JCO21</f>
        <v>0</v>
      </c>
      <c r="JCP21" s="6">
        <f>'[1]5 класс'!JCP21</f>
        <v>0</v>
      </c>
      <c r="JCQ21" s="6">
        <f>'[1]5 класс'!JCQ21</f>
        <v>0</v>
      </c>
      <c r="JCR21" s="6">
        <f>'[1]5 класс'!JCR21</f>
        <v>0</v>
      </c>
      <c r="JCS21" s="6">
        <f>'[1]5 класс'!JCS21</f>
        <v>0</v>
      </c>
      <c r="JCT21" s="6">
        <f>'[1]5 класс'!JCT21</f>
        <v>0</v>
      </c>
      <c r="JCU21" s="6">
        <f>'[1]5 класс'!JCU21</f>
        <v>0</v>
      </c>
      <c r="JCV21" s="6">
        <f>'[1]5 класс'!JCV21</f>
        <v>0</v>
      </c>
      <c r="JCW21" s="6">
        <f>'[1]5 класс'!JCW21</f>
        <v>0</v>
      </c>
      <c r="JCX21" s="6">
        <f>'[1]5 класс'!JCX21</f>
        <v>0</v>
      </c>
      <c r="JCY21" s="6">
        <f>'[1]5 класс'!JCY21</f>
        <v>0</v>
      </c>
      <c r="JCZ21" s="6">
        <f>'[1]5 класс'!JCZ21</f>
        <v>0</v>
      </c>
      <c r="JDA21" s="6">
        <f>'[1]5 класс'!JDA21</f>
        <v>0</v>
      </c>
      <c r="JDB21" s="6">
        <f>'[1]5 класс'!JDB21</f>
        <v>0</v>
      </c>
      <c r="JDC21" s="6">
        <f>'[1]5 класс'!JDC21</f>
        <v>0</v>
      </c>
      <c r="JDD21" s="6">
        <f>'[1]5 класс'!JDD21</f>
        <v>0</v>
      </c>
      <c r="JDE21" s="6">
        <f>'[1]5 класс'!JDE21</f>
        <v>0</v>
      </c>
      <c r="JDF21" s="6">
        <f>'[1]5 класс'!JDF21</f>
        <v>0</v>
      </c>
      <c r="JDG21" s="6">
        <f>'[1]5 класс'!JDG21</f>
        <v>0</v>
      </c>
      <c r="JDH21" s="6">
        <f>'[1]5 класс'!JDH21</f>
        <v>0</v>
      </c>
      <c r="JDI21" s="6">
        <f>'[1]5 класс'!JDI21</f>
        <v>0</v>
      </c>
      <c r="JDJ21" s="6">
        <f>'[1]5 класс'!JDJ21</f>
        <v>0</v>
      </c>
      <c r="JDK21" s="6">
        <f>'[1]5 класс'!JDK21</f>
        <v>0</v>
      </c>
      <c r="JDL21" s="6">
        <f>'[1]5 класс'!JDL21</f>
        <v>0</v>
      </c>
      <c r="JDM21" s="6">
        <f>'[1]5 класс'!JDM21</f>
        <v>0</v>
      </c>
      <c r="JDN21" s="6">
        <f>'[1]5 класс'!JDN21</f>
        <v>0</v>
      </c>
      <c r="JDO21" s="6">
        <f>'[1]5 класс'!JDO21</f>
        <v>0</v>
      </c>
      <c r="JDP21" s="6">
        <f>'[1]5 класс'!JDP21</f>
        <v>0</v>
      </c>
      <c r="JDQ21" s="6">
        <f>'[1]5 класс'!JDQ21</f>
        <v>0</v>
      </c>
      <c r="JDR21" s="6">
        <f>'[1]5 класс'!JDR21</f>
        <v>0</v>
      </c>
      <c r="JDS21" s="6">
        <f>'[1]5 класс'!JDS21</f>
        <v>0</v>
      </c>
      <c r="JDT21" s="6">
        <f>'[1]5 класс'!JDT21</f>
        <v>0</v>
      </c>
      <c r="JDU21" s="6">
        <f>'[1]5 класс'!JDU21</f>
        <v>0</v>
      </c>
      <c r="JDV21" s="6">
        <f>'[1]5 класс'!JDV21</f>
        <v>0</v>
      </c>
      <c r="JDW21" s="6">
        <f>'[1]5 класс'!JDW21</f>
        <v>0</v>
      </c>
      <c r="JDX21" s="6">
        <f>'[1]5 класс'!JDX21</f>
        <v>0</v>
      </c>
      <c r="JDY21" s="6">
        <f>'[1]5 класс'!JDY21</f>
        <v>0</v>
      </c>
      <c r="JDZ21" s="6">
        <f>'[1]5 класс'!JDZ21</f>
        <v>0</v>
      </c>
      <c r="JEA21" s="6">
        <f>'[1]5 класс'!JEA21</f>
        <v>0</v>
      </c>
      <c r="JEB21" s="6">
        <f>'[1]5 класс'!JEB21</f>
        <v>0</v>
      </c>
      <c r="JEC21" s="6">
        <f>'[1]5 класс'!JEC21</f>
        <v>0</v>
      </c>
      <c r="JED21" s="6">
        <f>'[1]5 класс'!JED21</f>
        <v>0</v>
      </c>
      <c r="JEE21" s="6">
        <f>'[1]5 класс'!JEE21</f>
        <v>0</v>
      </c>
      <c r="JEF21" s="6">
        <f>'[1]5 класс'!JEF21</f>
        <v>0</v>
      </c>
      <c r="JEG21" s="6">
        <f>'[1]5 класс'!JEG21</f>
        <v>0</v>
      </c>
      <c r="JEH21" s="6">
        <f>'[1]5 класс'!JEH21</f>
        <v>0</v>
      </c>
      <c r="JEI21" s="6">
        <f>'[1]5 класс'!JEI21</f>
        <v>0</v>
      </c>
      <c r="JEJ21" s="6">
        <f>'[1]5 класс'!JEJ21</f>
        <v>0</v>
      </c>
      <c r="JEK21" s="6">
        <f>'[1]5 класс'!JEK21</f>
        <v>0</v>
      </c>
      <c r="JEL21" s="6">
        <f>'[1]5 класс'!JEL21</f>
        <v>0</v>
      </c>
      <c r="JEM21" s="6">
        <f>'[1]5 класс'!JEM21</f>
        <v>0</v>
      </c>
      <c r="JEN21" s="6">
        <f>'[1]5 класс'!JEN21</f>
        <v>0</v>
      </c>
      <c r="JEO21" s="6">
        <f>'[1]5 класс'!JEO21</f>
        <v>0</v>
      </c>
      <c r="JEP21" s="6">
        <f>'[1]5 класс'!JEP21</f>
        <v>0</v>
      </c>
      <c r="JEQ21" s="6">
        <f>'[1]5 класс'!JEQ21</f>
        <v>0</v>
      </c>
      <c r="JER21" s="6">
        <f>'[1]5 класс'!JER21</f>
        <v>0</v>
      </c>
      <c r="JES21" s="6">
        <f>'[1]5 класс'!JES21</f>
        <v>0</v>
      </c>
      <c r="JET21" s="6">
        <f>'[1]5 класс'!JET21</f>
        <v>0</v>
      </c>
      <c r="JEU21" s="6">
        <f>'[1]5 класс'!JEU21</f>
        <v>0</v>
      </c>
      <c r="JEV21" s="6">
        <f>'[1]5 класс'!JEV21</f>
        <v>0</v>
      </c>
      <c r="JEW21" s="6">
        <f>'[1]5 класс'!JEW21</f>
        <v>0</v>
      </c>
      <c r="JEX21" s="6">
        <f>'[1]5 класс'!JEX21</f>
        <v>0</v>
      </c>
      <c r="JEY21" s="6">
        <f>'[1]5 класс'!JEY21</f>
        <v>0</v>
      </c>
      <c r="JEZ21" s="6">
        <f>'[1]5 класс'!JEZ21</f>
        <v>0</v>
      </c>
      <c r="JFA21" s="6">
        <f>'[1]5 класс'!JFA21</f>
        <v>0</v>
      </c>
      <c r="JFB21" s="6">
        <f>'[1]5 класс'!JFB21</f>
        <v>0</v>
      </c>
      <c r="JFC21" s="6">
        <f>'[1]5 класс'!JFC21</f>
        <v>0</v>
      </c>
      <c r="JFD21" s="6">
        <f>'[1]5 класс'!JFD21</f>
        <v>0</v>
      </c>
      <c r="JFE21" s="6">
        <f>'[1]5 класс'!JFE21</f>
        <v>0</v>
      </c>
      <c r="JFF21" s="6">
        <f>'[1]5 класс'!JFF21</f>
        <v>0</v>
      </c>
      <c r="JFG21" s="6">
        <f>'[1]5 класс'!JFG21</f>
        <v>0</v>
      </c>
      <c r="JFH21" s="6">
        <f>'[1]5 класс'!JFH21</f>
        <v>0</v>
      </c>
      <c r="JFI21" s="6">
        <f>'[1]5 класс'!JFI21</f>
        <v>0</v>
      </c>
      <c r="JFJ21" s="6">
        <f>'[1]5 класс'!JFJ21</f>
        <v>0</v>
      </c>
      <c r="JFK21" s="6">
        <f>'[1]5 класс'!JFK21</f>
        <v>0</v>
      </c>
      <c r="JFL21" s="6">
        <f>'[1]5 класс'!JFL21</f>
        <v>0</v>
      </c>
      <c r="JFM21" s="6">
        <f>'[1]5 класс'!JFM21</f>
        <v>0</v>
      </c>
      <c r="JFN21" s="6">
        <f>'[1]5 класс'!JFN21</f>
        <v>0</v>
      </c>
      <c r="JFO21" s="6">
        <f>'[1]5 класс'!JFO21</f>
        <v>0</v>
      </c>
      <c r="JFP21" s="6">
        <f>'[1]5 класс'!JFP21</f>
        <v>0</v>
      </c>
      <c r="JFQ21" s="6">
        <f>'[1]5 класс'!JFQ21</f>
        <v>0</v>
      </c>
      <c r="JFR21" s="6">
        <f>'[1]5 класс'!JFR21</f>
        <v>0</v>
      </c>
      <c r="JFS21" s="6">
        <f>'[1]5 класс'!JFS21</f>
        <v>0</v>
      </c>
      <c r="JFT21" s="6">
        <f>'[1]5 класс'!JFT21</f>
        <v>0</v>
      </c>
      <c r="JFU21" s="6">
        <f>'[1]5 класс'!JFU21</f>
        <v>0</v>
      </c>
      <c r="JFV21" s="6">
        <f>'[1]5 класс'!JFV21</f>
        <v>0</v>
      </c>
      <c r="JFW21" s="6">
        <f>'[1]5 класс'!JFW21</f>
        <v>0</v>
      </c>
      <c r="JFX21" s="6">
        <f>'[1]5 класс'!JFX21</f>
        <v>0</v>
      </c>
      <c r="JFY21" s="6">
        <f>'[1]5 класс'!JFY21</f>
        <v>0</v>
      </c>
      <c r="JFZ21" s="6">
        <f>'[1]5 класс'!JFZ21</f>
        <v>0</v>
      </c>
      <c r="JGA21" s="6">
        <f>'[1]5 класс'!JGA21</f>
        <v>0</v>
      </c>
      <c r="JGB21" s="6">
        <f>'[1]5 класс'!JGB21</f>
        <v>0</v>
      </c>
      <c r="JGC21" s="6">
        <f>'[1]5 класс'!JGC21</f>
        <v>0</v>
      </c>
      <c r="JGD21" s="6">
        <f>'[1]5 класс'!JGD21</f>
        <v>0</v>
      </c>
      <c r="JGE21" s="6">
        <f>'[1]5 класс'!JGE21</f>
        <v>0</v>
      </c>
      <c r="JGF21" s="6">
        <f>'[1]5 класс'!JGF21</f>
        <v>0</v>
      </c>
      <c r="JGG21" s="6">
        <f>'[1]5 класс'!JGG21</f>
        <v>0</v>
      </c>
      <c r="JGH21" s="6">
        <f>'[1]5 класс'!JGH21</f>
        <v>0</v>
      </c>
      <c r="JGI21" s="6">
        <f>'[1]5 класс'!JGI21</f>
        <v>0</v>
      </c>
      <c r="JGJ21" s="6">
        <f>'[1]5 класс'!JGJ21</f>
        <v>0</v>
      </c>
      <c r="JGK21" s="6">
        <f>'[1]5 класс'!JGK21</f>
        <v>0</v>
      </c>
      <c r="JGL21" s="6">
        <f>'[1]5 класс'!JGL21</f>
        <v>0</v>
      </c>
      <c r="JGM21" s="6">
        <f>'[1]5 класс'!JGM21</f>
        <v>0</v>
      </c>
      <c r="JGN21" s="6">
        <f>'[1]5 класс'!JGN21</f>
        <v>0</v>
      </c>
      <c r="JGO21" s="6">
        <f>'[1]5 класс'!JGO21</f>
        <v>0</v>
      </c>
      <c r="JGP21" s="6">
        <f>'[1]5 класс'!JGP21</f>
        <v>0</v>
      </c>
      <c r="JGQ21" s="6">
        <f>'[1]5 класс'!JGQ21</f>
        <v>0</v>
      </c>
      <c r="JGR21" s="6">
        <f>'[1]5 класс'!JGR21</f>
        <v>0</v>
      </c>
      <c r="JGS21" s="6">
        <f>'[1]5 класс'!JGS21</f>
        <v>0</v>
      </c>
      <c r="JGT21" s="6">
        <f>'[1]5 класс'!JGT21</f>
        <v>0</v>
      </c>
      <c r="JGU21" s="6">
        <f>'[1]5 класс'!JGU21</f>
        <v>0</v>
      </c>
      <c r="JGV21" s="6">
        <f>'[1]5 класс'!JGV21</f>
        <v>0</v>
      </c>
      <c r="JGW21" s="6">
        <f>'[1]5 класс'!JGW21</f>
        <v>0</v>
      </c>
      <c r="JGX21" s="6">
        <f>'[1]5 класс'!JGX21</f>
        <v>0</v>
      </c>
      <c r="JGY21" s="6">
        <f>'[1]5 класс'!JGY21</f>
        <v>0</v>
      </c>
      <c r="JGZ21" s="6">
        <f>'[1]5 класс'!JGZ21</f>
        <v>0</v>
      </c>
      <c r="JHA21" s="6">
        <f>'[1]5 класс'!JHA21</f>
        <v>0</v>
      </c>
      <c r="JHB21" s="6">
        <f>'[1]5 класс'!JHB21</f>
        <v>0</v>
      </c>
      <c r="JHC21" s="6">
        <f>'[1]5 класс'!JHC21</f>
        <v>0</v>
      </c>
      <c r="JHD21" s="6">
        <f>'[1]5 класс'!JHD21</f>
        <v>0</v>
      </c>
      <c r="JHE21" s="6">
        <f>'[1]5 класс'!JHE21</f>
        <v>0</v>
      </c>
      <c r="JHF21" s="6">
        <f>'[1]5 класс'!JHF21</f>
        <v>0</v>
      </c>
      <c r="JHG21" s="6">
        <f>'[1]5 класс'!JHG21</f>
        <v>0</v>
      </c>
      <c r="JHH21" s="6">
        <f>'[1]5 класс'!JHH21</f>
        <v>0</v>
      </c>
      <c r="JHI21" s="6">
        <f>'[1]5 класс'!JHI21</f>
        <v>0</v>
      </c>
      <c r="JHJ21" s="6">
        <f>'[1]5 класс'!JHJ21</f>
        <v>0</v>
      </c>
      <c r="JHK21" s="6">
        <f>'[1]5 класс'!JHK21</f>
        <v>0</v>
      </c>
      <c r="JHL21" s="6">
        <f>'[1]5 класс'!JHL21</f>
        <v>0</v>
      </c>
      <c r="JHM21" s="6">
        <f>'[1]5 класс'!JHM21</f>
        <v>0</v>
      </c>
      <c r="JHN21" s="6">
        <f>'[1]5 класс'!JHN21</f>
        <v>0</v>
      </c>
      <c r="JHO21" s="6">
        <f>'[1]5 класс'!JHO21</f>
        <v>0</v>
      </c>
      <c r="JHP21" s="6">
        <f>'[1]5 класс'!JHP21</f>
        <v>0</v>
      </c>
      <c r="JHQ21" s="6">
        <f>'[1]5 класс'!JHQ21</f>
        <v>0</v>
      </c>
      <c r="JHR21" s="6">
        <f>'[1]5 класс'!JHR21</f>
        <v>0</v>
      </c>
      <c r="JHS21" s="6">
        <f>'[1]5 класс'!JHS21</f>
        <v>0</v>
      </c>
      <c r="JHT21" s="6">
        <f>'[1]5 класс'!JHT21</f>
        <v>0</v>
      </c>
      <c r="JHU21" s="6">
        <f>'[1]5 класс'!JHU21</f>
        <v>0</v>
      </c>
      <c r="JHV21" s="6">
        <f>'[1]5 класс'!JHV21</f>
        <v>0</v>
      </c>
      <c r="JHW21" s="6">
        <f>'[1]5 класс'!JHW21</f>
        <v>0</v>
      </c>
      <c r="JHX21" s="6">
        <f>'[1]5 класс'!JHX21</f>
        <v>0</v>
      </c>
      <c r="JHY21" s="6">
        <f>'[1]5 класс'!JHY21</f>
        <v>0</v>
      </c>
      <c r="JHZ21" s="6">
        <f>'[1]5 класс'!JHZ21</f>
        <v>0</v>
      </c>
      <c r="JIA21" s="6">
        <f>'[1]5 класс'!JIA21</f>
        <v>0</v>
      </c>
      <c r="JIB21" s="6">
        <f>'[1]5 класс'!JIB21</f>
        <v>0</v>
      </c>
      <c r="JIC21" s="6">
        <f>'[1]5 класс'!JIC21</f>
        <v>0</v>
      </c>
      <c r="JID21" s="6">
        <f>'[1]5 класс'!JID21</f>
        <v>0</v>
      </c>
      <c r="JIE21" s="6">
        <f>'[1]5 класс'!JIE21</f>
        <v>0</v>
      </c>
      <c r="JIF21" s="6">
        <f>'[1]5 класс'!JIF21</f>
        <v>0</v>
      </c>
      <c r="JIG21" s="6">
        <f>'[1]5 класс'!JIG21</f>
        <v>0</v>
      </c>
      <c r="JIH21" s="6">
        <f>'[1]5 класс'!JIH21</f>
        <v>0</v>
      </c>
      <c r="JII21" s="6">
        <f>'[1]5 класс'!JII21</f>
        <v>0</v>
      </c>
      <c r="JIJ21" s="6">
        <f>'[1]5 класс'!JIJ21</f>
        <v>0</v>
      </c>
      <c r="JIK21" s="6">
        <f>'[1]5 класс'!JIK21</f>
        <v>0</v>
      </c>
      <c r="JIL21" s="6">
        <f>'[1]5 класс'!JIL21</f>
        <v>0</v>
      </c>
      <c r="JIM21" s="6">
        <f>'[1]5 класс'!JIM21</f>
        <v>0</v>
      </c>
      <c r="JIN21" s="6">
        <f>'[1]5 класс'!JIN21</f>
        <v>0</v>
      </c>
      <c r="JIO21" s="6">
        <f>'[1]5 класс'!JIO21</f>
        <v>0</v>
      </c>
      <c r="JIP21" s="6">
        <f>'[1]5 класс'!JIP21</f>
        <v>0</v>
      </c>
      <c r="JIQ21" s="6">
        <f>'[1]5 класс'!JIQ21</f>
        <v>0</v>
      </c>
      <c r="JIR21" s="6">
        <f>'[1]5 класс'!JIR21</f>
        <v>0</v>
      </c>
      <c r="JIS21" s="6">
        <f>'[1]5 класс'!JIS21</f>
        <v>0</v>
      </c>
      <c r="JIT21" s="6">
        <f>'[1]5 класс'!JIT21</f>
        <v>0</v>
      </c>
      <c r="JIU21" s="6">
        <f>'[1]5 класс'!JIU21</f>
        <v>0</v>
      </c>
      <c r="JIV21" s="6">
        <f>'[1]5 класс'!JIV21</f>
        <v>0</v>
      </c>
      <c r="JIW21" s="6">
        <f>'[1]5 класс'!JIW21</f>
        <v>0</v>
      </c>
      <c r="JIX21" s="6">
        <f>'[1]5 класс'!JIX21</f>
        <v>0</v>
      </c>
      <c r="JIY21" s="6">
        <f>'[1]5 класс'!JIY21</f>
        <v>0</v>
      </c>
      <c r="JIZ21" s="6">
        <f>'[1]5 класс'!JIZ21</f>
        <v>0</v>
      </c>
      <c r="JJA21" s="6">
        <f>'[1]5 класс'!JJA21</f>
        <v>0</v>
      </c>
      <c r="JJB21" s="6">
        <f>'[1]5 класс'!JJB21</f>
        <v>0</v>
      </c>
      <c r="JJC21" s="6">
        <f>'[1]5 класс'!JJC21</f>
        <v>0</v>
      </c>
      <c r="JJD21" s="6">
        <f>'[1]5 класс'!JJD21</f>
        <v>0</v>
      </c>
      <c r="JJE21" s="6">
        <f>'[1]5 класс'!JJE21</f>
        <v>0</v>
      </c>
      <c r="JJF21" s="6">
        <f>'[1]5 класс'!JJF21</f>
        <v>0</v>
      </c>
      <c r="JJG21" s="6">
        <f>'[1]5 класс'!JJG21</f>
        <v>0</v>
      </c>
      <c r="JJH21" s="6">
        <f>'[1]5 класс'!JJH21</f>
        <v>0</v>
      </c>
      <c r="JJI21" s="6">
        <f>'[1]5 класс'!JJI21</f>
        <v>0</v>
      </c>
      <c r="JJJ21" s="6">
        <f>'[1]5 класс'!JJJ21</f>
        <v>0</v>
      </c>
      <c r="JJK21" s="6">
        <f>'[1]5 класс'!JJK21</f>
        <v>0</v>
      </c>
      <c r="JJL21" s="6">
        <f>'[1]5 класс'!JJL21</f>
        <v>0</v>
      </c>
      <c r="JJM21" s="6">
        <f>'[1]5 класс'!JJM21</f>
        <v>0</v>
      </c>
      <c r="JJN21" s="6">
        <f>'[1]5 класс'!JJN21</f>
        <v>0</v>
      </c>
      <c r="JJO21" s="6">
        <f>'[1]5 класс'!JJO21</f>
        <v>0</v>
      </c>
      <c r="JJP21" s="6">
        <f>'[1]5 класс'!JJP21</f>
        <v>0</v>
      </c>
      <c r="JJQ21" s="6">
        <f>'[1]5 класс'!JJQ21</f>
        <v>0</v>
      </c>
      <c r="JJR21" s="6">
        <f>'[1]5 класс'!JJR21</f>
        <v>0</v>
      </c>
      <c r="JJS21" s="6">
        <f>'[1]5 класс'!JJS21</f>
        <v>0</v>
      </c>
      <c r="JJT21" s="6">
        <f>'[1]5 класс'!JJT21</f>
        <v>0</v>
      </c>
      <c r="JJU21" s="6">
        <f>'[1]5 класс'!JJU21</f>
        <v>0</v>
      </c>
      <c r="JJV21" s="6">
        <f>'[1]5 класс'!JJV21</f>
        <v>0</v>
      </c>
      <c r="JJW21" s="6">
        <f>'[1]5 класс'!JJW21</f>
        <v>0</v>
      </c>
      <c r="JJX21" s="6">
        <f>'[1]5 класс'!JJX21</f>
        <v>0</v>
      </c>
      <c r="JJY21" s="6">
        <f>'[1]5 класс'!JJY21</f>
        <v>0</v>
      </c>
      <c r="JJZ21" s="6">
        <f>'[1]5 класс'!JJZ21</f>
        <v>0</v>
      </c>
      <c r="JKA21" s="6">
        <f>'[1]5 класс'!JKA21</f>
        <v>0</v>
      </c>
      <c r="JKB21" s="6">
        <f>'[1]5 класс'!JKB21</f>
        <v>0</v>
      </c>
      <c r="JKC21" s="6">
        <f>'[1]5 класс'!JKC21</f>
        <v>0</v>
      </c>
      <c r="JKD21" s="6">
        <f>'[1]5 класс'!JKD21</f>
        <v>0</v>
      </c>
      <c r="JKE21" s="6">
        <f>'[1]5 класс'!JKE21</f>
        <v>0</v>
      </c>
      <c r="JKF21" s="6">
        <f>'[1]5 класс'!JKF21</f>
        <v>0</v>
      </c>
      <c r="JKG21" s="6">
        <f>'[1]5 класс'!JKG21</f>
        <v>0</v>
      </c>
      <c r="JKH21" s="6">
        <f>'[1]5 класс'!JKH21</f>
        <v>0</v>
      </c>
      <c r="JKI21" s="6">
        <f>'[1]5 класс'!JKI21</f>
        <v>0</v>
      </c>
      <c r="JKJ21" s="6">
        <f>'[1]5 класс'!JKJ21</f>
        <v>0</v>
      </c>
      <c r="JKK21" s="6">
        <f>'[1]5 класс'!JKK21</f>
        <v>0</v>
      </c>
      <c r="JKL21" s="6">
        <f>'[1]5 класс'!JKL21</f>
        <v>0</v>
      </c>
      <c r="JKM21" s="6">
        <f>'[1]5 класс'!JKM21</f>
        <v>0</v>
      </c>
      <c r="JKN21" s="6">
        <f>'[1]5 класс'!JKN21</f>
        <v>0</v>
      </c>
      <c r="JKO21" s="6">
        <f>'[1]5 класс'!JKO21</f>
        <v>0</v>
      </c>
      <c r="JKP21" s="6">
        <f>'[1]5 класс'!JKP21</f>
        <v>0</v>
      </c>
      <c r="JKQ21" s="6">
        <f>'[1]5 класс'!JKQ21</f>
        <v>0</v>
      </c>
      <c r="JKR21" s="6">
        <f>'[1]5 класс'!JKR21</f>
        <v>0</v>
      </c>
      <c r="JKS21" s="6">
        <f>'[1]5 класс'!JKS21</f>
        <v>0</v>
      </c>
      <c r="JKT21" s="6">
        <f>'[1]5 класс'!JKT21</f>
        <v>0</v>
      </c>
      <c r="JKU21" s="6">
        <f>'[1]5 класс'!JKU21</f>
        <v>0</v>
      </c>
      <c r="JKV21" s="6">
        <f>'[1]5 класс'!JKV21</f>
        <v>0</v>
      </c>
      <c r="JKW21" s="6">
        <f>'[1]5 класс'!JKW21</f>
        <v>0</v>
      </c>
      <c r="JKX21" s="6">
        <f>'[1]5 класс'!JKX21</f>
        <v>0</v>
      </c>
      <c r="JKY21" s="6">
        <f>'[1]5 класс'!JKY21</f>
        <v>0</v>
      </c>
      <c r="JKZ21" s="6">
        <f>'[1]5 класс'!JKZ21</f>
        <v>0</v>
      </c>
      <c r="JLA21" s="6">
        <f>'[1]5 класс'!JLA21</f>
        <v>0</v>
      </c>
      <c r="JLB21" s="6">
        <f>'[1]5 класс'!JLB21</f>
        <v>0</v>
      </c>
      <c r="JLC21" s="6">
        <f>'[1]5 класс'!JLC21</f>
        <v>0</v>
      </c>
      <c r="JLD21" s="6">
        <f>'[1]5 класс'!JLD21</f>
        <v>0</v>
      </c>
      <c r="JLE21" s="6">
        <f>'[1]5 класс'!JLE21</f>
        <v>0</v>
      </c>
      <c r="JLF21" s="6">
        <f>'[1]5 класс'!JLF21</f>
        <v>0</v>
      </c>
      <c r="JLG21" s="6">
        <f>'[1]5 класс'!JLG21</f>
        <v>0</v>
      </c>
      <c r="JLH21" s="6">
        <f>'[1]5 класс'!JLH21</f>
        <v>0</v>
      </c>
      <c r="JLI21" s="6">
        <f>'[1]5 класс'!JLI21</f>
        <v>0</v>
      </c>
      <c r="JLJ21" s="6">
        <f>'[1]5 класс'!JLJ21</f>
        <v>0</v>
      </c>
      <c r="JLK21" s="6">
        <f>'[1]5 класс'!JLK21</f>
        <v>0</v>
      </c>
      <c r="JLL21" s="6">
        <f>'[1]5 класс'!JLL21</f>
        <v>0</v>
      </c>
      <c r="JLM21" s="6">
        <f>'[1]5 класс'!JLM21</f>
        <v>0</v>
      </c>
      <c r="JLN21" s="6">
        <f>'[1]5 класс'!JLN21</f>
        <v>0</v>
      </c>
      <c r="JLO21" s="6">
        <f>'[1]5 класс'!JLO21</f>
        <v>0</v>
      </c>
      <c r="JLP21" s="6">
        <f>'[1]5 класс'!JLP21</f>
        <v>0</v>
      </c>
      <c r="JLQ21" s="6">
        <f>'[1]5 класс'!JLQ21</f>
        <v>0</v>
      </c>
      <c r="JLR21" s="6">
        <f>'[1]5 класс'!JLR21</f>
        <v>0</v>
      </c>
      <c r="JLS21" s="6">
        <f>'[1]5 класс'!JLS21</f>
        <v>0</v>
      </c>
      <c r="JLT21" s="6">
        <f>'[1]5 класс'!JLT21</f>
        <v>0</v>
      </c>
      <c r="JLU21" s="6">
        <f>'[1]5 класс'!JLU21</f>
        <v>0</v>
      </c>
      <c r="JLV21" s="6">
        <f>'[1]5 класс'!JLV21</f>
        <v>0</v>
      </c>
      <c r="JLW21" s="6">
        <f>'[1]5 класс'!JLW21</f>
        <v>0</v>
      </c>
      <c r="JLX21" s="6">
        <f>'[1]5 класс'!JLX21</f>
        <v>0</v>
      </c>
      <c r="JLY21" s="6">
        <f>'[1]5 класс'!JLY21</f>
        <v>0</v>
      </c>
      <c r="JLZ21" s="6">
        <f>'[1]5 класс'!JLZ21</f>
        <v>0</v>
      </c>
      <c r="JMA21" s="6">
        <f>'[1]5 класс'!JMA21</f>
        <v>0</v>
      </c>
      <c r="JMB21" s="6">
        <f>'[1]5 класс'!JMB21</f>
        <v>0</v>
      </c>
      <c r="JMC21" s="6">
        <f>'[1]5 класс'!JMC21</f>
        <v>0</v>
      </c>
      <c r="JMD21" s="6">
        <f>'[1]5 класс'!JMD21</f>
        <v>0</v>
      </c>
      <c r="JME21" s="6">
        <f>'[1]5 класс'!JME21</f>
        <v>0</v>
      </c>
      <c r="JMF21" s="6">
        <f>'[1]5 класс'!JMF21</f>
        <v>0</v>
      </c>
      <c r="JMG21" s="6">
        <f>'[1]5 класс'!JMG21</f>
        <v>0</v>
      </c>
      <c r="JMH21" s="6">
        <f>'[1]5 класс'!JMH21</f>
        <v>0</v>
      </c>
      <c r="JMI21" s="6">
        <f>'[1]5 класс'!JMI21</f>
        <v>0</v>
      </c>
      <c r="JMJ21" s="6">
        <f>'[1]5 класс'!JMJ21</f>
        <v>0</v>
      </c>
      <c r="JMK21" s="6">
        <f>'[1]5 класс'!JMK21</f>
        <v>0</v>
      </c>
      <c r="JML21" s="6">
        <f>'[1]5 класс'!JML21</f>
        <v>0</v>
      </c>
      <c r="JMM21" s="6">
        <f>'[1]5 класс'!JMM21</f>
        <v>0</v>
      </c>
      <c r="JMN21" s="6">
        <f>'[1]5 класс'!JMN21</f>
        <v>0</v>
      </c>
      <c r="JMO21" s="6">
        <f>'[1]5 класс'!JMO21</f>
        <v>0</v>
      </c>
      <c r="JMP21" s="6">
        <f>'[1]5 класс'!JMP21</f>
        <v>0</v>
      </c>
      <c r="JMQ21" s="6">
        <f>'[1]5 класс'!JMQ21</f>
        <v>0</v>
      </c>
      <c r="JMR21" s="6">
        <f>'[1]5 класс'!JMR21</f>
        <v>0</v>
      </c>
      <c r="JMS21" s="6">
        <f>'[1]5 класс'!JMS21</f>
        <v>0</v>
      </c>
      <c r="JMT21" s="6">
        <f>'[1]5 класс'!JMT21</f>
        <v>0</v>
      </c>
      <c r="JMU21" s="6">
        <f>'[1]5 класс'!JMU21</f>
        <v>0</v>
      </c>
      <c r="JMV21" s="6">
        <f>'[1]5 класс'!JMV21</f>
        <v>0</v>
      </c>
      <c r="JMW21" s="6">
        <f>'[1]5 класс'!JMW21</f>
        <v>0</v>
      </c>
      <c r="JMX21" s="6">
        <f>'[1]5 класс'!JMX21</f>
        <v>0</v>
      </c>
      <c r="JMY21" s="6">
        <f>'[1]5 класс'!JMY21</f>
        <v>0</v>
      </c>
      <c r="JMZ21" s="6">
        <f>'[1]5 класс'!JMZ21</f>
        <v>0</v>
      </c>
      <c r="JNA21" s="6">
        <f>'[1]5 класс'!JNA21</f>
        <v>0</v>
      </c>
      <c r="JNB21" s="6">
        <f>'[1]5 класс'!JNB21</f>
        <v>0</v>
      </c>
      <c r="JNC21" s="6">
        <f>'[1]5 класс'!JNC21</f>
        <v>0</v>
      </c>
      <c r="JND21" s="6">
        <f>'[1]5 класс'!JND21</f>
        <v>0</v>
      </c>
      <c r="JNE21" s="6">
        <f>'[1]5 класс'!JNE21</f>
        <v>0</v>
      </c>
      <c r="JNF21" s="6">
        <f>'[1]5 класс'!JNF21</f>
        <v>0</v>
      </c>
      <c r="JNG21" s="6">
        <f>'[1]5 класс'!JNG21</f>
        <v>0</v>
      </c>
      <c r="JNH21" s="6">
        <f>'[1]5 класс'!JNH21</f>
        <v>0</v>
      </c>
      <c r="JNI21" s="6">
        <f>'[1]5 класс'!JNI21</f>
        <v>0</v>
      </c>
      <c r="JNJ21" s="6">
        <f>'[1]5 класс'!JNJ21</f>
        <v>0</v>
      </c>
      <c r="JNK21" s="6">
        <f>'[1]5 класс'!JNK21</f>
        <v>0</v>
      </c>
      <c r="JNL21" s="6">
        <f>'[1]5 класс'!JNL21</f>
        <v>0</v>
      </c>
      <c r="JNM21" s="6">
        <f>'[1]5 класс'!JNM21</f>
        <v>0</v>
      </c>
      <c r="JNN21" s="6">
        <f>'[1]5 класс'!JNN21</f>
        <v>0</v>
      </c>
      <c r="JNO21" s="6">
        <f>'[1]5 класс'!JNO21</f>
        <v>0</v>
      </c>
      <c r="JNP21" s="6">
        <f>'[1]5 класс'!JNP21</f>
        <v>0</v>
      </c>
      <c r="JNQ21" s="6">
        <f>'[1]5 класс'!JNQ21</f>
        <v>0</v>
      </c>
      <c r="JNR21" s="6">
        <f>'[1]5 класс'!JNR21</f>
        <v>0</v>
      </c>
      <c r="JNS21" s="6">
        <f>'[1]5 класс'!JNS21</f>
        <v>0</v>
      </c>
      <c r="JNT21" s="6">
        <f>'[1]5 класс'!JNT21</f>
        <v>0</v>
      </c>
      <c r="JNU21" s="6">
        <f>'[1]5 класс'!JNU21</f>
        <v>0</v>
      </c>
      <c r="JNV21" s="6">
        <f>'[1]5 класс'!JNV21</f>
        <v>0</v>
      </c>
      <c r="JNW21" s="6">
        <f>'[1]5 класс'!JNW21</f>
        <v>0</v>
      </c>
      <c r="JNX21" s="6">
        <f>'[1]5 класс'!JNX21</f>
        <v>0</v>
      </c>
      <c r="JNY21" s="6">
        <f>'[1]5 класс'!JNY21</f>
        <v>0</v>
      </c>
      <c r="JNZ21" s="6">
        <f>'[1]5 класс'!JNZ21</f>
        <v>0</v>
      </c>
      <c r="JOA21" s="6">
        <f>'[1]5 класс'!JOA21</f>
        <v>0</v>
      </c>
      <c r="JOB21" s="6">
        <f>'[1]5 класс'!JOB21</f>
        <v>0</v>
      </c>
      <c r="JOC21" s="6">
        <f>'[1]5 класс'!JOC21</f>
        <v>0</v>
      </c>
      <c r="JOD21" s="6">
        <f>'[1]5 класс'!JOD21</f>
        <v>0</v>
      </c>
      <c r="JOE21" s="6">
        <f>'[1]5 класс'!JOE21</f>
        <v>0</v>
      </c>
      <c r="JOF21" s="6">
        <f>'[1]5 класс'!JOF21</f>
        <v>0</v>
      </c>
      <c r="JOG21" s="6">
        <f>'[1]5 класс'!JOG21</f>
        <v>0</v>
      </c>
      <c r="JOH21" s="6">
        <f>'[1]5 класс'!JOH21</f>
        <v>0</v>
      </c>
      <c r="JOI21" s="6">
        <f>'[1]5 класс'!JOI21</f>
        <v>0</v>
      </c>
      <c r="JOJ21" s="6">
        <f>'[1]5 класс'!JOJ21</f>
        <v>0</v>
      </c>
      <c r="JOK21" s="6">
        <f>'[1]5 класс'!JOK21</f>
        <v>0</v>
      </c>
      <c r="JOL21" s="6">
        <f>'[1]5 класс'!JOL21</f>
        <v>0</v>
      </c>
      <c r="JOM21" s="6">
        <f>'[1]5 класс'!JOM21</f>
        <v>0</v>
      </c>
      <c r="JON21" s="6">
        <f>'[1]5 класс'!JON21</f>
        <v>0</v>
      </c>
      <c r="JOO21" s="6">
        <f>'[1]5 класс'!JOO21</f>
        <v>0</v>
      </c>
      <c r="JOP21" s="6">
        <f>'[1]5 класс'!JOP21</f>
        <v>0</v>
      </c>
      <c r="JOQ21" s="6">
        <f>'[1]5 класс'!JOQ21</f>
        <v>0</v>
      </c>
      <c r="JOR21" s="6">
        <f>'[1]5 класс'!JOR21</f>
        <v>0</v>
      </c>
      <c r="JOS21" s="6">
        <f>'[1]5 класс'!JOS21</f>
        <v>0</v>
      </c>
      <c r="JOT21" s="6">
        <f>'[1]5 класс'!JOT21</f>
        <v>0</v>
      </c>
      <c r="JOU21" s="6">
        <f>'[1]5 класс'!JOU21</f>
        <v>0</v>
      </c>
      <c r="JOV21" s="6">
        <f>'[1]5 класс'!JOV21</f>
        <v>0</v>
      </c>
      <c r="JOW21" s="6">
        <f>'[1]5 класс'!JOW21</f>
        <v>0</v>
      </c>
      <c r="JOX21" s="6">
        <f>'[1]5 класс'!JOX21</f>
        <v>0</v>
      </c>
      <c r="JOY21" s="6">
        <f>'[1]5 класс'!JOY21</f>
        <v>0</v>
      </c>
      <c r="JOZ21" s="6">
        <f>'[1]5 класс'!JOZ21</f>
        <v>0</v>
      </c>
      <c r="JPA21" s="6">
        <f>'[1]5 класс'!JPA21</f>
        <v>0</v>
      </c>
      <c r="JPB21" s="6">
        <f>'[1]5 класс'!JPB21</f>
        <v>0</v>
      </c>
      <c r="JPC21" s="6">
        <f>'[1]5 класс'!JPC21</f>
        <v>0</v>
      </c>
      <c r="JPD21" s="6">
        <f>'[1]5 класс'!JPD21</f>
        <v>0</v>
      </c>
      <c r="JPE21" s="6">
        <f>'[1]5 класс'!JPE21</f>
        <v>0</v>
      </c>
      <c r="JPF21" s="6">
        <f>'[1]5 класс'!JPF21</f>
        <v>0</v>
      </c>
      <c r="JPG21" s="6">
        <f>'[1]5 класс'!JPG21</f>
        <v>0</v>
      </c>
      <c r="JPH21" s="6">
        <f>'[1]5 класс'!JPH21</f>
        <v>0</v>
      </c>
      <c r="JPI21" s="6">
        <f>'[1]5 класс'!JPI21</f>
        <v>0</v>
      </c>
      <c r="JPJ21" s="6">
        <f>'[1]5 класс'!JPJ21</f>
        <v>0</v>
      </c>
      <c r="JPK21" s="6">
        <f>'[1]5 класс'!JPK21</f>
        <v>0</v>
      </c>
      <c r="JPL21" s="6">
        <f>'[1]5 класс'!JPL21</f>
        <v>0</v>
      </c>
      <c r="JPM21" s="6">
        <f>'[1]5 класс'!JPM21</f>
        <v>0</v>
      </c>
      <c r="JPN21" s="6">
        <f>'[1]5 класс'!JPN21</f>
        <v>0</v>
      </c>
      <c r="JPO21" s="6">
        <f>'[1]5 класс'!JPO21</f>
        <v>0</v>
      </c>
      <c r="JPP21" s="6">
        <f>'[1]5 класс'!JPP21</f>
        <v>0</v>
      </c>
      <c r="JPQ21" s="6">
        <f>'[1]5 класс'!JPQ21</f>
        <v>0</v>
      </c>
      <c r="JPR21" s="6">
        <f>'[1]5 класс'!JPR21</f>
        <v>0</v>
      </c>
      <c r="JPS21" s="6">
        <f>'[1]5 класс'!JPS21</f>
        <v>0</v>
      </c>
      <c r="JPT21" s="6">
        <f>'[1]5 класс'!JPT21</f>
        <v>0</v>
      </c>
      <c r="JPU21" s="6">
        <f>'[1]5 класс'!JPU21</f>
        <v>0</v>
      </c>
      <c r="JPV21" s="6">
        <f>'[1]5 класс'!JPV21</f>
        <v>0</v>
      </c>
      <c r="JPW21" s="6">
        <f>'[1]5 класс'!JPW21</f>
        <v>0</v>
      </c>
      <c r="JPX21" s="6">
        <f>'[1]5 класс'!JPX21</f>
        <v>0</v>
      </c>
      <c r="JPY21" s="6">
        <f>'[1]5 класс'!JPY21</f>
        <v>0</v>
      </c>
      <c r="JPZ21" s="6">
        <f>'[1]5 класс'!JPZ21</f>
        <v>0</v>
      </c>
      <c r="JQA21" s="6">
        <f>'[1]5 класс'!JQA21</f>
        <v>0</v>
      </c>
      <c r="JQB21" s="6">
        <f>'[1]5 класс'!JQB21</f>
        <v>0</v>
      </c>
      <c r="JQC21" s="6">
        <f>'[1]5 класс'!JQC21</f>
        <v>0</v>
      </c>
      <c r="JQD21" s="6">
        <f>'[1]5 класс'!JQD21</f>
        <v>0</v>
      </c>
      <c r="JQE21" s="6">
        <f>'[1]5 класс'!JQE21</f>
        <v>0</v>
      </c>
      <c r="JQF21" s="6">
        <f>'[1]5 класс'!JQF21</f>
        <v>0</v>
      </c>
      <c r="JQG21" s="6">
        <f>'[1]5 класс'!JQG21</f>
        <v>0</v>
      </c>
      <c r="JQH21" s="6">
        <f>'[1]5 класс'!JQH21</f>
        <v>0</v>
      </c>
      <c r="JQI21" s="6">
        <f>'[1]5 класс'!JQI21</f>
        <v>0</v>
      </c>
      <c r="JQJ21" s="6">
        <f>'[1]5 класс'!JQJ21</f>
        <v>0</v>
      </c>
      <c r="JQK21" s="6">
        <f>'[1]5 класс'!JQK21</f>
        <v>0</v>
      </c>
      <c r="JQL21" s="6">
        <f>'[1]5 класс'!JQL21</f>
        <v>0</v>
      </c>
      <c r="JQM21" s="6">
        <f>'[1]5 класс'!JQM21</f>
        <v>0</v>
      </c>
      <c r="JQN21" s="6">
        <f>'[1]5 класс'!JQN21</f>
        <v>0</v>
      </c>
      <c r="JQO21" s="6">
        <f>'[1]5 класс'!JQO21</f>
        <v>0</v>
      </c>
      <c r="JQP21" s="6">
        <f>'[1]5 класс'!JQP21</f>
        <v>0</v>
      </c>
      <c r="JQQ21" s="6">
        <f>'[1]5 класс'!JQQ21</f>
        <v>0</v>
      </c>
      <c r="JQR21" s="6">
        <f>'[1]5 класс'!JQR21</f>
        <v>0</v>
      </c>
      <c r="JQS21" s="6">
        <f>'[1]5 класс'!JQS21</f>
        <v>0</v>
      </c>
      <c r="JQT21" s="6">
        <f>'[1]5 класс'!JQT21</f>
        <v>0</v>
      </c>
      <c r="JQU21" s="6">
        <f>'[1]5 класс'!JQU21</f>
        <v>0</v>
      </c>
      <c r="JQV21" s="6">
        <f>'[1]5 класс'!JQV21</f>
        <v>0</v>
      </c>
      <c r="JQW21" s="6">
        <f>'[1]5 класс'!JQW21</f>
        <v>0</v>
      </c>
      <c r="JQX21" s="6">
        <f>'[1]5 класс'!JQX21</f>
        <v>0</v>
      </c>
      <c r="JQY21" s="6">
        <f>'[1]5 класс'!JQY21</f>
        <v>0</v>
      </c>
      <c r="JQZ21" s="6">
        <f>'[1]5 класс'!JQZ21</f>
        <v>0</v>
      </c>
      <c r="JRA21" s="6">
        <f>'[1]5 класс'!JRA21</f>
        <v>0</v>
      </c>
      <c r="JRB21" s="6">
        <f>'[1]5 класс'!JRB21</f>
        <v>0</v>
      </c>
      <c r="JRC21" s="6">
        <f>'[1]5 класс'!JRC21</f>
        <v>0</v>
      </c>
      <c r="JRD21" s="6">
        <f>'[1]5 класс'!JRD21</f>
        <v>0</v>
      </c>
      <c r="JRE21" s="6">
        <f>'[1]5 класс'!JRE21</f>
        <v>0</v>
      </c>
      <c r="JRF21" s="6">
        <f>'[1]5 класс'!JRF21</f>
        <v>0</v>
      </c>
      <c r="JRG21" s="6">
        <f>'[1]5 класс'!JRG21</f>
        <v>0</v>
      </c>
      <c r="JRH21" s="6">
        <f>'[1]5 класс'!JRH21</f>
        <v>0</v>
      </c>
      <c r="JRI21" s="6">
        <f>'[1]5 класс'!JRI21</f>
        <v>0</v>
      </c>
      <c r="JRJ21" s="6">
        <f>'[1]5 класс'!JRJ21</f>
        <v>0</v>
      </c>
      <c r="JRK21" s="6">
        <f>'[1]5 класс'!JRK21</f>
        <v>0</v>
      </c>
      <c r="JRL21" s="6">
        <f>'[1]5 класс'!JRL21</f>
        <v>0</v>
      </c>
      <c r="JRM21" s="6">
        <f>'[1]5 класс'!JRM21</f>
        <v>0</v>
      </c>
      <c r="JRN21" s="6">
        <f>'[1]5 класс'!JRN21</f>
        <v>0</v>
      </c>
      <c r="JRO21" s="6">
        <f>'[1]5 класс'!JRO21</f>
        <v>0</v>
      </c>
      <c r="JRP21" s="6">
        <f>'[1]5 класс'!JRP21</f>
        <v>0</v>
      </c>
      <c r="JRQ21" s="6">
        <f>'[1]5 класс'!JRQ21</f>
        <v>0</v>
      </c>
      <c r="JRR21" s="6">
        <f>'[1]5 класс'!JRR21</f>
        <v>0</v>
      </c>
      <c r="JRS21" s="6">
        <f>'[1]5 класс'!JRS21</f>
        <v>0</v>
      </c>
      <c r="JRT21" s="6">
        <f>'[1]5 класс'!JRT21</f>
        <v>0</v>
      </c>
      <c r="JRU21" s="6">
        <f>'[1]5 класс'!JRU21</f>
        <v>0</v>
      </c>
      <c r="JRV21" s="6">
        <f>'[1]5 класс'!JRV21</f>
        <v>0</v>
      </c>
      <c r="JRW21" s="6">
        <f>'[1]5 класс'!JRW21</f>
        <v>0</v>
      </c>
      <c r="JRX21" s="6">
        <f>'[1]5 класс'!JRX21</f>
        <v>0</v>
      </c>
      <c r="JRY21" s="6">
        <f>'[1]5 класс'!JRY21</f>
        <v>0</v>
      </c>
      <c r="JRZ21" s="6">
        <f>'[1]5 класс'!JRZ21</f>
        <v>0</v>
      </c>
      <c r="JSA21" s="6">
        <f>'[1]5 класс'!JSA21</f>
        <v>0</v>
      </c>
      <c r="JSB21" s="6">
        <f>'[1]5 класс'!JSB21</f>
        <v>0</v>
      </c>
      <c r="JSC21" s="6">
        <f>'[1]5 класс'!JSC21</f>
        <v>0</v>
      </c>
      <c r="JSD21" s="6">
        <f>'[1]5 класс'!JSD21</f>
        <v>0</v>
      </c>
      <c r="JSE21" s="6">
        <f>'[1]5 класс'!JSE21</f>
        <v>0</v>
      </c>
      <c r="JSF21" s="6">
        <f>'[1]5 класс'!JSF21</f>
        <v>0</v>
      </c>
      <c r="JSG21" s="6">
        <f>'[1]5 класс'!JSG21</f>
        <v>0</v>
      </c>
      <c r="JSH21" s="6">
        <f>'[1]5 класс'!JSH21</f>
        <v>0</v>
      </c>
      <c r="JSI21" s="6">
        <f>'[1]5 класс'!JSI21</f>
        <v>0</v>
      </c>
      <c r="JSJ21" s="6">
        <f>'[1]5 класс'!JSJ21</f>
        <v>0</v>
      </c>
      <c r="JSK21" s="6">
        <f>'[1]5 класс'!JSK21</f>
        <v>0</v>
      </c>
      <c r="JSL21" s="6">
        <f>'[1]5 класс'!JSL21</f>
        <v>0</v>
      </c>
      <c r="JSM21" s="6">
        <f>'[1]5 класс'!JSM21</f>
        <v>0</v>
      </c>
      <c r="JSN21" s="6">
        <f>'[1]5 класс'!JSN21</f>
        <v>0</v>
      </c>
      <c r="JSO21" s="6">
        <f>'[1]5 класс'!JSO21</f>
        <v>0</v>
      </c>
      <c r="JSP21" s="6">
        <f>'[1]5 класс'!JSP21</f>
        <v>0</v>
      </c>
      <c r="JSQ21" s="6">
        <f>'[1]5 класс'!JSQ21</f>
        <v>0</v>
      </c>
      <c r="JSR21" s="6">
        <f>'[1]5 класс'!JSR21</f>
        <v>0</v>
      </c>
      <c r="JSS21" s="6">
        <f>'[1]5 класс'!JSS21</f>
        <v>0</v>
      </c>
      <c r="JST21" s="6">
        <f>'[1]5 класс'!JST21</f>
        <v>0</v>
      </c>
      <c r="JSU21" s="6">
        <f>'[1]5 класс'!JSU21</f>
        <v>0</v>
      </c>
      <c r="JSV21" s="6">
        <f>'[1]5 класс'!JSV21</f>
        <v>0</v>
      </c>
      <c r="JSW21" s="6">
        <f>'[1]5 класс'!JSW21</f>
        <v>0</v>
      </c>
      <c r="JSX21" s="6">
        <f>'[1]5 класс'!JSX21</f>
        <v>0</v>
      </c>
      <c r="JSY21" s="6">
        <f>'[1]5 класс'!JSY21</f>
        <v>0</v>
      </c>
      <c r="JSZ21" s="6">
        <f>'[1]5 класс'!JSZ21</f>
        <v>0</v>
      </c>
      <c r="JTA21" s="6">
        <f>'[1]5 класс'!JTA21</f>
        <v>0</v>
      </c>
      <c r="JTB21" s="6">
        <f>'[1]5 класс'!JTB21</f>
        <v>0</v>
      </c>
      <c r="JTC21" s="6">
        <f>'[1]5 класс'!JTC21</f>
        <v>0</v>
      </c>
      <c r="JTD21" s="6">
        <f>'[1]5 класс'!JTD21</f>
        <v>0</v>
      </c>
      <c r="JTE21" s="6">
        <f>'[1]5 класс'!JTE21</f>
        <v>0</v>
      </c>
      <c r="JTF21" s="6">
        <f>'[1]5 класс'!JTF21</f>
        <v>0</v>
      </c>
      <c r="JTG21" s="6">
        <f>'[1]5 класс'!JTG21</f>
        <v>0</v>
      </c>
      <c r="JTH21" s="6">
        <f>'[1]5 класс'!JTH21</f>
        <v>0</v>
      </c>
      <c r="JTI21" s="6">
        <f>'[1]5 класс'!JTI21</f>
        <v>0</v>
      </c>
      <c r="JTJ21" s="6">
        <f>'[1]5 класс'!JTJ21</f>
        <v>0</v>
      </c>
      <c r="JTK21" s="6">
        <f>'[1]5 класс'!JTK21</f>
        <v>0</v>
      </c>
      <c r="JTL21" s="6">
        <f>'[1]5 класс'!JTL21</f>
        <v>0</v>
      </c>
      <c r="JTM21" s="6">
        <f>'[1]5 класс'!JTM21</f>
        <v>0</v>
      </c>
      <c r="JTN21" s="6">
        <f>'[1]5 класс'!JTN21</f>
        <v>0</v>
      </c>
      <c r="JTO21" s="6">
        <f>'[1]5 класс'!JTO21</f>
        <v>0</v>
      </c>
      <c r="JTP21" s="6">
        <f>'[1]5 класс'!JTP21</f>
        <v>0</v>
      </c>
      <c r="JTQ21" s="6">
        <f>'[1]5 класс'!JTQ21</f>
        <v>0</v>
      </c>
      <c r="JTR21" s="6">
        <f>'[1]5 класс'!JTR21</f>
        <v>0</v>
      </c>
      <c r="JTS21" s="6">
        <f>'[1]5 класс'!JTS21</f>
        <v>0</v>
      </c>
      <c r="JTT21" s="6">
        <f>'[1]5 класс'!JTT21</f>
        <v>0</v>
      </c>
      <c r="JTU21" s="6">
        <f>'[1]5 класс'!JTU21</f>
        <v>0</v>
      </c>
      <c r="JTV21" s="6">
        <f>'[1]5 класс'!JTV21</f>
        <v>0</v>
      </c>
      <c r="JTW21" s="6">
        <f>'[1]5 класс'!JTW21</f>
        <v>0</v>
      </c>
      <c r="JTX21" s="6">
        <f>'[1]5 класс'!JTX21</f>
        <v>0</v>
      </c>
      <c r="JTY21" s="6">
        <f>'[1]5 класс'!JTY21</f>
        <v>0</v>
      </c>
      <c r="JTZ21" s="6">
        <f>'[1]5 класс'!JTZ21</f>
        <v>0</v>
      </c>
      <c r="JUA21" s="6">
        <f>'[1]5 класс'!JUA21</f>
        <v>0</v>
      </c>
      <c r="JUB21" s="6">
        <f>'[1]5 класс'!JUB21</f>
        <v>0</v>
      </c>
      <c r="JUC21" s="6">
        <f>'[1]5 класс'!JUC21</f>
        <v>0</v>
      </c>
      <c r="JUD21" s="6">
        <f>'[1]5 класс'!JUD21</f>
        <v>0</v>
      </c>
      <c r="JUE21" s="6">
        <f>'[1]5 класс'!JUE21</f>
        <v>0</v>
      </c>
      <c r="JUF21" s="6">
        <f>'[1]5 класс'!JUF21</f>
        <v>0</v>
      </c>
      <c r="JUG21" s="6">
        <f>'[1]5 класс'!JUG21</f>
        <v>0</v>
      </c>
      <c r="JUH21" s="6">
        <f>'[1]5 класс'!JUH21</f>
        <v>0</v>
      </c>
      <c r="JUI21" s="6">
        <f>'[1]5 класс'!JUI21</f>
        <v>0</v>
      </c>
      <c r="JUJ21" s="6">
        <f>'[1]5 класс'!JUJ21</f>
        <v>0</v>
      </c>
      <c r="JUK21" s="6">
        <f>'[1]5 класс'!JUK21</f>
        <v>0</v>
      </c>
      <c r="JUL21" s="6">
        <f>'[1]5 класс'!JUL21</f>
        <v>0</v>
      </c>
      <c r="JUM21" s="6">
        <f>'[1]5 класс'!JUM21</f>
        <v>0</v>
      </c>
      <c r="JUN21" s="6">
        <f>'[1]5 класс'!JUN21</f>
        <v>0</v>
      </c>
      <c r="JUO21" s="6">
        <f>'[1]5 класс'!JUO21</f>
        <v>0</v>
      </c>
      <c r="JUP21" s="6">
        <f>'[1]5 класс'!JUP21</f>
        <v>0</v>
      </c>
      <c r="JUQ21" s="6">
        <f>'[1]5 класс'!JUQ21</f>
        <v>0</v>
      </c>
      <c r="JUR21" s="6">
        <f>'[1]5 класс'!JUR21</f>
        <v>0</v>
      </c>
      <c r="JUS21" s="6">
        <f>'[1]5 класс'!JUS21</f>
        <v>0</v>
      </c>
      <c r="JUT21" s="6">
        <f>'[1]5 класс'!JUT21</f>
        <v>0</v>
      </c>
      <c r="JUU21" s="6">
        <f>'[1]5 класс'!JUU21</f>
        <v>0</v>
      </c>
      <c r="JUV21" s="6">
        <f>'[1]5 класс'!JUV21</f>
        <v>0</v>
      </c>
      <c r="JUW21" s="6">
        <f>'[1]5 класс'!JUW21</f>
        <v>0</v>
      </c>
      <c r="JUX21" s="6">
        <f>'[1]5 класс'!JUX21</f>
        <v>0</v>
      </c>
      <c r="JUY21" s="6">
        <f>'[1]5 класс'!JUY21</f>
        <v>0</v>
      </c>
      <c r="JUZ21" s="6">
        <f>'[1]5 класс'!JUZ21</f>
        <v>0</v>
      </c>
      <c r="JVA21" s="6">
        <f>'[1]5 класс'!JVA21</f>
        <v>0</v>
      </c>
      <c r="JVB21" s="6">
        <f>'[1]5 класс'!JVB21</f>
        <v>0</v>
      </c>
      <c r="JVC21" s="6">
        <f>'[1]5 класс'!JVC21</f>
        <v>0</v>
      </c>
      <c r="JVD21" s="6">
        <f>'[1]5 класс'!JVD21</f>
        <v>0</v>
      </c>
      <c r="JVE21" s="6">
        <f>'[1]5 класс'!JVE21</f>
        <v>0</v>
      </c>
      <c r="JVF21" s="6">
        <f>'[1]5 класс'!JVF21</f>
        <v>0</v>
      </c>
      <c r="JVG21" s="6">
        <f>'[1]5 класс'!JVG21</f>
        <v>0</v>
      </c>
      <c r="JVH21" s="6">
        <f>'[1]5 класс'!JVH21</f>
        <v>0</v>
      </c>
      <c r="JVI21" s="6">
        <f>'[1]5 класс'!JVI21</f>
        <v>0</v>
      </c>
      <c r="JVJ21" s="6">
        <f>'[1]5 класс'!JVJ21</f>
        <v>0</v>
      </c>
      <c r="JVK21" s="6">
        <f>'[1]5 класс'!JVK21</f>
        <v>0</v>
      </c>
      <c r="JVL21" s="6">
        <f>'[1]5 класс'!JVL21</f>
        <v>0</v>
      </c>
      <c r="JVM21" s="6">
        <f>'[1]5 класс'!JVM21</f>
        <v>0</v>
      </c>
      <c r="JVN21" s="6">
        <f>'[1]5 класс'!JVN21</f>
        <v>0</v>
      </c>
      <c r="JVO21" s="6">
        <f>'[1]5 класс'!JVO21</f>
        <v>0</v>
      </c>
      <c r="JVP21" s="6">
        <f>'[1]5 класс'!JVP21</f>
        <v>0</v>
      </c>
      <c r="JVQ21" s="6">
        <f>'[1]5 класс'!JVQ21</f>
        <v>0</v>
      </c>
      <c r="JVR21" s="6">
        <f>'[1]5 класс'!JVR21</f>
        <v>0</v>
      </c>
      <c r="JVS21" s="6">
        <f>'[1]5 класс'!JVS21</f>
        <v>0</v>
      </c>
      <c r="JVT21" s="6">
        <f>'[1]5 класс'!JVT21</f>
        <v>0</v>
      </c>
      <c r="JVU21" s="6">
        <f>'[1]5 класс'!JVU21</f>
        <v>0</v>
      </c>
      <c r="JVV21" s="6">
        <f>'[1]5 класс'!JVV21</f>
        <v>0</v>
      </c>
      <c r="JVW21" s="6">
        <f>'[1]5 класс'!JVW21</f>
        <v>0</v>
      </c>
      <c r="JVX21" s="6">
        <f>'[1]5 класс'!JVX21</f>
        <v>0</v>
      </c>
      <c r="JVY21" s="6">
        <f>'[1]5 класс'!JVY21</f>
        <v>0</v>
      </c>
      <c r="JVZ21" s="6">
        <f>'[1]5 класс'!JVZ21</f>
        <v>0</v>
      </c>
      <c r="JWA21" s="6">
        <f>'[1]5 класс'!JWA21</f>
        <v>0</v>
      </c>
      <c r="JWB21" s="6">
        <f>'[1]5 класс'!JWB21</f>
        <v>0</v>
      </c>
      <c r="JWC21" s="6">
        <f>'[1]5 класс'!JWC21</f>
        <v>0</v>
      </c>
      <c r="JWD21" s="6">
        <f>'[1]5 класс'!JWD21</f>
        <v>0</v>
      </c>
      <c r="JWE21" s="6">
        <f>'[1]5 класс'!JWE21</f>
        <v>0</v>
      </c>
      <c r="JWF21" s="6">
        <f>'[1]5 класс'!JWF21</f>
        <v>0</v>
      </c>
      <c r="JWG21" s="6">
        <f>'[1]5 класс'!JWG21</f>
        <v>0</v>
      </c>
      <c r="JWH21" s="6">
        <f>'[1]5 класс'!JWH21</f>
        <v>0</v>
      </c>
      <c r="JWI21" s="6">
        <f>'[1]5 класс'!JWI21</f>
        <v>0</v>
      </c>
      <c r="JWJ21" s="6">
        <f>'[1]5 класс'!JWJ21</f>
        <v>0</v>
      </c>
      <c r="JWK21" s="6">
        <f>'[1]5 класс'!JWK21</f>
        <v>0</v>
      </c>
      <c r="JWL21" s="6">
        <f>'[1]5 класс'!JWL21</f>
        <v>0</v>
      </c>
      <c r="JWM21" s="6">
        <f>'[1]5 класс'!JWM21</f>
        <v>0</v>
      </c>
      <c r="JWN21" s="6">
        <f>'[1]5 класс'!JWN21</f>
        <v>0</v>
      </c>
      <c r="JWO21" s="6">
        <f>'[1]5 класс'!JWO21</f>
        <v>0</v>
      </c>
      <c r="JWP21" s="6">
        <f>'[1]5 класс'!JWP21</f>
        <v>0</v>
      </c>
      <c r="JWQ21" s="6">
        <f>'[1]5 класс'!JWQ21</f>
        <v>0</v>
      </c>
      <c r="JWR21" s="6">
        <f>'[1]5 класс'!JWR21</f>
        <v>0</v>
      </c>
      <c r="JWS21" s="6">
        <f>'[1]5 класс'!JWS21</f>
        <v>0</v>
      </c>
      <c r="JWT21" s="6">
        <f>'[1]5 класс'!JWT21</f>
        <v>0</v>
      </c>
      <c r="JWU21" s="6">
        <f>'[1]5 класс'!JWU21</f>
        <v>0</v>
      </c>
      <c r="JWV21" s="6">
        <f>'[1]5 класс'!JWV21</f>
        <v>0</v>
      </c>
      <c r="JWW21" s="6">
        <f>'[1]5 класс'!JWW21</f>
        <v>0</v>
      </c>
      <c r="JWX21" s="6">
        <f>'[1]5 класс'!JWX21</f>
        <v>0</v>
      </c>
      <c r="JWY21" s="6">
        <f>'[1]5 класс'!JWY21</f>
        <v>0</v>
      </c>
      <c r="JWZ21" s="6">
        <f>'[1]5 класс'!JWZ21</f>
        <v>0</v>
      </c>
      <c r="JXA21" s="6">
        <f>'[1]5 класс'!JXA21</f>
        <v>0</v>
      </c>
      <c r="JXB21" s="6">
        <f>'[1]5 класс'!JXB21</f>
        <v>0</v>
      </c>
      <c r="JXC21" s="6">
        <f>'[1]5 класс'!JXC21</f>
        <v>0</v>
      </c>
      <c r="JXD21" s="6">
        <f>'[1]5 класс'!JXD21</f>
        <v>0</v>
      </c>
      <c r="JXE21" s="6">
        <f>'[1]5 класс'!JXE21</f>
        <v>0</v>
      </c>
      <c r="JXF21" s="6">
        <f>'[1]5 класс'!JXF21</f>
        <v>0</v>
      </c>
      <c r="JXG21" s="6">
        <f>'[1]5 класс'!JXG21</f>
        <v>0</v>
      </c>
      <c r="JXH21" s="6">
        <f>'[1]5 класс'!JXH21</f>
        <v>0</v>
      </c>
      <c r="JXI21" s="6">
        <f>'[1]5 класс'!JXI21</f>
        <v>0</v>
      </c>
      <c r="JXJ21" s="6">
        <f>'[1]5 класс'!JXJ21</f>
        <v>0</v>
      </c>
      <c r="JXK21" s="6">
        <f>'[1]5 класс'!JXK21</f>
        <v>0</v>
      </c>
      <c r="JXL21" s="6">
        <f>'[1]5 класс'!JXL21</f>
        <v>0</v>
      </c>
      <c r="JXM21" s="6">
        <f>'[1]5 класс'!JXM21</f>
        <v>0</v>
      </c>
      <c r="JXN21" s="6">
        <f>'[1]5 класс'!JXN21</f>
        <v>0</v>
      </c>
      <c r="JXO21" s="6">
        <f>'[1]5 класс'!JXO21</f>
        <v>0</v>
      </c>
      <c r="JXP21" s="6">
        <f>'[1]5 класс'!JXP21</f>
        <v>0</v>
      </c>
      <c r="JXQ21" s="6">
        <f>'[1]5 класс'!JXQ21</f>
        <v>0</v>
      </c>
      <c r="JXR21" s="6">
        <f>'[1]5 класс'!JXR21</f>
        <v>0</v>
      </c>
      <c r="JXS21" s="6">
        <f>'[1]5 класс'!JXS21</f>
        <v>0</v>
      </c>
      <c r="JXT21" s="6">
        <f>'[1]5 класс'!JXT21</f>
        <v>0</v>
      </c>
      <c r="JXU21" s="6">
        <f>'[1]5 класс'!JXU21</f>
        <v>0</v>
      </c>
      <c r="JXV21" s="6">
        <f>'[1]5 класс'!JXV21</f>
        <v>0</v>
      </c>
      <c r="JXW21" s="6">
        <f>'[1]5 класс'!JXW21</f>
        <v>0</v>
      </c>
      <c r="JXX21" s="6">
        <f>'[1]5 класс'!JXX21</f>
        <v>0</v>
      </c>
      <c r="JXY21" s="6">
        <f>'[1]5 класс'!JXY21</f>
        <v>0</v>
      </c>
      <c r="JXZ21" s="6">
        <f>'[1]5 класс'!JXZ21</f>
        <v>0</v>
      </c>
      <c r="JYA21" s="6">
        <f>'[1]5 класс'!JYA21</f>
        <v>0</v>
      </c>
      <c r="JYB21" s="6">
        <f>'[1]5 класс'!JYB21</f>
        <v>0</v>
      </c>
      <c r="JYC21" s="6">
        <f>'[1]5 класс'!JYC21</f>
        <v>0</v>
      </c>
      <c r="JYD21" s="6">
        <f>'[1]5 класс'!JYD21</f>
        <v>0</v>
      </c>
      <c r="JYE21" s="6">
        <f>'[1]5 класс'!JYE21</f>
        <v>0</v>
      </c>
      <c r="JYF21" s="6">
        <f>'[1]5 класс'!JYF21</f>
        <v>0</v>
      </c>
      <c r="JYG21" s="6">
        <f>'[1]5 класс'!JYG21</f>
        <v>0</v>
      </c>
      <c r="JYH21" s="6">
        <f>'[1]5 класс'!JYH21</f>
        <v>0</v>
      </c>
      <c r="JYI21" s="6">
        <f>'[1]5 класс'!JYI21</f>
        <v>0</v>
      </c>
      <c r="JYJ21" s="6">
        <f>'[1]5 класс'!JYJ21</f>
        <v>0</v>
      </c>
      <c r="JYK21" s="6">
        <f>'[1]5 класс'!JYK21</f>
        <v>0</v>
      </c>
      <c r="JYL21" s="6">
        <f>'[1]5 класс'!JYL21</f>
        <v>0</v>
      </c>
      <c r="JYM21" s="6">
        <f>'[1]5 класс'!JYM21</f>
        <v>0</v>
      </c>
      <c r="JYN21" s="6">
        <f>'[1]5 класс'!JYN21</f>
        <v>0</v>
      </c>
      <c r="JYO21" s="6">
        <f>'[1]5 класс'!JYO21</f>
        <v>0</v>
      </c>
      <c r="JYP21" s="6">
        <f>'[1]5 класс'!JYP21</f>
        <v>0</v>
      </c>
      <c r="JYQ21" s="6">
        <f>'[1]5 класс'!JYQ21</f>
        <v>0</v>
      </c>
      <c r="JYR21" s="6">
        <f>'[1]5 класс'!JYR21</f>
        <v>0</v>
      </c>
      <c r="JYS21" s="6">
        <f>'[1]5 класс'!JYS21</f>
        <v>0</v>
      </c>
      <c r="JYT21" s="6">
        <f>'[1]5 класс'!JYT21</f>
        <v>0</v>
      </c>
      <c r="JYU21" s="6">
        <f>'[1]5 класс'!JYU21</f>
        <v>0</v>
      </c>
      <c r="JYV21" s="6">
        <f>'[1]5 класс'!JYV21</f>
        <v>0</v>
      </c>
      <c r="JYW21" s="6">
        <f>'[1]5 класс'!JYW21</f>
        <v>0</v>
      </c>
      <c r="JYX21" s="6">
        <f>'[1]5 класс'!JYX21</f>
        <v>0</v>
      </c>
      <c r="JYY21" s="6">
        <f>'[1]5 класс'!JYY21</f>
        <v>0</v>
      </c>
      <c r="JYZ21" s="6">
        <f>'[1]5 класс'!JYZ21</f>
        <v>0</v>
      </c>
      <c r="JZA21" s="6">
        <f>'[1]5 класс'!JZA21</f>
        <v>0</v>
      </c>
      <c r="JZB21" s="6">
        <f>'[1]5 класс'!JZB21</f>
        <v>0</v>
      </c>
      <c r="JZC21" s="6">
        <f>'[1]5 класс'!JZC21</f>
        <v>0</v>
      </c>
      <c r="JZD21" s="6">
        <f>'[1]5 класс'!JZD21</f>
        <v>0</v>
      </c>
      <c r="JZE21" s="6">
        <f>'[1]5 класс'!JZE21</f>
        <v>0</v>
      </c>
      <c r="JZF21" s="6">
        <f>'[1]5 класс'!JZF21</f>
        <v>0</v>
      </c>
      <c r="JZG21" s="6">
        <f>'[1]5 класс'!JZG21</f>
        <v>0</v>
      </c>
      <c r="JZH21" s="6">
        <f>'[1]5 класс'!JZH21</f>
        <v>0</v>
      </c>
      <c r="JZI21" s="6">
        <f>'[1]5 класс'!JZI21</f>
        <v>0</v>
      </c>
      <c r="JZJ21" s="6">
        <f>'[1]5 класс'!JZJ21</f>
        <v>0</v>
      </c>
      <c r="JZK21" s="6">
        <f>'[1]5 класс'!JZK21</f>
        <v>0</v>
      </c>
      <c r="JZL21" s="6">
        <f>'[1]5 класс'!JZL21</f>
        <v>0</v>
      </c>
      <c r="JZM21" s="6">
        <f>'[1]5 класс'!JZM21</f>
        <v>0</v>
      </c>
      <c r="JZN21" s="6">
        <f>'[1]5 класс'!JZN21</f>
        <v>0</v>
      </c>
      <c r="JZO21" s="6">
        <f>'[1]5 класс'!JZO21</f>
        <v>0</v>
      </c>
      <c r="JZP21" s="6">
        <f>'[1]5 класс'!JZP21</f>
        <v>0</v>
      </c>
      <c r="JZQ21" s="6">
        <f>'[1]5 класс'!JZQ21</f>
        <v>0</v>
      </c>
      <c r="JZR21" s="6">
        <f>'[1]5 класс'!JZR21</f>
        <v>0</v>
      </c>
      <c r="JZS21" s="6">
        <f>'[1]5 класс'!JZS21</f>
        <v>0</v>
      </c>
      <c r="JZT21" s="6">
        <f>'[1]5 класс'!JZT21</f>
        <v>0</v>
      </c>
      <c r="JZU21" s="6">
        <f>'[1]5 класс'!JZU21</f>
        <v>0</v>
      </c>
      <c r="JZV21" s="6">
        <f>'[1]5 класс'!JZV21</f>
        <v>0</v>
      </c>
      <c r="JZW21" s="6">
        <f>'[1]5 класс'!JZW21</f>
        <v>0</v>
      </c>
      <c r="JZX21" s="6">
        <f>'[1]5 класс'!JZX21</f>
        <v>0</v>
      </c>
      <c r="JZY21" s="6">
        <f>'[1]5 класс'!JZY21</f>
        <v>0</v>
      </c>
      <c r="JZZ21" s="6">
        <f>'[1]5 класс'!JZZ21</f>
        <v>0</v>
      </c>
      <c r="KAA21" s="6">
        <f>'[1]5 класс'!KAA21</f>
        <v>0</v>
      </c>
      <c r="KAB21" s="6">
        <f>'[1]5 класс'!KAB21</f>
        <v>0</v>
      </c>
      <c r="KAC21" s="6">
        <f>'[1]5 класс'!KAC21</f>
        <v>0</v>
      </c>
      <c r="KAD21" s="6">
        <f>'[1]5 класс'!KAD21</f>
        <v>0</v>
      </c>
      <c r="KAE21" s="6">
        <f>'[1]5 класс'!KAE21</f>
        <v>0</v>
      </c>
      <c r="KAF21" s="6">
        <f>'[1]5 класс'!KAF21</f>
        <v>0</v>
      </c>
      <c r="KAG21" s="6">
        <f>'[1]5 класс'!KAG21</f>
        <v>0</v>
      </c>
      <c r="KAH21" s="6">
        <f>'[1]5 класс'!KAH21</f>
        <v>0</v>
      </c>
      <c r="KAI21" s="6">
        <f>'[1]5 класс'!KAI21</f>
        <v>0</v>
      </c>
      <c r="KAJ21" s="6">
        <f>'[1]5 класс'!KAJ21</f>
        <v>0</v>
      </c>
      <c r="KAK21" s="6">
        <f>'[1]5 класс'!KAK21</f>
        <v>0</v>
      </c>
      <c r="KAL21" s="6">
        <f>'[1]5 класс'!KAL21</f>
        <v>0</v>
      </c>
      <c r="KAM21" s="6">
        <f>'[1]5 класс'!KAM21</f>
        <v>0</v>
      </c>
      <c r="KAN21" s="6">
        <f>'[1]5 класс'!KAN21</f>
        <v>0</v>
      </c>
      <c r="KAO21" s="6">
        <f>'[1]5 класс'!KAO21</f>
        <v>0</v>
      </c>
      <c r="KAP21" s="6">
        <f>'[1]5 класс'!KAP21</f>
        <v>0</v>
      </c>
      <c r="KAQ21" s="6">
        <f>'[1]5 класс'!KAQ21</f>
        <v>0</v>
      </c>
      <c r="KAR21" s="6">
        <f>'[1]5 класс'!KAR21</f>
        <v>0</v>
      </c>
      <c r="KAS21" s="6">
        <f>'[1]5 класс'!KAS21</f>
        <v>0</v>
      </c>
      <c r="KAT21" s="6">
        <f>'[1]5 класс'!KAT21</f>
        <v>0</v>
      </c>
      <c r="KAU21" s="6">
        <f>'[1]5 класс'!KAU21</f>
        <v>0</v>
      </c>
      <c r="KAV21" s="6">
        <f>'[1]5 класс'!KAV21</f>
        <v>0</v>
      </c>
      <c r="KAW21" s="6">
        <f>'[1]5 класс'!KAW21</f>
        <v>0</v>
      </c>
      <c r="KAX21" s="6">
        <f>'[1]5 класс'!KAX21</f>
        <v>0</v>
      </c>
      <c r="KAY21" s="6">
        <f>'[1]5 класс'!KAY21</f>
        <v>0</v>
      </c>
      <c r="KAZ21" s="6">
        <f>'[1]5 класс'!KAZ21</f>
        <v>0</v>
      </c>
      <c r="KBA21" s="6">
        <f>'[1]5 класс'!KBA21</f>
        <v>0</v>
      </c>
      <c r="KBB21" s="6">
        <f>'[1]5 класс'!KBB21</f>
        <v>0</v>
      </c>
      <c r="KBC21" s="6">
        <f>'[1]5 класс'!KBC21</f>
        <v>0</v>
      </c>
      <c r="KBD21" s="6">
        <f>'[1]5 класс'!KBD21</f>
        <v>0</v>
      </c>
      <c r="KBE21" s="6">
        <f>'[1]5 класс'!KBE21</f>
        <v>0</v>
      </c>
      <c r="KBF21" s="6">
        <f>'[1]5 класс'!KBF21</f>
        <v>0</v>
      </c>
      <c r="KBG21" s="6">
        <f>'[1]5 класс'!KBG21</f>
        <v>0</v>
      </c>
      <c r="KBH21" s="6">
        <f>'[1]5 класс'!KBH21</f>
        <v>0</v>
      </c>
      <c r="KBI21" s="6">
        <f>'[1]5 класс'!KBI21</f>
        <v>0</v>
      </c>
      <c r="KBJ21" s="6">
        <f>'[1]5 класс'!KBJ21</f>
        <v>0</v>
      </c>
      <c r="KBK21" s="6">
        <f>'[1]5 класс'!KBK21</f>
        <v>0</v>
      </c>
      <c r="KBL21" s="6">
        <f>'[1]5 класс'!KBL21</f>
        <v>0</v>
      </c>
      <c r="KBM21" s="6">
        <f>'[1]5 класс'!KBM21</f>
        <v>0</v>
      </c>
      <c r="KBN21" s="6">
        <f>'[1]5 класс'!KBN21</f>
        <v>0</v>
      </c>
      <c r="KBO21" s="6">
        <f>'[1]5 класс'!KBO21</f>
        <v>0</v>
      </c>
      <c r="KBP21" s="6">
        <f>'[1]5 класс'!KBP21</f>
        <v>0</v>
      </c>
      <c r="KBQ21" s="6">
        <f>'[1]5 класс'!KBQ21</f>
        <v>0</v>
      </c>
      <c r="KBR21" s="6">
        <f>'[1]5 класс'!KBR21</f>
        <v>0</v>
      </c>
      <c r="KBS21" s="6">
        <f>'[1]5 класс'!KBS21</f>
        <v>0</v>
      </c>
      <c r="KBT21" s="6">
        <f>'[1]5 класс'!KBT21</f>
        <v>0</v>
      </c>
      <c r="KBU21" s="6">
        <f>'[1]5 класс'!KBU21</f>
        <v>0</v>
      </c>
      <c r="KBV21" s="6">
        <f>'[1]5 класс'!KBV21</f>
        <v>0</v>
      </c>
      <c r="KBW21" s="6">
        <f>'[1]5 класс'!KBW21</f>
        <v>0</v>
      </c>
      <c r="KBX21" s="6">
        <f>'[1]5 класс'!KBX21</f>
        <v>0</v>
      </c>
      <c r="KBY21" s="6">
        <f>'[1]5 класс'!KBY21</f>
        <v>0</v>
      </c>
      <c r="KBZ21" s="6">
        <f>'[1]5 класс'!KBZ21</f>
        <v>0</v>
      </c>
      <c r="KCA21" s="6">
        <f>'[1]5 класс'!KCA21</f>
        <v>0</v>
      </c>
      <c r="KCB21" s="6">
        <f>'[1]5 класс'!KCB21</f>
        <v>0</v>
      </c>
      <c r="KCC21" s="6">
        <f>'[1]5 класс'!KCC21</f>
        <v>0</v>
      </c>
      <c r="KCD21" s="6">
        <f>'[1]5 класс'!KCD21</f>
        <v>0</v>
      </c>
      <c r="KCE21" s="6">
        <f>'[1]5 класс'!KCE21</f>
        <v>0</v>
      </c>
      <c r="KCF21" s="6">
        <f>'[1]5 класс'!KCF21</f>
        <v>0</v>
      </c>
      <c r="KCG21" s="6">
        <f>'[1]5 класс'!KCG21</f>
        <v>0</v>
      </c>
      <c r="KCH21" s="6">
        <f>'[1]5 класс'!KCH21</f>
        <v>0</v>
      </c>
      <c r="KCI21" s="6">
        <f>'[1]5 класс'!KCI21</f>
        <v>0</v>
      </c>
      <c r="KCJ21" s="6">
        <f>'[1]5 класс'!KCJ21</f>
        <v>0</v>
      </c>
      <c r="KCK21" s="6">
        <f>'[1]5 класс'!KCK21</f>
        <v>0</v>
      </c>
      <c r="KCL21" s="6">
        <f>'[1]5 класс'!KCL21</f>
        <v>0</v>
      </c>
      <c r="KCM21" s="6">
        <f>'[1]5 класс'!KCM21</f>
        <v>0</v>
      </c>
      <c r="KCN21" s="6">
        <f>'[1]5 класс'!KCN21</f>
        <v>0</v>
      </c>
      <c r="KCO21" s="6">
        <f>'[1]5 класс'!KCO21</f>
        <v>0</v>
      </c>
      <c r="KCP21" s="6">
        <f>'[1]5 класс'!KCP21</f>
        <v>0</v>
      </c>
      <c r="KCQ21" s="6">
        <f>'[1]5 класс'!KCQ21</f>
        <v>0</v>
      </c>
      <c r="KCR21" s="6">
        <f>'[1]5 класс'!KCR21</f>
        <v>0</v>
      </c>
      <c r="KCS21" s="6">
        <f>'[1]5 класс'!KCS21</f>
        <v>0</v>
      </c>
      <c r="KCT21" s="6">
        <f>'[1]5 класс'!KCT21</f>
        <v>0</v>
      </c>
      <c r="KCU21" s="6">
        <f>'[1]5 класс'!KCU21</f>
        <v>0</v>
      </c>
      <c r="KCV21" s="6">
        <f>'[1]5 класс'!KCV21</f>
        <v>0</v>
      </c>
      <c r="KCW21" s="6">
        <f>'[1]5 класс'!KCW21</f>
        <v>0</v>
      </c>
      <c r="KCX21" s="6">
        <f>'[1]5 класс'!KCX21</f>
        <v>0</v>
      </c>
      <c r="KCY21" s="6">
        <f>'[1]5 класс'!KCY21</f>
        <v>0</v>
      </c>
      <c r="KCZ21" s="6">
        <f>'[1]5 класс'!KCZ21</f>
        <v>0</v>
      </c>
      <c r="KDA21" s="6">
        <f>'[1]5 класс'!KDA21</f>
        <v>0</v>
      </c>
      <c r="KDB21" s="6">
        <f>'[1]5 класс'!KDB21</f>
        <v>0</v>
      </c>
      <c r="KDC21" s="6">
        <f>'[1]5 класс'!KDC21</f>
        <v>0</v>
      </c>
      <c r="KDD21" s="6">
        <f>'[1]5 класс'!KDD21</f>
        <v>0</v>
      </c>
      <c r="KDE21" s="6">
        <f>'[1]5 класс'!KDE21</f>
        <v>0</v>
      </c>
      <c r="KDF21" s="6">
        <f>'[1]5 класс'!KDF21</f>
        <v>0</v>
      </c>
      <c r="KDG21" s="6">
        <f>'[1]5 класс'!KDG21</f>
        <v>0</v>
      </c>
      <c r="KDH21" s="6">
        <f>'[1]5 класс'!KDH21</f>
        <v>0</v>
      </c>
      <c r="KDI21" s="6">
        <f>'[1]5 класс'!KDI21</f>
        <v>0</v>
      </c>
      <c r="KDJ21" s="6">
        <f>'[1]5 класс'!KDJ21</f>
        <v>0</v>
      </c>
      <c r="KDK21" s="6">
        <f>'[1]5 класс'!KDK21</f>
        <v>0</v>
      </c>
      <c r="KDL21" s="6">
        <f>'[1]5 класс'!KDL21</f>
        <v>0</v>
      </c>
      <c r="KDM21" s="6">
        <f>'[1]5 класс'!KDM21</f>
        <v>0</v>
      </c>
      <c r="KDN21" s="6">
        <f>'[1]5 класс'!KDN21</f>
        <v>0</v>
      </c>
      <c r="KDO21" s="6">
        <f>'[1]5 класс'!KDO21</f>
        <v>0</v>
      </c>
      <c r="KDP21" s="6">
        <f>'[1]5 класс'!KDP21</f>
        <v>0</v>
      </c>
      <c r="KDQ21" s="6">
        <f>'[1]5 класс'!KDQ21</f>
        <v>0</v>
      </c>
      <c r="KDR21" s="6">
        <f>'[1]5 класс'!KDR21</f>
        <v>0</v>
      </c>
      <c r="KDS21" s="6">
        <f>'[1]5 класс'!KDS21</f>
        <v>0</v>
      </c>
      <c r="KDT21" s="6">
        <f>'[1]5 класс'!KDT21</f>
        <v>0</v>
      </c>
      <c r="KDU21" s="6">
        <f>'[1]5 класс'!KDU21</f>
        <v>0</v>
      </c>
      <c r="KDV21" s="6">
        <f>'[1]5 класс'!KDV21</f>
        <v>0</v>
      </c>
      <c r="KDW21" s="6">
        <f>'[1]5 класс'!KDW21</f>
        <v>0</v>
      </c>
      <c r="KDX21" s="6">
        <f>'[1]5 класс'!KDX21</f>
        <v>0</v>
      </c>
      <c r="KDY21" s="6">
        <f>'[1]5 класс'!KDY21</f>
        <v>0</v>
      </c>
      <c r="KDZ21" s="6">
        <f>'[1]5 класс'!KDZ21</f>
        <v>0</v>
      </c>
      <c r="KEA21" s="6">
        <f>'[1]5 класс'!KEA21</f>
        <v>0</v>
      </c>
      <c r="KEB21" s="6">
        <f>'[1]5 класс'!KEB21</f>
        <v>0</v>
      </c>
      <c r="KEC21" s="6">
        <f>'[1]5 класс'!KEC21</f>
        <v>0</v>
      </c>
      <c r="KED21" s="6">
        <f>'[1]5 класс'!KED21</f>
        <v>0</v>
      </c>
      <c r="KEE21" s="6">
        <f>'[1]5 класс'!KEE21</f>
        <v>0</v>
      </c>
      <c r="KEF21" s="6">
        <f>'[1]5 класс'!KEF21</f>
        <v>0</v>
      </c>
      <c r="KEG21" s="6">
        <f>'[1]5 класс'!KEG21</f>
        <v>0</v>
      </c>
      <c r="KEH21" s="6">
        <f>'[1]5 класс'!KEH21</f>
        <v>0</v>
      </c>
      <c r="KEI21" s="6">
        <f>'[1]5 класс'!KEI21</f>
        <v>0</v>
      </c>
      <c r="KEJ21" s="6">
        <f>'[1]5 класс'!KEJ21</f>
        <v>0</v>
      </c>
      <c r="KEK21" s="6">
        <f>'[1]5 класс'!KEK21</f>
        <v>0</v>
      </c>
      <c r="KEL21" s="6">
        <f>'[1]5 класс'!KEL21</f>
        <v>0</v>
      </c>
      <c r="KEM21" s="6">
        <f>'[1]5 класс'!KEM21</f>
        <v>0</v>
      </c>
      <c r="KEN21" s="6">
        <f>'[1]5 класс'!KEN21</f>
        <v>0</v>
      </c>
      <c r="KEO21" s="6">
        <f>'[1]5 класс'!KEO21</f>
        <v>0</v>
      </c>
      <c r="KEP21" s="6">
        <f>'[1]5 класс'!KEP21</f>
        <v>0</v>
      </c>
      <c r="KEQ21" s="6">
        <f>'[1]5 класс'!KEQ21</f>
        <v>0</v>
      </c>
      <c r="KER21" s="6">
        <f>'[1]5 класс'!KER21</f>
        <v>0</v>
      </c>
      <c r="KES21" s="6">
        <f>'[1]5 класс'!KES21</f>
        <v>0</v>
      </c>
      <c r="KET21" s="6">
        <f>'[1]5 класс'!KET21</f>
        <v>0</v>
      </c>
      <c r="KEU21" s="6">
        <f>'[1]5 класс'!KEU21</f>
        <v>0</v>
      </c>
      <c r="KEV21" s="6">
        <f>'[1]5 класс'!KEV21</f>
        <v>0</v>
      </c>
      <c r="KEW21" s="6">
        <f>'[1]5 класс'!KEW21</f>
        <v>0</v>
      </c>
      <c r="KEX21" s="6">
        <f>'[1]5 класс'!KEX21</f>
        <v>0</v>
      </c>
      <c r="KEY21" s="6">
        <f>'[1]5 класс'!KEY21</f>
        <v>0</v>
      </c>
      <c r="KEZ21" s="6">
        <f>'[1]5 класс'!KEZ21</f>
        <v>0</v>
      </c>
      <c r="KFA21" s="6">
        <f>'[1]5 класс'!KFA21</f>
        <v>0</v>
      </c>
      <c r="KFB21" s="6">
        <f>'[1]5 класс'!KFB21</f>
        <v>0</v>
      </c>
      <c r="KFC21" s="6">
        <f>'[1]5 класс'!KFC21</f>
        <v>0</v>
      </c>
      <c r="KFD21" s="6">
        <f>'[1]5 класс'!KFD21</f>
        <v>0</v>
      </c>
      <c r="KFE21" s="6">
        <f>'[1]5 класс'!KFE21</f>
        <v>0</v>
      </c>
      <c r="KFF21" s="6">
        <f>'[1]5 класс'!KFF21</f>
        <v>0</v>
      </c>
      <c r="KFG21" s="6">
        <f>'[1]5 класс'!KFG21</f>
        <v>0</v>
      </c>
      <c r="KFH21" s="6">
        <f>'[1]5 класс'!KFH21</f>
        <v>0</v>
      </c>
      <c r="KFI21" s="6">
        <f>'[1]5 класс'!KFI21</f>
        <v>0</v>
      </c>
      <c r="KFJ21" s="6">
        <f>'[1]5 класс'!KFJ21</f>
        <v>0</v>
      </c>
      <c r="KFK21" s="6">
        <f>'[1]5 класс'!KFK21</f>
        <v>0</v>
      </c>
      <c r="KFL21" s="6">
        <f>'[1]5 класс'!KFL21</f>
        <v>0</v>
      </c>
      <c r="KFM21" s="6">
        <f>'[1]5 класс'!KFM21</f>
        <v>0</v>
      </c>
      <c r="KFN21" s="6">
        <f>'[1]5 класс'!KFN21</f>
        <v>0</v>
      </c>
      <c r="KFO21" s="6">
        <f>'[1]5 класс'!KFO21</f>
        <v>0</v>
      </c>
      <c r="KFP21" s="6">
        <f>'[1]5 класс'!KFP21</f>
        <v>0</v>
      </c>
      <c r="KFQ21" s="6">
        <f>'[1]5 класс'!KFQ21</f>
        <v>0</v>
      </c>
      <c r="KFR21" s="6">
        <f>'[1]5 класс'!KFR21</f>
        <v>0</v>
      </c>
      <c r="KFS21" s="6">
        <f>'[1]5 класс'!KFS21</f>
        <v>0</v>
      </c>
      <c r="KFT21" s="6">
        <f>'[1]5 класс'!KFT21</f>
        <v>0</v>
      </c>
      <c r="KFU21" s="6">
        <f>'[1]5 класс'!KFU21</f>
        <v>0</v>
      </c>
      <c r="KFV21" s="6">
        <f>'[1]5 класс'!KFV21</f>
        <v>0</v>
      </c>
      <c r="KFW21" s="6">
        <f>'[1]5 класс'!KFW21</f>
        <v>0</v>
      </c>
      <c r="KFX21" s="6">
        <f>'[1]5 класс'!KFX21</f>
        <v>0</v>
      </c>
      <c r="KFY21" s="6">
        <f>'[1]5 класс'!KFY21</f>
        <v>0</v>
      </c>
      <c r="KFZ21" s="6">
        <f>'[1]5 класс'!KFZ21</f>
        <v>0</v>
      </c>
      <c r="KGA21" s="6">
        <f>'[1]5 класс'!KGA21</f>
        <v>0</v>
      </c>
      <c r="KGB21" s="6">
        <f>'[1]5 класс'!KGB21</f>
        <v>0</v>
      </c>
      <c r="KGC21" s="6">
        <f>'[1]5 класс'!KGC21</f>
        <v>0</v>
      </c>
      <c r="KGD21" s="6">
        <f>'[1]5 класс'!KGD21</f>
        <v>0</v>
      </c>
      <c r="KGE21" s="6">
        <f>'[1]5 класс'!KGE21</f>
        <v>0</v>
      </c>
      <c r="KGF21" s="6">
        <f>'[1]5 класс'!KGF21</f>
        <v>0</v>
      </c>
      <c r="KGG21" s="6">
        <f>'[1]5 класс'!KGG21</f>
        <v>0</v>
      </c>
      <c r="KGH21" s="6">
        <f>'[1]5 класс'!KGH21</f>
        <v>0</v>
      </c>
      <c r="KGI21" s="6">
        <f>'[1]5 класс'!KGI21</f>
        <v>0</v>
      </c>
      <c r="KGJ21" s="6">
        <f>'[1]5 класс'!KGJ21</f>
        <v>0</v>
      </c>
      <c r="KGK21" s="6">
        <f>'[1]5 класс'!KGK21</f>
        <v>0</v>
      </c>
      <c r="KGL21" s="6">
        <f>'[1]5 класс'!KGL21</f>
        <v>0</v>
      </c>
      <c r="KGM21" s="6">
        <f>'[1]5 класс'!KGM21</f>
        <v>0</v>
      </c>
      <c r="KGN21" s="6">
        <f>'[1]5 класс'!KGN21</f>
        <v>0</v>
      </c>
      <c r="KGO21" s="6">
        <f>'[1]5 класс'!KGO21</f>
        <v>0</v>
      </c>
      <c r="KGP21" s="6">
        <f>'[1]5 класс'!KGP21</f>
        <v>0</v>
      </c>
      <c r="KGQ21" s="6">
        <f>'[1]5 класс'!KGQ21</f>
        <v>0</v>
      </c>
      <c r="KGR21" s="6">
        <f>'[1]5 класс'!KGR21</f>
        <v>0</v>
      </c>
      <c r="KGS21" s="6">
        <f>'[1]5 класс'!KGS21</f>
        <v>0</v>
      </c>
      <c r="KGT21" s="6">
        <f>'[1]5 класс'!KGT21</f>
        <v>0</v>
      </c>
      <c r="KGU21" s="6">
        <f>'[1]5 класс'!KGU21</f>
        <v>0</v>
      </c>
      <c r="KGV21" s="6">
        <f>'[1]5 класс'!KGV21</f>
        <v>0</v>
      </c>
      <c r="KGW21" s="6">
        <f>'[1]5 класс'!KGW21</f>
        <v>0</v>
      </c>
      <c r="KGX21" s="6">
        <f>'[1]5 класс'!KGX21</f>
        <v>0</v>
      </c>
      <c r="KGY21" s="6">
        <f>'[1]5 класс'!KGY21</f>
        <v>0</v>
      </c>
      <c r="KGZ21" s="6">
        <f>'[1]5 класс'!KGZ21</f>
        <v>0</v>
      </c>
      <c r="KHA21" s="6">
        <f>'[1]5 класс'!KHA21</f>
        <v>0</v>
      </c>
      <c r="KHB21" s="6">
        <f>'[1]5 класс'!KHB21</f>
        <v>0</v>
      </c>
      <c r="KHC21" s="6">
        <f>'[1]5 класс'!KHC21</f>
        <v>0</v>
      </c>
      <c r="KHD21" s="6">
        <f>'[1]5 класс'!KHD21</f>
        <v>0</v>
      </c>
      <c r="KHE21" s="6">
        <f>'[1]5 класс'!KHE21</f>
        <v>0</v>
      </c>
      <c r="KHF21" s="6">
        <f>'[1]5 класс'!KHF21</f>
        <v>0</v>
      </c>
      <c r="KHG21" s="6">
        <f>'[1]5 класс'!KHG21</f>
        <v>0</v>
      </c>
      <c r="KHH21" s="6">
        <f>'[1]5 класс'!KHH21</f>
        <v>0</v>
      </c>
      <c r="KHI21" s="6">
        <f>'[1]5 класс'!KHI21</f>
        <v>0</v>
      </c>
      <c r="KHJ21" s="6">
        <f>'[1]5 класс'!KHJ21</f>
        <v>0</v>
      </c>
      <c r="KHK21" s="6">
        <f>'[1]5 класс'!KHK21</f>
        <v>0</v>
      </c>
      <c r="KHL21" s="6">
        <f>'[1]5 класс'!KHL21</f>
        <v>0</v>
      </c>
      <c r="KHM21" s="6">
        <f>'[1]5 класс'!KHM21</f>
        <v>0</v>
      </c>
      <c r="KHN21" s="6">
        <f>'[1]5 класс'!KHN21</f>
        <v>0</v>
      </c>
      <c r="KHO21" s="6">
        <f>'[1]5 класс'!KHO21</f>
        <v>0</v>
      </c>
      <c r="KHP21" s="6">
        <f>'[1]5 класс'!KHP21</f>
        <v>0</v>
      </c>
      <c r="KHQ21" s="6">
        <f>'[1]5 класс'!KHQ21</f>
        <v>0</v>
      </c>
      <c r="KHR21" s="6">
        <f>'[1]5 класс'!KHR21</f>
        <v>0</v>
      </c>
      <c r="KHS21" s="6">
        <f>'[1]5 класс'!KHS21</f>
        <v>0</v>
      </c>
      <c r="KHT21" s="6">
        <f>'[1]5 класс'!KHT21</f>
        <v>0</v>
      </c>
      <c r="KHU21" s="6">
        <f>'[1]5 класс'!KHU21</f>
        <v>0</v>
      </c>
      <c r="KHV21" s="6">
        <f>'[1]5 класс'!KHV21</f>
        <v>0</v>
      </c>
      <c r="KHW21" s="6">
        <f>'[1]5 класс'!KHW21</f>
        <v>0</v>
      </c>
      <c r="KHX21" s="6">
        <f>'[1]5 класс'!KHX21</f>
        <v>0</v>
      </c>
      <c r="KHY21" s="6">
        <f>'[1]5 класс'!KHY21</f>
        <v>0</v>
      </c>
      <c r="KHZ21" s="6">
        <f>'[1]5 класс'!KHZ21</f>
        <v>0</v>
      </c>
      <c r="KIA21" s="6">
        <f>'[1]5 класс'!KIA21</f>
        <v>0</v>
      </c>
      <c r="KIB21" s="6">
        <f>'[1]5 класс'!KIB21</f>
        <v>0</v>
      </c>
      <c r="KIC21" s="6">
        <f>'[1]5 класс'!KIC21</f>
        <v>0</v>
      </c>
      <c r="KID21" s="6">
        <f>'[1]5 класс'!KID21</f>
        <v>0</v>
      </c>
      <c r="KIE21" s="6">
        <f>'[1]5 класс'!KIE21</f>
        <v>0</v>
      </c>
      <c r="KIF21" s="6">
        <f>'[1]5 класс'!KIF21</f>
        <v>0</v>
      </c>
      <c r="KIG21" s="6">
        <f>'[1]5 класс'!KIG21</f>
        <v>0</v>
      </c>
      <c r="KIH21" s="6">
        <f>'[1]5 класс'!KIH21</f>
        <v>0</v>
      </c>
      <c r="KII21" s="6">
        <f>'[1]5 класс'!KII21</f>
        <v>0</v>
      </c>
      <c r="KIJ21" s="6">
        <f>'[1]5 класс'!KIJ21</f>
        <v>0</v>
      </c>
      <c r="KIK21" s="6">
        <f>'[1]5 класс'!KIK21</f>
        <v>0</v>
      </c>
      <c r="KIL21" s="6">
        <f>'[1]5 класс'!KIL21</f>
        <v>0</v>
      </c>
      <c r="KIM21" s="6">
        <f>'[1]5 класс'!KIM21</f>
        <v>0</v>
      </c>
      <c r="KIN21" s="6">
        <f>'[1]5 класс'!KIN21</f>
        <v>0</v>
      </c>
      <c r="KIO21" s="6">
        <f>'[1]5 класс'!KIO21</f>
        <v>0</v>
      </c>
      <c r="KIP21" s="6">
        <f>'[1]5 класс'!KIP21</f>
        <v>0</v>
      </c>
      <c r="KIQ21" s="6">
        <f>'[1]5 класс'!KIQ21</f>
        <v>0</v>
      </c>
      <c r="KIR21" s="6">
        <f>'[1]5 класс'!KIR21</f>
        <v>0</v>
      </c>
      <c r="KIS21" s="6">
        <f>'[1]5 класс'!KIS21</f>
        <v>0</v>
      </c>
      <c r="KIT21" s="6">
        <f>'[1]5 класс'!KIT21</f>
        <v>0</v>
      </c>
      <c r="KIU21" s="6">
        <f>'[1]5 класс'!KIU21</f>
        <v>0</v>
      </c>
      <c r="KIV21" s="6">
        <f>'[1]5 класс'!KIV21</f>
        <v>0</v>
      </c>
      <c r="KIW21" s="6">
        <f>'[1]5 класс'!KIW21</f>
        <v>0</v>
      </c>
      <c r="KIX21" s="6">
        <f>'[1]5 класс'!KIX21</f>
        <v>0</v>
      </c>
      <c r="KIY21" s="6">
        <f>'[1]5 класс'!KIY21</f>
        <v>0</v>
      </c>
      <c r="KIZ21" s="6">
        <f>'[1]5 класс'!KIZ21</f>
        <v>0</v>
      </c>
      <c r="KJA21" s="6">
        <f>'[1]5 класс'!KJA21</f>
        <v>0</v>
      </c>
      <c r="KJB21" s="6">
        <f>'[1]5 класс'!KJB21</f>
        <v>0</v>
      </c>
      <c r="KJC21" s="6">
        <f>'[1]5 класс'!KJC21</f>
        <v>0</v>
      </c>
      <c r="KJD21" s="6">
        <f>'[1]5 класс'!KJD21</f>
        <v>0</v>
      </c>
      <c r="KJE21" s="6">
        <f>'[1]5 класс'!KJE21</f>
        <v>0</v>
      </c>
      <c r="KJF21" s="6">
        <f>'[1]5 класс'!KJF21</f>
        <v>0</v>
      </c>
      <c r="KJG21" s="6">
        <f>'[1]5 класс'!KJG21</f>
        <v>0</v>
      </c>
      <c r="KJH21" s="6">
        <f>'[1]5 класс'!KJH21</f>
        <v>0</v>
      </c>
      <c r="KJI21" s="6">
        <f>'[1]5 класс'!KJI21</f>
        <v>0</v>
      </c>
      <c r="KJJ21" s="6">
        <f>'[1]5 класс'!KJJ21</f>
        <v>0</v>
      </c>
      <c r="KJK21" s="6">
        <f>'[1]5 класс'!KJK21</f>
        <v>0</v>
      </c>
      <c r="KJL21" s="6">
        <f>'[1]5 класс'!KJL21</f>
        <v>0</v>
      </c>
      <c r="KJM21" s="6">
        <f>'[1]5 класс'!KJM21</f>
        <v>0</v>
      </c>
      <c r="KJN21" s="6">
        <f>'[1]5 класс'!KJN21</f>
        <v>0</v>
      </c>
      <c r="KJO21" s="6">
        <f>'[1]5 класс'!KJO21</f>
        <v>0</v>
      </c>
      <c r="KJP21" s="6">
        <f>'[1]5 класс'!KJP21</f>
        <v>0</v>
      </c>
      <c r="KJQ21" s="6">
        <f>'[1]5 класс'!KJQ21</f>
        <v>0</v>
      </c>
      <c r="KJR21" s="6">
        <f>'[1]5 класс'!KJR21</f>
        <v>0</v>
      </c>
      <c r="KJS21" s="6">
        <f>'[1]5 класс'!KJS21</f>
        <v>0</v>
      </c>
      <c r="KJT21" s="6">
        <f>'[1]5 класс'!KJT21</f>
        <v>0</v>
      </c>
      <c r="KJU21" s="6">
        <f>'[1]5 класс'!KJU21</f>
        <v>0</v>
      </c>
      <c r="KJV21" s="6">
        <f>'[1]5 класс'!KJV21</f>
        <v>0</v>
      </c>
      <c r="KJW21" s="6">
        <f>'[1]5 класс'!KJW21</f>
        <v>0</v>
      </c>
      <c r="KJX21" s="6">
        <f>'[1]5 класс'!KJX21</f>
        <v>0</v>
      </c>
      <c r="KJY21" s="6">
        <f>'[1]5 класс'!KJY21</f>
        <v>0</v>
      </c>
      <c r="KJZ21" s="6">
        <f>'[1]5 класс'!KJZ21</f>
        <v>0</v>
      </c>
      <c r="KKA21" s="6">
        <f>'[1]5 класс'!KKA21</f>
        <v>0</v>
      </c>
      <c r="KKB21" s="6">
        <f>'[1]5 класс'!KKB21</f>
        <v>0</v>
      </c>
      <c r="KKC21" s="6">
        <f>'[1]5 класс'!KKC21</f>
        <v>0</v>
      </c>
      <c r="KKD21" s="6">
        <f>'[1]5 класс'!KKD21</f>
        <v>0</v>
      </c>
      <c r="KKE21" s="6">
        <f>'[1]5 класс'!KKE21</f>
        <v>0</v>
      </c>
      <c r="KKF21" s="6">
        <f>'[1]5 класс'!KKF21</f>
        <v>0</v>
      </c>
      <c r="KKG21" s="6">
        <f>'[1]5 класс'!KKG21</f>
        <v>0</v>
      </c>
      <c r="KKH21" s="6">
        <f>'[1]5 класс'!KKH21</f>
        <v>0</v>
      </c>
      <c r="KKI21" s="6">
        <f>'[1]5 класс'!KKI21</f>
        <v>0</v>
      </c>
      <c r="KKJ21" s="6">
        <f>'[1]5 класс'!KKJ21</f>
        <v>0</v>
      </c>
      <c r="KKK21" s="6">
        <f>'[1]5 класс'!KKK21</f>
        <v>0</v>
      </c>
      <c r="KKL21" s="6">
        <f>'[1]5 класс'!KKL21</f>
        <v>0</v>
      </c>
      <c r="KKM21" s="6">
        <f>'[1]5 класс'!KKM21</f>
        <v>0</v>
      </c>
      <c r="KKN21" s="6">
        <f>'[1]5 класс'!KKN21</f>
        <v>0</v>
      </c>
      <c r="KKO21" s="6">
        <f>'[1]5 класс'!KKO21</f>
        <v>0</v>
      </c>
      <c r="KKP21" s="6">
        <f>'[1]5 класс'!KKP21</f>
        <v>0</v>
      </c>
      <c r="KKQ21" s="6">
        <f>'[1]5 класс'!KKQ21</f>
        <v>0</v>
      </c>
      <c r="KKR21" s="6">
        <f>'[1]5 класс'!KKR21</f>
        <v>0</v>
      </c>
      <c r="KKS21" s="6">
        <f>'[1]5 класс'!KKS21</f>
        <v>0</v>
      </c>
      <c r="KKT21" s="6">
        <f>'[1]5 класс'!KKT21</f>
        <v>0</v>
      </c>
      <c r="KKU21" s="6">
        <f>'[1]5 класс'!KKU21</f>
        <v>0</v>
      </c>
      <c r="KKV21" s="6">
        <f>'[1]5 класс'!KKV21</f>
        <v>0</v>
      </c>
      <c r="KKW21" s="6">
        <f>'[1]5 класс'!KKW21</f>
        <v>0</v>
      </c>
      <c r="KKX21" s="6">
        <f>'[1]5 класс'!KKX21</f>
        <v>0</v>
      </c>
      <c r="KKY21" s="6">
        <f>'[1]5 класс'!KKY21</f>
        <v>0</v>
      </c>
      <c r="KKZ21" s="6">
        <f>'[1]5 класс'!KKZ21</f>
        <v>0</v>
      </c>
      <c r="KLA21" s="6">
        <f>'[1]5 класс'!KLA21</f>
        <v>0</v>
      </c>
      <c r="KLB21" s="6">
        <f>'[1]5 класс'!KLB21</f>
        <v>0</v>
      </c>
      <c r="KLC21" s="6">
        <f>'[1]5 класс'!KLC21</f>
        <v>0</v>
      </c>
      <c r="KLD21" s="6">
        <f>'[1]5 класс'!KLD21</f>
        <v>0</v>
      </c>
      <c r="KLE21" s="6">
        <f>'[1]5 класс'!KLE21</f>
        <v>0</v>
      </c>
      <c r="KLF21" s="6">
        <f>'[1]5 класс'!KLF21</f>
        <v>0</v>
      </c>
      <c r="KLG21" s="6">
        <f>'[1]5 класс'!KLG21</f>
        <v>0</v>
      </c>
      <c r="KLH21" s="6">
        <f>'[1]5 класс'!KLH21</f>
        <v>0</v>
      </c>
      <c r="KLI21" s="6">
        <f>'[1]5 класс'!KLI21</f>
        <v>0</v>
      </c>
      <c r="KLJ21" s="6">
        <f>'[1]5 класс'!KLJ21</f>
        <v>0</v>
      </c>
      <c r="KLK21" s="6">
        <f>'[1]5 класс'!KLK21</f>
        <v>0</v>
      </c>
      <c r="KLL21" s="6">
        <f>'[1]5 класс'!KLL21</f>
        <v>0</v>
      </c>
      <c r="KLM21" s="6">
        <f>'[1]5 класс'!KLM21</f>
        <v>0</v>
      </c>
      <c r="KLN21" s="6">
        <f>'[1]5 класс'!KLN21</f>
        <v>0</v>
      </c>
      <c r="KLO21" s="6">
        <f>'[1]5 класс'!KLO21</f>
        <v>0</v>
      </c>
      <c r="KLP21" s="6">
        <f>'[1]5 класс'!KLP21</f>
        <v>0</v>
      </c>
      <c r="KLQ21" s="6">
        <f>'[1]5 класс'!KLQ21</f>
        <v>0</v>
      </c>
      <c r="KLR21" s="6">
        <f>'[1]5 класс'!KLR21</f>
        <v>0</v>
      </c>
      <c r="KLS21" s="6">
        <f>'[1]5 класс'!KLS21</f>
        <v>0</v>
      </c>
      <c r="KLT21" s="6">
        <f>'[1]5 класс'!KLT21</f>
        <v>0</v>
      </c>
      <c r="KLU21" s="6">
        <f>'[1]5 класс'!KLU21</f>
        <v>0</v>
      </c>
      <c r="KLV21" s="6">
        <f>'[1]5 класс'!KLV21</f>
        <v>0</v>
      </c>
      <c r="KLW21" s="6">
        <f>'[1]5 класс'!KLW21</f>
        <v>0</v>
      </c>
      <c r="KLX21" s="6">
        <f>'[1]5 класс'!KLX21</f>
        <v>0</v>
      </c>
      <c r="KLY21" s="6">
        <f>'[1]5 класс'!KLY21</f>
        <v>0</v>
      </c>
      <c r="KLZ21" s="6">
        <f>'[1]5 класс'!KLZ21</f>
        <v>0</v>
      </c>
      <c r="KMA21" s="6">
        <f>'[1]5 класс'!KMA21</f>
        <v>0</v>
      </c>
      <c r="KMB21" s="6">
        <f>'[1]5 класс'!KMB21</f>
        <v>0</v>
      </c>
      <c r="KMC21" s="6">
        <f>'[1]5 класс'!KMC21</f>
        <v>0</v>
      </c>
      <c r="KMD21" s="6">
        <f>'[1]5 класс'!KMD21</f>
        <v>0</v>
      </c>
      <c r="KME21" s="6">
        <f>'[1]5 класс'!KME21</f>
        <v>0</v>
      </c>
      <c r="KMF21" s="6">
        <f>'[1]5 класс'!KMF21</f>
        <v>0</v>
      </c>
      <c r="KMG21" s="6">
        <f>'[1]5 класс'!KMG21</f>
        <v>0</v>
      </c>
      <c r="KMH21" s="6">
        <f>'[1]5 класс'!KMH21</f>
        <v>0</v>
      </c>
      <c r="KMI21" s="6">
        <f>'[1]5 класс'!KMI21</f>
        <v>0</v>
      </c>
      <c r="KMJ21" s="6">
        <f>'[1]5 класс'!KMJ21</f>
        <v>0</v>
      </c>
      <c r="KMK21" s="6">
        <f>'[1]5 класс'!KMK21</f>
        <v>0</v>
      </c>
      <c r="KML21" s="6">
        <f>'[1]5 класс'!KML21</f>
        <v>0</v>
      </c>
      <c r="KMM21" s="6">
        <f>'[1]5 класс'!KMM21</f>
        <v>0</v>
      </c>
      <c r="KMN21" s="6">
        <f>'[1]5 класс'!KMN21</f>
        <v>0</v>
      </c>
      <c r="KMO21" s="6">
        <f>'[1]5 класс'!KMO21</f>
        <v>0</v>
      </c>
      <c r="KMP21" s="6">
        <f>'[1]5 класс'!KMP21</f>
        <v>0</v>
      </c>
      <c r="KMQ21" s="6">
        <f>'[1]5 класс'!KMQ21</f>
        <v>0</v>
      </c>
      <c r="KMR21" s="6">
        <f>'[1]5 класс'!KMR21</f>
        <v>0</v>
      </c>
      <c r="KMS21" s="6">
        <f>'[1]5 класс'!KMS21</f>
        <v>0</v>
      </c>
      <c r="KMT21" s="6">
        <f>'[1]5 класс'!KMT21</f>
        <v>0</v>
      </c>
      <c r="KMU21" s="6">
        <f>'[1]5 класс'!KMU21</f>
        <v>0</v>
      </c>
      <c r="KMV21" s="6">
        <f>'[1]5 класс'!KMV21</f>
        <v>0</v>
      </c>
      <c r="KMW21" s="6">
        <f>'[1]5 класс'!KMW21</f>
        <v>0</v>
      </c>
      <c r="KMX21" s="6">
        <f>'[1]5 класс'!KMX21</f>
        <v>0</v>
      </c>
      <c r="KMY21" s="6">
        <f>'[1]5 класс'!KMY21</f>
        <v>0</v>
      </c>
      <c r="KMZ21" s="6">
        <f>'[1]5 класс'!KMZ21</f>
        <v>0</v>
      </c>
      <c r="KNA21" s="6">
        <f>'[1]5 класс'!KNA21</f>
        <v>0</v>
      </c>
      <c r="KNB21" s="6">
        <f>'[1]5 класс'!KNB21</f>
        <v>0</v>
      </c>
      <c r="KNC21" s="6">
        <f>'[1]5 класс'!KNC21</f>
        <v>0</v>
      </c>
      <c r="KND21" s="6">
        <f>'[1]5 класс'!KND21</f>
        <v>0</v>
      </c>
      <c r="KNE21" s="6">
        <f>'[1]5 класс'!KNE21</f>
        <v>0</v>
      </c>
      <c r="KNF21" s="6">
        <f>'[1]5 класс'!KNF21</f>
        <v>0</v>
      </c>
      <c r="KNG21" s="6">
        <f>'[1]5 класс'!KNG21</f>
        <v>0</v>
      </c>
      <c r="KNH21" s="6">
        <f>'[1]5 класс'!KNH21</f>
        <v>0</v>
      </c>
      <c r="KNI21" s="6">
        <f>'[1]5 класс'!KNI21</f>
        <v>0</v>
      </c>
      <c r="KNJ21" s="6">
        <f>'[1]5 класс'!KNJ21</f>
        <v>0</v>
      </c>
      <c r="KNK21" s="6">
        <f>'[1]5 класс'!KNK21</f>
        <v>0</v>
      </c>
      <c r="KNL21" s="6">
        <f>'[1]5 класс'!KNL21</f>
        <v>0</v>
      </c>
      <c r="KNM21" s="6">
        <f>'[1]5 класс'!KNM21</f>
        <v>0</v>
      </c>
      <c r="KNN21" s="6">
        <f>'[1]5 класс'!KNN21</f>
        <v>0</v>
      </c>
      <c r="KNO21" s="6">
        <f>'[1]5 класс'!KNO21</f>
        <v>0</v>
      </c>
      <c r="KNP21" s="6">
        <f>'[1]5 класс'!KNP21</f>
        <v>0</v>
      </c>
      <c r="KNQ21" s="6">
        <f>'[1]5 класс'!KNQ21</f>
        <v>0</v>
      </c>
      <c r="KNR21" s="6">
        <f>'[1]5 класс'!KNR21</f>
        <v>0</v>
      </c>
      <c r="KNS21" s="6">
        <f>'[1]5 класс'!KNS21</f>
        <v>0</v>
      </c>
      <c r="KNT21" s="6">
        <f>'[1]5 класс'!KNT21</f>
        <v>0</v>
      </c>
      <c r="KNU21" s="6">
        <f>'[1]5 класс'!KNU21</f>
        <v>0</v>
      </c>
      <c r="KNV21" s="6">
        <f>'[1]5 класс'!KNV21</f>
        <v>0</v>
      </c>
      <c r="KNW21" s="6">
        <f>'[1]5 класс'!KNW21</f>
        <v>0</v>
      </c>
      <c r="KNX21" s="6">
        <f>'[1]5 класс'!KNX21</f>
        <v>0</v>
      </c>
      <c r="KNY21" s="6">
        <f>'[1]5 класс'!KNY21</f>
        <v>0</v>
      </c>
      <c r="KNZ21" s="6">
        <f>'[1]5 класс'!KNZ21</f>
        <v>0</v>
      </c>
      <c r="KOA21" s="6">
        <f>'[1]5 класс'!KOA21</f>
        <v>0</v>
      </c>
      <c r="KOB21" s="6">
        <f>'[1]5 класс'!KOB21</f>
        <v>0</v>
      </c>
      <c r="KOC21" s="6">
        <f>'[1]5 класс'!KOC21</f>
        <v>0</v>
      </c>
      <c r="KOD21" s="6">
        <f>'[1]5 класс'!KOD21</f>
        <v>0</v>
      </c>
      <c r="KOE21" s="6">
        <f>'[1]5 класс'!KOE21</f>
        <v>0</v>
      </c>
      <c r="KOF21" s="6">
        <f>'[1]5 класс'!KOF21</f>
        <v>0</v>
      </c>
      <c r="KOG21" s="6">
        <f>'[1]5 класс'!KOG21</f>
        <v>0</v>
      </c>
      <c r="KOH21" s="6">
        <f>'[1]5 класс'!KOH21</f>
        <v>0</v>
      </c>
      <c r="KOI21" s="6">
        <f>'[1]5 класс'!KOI21</f>
        <v>0</v>
      </c>
      <c r="KOJ21" s="6">
        <f>'[1]5 класс'!KOJ21</f>
        <v>0</v>
      </c>
      <c r="KOK21" s="6">
        <f>'[1]5 класс'!KOK21</f>
        <v>0</v>
      </c>
      <c r="KOL21" s="6">
        <f>'[1]5 класс'!KOL21</f>
        <v>0</v>
      </c>
      <c r="KOM21" s="6">
        <f>'[1]5 класс'!KOM21</f>
        <v>0</v>
      </c>
      <c r="KON21" s="6">
        <f>'[1]5 класс'!KON21</f>
        <v>0</v>
      </c>
      <c r="KOO21" s="6">
        <f>'[1]5 класс'!KOO21</f>
        <v>0</v>
      </c>
      <c r="KOP21" s="6">
        <f>'[1]5 класс'!KOP21</f>
        <v>0</v>
      </c>
      <c r="KOQ21" s="6">
        <f>'[1]5 класс'!KOQ21</f>
        <v>0</v>
      </c>
      <c r="KOR21" s="6">
        <f>'[1]5 класс'!KOR21</f>
        <v>0</v>
      </c>
      <c r="KOS21" s="6">
        <f>'[1]5 класс'!KOS21</f>
        <v>0</v>
      </c>
      <c r="KOT21" s="6">
        <f>'[1]5 класс'!KOT21</f>
        <v>0</v>
      </c>
      <c r="KOU21" s="6">
        <f>'[1]5 класс'!KOU21</f>
        <v>0</v>
      </c>
      <c r="KOV21" s="6">
        <f>'[1]5 класс'!KOV21</f>
        <v>0</v>
      </c>
      <c r="KOW21" s="6">
        <f>'[1]5 класс'!KOW21</f>
        <v>0</v>
      </c>
      <c r="KOX21" s="6">
        <f>'[1]5 класс'!KOX21</f>
        <v>0</v>
      </c>
      <c r="KOY21" s="6">
        <f>'[1]5 класс'!KOY21</f>
        <v>0</v>
      </c>
      <c r="KOZ21" s="6">
        <f>'[1]5 класс'!KOZ21</f>
        <v>0</v>
      </c>
      <c r="KPA21" s="6">
        <f>'[1]5 класс'!KPA21</f>
        <v>0</v>
      </c>
      <c r="KPB21" s="6">
        <f>'[1]5 класс'!KPB21</f>
        <v>0</v>
      </c>
      <c r="KPC21" s="6">
        <f>'[1]5 класс'!KPC21</f>
        <v>0</v>
      </c>
      <c r="KPD21" s="6">
        <f>'[1]5 класс'!KPD21</f>
        <v>0</v>
      </c>
      <c r="KPE21" s="6">
        <f>'[1]5 класс'!KPE21</f>
        <v>0</v>
      </c>
      <c r="KPF21" s="6">
        <f>'[1]5 класс'!KPF21</f>
        <v>0</v>
      </c>
      <c r="KPG21" s="6">
        <f>'[1]5 класс'!KPG21</f>
        <v>0</v>
      </c>
      <c r="KPH21" s="6">
        <f>'[1]5 класс'!KPH21</f>
        <v>0</v>
      </c>
      <c r="KPI21" s="6">
        <f>'[1]5 класс'!KPI21</f>
        <v>0</v>
      </c>
      <c r="KPJ21" s="6">
        <f>'[1]5 класс'!KPJ21</f>
        <v>0</v>
      </c>
      <c r="KPK21" s="6">
        <f>'[1]5 класс'!KPK21</f>
        <v>0</v>
      </c>
      <c r="KPL21" s="6">
        <f>'[1]5 класс'!KPL21</f>
        <v>0</v>
      </c>
      <c r="KPM21" s="6">
        <f>'[1]5 класс'!KPM21</f>
        <v>0</v>
      </c>
      <c r="KPN21" s="6">
        <f>'[1]5 класс'!KPN21</f>
        <v>0</v>
      </c>
      <c r="KPO21" s="6">
        <f>'[1]5 класс'!KPO21</f>
        <v>0</v>
      </c>
      <c r="KPP21" s="6">
        <f>'[1]5 класс'!KPP21</f>
        <v>0</v>
      </c>
      <c r="KPQ21" s="6">
        <f>'[1]5 класс'!KPQ21</f>
        <v>0</v>
      </c>
      <c r="KPR21" s="6">
        <f>'[1]5 класс'!KPR21</f>
        <v>0</v>
      </c>
      <c r="KPS21" s="6">
        <f>'[1]5 класс'!KPS21</f>
        <v>0</v>
      </c>
      <c r="KPT21" s="6">
        <f>'[1]5 класс'!KPT21</f>
        <v>0</v>
      </c>
      <c r="KPU21" s="6">
        <f>'[1]5 класс'!KPU21</f>
        <v>0</v>
      </c>
      <c r="KPV21" s="6">
        <f>'[1]5 класс'!KPV21</f>
        <v>0</v>
      </c>
      <c r="KPW21" s="6">
        <f>'[1]5 класс'!KPW21</f>
        <v>0</v>
      </c>
      <c r="KPX21" s="6">
        <f>'[1]5 класс'!KPX21</f>
        <v>0</v>
      </c>
      <c r="KPY21" s="6">
        <f>'[1]5 класс'!KPY21</f>
        <v>0</v>
      </c>
      <c r="KPZ21" s="6">
        <f>'[1]5 класс'!KPZ21</f>
        <v>0</v>
      </c>
      <c r="KQA21" s="6">
        <f>'[1]5 класс'!KQA21</f>
        <v>0</v>
      </c>
      <c r="KQB21" s="6">
        <f>'[1]5 класс'!KQB21</f>
        <v>0</v>
      </c>
      <c r="KQC21" s="6">
        <f>'[1]5 класс'!KQC21</f>
        <v>0</v>
      </c>
      <c r="KQD21" s="6">
        <f>'[1]5 класс'!KQD21</f>
        <v>0</v>
      </c>
      <c r="KQE21" s="6">
        <f>'[1]5 класс'!KQE21</f>
        <v>0</v>
      </c>
      <c r="KQF21" s="6">
        <f>'[1]5 класс'!KQF21</f>
        <v>0</v>
      </c>
      <c r="KQG21" s="6">
        <f>'[1]5 класс'!KQG21</f>
        <v>0</v>
      </c>
      <c r="KQH21" s="6">
        <f>'[1]5 класс'!KQH21</f>
        <v>0</v>
      </c>
      <c r="KQI21" s="6">
        <f>'[1]5 класс'!KQI21</f>
        <v>0</v>
      </c>
      <c r="KQJ21" s="6">
        <f>'[1]5 класс'!KQJ21</f>
        <v>0</v>
      </c>
      <c r="KQK21" s="6">
        <f>'[1]5 класс'!KQK21</f>
        <v>0</v>
      </c>
      <c r="KQL21" s="6">
        <f>'[1]5 класс'!KQL21</f>
        <v>0</v>
      </c>
      <c r="KQM21" s="6">
        <f>'[1]5 класс'!KQM21</f>
        <v>0</v>
      </c>
      <c r="KQN21" s="6">
        <f>'[1]5 класс'!KQN21</f>
        <v>0</v>
      </c>
      <c r="KQO21" s="6">
        <f>'[1]5 класс'!KQO21</f>
        <v>0</v>
      </c>
      <c r="KQP21" s="6">
        <f>'[1]5 класс'!KQP21</f>
        <v>0</v>
      </c>
      <c r="KQQ21" s="6">
        <f>'[1]5 класс'!KQQ21</f>
        <v>0</v>
      </c>
      <c r="KQR21" s="6">
        <f>'[1]5 класс'!KQR21</f>
        <v>0</v>
      </c>
      <c r="KQS21" s="6">
        <f>'[1]5 класс'!KQS21</f>
        <v>0</v>
      </c>
      <c r="KQT21" s="6">
        <f>'[1]5 класс'!KQT21</f>
        <v>0</v>
      </c>
      <c r="KQU21" s="6">
        <f>'[1]5 класс'!KQU21</f>
        <v>0</v>
      </c>
      <c r="KQV21" s="6">
        <f>'[1]5 класс'!KQV21</f>
        <v>0</v>
      </c>
      <c r="KQW21" s="6">
        <f>'[1]5 класс'!KQW21</f>
        <v>0</v>
      </c>
      <c r="KQX21" s="6">
        <f>'[1]5 класс'!KQX21</f>
        <v>0</v>
      </c>
      <c r="KQY21" s="6">
        <f>'[1]5 класс'!KQY21</f>
        <v>0</v>
      </c>
      <c r="KQZ21" s="6">
        <f>'[1]5 класс'!KQZ21</f>
        <v>0</v>
      </c>
      <c r="KRA21" s="6">
        <f>'[1]5 класс'!KRA21</f>
        <v>0</v>
      </c>
      <c r="KRB21" s="6">
        <f>'[1]5 класс'!KRB21</f>
        <v>0</v>
      </c>
      <c r="KRC21" s="6">
        <f>'[1]5 класс'!KRC21</f>
        <v>0</v>
      </c>
      <c r="KRD21" s="6">
        <f>'[1]5 класс'!KRD21</f>
        <v>0</v>
      </c>
      <c r="KRE21" s="6">
        <f>'[1]5 класс'!KRE21</f>
        <v>0</v>
      </c>
      <c r="KRF21" s="6">
        <f>'[1]5 класс'!KRF21</f>
        <v>0</v>
      </c>
      <c r="KRG21" s="6">
        <f>'[1]5 класс'!KRG21</f>
        <v>0</v>
      </c>
      <c r="KRH21" s="6">
        <f>'[1]5 класс'!KRH21</f>
        <v>0</v>
      </c>
      <c r="KRI21" s="6">
        <f>'[1]5 класс'!KRI21</f>
        <v>0</v>
      </c>
      <c r="KRJ21" s="6">
        <f>'[1]5 класс'!KRJ21</f>
        <v>0</v>
      </c>
      <c r="KRK21" s="6">
        <f>'[1]5 класс'!KRK21</f>
        <v>0</v>
      </c>
      <c r="KRL21" s="6">
        <f>'[1]5 класс'!KRL21</f>
        <v>0</v>
      </c>
      <c r="KRM21" s="6">
        <f>'[1]5 класс'!KRM21</f>
        <v>0</v>
      </c>
      <c r="KRN21" s="6">
        <f>'[1]5 класс'!KRN21</f>
        <v>0</v>
      </c>
      <c r="KRO21" s="6">
        <f>'[1]5 класс'!KRO21</f>
        <v>0</v>
      </c>
      <c r="KRP21" s="6">
        <f>'[1]5 класс'!KRP21</f>
        <v>0</v>
      </c>
      <c r="KRQ21" s="6">
        <f>'[1]5 класс'!KRQ21</f>
        <v>0</v>
      </c>
      <c r="KRR21" s="6">
        <f>'[1]5 класс'!KRR21</f>
        <v>0</v>
      </c>
      <c r="KRS21" s="6">
        <f>'[1]5 класс'!KRS21</f>
        <v>0</v>
      </c>
      <c r="KRT21" s="6">
        <f>'[1]5 класс'!KRT21</f>
        <v>0</v>
      </c>
      <c r="KRU21" s="6">
        <f>'[1]5 класс'!KRU21</f>
        <v>0</v>
      </c>
      <c r="KRV21" s="6">
        <f>'[1]5 класс'!KRV21</f>
        <v>0</v>
      </c>
      <c r="KRW21" s="6">
        <f>'[1]5 класс'!KRW21</f>
        <v>0</v>
      </c>
      <c r="KRX21" s="6">
        <f>'[1]5 класс'!KRX21</f>
        <v>0</v>
      </c>
      <c r="KRY21" s="6">
        <f>'[1]5 класс'!KRY21</f>
        <v>0</v>
      </c>
      <c r="KRZ21" s="6">
        <f>'[1]5 класс'!KRZ21</f>
        <v>0</v>
      </c>
      <c r="KSA21" s="6">
        <f>'[1]5 класс'!KSA21</f>
        <v>0</v>
      </c>
      <c r="KSB21" s="6">
        <f>'[1]5 класс'!KSB21</f>
        <v>0</v>
      </c>
      <c r="KSC21" s="6">
        <f>'[1]5 класс'!KSC21</f>
        <v>0</v>
      </c>
      <c r="KSD21" s="6">
        <f>'[1]5 класс'!KSD21</f>
        <v>0</v>
      </c>
      <c r="KSE21" s="6">
        <f>'[1]5 класс'!KSE21</f>
        <v>0</v>
      </c>
      <c r="KSF21" s="6">
        <f>'[1]5 класс'!KSF21</f>
        <v>0</v>
      </c>
      <c r="KSG21" s="6">
        <f>'[1]5 класс'!KSG21</f>
        <v>0</v>
      </c>
      <c r="KSH21" s="6">
        <f>'[1]5 класс'!KSH21</f>
        <v>0</v>
      </c>
      <c r="KSI21" s="6">
        <f>'[1]5 класс'!KSI21</f>
        <v>0</v>
      </c>
      <c r="KSJ21" s="6">
        <f>'[1]5 класс'!KSJ21</f>
        <v>0</v>
      </c>
      <c r="KSK21" s="6">
        <f>'[1]5 класс'!KSK21</f>
        <v>0</v>
      </c>
      <c r="KSL21" s="6">
        <f>'[1]5 класс'!KSL21</f>
        <v>0</v>
      </c>
      <c r="KSM21" s="6">
        <f>'[1]5 класс'!KSM21</f>
        <v>0</v>
      </c>
      <c r="KSN21" s="6">
        <f>'[1]5 класс'!KSN21</f>
        <v>0</v>
      </c>
      <c r="KSO21" s="6">
        <f>'[1]5 класс'!KSO21</f>
        <v>0</v>
      </c>
      <c r="KSP21" s="6">
        <f>'[1]5 класс'!KSP21</f>
        <v>0</v>
      </c>
      <c r="KSQ21" s="6">
        <f>'[1]5 класс'!KSQ21</f>
        <v>0</v>
      </c>
      <c r="KSR21" s="6">
        <f>'[1]5 класс'!KSR21</f>
        <v>0</v>
      </c>
      <c r="KSS21" s="6">
        <f>'[1]5 класс'!KSS21</f>
        <v>0</v>
      </c>
      <c r="KST21" s="6">
        <f>'[1]5 класс'!KST21</f>
        <v>0</v>
      </c>
      <c r="KSU21" s="6">
        <f>'[1]5 класс'!KSU21</f>
        <v>0</v>
      </c>
      <c r="KSV21" s="6">
        <f>'[1]5 класс'!KSV21</f>
        <v>0</v>
      </c>
      <c r="KSW21" s="6">
        <f>'[1]5 класс'!KSW21</f>
        <v>0</v>
      </c>
      <c r="KSX21" s="6">
        <f>'[1]5 класс'!KSX21</f>
        <v>0</v>
      </c>
      <c r="KSY21" s="6">
        <f>'[1]5 класс'!KSY21</f>
        <v>0</v>
      </c>
      <c r="KSZ21" s="6">
        <f>'[1]5 класс'!KSZ21</f>
        <v>0</v>
      </c>
      <c r="KTA21" s="6">
        <f>'[1]5 класс'!KTA21</f>
        <v>0</v>
      </c>
      <c r="KTB21" s="6">
        <f>'[1]5 класс'!KTB21</f>
        <v>0</v>
      </c>
      <c r="KTC21" s="6">
        <f>'[1]5 класс'!KTC21</f>
        <v>0</v>
      </c>
      <c r="KTD21" s="6">
        <f>'[1]5 класс'!KTD21</f>
        <v>0</v>
      </c>
      <c r="KTE21" s="6">
        <f>'[1]5 класс'!KTE21</f>
        <v>0</v>
      </c>
      <c r="KTF21" s="6">
        <f>'[1]5 класс'!KTF21</f>
        <v>0</v>
      </c>
      <c r="KTG21" s="6">
        <f>'[1]5 класс'!KTG21</f>
        <v>0</v>
      </c>
      <c r="KTH21" s="6">
        <f>'[1]5 класс'!KTH21</f>
        <v>0</v>
      </c>
      <c r="KTI21" s="6">
        <f>'[1]5 класс'!KTI21</f>
        <v>0</v>
      </c>
      <c r="KTJ21" s="6">
        <f>'[1]5 класс'!KTJ21</f>
        <v>0</v>
      </c>
      <c r="KTK21" s="6">
        <f>'[1]5 класс'!KTK21</f>
        <v>0</v>
      </c>
      <c r="KTL21" s="6">
        <f>'[1]5 класс'!KTL21</f>
        <v>0</v>
      </c>
      <c r="KTM21" s="6">
        <f>'[1]5 класс'!KTM21</f>
        <v>0</v>
      </c>
      <c r="KTN21" s="6">
        <f>'[1]5 класс'!KTN21</f>
        <v>0</v>
      </c>
      <c r="KTO21" s="6">
        <f>'[1]5 класс'!KTO21</f>
        <v>0</v>
      </c>
      <c r="KTP21" s="6">
        <f>'[1]5 класс'!KTP21</f>
        <v>0</v>
      </c>
      <c r="KTQ21" s="6">
        <f>'[1]5 класс'!KTQ21</f>
        <v>0</v>
      </c>
      <c r="KTR21" s="6">
        <f>'[1]5 класс'!KTR21</f>
        <v>0</v>
      </c>
      <c r="KTS21" s="6">
        <f>'[1]5 класс'!KTS21</f>
        <v>0</v>
      </c>
      <c r="KTT21" s="6">
        <f>'[1]5 класс'!KTT21</f>
        <v>0</v>
      </c>
      <c r="KTU21" s="6">
        <f>'[1]5 класс'!KTU21</f>
        <v>0</v>
      </c>
      <c r="KTV21" s="6">
        <f>'[1]5 класс'!KTV21</f>
        <v>0</v>
      </c>
      <c r="KTW21" s="6">
        <f>'[1]5 класс'!KTW21</f>
        <v>0</v>
      </c>
      <c r="KTX21" s="6">
        <f>'[1]5 класс'!KTX21</f>
        <v>0</v>
      </c>
      <c r="KTY21" s="6">
        <f>'[1]5 класс'!KTY21</f>
        <v>0</v>
      </c>
      <c r="KTZ21" s="6">
        <f>'[1]5 класс'!KTZ21</f>
        <v>0</v>
      </c>
      <c r="KUA21" s="6">
        <f>'[1]5 класс'!KUA21</f>
        <v>0</v>
      </c>
      <c r="KUB21" s="6">
        <f>'[1]5 класс'!KUB21</f>
        <v>0</v>
      </c>
      <c r="KUC21" s="6">
        <f>'[1]5 класс'!KUC21</f>
        <v>0</v>
      </c>
      <c r="KUD21" s="6">
        <f>'[1]5 класс'!KUD21</f>
        <v>0</v>
      </c>
      <c r="KUE21" s="6">
        <f>'[1]5 класс'!KUE21</f>
        <v>0</v>
      </c>
      <c r="KUF21" s="6">
        <f>'[1]5 класс'!KUF21</f>
        <v>0</v>
      </c>
      <c r="KUG21" s="6">
        <f>'[1]5 класс'!KUG21</f>
        <v>0</v>
      </c>
      <c r="KUH21" s="6">
        <f>'[1]5 класс'!KUH21</f>
        <v>0</v>
      </c>
      <c r="KUI21" s="6">
        <f>'[1]5 класс'!KUI21</f>
        <v>0</v>
      </c>
      <c r="KUJ21" s="6">
        <f>'[1]5 класс'!KUJ21</f>
        <v>0</v>
      </c>
      <c r="KUK21" s="6">
        <f>'[1]5 класс'!KUK21</f>
        <v>0</v>
      </c>
      <c r="KUL21" s="6">
        <f>'[1]5 класс'!KUL21</f>
        <v>0</v>
      </c>
      <c r="KUM21" s="6">
        <f>'[1]5 класс'!KUM21</f>
        <v>0</v>
      </c>
      <c r="KUN21" s="6">
        <f>'[1]5 класс'!KUN21</f>
        <v>0</v>
      </c>
      <c r="KUO21" s="6">
        <f>'[1]5 класс'!KUO21</f>
        <v>0</v>
      </c>
      <c r="KUP21" s="6">
        <f>'[1]5 класс'!KUP21</f>
        <v>0</v>
      </c>
      <c r="KUQ21" s="6">
        <f>'[1]5 класс'!KUQ21</f>
        <v>0</v>
      </c>
      <c r="KUR21" s="6">
        <f>'[1]5 класс'!KUR21</f>
        <v>0</v>
      </c>
      <c r="KUS21" s="6">
        <f>'[1]5 класс'!KUS21</f>
        <v>0</v>
      </c>
      <c r="KUT21" s="6">
        <f>'[1]5 класс'!KUT21</f>
        <v>0</v>
      </c>
      <c r="KUU21" s="6">
        <f>'[1]5 класс'!KUU21</f>
        <v>0</v>
      </c>
      <c r="KUV21" s="6">
        <f>'[1]5 класс'!KUV21</f>
        <v>0</v>
      </c>
      <c r="KUW21" s="6">
        <f>'[1]5 класс'!KUW21</f>
        <v>0</v>
      </c>
      <c r="KUX21" s="6">
        <f>'[1]5 класс'!KUX21</f>
        <v>0</v>
      </c>
      <c r="KUY21" s="6">
        <f>'[1]5 класс'!KUY21</f>
        <v>0</v>
      </c>
      <c r="KUZ21" s="6">
        <f>'[1]5 класс'!KUZ21</f>
        <v>0</v>
      </c>
      <c r="KVA21" s="6">
        <f>'[1]5 класс'!KVA21</f>
        <v>0</v>
      </c>
      <c r="KVB21" s="6">
        <f>'[1]5 класс'!KVB21</f>
        <v>0</v>
      </c>
      <c r="KVC21" s="6">
        <f>'[1]5 класс'!KVC21</f>
        <v>0</v>
      </c>
      <c r="KVD21" s="6">
        <f>'[1]5 класс'!KVD21</f>
        <v>0</v>
      </c>
      <c r="KVE21" s="6">
        <f>'[1]5 класс'!KVE21</f>
        <v>0</v>
      </c>
      <c r="KVF21" s="6">
        <f>'[1]5 класс'!KVF21</f>
        <v>0</v>
      </c>
      <c r="KVG21" s="6">
        <f>'[1]5 класс'!KVG21</f>
        <v>0</v>
      </c>
      <c r="KVH21" s="6">
        <f>'[1]5 класс'!KVH21</f>
        <v>0</v>
      </c>
      <c r="KVI21" s="6">
        <f>'[1]5 класс'!KVI21</f>
        <v>0</v>
      </c>
      <c r="KVJ21" s="6">
        <f>'[1]5 класс'!KVJ21</f>
        <v>0</v>
      </c>
      <c r="KVK21" s="6">
        <f>'[1]5 класс'!KVK21</f>
        <v>0</v>
      </c>
      <c r="KVL21" s="6">
        <f>'[1]5 класс'!KVL21</f>
        <v>0</v>
      </c>
      <c r="KVM21" s="6">
        <f>'[1]5 класс'!KVM21</f>
        <v>0</v>
      </c>
      <c r="KVN21" s="6">
        <f>'[1]5 класс'!KVN21</f>
        <v>0</v>
      </c>
      <c r="KVO21" s="6">
        <f>'[1]5 класс'!KVO21</f>
        <v>0</v>
      </c>
      <c r="KVP21" s="6">
        <f>'[1]5 класс'!KVP21</f>
        <v>0</v>
      </c>
      <c r="KVQ21" s="6">
        <f>'[1]5 класс'!KVQ21</f>
        <v>0</v>
      </c>
      <c r="KVR21" s="6">
        <f>'[1]5 класс'!KVR21</f>
        <v>0</v>
      </c>
      <c r="KVS21" s="6">
        <f>'[1]5 класс'!KVS21</f>
        <v>0</v>
      </c>
      <c r="KVT21" s="6">
        <f>'[1]5 класс'!KVT21</f>
        <v>0</v>
      </c>
      <c r="KVU21" s="6">
        <f>'[1]5 класс'!KVU21</f>
        <v>0</v>
      </c>
      <c r="KVV21" s="6">
        <f>'[1]5 класс'!KVV21</f>
        <v>0</v>
      </c>
      <c r="KVW21" s="6">
        <f>'[1]5 класс'!KVW21</f>
        <v>0</v>
      </c>
      <c r="KVX21" s="6">
        <f>'[1]5 класс'!KVX21</f>
        <v>0</v>
      </c>
      <c r="KVY21" s="6">
        <f>'[1]5 класс'!KVY21</f>
        <v>0</v>
      </c>
      <c r="KVZ21" s="6">
        <f>'[1]5 класс'!KVZ21</f>
        <v>0</v>
      </c>
      <c r="KWA21" s="6">
        <f>'[1]5 класс'!KWA21</f>
        <v>0</v>
      </c>
      <c r="KWB21" s="6">
        <f>'[1]5 класс'!KWB21</f>
        <v>0</v>
      </c>
      <c r="KWC21" s="6">
        <f>'[1]5 класс'!KWC21</f>
        <v>0</v>
      </c>
      <c r="KWD21" s="6">
        <f>'[1]5 класс'!KWD21</f>
        <v>0</v>
      </c>
      <c r="KWE21" s="6">
        <f>'[1]5 класс'!KWE21</f>
        <v>0</v>
      </c>
      <c r="KWF21" s="6">
        <f>'[1]5 класс'!KWF21</f>
        <v>0</v>
      </c>
      <c r="KWG21" s="6">
        <f>'[1]5 класс'!KWG21</f>
        <v>0</v>
      </c>
      <c r="KWH21" s="6">
        <f>'[1]5 класс'!KWH21</f>
        <v>0</v>
      </c>
      <c r="KWI21" s="6">
        <f>'[1]5 класс'!KWI21</f>
        <v>0</v>
      </c>
      <c r="KWJ21" s="6">
        <f>'[1]5 класс'!KWJ21</f>
        <v>0</v>
      </c>
      <c r="KWK21" s="6">
        <f>'[1]5 класс'!KWK21</f>
        <v>0</v>
      </c>
      <c r="KWL21" s="6">
        <f>'[1]5 класс'!KWL21</f>
        <v>0</v>
      </c>
      <c r="KWM21" s="6">
        <f>'[1]5 класс'!KWM21</f>
        <v>0</v>
      </c>
      <c r="KWN21" s="6">
        <f>'[1]5 класс'!KWN21</f>
        <v>0</v>
      </c>
      <c r="KWO21" s="6">
        <f>'[1]5 класс'!KWO21</f>
        <v>0</v>
      </c>
      <c r="KWP21" s="6">
        <f>'[1]5 класс'!KWP21</f>
        <v>0</v>
      </c>
      <c r="KWQ21" s="6">
        <f>'[1]5 класс'!KWQ21</f>
        <v>0</v>
      </c>
      <c r="KWR21" s="6">
        <f>'[1]5 класс'!KWR21</f>
        <v>0</v>
      </c>
      <c r="KWS21" s="6">
        <f>'[1]5 класс'!KWS21</f>
        <v>0</v>
      </c>
      <c r="KWT21" s="6">
        <f>'[1]5 класс'!KWT21</f>
        <v>0</v>
      </c>
      <c r="KWU21" s="6">
        <f>'[1]5 класс'!KWU21</f>
        <v>0</v>
      </c>
      <c r="KWV21" s="6">
        <f>'[1]5 класс'!KWV21</f>
        <v>0</v>
      </c>
      <c r="KWW21" s="6">
        <f>'[1]5 класс'!KWW21</f>
        <v>0</v>
      </c>
      <c r="KWX21" s="6">
        <f>'[1]5 класс'!KWX21</f>
        <v>0</v>
      </c>
      <c r="KWY21" s="6">
        <f>'[1]5 класс'!KWY21</f>
        <v>0</v>
      </c>
      <c r="KWZ21" s="6">
        <f>'[1]5 класс'!KWZ21</f>
        <v>0</v>
      </c>
      <c r="KXA21" s="6">
        <f>'[1]5 класс'!KXA21</f>
        <v>0</v>
      </c>
      <c r="KXB21" s="6">
        <f>'[1]5 класс'!KXB21</f>
        <v>0</v>
      </c>
      <c r="KXC21" s="6">
        <f>'[1]5 класс'!KXC21</f>
        <v>0</v>
      </c>
      <c r="KXD21" s="6">
        <f>'[1]5 класс'!KXD21</f>
        <v>0</v>
      </c>
      <c r="KXE21" s="6">
        <f>'[1]5 класс'!KXE21</f>
        <v>0</v>
      </c>
      <c r="KXF21" s="6">
        <f>'[1]5 класс'!KXF21</f>
        <v>0</v>
      </c>
      <c r="KXG21" s="6">
        <f>'[1]5 класс'!KXG21</f>
        <v>0</v>
      </c>
      <c r="KXH21" s="6">
        <f>'[1]5 класс'!KXH21</f>
        <v>0</v>
      </c>
      <c r="KXI21" s="6">
        <f>'[1]5 класс'!KXI21</f>
        <v>0</v>
      </c>
      <c r="KXJ21" s="6">
        <f>'[1]5 класс'!KXJ21</f>
        <v>0</v>
      </c>
      <c r="KXK21" s="6">
        <f>'[1]5 класс'!KXK21</f>
        <v>0</v>
      </c>
      <c r="KXL21" s="6">
        <f>'[1]5 класс'!KXL21</f>
        <v>0</v>
      </c>
      <c r="KXM21" s="6">
        <f>'[1]5 класс'!KXM21</f>
        <v>0</v>
      </c>
      <c r="KXN21" s="6">
        <f>'[1]5 класс'!KXN21</f>
        <v>0</v>
      </c>
      <c r="KXO21" s="6">
        <f>'[1]5 класс'!KXO21</f>
        <v>0</v>
      </c>
      <c r="KXP21" s="6">
        <f>'[1]5 класс'!KXP21</f>
        <v>0</v>
      </c>
      <c r="KXQ21" s="6">
        <f>'[1]5 класс'!KXQ21</f>
        <v>0</v>
      </c>
      <c r="KXR21" s="6">
        <f>'[1]5 класс'!KXR21</f>
        <v>0</v>
      </c>
      <c r="KXS21" s="6">
        <f>'[1]5 класс'!KXS21</f>
        <v>0</v>
      </c>
      <c r="KXT21" s="6">
        <f>'[1]5 класс'!KXT21</f>
        <v>0</v>
      </c>
      <c r="KXU21" s="6">
        <f>'[1]5 класс'!KXU21</f>
        <v>0</v>
      </c>
      <c r="KXV21" s="6">
        <f>'[1]5 класс'!KXV21</f>
        <v>0</v>
      </c>
      <c r="KXW21" s="6">
        <f>'[1]5 класс'!KXW21</f>
        <v>0</v>
      </c>
      <c r="KXX21" s="6">
        <f>'[1]5 класс'!KXX21</f>
        <v>0</v>
      </c>
      <c r="KXY21" s="6">
        <f>'[1]5 класс'!KXY21</f>
        <v>0</v>
      </c>
      <c r="KXZ21" s="6">
        <f>'[1]5 класс'!KXZ21</f>
        <v>0</v>
      </c>
      <c r="KYA21" s="6">
        <f>'[1]5 класс'!KYA21</f>
        <v>0</v>
      </c>
      <c r="KYB21" s="6">
        <f>'[1]5 класс'!KYB21</f>
        <v>0</v>
      </c>
      <c r="KYC21" s="6">
        <f>'[1]5 класс'!KYC21</f>
        <v>0</v>
      </c>
      <c r="KYD21" s="6">
        <f>'[1]5 класс'!KYD21</f>
        <v>0</v>
      </c>
      <c r="KYE21" s="6">
        <f>'[1]5 класс'!KYE21</f>
        <v>0</v>
      </c>
      <c r="KYF21" s="6">
        <f>'[1]5 класс'!KYF21</f>
        <v>0</v>
      </c>
      <c r="KYG21" s="6">
        <f>'[1]5 класс'!KYG21</f>
        <v>0</v>
      </c>
      <c r="KYH21" s="6">
        <f>'[1]5 класс'!KYH21</f>
        <v>0</v>
      </c>
      <c r="KYI21" s="6">
        <f>'[1]5 класс'!KYI21</f>
        <v>0</v>
      </c>
      <c r="KYJ21" s="6">
        <f>'[1]5 класс'!KYJ21</f>
        <v>0</v>
      </c>
      <c r="KYK21" s="6">
        <f>'[1]5 класс'!KYK21</f>
        <v>0</v>
      </c>
      <c r="KYL21" s="6">
        <f>'[1]5 класс'!KYL21</f>
        <v>0</v>
      </c>
      <c r="KYM21" s="6">
        <f>'[1]5 класс'!KYM21</f>
        <v>0</v>
      </c>
      <c r="KYN21" s="6">
        <f>'[1]5 класс'!KYN21</f>
        <v>0</v>
      </c>
      <c r="KYO21" s="6">
        <f>'[1]5 класс'!KYO21</f>
        <v>0</v>
      </c>
      <c r="KYP21" s="6">
        <f>'[1]5 класс'!KYP21</f>
        <v>0</v>
      </c>
      <c r="KYQ21" s="6">
        <f>'[1]5 класс'!KYQ21</f>
        <v>0</v>
      </c>
      <c r="KYR21" s="6">
        <f>'[1]5 класс'!KYR21</f>
        <v>0</v>
      </c>
      <c r="KYS21" s="6">
        <f>'[1]5 класс'!KYS21</f>
        <v>0</v>
      </c>
      <c r="KYT21" s="6">
        <f>'[1]5 класс'!KYT21</f>
        <v>0</v>
      </c>
      <c r="KYU21" s="6">
        <f>'[1]5 класс'!KYU21</f>
        <v>0</v>
      </c>
      <c r="KYV21" s="6">
        <f>'[1]5 класс'!KYV21</f>
        <v>0</v>
      </c>
      <c r="KYW21" s="6">
        <f>'[1]5 класс'!KYW21</f>
        <v>0</v>
      </c>
      <c r="KYX21" s="6">
        <f>'[1]5 класс'!KYX21</f>
        <v>0</v>
      </c>
      <c r="KYY21" s="6">
        <f>'[1]5 класс'!KYY21</f>
        <v>0</v>
      </c>
      <c r="KYZ21" s="6">
        <f>'[1]5 класс'!KYZ21</f>
        <v>0</v>
      </c>
      <c r="KZA21" s="6">
        <f>'[1]5 класс'!KZA21</f>
        <v>0</v>
      </c>
      <c r="KZB21" s="6">
        <f>'[1]5 класс'!KZB21</f>
        <v>0</v>
      </c>
      <c r="KZC21" s="6">
        <f>'[1]5 класс'!KZC21</f>
        <v>0</v>
      </c>
      <c r="KZD21" s="6">
        <f>'[1]5 класс'!KZD21</f>
        <v>0</v>
      </c>
      <c r="KZE21" s="6">
        <f>'[1]5 класс'!KZE21</f>
        <v>0</v>
      </c>
      <c r="KZF21" s="6">
        <f>'[1]5 класс'!KZF21</f>
        <v>0</v>
      </c>
      <c r="KZG21" s="6">
        <f>'[1]5 класс'!KZG21</f>
        <v>0</v>
      </c>
      <c r="KZH21" s="6">
        <f>'[1]5 класс'!KZH21</f>
        <v>0</v>
      </c>
      <c r="KZI21" s="6">
        <f>'[1]5 класс'!KZI21</f>
        <v>0</v>
      </c>
      <c r="KZJ21" s="6">
        <f>'[1]5 класс'!KZJ21</f>
        <v>0</v>
      </c>
      <c r="KZK21" s="6">
        <f>'[1]5 класс'!KZK21</f>
        <v>0</v>
      </c>
      <c r="KZL21" s="6">
        <f>'[1]5 класс'!KZL21</f>
        <v>0</v>
      </c>
      <c r="KZM21" s="6">
        <f>'[1]5 класс'!KZM21</f>
        <v>0</v>
      </c>
      <c r="KZN21" s="6">
        <f>'[1]5 класс'!KZN21</f>
        <v>0</v>
      </c>
      <c r="KZO21" s="6">
        <f>'[1]5 класс'!KZO21</f>
        <v>0</v>
      </c>
      <c r="KZP21" s="6">
        <f>'[1]5 класс'!KZP21</f>
        <v>0</v>
      </c>
      <c r="KZQ21" s="6">
        <f>'[1]5 класс'!KZQ21</f>
        <v>0</v>
      </c>
      <c r="KZR21" s="6">
        <f>'[1]5 класс'!KZR21</f>
        <v>0</v>
      </c>
      <c r="KZS21" s="6">
        <f>'[1]5 класс'!KZS21</f>
        <v>0</v>
      </c>
      <c r="KZT21" s="6">
        <f>'[1]5 класс'!KZT21</f>
        <v>0</v>
      </c>
      <c r="KZU21" s="6">
        <f>'[1]5 класс'!KZU21</f>
        <v>0</v>
      </c>
      <c r="KZV21" s="6">
        <f>'[1]5 класс'!KZV21</f>
        <v>0</v>
      </c>
      <c r="KZW21" s="6">
        <f>'[1]5 класс'!KZW21</f>
        <v>0</v>
      </c>
      <c r="KZX21" s="6">
        <f>'[1]5 класс'!KZX21</f>
        <v>0</v>
      </c>
      <c r="KZY21" s="6">
        <f>'[1]5 класс'!KZY21</f>
        <v>0</v>
      </c>
      <c r="KZZ21" s="6">
        <f>'[1]5 класс'!KZZ21</f>
        <v>0</v>
      </c>
      <c r="LAA21" s="6">
        <f>'[1]5 класс'!LAA21</f>
        <v>0</v>
      </c>
      <c r="LAB21" s="6">
        <f>'[1]5 класс'!LAB21</f>
        <v>0</v>
      </c>
      <c r="LAC21" s="6">
        <f>'[1]5 класс'!LAC21</f>
        <v>0</v>
      </c>
      <c r="LAD21" s="6">
        <f>'[1]5 класс'!LAD21</f>
        <v>0</v>
      </c>
      <c r="LAE21" s="6">
        <f>'[1]5 класс'!LAE21</f>
        <v>0</v>
      </c>
      <c r="LAF21" s="6">
        <f>'[1]5 класс'!LAF21</f>
        <v>0</v>
      </c>
      <c r="LAG21" s="6">
        <f>'[1]5 класс'!LAG21</f>
        <v>0</v>
      </c>
      <c r="LAH21" s="6">
        <f>'[1]5 класс'!LAH21</f>
        <v>0</v>
      </c>
      <c r="LAI21" s="6">
        <f>'[1]5 класс'!LAI21</f>
        <v>0</v>
      </c>
      <c r="LAJ21" s="6">
        <f>'[1]5 класс'!LAJ21</f>
        <v>0</v>
      </c>
      <c r="LAK21" s="6">
        <f>'[1]5 класс'!LAK21</f>
        <v>0</v>
      </c>
      <c r="LAL21" s="6">
        <f>'[1]5 класс'!LAL21</f>
        <v>0</v>
      </c>
      <c r="LAM21" s="6">
        <f>'[1]5 класс'!LAM21</f>
        <v>0</v>
      </c>
      <c r="LAN21" s="6">
        <f>'[1]5 класс'!LAN21</f>
        <v>0</v>
      </c>
      <c r="LAO21" s="6">
        <f>'[1]5 класс'!LAO21</f>
        <v>0</v>
      </c>
      <c r="LAP21" s="6">
        <f>'[1]5 класс'!LAP21</f>
        <v>0</v>
      </c>
      <c r="LAQ21" s="6">
        <f>'[1]5 класс'!LAQ21</f>
        <v>0</v>
      </c>
      <c r="LAR21" s="6">
        <f>'[1]5 класс'!LAR21</f>
        <v>0</v>
      </c>
      <c r="LAS21" s="6">
        <f>'[1]5 класс'!LAS21</f>
        <v>0</v>
      </c>
      <c r="LAT21" s="6">
        <f>'[1]5 класс'!LAT21</f>
        <v>0</v>
      </c>
      <c r="LAU21" s="6">
        <f>'[1]5 класс'!LAU21</f>
        <v>0</v>
      </c>
      <c r="LAV21" s="6">
        <f>'[1]5 класс'!LAV21</f>
        <v>0</v>
      </c>
      <c r="LAW21" s="6">
        <f>'[1]5 класс'!LAW21</f>
        <v>0</v>
      </c>
      <c r="LAX21" s="6">
        <f>'[1]5 класс'!LAX21</f>
        <v>0</v>
      </c>
      <c r="LAY21" s="6">
        <f>'[1]5 класс'!LAY21</f>
        <v>0</v>
      </c>
      <c r="LAZ21" s="6">
        <f>'[1]5 класс'!LAZ21</f>
        <v>0</v>
      </c>
      <c r="LBA21" s="6">
        <f>'[1]5 класс'!LBA21</f>
        <v>0</v>
      </c>
      <c r="LBB21" s="6">
        <f>'[1]5 класс'!LBB21</f>
        <v>0</v>
      </c>
      <c r="LBC21" s="6">
        <f>'[1]5 класс'!LBC21</f>
        <v>0</v>
      </c>
      <c r="LBD21" s="6">
        <f>'[1]5 класс'!LBD21</f>
        <v>0</v>
      </c>
      <c r="LBE21" s="6">
        <f>'[1]5 класс'!LBE21</f>
        <v>0</v>
      </c>
      <c r="LBF21" s="6">
        <f>'[1]5 класс'!LBF21</f>
        <v>0</v>
      </c>
      <c r="LBG21" s="6">
        <f>'[1]5 класс'!LBG21</f>
        <v>0</v>
      </c>
      <c r="LBH21" s="6">
        <f>'[1]5 класс'!LBH21</f>
        <v>0</v>
      </c>
      <c r="LBI21" s="6">
        <f>'[1]5 класс'!LBI21</f>
        <v>0</v>
      </c>
      <c r="LBJ21" s="6">
        <f>'[1]5 класс'!LBJ21</f>
        <v>0</v>
      </c>
      <c r="LBK21" s="6">
        <f>'[1]5 класс'!LBK21</f>
        <v>0</v>
      </c>
      <c r="LBL21" s="6">
        <f>'[1]5 класс'!LBL21</f>
        <v>0</v>
      </c>
      <c r="LBM21" s="6">
        <f>'[1]5 класс'!LBM21</f>
        <v>0</v>
      </c>
      <c r="LBN21" s="6">
        <f>'[1]5 класс'!LBN21</f>
        <v>0</v>
      </c>
      <c r="LBO21" s="6">
        <f>'[1]5 класс'!LBO21</f>
        <v>0</v>
      </c>
      <c r="LBP21" s="6">
        <f>'[1]5 класс'!LBP21</f>
        <v>0</v>
      </c>
      <c r="LBQ21" s="6">
        <f>'[1]5 класс'!LBQ21</f>
        <v>0</v>
      </c>
      <c r="LBR21" s="6">
        <f>'[1]5 класс'!LBR21</f>
        <v>0</v>
      </c>
      <c r="LBS21" s="6">
        <f>'[1]5 класс'!LBS21</f>
        <v>0</v>
      </c>
      <c r="LBT21" s="6">
        <f>'[1]5 класс'!LBT21</f>
        <v>0</v>
      </c>
      <c r="LBU21" s="6">
        <f>'[1]5 класс'!LBU21</f>
        <v>0</v>
      </c>
      <c r="LBV21" s="6">
        <f>'[1]5 класс'!LBV21</f>
        <v>0</v>
      </c>
      <c r="LBW21" s="6">
        <f>'[1]5 класс'!LBW21</f>
        <v>0</v>
      </c>
      <c r="LBX21" s="6">
        <f>'[1]5 класс'!LBX21</f>
        <v>0</v>
      </c>
      <c r="LBY21" s="6">
        <f>'[1]5 класс'!LBY21</f>
        <v>0</v>
      </c>
      <c r="LBZ21" s="6">
        <f>'[1]5 класс'!LBZ21</f>
        <v>0</v>
      </c>
      <c r="LCA21" s="6">
        <f>'[1]5 класс'!LCA21</f>
        <v>0</v>
      </c>
      <c r="LCB21" s="6">
        <f>'[1]5 класс'!LCB21</f>
        <v>0</v>
      </c>
      <c r="LCC21" s="6">
        <f>'[1]5 класс'!LCC21</f>
        <v>0</v>
      </c>
      <c r="LCD21" s="6">
        <f>'[1]5 класс'!LCD21</f>
        <v>0</v>
      </c>
      <c r="LCE21" s="6">
        <f>'[1]5 класс'!LCE21</f>
        <v>0</v>
      </c>
      <c r="LCF21" s="6">
        <f>'[1]5 класс'!LCF21</f>
        <v>0</v>
      </c>
      <c r="LCG21" s="6">
        <f>'[1]5 класс'!LCG21</f>
        <v>0</v>
      </c>
      <c r="LCH21" s="6">
        <f>'[1]5 класс'!LCH21</f>
        <v>0</v>
      </c>
      <c r="LCI21" s="6">
        <f>'[1]5 класс'!LCI21</f>
        <v>0</v>
      </c>
      <c r="LCJ21" s="6">
        <f>'[1]5 класс'!LCJ21</f>
        <v>0</v>
      </c>
      <c r="LCK21" s="6">
        <f>'[1]5 класс'!LCK21</f>
        <v>0</v>
      </c>
      <c r="LCL21" s="6">
        <f>'[1]5 класс'!LCL21</f>
        <v>0</v>
      </c>
      <c r="LCM21" s="6">
        <f>'[1]5 класс'!LCM21</f>
        <v>0</v>
      </c>
      <c r="LCN21" s="6">
        <f>'[1]5 класс'!LCN21</f>
        <v>0</v>
      </c>
      <c r="LCO21" s="6">
        <f>'[1]5 класс'!LCO21</f>
        <v>0</v>
      </c>
      <c r="LCP21" s="6">
        <f>'[1]5 класс'!LCP21</f>
        <v>0</v>
      </c>
      <c r="LCQ21" s="6">
        <f>'[1]5 класс'!LCQ21</f>
        <v>0</v>
      </c>
      <c r="LCR21" s="6">
        <f>'[1]5 класс'!LCR21</f>
        <v>0</v>
      </c>
      <c r="LCS21" s="6">
        <f>'[1]5 класс'!LCS21</f>
        <v>0</v>
      </c>
      <c r="LCT21" s="6">
        <f>'[1]5 класс'!LCT21</f>
        <v>0</v>
      </c>
      <c r="LCU21" s="6">
        <f>'[1]5 класс'!LCU21</f>
        <v>0</v>
      </c>
      <c r="LCV21" s="6">
        <f>'[1]5 класс'!LCV21</f>
        <v>0</v>
      </c>
      <c r="LCW21" s="6">
        <f>'[1]5 класс'!LCW21</f>
        <v>0</v>
      </c>
      <c r="LCX21" s="6">
        <f>'[1]5 класс'!LCX21</f>
        <v>0</v>
      </c>
      <c r="LCY21" s="6">
        <f>'[1]5 класс'!LCY21</f>
        <v>0</v>
      </c>
      <c r="LCZ21" s="6">
        <f>'[1]5 класс'!LCZ21</f>
        <v>0</v>
      </c>
      <c r="LDA21" s="6">
        <f>'[1]5 класс'!LDA21</f>
        <v>0</v>
      </c>
      <c r="LDB21" s="6">
        <f>'[1]5 класс'!LDB21</f>
        <v>0</v>
      </c>
      <c r="LDC21" s="6">
        <f>'[1]5 класс'!LDC21</f>
        <v>0</v>
      </c>
      <c r="LDD21" s="6">
        <f>'[1]5 класс'!LDD21</f>
        <v>0</v>
      </c>
      <c r="LDE21" s="6">
        <f>'[1]5 класс'!LDE21</f>
        <v>0</v>
      </c>
      <c r="LDF21" s="6">
        <f>'[1]5 класс'!LDF21</f>
        <v>0</v>
      </c>
      <c r="LDG21" s="6">
        <f>'[1]5 класс'!LDG21</f>
        <v>0</v>
      </c>
      <c r="LDH21" s="6">
        <f>'[1]5 класс'!LDH21</f>
        <v>0</v>
      </c>
      <c r="LDI21" s="6">
        <f>'[1]5 класс'!LDI21</f>
        <v>0</v>
      </c>
      <c r="LDJ21" s="6">
        <f>'[1]5 класс'!LDJ21</f>
        <v>0</v>
      </c>
      <c r="LDK21" s="6">
        <f>'[1]5 класс'!LDK21</f>
        <v>0</v>
      </c>
      <c r="LDL21" s="6">
        <f>'[1]5 класс'!LDL21</f>
        <v>0</v>
      </c>
      <c r="LDM21" s="6">
        <f>'[1]5 класс'!LDM21</f>
        <v>0</v>
      </c>
      <c r="LDN21" s="6">
        <f>'[1]5 класс'!LDN21</f>
        <v>0</v>
      </c>
      <c r="LDO21" s="6">
        <f>'[1]5 класс'!LDO21</f>
        <v>0</v>
      </c>
      <c r="LDP21" s="6">
        <f>'[1]5 класс'!LDP21</f>
        <v>0</v>
      </c>
      <c r="LDQ21" s="6">
        <f>'[1]5 класс'!LDQ21</f>
        <v>0</v>
      </c>
      <c r="LDR21" s="6">
        <f>'[1]5 класс'!LDR21</f>
        <v>0</v>
      </c>
      <c r="LDS21" s="6">
        <f>'[1]5 класс'!LDS21</f>
        <v>0</v>
      </c>
      <c r="LDT21" s="6">
        <f>'[1]5 класс'!LDT21</f>
        <v>0</v>
      </c>
      <c r="LDU21" s="6">
        <f>'[1]5 класс'!LDU21</f>
        <v>0</v>
      </c>
      <c r="LDV21" s="6">
        <f>'[1]5 класс'!LDV21</f>
        <v>0</v>
      </c>
      <c r="LDW21" s="6">
        <f>'[1]5 класс'!LDW21</f>
        <v>0</v>
      </c>
      <c r="LDX21" s="6">
        <f>'[1]5 класс'!LDX21</f>
        <v>0</v>
      </c>
      <c r="LDY21" s="6">
        <f>'[1]5 класс'!LDY21</f>
        <v>0</v>
      </c>
      <c r="LDZ21" s="6">
        <f>'[1]5 класс'!LDZ21</f>
        <v>0</v>
      </c>
      <c r="LEA21" s="6">
        <f>'[1]5 класс'!LEA21</f>
        <v>0</v>
      </c>
      <c r="LEB21" s="6">
        <f>'[1]5 класс'!LEB21</f>
        <v>0</v>
      </c>
      <c r="LEC21" s="6">
        <f>'[1]5 класс'!LEC21</f>
        <v>0</v>
      </c>
      <c r="LED21" s="6">
        <f>'[1]5 класс'!LED21</f>
        <v>0</v>
      </c>
      <c r="LEE21" s="6">
        <f>'[1]5 класс'!LEE21</f>
        <v>0</v>
      </c>
      <c r="LEF21" s="6">
        <f>'[1]5 класс'!LEF21</f>
        <v>0</v>
      </c>
      <c r="LEG21" s="6">
        <f>'[1]5 класс'!LEG21</f>
        <v>0</v>
      </c>
      <c r="LEH21" s="6">
        <f>'[1]5 класс'!LEH21</f>
        <v>0</v>
      </c>
      <c r="LEI21" s="6">
        <f>'[1]5 класс'!LEI21</f>
        <v>0</v>
      </c>
      <c r="LEJ21" s="6">
        <f>'[1]5 класс'!LEJ21</f>
        <v>0</v>
      </c>
      <c r="LEK21" s="6">
        <f>'[1]5 класс'!LEK21</f>
        <v>0</v>
      </c>
      <c r="LEL21" s="6">
        <f>'[1]5 класс'!LEL21</f>
        <v>0</v>
      </c>
      <c r="LEM21" s="6">
        <f>'[1]5 класс'!LEM21</f>
        <v>0</v>
      </c>
      <c r="LEN21" s="6">
        <f>'[1]5 класс'!LEN21</f>
        <v>0</v>
      </c>
      <c r="LEO21" s="6">
        <f>'[1]5 класс'!LEO21</f>
        <v>0</v>
      </c>
      <c r="LEP21" s="6">
        <f>'[1]5 класс'!LEP21</f>
        <v>0</v>
      </c>
      <c r="LEQ21" s="6">
        <f>'[1]5 класс'!LEQ21</f>
        <v>0</v>
      </c>
      <c r="LER21" s="6">
        <f>'[1]5 класс'!LER21</f>
        <v>0</v>
      </c>
      <c r="LES21" s="6">
        <f>'[1]5 класс'!LES21</f>
        <v>0</v>
      </c>
      <c r="LET21" s="6">
        <f>'[1]5 класс'!LET21</f>
        <v>0</v>
      </c>
      <c r="LEU21" s="6">
        <f>'[1]5 класс'!LEU21</f>
        <v>0</v>
      </c>
      <c r="LEV21" s="6">
        <f>'[1]5 класс'!LEV21</f>
        <v>0</v>
      </c>
      <c r="LEW21" s="6">
        <f>'[1]5 класс'!LEW21</f>
        <v>0</v>
      </c>
      <c r="LEX21" s="6">
        <f>'[1]5 класс'!LEX21</f>
        <v>0</v>
      </c>
      <c r="LEY21" s="6">
        <f>'[1]5 класс'!LEY21</f>
        <v>0</v>
      </c>
      <c r="LEZ21" s="6">
        <f>'[1]5 класс'!LEZ21</f>
        <v>0</v>
      </c>
      <c r="LFA21" s="6">
        <f>'[1]5 класс'!LFA21</f>
        <v>0</v>
      </c>
      <c r="LFB21" s="6">
        <f>'[1]5 класс'!LFB21</f>
        <v>0</v>
      </c>
      <c r="LFC21" s="6">
        <f>'[1]5 класс'!LFC21</f>
        <v>0</v>
      </c>
      <c r="LFD21" s="6">
        <f>'[1]5 класс'!LFD21</f>
        <v>0</v>
      </c>
      <c r="LFE21" s="6">
        <f>'[1]5 класс'!LFE21</f>
        <v>0</v>
      </c>
      <c r="LFF21" s="6">
        <f>'[1]5 класс'!LFF21</f>
        <v>0</v>
      </c>
      <c r="LFG21" s="6">
        <f>'[1]5 класс'!LFG21</f>
        <v>0</v>
      </c>
      <c r="LFH21" s="6">
        <f>'[1]5 класс'!LFH21</f>
        <v>0</v>
      </c>
      <c r="LFI21" s="6">
        <f>'[1]5 класс'!LFI21</f>
        <v>0</v>
      </c>
      <c r="LFJ21" s="6">
        <f>'[1]5 класс'!LFJ21</f>
        <v>0</v>
      </c>
      <c r="LFK21" s="6">
        <f>'[1]5 класс'!LFK21</f>
        <v>0</v>
      </c>
      <c r="LFL21" s="6">
        <f>'[1]5 класс'!LFL21</f>
        <v>0</v>
      </c>
      <c r="LFM21" s="6">
        <f>'[1]5 класс'!LFM21</f>
        <v>0</v>
      </c>
      <c r="LFN21" s="6">
        <f>'[1]5 класс'!LFN21</f>
        <v>0</v>
      </c>
      <c r="LFO21" s="6">
        <f>'[1]5 класс'!LFO21</f>
        <v>0</v>
      </c>
      <c r="LFP21" s="6">
        <f>'[1]5 класс'!LFP21</f>
        <v>0</v>
      </c>
      <c r="LFQ21" s="6">
        <f>'[1]5 класс'!LFQ21</f>
        <v>0</v>
      </c>
      <c r="LFR21" s="6">
        <f>'[1]5 класс'!LFR21</f>
        <v>0</v>
      </c>
      <c r="LFS21" s="6">
        <f>'[1]5 класс'!LFS21</f>
        <v>0</v>
      </c>
      <c r="LFT21" s="6">
        <f>'[1]5 класс'!LFT21</f>
        <v>0</v>
      </c>
      <c r="LFU21" s="6">
        <f>'[1]5 класс'!LFU21</f>
        <v>0</v>
      </c>
      <c r="LFV21" s="6">
        <f>'[1]5 класс'!LFV21</f>
        <v>0</v>
      </c>
      <c r="LFW21" s="6">
        <f>'[1]5 класс'!LFW21</f>
        <v>0</v>
      </c>
      <c r="LFX21" s="6">
        <f>'[1]5 класс'!LFX21</f>
        <v>0</v>
      </c>
      <c r="LFY21" s="6">
        <f>'[1]5 класс'!LFY21</f>
        <v>0</v>
      </c>
      <c r="LFZ21" s="6">
        <f>'[1]5 класс'!LFZ21</f>
        <v>0</v>
      </c>
      <c r="LGA21" s="6">
        <f>'[1]5 класс'!LGA21</f>
        <v>0</v>
      </c>
      <c r="LGB21" s="6">
        <f>'[1]5 класс'!LGB21</f>
        <v>0</v>
      </c>
      <c r="LGC21" s="6">
        <f>'[1]5 класс'!LGC21</f>
        <v>0</v>
      </c>
      <c r="LGD21" s="6">
        <f>'[1]5 класс'!LGD21</f>
        <v>0</v>
      </c>
      <c r="LGE21" s="6">
        <f>'[1]5 класс'!LGE21</f>
        <v>0</v>
      </c>
      <c r="LGF21" s="6">
        <f>'[1]5 класс'!LGF21</f>
        <v>0</v>
      </c>
      <c r="LGG21" s="6">
        <f>'[1]5 класс'!LGG21</f>
        <v>0</v>
      </c>
      <c r="LGH21" s="6">
        <f>'[1]5 класс'!LGH21</f>
        <v>0</v>
      </c>
      <c r="LGI21" s="6">
        <f>'[1]5 класс'!LGI21</f>
        <v>0</v>
      </c>
      <c r="LGJ21" s="6">
        <f>'[1]5 класс'!LGJ21</f>
        <v>0</v>
      </c>
      <c r="LGK21" s="6">
        <f>'[1]5 класс'!LGK21</f>
        <v>0</v>
      </c>
      <c r="LGL21" s="6">
        <f>'[1]5 класс'!LGL21</f>
        <v>0</v>
      </c>
      <c r="LGM21" s="6">
        <f>'[1]5 класс'!LGM21</f>
        <v>0</v>
      </c>
      <c r="LGN21" s="6">
        <f>'[1]5 класс'!LGN21</f>
        <v>0</v>
      </c>
      <c r="LGO21" s="6">
        <f>'[1]5 класс'!LGO21</f>
        <v>0</v>
      </c>
      <c r="LGP21" s="6">
        <f>'[1]5 класс'!LGP21</f>
        <v>0</v>
      </c>
      <c r="LGQ21" s="6">
        <f>'[1]5 класс'!LGQ21</f>
        <v>0</v>
      </c>
      <c r="LGR21" s="6">
        <f>'[1]5 класс'!LGR21</f>
        <v>0</v>
      </c>
      <c r="LGS21" s="6">
        <f>'[1]5 класс'!LGS21</f>
        <v>0</v>
      </c>
      <c r="LGT21" s="6">
        <f>'[1]5 класс'!LGT21</f>
        <v>0</v>
      </c>
      <c r="LGU21" s="6">
        <f>'[1]5 класс'!LGU21</f>
        <v>0</v>
      </c>
      <c r="LGV21" s="6">
        <f>'[1]5 класс'!LGV21</f>
        <v>0</v>
      </c>
      <c r="LGW21" s="6">
        <f>'[1]5 класс'!LGW21</f>
        <v>0</v>
      </c>
      <c r="LGX21" s="6">
        <f>'[1]5 класс'!LGX21</f>
        <v>0</v>
      </c>
      <c r="LGY21" s="6">
        <f>'[1]5 класс'!LGY21</f>
        <v>0</v>
      </c>
      <c r="LGZ21" s="6">
        <f>'[1]5 класс'!LGZ21</f>
        <v>0</v>
      </c>
      <c r="LHA21" s="6">
        <f>'[1]5 класс'!LHA21</f>
        <v>0</v>
      </c>
      <c r="LHB21" s="6">
        <f>'[1]5 класс'!LHB21</f>
        <v>0</v>
      </c>
      <c r="LHC21" s="6">
        <f>'[1]5 класс'!LHC21</f>
        <v>0</v>
      </c>
      <c r="LHD21" s="6">
        <f>'[1]5 класс'!LHD21</f>
        <v>0</v>
      </c>
      <c r="LHE21" s="6">
        <f>'[1]5 класс'!LHE21</f>
        <v>0</v>
      </c>
      <c r="LHF21" s="6">
        <f>'[1]5 класс'!LHF21</f>
        <v>0</v>
      </c>
      <c r="LHG21" s="6">
        <f>'[1]5 класс'!LHG21</f>
        <v>0</v>
      </c>
      <c r="LHH21" s="6">
        <f>'[1]5 класс'!LHH21</f>
        <v>0</v>
      </c>
      <c r="LHI21" s="6">
        <f>'[1]5 класс'!LHI21</f>
        <v>0</v>
      </c>
      <c r="LHJ21" s="6">
        <f>'[1]5 класс'!LHJ21</f>
        <v>0</v>
      </c>
      <c r="LHK21" s="6">
        <f>'[1]5 класс'!LHK21</f>
        <v>0</v>
      </c>
      <c r="LHL21" s="6">
        <f>'[1]5 класс'!LHL21</f>
        <v>0</v>
      </c>
      <c r="LHM21" s="6">
        <f>'[1]5 класс'!LHM21</f>
        <v>0</v>
      </c>
      <c r="LHN21" s="6">
        <f>'[1]5 класс'!LHN21</f>
        <v>0</v>
      </c>
      <c r="LHO21" s="6">
        <f>'[1]5 класс'!LHO21</f>
        <v>0</v>
      </c>
      <c r="LHP21" s="6">
        <f>'[1]5 класс'!LHP21</f>
        <v>0</v>
      </c>
      <c r="LHQ21" s="6">
        <f>'[1]5 класс'!LHQ21</f>
        <v>0</v>
      </c>
      <c r="LHR21" s="6">
        <f>'[1]5 класс'!LHR21</f>
        <v>0</v>
      </c>
      <c r="LHS21" s="6">
        <f>'[1]5 класс'!LHS21</f>
        <v>0</v>
      </c>
      <c r="LHT21" s="6">
        <f>'[1]5 класс'!LHT21</f>
        <v>0</v>
      </c>
      <c r="LHU21" s="6">
        <f>'[1]5 класс'!LHU21</f>
        <v>0</v>
      </c>
      <c r="LHV21" s="6">
        <f>'[1]5 класс'!LHV21</f>
        <v>0</v>
      </c>
      <c r="LHW21" s="6">
        <f>'[1]5 класс'!LHW21</f>
        <v>0</v>
      </c>
      <c r="LHX21" s="6">
        <f>'[1]5 класс'!LHX21</f>
        <v>0</v>
      </c>
      <c r="LHY21" s="6">
        <f>'[1]5 класс'!LHY21</f>
        <v>0</v>
      </c>
      <c r="LHZ21" s="6">
        <f>'[1]5 класс'!LHZ21</f>
        <v>0</v>
      </c>
      <c r="LIA21" s="6">
        <f>'[1]5 класс'!LIA21</f>
        <v>0</v>
      </c>
      <c r="LIB21" s="6">
        <f>'[1]5 класс'!LIB21</f>
        <v>0</v>
      </c>
      <c r="LIC21" s="6">
        <f>'[1]5 класс'!LIC21</f>
        <v>0</v>
      </c>
      <c r="LID21" s="6">
        <f>'[1]5 класс'!LID21</f>
        <v>0</v>
      </c>
      <c r="LIE21" s="6">
        <f>'[1]5 класс'!LIE21</f>
        <v>0</v>
      </c>
      <c r="LIF21" s="6">
        <f>'[1]5 класс'!LIF21</f>
        <v>0</v>
      </c>
      <c r="LIG21" s="6">
        <f>'[1]5 класс'!LIG21</f>
        <v>0</v>
      </c>
      <c r="LIH21" s="6">
        <f>'[1]5 класс'!LIH21</f>
        <v>0</v>
      </c>
      <c r="LII21" s="6">
        <f>'[1]5 класс'!LII21</f>
        <v>0</v>
      </c>
      <c r="LIJ21" s="6">
        <f>'[1]5 класс'!LIJ21</f>
        <v>0</v>
      </c>
      <c r="LIK21" s="6">
        <f>'[1]5 класс'!LIK21</f>
        <v>0</v>
      </c>
      <c r="LIL21" s="6">
        <f>'[1]5 класс'!LIL21</f>
        <v>0</v>
      </c>
      <c r="LIM21" s="6">
        <f>'[1]5 класс'!LIM21</f>
        <v>0</v>
      </c>
      <c r="LIN21" s="6">
        <f>'[1]5 класс'!LIN21</f>
        <v>0</v>
      </c>
      <c r="LIO21" s="6">
        <f>'[1]5 класс'!LIO21</f>
        <v>0</v>
      </c>
      <c r="LIP21" s="6">
        <f>'[1]5 класс'!LIP21</f>
        <v>0</v>
      </c>
      <c r="LIQ21" s="6">
        <f>'[1]5 класс'!LIQ21</f>
        <v>0</v>
      </c>
      <c r="LIR21" s="6">
        <f>'[1]5 класс'!LIR21</f>
        <v>0</v>
      </c>
      <c r="LIS21" s="6">
        <f>'[1]5 класс'!LIS21</f>
        <v>0</v>
      </c>
      <c r="LIT21" s="6">
        <f>'[1]5 класс'!LIT21</f>
        <v>0</v>
      </c>
      <c r="LIU21" s="6">
        <f>'[1]5 класс'!LIU21</f>
        <v>0</v>
      </c>
      <c r="LIV21" s="6">
        <f>'[1]5 класс'!LIV21</f>
        <v>0</v>
      </c>
      <c r="LIW21" s="6">
        <f>'[1]5 класс'!LIW21</f>
        <v>0</v>
      </c>
      <c r="LIX21" s="6">
        <f>'[1]5 класс'!LIX21</f>
        <v>0</v>
      </c>
      <c r="LIY21" s="6">
        <f>'[1]5 класс'!LIY21</f>
        <v>0</v>
      </c>
      <c r="LIZ21" s="6">
        <f>'[1]5 класс'!LIZ21</f>
        <v>0</v>
      </c>
      <c r="LJA21" s="6">
        <f>'[1]5 класс'!LJA21</f>
        <v>0</v>
      </c>
      <c r="LJB21" s="6">
        <f>'[1]5 класс'!LJB21</f>
        <v>0</v>
      </c>
      <c r="LJC21" s="6">
        <f>'[1]5 класс'!LJC21</f>
        <v>0</v>
      </c>
      <c r="LJD21" s="6">
        <f>'[1]5 класс'!LJD21</f>
        <v>0</v>
      </c>
      <c r="LJE21" s="6">
        <f>'[1]5 класс'!LJE21</f>
        <v>0</v>
      </c>
      <c r="LJF21" s="6">
        <f>'[1]5 класс'!LJF21</f>
        <v>0</v>
      </c>
      <c r="LJG21" s="6">
        <f>'[1]5 класс'!LJG21</f>
        <v>0</v>
      </c>
      <c r="LJH21" s="6">
        <f>'[1]5 класс'!LJH21</f>
        <v>0</v>
      </c>
      <c r="LJI21" s="6">
        <f>'[1]5 класс'!LJI21</f>
        <v>0</v>
      </c>
      <c r="LJJ21" s="6">
        <f>'[1]5 класс'!LJJ21</f>
        <v>0</v>
      </c>
      <c r="LJK21" s="6">
        <f>'[1]5 класс'!LJK21</f>
        <v>0</v>
      </c>
      <c r="LJL21" s="6">
        <f>'[1]5 класс'!LJL21</f>
        <v>0</v>
      </c>
      <c r="LJM21" s="6">
        <f>'[1]5 класс'!LJM21</f>
        <v>0</v>
      </c>
      <c r="LJN21" s="6">
        <f>'[1]5 класс'!LJN21</f>
        <v>0</v>
      </c>
      <c r="LJO21" s="6">
        <f>'[1]5 класс'!LJO21</f>
        <v>0</v>
      </c>
      <c r="LJP21" s="6">
        <f>'[1]5 класс'!LJP21</f>
        <v>0</v>
      </c>
      <c r="LJQ21" s="6">
        <f>'[1]5 класс'!LJQ21</f>
        <v>0</v>
      </c>
      <c r="LJR21" s="6">
        <f>'[1]5 класс'!LJR21</f>
        <v>0</v>
      </c>
      <c r="LJS21" s="6">
        <f>'[1]5 класс'!LJS21</f>
        <v>0</v>
      </c>
      <c r="LJT21" s="6">
        <f>'[1]5 класс'!LJT21</f>
        <v>0</v>
      </c>
      <c r="LJU21" s="6">
        <f>'[1]5 класс'!LJU21</f>
        <v>0</v>
      </c>
      <c r="LJV21" s="6">
        <f>'[1]5 класс'!LJV21</f>
        <v>0</v>
      </c>
      <c r="LJW21" s="6">
        <f>'[1]5 класс'!LJW21</f>
        <v>0</v>
      </c>
      <c r="LJX21" s="6">
        <f>'[1]5 класс'!LJX21</f>
        <v>0</v>
      </c>
      <c r="LJY21" s="6">
        <f>'[1]5 класс'!LJY21</f>
        <v>0</v>
      </c>
      <c r="LJZ21" s="6">
        <f>'[1]5 класс'!LJZ21</f>
        <v>0</v>
      </c>
      <c r="LKA21" s="6">
        <f>'[1]5 класс'!LKA21</f>
        <v>0</v>
      </c>
      <c r="LKB21" s="6">
        <f>'[1]5 класс'!LKB21</f>
        <v>0</v>
      </c>
      <c r="LKC21" s="6">
        <f>'[1]5 класс'!LKC21</f>
        <v>0</v>
      </c>
      <c r="LKD21" s="6">
        <f>'[1]5 класс'!LKD21</f>
        <v>0</v>
      </c>
      <c r="LKE21" s="6">
        <f>'[1]5 класс'!LKE21</f>
        <v>0</v>
      </c>
      <c r="LKF21" s="6">
        <f>'[1]5 класс'!LKF21</f>
        <v>0</v>
      </c>
      <c r="LKG21" s="6">
        <f>'[1]5 класс'!LKG21</f>
        <v>0</v>
      </c>
      <c r="LKH21" s="6">
        <f>'[1]5 класс'!LKH21</f>
        <v>0</v>
      </c>
      <c r="LKI21" s="6">
        <f>'[1]5 класс'!LKI21</f>
        <v>0</v>
      </c>
      <c r="LKJ21" s="6">
        <f>'[1]5 класс'!LKJ21</f>
        <v>0</v>
      </c>
      <c r="LKK21" s="6">
        <f>'[1]5 класс'!LKK21</f>
        <v>0</v>
      </c>
      <c r="LKL21" s="6">
        <f>'[1]5 класс'!LKL21</f>
        <v>0</v>
      </c>
      <c r="LKM21" s="6">
        <f>'[1]5 класс'!LKM21</f>
        <v>0</v>
      </c>
      <c r="LKN21" s="6">
        <f>'[1]5 класс'!LKN21</f>
        <v>0</v>
      </c>
      <c r="LKO21" s="6">
        <f>'[1]5 класс'!LKO21</f>
        <v>0</v>
      </c>
      <c r="LKP21" s="6">
        <f>'[1]5 класс'!LKP21</f>
        <v>0</v>
      </c>
      <c r="LKQ21" s="6">
        <f>'[1]5 класс'!LKQ21</f>
        <v>0</v>
      </c>
      <c r="LKR21" s="6">
        <f>'[1]5 класс'!LKR21</f>
        <v>0</v>
      </c>
      <c r="LKS21" s="6">
        <f>'[1]5 класс'!LKS21</f>
        <v>0</v>
      </c>
      <c r="LKT21" s="6">
        <f>'[1]5 класс'!LKT21</f>
        <v>0</v>
      </c>
      <c r="LKU21" s="6">
        <f>'[1]5 класс'!LKU21</f>
        <v>0</v>
      </c>
      <c r="LKV21" s="6">
        <f>'[1]5 класс'!LKV21</f>
        <v>0</v>
      </c>
      <c r="LKW21" s="6">
        <f>'[1]5 класс'!LKW21</f>
        <v>0</v>
      </c>
      <c r="LKX21" s="6">
        <f>'[1]5 класс'!LKX21</f>
        <v>0</v>
      </c>
      <c r="LKY21" s="6">
        <f>'[1]5 класс'!LKY21</f>
        <v>0</v>
      </c>
      <c r="LKZ21" s="6">
        <f>'[1]5 класс'!LKZ21</f>
        <v>0</v>
      </c>
      <c r="LLA21" s="6">
        <f>'[1]5 класс'!LLA21</f>
        <v>0</v>
      </c>
      <c r="LLB21" s="6">
        <f>'[1]5 класс'!LLB21</f>
        <v>0</v>
      </c>
      <c r="LLC21" s="6">
        <f>'[1]5 класс'!LLC21</f>
        <v>0</v>
      </c>
      <c r="LLD21" s="6">
        <f>'[1]5 класс'!LLD21</f>
        <v>0</v>
      </c>
      <c r="LLE21" s="6">
        <f>'[1]5 класс'!LLE21</f>
        <v>0</v>
      </c>
      <c r="LLF21" s="6">
        <f>'[1]5 класс'!LLF21</f>
        <v>0</v>
      </c>
      <c r="LLG21" s="6">
        <f>'[1]5 класс'!LLG21</f>
        <v>0</v>
      </c>
      <c r="LLH21" s="6">
        <f>'[1]5 класс'!LLH21</f>
        <v>0</v>
      </c>
      <c r="LLI21" s="6">
        <f>'[1]5 класс'!LLI21</f>
        <v>0</v>
      </c>
      <c r="LLJ21" s="6">
        <f>'[1]5 класс'!LLJ21</f>
        <v>0</v>
      </c>
      <c r="LLK21" s="6">
        <f>'[1]5 класс'!LLK21</f>
        <v>0</v>
      </c>
      <c r="LLL21" s="6">
        <f>'[1]5 класс'!LLL21</f>
        <v>0</v>
      </c>
      <c r="LLM21" s="6">
        <f>'[1]5 класс'!LLM21</f>
        <v>0</v>
      </c>
      <c r="LLN21" s="6">
        <f>'[1]5 класс'!LLN21</f>
        <v>0</v>
      </c>
      <c r="LLO21" s="6">
        <f>'[1]5 класс'!LLO21</f>
        <v>0</v>
      </c>
      <c r="LLP21" s="6">
        <f>'[1]5 класс'!LLP21</f>
        <v>0</v>
      </c>
      <c r="LLQ21" s="6">
        <f>'[1]5 класс'!LLQ21</f>
        <v>0</v>
      </c>
      <c r="LLR21" s="6">
        <f>'[1]5 класс'!LLR21</f>
        <v>0</v>
      </c>
      <c r="LLS21" s="6">
        <f>'[1]5 класс'!LLS21</f>
        <v>0</v>
      </c>
      <c r="LLT21" s="6">
        <f>'[1]5 класс'!LLT21</f>
        <v>0</v>
      </c>
      <c r="LLU21" s="6">
        <f>'[1]5 класс'!LLU21</f>
        <v>0</v>
      </c>
      <c r="LLV21" s="6">
        <f>'[1]5 класс'!LLV21</f>
        <v>0</v>
      </c>
      <c r="LLW21" s="6">
        <f>'[1]5 класс'!LLW21</f>
        <v>0</v>
      </c>
      <c r="LLX21" s="6">
        <f>'[1]5 класс'!LLX21</f>
        <v>0</v>
      </c>
      <c r="LLY21" s="6">
        <f>'[1]5 класс'!LLY21</f>
        <v>0</v>
      </c>
      <c r="LLZ21" s="6">
        <f>'[1]5 класс'!LLZ21</f>
        <v>0</v>
      </c>
      <c r="LMA21" s="6">
        <f>'[1]5 класс'!LMA21</f>
        <v>0</v>
      </c>
      <c r="LMB21" s="6">
        <f>'[1]5 класс'!LMB21</f>
        <v>0</v>
      </c>
      <c r="LMC21" s="6">
        <f>'[1]5 класс'!LMC21</f>
        <v>0</v>
      </c>
      <c r="LMD21" s="6">
        <f>'[1]5 класс'!LMD21</f>
        <v>0</v>
      </c>
      <c r="LME21" s="6">
        <f>'[1]5 класс'!LME21</f>
        <v>0</v>
      </c>
      <c r="LMF21" s="6">
        <f>'[1]5 класс'!LMF21</f>
        <v>0</v>
      </c>
      <c r="LMG21" s="6">
        <f>'[1]5 класс'!LMG21</f>
        <v>0</v>
      </c>
      <c r="LMH21" s="6">
        <f>'[1]5 класс'!LMH21</f>
        <v>0</v>
      </c>
      <c r="LMI21" s="6">
        <f>'[1]5 класс'!LMI21</f>
        <v>0</v>
      </c>
      <c r="LMJ21" s="6">
        <f>'[1]5 класс'!LMJ21</f>
        <v>0</v>
      </c>
      <c r="LMK21" s="6">
        <f>'[1]5 класс'!LMK21</f>
        <v>0</v>
      </c>
      <c r="LML21" s="6">
        <f>'[1]5 класс'!LML21</f>
        <v>0</v>
      </c>
      <c r="LMM21" s="6">
        <f>'[1]5 класс'!LMM21</f>
        <v>0</v>
      </c>
      <c r="LMN21" s="6">
        <f>'[1]5 класс'!LMN21</f>
        <v>0</v>
      </c>
      <c r="LMO21" s="6">
        <f>'[1]5 класс'!LMO21</f>
        <v>0</v>
      </c>
      <c r="LMP21" s="6">
        <f>'[1]5 класс'!LMP21</f>
        <v>0</v>
      </c>
      <c r="LMQ21" s="6">
        <f>'[1]5 класс'!LMQ21</f>
        <v>0</v>
      </c>
      <c r="LMR21" s="6">
        <f>'[1]5 класс'!LMR21</f>
        <v>0</v>
      </c>
      <c r="LMS21" s="6">
        <f>'[1]5 класс'!LMS21</f>
        <v>0</v>
      </c>
      <c r="LMT21" s="6">
        <f>'[1]5 класс'!LMT21</f>
        <v>0</v>
      </c>
      <c r="LMU21" s="6">
        <f>'[1]5 класс'!LMU21</f>
        <v>0</v>
      </c>
      <c r="LMV21" s="6">
        <f>'[1]5 класс'!LMV21</f>
        <v>0</v>
      </c>
      <c r="LMW21" s="6">
        <f>'[1]5 класс'!LMW21</f>
        <v>0</v>
      </c>
      <c r="LMX21" s="6">
        <f>'[1]5 класс'!LMX21</f>
        <v>0</v>
      </c>
      <c r="LMY21" s="6">
        <f>'[1]5 класс'!LMY21</f>
        <v>0</v>
      </c>
      <c r="LMZ21" s="6">
        <f>'[1]5 класс'!LMZ21</f>
        <v>0</v>
      </c>
      <c r="LNA21" s="6">
        <f>'[1]5 класс'!LNA21</f>
        <v>0</v>
      </c>
      <c r="LNB21" s="6">
        <f>'[1]5 класс'!LNB21</f>
        <v>0</v>
      </c>
      <c r="LNC21" s="6">
        <f>'[1]5 класс'!LNC21</f>
        <v>0</v>
      </c>
      <c r="LND21" s="6">
        <f>'[1]5 класс'!LND21</f>
        <v>0</v>
      </c>
      <c r="LNE21" s="6">
        <f>'[1]5 класс'!LNE21</f>
        <v>0</v>
      </c>
      <c r="LNF21" s="6">
        <f>'[1]5 класс'!LNF21</f>
        <v>0</v>
      </c>
      <c r="LNG21" s="6">
        <f>'[1]5 класс'!LNG21</f>
        <v>0</v>
      </c>
      <c r="LNH21" s="6">
        <f>'[1]5 класс'!LNH21</f>
        <v>0</v>
      </c>
      <c r="LNI21" s="6">
        <f>'[1]5 класс'!LNI21</f>
        <v>0</v>
      </c>
      <c r="LNJ21" s="6">
        <f>'[1]5 класс'!LNJ21</f>
        <v>0</v>
      </c>
      <c r="LNK21" s="6">
        <f>'[1]5 класс'!LNK21</f>
        <v>0</v>
      </c>
      <c r="LNL21" s="6">
        <f>'[1]5 класс'!LNL21</f>
        <v>0</v>
      </c>
      <c r="LNM21" s="6">
        <f>'[1]5 класс'!LNM21</f>
        <v>0</v>
      </c>
      <c r="LNN21" s="6">
        <f>'[1]5 класс'!LNN21</f>
        <v>0</v>
      </c>
      <c r="LNO21" s="6">
        <f>'[1]5 класс'!LNO21</f>
        <v>0</v>
      </c>
      <c r="LNP21" s="6">
        <f>'[1]5 класс'!LNP21</f>
        <v>0</v>
      </c>
      <c r="LNQ21" s="6">
        <f>'[1]5 класс'!LNQ21</f>
        <v>0</v>
      </c>
      <c r="LNR21" s="6">
        <f>'[1]5 класс'!LNR21</f>
        <v>0</v>
      </c>
      <c r="LNS21" s="6">
        <f>'[1]5 класс'!LNS21</f>
        <v>0</v>
      </c>
      <c r="LNT21" s="6">
        <f>'[1]5 класс'!LNT21</f>
        <v>0</v>
      </c>
      <c r="LNU21" s="6">
        <f>'[1]5 класс'!LNU21</f>
        <v>0</v>
      </c>
      <c r="LNV21" s="6">
        <f>'[1]5 класс'!LNV21</f>
        <v>0</v>
      </c>
      <c r="LNW21" s="6">
        <f>'[1]5 класс'!LNW21</f>
        <v>0</v>
      </c>
      <c r="LNX21" s="6">
        <f>'[1]5 класс'!LNX21</f>
        <v>0</v>
      </c>
      <c r="LNY21" s="6">
        <f>'[1]5 класс'!LNY21</f>
        <v>0</v>
      </c>
      <c r="LNZ21" s="6">
        <f>'[1]5 класс'!LNZ21</f>
        <v>0</v>
      </c>
      <c r="LOA21" s="6">
        <f>'[1]5 класс'!LOA21</f>
        <v>0</v>
      </c>
      <c r="LOB21" s="6">
        <f>'[1]5 класс'!LOB21</f>
        <v>0</v>
      </c>
      <c r="LOC21" s="6">
        <f>'[1]5 класс'!LOC21</f>
        <v>0</v>
      </c>
      <c r="LOD21" s="6">
        <f>'[1]5 класс'!LOD21</f>
        <v>0</v>
      </c>
      <c r="LOE21" s="6">
        <f>'[1]5 класс'!LOE21</f>
        <v>0</v>
      </c>
      <c r="LOF21" s="6">
        <f>'[1]5 класс'!LOF21</f>
        <v>0</v>
      </c>
      <c r="LOG21" s="6">
        <f>'[1]5 класс'!LOG21</f>
        <v>0</v>
      </c>
      <c r="LOH21" s="6">
        <f>'[1]5 класс'!LOH21</f>
        <v>0</v>
      </c>
      <c r="LOI21" s="6">
        <f>'[1]5 класс'!LOI21</f>
        <v>0</v>
      </c>
      <c r="LOJ21" s="6">
        <f>'[1]5 класс'!LOJ21</f>
        <v>0</v>
      </c>
      <c r="LOK21" s="6">
        <f>'[1]5 класс'!LOK21</f>
        <v>0</v>
      </c>
      <c r="LOL21" s="6">
        <f>'[1]5 класс'!LOL21</f>
        <v>0</v>
      </c>
      <c r="LOM21" s="6">
        <f>'[1]5 класс'!LOM21</f>
        <v>0</v>
      </c>
      <c r="LON21" s="6">
        <f>'[1]5 класс'!LON21</f>
        <v>0</v>
      </c>
      <c r="LOO21" s="6">
        <f>'[1]5 класс'!LOO21</f>
        <v>0</v>
      </c>
      <c r="LOP21" s="6">
        <f>'[1]5 класс'!LOP21</f>
        <v>0</v>
      </c>
      <c r="LOQ21" s="6">
        <f>'[1]5 класс'!LOQ21</f>
        <v>0</v>
      </c>
      <c r="LOR21" s="6">
        <f>'[1]5 класс'!LOR21</f>
        <v>0</v>
      </c>
      <c r="LOS21" s="6">
        <f>'[1]5 класс'!LOS21</f>
        <v>0</v>
      </c>
      <c r="LOT21" s="6">
        <f>'[1]5 класс'!LOT21</f>
        <v>0</v>
      </c>
      <c r="LOU21" s="6">
        <f>'[1]5 класс'!LOU21</f>
        <v>0</v>
      </c>
      <c r="LOV21" s="6">
        <f>'[1]5 класс'!LOV21</f>
        <v>0</v>
      </c>
      <c r="LOW21" s="6">
        <f>'[1]5 класс'!LOW21</f>
        <v>0</v>
      </c>
      <c r="LOX21" s="6">
        <f>'[1]5 класс'!LOX21</f>
        <v>0</v>
      </c>
      <c r="LOY21" s="6">
        <f>'[1]5 класс'!LOY21</f>
        <v>0</v>
      </c>
      <c r="LOZ21" s="6">
        <f>'[1]5 класс'!LOZ21</f>
        <v>0</v>
      </c>
      <c r="LPA21" s="6">
        <f>'[1]5 класс'!LPA21</f>
        <v>0</v>
      </c>
      <c r="LPB21" s="6">
        <f>'[1]5 класс'!LPB21</f>
        <v>0</v>
      </c>
      <c r="LPC21" s="6">
        <f>'[1]5 класс'!LPC21</f>
        <v>0</v>
      </c>
      <c r="LPD21" s="6">
        <f>'[1]5 класс'!LPD21</f>
        <v>0</v>
      </c>
      <c r="LPE21" s="6">
        <f>'[1]5 класс'!LPE21</f>
        <v>0</v>
      </c>
      <c r="LPF21" s="6">
        <f>'[1]5 класс'!LPF21</f>
        <v>0</v>
      </c>
      <c r="LPG21" s="6">
        <f>'[1]5 класс'!LPG21</f>
        <v>0</v>
      </c>
      <c r="LPH21" s="6">
        <f>'[1]5 класс'!LPH21</f>
        <v>0</v>
      </c>
      <c r="LPI21" s="6">
        <f>'[1]5 класс'!LPI21</f>
        <v>0</v>
      </c>
      <c r="LPJ21" s="6">
        <f>'[1]5 класс'!LPJ21</f>
        <v>0</v>
      </c>
      <c r="LPK21" s="6">
        <f>'[1]5 класс'!LPK21</f>
        <v>0</v>
      </c>
      <c r="LPL21" s="6">
        <f>'[1]5 класс'!LPL21</f>
        <v>0</v>
      </c>
      <c r="LPM21" s="6">
        <f>'[1]5 класс'!LPM21</f>
        <v>0</v>
      </c>
      <c r="LPN21" s="6">
        <f>'[1]5 класс'!LPN21</f>
        <v>0</v>
      </c>
      <c r="LPO21" s="6">
        <f>'[1]5 класс'!LPO21</f>
        <v>0</v>
      </c>
      <c r="LPP21" s="6">
        <f>'[1]5 класс'!LPP21</f>
        <v>0</v>
      </c>
      <c r="LPQ21" s="6">
        <f>'[1]5 класс'!LPQ21</f>
        <v>0</v>
      </c>
      <c r="LPR21" s="6">
        <f>'[1]5 класс'!LPR21</f>
        <v>0</v>
      </c>
      <c r="LPS21" s="6">
        <f>'[1]5 класс'!LPS21</f>
        <v>0</v>
      </c>
      <c r="LPT21" s="6">
        <f>'[1]5 класс'!LPT21</f>
        <v>0</v>
      </c>
      <c r="LPU21" s="6">
        <f>'[1]5 класс'!LPU21</f>
        <v>0</v>
      </c>
      <c r="LPV21" s="6">
        <f>'[1]5 класс'!LPV21</f>
        <v>0</v>
      </c>
      <c r="LPW21" s="6">
        <f>'[1]5 класс'!LPW21</f>
        <v>0</v>
      </c>
      <c r="LPX21" s="6">
        <f>'[1]5 класс'!LPX21</f>
        <v>0</v>
      </c>
      <c r="LPY21" s="6">
        <f>'[1]5 класс'!LPY21</f>
        <v>0</v>
      </c>
      <c r="LPZ21" s="6">
        <f>'[1]5 класс'!LPZ21</f>
        <v>0</v>
      </c>
      <c r="LQA21" s="6">
        <f>'[1]5 класс'!LQA21</f>
        <v>0</v>
      </c>
      <c r="LQB21" s="6">
        <f>'[1]5 класс'!LQB21</f>
        <v>0</v>
      </c>
      <c r="LQC21" s="6">
        <f>'[1]5 класс'!LQC21</f>
        <v>0</v>
      </c>
      <c r="LQD21" s="6">
        <f>'[1]5 класс'!LQD21</f>
        <v>0</v>
      </c>
      <c r="LQE21" s="6">
        <f>'[1]5 класс'!LQE21</f>
        <v>0</v>
      </c>
      <c r="LQF21" s="6">
        <f>'[1]5 класс'!LQF21</f>
        <v>0</v>
      </c>
      <c r="LQG21" s="6">
        <f>'[1]5 класс'!LQG21</f>
        <v>0</v>
      </c>
      <c r="LQH21" s="6">
        <f>'[1]5 класс'!LQH21</f>
        <v>0</v>
      </c>
      <c r="LQI21" s="6">
        <f>'[1]5 класс'!LQI21</f>
        <v>0</v>
      </c>
      <c r="LQJ21" s="6">
        <f>'[1]5 класс'!LQJ21</f>
        <v>0</v>
      </c>
      <c r="LQK21" s="6">
        <f>'[1]5 класс'!LQK21</f>
        <v>0</v>
      </c>
      <c r="LQL21" s="6">
        <f>'[1]5 класс'!LQL21</f>
        <v>0</v>
      </c>
      <c r="LQM21" s="6">
        <f>'[1]5 класс'!LQM21</f>
        <v>0</v>
      </c>
      <c r="LQN21" s="6">
        <f>'[1]5 класс'!LQN21</f>
        <v>0</v>
      </c>
      <c r="LQO21" s="6">
        <f>'[1]5 класс'!LQO21</f>
        <v>0</v>
      </c>
      <c r="LQP21" s="6">
        <f>'[1]5 класс'!LQP21</f>
        <v>0</v>
      </c>
      <c r="LQQ21" s="6">
        <f>'[1]5 класс'!LQQ21</f>
        <v>0</v>
      </c>
      <c r="LQR21" s="6">
        <f>'[1]5 класс'!LQR21</f>
        <v>0</v>
      </c>
      <c r="LQS21" s="6">
        <f>'[1]5 класс'!LQS21</f>
        <v>0</v>
      </c>
      <c r="LQT21" s="6">
        <f>'[1]5 класс'!LQT21</f>
        <v>0</v>
      </c>
      <c r="LQU21" s="6">
        <f>'[1]5 класс'!LQU21</f>
        <v>0</v>
      </c>
      <c r="LQV21" s="6">
        <f>'[1]5 класс'!LQV21</f>
        <v>0</v>
      </c>
      <c r="LQW21" s="6">
        <f>'[1]5 класс'!LQW21</f>
        <v>0</v>
      </c>
      <c r="LQX21" s="6">
        <f>'[1]5 класс'!LQX21</f>
        <v>0</v>
      </c>
      <c r="LQY21" s="6">
        <f>'[1]5 класс'!LQY21</f>
        <v>0</v>
      </c>
      <c r="LQZ21" s="6">
        <f>'[1]5 класс'!LQZ21</f>
        <v>0</v>
      </c>
      <c r="LRA21" s="6">
        <f>'[1]5 класс'!LRA21</f>
        <v>0</v>
      </c>
      <c r="LRB21" s="6">
        <f>'[1]5 класс'!LRB21</f>
        <v>0</v>
      </c>
      <c r="LRC21" s="6">
        <f>'[1]5 класс'!LRC21</f>
        <v>0</v>
      </c>
      <c r="LRD21" s="6">
        <f>'[1]5 класс'!LRD21</f>
        <v>0</v>
      </c>
      <c r="LRE21" s="6">
        <f>'[1]5 класс'!LRE21</f>
        <v>0</v>
      </c>
      <c r="LRF21" s="6">
        <f>'[1]5 класс'!LRF21</f>
        <v>0</v>
      </c>
      <c r="LRG21" s="6">
        <f>'[1]5 класс'!LRG21</f>
        <v>0</v>
      </c>
      <c r="LRH21" s="6">
        <f>'[1]5 класс'!LRH21</f>
        <v>0</v>
      </c>
      <c r="LRI21" s="6">
        <f>'[1]5 класс'!LRI21</f>
        <v>0</v>
      </c>
      <c r="LRJ21" s="6">
        <f>'[1]5 класс'!LRJ21</f>
        <v>0</v>
      </c>
      <c r="LRK21" s="6">
        <f>'[1]5 класс'!LRK21</f>
        <v>0</v>
      </c>
      <c r="LRL21" s="6">
        <f>'[1]5 класс'!LRL21</f>
        <v>0</v>
      </c>
      <c r="LRM21" s="6">
        <f>'[1]5 класс'!LRM21</f>
        <v>0</v>
      </c>
      <c r="LRN21" s="6">
        <f>'[1]5 класс'!LRN21</f>
        <v>0</v>
      </c>
      <c r="LRO21" s="6">
        <f>'[1]5 класс'!LRO21</f>
        <v>0</v>
      </c>
      <c r="LRP21" s="6">
        <f>'[1]5 класс'!LRP21</f>
        <v>0</v>
      </c>
      <c r="LRQ21" s="6">
        <f>'[1]5 класс'!LRQ21</f>
        <v>0</v>
      </c>
      <c r="LRR21" s="6">
        <f>'[1]5 класс'!LRR21</f>
        <v>0</v>
      </c>
      <c r="LRS21" s="6">
        <f>'[1]5 класс'!LRS21</f>
        <v>0</v>
      </c>
      <c r="LRT21" s="6">
        <f>'[1]5 класс'!LRT21</f>
        <v>0</v>
      </c>
      <c r="LRU21" s="6">
        <f>'[1]5 класс'!LRU21</f>
        <v>0</v>
      </c>
      <c r="LRV21" s="6">
        <f>'[1]5 класс'!LRV21</f>
        <v>0</v>
      </c>
      <c r="LRW21" s="6">
        <f>'[1]5 класс'!LRW21</f>
        <v>0</v>
      </c>
      <c r="LRX21" s="6">
        <f>'[1]5 класс'!LRX21</f>
        <v>0</v>
      </c>
      <c r="LRY21" s="6">
        <f>'[1]5 класс'!LRY21</f>
        <v>0</v>
      </c>
      <c r="LRZ21" s="6">
        <f>'[1]5 класс'!LRZ21</f>
        <v>0</v>
      </c>
      <c r="LSA21" s="6">
        <f>'[1]5 класс'!LSA21</f>
        <v>0</v>
      </c>
      <c r="LSB21" s="6">
        <f>'[1]5 класс'!LSB21</f>
        <v>0</v>
      </c>
      <c r="LSC21" s="6">
        <f>'[1]5 класс'!LSC21</f>
        <v>0</v>
      </c>
      <c r="LSD21" s="6">
        <f>'[1]5 класс'!LSD21</f>
        <v>0</v>
      </c>
      <c r="LSE21" s="6">
        <f>'[1]5 класс'!LSE21</f>
        <v>0</v>
      </c>
      <c r="LSF21" s="6">
        <f>'[1]5 класс'!LSF21</f>
        <v>0</v>
      </c>
      <c r="LSG21" s="6">
        <f>'[1]5 класс'!LSG21</f>
        <v>0</v>
      </c>
      <c r="LSH21" s="6">
        <f>'[1]5 класс'!LSH21</f>
        <v>0</v>
      </c>
      <c r="LSI21" s="6">
        <f>'[1]5 класс'!LSI21</f>
        <v>0</v>
      </c>
      <c r="LSJ21" s="6">
        <f>'[1]5 класс'!LSJ21</f>
        <v>0</v>
      </c>
      <c r="LSK21" s="6">
        <f>'[1]5 класс'!LSK21</f>
        <v>0</v>
      </c>
      <c r="LSL21" s="6">
        <f>'[1]5 класс'!LSL21</f>
        <v>0</v>
      </c>
      <c r="LSM21" s="6">
        <f>'[1]5 класс'!LSM21</f>
        <v>0</v>
      </c>
      <c r="LSN21" s="6">
        <f>'[1]5 класс'!LSN21</f>
        <v>0</v>
      </c>
      <c r="LSO21" s="6">
        <f>'[1]5 класс'!LSO21</f>
        <v>0</v>
      </c>
      <c r="LSP21" s="6">
        <f>'[1]5 класс'!LSP21</f>
        <v>0</v>
      </c>
      <c r="LSQ21" s="6">
        <f>'[1]5 класс'!LSQ21</f>
        <v>0</v>
      </c>
      <c r="LSR21" s="6">
        <f>'[1]5 класс'!LSR21</f>
        <v>0</v>
      </c>
      <c r="LSS21" s="6">
        <f>'[1]5 класс'!LSS21</f>
        <v>0</v>
      </c>
      <c r="LST21" s="6">
        <f>'[1]5 класс'!LST21</f>
        <v>0</v>
      </c>
      <c r="LSU21" s="6">
        <f>'[1]5 класс'!LSU21</f>
        <v>0</v>
      </c>
      <c r="LSV21" s="6">
        <f>'[1]5 класс'!LSV21</f>
        <v>0</v>
      </c>
      <c r="LSW21" s="6">
        <f>'[1]5 класс'!LSW21</f>
        <v>0</v>
      </c>
      <c r="LSX21" s="6">
        <f>'[1]5 класс'!LSX21</f>
        <v>0</v>
      </c>
      <c r="LSY21" s="6">
        <f>'[1]5 класс'!LSY21</f>
        <v>0</v>
      </c>
      <c r="LSZ21" s="6">
        <f>'[1]5 класс'!LSZ21</f>
        <v>0</v>
      </c>
      <c r="LTA21" s="6">
        <f>'[1]5 класс'!LTA21</f>
        <v>0</v>
      </c>
      <c r="LTB21" s="6">
        <f>'[1]5 класс'!LTB21</f>
        <v>0</v>
      </c>
      <c r="LTC21" s="6">
        <f>'[1]5 класс'!LTC21</f>
        <v>0</v>
      </c>
      <c r="LTD21" s="6">
        <f>'[1]5 класс'!LTD21</f>
        <v>0</v>
      </c>
      <c r="LTE21" s="6">
        <f>'[1]5 класс'!LTE21</f>
        <v>0</v>
      </c>
      <c r="LTF21" s="6">
        <f>'[1]5 класс'!LTF21</f>
        <v>0</v>
      </c>
      <c r="LTG21" s="6">
        <f>'[1]5 класс'!LTG21</f>
        <v>0</v>
      </c>
      <c r="LTH21" s="6">
        <f>'[1]5 класс'!LTH21</f>
        <v>0</v>
      </c>
      <c r="LTI21" s="6">
        <f>'[1]5 класс'!LTI21</f>
        <v>0</v>
      </c>
      <c r="LTJ21" s="6">
        <f>'[1]5 класс'!LTJ21</f>
        <v>0</v>
      </c>
      <c r="LTK21" s="6">
        <f>'[1]5 класс'!LTK21</f>
        <v>0</v>
      </c>
      <c r="LTL21" s="6">
        <f>'[1]5 класс'!LTL21</f>
        <v>0</v>
      </c>
      <c r="LTM21" s="6">
        <f>'[1]5 класс'!LTM21</f>
        <v>0</v>
      </c>
      <c r="LTN21" s="6">
        <f>'[1]5 класс'!LTN21</f>
        <v>0</v>
      </c>
      <c r="LTO21" s="6">
        <f>'[1]5 класс'!LTO21</f>
        <v>0</v>
      </c>
      <c r="LTP21" s="6">
        <f>'[1]5 класс'!LTP21</f>
        <v>0</v>
      </c>
      <c r="LTQ21" s="6">
        <f>'[1]5 класс'!LTQ21</f>
        <v>0</v>
      </c>
      <c r="LTR21" s="6">
        <f>'[1]5 класс'!LTR21</f>
        <v>0</v>
      </c>
      <c r="LTS21" s="6">
        <f>'[1]5 класс'!LTS21</f>
        <v>0</v>
      </c>
      <c r="LTT21" s="6">
        <f>'[1]5 класс'!LTT21</f>
        <v>0</v>
      </c>
      <c r="LTU21" s="6">
        <f>'[1]5 класс'!LTU21</f>
        <v>0</v>
      </c>
      <c r="LTV21" s="6">
        <f>'[1]5 класс'!LTV21</f>
        <v>0</v>
      </c>
      <c r="LTW21" s="6">
        <f>'[1]5 класс'!LTW21</f>
        <v>0</v>
      </c>
      <c r="LTX21" s="6">
        <f>'[1]5 класс'!LTX21</f>
        <v>0</v>
      </c>
      <c r="LTY21" s="6">
        <f>'[1]5 класс'!LTY21</f>
        <v>0</v>
      </c>
      <c r="LTZ21" s="6">
        <f>'[1]5 класс'!LTZ21</f>
        <v>0</v>
      </c>
      <c r="LUA21" s="6">
        <f>'[1]5 класс'!LUA21</f>
        <v>0</v>
      </c>
      <c r="LUB21" s="6">
        <f>'[1]5 класс'!LUB21</f>
        <v>0</v>
      </c>
      <c r="LUC21" s="6">
        <f>'[1]5 класс'!LUC21</f>
        <v>0</v>
      </c>
      <c r="LUD21" s="6">
        <f>'[1]5 класс'!LUD21</f>
        <v>0</v>
      </c>
      <c r="LUE21" s="6">
        <f>'[1]5 класс'!LUE21</f>
        <v>0</v>
      </c>
      <c r="LUF21" s="6">
        <f>'[1]5 класс'!LUF21</f>
        <v>0</v>
      </c>
      <c r="LUG21" s="6">
        <f>'[1]5 класс'!LUG21</f>
        <v>0</v>
      </c>
      <c r="LUH21" s="6">
        <f>'[1]5 класс'!LUH21</f>
        <v>0</v>
      </c>
      <c r="LUI21" s="6">
        <f>'[1]5 класс'!LUI21</f>
        <v>0</v>
      </c>
      <c r="LUJ21" s="6">
        <f>'[1]5 класс'!LUJ21</f>
        <v>0</v>
      </c>
      <c r="LUK21" s="6">
        <f>'[1]5 класс'!LUK21</f>
        <v>0</v>
      </c>
      <c r="LUL21" s="6">
        <f>'[1]5 класс'!LUL21</f>
        <v>0</v>
      </c>
      <c r="LUM21" s="6">
        <f>'[1]5 класс'!LUM21</f>
        <v>0</v>
      </c>
      <c r="LUN21" s="6">
        <f>'[1]5 класс'!LUN21</f>
        <v>0</v>
      </c>
      <c r="LUO21" s="6">
        <f>'[1]5 класс'!LUO21</f>
        <v>0</v>
      </c>
      <c r="LUP21" s="6">
        <f>'[1]5 класс'!LUP21</f>
        <v>0</v>
      </c>
      <c r="LUQ21" s="6">
        <f>'[1]5 класс'!LUQ21</f>
        <v>0</v>
      </c>
      <c r="LUR21" s="6">
        <f>'[1]5 класс'!LUR21</f>
        <v>0</v>
      </c>
      <c r="LUS21" s="6">
        <f>'[1]5 класс'!LUS21</f>
        <v>0</v>
      </c>
      <c r="LUT21" s="6">
        <f>'[1]5 класс'!LUT21</f>
        <v>0</v>
      </c>
      <c r="LUU21" s="6">
        <f>'[1]5 класс'!LUU21</f>
        <v>0</v>
      </c>
      <c r="LUV21" s="6">
        <f>'[1]5 класс'!LUV21</f>
        <v>0</v>
      </c>
      <c r="LUW21" s="6">
        <f>'[1]5 класс'!LUW21</f>
        <v>0</v>
      </c>
      <c r="LUX21" s="6">
        <f>'[1]5 класс'!LUX21</f>
        <v>0</v>
      </c>
      <c r="LUY21" s="6">
        <f>'[1]5 класс'!LUY21</f>
        <v>0</v>
      </c>
      <c r="LUZ21" s="6">
        <f>'[1]5 класс'!LUZ21</f>
        <v>0</v>
      </c>
      <c r="LVA21" s="6">
        <f>'[1]5 класс'!LVA21</f>
        <v>0</v>
      </c>
      <c r="LVB21" s="6">
        <f>'[1]5 класс'!LVB21</f>
        <v>0</v>
      </c>
      <c r="LVC21" s="6">
        <f>'[1]5 класс'!LVC21</f>
        <v>0</v>
      </c>
      <c r="LVD21" s="6">
        <f>'[1]5 класс'!LVD21</f>
        <v>0</v>
      </c>
      <c r="LVE21" s="6">
        <f>'[1]5 класс'!LVE21</f>
        <v>0</v>
      </c>
      <c r="LVF21" s="6">
        <f>'[1]5 класс'!LVF21</f>
        <v>0</v>
      </c>
      <c r="LVG21" s="6">
        <f>'[1]5 класс'!LVG21</f>
        <v>0</v>
      </c>
      <c r="LVH21" s="6">
        <f>'[1]5 класс'!LVH21</f>
        <v>0</v>
      </c>
      <c r="LVI21" s="6">
        <f>'[1]5 класс'!LVI21</f>
        <v>0</v>
      </c>
      <c r="LVJ21" s="6">
        <f>'[1]5 класс'!LVJ21</f>
        <v>0</v>
      </c>
      <c r="LVK21" s="6">
        <f>'[1]5 класс'!LVK21</f>
        <v>0</v>
      </c>
      <c r="LVL21" s="6">
        <f>'[1]5 класс'!LVL21</f>
        <v>0</v>
      </c>
      <c r="LVM21" s="6">
        <f>'[1]5 класс'!LVM21</f>
        <v>0</v>
      </c>
      <c r="LVN21" s="6">
        <f>'[1]5 класс'!LVN21</f>
        <v>0</v>
      </c>
      <c r="LVO21" s="6">
        <f>'[1]5 класс'!LVO21</f>
        <v>0</v>
      </c>
      <c r="LVP21" s="6">
        <f>'[1]5 класс'!LVP21</f>
        <v>0</v>
      </c>
      <c r="LVQ21" s="6">
        <f>'[1]5 класс'!LVQ21</f>
        <v>0</v>
      </c>
      <c r="LVR21" s="6">
        <f>'[1]5 класс'!LVR21</f>
        <v>0</v>
      </c>
      <c r="LVS21" s="6">
        <f>'[1]5 класс'!LVS21</f>
        <v>0</v>
      </c>
      <c r="LVT21" s="6">
        <f>'[1]5 класс'!LVT21</f>
        <v>0</v>
      </c>
      <c r="LVU21" s="6">
        <f>'[1]5 класс'!LVU21</f>
        <v>0</v>
      </c>
      <c r="LVV21" s="6">
        <f>'[1]5 класс'!LVV21</f>
        <v>0</v>
      </c>
      <c r="LVW21" s="6">
        <f>'[1]5 класс'!LVW21</f>
        <v>0</v>
      </c>
      <c r="LVX21" s="6">
        <f>'[1]5 класс'!LVX21</f>
        <v>0</v>
      </c>
      <c r="LVY21" s="6">
        <f>'[1]5 класс'!LVY21</f>
        <v>0</v>
      </c>
      <c r="LVZ21" s="6">
        <f>'[1]5 класс'!LVZ21</f>
        <v>0</v>
      </c>
      <c r="LWA21" s="6">
        <f>'[1]5 класс'!LWA21</f>
        <v>0</v>
      </c>
      <c r="LWB21" s="6">
        <f>'[1]5 класс'!LWB21</f>
        <v>0</v>
      </c>
      <c r="LWC21" s="6">
        <f>'[1]5 класс'!LWC21</f>
        <v>0</v>
      </c>
      <c r="LWD21" s="6">
        <f>'[1]5 класс'!LWD21</f>
        <v>0</v>
      </c>
      <c r="LWE21" s="6">
        <f>'[1]5 класс'!LWE21</f>
        <v>0</v>
      </c>
      <c r="LWF21" s="6">
        <f>'[1]5 класс'!LWF21</f>
        <v>0</v>
      </c>
      <c r="LWG21" s="6">
        <f>'[1]5 класс'!LWG21</f>
        <v>0</v>
      </c>
      <c r="LWH21" s="6">
        <f>'[1]5 класс'!LWH21</f>
        <v>0</v>
      </c>
      <c r="LWI21" s="6">
        <f>'[1]5 класс'!LWI21</f>
        <v>0</v>
      </c>
      <c r="LWJ21" s="6">
        <f>'[1]5 класс'!LWJ21</f>
        <v>0</v>
      </c>
      <c r="LWK21" s="6">
        <f>'[1]5 класс'!LWK21</f>
        <v>0</v>
      </c>
      <c r="LWL21" s="6">
        <f>'[1]5 класс'!LWL21</f>
        <v>0</v>
      </c>
      <c r="LWM21" s="6">
        <f>'[1]5 класс'!LWM21</f>
        <v>0</v>
      </c>
      <c r="LWN21" s="6">
        <f>'[1]5 класс'!LWN21</f>
        <v>0</v>
      </c>
      <c r="LWO21" s="6">
        <f>'[1]5 класс'!LWO21</f>
        <v>0</v>
      </c>
      <c r="LWP21" s="6">
        <f>'[1]5 класс'!LWP21</f>
        <v>0</v>
      </c>
      <c r="LWQ21" s="6">
        <f>'[1]5 класс'!LWQ21</f>
        <v>0</v>
      </c>
      <c r="LWR21" s="6">
        <f>'[1]5 класс'!LWR21</f>
        <v>0</v>
      </c>
      <c r="LWS21" s="6">
        <f>'[1]5 класс'!LWS21</f>
        <v>0</v>
      </c>
      <c r="LWT21" s="6">
        <f>'[1]5 класс'!LWT21</f>
        <v>0</v>
      </c>
      <c r="LWU21" s="6">
        <f>'[1]5 класс'!LWU21</f>
        <v>0</v>
      </c>
      <c r="LWV21" s="6">
        <f>'[1]5 класс'!LWV21</f>
        <v>0</v>
      </c>
      <c r="LWW21" s="6">
        <f>'[1]5 класс'!LWW21</f>
        <v>0</v>
      </c>
      <c r="LWX21" s="6">
        <f>'[1]5 класс'!LWX21</f>
        <v>0</v>
      </c>
      <c r="LWY21" s="6">
        <f>'[1]5 класс'!LWY21</f>
        <v>0</v>
      </c>
      <c r="LWZ21" s="6">
        <f>'[1]5 класс'!LWZ21</f>
        <v>0</v>
      </c>
      <c r="LXA21" s="6">
        <f>'[1]5 класс'!LXA21</f>
        <v>0</v>
      </c>
      <c r="LXB21" s="6">
        <f>'[1]5 класс'!LXB21</f>
        <v>0</v>
      </c>
      <c r="LXC21" s="6">
        <f>'[1]5 класс'!LXC21</f>
        <v>0</v>
      </c>
      <c r="LXD21" s="6">
        <f>'[1]5 класс'!LXD21</f>
        <v>0</v>
      </c>
      <c r="LXE21" s="6">
        <f>'[1]5 класс'!LXE21</f>
        <v>0</v>
      </c>
      <c r="LXF21" s="6">
        <f>'[1]5 класс'!LXF21</f>
        <v>0</v>
      </c>
      <c r="LXG21" s="6">
        <f>'[1]5 класс'!LXG21</f>
        <v>0</v>
      </c>
      <c r="LXH21" s="6">
        <f>'[1]5 класс'!LXH21</f>
        <v>0</v>
      </c>
      <c r="LXI21" s="6">
        <f>'[1]5 класс'!LXI21</f>
        <v>0</v>
      </c>
      <c r="LXJ21" s="6">
        <f>'[1]5 класс'!LXJ21</f>
        <v>0</v>
      </c>
      <c r="LXK21" s="6">
        <f>'[1]5 класс'!LXK21</f>
        <v>0</v>
      </c>
      <c r="LXL21" s="6">
        <f>'[1]5 класс'!LXL21</f>
        <v>0</v>
      </c>
      <c r="LXM21" s="6">
        <f>'[1]5 класс'!LXM21</f>
        <v>0</v>
      </c>
      <c r="LXN21" s="6">
        <f>'[1]5 класс'!LXN21</f>
        <v>0</v>
      </c>
      <c r="LXO21" s="6">
        <f>'[1]5 класс'!LXO21</f>
        <v>0</v>
      </c>
      <c r="LXP21" s="6">
        <f>'[1]5 класс'!LXP21</f>
        <v>0</v>
      </c>
      <c r="LXQ21" s="6">
        <f>'[1]5 класс'!LXQ21</f>
        <v>0</v>
      </c>
      <c r="LXR21" s="6">
        <f>'[1]5 класс'!LXR21</f>
        <v>0</v>
      </c>
      <c r="LXS21" s="6">
        <f>'[1]5 класс'!LXS21</f>
        <v>0</v>
      </c>
      <c r="LXT21" s="6">
        <f>'[1]5 класс'!LXT21</f>
        <v>0</v>
      </c>
      <c r="LXU21" s="6">
        <f>'[1]5 класс'!LXU21</f>
        <v>0</v>
      </c>
      <c r="LXV21" s="6">
        <f>'[1]5 класс'!LXV21</f>
        <v>0</v>
      </c>
      <c r="LXW21" s="6">
        <f>'[1]5 класс'!LXW21</f>
        <v>0</v>
      </c>
      <c r="LXX21" s="6">
        <f>'[1]5 класс'!LXX21</f>
        <v>0</v>
      </c>
      <c r="LXY21" s="6">
        <f>'[1]5 класс'!LXY21</f>
        <v>0</v>
      </c>
      <c r="LXZ21" s="6">
        <f>'[1]5 класс'!LXZ21</f>
        <v>0</v>
      </c>
      <c r="LYA21" s="6">
        <f>'[1]5 класс'!LYA21</f>
        <v>0</v>
      </c>
      <c r="LYB21" s="6">
        <f>'[1]5 класс'!LYB21</f>
        <v>0</v>
      </c>
      <c r="LYC21" s="6">
        <f>'[1]5 класс'!LYC21</f>
        <v>0</v>
      </c>
      <c r="LYD21" s="6">
        <f>'[1]5 класс'!LYD21</f>
        <v>0</v>
      </c>
      <c r="LYE21" s="6">
        <f>'[1]5 класс'!LYE21</f>
        <v>0</v>
      </c>
      <c r="LYF21" s="6">
        <f>'[1]5 класс'!LYF21</f>
        <v>0</v>
      </c>
      <c r="LYG21" s="6">
        <f>'[1]5 класс'!LYG21</f>
        <v>0</v>
      </c>
      <c r="LYH21" s="6">
        <f>'[1]5 класс'!LYH21</f>
        <v>0</v>
      </c>
      <c r="LYI21" s="6">
        <f>'[1]5 класс'!LYI21</f>
        <v>0</v>
      </c>
      <c r="LYJ21" s="6">
        <f>'[1]5 класс'!LYJ21</f>
        <v>0</v>
      </c>
      <c r="LYK21" s="6">
        <f>'[1]5 класс'!LYK21</f>
        <v>0</v>
      </c>
      <c r="LYL21" s="6">
        <f>'[1]5 класс'!LYL21</f>
        <v>0</v>
      </c>
      <c r="LYM21" s="6">
        <f>'[1]5 класс'!LYM21</f>
        <v>0</v>
      </c>
      <c r="LYN21" s="6">
        <f>'[1]5 класс'!LYN21</f>
        <v>0</v>
      </c>
      <c r="LYO21" s="6">
        <f>'[1]5 класс'!LYO21</f>
        <v>0</v>
      </c>
      <c r="LYP21" s="6">
        <f>'[1]5 класс'!LYP21</f>
        <v>0</v>
      </c>
      <c r="LYQ21" s="6">
        <f>'[1]5 класс'!LYQ21</f>
        <v>0</v>
      </c>
      <c r="LYR21" s="6">
        <f>'[1]5 класс'!LYR21</f>
        <v>0</v>
      </c>
      <c r="LYS21" s="6">
        <f>'[1]5 класс'!LYS21</f>
        <v>0</v>
      </c>
      <c r="LYT21" s="6">
        <f>'[1]5 класс'!LYT21</f>
        <v>0</v>
      </c>
      <c r="LYU21" s="6">
        <f>'[1]5 класс'!LYU21</f>
        <v>0</v>
      </c>
      <c r="LYV21" s="6">
        <f>'[1]5 класс'!LYV21</f>
        <v>0</v>
      </c>
      <c r="LYW21" s="6">
        <f>'[1]5 класс'!LYW21</f>
        <v>0</v>
      </c>
      <c r="LYX21" s="6">
        <f>'[1]5 класс'!LYX21</f>
        <v>0</v>
      </c>
      <c r="LYY21" s="6">
        <f>'[1]5 класс'!LYY21</f>
        <v>0</v>
      </c>
      <c r="LYZ21" s="6">
        <f>'[1]5 класс'!LYZ21</f>
        <v>0</v>
      </c>
      <c r="LZA21" s="6">
        <f>'[1]5 класс'!LZA21</f>
        <v>0</v>
      </c>
      <c r="LZB21" s="6">
        <f>'[1]5 класс'!LZB21</f>
        <v>0</v>
      </c>
      <c r="LZC21" s="6">
        <f>'[1]5 класс'!LZC21</f>
        <v>0</v>
      </c>
      <c r="LZD21" s="6">
        <f>'[1]5 класс'!LZD21</f>
        <v>0</v>
      </c>
      <c r="LZE21" s="6">
        <f>'[1]5 класс'!LZE21</f>
        <v>0</v>
      </c>
      <c r="LZF21" s="6">
        <f>'[1]5 класс'!LZF21</f>
        <v>0</v>
      </c>
      <c r="LZG21" s="6">
        <f>'[1]5 класс'!LZG21</f>
        <v>0</v>
      </c>
      <c r="LZH21" s="6">
        <f>'[1]5 класс'!LZH21</f>
        <v>0</v>
      </c>
      <c r="LZI21" s="6">
        <f>'[1]5 класс'!LZI21</f>
        <v>0</v>
      </c>
      <c r="LZJ21" s="6">
        <f>'[1]5 класс'!LZJ21</f>
        <v>0</v>
      </c>
      <c r="LZK21" s="6">
        <f>'[1]5 класс'!LZK21</f>
        <v>0</v>
      </c>
      <c r="LZL21" s="6">
        <f>'[1]5 класс'!LZL21</f>
        <v>0</v>
      </c>
      <c r="LZM21" s="6">
        <f>'[1]5 класс'!LZM21</f>
        <v>0</v>
      </c>
      <c r="LZN21" s="6">
        <f>'[1]5 класс'!LZN21</f>
        <v>0</v>
      </c>
      <c r="LZO21" s="6">
        <f>'[1]5 класс'!LZO21</f>
        <v>0</v>
      </c>
      <c r="LZP21" s="6">
        <f>'[1]5 класс'!LZP21</f>
        <v>0</v>
      </c>
      <c r="LZQ21" s="6">
        <f>'[1]5 класс'!LZQ21</f>
        <v>0</v>
      </c>
      <c r="LZR21" s="6">
        <f>'[1]5 класс'!LZR21</f>
        <v>0</v>
      </c>
      <c r="LZS21" s="6">
        <f>'[1]5 класс'!LZS21</f>
        <v>0</v>
      </c>
      <c r="LZT21" s="6">
        <f>'[1]5 класс'!LZT21</f>
        <v>0</v>
      </c>
      <c r="LZU21" s="6">
        <f>'[1]5 класс'!LZU21</f>
        <v>0</v>
      </c>
      <c r="LZV21" s="6">
        <f>'[1]5 класс'!LZV21</f>
        <v>0</v>
      </c>
      <c r="LZW21" s="6">
        <f>'[1]5 класс'!LZW21</f>
        <v>0</v>
      </c>
      <c r="LZX21" s="6">
        <f>'[1]5 класс'!LZX21</f>
        <v>0</v>
      </c>
      <c r="LZY21" s="6">
        <f>'[1]5 класс'!LZY21</f>
        <v>0</v>
      </c>
      <c r="LZZ21" s="6">
        <f>'[1]5 класс'!LZZ21</f>
        <v>0</v>
      </c>
      <c r="MAA21" s="6">
        <f>'[1]5 класс'!MAA21</f>
        <v>0</v>
      </c>
      <c r="MAB21" s="6">
        <f>'[1]5 класс'!MAB21</f>
        <v>0</v>
      </c>
      <c r="MAC21" s="6">
        <f>'[1]5 класс'!MAC21</f>
        <v>0</v>
      </c>
      <c r="MAD21" s="6">
        <f>'[1]5 класс'!MAD21</f>
        <v>0</v>
      </c>
      <c r="MAE21" s="6">
        <f>'[1]5 класс'!MAE21</f>
        <v>0</v>
      </c>
      <c r="MAF21" s="6">
        <f>'[1]5 класс'!MAF21</f>
        <v>0</v>
      </c>
      <c r="MAG21" s="6">
        <f>'[1]5 класс'!MAG21</f>
        <v>0</v>
      </c>
      <c r="MAH21" s="6">
        <f>'[1]5 класс'!MAH21</f>
        <v>0</v>
      </c>
      <c r="MAI21" s="6">
        <f>'[1]5 класс'!MAI21</f>
        <v>0</v>
      </c>
      <c r="MAJ21" s="6">
        <f>'[1]5 класс'!MAJ21</f>
        <v>0</v>
      </c>
      <c r="MAK21" s="6">
        <f>'[1]5 класс'!MAK21</f>
        <v>0</v>
      </c>
      <c r="MAL21" s="6">
        <f>'[1]5 класс'!MAL21</f>
        <v>0</v>
      </c>
      <c r="MAM21" s="6">
        <f>'[1]5 класс'!MAM21</f>
        <v>0</v>
      </c>
      <c r="MAN21" s="6">
        <f>'[1]5 класс'!MAN21</f>
        <v>0</v>
      </c>
      <c r="MAO21" s="6">
        <f>'[1]5 класс'!MAO21</f>
        <v>0</v>
      </c>
      <c r="MAP21" s="6">
        <f>'[1]5 класс'!MAP21</f>
        <v>0</v>
      </c>
      <c r="MAQ21" s="6">
        <f>'[1]5 класс'!MAQ21</f>
        <v>0</v>
      </c>
      <c r="MAR21" s="6">
        <f>'[1]5 класс'!MAR21</f>
        <v>0</v>
      </c>
      <c r="MAS21" s="6">
        <f>'[1]5 класс'!MAS21</f>
        <v>0</v>
      </c>
      <c r="MAT21" s="6">
        <f>'[1]5 класс'!MAT21</f>
        <v>0</v>
      </c>
      <c r="MAU21" s="6">
        <f>'[1]5 класс'!MAU21</f>
        <v>0</v>
      </c>
      <c r="MAV21" s="6">
        <f>'[1]5 класс'!MAV21</f>
        <v>0</v>
      </c>
      <c r="MAW21" s="6">
        <f>'[1]5 класс'!MAW21</f>
        <v>0</v>
      </c>
      <c r="MAX21" s="6">
        <f>'[1]5 класс'!MAX21</f>
        <v>0</v>
      </c>
      <c r="MAY21" s="6">
        <f>'[1]5 класс'!MAY21</f>
        <v>0</v>
      </c>
      <c r="MAZ21" s="6">
        <f>'[1]5 класс'!MAZ21</f>
        <v>0</v>
      </c>
      <c r="MBA21" s="6">
        <f>'[1]5 класс'!MBA21</f>
        <v>0</v>
      </c>
      <c r="MBB21" s="6">
        <f>'[1]5 класс'!MBB21</f>
        <v>0</v>
      </c>
      <c r="MBC21" s="6">
        <f>'[1]5 класс'!MBC21</f>
        <v>0</v>
      </c>
      <c r="MBD21" s="6">
        <f>'[1]5 класс'!MBD21</f>
        <v>0</v>
      </c>
      <c r="MBE21" s="6">
        <f>'[1]5 класс'!MBE21</f>
        <v>0</v>
      </c>
      <c r="MBF21" s="6">
        <f>'[1]5 класс'!MBF21</f>
        <v>0</v>
      </c>
      <c r="MBG21" s="6">
        <f>'[1]5 класс'!MBG21</f>
        <v>0</v>
      </c>
      <c r="MBH21" s="6">
        <f>'[1]5 класс'!MBH21</f>
        <v>0</v>
      </c>
      <c r="MBI21" s="6">
        <f>'[1]5 класс'!MBI21</f>
        <v>0</v>
      </c>
      <c r="MBJ21" s="6">
        <f>'[1]5 класс'!MBJ21</f>
        <v>0</v>
      </c>
      <c r="MBK21" s="6">
        <f>'[1]5 класс'!MBK21</f>
        <v>0</v>
      </c>
      <c r="MBL21" s="6">
        <f>'[1]5 класс'!MBL21</f>
        <v>0</v>
      </c>
      <c r="MBM21" s="6">
        <f>'[1]5 класс'!MBM21</f>
        <v>0</v>
      </c>
      <c r="MBN21" s="6">
        <f>'[1]5 класс'!MBN21</f>
        <v>0</v>
      </c>
      <c r="MBO21" s="6">
        <f>'[1]5 класс'!MBO21</f>
        <v>0</v>
      </c>
      <c r="MBP21" s="6">
        <f>'[1]5 класс'!MBP21</f>
        <v>0</v>
      </c>
      <c r="MBQ21" s="6">
        <f>'[1]5 класс'!MBQ21</f>
        <v>0</v>
      </c>
      <c r="MBR21" s="6">
        <f>'[1]5 класс'!MBR21</f>
        <v>0</v>
      </c>
      <c r="MBS21" s="6">
        <f>'[1]5 класс'!MBS21</f>
        <v>0</v>
      </c>
      <c r="MBT21" s="6">
        <f>'[1]5 класс'!MBT21</f>
        <v>0</v>
      </c>
      <c r="MBU21" s="6">
        <f>'[1]5 класс'!MBU21</f>
        <v>0</v>
      </c>
      <c r="MBV21" s="6">
        <f>'[1]5 класс'!MBV21</f>
        <v>0</v>
      </c>
      <c r="MBW21" s="6">
        <f>'[1]5 класс'!MBW21</f>
        <v>0</v>
      </c>
      <c r="MBX21" s="6">
        <f>'[1]5 класс'!MBX21</f>
        <v>0</v>
      </c>
      <c r="MBY21" s="6">
        <f>'[1]5 класс'!MBY21</f>
        <v>0</v>
      </c>
      <c r="MBZ21" s="6">
        <f>'[1]5 класс'!MBZ21</f>
        <v>0</v>
      </c>
      <c r="MCA21" s="6">
        <f>'[1]5 класс'!MCA21</f>
        <v>0</v>
      </c>
      <c r="MCB21" s="6">
        <f>'[1]5 класс'!MCB21</f>
        <v>0</v>
      </c>
      <c r="MCC21" s="6">
        <f>'[1]5 класс'!MCC21</f>
        <v>0</v>
      </c>
      <c r="MCD21" s="6">
        <f>'[1]5 класс'!MCD21</f>
        <v>0</v>
      </c>
      <c r="MCE21" s="6">
        <f>'[1]5 класс'!MCE21</f>
        <v>0</v>
      </c>
      <c r="MCF21" s="6">
        <f>'[1]5 класс'!MCF21</f>
        <v>0</v>
      </c>
      <c r="MCG21" s="6">
        <f>'[1]5 класс'!MCG21</f>
        <v>0</v>
      </c>
      <c r="MCH21" s="6">
        <f>'[1]5 класс'!MCH21</f>
        <v>0</v>
      </c>
      <c r="MCI21" s="6">
        <f>'[1]5 класс'!MCI21</f>
        <v>0</v>
      </c>
      <c r="MCJ21" s="6">
        <f>'[1]5 класс'!MCJ21</f>
        <v>0</v>
      </c>
      <c r="MCK21" s="6">
        <f>'[1]5 класс'!MCK21</f>
        <v>0</v>
      </c>
      <c r="MCL21" s="6">
        <f>'[1]5 класс'!MCL21</f>
        <v>0</v>
      </c>
      <c r="MCM21" s="6">
        <f>'[1]5 класс'!MCM21</f>
        <v>0</v>
      </c>
      <c r="MCN21" s="6">
        <f>'[1]5 класс'!MCN21</f>
        <v>0</v>
      </c>
      <c r="MCO21" s="6">
        <f>'[1]5 класс'!MCO21</f>
        <v>0</v>
      </c>
      <c r="MCP21" s="6">
        <f>'[1]5 класс'!MCP21</f>
        <v>0</v>
      </c>
      <c r="MCQ21" s="6">
        <f>'[1]5 класс'!MCQ21</f>
        <v>0</v>
      </c>
      <c r="MCR21" s="6">
        <f>'[1]5 класс'!MCR21</f>
        <v>0</v>
      </c>
      <c r="MCS21" s="6">
        <f>'[1]5 класс'!MCS21</f>
        <v>0</v>
      </c>
      <c r="MCT21" s="6">
        <f>'[1]5 класс'!MCT21</f>
        <v>0</v>
      </c>
      <c r="MCU21" s="6">
        <f>'[1]5 класс'!MCU21</f>
        <v>0</v>
      </c>
      <c r="MCV21" s="6">
        <f>'[1]5 класс'!MCV21</f>
        <v>0</v>
      </c>
      <c r="MCW21" s="6">
        <f>'[1]5 класс'!MCW21</f>
        <v>0</v>
      </c>
      <c r="MCX21" s="6">
        <f>'[1]5 класс'!MCX21</f>
        <v>0</v>
      </c>
      <c r="MCY21" s="6">
        <f>'[1]5 класс'!MCY21</f>
        <v>0</v>
      </c>
      <c r="MCZ21" s="6">
        <f>'[1]5 класс'!MCZ21</f>
        <v>0</v>
      </c>
      <c r="MDA21" s="6">
        <f>'[1]5 класс'!MDA21</f>
        <v>0</v>
      </c>
      <c r="MDB21" s="6">
        <f>'[1]5 класс'!MDB21</f>
        <v>0</v>
      </c>
      <c r="MDC21" s="6">
        <f>'[1]5 класс'!MDC21</f>
        <v>0</v>
      </c>
      <c r="MDD21" s="6">
        <f>'[1]5 класс'!MDD21</f>
        <v>0</v>
      </c>
      <c r="MDE21" s="6">
        <f>'[1]5 класс'!MDE21</f>
        <v>0</v>
      </c>
      <c r="MDF21" s="6">
        <f>'[1]5 класс'!MDF21</f>
        <v>0</v>
      </c>
      <c r="MDG21" s="6">
        <f>'[1]5 класс'!MDG21</f>
        <v>0</v>
      </c>
      <c r="MDH21" s="6">
        <f>'[1]5 класс'!MDH21</f>
        <v>0</v>
      </c>
      <c r="MDI21" s="6">
        <f>'[1]5 класс'!MDI21</f>
        <v>0</v>
      </c>
      <c r="MDJ21" s="6">
        <f>'[1]5 класс'!MDJ21</f>
        <v>0</v>
      </c>
      <c r="MDK21" s="6">
        <f>'[1]5 класс'!MDK21</f>
        <v>0</v>
      </c>
      <c r="MDL21" s="6">
        <f>'[1]5 класс'!MDL21</f>
        <v>0</v>
      </c>
      <c r="MDM21" s="6">
        <f>'[1]5 класс'!MDM21</f>
        <v>0</v>
      </c>
      <c r="MDN21" s="6">
        <f>'[1]5 класс'!MDN21</f>
        <v>0</v>
      </c>
      <c r="MDO21" s="6">
        <f>'[1]5 класс'!MDO21</f>
        <v>0</v>
      </c>
      <c r="MDP21" s="6">
        <f>'[1]5 класс'!MDP21</f>
        <v>0</v>
      </c>
      <c r="MDQ21" s="6">
        <f>'[1]5 класс'!MDQ21</f>
        <v>0</v>
      </c>
      <c r="MDR21" s="6">
        <f>'[1]5 класс'!MDR21</f>
        <v>0</v>
      </c>
      <c r="MDS21" s="6">
        <f>'[1]5 класс'!MDS21</f>
        <v>0</v>
      </c>
      <c r="MDT21" s="6">
        <f>'[1]5 класс'!MDT21</f>
        <v>0</v>
      </c>
      <c r="MDU21" s="6">
        <f>'[1]5 класс'!MDU21</f>
        <v>0</v>
      </c>
      <c r="MDV21" s="6">
        <f>'[1]5 класс'!MDV21</f>
        <v>0</v>
      </c>
      <c r="MDW21" s="6">
        <f>'[1]5 класс'!MDW21</f>
        <v>0</v>
      </c>
      <c r="MDX21" s="6">
        <f>'[1]5 класс'!MDX21</f>
        <v>0</v>
      </c>
      <c r="MDY21" s="6">
        <f>'[1]5 класс'!MDY21</f>
        <v>0</v>
      </c>
      <c r="MDZ21" s="6">
        <f>'[1]5 класс'!MDZ21</f>
        <v>0</v>
      </c>
      <c r="MEA21" s="6">
        <f>'[1]5 класс'!MEA21</f>
        <v>0</v>
      </c>
      <c r="MEB21" s="6">
        <f>'[1]5 класс'!MEB21</f>
        <v>0</v>
      </c>
      <c r="MEC21" s="6">
        <f>'[1]5 класс'!MEC21</f>
        <v>0</v>
      </c>
      <c r="MED21" s="6">
        <f>'[1]5 класс'!MED21</f>
        <v>0</v>
      </c>
      <c r="MEE21" s="6">
        <f>'[1]5 класс'!MEE21</f>
        <v>0</v>
      </c>
      <c r="MEF21" s="6">
        <f>'[1]5 класс'!MEF21</f>
        <v>0</v>
      </c>
      <c r="MEG21" s="6">
        <f>'[1]5 класс'!MEG21</f>
        <v>0</v>
      </c>
      <c r="MEH21" s="6">
        <f>'[1]5 класс'!MEH21</f>
        <v>0</v>
      </c>
      <c r="MEI21" s="6">
        <f>'[1]5 класс'!MEI21</f>
        <v>0</v>
      </c>
      <c r="MEJ21" s="6">
        <f>'[1]5 класс'!MEJ21</f>
        <v>0</v>
      </c>
      <c r="MEK21" s="6">
        <f>'[1]5 класс'!MEK21</f>
        <v>0</v>
      </c>
      <c r="MEL21" s="6">
        <f>'[1]5 класс'!MEL21</f>
        <v>0</v>
      </c>
      <c r="MEM21" s="6">
        <f>'[1]5 класс'!MEM21</f>
        <v>0</v>
      </c>
      <c r="MEN21" s="6">
        <f>'[1]5 класс'!MEN21</f>
        <v>0</v>
      </c>
      <c r="MEO21" s="6">
        <f>'[1]5 класс'!MEO21</f>
        <v>0</v>
      </c>
      <c r="MEP21" s="6">
        <f>'[1]5 класс'!MEP21</f>
        <v>0</v>
      </c>
      <c r="MEQ21" s="6">
        <f>'[1]5 класс'!MEQ21</f>
        <v>0</v>
      </c>
      <c r="MER21" s="6">
        <f>'[1]5 класс'!MER21</f>
        <v>0</v>
      </c>
      <c r="MES21" s="6">
        <f>'[1]5 класс'!MES21</f>
        <v>0</v>
      </c>
      <c r="MET21" s="6">
        <f>'[1]5 класс'!MET21</f>
        <v>0</v>
      </c>
      <c r="MEU21" s="6">
        <f>'[1]5 класс'!MEU21</f>
        <v>0</v>
      </c>
      <c r="MEV21" s="6">
        <f>'[1]5 класс'!MEV21</f>
        <v>0</v>
      </c>
      <c r="MEW21" s="6">
        <f>'[1]5 класс'!MEW21</f>
        <v>0</v>
      </c>
      <c r="MEX21" s="6">
        <f>'[1]5 класс'!MEX21</f>
        <v>0</v>
      </c>
      <c r="MEY21" s="6">
        <f>'[1]5 класс'!MEY21</f>
        <v>0</v>
      </c>
      <c r="MEZ21" s="6">
        <f>'[1]5 класс'!MEZ21</f>
        <v>0</v>
      </c>
      <c r="MFA21" s="6">
        <f>'[1]5 класс'!MFA21</f>
        <v>0</v>
      </c>
      <c r="MFB21" s="6">
        <f>'[1]5 класс'!MFB21</f>
        <v>0</v>
      </c>
      <c r="MFC21" s="6">
        <f>'[1]5 класс'!MFC21</f>
        <v>0</v>
      </c>
      <c r="MFD21" s="6">
        <f>'[1]5 класс'!MFD21</f>
        <v>0</v>
      </c>
      <c r="MFE21" s="6">
        <f>'[1]5 класс'!MFE21</f>
        <v>0</v>
      </c>
      <c r="MFF21" s="6">
        <f>'[1]5 класс'!MFF21</f>
        <v>0</v>
      </c>
      <c r="MFG21" s="6">
        <f>'[1]5 класс'!MFG21</f>
        <v>0</v>
      </c>
      <c r="MFH21" s="6">
        <f>'[1]5 класс'!MFH21</f>
        <v>0</v>
      </c>
      <c r="MFI21" s="6">
        <f>'[1]5 класс'!MFI21</f>
        <v>0</v>
      </c>
      <c r="MFJ21" s="6">
        <f>'[1]5 класс'!MFJ21</f>
        <v>0</v>
      </c>
      <c r="MFK21" s="6">
        <f>'[1]5 класс'!MFK21</f>
        <v>0</v>
      </c>
      <c r="MFL21" s="6">
        <f>'[1]5 класс'!MFL21</f>
        <v>0</v>
      </c>
      <c r="MFM21" s="6">
        <f>'[1]5 класс'!MFM21</f>
        <v>0</v>
      </c>
      <c r="MFN21" s="6">
        <f>'[1]5 класс'!MFN21</f>
        <v>0</v>
      </c>
      <c r="MFO21" s="6">
        <f>'[1]5 класс'!MFO21</f>
        <v>0</v>
      </c>
      <c r="MFP21" s="6">
        <f>'[1]5 класс'!MFP21</f>
        <v>0</v>
      </c>
      <c r="MFQ21" s="6">
        <f>'[1]5 класс'!MFQ21</f>
        <v>0</v>
      </c>
      <c r="MFR21" s="6">
        <f>'[1]5 класс'!MFR21</f>
        <v>0</v>
      </c>
      <c r="MFS21" s="6">
        <f>'[1]5 класс'!MFS21</f>
        <v>0</v>
      </c>
      <c r="MFT21" s="6">
        <f>'[1]5 класс'!MFT21</f>
        <v>0</v>
      </c>
      <c r="MFU21" s="6">
        <f>'[1]5 класс'!MFU21</f>
        <v>0</v>
      </c>
      <c r="MFV21" s="6">
        <f>'[1]5 класс'!MFV21</f>
        <v>0</v>
      </c>
      <c r="MFW21" s="6">
        <f>'[1]5 класс'!MFW21</f>
        <v>0</v>
      </c>
      <c r="MFX21" s="6">
        <f>'[1]5 класс'!MFX21</f>
        <v>0</v>
      </c>
      <c r="MFY21" s="6">
        <f>'[1]5 класс'!MFY21</f>
        <v>0</v>
      </c>
      <c r="MFZ21" s="6">
        <f>'[1]5 класс'!MFZ21</f>
        <v>0</v>
      </c>
      <c r="MGA21" s="6">
        <f>'[1]5 класс'!MGA21</f>
        <v>0</v>
      </c>
      <c r="MGB21" s="6">
        <f>'[1]5 класс'!MGB21</f>
        <v>0</v>
      </c>
      <c r="MGC21" s="6">
        <f>'[1]5 класс'!MGC21</f>
        <v>0</v>
      </c>
      <c r="MGD21" s="6">
        <f>'[1]5 класс'!MGD21</f>
        <v>0</v>
      </c>
      <c r="MGE21" s="6">
        <f>'[1]5 класс'!MGE21</f>
        <v>0</v>
      </c>
      <c r="MGF21" s="6">
        <f>'[1]5 класс'!MGF21</f>
        <v>0</v>
      </c>
      <c r="MGG21" s="6">
        <f>'[1]5 класс'!MGG21</f>
        <v>0</v>
      </c>
      <c r="MGH21" s="6">
        <f>'[1]5 класс'!MGH21</f>
        <v>0</v>
      </c>
      <c r="MGI21" s="6">
        <f>'[1]5 класс'!MGI21</f>
        <v>0</v>
      </c>
      <c r="MGJ21" s="6">
        <f>'[1]5 класс'!MGJ21</f>
        <v>0</v>
      </c>
      <c r="MGK21" s="6">
        <f>'[1]5 класс'!MGK21</f>
        <v>0</v>
      </c>
      <c r="MGL21" s="6">
        <f>'[1]5 класс'!MGL21</f>
        <v>0</v>
      </c>
      <c r="MGM21" s="6">
        <f>'[1]5 класс'!MGM21</f>
        <v>0</v>
      </c>
      <c r="MGN21" s="6">
        <f>'[1]5 класс'!MGN21</f>
        <v>0</v>
      </c>
      <c r="MGO21" s="6">
        <f>'[1]5 класс'!MGO21</f>
        <v>0</v>
      </c>
      <c r="MGP21" s="6">
        <f>'[1]5 класс'!MGP21</f>
        <v>0</v>
      </c>
      <c r="MGQ21" s="6">
        <f>'[1]5 класс'!MGQ21</f>
        <v>0</v>
      </c>
      <c r="MGR21" s="6">
        <f>'[1]5 класс'!MGR21</f>
        <v>0</v>
      </c>
      <c r="MGS21" s="6">
        <f>'[1]5 класс'!MGS21</f>
        <v>0</v>
      </c>
      <c r="MGT21" s="6">
        <f>'[1]5 класс'!MGT21</f>
        <v>0</v>
      </c>
      <c r="MGU21" s="6">
        <f>'[1]5 класс'!MGU21</f>
        <v>0</v>
      </c>
      <c r="MGV21" s="6">
        <f>'[1]5 класс'!MGV21</f>
        <v>0</v>
      </c>
      <c r="MGW21" s="6">
        <f>'[1]5 класс'!MGW21</f>
        <v>0</v>
      </c>
      <c r="MGX21" s="6">
        <f>'[1]5 класс'!MGX21</f>
        <v>0</v>
      </c>
      <c r="MGY21" s="6">
        <f>'[1]5 класс'!MGY21</f>
        <v>0</v>
      </c>
      <c r="MGZ21" s="6">
        <f>'[1]5 класс'!MGZ21</f>
        <v>0</v>
      </c>
      <c r="MHA21" s="6">
        <f>'[1]5 класс'!MHA21</f>
        <v>0</v>
      </c>
      <c r="MHB21" s="6">
        <f>'[1]5 класс'!MHB21</f>
        <v>0</v>
      </c>
      <c r="MHC21" s="6">
        <f>'[1]5 класс'!MHC21</f>
        <v>0</v>
      </c>
      <c r="MHD21" s="6">
        <f>'[1]5 класс'!MHD21</f>
        <v>0</v>
      </c>
      <c r="MHE21" s="6">
        <f>'[1]5 класс'!MHE21</f>
        <v>0</v>
      </c>
      <c r="MHF21" s="6">
        <f>'[1]5 класс'!MHF21</f>
        <v>0</v>
      </c>
      <c r="MHG21" s="6">
        <f>'[1]5 класс'!MHG21</f>
        <v>0</v>
      </c>
      <c r="MHH21" s="6">
        <f>'[1]5 класс'!MHH21</f>
        <v>0</v>
      </c>
      <c r="MHI21" s="6">
        <f>'[1]5 класс'!MHI21</f>
        <v>0</v>
      </c>
      <c r="MHJ21" s="6">
        <f>'[1]5 класс'!MHJ21</f>
        <v>0</v>
      </c>
      <c r="MHK21" s="6">
        <f>'[1]5 класс'!MHK21</f>
        <v>0</v>
      </c>
      <c r="MHL21" s="6">
        <f>'[1]5 класс'!MHL21</f>
        <v>0</v>
      </c>
      <c r="MHM21" s="6">
        <f>'[1]5 класс'!MHM21</f>
        <v>0</v>
      </c>
      <c r="MHN21" s="6">
        <f>'[1]5 класс'!MHN21</f>
        <v>0</v>
      </c>
      <c r="MHO21" s="6">
        <f>'[1]5 класс'!MHO21</f>
        <v>0</v>
      </c>
      <c r="MHP21" s="6">
        <f>'[1]5 класс'!MHP21</f>
        <v>0</v>
      </c>
      <c r="MHQ21" s="6">
        <f>'[1]5 класс'!MHQ21</f>
        <v>0</v>
      </c>
      <c r="MHR21" s="6">
        <f>'[1]5 класс'!MHR21</f>
        <v>0</v>
      </c>
      <c r="MHS21" s="6">
        <f>'[1]5 класс'!MHS21</f>
        <v>0</v>
      </c>
      <c r="MHT21" s="6">
        <f>'[1]5 класс'!MHT21</f>
        <v>0</v>
      </c>
      <c r="MHU21" s="6">
        <f>'[1]5 класс'!MHU21</f>
        <v>0</v>
      </c>
      <c r="MHV21" s="6">
        <f>'[1]5 класс'!MHV21</f>
        <v>0</v>
      </c>
      <c r="MHW21" s="6">
        <f>'[1]5 класс'!MHW21</f>
        <v>0</v>
      </c>
      <c r="MHX21" s="6">
        <f>'[1]5 класс'!MHX21</f>
        <v>0</v>
      </c>
      <c r="MHY21" s="6">
        <f>'[1]5 класс'!MHY21</f>
        <v>0</v>
      </c>
      <c r="MHZ21" s="6">
        <f>'[1]5 класс'!MHZ21</f>
        <v>0</v>
      </c>
      <c r="MIA21" s="6">
        <f>'[1]5 класс'!MIA21</f>
        <v>0</v>
      </c>
      <c r="MIB21" s="6">
        <f>'[1]5 класс'!MIB21</f>
        <v>0</v>
      </c>
      <c r="MIC21" s="6">
        <f>'[1]5 класс'!MIC21</f>
        <v>0</v>
      </c>
      <c r="MID21" s="6">
        <f>'[1]5 класс'!MID21</f>
        <v>0</v>
      </c>
      <c r="MIE21" s="6">
        <f>'[1]5 класс'!MIE21</f>
        <v>0</v>
      </c>
      <c r="MIF21" s="6">
        <f>'[1]5 класс'!MIF21</f>
        <v>0</v>
      </c>
      <c r="MIG21" s="6">
        <f>'[1]5 класс'!MIG21</f>
        <v>0</v>
      </c>
      <c r="MIH21" s="6">
        <f>'[1]5 класс'!MIH21</f>
        <v>0</v>
      </c>
      <c r="MII21" s="6">
        <f>'[1]5 класс'!MII21</f>
        <v>0</v>
      </c>
      <c r="MIJ21" s="6">
        <f>'[1]5 класс'!MIJ21</f>
        <v>0</v>
      </c>
      <c r="MIK21" s="6">
        <f>'[1]5 класс'!MIK21</f>
        <v>0</v>
      </c>
      <c r="MIL21" s="6">
        <f>'[1]5 класс'!MIL21</f>
        <v>0</v>
      </c>
      <c r="MIM21" s="6">
        <f>'[1]5 класс'!MIM21</f>
        <v>0</v>
      </c>
      <c r="MIN21" s="6">
        <f>'[1]5 класс'!MIN21</f>
        <v>0</v>
      </c>
      <c r="MIO21" s="6">
        <f>'[1]5 класс'!MIO21</f>
        <v>0</v>
      </c>
      <c r="MIP21" s="6">
        <f>'[1]5 класс'!MIP21</f>
        <v>0</v>
      </c>
      <c r="MIQ21" s="6">
        <f>'[1]5 класс'!MIQ21</f>
        <v>0</v>
      </c>
      <c r="MIR21" s="6">
        <f>'[1]5 класс'!MIR21</f>
        <v>0</v>
      </c>
      <c r="MIS21" s="6">
        <f>'[1]5 класс'!MIS21</f>
        <v>0</v>
      </c>
      <c r="MIT21" s="6">
        <f>'[1]5 класс'!MIT21</f>
        <v>0</v>
      </c>
      <c r="MIU21" s="6">
        <f>'[1]5 класс'!MIU21</f>
        <v>0</v>
      </c>
      <c r="MIV21" s="6">
        <f>'[1]5 класс'!MIV21</f>
        <v>0</v>
      </c>
      <c r="MIW21" s="6">
        <f>'[1]5 класс'!MIW21</f>
        <v>0</v>
      </c>
      <c r="MIX21" s="6">
        <f>'[1]5 класс'!MIX21</f>
        <v>0</v>
      </c>
      <c r="MIY21" s="6">
        <f>'[1]5 класс'!MIY21</f>
        <v>0</v>
      </c>
      <c r="MIZ21" s="6">
        <f>'[1]5 класс'!MIZ21</f>
        <v>0</v>
      </c>
      <c r="MJA21" s="6">
        <f>'[1]5 класс'!MJA21</f>
        <v>0</v>
      </c>
      <c r="MJB21" s="6">
        <f>'[1]5 класс'!MJB21</f>
        <v>0</v>
      </c>
      <c r="MJC21" s="6">
        <f>'[1]5 класс'!MJC21</f>
        <v>0</v>
      </c>
      <c r="MJD21" s="6">
        <f>'[1]5 класс'!MJD21</f>
        <v>0</v>
      </c>
      <c r="MJE21" s="6">
        <f>'[1]5 класс'!MJE21</f>
        <v>0</v>
      </c>
      <c r="MJF21" s="6">
        <f>'[1]5 класс'!MJF21</f>
        <v>0</v>
      </c>
      <c r="MJG21" s="6">
        <f>'[1]5 класс'!MJG21</f>
        <v>0</v>
      </c>
      <c r="MJH21" s="6">
        <f>'[1]5 класс'!MJH21</f>
        <v>0</v>
      </c>
      <c r="MJI21" s="6">
        <f>'[1]5 класс'!MJI21</f>
        <v>0</v>
      </c>
      <c r="MJJ21" s="6">
        <f>'[1]5 класс'!MJJ21</f>
        <v>0</v>
      </c>
      <c r="MJK21" s="6">
        <f>'[1]5 класс'!MJK21</f>
        <v>0</v>
      </c>
      <c r="MJL21" s="6">
        <f>'[1]5 класс'!MJL21</f>
        <v>0</v>
      </c>
      <c r="MJM21" s="6">
        <f>'[1]5 класс'!MJM21</f>
        <v>0</v>
      </c>
      <c r="MJN21" s="6">
        <f>'[1]5 класс'!MJN21</f>
        <v>0</v>
      </c>
      <c r="MJO21" s="6">
        <f>'[1]5 класс'!MJO21</f>
        <v>0</v>
      </c>
      <c r="MJP21" s="6">
        <f>'[1]5 класс'!MJP21</f>
        <v>0</v>
      </c>
      <c r="MJQ21" s="6">
        <f>'[1]5 класс'!MJQ21</f>
        <v>0</v>
      </c>
      <c r="MJR21" s="6">
        <f>'[1]5 класс'!MJR21</f>
        <v>0</v>
      </c>
      <c r="MJS21" s="6">
        <f>'[1]5 класс'!MJS21</f>
        <v>0</v>
      </c>
      <c r="MJT21" s="6">
        <f>'[1]5 класс'!MJT21</f>
        <v>0</v>
      </c>
      <c r="MJU21" s="6">
        <f>'[1]5 класс'!MJU21</f>
        <v>0</v>
      </c>
      <c r="MJV21" s="6">
        <f>'[1]5 класс'!MJV21</f>
        <v>0</v>
      </c>
      <c r="MJW21" s="6">
        <f>'[1]5 класс'!MJW21</f>
        <v>0</v>
      </c>
      <c r="MJX21" s="6">
        <f>'[1]5 класс'!MJX21</f>
        <v>0</v>
      </c>
      <c r="MJY21" s="6">
        <f>'[1]5 класс'!MJY21</f>
        <v>0</v>
      </c>
      <c r="MJZ21" s="6">
        <f>'[1]5 класс'!MJZ21</f>
        <v>0</v>
      </c>
      <c r="MKA21" s="6">
        <f>'[1]5 класс'!MKA21</f>
        <v>0</v>
      </c>
      <c r="MKB21" s="6">
        <f>'[1]5 класс'!MKB21</f>
        <v>0</v>
      </c>
      <c r="MKC21" s="6">
        <f>'[1]5 класс'!MKC21</f>
        <v>0</v>
      </c>
      <c r="MKD21" s="6">
        <f>'[1]5 класс'!MKD21</f>
        <v>0</v>
      </c>
      <c r="MKE21" s="6">
        <f>'[1]5 класс'!MKE21</f>
        <v>0</v>
      </c>
      <c r="MKF21" s="6">
        <f>'[1]5 класс'!MKF21</f>
        <v>0</v>
      </c>
      <c r="MKG21" s="6">
        <f>'[1]5 класс'!MKG21</f>
        <v>0</v>
      </c>
      <c r="MKH21" s="6">
        <f>'[1]5 класс'!MKH21</f>
        <v>0</v>
      </c>
      <c r="MKI21" s="6">
        <f>'[1]5 класс'!MKI21</f>
        <v>0</v>
      </c>
      <c r="MKJ21" s="6">
        <f>'[1]5 класс'!MKJ21</f>
        <v>0</v>
      </c>
      <c r="MKK21" s="6">
        <f>'[1]5 класс'!MKK21</f>
        <v>0</v>
      </c>
      <c r="MKL21" s="6">
        <f>'[1]5 класс'!MKL21</f>
        <v>0</v>
      </c>
      <c r="MKM21" s="6">
        <f>'[1]5 класс'!MKM21</f>
        <v>0</v>
      </c>
      <c r="MKN21" s="6">
        <f>'[1]5 класс'!MKN21</f>
        <v>0</v>
      </c>
      <c r="MKO21" s="6">
        <f>'[1]5 класс'!MKO21</f>
        <v>0</v>
      </c>
      <c r="MKP21" s="6">
        <f>'[1]5 класс'!MKP21</f>
        <v>0</v>
      </c>
      <c r="MKQ21" s="6">
        <f>'[1]5 класс'!MKQ21</f>
        <v>0</v>
      </c>
      <c r="MKR21" s="6">
        <f>'[1]5 класс'!MKR21</f>
        <v>0</v>
      </c>
      <c r="MKS21" s="6">
        <f>'[1]5 класс'!MKS21</f>
        <v>0</v>
      </c>
      <c r="MKT21" s="6">
        <f>'[1]5 класс'!MKT21</f>
        <v>0</v>
      </c>
      <c r="MKU21" s="6">
        <f>'[1]5 класс'!MKU21</f>
        <v>0</v>
      </c>
      <c r="MKV21" s="6">
        <f>'[1]5 класс'!MKV21</f>
        <v>0</v>
      </c>
      <c r="MKW21" s="6">
        <f>'[1]5 класс'!MKW21</f>
        <v>0</v>
      </c>
      <c r="MKX21" s="6">
        <f>'[1]5 класс'!MKX21</f>
        <v>0</v>
      </c>
      <c r="MKY21" s="6">
        <f>'[1]5 класс'!MKY21</f>
        <v>0</v>
      </c>
      <c r="MKZ21" s="6">
        <f>'[1]5 класс'!MKZ21</f>
        <v>0</v>
      </c>
      <c r="MLA21" s="6">
        <f>'[1]5 класс'!MLA21</f>
        <v>0</v>
      </c>
      <c r="MLB21" s="6">
        <f>'[1]5 класс'!MLB21</f>
        <v>0</v>
      </c>
      <c r="MLC21" s="6">
        <f>'[1]5 класс'!MLC21</f>
        <v>0</v>
      </c>
      <c r="MLD21" s="6">
        <f>'[1]5 класс'!MLD21</f>
        <v>0</v>
      </c>
      <c r="MLE21" s="6">
        <f>'[1]5 класс'!MLE21</f>
        <v>0</v>
      </c>
      <c r="MLF21" s="6">
        <f>'[1]5 класс'!MLF21</f>
        <v>0</v>
      </c>
      <c r="MLG21" s="6">
        <f>'[1]5 класс'!MLG21</f>
        <v>0</v>
      </c>
      <c r="MLH21" s="6">
        <f>'[1]5 класс'!MLH21</f>
        <v>0</v>
      </c>
      <c r="MLI21" s="6">
        <f>'[1]5 класс'!MLI21</f>
        <v>0</v>
      </c>
      <c r="MLJ21" s="6">
        <f>'[1]5 класс'!MLJ21</f>
        <v>0</v>
      </c>
      <c r="MLK21" s="6">
        <f>'[1]5 класс'!MLK21</f>
        <v>0</v>
      </c>
      <c r="MLL21" s="6">
        <f>'[1]5 класс'!MLL21</f>
        <v>0</v>
      </c>
      <c r="MLM21" s="6">
        <f>'[1]5 класс'!MLM21</f>
        <v>0</v>
      </c>
      <c r="MLN21" s="6">
        <f>'[1]5 класс'!MLN21</f>
        <v>0</v>
      </c>
      <c r="MLO21" s="6">
        <f>'[1]5 класс'!MLO21</f>
        <v>0</v>
      </c>
      <c r="MLP21" s="6">
        <f>'[1]5 класс'!MLP21</f>
        <v>0</v>
      </c>
      <c r="MLQ21" s="6">
        <f>'[1]5 класс'!MLQ21</f>
        <v>0</v>
      </c>
      <c r="MLR21" s="6">
        <f>'[1]5 класс'!MLR21</f>
        <v>0</v>
      </c>
      <c r="MLS21" s="6">
        <f>'[1]5 класс'!MLS21</f>
        <v>0</v>
      </c>
      <c r="MLT21" s="6">
        <f>'[1]5 класс'!MLT21</f>
        <v>0</v>
      </c>
      <c r="MLU21" s="6">
        <f>'[1]5 класс'!MLU21</f>
        <v>0</v>
      </c>
      <c r="MLV21" s="6">
        <f>'[1]5 класс'!MLV21</f>
        <v>0</v>
      </c>
      <c r="MLW21" s="6">
        <f>'[1]5 класс'!MLW21</f>
        <v>0</v>
      </c>
      <c r="MLX21" s="6">
        <f>'[1]5 класс'!MLX21</f>
        <v>0</v>
      </c>
      <c r="MLY21" s="6">
        <f>'[1]5 класс'!MLY21</f>
        <v>0</v>
      </c>
      <c r="MLZ21" s="6">
        <f>'[1]5 класс'!MLZ21</f>
        <v>0</v>
      </c>
      <c r="MMA21" s="6">
        <f>'[1]5 класс'!MMA21</f>
        <v>0</v>
      </c>
      <c r="MMB21" s="6">
        <f>'[1]5 класс'!MMB21</f>
        <v>0</v>
      </c>
      <c r="MMC21" s="6">
        <f>'[1]5 класс'!MMC21</f>
        <v>0</v>
      </c>
      <c r="MMD21" s="6">
        <f>'[1]5 класс'!MMD21</f>
        <v>0</v>
      </c>
      <c r="MME21" s="6">
        <f>'[1]5 класс'!MME21</f>
        <v>0</v>
      </c>
      <c r="MMF21" s="6">
        <f>'[1]5 класс'!MMF21</f>
        <v>0</v>
      </c>
      <c r="MMG21" s="6">
        <f>'[1]5 класс'!MMG21</f>
        <v>0</v>
      </c>
      <c r="MMH21" s="6">
        <f>'[1]5 класс'!MMH21</f>
        <v>0</v>
      </c>
      <c r="MMI21" s="6">
        <f>'[1]5 класс'!MMI21</f>
        <v>0</v>
      </c>
      <c r="MMJ21" s="6">
        <f>'[1]5 класс'!MMJ21</f>
        <v>0</v>
      </c>
      <c r="MMK21" s="6">
        <f>'[1]5 класс'!MMK21</f>
        <v>0</v>
      </c>
      <c r="MML21" s="6">
        <f>'[1]5 класс'!MML21</f>
        <v>0</v>
      </c>
      <c r="MMM21" s="6">
        <f>'[1]5 класс'!MMM21</f>
        <v>0</v>
      </c>
      <c r="MMN21" s="6">
        <f>'[1]5 класс'!MMN21</f>
        <v>0</v>
      </c>
      <c r="MMO21" s="6">
        <f>'[1]5 класс'!MMO21</f>
        <v>0</v>
      </c>
      <c r="MMP21" s="6">
        <f>'[1]5 класс'!MMP21</f>
        <v>0</v>
      </c>
      <c r="MMQ21" s="6">
        <f>'[1]5 класс'!MMQ21</f>
        <v>0</v>
      </c>
      <c r="MMR21" s="6">
        <f>'[1]5 класс'!MMR21</f>
        <v>0</v>
      </c>
      <c r="MMS21" s="6">
        <f>'[1]5 класс'!MMS21</f>
        <v>0</v>
      </c>
      <c r="MMT21" s="6">
        <f>'[1]5 класс'!MMT21</f>
        <v>0</v>
      </c>
      <c r="MMU21" s="6">
        <f>'[1]5 класс'!MMU21</f>
        <v>0</v>
      </c>
      <c r="MMV21" s="6">
        <f>'[1]5 класс'!MMV21</f>
        <v>0</v>
      </c>
      <c r="MMW21" s="6">
        <f>'[1]5 класс'!MMW21</f>
        <v>0</v>
      </c>
      <c r="MMX21" s="6">
        <f>'[1]5 класс'!MMX21</f>
        <v>0</v>
      </c>
      <c r="MMY21" s="6">
        <f>'[1]5 класс'!MMY21</f>
        <v>0</v>
      </c>
      <c r="MMZ21" s="6">
        <f>'[1]5 класс'!MMZ21</f>
        <v>0</v>
      </c>
      <c r="MNA21" s="6">
        <f>'[1]5 класс'!MNA21</f>
        <v>0</v>
      </c>
      <c r="MNB21" s="6">
        <f>'[1]5 класс'!MNB21</f>
        <v>0</v>
      </c>
      <c r="MNC21" s="6">
        <f>'[1]5 класс'!MNC21</f>
        <v>0</v>
      </c>
      <c r="MND21" s="6">
        <f>'[1]5 класс'!MND21</f>
        <v>0</v>
      </c>
      <c r="MNE21" s="6">
        <f>'[1]5 класс'!MNE21</f>
        <v>0</v>
      </c>
      <c r="MNF21" s="6">
        <f>'[1]5 класс'!MNF21</f>
        <v>0</v>
      </c>
      <c r="MNG21" s="6">
        <f>'[1]5 класс'!MNG21</f>
        <v>0</v>
      </c>
      <c r="MNH21" s="6">
        <f>'[1]5 класс'!MNH21</f>
        <v>0</v>
      </c>
      <c r="MNI21" s="6">
        <f>'[1]5 класс'!MNI21</f>
        <v>0</v>
      </c>
      <c r="MNJ21" s="6">
        <f>'[1]5 класс'!MNJ21</f>
        <v>0</v>
      </c>
      <c r="MNK21" s="6">
        <f>'[1]5 класс'!MNK21</f>
        <v>0</v>
      </c>
      <c r="MNL21" s="6">
        <f>'[1]5 класс'!MNL21</f>
        <v>0</v>
      </c>
      <c r="MNM21" s="6">
        <f>'[1]5 класс'!MNM21</f>
        <v>0</v>
      </c>
      <c r="MNN21" s="6">
        <f>'[1]5 класс'!MNN21</f>
        <v>0</v>
      </c>
      <c r="MNO21" s="6">
        <f>'[1]5 класс'!MNO21</f>
        <v>0</v>
      </c>
      <c r="MNP21" s="6">
        <f>'[1]5 класс'!MNP21</f>
        <v>0</v>
      </c>
      <c r="MNQ21" s="6">
        <f>'[1]5 класс'!MNQ21</f>
        <v>0</v>
      </c>
      <c r="MNR21" s="6">
        <f>'[1]5 класс'!MNR21</f>
        <v>0</v>
      </c>
      <c r="MNS21" s="6">
        <f>'[1]5 класс'!MNS21</f>
        <v>0</v>
      </c>
      <c r="MNT21" s="6">
        <f>'[1]5 класс'!MNT21</f>
        <v>0</v>
      </c>
      <c r="MNU21" s="6">
        <f>'[1]5 класс'!MNU21</f>
        <v>0</v>
      </c>
      <c r="MNV21" s="6">
        <f>'[1]5 класс'!MNV21</f>
        <v>0</v>
      </c>
      <c r="MNW21" s="6">
        <f>'[1]5 класс'!MNW21</f>
        <v>0</v>
      </c>
      <c r="MNX21" s="6">
        <f>'[1]5 класс'!MNX21</f>
        <v>0</v>
      </c>
      <c r="MNY21" s="6">
        <f>'[1]5 класс'!MNY21</f>
        <v>0</v>
      </c>
      <c r="MNZ21" s="6">
        <f>'[1]5 класс'!MNZ21</f>
        <v>0</v>
      </c>
      <c r="MOA21" s="6">
        <f>'[1]5 класс'!MOA21</f>
        <v>0</v>
      </c>
      <c r="MOB21" s="6">
        <f>'[1]5 класс'!MOB21</f>
        <v>0</v>
      </c>
      <c r="MOC21" s="6">
        <f>'[1]5 класс'!MOC21</f>
        <v>0</v>
      </c>
      <c r="MOD21" s="6">
        <f>'[1]5 класс'!MOD21</f>
        <v>0</v>
      </c>
      <c r="MOE21" s="6">
        <f>'[1]5 класс'!MOE21</f>
        <v>0</v>
      </c>
      <c r="MOF21" s="6">
        <f>'[1]5 класс'!MOF21</f>
        <v>0</v>
      </c>
      <c r="MOG21" s="6">
        <f>'[1]5 класс'!MOG21</f>
        <v>0</v>
      </c>
      <c r="MOH21" s="6">
        <f>'[1]5 класс'!MOH21</f>
        <v>0</v>
      </c>
      <c r="MOI21" s="6">
        <f>'[1]5 класс'!MOI21</f>
        <v>0</v>
      </c>
      <c r="MOJ21" s="6">
        <f>'[1]5 класс'!MOJ21</f>
        <v>0</v>
      </c>
      <c r="MOK21" s="6">
        <f>'[1]5 класс'!MOK21</f>
        <v>0</v>
      </c>
      <c r="MOL21" s="6">
        <f>'[1]5 класс'!MOL21</f>
        <v>0</v>
      </c>
      <c r="MOM21" s="6">
        <f>'[1]5 класс'!MOM21</f>
        <v>0</v>
      </c>
      <c r="MON21" s="6">
        <f>'[1]5 класс'!MON21</f>
        <v>0</v>
      </c>
      <c r="MOO21" s="6">
        <f>'[1]5 класс'!MOO21</f>
        <v>0</v>
      </c>
      <c r="MOP21" s="6">
        <f>'[1]5 класс'!MOP21</f>
        <v>0</v>
      </c>
      <c r="MOQ21" s="6">
        <f>'[1]5 класс'!MOQ21</f>
        <v>0</v>
      </c>
      <c r="MOR21" s="6">
        <f>'[1]5 класс'!MOR21</f>
        <v>0</v>
      </c>
      <c r="MOS21" s="6">
        <f>'[1]5 класс'!MOS21</f>
        <v>0</v>
      </c>
      <c r="MOT21" s="6">
        <f>'[1]5 класс'!MOT21</f>
        <v>0</v>
      </c>
      <c r="MOU21" s="6">
        <f>'[1]5 класс'!MOU21</f>
        <v>0</v>
      </c>
      <c r="MOV21" s="6">
        <f>'[1]5 класс'!MOV21</f>
        <v>0</v>
      </c>
      <c r="MOW21" s="6">
        <f>'[1]5 класс'!MOW21</f>
        <v>0</v>
      </c>
      <c r="MOX21" s="6">
        <f>'[1]5 класс'!MOX21</f>
        <v>0</v>
      </c>
      <c r="MOY21" s="6">
        <f>'[1]5 класс'!MOY21</f>
        <v>0</v>
      </c>
      <c r="MOZ21" s="6">
        <f>'[1]5 класс'!MOZ21</f>
        <v>0</v>
      </c>
      <c r="MPA21" s="6">
        <f>'[1]5 класс'!MPA21</f>
        <v>0</v>
      </c>
      <c r="MPB21" s="6">
        <f>'[1]5 класс'!MPB21</f>
        <v>0</v>
      </c>
      <c r="MPC21" s="6">
        <f>'[1]5 класс'!MPC21</f>
        <v>0</v>
      </c>
      <c r="MPD21" s="6">
        <f>'[1]5 класс'!MPD21</f>
        <v>0</v>
      </c>
      <c r="MPE21" s="6">
        <f>'[1]5 класс'!MPE21</f>
        <v>0</v>
      </c>
      <c r="MPF21" s="6">
        <f>'[1]5 класс'!MPF21</f>
        <v>0</v>
      </c>
      <c r="MPG21" s="6">
        <f>'[1]5 класс'!MPG21</f>
        <v>0</v>
      </c>
      <c r="MPH21" s="6">
        <f>'[1]5 класс'!MPH21</f>
        <v>0</v>
      </c>
      <c r="MPI21" s="6">
        <f>'[1]5 класс'!MPI21</f>
        <v>0</v>
      </c>
      <c r="MPJ21" s="6">
        <f>'[1]5 класс'!MPJ21</f>
        <v>0</v>
      </c>
      <c r="MPK21" s="6">
        <f>'[1]5 класс'!MPK21</f>
        <v>0</v>
      </c>
      <c r="MPL21" s="6">
        <f>'[1]5 класс'!MPL21</f>
        <v>0</v>
      </c>
      <c r="MPM21" s="6">
        <f>'[1]5 класс'!MPM21</f>
        <v>0</v>
      </c>
      <c r="MPN21" s="6">
        <f>'[1]5 класс'!MPN21</f>
        <v>0</v>
      </c>
      <c r="MPO21" s="6">
        <f>'[1]5 класс'!MPO21</f>
        <v>0</v>
      </c>
      <c r="MPP21" s="6">
        <f>'[1]5 класс'!MPP21</f>
        <v>0</v>
      </c>
      <c r="MPQ21" s="6">
        <f>'[1]5 класс'!MPQ21</f>
        <v>0</v>
      </c>
      <c r="MPR21" s="6">
        <f>'[1]5 класс'!MPR21</f>
        <v>0</v>
      </c>
      <c r="MPS21" s="6">
        <f>'[1]5 класс'!MPS21</f>
        <v>0</v>
      </c>
      <c r="MPT21" s="6">
        <f>'[1]5 класс'!MPT21</f>
        <v>0</v>
      </c>
      <c r="MPU21" s="6">
        <f>'[1]5 класс'!MPU21</f>
        <v>0</v>
      </c>
      <c r="MPV21" s="6">
        <f>'[1]5 класс'!MPV21</f>
        <v>0</v>
      </c>
      <c r="MPW21" s="6">
        <f>'[1]5 класс'!MPW21</f>
        <v>0</v>
      </c>
      <c r="MPX21" s="6">
        <f>'[1]5 класс'!MPX21</f>
        <v>0</v>
      </c>
      <c r="MPY21" s="6">
        <f>'[1]5 класс'!MPY21</f>
        <v>0</v>
      </c>
      <c r="MPZ21" s="6">
        <f>'[1]5 класс'!MPZ21</f>
        <v>0</v>
      </c>
      <c r="MQA21" s="6">
        <f>'[1]5 класс'!MQA21</f>
        <v>0</v>
      </c>
      <c r="MQB21" s="6">
        <f>'[1]5 класс'!MQB21</f>
        <v>0</v>
      </c>
      <c r="MQC21" s="6">
        <f>'[1]5 класс'!MQC21</f>
        <v>0</v>
      </c>
      <c r="MQD21" s="6">
        <f>'[1]5 класс'!MQD21</f>
        <v>0</v>
      </c>
      <c r="MQE21" s="6">
        <f>'[1]5 класс'!MQE21</f>
        <v>0</v>
      </c>
      <c r="MQF21" s="6">
        <f>'[1]5 класс'!MQF21</f>
        <v>0</v>
      </c>
      <c r="MQG21" s="6">
        <f>'[1]5 класс'!MQG21</f>
        <v>0</v>
      </c>
      <c r="MQH21" s="6">
        <f>'[1]5 класс'!MQH21</f>
        <v>0</v>
      </c>
      <c r="MQI21" s="6">
        <f>'[1]5 класс'!MQI21</f>
        <v>0</v>
      </c>
      <c r="MQJ21" s="6">
        <f>'[1]5 класс'!MQJ21</f>
        <v>0</v>
      </c>
      <c r="MQK21" s="6">
        <f>'[1]5 класс'!MQK21</f>
        <v>0</v>
      </c>
      <c r="MQL21" s="6">
        <f>'[1]5 класс'!MQL21</f>
        <v>0</v>
      </c>
      <c r="MQM21" s="6">
        <f>'[1]5 класс'!MQM21</f>
        <v>0</v>
      </c>
      <c r="MQN21" s="6">
        <f>'[1]5 класс'!MQN21</f>
        <v>0</v>
      </c>
      <c r="MQO21" s="6">
        <f>'[1]5 класс'!MQO21</f>
        <v>0</v>
      </c>
      <c r="MQP21" s="6">
        <f>'[1]5 класс'!MQP21</f>
        <v>0</v>
      </c>
      <c r="MQQ21" s="6">
        <f>'[1]5 класс'!MQQ21</f>
        <v>0</v>
      </c>
      <c r="MQR21" s="6">
        <f>'[1]5 класс'!MQR21</f>
        <v>0</v>
      </c>
      <c r="MQS21" s="6">
        <f>'[1]5 класс'!MQS21</f>
        <v>0</v>
      </c>
      <c r="MQT21" s="6">
        <f>'[1]5 класс'!MQT21</f>
        <v>0</v>
      </c>
      <c r="MQU21" s="6">
        <f>'[1]5 класс'!MQU21</f>
        <v>0</v>
      </c>
      <c r="MQV21" s="6">
        <f>'[1]5 класс'!MQV21</f>
        <v>0</v>
      </c>
      <c r="MQW21" s="6">
        <f>'[1]5 класс'!MQW21</f>
        <v>0</v>
      </c>
      <c r="MQX21" s="6">
        <f>'[1]5 класс'!MQX21</f>
        <v>0</v>
      </c>
      <c r="MQY21" s="6">
        <f>'[1]5 класс'!MQY21</f>
        <v>0</v>
      </c>
      <c r="MQZ21" s="6">
        <f>'[1]5 класс'!MQZ21</f>
        <v>0</v>
      </c>
      <c r="MRA21" s="6">
        <f>'[1]5 класс'!MRA21</f>
        <v>0</v>
      </c>
      <c r="MRB21" s="6">
        <f>'[1]5 класс'!MRB21</f>
        <v>0</v>
      </c>
      <c r="MRC21" s="6">
        <f>'[1]5 класс'!MRC21</f>
        <v>0</v>
      </c>
      <c r="MRD21" s="6">
        <f>'[1]5 класс'!MRD21</f>
        <v>0</v>
      </c>
      <c r="MRE21" s="6">
        <f>'[1]5 класс'!MRE21</f>
        <v>0</v>
      </c>
      <c r="MRF21" s="6">
        <f>'[1]5 класс'!MRF21</f>
        <v>0</v>
      </c>
      <c r="MRG21" s="6">
        <f>'[1]5 класс'!MRG21</f>
        <v>0</v>
      </c>
      <c r="MRH21" s="6">
        <f>'[1]5 класс'!MRH21</f>
        <v>0</v>
      </c>
      <c r="MRI21" s="6">
        <f>'[1]5 класс'!MRI21</f>
        <v>0</v>
      </c>
      <c r="MRJ21" s="6">
        <f>'[1]5 класс'!MRJ21</f>
        <v>0</v>
      </c>
      <c r="MRK21" s="6">
        <f>'[1]5 класс'!MRK21</f>
        <v>0</v>
      </c>
      <c r="MRL21" s="6">
        <f>'[1]5 класс'!MRL21</f>
        <v>0</v>
      </c>
      <c r="MRM21" s="6">
        <f>'[1]5 класс'!MRM21</f>
        <v>0</v>
      </c>
      <c r="MRN21" s="6">
        <f>'[1]5 класс'!MRN21</f>
        <v>0</v>
      </c>
      <c r="MRO21" s="6">
        <f>'[1]5 класс'!MRO21</f>
        <v>0</v>
      </c>
      <c r="MRP21" s="6">
        <f>'[1]5 класс'!MRP21</f>
        <v>0</v>
      </c>
      <c r="MRQ21" s="6">
        <f>'[1]5 класс'!MRQ21</f>
        <v>0</v>
      </c>
      <c r="MRR21" s="6">
        <f>'[1]5 класс'!MRR21</f>
        <v>0</v>
      </c>
      <c r="MRS21" s="6">
        <f>'[1]5 класс'!MRS21</f>
        <v>0</v>
      </c>
      <c r="MRT21" s="6">
        <f>'[1]5 класс'!MRT21</f>
        <v>0</v>
      </c>
      <c r="MRU21" s="6">
        <f>'[1]5 класс'!MRU21</f>
        <v>0</v>
      </c>
      <c r="MRV21" s="6">
        <f>'[1]5 класс'!MRV21</f>
        <v>0</v>
      </c>
      <c r="MRW21" s="6">
        <f>'[1]5 класс'!MRW21</f>
        <v>0</v>
      </c>
      <c r="MRX21" s="6">
        <f>'[1]5 класс'!MRX21</f>
        <v>0</v>
      </c>
      <c r="MRY21" s="6">
        <f>'[1]5 класс'!MRY21</f>
        <v>0</v>
      </c>
      <c r="MRZ21" s="6">
        <f>'[1]5 класс'!MRZ21</f>
        <v>0</v>
      </c>
      <c r="MSA21" s="6">
        <f>'[1]5 класс'!MSA21</f>
        <v>0</v>
      </c>
      <c r="MSB21" s="6">
        <f>'[1]5 класс'!MSB21</f>
        <v>0</v>
      </c>
      <c r="MSC21" s="6">
        <f>'[1]5 класс'!MSC21</f>
        <v>0</v>
      </c>
      <c r="MSD21" s="6">
        <f>'[1]5 класс'!MSD21</f>
        <v>0</v>
      </c>
      <c r="MSE21" s="6">
        <f>'[1]5 класс'!MSE21</f>
        <v>0</v>
      </c>
      <c r="MSF21" s="6">
        <f>'[1]5 класс'!MSF21</f>
        <v>0</v>
      </c>
      <c r="MSG21" s="6">
        <f>'[1]5 класс'!MSG21</f>
        <v>0</v>
      </c>
      <c r="MSH21" s="6">
        <f>'[1]5 класс'!MSH21</f>
        <v>0</v>
      </c>
      <c r="MSI21" s="6">
        <f>'[1]5 класс'!MSI21</f>
        <v>0</v>
      </c>
      <c r="MSJ21" s="6">
        <f>'[1]5 класс'!MSJ21</f>
        <v>0</v>
      </c>
      <c r="MSK21" s="6">
        <f>'[1]5 класс'!MSK21</f>
        <v>0</v>
      </c>
      <c r="MSL21" s="6">
        <f>'[1]5 класс'!MSL21</f>
        <v>0</v>
      </c>
      <c r="MSM21" s="6">
        <f>'[1]5 класс'!MSM21</f>
        <v>0</v>
      </c>
      <c r="MSN21" s="6">
        <f>'[1]5 класс'!MSN21</f>
        <v>0</v>
      </c>
      <c r="MSO21" s="6">
        <f>'[1]5 класс'!MSO21</f>
        <v>0</v>
      </c>
      <c r="MSP21" s="6">
        <f>'[1]5 класс'!MSP21</f>
        <v>0</v>
      </c>
      <c r="MSQ21" s="6">
        <f>'[1]5 класс'!MSQ21</f>
        <v>0</v>
      </c>
      <c r="MSR21" s="6">
        <f>'[1]5 класс'!MSR21</f>
        <v>0</v>
      </c>
      <c r="MSS21" s="6">
        <f>'[1]5 класс'!MSS21</f>
        <v>0</v>
      </c>
      <c r="MST21" s="6">
        <f>'[1]5 класс'!MST21</f>
        <v>0</v>
      </c>
      <c r="MSU21" s="6">
        <f>'[1]5 класс'!MSU21</f>
        <v>0</v>
      </c>
      <c r="MSV21" s="6">
        <f>'[1]5 класс'!MSV21</f>
        <v>0</v>
      </c>
      <c r="MSW21" s="6">
        <f>'[1]5 класс'!MSW21</f>
        <v>0</v>
      </c>
      <c r="MSX21" s="6">
        <f>'[1]5 класс'!MSX21</f>
        <v>0</v>
      </c>
      <c r="MSY21" s="6">
        <f>'[1]5 класс'!MSY21</f>
        <v>0</v>
      </c>
      <c r="MSZ21" s="6">
        <f>'[1]5 класс'!MSZ21</f>
        <v>0</v>
      </c>
      <c r="MTA21" s="6">
        <f>'[1]5 класс'!MTA21</f>
        <v>0</v>
      </c>
      <c r="MTB21" s="6">
        <f>'[1]5 класс'!MTB21</f>
        <v>0</v>
      </c>
      <c r="MTC21" s="6">
        <f>'[1]5 класс'!MTC21</f>
        <v>0</v>
      </c>
      <c r="MTD21" s="6">
        <f>'[1]5 класс'!MTD21</f>
        <v>0</v>
      </c>
      <c r="MTE21" s="6">
        <f>'[1]5 класс'!MTE21</f>
        <v>0</v>
      </c>
      <c r="MTF21" s="6">
        <f>'[1]5 класс'!MTF21</f>
        <v>0</v>
      </c>
      <c r="MTG21" s="6">
        <f>'[1]5 класс'!MTG21</f>
        <v>0</v>
      </c>
      <c r="MTH21" s="6">
        <f>'[1]5 класс'!MTH21</f>
        <v>0</v>
      </c>
      <c r="MTI21" s="6">
        <f>'[1]5 класс'!MTI21</f>
        <v>0</v>
      </c>
      <c r="MTJ21" s="6">
        <f>'[1]5 класс'!MTJ21</f>
        <v>0</v>
      </c>
      <c r="MTK21" s="6">
        <f>'[1]5 класс'!MTK21</f>
        <v>0</v>
      </c>
      <c r="MTL21" s="6">
        <f>'[1]5 класс'!MTL21</f>
        <v>0</v>
      </c>
      <c r="MTM21" s="6">
        <f>'[1]5 класс'!MTM21</f>
        <v>0</v>
      </c>
      <c r="MTN21" s="6">
        <f>'[1]5 класс'!MTN21</f>
        <v>0</v>
      </c>
      <c r="MTO21" s="6">
        <f>'[1]5 класс'!MTO21</f>
        <v>0</v>
      </c>
      <c r="MTP21" s="6">
        <f>'[1]5 класс'!MTP21</f>
        <v>0</v>
      </c>
      <c r="MTQ21" s="6">
        <f>'[1]5 класс'!MTQ21</f>
        <v>0</v>
      </c>
      <c r="MTR21" s="6">
        <f>'[1]5 класс'!MTR21</f>
        <v>0</v>
      </c>
      <c r="MTS21" s="6">
        <f>'[1]5 класс'!MTS21</f>
        <v>0</v>
      </c>
      <c r="MTT21" s="6">
        <f>'[1]5 класс'!MTT21</f>
        <v>0</v>
      </c>
      <c r="MTU21" s="6">
        <f>'[1]5 класс'!MTU21</f>
        <v>0</v>
      </c>
      <c r="MTV21" s="6">
        <f>'[1]5 класс'!MTV21</f>
        <v>0</v>
      </c>
      <c r="MTW21" s="6">
        <f>'[1]5 класс'!MTW21</f>
        <v>0</v>
      </c>
      <c r="MTX21" s="6">
        <f>'[1]5 класс'!MTX21</f>
        <v>0</v>
      </c>
      <c r="MTY21" s="6">
        <f>'[1]5 класс'!MTY21</f>
        <v>0</v>
      </c>
      <c r="MTZ21" s="6">
        <f>'[1]5 класс'!MTZ21</f>
        <v>0</v>
      </c>
      <c r="MUA21" s="6">
        <f>'[1]5 класс'!MUA21</f>
        <v>0</v>
      </c>
      <c r="MUB21" s="6">
        <f>'[1]5 класс'!MUB21</f>
        <v>0</v>
      </c>
      <c r="MUC21" s="6">
        <f>'[1]5 класс'!MUC21</f>
        <v>0</v>
      </c>
      <c r="MUD21" s="6">
        <f>'[1]5 класс'!MUD21</f>
        <v>0</v>
      </c>
      <c r="MUE21" s="6">
        <f>'[1]5 класс'!MUE21</f>
        <v>0</v>
      </c>
      <c r="MUF21" s="6">
        <f>'[1]5 класс'!MUF21</f>
        <v>0</v>
      </c>
      <c r="MUG21" s="6">
        <f>'[1]5 класс'!MUG21</f>
        <v>0</v>
      </c>
      <c r="MUH21" s="6">
        <f>'[1]5 класс'!MUH21</f>
        <v>0</v>
      </c>
      <c r="MUI21" s="6">
        <f>'[1]5 класс'!MUI21</f>
        <v>0</v>
      </c>
      <c r="MUJ21" s="6">
        <f>'[1]5 класс'!MUJ21</f>
        <v>0</v>
      </c>
      <c r="MUK21" s="6">
        <f>'[1]5 класс'!MUK21</f>
        <v>0</v>
      </c>
      <c r="MUL21" s="6">
        <f>'[1]5 класс'!MUL21</f>
        <v>0</v>
      </c>
      <c r="MUM21" s="6">
        <f>'[1]5 класс'!MUM21</f>
        <v>0</v>
      </c>
      <c r="MUN21" s="6">
        <f>'[1]5 класс'!MUN21</f>
        <v>0</v>
      </c>
      <c r="MUO21" s="6">
        <f>'[1]5 класс'!MUO21</f>
        <v>0</v>
      </c>
      <c r="MUP21" s="6">
        <f>'[1]5 класс'!MUP21</f>
        <v>0</v>
      </c>
      <c r="MUQ21" s="6">
        <f>'[1]5 класс'!MUQ21</f>
        <v>0</v>
      </c>
      <c r="MUR21" s="6">
        <f>'[1]5 класс'!MUR21</f>
        <v>0</v>
      </c>
      <c r="MUS21" s="6">
        <f>'[1]5 класс'!MUS21</f>
        <v>0</v>
      </c>
      <c r="MUT21" s="6">
        <f>'[1]5 класс'!MUT21</f>
        <v>0</v>
      </c>
      <c r="MUU21" s="6">
        <f>'[1]5 класс'!MUU21</f>
        <v>0</v>
      </c>
      <c r="MUV21" s="6">
        <f>'[1]5 класс'!MUV21</f>
        <v>0</v>
      </c>
      <c r="MUW21" s="6">
        <f>'[1]5 класс'!MUW21</f>
        <v>0</v>
      </c>
      <c r="MUX21" s="6">
        <f>'[1]5 класс'!MUX21</f>
        <v>0</v>
      </c>
      <c r="MUY21" s="6">
        <f>'[1]5 класс'!MUY21</f>
        <v>0</v>
      </c>
      <c r="MUZ21" s="6">
        <f>'[1]5 класс'!MUZ21</f>
        <v>0</v>
      </c>
      <c r="MVA21" s="6">
        <f>'[1]5 класс'!MVA21</f>
        <v>0</v>
      </c>
      <c r="MVB21" s="6">
        <f>'[1]5 класс'!MVB21</f>
        <v>0</v>
      </c>
      <c r="MVC21" s="6">
        <f>'[1]5 класс'!MVC21</f>
        <v>0</v>
      </c>
      <c r="MVD21" s="6">
        <f>'[1]5 класс'!MVD21</f>
        <v>0</v>
      </c>
      <c r="MVE21" s="6">
        <f>'[1]5 класс'!MVE21</f>
        <v>0</v>
      </c>
      <c r="MVF21" s="6">
        <f>'[1]5 класс'!MVF21</f>
        <v>0</v>
      </c>
      <c r="MVG21" s="6">
        <f>'[1]5 класс'!MVG21</f>
        <v>0</v>
      </c>
      <c r="MVH21" s="6">
        <f>'[1]5 класс'!MVH21</f>
        <v>0</v>
      </c>
      <c r="MVI21" s="6">
        <f>'[1]5 класс'!MVI21</f>
        <v>0</v>
      </c>
      <c r="MVJ21" s="6">
        <f>'[1]5 класс'!MVJ21</f>
        <v>0</v>
      </c>
      <c r="MVK21" s="6">
        <f>'[1]5 класс'!MVK21</f>
        <v>0</v>
      </c>
      <c r="MVL21" s="6">
        <f>'[1]5 класс'!MVL21</f>
        <v>0</v>
      </c>
      <c r="MVM21" s="6">
        <f>'[1]5 класс'!MVM21</f>
        <v>0</v>
      </c>
      <c r="MVN21" s="6">
        <f>'[1]5 класс'!MVN21</f>
        <v>0</v>
      </c>
      <c r="MVO21" s="6">
        <f>'[1]5 класс'!MVO21</f>
        <v>0</v>
      </c>
      <c r="MVP21" s="6">
        <f>'[1]5 класс'!MVP21</f>
        <v>0</v>
      </c>
      <c r="MVQ21" s="6">
        <f>'[1]5 класс'!MVQ21</f>
        <v>0</v>
      </c>
      <c r="MVR21" s="6">
        <f>'[1]5 класс'!MVR21</f>
        <v>0</v>
      </c>
      <c r="MVS21" s="6">
        <f>'[1]5 класс'!MVS21</f>
        <v>0</v>
      </c>
      <c r="MVT21" s="6">
        <f>'[1]5 класс'!MVT21</f>
        <v>0</v>
      </c>
      <c r="MVU21" s="6">
        <f>'[1]5 класс'!MVU21</f>
        <v>0</v>
      </c>
      <c r="MVV21" s="6">
        <f>'[1]5 класс'!MVV21</f>
        <v>0</v>
      </c>
      <c r="MVW21" s="6">
        <f>'[1]5 класс'!MVW21</f>
        <v>0</v>
      </c>
      <c r="MVX21" s="6">
        <f>'[1]5 класс'!MVX21</f>
        <v>0</v>
      </c>
      <c r="MVY21" s="6">
        <f>'[1]5 класс'!MVY21</f>
        <v>0</v>
      </c>
      <c r="MVZ21" s="6">
        <f>'[1]5 класс'!MVZ21</f>
        <v>0</v>
      </c>
      <c r="MWA21" s="6">
        <f>'[1]5 класс'!MWA21</f>
        <v>0</v>
      </c>
      <c r="MWB21" s="6">
        <f>'[1]5 класс'!MWB21</f>
        <v>0</v>
      </c>
      <c r="MWC21" s="6">
        <f>'[1]5 класс'!MWC21</f>
        <v>0</v>
      </c>
      <c r="MWD21" s="6">
        <f>'[1]5 класс'!MWD21</f>
        <v>0</v>
      </c>
      <c r="MWE21" s="6">
        <f>'[1]5 класс'!MWE21</f>
        <v>0</v>
      </c>
      <c r="MWF21" s="6">
        <f>'[1]5 класс'!MWF21</f>
        <v>0</v>
      </c>
      <c r="MWG21" s="6">
        <f>'[1]5 класс'!MWG21</f>
        <v>0</v>
      </c>
      <c r="MWH21" s="6">
        <f>'[1]5 класс'!MWH21</f>
        <v>0</v>
      </c>
      <c r="MWI21" s="6">
        <f>'[1]5 класс'!MWI21</f>
        <v>0</v>
      </c>
      <c r="MWJ21" s="6">
        <f>'[1]5 класс'!MWJ21</f>
        <v>0</v>
      </c>
      <c r="MWK21" s="6">
        <f>'[1]5 класс'!MWK21</f>
        <v>0</v>
      </c>
      <c r="MWL21" s="6">
        <f>'[1]5 класс'!MWL21</f>
        <v>0</v>
      </c>
      <c r="MWM21" s="6">
        <f>'[1]5 класс'!MWM21</f>
        <v>0</v>
      </c>
      <c r="MWN21" s="6">
        <f>'[1]5 класс'!MWN21</f>
        <v>0</v>
      </c>
      <c r="MWO21" s="6">
        <f>'[1]5 класс'!MWO21</f>
        <v>0</v>
      </c>
      <c r="MWP21" s="6">
        <f>'[1]5 класс'!MWP21</f>
        <v>0</v>
      </c>
      <c r="MWQ21" s="6">
        <f>'[1]5 класс'!MWQ21</f>
        <v>0</v>
      </c>
      <c r="MWR21" s="6">
        <f>'[1]5 класс'!MWR21</f>
        <v>0</v>
      </c>
      <c r="MWS21" s="6">
        <f>'[1]5 класс'!MWS21</f>
        <v>0</v>
      </c>
      <c r="MWT21" s="6">
        <f>'[1]5 класс'!MWT21</f>
        <v>0</v>
      </c>
      <c r="MWU21" s="6">
        <f>'[1]5 класс'!MWU21</f>
        <v>0</v>
      </c>
      <c r="MWV21" s="6">
        <f>'[1]5 класс'!MWV21</f>
        <v>0</v>
      </c>
      <c r="MWW21" s="6">
        <f>'[1]5 класс'!MWW21</f>
        <v>0</v>
      </c>
      <c r="MWX21" s="6">
        <f>'[1]5 класс'!MWX21</f>
        <v>0</v>
      </c>
      <c r="MWY21" s="6">
        <f>'[1]5 класс'!MWY21</f>
        <v>0</v>
      </c>
      <c r="MWZ21" s="6">
        <f>'[1]5 класс'!MWZ21</f>
        <v>0</v>
      </c>
      <c r="MXA21" s="6">
        <f>'[1]5 класс'!MXA21</f>
        <v>0</v>
      </c>
      <c r="MXB21" s="6">
        <f>'[1]5 класс'!MXB21</f>
        <v>0</v>
      </c>
      <c r="MXC21" s="6">
        <f>'[1]5 класс'!MXC21</f>
        <v>0</v>
      </c>
      <c r="MXD21" s="6">
        <f>'[1]5 класс'!MXD21</f>
        <v>0</v>
      </c>
      <c r="MXE21" s="6">
        <f>'[1]5 класс'!MXE21</f>
        <v>0</v>
      </c>
      <c r="MXF21" s="6">
        <f>'[1]5 класс'!MXF21</f>
        <v>0</v>
      </c>
      <c r="MXG21" s="6">
        <f>'[1]5 класс'!MXG21</f>
        <v>0</v>
      </c>
      <c r="MXH21" s="6">
        <f>'[1]5 класс'!MXH21</f>
        <v>0</v>
      </c>
      <c r="MXI21" s="6">
        <f>'[1]5 класс'!MXI21</f>
        <v>0</v>
      </c>
      <c r="MXJ21" s="6">
        <f>'[1]5 класс'!MXJ21</f>
        <v>0</v>
      </c>
      <c r="MXK21" s="6">
        <f>'[1]5 класс'!MXK21</f>
        <v>0</v>
      </c>
      <c r="MXL21" s="6">
        <f>'[1]5 класс'!MXL21</f>
        <v>0</v>
      </c>
      <c r="MXM21" s="6">
        <f>'[1]5 класс'!MXM21</f>
        <v>0</v>
      </c>
      <c r="MXN21" s="6">
        <f>'[1]5 класс'!MXN21</f>
        <v>0</v>
      </c>
      <c r="MXO21" s="6">
        <f>'[1]5 класс'!MXO21</f>
        <v>0</v>
      </c>
      <c r="MXP21" s="6">
        <f>'[1]5 класс'!MXP21</f>
        <v>0</v>
      </c>
      <c r="MXQ21" s="6">
        <f>'[1]5 класс'!MXQ21</f>
        <v>0</v>
      </c>
      <c r="MXR21" s="6">
        <f>'[1]5 класс'!MXR21</f>
        <v>0</v>
      </c>
      <c r="MXS21" s="6">
        <f>'[1]5 класс'!MXS21</f>
        <v>0</v>
      </c>
      <c r="MXT21" s="6">
        <f>'[1]5 класс'!MXT21</f>
        <v>0</v>
      </c>
      <c r="MXU21" s="6">
        <f>'[1]5 класс'!MXU21</f>
        <v>0</v>
      </c>
      <c r="MXV21" s="6">
        <f>'[1]5 класс'!MXV21</f>
        <v>0</v>
      </c>
      <c r="MXW21" s="6">
        <f>'[1]5 класс'!MXW21</f>
        <v>0</v>
      </c>
      <c r="MXX21" s="6">
        <f>'[1]5 класс'!MXX21</f>
        <v>0</v>
      </c>
      <c r="MXY21" s="6">
        <f>'[1]5 класс'!MXY21</f>
        <v>0</v>
      </c>
      <c r="MXZ21" s="6">
        <f>'[1]5 класс'!MXZ21</f>
        <v>0</v>
      </c>
      <c r="MYA21" s="6">
        <f>'[1]5 класс'!MYA21</f>
        <v>0</v>
      </c>
      <c r="MYB21" s="6">
        <f>'[1]5 класс'!MYB21</f>
        <v>0</v>
      </c>
      <c r="MYC21" s="6">
        <f>'[1]5 класс'!MYC21</f>
        <v>0</v>
      </c>
      <c r="MYD21" s="6">
        <f>'[1]5 класс'!MYD21</f>
        <v>0</v>
      </c>
      <c r="MYE21" s="6">
        <f>'[1]5 класс'!MYE21</f>
        <v>0</v>
      </c>
      <c r="MYF21" s="6">
        <f>'[1]5 класс'!MYF21</f>
        <v>0</v>
      </c>
      <c r="MYG21" s="6">
        <f>'[1]5 класс'!MYG21</f>
        <v>0</v>
      </c>
      <c r="MYH21" s="6">
        <f>'[1]5 класс'!MYH21</f>
        <v>0</v>
      </c>
      <c r="MYI21" s="6">
        <f>'[1]5 класс'!MYI21</f>
        <v>0</v>
      </c>
      <c r="MYJ21" s="6">
        <f>'[1]5 класс'!MYJ21</f>
        <v>0</v>
      </c>
      <c r="MYK21" s="6">
        <f>'[1]5 класс'!MYK21</f>
        <v>0</v>
      </c>
      <c r="MYL21" s="6">
        <f>'[1]5 класс'!MYL21</f>
        <v>0</v>
      </c>
      <c r="MYM21" s="6">
        <f>'[1]5 класс'!MYM21</f>
        <v>0</v>
      </c>
      <c r="MYN21" s="6">
        <f>'[1]5 класс'!MYN21</f>
        <v>0</v>
      </c>
      <c r="MYO21" s="6">
        <f>'[1]5 класс'!MYO21</f>
        <v>0</v>
      </c>
      <c r="MYP21" s="6">
        <f>'[1]5 класс'!MYP21</f>
        <v>0</v>
      </c>
      <c r="MYQ21" s="6">
        <f>'[1]5 класс'!MYQ21</f>
        <v>0</v>
      </c>
      <c r="MYR21" s="6">
        <f>'[1]5 класс'!MYR21</f>
        <v>0</v>
      </c>
      <c r="MYS21" s="6">
        <f>'[1]5 класс'!MYS21</f>
        <v>0</v>
      </c>
      <c r="MYT21" s="6">
        <f>'[1]5 класс'!MYT21</f>
        <v>0</v>
      </c>
      <c r="MYU21" s="6">
        <f>'[1]5 класс'!MYU21</f>
        <v>0</v>
      </c>
      <c r="MYV21" s="6">
        <f>'[1]5 класс'!MYV21</f>
        <v>0</v>
      </c>
      <c r="MYW21" s="6">
        <f>'[1]5 класс'!MYW21</f>
        <v>0</v>
      </c>
      <c r="MYX21" s="6">
        <f>'[1]5 класс'!MYX21</f>
        <v>0</v>
      </c>
      <c r="MYY21" s="6">
        <f>'[1]5 класс'!MYY21</f>
        <v>0</v>
      </c>
      <c r="MYZ21" s="6">
        <f>'[1]5 класс'!MYZ21</f>
        <v>0</v>
      </c>
      <c r="MZA21" s="6">
        <f>'[1]5 класс'!MZA21</f>
        <v>0</v>
      </c>
      <c r="MZB21" s="6">
        <f>'[1]5 класс'!MZB21</f>
        <v>0</v>
      </c>
      <c r="MZC21" s="6">
        <f>'[1]5 класс'!MZC21</f>
        <v>0</v>
      </c>
      <c r="MZD21" s="6">
        <f>'[1]5 класс'!MZD21</f>
        <v>0</v>
      </c>
      <c r="MZE21" s="6">
        <f>'[1]5 класс'!MZE21</f>
        <v>0</v>
      </c>
      <c r="MZF21" s="6">
        <f>'[1]5 класс'!MZF21</f>
        <v>0</v>
      </c>
      <c r="MZG21" s="6">
        <f>'[1]5 класс'!MZG21</f>
        <v>0</v>
      </c>
      <c r="MZH21" s="6">
        <f>'[1]5 класс'!MZH21</f>
        <v>0</v>
      </c>
      <c r="MZI21" s="6">
        <f>'[1]5 класс'!MZI21</f>
        <v>0</v>
      </c>
      <c r="MZJ21" s="6">
        <f>'[1]5 класс'!MZJ21</f>
        <v>0</v>
      </c>
      <c r="MZK21" s="6">
        <f>'[1]5 класс'!MZK21</f>
        <v>0</v>
      </c>
      <c r="MZL21" s="6">
        <f>'[1]5 класс'!MZL21</f>
        <v>0</v>
      </c>
      <c r="MZM21" s="6">
        <f>'[1]5 класс'!MZM21</f>
        <v>0</v>
      </c>
      <c r="MZN21" s="6">
        <f>'[1]5 класс'!MZN21</f>
        <v>0</v>
      </c>
      <c r="MZO21" s="6">
        <f>'[1]5 класс'!MZO21</f>
        <v>0</v>
      </c>
      <c r="MZP21" s="6">
        <f>'[1]5 класс'!MZP21</f>
        <v>0</v>
      </c>
      <c r="MZQ21" s="6">
        <f>'[1]5 класс'!MZQ21</f>
        <v>0</v>
      </c>
      <c r="MZR21" s="6">
        <f>'[1]5 класс'!MZR21</f>
        <v>0</v>
      </c>
      <c r="MZS21" s="6">
        <f>'[1]5 класс'!MZS21</f>
        <v>0</v>
      </c>
      <c r="MZT21" s="6">
        <f>'[1]5 класс'!MZT21</f>
        <v>0</v>
      </c>
      <c r="MZU21" s="6">
        <f>'[1]5 класс'!MZU21</f>
        <v>0</v>
      </c>
      <c r="MZV21" s="6">
        <f>'[1]5 класс'!MZV21</f>
        <v>0</v>
      </c>
      <c r="MZW21" s="6">
        <f>'[1]5 класс'!MZW21</f>
        <v>0</v>
      </c>
      <c r="MZX21" s="6">
        <f>'[1]5 класс'!MZX21</f>
        <v>0</v>
      </c>
      <c r="MZY21" s="6">
        <f>'[1]5 класс'!MZY21</f>
        <v>0</v>
      </c>
      <c r="MZZ21" s="6">
        <f>'[1]5 класс'!MZZ21</f>
        <v>0</v>
      </c>
      <c r="NAA21" s="6">
        <f>'[1]5 класс'!NAA21</f>
        <v>0</v>
      </c>
      <c r="NAB21" s="6">
        <f>'[1]5 класс'!NAB21</f>
        <v>0</v>
      </c>
      <c r="NAC21" s="6">
        <f>'[1]5 класс'!NAC21</f>
        <v>0</v>
      </c>
      <c r="NAD21" s="6">
        <f>'[1]5 класс'!NAD21</f>
        <v>0</v>
      </c>
      <c r="NAE21" s="6">
        <f>'[1]5 класс'!NAE21</f>
        <v>0</v>
      </c>
      <c r="NAF21" s="6">
        <f>'[1]5 класс'!NAF21</f>
        <v>0</v>
      </c>
      <c r="NAG21" s="6">
        <f>'[1]5 класс'!NAG21</f>
        <v>0</v>
      </c>
      <c r="NAH21" s="6">
        <f>'[1]5 класс'!NAH21</f>
        <v>0</v>
      </c>
      <c r="NAI21" s="6">
        <f>'[1]5 класс'!NAI21</f>
        <v>0</v>
      </c>
      <c r="NAJ21" s="6">
        <f>'[1]5 класс'!NAJ21</f>
        <v>0</v>
      </c>
      <c r="NAK21" s="6">
        <f>'[1]5 класс'!NAK21</f>
        <v>0</v>
      </c>
      <c r="NAL21" s="6">
        <f>'[1]5 класс'!NAL21</f>
        <v>0</v>
      </c>
      <c r="NAM21" s="6">
        <f>'[1]5 класс'!NAM21</f>
        <v>0</v>
      </c>
      <c r="NAN21" s="6">
        <f>'[1]5 класс'!NAN21</f>
        <v>0</v>
      </c>
      <c r="NAO21" s="6">
        <f>'[1]5 класс'!NAO21</f>
        <v>0</v>
      </c>
      <c r="NAP21" s="6">
        <f>'[1]5 класс'!NAP21</f>
        <v>0</v>
      </c>
      <c r="NAQ21" s="6">
        <f>'[1]5 класс'!NAQ21</f>
        <v>0</v>
      </c>
      <c r="NAR21" s="6">
        <f>'[1]5 класс'!NAR21</f>
        <v>0</v>
      </c>
      <c r="NAS21" s="6">
        <f>'[1]5 класс'!NAS21</f>
        <v>0</v>
      </c>
      <c r="NAT21" s="6">
        <f>'[1]5 класс'!NAT21</f>
        <v>0</v>
      </c>
      <c r="NAU21" s="6">
        <f>'[1]5 класс'!NAU21</f>
        <v>0</v>
      </c>
      <c r="NAV21" s="6">
        <f>'[1]5 класс'!NAV21</f>
        <v>0</v>
      </c>
      <c r="NAW21" s="6">
        <f>'[1]5 класс'!NAW21</f>
        <v>0</v>
      </c>
      <c r="NAX21" s="6">
        <f>'[1]5 класс'!NAX21</f>
        <v>0</v>
      </c>
      <c r="NAY21" s="6">
        <f>'[1]5 класс'!NAY21</f>
        <v>0</v>
      </c>
      <c r="NAZ21" s="6">
        <f>'[1]5 класс'!NAZ21</f>
        <v>0</v>
      </c>
      <c r="NBA21" s="6">
        <f>'[1]5 класс'!NBA21</f>
        <v>0</v>
      </c>
      <c r="NBB21" s="6">
        <f>'[1]5 класс'!NBB21</f>
        <v>0</v>
      </c>
      <c r="NBC21" s="6">
        <f>'[1]5 класс'!NBC21</f>
        <v>0</v>
      </c>
      <c r="NBD21" s="6">
        <f>'[1]5 класс'!NBD21</f>
        <v>0</v>
      </c>
      <c r="NBE21" s="6">
        <f>'[1]5 класс'!NBE21</f>
        <v>0</v>
      </c>
      <c r="NBF21" s="6">
        <f>'[1]5 класс'!NBF21</f>
        <v>0</v>
      </c>
      <c r="NBG21" s="6">
        <f>'[1]5 класс'!NBG21</f>
        <v>0</v>
      </c>
      <c r="NBH21" s="6">
        <f>'[1]5 класс'!NBH21</f>
        <v>0</v>
      </c>
      <c r="NBI21" s="6">
        <f>'[1]5 класс'!NBI21</f>
        <v>0</v>
      </c>
      <c r="NBJ21" s="6">
        <f>'[1]5 класс'!NBJ21</f>
        <v>0</v>
      </c>
      <c r="NBK21" s="6">
        <f>'[1]5 класс'!NBK21</f>
        <v>0</v>
      </c>
      <c r="NBL21" s="6">
        <f>'[1]5 класс'!NBL21</f>
        <v>0</v>
      </c>
      <c r="NBM21" s="6">
        <f>'[1]5 класс'!NBM21</f>
        <v>0</v>
      </c>
      <c r="NBN21" s="6">
        <f>'[1]5 класс'!NBN21</f>
        <v>0</v>
      </c>
      <c r="NBO21" s="6">
        <f>'[1]5 класс'!NBO21</f>
        <v>0</v>
      </c>
      <c r="NBP21" s="6">
        <f>'[1]5 класс'!NBP21</f>
        <v>0</v>
      </c>
      <c r="NBQ21" s="6">
        <f>'[1]5 класс'!NBQ21</f>
        <v>0</v>
      </c>
      <c r="NBR21" s="6">
        <f>'[1]5 класс'!NBR21</f>
        <v>0</v>
      </c>
      <c r="NBS21" s="6">
        <f>'[1]5 класс'!NBS21</f>
        <v>0</v>
      </c>
      <c r="NBT21" s="6">
        <f>'[1]5 класс'!NBT21</f>
        <v>0</v>
      </c>
      <c r="NBU21" s="6">
        <f>'[1]5 класс'!NBU21</f>
        <v>0</v>
      </c>
      <c r="NBV21" s="6">
        <f>'[1]5 класс'!NBV21</f>
        <v>0</v>
      </c>
      <c r="NBW21" s="6">
        <f>'[1]5 класс'!NBW21</f>
        <v>0</v>
      </c>
      <c r="NBX21" s="6">
        <f>'[1]5 класс'!NBX21</f>
        <v>0</v>
      </c>
      <c r="NBY21" s="6">
        <f>'[1]5 класс'!NBY21</f>
        <v>0</v>
      </c>
      <c r="NBZ21" s="6">
        <f>'[1]5 класс'!NBZ21</f>
        <v>0</v>
      </c>
      <c r="NCA21" s="6">
        <f>'[1]5 класс'!NCA21</f>
        <v>0</v>
      </c>
      <c r="NCB21" s="6">
        <f>'[1]5 класс'!NCB21</f>
        <v>0</v>
      </c>
      <c r="NCC21" s="6">
        <f>'[1]5 класс'!NCC21</f>
        <v>0</v>
      </c>
      <c r="NCD21" s="6">
        <f>'[1]5 класс'!NCD21</f>
        <v>0</v>
      </c>
      <c r="NCE21" s="6">
        <f>'[1]5 класс'!NCE21</f>
        <v>0</v>
      </c>
      <c r="NCF21" s="6">
        <f>'[1]5 класс'!NCF21</f>
        <v>0</v>
      </c>
      <c r="NCG21" s="6">
        <f>'[1]5 класс'!NCG21</f>
        <v>0</v>
      </c>
      <c r="NCH21" s="6">
        <f>'[1]5 класс'!NCH21</f>
        <v>0</v>
      </c>
      <c r="NCI21" s="6">
        <f>'[1]5 класс'!NCI21</f>
        <v>0</v>
      </c>
      <c r="NCJ21" s="6">
        <f>'[1]5 класс'!NCJ21</f>
        <v>0</v>
      </c>
      <c r="NCK21" s="6">
        <f>'[1]5 класс'!NCK21</f>
        <v>0</v>
      </c>
      <c r="NCL21" s="6">
        <f>'[1]5 класс'!NCL21</f>
        <v>0</v>
      </c>
      <c r="NCM21" s="6">
        <f>'[1]5 класс'!NCM21</f>
        <v>0</v>
      </c>
      <c r="NCN21" s="6">
        <f>'[1]5 класс'!NCN21</f>
        <v>0</v>
      </c>
      <c r="NCO21" s="6">
        <f>'[1]5 класс'!NCO21</f>
        <v>0</v>
      </c>
      <c r="NCP21" s="6">
        <f>'[1]5 класс'!NCP21</f>
        <v>0</v>
      </c>
      <c r="NCQ21" s="6">
        <f>'[1]5 класс'!NCQ21</f>
        <v>0</v>
      </c>
      <c r="NCR21" s="6">
        <f>'[1]5 класс'!NCR21</f>
        <v>0</v>
      </c>
      <c r="NCS21" s="6">
        <f>'[1]5 класс'!NCS21</f>
        <v>0</v>
      </c>
      <c r="NCT21" s="6">
        <f>'[1]5 класс'!NCT21</f>
        <v>0</v>
      </c>
      <c r="NCU21" s="6">
        <f>'[1]5 класс'!NCU21</f>
        <v>0</v>
      </c>
      <c r="NCV21" s="6">
        <f>'[1]5 класс'!NCV21</f>
        <v>0</v>
      </c>
      <c r="NCW21" s="6">
        <f>'[1]5 класс'!NCW21</f>
        <v>0</v>
      </c>
      <c r="NCX21" s="6">
        <f>'[1]5 класс'!NCX21</f>
        <v>0</v>
      </c>
      <c r="NCY21" s="6">
        <f>'[1]5 класс'!NCY21</f>
        <v>0</v>
      </c>
      <c r="NCZ21" s="6">
        <f>'[1]5 класс'!NCZ21</f>
        <v>0</v>
      </c>
      <c r="NDA21" s="6">
        <f>'[1]5 класс'!NDA21</f>
        <v>0</v>
      </c>
      <c r="NDB21" s="6">
        <f>'[1]5 класс'!NDB21</f>
        <v>0</v>
      </c>
      <c r="NDC21" s="6">
        <f>'[1]5 класс'!NDC21</f>
        <v>0</v>
      </c>
      <c r="NDD21" s="6">
        <f>'[1]5 класс'!NDD21</f>
        <v>0</v>
      </c>
      <c r="NDE21" s="6">
        <f>'[1]5 класс'!NDE21</f>
        <v>0</v>
      </c>
      <c r="NDF21" s="6">
        <f>'[1]5 класс'!NDF21</f>
        <v>0</v>
      </c>
      <c r="NDG21" s="6">
        <f>'[1]5 класс'!NDG21</f>
        <v>0</v>
      </c>
      <c r="NDH21" s="6">
        <f>'[1]5 класс'!NDH21</f>
        <v>0</v>
      </c>
      <c r="NDI21" s="6">
        <f>'[1]5 класс'!NDI21</f>
        <v>0</v>
      </c>
      <c r="NDJ21" s="6">
        <f>'[1]5 класс'!NDJ21</f>
        <v>0</v>
      </c>
      <c r="NDK21" s="6">
        <f>'[1]5 класс'!NDK21</f>
        <v>0</v>
      </c>
      <c r="NDL21" s="6">
        <f>'[1]5 класс'!NDL21</f>
        <v>0</v>
      </c>
      <c r="NDM21" s="6">
        <f>'[1]5 класс'!NDM21</f>
        <v>0</v>
      </c>
      <c r="NDN21" s="6">
        <f>'[1]5 класс'!NDN21</f>
        <v>0</v>
      </c>
      <c r="NDO21" s="6">
        <f>'[1]5 класс'!NDO21</f>
        <v>0</v>
      </c>
      <c r="NDP21" s="6">
        <f>'[1]5 класс'!NDP21</f>
        <v>0</v>
      </c>
      <c r="NDQ21" s="6">
        <f>'[1]5 класс'!NDQ21</f>
        <v>0</v>
      </c>
      <c r="NDR21" s="6">
        <f>'[1]5 класс'!NDR21</f>
        <v>0</v>
      </c>
      <c r="NDS21" s="6">
        <f>'[1]5 класс'!NDS21</f>
        <v>0</v>
      </c>
      <c r="NDT21" s="6">
        <f>'[1]5 класс'!NDT21</f>
        <v>0</v>
      </c>
      <c r="NDU21" s="6">
        <f>'[1]5 класс'!NDU21</f>
        <v>0</v>
      </c>
      <c r="NDV21" s="6">
        <f>'[1]5 класс'!NDV21</f>
        <v>0</v>
      </c>
      <c r="NDW21" s="6">
        <f>'[1]5 класс'!NDW21</f>
        <v>0</v>
      </c>
      <c r="NDX21" s="6">
        <f>'[1]5 класс'!NDX21</f>
        <v>0</v>
      </c>
      <c r="NDY21" s="6">
        <f>'[1]5 класс'!NDY21</f>
        <v>0</v>
      </c>
      <c r="NDZ21" s="6">
        <f>'[1]5 класс'!NDZ21</f>
        <v>0</v>
      </c>
      <c r="NEA21" s="6">
        <f>'[1]5 класс'!NEA21</f>
        <v>0</v>
      </c>
      <c r="NEB21" s="6">
        <f>'[1]5 класс'!NEB21</f>
        <v>0</v>
      </c>
      <c r="NEC21" s="6">
        <f>'[1]5 класс'!NEC21</f>
        <v>0</v>
      </c>
      <c r="NED21" s="6">
        <f>'[1]5 класс'!NED21</f>
        <v>0</v>
      </c>
      <c r="NEE21" s="6">
        <f>'[1]5 класс'!NEE21</f>
        <v>0</v>
      </c>
      <c r="NEF21" s="6">
        <f>'[1]5 класс'!NEF21</f>
        <v>0</v>
      </c>
      <c r="NEG21" s="6">
        <f>'[1]5 класс'!NEG21</f>
        <v>0</v>
      </c>
      <c r="NEH21" s="6">
        <f>'[1]5 класс'!NEH21</f>
        <v>0</v>
      </c>
      <c r="NEI21" s="6">
        <f>'[1]5 класс'!NEI21</f>
        <v>0</v>
      </c>
      <c r="NEJ21" s="6">
        <f>'[1]5 класс'!NEJ21</f>
        <v>0</v>
      </c>
      <c r="NEK21" s="6">
        <f>'[1]5 класс'!NEK21</f>
        <v>0</v>
      </c>
      <c r="NEL21" s="6">
        <f>'[1]5 класс'!NEL21</f>
        <v>0</v>
      </c>
      <c r="NEM21" s="6">
        <f>'[1]5 класс'!NEM21</f>
        <v>0</v>
      </c>
      <c r="NEN21" s="6">
        <f>'[1]5 класс'!NEN21</f>
        <v>0</v>
      </c>
      <c r="NEO21" s="6">
        <f>'[1]5 класс'!NEO21</f>
        <v>0</v>
      </c>
      <c r="NEP21" s="6">
        <f>'[1]5 класс'!NEP21</f>
        <v>0</v>
      </c>
      <c r="NEQ21" s="6">
        <f>'[1]5 класс'!NEQ21</f>
        <v>0</v>
      </c>
      <c r="NER21" s="6">
        <f>'[1]5 класс'!NER21</f>
        <v>0</v>
      </c>
      <c r="NES21" s="6">
        <f>'[1]5 класс'!NES21</f>
        <v>0</v>
      </c>
      <c r="NET21" s="6">
        <f>'[1]5 класс'!NET21</f>
        <v>0</v>
      </c>
      <c r="NEU21" s="6">
        <f>'[1]5 класс'!NEU21</f>
        <v>0</v>
      </c>
      <c r="NEV21" s="6">
        <f>'[1]5 класс'!NEV21</f>
        <v>0</v>
      </c>
      <c r="NEW21" s="6">
        <f>'[1]5 класс'!NEW21</f>
        <v>0</v>
      </c>
      <c r="NEX21" s="6">
        <f>'[1]5 класс'!NEX21</f>
        <v>0</v>
      </c>
      <c r="NEY21" s="6">
        <f>'[1]5 класс'!NEY21</f>
        <v>0</v>
      </c>
      <c r="NEZ21" s="6">
        <f>'[1]5 класс'!NEZ21</f>
        <v>0</v>
      </c>
      <c r="NFA21" s="6">
        <f>'[1]5 класс'!NFA21</f>
        <v>0</v>
      </c>
      <c r="NFB21" s="6">
        <f>'[1]5 класс'!NFB21</f>
        <v>0</v>
      </c>
      <c r="NFC21" s="6">
        <f>'[1]5 класс'!NFC21</f>
        <v>0</v>
      </c>
      <c r="NFD21" s="6">
        <f>'[1]5 класс'!NFD21</f>
        <v>0</v>
      </c>
      <c r="NFE21" s="6">
        <f>'[1]5 класс'!NFE21</f>
        <v>0</v>
      </c>
      <c r="NFF21" s="6">
        <f>'[1]5 класс'!NFF21</f>
        <v>0</v>
      </c>
      <c r="NFG21" s="6">
        <f>'[1]5 класс'!NFG21</f>
        <v>0</v>
      </c>
      <c r="NFH21" s="6">
        <f>'[1]5 класс'!NFH21</f>
        <v>0</v>
      </c>
      <c r="NFI21" s="6">
        <f>'[1]5 класс'!NFI21</f>
        <v>0</v>
      </c>
      <c r="NFJ21" s="6">
        <f>'[1]5 класс'!NFJ21</f>
        <v>0</v>
      </c>
      <c r="NFK21" s="6">
        <f>'[1]5 класс'!NFK21</f>
        <v>0</v>
      </c>
      <c r="NFL21" s="6">
        <f>'[1]5 класс'!NFL21</f>
        <v>0</v>
      </c>
      <c r="NFM21" s="6">
        <f>'[1]5 класс'!NFM21</f>
        <v>0</v>
      </c>
      <c r="NFN21" s="6">
        <f>'[1]5 класс'!NFN21</f>
        <v>0</v>
      </c>
      <c r="NFO21" s="6">
        <f>'[1]5 класс'!NFO21</f>
        <v>0</v>
      </c>
      <c r="NFP21" s="6">
        <f>'[1]5 класс'!NFP21</f>
        <v>0</v>
      </c>
      <c r="NFQ21" s="6">
        <f>'[1]5 класс'!NFQ21</f>
        <v>0</v>
      </c>
      <c r="NFR21" s="6">
        <f>'[1]5 класс'!NFR21</f>
        <v>0</v>
      </c>
      <c r="NFS21" s="6">
        <f>'[1]5 класс'!NFS21</f>
        <v>0</v>
      </c>
      <c r="NFT21" s="6">
        <f>'[1]5 класс'!NFT21</f>
        <v>0</v>
      </c>
      <c r="NFU21" s="6">
        <f>'[1]5 класс'!NFU21</f>
        <v>0</v>
      </c>
      <c r="NFV21" s="6">
        <f>'[1]5 класс'!NFV21</f>
        <v>0</v>
      </c>
      <c r="NFW21" s="6">
        <f>'[1]5 класс'!NFW21</f>
        <v>0</v>
      </c>
      <c r="NFX21" s="6">
        <f>'[1]5 класс'!NFX21</f>
        <v>0</v>
      </c>
      <c r="NFY21" s="6">
        <f>'[1]5 класс'!NFY21</f>
        <v>0</v>
      </c>
      <c r="NFZ21" s="6">
        <f>'[1]5 класс'!NFZ21</f>
        <v>0</v>
      </c>
      <c r="NGA21" s="6">
        <f>'[1]5 класс'!NGA21</f>
        <v>0</v>
      </c>
      <c r="NGB21" s="6">
        <f>'[1]5 класс'!NGB21</f>
        <v>0</v>
      </c>
      <c r="NGC21" s="6">
        <f>'[1]5 класс'!NGC21</f>
        <v>0</v>
      </c>
      <c r="NGD21" s="6">
        <f>'[1]5 класс'!NGD21</f>
        <v>0</v>
      </c>
      <c r="NGE21" s="6">
        <f>'[1]5 класс'!NGE21</f>
        <v>0</v>
      </c>
      <c r="NGF21" s="6">
        <f>'[1]5 класс'!NGF21</f>
        <v>0</v>
      </c>
      <c r="NGG21" s="6">
        <f>'[1]5 класс'!NGG21</f>
        <v>0</v>
      </c>
      <c r="NGH21" s="6">
        <f>'[1]5 класс'!NGH21</f>
        <v>0</v>
      </c>
      <c r="NGI21" s="6">
        <f>'[1]5 класс'!NGI21</f>
        <v>0</v>
      </c>
      <c r="NGJ21" s="6">
        <f>'[1]5 класс'!NGJ21</f>
        <v>0</v>
      </c>
      <c r="NGK21" s="6">
        <f>'[1]5 класс'!NGK21</f>
        <v>0</v>
      </c>
      <c r="NGL21" s="6">
        <f>'[1]5 класс'!NGL21</f>
        <v>0</v>
      </c>
      <c r="NGM21" s="6">
        <f>'[1]5 класс'!NGM21</f>
        <v>0</v>
      </c>
      <c r="NGN21" s="6">
        <f>'[1]5 класс'!NGN21</f>
        <v>0</v>
      </c>
      <c r="NGO21" s="6">
        <f>'[1]5 класс'!NGO21</f>
        <v>0</v>
      </c>
      <c r="NGP21" s="6">
        <f>'[1]5 класс'!NGP21</f>
        <v>0</v>
      </c>
      <c r="NGQ21" s="6">
        <f>'[1]5 класс'!NGQ21</f>
        <v>0</v>
      </c>
      <c r="NGR21" s="6">
        <f>'[1]5 класс'!NGR21</f>
        <v>0</v>
      </c>
      <c r="NGS21" s="6">
        <f>'[1]5 класс'!NGS21</f>
        <v>0</v>
      </c>
      <c r="NGT21" s="6">
        <f>'[1]5 класс'!NGT21</f>
        <v>0</v>
      </c>
      <c r="NGU21" s="6">
        <f>'[1]5 класс'!NGU21</f>
        <v>0</v>
      </c>
      <c r="NGV21" s="6">
        <f>'[1]5 класс'!NGV21</f>
        <v>0</v>
      </c>
      <c r="NGW21" s="6">
        <f>'[1]5 класс'!NGW21</f>
        <v>0</v>
      </c>
      <c r="NGX21" s="6">
        <f>'[1]5 класс'!NGX21</f>
        <v>0</v>
      </c>
      <c r="NGY21" s="6">
        <f>'[1]5 класс'!NGY21</f>
        <v>0</v>
      </c>
      <c r="NGZ21" s="6">
        <f>'[1]5 класс'!NGZ21</f>
        <v>0</v>
      </c>
      <c r="NHA21" s="6">
        <f>'[1]5 класс'!NHA21</f>
        <v>0</v>
      </c>
      <c r="NHB21" s="6">
        <f>'[1]5 класс'!NHB21</f>
        <v>0</v>
      </c>
      <c r="NHC21" s="6">
        <f>'[1]5 класс'!NHC21</f>
        <v>0</v>
      </c>
      <c r="NHD21" s="6">
        <f>'[1]5 класс'!NHD21</f>
        <v>0</v>
      </c>
      <c r="NHE21" s="6">
        <f>'[1]5 класс'!NHE21</f>
        <v>0</v>
      </c>
      <c r="NHF21" s="6">
        <f>'[1]5 класс'!NHF21</f>
        <v>0</v>
      </c>
      <c r="NHG21" s="6">
        <f>'[1]5 класс'!NHG21</f>
        <v>0</v>
      </c>
      <c r="NHH21" s="6">
        <f>'[1]5 класс'!NHH21</f>
        <v>0</v>
      </c>
      <c r="NHI21" s="6">
        <f>'[1]5 класс'!NHI21</f>
        <v>0</v>
      </c>
      <c r="NHJ21" s="6">
        <f>'[1]5 класс'!NHJ21</f>
        <v>0</v>
      </c>
      <c r="NHK21" s="6">
        <f>'[1]5 класс'!NHK21</f>
        <v>0</v>
      </c>
      <c r="NHL21" s="6">
        <f>'[1]5 класс'!NHL21</f>
        <v>0</v>
      </c>
      <c r="NHM21" s="6">
        <f>'[1]5 класс'!NHM21</f>
        <v>0</v>
      </c>
      <c r="NHN21" s="6">
        <f>'[1]5 класс'!NHN21</f>
        <v>0</v>
      </c>
      <c r="NHO21" s="6">
        <f>'[1]5 класс'!NHO21</f>
        <v>0</v>
      </c>
      <c r="NHP21" s="6">
        <f>'[1]5 класс'!NHP21</f>
        <v>0</v>
      </c>
      <c r="NHQ21" s="6">
        <f>'[1]5 класс'!NHQ21</f>
        <v>0</v>
      </c>
      <c r="NHR21" s="6">
        <f>'[1]5 класс'!NHR21</f>
        <v>0</v>
      </c>
      <c r="NHS21" s="6">
        <f>'[1]5 класс'!NHS21</f>
        <v>0</v>
      </c>
      <c r="NHT21" s="6">
        <f>'[1]5 класс'!NHT21</f>
        <v>0</v>
      </c>
      <c r="NHU21" s="6">
        <f>'[1]5 класс'!NHU21</f>
        <v>0</v>
      </c>
      <c r="NHV21" s="6">
        <f>'[1]5 класс'!NHV21</f>
        <v>0</v>
      </c>
      <c r="NHW21" s="6">
        <f>'[1]5 класс'!NHW21</f>
        <v>0</v>
      </c>
      <c r="NHX21" s="6">
        <f>'[1]5 класс'!NHX21</f>
        <v>0</v>
      </c>
      <c r="NHY21" s="6">
        <f>'[1]5 класс'!NHY21</f>
        <v>0</v>
      </c>
      <c r="NHZ21" s="6">
        <f>'[1]5 класс'!NHZ21</f>
        <v>0</v>
      </c>
      <c r="NIA21" s="6">
        <f>'[1]5 класс'!NIA21</f>
        <v>0</v>
      </c>
      <c r="NIB21" s="6">
        <f>'[1]5 класс'!NIB21</f>
        <v>0</v>
      </c>
      <c r="NIC21" s="6">
        <f>'[1]5 класс'!NIC21</f>
        <v>0</v>
      </c>
      <c r="NID21" s="6">
        <f>'[1]5 класс'!NID21</f>
        <v>0</v>
      </c>
      <c r="NIE21" s="6">
        <f>'[1]5 класс'!NIE21</f>
        <v>0</v>
      </c>
      <c r="NIF21" s="6">
        <f>'[1]5 класс'!NIF21</f>
        <v>0</v>
      </c>
      <c r="NIG21" s="6">
        <f>'[1]5 класс'!NIG21</f>
        <v>0</v>
      </c>
      <c r="NIH21" s="6">
        <f>'[1]5 класс'!NIH21</f>
        <v>0</v>
      </c>
      <c r="NII21" s="6">
        <f>'[1]5 класс'!NII21</f>
        <v>0</v>
      </c>
      <c r="NIJ21" s="6">
        <f>'[1]5 класс'!NIJ21</f>
        <v>0</v>
      </c>
      <c r="NIK21" s="6">
        <f>'[1]5 класс'!NIK21</f>
        <v>0</v>
      </c>
      <c r="NIL21" s="6">
        <f>'[1]5 класс'!NIL21</f>
        <v>0</v>
      </c>
      <c r="NIM21" s="6">
        <f>'[1]5 класс'!NIM21</f>
        <v>0</v>
      </c>
      <c r="NIN21" s="6">
        <f>'[1]5 класс'!NIN21</f>
        <v>0</v>
      </c>
      <c r="NIO21" s="6">
        <f>'[1]5 класс'!NIO21</f>
        <v>0</v>
      </c>
      <c r="NIP21" s="6">
        <f>'[1]5 класс'!NIP21</f>
        <v>0</v>
      </c>
      <c r="NIQ21" s="6">
        <f>'[1]5 класс'!NIQ21</f>
        <v>0</v>
      </c>
      <c r="NIR21" s="6">
        <f>'[1]5 класс'!NIR21</f>
        <v>0</v>
      </c>
      <c r="NIS21" s="6">
        <f>'[1]5 класс'!NIS21</f>
        <v>0</v>
      </c>
      <c r="NIT21" s="6">
        <f>'[1]5 класс'!NIT21</f>
        <v>0</v>
      </c>
      <c r="NIU21" s="6">
        <f>'[1]5 класс'!NIU21</f>
        <v>0</v>
      </c>
      <c r="NIV21" s="6">
        <f>'[1]5 класс'!NIV21</f>
        <v>0</v>
      </c>
      <c r="NIW21" s="6">
        <f>'[1]5 класс'!NIW21</f>
        <v>0</v>
      </c>
      <c r="NIX21" s="6">
        <f>'[1]5 класс'!NIX21</f>
        <v>0</v>
      </c>
      <c r="NIY21" s="6">
        <f>'[1]5 класс'!NIY21</f>
        <v>0</v>
      </c>
      <c r="NIZ21" s="6">
        <f>'[1]5 класс'!NIZ21</f>
        <v>0</v>
      </c>
      <c r="NJA21" s="6">
        <f>'[1]5 класс'!NJA21</f>
        <v>0</v>
      </c>
      <c r="NJB21" s="6">
        <f>'[1]5 класс'!NJB21</f>
        <v>0</v>
      </c>
      <c r="NJC21" s="6">
        <f>'[1]5 класс'!NJC21</f>
        <v>0</v>
      </c>
      <c r="NJD21" s="6">
        <f>'[1]5 класс'!NJD21</f>
        <v>0</v>
      </c>
      <c r="NJE21" s="6">
        <f>'[1]5 класс'!NJE21</f>
        <v>0</v>
      </c>
      <c r="NJF21" s="6">
        <f>'[1]5 класс'!NJF21</f>
        <v>0</v>
      </c>
      <c r="NJG21" s="6">
        <f>'[1]5 класс'!NJG21</f>
        <v>0</v>
      </c>
      <c r="NJH21" s="6">
        <f>'[1]5 класс'!NJH21</f>
        <v>0</v>
      </c>
      <c r="NJI21" s="6">
        <f>'[1]5 класс'!NJI21</f>
        <v>0</v>
      </c>
      <c r="NJJ21" s="6">
        <f>'[1]5 класс'!NJJ21</f>
        <v>0</v>
      </c>
      <c r="NJK21" s="6">
        <f>'[1]5 класс'!NJK21</f>
        <v>0</v>
      </c>
      <c r="NJL21" s="6">
        <f>'[1]5 класс'!NJL21</f>
        <v>0</v>
      </c>
      <c r="NJM21" s="6">
        <f>'[1]5 класс'!NJM21</f>
        <v>0</v>
      </c>
      <c r="NJN21" s="6">
        <f>'[1]5 класс'!NJN21</f>
        <v>0</v>
      </c>
      <c r="NJO21" s="6">
        <f>'[1]5 класс'!NJO21</f>
        <v>0</v>
      </c>
      <c r="NJP21" s="6">
        <f>'[1]5 класс'!NJP21</f>
        <v>0</v>
      </c>
      <c r="NJQ21" s="6">
        <f>'[1]5 класс'!NJQ21</f>
        <v>0</v>
      </c>
      <c r="NJR21" s="6">
        <f>'[1]5 класс'!NJR21</f>
        <v>0</v>
      </c>
      <c r="NJS21" s="6">
        <f>'[1]5 класс'!NJS21</f>
        <v>0</v>
      </c>
      <c r="NJT21" s="6">
        <f>'[1]5 класс'!NJT21</f>
        <v>0</v>
      </c>
      <c r="NJU21" s="6">
        <f>'[1]5 класс'!NJU21</f>
        <v>0</v>
      </c>
      <c r="NJV21" s="6">
        <f>'[1]5 класс'!NJV21</f>
        <v>0</v>
      </c>
      <c r="NJW21" s="6">
        <f>'[1]5 класс'!NJW21</f>
        <v>0</v>
      </c>
      <c r="NJX21" s="6">
        <f>'[1]5 класс'!NJX21</f>
        <v>0</v>
      </c>
      <c r="NJY21" s="6">
        <f>'[1]5 класс'!NJY21</f>
        <v>0</v>
      </c>
      <c r="NJZ21" s="6">
        <f>'[1]5 класс'!NJZ21</f>
        <v>0</v>
      </c>
      <c r="NKA21" s="6">
        <f>'[1]5 класс'!NKA21</f>
        <v>0</v>
      </c>
      <c r="NKB21" s="6">
        <f>'[1]5 класс'!NKB21</f>
        <v>0</v>
      </c>
      <c r="NKC21" s="6">
        <f>'[1]5 класс'!NKC21</f>
        <v>0</v>
      </c>
      <c r="NKD21" s="6">
        <f>'[1]5 класс'!NKD21</f>
        <v>0</v>
      </c>
      <c r="NKE21" s="6">
        <f>'[1]5 класс'!NKE21</f>
        <v>0</v>
      </c>
      <c r="NKF21" s="6">
        <f>'[1]5 класс'!NKF21</f>
        <v>0</v>
      </c>
      <c r="NKG21" s="6">
        <f>'[1]5 класс'!NKG21</f>
        <v>0</v>
      </c>
      <c r="NKH21" s="6">
        <f>'[1]5 класс'!NKH21</f>
        <v>0</v>
      </c>
      <c r="NKI21" s="6">
        <f>'[1]5 класс'!NKI21</f>
        <v>0</v>
      </c>
      <c r="NKJ21" s="6">
        <f>'[1]5 класс'!NKJ21</f>
        <v>0</v>
      </c>
      <c r="NKK21" s="6">
        <f>'[1]5 класс'!NKK21</f>
        <v>0</v>
      </c>
      <c r="NKL21" s="6">
        <f>'[1]5 класс'!NKL21</f>
        <v>0</v>
      </c>
      <c r="NKM21" s="6">
        <f>'[1]5 класс'!NKM21</f>
        <v>0</v>
      </c>
      <c r="NKN21" s="6">
        <f>'[1]5 класс'!NKN21</f>
        <v>0</v>
      </c>
      <c r="NKO21" s="6">
        <f>'[1]5 класс'!NKO21</f>
        <v>0</v>
      </c>
      <c r="NKP21" s="6">
        <f>'[1]5 класс'!NKP21</f>
        <v>0</v>
      </c>
      <c r="NKQ21" s="6">
        <f>'[1]5 класс'!NKQ21</f>
        <v>0</v>
      </c>
      <c r="NKR21" s="6">
        <f>'[1]5 класс'!NKR21</f>
        <v>0</v>
      </c>
      <c r="NKS21" s="6">
        <f>'[1]5 класс'!NKS21</f>
        <v>0</v>
      </c>
      <c r="NKT21" s="6">
        <f>'[1]5 класс'!NKT21</f>
        <v>0</v>
      </c>
      <c r="NKU21" s="6">
        <f>'[1]5 класс'!NKU21</f>
        <v>0</v>
      </c>
      <c r="NKV21" s="6">
        <f>'[1]5 класс'!NKV21</f>
        <v>0</v>
      </c>
      <c r="NKW21" s="6">
        <f>'[1]5 класс'!NKW21</f>
        <v>0</v>
      </c>
      <c r="NKX21" s="6">
        <f>'[1]5 класс'!NKX21</f>
        <v>0</v>
      </c>
      <c r="NKY21" s="6">
        <f>'[1]5 класс'!NKY21</f>
        <v>0</v>
      </c>
      <c r="NKZ21" s="6">
        <f>'[1]5 класс'!NKZ21</f>
        <v>0</v>
      </c>
      <c r="NLA21" s="6">
        <f>'[1]5 класс'!NLA21</f>
        <v>0</v>
      </c>
      <c r="NLB21" s="6">
        <f>'[1]5 класс'!NLB21</f>
        <v>0</v>
      </c>
      <c r="NLC21" s="6">
        <f>'[1]5 класс'!NLC21</f>
        <v>0</v>
      </c>
      <c r="NLD21" s="6">
        <f>'[1]5 класс'!NLD21</f>
        <v>0</v>
      </c>
      <c r="NLE21" s="6">
        <f>'[1]5 класс'!NLE21</f>
        <v>0</v>
      </c>
      <c r="NLF21" s="6">
        <f>'[1]5 класс'!NLF21</f>
        <v>0</v>
      </c>
      <c r="NLG21" s="6">
        <f>'[1]5 класс'!NLG21</f>
        <v>0</v>
      </c>
      <c r="NLH21" s="6">
        <f>'[1]5 класс'!NLH21</f>
        <v>0</v>
      </c>
      <c r="NLI21" s="6">
        <f>'[1]5 класс'!NLI21</f>
        <v>0</v>
      </c>
      <c r="NLJ21" s="6">
        <f>'[1]5 класс'!NLJ21</f>
        <v>0</v>
      </c>
      <c r="NLK21" s="6">
        <f>'[1]5 класс'!NLK21</f>
        <v>0</v>
      </c>
      <c r="NLL21" s="6">
        <f>'[1]5 класс'!NLL21</f>
        <v>0</v>
      </c>
      <c r="NLM21" s="6">
        <f>'[1]5 класс'!NLM21</f>
        <v>0</v>
      </c>
      <c r="NLN21" s="6">
        <f>'[1]5 класс'!NLN21</f>
        <v>0</v>
      </c>
      <c r="NLO21" s="6">
        <f>'[1]5 класс'!NLO21</f>
        <v>0</v>
      </c>
      <c r="NLP21" s="6">
        <f>'[1]5 класс'!NLP21</f>
        <v>0</v>
      </c>
      <c r="NLQ21" s="6">
        <f>'[1]5 класс'!NLQ21</f>
        <v>0</v>
      </c>
      <c r="NLR21" s="6">
        <f>'[1]5 класс'!NLR21</f>
        <v>0</v>
      </c>
      <c r="NLS21" s="6">
        <f>'[1]5 класс'!NLS21</f>
        <v>0</v>
      </c>
      <c r="NLT21" s="6">
        <f>'[1]5 класс'!NLT21</f>
        <v>0</v>
      </c>
      <c r="NLU21" s="6">
        <f>'[1]5 класс'!NLU21</f>
        <v>0</v>
      </c>
      <c r="NLV21" s="6">
        <f>'[1]5 класс'!NLV21</f>
        <v>0</v>
      </c>
      <c r="NLW21" s="6">
        <f>'[1]5 класс'!NLW21</f>
        <v>0</v>
      </c>
      <c r="NLX21" s="6">
        <f>'[1]5 класс'!NLX21</f>
        <v>0</v>
      </c>
      <c r="NLY21" s="6">
        <f>'[1]5 класс'!NLY21</f>
        <v>0</v>
      </c>
      <c r="NLZ21" s="6">
        <f>'[1]5 класс'!NLZ21</f>
        <v>0</v>
      </c>
      <c r="NMA21" s="6">
        <f>'[1]5 класс'!NMA21</f>
        <v>0</v>
      </c>
      <c r="NMB21" s="6">
        <f>'[1]5 класс'!NMB21</f>
        <v>0</v>
      </c>
      <c r="NMC21" s="6">
        <f>'[1]5 класс'!NMC21</f>
        <v>0</v>
      </c>
      <c r="NMD21" s="6">
        <f>'[1]5 класс'!NMD21</f>
        <v>0</v>
      </c>
      <c r="NME21" s="6">
        <f>'[1]5 класс'!NME21</f>
        <v>0</v>
      </c>
      <c r="NMF21" s="6">
        <f>'[1]5 класс'!NMF21</f>
        <v>0</v>
      </c>
      <c r="NMG21" s="6">
        <f>'[1]5 класс'!NMG21</f>
        <v>0</v>
      </c>
      <c r="NMH21" s="6">
        <f>'[1]5 класс'!NMH21</f>
        <v>0</v>
      </c>
      <c r="NMI21" s="6">
        <f>'[1]5 класс'!NMI21</f>
        <v>0</v>
      </c>
      <c r="NMJ21" s="6">
        <f>'[1]5 класс'!NMJ21</f>
        <v>0</v>
      </c>
      <c r="NMK21" s="6">
        <f>'[1]5 класс'!NMK21</f>
        <v>0</v>
      </c>
      <c r="NML21" s="6">
        <f>'[1]5 класс'!NML21</f>
        <v>0</v>
      </c>
      <c r="NMM21" s="6">
        <f>'[1]5 класс'!NMM21</f>
        <v>0</v>
      </c>
      <c r="NMN21" s="6">
        <f>'[1]5 класс'!NMN21</f>
        <v>0</v>
      </c>
      <c r="NMO21" s="6">
        <f>'[1]5 класс'!NMO21</f>
        <v>0</v>
      </c>
      <c r="NMP21" s="6">
        <f>'[1]5 класс'!NMP21</f>
        <v>0</v>
      </c>
      <c r="NMQ21" s="6">
        <f>'[1]5 класс'!NMQ21</f>
        <v>0</v>
      </c>
      <c r="NMR21" s="6">
        <f>'[1]5 класс'!NMR21</f>
        <v>0</v>
      </c>
      <c r="NMS21" s="6">
        <f>'[1]5 класс'!NMS21</f>
        <v>0</v>
      </c>
      <c r="NMT21" s="6">
        <f>'[1]5 класс'!NMT21</f>
        <v>0</v>
      </c>
      <c r="NMU21" s="6">
        <f>'[1]5 класс'!NMU21</f>
        <v>0</v>
      </c>
      <c r="NMV21" s="6">
        <f>'[1]5 класс'!NMV21</f>
        <v>0</v>
      </c>
      <c r="NMW21" s="6">
        <f>'[1]5 класс'!NMW21</f>
        <v>0</v>
      </c>
      <c r="NMX21" s="6">
        <f>'[1]5 класс'!NMX21</f>
        <v>0</v>
      </c>
      <c r="NMY21" s="6">
        <f>'[1]5 класс'!NMY21</f>
        <v>0</v>
      </c>
      <c r="NMZ21" s="6">
        <f>'[1]5 класс'!NMZ21</f>
        <v>0</v>
      </c>
      <c r="NNA21" s="6">
        <f>'[1]5 класс'!NNA21</f>
        <v>0</v>
      </c>
      <c r="NNB21" s="6">
        <f>'[1]5 класс'!NNB21</f>
        <v>0</v>
      </c>
      <c r="NNC21" s="6">
        <f>'[1]5 класс'!NNC21</f>
        <v>0</v>
      </c>
      <c r="NND21" s="6">
        <f>'[1]5 класс'!NND21</f>
        <v>0</v>
      </c>
      <c r="NNE21" s="6">
        <f>'[1]5 класс'!NNE21</f>
        <v>0</v>
      </c>
      <c r="NNF21" s="6">
        <f>'[1]5 класс'!NNF21</f>
        <v>0</v>
      </c>
      <c r="NNG21" s="6">
        <f>'[1]5 класс'!NNG21</f>
        <v>0</v>
      </c>
      <c r="NNH21" s="6">
        <f>'[1]5 класс'!NNH21</f>
        <v>0</v>
      </c>
      <c r="NNI21" s="6">
        <f>'[1]5 класс'!NNI21</f>
        <v>0</v>
      </c>
      <c r="NNJ21" s="6">
        <f>'[1]5 класс'!NNJ21</f>
        <v>0</v>
      </c>
      <c r="NNK21" s="6">
        <f>'[1]5 класс'!NNK21</f>
        <v>0</v>
      </c>
      <c r="NNL21" s="6">
        <f>'[1]5 класс'!NNL21</f>
        <v>0</v>
      </c>
      <c r="NNM21" s="6">
        <f>'[1]5 класс'!NNM21</f>
        <v>0</v>
      </c>
      <c r="NNN21" s="6">
        <f>'[1]5 класс'!NNN21</f>
        <v>0</v>
      </c>
      <c r="NNO21" s="6">
        <f>'[1]5 класс'!NNO21</f>
        <v>0</v>
      </c>
      <c r="NNP21" s="6">
        <f>'[1]5 класс'!NNP21</f>
        <v>0</v>
      </c>
      <c r="NNQ21" s="6">
        <f>'[1]5 класс'!NNQ21</f>
        <v>0</v>
      </c>
      <c r="NNR21" s="6">
        <f>'[1]5 класс'!NNR21</f>
        <v>0</v>
      </c>
      <c r="NNS21" s="6">
        <f>'[1]5 класс'!NNS21</f>
        <v>0</v>
      </c>
      <c r="NNT21" s="6">
        <f>'[1]5 класс'!NNT21</f>
        <v>0</v>
      </c>
      <c r="NNU21" s="6">
        <f>'[1]5 класс'!NNU21</f>
        <v>0</v>
      </c>
      <c r="NNV21" s="6">
        <f>'[1]5 класс'!NNV21</f>
        <v>0</v>
      </c>
      <c r="NNW21" s="6">
        <f>'[1]5 класс'!NNW21</f>
        <v>0</v>
      </c>
      <c r="NNX21" s="6">
        <f>'[1]5 класс'!NNX21</f>
        <v>0</v>
      </c>
      <c r="NNY21" s="6">
        <f>'[1]5 класс'!NNY21</f>
        <v>0</v>
      </c>
      <c r="NNZ21" s="6">
        <f>'[1]5 класс'!NNZ21</f>
        <v>0</v>
      </c>
      <c r="NOA21" s="6">
        <f>'[1]5 класс'!NOA21</f>
        <v>0</v>
      </c>
      <c r="NOB21" s="6">
        <f>'[1]5 класс'!NOB21</f>
        <v>0</v>
      </c>
      <c r="NOC21" s="6">
        <f>'[1]5 класс'!NOC21</f>
        <v>0</v>
      </c>
      <c r="NOD21" s="6">
        <f>'[1]5 класс'!NOD21</f>
        <v>0</v>
      </c>
      <c r="NOE21" s="6">
        <f>'[1]5 класс'!NOE21</f>
        <v>0</v>
      </c>
      <c r="NOF21" s="6">
        <f>'[1]5 класс'!NOF21</f>
        <v>0</v>
      </c>
      <c r="NOG21" s="6">
        <f>'[1]5 класс'!NOG21</f>
        <v>0</v>
      </c>
      <c r="NOH21" s="6">
        <f>'[1]5 класс'!NOH21</f>
        <v>0</v>
      </c>
      <c r="NOI21" s="6">
        <f>'[1]5 класс'!NOI21</f>
        <v>0</v>
      </c>
      <c r="NOJ21" s="6">
        <f>'[1]5 класс'!NOJ21</f>
        <v>0</v>
      </c>
      <c r="NOK21" s="6">
        <f>'[1]5 класс'!NOK21</f>
        <v>0</v>
      </c>
      <c r="NOL21" s="6">
        <f>'[1]5 класс'!NOL21</f>
        <v>0</v>
      </c>
      <c r="NOM21" s="6">
        <f>'[1]5 класс'!NOM21</f>
        <v>0</v>
      </c>
      <c r="NON21" s="6">
        <f>'[1]5 класс'!NON21</f>
        <v>0</v>
      </c>
      <c r="NOO21" s="6">
        <f>'[1]5 класс'!NOO21</f>
        <v>0</v>
      </c>
      <c r="NOP21" s="6">
        <f>'[1]5 класс'!NOP21</f>
        <v>0</v>
      </c>
      <c r="NOQ21" s="6">
        <f>'[1]5 класс'!NOQ21</f>
        <v>0</v>
      </c>
      <c r="NOR21" s="6">
        <f>'[1]5 класс'!NOR21</f>
        <v>0</v>
      </c>
      <c r="NOS21" s="6">
        <f>'[1]5 класс'!NOS21</f>
        <v>0</v>
      </c>
      <c r="NOT21" s="6">
        <f>'[1]5 класс'!NOT21</f>
        <v>0</v>
      </c>
      <c r="NOU21" s="6">
        <f>'[1]5 класс'!NOU21</f>
        <v>0</v>
      </c>
      <c r="NOV21" s="6">
        <f>'[1]5 класс'!NOV21</f>
        <v>0</v>
      </c>
      <c r="NOW21" s="6">
        <f>'[1]5 класс'!NOW21</f>
        <v>0</v>
      </c>
      <c r="NOX21" s="6">
        <f>'[1]5 класс'!NOX21</f>
        <v>0</v>
      </c>
      <c r="NOY21" s="6">
        <f>'[1]5 класс'!NOY21</f>
        <v>0</v>
      </c>
      <c r="NOZ21" s="6">
        <f>'[1]5 класс'!NOZ21</f>
        <v>0</v>
      </c>
      <c r="NPA21" s="6">
        <f>'[1]5 класс'!NPA21</f>
        <v>0</v>
      </c>
      <c r="NPB21" s="6">
        <f>'[1]5 класс'!NPB21</f>
        <v>0</v>
      </c>
      <c r="NPC21" s="6">
        <f>'[1]5 класс'!NPC21</f>
        <v>0</v>
      </c>
      <c r="NPD21" s="6">
        <f>'[1]5 класс'!NPD21</f>
        <v>0</v>
      </c>
      <c r="NPE21" s="6">
        <f>'[1]5 класс'!NPE21</f>
        <v>0</v>
      </c>
      <c r="NPF21" s="6">
        <f>'[1]5 класс'!NPF21</f>
        <v>0</v>
      </c>
      <c r="NPG21" s="6">
        <f>'[1]5 класс'!NPG21</f>
        <v>0</v>
      </c>
      <c r="NPH21" s="6">
        <f>'[1]5 класс'!NPH21</f>
        <v>0</v>
      </c>
      <c r="NPI21" s="6">
        <f>'[1]5 класс'!NPI21</f>
        <v>0</v>
      </c>
      <c r="NPJ21" s="6">
        <f>'[1]5 класс'!NPJ21</f>
        <v>0</v>
      </c>
      <c r="NPK21" s="6">
        <f>'[1]5 класс'!NPK21</f>
        <v>0</v>
      </c>
      <c r="NPL21" s="6">
        <f>'[1]5 класс'!NPL21</f>
        <v>0</v>
      </c>
      <c r="NPM21" s="6">
        <f>'[1]5 класс'!NPM21</f>
        <v>0</v>
      </c>
      <c r="NPN21" s="6">
        <f>'[1]5 класс'!NPN21</f>
        <v>0</v>
      </c>
      <c r="NPO21" s="6">
        <f>'[1]5 класс'!NPO21</f>
        <v>0</v>
      </c>
      <c r="NPP21" s="6">
        <f>'[1]5 класс'!NPP21</f>
        <v>0</v>
      </c>
      <c r="NPQ21" s="6">
        <f>'[1]5 класс'!NPQ21</f>
        <v>0</v>
      </c>
      <c r="NPR21" s="6">
        <f>'[1]5 класс'!NPR21</f>
        <v>0</v>
      </c>
      <c r="NPS21" s="6">
        <f>'[1]5 класс'!NPS21</f>
        <v>0</v>
      </c>
      <c r="NPT21" s="6">
        <f>'[1]5 класс'!NPT21</f>
        <v>0</v>
      </c>
      <c r="NPU21" s="6">
        <f>'[1]5 класс'!NPU21</f>
        <v>0</v>
      </c>
      <c r="NPV21" s="6">
        <f>'[1]5 класс'!NPV21</f>
        <v>0</v>
      </c>
      <c r="NPW21" s="6">
        <f>'[1]5 класс'!NPW21</f>
        <v>0</v>
      </c>
      <c r="NPX21" s="6">
        <f>'[1]5 класс'!NPX21</f>
        <v>0</v>
      </c>
      <c r="NPY21" s="6">
        <f>'[1]5 класс'!NPY21</f>
        <v>0</v>
      </c>
      <c r="NPZ21" s="6">
        <f>'[1]5 класс'!NPZ21</f>
        <v>0</v>
      </c>
      <c r="NQA21" s="6">
        <f>'[1]5 класс'!NQA21</f>
        <v>0</v>
      </c>
      <c r="NQB21" s="6">
        <f>'[1]5 класс'!NQB21</f>
        <v>0</v>
      </c>
      <c r="NQC21" s="6">
        <f>'[1]5 класс'!NQC21</f>
        <v>0</v>
      </c>
      <c r="NQD21" s="6">
        <f>'[1]5 класс'!NQD21</f>
        <v>0</v>
      </c>
      <c r="NQE21" s="6">
        <f>'[1]5 класс'!NQE21</f>
        <v>0</v>
      </c>
      <c r="NQF21" s="6">
        <f>'[1]5 класс'!NQF21</f>
        <v>0</v>
      </c>
      <c r="NQG21" s="6">
        <f>'[1]5 класс'!NQG21</f>
        <v>0</v>
      </c>
      <c r="NQH21" s="6">
        <f>'[1]5 класс'!NQH21</f>
        <v>0</v>
      </c>
      <c r="NQI21" s="6">
        <f>'[1]5 класс'!NQI21</f>
        <v>0</v>
      </c>
      <c r="NQJ21" s="6">
        <f>'[1]5 класс'!NQJ21</f>
        <v>0</v>
      </c>
      <c r="NQK21" s="6">
        <f>'[1]5 класс'!NQK21</f>
        <v>0</v>
      </c>
      <c r="NQL21" s="6">
        <f>'[1]5 класс'!NQL21</f>
        <v>0</v>
      </c>
      <c r="NQM21" s="6">
        <f>'[1]5 класс'!NQM21</f>
        <v>0</v>
      </c>
      <c r="NQN21" s="6">
        <f>'[1]5 класс'!NQN21</f>
        <v>0</v>
      </c>
      <c r="NQO21" s="6">
        <f>'[1]5 класс'!NQO21</f>
        <v>0</v>
      </c>
      <c r="NQP21" s="6">
        <f>'[1]5 класс'!NQP21</f>
        <v>0</v>
      </c>
      <c r="NQQ21" s="6">
        <f>'[1]5 класс'!NQQ21</f>
        <v>0</v>
      </c>
      <c r="NQR21" s="6">
        <f>'[1]5 класс'!NQR21</f>
        <v>0</v>
      </c>
      <c r="NQS21" s="6">
        <f>'[1]5 класс'!NQS21</f>
        <v>0</v>
      </c>
      <c r="NQT21" s="6">
        <f>'[1]5 класс'!NQT21</f>
        <v>0</v>
      </c>
      <c r="NQU21" s="6">
        <f>'[1]5 класс'!NQU21</f>
        <v>0</v>
      </c>
      <c r="NQV21" s="6">
        <f>'[1]5 класс'!NQV21</f>
        <v>0</v>
      </c>
      <c r="NQW21" s="6">
        <f>'[1]5 класс'!NQW21</f>
        <v>0</v>
      </c>
      <c r="NQX21" s="6">
        <f>'[1]5 класс'!NQX21</f>
        <v>0</v>
      </c>
      <c r="NQY21" s="6">
        <f>'[1]5 класс'!NQY21</f>
        <v>0</v>
      </c>
      <c r="NQZ21" s="6">
        <f>'[1]5 класс'!NQZ21</f>
        <v>0</v>
      </c>
      <c r="NRA21" s="6">
        <f>'[1]5 класс'!NRA21</f>
        <v>0</v>
      </c>
      <c r="NRB21" s="6">
        <f>'[1]5 класс'!NRB21</f>
        <v>0</v>
      </c>
      <c r="NRC21" s="6">
        <f>'[1]5 класс'!NRC21</f>
        <v>0</v>
      </c>
      <c r="NRD21" s="6">
        <f>'[1]5 класс'!NRD21</f>
        <v>0</v>
      </c>
      <c r="NRE21" s="6">
        <f>'[1]5 класс'!NRE21</f>
        <v>0</v>
      </c>
      <c r="NRF21" s="6">
        <f>'[1]5 класс'!NRF21</f>
        <v>0</v>
      </c>
      <c r="NRG21" s="6">
        <f>'[1]5 класс'!NRG21</f>
        <v>0</v>
      </c>
      <c r="NRH21" s="6">
        <f>'[1]5 класс'!NRH21</f>
        <v>0</v>
      </c>
      <c r="NRI21" s="6">
        <f>'[1]5 класс'!NRI21</f>
        <v>0</v>
      </c>
      <c r="NRJ21" s="6">
        <f>'[1]5 класс'!NRJ21</f>
        <v>0</v>
      </c>
      <c r="NRK21" s="6">
        <f>'[1]5 класс'!NRK21</f>
        <v>0</v>
      </c>
      <c r="NRL21" s="6">
        <f>'[1]5 класс'!NRL21</f>
        <v>0</v>
      </c>
      <c r="NRM21" s="6">
        <f>'[1]5 класс'!NRM21</f>
        <v>0</v>
      </c>
      <c r="NRN21" s="6">
        <f>'[1]5 класс'!NRN21</f>
        <v>0</v>
      </c>
      <c r="NRO21" s="6">
        <f>'[1]5 класс'!NRO21</f>
        <v>0</v>
      </c>
      <c r="NRP21" s="6">
        <f>'[1]5 класс'!NRP21</f>
        <v>0</v>
      </c>
      <c r="NRQ21" s="6">
        <f>'[1]5 класс'!NRQ21</f>
        <v>0</v>
      </c>
      <c r="NRR21" s="6">
        <f>'[1]5 класс'!NRR21</f>
        <v>0</v>
      </c>
      <c r="NRS21" s="6">
        <f>'[1]5 класс'!NRS21</f>
        <v>0</v>
      </c>
      <c r="NRT21" s="6">
        <f>'[1]5 класс'!NRT21</f>
        <v>0</v>
      </c>
      <c r="NRU21" s="6">
        <f>'[1]5 класс'!NRU21</f>
        <v>0</v>
      </c>
      <c r="NRV21" s="6">
        <f>'[1]5 класс'!NRV21</f>
        <v>0</v>
      </c>
      <c r="NRW21" s="6">
        <f>'[1]5 класс'!NRW21</f>
        <v>0</v>
      </c>
      <c r="NRX21" s="6">
        <f>'[1]5 класс'!NRX21</f>
        <v>0</v>
      </c>
      <c r="NRY21" s="6">
        <f>'[1]5 класс'!NRY21</f>
        <v>0</v>
      </c>
      <c r="NRZ21" s="6">
        <f>'[1]5 класс'!NRZ21</f>
        <v>0</v>
      </c>
      <c r="NSA21" s="6">
        <f>'[1]5 класс'!NSA21</f>
        <v>0</v>
      </c>
      <c r="NSB21" s="6">
        <f>'[1]5 класс'!NSB21</f>
        <v>0</v>
      </c>
      <c r="NSC21" s="6">
        <f>'[1]5 класс'!NSC21</f>
        <v>0</v>
      </c>
      <c r="NSD21" s="6">
        <f>'[1]5 класс'!NSD21</f>
        <v>0</v>
      </c>
      <c r="NSE21" s="6">
        <f>'[1]5 класс'!NSE21</f>
        <v>0</v>
      </c>
      <c r="NSF21" s="6">
        <f>'[1]5 класс'!NSF21</f>
        <v>0</v>
      </c>
      <c r="NSG21" s="6">
        <f>'[1]5 класс'!NSG21</f>
        <v>0</v>
      </c>
      <c r="NSH21" s="6">
        <f>'[1]5 класс'!NSH21</f>
        <v>0</v>
      </c>
      <c r="NSI21" s="6">
        <f>'[1]5 класс'!NSI21</f>
        <v>0</v>
      </c>
      <c r="NSJ21" s="6">
        <f>'[1]5 класс'!NSJ21</f>
        <v>0</v>
      </c>
      <c r="NSK21" s="6">
        <f>'[1]5 класс'!NSK21</f>
        <v>0</v>
      </c>
      <c r="NSL21" s="6">
        <f>'[1]5 класс'!NSL21</f>
        <v>0</v>
      </c>
      <c r="NSM21" s="6">
        <f>'[1]5 класс'!NSM21</f>
        <v>0</v>
      </c>
      <c r="NSN21" s="6">
        <f>'[1]5 класс'!NSN21</f>
        <v>0</v>
      </c>
      <c r="NSO21" s="6">
        <f>'[1]5 класс'!NSO21</f>
        <v>0</v>
      </c>
      <c r="NSP21" s="6">
        <f>'[1]5 класс'!NSP21</f>
        <v>0</v>
      </c>
      <c r="NSQ21" s="6">
        <f>'[1]5 класс'!NSQ21</f>
        <v>0</v>
      </c>
      <c r="NSR21" s="6">
        <f>'[1]5 класс'!NSR21</f>
        <v>0</v>
      </c>
      <c r="NSS21" s="6">
        <f>'[1]5 класс'!NSS21</f>
        <v>0</v>
      </c>
      <c r="NST21" s="6">
        <f>'[1]5 класс'!NST21</f>
        <v>0</v>
      </c>
      <c r="NSU21" s="6">
        <f>'[1]5 класс'!NSU21</f>
        <v>0</v>
      </c>
      <c r="NSV21" s="6">
        <f>'[1]5 класс'!NSV21</f>
        <v>0</v>
      </c>
      <c r="NSW21" s="6">
        <f>'[1]5 класс'!NSW21</f>
        <v>0</v>
      </c>
      <c r="NSX21" s="6">
        <f>'[1]5 класс'!NSX21</f>
        <v>0</v>
      </c>
      <c r="NSY21" s="6">
        <f>'[1]5 класс'!NSY21</f>
        <v>0</v>
      </c>
      <c r="NSZ21" s="6">
        <f>'[1]5 класс'!NSZ21</f>
        <v>0</v>
      </c>
      <c r="NTA21" s="6">
        <f>'[1]5 класс'!NTA21</f>
        <v>0</v>
      </c>
      <c r="NTB21" s="6">
        <f>'[1]5 класс'!NTB21</f>
        <v>0</v>
      </c>
      <c r="NTC21" s="6">
        <f>'[1]5 класс'!NTC21</f>
        <v>0</v>
      </c>
      <c r="NTD21" s="6">
        <f>'[1]5 класс'!NTD21</f>
        <v>0</v>
      </c>
      <c r="NTE21" s="6">
        <f>'[1]5 класс'!NTE21</f>
        <v>0</v>
      </c>
      <c r="NTF21" s="6">
        <f>'[1]5 класс'!NTF21</f>
        <v>0</v>
      </c>
      <c r="NTG21" s="6">
        <f>'[1]5 класс'!NTG21</f>
        <v>0</v>
      </c>
      <c r="NTH21" s="6">
        <f>'[1]5 класс'!NTH21</f>
        <v>0</v>
      </c>
      <c r="NTI21" s="6">
        <f>'[1]5 класс'!NTI21</f>
        <v>0</v>
      </c>
      <c r="NTJ21" s="6">
        <f>'[1]5 класс'!NTJ21</f>
        <v>0</v>
      </c>
      <c r="NTK21" s="6">
        <f>'[1]5 класс'!NTK21</f>
        <v>0</v>
      </c>
      <c r="NTL21" s="6">
        <f>'[1]5 класс'!NTL21</f>
        <v>0</v>
      </c>
      <c r="NTM21" s="6">
        <f>'[1]5 класс'!NTM21</f>
        <v>0</v>
      </c>
      <c r="NTN21" s="6">
        <f>'[1]5 класс'!NTN21</f>
        <v>0</v>
      </c>
      <c r="NTO21" s="6">
        <f>'[1]5 класс'!NTO21</f>
        <v>0</v>
      </c>
      <c r="NTP21" s="6">
        <f>'[1]5 класс'!NTP21</f>
        <v>0</v>
      </c>
      <c r="NTQ21" s="6">
        <f>'[1]5 класс'!NTQ21</f>
        <v>0</v>
      </c>
      <c r="NTR21" s="6">
        <f>'[1]5 класс'!NTR21</f>
        <v>0</v>
      </c>
      <c r="NTS21" s="6">
        <f>'[1]5 класс'!NTS21</f>
        <v>0</v>
      </c>
      <c r="NTT21" s="6">
        <f>'[1]5 класс'!NTT21</f>
        <v>0</v>
      </c>
      <c r="NTU21" s="6">
        <f>'[1]5 класс'!NTU21</f>
        <v>0</v>
      </c>
      <c r="NTV21" s="6">
        <f>'[1]5 класс'!NTV21</f>
        <v>0</v>
      </c>
      <c r="NTW21" s="6">
        <f>'[1]5 класс'!NTW21</f>
        <v>0</v>
      </c>
      <c r="NTX21" s="6">
        <f>'[1]5 класс'!NTX21</f>
        <v>0</v>
      </c>
      <c r="NTY21" s="6">
        <f>'[1]5 класс'!NTY21</f>
        <v>0</v>
      </c>
      <c r="NTZ21" s="6">
        <f>'[1]5 класс'!NTZ21</f>
        <v>0</v>
      </c>
      <c r="NUA21" s="6">
        <f>'[1]5 класс'!NUA21</f>
        <v>0</v>
      </c>
      <c r="NUB21" s="6">
        <f>'[1]5 класс'!NUB21</f>
        <v>0</v>
      </c>
      <c r="NUC21" s="6">
        <f>'[1]5 класс'!NUC21</f>
        <v>0</v>
      </c>
      <c r="NUD21" s="6">
        <f>'[1]5 класс'!NUD21</f>
        <v>0</v>
      </c>
      <c r="NUE21" s="6">
        <f>'[1]5 класс'!NUE21</f>
        <v>0</v>
      </c>
      <c r="NUF21" s="6">
        <f>'[1]5 класс'!NUF21</f>
        <v>0</v>
      </c>
      <c r="NUG21" s="6">
        <f>'[1]5 класс'!NUG21</f>
        <v>0</v>
      </c>
      <c r="NUH21" s="6">
        <f>'[1]5 класс'!NUH21</f>
        <v>0</v>
      </c>
      <c r="NUI21" s="6">
        <f>'[1]5 класс'!NUI21</f>
        <v>0</v>
      </c>
      <c r="NUJ21" s="6">
        <f>'[1]5 класс'!NUJ21</f>
        <v>0</v>
      </c>
      <c r="NUK21" s="6">
        <f>'[1]5 класс'!NUK21</f>
        <v>0</v>
      </c>
      <c r="NUL21" s="6">
        <f>'[1]5 класс'!NUL21</f>
        <v>0</v>
      </c>
      <c r="NUM21" s="6">
        <f>'[1]5 класс'!NUM21</f>
        <v>0</v>
      </c>
      <c r="NUN21" s="6">
        <f>'[1]5 класс'!NUN21</f>
        <v>0</v>
      </c>
      <c r="NUO21" s="6">
        <f>'[1]5 класс'!NUO21</f>
        <v>0</v>
      </c>
      <c r="NUP21" s="6">
        <f>'[1]5 класс'!NUP21</f>
        <v>0</v>
      </c>
      <c r="NUQ21" s="6">
        <f>'[1]5 класс'!NUQ21</f>
        <v>0</v>
      </c>
      <c r="NUR21" s="6">
        <f>'[1]5 класс'!NUR21</f>
        <v>0</v>
      </c>
      <c r="NUS21" s="6">
        <f>'[1]5 класс'!NUS21</f>
        <v>0</v>
      </c>
      <c r="NUT21" s="6">
        <f>'[1]5 класс'!NUT21</f>
        <v>0</v>
      </c>
      <c r="NUU21" s="6">
        <f>'[1]5 класс'!NUU21</f>
        <v>0</v>
      </c>
      <c r="NUV21" s="6">
        <f>'[1]5 класс'!NUV21</f>
        <v>0</v>
      </c>
      <c r="NUW21" s="6">
        <f>'[1]5 класс'!NUW21</f>
        <v>0</v>
      </c>
      <c r="NUX21" s="6">
        <f>'[1]5 класс'!NUX21</f>
        <v>0</v>
      </c>
      <c r="NUY21" s="6">
        <f>'[1]5 класс'!NUY21</f>
        <v>0</v>
      </c>
      <c r="NUZ21" s="6">
        <f>'[1]5 класс'!NUZ21</f>
        <v>0</v>
      </c>
      <c r="NVA21" s="6">
        <f>'[1]5 класс'!NVA21</f>
        <v>0</v>
      </c>
      <c r="NVB21" s="6">
        <f>'[1]5 класс'!NVB21</f>
        <v>0</v>
      </c>
      <c r="NVC21" s="6">
        <f>'[1]5 класс'!NVC21</f>
        <v>0</v>
      </c>
      <c r="NVD21" s="6">
        <f>'[1]5 класс'!NVD21</f>
        <v>0</v>
      </c>
      <c r="NVE21" s="6">
        <f>'[1]5 класс'!NVE21</f>
        <v>0</v>
      </c>
      <c r="NVF21" s="6">
        <f>'[1]5 класс'!NVF21</f>
        <v>0</v>
      </c>
      <c r="NVG21" s="6">
        <f>'[1]5 класс'!NVG21</f>
        <v>0</v>
      </c>
      <c r="NVH21" s="6">
        <f>'[1]5 класс'!NVH21</f>
        <v>0</v>
      </c>
      <c r="NVI21" s="6">
        <f>'[1]5 класс'!NVI21</f>
        <v>0</v>
      </c>
      <c r="NVJ21" s="6">
        <f>'[1]5 класс'!NVJ21</f>
        <v>0</v>
      </c>
      <c r="NVK21" s="6">
        <f>'[1]5 класс'!NVK21</f>
        <v>0</v>
      </c>
      <c r="NVL21" s="6">
        <f>'[1]5 класс'!NVL21</f>
        <v>0</v>
      </c>
      <c r="NVM21" s="6">
        <f>'[1]5 класс'!NVM21</f>
        <v>0</v>
      </c>
      <c r="NVN21" s="6">
        <f>'[1]5 класс'!NVN21</f>
        <v>0</v>
      </c>
      <c r="NVO21" s="6">
        <f>'[1]5 класс'!NVO21</f>
        <v>0</v>
      </c>
      <c r="NVP21" s="6">
        <f>'[1]5 класс'!NVP21</f>
        <v>0</v>
      </c>
      <c r="NVQ21" s="6">
        <f>'[1]5 класс'!NVQ21</f>
        <v>0</v>
      </c>
      <c r="NVR21" s="6">
        <f>'[1]5 класс'!NVR21</f>
        <v>0</v>
      </c>
      <c r="NVS21" s="6">
        <f>'[1]5 класс'!NVS21</f>
        <v>0</v>
      </c>
      <c r="NVT21" s="6">
        <f>'[1]5 класс'!NVT21</f>
        <v>0</v>
      </c>
      <c r="NVU21" s="6">
        <f>'[1]5 класс'!NVU21</f>
        <v>0</v>
      </c>
      <c r="NVV21" s="6">
        <f>'[1]5 класс'!NVV21</f>
        <v>0</v>
      </c>
      <c r="NVW21" s="6">
        <f>'[1]5 класс'!NVW21</f>
        <v>0</v>
      </c>
      <c r="NVX21" s="6">
        <f>'[1]5 класс'!NVX21</f>
        <v>0</v>
      </c>
      <c r="NVY21" s="6">
        <f>'[1]5 класс'!NVY21</f>
        <v>0</v>
      </c>
      <c r="NVZ21" s="6">
        <f>'[1]5 класс'!NVZ21</f>
        <v>0</v>
      </c>
      <c r="NWA21" s="6">
        <f>'[1]5 класс'!NWA21</f>
        <v>0</v>
      </c>
      <c r="NWB21" s="6">
        <f>'[1]5 класс'!NWB21</f>
        <v>0</v>
      </c>
      <c r="NWC21" s="6">
        <f>'[1]5 класс'!NWC21</f>
        <v>0</v>
      </c>
      <c r="NWD21" s="6">
        <f>'[1]5 класс'!NWD21</f>
        <v>0</v>
      </c>
      <c r="NWE21" s="6">
        <f>'[1]5 класс'!NWE21</f>
        <v>0</v>
      </c>
      <c r="NWF21" s="6">
        <f>'[1]5 класс'!NWF21</f>
        <v>0</v>
      </c>
      <c r="NWG21" s="6">
        <f>'[1]5 класс'!NWG21</f>
        <v>0</v>
      </c>
      <c r="NWH21" s="6">
        <f>'[1]5 класс'!NWH21</f>
        <v>0</v>
      </c>
      <c r="NWI21" s="6">
        <f>'[1]5 класс'!NWI21</f>
        <v>0</v>
      </c>
      <c r="NWJ21" s="6">
        <f>'[1]5 класс'!NWJ21</f>
        <v>0</v>
      </c>
      <c r="NWK21" s="6">
        <f>'[1]5 класс'!NWK21</f>
        <v>0</v>
      </c>
      <c r="NWL21" s="6">
        <f>'[1]5 класс'!NWL21</f>
        <v>0</v>
      </c>
      <c r="NWM21" s="6">
        <f>'[1]5 класс'!NWM21</f>
        <v>0</v>
      </c>
      <c r="NWN21" s="6">
        <f>'[1]5 класс'!NWN21</f>
        <v>0</v>
      </c>
      <c r="NWO21" s="6">
        <f>'[1]5 класс'!NWO21</f>
        <v>0</v>
      </c>
      <c r="NWP21" s="6">
        <f>'[1]5 класс'!NWP21</f>
        <v>0</v>
      </c>
      <c r="NWQ21" s="6">
        <f>'[1]5 класс'!NWQ21</f>
        <v>0</v>
      </c>
      <c r="NWR21" s="6">
        <f>'[1]5 класс'!NWR21</f>
        <v>0</v>
      </c>
      <c r="NWS21" s="6">
        <f>'[1]5 класс'!NWS21</f>
        <v>0</v>
      </c>
      <c r="NWT21" s="6">
        <f>'[1]5 класс'!NWT21</f>
        <v>0</v>
      </c>
      <c r="NWU21" s="6">
        <f>'[1]5 класс'!NWU21</f>
        <v>0</v>
      </c>
      <c r="NWV21" s="6">
        <f>'[1]5 класс'!NWV21</f>
        <v>0</v>
      </c>
      <c r="NWW21" s="6">
        <f>'[1]5 класс'!NWW21</f>
        <v>0</v>
      </c>
      <c r="NWX21" s="6">
        <f>'[1]5 класс'!NWX21</f>
        <v>0</v>
      </c>
      <c r="NWY21" s="6">
        <f>'[1]5 класс'!NWY21</f>
        <v>0</v>
      </c>
      <c r="NWZ21" s="6">
        <f>'[1]5 класс'!NWZ21</f>
        <v>0</v>
      </c>
      <c r="NXA21" s="6">
        <f>'[1]5 класс'!NXA21</f>
        <v>0</v>
      </c>
      <c r="NXB21" s="6">
        <f>'[1]5 класс'!NXB21</f>
        <v>0</v>
      </c>
      <c r="NXC21" s="6">
        <f>'[1]5 класс'!NXC21</f>
        <v>0</v>
      </c>
      <c r="NXD21" s="6">
        <f>'[1]5 класс'!NXD21</f>
        <v>0</v>
      </c>
      <c r="NXE21" s="6">
        <f>'[1]5 класс'!NXE21</f>
        <v>0</v>
      </c>
      <c r="NXF21" s="6">
        <f>'[1]5 класс'!NXF21</f>
        <v>0</v>
      </c>
      <c r="NXG21" s="6">
        <f>'[1]5 класс'!NXG21</f>
        <v>0</v>
      </c>
      <c r="NXH21" s="6">
        <f>'[1]5 класс'!NXH21</f>
        <v>0</v>
      </c>
      <c r="NXI21" s="6">
        <f>'[1]5 класс'!NXI21</f>
        <v>0</v>
      </c>
      <c r="NXJ21" s="6">
        <f>'[1]5 класс'!NXJ21</f>
        <v>0</v>
      </c>
      <c r="NXK21" s="6">
        <f>'[1]5 класс'!NXK21</f>
        <v>0</v>
      </c>
      <c r="NXL21" s="6">
        <f>'[1]5 класс'!NXL21</f>
        <v>0</v>
      </c>
      <c r="NXM21" s="6">
        <f>'[1]5 класс'!NXM21</f>
        <v>0</v>
      </c>
      <c r="NXN21" s="6">
        <f>'[1]5 класс'!NXN21</f>
        <v>0</v>
      </c>
      <c r="NXO21" s="6">
        <f>'[1]5 класс'!NXO21</f>
        <v>0</v>
      </c>
      <c r="NXP21" s="6">
        <f>'[1]5 класс'!NXP21</f>
        <v>0</v>
      </c>
      <c r="NXQ21" s="6">
        <f>'[1]5 класс'!NXQ21</f>
        <v>0</v>
      </c>
      <c r="NXR21" s="6">
        <f>'[1]5 класс'!NXR21</f>
        <v>0</v>
      </c>
      <c r="NXS21" s="6">
        <f>'[1]5 класс'!NXS21</f>
        <v>0</v>
      </c>
      <c r="NXT21" s="6">
        <f>'[1]5 класс'!NXT21</f>
        <v>0</v>
      </c>
      <c r="NXU21" s="6">
        <f>'[1]5 класс'!NXU21</f>
        <v>0</v>
      </c>
      <c r="NXV21" s="6">
        <f>'[1]5 класс'!NXV21</f>
        <v>0</v>
      </c>
      <c r="NXW21" s="6">
        <f>'[1]5 класс'!NXW21</f>
        <v>0</v>
      </c>
      <c r="NXX21" s="6">
        <f>'[1]5 класс'!NXX21</f>
        <v>0</v>
      </c>
      <c r="NXY21" s="6">
        <f>'[1]5 класс'!NXY21</f>
        <v>0</v>
      </c>
      <c r="NXZ21" s="6">
        <f>'[1]5 класс'!NXZ21</f>
        <v>0</v>
      </c>
      <c r="NYA21" s="6">
        <f>'[1]5 класс'!NYA21</f>
        <v>0</v>
      </c>
      <c r="NYB21" s="6">
        <f>'[1]5 класс'!NYB21</f>
        <v>0</v>
      </c>
      <c r="NYC21" s="6">
        <f>'[1]5 класс'!NYC21</f>
        <v>0</v>
      </c>
      <c r="NYD21" s="6">
        <f>'[1]5 класс'!NYD21</f>
        <v>0</v>
      </c>
      <c r="NYE21" s="6">
        <f>'[1]5 класс'!NYE21</f>
        <v>0</v>
      </c>
      <c r="NYF21" s="6">
        <f>'[1]5 класс'!NYF21</f>
        <v>0</v>
      </c>
      <c r="NYG21" s="6">
        <f>'[1]5 класс'!NYG21</f>
        <v>0</v>
      </c>
      <c r="NYH21" s="6">
        <f>'[1]5 класс'!NYH21</f>
        <v>0</v>
      </c>
      <c r="NYI21" s="6">
        <f>'[1]5 класс'!NYI21</f>
        <v>0</v>
      </c>
      <c r="NYJ21" s="6">
        <f>'[1]5 класс'!NYJ21</f>
        <v>0</v>
      </c>
      <c r="NYK21" s="6">
        <f>'[1]5 класс'!NYK21</f>
        <v>0</v>
      </c>
      <c r="NYL21" s="6">
        <f>'[1]5 класс'!NYL21</f>
        <v>0</v>
      </c>
      <c r="NYM21" s="6">
        <f>'[1]5 класс'!NYM21</f>
        <v>0</v>
      </c>
      <c r="NYN21" s="6">
        <f>'[1]5 класс'!NYN21</f>
        <v>0</v>
      </c>
      <c r="NYO21" s="6">
        <f>'[1]5 класс'!NYO21</f>
        <v>0</v>
      </c>
      <c r="NYP21" s="6">
        <f>'[1]5 класс'!NYP21</f>
        <v>0</v>
      </c>
      <c r="NYQ21" s="6">
        <f>'[1]5 класс'!NYQ21</f>
        <v>0</v>
      </c>
      <c r="NYR21" s="6">
        <f>'[1]5 класс'!NYR21</f>
        <v>0</v>
      </c>
      <c r="NYS21" s="6">
        <f>'[1]5 класс'!NYS21</f>
        <v>0</v>
      </c>
      <c r="NYT21" s="6">
        <f>'[1]5 класс'!NYT21</f>
        <v>0</v>
      </c>
      <c r="NYU21" s="6">
        <f>'[1]5 класс'!NYU21</f>
        <v>0</v>
      </c>
      <c r="NYV21" s="6">
        <f>'[1]5 класс'!NYV21</f>
        <v>0</v>
      </c>
      <c r="NYW21" s="6">
        <f>'[1]5 класс'!NYW21</f>
        <v>0</v>
      </c>
      <c r="NYX21" s="6">
        <f>'[1]5 класс'!NYX21</f>
        <v>0</v>
      </c>
      <c r="NYY21" s="6">
        <f>'[1]5 класс'!NYY21</f>
        <v>0</v>
      </c>
      <c r="NYZ21" s="6">
        <f>'[1]5 класс'!NYZ21</f>
        <v>0</v>
      </c>
      <c r="NZA21" s="6">
        <f>'[1]5 класс'!NZA21</f>
        <v>0</v>
      </c>
      <c r="NZB21" s="6">
        <f>'[1]5 класс'!NZB21</f>
        <v>0</v>
      </c>
      <c r="NZC21" s="6">
        <f>'[1]5 класс'!NZC21</f>
        <v>0</v>
      </c>
      <c r="NZD21" s="6">
        <f>'[1]5 класс'!NZD21</f>
        <v>0</v>
      </c>
      <c r="NZE21" s="6">
        <f>'[1]5 класс'!NZE21</f>
        <v>0</v>
      </c>
      <c r="NZF21" s="6">
        <f>'[1]5 класс'!NZF21</f>
        <v>0</v>
      </c>
      <c r="NZG21" s="6">
        <f>'[1]5 класс'!NZG21</f>
        <v>0</v>
      </c>
      <c r="NZH21" s="6">
        <f>'[1]5 класс'!NZH21</f>
        <v>0</v>
      </c>
      <c r="NZI21" s="6">
        <f>'[1]5 класс'!NZI21</f>
        <v>0</v>
      </c>
      <c r="NZJ21" s="6">
        <f>'[1]5 класс'!NZJ21</f>
        <v>0</v>
      </c>
      <c r="NZK21" s="6">
        <f>'[1]5 класс'!NZK21</f>
        <v>0</v>
      </c>
      <c r="NZL21" s="6">
        <f>'[1]5 класс'!NZL21</f>
        <v>0</v>
      </c>
      <c r="NZM21" s="6">
        <f>'[1]5 класс'!NZM21</f>
        <v>0</v>
      </c>
      <c r="NZN21" s="6">
        <f>'[1]5 класс'!NZN21</f>
        <v>0</v>
      </c>
      <c r="NZO21" s="6">
        <f>'[1]5 класс'!NZO21</f>
        <v>0</v>
      </c>
      <c r="NZP21" s="6">
        <f>'[1]5 класс'!NZP21</f>
        <v>0</v>
      </c>
      <c r="NZQ21" s="6">
        <f>'[1]5 класс'!NZQ21</f>
        <v>0</v>
      </c>
      <c r="NZR21" s="6">
        <f>'[1]5 класс'!NZR21</f>
        <v>0</v>
      </c>
      <c r="NZS21" s="6">
        <f>'[1]5 класс'!NZS21</f>
        <v>0</v>
      </c>
      <c r="NZT21" s="6">
        <f>'[1]5 класс'!NZT21</f>
        <v>0</v>
      </c>
      <c r="NZU21" s="6">
        <f>'[1]5 класс'!NZU21</f>
        <v>0</v>
      </c>
      <c r="NZV21" s="6">
        <f>'[1]5 класс'!NZV21</f>
        <v>0</v>
      </c>
      <c r="NZW21" s="6">
        <f>'[1]5 класс'!NZW21</f>
        <v>0</v>
      </c>
      <c r="NZX21" s="6">
        <f>'[1]5 класс'!NZX21</f>
        <v>0</v>
      </c>
      <c r="NZY21" s="6">
        <f>'[1]5 класс'!NZY21</f>
        <v>0</v>
      </c>
      <c r="NZZ21" s="6">
        <f>'[1]5 класс'!NZZ21</f>
        <v>0</v>
      </c>
      <c r="OAA21" s="6">
        <f>'[1]5 класс'!OAA21</f>
        <v>0</v>
      </c>
      <c r="OAB21" s="6">
        <f>'[1]5 класс'!OAB21</f>
        <v>0</v>
      </c>
      <c r="OAC21" s="6">
        <f>'[1]5 класс'!OAC21</f>
        <v>0</v>
      </c>
      <c r="OAD21" s="6">
        <f>'[1]5 класс'!OAD21</f>
        <v>0</v>
      </c>
      <c r="OAE21" s="6">
        <f>'[1]5 класс'!OAE21</f>
        <v>0</v>
      </c>
      <c r="OAF21" s="6">
        <f>'[1]5 класс'!OAF21</f>
        <v>0</v>
      </c>
      <c r="OAG21" s="6">
        <f>'[1]5 класс'!OAG21</f>
        <v>0</v>
      </c>
      <c r="OAH21" s="6">
        <f>'[1]5 класс'!OAH21</f>
        <v>0</v>
      </c>
      <c r="OAI21" s="6">
        <f>'[1]5 класс'!OAI21</f>
        <v>0</v>
      </c>
      <c r="OAJ21" s="6">
        <f>'[1]5 класс'!OAJ21</f>
        <v>0</v>
      </c>
      <c r="OAK21" s="6">
        <f>'[1]5 класс'!OAK21</f>
        <v>0</v>
      </c>
      <c r="OAL21" s="6">
        <f>'[1]5 класс'!OAL21</f>
        <v>0</v>
      </c>
      <c r="OAM21" s="6">
        <f>'[1]5 класс'!OAM21</f>
        <v>0</v>
      </c>
      <c r="OAN21" s="6">
        <f>'[1]5 класс'!OAN21</f>
        <v>0</v>
      </c>
      <c r="OAO21" s="6">
        <f>'[1]5 класс'!OAO21</f>
        <v>0</v>
      </c>
      <c r="OAP21" s="6">
        <f>'[1]5 класс'!OAP21</f>
        <v>0</v>
      </c>
      <c r="OAQ21" s="6">
        <f>'[1]5 класс'!OAQ21</f>
        <v>0</v>
      </c>
      <c r="OAR21" s="6">
        <f>'[1]5 класс'!OAR21</f>
        <v>0</v>
      </c>
      <c r="OAS21" s="6">
        <f>'[1]5 класс'!OAS21</f>
        <v>0</v>
      </c>
      <c r="OAT21" s="6">
        <f>'[1]5 класс'!OAT21</f>
        <v>0</v>
      </c>
      <c r="OAU21" s="6">
        <f>'[1]5 класс'!OAU21</f>
        <v>0</v>
      </c>
      <c r="OAV21" s="6">
        <f>'[1]5 класс'!OAV21</f>
        <v>0</v>
      </c>
      <c r="OAW21" s="6">
        <f>'[1]5 класс'!OAW21</f>
        <v>0</v>
      </c>
      <c r="OAX21" s="6">
        <f>'[1]5 класс'!OAX21</f>
        <v>0</v>
      </c>
      <c r="OAY21" s="6">
        <f>'[1]5 класс'!OAY21</f>
        <v>0</v>
      </c>
      <c r="OAZ21" s="6">
        <f>'[1]5 класс'!OAZ21</f>
        <v>0</v>
      </c>
      <c r="OBA21" s="6">
        <f>'[1]5 класс'!OBA21</f>
        <v>0</v>
      </c>
      <c r="OBB21" s="6">
        <f>'[1]5 класс'!OBB21</f>
        <v>0</v>
      </c>
      <c r="OBC21" s="6">
        <f>'[1]5 класс'!OBC21</f>
        <v>0</v>
      </c>
      <c r="OBD21" s="6">
        <f>'[1]5 класс'!OBD21</f>
        <v>0</v>
      </c>
      <c r="OBE21" s="6">
        <f>'[1]5 класс'!OBE21</f>
        <v>0</v>
      </c>
      <c r="OBF21" s="6">
        <f>'[1]5 класс'!OBF21</f>
        <v>0</v>
      </c>
      <c r="OBG21" s="6">
        <f>'[1]5 класс'!OBG21</f>
        <v>0</v>
      </c>
      <c r="OBH21" s="6">
        <f>'[1]5 класс'!OBH21</f>
        <v>0</v>
      </c>
      <c r="OBI21" s="6">
        <f>'[1]5 класс'!OBI21</f>
        <v>0</v>
      </c>
      <c r="OBJ21" s="6">
        <f>'[1]5 класс'!OBJ21</f>
        <v>0</v>
      </c>
      <c r="OBK21" s="6">
        <f>'[1]5 класс'!OBK21</f>
        <v>0</v>
      </c>
      <c r="OBL21" s="6">
        <f>'[1]5 класс'!OBL21</f>
        <v>0</v>
      </c>
      <c r="OBM21" s="6">
        <f>'[1]5 класс'!OBM21</f>
        <v>0</v>
      </c>
      <c r="OBN21" s="6">
        <f>'[1]5 класс'!OBN21</f>
        <v>0</v>
      </c>
      <c r="OBO21" s="6">
        <f>'[1]5 класс'!OBO21</f>
        <v>0</v>
      </c>
      <c r="OBP21" s="6">
        <f>'[1]5 класс'!OBP21</f>
        <v>0</v>
      </c>
      <c r="OBQ21" s="6">
        <f>'[1]5 класс'!OBQ21</f>
        <v>0</v>
      </c>
      <c r="OBR21" s="6">
        <f>'[1]5 класс'!OBR21</f>
        <v>0</v>
      </c>
      <c r="OBS21" s="6">
        <f>'[1]5 класс'!OBS21</f>
        <v>0</v>
      </c>
      <c r="OBT21" s="6">
        <f>'[1]5 класс'!OBT21</f>
        <v>0</v>
      </c>
      <c r="OBU21" s="6">
        <f>'[1]5 класс'!OBU21</f>
        <v>0</v>
      </c>
      <c r="OBV21" s="6">
        <f>'[1]5 класс'!OBV21</f>
        <v>0</v>
      </c>
      <c r="OBW21" s="6">
        <f>'[1]5 класс'!OBW21</f>
        <v>0</v>
      </c>
      <c r="OBX21" s="6">
        <f>'[1]5 класс'!OBX21</f>
        <v>0</v>
      </c>
      <c r="OBY21" s="6">
        <f>'[1]5 класс'!OBY21</f>
        <v>0</v>
      </c>
      <c r="OBZ21" s="6">
        <f>'[1]5 класс'!OBZ21</f>
        <v>0</v>
      </c>
      <c r="OCA21" s="6">
        <f>'[1]5 класс'!OCA21</f>
        <v>0</v>
      </c>
      <c r="OCB21" s="6">
        <f>'[1]5 класс'!OCB21</f>
        <v>0</v>
      </c>
      <c r="OCC21" s="6">
        <f>'[1]5 класс'!OCC21</f>
        <v>0</v>
      </c>
      <c r="OCD21" s="6">
        <f>'[1]5 класс'!OCD21</f>
        <v>0</v>
      </c>
      <c r="OCE21" s="6">
        <f>'[1]5 класс'!OCE21</f>
        <v>0</v>
      </c>
      <c r="OCF21" s="6">
        <f>'[1]5 класс'!OCF21</f>
        <v>0</v>
      </c>
      <c r="OCG21" s="6">
        <f>'[1]5 класс'!OCG21</f>
        <v>0</v>
      </c>
      <c r="OCH21" s="6">
        <f>'[1]5 класс'!OCH21</f>
        <v>0</v>
      </c>
      <c r="OCI21" s="6">
        <f>'[1]5 класс'!OCI21</f>
        <v>0</v>
      </c>
      <c r="OCJ21" s="6">
        <f>'[1]5 класс'!OCJ21</f>
        <v>0</v>
      </c>
      <c r="OCK21" s="6">
        <f>'[1]5 класс'!OCK21</f>
        <v>0</v>
      </c>
      <c r="OCL21" s="6">
        <f>'[1]5 класс'!OCL21</f>
        <v>0</v>
      </c>
      <c r="OCM21" s="6">
        <f>'[1]5 класс'!OCM21</f>
        <v>0</v>
      </c>
      <c r="OCN21" s="6">
        <f>'[1]5 класс'!OCN21</f>
        <v>0</v>
      </c>
      <c r="OCO21" s="6">
        <f>'[1]5 класс'!OCO21</f>
        <v>0</v>
      </c>
      <c r="OCP21" s="6">
        <f>'[1]5 класс'!OCP21</f>
        <v>0</v>
      </c>
      <c r="OCQ21" s="6">
        <f>'[1]5 класс'!OCQ21</f>
        <v>0</v>
      </c>
      <c r="OCR21" s="6">
        <f>'[1]5 класс'!OCR21</f>
        <v>0</v>
      </c>
      <c r="OCS21" s="6">
        <f>'[1]5 класс'!OCS21</f>
        <v>0</v>
      </c>
      <c r="OCT21" s="6">
        <f>'[1]5 класс'!OCT21</f>
        <v>0</v>
      </c>
      <c r="OCU21" s="6">
        <f>'[1]5 класс'!OCU21</f>
        <v>0</v>
      </c>
      <c r="OCV21" s="6">
        <f>'[1]5 класс'!OCV21</f>
        <v>0</v>
      </c>
      <c r="OCW21" s="6">
        <f>'[1]5 класс'!OCW21</f>
        <v>0</v>
      </c>
      <c r="OCX21" s="6">
        <f>'[1]5 класс'!OCX21</f>
        <v>0</v>
      </c>
      <c r="OCY21" s="6">
        <f>'[1]5 класс'!OCY21</f>
        <v>0</v>
      </c>
      <c r="OCZ21" s="6">
        <f>'[1]5 класс'!OCZ21</f>
        <v>0</v>
      </c>
      <c r="ODA21" s="6">
        <f>'[1]5 класс'!ODA21</f>
        <v>0</v>
      </c>
      <c r="ODB21" s="6">
        <f>'[1]5 класс'!ODB21</f>
        <v>0</v>
      </c>
      <c r="ODC21" s="6">
        <f>'[1]5 класс'!ODC21</f>
        <v>0</v>
      </c>
      <c r="ODD21" s="6">
        <f>'[1]5 класс'!ODD21</f>
        <v>0</v>
      </c>
      <c r="ODE21" s="6">
        <f>'[1]5 класс'!ODE21</f>
        <v>0</v>
      </c>
      <c r="ODF21" s="6">
        <f>'[1]5 класс'!ODF21</f>
        <v>0</v>
      </c>
      <c r="ODG21" s="6">
        <f>'[1]5 класс'!ODG21</f>
        <v>0</v>
      </c>
      <c r="ODH21" s="6">
        <f>'[1]5 класс'!ODH21</f>
        <v>0</v>
      </c>
      <c r="ODI21" s="6">
        <f>'[1]5 класс'!ODI21</f>
        <v>0</v>
      </c>
      <c r="ODJ21" s="6">
        <f>'[1]5 класс'!ODJ21</f>
        <v>0</v>
      </c>
      <c r="ODK21" s="6">
        <f>'[1]5 класс'!ODK21</f>
        <v>0</v>
      </c>
      <c r="ODL21" s="6">
        <f>'[1]5 класс'!ODL21</f>
        <v>0</v>
      </c>
      <c r="ODM21" s="6">
        <f>'[1]5 класс'!ODM21</f>
        <v>0</v>
      </c>
      <c r="ODN21" s="6">
        <f>'[1]5 класс'!ODN21</f>
        <v>0</v>
      </c>
      <c r="ODO21" s="6">
        <f>'[1]5 класс'!ODO21</f>
        <v>0</v>
      </c>
      <c r="ODP21" s="6">
        <f>'[1]5 класс'!ODP21</f>
        <v>0</v>
      </c>
      <c r="ODQ21" s="6">
        <f>'[1]5 класс'!ODQ21</f>
        <v>0</v>
      </c>
      <c r="ODR21" s="6">
        <f>'[1]5 класс'!ODR21</f>
        <v>0</v>
      </c>
      <c r="ODS21" s="6">
        <f>'[1]5 класс'!ODS21</f>
        <v>0</v>
      </c>
      <c r="ODT21" s="6">
        <f>'[1]5 класс'!ODT21</f>
        <v>0</v>
      </c>
      <c r="ODU21" s="6">
        <f>'[1]5 класс'!ODU21</f>
        <v>0</v>
      </c>
      <c r="ODV21" s="6">
        <f>'[1]5 класс'!ODV21</f>
        <v>0</v>
      </c>
      <c r="ODW21" s="6">
        <f>'[1]5 класс'!ODW21</f>
        <v>0</v>
      </c>
      <c r="ODX21" s="6">
        <f>'[1]5 класс'!ODX21</f>
        <v>0</v>
      </c>
      <c r="ODY21" s="6">
        <f>'[1]5 класс'!ODY21</f>
        <v>0</v>
      </c>
      <c r="ODZ21" s="6">
        <f>'[1]5 класс'!ODZ21</f>
        <v>0</v>
      </c>
      <c r="OEA21" s="6">
        <f>'[1]5 класс'!OEA21</f>
        <v>0</v>
      </c>
      <c r="OEB21" s="6">
        <f>'[1]5 класс'!OEB21</f>
        <v>0</v>
      </c>
      <c r="OEC21" s="6">
        <f>'[1]5 класс'!OEC21</f>
        <v>0</v>
      </c>
      <c r="OED21" s="6">
        <f>'[1]5 класс'!OED21</f>
        <v>0</v>
      </c>
      <c r="OEE21" s="6">
        <f>'[1]5 класс'!OEE21</f>
        <v>0</v>
      </c>
      <c r="OEF21" s="6">
        <f>'[1]5 класс'!OEF21</f>
        <v>0</v>
      </c>
      <c r="OEG21" s="6">
        <f>'[1]5 класс'!OEG21</f>
        <v>0</v>
      </c>
      <c r="OEH21" s="6">
        <f>'[1]5 класс'!OEH21</f>
        <v>0</v>
      </c>
      <c r="OEI21" s="6">
        <f>'[1]5 класс'!OEI21</f>
        <v>0</v>
      </c>
      <c r="OEJ21" s="6">
        <f>'[1]5 класс'!OEJ21</f>
        <v>0</v>
      </c>
      <c r="OEK21" s="6">
        <f>'[1]5 класс'!OEK21</f>
        <v>0</v>
      </c>
      <c r="OEL21" s="6">
        <f>'[1]5 класс'!OEL21</f>
        <v>0</v>
      </c>
      <c r="OEM21" s="6">
        <f>'[1]5 класс'!OEM21</f>
        <v>0</v>
      </c>
      <c r="OEN21" s="6">
        <f>'[1]5 класс'!OEN21</f>
        <v>0</v>
      </c>
      <c r="OEO21" s="6">
        <f>'[1]5 класс'!OEO21</f>
        <v>0</v>
      </c>
      <c r="OEP21" s="6">
        <f>'[1]5 класс'!OEP21</f>
        <v>0</v>
      </c>
      <c r="OEQ21" s="6">
        <f>'[1]5 класс'!OEQ21</f>
        <v>0</v>
      </c>
      <c r="OER21" s="6">
        <f>'[1]5 класс'!OER21</f>
        <v>0</v>
      </c>
      <c r="OES21" s="6">
        <f>'[1]5 класс'!OES21</f>
        <v>0</v>
      </c>
      <c r="OET21" s="6">
        <f>'[1]5 класс'!OET21</f>
        <v>0</v>
      </c>
      <c r="OEU21" s="6">
        <f>'[1]5 класс'!OEU21</f>
        <v>0</v>
      </c>
      <c r="OEV21" s="6">
        <f>'[1]5 класс'!OEV21</f>
        <v>0</v>
      </c>
      <c r="OEW21" s="6">
        <f>'[1]5 класс'!OEW21</f>
        <v>0</v>
      </c>
      <c r="OEX21" s="6">
        <f>'[1]5 класс'!OEX21</f>
        <v>0</v>
      </c>
      <c r="OEY21" s="6">
        <f>'[1]5 класс'!OEY21</f>
        <v>0</v>
      </c>
      <c r="OEZ21" s="6">
        <f>'[1]5 класс'!OEZ21</f>
        <v>0</v>
      </c>
      <c r="OFA21" s="6">
        <f>'[1]5 класс'!OFA21</f>
        <v>0</v>
      </c>
      <c r="OFB21" s="6">
        <f>'[1]5 класс'!OFB21</f>
        <v>0</v>
      </c>
      <c r="OFC21" s="6">
        <f>'[1]5 класс'!OFC21</f>
        <v>0</v>
      </c>
      <c r="OFD21" s="6">
        <f>'[1]5 класс'!OFD21</f>
        <v>0</v>
      </c>
      <c r="OFE21" s="6">
        <f>'[1]5 класс'!OFE21</f>
        <v>0</v>
      </c>
      <c r="OFF21" s="6">
        <f>'[1]5 класс'!OFF21</f>
        <v>0</v>
      </c>
      <c r="OFG21" s="6">
        <f>'[1]5 класс'!OFG21</f>
        <v>0</v>
      </c>
      <c r="OFH21" s="6">
        <f>'[1]5 класс'!OFH21</f>
        <v>0</v>
      </c>
      <c r="OFI21" s="6">
        <f>'[1]5 класс'!OFI21</f>
        <v>0</v>
      </c>
      <c r="OFJ21" s="6">
        <f>'[1]5 класс'!OFJ21</f>
        <v>0</v>
      </c>
      <c r="OFK21" s="6">
        <f>'[1]5 класс'!OFK21</f>
        <v>0</v>
      </c>
      <c r="OFL21" s="6">
        <f>'[1]5 класс'!OFL21</f>
        <v>0</v>
      </c>
      <c r="OFM21" s="6">
        <f>'[1]5 класс'!OFM21</f>
        <v>0</v>
      </c>
      <c r="OFN21" s="6">
        <f>'[1]5 класс'!OFN21</f>
        <v>0</v>
      </c>
      <c r="OFO21" s="6">
        <f>'[1]5 класс'!OFO21</f>
        <v>0</v>
      </c>
      <c r="OFP21" s="6">
        <f>'[1]5 класс'!OFP21</f>
        <v>0</v>
      </c>
      <c r="OFQ21" s="6">
        <f>'[1]5 класс'!OFQ21</f>
        <v>0</v>
      </c>
      <c r="OFR21" s="6">
        <f>'[1]5 класс'!OFR21</f>
        <v>0</v>
      </c>
      <c r="OFS21" s="6">
        <f>'[1]5 класс'!OFS21</f>
        <v>0</v>
      </c>
      <c r="OFT21" s="6">
        <f>'[1]5 класс'!OFT21</f>
        <v>0</v>
      </c>
      <c r="OFU21" s="6">
        <f>'[1]5 класс'!OFU21</f>
        <v>0</v>
      </c>
      <c r="OFV21" s="6">
        <f>'[1]5 класс'!OFV21</f>
        <v>0</v>
      </c>
      <c r="OFW21" s="6">
        <f>'[1]5 класс'!OFW21</f>
        <v>0</v>
      </c>
      <c r="OFX21" s="6">
        <f>'[1]5 класс'!OFX21</f>
        <v>0</v>
      </c>
      <c r="OFY21" s="6">
        <f>'[1]5 класс'!OFY21</f>
        <v>0</v>
      </c>
      <c r="OFZ21" s="6">
        <f>'[1]5 класс'!OFZ21</f>
        <v>0</v>
      </c>
      <c r="OGA21" s="6">
        <f>'[1]5 класс'!OGA21</f>
        <v>0</v>
      </c>
      <c r="OGB21" s="6">
        <f>'[1]5 класс'!OGB21</f>
        <v>0</v>
      </c>
      <c r="OGC21" s="6">
        <f>'[1]5 класс'!OGC21</f>
        <v>0</v>
      </c>
      <c r="OGD21" s="6">
        <f>'[1]5 класс'!OGD21</f>
        <v>0</v>
      </c>
      <c r="OGE21" s="6">
        <f>'[1]5 класс'!OGE21</f>
        <v>0</v>
      </c>
      <c r="OGF21" s="6">
        <f>'[1]5 класс'!OGF21</f>
        <v>0</v>
      </c>
      <c r="OGG21" s="6">
        <f>'[1]5 класс'!OGG21</f>
        <v>0</v>
      </c>
      <c r="OGH21" s="6">
        <f>'[1]5 класс'!OGH21</f>
        <v>0</v>
      </c>
      <c r="OGI21" s="6">
        <f>'[1]5 класс'!OGI21</f>
        <v>0</v>
      </c>
      <c r="OGJ21" s="6">
        <f>'[1]5 класс'!OGJ21</f>
        <v>0</v>
      </c>
      <c r="OGK21" s="6">
        <f>'[1]5 класс'!OGK21</f>
        <v>0</v>
      </c>
      <c r="OGL21" s="6">
        <f>'[1]5 класс'!OGL21</f>
        <v>0</v>
      </c>
      <c r="OGM21" s="6">
        <f>'[1]5 класс'!OGM21</f>
        <v>0</v>
      </c>
      <c r="OGN21" s="6">
        <f>'[1]5 класс'!OGN21</f>
        <v>0</v>
      </c>
      <c r="OGO21" s="6">
        <f>'[1]5 класс'!OGO21</f>
        <v>0</v>
      </c>
      <c r="OGP21" s="6">
        <f>'[1]5 класс'!OGP21</f>
        <v>0</v>
      </c>
      <c r="OGQ21" s="6">
        <f>'[1]5 класс'!OGQ21</f>
        <v>0</v>
      </c>
      <c r="OGR21" s="6">
        <f>'[1]5 класс'!OGR21</f>
        <v>0</v>
      </c>
      <c r="OGS21" s="6">
        <f>'[1]5 класс'!OGS21</f>
        <v>0</v>
      </c>
      <c r="OGT21" s="6">
        <f>'[1]5 класс'!OGT21</f>
        <v>0</v>
      </c>
      <c r="OGU21" s="6">
        <f>'[1]5 класс'!OGU21</f>
        <v>0</v>
      </c>
      <c r="OGV21" s="6">
        <f>'[1]5 класс'!OGV21</f>
        <v>0</v>
      </c>
      <c r="OGW21" s="6">
        <f>'[1]5 класс'!OGW21</f>
        <v>0</v>
      </c>
      <c r="OGX21" s="6">
        <f>'[1]5 класс'!OGX21</f>
        <v>0</v>
      </c>
      <c r="OGY21" s="6">
        <f>'[1]5 класс'!OGY21</f>
        <v>0</v>
      </c>
      <c r="OGZ21" s="6">
        <f>'[1]5 класс'!OGZ21</f>
        <v>0</v>
      </c>
      <c r="OHA21" s="6">
        <f>'[1]5 класс'!OHA21</f>
        <v>0</v>
      </c>
      <c r="OHB21" s="6">
        <f>'[1]5 класс'!OHB21</f>
        <v>0</v>
      </c>
      <c r="OHC21" s="6">
        <f>'[1]5 класс'!OHC21</f>
        <v>0</v>
      </c>
      <c r="OHD21" s="6">
        <f>'[1]5 класс'!OHD21</f>
        <v>0</v>
      </c>
      <c r="OHE21" s="6">
        <f>'[1]5 класс'!OHE21</f>
        <v>0</v>
      </c>
      <c r="OHF21" s="6">
        <f>'[1]5 класс'!OHF21</f>
        <v>0</v>
      </c>
      <c r="OHG21" s="6">
        <f>'[1]5 класс'!OHG21</f>
        <v>0</v>
      </c>
      <c r="OHH21" s="6">
        <f>'[1]5 класс'!OHH21</f>
        <v>0</v>
      </c>
      <c r="OHI21" s="6">
        <f>'[1]5 класс'!OHI21</f>
        <v>0</v>
      </c>
      <c r="OHJ21" s="6">
        <f>'[1]5 класс'!OHJ21</f>
        <v>0</v>
      </c>
      <c r="OHK21" s="6">
        <f>'[1]5 класс'!OHK21</f>
        <v>0</v>
      </c>
      <c r="OHL21" s="6">
        <f>'[1]5 класс'!OHL21</f>
        <v>0</v>
      </c>
      <c r="OHM21" s="6">
        <f>'[1]5 класс'!OHM21</f>
        <v>0</v>
      </c>
      <c r="OHN21" s="6">
        <f>'[1]5 класс'!OHN21</f>
        <v>0</v>
      </c>
      <c r="OHO21" s="6">
        <f>'[1]5 класс'!OHO21</f>
        <v>0</v>
      </c>
      <c r="OHP21" s="6">
        <f>'[1]5 класс'!OHP21</f>
        <v>0</v>
      </c>
      <c r="OHQ21" s="6">
        <f>'[1]5 класс'!OHQ21</f>
        <v>0</v>
      </c>
      <c r="OHR21" s="6">
        <f>'[1]5 класс'!OHR21</f>
        <v>0</v>
      </c>
      <c r="OHS21" s="6">
        <f>'[1]5 класс'!OHS21</f>
        <v>0</v>
      </c>
      <c r="OHT21" s="6">
        <f>'[1]5 класс'!OHT21</f>
        <v>0</v>
      </c>
      <c r="OHU21" s="6">
        <f>'[1]5 класс'!OHU21</f>
        <v>0</v>
      </c>
      <c r="OHV21" s="6">
        <f>'[1]5 класс'!OHV21</f>
        <v>0</v>
      </c>
      <c r="OHW21" s="6">
        <f>'[1]5 класс'!OHW21</f>
        <v>0</v>
      </c>
      <c r="OHX21" s="6">
        <f>'[1]5 класс'!OHX21</f>
        <v>0</v>
      </c>
      <c r="OHY21" s="6">
        <f>'[1]5 класс'!OHY21</f>
        <v>0</v>
      </c>
      <c r="OHZ21" s="6">
        <f>'[1]5 класс'!OHZ21</f>
        <v>0</v>
      </c>
      <c r="OIA21" s="6">
        <f>'[1]5 класс'!OIA21</f>
        <v>0</v>
      </c>
      <c r="OIB21" s="6">
        <f>'[1]5 класс'!OIB21</f>
        <v>0</v>
      </c>
      <c r="OIC21" s="6">
        <f>'[1]5 класс'!OIC21</f>
        <v>0</v>
      </c>
      <c r="OID21" s="6">
        <f>'[1]5 класс'!OID21</f>
        <v>0</v>
      </c>
      <c r="OIE21" s="6">
        <f>'[1]5 класс'!OIE21</f>
        <v>0</v>
      </c>
      <c r="OIF21" s="6">
        <f>'[1]5 класс'!OIF21</f>
        <v>0</v>
      </c>
      <c r="OIG21" s="6">
        <f>'[1]5 класс'!OIG21</f>
        <v>0</v>
      </c>
      <c r="OIH21" s="6">
        <f>'[1]5 класс'!OIH21</f>
        <v>0</v>
      </c>
      <c r="OII21" s="6">
        <f>'[1]5 класс'!OII21</f>
        <v>0</v>
      </c>
      <c r="OIJ21" s="6">
        <f>'[1]5 класс'!OIJ21</f>
        <v>0</v>
      </c>
      <c r="OIK21" s="6">
        <f>'[1]5 класс'!OIK21</f>
        <v>0</v>
      </c>
      <c r="OIL21" s="6">
        <f>'[1]5 класс'!OIL21</f>
        <v>0</v>
      </c>
      <c r="OIM21" s="6">
        <f>'[1]5 класс'!OIM21</f>
        <v>0</v>
      </c>
      <c r="OIN21" s="6">
        <f>'[1]5 класс'!OIN21</f>
        <v>0</v>
      </c>
      <c r="OIO21" s="6">
        <f>'[1]5 класс'!OIO21</f>
        <v>0</v>
      </c>
      <c r="OIP21" s="6">
        <f>'[1]5 класс'!OIP21</f>
        <v>0</v>
      </c>
      <c r="OIQ21" s="6">
        <f>'[1]5 класс'!OIQ21</f>
        <v>0</v>
      </c>
      <c r="OIR21" s="6">
        <f>'[1]5 класс'!OIR21</f>
        <v>0</v>
      </c>
      <c r="OIS21" s="6">
        <f>'[1]5 класс'!OIS21</f>
        <v>0</v>
      </c>
      <c r="OIT21" s="6">
        <f>'[1]5 класс'!OIT21</f>
        <v>0</v>
      </c>
      <c r="OIU21" s="6">
        <f>'[1]5 класс'!OIU21</f>
        <v>0</v>
      </c>
      <c r="OIV21" s="6">
        <f>'[1]5 класс'!OIV21</f>
        <v>0</v>
      </c>
      <c r="OIW21" s="6">
        <f>'[1]5 класс'!OIW21</f>
        <v>0</v>
      </c>
      <c r="OIX21" s="6">
        <f>'[1]5 класс'!OIX21</f>
        <v>0</v>
      </c>
      <c r="OIY21" s="6">
        <f>'[1]5 класс'!OIY21</f>
        <v>0</v>
      </c>
      <c r="OIZ21" s="6">
        <f>'[1]5 класс'!OIZ21</f>
        <v>0</v>
      </c>
      <c r="OJA21" s="6">
        <f>'[1]5 класс'!OJA21</f>
        <v>0</v>
      </c>
      <c r="OJB21" s="6">
        <f>'[1]5 класс'!OJB21</f>
        <v>0</v>
      </c>
      <c r="OJC21" s="6">
        <f>'[1]5 класс'!OJC21</f>
        <v>0</v>
      </c>
      <c r="OJD21" s="6">
        <f>'[1]5 класс'!OJD21</f>
        <v>0</v>
      </c>
      <c r="OJE21" s="6">
        <f>'[1]5 класс'!OJE21</f>
        <v>0</v>
      </c>
      <c r="OJF21" s="6">
        <f>'[1]5 класс'!OJF21</f>
        <v>0</v>
      </c>
      <c r="OJG21" s="6">
        <f>'[1]5 класс'!OJG21</f>
        <v>0</v>
      </c>
      <c r="OJH21" s="6">
        <f>'[1]5 класс'!OJH21</f>
        <v>0</v>
      </c>
      <c r="OJI21" s="6">
        <f>'[1]5 класс'!OJI21</f>
        <v>0</v>
      </c>
      <c r="OJJ21" s="6">
        <f>'[1]5 класс'!OJJ21</f>
        <v>0</v>
      </c>
      <c r="OJK21" s="6">
        <f>'[1]5 класс'!OJK21</f>
        <v>0</v>
      </c>
      <c r="OJL21" s="6">
        <f>'[1]5 класс'!OJL21</f>
        <v>0</v>
      </c>
      <c r="OJM21" s="6">
        <f>'[1]5 класс'!OJM21</f>
        <v>0</v>
      </c>
      <c r="OJN21" s="6">
        <f>'[1]5 класс'!OJN21</f>
        <v>0</v>
      </c>
      <c r="OJO21" s="6">
        <f>'[1]5 класс'!OJO21</f>
        <v>0</v>
      </c>
      <c r="OJP21" s="6">
        <f>'[1]5 класс'!OJP21</f>
        <v>0</v>
      </c>
      <c r="OJQ21" s="6">
        <f>'[1]5 класс'!OJQ21</f>
        <v>0</v>
      </c>
      <c r="OJR21" s="6">
        <f>'[1]5 класс'!OJR21</f>
        <v>0</v>
      </c>
      <c r="OJS21" s="6">
        <f>'[1]5 класс'!OJS21</f>
        <v>0</v>
      </c>
      <c r="OJT21" s="6">
        <f>'[1]5 класс'!OJT21</f>
        <v>0</v>
      </c>
      <c r="OJU21" s="6">
        <f>'[1]5 класс'!OJU21</f>
        <v>0</v>
      </c>
      <c r="OJV21" s="6">
        <f>'[1]5 класс'!OJV21</f>
        <v>0</v>
      </c>
      <c r="OJW21" s="6">
        <f>'[1]5 класс'!OJW21</f>
        <v>0</v>
      </c>
      <c r="OJX21" s="6">
        <f>'[1]5 класс'!OJX21</f>
        <v>0</v>
      </c>
      <c r="OJY21" s="6">
        <f>'[1]5 класс'!OJY21</f>
        <v>0</v>
      </c>
      <c r="OJZ21" s="6">
        <f>'[1]5 класс'!OJZ21</f>
        <v>0</v>
      </c>
      <c r="OKA21" s="6">
        <f>'[1]5 класс'!OKA21</f>
        <v>0</v>
      </c>
      <c r="OKB21" s="6">
        <f>'[1]5 класс'!OKB21</f>
        <v>0</v>
      </c>
      <c r="OKC21" s="6">
        <f>'[1]5 класс'!OKC21</f>
        <v>0</v>
      </c>
      <c r="OKD21" s="6">
        <f>'[1]5 класс'!OKD21</f>
        <v>0</v>
      </c>
      <c r="OKE21" s="6">
        <f>'[1]5 класс'!OKE21</f>
        <v>0</v>
      </c>
      <c r="OKF21" s="6">
        <f>'[1]5 класс'!OKF21</f>
        <v>0</v>
      </c>
      <c r="OKG21" s="6">
        <f>'[1]5 класс'!OKG21</f>
        <v>0</v>
      </c>
      <c r="OKH21" s="6">
        <f>'[1]5 класс'!OKH21</f>
        <v>0</v>
      </c>
      <c r="OKI21" s="6">
        <f>'[1]5 класс'!OKI21</f>
        <v>0</v>
      </c>
      <c r="OKJ21" s="6">
        <f>'[1]5 класс'!OKJ21</f>
        <v>0</v>
      </c>
      <c r="OKK21" s="6">
        <f>'[1]5 класс'!OKK21</f>
        <v>0</v>
      </c>
      <c r="OKL21" s="6">
        <f>'[1]5 класс'!OKL21</f>
        <v>0</v>
      </c>
      <c r="OKM21" s="6">
        <f>'[1]5 класс'!OKM21</f>
        <v>0</v>
      </c>
      <c r="OKN21" s="6">
        <f>'[1]5 класс'!OKN21</f>
        <v>0</v>
      </c>
      <c r="OKO21" s="6">
        <f>'[1]5 класс'!OKO21</f>
        <v>0</v>
      </c>
      <c r="OKP21" s="6">
        <f>'[1]5 класс'!OKP21</f>
        <v>0</v>
      </c>
      <c r="OKQ21" s="6">
        <f>'[1]5 класс'!OKQ21</f>
        <v>0</v>
      </c>
      <c r="OKR21" s="6">
        <f>'[1]5 класс'!OKR21</f>
        <v>0</v>
      </c>
      <c r="OKS21" s="6">
        <f>'[1]5 класс'!OKS21</f>
        <v>0</v>
      </c>
      <c r="OKT21" s="6">
        <f>'[1]5 класс'!OKT21</f>
        <v>0</v>
      </c>
      <c r="OKU21" s="6">
        <f>'[1]5 класс'!OKU21</f>
        <v>0</v>
      </c>
      <c r="OKV21" s="6">
        <f>'[1]5 класс'!OKV21</f>
        <v>0</v>
      </c>
      <c r="OKW21" s="6">
        <f>'[1]5 класс'!OKW21</f>
        <v>0</v>
      </c>
      <c r="OKX21" s="6">
        <f>'[1]5 класс'!OKX21</f>
        <v>0</v>
      </c>
      <c r="OKY21" s="6">
        <f>'[1]5 класс'!OKY21</f>
        <v>0</v>
      </c>
      <c r="OKZ21" s="6">
        <f>'[1]5 класс'!OKZ21</f>
        <v>0</v>
      </c>
      <c r="OLA21" s="6">
        <f>'[1]5 класс'!OLA21</f>
        <v>0</v>
      </c>
      <c r="OLB21" s="6">
        <f>'[1]5 класс'!OLB21</f>
        <v>0</v>
      </c>
      <c r="OLC21" s="6">
        <f>'[1]5 класс'!OLC21</f>
        <v>0</v>
      </c>
      <c r="OLD21" s="6">
        <f>'[1]5 класс'!OLD21</f>
        <v>0</v>
      </c>
      <c r="OLE21" s="6">
        <f>'[1]5 класс'!OLE21</f>
        <v>0</v>
      </c>
      <c r="OLF21" s="6">
        <f>'[1]5 класс'!OLF21</f>
        <v>0</v>
      </c>
      <c r="OLG21" s="6">
        <f>'[1]5 класс'!OLG21</f>
        <v>0</v>
      </c>
      <c r="OLH21" s="6">
        <f>'[1]5 класс'!OLH21</f>
        <v>0</v>
      </c>
      <c r="OLI21" s="6">
        <f>'[1]5 класс'!OLI21</f>
        <v>0</v>
      </c>
      <c r="OLJ21" s="6">
        <f>'[1]5 класс'!OLJ21</f>
        <v>0</v>
      </c>
      <c r="OLK21" s="6">
        <f>'[1]5 класс'!OLK21</f>
        <v>0</v>
      </c>
      <c r="OLL21" s="6">
        <f>'[1]5 класс'!OLL21</f>
        <v>0</v>
      </c>
      <c r="OLM21" s="6">
        <f>'[1]5 класс'!OLM21</f>
        <v>0</v>
      </c>
      <c r="OLN21" s="6">
        <f>'[1]5 класс'!OLN21</f>
        <v>0</v>
      </c>
      <c r="OLO21" s="6">
        <f>'[1]5 класс'!OLO21</f>
        <v>0</v>
      </c>
      <c r="OLP21" s="6">
        <f>'[1]5 класс'!OLP21</f>
        <v>0</v>
      </c>
      <c r="OLQ21" s="6">
        <f>'[1]5 класс'!OLQ21</f>
        <v>0</v>
      </c>
      <c r="OLR21" s="6">
        <f>'[1]5 класс'!OLR21</f>
        <v>0</v>
      </c>
      <c r="OLS21" s="6">
        <f>'[1]5 класс'!OLS21</f>
        <v>0</v>
      </c>
      <c r="OLT21" s="6">
        <f>'[1]5 класс'!OLT21</f>
        <v>0</v>
      </c>
      <c r="OLU21" s="6">
        <f>'[1]5 класс'!OLU21</f>
        <v>0</v>
      </c>
      <c r="OLV21" s="6">
        <f>'[1]5 класс'!OLV21</f>
        <v>0</v>
      </c>
      <c r="OLW21" s="6">
        <f>'[1]5 класс'!OLW21</f>
        <v>0</v>
      </c>
      <c r="OLX21" s="6">
        <f>'[1]5 класс'!OLX21</f>
        <v>0</v>
      </c>
      <c r="OLY21" s="6">
        <f>'[1]5 класс'!OLY21</f>
        <v>0</v>
      </c>
      <c r="OLZ21" s="6">
        <f>'[1]5 класс'!OLZ21</f>
        <v>0</v>
      </c>
      <c r="OMA21" s="6">
        <f>'[1]5 класс'!OMA21</f>
        <v>0</v>
      </c>
      <c r="OMB21" s="6">
        <f>'[1]5 класс'!OMB21</f>
        <v>0</v>
      </c>
      <c r="OMC21" s="6">
        <f>'[1]5 класс'!OMC21</f>
        <v>0</v>
      </c>
      <c r="OMD21" s="6">
        <f>'[1]5 класс'!OMD21</f>
        <v>0</v>
      </c>
      <c r="OME21" s="6">
        <f>'[1]5 класс'!OME21</f>
        <v>0</v>
      </c>
      <c r="OMF21" s="6">
        <f>'[1]5 класс'!OMF21</f>
        <v>0</v>
      </c>
      <c r="OMG21" s="6">
        <f>'[1]5 класс'!OMG21</f>
        <v>0</v>
      </c>
      <c r="OMH21" s="6">
        <f>'[1]5 класс'!OMH21</f>
        <v>0</v>
      </c>
      <c r="OMI21" s="6">
        <f>'[1]5 класс'!OMI21</f>
        <v>0</v>
      </c>
      <c r="OMJ21" s="6">
        <f>'[1]5 класс'!OMJ21</f>
        <v>0</v>
      </c>
      <c r="OMK21" s="6">
        <f>'[1]5 класс'!OMK21</f>
        <v>0</v>
      </c>
      <c r="OML21" s="6">
        <f>'[1]5 класс'!OML21</f>
        <v>0</v>
      </c>
      <c r="OMM21" s="6">
        <f>'[1]5 класс'!OMM21</f>
        <v>0</v>
      </c>
      <c r="OMN21" s="6">
        <f>'[1]5 класс'!OMN21</f>
        <v>0</v>
      </c>
      <c r="OMO21" s="6">
        <f>'[1]5 класс'!OMO21</f>
        <v>0</v>
      </c>
      <c r="OMP21" s="6">
        <f>'[1]5 класс'!OMP21</f>
        <v>0</v>
      </c>
      <c r="OMQ21" s="6">
        <f>'[1]5 класс'!OMQ21</f>
        <v>0</v>
      </c>
      <c r="OMR21" s="6">
        <f>'[1]5 класс'!OMR21</f>
        <v>0</v>
      </c>
      <c r="OMS21" s="6">
        <f>'[1]5 класс'!OMS21</f>
        <v>0</v>
      </c>
      <c r="OMT21" s="6">
        <f>'[1]5 класс'!OMT21</f>
        <v>0</v>
      </c>
      <c r="OMU21" s="6">
        <f>'[1]5 класс'!OMU21</f>
        <v>0</v>
      </c>
      <c r="OMV21" s="6">
        <f>'[1]5 класс'!OMV21</f>
        <v>0</v>
      </c>
      <c r="OMW21" s="6">
        <f>'[1]5 класс'!OMW21</f>
        <v>0</v>
      </c>
      <c r="OMX21" s="6">
        <f>'[1]5 класс'!OMX21</f>
        <v>0</v>
      </c>
      <c r="OMY21" s="6">
        <f>'[1]5 класс'!OMY21</f>
        <v>0</v>
      </c>
      <c r="OMZ21" s="6">
        <f>'[1]5 класс'!OMZ21</f>
        <v>0</v>
      </c>
      <c r="ONA21" s="6">
        <f>'[1]5 класс'!ONA21</f>
        <v>0</v>
      </c>
      <c r="ONB21" s="6">
        <f>'[1]5 класс'!ONB21</f>
        <v>0</v>
      </c>
      <c r="ONC21" s="6">
        <f>'[1]5 класс'!ONC21</f>
        <v>0</v>
      </c>
      <c r="OND21" s="6">
        <f>'[1]5 класс'!OND21</f>
        <v>0</v>
      </c>
      <c r="ONE21" s="6">
        <f>'[1]5 класс'!ONE21</f>
        <v>0</v>
      </c>
      <c r="ONF21" s="6">
        <f>'[1]5 класс'!ONF21</f>
        <v>0</v>
      </c>
      <c r="ONG21" s="6">
        <f>'[1]5 класс'!ONG21</f>
        <v>0</v>
      </c>
      <c r="ONH21" s="6">
        <f>'[1]5 класс'!ONH21</f>
        <v>0</v>
      </c>
      <c r="ONI21" s="6">
        <f>'[1]5 класс'!ONI21</f>
        <v>0</v>
      </c>
      <c r="ONJ21" s="6">
        <f>'[1]5 класс'!ONJ21</f>
        <v>0</v>
      </c>
      <c r="ONK21" s="6">
        <f>'[1]5 класс'!ONK21</f>
        <v>0</v>
      </c>
      <c r="ONL21" s="6">
        <f>'[1]5 класс'!ONL21</f>
        <v>0</v>
      </c>
      <c r="ONM21" s="6">
        <f>'[1]5 класс'!ONM21</f>
        <v>0</v>
      </c>
      <c r="ONN21" s="6">
        <f>'[1]5 класс'!ONN21</f>
        <v>0</v>
      </c>
      <c r="ONO21" s="6">
        <f>'[1]5 класс'!ONO21</f>
        <v>0</v>
      </c>
      <c r="ONP21" s="6">
        <f>'[1]5 класс'!ONP21</f>
        <v>0</v>
      </c>
      <c r="ONQ21" s="6">
        <f>'[1]5 класс'!ONQ21</f>
        <v>0</v>
      </c>
      <c r="ONR21" s="6">
        <f>'[1]5 класс'!ONR21</f>
        <v>0</v>
      </c>
      <c r="ONS21" s="6">
        <f>'[1]5 класс'!ONS21</f>
        <v>0</v>
      </c>
      <c r="ONT21" s="6">
        <f>'[1]5 класс'!ONT21</f>
        <v>0</v>
      </c>
      <c r="ONU21" s="6">
        <f>'[1]5 класс'!ONU21</f>
        <v>0</v>
      </c>
      <c r="ONV21" s="6">
        <f>'[1]5 класс'!ONV21</f>
        <v>0</v>
      </c>
      <c r="ONW21" s="6">
        <f>'[1]5 класс'!ONW21</f>
        <v>0</v>
      </c>
      <c r="ONX21" s="6">
        <f>'[1]5 класс'!ONX21</f>
        <v>0</v>
      </c>
      <c r="ONY21" s="6">
        <f>'[1]5 класс'!ONY21</f>
        <v>0</v>
      </c>
      <c r="ONZ21" s="6">
        <f>'[1]5 класс'!ONZ21</f>
        <v>0</v>
      </c>
      <c r="OOA21" s="6">
        <f>'[1]5 класс'!OOA21</f>
        <v>0</v>
      </c>
      <c r="OOB21" s="6">
        <f>'[1]5 класс'!OOB21</f>
        <v>0</v>
      </c>
      <c r="OOC21" s="6">
        <f>'[1]5 класс'!OOC21</f>
        <v>0</v>
      </c>
      <c r="OOD21" s="6">
        <f>'[1]5 класс'!OOD21</f>
        <v>0</v>
      </c>
      <c r="OOE21" s="6">
        <f>'[1]5 класс'!OOE21</f>
        <v>0</v>
      </c>
      <c r="OOF21" s="6">
        <f>'[1]5 класс'!OOF21</f>
        <v>0</v>
      </c>
      <c r="OOG21" s="6">
        <f>'[1]5 класс'!OOG21</f>
        <v>0</v>
      </c>
      <c r="OOH21" s="6">
        <f>'[1]5 класс'!OOH21</f>
        <v>0</v>
      </c>
      <c r="OOI21" s="6">
        <f>'[1]5 класс'!OOI21</f>
        <v>0</v>
      </c>
      <c r="OOJ21" s="6">
        <f>'[1]5 класс'!OOJ21</f>
        <v>0</v>
      </c>
      <c r="OOK21" s="6">
        <f>'[1]5 класс'!OOK21</f>
        <v>0</v>
      </c>
      <c r="OOL21" s="6">
        <f>'[1]5 класс'!OOL21</f>
        <v>0</v>
      </c>
      <c r="OOM21" s="6">
        <f>'[1]5 класс'!OOM21</f>
        <v>0</v>
      </c>
      <c r="OON21" s="6">
        <f>'[1]5 класс'!OON21</f>
        <v>0</v>
      </c>
      <c r="OOO21" s="6">
        <f>'[1]5 класс'!OOO21</f>
        <v>0</v>
      </c>
      <c r="OOP21" s="6">
        <f>'[1]5 класс'!OOP21</f>
        <v>0</v>
      </c>
      <c r="OOQ21" s="6">
        <f>'[1]5 класс'!OOQ21</f>
        <v>0</v>
      </c>
      <c r="OOR21" s="6">
        <f>'[1]5 класс'!OOR21</f>
        <v>0</v>
      </c>
      <c r="OOS21" s="6">
        <f>'[1]5 класс'!OOS21</f>
        <v>0</v>
      </c>
      <c r="OOT21" s="6">
        <f>'[1]5 класс'!OOT21</f>
        <v>0</v>
      </c>
      <c r="OOU21" s="6">
        <f>'[1]5 класс'!OOU21</f>
        <v>0</v>
      </c>
      <c r="OOV21" s="6">
        <f>'[1]5 класс'!OOV21</f>
        <v>0</v>
      </c>
      <c r="OOW21" s="6">
        <f>'[1]5 класс'!OOW21</f>
        <v>0</v>
      </c>
      <c r="OOX21" s="6">
        <f>'[1]5 класс'!OOX21</f>
        <v>0</v>
      </c>
      <c r="OOY21" s="6">
        <f>'[1]5 класс'!OOY21</f>
        <v>0</v>
      </c>
      <c r="OOZ21" s="6">
        <f>'[1]5 класс'!OOZ21</f>
        <v>0</v>
      </c>
      <c r="OPA21" s="6">
        <f>'[1]5 класс'!OPA21</f>
        <v>0</v>
      </c>
      <c r="OPB21" s="6">
        <f>'[1]5 класс'!OPB21</f>
        <v>0</v>
      </c>
      <c r="OPC21" s="6">
        <f>'[1]5 класс'!OPC21</f>
        <v>0</v>
      </c>
      <c r="OPD21" s="6">
        <f>'[1]5 класс'!OPD21</f>
        <v>0</v>
      </c>
      <c r="OPE21" s="6">
        <f>'[1]5 класс'!OPE21</f>
        <v>0</v>
      </c>
      <c r="OPF21" s="6">
        <f>'[1]5 класс'!OPF21</f>
        <v>0</v>
      </c>
      <c r="OPG21" s="6">
        <f>'[1]5 класс'!OPG21</f>
        <v>0</v>
      </c>
      <c r="OPH21" s="6">
        <f>'[1]5 класс'!OPH21</f>
        <v>0</v>
      </c>
      <c r="OPI21" s="6">
        <f>'[1]5 класс'!OPI21</f>
        <v>0</v>
      </c>
      <c r="OPJ21" s="6">
        <f>'[1]5 класс'!OPJ21</f>
        <v>0</v>
      </c>
      <c r="OPK21" s="6">
        <f>'[1]5 класс'!OPK21</f>
        <v>0</v>
      </c>
      <c r="OPL21" s="6">
        <f>'[1]5 класс'!OPL21</f>
        <v>0</v>
      </c>
      <c r="OPM21" s="6">
        <f>'[1]5 класс'!OPM21</f>
        <v>0</v>
      </c>
      <c r="OPN21" s="6">
        <f>'[1]5 класс'!OPN21</f>
        <v>0</v>
      </c>
      <c r="OPO21" s="6">
        <f>'[1]5 класс'!OPO21</f>
        <v>0</v>
      </c>
      <c r="OPP21" s="6">
        <f>'[1]5 класс'!OPP21</f>
        <v>0</v>
      </c>
      <c r="OPQ21" s="6">
        <f>'[1]5 класс'!OPQ21</f>
        <v>0</v>
      </c>
      <c r="OPR21" s="6">
        <f>'[1]5 класс'!OPR21</f>
        <v>0</v>
      </c>
      <c r="OPS21" s="6">
        <f>'[1]5 класс'!OPS21</f>
        <v>0</v>
      </c>
      <c r="OPT21" s="6">
        <f>'[1]5 класс'!OPT21</f>
        <v>0</v>
      </c>
      <c r="OPU21" s="6">
        <f>'[1]5 класс'!OPU21</f>
        <v>0</v>
      </c>
      <c r="OPV21" s="6">
        <f>'[1]5 класс'!OPV21</f>
        <v>0</v>
      </c>
      <c r="OPW21" s="6">
        <f>'[1]5 класс'!OPW21</f>
        <v>0</v>
      </c>
      <c r="OPX21" s="6">
        <f>'[1]5 класс'!OPX21</f>
        <v>0</v>
      </c>
      <c r="OPY21" s="6">
        <f>'[1]5 класс'!OPY21</f>
        <v>0</v>
      </c>
      <c r="OPZ21" s="6">
        <f>'[1]5 класс'!OPZ21</f>
        <v>0</v>
      </c>
      <c r="OQA21" s="6">
        <f>'[1]5 класс'!OQA21</f>
        <v>0</v>
      </c>
      <c r="OQB21" s="6">
        <f>'[1]5 класс'!OQB21</f>
        <v>0</v>
      </c>
      <c r="OQC21" s="6">
        <f>'[1]5 класс'!OQC21</f>
        <v>0</v>
      </c>
      <c r="OQD21" s="6">
        <f>'[1]5 класс'!OQD21</f>
        <v>0</v>
      </c>
      <c r="OQE21" s="6">
        <f>'[1]5 класс'!OQE21</f>
        <v>0</v>
      </c>
      <c r="OQF21" s="6">
        <f>'[1]5 класс'!OQF21</f>
        <v>0</v>
      </c>
      <c r="OQG21" s="6">
        <f>'[1]5 класс'!OQG21</f>
        <v>0</v>
      </c>
      <c r="OQH21" s="6">
        <f>'[1]5 класс'!OQH21</f>
        <v>0</v>
      </c>
      <c r="OQI21" s="6">
        <f>'[1]5 класс'!OQI21</f>
        <v>0</v>
      </c>
      <c r="OQJ21" s="6">
        <f>'[1]5 класс'!OQJ21</f>
        <v>0</v>
      </c>
      <c r="OQK21" s="6">
        <f>'[1]5 класс'!OQK21</f>
        <v>0</v>
      </c>
      <c r="OQL21" s="6">
        <f>'[1]5 класс'!OQL21</f>
        <v>0</v>
      </c>
      <c r="OQM21" s="6">
        <f>'[1]5 класс'!OQM21</f>
        <v>0</v>
      </c>
      <c r="OQN21" s="6">
        <f>'[1]5 класс'!OQN21</f>
        <v>0</v>
      </c>
      <c r="OQO21" s="6">
        <f>'[1]5 класс'!OQO21</f>
        <v>0</v>
      </c>
      <c r="OQP21" s="6">
        <f>'[1]5 класс'!OQP21</f>
        <v>0</v>
      </c>
      <c r="OQQ21" s="6">
        <f>'[1]5 класс'!OQQ21</f>
        <v>0</v>
      </c>
      <c r="OQR21" s="6">
        <f>'[1]5 класс'!OQR21</f>
        <v>0</v>
      </c>
      <c r="OQS21" s="6">
        <f>'[1]5 класс'!OQS21</f>
        <v>0</v>
      </c>
      <c r="OQT21" s="6">
        <f>'[1]5 класс'!OQT21</f>
        <v>0</v>
      </c>
      <c r="OQU21" s="6">
        <f>'[1]5 класс'!OQU21</f>
        <v>0</v>
      </c>
      <c r="OQV21" s="6">
        <f>'[1]5 класс'!OQV21</f>
        <v>0</v>
      </c>
      <c r="OQW21" s="6">
        <f>'[1]5 класс'!OQW21</f>
        <v>0</v>
      </c>
      <c r="OQX21" s="6">
        <f>'[1]5 класс'!OQX21</f>
        <v>0</v>
      </c>
      <c r="OQY21" s="6">
        <f>'[1]5 класс'!OQY21</f>
        <v>0</v>
      </c>
      <c r="OQZ21" s="6">
        <f>'[1]5 класс'!OQZ21</f>
        <v>0</v>
      </c>
      <c r="ORA21" s="6">
        <f>'[1]5 класс'!ORA21</f>
        <v>0</v>
      </c>
      <c r="ORB21" s="6">
        <f>'[1]5 класс'!ORB21</f>
        <v>0</v>
      </c>
      <c r="ORC21" s="6">
        <f>'[1]5 класс'!ORC21</f>
        <v>0</v>
      </c>
      <c r="ORD21" s="6">
        <f>'[1]5 класс'!ORD21</f>
        <v>0</v>
      </c>
      <c r="ORE21" s="6">
        <f>'[1]5 класс'!ORE21</f>
        <v>0</v>
      </c>
      <c r="ORF21" s="6">
        <f>'[1]5 класс'!ORF21</f>
        <v>0</v>
      </c>
      <c r="ORG21" s="6">
        <f>'[1]5 класс'!ORG21</f>
        <v>0</v>
      </c>
      <c r="ORH21" s="6">
        <f>'[1]5 класс'!ORH21</f>
        <v>0</v>
      </c>
      <c r="ORI21" s="6">
        <f>'[1]5 класс'!ORI21</f>
        <v>0</v>
      </c>
      <c r="ORJ21" s="6">
        <f>'[1]5 класс'!ORJ21</f>
        <v>0</v>
      </c>
      <c r="ORK21" s="6">
        <f>'[1]5 класс'!ORK21</f>
        <v>0</v>
      </c>
      <c r="ORL21" s="6">
        <f>'[1]5 класс'!ORL21</f>
        <v>0</v>
      </c>
      <c r="ORM21" s="6">
        <f>'[1]5 класс'!ORM21</f>
        <v>0</v>
      </c>
      <c r="ORN21" s="6">
        <f>'[1]5 класс'!ORN21</f>
        <v>0</v>
      </c>
      <c r="ORO21" s="6">
        <f>'[1]5 класс'!ORO21</f>
        <v>0</v>
      </c>
      <c r="ORP21" s="6">
        <f>'[1]5 класс'!ORP21</f>
        <v>0</v>
      </c>
      <c r="ORQ21" s="6">
        <f>'[1]5 класс'!ORQ21</f>
        <v>0</v>
      </c>
      <c r="ORR21" s="6">
        <f>'[1]5 класс'!ORR21</f>
        <v>0</v>
      </c>
      <c r="ORS21" s="6">
        <f>'[1]5 класс'!ORS21</f>
        <v>0</v>
      </c>
      <c r="ORT21" s="6">
        <f>'[1]5 класс'!ORT21</f>
        <v>0</v>
      </c>
      <c r="ORU21" s="6">
        <f>'[1]5 класс'!ORU21</f>
        <v>0</v>
      </c>
      <c r="ORV21" s="6">
        <f>'[1]5 класс'!ORV21</f>
        <v>0</v>
      </c>
      <c r="ORW21" s="6">
        <f>'[1]5 класс'!ORW21</f>
        <v>0</v>
      </c>
      <c r="ORX21" s="6">
        <f>'[1]5 класс'!ORX21</f>
        <v>0</v>
      </c>
      <c r="ORY21" s="6">
        <f>'[1]5 класс'!ORY21</f>
        <v>0</v>
      </c>
      <c r="ORZ21" s="6">
        <f>'[1]5 класс'!ORZ21</f>
        <v>0</v>
      </c>
      <c r="OSA21" s="6">
        <f>'[1]5 класс'!OSA21</f>
        <v>0</v>
      </c>
      <c r="OSB21" s="6">
        <f>'[1]5 класс'!OSB21</f>
        <v>0</v>
      </c>
      <c r="OSC21" s="6">
        <f>'[1]5 класс'!OSC21</f>
        <v>0</v>
      </c>
      <c r="OSD21" s="6">
        <f>'[1]5 класс'!OSD21</f>
        <v>0</v>
      </c>
      <c r="OSE21" s="6">
        <f>'[1]5 класс'!OSE21</f>
        <v>0</v>
      </c>
      <c r="OSF21" s="6">
        <f>'[1]5 класс'!OSF21</f>
        <v>0</v>
      </c>
      <c r="OSG21" s="6">
        <f>'[1]5 класс'!OSG21</f>
        <v>0</v>
      </c>
      <c r="OSH21" s="6">
        <f>'[1]5 класс'!OSH21</f>
        <v>0</v>
      </c>
      <c r="OSI21" s="6">
        <f>'[1]5 класс'!OSI21</f>
        <v>0</v>
      </c>
      <c r="OSJ21" s="6">
        <f>'[1]5 класс'!OSJ21</f>
        <v>0</v>
      </c>
      <c r="OSK21" s="6">
        <f>'[1]5 класс'!OSK21</f>
        <v>0</v>
      </c>
      <c r="OSL21" s="6">
        <f>'[1]5 класс'!OSL21</f>
        <v>0</v>
      </c>
      <c r="OSM21" s="6">
        <f>'[1]5 класс'!OSM21</f>
        <v>0</v>
      </c>
      <c r="OSN21" s="6">
        <f>'[1]5 класс'!OSN21</f>
        <v>0</v>
      </c>
      <c r="OSO21" s="6">
        <f>'[1]5 класс'!OSO21</f>
        <v>0</v>
      </c>
      <c r="OSP21" s="6">
        <f>'[1]5 класс'!OSP21</f>
        <v>0</v>
      </c>
      <c r="OSQ21" s="6">
        <f>'[1]5 класс'!OSQ21</f>
        <v>0</v>
      </c>
      <c r="OSR21" s="6">
        <f>'[1]5 класс'!OSR21</f>
        <v>0</v>
      </c>
      <c r="OSS21" s="6">
        <f>'[1]5 класс'!OSS21</f>
        <v>0</v>
      </c>
      <c r="OST21" s="6">
        <f>'[1]5 класс'!OST21</f>
        <v>0</v>
      </c>
      <c r="OSU21" s="6">
        <f>'[1]5 класс'!OSU21</f>
        <v>0</v>
      </c>
      <c r="OSV21" s="6">
        <f>'[1]5 класс'!OSV21</f>
        <v>0</v>
      </c>
      <c r="OSW21" s="6">
        <f>'[1]5 класс'!OSW21</f>
        <v>0</v>
      </c>
      <c r="OSX21" s="6">
        <f>'[1]5 класс'!OSX21</f>
        <v>0</v>
      </c>
      <c r="OSY21" s="6">
        <f>'[1]5 класс'!OSY21</f>
        <v>0</v>
      </c>
      <c r="OSZ21" s="6">
        <f>'[1]5 класс'!OSZ21</f>
        <v>0</v>
      </c>
      <c r="OTA21" s="6">
        <f>'[1]5 класс'!OTA21</f>
        <v>0</v>
      </c>
      <c r="OTB21" s="6">
        <f>'[1]5 класс'!OTB21</f>
        <v>0</v>
      </c>
      <c r="OTC21" s="6">
        <f>'[1]5 класс'!OTC21</f>
        <v>0</v>
      </c>
      <c r="OTD21" s="6">
        <f>'[1]5 класс'!OTD21</f>
        <v>0</v>
      </c>
      <c r="OTE21" s="6">
        <f>'[1]5 класс'!OTE21</f>
        <v>0</v>
      </c>
      <c r="OTF21" s="6">
        <f>'[1]5 класс'!OTF21</f>
        <v>0</v>
      </c>
      <c r="OTG21" s="6">
        <f>'[1]5 класс'!OTG21</f>
        <v>0</v>
      </c>
      <c r="OTH21" s="6">
        <f>'[1]5 класс'!OTH21</f>
        <v>0</v>
      </c>
      <c r="OTI21" s="6">
        <f>'[1]5 класс'!OTI21</f>
        <v>0</v>
      </c>
      <c r="OTJ21" s="6">
        <f>'[1]5 класс'!OTJ21</f>
        <v>0</v>
      </c>
      <c r="OTK21" s="6">
        <f>'[1]5 класс'!OTK21</f>
        <v>0</v>
      </c>
      <c r="OTL21" s="6">
        <f>'[1]5 класс'!OTL21</f>
        <v>0</v>
      </c>
      <c r="OTM21" s="6">
        <f>'[1]5 класс'!OTM21</f>
        <v>0</v>
      </c>
      <c r="OTN21" s="6">
        <f>'[1]5 класс'!OTN21</f>
        <v>0</v>
      </c>
      <c r="OTO21" s="6">
        <f>'[1]5 класс'!OTO21</f>
        <v>0</v>
      </c>
      <c r="OTP21" s="6">
        <f>'[1]5 класс'!OTP21</f>
        <v>0</v>
      </c>
      <c r="OTQ21" s="6">
        <f>'[1]5 класс'!OTQ21</f>
        <v>0</v>
      </c>
      <c r="OTR21" s="6">
        <f>'[1]5 класс'!OTR21</f>
        <v>0</v>
      </c>
      <c r="OTS21" s="6">
        <f>'[1]5 класс'!OTS21</f>
        <v>0</v>
      </c>
      <c r="OTT21" s="6">
        <f>'[1]5 класс'!OTT21</f>
        <v>0</v>
      </c>
      <c r="OTU21" s="6">
        <f>'[1]5 класс'!OTU21</f>
        <v>0</v>
      </c>
      <c r="OTV21" s="6">
        <f>'[1]5 класс'!OTV21</f>
        <v>0</v>
      </c>
      <c r="OTW21" s="6">
        <f>'[1]5 класс'!OTW21</f>
        <v>0</v>
      </c>
      <c r="OTX21" s="6">
        <f>'[1]5 класс'!OTX21</f>
        <v>0</v>
      </c>
      <c r="OTY21" s="6">
        <f>'[1]5 класс'!OTY21</f>
        <v>0</v>
      </c>
      <c r="OTZ21" s="6">
        <f>'[1]5 класс'!OTZ21</f>
        <v>0</v>
      </c>
      <c r="OUA21" s="6">
        <f>'[1]5 класс'!OUA21</f>
        <v>0</v>
      </c>
      <c r="OUB21" s="6">
        <f>'[1]5 класс'!OUB21</f>
        <v>0</v>
      </c>
      <c r="OUC21" s="6">
        <f>'[1]5 класс'!OUC21</f>
        <v>0</v>
      </c>
      <c r="OUD21" s="6">
        <f>'[1]5 класс'!OUD21</f>
        <v>0</v>
      </c>
      <c r="OUE21" s="6">
        <f>'[1]5 класс'!OUE21</f>
        <v>0</v>
      </c>
      <c r="OUF21" s="6">
        <f>'[1]5 класс'!OUF21</f>
        <v>0</v>
      </c>
      <c r="OUG21" s="6">
        <f>'[1]5 класс'!OUG21</f>
        <v>0</v>
      </c>
      <c r="OUH21" s="6">
        <f>'[1]5 класс'!OUH21</f>
        <v>0</v>
      </c>
      <c r="OUI21" s="6">
        <f>'[1]5 класс'!OUI21</f>
        <v>0</v>
      </c>
      <c r="OUJ21" s="6">
        <f>'[1]5 класс'!OUJ21</f>
        <v>0</v>
      </c>
      <c r="OUK21" s="6">
        <f>'[1]5 класс'!OUK21</f>
        <v>0</v>
      </c>
      <c r="OUL21" s="6">
        <f>'[1]5 класс'!OUL21</f>
        <v>0</v>
      </c>
      <c r="OUM21" s="6">
        <f>'[1]5 класс'!OUM21</f>
        <v>0</v>
      </c>
      <c r="OUN21" s="6">
        <f>'[1]5 класс'!OUN21</f>
        <v>0</v>
      </c>
      <c r="OUO21" s="6">
        <f>'[1]5 класс'!OUO21</f>
        <v>0</v>
      </c>
      <c r="OUP21" s="6">
        <f>'[1]5 класс'!OUP21</f>
        <v>0</v>
      </c>
      <c r="OUQ21" s="6">
        <f>'[1]5 класс'!OUQ21</f>
        <v>0</v>
      </c>
      <c r="OUR21" s="6">
        <f>'[1]5 класс'!OUR21</f>
        <v>0</v>
      </c>
      <c r="OUS21" s="6">
        <f>'[1]5 класс'!OUS21</f>
        <v>0</v>
      </c>
      <c r="OUT21" s="6">
        <f>'[1]5 класс'!OUT21</f>
        <v>0</v>
      </c>
      <c r="OUU21" s="6">
        <f>'[1]5 класс'!OUU21</f>
        <v>0</v>
      </c>
      <c r="OUV21" s="6">
        <f>'[1]5 класс'!OUV21</f>
        <v>0</v>
      </c>
      <c r="OUW21" s="6">
        <f>'[1]5 класс'!OUW21</f>
        <v>0</v>
      </c>
      <c r="OUX21" s="6">
        <f>'[1]5 класс'!OUX21</f>
        <v>0</v>
      </c>
      <c r="OUY21" s="6">
        <f>'[1]5 класс'!OUY21</f>
        <v>0</v>
      </c>
      <c r="OUZ21" s="6">
        <f>'[1]5 класс'!OUZ21</f>
        <v>0</v>
      </c>
      <c r="OVA21" s="6">
        <f>'[1]5 класс'!OVA21</f>
        <v>0</v>
      </c>
      <c r="OVB21" s="6">
        <f>'[1]5 класс'!OVB21</f>
        <v>0</v>
      </c>
      <c r="OVC21" s="6">
        <f>'[1]5 класс'!OVC21</f>
        <v>0</v>
      </c>
      <c r="OVD21" s="6">
        <f>'[1]5 класс'!OVD21</f>
        <v>0</v>
      </c>
      <c r="OVE21" s="6">
        <f>'[1]5 класс'!OVE21</f>
        <v>0</v>
      </c>
      <c r="OVF21" s="6">
        <f>'[1]5 класс'!OVF21</f>
        <v>0</v>
      </c>
      <c r="OVG21" s="6">
        <f>'[1]5 класс'!OVG21</f>
        <v>0</v>
      </c>
      <c r="OVH21" s="6">
        <f>'[1]5 класс'!OVH21</f>
        <v>0</v>
      </c>
      <c r="OVI21" s="6">
        <f>'[1]5 класс'!OVI21</f>
        <v>0</v>
      </c>
      <c r="OVJ21" s="6">
        <f>'[1]5 класс'!OVJ21</f>
        <v>0</v>
      </c>
      <c r="OVK21" s="6">
        <f>'[1]5 класс'!OVK21</f>
        <v>0</v>
      </c>
      <c r="OVL21" s="6">
        <f>'[1]5 класс'!OVL21</f>
        <v>0</v>
      </c>
      <c r="OVM21" s="6">
        <f>'[1]5 класс'!OVM21</f>
        <v>0</v>
      </c>
      <c r="OVN21" s="6">
        <f>'[1]5 класс'!OVN21</f>
        <v>0</v>
      </c>
      <c r="OVO21" s="6">
        <f>'[1]5 класс'!OVO21</f>
        <v>0</v>
      </c>
      <c r="OVP21" s="6">
        <f>'[1]5 класс'!OVP21</f>
        <v>0</v>
      </c>
      <c r="OVQ21" s="6">
        <f>'[1]5 класс'!OVQ21</f>
        <v>0</v>
      </c>
      <c r="OVR21" s="6">
        <f>'[1]5 класс'!OVR21</f>
        <v>0</v>
      </c>
      <c r="OVS21" s="6">
        <f>'[1]5 класс'!OVS21</f>
        <v>0</v>
      </c>
      <c r="OVT21" s="6">
        <f>'[1]5 класс'!OVT21</f>
        <v>0</v>
      </c>
      <c r="OVU21" s="6">
        <f>'[1]5 класс'!OVU21</f>
        <v>0</v>
      </c>
      <c r="OVV21" s="6">
        <f>'[1]5 класс'!OVV21</f>
        <v>0</v>
      </c>
      <c r="OVW21" s="6">
        <f>'[1]5 класс'!OVW21</f>
        <v>0</v>
      </c>
      <c r="OVX21" s="6">
        <f>'[1]5 класс'!OVX21</f>
        <v>0</v>
      </c>
      <c r="OVY21" s="6">
        <f>'[1]5 класс'!OVY21</f>
        <v>0</v>
      </c>
      <c r="OVZ21" s="6">
        <f>'[1]5 класс'!OVZ21</f>
        <v>0</v>
      </c>
      <c r="OWA21" s="6">
        <f>'[1]5 класс'!OWA21</f>
        <v>0</v>
      </c>
      <c r="OWB21" s="6">
        <f>'[1]5 класс'!OWB21</f>
        <v>0</v>
      </c>
      <c r="OWC21" s="6">
        <f>'[1]5 класс'!OWC21</f>
        <v>0</v>
      </c>
      <c r="OWD21" s="6">
        <f>'[1]5 класс'!OWD21</f>
        <v>0</v>
      </c>
      <c r="OWE21" s="6">
        <f>'[1]5 класс'!OWE21</f>
        <v>0</v>
      </c>
      <c r="OWF21" s="6">
        <f>'[1]5 класс'!OWF21</f>
        <v>0</v>
      </c>
      <c r="OWG21" s="6">
        <f>'[1]5 класс'!OWG21</f>
        <v>0</v>
      </c>
      <c r="OWH21" s="6">
        <f>'[1]5 класс'!OWH21</f>
        <v>0</v>
      </c>
      <c r="OWI21" s="6">
        <f>'[1]5 класс'!OWI21</f>
        <v>0</v>
      </c>
      <c r="OWJ21" s="6">
        <f>'[1]5 класс'!OWJ21</f>
        <v>0</v>
      </c>
      <c r="OWK21" s="6">
        <f>'[1]5 класс'!OWK21</f>
        <v>0</v>
      </c>
      <c r="OWL21" s="6">
        <f>'[1]5 класс'!OWL21</f>
        <v>0</v>
      </c>
      <c r="OWM21" s="6">
        <f>'[1]5 класс'!OWM21</f>
        <v>0</v>
      </c>
      <c r="OWN21" s="6">
        <f>'[1]5 класс'!OWN21</f>
        <v>0</v>
      </c>
      <c r="OWO21" s="6">
        <f>'[1]5 класс'!OWO21</f>
        <v>0</v>
      </c>
      <c r="OWP21" s="6">
        <f>'[1]5 класс'!OWP21</f>
        <v>0</v>
      </c>
      <c r="OWQ21" s="6">
        <f>'[1]5 класс'!OWQ21</f>
        <v>0</v>
      </c>
      <c r="OWR21" s="6">
        <f>'[1]5 класс'!OWR21</f>
        <v>0</v>
      </c>
      <c r="OWS21" s="6">
        <f>'[1]5 класс'!OWS21</f>
        <v>0</v>
      </c>
      <c r="OWT21" s="6">
        <f>'[1]5 класс'!OWT21</f>
        <v>0</v>
      </c>
      <c r="OWU21" s="6">
        <f>'[1]5 класс'!OWU21</f>
        <v>0</v>
      </c>
      <c r="OWV21" s="6">
        <f>'[1]5 класс'!OWV21</f>
        <v>0</v>
      </c>
      <c r="OWW21" s="6">
        <f>'[1]5 класс'!OWW21</f>
        <v>0</v>
      </c>
      <c r="OWX21" s="6">
        <f>'[1]5 класс'!OWX21</f>
        <v>0</v>
      </c>
      <c r="OWY21" s="6">
        <f>'[1]5 класс'!OWY21</f>
        <v>0</v>
      </c>
      <c r="OWZ21" s="6">
        <f>'[1]5 класс'!OWZ21</f>
        <v>0</v>
      </c>
      <c r="OXA21" s="6">
        <f>'[1]5 класс'!OXA21</f>
        <v>0</v>
      </c>
      <c r="OXB21" s="6">
        <f>'[1]5 класс'!OXB21</f>
        <v>0</v>
      </c>
      <c r="OXC21" s="6">
        <f>'[1]5 класс'!OXC21</f>
        <v>0</v>
      </c>
      <c r="OXD21" s="6">
        <f>'[1]5 класс'!OXD21</f>
        <v>0</v>
      </c>
      <c r="OXE21" s="6">
        <f>'[1]5 класс'!OXE21</f>
        <v>0</v>
      </c>
      <c r="OXF21" s="6">
        <f>'[1]5 класс'!OXF21</f>
        <v>0</v>
      </c>
      <c r="OXG21" s="6">
        <f>'[1]5 класс'!OXG21</f>
        <v>0</v>
      </c>
      <c r="OXH21" s="6">
        <f>'[1]5 класс'!OXH21</f>
        <v>0</v>
      </c>
      <c r="OXI21" s="6">
        <f>'[1]5 класс'!OXI21</f>
        <v>0</v>
      </c>
      <c r="OXJ21" s="6">
        <f>'[1]5 класс'!OXJ21</f>
        <v>0</v>
      </c>
      <c r="OXK21" s="6">
        <f>'[1]5 класс'!OXK21</f>
        <v>0</v>
      </c>
      <c r="OXL21" s="6">
        <f>'[1]5 класс'!OXL21</f>
        <v>0</v>
      </c>
      <c r="OXM21" s="6">
        <f>'[1]5 класс'!OXM21</f>
        <v>0</v>
      </c>
      <c r="OXN21" s="6">
        <f>'[1]5 класс'!OXN21</f>
        <v>0</v>
      </c>
      <c r="OXO21" s="6">
        <f>'[1]5 класс'!OXO21</f>
        <v>0</v>
      </c>
      <c r="OXP21" s="6">
        <f>'[1]5 класс'!OXP21</f>
        <v>0</v>
      </c>
      <c r="OXQ21" s="6">
        <f>'[1]5 класс'!OXQ21</f>
        <v>0</v>
      </c>
      <c r="OXR21" s="6">
        <f>'[1]5 класс'!OXR21</f>
        <v>0</v>
      </c>
      <c r="OXS21" s="6">
        <f>'[1]5 класс'!OXS21</f>
        <v>0</v>
      </c>
      <c r="OXT21" s="6">
        <f>'[1]5 класс'!OXT21</f>
        <v>0</v>
      </c>
      <c r="OXU21" s="6">
        <f>'[1]5 класс'!OXU21</f>
        <v>0</v>
      </c>
      <c r="OXV21" s="6">
        <f>'[1]5 класс'!OXV21</f>
        <v>0</v>
      </c>
      <c r="OXW21" s="6">
        <f>'[1]5 класс'!OXW21</f>
        <v>0</v>
      </c>
      <c r="OXX21" s="6">
        <f>'[1]5 класс'!OXX21</f>
        <v>0</v>
      </c>
      <c r="OXY21" s="6">
        <f>'[1]5 класс'!OXY21</f>
        <v>0</v>
      </c>
      <c r="OXZ21" s="6">
        <f>'[1]5 класс'!OXZ21</f>
        <v>0</v>
      </c>
      <c r="OYA21" s="6">
        <f>'[1]5 класс'!OYA21</f>
        <v>0</v>
      </c>
      <c r="OYB21" s="6">
        <f>'[1]5 класс'!OYB21</f>
        <v>0</v>
      </c>
      <c r="OYC21" s="6">
        <f>'[1]5 класс'!OYC21</f>
        <v>0</v>
      </c>
      <c r="OYD21" s="6">
        <f>'[1]5 класс'!OYD21</f>
        <v>0</v>
      </c>
      <c r="OYE21" s="6">
        <f>'[1]5 класс'!OYE21</f>
        <v>0</v>
      </c>
      <c r="OYF21" s="6">
        <f>'[1]5 класс'!OYF21</f>
        <v>0</v>
      </c>
      <c r="OYG21" s="6">
        <f>'[1]5 класс'!OYG21</f>
        <v>0</v>
      </c>
      <c r="OYH21" s="6">
        <f>'[1]5 класс'!OYH21</f>
        <v>0</v>
      </c>
      <c r="OYI21" s="6">
        <f>'[1]5 класс'!OYI21</f>
        <v>0</v>
      </c>
      <c r="OYJ21" s="6">
        <f>'[1]5 класс'!OYJ21</f>
        <v>0</v>
      </c>
      <c r="OYK21" s="6">
        <f>'[1]5 класс'!OYK21</f>
        <v>0</v>
      </c>
      <c r="OYL21" s="6">
        <f>'[1]5 класс'!OYL21</f>
        <v>0</v>
      </c>
      <c r="OYM21" s="6">
        <f>'[1]5 класс'!OYM21</f>
        <v>0</v>
      </c>
      <c r="OYN21" s="6">
        <f>'[1]5 класс'!OYN21</f>
        <v>0</v>
      </c>
      <c r="OYO21" s="6">
        <f>'[1]5 класс'!OYO21</f>
        <v>0</v>
      </c>
      <c r="OYP21" s="6">
        <f>'[1]5 класс'!OYP21</f>
        <v>0</v>
      </c>
      <c r="OYQ21" s="6">
        <f>'[1]5 класс'!OYQ21</f>
        <v>0</v>
      </c>
      <c r="OYR21" s="6">
        <f>'[1]5 класс'!OYR21</f>
        <v>0</v>
      </c>
      <c r="OYS21" s="6">
        <f>'[1]5 класс'!OYS21</f>
        <v>0</v>
      </c>
      <c r="OYT21" s="6">
        <f>'[1]5 класс'!OYT21</f>
        <v>0</v>
      </c>
      <c r="OYU21" s="6">
        <f>'[1]5 класс'!OYU21</f>
        <v>0</v>
      </c>
      <c r="OYV21" s="6">
        <f>'[1]5 класс'!OYV21</f>
        <v>0</v>
      </c>
      <c r="OYW21" s="6">
        <f>'[1]5 класс'!OYW21</f>
        <v>0</v>
      </c>
      <c r="OYX21" s="6">
        <f>'[1]5 класс'!OYX21</f>
        <v>0</v>
      </c>
      <c r="OYY21" s="6">
        <f>'[1]5 класс'!OYY21</f>
        <v>0</v>
      </c>
      <c r="OYZ21" s="6">
        <f>'[1]5 класс'!OYZ21</f>
        <v>0</v>
      </c>
      <c r="OZA21" s="6">
        <f>'[1]5 класс'!OZA21</f>
        <v>0</v>
      </c>
      <c r="OZB21" s="6">
        <f>'[1]5 класс'!OZB21</f>
        <v>0</v>
      </c>
      <c r="OZC21" s="6">
        <f>'[1]5 класс'!OZC21</f>
        <v>0</v>
      </c>
      <c r="OZD21" s="6">
        <f>'[1]5 класс'!OZD21</f>
        <v>0</v>
      </c>
      <c r="OZE21" s="6">
        <f>'[1]5 класс'!OZE21</f>
        <v>0</v>
      </c>
      <c r="OZF21" s="6">
        <f>'[1]5 класс'!OZF21</f>
        <v>0</v>
      </c>
      <c r="OZG21" s="6">
        <f>'[1]5 класс'!OZG21</f>
        <v>0</v>
      </c>
      <c r="OZH21" s="6">
        <f>'[1]5 класс'!OZH21</f>
        <v>0</v>
      </c>
      <c r="OZI21" s="6">
        <f>'[1]5 класс'!OZI21</f>
        <v>0</v>
      </c>
      <c r="OZJ21" s="6">
        <f>'[1]5 класс'!OZJ21</f>
        <v>0</v>
      </c>
      <c r="OZK21" s="6">
        <f>'[1]5 класс'!OZK21</f>
        <v>0</v>
      </c>
      <c r="OZL21" s="6">
        <f>'[1]5 класс'!OZL21</f>
        <v>0</v>
      </c>
      <c r="OZM21" s="6">
        <f>'[1]5 класс'!OZM21</f>
        <v>0</v>
      </c>
      <c r="OZN21" s="6">
        <f>'[1]5 класс'!OZN21</f>
        <v>0</v>
      </c>
      <c r="OZO21" s="6">
        <f>'[1]5 класс'!OZO21</f>
        <v>0</v>
      </c>
      <c r="OZP21" s="6">
        <f>'[1]5 класс'!OZP21</f>
        <v>0</v>
      </c>
      <c r="OZQ21" s="6">
        <f>'[1]5 класс'!OZQ21</f>
        <v>0</v>
      </c>
      <c r="OZR21" s="6">
        <f>'[1]5 класс'!OZR21</f>
        <v>0</v>
      </c>
      <c r="OZS21" s="6">
        <f>'[1]5 класс'!OZS21</f>
        <v>0</v>
      </c>
      <c r="OZT21" s="6">
        <f>'[1]5 класс'!OZT21</f>
        <v>0</v>
      </c>
      <c r="OZU21" s="6">
        <f>'[1]5 класс'!OZU21</f>
        <v>0</v>
      </c>
      <c r="OZV21" s="6">
        <f>'[1]5 класс'!OZV21</f>
        <v>0</v>
      </c>
      <c r="OZW21" s="6">
        <f>'[1]5 класс'!OZW21</f>
        <v>0</v>
      </c>
      <c r="OZX21" s="6">
        <f>'[1]5 класс'!OZX21</f>
        <v>0</v>
      </c>
      <c r="OZY21" s="6">
        <f>'[1]5 класс'!OZY21</f>
        <v>0</v>
      </c>
      <c r="OZZ21" s="6">
        <f>'[1]5 класс'!OZZ21</f>
        <v>0</v>
      </c>
      <c r="PAA21" s="6">
        <f>'[1]5 класс'!PAA21</f>
        <v>0</v>
      </c>
      <c r="PAB21" s="6">
        <f>'[1]5 класс'!PAB21</f>
        <v>0</v>
      </c>
      <c r="PAC21" s="6">
        <f>'[1]5 класс'!PAC21</f>
        <v>0</v>
      </c>
      <c r="PAD21" s="6">
        <f>'[1]5 класс'!PAD21</f>
        <v>0</v>
      </c>
      <c r="PAE21" s="6">
        <f>'[1]5 класс'!PAE21</f>
        <v>0</v>
      </c>
      <c r="PAF21" s="6">
        <f>'[1]5 класс'!PAF21</f>
        <v>0</v>
      </c>
      <c r="PAG21" s="6">
        <f>'[1]5 класс'!PAG21</f>
        <v>0</v>
      </c>
      <c r="PAH21" s="6">
        <f>'[1]5 класс'!PAH21</f>
        <v>0</v>
      </c>
      <c r="PAI21" s="6">
        <f>'[1]5 класс'!PAI21</f>
        <v>0</v>
      </c>
      <c r="PAJ21" s="6">
        <f>'[1]5 класс'!PAJ21</f>
        <v>0</v>
      </c>
      <c r="PAK21" s="6">
        <f>'[1]5 класс'!PAK21</f>
        <v>0</v>
      </c>
      <c r="PAL21" s="6">
        <f>'[1]5 класс'!PAL21</f>
        <v>0</v>
      </c>
      <c r="PAM21" s="6">
        <f>'[1]5 класс'!PAM21</f>
        <v>0</v>
      </c>
      <c r="PAN21" s="6">
        <f>'[1]5 класс'!PAN21</f>
        <v>0</v>
      </c>
      <c r="PAO21" s="6">
        <f>'[1]5 класс'!PAO21</f>
        <v>0</v>
      </c>
      <c r="PAP21" s="6">
        <f>'[1]5 класс'!PAP21</f>
        <v>0</v>
      </c>
      <c r="PAQ21" s="6">
        <f>'[1]5 класс'!PAQ21</f>
        <v>0</v>
      </c>
      <c r="PAR21" s="6">
        <f>'[1]5 класс'!PAR21</f>
        <v>0</v>
      </c>
      <c r="PAS21" s="6">
        <f>'[1]5 класс'!PAS21</f>
        <v>0</v>
      </c>
      <c r="PAT21" s="6">
        <f>'[1]5 класс'!PAT21</f>
        <v>0</v>
      </c>
      <c r="PAU21" s="6">
        <f>'[1]5 класс'!PAU21</f>
        <v>0</v>
      </c>
      <c r="PAV21" s="6">
        <f>'[1]5 класс'!PAV21</f>
        <v>0</v>
      </c>
      <c r="PAW21" s="6">
        <f>'[1]5 класс'!PAW21</f>
        <v>0</v>
      </c>
      <c r="PAX21" s="6">
        <f>'[1]5 класс'!PAX21</f>
        <v>0</v>
      </c>
      <c r="PAY21" s="6">
        <f>'[1]5 класс'!PAY21</f>
        <v>0</v>
      </c>
      <c r="PAZ21" s="6">
        <f>'[1]5 класс'!PAZ21</f>
        <v>0</v>
      </c>
      <c r="PBA21" s="6">
        <f>'[1]5 класс'!PBA21</f>
        <v>0</v>
      </c>
      <c r="PBB21" s="6">
        <f>'[1]5 класс'!PBB21</f>
        <v>0</v>
      </c>
      <c r="PBC21" s="6">
        <f>'[1]5 класс'!PBC21</f>
        <v>0</v>
      </c>
      <c r="PBD21" s="6">
        <f>'[1]5 класс'!PBD21</f>
        <v>0</v>
      </c>
      <c r="PBE21" s="6">
        <f>'[1]5 класс'!PBE21</f>
        <v>0</v>
      </c>
      <c r="PBF21" s="6">
        <f>'[1]5 класс'!PBF21</f>
        <v>0</v>
      </c>
      <c r="PBG21" s="6">
        <f>'[1]5 класс'!PBG21</f>
        <v>0</v>
      </c>
      <c r="PBH21" s="6">
        <f>'[1]5 класс'!PBH21</f>
        <v>0</v>
      </c>
      <c r="PBI21" s="6">
        <f>'[1]5 класс'!PBI21</f>
        <v>0</v>
      </c>
      <c r="PBJ21" s="6">
        <f>'[1]5 класс'!PBJ21</f>
        <v>0</v>
      </c>
      <c r="PBK21" s="6">
        <f>'[1]5 класс'!PBK21</f>
        <v>0</v>
      </c>
      <c r="PBL21" s="6">
        <f>'[1]5 класс'!PBL21</f>
        <v>0</v>
      </c>
      <c r="PBM21" s="6">
        <f>'[1]5 класс'!PBM21</f>
        <v>0</v>
      </c>
      <c r="PBN21" s="6">
        <f>'[1]5 класс'!PBN21</f>
        <v>0</v>
      </c>
      <c r="PBO21" s="6">
        <f>'[1]5 класс'!PBO21</f>
        <v>0</v>
      </c>
      <c r="PBP21" s="6">
        <f>'[1]5 класс'!PBP21</f>
        <v>0</v>
      </c>
      <c r="PBQ21" s="6">
        <f>'[1]5 класс'!PBQ21</f>
        <v>0</v>
      </c>
      <c r="PBR21" s="6">
        <f>'[1]5 класс'!PBR21</f>
        <v>0</v>
      </c>
      <c r="PBS21" s="6">
        <f>'[1]5 класс'!PBS21</f>
        <v>0</v>
      </c>
      <c r="PBT21" s="6">
        <f>'[1]5 класс'!PBT21</f>
        <v>0</v>
      </c>
      <c r="PBU21" s="6">
        <f>'[1]5 класс'!PBU21</f>
        <v>0</v>
      </c>
      <c r="PBV21" s="6">
        <f>'[1]5 класс'!PBV21</f>
        <v>0</v>
      </c>
      <c r="PBW21" s="6">
        <f>'[1]5 класс'!PBW21</f>
        <v>0</v>
      </c>
      <c r="PBX21" s="6">
        <f>'[1]5 класс'!PBX21</f>
        <v>0</v>
      </c>
      <c r="PBY21" s="6">
        <f>'[1]5 класс'!PBY21</f>
        <v>0</v>
      </c>
      <c r="PBZ21" s="6">
        <f>'[1]5 класс'!PBZ21</f>
        <v>0</v>
      </c>
      <c r="PCA21" s="6">
        <f>'[1]5 класс'!PCA21</f>
        <v>0</v>
      </c>
      <c r="PCB21" s="6">
        <f>'[1]5 класс'!PCB21</f>
        <v>0</v>
      </c>
      <c r="PCC21" s="6">
        <f>'[1]5 класс'!PCC21</f>
        <v>0</v>
      </c>
      <c r="PCD21" s="6">
        <f>'[1]5 класс'!PCD21</f>
        <v>0</v>
      </c>
      <c r="PCE21" s="6">
        <f>'[1]5 класс'!PCE21</f>
        <v>0</v>
      </c>
      <c r="PCF21" s="6">
        <f>'[1]5 класс'!PCF21</f>
        <v>0</v>
      </c>
      <c r="PCG21" s="6">
        <f>'[1]5 класс'!PCG21</f>
        <v>0</v>
      </c>
      <c r="PCH21" s="6">
        <f>'[1]5 класс'!PCH21</f>
        <v>0</v>
      </c>
      <c r="PCI21" s="6">
        <f>'[1]5 класс'!PCI21</f>
        <v>0</v>
      </c>
      <c r="PCJ21" s="6">
        <f>'[1]5 класс'!PCJ21</f>
        <v>0</v>
      </c>
      <c r="PCK21" s="6">
        <f>'[1]5 класс'!PCK21</f>
        <v>0</v>
      </c>
      <c r="PCL21" s="6">
        <f>'[1]5 класс'!PCL21</f>
        <v>0</v>
      </c>
      <c r="PCM21" s="6">
        <f>'[1]5 класс'!PCM21</f>
        <v>0</v>
      </c>
      <c r="PCN21" s="6">
        <f>'[1]5 класс'!PCN21</f>
        <v>0</v>
      </c>
      <c r="PCO21" s="6">
        <f>'[1]5 класс'!PCO21</f>
        <v>0</v>
      </c>
      <c r="PCP21" s="6">
        <f>'[1]5 класс'!PCP21</f>
        <v>0</v>
      </c>
      <c r="PCQ21" s="6">
        <f>'[1]5 класс'!PCQ21</f>
        <v>0</v>
      </c>
      <c r="PCR21" s="6">
        <f>'[1]5 класс'!PCR21</f>
        <v>0</v>
      </c>
      <c r="PCS21" s="6">
        <f>'[1]5 класс'!PCS21</f>
        <v>0</v>
      </c>
      <c r="PCT21" s="6">
        <f>'[1]5 класс'!PCT21</f>
        <v>0</v>
      </c>
      <c r="PCU21" s="6">
        <f>'[1]5 класс'!PCU21</f>
        <v>0</v>
      </c>
      <c r="PCV21" s="6">
        <f>'[1]5 класс'!PCV21</f>
        <v>0</v>
      </c>
      <c r="PCW21" s="6">
        <f>'[1]5 класс'!PCW21</f>
        <v>0</v>
      </c>
      <c r="PCX21" s="6">
        <f>'[1]5 класс'!PCX21</f>
        <v>0</v>
      </c>
      <c r="PCY21" s="6">
        <f>'[1]5 класс'!PCY21</f>
        <v>0</v>
      </c>
      <c r="PCZ21" s="6">
        <f>'[1]5 класс'!PCZ21</f>
        <v>0</v>
      </c>
      <c r="PDA21" s="6">
        <f>'[1]5 класс'!PDA21</f>
        <v>0</v>
      </c>
      <c r="PDB21" s="6">
        <f>'[1]5 класс'!PDB21</f>
        <v>0</v>
      </c>
      <c r="PDC21" s="6">
        <f>'[1]5 класс'!PDC21</f>
        <v>0</v>
      </c>
      <c r="PDD21" s="6">
        <f>'[1]5 класс'!PDD21</f>
        <v>0</v>
      </c>
      <c r="PDE21" s="6">
        <f>'[1]5 класс'!PDE21</f>
        <v>0</v>
      </c>
      <c r="PDF21" s="6">
        <f>'[1]5 класс'!PDF21</f>
        <v>0</v>
      </c>
      <c r="PDG21" s="6">
        <f>'[1]5 класс'!PDG21</f>
        <v>0</v>
      </c>
      <c r="PDH21" s="6">
        <f>'[1]5 класс'!PDH21</f>
        <v>0</v>
      </c>
      <c r="PDI21" s="6">
        <f>'[1]5 класс'!PDI21</f>
        <v>0</v>
      </c>
      <c r="PDJ21" s="6">
        <f>'[1]5 класс'!PDJ21</f>
        <v>0</v>
      </c>
      <c r="PDK21" s="6">
        <f>'[1]5 класс'!PDK21</f>
        <v>0</v>
      </c>
      <c r="PDL21" s="6">
        <f>'[1]5 класс'!PDL21</f>
        <v>0</v>
      </c>
      <c r="PDM21" s="6">
        <f>'[1]5 класс'!PDM21</f>
        <v>0</v>
      </c>
      <c r="PDN21" s="6">
        <f>'[1]5 класс'!PDN21</f>
        <v>0</v>
      </c>
      <c r="PDO21" s="6">
        <f>'[1]5 класс'!PDO21</f>
        <v>0</v>
      </c>
      <c r="PDP21" s="6">
        <f>'[1]5 класс'!PDP21</f>
        <v>0</v>
      </c>
      <c r="PDQ21" s="6">
        <f>'[1]5 класс'!PDQ21</f>
        <v>0</v>
      </c>
      <c r="PDR21" s="6">
        <f>'[1]5 класс'!PDR21</f>
        <v>0</v>
      </c>
      <c r="PDS21" s="6">
        <f>'[1]5 класс'!PDS21</f>
        <v>0</v>
      </c>
      <c r="PDT21" s="6">
        <f>'[1]5 класс'!PDT21</f>
        <v>0</v>
      </c>
      <c r="PDU21" s="6">
        <f>'[1]5 класс'!PDU21</f>
        <v>0</v>
      </c>
      <c r="PDV21" s="6">
        <f>'[1]5 класс'!PDV21</f>
        <v>0</v>
      </c>
      <c r="PDW21" s="6">
        <f>'[1]5 класс'!PDW21</f>
        <v>0</v>
      </c>
      <c r="PDX21" s="6">
        <f>'[1]5 класс'!PDX21</f>
        <v>0</v>
      </c>
      <c r="PDY21" s="6">
        <f>'[1]5 класс'!PDY21</f>
        <v>0</v>
      </c>
      <c r="PDZ21" s="6">
        <f>'[1]5 класс'!PDZ21</f>
        <v>0</v>
      </c>
      <c r="PEA21" s="6">
        <f>'[1]5 класс'!PEA21</f>
        <v>0</v>
      </c>
      <c r="PEB21" s="6">
        <f>'[1]5 класс'!PEB21</f>
        <v>0</v>
      </c>
      <c r="PEC21" s="6">
        <f>'[1]5 класс'!PEC21</f>
        <v>0</v>
      </c>
      <c r="PED21" s="6">
        <f>'[1]5 класс'!PED21</f>
        <v>0</v>
      </c>
      <c r="PEE21" s="6">
        <f>'[1]5 класс'!PEE21</f>
        <v>0</v>
      </c>
      <c r="PEF21" s="6">
        <f>'[1]5 класс'!PEF21</f>
        <v>0</v>
      </c>
      <c r="PEG21" s="6">
        <f>'[1]5 класс'!PEG21</f>
        <v>0</v>
      </c>
      <c r="PEH21" s="6">
        <f>'[1]5 класс'!PEH21</f>
        <v>0</v>
      </c>
      <c r="PEI21" s="6">
        <f>'[1]5 класс'!PEI21</f>
        <v>0</v>
      </c>
      <c r="PEJ21" s="6">
        <f>'[1]5 класс'!PEJ21</f>
        <v>0</v>
      </c>
      <c r="PEK21" s="6">
        <f>'[1]5 класс'!PEK21</f>
        <v>0</v>
      </c>
      <c r="PEL21" s="6">
        <f>'[1]5 класс'!PEL21</f>
        <v>0</v>
      </c>
      <c r="PEM21" s="6">
        <f>'[1]5 класс'!PEM21</f>
        <v>0</v>
      </c>
      <c r="PEN21" s="6">
        <f>'[1]5 класс'!PEN21</f>
        <v>0</v>
      </c>
      <c r="PEO21" s="6">
        <f>'[1]5 класс'!PEO21</f>
        <v>0</v>
      </c>
      <c r="PEP21" s="6">
        <f>'[1]5 класс'!PEP21</f>
        <v>0</v>
      </c>
      <c r="PEQ21" s="6">
        <f>'[1]5 класс'!PEQ21</f>
        <v>0</v>
      </c>
      <c r="PER21" s="6">
        <f>'[1]5 класс'!PER21</f>
        <v>0</v>
      </c>
      <c r="PES21" s="6">
        <f>'[1]5 класс'!PES21</f>
        <v>0</v>
      </c>
      <c r="PET21" s="6">
        <f>'[1]5 класс'!PET21</f>
        <v>0</v>
      </c>
      <c r="PEU21" s="6">
        <f>'[1]5 класс'!PEU21</f>
        <v>0</v>
      </c>
      <c r="PEV21" s="6">
        <f>'[1]5 класс'!PEV21</f>
        <v>0</v>
      </c>
      <c r="PEW21" s="6">
        <f>'[1]5 класс'!PEW21</f>
        <v>0</v>
      </c>
      <c r="PEX21" s="6">
        <f>'[1]5 класс'!PEX21</f>
        <v>0</v>
      </c>
      <c r="PEY21" s="6">
        <f>'[1]5 класс'!PEY21</f>
        <v>0</v>
      </c>
      <c r="PEZ21" s="6">
        <f>'[1]5 класс'!PEZ21</f>
        <v>0</v>
      </c>
      <c r="PFA21" s="6">
        <f>'[1]5 класс'!PFA21</f>
        <v>0</v>
      </c>
      <c r="PFB21" s="6">
        <f>'[1]5 класс'!PFB21</f>
        <v>0</v>
      </c>
      <c r="PFC21" s="6">
        <f>'[1]5 класс'!PFC21</f>
        <v>0</v>
      </c>
      <c r="PFD21" s="6">
        <f>'[1]5 класс'!PFD21</f>
        <v>0</v>
      </c>
      <c r="PFE21" s="6">
        <f>'[1]5 класс'!PFE21</f>
        <v>0</v>
      </c>
      <c r="PFF21" s="6">
        <f>'[1]5 класс'!PFF21</f>
        <v>0</v>
      </c>
      <c r="PFG21" s="6">
        <f>'[1]5 класс'!PFG21</f>
        <v>0</v>
      </c>
      <c r="PFH21" s="6">
        <f>'[1]5 класс'!PFH21</f>
        <v>0</v>
      </c>
      <c r="PFI21" s="6">
        <f>'[1]5 класс'!PFI21</f>
        <v>0</v>
      </c>
      <c r="PFJ21" s="6">
        <f>'[1]5 класс'!PFJ21</f>
        <v>0</v>
      </c>
      <c r="PFK21" s="6">
        <f>'[1]5 класс'!PFK21</f>
        <v>0</v>
      </c>
      <c r="PFL21" s="6">
        <f>'[1]5 класс'!PFL21</f>
        <v>0</v>
      </c>
      <c r="PFM21" s="6">
        <f>'[1]5 класс'!PFM21</f>
        <v>0</v>
      </c>
      <c r="PFN21" s="6">
        <f>'[1]5 класс'!PFN21</f>
        <v>0</v>
      </c>
      <c r="PFO21" s="6">
        <f>'[1]5 класс'!PFO21</f>
        <v>0</v>
      </c>
      <c r="PFP21" s="6">
        <f>'[1]5 класс'!PFP21</f>
        <v>0</v>
      </c>
      <c r="PFQ21" s="6">
        <f>'[1]5 класс'!PFQ21</f>
        <v>0</v>
      </c>
      <c r="PFR21" s="6">
        <f>'[1]5 класс'!PFR21</f>
        <v>0</v>
      </c>
      <c r="PFS21" s="6">
        <f>'[1]5 класс'!PFS21</f>
        <v>0</v>
      </c>
      <c r="PFT21" s="6">
        <f>'[1]5 класс'!PFT21</f>
        <v>0</v>
      </c>
      <c r="PFU21" s="6">
        <f>'[1]5 класс'!PFU21</f>
        <v>0</v>
      </c>
      <c r="PFV21" s="6">
        <f>'[1]5 класс'!PFV21</f>
        <v>0</v>
      </c>
      <c r="PFW21" s="6">
        <f>'[1]5 класс'!PFW21</f>
        <v>0</v>
      </c>
      <c r="PFX21" s="6">
        <f>'[1]5 класс'!PFX21</f>
        <v>0</v>
      </c>
      <c r="PFY21" s="6">
        <f>'[1]5 класс'!PFY21</f>
        <v>0</v>
      </c>
      <c r="PFZ21" s="6">
        <f>'[1]5 класс'!PFZ21</f>
        <v>0</v>
      </c>
      <c r="PGA21" s="6">
        <f>'[1]5 класс'!PGA21</f>
        <v>0</v>
      </c>
      <c r="PGB21" s="6">
        <f>'[1]5 класс'!PGB21</f>
        <v>0</v>
      </c>
      <c r="PGC21" s="6">
        <f>'[1]5 класс'!PGC21</f>
        <v>0</v>
      </c>
      <c r="PGD21" s="6">
        <f>'[1]5 класс'!PGD21</f>
        <v>0</v>
      </c>
      <c r="PGE21" s="6">
        <f>'[1]5 класс'!PGE21</f>
        <v>0</v>
      </c>
      <c r="PGF21" s="6">
        <f>'[1]5 класс'!PGF21</f>
        <v>0</v>
      </c>
      <c r="PGG21" s="6">
        <f>'[1]5 класс'!PGG21</f>
        <v>0</v>
      </c>
      <c r="PGH21" s="6">
        <f>'[1]5 класс'!PGH21</f>
        <v>0</v>
      </c>
      <c r="PGI21" s="6">
        <f>'[1]5 класс'!PGI21</f>
        <v>0</v>
      </c>
      <c r="PGJ21" s="6">
        <f>'[1]5 класс'!PGJ21</f>
        <v>0</v>
      </c>
      <c r="PGK21" s="6">
        <f>'[1]5 класс'!PGK21</f>
        <v>0</v>
      </c>
      <c r="PGL21" s="6">
        <f>'[1]5 класс'!PGL21</f>
        <v>0</v>
      </c>
      <c r="PGM21" s="6">
        <f>'[1]5 класс'!PGM21</f>
        <v>0</v>
      </c>
      <c r="PGN21" s="6">
        <f>'[1]5 класс'!PGN21</f>
        <v>0</v>
      </c>
      <c r="PGO21" s="6">
        <f>'[1]5 класс'!PGO21</f>
        <v>0</v>
      </c>
      <c r="PGP21" s="6">
        <f>'[1]5 класс'!PGP21</f>
        <v>0</v>
      </c>
      <c r="PGQ21" s="6">
        <f>'[1]5 класс'!PGQ21</f>
        <v>0</v>
      </c>
      <c r="PGR21" s="6">
        <f>'[1]5 класс'!PGR21</f>
        <v>0</v>
      </c>
      <c r="PGS21" s="6">
        <f>'[1]5 класс'!PGS21</f>
        <v>0</v>
      </c>
      <c r="PGT21" s="6">
        <f>'[1]5 класс'!PGT21</f>
        <v>0</v>
      </c>
      <c r="PGU21" s="6">
        <f>'[1]5 класс'!PGU21</f>
        <v>0</v>
      </c>
      <c r="PGV21" s="6">
        <f>'[1]5 класс'!PGV21</f>
        <v>0</v>
      </c>
      <c r="PGW21" s="6">
        <f>'[1]5 класс'!PGW21</f>
        <v>0</v>
      </c>
      <c r="PGX21" s="6">
        <f>'[1]5 класс'!PGX21</f>
        <v>0</v>
      </c>
      <c r="PGY21" s="6">
        <f>'[1]5 класс'!PGY21</f>
        <v>0</v>
      </c>
      <c r="PGZ21" s="6">
        <f>'[1]5 класс'!PGZ21</f>
        <v>0</v>
      </c>
      <c r="PHA21" s="6">
        <f>'[1]5 класс'!PHA21</f>
        <v>0</v>
      </c>
      <c r="PHB21" s="6">
        <f>'[1]5 класс'!PHB21</f>
        <v>0</v>
      </c>
      <c r="PHC21" s="6">
        <f>'[1]5 класс'!PHC21</f>
        <v>0</v>
      </c>
      <c r="PHD21" s="6">
        <f>'[1]5 класс'!PHD21</f>
        <v>0</v>
      </c>
      <c r="PHE21" s="6">
        <f>'[1]5 класс'!PHE21</f>
        <v>0</v>
      </c>
      <c r="PHF21" s="6">
        <f>'[1]5 класс'!PHF21</f>
        <v>0</v>
      </c>
      <c r="PHG21" s="6">
        <f>'[1]5 класс'!PHG21</f>
        <v>0</v>
      </c>
      <c r="PHH21" s="6">
        <f>'[1]5 класс'!PHH21</f>
        <v>0</v>
      </c>
      <c r="PHI21" s="6">
        <f>'[1]5 класс'!PHI21</f>
        <v>0</v>
      </c>
      <c r="PHJ21" s="6">
        <f>'[1]5 класс'!PHJ21</f>
        <v>0</v>
      </c>
      <c r="PHK21" s="6">
        <f>'[1]5 класс'!PHK21</f>
        <v>0</v>
      </c>
      <c r="PHL21" s="6">
        <f>'[1]5 класс'!PHL21</f>
        <v>0</v>
      </c>
      <c r="PHM21" s="6">
        <f>'[1]5 класс'!PHM21</f>
        <v>0</v>
      </c>
      <c r="PHN21" s="6">
        <f>'[1]5 класс'!PHN21</f>
        <v>0</v>
      </c>
      <c r="PHO21" s="6">
        <f>'[1]5 класс'!PHO21</f>
        <v>0</v>
      </c>
      <c r="PHP21" s="6">
        <f>'[1]5 класс'!PHP21</f>
        <v>0</v>
      </c>
      <c r="PHQ21" s="6">
        <f>'[1]5 класс'!PHQ21</f>
        <v>0</v>
      </c>
      <c r="PHR21" s="6">
        <f>'[1]5 класс'!PHR21</f>
        <v>0</v>
      </c>
      <c r="PHS21" s="6">
        <f>'[1]5 класс'!PHS21</f>
        <v>0</v>
      </c>
      <c r="PHT21" s="6">
        <f>'[1]5 класс'!PHT21</f>
        <v>0</v>
      </c>
      <c r="PHU21" s="6">
        <f>'[1]5 класс'!PHU21</f>
        <v>0</v>
      </c>
      <c r="PHV21" s="6">
        <f>'[1]5 класс'!PHV21</f>
        <v>0</v>
      </c>
      <c r="PHW21" s="6">
        <f>'[1]5 класс'!PHW21</f>
        <v>0</v>
      </c>
      <c r="PHX21" s="6">
        <f>'[1]5 класс'!PHX21</f>
        <v>0</v>
      </c>
      <c r="PHY21" s="6">
        <f>'[1]5 класс'!PHY21</f>
        <v>0</v>
      </c>
      <c r="PHZ21" s="6">
        <f>'[1]5 класс'!PHZ21</f>
        <v>0</v>
      </c>
      <c r="PIA21" s="6">
        <f>'[1]5 класс'!PIA21</f>
        <v>0</v>
      </c>
      <c r="PIB21" s="6">
        <f>'[1]5 класс'!PIB21</f>
        <v>0</v>
      </c>
      <c r="PIC21" s="6">
        <f>'[1]5 класс'!PIC21</f>
        <v>0</v>
      </c>
      <c r="PID21" s="6">
        <f>'[1]5 класс'!PID21</f>
        <v>0</v>
      </c>
      <c r="PIE21" s="6">
        <f>'[1]5 класс'!PIE21</f>
        <v>0</v>
      </c>
      <c r="PIF21" s="6">
        <f>'[1]5 класс'!PIF21</f>
        <v>0</v>
      </c>
      <c r="PIG21" s="6">
        <f>'[1]5 класс'!PIG21</f>
        <v>0</v>
      </c>
      <c r="PIH21" s="6">
        <f>'[1]5 класс'!PIH21</f>
        <v>0</v>
      </c>
      <c r="PII21" s="6">
        <f>'[1]5 класс'!PII21</f>
        <v>0</v>
      </c>
      <c r="PIJ21" s="6">
        <f>'[1]5 класс'!PIJ21</f>
        <v>0</v>
      </c>
      <c r="PIK21" s="6">
        <f>'[1]5 класс'!PIK21</f>
        <v>0</v>
      </c>
      <c r="PIL21" s="6">
        <f>'[1]5 класс'!PIL21</f>
        <v>0</v>
      </c>
      <c r="PIM21" s="6">
        <f>'[1]5 класс'!PIM21</f>
        <v>0</v>
      </c>
      <c r="PIN21" s="6">
        <f>'[1]5 класс'!PIN21</f>
        <v>0</v>
      </c>
      <c r="PIO21" s="6">
        <f>'[1]5 класс'!PIO21</f>
        <v>0</v>
      </c>
      <c r="PIP21" s="6">
        <f>'[1]5 класс'!PIP21</f>
        <v>0</v>
      </c>
      <c r="PIQ21" s="6">
        <f>'[1]5 класс'!PIQ21</f>
        <v>0</v>
      </c>
      <c r="PIR21" s="6">
        <f>'[1]5 класс'!PIR21</f>
        <v>0</v>
      </c>
      <c r="PIS21" s="6">
        <f>'[1]5 класс'!PIS21</f>
        <v>0</v>
      </c>
      <c r="PIT21" s="6">
        <f>'[1]5 класс'!PIT21</f>
        <v>0</v>
      </c>
      <c r="PIU21" s="6">
        <f>'[1]5 класс'!PIU21</f>
        <v>0</v>
      </c>
      <c r="PIV21" s="6">
        <f>'[1]5 класс'!PIV21</f>
        <v>0</v>
      </c>
      <c r="PIW21" s="6">
        <f>'[1]5 класс'!PIW21</f>
        <v>0</v>
      </c>
      <c r="PIX21" s="6">
        <f>'[1]5 класс'!PIX21</f>
        <v>0</v>
      </c>
      <c r="PIY21" s="6">
        <f>'[1]5 класс'!PIY21</f>
        <v>0</v>
      </c>
      <c r="PIZ21" s="6">
        <f>'[1]5 класс'!PIZ21</f>
        <v>0</v>
      </c>
      <c r="PJA21" s="6">
        <f>'[1]5 класс'!PJA21</f>
        <v>0</v>
      </c>
      <c r="PJB21" s="6">
        <f>'[1]5 класс'!PJB21</f>
        <v>0</v>
      </c>
      <c r="PJC21" s="6">
        <f>'[1]5 класс'!PJC21</f>
        <v>0</v>
      </c>
      <c r="PJD21" s="6">
        <f>'[1]5 класс'!PJD21</f>
        <v>0</v>
      </c>
      <c r="PJE21" s="6">
        <f>'[1]5 класс'!PJE21</f>
        <v>0</v>
      </c>
      <c r="PJF21" s="6">
        <f>'[1]5 класс'!PJF21</f>
        <v>0</v>
      </c>
      <c r="PJG21" s="6">
        <f>'[1]5 класс'!PJG21</f>
        <v>0</v>
      </c>
      <c r="PJH21" s="6">
        <f>'[1]5 класс'!PJH21</f>
        <v>0</v>
      </c>
      <c r="PJI21" s="6">
        <f>'[1]5 класс'!PJI21</f>
        <v>0</v>
      </c>
      <c r="PJJ21" s="6">
        <f>'[1]5 класс'!PJJ21</f>
        <v>0</v>
      </c>
      <c r="PJK21" s="6">
        <f>'[1]5 класс'!PJK21</f>
        <v>0</v>
      </c>
      <c r="PJL21" s="6">
        <f>'[1]5 класс'!PJL21</f>
        <v>0</v>
      </c>
      <c r="PJM21" s="6">
        <f>'[1]5 класс'!PJM21</f>
        <v>0</v>
      </c>
      <c r="PJN21" s="6">
        <f>'[1]5 класс'!PJN21</f>
        <v>0</v>
      </c>
      <c r="PJO21" s="6">
        <f>'[1]5 класс'!PJO21</f>
        <v>0</v>
      </c>
      <c r="PJP21" s="6">
        <f>'[1]5 класс'!PJP21</f>
        <v>0</v>
      </c>
      <c r="PJQ21" s="6">
        <f>'[1]5 класс'!PJQ21</f>
        <v>0</v>
      </c>
      <c r="PJR21" s="6">
        <f>'[1]5 класс'!PJR21</f>
        <v>0</v>
      </c>
      <c r="PJS21" s="6">
        <f>'[1]5 класс'!PJS21</f>
        <v>0</v>
      </c>
      <c r="PJT21" s="6">
        <f>'[1]5 класс'!PJT21</f>
        <v>0</v>
      </c>
      <c r="PJU21" s="6">
        <f>'[1]5 класс'!PJU21</f>
        <v>0</v>
      </c>
      <c r="PJV21" s="6">
        <f>'[1]5 класс'!PJV21</f>
        <v>0</v>
      </c>
      <c r="PJW21" s="6">
        <f>'[1]5 класс'!PJW21</f>
        <v>0</v>
      </c>
      <c r="PJX21" s="6">
        <f>'[1]5 класс'!PJX21</f>
        <v>0</v>
      </c>
      <c r="PJY21" s="6">
        <f>'[1]5 класс'!PJY21</f>
        <v>0</v>
      </c>
      <c r="PJZ21" s="6">
        <f>'[1]5 класс'!PJZ21</f>
        <v>0</v>
      </c>
      <c r="PKA21" s="6">
        <f>'[1]5 класс'!PKA21</f>
        <v>0</v>
      </c>
      <c r="PKB21" s="6">
        <f>'[1]5 класс'!PKB21</f>
        <v>0</v>
      </c>
      <c r="PKC21" s="6">
        <f>'[1]5 класс'!PKC21</f>
        <v>0</v>
      </c>
      <c r="PKD21" s="6">
        <f>'[1]5 класс'!PKD21</f>
        <v>0</v>
      </c>
      <c r="PKE21" s="6">
        <f>'[1]5 класс'!PKE21</f>
        <v>0</v>
      </c>
      <c r="PKF21" s="6">
        <f>'[1]5 класс'!PKF21</f>
        <v>0</v>
      </c>
      <c r="PKG21" s="6">
        <f>'[1]5 класс'!PKG21</f>
        <v>0</v>
      </c>
      <c r="PKH21" s="6">
        <f>'[1]5 класс'!PKH21</f>
        <v>0</v>
      </c>
      <c r="PKI21" s="6">
        <f>'[1]5 класс'!PKI21</f>
        <v>0</v>
      </c>
      <c r="PKJ21" s="6">
        <f>'[1]5 класс'!PKJ21</f>
        <v>0</v>
      </c>
      <c r="PKK21" s="6">
        <f>'[1]5 класс'!PKK21</f>
        <v>0</v>
      </c>
      <c r="PKL21" s="6">
        <f>'[1]5 класс'!PKL21</f>
        <v>0</v>
      </c>
      <c r="PKM21" s="6">
        <f>'[1]5 класс'!PKM21</f>
        <v>0</v>
      </c>
      <c r="PKN21" s="6">
        <f>'[1]5 класс'!PKN21</f>
        <v>0</v>
      </c>
      <c r="PKO21" s="6">
        <f>'[1]5 класс'!PKO21</f>
        <v>0</v>
      </c>
      <c r="PKP21" s="6">
        <f>'[1]5 класс'!PKP21</f>
        <v>0</v>
      </c>
      <c r="PKQ21" s="6">
        <f>'[1]5 класс'!PKQ21</f>
        <v>0</v>
      </c>
      <c r="PKR21" s="6">
        <f>'[1]5 класс'!PKR21</f>
        <v>0</v>
      </c>
      <c r="PKS21" s="6">
        <f>'[1]5 класс'!PKS21</f>
        <v>0</v>
      </c>
      <c r="PKT21" s="6">
        <f>'[1]5 класс'!PKT21</f>
        <v>0</v>
      </c>
      <c r="PKU21" s="6">
        <f>'[1]5 класс'!PKU21</f>
        <v>0</v>
      </c>
      <c r="PKV21" s="6">
        <f>'[1]5 класс'!PKV21</f>
        <v>0</v>
      </c>
      <c r="PKW21" s="6">
        <f>'[1]5 класс'!PKW21</f>
        <v>0</v>
      </c>
      <c r="PKX21" s="6">
        <f>'[1]5 класс'!PKX21</f>
        <v>0</v>
      </c>
      <c r="PKY21" s="6">
        <f>'[1]5 класс'!PKY21</f>
        <v>0</v>
      </c>
      <c r="PKZ21" s="6">
        <f>'[1]5 класс'!PKZ21</f>
        <v>0</v>
      </c>
      <c r="PLA21" s="6">
        <f>'[1]5 класс'!PLA21</f>
        <v>0</v>
      </c>
      <c r="PLB21" s="6">
        <f>'[1]5 класс'!PLB21</f>
        <v>0</v>
      </c>
      <c r="PLC21" s="6">
        <f>'[1]5 класс'!PLC21</f>
        <v>0</v>
      </c>
      <c r="PLD21" s="6">
        <f>'[1]5 класс'!PLD21</f>
        <v>0</v>
      </c>
      <c r="PLE21" s="6">
        <f>'[1]5 класс'!PLE21</f>
        <v>0</v>
      </c>
      <c r="PLF21" s="6">
        <f>'[1]5 класс'!PLF21</f>
        <v>0</v>
      </c>
      <c r="PLG21" s="6">
        <f>'[1]5 класс'!PLG21</f>
        <v>0</v>
      </c>
      <c r="PLH21" s="6">
        <f>'[1]5 класс'!PLH21</f>
        <v>0</v>
      </c>
      <c r="PLI21" s="6">
        <f>'[1]5 класс'!PLI21</f>
        <v>0</v>
      </c>
      <c r="PLJ21" s="6">
        <f>'[1]5 класс'!PLJ21</f>
        <v>0</v>
      </c>
      <c r="PLK21" s="6">
        <f>'[1]5 класс'!PLK21</f>
        <v>0</v>
      </c>
      <c r="PLL21" s="6">
        <f>'[1]5 класс'!PLL21</f>
        <v>0</v>
      </c>
      <c r="PLM21" s="6">
        <f>'[1]5 класс'!PLM21</f>
        <v>0</v>
      </c>
      <c r="PLN21" s="6">
        <f>'[1]5 класс'!PLN21</f>
        <v>0</v>
      </c>
      <c r="PLO21" s="6">
        <f>'[1]5 класс'!PLO21</f>
        <v>0</v>
      </c>
      <c r="PLP21" s="6">
        <f>'[1]5 класс'!PLP21</f>
        <v>0</v>
      </c>
      <c r="PLQ21" s="6">
        <f>'[1]5 класс'!PLQ21</f>
        <v>0</v>
      </c>
      <c r="PLR21" s="6">
        <f>'[1]5 класс'!PLR21</f>
        <v>0</v>
      </c>
      <c r="PLS21" s="6">
        <f>'[1]5 класс'!PLS21</f>
        <v>0</v>
      </c>
      <c r="PLT21" s="6">
        <f>'[1]5 класс'!PLT21</f>
        <v>0</v>
      </c>
      <c r="PLU21" s="6">
        <f>'[1]5 класс'!PLU21</f>
        <v>0</v>
      </c>
      <c r="PLV21" s="6">
        <f>'[1]5 класс'!PLV21</f>
        <v>0</v>
      </c>
      <c r="PLW21" s="6">
        <f>'[1]5 класс'!PLW21</f>
        <v>0</v>
      </c>
      <c r="PLX21" s="6">
        <f>'[1]5 класс'!PLX21</f>
        <v>0</v>
      </c>
      <c r="PLY21" s="6">
        <f>'[1]5 класс'!PLY21</f>
        <v>0</v>
      </c>
      <c r="PLZ21" s="6">
        <f>'[1]5 класс'!PLZ21</f>
        <v>0</v>
      </c>
      <c r="PMA21" s="6">
        <f>'[1]5 класс'!PMA21</f>
        <v>0</v>
      </c>
      <c r="PMB21" s="6">
        <f>'[1]5 класс'!PMB21</f>
        <v>0</v>
      </c>
      <c r="PMC21" s="6">
        <f>'[1]5 класс'!PMC21</f>
        <v>0</v>
      </c>
      <c r="PMD21" s="6">
        <f>'[1]5 класс'!PMD21</f>
        <v>0</v>
      </c>
      <c r="PME21" s="6">
        <f>'[1]5 класс'!PME21</f>
        <v>0</v>
      </c>
      <c r="PMF21" s="6">
        <f>'[1]5 класс'!PMF21</f>
        <v>0</v>
      </c>
      <c r="PMG21" s="6">
        <f>'[1]5 класс'!PMG21</f>
        <v>0</v>
      </c>
      <c r="PMH21" s="6">
        <f>'[1]5 класс'!PMH21</f>
        <v>0</v>
      </c>
      <c r="PMI21" s="6">
        <f>'[1]5 класс'!PMI21</f>
        <v>0</v>
      </c>
      <c r="PMJ21" s="6">
        <f>'[1]5 класс'!PMJ21</f>
        <v>0</v>
      </c>
      <c r="PMK21" s="6">
        <f>'[1]5 класс'!PMK21</f>
        <v>0</v>
      </c>
      <c r="PML21" s="6">
        <f>'[1]5 класс'!PML21</f>
        <v>0</v>
      </c>
      <c r="PMM21" s="6">
        <f>'[1]5 класс'!PMM21</f>
        <v>0</v>
      </c>
      <c r="PMN21" s="6">
        <f>'[1]5 класс'!PMN21</f>
        <v>0</v>
      </c>
      <c r="PMO21" s="6">
        <f>'[1]5 класс'!PMO21</f>
        <v>0</v>
      </c>
      <c r="PMP21" s="6">
        <f>'[1]5 класс'!PMP21</f>
        <v>0</v>
      </c>
      <c r="PMQ21" s="6">
        <f>'[1]5 класс'!PMQ21</f>
        <v>0</v>
      </c>
      <c r="PMR21" s="6">
        <f>'[1]5 класс'!PMR21</f>
        <v>0</v>
      </c>
      <c r="PMS21" s="6">
        <f>'[1]5 класс'!PMS21</f>
        <v>0</v>
      </c>
      <c r="PMT21" s="6">
        <f>'[1]5 класс'!PMT21</f>
        <v>0</v>
      </c>
      <c r="PMU21" s="6">
        <f>'[1]5 класс'!PMU21</f>
        <v>0</v>
      </c>
      <c r="PMV21" s="6">
        <f>'[1]5 класс'!PMV21</f>
        <v>0</v>
      </c>
      <c r="PMW21" s="6">
        <f>'[1]5 класс'!PMW21</f>
        <v>0</v>
      </c>
      <c r="PMX21" s="6">
        <f>'[1]5 класс'!PMX21</f>
        <v>0</v>
      </c>
      <c r="PMY21" s="6">
        <f>'[1]5 класс'!PMY21</f>
        <v>0</v>
      </c>
      <c r="PMZ21" s="6">
        <f>'[1]5 класс'!PMZ21</f>
        <v>0</v>
      </c>
      <c r="PNA21" s="6">
        <f>'[1]5 класс'!PNA21</f>
        <v>0</v>
      </c>
      <c r="PNB21" s="6">
        <f>'[1]5 класс'!PNB21</f>
        <v>0</v>
      </c>
      <c r="PNC21" s="6">
        <f>'[1]5 класс'!PNC21</f>
        <v>0</v>
      </c>
      <c r="PND21" s="6">
        <f>'[1]5 класс'!PND21</f>
        <v>0</v>
      </c>
      <c r="PNE21" s="6">
        <f>'[1]5 класс'!PNE21</f>
        <v>0</v>
      </c>
      <c r="PNF21" s="6">
        <f>'[1]5 класс'!PNF21</f>
        <v>0</v>
      </c>
      <c r="PNG21" s="6">
        <f>'[1]5 класс'!PNG21</f>
        <v>0</v>
      </c>
      <c r="PNH21" s="6">
        <f>'[1]5 класс'!PNH21</f>
        <v>0</v>
      </c>
      <c r="PNI21" s="6">
        <f>'[1]5 класс'!PNI21</f>
        <v>0</v>
      </c>
      <c r="PNJ21" s="6">
        <f>'[1]5 класс'!PNJ21</f>
        <v>0</v>
      </c>
      <c r="PNK21" s="6">
        <f>'[1]5 класс'!PNK21</f>
        <v>0</v>
      </c>
      <c r="PNL21" s="6">
        <f>'[1]5 класс'!PNL21</f>
        <v>0</v>
      </c>
      <c r="PNM21" s="6">
        <f>'[1]5 класс'!PNM21</f>
        <v>0</v>
      </c>
      <c r="PNN21" s="6">
        <f>'[1]5 класс'!PNN21</f>
        <v>0</v>
      </c>
      <c r="PNO21" s="6">
        <f>'[1]5 класс'!PNO21</f>
        <v>0</v>
      </c>
      <c r="PNP21" s="6">
        <f>'[1]5 класс'!PNP21</f>
        <v>0</v>
      </c>
      <c r="PNQ21" s="6">
        <f>'[1]5 класс'!PNQ21</f>
        <v>0</v>
      </c>
      <c r="PNR21" s="6">
        <f>'[1]5 класс'!PNR21</f>
        <v>0</v>
      </c>
      <c r="PNS21" s="6">
        <f>'[1]5 класс'!PNS21</f>
        <v>0</v>
      </c>
      <c r="PNT21" s="6">
        <f>'[1]5 класс'!PNT21</f>
        <v>0</v>
      </c>
      <c r="PNU21" s="6">
        <f>'[1]5 класс'!PNU21</f>
        <v>0</v>
      </c>
      <c r="PNV21" s="6">
        <f>'[1]5 класс'!PNV21</f>
        <v>0</v>
      </c>
      <c r="PNW21" s="6">
        <f>'[1]5 класс'!PNW21</f>
        <v>0</v>
      </c>
      <c r="PNX21" s="6">
        <f>'[1]5 класс'!PNX21</f>
        <v>0</v>
      </c>
      <c r="PNY21" s="6">
        <f>'[1]5 класс'!PNY21</f>
        <v>0</v>
      </c>
      <c r="PNZ21" s="6">
        <f>'[1]5 класс'!PNZ21</f>
        <v>0</v>
      </c>
      <c r="POA21" s="6">
        <f>'[1]5 класс'!POA21</f>
        <v>0</v>
      </c>
      <c r="POB21" s="6">
        <f>'[1]5 класс'!POB21</f>
        <v>0</v>
      </c>
      <c r="POC21" s="6">
        <f>'[1]5 класс'!POC21</f>
        <v>0</v>
      </c>
      <c r="POD21" s="6">
        <f>'[1]5 класс'!POD21</f>
        <v>0</v>
      </c>
      <c r="POE21" s="6">
        <f>'[1]5 класс'!POE21</f>
        <v>0</v>
      </c>
      <c r="POF21" s="6">
        <f>'[1]5 класс'!POF21</f>
        <v>0</v>
      </c>
      <c r="POG21" s="6">
        <f>'[1]5 класс'!POG21</f>
        <v>0</v>
      </c>
      <c r="POH21" s="6">
        <f>'[1]5 класс'!POH21</f>
        <v>0</v>
      </c>
      <c r="POI21" s="6">
        <f>'[1]5 класс'!POI21</f>
        <v>0</v>
      </c>
      <c r="POJ21" s="6">
        <f>'[1]5 класс'!POJ21</f>
        <v>0</v>
      </c>
      <c r="POK21" s="6">
        <f>'[1]5 класс'!POK21</f>
        <v>0</v>
      </c>
      <c r="POL21" s="6">
        <f>'[1]5 класс'!POL21</f>
        <v>0</v>
      </c>
      <c r="POM21" s="6">
        <f>'[1]5 класс'!POM21</f>
        <v>0</v>
      </c>
      <c r="PON21" s="6">
        <f>'[1]5 класс'!PON21</f>
        <v>0</v>
      </c>
      <c r="POO21" s="6">
        <f>'[1]5 класс'!POO21</f>
        <v>0</v>
      </c>
      <c r="POP21" s="6">
        <f>'[1]5 класс'!POP21</f>
        <v>0</v>
      </c>
      <c r="POQ21" s="6">
        <f>'[1]5 класс'!POQ21</f>
        <v>0</v>
      </c>
      <c r="POR21" s="6">
        <f>'[1]5 класс'!POR21</f>
        <v>0</v>
      </c>
      <c r="POS21" s="6">
        <f>'[1]5 класс'!POS21</f>
        <v>0</v>
      </c>
      <c r="POT21" s="6">
        <f>'[1]5 класс'!POT21</f>
        <v>0</v>
      </c>
      <c r="POU21" s="6">
        <f>'[1]5 класс'!POU21</f>
        <v>0</v>
      </c>
      <c r="POV21" s="6">
        <f>'[1]5 класс'!POV21</f>
        <v>0</v>
      </c>
      <c r="POW21" s="6">
        <f>'[1]5 класс'!POW21</f>
        <v>0</v>
      </c>
      <c r="POX21" s="6">
        <f>'[1]5 класс'!POX21</f>
        <v>0</v>
      </c>
      <c r="POY21" s="6">
        <f>'[1]5 класс'!POY21</f>
        <v>0</v>
      </c>
      <c r="POZ21" s="6">
        <f>'[1]5 класс'!POZ21</f>
        <v>0</v>
      </c>
      <c r="PPA21" s="6">
        <f>'[1]5 класс'!PPA21</f>
        <v>0</v>
      </c>
      <c r="PPB21" s="6">
        <f>'[1]5 класс'!PPB21</f>
        <v>0</v>
      </c>
      <c r="PPC21" s="6">
        <f>'[1]5 класс'!PPC21</f>
        <v>0</v>
      </c>
      <c r="PPD21" s="6">
        <f>'[1]5 класс'!PPD21</f>
        <v>0</v>
      </c>
      <c r="PPE21" s="6">
        <f>'[1]5 класс'!PPE21</f>
        <v>0</v>
      </c>
      <c r="PPF21" s="6">
        <f>'[1]5 класс'!PPF21</f>
        <v>0</v>
      </c>
      <c r="PPG21" s="6">
        <f>'[1]5 класс'!PPG21</f>
        <v>0</v>
      </c>
      <c r="PPH21" s="6">
        <f>'[1]5 класс'!PPH21</f>
        <v>0</v>
      </c>
      <c r="PPI21" s="6">
        <f>'[1]5 класс'!PPI21</f>
        <v>0</v>
      </c>
      <c r="PPJ21" s="6">
        <f>'[1]5 класс'!PPJ21</f>
        <v>0</v>
      </c>
      <c r="PPK21" s="6">
        <f>'[1]5 класс'!PPK21</f>
        <v>0</v>
      </c>
      <c r="PPL21" s="6">
        <f>'[1]5 класс'!PPL21</f>
        <v>0</v>
      </c>
      <c r="PPM21" s="6">
        <f>'[1]5 класс'!PPM21</f>
        <v>0</v>
      </c>
      <c r="PPN21" s="6">
        <f>'[1]5 класс'!PPN21</f>
        <v>0</v>
      </c>
      <c r="PPO21" s="6">
        <f>'[1]5 класс'!PPO21</f>
        <v>0</v>
      </c>
      <c r="PPP21" s="6">
        <f>'[1]5 класс'!PPP21</f>
        <v>0</v>
      </c>
      <c r="PPQ21" s="6">
        <f>'[1]5 класс'!PPQ21</f>
        <v>0</v>
      </c>
      <c r="PPR21" s="6">
        <f>'[1]5 класс'!PPR21</f>
        <v>0</v>
      </c>
      <c r="PPS21" s="6">
        <f>'[1]5 класс'!PPS21</f>
        <v>0</v>
      </c>
      <c r="PPT21" s="6">
        <f>'[1]5 класс'!PPT21</f>
        <v>0</v>
      </c>
      <c r="PPU21" s="6">
        <f>'[1]5 класс'!PPU21</f>
        <v>0</v>
      </c>
      <c r="PPV21" s="6">
        <f>'[1]5 класс'!PPV21</f>
        <v>0</v>
      </c>
      <c r="PPW21" s="6">
        <f>'[1]5 класс'!PPW21</f>
        <v>0</v>
      </c>
      <c r="PPX21" s="6">
        <f>'[1]5 класс'!PPX21</f>
        <v>0</v>
      </c>
      <c r="PPY21" s="6">
        <f>'[1]5 класс'!PPY21</f>
        <v>0</v>
      </c>
      <c r="PPZ21" s="6">
        <f>'[1]5 класс'!PPZ21</f>
        <v>0</v>
      </c>
      <c r="PQA21" s="6">
        <f>'[1]5 класс'!PQA21</f>
        <v>0</v>
      </c>
      <c r="PQB21" s="6">
        <f>'[1]5 класс'!PQB21</f>
        <v>0</v>
      </c>
      <c r="PQC21" s="6">
        <f>'[1]5 класс'!PQC21</f>
        <v>0</v>
      </c>
      <c r="PQD21" s="6">
        <f>'[1]5 класс'!PQD21</f>
        <v>0</v>
      </c>
      <c r="PQE21" s="6">
        <f>'[1]5 класс'!PQE21</f>
        <v>0</v>
      </c>
      <c r="PQF21" s="6">
        <f>'[1]5 класс'!PQF21</f>
        <v>0</v>
      </c>
      <c r="PQG21" s="6">
        <f>'[1]5 класс'!PQG21</f>
        <v>0</v>
      </c>
      <c r="PQH21" s="6">
        <f>'[1]5 класс'!PQH21</f>
        <v>0</v>
      </c>
      <c r="PQI21" s="6">
        <f>'[1]5 класс'!PQI21</f>
        <v>0</v>
      </c>
      <c r="PQJ21" s="6">
        <f>'[1]5 класс'!PQJ21</f>
        <v>0</v>
      </c>
      <c r="PQK21" s="6">
        <f>'[1]5 класс'!PQK21</f>
        <v>0</v>
      </c>
      <c r="PQL21" s="6">
        <f>'[1]5 класс'!PQL21</f>
        <v>0</v>
      </c>
      <c r="PQM21" s="6">
        <f>'[1]5 класс'!PQM21</f>
        <v>0</v>
      </c>
      <c r="PQN21" s="6">
        <f>'[1]5 класс'!PQN21</f>
        <v>0</v>
      </c>
      <c r="PQO21" s="6">
        <f>'[1]5 класс'!PQO21</f>
        <v>0</v>
      </c>
      <c r="PQP21" s="6">
        <f>'[1]5 класс'!PQP21</f>
        <v>0</v>
      </c>
      <c r="PQQ21" s="6">
        <f>'[1]5 класс'!PQQ21</f>
        <v>0</v>
      </c>
      <c r="PQR21" s="6">
        <f>'[1]5 класс'!PQR21</f>
        <v>0</v>
      </c>
      <c r="PQS21" s="6">
        <f>'[1]5 класс'!PQS21</f>
        <v>0</v>
      </c>
      <c r="PQT21" s="6">
        <f>'[1]5 класс'!PQT21</f>
        <v>0</v>
      </c>
      <c r="PQU21" s="6">
        <f>'[1]5 класс'!PQU21</f>
        <v>0</v>
      </c>
      <c r="PQV21" s="6">
        <f>'[1]5 класс'!PQV21</f>
        <v>0</v>
      </c>
      <c r="PQW21" s="6">
        <f>'[1]5 класс'!PQW21</f>
        <v>0</v>
      </c>
      <c r="PQX21" s="6">
        <f>'[1]5 класс'!PQX21</f>
        <v>0</v>
      </c>
      <c r="PQY21" s="6">
        <f>'[1]5 класс'!PQY21</f>
        <v>0</v>
      </c>
      <c r="PQZ21" s="6">
        <f>'[1]5 класс'!PQZ21</f>
        <v>0</v>
      </c>
      <c r="PRA21" s="6">
        <f>'[1]5 класс'!PRA21</f>
        <v>0</v>
      </c>
      <c r="PRB21" s="6">
        <f>'[1]5 класс'!PRB21</f>
        <v>0</v>
      </c>
      <c r="PRC21" s="6">
        <f>'[1]5 класс'!PRC21</f>
        <v>0</v>
      </c>
      <c r="PRD21" s="6">
        <f>'[1]5 класс'!PRD21</f>
        <v>0</v>
      </c>
      <c r="PRE21" s="6">
        <f>'[1]5 класс'!PRE21</f>
        <v>0</v>
      </c>
      <c r="PRF21" s="6">
        <f>'[1]5 класс'!PRF21</f>
        <v>0</v>
      </c>
      <c r="PRG21" s="6">
        <f>'[1]5 класс'!PRG21</f>
        <v>0</v>
      </c>
      <c r="PRH21" s="6">
        <f>'[1]5 класс'!PRH21</f>
        <v>0</v>
      </c>
      <c r="PRI21" s="6">
        <f>'[1]5 класс'!PRI21</f>
        <v>0</v>
      </c>
      <c r="PRJ21" s="6">
        <f>'[1]5 класс'!PRJ21</f>
        <v>0</v>
      </c>
      <c r="PRK21" s="6">
        <f>'[1]5 класс'!PRK21</f>
        <v>0</v>
      </c>
      <c r="PRL21" s="6">
        <f>'[1]5 класс'!PRL21</f>
        <v>0</v>
      </c>
      <c r="PRM21" s="6">
        <f>'[1]5 класс'!PRM21</f>
        <v>0</v>
      </c>
      <c r="PRN21" s="6">
        <f>'[1]5 класс'!PRN21</f>
        <v>0</v>
      </c>
      <c r="PRO21" s="6">
        <f>'[1]5 класс'!PRO21</f>
        <v>0</v>
      </c>
      <c r="PRP21" s="6">
        <f>'[1]5 класс'!PRP21</f>
        <v>0</v>
      </c>
      <c r="PRQ21" s="6">
        <f>'[1]5 класс'!PRQ21</f>
        <v>0</v>
      </c>
      <c r="PRR21" s="6">
        <f>'[1]5 класс'!PRR21</f>
        <v>0</v>
      </c>
      <c r="PRS21" s="6">
        <f>'[1]5 класс'!PRS21</f>
        <v>0</v>
      </c>
      <c r="PRT21" s="6">
        <f>'[1]5 класс'!PRT21</f>
        <v>0</v>
      </c>
      <c r="PRU21" s="6">
        <f>'[1]5 класс'!PRU21</f>
        <v>0</v>
      </c>
      <c r="PRV21" s="6">
        <f>'[1]5 класс'!PRV21</f>
        <v>0</v>
      </c>
      <c r="PRW21" s="6">
        <f>'[1]5 класс'!PRW21</f>
        <v>0</v>
      </c>
      <c r="PRX21" s="6">
        <f>'[1]5 класс'!PRX21</f>
        <v>0</v>
      </c>
      <c r="PRY21" s="6">
        <f>'[1]5 класс'!PRY21</f>
        <v>0</v>
      </c>
      <c r="PRZ21" s="6">
        <f>'[1]5 класс'!PRZ21</f>
        <v>0</v>
      </c>
      <c r="PSA21" s="6">
        <f>'[1]5 класс'!PSA21</f>
        <v>0</v>
      </c>
      <c r="PSB21" s="6">
        <f>'[1]5 класс'!PSB21</f>
        <v>0</v>
      </c>
      <c r="PSC21" s="6">
        <f>'[1]5 класс'!PSC21</f>
        <v>0</v>
      </c>
      <c r="PSD21" s="6">
        <f>'[1]5 класс'!PSD21</f>
        <v>0</v>
      </c>
      <c r="PSE21" s="6">
        <f>'[1]5 класс'!PSE21</f>
        <v>0</v>
      </c>
      <c r="PSF21" s="6">
        <f>'[1]5 класс'!PSF21</f>
        <v>0</v>
      </c>
      <c r="PSG21" s="6">
        <f>'[1]5 класс'!PSG21</f>
        <v>0</v>
      </c>
      <c r="PSH21" s="6">
        <f>'[1]5 класс'!PSH21</f>
        <v>0</v>
      </c>
      <c r="PSI21" s="6">
        <f>'[1]5 класс'!PSI21</f>
        <v>0</v>
      </c>
      <c r="PSJ21" s="6">
        <f>'[1]5 класс'!PSJ21</f>
        <v>0</v>
      </c>
      <c r="PSK21" s="6">
        <f>'[1]5 класс'!PSK21</f>
        <v>0</v>
      </c>
      <c r="PSL21" s="6">
        <f>'[1]5 класс'!PSL21</f>
        <v>0</v>
      </c>
      <c r="PSM21" s="6">
        <f>'[1]5 класс'!PSM21</f>
        <v>0</v>
      </c>
      <c r="PSN21" s="6">
        <f>'[1]5 класс'!PSN21</f>
        <v>0</v>
      </c>
      <c r="PSO21" s="6">
        <f>'[1]5 класс'!PSO21</f>
        <v>0</v>
      </c>
      <c r="PSP21" s="6">
        <f>'[1]5 класс'!PSP21</f>
        <v>0</v>
      </c>
      <c r="PSQ21" s="6">
        <f>'[1]5 класс'!PSQ21</f>
        <v>0</v>
      </c>
      <c r="PSR21" s="6">
        <f>'[1]5 класс'!PSR21</f>
        <v>0</v>
      </c>
      <c r="PSS21" s="6">
        <f>'[1]5 класс'!PSS21</f>
        <v>0</v>
      </c>
      <c r="PST21" s="6">
        <f>'[1]5 класс'!PST21</f>
        <v>0</v>
      </c>
      <c r="PSU21" s="6">
        <f>'[1]5 класс'!PSU21</f>
        <v>0</v>
      </c>
      <c r="PSV21" s="6">
        <f>'[1]5 класс'!PSV21</f>
        <v>0</v>
      </c>
      <c r="PSW21" s="6">
        <f>'[1]5 класс'!PSW21</f>
        <v>0</v>
      </c>
      <c r="PSX21" s="6">
        <f>'[1]5 класс'!PSX21</f>
        <v>0</v>
      </c>
      <c r="PSY21" s="6">
        <f>'[1]5 класс'!PSY21</f>
        <v>0</v>
      </c>
      <c r="PSZ21" s="6">
        <f>'[1]5 класс'!PSZ21</f>
        <v>0</v>
      </c>
      <c r="PTA21" s="6">
        <f>'[1]5 класс'!PTA21</f>
        <v>0</v>
      </c>
      <c r="PTB21" s="6">
        <f>'[1]5 класс'!PTB21</f>
        <v>0</v>
      </c>
      <c r="PTC21" s="6">
        <f>'[1]5 класс'!PTC21</f>
        <v>0</v>
      </c>
      <c r="PTD21" s="6">
        <f>'[1]5 класс'!PTD21</f>
        <v>0</v>
      </c>
      <c r="PTE21" s="6">
        <f>'[1]5 класс'!PTE21</f>
        <v>0</v>
      </c>
      <c r="PTF21" s="6">
        <f>'[1]5 класс'!PTF21</f>
        <v>0</v>
      </c>
      <c r="PTG21" s="6">
        <f>'[1]5 класс'!PTG21</f>
        <v>0</v>
      </c>
      <c r="PTH21" s="6">
        <f>'[1]5 класс'!PTH21</f>
        <v>0</v>
      </c>
      <c r="PTI21" s="6">
        <f>'[1]5 класс'!PTI21</f>
        <v>0</v>
      </c>
      <c r="PTJ21" s="6">
        <f>'[1]5 класс'!PTJ21</f>
        <v>0</v>
      </c>
      <c r="PTK21" s="6">
        <f>'[1]5 класс'!PTK21</f>
        <v>0</v>
      </c>
      <c r="PTL21" s="6">
        <f>'[1]5 класс'!PTL21</f>
        <v>0</v>
      </c>
      <c r="PTM21" s="6">
        <f>'[1]5 класс'!PTM21</f>
        <v>0</v>
      </c>
      <c r="PTN21" s="6">
        <f>'[1]5 класс'!PTN21</f>
        <v>0</v>
      </c>
      <c r="PTO21" s="6">
        <f>'[1]5 класс'!PTO21</f>
        <v>0</v>
      </c>
      <c r="PTP21" s="6">
        <f>'[1]5 класс'!PTP21</f>
        <v>0</v>
      </c>
      <c r="PTQ21" s="6">
        <f>'[1]5 класс'!PTQ21</f>
        <v>0</v>
      </c>
      <c r="PTR21" s="6">
        <f>'[1]5 класс'!PTR21</f>
        <v>0</v>
      </c>
      <c r="PTS21" s="6">
        <f>'[1]5 класс'!PTS21</f>
        <v>0</v>
      </c>
      <c r="PTT21" s="6">
        <f>'[1]5 класс'!PTT21</f>
        <v>0</v>
      </c>
      <c r="PTU21" s="6">
        <f>'[1]5 класс'!PTU21</f>
        <v>0</v>
      </c>
      <c r="PTV21" s="6">
        <f>'[1]5 класс'!PTV21</f>
        <v>0</v>
      </c>
      <c r="PTW21" s="6">
        <f>'[1]5 класс'!PTW21</f>
        <v>0</v>
      </c>
      <c r="PTX21" s="6">
        <f>'[1]5 класс'!PTX21</f>
        <v>0</v>
      </c>
      <c r="PTY21" s="6">
        <f>'[1]5 класс'!PTY21</f>
        <v>0</v>
      </c>
      <c r="PTZ21" s="6">
        <f>'[1]5 класс'!PTZ21</f>
        <v>0</v>
      </c>
      <c r="PUA21" s="6">
        <f>'[1]5 класс'!PUA21</f>
        <v>0</v>
      </c>
      <c r="PUB21" s="6">
        <f>'[1]5 класс'!PUB21</f>
        <v>0</v>
      </c>
      <c r="PUC21" s="6">
        <f>'[1]5 класс'!PUC21</f>
        <v>0</v>
      </c>
      <c r="PUD21" s="6">
        <f>'[1]5 класс'!PUD21</f>
        <v>0</v>
      </c>
      <c r="PUE21" s="6">
        <f>'[1]5 класс'!PUE21</f>
        <v>0</v>
      </c>
      <c r="PUF21" s="6">
        <f>'[1]5 класс'!PUF21</f>
        <v>0</v>
      </c>
      <c r="PUG21" s="6">
        <f>'[1]5 класс'!PUG21</f>
        <v>0</v>
      </c>
      <c r="PUH21" s="6">
        <f>'[1]5 класс'!PUH21</f>
        <v>0</v>
      </c>
      <c r="PUI21" s="6">
        <f>'[1]5 класс'!PUI21</f>
        <v>0</v>
      </c>
      <c r="PUJ21" s="6">
        <f>'[1]5 класс'!PUJ21</f>
        <v>0</v>
      </c>
      <c r="PUK21" s="6">
        <f>'[1]5 класс'!PUK21</f>
        <v>0</v>
      </c>
      <c r="PUL21" s="6">
        <f>'[1]5 класс'!PUL21</f>
        <v>0</v>
      </c>
      <c r="PUM21" s="6">
        <f>'[1]5 класс'!PUM21</f>
        <v>0</v>
      </c>
      <c r="PUN21" s="6">
        <f>'[1]5 класс'!PUN21</f>
        <v>0</v>
      </c>
      <c r="PUO21" s="6">
        <f>'[1]5 класс'!PUO21</f>
        <v>0</v>
      </c>
      <c r="PUP21" s="6">
        <f>'[1]5 класс'!PUP21</f>
        <v>0</v>
      </c>
      <c r="PUQ21" s="6">
        <f>'[1]5 класс'!PUQ21</f>
        <v>0</v>
      </c>
      <c r="PUR21" s="6">
        <f>'[1]5 класс'!PUR21</f>
        <v>0</v>
      </c>
      <c r="PUS21" s="6">
        <f>'[1]5 класс'!PUS21</f>
        <v>0</v>
      </c>
      <c r="PUT21" s="6">
        <f>'[1]5 класс'!PUT21</f>
        <v>0</v>
      </c>
      <c r="PUU21" s="6">
        <f>'[1]5 класс'!PUU21</f>
        <v>0</v>
      </c>
      <c r="PUV21" s="6">
        <f>'[1]5 класс'!PUV21</f>
        <v>0</v>
      </c>
      <c r="PUW21" s="6">
        <f>'[1]5 класс'!PUW21</f>
        <v>0</v>
      </c>
      <c r="PUX21" s="6">
        <f>'[1]5 класс'!PUX21</f>
        <v>0</v>
      </c>
      <c r="PUY21" s="6">
        <f>'[1]5 класс'!PUY21</f>
        <v>0</v>
      </c>
      <c r="PUZ21" s="6">
        <f>'[1]5 класс'!PUZ21</f>
        <v>0</v>
      </c>
      <c r="PVA21" s="6">
        <f>'[1]5 класс'!PVA21</f>
        <v>0</v>
      </c>
      <c r="PVB21" s="6">
        <f>'[1]5 класс'!PVB21</f>
        <v>0</v>
      </c>
      <c r="PVC21" s="6">
        <f>'[1]5 класс'!PVC21</f>
        <v>0</v>
      </c>
      <c r="PVD21" s="6">
        <f>'[1]5 класс'!PVD21</f>
        <v>0</v>
      </c>
      <c r="PVE21" s="6">
        <f>'[1]5 класс'!PVE21</f>
        <v>0</v>
      </c>
      <c r="PVF21" s="6">
        <f>'[1]5 класс'!PVF21</f>
        <v>0</v>
      </c>
      <c r="PVG21" s="6">
        <f>'[1]5 класс'!PVG21</f>
        <v>0</v>
      </c>
      <c r="PVH21" s="6">
        <f>'[1]5 класс'!PVH21</f>
        <v>0</v>
      </c>
      <c r="PVI21" s="6">
        <f>'[1]5 класс'!PVI21</f>
        <v>0</v>
      </c>
      <c r="PVJ21" s="6">
        <f>'[1]5 класс'!PVJ21</f>
        <v>0</v>
      </c>
      <c r="PVK21" s="6">
        <f>'[1]5 класс'!PVK21</f>
        <v>0</v>
      </c>
      <c r="PVL21" s="6">
        <f>'[1]5 класс'!PVL21</f>
        <v>0</v>
      </c>
      <c r="PVM21" s="6">
        <f>'[1]5 класс'!PVM21</f>
        <v>0</v>
      </c>
      <c r="PVN21" s="6">
        <f>'[1]5 класс'!PVN21</f>
        <v>0</v>
      </c>
      <c r="PVO21" s="6">
        <f>'[1]5 класс'!PVO21</f>
        <v>0</v>
      </c>
      <c r="PVP21" s="6">
        <f>'[1]5 класс'!PVP21</f>
        <v>0</v>
      </c>
      <c r="PVQ21" s="6">
        <f>'[1]5 класс'!PVQ21</f>
        <v>0</v>
      </c>
      <c r="PVR21" s="6">
        <f>'[1]5 класс'!PVR21</f>
        <v>0</v>
      </c>
      <c r="PVS21" s="6">
        <f>'[1]5 класс'!PVS21</f>
        <v>0</v>
      </c>
      <c r="PVT21" s="6">
        <f>'[1]5 класс'!PVT21</f>
        <v>0</v>
      </c>
      <c r="PVU21" s="6">
        <f>'[1]5 класс'!PVU21</f>
        <v>0</v>
      </c>
      <c r="PVV21" s="6">
        <f>'[1]5 класс'!PVV21</f>
        <v>0</v>
      </c>
      <c r="PVW21" s="6">
        <f>'[1]5 класс'!PVW21</f>
        <v>0</v>
      </c>
      <c r="PVX21" s="6">
        <f>'[1]5 класс'!PVX21</f>
        <v>0</v>
      </c>
      <c r="PVY21" s="6">
        <f>'[1]5 класс'!PVY21</f>
        <v>0</v>
      </c>
      <c r="PVZ21" s="6">
        <f>'[1]5 класс'!PVZ21</f>
        <v>0</v>
      </c>
      <c r="PWA21" s="6">
        <f>'[1]5 класс'!PWA21</f>
        <v>0</v>
      </c>
      <c r="PWB21" s="6">
        <f>'[1]5 класс'!PWB21</f>
        <v>0</v>
      </c>
      <c r="PWC21" s="6">
        <f>'[1]5 класс'!PWC21</f>
        <v>0</v>
      </c>
      <c r="PWD21" s="6">
        <f>'[1]5 класс'!PWD21</f>
        <v>0</v>
      </c>
      <c r="PWE21" s="6">
        <f>'[1]5 класс'!PWE21</f>
        <v>0</v>
      </c>
      <c r="PWF21" s="6">
        <f>'[1]5 класс'!PWF21</f>
        <v>0</v>
      </c>
      <c r="PWG21" s="6">
        <f>'[1]5 класс'!PWG21</f>
        <v>0</v>
      </c>
      <c r="PWH21" s="6">
        <f>'[1]5 класс'!PWH21</f>
        <v>0</v>
      </c>
      <c r="PWI21" s="6">
        <f>'[1]5 класс'!PWI21</f>
        <v>0</v>
      </c>
      <c r="PWJ21" s="6">
        <f>'[1]5 класс'!PWJ21</f>
        <v>0</v>
      </c>
      <c r="PWK21" s="6">
        <f>'[1]5 класс'!PWK21</f>
        <v>0</v>
      </c>
      <c r="PWL21" s="6">
        <f>'[1]5 класс'!PWL21</f>
        <v>0</v>
      </c>
      <c r="PWM21" s="6">
        <f>'[1]5 класс'!PWM21</f>
        <v>0</v>
      </c>
      <c r="PWN21" s="6">
        <f>'[1]5 класс'!PWN21</f>
        <v>0</v>
      </c>
      <c r="PWO21" s="6">
        <f>'[1]5 класс'!PWO21</f>
        <v>0</v>
      </c>
      <c r="PWP21" s="6">
        <f>'[1]5 класс'!PWP21</f>
        <v>0</v>
      </c>
      <c r="PWQ21" s="6">
        <f>'[1]5 класс'!PWQ21</f>
        <v>0</v>
      </c>
      <c r="PWR21" s="6">
        <f>'[1]5 класс'!PWR21</f>
        <v>0</v>
      </c>
      <c r="PWS21" s="6">
        <f>'[1]5 класс'!PWS21</f>
        <v>0</v>
      </c>
      <c r="PWT21" s="6">
        <f>'[1]5 класс'!PWT21</f>
        <v>0</v>
      </c>
      <c r="PWU21" s="6">
        <f>'[1]5 класс'!PWU21</f>
        <v>0</v>
      </c>
      <c r="PWV21" s="6">
        <f>'[1]5 класс'!PWV21</f>
        <v>0</v>
      </c>
      <c r="PWW21" s="6">
        <f>'[1]5 класс'!PWW21</f>
        <v>0</v>
      </c>
      <c r="PWX21" s="6">
        <f>'[1]5 класс'!PWX21</f>
        <v>0</v>
      </c>
      <c r="PWY21" s="6">
        <f>'[1]5 класс'!PWY21</f>
        <v>0</v>
      </c>
      <c r="PWZ21" s="6">
        <f>'[1]5 класс'!PWZ21</f>
        <v>0</v>
      </c>
      <c r="PXA21" s="6">
        <f>'[1]5 класс'!PXA21</f>
        <v>0</v>
      </c>
      <c r="PXB21" s="6">
        <f>'[1]5 класс'!PXB21</f>
        <v>0</v>
      </c>
      <c r="PXC21" s="6">
        <f>'[1]5 класс'!PXC21</f>
        <v>0</v>
      </c>
      <c r="PXD21" s="6">
        <f>'[1]5 класс'!PXD21</f>
        <v>0</v>
      </c>
      <c r="PXE21" s="6">
        <f>'[1]5 класс'!PXE21</f>
        <v>0</v>
      </c>
      <c r="PXF21" s="6">
        <f>'[1]5 класс'!PXF21</f>
        <v>0</v>
      </c>
      <c r="PXG21" s="6">
        <f>'[1]5 класс'!PXG21</f>
        <v>0</v>
      </c>
      <c r="PXH21" s="6">
        <f>'[1]5 класс'!PXH21</f>
        <v>0</v>
      </c>
      <c r="PXI21" s="6">
        <f>'[1]5 класс'!PXI21</f>
        <v>0</v>
      </c>
      <c r="PXJ21" s="6">
        <f>'[1]5 класс'!PXJ21</f>
        <v>0</v>
      </c>
      <c r="PXK21" s="6">
        <f>'[1]5 класс'!PXK21</f>
        <v>0</v>
      </c>
      <c r="PXL21" s="6">
        <f>'[1]5 класс'!PXL21</f>
        <v>0</v>
      </c>
      <c r="PXM21" s="6">
        <f>'[1]5 класс'!PXM21</f>
        <v>0</v>
      </c>
      <c r="PXN21" s="6">
        <f>'[1]5 класс'!PXN21</f>
        <v>0</v>
      </c>
      <c r="PXO21" s="6">
        <f>'[1]5 класс'!PXO21</f>
        <v>0</v>
      </c>
      <c r="PXP21" s="6">
        <f>'[1]5 класс'!PXP21</f>
        <v>0</v>
      </c>
      <c r="PXQ21" s="6">
        <f>'[1]5 класс'!PXQ21</f>
        <v>0</v>
      </c>
      <c r="PXR21" s="6">
        <f>'[1]5 класс'!PXR21</f>
        <v>0</v>
      </c>
      <c r="PXS21" s="6">
        <f>'[1]5 класс'!PXS21</f>
        <v>0</v>
      </c>
      <c r="PXT21" s="6">
        <f>'[1]5 класс'!PXT21</f>
        <v>0</v>
      </c>
      <c r="PXU21" s="6">
        <f>'[1]5 класс'!PXU21</f>
        <v>0</v>
      </c>
      <c r="PXV21" s="6">
        <f>'[1]5 класс'!PXV21</f>
        <v>0</v>
      </c>
      <c r="PXW21" s="6">
        <f>'[1]5 класс'!PXW21</f>
        <v>0</v>
      </c>
      <c r="PXX21" s="6">
        <f>'[1]5 класс'!PXX21</f>
        <v>0</v>
      </c>
      <c r="PXY21" s="6">
        <f>'[1]5 класс'!PXY21</f>
        <v>0</v>
      </c>
      <c r="PXZ21" s="6">
        <f>'[1]5 класс'!PXZ21</f>
        <v>0</v>
      </c>
      <c r="PYA21" s="6">
        <f>'[1]5 класс'!PYA21</f>
        <v>0</v>
      </c>
      <c r="PYB21" s="6">
        <f>'[1]5 класс'!PYB21</f>
        <v>0</v>
      </c>
      <c r="PYC21" s="6">
        <f>'[1]5 класс'!PYC21</f>
        <v>0</v>
      </c>
      <c r="PYD21" s="6">
        <f>'[1]5 класс'!PYD21</f>
        <v>0</v>
      </c>
      <c r="PYE21" s="6">
        <f>'[1]5 класс'!PYE21</f>
        <v>0</v>
      </c>
      <c r="PYF21" s="6">
        <f>'[1]5 класс'!PYF21</f>
        <v>0</v>
      </c>
      <c r="PYG21" s="6">
        <f>'[1]5 класс'!PYG21</f>
        <v>0</v>
      </c>
      <c r="PYH21" s="6">
        <f>'[1]5 класс'!PYH21</f>
        <v>0</v>
      </c>
      <c r="PYI21" s="6">
        <f>'[1]5 класс'!PYI21</f>
        <v>0</v>
      </c>
      <c r="PYJ21" s="6">
        <f>'[1]5 класс'!PYJ21</f>
        <v>0</v>
      </c>
      <c r="PYK21" s="6">
        <f>'[1]5 класс'!PYK21</f>
        <v>0</v>
      </c>
      <c r="PYL21" s="6">
        <f>'[1]5 класс'!PYL21</f>
        <v>0</v>
      </c>
      <c r="PYM21" s="6">
        <f>'[1]5 класс'!PYM21</f>
        <v>0</v>
      </c>
      <c r="PYN21" s="6">
        <f>'[1]5 класс'!PYN21</f>
        <v>0</v>
      </c>
      <c r="PYO21" s="6">
        <f>'[1]5 класс'!PYO21</f>
        <v>0</v>
      </c>
      <c r="PYP21" s="6">
        <f>'[1]5 класс'!PYP21</f>
        <v>0</v>
      </c>
      <c r="PYQ21" s="6">
        <f>'[1]5 класс'!PYQ21</f>
        <v>0</v>
      </c>
      <c r="PYR21" s="6">
        <f>'[1]5 класс'!PYR21</f>
        <v>0</v>
      </c>
      <c r="PYS21" s="6">
        <f>'[1]5 класс'!PYS21</f>
        <v>0</v>
      </c>
      <c r="PYT21" s="6">
        <f>'[1]5 класс'!PYT21</f>
        <v>0</v>
      </c>
      <c r="PYU21" s="6">
        <f>'[1]5 класс'!PYU21</f>
        <v>0</v>
      </c>
      <c r="PYV21" s="6">
        <f>'[1]5 класс'!PYV21</f>
        <v>0</v>
      </c>
      <c r="PYW21" s="6">
        <f>'[1]5 класс'!PYW21</f>
        <v>0</v>
      </c>
      <c r="PYX21" s="6">
        <f>'[1]5 класс'!PYX21</f>
        <v>0</v>
      </c>
      <c r="PYY21" s="6">
        <f>'[1]5 класс'!PYY21</f>
        <v>0</v>
      </c>
      <c r="PYZ21" s="6">
        <f>'[1]5 класс'!PYZ21</f>
        <v>0</v>
      </c>
      <c r="PZA21" s="6">
        <f>'[1]5 класс'!PZA21</f>
        <v>0</v>
      </c>
      <c r="PZB21" s="6">
        <f>'[1]5 класс'!PZB21</f>
        <v>0</v>
      </c>
      <c r="PZC21" s="6">
        <f>'[1]5 класс'!PZC21</f>
        <v>0</v>
      </c>
      <c r="PZD21" s="6">
        <f>'[1]5 класс'!PZD21</f>
        <v>0</v>
      </c>
      <c r="PZE21" s="6">
        <f>'[1]5 класс'!PZE21</f>
        <v>0</v>
      </c>
      <c r="PZF21" s="6">
        <f>'[1]5 класс'!PZF21</f>
        <v>0</v>
      </c>
      <c r="PZG21" s="6">
        <f>'[1]5 класс'!PZG21</f>
        <v>0</v>
      </c>
      <c r="PZH21" s="6">
        <f>'[1]5 класс'!PZH21</f>
        <v>0</v>
      </c>
      <c r="PZI21" s="6">
        <f>'[1]5 класс'!PZI21</f>
        <v>0</v>
      </c>
      <c r="PZJ21" s="6">
        <f>'[1]5 класс'!PZJ21</f>
        <v>0</v>
      </c>
      <c r="PZK21" s="6">
        <f>'[1]5 класс'!PZK21</f>
        <v>0</v>
      </c>
      <c r="PZL21" s="6">
        <f>'[1]5 класс'!PZL21</f>
        <v>0</v>
      </c>
      <c r="PZM21" s="6">
        <f>'[1]5 класс'!PZM21</f>
        <v>0</v>
      </c>
      <c r="PZN21" s="6">
        <f>'[1]5 класс'!PZN21</f>
        <v>0</v>
      </c>
      <c r="PZO21" s="6">
        <f>'[1]5 класс'!PZO21</f>
        <v>0</v>
      </c>
      <c r="PZP21" s="6">
        <f>'[1]5 класс'!PZP21</f>
        <v>0</v>
      </c>
      <c r="PZQ21" s="6">
        <f>'[1]5 класс'!PZQ21</f>
        <v>0</v>
      </c>
      <c r="PZR21" s="6">
        <f>'[1]5 класс'!PZR21</f>
        <v>0</v>
      </c>
      <c r="PZS21" s="6">
        <f>'[1]5 класс'!PZS21</f>
        <v>0</v>
      </c>
      <c r="PZT21" s="6">
        <f>'[1]5 класс'!PZT21</f>
        <v>0</v>
      </c>
      <c r="PZU21" s="6">
        <f>'[1]5 класс'!PZU21</f>
        <v>0</v>
      </c>
      <c r="PZV21" s="6">
        <f>'[1]5 класс'!PZV21</f>
        <v>0</v>
      </c>
      <c r="PZW21" s="6">
        <f>'[1]5 класс'!PZW21</f>
        <v>0</v>
      </c>
      <c r="PZX21" s="6">
        <f>'[1]5 класс'!PZX21</f>
        <v>0</v>
      </c>
      <c r="PZY21" s="6">
        <f>'[1]5 класс'!PZY21</f>
        <v>0</v>
      </c>
      <c r="PZZ21" s="6">
        <f>'[1]5 класс'!PZZ21</f>
        <v>0</v>
      </c>
      <c r="QAA21" s="6">
        <f>'[1]5 класс'!QAA21</f>
        <v>0</v>
      </c>
      <c r="QAB21" s="6">
        <f>'[1]5 класс'!QAB21</f>
        <v>0</v>
      </c>
      <c r="QAC21" s="6">
        <f>'[1]5 класс'!QAC21</f>
        <v>0</v>
      </c>
      <c r="QAD21" s="6">
        <f>'[1]5 класс'!QAD21</f>
        <v>0</v>
      </c>
      <c r="QAE21" s="6">
        <f>'[1]5 класс'!QAE21</f>
        <v>0</v>
      </c>
      <c r="QAF21" s="6">
        <f>'[1]5 класс'!QAF21</f>
        <v>0</v>
      </c>
      <c r="QAG21" s="6">
        <f>'[1]5 класс'!QAG21</f>
        <v>0</v>
      </c>
      <c r="QAH21" s="6">
        <f>'[1]5 класс'!QAH21</f>
        <v>0</v>
      </c>
      <c r="QAI21" s="6">
        <f>'[1]5 класс'!QAI21</f>
        <v>0</v>
      </c>
      <c r="QAJ21" s="6">
        <f>'[1]5 класс'!QAJ21</f>
        <v>0</v>
      </c>
      <c r="QAK21" s="6">
        <f>'[1]5 класс'!QAK21</f>
        <v>0</v>
      </c>
      <c r="QAL21" s="6">
        <f>'[1]5 класс'!QAL21</f>
        <v>0</v>
      </c>
      <c r="QAM21" s="6">
        <f>'[1]5 класс'!QAM21</f>
        <v>0</v>
      </c>
      <c r="QAN21" s="6">
        <f>'[1]5 класс'!QAN21</f>
        <v>0</v>
      </c>
      <c r="QAO21" s="6">
        <f>'[1]5 класс'!QAO21</f>
        <v>0</v>
      </c>
      <c r="QAP21" s="6">
        <f>'[1]5 класс'!QAP21</f>
        <v>0</v>
      </c>
      <c r="QAQ21" s="6">
        <f>'[1]5 класс'!QAQ21</f>
        <v>0</v>
      </c>
      <c r="QAR21" s="6">
        <f>'[1]5 класс'!QAR21</f>
        <v>0</v>
      </c>
      <c r="QAS21" s="6">
        <f>'[1]5 класс'!QAS21</f>
        <v>0</v>
      </c>
      <c r="QAT21" s="6">
        <f>'[1]5 класс'!QAT21</f>
        <v>0</v>
      </c>
      <c r="QAU21" s="6">
        <f>'[1]5 класс'!QAU21</f>
        <v>0</v>
      </c>
      <c r="QAV21" s="6">
        <f>'[1]5 класс'!QAV21</f>
        <v>0</v>
      </c>
      <c r="QAW21" s="6">
        <f>'[1]5 класс'!QAW21</f>
        <v>0</v>
      </c>
      <c r="QAX21" s="6">
        <f>'[1]5 класс'!QAX21</f>
        <v>0</v>
      </c>
      <c r="QAY21" s="6">
        <f>'[1]5 класс'!QAY21</f>
        <v>0</v>
      </c>
      <c r="QAZ21" s="6">
        <f>'[1]5 класс'!QAZ21</f>
        <v>0</v>
      </c>
      <c r="QBA21" s="6">
        <f>'[1]5 класс'!QBA21</f>
        <v>0</v>
      </c>
      <c r="QBB21" s="6">
        <f>'[1]5 класс'!QBB21</f>
        <v>0</v>
      </c>
      <c r="QBC21" s="6">
        <f>'[1]5 класс'!QBC21</f>
        <v>0</v>
      </c>
      <c r="QBD21" s="6">
        <f>'[1]5 класс'!QBD21</f>
        <v>0</v>
      </c>
      <c r="QBE21" s="6">
        <f>'[1]5 класс'!QBE21</f>
        <v>0</v>
      </c>
      <c r="QBF21" s="6">
        <f>'[1]5 класс'!QBF21</f>
        <v>0</v>
      </c>
      <c r="QBG21" s="6">
        <f>'[1]5 класс'!QBG21</f>
        <v>0</v>
      </c>
      <c r="QBH21" s="6">
        <f>'[1]5 класс'!QBH21</f>
        <v>0</v>
      </c>
      <c r="QBI21" s="6">
        <f>'[1]5 класс'!QBI21</f>
        <v>0</v>
      </c>
      <c r="QBJ21" s="6">
        <f>'[1]5 класс'!QBJ21</f>
        <v>0</v>
      </c>
      <c r="QBK21" s="6">
        <f>'[1]5 класс'!QBK21</f>
        <v>0</v>
      </c>
      <c r="QBL21" s="6">
        <f>'[1]5 класс'!QBL21</f>
        <v>0</v>
      </c>
      <c r="QBM21" s="6">
        <f>'[1]5 класс'!QBM21</f>
        <v>0</v>
      </c>
      <c r="QBN21" s="6">
        <f>'[1]5 класс'!QBN21</f>
        <v>0</v>
      </c>
      <c r="QBO21" s="6">
        <f>'[1]5 класс'!QBO21</f>
        <v>0</v>
      </c>
      <c r="QBP21" s="6">
        <f>'[1]5 класс'!QBP21</f>
        <v>0</v>
      </c>
      <c r="QBQ21" s="6">
        <f>'[1]5 класс'!QBQ21</f>
        <v>0</v>
      </c>
      <c r="QBR21" s="6">
        <f>'[1]5 класс'!QBR21</f>
        <v>0</v>
      </c>
      <c r="QBS21" s="6">
        <f>'[1]5 класс'!QBS21</f>
        <v>0</v>
      </c>
      <c r="QBT21" s="6">
        <f>'[1]5 класс'!QBT21</f>
        <v>0</v>
      </c>
      <c r="QBU21" s="6">
        <f>'[1]5 класс'!QBU21</f>
        <v>0</v>
      </c>
      <c r="QBV21" s="6">
        <f>'[1]5 класс'!QBV21</f>
        <v>0</v>
      </c>
      <c r="QBW21" s="6">
        <f>'[1]5 класс'!QBW21</f>
        <v>0</v>
      </c>
      <c r="QBX21" s="6">
        <f>'[1]5 класс'!QBX21</f>
        <v>0</v>
      </c>
      <c r="QBY21" s="6">
        <f>'[1]5 класс'!QBY21</f>
        <v>0</v>
      </c>
      <c r="QBZ21" s="6">
        <f>'[1]5 класс'!QBZ21</f>
        <v>0</v>
      </c>
      <c r="QCA21" s="6">
        <f>'[1]5 класс'!QCA21</f>
        <v>0</v>
      </c>
      <c r="QCB21" s="6">
        <f>'[1]5 класс'!QCB21</f>
        <v>0</v>
      </c>
      <c r="QCC21" s="6">
        <f>'[1]5 класс'!QCC21</f>
        <v>0</v>
      </c>
      <c r="QCD21" s="6">
        <f>'[1]5 класс'!QCD21</f>
        <v>0</v>
      </c>
      <c r="QCE21" s="6">
        <f>'[1]5 класс'!QCE21</f>
        <v>0</v>
      </c>
      <c r="QCF21" s="6">
        <f>'[1]5 класс'!QCF21</f>
        <v>0</v>
      </c>
      <c r="QCG21" s="6">
        <f>'[1]5 класс'!QCG21</f>
        <v>0</v>
      </c>
      <c r="QCH21" s="6">
        <f>'[1]5 класс'!QCH21</f>
        <v>0</v>
      </c>
      <c r="QCI21" s="6">
        <f>'[1]5 класс'!QCI21</f>
        <v>0</v>
      </c>
      <c r="QCJ21" s="6">
        <f>'[1]5 класс'!QCJ21</f>
        <v>0</v>
      </c>
      <c r="QCK21" s="6">
        <f>'[1]5 класс'!QCK21</f>
        <v>0</v>
      </c>
      <c r="QCL21" s="6">
        <f>'[1]5 класс'!QCL21</f>
        <v>0</v>
      </c>
      <c r="QCM21" s="6">
        <f>'[1]5 класс'!QCM21</f>
        <v>0</v>
      </c>
      <c r="QCN21" s="6">
        <f>'[1]5 класс'!QCN21</f>
        <v>0</v>
      </c>
      <c r="QCO21" s="6">
        <f>'[1]5 класс'!QCO21</f>
        <v>0</v>
      </c>
      <c r="QCP21" s="6">
        <f>'[1]5 класс'!QCP21</f>
        <v>0</v>
      </c>
      <c r="QCQ21" s="6">
        <f>'[1]5 класс'!QCQ21</f>
        <v>0</v>
      </c>
      <c r="QCR21" s="6">
        <f>'[1]5 класс'!QCR21</f>
        <v>0</v>
      </c>
      <c r="QCS21" s="6">
        <f>'[1]5 класс'!QCS21</f>
        <v>0</v>
      </c>
      <c r="QCT21" s="6">
        <f>'[1]5 класс'!QCT21</f>
        <v>0</v>
      </c>
      <c r="QCU21" s="6">
        <f>'[1]5 класс'!QCU21</f>
        <v>0</v>
      </c>
      <c r="QCV21" s="6">
        <f>'[1]5 класс'!QCV21</f>
        <v>0</v>
      </c>
      <c r="QCW21" s="6">
        <f>'[1]5 класс'!QCW21</f>
        <v>0</v>
      </c>
      <c r="QCX21" s="6">
        <f>'[1]5 класс'!QCX21</f>
        <v>0</v>
      </c>
      <c r="QCY21" s="6">
        <f>'[1]5 класс'!QCY21</f>
        <v>0</v>
      </c>
      <c r="QCZ21" s="6">
        <f>'[1]5 класс'!QCZ21</f>
        <v>0</v>
      </c>
      <c r="QDA21" s="6">
        <f>'[1]5 класс'!QDA21</f>
        <v>0</v>
      </c>
      <c r="QDB21" s="6">
        <f>'[1]5 класс'!QDB21</f>
        <v>0</v>
      </c>
      <c r="QDC21" s="6">
        <f>'[1]5 класс'!QDC21</f>
        <v>0</v>
      </c>
      <c r="QDD21" s="6">
        <f>'[1]5 класс'!QDD21</f>
        <v>0</v>
      </c>
      <c r="QDE21" s="6">
        <f>'[1]5 класс'!QDE21</f>
        <v>0</v>
      </c>
      <c r="QDF21" s="6">
        <f>'[1]5 класс'!QDF21</f>
        <v>0</v>
      </c>
      <c r="QDG21" s="6">
        <f>'[1]5 класс'!QDG21</f>
        <v>0</v>
      </c>
      <c r="QDH21" s="6">
        <f>'[1]5 класс'!QDH21</f>
        <v>0</v>
      </c>
      <c r="QDI21" s="6">
        <f>'[1]5 класс'!QDI21</f>
        <v>0</v>
      </c>
      <c r="QDJ21" s="6">
        <f>'[1]5 класс'!QDJ21</f>
        <v>0</v>
      </c>
      <c r="QDK21" s="6">
        <f>'[1]5 класс'!QDK21</f>
        <v>0</v>
      </c>
      <c r="QDL21" s="6">
        <f>'[1]5 класс'!QDL21</f>
        <v>0</v>
      </c>
      <c r="QDM21" s="6">
        <f>'[1]5 класс'!QDM21</f>
        <v>0</v>
      </c>
      <c r="QDN21" s="6">
        <f>'[1]5 класс'!QDN21</f>
        <v>0</v>
      </c>
      <c r="QDO21" s="6">
        <f>'[1]5 класс'!QDO21</f>
        <v>0</v>
      </c>
      <c r="QDP21" s="6">
        <f>'[1]5 класс'!QDP21</f>
        <v>0</v>
      </c>
      <c r="QDQ21" s="6">
        <f>'[1]5 класс'!QDQ21</f>
        <v>0</v>
      </c>
      <c r="QDR21" s="6">
        <f>'[1]5 класс'!QDR21</f>
        <v>0</v>
      </c>
      <c r="QDS21" s="6">
        <f>'[1]5 класс'!QDS21</f>
        <v>0</v>
      </c>
      <c r="QDT21" s="6">
        <f>'[1]5 класс'!QDT21</f>
        <v>0</v>
      </c>
      <c r="QDU21" s="6">
        <f>'[1]5 класс'!QDU21</f>
        <v>0</v>
      </c>
      <c r="QDV21" s="6">
        <f>'[1]5 класс'!QDV21</f>
        <v>0</v>
      </c>
      <c r="QDW21" s="6">
        <f>'[1]5 класс'!QDW21</f>
        <v>0</v>
      </c>
      <c r="QDX21" s="6">
        <f>'[1]5 класс'!QDX21</f>
        <v>0</v>
      </c>
      <c r="QDY21" s="6">
        <f>'[1]5 класс'!QDY21</f>
        <v>0</v>
      </c>
      <c r="QDZ21" s="6">
        <f>'[1]5 класс'!QDZ21</f>
        <v>0</v>
      </c>
      <c r="QEA21" s="6">
        <f>'[1]5 класс'!QEA21</f>
        <v>0</v>
      </c>
      <c r="QEB21" s="6">
        <f>'[1]5 класс'!QEB21</f>
        <v>0</v>
      </c>
      <c r="QEC21" s="6">
        <f>'[1]5 класс'!QEC21</f>
        <v>0</v>
      </c>
      <c r="QED21" s="6">
        <f>'[1]5 класс'!QED21</f>
        <v>0</v>
      </c>
      <c r="QEE21" s="6">
        <f>'[1]5 класс'!QEE21</f>
        <v>0</v>
      </c>
      <c r="QEF21" s="6">
        <f>'[1]5 класс'!QEF21</f>
        <v>0</v>
      </c>
      <c r="QEG21" s="6">
        <f>'[1]5 класс'!QEG21</f>
        <v>0</v>
      </c>
      <c r="QEH21" s="6">
        <f>'[1]5 класс'!QEH21</f>
        <v>0</v>
      </c>
      <c r="QEI21" s="6">
        <f>'[1]5 класс'!QEI21</f>
        <v>0</v>
      </c>
      <c r="QEJ21" s="6">
        <f>'[1]5 класс'!QEJ21</f>
        <v>0</v>
      </c>
      <c r="QEK21" s="6">
        <f>'[1]5 класс'!QEK21</f>
        <v>0</v>
      </c>
      <c r="QEL21" s="6">
        <f>'[1]5 класс'!QEL21</f>
        <v>0</v>
      </c>
      <c r="QEM21" s="6">
        <f>'[1]5 класс'!QEM21</f>
        <v>0</v>
      </c>
      <c r="QEN21" s="6">
        <f>'[1]5 класс'!QEN21</f>
        <v>0</v>
      </c>
      <c r="QEO21" s="6">
        <f>'[1]5 класс'!QEO21</f>
        <v>0</v>
      </c>
      <c r="QEP21" s="6">
        <f>'[1]5 класс'!QEP21</f>
        <v>0</v>
      </c>
      <c r="QEQ21" s="6">
        <f>'[1]5 класс'!QEQ21</f>
        <v>0</v>
      </c>
      <c r="QER21" s="6">
        <f>'[1]5 класс'!QER21</f>
        <v>0</v>
      </c>
      <c r="QES21" s="6">
        <f>'[1]5 класс'!QES21</f>
        <v>0</v>
      </c>
      <c r="QET21" s="6">
        <f>'[1]5 класс'!QET21</f>
        <v>0</v>
      </c>
      <c r="QEU21" s="6">
        <f>'[1]5 класс'!QEU21</f>
        <v>0</v>
      </c>
      <c r="QEV21" s="6">
        <f>'[1]5 класс'!QEV21</f>
        <v>0</v>
      </c>
      <c r="QEW21" s="6">
        <f>'[1]5 класс'!QEW21</f>
        <v>0</v>
      </c>
      <c r="QEX21" s="6">
        <f>'[1]5 класс'!QEX21</f>
        <v>0</v>
      </c>
      <c r="QEY21" s="6">
        <f>'[1]5 класс'!QEY21</f>
        <v>0</v>
      </c>
      <c r="QEZ21" s="6">
        <f>'[1]5 класс'!QEZ21</f>
        <v>0</v>
      </c>
      <c r="QFA21" s="6">
        <f>'[1]5 класс'!QFA21</f>
        <v>0</v>
      </c>
      <c r="QFB21" s="6">
        <f>'[1]5 класс'!QFB21</f>
        <v>0</v>
      </c>
      <c r="QFC21" s="6">
        <f>'[1]5 класс'!QFC21</f>
        <v>0</v>
      </c>
      <c r="QFD21" s="6">
        <f>'[1]5 класс'!QFD21</f>
        <v>0</v>
      </c>
      <c r="QFE21" s="6">
        <f>'[1]5 класс'!QFE21</f>
        <v>0</v>
      </c>
      <c r="QFF21" s="6">
        <f>'[1]5 класс'!QFF21</f>
        <v>0</v>
      </c>
      <c r="QFG21" s="6">
        <f>'[1]5 класс'!QFG21</f>
        <v>0</v>
      </c>
      <c r="QFH21" s="6">
        <f>'[1]5 класс'!QFH21</f>
        <v>0</v>
      </c>
      <c r="QFI21" s="6">
        <f>'[1]5 класс'!QFI21</f>
        <v>0</v>
      </c>
      <c r="QFJ21" s="6">
        <f>'[1]5 класс'!QFJ21</f>
        <v>0</v>
      </c>
      <c r="QFK21" s="6">
        <f>'[1]5 класс'!QFK21</f>
        <v>0</v>
      </c>
      <c r="QFL21" s="6">
        <f>'[1]5 класс'!QFL21</f>
        <v>0</v>
      </c>
      <c r="QFM21" s="6">
        <f>'[1]5 класс'!QFM21</f>
        <v>0</v>
      </c>
      <c r="QFN21" s="6">
        <f>'[1]5 класс'!QFN21</f>
        <v>0</v>
      </c>
      <c r="QFO21" s="6">
        <f>'[1]5 класс'!QFO21</f>
        <v>0</v>
      </c>
      <c r="QFP21" s="6">
        <f>'[1]5 класс'!QFP21</f>
        <v>0</v>
      </c>
      <c r="QFQ21" s="6">
        <f>'[1]5 класс'!QFQ21</f>
        <v>0</v>
      </c>
      <c r="QFR21" s="6">
        <f>'[1]5 класс'!QFR21</f>
        <v>0</v>
      </c>
      <c r="QFS21" s="6">
        <f>'[1]5 класс'!QFS21</f>
        <v>0</v>
      </c>
      <c r="QFT21" s="6">
        <f>'[1]5 класс'!QFT21</f>
        <v>0</v>
      </c>
      <c r="QFU21" s="6">
        <f>'[1]5 класс'!QFU21</f>
        <v>0</v>
      </c>
      <c r="QFV21" s="6">
        <f>'[1]5 класс'!QFV21</f>
        <v>0</v>
      </c>
      <c r="QFW21" s="6">
        <f>'[1]5 класс'!QFW21</f>
        <v>0</v>
      </c>
      <c r="QFX21" s="6">
        <f>'[1]5 класс'!QFX21</f>
        <v>0</v>
      </c>
      <c r="QFY21" s="6">
        <f>'[1]5 класс'!QFY21</f>
        <v>0</v>
      </c>
      <c r="QFZ21" s="6">
        <f>'[1]5 класс'!QFZ21</f>
        <v>0</v>
      </c>
      <c r="QGA21" s="6">
        <f>'[1]5 класс'!QGA21</f>
        <v>0</v>
      </c>
      <c r="QGB21" s="6">
        <f>'[1]5 класс'!QGB21</f>
        <v>0</v>
      </c>
      <c r="QGC21" s="6">
        <f>'[1]5 класс'!QGC21</f>
        <v>0</v>
      </c>
      <c r="QGD21" s="6">
        <f>'[1]5 класс'!QGD21</f>
        <v>0</v>
      </c>
      <c r="QGE21" s="6">
        <f>'[1]5 класс'!QGE21</f>
        <v>0</v>
      </c>
      <c r="QGF21" s="6">
        <f>'[1]5 класс'!QGF21</f>
        <v>0</v>
      </c>
      <c r="QGG21" s="6">
        <f>'[1]5 класс'!QGG21</f>
        <v>0</v>
      </c>
      <c r="QGH21" s="6">
        <f>'[1]5 класс'!QGH21</f>
        <v>0</v>
      </c>
      <c r="QGI21" s="6">
        <f>'[1]5 класс'!QGI21</f>
        <v>0</v>
      </c>
      <c r="QGJ21" s="6">
        <f>'[1]5 класс'!QGJ21</f>
        <v>0</v>
      </c>
      <c r="QGK21" s="6">
        <f>'[1]5 класс'!QGK21</f>
        <v>0</v>
      </c>
      <c r="QGL21" s="6">
        <f>'[1]5 класс'!QGL21</f>
        <v>0</v>
      </c>
      <c r="QGM21" s="6">
        <f>'[1]5 класс'!QGM21</f>
        <v>0</v>
      </c>
      <c r="QGN21" s="6">
        <f>'[1]5 класс'!QGN21</f>
        <v>0</v>
      </c>
      <c r="QGO21" s="6">
        <f>'[1]5 класс'!QGO21</f>
        <v>0</v>
      </c>
      <c r="QGP21" s="6">
        <f>'[1]5 класс'!QGP21</f>
        <v>0</v>
      </c>
      <c r="QGQ21" s="6">
        <f>'[1]5 класс'!QGQ21</f>
        <v>0</v>
      </c>
      <c r="QGR21" s="6">
        <f>'[1]5 класс'!QGR21</f>
        <v>0</v>
      </c>
      <c r="QGS21" s="6">
        <f>'[1]5 класс'!QGS21</f>
        <v>0</v>
      </c>
      <c r="QGT21" s="6">
        <f>'[1]5 класс'!QGT21</f>
        <v>0</v>
      </c>
      <c r="QGU21" s="6">
        <f>'[1]5 класс'!QGU21</f>
        <v>0</v>
      </c>
      <c r="QGV21" s="6">
        <f>'[1]5 класс'!QGV21</f>
        <v>0</v>
      </c>
      <c r="QGW21" s="6">
        <f>'[1]5 класс'!QGW21</f>
        <v>0</v>
      </c>
      <c r="QGX21" s="6">
        <f>'[1]5 класс'!QGX21</f>
        <v>0</v>
      </c>
      <c r="QGY21" s="6">
        <f>'[1]5 класс'!QGY21</f>
        <v>0</v>
      </c>
      <c r="QGZ21" s="6">
        <f>'[1]5 класс'!QGZ21</f>
        <v>0</v>
      </c>
      <c r="QHA21" s="6">
        <f>'[1]5 класс'!QHA21</f>
        <v>0</v>
      </c>
      <c r="QHB21" s="6">
        <f>'[1]5 класс'!QHB21</f>
        <v>0</v>
      </c>
      <c r="QHC21" s="6">
        <f>'[1]5 класс'!QHC21</f>
        <v>0</v>
      </c>
      <c r="QHD21" s="6">
        <f>'[1]5 класс'!QHD21</f>
        <v>0</v>
      </c>
      <c r="QHE21" s="6">
        <f>'[1]5 класс'!QHE21</f>
        <v>0</v>
      </c>
      <c r="QHF21" s="6">
        <f>'[1]5 класс'!QHF21</f>
        <v>0</v>
      </c>
      <c r="QHG21" s="6">
        <f>'[1]5 класс'!QHG21</f>
        <v>0</v>
      </c>
      <c r="QHH21" s="6">
        <f>'[1]5 класс'!QHH21</f>
        <v>0</v>
      </c>
      <c r="QHI21" s="6">
        <f>'[1]5 класс'!QHI21</f>
        <v>0</v>
      </c>
      <c r="QHJ21" s="6">
        <f>'[1]5 класс'!QHJ21</f>
        <v>0</v>
      </c>
      <c r="QHK21" s="6">
        <f>'[1]5 класс'!QHK21</f>
        <v>0</v>
      </c>
      <c r="QHL21" s="6">
        <f>'[1]5 класс'!QHL21</f>
        <v>0</v>
      </c>
      <c r="QHM21" s="6">
        <f>'[1]5 класс'!QHM21</f>
        <v>0</v>
      </c>
      <c r="QHN21" s="6">
        <f>'[1]5 класс'!QHN21</f>
        <v>0</v>
      </c>
      <c r="QHO21" s="6">
        <f>'[1]5 класс'!QHO21</f>
        <v>0</v>
      </c>
      <c r="QHP21" s="6">
        <f>'[1]5 класс'!QHP21</f>
        <v>0</v>
      </c>
      <c r="QHQ21" s="6">
        <f>'[1]5 класс'!QHQ21</f>
        <v>0</v>
      </c>
      <c r="QHR21" s="6">
        <f>'[1]5 класс'!QHR21</f>
        <v>0</v>
      </c>
      <c r="QHS21" s="6">
        <f>'[1]5 класс'!QHS21</f>
        <v>0</v>
      </c>
      <c r="QHT21" s="6">
        <f>'[1]5 класс'!QHT21</f>
        <v>0</v>
      </c>
      <c r="QHU21" s="6">
        <f>'[1]5 класс'!QHU21</f>
        <v>0</v>
      </c>
      <c r="QHV21" s="6">
        <f>'[1]5 класс'!QHV21</f>
        <v>0</v>
      </c>
      <c r="QHW21" s="6">
        <f>'[1]5 класс'!QHW21</f>
        <v>0</v>
      </c>
      <c r="QHX21" s="6">
        <f>'[1]5 класс'!QHX21</f>
        <v>0</v>
      </c>
      <c r="QHY21" s="6">
        <f>'[1]5 класс'!QHY21</f>
        <v>0</v>
      </c>
      <c r="QHZ21" s="6">
        <f>'[1]5 класс'!QHZ21</f>
        <v>0</v>
      </c>
      <c r="QIA21" s="6">
        <f>'[1]5 класс'!QIA21</f>
        <v>0</v>
      </c>
      <c r="QIB21" s="6">
        <f>'[1]5 класс'!QIB21</f>
        <v>0</v>
      </c>
      <c r="QIC21" s="6">
        <f>'[1]5 класс'!QIC21</f>
        <v>0</v>
      </c>
      <c r="QID21" s="6">
        <f>'[1]5 класс'!QID21</f>
        <v>0</v>
      </c>
      <c r="QIE21" s="6">
        <f>'[1]5 класс'!QIE21</f>
        <v>0</v>
      </c>
      <c r="QIF21" s="6">
        <f>'[1]5 класс'!QIF21</f>
        <v>0</v>
      </c>
      <c r="QIG21" s="6">
        <f>'[1]5 класс'!QIG21</f>
        <v>0</v>
      </c>
      <c r="QIH21" s="6">
        <f>'[1]5 класс'!QIH21</f>
        <v>0</v>
      </c>
      <c r="QII21" s="6">
        <f>'[1]5 класс'!QII21</f>
        <v>0</v>
      </c>
      <c r="QIJ21" s="6">
        <f>'[1]5 класс'!QIJ21</f>
        <v>0</v>
      </c>
      <c r="QIK21" s="6">
        <f>'[1]5 класс'!QIK21</f>
        <v>0</v>
      </c>
      <c r="QIL21" s="6">
        <f>'[1]5 класс'!QIL21</f>
        <v>0</v>
      </c>
      <c r="QIM21" s="6">
        <f>'[1]5 класс'!QIM21</f>
        <v>0</v>
      </c>
      <c r="QIN21" s="6">
        <f>'[1]5 класс'!QIN21</f>
        <v>0</v>
      </c>
      <c r="QIO21" s="6">
        <f>'[1]5 класс'!QIO21</f>
        <v>0</v>
      </c>
      <c r="QIP21" s="6">
        <f>'[1]5 класс'!QIP21</f>
        <v>0</v>
      </c>
      <c r="QIQ21" s="6">
        <f>'[1]5 класс'!QIQ21</f>
        <v>0</v>
      </c>
      <c r="QIR21" s="6">
        <f>'[1]5 класс'!QIR21</f>
        <v>0</v>
      </c>
      <c r="QIS21" s="6">
        <f>'[1]5 класс'!QIS21</f>
        <v>0</v>
      </c>
      <c r="QIT21" s="6">
        <f>'[1]5 класс'!QIT21</f>
        <v>0</v>
      </c>
      <c r="QIU21" s="6">
        <f>'[1]5 класс'!QIU21</f>
        <v>0</v>
      </c>
      <c r="QIV21" s="6">
        <f>'[1]5 класс'!QIV21</f>
        <v>0</v>
      </c>
      <c r="QIW21" s="6">
        <f>'[1]5 класс'!QIW21</f>
        <v>0</v>
      </c>
      <c r="QIX21" s="6">
        <f>'[1]5 класс'!QIX21</f>
        <v>0</v>
      </c>
      <c r="QIY21" s="6">
        <f>'[1]5 класс'!QIY21</f>
        <v>0</v>
      </c>
      <c r="QIZ21" s="6">
        <f>'[1]5 класс'!QIZ21</f>
        <v>0</v>
      </c>
      <c r="QJA21" s="6">
        <f>'[1]5 класс'!QJA21</f>
        <v>0</v>
      </c>
      <c r="QJB21" s="6">
        <f>'[1]5 класс'!QJB21</f>
        <v>0</v>
      </c>
      <c r="QJC21" s="6">
        <f>'[1]5 класс'!QJC21</f>
        <v>0</v>
      </c>
      <c r="QJD21" s="6">
        <f>'[1]5 класс'!QJD21</f>
        <v>0</v>
      </c>
      <c r="QJE21" s="6">
        <f>'[1]5 класс'!QJE21</f>
        <v>0</v>
      </c>
      <c r="QJF21" s="6">
        <f>'[1]5 класс'!QJF21</f>
        <v>0</v>
      </c>
      <c r="QJG21" s="6">
        <f>'[1]5 класс'!QJG21</f>
        <v>0</v>
      </c>
      <c r="QJH21" s="6">
        <f>'[1]5 класс'!QJH21</f>
        <v>0</v>
      </c>
      <c r="QJI21" s="6">
        <f>'[1]5 класс'!QJI21</f>
        <v>0</v>
      </c>
      <c r="QJJ21" s="6">
        <f>'[1]5 класс'!QJJ21</f>
        <v>0</v>
      </c>
      <c r="QJK21" s="6">
        <f>'[1]5 класс'!QJK21</f>
        <v>0</v>
      </c>
      <c r="QJL21" s="6">
        <f>'[1]5 класс'!QJL21</f>
        <v>0</v>
      </c>
      <c r="QJM21" s="6">
        <f>'[1]5 класс'!QJM21</f>
        <v>0</v>
      </c>
      <c r="QJN21" s="6">
        <f>'[1]5 класс'!QJN21</f>
        <v>0</v>
      </c>
      <c r="QJO21" s="6">
        <f>'[1]5 класс'!QJO21</f>
        <v>0</v>
      </c>
      <c r="QJP21" s="6">
        <f>'[1]5 класс'!QJP21</f>
        <v>0</v>
      </c>
      <c r="QJQ21" s="6">
        <f>'[1]5 класс'!QJQ21</f>
        <v>0</v>
      </c>
      <c r="QJR21" s="6">
        <f>'[1]5 класс'!QJR21</f>
        <v>0</v>
      </c>
      <c r="QJS21" s="6">
        <f>'[1]5 класс'!QJS21</f>
        <v>0</v>
      </c>
      <c r="QJT21" s="6">
        <f>'[1]5 класс'!QJT21</f>
        <v>0</v>
      </c>
      <c r="QJU21" s="6">
        <f>'[1]5 класс'!QJU21</f>
        <v>0</v>
      </c>
      <c r="QJV21" s="6">
        <f>'[1]5 класс'!QJV21</f>
        <v>0</v>
      </c>
      <c r="QJW21" s="6">
        <f>'[1]5 класс'!QJW21</f>
        <v>0</v>
      </c>
      <c r="QJX21" s="6">
        <f>'[1]5 класс'!QJX21</f>
        <v>0</v>
      </c>
      <c r="QJY21" s="6">
        <f>'[1]5 класс'!QJY21</f>
        <v>0</v>
      </c>
      <c r="QJZ21" s="6">
        <f>'[1]5 класс'!QJZ21</f>
        <v>0</v>
      </c>
      <c r="QKA21" s="6">
        <f>'[1]5 класс'!QKA21</f>
        <v>0</v>
      </c>
      <c r="QKB21" s="6">
        <f>'[1]5 класс'!QKB21</f>
        <v>0</v>
      </c>
      <c r="QKC21" s="6">
        <f>'[1]5 класс'!QKC21</f>
        <v>0</v>
      </c>
      <c r="QKD21" s="6">
        <f>'[1]5 класс'!QKD21</f>
        <v>0</v>
      </c>
      <c r="QKE21" s="6">
        <f>'[1]5 класс'!QKE21</f>
        <v>0</v>
      </c>
      <c r="QKF21" s="6">
        <f>'[1]5 класс'!QKF21</f>
        <v>0</v>
      </c>
      <c r="QKG21" s="6">
        <f>'[1]5 класс'!QKG21</f>
        <v>0</v>
      </c>
      <c r="QKH21" s="6">
        <f>'[1]5 класс'!QKH21</f>
        <v>0</v>
      </c>
      <c r="QKI21" s="6">
        <f>'[1]5 класс'!QKI21</f>
        <v>0</v>
      </c>
      <c r="QKJ21" s="6">
        <f>'[1]5 класс'!QKJ21</f>
        <v>0</v>
      </c>
      <c r="QKK21" s="6">
        <f>'[1]5 класс'!QKK21</f>
        <v>0</v>
      </c>
      <c r="QKL21" s="6">
        <f>'[1]5 класс'!QKL21</f>
        <v>0</v>
      </c>
      <c r="QKM21" s="6">
        <f>'[1]5 класс'!QKM21</f>
        <v>0</v>
      </c>
      <c r="QKN21" s="6">
        <f>'[1]5 класс'!QKN21</f>
        <v>0</v>
      </c>
      <c r="QKO21" s="6">
        <f>'[1]5 класс'!QKO21</f>
        <v>0</v>
      </c>
      <c r="QKP21" s="6">
        <f>'[1]5 класс'!QKP21</f>
        <v>0</v>
      </c>
      <c r="QKQ21" s="6">
        <f>'[1]5 класс'!QKQ21</f>
        <v>0</v>
      </c>
      <c r="QKR21" s="6">
        <f>'[1]5 класс'!QKR21</f>
        <v>0</v>
      </c>
      <c r="QKS21" s="6">
        <f>'[1]5 класс'!QKS21</f>
        <v>0</v>
      </c>
      <c r="QKT21" s="6">
        <f>'[1]5 класс'!QKT21</f>
        <v>0</v>
      </c>
      <c r="QKU21" s="6">
        <f>'[1]5 класс'!QKU21</f>
        <v>0</v>
      </c>
      <c r="QKV21" s="6">
        <f>'[1]5 класс'!QKV21</f>
        <v>0</v>
      </c>
      <c r="QKW21" s="6">
        <f>'[1]5 класс'!QKW21</f>
        <v>0</v>
      </c>
      <c r="QKX21" s="6">
        <f>'[1]5 класс'!QKX21</f>
        <v>0</v>
      </c>
      <c r="QKY21" s="6">
        <f>'[1]5 класс'!QKY21</f>
        <v>0</v>
      </c>
      <c r="QKZ21" s="6">
        <f>'[1]5 класс'!QKZ21</f>
        <v>0</v>
      </c>
      <c r="QLA21" s="6">
        <f>'[1]5 класс'!QLA21</f>
        <v>0</v>
      </c>
      <c r="QLB21" s="6">
        <f>'[1]5 класс'!QLB21</f>
        <v>0</v>
      </c>
      <c r="QLC21" s="6">
        <f>'[1]5 класс'!QLC21</f>
        <v>0</v>
      </c>
      <c r="QLD21" s="6">
        <f>'[1]5 класс'!QLD21</f>
        <v>0</v>
      </c>
      <c r="QLE21" s="6">
        <f>'[1]5 класс'!QLE21</f>
        <v>0</v>
      </c>
      <c r="QLF21" s="6">
        <f>'[1]5 класс'!QLF21</f>
        <v>0</v>
      </c>
      <c r="QLG21" s="6">
        <f>'[1]5 класс'!QLG21</f>
        <v>0</v>
      </c>
      <c r="QLH21" s="6">
        <f>'[1]5 класс'!QLH21</f>
        <v>0</v>
      </c>
      <c r="QLI21" s="6">
        <f>'[1]5 класс'!QLI21</f>
        <v>0</v>
      </c>
      <c r="QLJ21" s="6">
        <f>'[1]5 класс'!QLJ21</f>
        <v>0</v>
      </c>
      <c r="QLK21" s="6">
        <f>'[1]5 класс'!QLK21</f>
        <v>0</v>
      </c>
      <c r="QLL21" s="6">
        <f>'[1]5 класс'!QLL21</f>
        <v>0</v>
      </c>
      <c r="QLM21" s="6">
        <f>'[1]5 класс'!QLM21</f>
        <v>0</v>
      </c>
      <c r="QLN21" s="6">
        <f>'[1]5 класс'!QLN21</f>
        <v>0</v>
      </c>
      <c r="QLO21" s="6">
        <f>'[1]5 класс'!QLO21</f>
        <v>0</v>
      </c>
      <c r="QLP21" s="6">
        <f>'[1]5 класс'!QLP21</f>
        <v>0</v>
      </c>
      <c r="QLQ21" s="6">
        <f>'[1]5 класс'!QLQ21</f>
        <v>0</v>
      </c>
      <c r="QLR21" s="6">
        <f>'[1]5 класс'!QLR21</f>
        <v>0</v>
      </c>
      <c r="QLS21" s="6">
        <f>'[1]5 класс'!QLS21</f>
        <v>0</v>
      </c>
      <c r="QLT21" s="6">
        <f>'[1]5 класс'!QLT21</f>
        <v>0</v>
      </c>
      <c r="QLU21" s="6">
        <f>'[1]5 класс'!QLU21</f>
        <v>0</v>
      </c>
      <c r="QLV21" s="6">
        <f>'[1]5 класс'!QLV21</f>
        <v>0</v>
      </c>
      <c r="QLW21" s="6">
        <f>'[1]5 класс'!QLW21</f>
        <v>0</v>
      </c>
      <c r="QLX21" s="6">
        <f>'[1]5 класс'!QLX21</f>
        <v>0</v>
      </c>
      <c r="QLY21" s="6">
        <f>'[1]5 класс'!QLY21</f>
        <v>0</v>
      </c>
      <c r="QLZ21" s="6">
        <f>'[1]5 класс'!QLZ21</f>
        <v>0</v>
      </c>
      <c r="QMA21" s="6">
        <f>'[1]5 класс'!QMA21</f>
        <v>0</v>
      </c>
      <c r="QMB21" s="6">
        <f>'[1]5 класс'!QMB21</f>
        <v>0</v>
      </c>
      <c r="QMC21" s="6">
        <f>'[1]5 класс'!QMC21</f>
        <v>0</v>
      </c>
      <c r="QMD21" s="6">
        <f>'[1]5 класс'!QMD21</f>
        <v>0</v>
      </c>
      <c r="QME21" s="6">
        <f>'[1]5 класс'!QME21</f>
        <v>0</v>
      </c>
      <c r="QMF21" s="6">
        <f>'[1]5 класс'!QMF21</f>
        <v>0</v>
      </c>
      <c r="QMG21" s="6">
        <f>'[1]5 класс'!QMG21</f>
        <v>0</v>
      </c>
      <c r="QMH21" s="6">
        <f>'[1]5 класс'!QMH21</f>
        <v>0</v>
      </c>
      <c r="QMI21" s="6">
        <f>'[1]5 класс'!QMI21</f>
        <v>0</v>
      </c>
      <c r="QMJ21" s="6">
        <f>'[1]5 класс'!QMJ21</f>
        <v>0</v>
      </c>
      <c r="QMK21" s="6">
        <f>'[1]5 класс'!QMK21</f>
        <v>0</v>
      </c>
      <c r="QML21" s="6">
        <f>'[1]5 класс'!QML21</f>
        <v>0</v>
      </c>
      <c r="QMM21" s="6">
        <f>'[1]5 класс'!QMM21</f>
        <v>0</v>
      </c>
      <c r="QMN21" s="6">
        <f>'[1]5 класс'!QMN21</f>
        <v>0</v>
      </c>
      <c r="QMO21" s="6">
        <f>'[1]5 класс'!QMO21</f>
        <v>0</v>
      </c>
      <c r="QMP21" s="6">
        <f>'[1]5 класс'!QMP21</f>
        <v>0</v>
      </c>
      <c r="QMQ21" s="6">
        <f>'[1]5 класс'!QMQ21</f>
        <v>0</v>
      </c>
      <c r="QMR21" s="6">
        <f>'[1]5 класс'!QMR21</f>
        <v>0</v>
      </c>
      <c r="QMS21" s="6">
        <f>'[1]5 класс'!QMS21</f>
        <v>0</v>
      </c>
      <c r="QMT21" s="6">
        <f>'[1]5 класс'!QMT21</f>
        <v>0</v>
      </c>
      <c r="QMU21" s="6">
        <f>'[1]5 класс'!QMU21</f>
        <v>0</v>
      </c>
      <c r="QMV21" s="6">
        <f>'[1]5 класс'!QMV21</f>
        <v>0</v>
      </c>
      <c r="QMW21" s="6">
        <f>'[1]5 класс'!QMW21</f>
        <v>0</v>
      </c>
      <c r="QMX21" s="6">
        <f>'[1]5 класс'!QMX21</f>
        <v>0</v>
      </c>
      <c r="QMY21" s="6">
        <f>'[1]5 класс'!QMY21</f>
        <v>0</v>
      </c>
      <c r="QMZ21" s="6">
        <f>'[1]5 класс'!QMZ21</f>
        <v>0</v>
      </c>
      <c r="QNA21" s="6">
        <f>'[1]5 класс'!QNA21</f>
        <v>0</v>
      </c>
      <c r="QNB21" s="6">
        <f>'[1]5 класс'!QNB21</f>
        <v>0</v>
      </c>
      <c r="QNC21" s="6">
        <f>'[1]5 класс'!QNC21</f>
        <v>0</v>
      </c>
      <c r="QND21" s="6">
        <f>'[1]5 класс'!QND21</f>
        <v>0</v>
      </c>
      <c r="QNE21" s="6">
        <f>'[1]5 класс'!QNE21</f>
        <v>0</v>
      </c>
      <c r="QNF21" s="6">
        <f>'[1]5 класс'!QNF21</f>
        <v>0</v>
      </c>
      <c r="QNG21" s="6">
        <f>'[1]5 класс'!QNG21</f>
        <v>0</v>
      </c>
      <c r="QNH21" s="6">
        <f>'[1]5 класс'!QNH21</f>
        <v>0</v>
      </c>
      <c r="QNI21" s="6">
        <f>'[1]5 класс'!QNI21</f>
        <v>0</v>
      </c>
      <c r="QNJ21" s="6">
        <f>'[1]5 класс'!QNJ21</f>
        <v>0</v>
      </c>
      <c r="QNK21" s="6">
        <f>'[1]5 класс'!QNK21</f>
        <v>0</v>
      </c>
      <c r="QNL21" s="6">
        <f>'[1]5 класс'!QNL21</f>
        <v>0</v>
      </c>
      <c r="QNM21" s="6">
        <f>'[1]5 класс'!QNM21</f>
        <v>0</v>
      </c>
      <c r="QNN21" s="6">
        <f>'[1]5 класс'!QNN21</f>
        <v>0</v>
      </c>
      <c r="QNO21" s="6">
        <f>'[1]5 класс'!QNO21</f>
        <v>0</v>
      </c>
      <c r="QNP21" s="6">
        <f>'[1]5 класс'!QNP21</f>
        <v>0</v>
      </c>
      <c r="QNQ21" s="6">
        <f>'[1]5 класс'!QNQ21</f>
        <v>0</v>
      </c>
      <c r="QNR21" s="6">
        <f>'[1]5 класс'!QNR21</f>
        <v>0</v>
      </c>
      <c r="QNS21" s="6">
        <f>'[1]5 класс'!QNS21</f>
        <v>0</v>
      </c>
      <c r="QNT21" s="6">
        <f>'[1]5 класс'!QNT21</f>
        <v>0</v>
      </c>
      <c r="QNU21" s="6">
        <f>'[1]5 класс'!QNU21</f>
        <v>0</v>
      </c>
      <c r="QNV21" s="6">
        <f>'[1]5 класс'!QNV21</f>
        <v>0</v>
      </c>
      <c r="QNW21" s="6">
        <f>'[1]5 класс'!QNW21</f>
        <v>0</v>
      </c>
      <c r="QNX21" s="6">
        <f>'[1]5 класс'!QNX21</f>
        <v>0</v>
      </c>
      <c r="QNY21" s="6">
        <f>'[1]5 класс'!QNY21</f>
        <v>0</v>
      </c>
      <c r="QNZ21" s="6">
        <f>'[1]5 класс'!QNZ21</f>
        <v>0</v>
      </c>
      <c r="QOA21" s="6">
        <f>'[1]5 класс'!QOA21</f>
        <v>0</v>
      </c>
      <c r="QOB21" s="6">
        <f>'[1]5 класс'!QOB21</f>
        <v>0</v>
      </c>
      <c r="QOC21" s="6">
        <f>'[1]5 класс'!QOC21</f>
        <v>0</v>
      </c>
      <c r="QOD21" s="6">
        <f>'[1]5 класс'!QOD21</f>
        <v>0</v>
      </c>
      <c r="QOE21" s="6">
        <f>'[1]5 класс'!QOE21</f>
        <v>0</v>
      </c>
      <c r="QOF21" s="6">
        <f>'[1]5 класс'!QOF21</f>
        <v>0</v>
      </c>
      <c r="QOG21" s="6">
        <f>'[1]5 класс'!QOG21</f>
        <v>0</v>
      </c>
      <c r="QOH21" s="6">
        <f>'[1]5 класс'!QOH21</f>
        <v>0</v>
      </c>
      <c r="QOI21" s="6">
        <f>'[1]5 класс'!QOI21</f>
        <v>0</v>
      </c>
      <c r="QOJ21" s="6">
        <f>'[1]5 класс'!QOJ21</f>
        <v>0</v>
      </c>
      <c r="QOK21" s="6">
        <f>'[1]5 класс'!QOK21</f>
        <v>0</v>
      </c>
      <c r="QOL21" s="6">
        <f>'[1]5 класс'!QOL21</f>
        <v>0</v>
      </c>
      <c r="QOM21" s="6">
        <f>'[1]5 класс'!QOM21</f>
        <v>0</v>
      </c>
      <c r="QON21" s="6">
        <f>'[1]5 класс'!QON21</f>
        <v>0</v>
      </c>
      <c r="QOO21" s="6">
        <f>'[1]5 класс'!QOO21</f>
        <v>0</v>
      </c>
      <c r="QOP21" s="6">
        <f>'[1]5 класс'!QOP21</f>
        <v>0</v>
      </c>
      <c r="QOQ21" s="6">
        <f>'[1]5 класс'!QOQ21</f>
        <v>0</v>
      </c>
      <c r="QOR21" s="6">
        <f>'[1]5 класс'!QOR21</f>
        <v>0</v>
      </c>
      <c r="QOS21" s="6">
        <f>'[1]5 класс'!QOS21</f>
        <v>0</v>
      </c>
      <c r="QOT21" s="6">
        <f>'[1]5 класс'!QOT21</f>
        <v>0</v>
      </c>
      <c r="QOU21" s="6">
        <f>'[1]5 класс'!QOU21</f>
        <v>0</v>
      </c>
      <c r="QOV21" s="6">
        <f>'[1]5 класс'!QOV21</f>
        <v>0</v>
      </c>
      <c r="QOW21" s="6">
        <f>'[1]5 класс'!QOW21</f>
        <v>0</v>
      </c>
      <c r="QOX21" s="6">
        <f>'[1]5 класс'!QOX21</f>
        <v>0</v>
      </c>
      <c r="QOY21" s="6">
        <f>'[1]5 класс'!QOY21</f>
        <v>0</v>
      </c>
      <c r="QOZ21" s="6">
        <f>'[1]5 класс'!QOZ21</f>
        <v>0</v>
      </c>
      <c r="QPA21" s="6">
        <f>'[1]5 класс'!QPA21</f>
        <v>0</v>
      </c>
      <c r="QPB21" s="6">
        <f>'[1]5 класс'!QPB21</f>
        <v>0</v>
      </c>
      <c r="QPC21" s="6">
        <f>'[1]5 класс'!QPC21</f>
        <v>0</v>
      </c>
      <c r="QPD21" s="6">
        <f>'[1]5 класс'!QPD21</f>
        <v>0</v>
      </c>
      <c r="QPE21" s="6">
        <f>'[1]5 класс'!QPE21</f>
        <v>0</v>
      </c>
      <c r="QPF21" s="6">
        <f>'[1]5 класс'!QPF21</f>
        <v>0</v>
      </c>
      <c r="QPG21" s="6">
        <f>'[1]5 класс'!QPG21</f>
        <v>0</v>
      </c>
      <c r="QPH21" s="6">
        <f>'[1]5 класс'!QPH21</f>
        <v>0</v>
      </c>
      <c r="QPI21" s="6">
        <f>'[1]5 класс'!QPI21</f>
        <v>0</v>
      </c>
      <c r="QPJ21" s="6">
        <f>'[1]5 класс'!QPJ21</f>
        <v>0</v>
      </c>
      <c r="QPK21" s="6">
        <f>'[1]5 класс'!QPK21</f>
        <v>0</v>
      </c>
      <c r="QPL21" s="6">
        <f>'[1]5 класс'!QPL21</f>
        <v>0</v>
      </c>
      <c r="QPM21" s="6">
        <f>'[1]5 класс'!QPM21</f>
        <v>0</v>
      </c>
      <c r="QPN21" s="6">
        <f>'[1]5 класс'!QPN21</f>
        <v>0</v>
      </c>
      <c r="QPO21" s="6">
        <f>'[1]5 класс'!QPO21</f>
        <v>0</v>
      </c>
      <c r="QPP21" s="6">
        <f>'[1]5 класс'!QPP21</f>
        <v>0</v>
      </c>
      <c r="QPQ21" s="6">
        <f>'[1]5 класс'!QPQ21</f>
        <v>0</v>
      </c>
      <c r="QPR21" s="6">
        <f>'[1]5 класс'!QPR21</f>
        <v>0</v>
      </c>
      <c r="QPS21" s="6">
        <f>'[1]5 класс'!QPS21</f>
        <v>0</v>
      </c>
      <c r="QPT21" s="6">
        <f>'[1]5 класс'!QPT21</f>
        <v>0</v>
      </c>
      <c r="QPU21" s="6">
        <f>'[1]5 класс'!QPU21</f>
        <v>0</v>
      </c>
      <c r="QPV21" s="6">
        <f>'[1]5 класс'!QPV21</f>
        <v>0</v>
      </c>
      <c r="QPW21" s="6">
        <f>'[1]5 класс'!QPW21</f>
        <v>0</v>
      </c>
      <c r="QPX21" s="6">
        <f>'[1]5 класс'!QPX21</f>
        <v>0</v>
      </c>
      <c r="QPY21" s="6">
        <f>'[1]5 класс'!QPY21</f>
        <v>0</v>
      </c>
      <c r="QPZ21" s="6">
        <f>'[1]5 класс'!QPZ21</f>
        <v>0</v>
      </c>
      <c r="QQA21" s="6">
        <f>'[1]5 класс'!QQA21</f>
        <v>0</v>
      </c>
      <c r="QQB21" s="6">
        <f>'[1]5 класс'!QQB21</f>
        <v>0</v>
      </c>
      <c r="QQC21" s="6">
        <f>'[1]5 класс'!QQC21</f>
        <v>0</v>
      </c>
      <c r="QQD21" s="6">
        <f>'[1]5 класс'!QQD21</f>
        <v>0</v>
      </c>
      <c r="QQE21" s="6">
        <f>'[1]5 класс'!QQE21</f>
        <v>0</v>
      </c>
      <c r="QQF21" s="6">
        <f>'[1]5 класс'!QQF21</f>
        <v>0</v>
      </c>
      <c r="QQG21" s="6">
        <f>'[1]5 класс'!QQG21</f>
        <v>0</v>
      </c>
      <c r="QQH21" s="6">
        <f>'[1]5 класс'!QQH21</f>
        <v>0</v>
      </c>
      <c r="QQI21" s="6">
        <f>'[1]5 класс'!QQI21</f>
        <v>0</v>
      </c>
      <c r="QQJ21" s="6">
        <f>'[1]5 класс'!QQJ21</f>
        <v>0</v>
      </c>
      <c r="QQK21" s="6">
        <f>'[1]5 класс'!QQK21</f>
        <v>0</v>
      </c>
      <c r="QQL21" s="6">
        <f>'[1]5 класс'!QQL21</f>
        <v>0</v>
      </c>
      <c r="QQM21" s="6">
        <f>'[1]5 класс'!QQM21</f>
        <v>0</v>
      </c>
      <c r="QQN21" s="6">
        <f>'[1]5 класс'!QQN21</f>
        <v>0</v>
      </c>
      <c r="QQO21" s="6">
        <f>'[1]5 класс'!QQO21</f>
        <v>0</v>
      </c>
      <c r="QQP21" s="6">
        <f>'[1]5 класс'!QQP21</f>
        <v>0</v>
      </c>
      <c r="QQQ21" s="6">
        <f>'[1]5 класс'!QQQ21</f>
        <v>0</v>
      </c>
      <c r="QQR21" s="6">
        <f>'[1]5 класс'!QQR21</f>
        <v>0</v>
      </c>
      <c r="QQS21" s="6">
        <f>'[1]5 класс'!QQS21</f>
        <v>0</v>
      </c>
      <c r="QQT21" s="6">
        <f>'[1]5 класс'!QQT21</f>
        <v>0</v>
      </c>
      <c r="QQU21" s="6">
        <f>'[1]5 класс'!QQU21</f>
        <v>0</v>
      </c>
      <c r="QQV21" s="6">
        <f>'[1]5 класс'!QQV21</f>
        <v>0</v>
      </c>
      <c r="QQW21" s="6">
        <f>'[1]5 класс'!QQW21</f>
        <v>0</v>
      </c>
      <c r="QQX21" s="6">
        <f>'[1]5 класс'!QQX21</f>
        <v>0</v>
      </c>
      <c r="QQY21" s="6">
        <f>'[1]5 класс'!QQY21</f>
        <v>0</v>
      </c>
      <c r="QQZ21" s="6">
        <f>'[1]5 класс'!QQZ21</f>
        <v>0</v>
      </c>
      <c r="QRA21" s="6">
        <f>'[1]5 класс'!QRA21</f>
        <v>0</v>
      </c>
      <c r="QRB21" s="6">
        <f>'[1]5 класс'!QRB21</f>
        <v>0</v>
      </c>
      <c r="QRC21" s="6">
        <f>'[1]5 класс'!QRC21</f>
        <v>0</v>
      </c>
      <c r="QRD21" s="6">
        <f>'[1]5 класс'!QRD21</f>
        <v>0</v>
      </c>
      <c r="QRE21" s="6">
        <f>'[1]5 класс'!QRE21</f>
        <v>0</v>
      </c>
      <c r="QRF21" s="6">
        <f>'[1]5 класс'!QRF21</f>
        <v>0</v>
      </c>
      <c r="QRG21" s="6">
        <f>'[1]5 класс'!QRG21</f>
        <v>0</v>
      </c>
      <c r="QRH21" s="6">
        <f>'[1]5 класс'!QRH21</f>
        <v>0</v>
      </c>
      <c r="QRI21" s="6">
        <f>'[1]5 класс'!QRI21</f>
        <v>0</v>
      </c>
      <c r="QRJ21" s="6">
        <f>'[1]5 класс'!QRJ21</f>
        <v>0</v>
      </c>
      <c r="QRK21" s="6">
        <f>'[1]5 класс'!QRK21</f>
        <v>0</v>
      </c>
      <c r="QRL21" s="6">
        <f>'[1]5 класс'!QRL21</f>
        <v>0</v>
      </c>
      <c r="QRM21" s="6">
        <f>'[1]5 класс'!QRM21</f>
        <v>0</v>
      </c>
      <c r="QRN21" s="6">
        <f>'[1]5 класс'!QRN21</f>
        <v>0</v>
      </c>
      <c r="QRO21" s="6">
        <f>'[1]5 класс'!QRO21</f>
        <v>0</v>
      </c>
      <c r="QRP21" s="6">
        <f>'[1]5 класс'!QRP21</f>
        <v>0</v>
      </c>
      <c r="QRQ21" s="6">
        <f>'[1]5 класс'!QRQ21</f>
        <v>0</v>
      </c>
      <c r="QRR21" s="6">
        <f>'[1]5 класс'!QRR21</f>
        <v>0</v>
      </c>
      <c r="QRS21" s="6">
        <f>'[1]5 класс'!QRS21</f>
        <v>0</v>
      </c>
      <c r="QRT21" s="6">
        <f>'[1]5 класс'!QRT21</f>
        <v>0</v>
      </c>
      <c r="QRU21" s="6">
        <f>'[1]5 класс'!QRU21</f>
        <v>0</v>
      </c>
      <c r="QRV21" s="6">
        <f>'[1]5 класс'!QRV21</f>
        <v>0</v>
      </c>
      <c r="QRW21" s="6">
        <f>'[1]5 класс'!QRW21</f>
        <v>0</v>
      </c>
      <c r="QRX21" s="6">
        <f>'[1]5 класс'!QRX21</f>
        <v>0</v>
      </c>
      <c r="QRY21" s="6">
        <f>'[1]5 класс'!QRY21</f>
        <v>0</v>
      </c>
      <c r="QRZ21" s="6">
        <f>'[1]5 класс'!QRZ21</f>
        <v>0</v>
      </c>
      <c r="QSA21" s="6">
        <f>'[1]5 класс'!QSA21</f>
        <v>0</v>
      </c>
      <c r="QSB21" s="6">
        <f>'[1]5 класс'!QSB21</f>
        <v>0</v>
      </c>
      <c r="QSC21" s="6">
        <f>'[1]5 класс'!QSC21</f>
        <v>0</v>
      </c>
      <c r="QSD21" s="6">
        <f>'[1]5 класс'!QSD21</f>
        <v>0</v>
      </c>
      <c r="QSE21" s="6">
        <f>'[1]5 класс'!QSE21</f>
        <v>0</v>
      </c>
      <c r="QSF21" s="6">
        <f>'[1]5 класс'!QSF21</f>
        <v>0</v>
      </c>
      <c r="QSG21" s="6">
        <f>'[1]5 класс'!QSG21</f>
        <v>0</v>
      </c>
      <c r="QSH21" s="6">
        <f>'[1]5 класс'!QSH21</f>
        <v>0</v>
      </c>
      <c r="QSI21" s="6">
        <f>'[1]5 класс'!QSI21</f>
        <v>0</v>
      </c>
      <c r="QSJ21" s="6">
        <f>'[1]5 класс'!QSJ21</f>
        <v>0</v>
      </c>
      <c r="QSK21" s="6">
        <f>'[1]5 класс'!QSK21</f>
        <v>0</v>
      </c>
      <c r="QSL21" s="6">
        <f>'[1]5 класс'!QSL21</f>
        <v>0</v>
      </c>
      <c r="QSM21" s="6">
        <f>'[1]5 класс'!QSM21</f>
        <v>0</v>
      </c>
      <c r="QSN21" s="6">
        <f>'[1]5 класс'!QSN21</f>
        <v>0</v>
      </c>
      <c r="QSO21" s="6">
        <f>'[1]5 класс'!QSO21</f>
        <v>0</v>
      </c>
      <c r="QSP21" s="6">
        <f>'[1]5 класс'!QSP21</f>
        <v>0</v>
      </c>
      <c r="QSQ21" s="6">
        <f>'[1]5 класс'!QSQ21</f>
        <v>0</v>
      </c>
      <c r="QSR21" s="6">
        <f>'[1]5 класс'!QSR21</f>
        <v>0</v>
      </c>
      <c r="QSS21" s="6">
        <f>'[1]5 класс'!QSS21</f>
        <v>0</v>
      </c>
      <c r="QST21" s="6">
        <f>'[1]5 класс'!QST21</f>
        <v>0</v>
      </c>
      <c r="QSU21" s="6">
        <f>'[1]5 класс'!QSU21</f>
        <v>0</v>
      </c>
      <c r="QSV21" s="6">
        <f>'[1]5 класс'!QSV21</f>
        <v>0</v>
      </c>
      <c r="QSW21" s="6">
        <f>'[1]5 класс'!QSW21</f>
        <v>0</v>
      </c>
      <c r="QSX21" s="6">
        <f>'[1]5 класс'!QSX21</f>
        <v>0</v>
      </c>
      <c r="QSY21" s="6">
        <f>'[1]5 класс'!QSY21</f>
        <v>0</v>
      </c>
      <c r="QSZ21" s="6">
        <f>'[1]5 класс'!QSZ21</f>
        <v>0</v>
      </c>
      <c r="QTA21" s="6">
        <f>'[1]5 класс'!QTA21</f>
        <v>0</v>
      </c>
      <c r="QTB21" s="6">
        <f>'[1]5 класс'!QTB21</f>
        <v>0</v>
      </c>
      <c r="QTC21" s="6">
        <f>'[1]5 класс'!QTC21</f>
        <v>0</v>
      </c>
      <c r="QTD21" s="6">
        <f>'[1]5 класс'!QTD21</f>
        <v>0</v>
      </c>
      <c r="QTE21" s="6">
        <f>'[1]5 класс'!QTE21</f>
        <v>0</v>
      </c>
      <c r="QTF21" s="6">
        <f>'[1]5 класс'!QTF21</f>
        <v>0</v>
      </c>
      <c r="QTG21" s="6">
        <f>'[1]5 класс'!QTG21</f>
        <v>0</v>
      </c>
      <c r="QTH21" s="6">
        <f>'[1]5 класс'!QTH21</f>
        <v>0</v>
      </c>
      <c r="QTI21" s="6">
        <f>'[1]5 класс'!QTI21</f>
        <v>0</v>
      </c>
      <c r="QTJ21" s="6">
        <f>'[1]5 класс'!QTJ21</f>
        <v>0</v>
      </c>
      <c r="QTK21" s="6">
        <f>'[1]5 класс'!QTK21</f>
        <v>0</v>
      </c>
      <c r="QTL21" s="6">
        <f>'[1]5 класс'!QTL21</f>
        <v>0</v>
      </c>
      <c r="QTM21" s="6">
        <f>'[1]5 класс'!QTM21</f>
        <v>0</v>
      </c>
      <c r="QTN21" s="6">
        <f>'[1]5 класс'!QTN21</f>
        <v>0</v>
      </c>
      <c r="QTO21" s="6">
        <f>'[1]5 класс'!QTO21</f>
        <v>0</v>
      </c>
      <c r="QTP21" s="6">
        <f>'[1]5 класс'!QTP21</f>
        <v>0</v>
      </c>
      <c r="QTQ21" s="6">
        <f>'[1]5 класс'!QTQ21</f>
        <v>0</v>
      </c>
      <c r="QTR21" s="6">
        <f>'[1]5 класс'!QTR21</f>
        <v>0</v>
      </c>
      <c r="QTS21" s="6">
        <f>'[1]5 класс'!QTS21</f>
        <v>0</v>
      </c>
      <c r="QTT21" s="6">
        <f>'[1]5 класс'!QTT21</f>
        <v>0</v>
      </c>
      <c r="QTU21" s="6">
        <f>'[1]5 класс'!QTU21</f>
        <v>0</v>
      </c>
      <c r="QTV21" s="6">
        <f>'[1]5 класс'!QTV21</f>
        <v>0</v>
      </c>
      <c r="QTW21" s="6">
        <f>'[1]5 класс'!QTW21</f>
        <v>0</v>
      </c>
      <c r="QTX21" s="6">
        <f>'[1]5 класс'!QTX21</f>
        <v>0</v>
      </c>
      <c r="QTY21" s="6">
        <f>'[1]5 класс'!QTY21</f>
        <v>0</v>
      </c>
      <c r="QTZ21" s="6">
        <f>'[1]5 класс'!QTZ21</f>
        <v>0</v>
      </c>
      <c r="QUA21" s="6">
        <f>'[1]5 класс'!QUA21</f>
        <v>0</v>
      </c>
      <c r="QUB21" s="6">
        <f>'[1]5 класс'!QUB21</f>
        <v>0</v>
      </c>
      <c r="QUC21" s="6">
        <f>'[1]5 класс'!QUC21</f>
        <v>0</v>
      </c>
      <c r="QUD21" s="6">
        <f>'[1]5 класс'!QUD21</f>
        <v>0</v>
      </c>
      <c r="QUE21" s="6">
        <f>'[1]5 класс'!QUE21</f>
        <v>0</v>
      </c>
      <c r="QUF21" s="6">
        <f>'[1]5 класс'!QUF21</f>
        <v>0</v>
      </c>
      <c r="QUG21" s="6">
        <f>'[1]5 класс'!QUG21</f>
        <v>0</v>
      </c>
      <c r="QUH21" s="6">
        <f>'[1]5 класс'!QUH21</f>
        <v>0</v>
      </c>
      <c r="QUI21" s="6">
        <f>'[1]5 класс'!QUI21</f>
        <v>0</v>
      </c>
      <c r="QUJ21" s="6">
        <f>'[1]5 класс'!QUJ21</f>
        <v>0</v>
      </c>
      <c r="QUK21" s="6">
        <f>'[1]5 класс'!QUK21</f>
        <v>0</v>
      </c>
      <c r="QUL21" s="6">
        <f>'[1]5 класс'!QUL21</f>
        <v>0</v>
      </c>
      <c r="QUM21" s="6">
        <f>'[1]5 класс'!QUM21</f>
        <v>0</v>
      </c>
      <c r="QUN21" s="6">
        <f>'[1]5 класс'!QUN21</f>
        <v>0</v>
      </c>
      <c r="QUO21" s="6">
        <f>'[1]5 класс'!QUO21</f>
        <v>0</v>
      </c>
      <c r="QUP21" s="6">
        <f>'[1]5 класс'!QUP21</f>
        <v>0</v>
      </c>
      <c r="QUQ21" s="6">
        <f>'[1]5 класс'!QUQ21</f>
        <v>0</v>
      </c>
      <c r="QUR21" s="6">
        <f>'[1]5 класс'!QUR21</f>
        <v>0</v>
      </c>
      <c r="QUS21" s="6">
        <f>'[1]5 класс'!QUS21</f>
        <v>0</v>
      </c>
      <c r="QUT21" s="6">
        <f>'[1]5 класс'!QUT21</f>
        <v>0</v>
      </c>
      <c r="QUU21" s="6">
        <f>'[1]5 класс'!QUU21</f>
        <v>0</v>
      </c>
      <c r="QUV21" s="6">
        <f>'[1]5 класс'!QUV21</f>
        <v>0</v>
      </c>
      <c r="QUW21" s="6">
        <f>'[1]5 класс'!QUW21</f>
        <v>0</v>
      </c>
      <c r="QUX21" s="6">
        <f>'[1]5 класс'!QUX21</f>
        <v>0</v>
      </c>
      <c r="QUY21" s="6">
        <f>'[1]5 класс'!QUY21</f>
        <v>0</v>
      </c>
      <c r="QUZ21" s="6">
        <f>'[1]5 класс'!QUZ21</f>
        <v>0</v>
      </c>
      <c r="QVA21" s="6">
        <f>'[1]5 класс'!QVA21</f>
        <v>0</v>
      </c>
      <c r="QVB21" s="6">
        <f>'[1]5 класс'!QVB21</f>
        <v>0</v>
      </c>
      <c r="QVC21" s="6">
        <f>'[1]5 класс'!QVC21</f>
        <v>0</v>
      </c>
      <c r="QVD21" s="6">
        <f>'[1]5 класс'!QVD21</f>
        <v>0</v>
      </c>
      <c r="QVE21" s="6">
        <f>'[1]5 класс'!QVE21</f>
        <v>0</v>
      </c>
      <c r="QVF21" s="6">
        <f>'[1]5 класс'!QVF21</f>
        <v>0</v>
      </c>
      <c r="QVG21" s="6">
        <f>'[1]5 класс'!QVG21</f>
        <v>0</v>
      </c>
      <c r="QVH21" s="6">
        <f>'[1]5 класс'!QVH21</f>
        <v>0</v>
      </c>
      <c r="QVI21" s="6">
        <f>'[1]5 класс'!QVI21</f>
        <v>0</v>
      </c>
      <c r="QVJ21" s="6">
        <f>'[1]5 класс'!QVJ21</f>
        <v>0</v>
      </c>
      <c r="QVK21" s="6">
        <f>'[1]5 класс'!QVK21</f>
        <v>0</v>
      </c>
      <c r="QVL21" s="6">
        <f>'[1]5 класс'!QVL21</f>
        <v>0</v>
      </c>
      <c r="QVM21" s="6">
        <f>'[1]5 класс'!QVM21</f>
        <v>0</v>
      </c>
      <c r="QVN21" s="6">
        <f>'[1]5 класс'!QVN21</f>
        <v>0</v>
      </c>
      <c r="QVO21" s="6">
        <f>'[1]5 класс'!QVO21</f>
        <v>0</v>
      </c>
      <c r="QVP21" s="6">
        <f>'[1]5 класс'!QVP21</f>
        <v>0</v>
      </c>
      <c r="QVQ21" s="6">
        <f>'[1]5 класс'!QVQ21</f>
        <v>0</v>
      </c>
      <c r="QVR21" s="6">
        <f>'[1]5 класс'!QVR21</f>
        <v>0</v>
      </c>
      <c r="QVS21" s="6">
        <f>'[1]5 класс'!QVS21</f>
        <v>0</v>
      </c>
      <c r="QVT21" s="6">
        <f>'[1]5 класс'!QVT21</f>
        <v>0</v>
      </c>
      <c r="QVU21" s="6">
        <f>'[1]5 класс'!QVU21</f>
        <v>0</v>
      </c>
      <c r="QVV21" s="6">
        <f>'[1]5 класс'!QVV21</f>
        <v>0</v>
      </c>
      <c r="QVW21" s="6">
        <f>'[1]5 класс'!QVW21</f>
        <v>0</v>
      </c>
      <c r="QVX21" s="6">
        <f>'[1]5 класс'!QVX21</f>
        <v>0</v>
      </c>
      <c r="QVY21" s="6">
        <f>'[1]5 класс'!QVY21</f>
        <v>0</v>
      </c>
      <c r="QVZ21" s="6">
        <f>'[1]5 класс'!QVZ21</f>
        <v>0</v>
      </c>
      <c r="QWA21" s="6">
        <f>'[1]5 класс'!QWA21</f>
        <v>0</v>
      </c>
      <c r="QWB21" s="6">
        <f>'[1]5 класс'!QWB21</f>
        <v>0</v>
      </c>
      <c r="QWC21" s="6">
        <f>'[1]5 класс'!QWC21</f>
        <v>0</v>
      </c>
      <c r="QWD21" s="6">
        <f>'[1]5 класс'!QWD21</f>
        <v>0</v>
      </c>
      <c r="QWE21" s="6">
        <f>'[1]5 класс'!QWE21</f>
        <v>0</v>
      </c>
      <c r="QWF21" s="6">
        <f>'[1]5 класс'!QWF21</f>
        <v>0</v>
      </c>
      <c r="QWG21" s="6">
        <f>'[1]5 класс'!QWG21</f>
        <v>0</v>
      </c>
      <c r="QWH21" s="6">
        <f>'[1]5 класс'!QWH21</f>
        <v>0</v>
      </c>
      <c r="QWI21" s="6">
        <f>'[1]5 класс'!QWI21</f>
        <v>0</v>
      </c>
      <c r="QWJ21" s="6">
        <f>'[1]5 класс'!QWJ21</f>
        <v>0</v>
      </c>
      <c r="QWK21" s="6">
        <f>'[1]5 класс'!QWK21</f>
        <v>0</v>
      </c>
      <c r="QWL21" s="6">
        <f>'[1]5 класс'!QWL21</f>
        <v>0</v>
      </c>
      <c r="QWM21" s="6">
        <f>'[1]5 класс'!QWM21</f>
        <v>0</v>
      </c>
      <c r="QWN21" s="6">
        <f>'[1]5 класс'!QWN21</f>
        <v>0</v>
      </c>
      <c r="QWO21" s="6">
        <f>'[1]5 класс'!QWO21</f>
        <v>0</v>
      </c>
      <c r="QWP21" s="6">
        <f>'[1]5 класс'!QWP21</f>
        <v>0</v>
      </c>
      <c r="QWQ21" s="6">
        <f>'[1]5 класс'!QWQ21</f>
        <v>0</v>
      </c>
      <c r="QWR21" s="6">
        <f>'[1]5 класс'!QWR21</f>
        <v>0</v>
      </c>
      <c r="QWS21" s="6">
        <f>'[1]5 класс'!QWS21</f>
        <v>0</v>
      </c>
      <c r="QWT21" s="6">
        <f>'[1]5 класс'!QWT21</f>
        <v>0</v>
      </c>
      <c r="QWU21" s="6">
        <f>'[1]5 класс'!QWU21</f>
        <v>0</v>
      </c>
      <c r="QWV21" s="6">
        <f>'[1]5 класс'!QWV21</f>
        <v>0</v>
      </c>
      <c r="QWW21" s="6">
        <f>'[1]5 класс'!QWW21</f>
        <v>0</v>
      </c>
      <c r="QWX21" s="6">
        <f>'[1]5 класс'!QWX21</f>
        <v>0</v>
      </c>
      <c r="QWY21" s="6">
        <f>'[1]5 класс'!QWY21</f>
        <v>0</v>
      </c>
      <c r="QWZ21" s="6">
        <f>'[1]5 класс'!QWZ21</f>
        <v>0</v>
      </c>
      <c r="QXA21" s="6">
        <f>'[1]5 класс'!QXA21</f>
        <v>0</v>
      </c>
      <c r="QXB21" s="6">
        <f>'[1]5 класс'!QXB21</f>
        <v>0</v>
      </c>
      <c r="QXC21" s="6">
        <f>'[1]5 класс'!QXC21</f>
        <v>0</v>
      </c>
      <c r="QXD21" s="6">
        <f>'[1]5 класс'!QXD21</f>
        <v>0</v>
      </c>
      <c r="QXE21" s="6">
        <f>'[1]5 класс'!QXE21</f>
        <v>0</v>
      </c>
      <c r="QXF21" s="6">
        <f>'[1]5 класс'!QXF21</f>
        <v>0</v>
      </c>
      <c r="QXG21" s="6">
        <f>'[1]5 класс'!QXG21</f>
        <v>0</v>
      </c>
      <c r="QXH21" s="6">
        <f>'[1]5 класс'!QXH21</f>
        <v>0</v>
      </c>
      <c r="QXI21" s="6">
        <f>'[1]5 класс'!QXI21</f>
        <v>0</v>
      </c>
      <c r="QXJ21" s="6">
        <f>'[1]5 класс'!QXJ21</f>
        <v>0</v>
      </c>
      <c r="QXK21" s="6">
        <f>'[1]5 класс'!QXK21</f>
        <v>0</v>
      </c>
      <c r="QXL21" s="6">
        <f>'[1]5 класс'!QXL21</f>
        <v>0</v>
      </c>
      <c r="QXM21" s="6">
        <f>'[1]5 класс'!QXM21</f>
        <v>0</v>
      </c>
      <c r="QXN21" s="6">
        <f>'[1]5 класс'!QXN21</f>
        <v>0</v>
      </c>
      <c r="QXO21" s="6">
        <f>'[1]5 класс'!QXO21</f>
        <v>0</v>
      </c>
      <c r="QXP21" s="6">
        <f>'[1]5 класс'!QXP21</f>
        <v>0</v>
      </c>
      <c r="QXQ21" s="6">
        <f>'[1]5 класс'!QXQ21</f>
        <v>0</v>
      </c>
      <c r="QXR21" s="6">
        <f>'[1]5 класс'!QXR21</f>
        <v>0</v>
      </c>
      <c r="QXS21" s="6">
        <f>'[1]5 класс'!QXS21</f>
        <v>0</v>
      </c>
      <c r="QXT21" s="6">
        <f>'[1]5 класс'!QXT21</f>
        <v>0</v>
      </c>
      <c r="QXU21" s="6">
        <f>'[1]5 класс'!QXU21</f>
        <v>0</v>
      </c>
      <c r="QXV21" s="6">
        <f>'[1]5 класс'!QXV21</f>
        <v>0</v>
      </c>
      <c r="QXW21" s="6">
        <f>'[1]5 класс'!QXW21</f>
        <v>0</v>
      </c>
      <c r="QXX21" s="6">
        <f>'[1]5 класс'!QXX21</f>
        <v>0</v>
      </c>
      <c r="QXY21" s="6">
        <f>'[1]5 класс'!QXY21</f>
        <v>0</v>
      </c>
      <c r="QXZ21" s="6">
        <f>'[1]5 класс'!QXZ21</f>
        <v>0</v>
      </c>
      <c r="QYA21" s="6">
        <f>'[1]5 класс'!QYA21</f>
        <v>0</v>
      </c>
      <c r="QYB21" s="6">
        <f>'[1]5 класс'!QYB21</f>
        <v>0</v>
      </c>
      <c r="QYC21" s="6">
        <f>'[1]5 класс'!QYC21</f>
        <v>0</v>
      </c>
      <c r="QYD21" s="6">
        <f>'[1]5 класс'!QYD21</f>
        <v>0</v>
      </c>
      <c r="QYE21" s="6">
        <f>'[1]5 класс'!QYE21</f>
        <v>0</v>
      </c>
      <c r="QYF21" s="6">
        <f>'[1]5 класс'!QYF21</f>
        <v>0</v>
      </c>
      <c r="QYG21" s="6">
        <f>'[1]5 класс'!QYG21</f>
        <v>0</v>
      </c>
      <c r="QYH21" s="6">
        <f>'[1]5 класс'!QYH21</f>
        <v>0</v>
      </c>
      <c r="QYI21" s="6">
        <f>'[1]5 класс'!QYI21</f>
        <v>0</v>
      </c>
      <c r="QYJ21" s="6">
        <f>'[1]5 класс'!QYJ21</f>
        <v>0</v>
      </c>
      <c r="QYK21" s="6">
        <f>'[1]5 класс'!QYK21</f>
        <v>0</v>
      </c>
      <c r="QYL21" s="6">
        <f>'[1]5 класс'!QYL21</f>
        <v>0</v>
      </c>
      <c r="QYM21" s="6">
        <f>'[1]5 класс'!QYM21</f>
        <v>0</v>
      </c>
      <c r="QYN21" s="6">
        <f>'[1]5 класс'!QYN21</f>
        <v>0</v>
      </c>
      <c r="QYO21" s="6">
        <f>'[1]5 класс'!QYO21</f>
        <v>0</v>
      </c>
      <c r="QYP21" s="6">
        <f>'[1]5 класс'!QYP21</f>
        <v>0</v>
      </c>
      <c r="QYQ21" s="6">
        <f>'[1]5 класс'!QYQ21</f>
        <v>0</v>
      </c>
      <c r="QYR21" s="6">
        <f>'[1]5 класс'!QYR21</f>
        <v>0</v>
      </c>
      <c r="QYS21" s="6">
        <f>'[1]5 класс'!QYS21</f>
        <v>0</v>
      </c>
      <c r="QYT21" s="6">
        <f>'[1]5 класс'!QYT21</f>
        <v>0</v>
      </c>
      <c r="QYU21" s="6">
        <f>'[1]5 класс'!QYU21</f>
        <v>0</v>
      </c>
      <c r="QYV21" s="6">
        <f>'[1]5 класс'!QYV21</f>
        <v>0</v>
      </c>
      <c r="QYW21" s="6">
        <f>'[1]5 класс'!QYW21</f>
        <v>0</v>
      </c>
      <c r="QYX21" s="6">
        <f>'[1]5 класс'!QYX21</f>
        <v>0</v>
      </c>
      <c r="QYY21" s="6">
        <f>'[1]5 класс'!QYY21</f>
        <v>0</v>
      </c>
      <c r="QYZ21" s="6">
        <f>'[1]5 класс'!QYZ21</f>
        <v>0</v>
      </c>
      <c r="QZA21" s="6">
        <f>'[1]5 класс'!QZA21</f>
        <v>0</v>
      </c>
      <c r="QZB21" s="6">
        <f>'[1]5 класс'!QZB21</f>
        <v>0</v>
      </c>
      <c r="QZC21" s="6">
        <f>'[1]5 класс'!QZC21</f>
        <v>0</v>
      </c>
      <c r="QZD21" s="6">
        <f>'[1]5 класс'!QZD21</f>
        <v>0</v>
      </c>
      <c r="QZE21" s="6">
        <f>'[1]5 класс'!QZE21</f>
        <v>0</v>
      </c>
      <c r="QZF21" s="6">
        <f>'[1]5 класс'!QZF21</f>
        <v>0</v>
      </c>
      <c r="QZG21" s="6">
        <f>'[1]5 класс'!QZG21</f>
        <v>0</v>
      </c>
      <c r="QZH21" s="6">
        <f>'[1]5 класс'!QZH21</f>
        <v>0</v>
      </c>
      <c r="QZI21" s="6">
        <f>'[1]5 класс'!QZI21</f>
        <v>0</v>
      </c>
      <c r="QZJ21" s="6">
        <f>'[1]5 класс'!QZJ21</f>
        <v>0</v>
      </c>
      <c r="QZK21" s="6">
        <f>'[1]5 класс'!QZK21</f>
        <v>0</v>
      </c>
      <c r="QZL21" s="6">
        <f>'[1]5 класс'!QZL21</f>
        <v>0</v>
      </c>
      <c r="QZM21" s="6">
        <f>'[1]5 класс'!QZM21</f>
        <v>0</v>
      </c>
      <c r="QZN21" s="6">
        <f>'[1]5 класс'!QZN21</f>
        <v>0</v>
      </c>
      <c r="QZO21" s="6">
        <f>'[1]5 класс'!QZO21</f>
        <v>0</v>
      </c>
      <c r="QZP21" s="6">
        <f>'[1]5 класс'!QZP21</f>
        <v>0</v>
      </c>
      <c r="QZQ21" s="6">
        <f>'[1]5 класс'!QZQ21</f>
        <v>0</v>
      </c>
      <c r="QZR21" s="6">
        <f>'[1]5 класс'!QZR21</f>
        <v>0</v>
      </c>
      <c r="QZS21" s="6">
        <f>'[1]5 класс'!QZS21</f>
        <v>0</v>
      </c>
      <c r="QZT21" s="6">
        <f>'[1]5 класс'!QZT21</f>
        <v>0</v>
      </c>
      <c r="QZU21" s="6">
        <f>'[1]5 класс'!QZU21</f>
        <v>0</v>
      </c>
      <c r="QZV21" s="6">
        <f>'[1]5 класс'!QZV21</f>
        <v>0</v>
      </c>
      <c r="QZW21" s="6">
        <f>'[1]5 класс'!QZW21</f>
        <v>0</v>
      </c>
      <c r="QZX21" s="6">
        <f>'[1]5 класс'!QZX21</f>
        <v>0</v>
      </c>
      <c r="QZY21" s="6">
        <f>'[1]5 класс'!QZY21</f>
        <v>0</v>
      </c>
      <c r="QZZ21" s="6">
        <f>'[1]5 класс'!QZZ21</f>
        <v>0</v>
      </c>
      <c r="RAA21" s="6">
        <f>'[1]5 класс'!RAA21</f>
        <v>0</v>
      </c>
      <c r="RAB21" s="6">
        <f>'[1]5 класс'!RAB21</f>
        <v>0</v>
      </c>
      <c r="RAC21" s="6">
        <f>'[1]5 класс'!RAC21</f>
        <v>0</v>
      </c>
      <c r="RAD21" s="6">
        <f>'[1]5 класс'!RAD21</f>
        <v>0</v>
      </c>
      <c r="RAE21" s="6">
        <f>'[1]5 класс'!RAE21</f>
        <v>0</v>
      </c>
      <c r="RAF21" s="6">
        <f>'[1]5 класс'!RAF21</f>
        <v>0</v>
      </c>
      <c r="RAG21" s="6">
        <f>'[1]5 класс'!RAG21</f>
        <v>0</v>
      </c>
      <c r="RAH21" s="6">
        <f>'[1]5 класс'!RAH21</f>
        <v>0</v>
      </c>
      <c r="RAI21" s="6">
        <f>'[1]5 класс'!RAI21</f>
        <v>0</v>
      </c>
      <c r="RAJ21" s="6">
        <f>'[1]5 класс'!RAJ21</f>
        <v>0</v>
      </c>
      <c r="RAK21" s="6">
        <f>'[1]5 класс'!RAK21</f>
        <v>0</v>
      </c>
      <c r="RAL21" s="6">
        <f>'[1]5 класс'!RAL21</f>
        <v>0</v>
      </c>
      <c r="RAM21" s="6">
        <f>'[1]5 класс'!RAM21</f>
        <v>0</v>
      </c>
      <c r="RAN21" s="6">
        <f>'[1]5 класс'!RAN21</f>
        <v>0</v>
      </c>
      <c r="RAO21" s="6">
        <f>'[1]5 класс'!RAO21</f>
        <v>0</v>
      </c>
      <c r="RAP21" s="6">
        <f>'[1]5 класс'!RAP21</f>
        <v>0</v>
      </c>
      <c r="RAQ21" s="6">
        <f>'[1]5 класс'!RAQ21</f>
        <v>0</v>
      </c>
      <c r="RAR21" s="6">
        <f>'[1]5 класс'!RAR21</f>
        <v>0</v>
      </c>
      <c r="RAS21" s="6">
        <f>'[1]5 класс'!RAS21</f>
        <v>0</v>
      </c>
      <c r="RAT21" s="6">
        <f>'[1]5 класс'!RAT21</f>
        <v>0</v>
      </c>
      <c r="RAU21" s="6">
        <f>'[1]5 класс'!RAU21</f>
        <v>0</v>
      </c>
      <c r="RAV21" s="6">
        <f>'[1]5 класс'!RAV21</f>
        <v>0</v>
      </c>
      <c r="RAW21" s="6">
        <f>'[1]5 класс'!RAW21</f>
        <v>0</v>
      </c>
      <c r="RAX21" s="6">
        <f>'[1]5 класс'!RAX21</f>
        <v>0</v>
      </c>
      <c r="RAY21" s="6">
        <f>'[1]5 класс'!RAY21</f>
        <v>0</v>
      </c>
      <c r="RAZ21" s="6">
        <f>'[1]5 класс'!RAZ21</f>
        <v>0</v>
      </c>
      <c r="RBA21" s="6">
        <f>'[1]5 класс'!RBA21</f>
        <v>0</v>
      </c>
      <c r="RBB21" s="6">
        <f>'[1]5 класс'!RBB21</f>
        <v>0</v>
      </c>
      <c r="RBC21" s="6">
        <f>'[1]5 класс'!RBC21</f>
        <v>0</v>
      </c>
      <c r="RBD21" s="6">
        <f>'[1]5 класс'!RBD21</f>
        <v>0</v>
      </c>
      <c r="RBE21" s="6">
        <f>'[1]5 класс'!RBE21</f>
        <v>0</v>
      </c>
      <c r="RBF21" s="6">
        <f>'[1]5 класс'!RBF21</f>
        <v>0</v>
      </c>
      <c r="RBG21" s="6">
        <f>'[1]5 класс'!RBG21</f>
        <v>0</v>
      </c>
      <c r="RBH21" s="6">
        <f>'[1]5 класс'!RBH21</f>
        <v>0</v>
      </c>
      <c r="RBI21" s="6">
        <f>'[1]5 класс'!RBI21</f>
        <v>0</v>
      </c>
      <c r="RBJ21" s="6">
        <f>'[1]5 класс'!RBJ21</f>
        <v>0</v>
      </c>
      <c r="RBK21" s="6">
        <f>'[1]5 класс'!RBK21</f>
        <v>0</v>
      </c>
      <c r="RBL21" s="6">
        <f>'[1]5 класс'!RBL21</f>
        <v>0</v>
      </c>
      <c r="RBM21" s="6">
        <f>'[1]5 класс'!RBM21</f>
        <v>0</v>
      </c>
      <c r="RBN21" s="6">
        <f>'[1]5 класс'!RBN21</f>
        <v>0</v>
      </c>
      <c r="RBO21" s="6">
        <f>'[1]5 класс'!RBO21</f>
        <v>0</v>
      </c>
      <c r="RBP21" s="6">
        <f>'[1]5 класс'!RBP21</f>
        <v>0</v>
      </c>
      <c r="RBQ21" s="6">
        <f>'[1]5 класс'!RBQ21</f>
        <v>0</v>
      </c>
      <c r="RBR21" s="6">
        <f>'[1]5 класс'!RBR21</f>
        <v>0</v>
      </c>
      <c r="RBS21" s="6">
        <f>'[1]5 класс'!RBS21</f>
        <v>0</v>
      </c>
      <c r="RBT21" s="6">
        <f>'[1]5 класс'!RBT21</f>
        <v>0</v>
      </c>
      <c r="RBU21" s="6">
        <f>'[1]5 класс'!RBU21</f>
        <v>0</v>
      </c>
      <c r="RBV21" s="6">
        <f>'[1]5 класс'!RBV21</f>
        <v>0</v>
      </c>
      <c r="RBW21" s="6">
        <f>'[1]5 класс'!RBW21</f>
        <v>0</v>
      </c>
      <c r="RBX21" s="6">
        <f>'[1]5 класс'!RBX21</f>
        <v>0</v>
      </c>
      <c r="RBY21" s="6">
        <f>'[1]5 класс'!RBY21</f>
        <v>0</v>
      </c>
      <c r="RBZ21" s="6">
        <f>'[1]5 класс'!RBZ21</f>
        <v>0</v>
      </c>
      <c r="RCA21" s="6">
        <f>'[1]5 класс'!RCA21</f>
        <v>0</v>
      </c>
      <c r="RCB21" s="6">
        <f>'[1]5 класс'!RCB21</f>
        <v>0</v>
      </c>
      <c r="RCC21" s="6">
        <f>'[1]5 класс'!RCC21</f>
        <v>0</v>
      </c>
      <c r="RCD21" s="6">
        <f>'[1]5 класс'!RCD21</f>
        <v>0</v>
      </c>
      <c r="RCE21" s="6">
        <f>'[1]5 класс'!RCE21</f>
        <v>0</v>
      </c>
      <c r="RCF21" s="6">
        <f>'[1]5 класс'!RCF21</f>
        <v>0</v>
      </c>
      <c r="RCG21" s="6">
        <f>'[1]5 класс'!RCG21</f>
        <v>0</v>
      </c>
      <c r="RCH21" s="6">
        <f>'[1]5 класс'!RCH21</f>
        <v>0</v>
      </c>
      <c r="RCI21" s="6">
        <f>'[1]5 класс'!RCI21</f>
        <v>0</v>
      </c>
      <c r="RCJ21" s="6">
        <f>'[1]5 класс'!RCJ21</f>
        <v>0</v>
      </c>
      <c r="RCK21" s="6">
        <f>'[1]5 класс'!RCK21</f>
        <v>0</v>
      </c>
      <c r="RCL21" s="6">
        <f>'[1]5 класс'!RCL21</f>
        <v>0</v>
      </c>
      <c r="RCM21" s="6">
        <f>'[1]5 класс'!RCM21</f>
        <v>0</v>
      </c>
      <c r="RCN21" s="6">
        <f>'[1]5 класс'!RCN21</f>
        <v>0</v>
      </c>
      <c r="RCO21" s="6">
        <f>'[1]5 класс'!RCO21</f>
        <v>0</v>
      </c>
      <c r="RCP21" s="6">
        <f>'[1]5 класс'!RCP21</f>
        <v>0</v>
      </c>
      <c r="RCQ21" s="6">
        <f>'[1]5 класс'!RCQ21</f>
        <v>0</v>
      </c>
      <c r="RCR21" s="6">
        <f>'[1]5 класс'!RCR21</f>
        <v>0</v>
      </c>
      <c r="RCS21" s="6">
        <f>'[1]5 класс'!RCS21</f>
        <v>0</v>
      </c>
      <c r="RCT21" s="6">
        <f>'[1]5 класс'!RCT21</f>
        <v>0</v>
      </c>
      <c r="RCU21" s="6">
        <f>'[1]5 класс'!RCU21</f>
        <v>0</v>
      </c>
      <c r="RCV21" s="6">
        <f>'[1]5 класс'!RCV21</f>
        <v>0</v>
      </c>
      <c r="RCW21" s="6">
        <f>'[1]5 класс'!RCW21</f>
        <v>0</v>
      </c>
      <c r="RCX21" s="6">
        <f>'[1]5 класс'!RCX21</f>
        <v>0</v>
      </c>
      <c r="RCY21" s="6">
        <f>'[1]5 класс'!RCY21</f>
        <v>0</v>
      </c>
      <c r="RCZ21" s="6">
        <f>'[1]5 класс'!RCZ21</f>
        <v>0</v>
      </c>
      <c r="RDA21" s="6">
        <f>'[1]5 класс'!RDA21</f>
        <v>0</v>
      </c>
      <c r="RDB21" s="6">
        <f>'[1]5 класс'!RDB21</f>
        <v>0</v>
      </c>
      <c r="RDC21" s="6">
        <f>'[1]5 класс'!RDC21</f>
        <v>0</v>
      </c>
      <c r="RDD21" s="6">
        <f>'[1]5 класс'!RDD21</f>
        <v>0</v>
      </c>
      <c r="RDE21" s="6">
        <f>'[1]5 класс'!RDE21</f>
        <v>0</v>
      </c>
      <c r="RDF21" s="6">
        <f>'[1]5 класс'!RDF21</f>
        <v>0</v>
      </c>
      <c r="RDG21" s="6">
        <f>'[1]5 класс'!RDG21</f>
        <v>0</v>
      </c>
      <c r="RDH21" s="6">
        <f>'[1]5 класс'!RDH21</f>
        <v>0</v>
      </c>
      <c r="RDI21" s="6">
        <f>'[1]5 класс'!RDI21</f>
        <v>0</v>
      </c>
      <c r="RDJ21" s="6">
        <f>'[1]5 класс'!RDJ21</f>
        <v>0</v>
      </c>
      <c r="RDK21" s="6">
        <f>'[1]5 класс'!RDK21</f>
        <v>0</v>
      </c>
      <c r="RDL21" s="6">
        <f>'[1]5 класс'!RDL21</f>
        <v>0</v>
      </c>
      <c r="RDM21" s="6">
        <f>'[1]5 класс'!RDM21</f>
        <v>0</v>
      </c>
      <c r="RDN21" s="6">
        <f>'[1]5 класс'!RDN21</f>
        <v>0</v>
      </c>
      <c r="RDO21" s="6">
        <f>'[1]5 класс'!RDO21</f>
        <v>0</v>
      </c>
      <c r="RDP21" s="6">
        <f>'[1]5 класс'!RDP21</f>
        <v>0</v>
      </c>
      <c r="RDQ21" s="6">
        <f>'[1]5 класс'!RDQ21</f>
        <v>0</v>
      </c>
      <c r="RDR21" s="6">
        <f>'[1]5 класс'!RDR21</f>
        <v>0</v>
      </c>
      <c r="RDS21" s="6">
        <f>'[1]5 класс'!RDS21</f>
        <v>0</v>
      </c>
      <c r="RDT21" s="6">
        <f>'[1]5 класс'!RDT21</f>
        <v>0</v>
      </c>
      <c r="RDU21" s="6">
        <f>'[1]5 класс'!RDU21</f>
        <v>0</v>
      </c>
      <c r="RDV21" s="6">
        <f>'[1]5 класс'!RDV21</f>
        <v>0</v>
      </c>
      <c r="RDW21" s="6">
        <f>'[1]5 класс'!RDW21</f>
        <v>0</v>
      </c>
      <c r="RDX21" s="6">
        <f>'[1]5 класс'!RDX21</f>
        <v>0</v>
      </c>
      <c r="RDY21" s="6">
        <f>'[1]5 класс'!RDY21</f>
        <v>0</v>
      </c>
      <c r="RDZ21" s="6">
        <f>'[1]5 класс'!RDZ21</f>
        <v>0</v>
      </c>
      <c r="REA21" s="6">
        <f>'[1]5 класс'!REA21</f>
        <v>0</v>
      </c>
      <c r="REB21" s="6">
        <f>'[1]5 класс'!REB21</f>
        <v>0</v>
      </c>
      <c r="REC21" s="6">
        <f>'[1]5 класс'!REC21</f>
        <v>0</v>
      </c>
      <c r="RED21" s="6">
        <f>'[1]5 класс'!RED21</f>
        <v>0</v>
      </c>
      <c r="REE21" s="6">
        <f>'[1]5 класс'!REE21</f>
        <v>0</v>
      </c>
      <c r="REF21" s="6">
        <f>'[1]5 класс'!REF21</f>
        <v>0</v>
      </c>
      <c r="REG21" s="6">
        <f>'[1]5 класс'!REG21</f>
        <v>0</v>
      </c>
      <c r="REH21" s="6">
        <f>'[1]5 класс'!REH21</f>
        <v>0</v>
      </c>
      <c r="REI21" s="6">
        <f>'[1]5 класс'!REI21</f>
        <v>0</v>
      </c>
      <c r="REJ21" s="6">
        <f>'[1]5 класс'!REJ21</f>
        <v>0</v>
      </c>
      <c r="REK21" s="6">
        <f>'[1]5 класс'!REK21</f>
        <v>0</v>
      </c>
      <c r="REL21" s="6">
        <f>'[1]5 класс'!REL21</f>
        <v>0</v>
      </c>
      <c r="REM21" s="6">
        <f>'[1]5 класс'!REM21</f>
        <v>0</v>
      </c>
      <c r="REN21" s="6">
        <f>'[1]5 класс'!REN21</f>
        <v>0</v>
      </c>
      <c r="REO21" s="6">
        <f>'[1]5 класс'!REO21</f>
        <v>0</v>
      </c>
      <c r="REP21" s="6">
        <f>'[1]5 класс'!REP21</f>
        <v>0</v>
      </c>
      <c r="REQ21" s="6">
        <f>'[1]5 класс'!REQ21</f>
        <v>0</v>
      </c>
      <c r="RER21" s="6">
        <f>'[1]5 класс'!RER21</f>
        <v>0</v>
      </c>
      <c r="RES21" s="6">
        <f>'[1]5 класс'!RES21</f>
        <v>0</v>
      </c>
      <c r="RET21" s="6">
        <f>'[1]5 класс'!RET21</f>
        <v>0</v>
      </c>
      <c r="REU21" s="6">
        <f>'[1]5 класс'!REU21</f>
        <v>0</v>
      </c>
      <c r="REV21" s="6">
        <f>'[1]5 класс'!REV21</f>
        <v>0</v>
      </c>
      <c r="REW21" s="6">
        <f>'[1]5 класс'!REW21</f>
        <v>0</v>
      </c>
      <c r="REX21" s="6">
        <f>'[1]5 класс'!REX21</f>
        <v>0</v>
      </c>
      <c r="REY21" s="6">
        <f>'[1]5 класс'!REY21</f>
        <v>0</v>
      </c>
      <c r="REZ21" s="6">
        <f>'[1]5 класс'!REZ21</f>
        <v>0</v>
      </c>
      <c r="RFA21" s="6">
        <f>'[1]5 класс'!RFA21</f>
        <v>0</v>
      </c>
      <c r="RFB21" s="6">
        <f>'[1]5 класс'!RFB21</f>
        <v>0</v>
      </c>
      <c r="RFC21" s="6">
        <f>'[1]5 класс'!RFC21</f>
        <v>0</v>
      </c>
      <c r="RFD21" s="6">
        <f>'[1]5 класс'!RFD21</f>
        <v>0</v>
      </c>
      <c r="RFE21" s="6">
        <f>'[1]5 класс'!RFE21</f>
        <v>0</v>
      </c>
      <c r="RFF21" s="6">
        <f>'[1]5 класс'!RFF21</f>
        <v>0</v>
      </c>
      <c r="RFG21" s="6">
        <f>'[1]5 класс'!RFG21</f>
        <v>0</v>
      </c>
      <c r="RFH21" s="6">
        <f>'[1]5 класс'!RFH21</f>
        <v>0</v>
      </c>
      <c r="RFI21" s="6">
        <f>'[1]5 класс'!RFI21</f>
        <v>0</v>
      </c>
      <c r="RFJ21" s="6">
        <f>'[1]5 класс'!RFJ21</f>
        <v>0</v>
      </c>
      <c r="RFK21" s="6">
        <f>'[1]5 класс'!RFK21</f>
        <v>0</v>
      </c>
      <c r="RFL21" s="6">
        <f>'[1]5 класс'!RFL21</f>
        <v>0</v>
      </c>
      <c r="RFM21" s="6">
        <f>'[1]5 класс'!RFM21</f>
        <v>0</v>
      </c>
      <c r="RFN21" s="6">
        <f>'[1]5 класс'!RFN21</f>
        <v>0</v>
      </c>
      <c r="RFO21" s="6">
        <f>'[1]5 класс'!RFO21</f>
        <v>0</v>
      </c>
      <c r="RFP21" s="6">
        <f>'[1]5 класс'!RFP21</f>
        <v>0</v>
      </c>
      <c r="RFQ21" s="6">
        <f>'[1]5 класс'!RFQ21</f>
        <v>0</v>
      </c>
      <c r="RFR21" s="6">
        <f>'[1]5 класс'!RFR21</f>
        <v>0</v>
      </c>
      <c r="RFS21" s="6">
        <f>'[1]5 класс'!RFS21</f>
        <v>0</v>
      </c>
      <c r="RFT21" s="6">
        <f>'[1]5 класс'!RFT21</f>
        <v>0</v>
      </c>
      <c r="RFU21" s="6">
        <f>'[1]5 класс'!RFU21</f>
        <v>0</v>
      </c>
      <c r="RFV21" s="6">
        <f>'[1]5 класс'!RFV21</f>
        <v>0</v>
      </c>
      <c r="RFW21" s="6">
        <f>'[1]5 класс'!RFW21</f>
        <v>0</v>
      </c>
      <c r="RFX21" s="6">
        <f>'[1]5 класс'!RFX21</f>
        <v>0</v>
      </c>
      <c r="RFY21" s="6">
        <f>'[1]5 класс'!RFY21</f>
        <v>0</v>
      </c>
      <c r="RFZ21" s="6">
        <f>'[1]5 класс'!RFZ21</f>
        <v>0</v>
      </c>
      <c r="RGA21" s="6">
        <f>'[1]5 класс'!RGA21</f>
        <v>0</v>
      </c>
      <c r="RGB21" s="6">
        <f>'[1]5 класс'!RGB21</f>
        <v>0</v>
      </c>
      <c r="RGC21" s="6">
        <f>'[1]5 класс'!RGC21</f>
        <v>0</v>
      </c>
      <c r="RGD21" s="6">
        <f>'[1]5 класс'!RGD21</f>
        <v>0</v>
      </c>
      <c r="RGE21" s="6">
        <f>'[1]5 класс'!RGE21</f>
        <v>0</v>
      </c>
      <c r="RGF21" s="6">
        <f>'[1]5 класс'!RGF21</f>
        <v>0</v>
      </c>
      <c r="RGG21" s="6">
        <f>'[1]5 класс'!RGG21</f>
        <v>0</v>
      </c>
      <c r="RGH21" s="6">
        <f>'[1]5 класс'!RGH21</f>
        <v>0</v>
      </c>
      <c r="RGI21" s="6">
        <f>'[1]5 класс'!RGI21</f>
        <v>0</v>
      </c>
      <c r="RGJ21" s="6">
        <f>'[1]5 класс'!RGJ21</f>
        <v>0</v>
      </c>
      <c r="RGK21" s="6">
        <f>'[1]5 класс'!RGK21</f>
        <v>0</v>
      </c>
      <c r="RGL21" s="6">
        <f>'[1]5 класс'!RGL21</f>
        <v>0</v>
      </c>
      <c r="RGM21" s="6">
        <f>'[1]5 класс'!RGM21</f>
        <v>0</v>
      </c>
      <c r="RGN21" s="6">
        <f>'[1]5 класс'!RGN21</f>
        <v>0</v>
      </c>
      <c r="RGO21" s="6">
        <f>'[1]5 класс'!RGO21</f>
        <v>0</v>
      </c>
      <c r="RGP21" s="6">
        <f>'[1]5 класс'!RGP21</f>
        <v>0</v>
      </c>
      <c r="RGQ21" s="6">
        <f>'[1]5 класс'!RGQ21</f>
        <v>0</v>
      </c>
      <c r="RGR21" s="6">
        <f>'[1]5 класс'!RGR21</f>
        <v>0</v>
      </c>
      <c r="RGS21" s="6">
        <f>'[1]5 класс'!RGS21</f>
        <v>0</v>
      </c>
      <c r="RGT21" s="6">
        <f>'[1]5 класс'!RGT21</f>
        <v>0</v>
      </c>
      <c r="RGU21" s="6">
        <f>'[1]5 класс'!RGU21</f>
        <v>0</v>
      </c>
      <c r="RGV21" s="6">
        <f>'[1]5 класс'!RGV21</f>
        <v>0</v>
      </c>
      <c r="RGW21" s="6">
        <f>'[1]5 класс'!RGW21</f>
        <v>0</v>
      </c>
      <c r="RGX21" s="6">
        <f>'[1]5 класс'!RGX21</f>
        <v>0</v>
      </c>
      <c r="RGY21" s="6">
        <f>'[1]5 класс'!RGY21</f>
        <v>0</v>
      </c>
      <c r="RGZ21" s="6">
        <f>'[1]5 класс'!RGZ21</f>
        <v>0</v>
      </c>
      <c r="RHA21" s="6">
        <f>'[1]5 класс'!RHA21</f>
        <v>0</v>
      </c>
      <c r="RHB21" s="6">
        <f>'[1]5 класс'!RHB21</f>
        <v>0</v>
      </c>
      <c r="RHC21" s="6">
        <f>'[1]5 класс'!RHC21</f>
        <v>0</v>
      </c>
      <c r="RHD21" s="6">
        <f>'[1]5 класс'!RHD21</f>
        <v>0</v>
      </c>
      <c r="RHE21" s="6">
        <f>'[1]5 класс'!RHE21</f>
        <v>0</v>
      </c>
      <c r="RHF21" s="6">
        <f>'[1]5 класс'!RHF21</f>
        <v>0</v>
      </c>
      <c r="RHG21" s="6">
        <f>'[1]5 класс'!RHG21</f>
        <v>0</v>
      </c>
      <c r="RHH21" s="6">
        <f>'[1]5 класс'!RHH21</f>
        <v>0</v>
      </c>
      <c r="RHI21" s="6">
        <f>'[1]5 класс'!RHI21</f>
        <v>0</v>
      </c>
      <c r="RHJ21" s="6">
        <f>'[1]5 класс'!RHJ21</f>
        <v>0</v>
      </c>
      <c r="RHK21" s="6">
        <f>'[1]5 класс'!RHK21</f>
        <v>0</v>
      </c>
      <c r="RHL21" s="6">
        <f>'[1]5 класс'!RHL21</f>
        <v>0</v>
      </c>
      <c r="RHM21" s="6">
        <f>'[1]5 класс'!RHM21</f>
        <v>0</v>
      </c>
      <c r="RHN21" s="6">
        <f>'[1]5 класс'!RHN21</f>
        <v>0</v>
      </c>
      <c r="RHO21" s="6">
        <f>'[1]5 класс'!RHO21</f>
        <v>0</v>
      </c>
      <c r="RHP21" s="6">
        <f>'[1]5 класс'!RHP21</f>
        <v>0</v>
      </c>
      <c r="RHQ21" s="6">
        <f>'[1]5 класс'!RHQ21</f>
        <v>0</v>
      </c>
      <c r="RHR21" s="6">
        <f>'[1]5 класс'!RHR21</f>
        <v>0</v>
      </c>
      <c r="RHS21" s="6">
        <f>'[1]5 класс'!RHS21</f>
        <v>0</v>
      </c>
      <c r="RHT21" s="6">
        <f>'[1]5 класс'!RHT21</f>
        <v>0</v>
      </c>
      <c r="RHU21" s="6">
        <f>'[1]5 класс'!RHU21</f>
        <v>0</v>
      </c>
      <c r="RHV21" s="6">
        <f>'[1]5 класс'!RHV21</f>
        <v>0</v>
      </c>
      <c r="RHW21" s="6">
        <f>'[1]5 класс'!RHW21</f>
        <v>0</v>
      </c>
      <c r="RHX21" s="6">
        <f>'[1]5 класс'!RHX21</f>
        <v>0</v>
      </c>
      <c r="RHY21" s="6">
        <f>'[1]5 класс'!RHY21</f>
        <v>0</v>
      </c>
      <c r="RHZ21" s="6">
        <f>'[1]5 класс'!RHZ21</f>
        <v>0</v>
      </c>
      <c r="RIA21" s="6">
        <f>'[1]5 класс'!RIA21</f>
        <v>0</v>
      </c>
      <c r="RIB21" s="6">
        <f>'[1]5 класс'!RIB21</f>
        <v>0</v>
      </c>
      <c r="RIC21" s="6">
        <f>'[1]5 класс'!RIC21</f>
        <v>0</v>
      </c>
      <c r="RID21" s="6">
        <f>'[1]5 класс'!RID21</f>
        <v>0</v>
      </c>
      <c r="RIE21" s="6">
        <f>'[1]5 класс'!RIE21</f>
        <v>0</v>
      </c>
      <c r="RIF21" s="6">
        <f>'[1]5 класс'!RIF21</f>
        <v>0</v>
      </c>
      <c r="RIG21" s="6">
        <f>'[1]5 класс'!RIG21</f>
        <v>0</v>
      </c>
      <c r="RIH21" s="6">
        <f>'[1]5 класс'!RIH21</f>
        <v>0</v>
      </c>
      <c r="RII21" s="6">
        <f>'[1]5 класс'!RII21</f>
        <v>0</v>
      </c>
      <c r="RIJ21" s="6">
        <f>'[1]5 класс'!RIJ21</f>
        <v>0</v>
      </c>
      <c r="RIK21" s="6">
        <f>'[1]5 класс'!RIK21</f>
        <v>0</v>
      </c>
      <c r="RIL21" s="6">
        <f>'[1]5 класс'!RIL21</f>
        <v>0</v>
      </c>
      <c r="RIM21" s="6">
        <f>'[1]5 класс'!RIM21</f>
        <v>0</v>
      </c>
      <c r="RIN21" s="6">
        <f>'[1]5 класс'!RIN21</f>
        <v>0</v>
      </c>
      <c r="RIO21" s="6">
        <f>'[1]5 класс'!RIO21</f>
        <v>0</v>
      </c>
      <c r="RIP21" s="6">
        <f>'[1]5 класс'!RIP21</f>
        <v>0</v>
      </c>
      <c r="RIQ21" s="6">
        <f>'[1]5 класс'!RIQ21</f>
        <v>0</v>
      </c>
      <c r="RIR21" s="6">
        <f>'[1]5 класс'!RIR21</f>
        <v>0</v>
      </c>
      <c r="RIS21" s="6">
        <f>'[1]5 класс'!RIS21</f>
        <v>0</v>
      </c>
      <c r="RIT21" s="6">
        <f>'[1]5 класс'!RIT21</f>
        <v>0</v>
      </c>
      <c r="RIU21" s="6">
        <f>'[1]5 класс'!RIU21</f>
        <v>0</v>
      </c>
      <c r="RIV21" s="6">
        <f>'[1]5 класс'!RIV21</f>
        <v>0</v>
      </c>
      <c r="RIW21" s="6">
        <f>'[1]5 класс'!RIW21</f>
        <v>0</v>
      </c>
      <c r="RIX21" s="6">
        <f>'[1]5 класс'!RIX21</f>
        <v>0</v>
      </c>
      <c r="RIY21" s="6">
        <f>'[1]5 класс'!RIY21</f>
        <v>0</v>
      </c>
      <c r="RIZ21" s="6">
        <f>'[1]5 класс'!RIZ21</f>
        <v>0</v>
      </c>
      <c r="RJA21" s="6">
        <f>'[1]5 класс'!RJA21</f>
        <v>0</v>
      </c>
      <c r="RJB21" s="6">
        <f>'[1]5 класс'!RJB21</f>
        <v>0</v>
      </c>
      <c r="RJC21" s="6">
        <f>'[1]5 класс'!RJC21</f>
        <v>0</v>
      </c>
      <c r="RJD21" s="6">
        <f>'[1]5 класс'!RJD21</f>
        <v>0</v>
      </c>
      <c r="RJE21" s="6">
        <f>'[1]5 класс'!RJE21</f>
        <v>0</v>
      </c>
      <c r="RJF21" s="6">
        <f>'[1]5 класс'!RJF21</f>
        <v>0</v>
      </c>
      <c r="RJG21" s="6">
        <f>'[1]5 класс'!RJG21</f>
        <v>0</v>
      </c>
      <c r="RJH21" s="6">
        <f>'[1]5 класс'!RJH21</f>
        <v>0</v>
      </c>
      <c r="RJI21" s="6">
        <f>'[1]5 класс'!RJI21</f>
        <v>0</v>
      </c>
      <c r="RJJ21" s="6">
        <f>'[1]5 класс'!RJJ21</f>
        <v>0</v>
      </c>
      <c r="RJK21" s="6">
        <f>'[1]5 класс'!RJK21</f>
        <v>0</v>
      </c>
      <c r="RJL21" s="6">
        <f>'[1]5 класс'!RJL21</f>
        <v>0</v>
      </c>
      <c r="RJM21" s="6">
        <f>'[1]5 класс'!RJM21</f>
        <v>0</v>
      </c>
      <c r="RJN21" s="6">
        <f>'[1]5 класс'!RJN21</f>
        <v>0</v>
      </c>
      <c r="RJO21" s="6">
        <f>'[1]5 класс'!RJO21</f>
        <v>0</v>
      </c>
      <c r="RJP21" s="6">
        <f>'[1]5 класс'!RJP21</f>
        <v>0</v>
      </c>
      <c r="RJQ21" s="6">
        <f>'[1]5 класс'!RJQ21</f>
        <v>0</v>
      </c>
      <c r="RJR21" s="6">
        <f>'[1]5 класс'!RJR21</f>
        <v>0</v>
      </c>
      <c r="RJS21" s="6">
        <f>'[1]5 класс'!RJS21</f>
        <v>0</v>
      </c>
      <c r="RJT21" s="6">
        <f>'[1]5 класс'!RJT21</f>
        <v>0</v>
      </c>
      <c r="RJU21" s="6">
        <f>'[1]5 класс'!RJU21</f>
        <v>0</v>
      </c>
      <c r="RJV21" s="6">
        <f>'[1]5 класс'!RJV21</f>
        <v>0</v>
      </c>
      <c r="RJW21" s="6">
        <f>'[1]5 класс'!RJW21</f>
        <v>0</v>
      </c>
      <c r="RJX21" s="6">
        <f>'[1]5 класс'!RJX21</f>
        <v>0</v>
      </c>
      <c r="RJY21" s="6">
        <f>'[1]5 класс'!RJY21</f>
        <v>0</v>
      </c>
      <c r="RJZ21" s="6">
        <f>'[1]5 класс'!RJZ21</f>
        <v>0</v>
      </c>
      <c r="RKA21" s="6">
        <f>'[1]5 класс'!RKA21</f>
        <v>0</v>
      </c>
      <c r="RKB21" s="6">
        <f>'[1]5 класс'!RKB21</f>
        <v>0</v>
      </c>
      <c r="RKC21" s="6">
        <f>'[1]5 класс'!RKC21</f>
        <v>0</v>
      </c>
      <c r="RKD21" s="6">
        <f>'[1]5 класс'!RKD21</f>
        <v>0</v>
      </c>
      <c r="RKE21" s="6">
        <f>'[1]5 класс'!RKE21</f>
        <v>0</v>
      </c>
      <c r="RKF21" s="6">
        <f>'[1]5 класс'!RKF21</f>
        <v>0</v>
      </c>
      <c r="RKG21" s="6">
        <f>'[1]5 класс'!RKG21</f>
        <v>0</v>
      </c>
      <c r="RKH21" s="6">
        <f>'[1]5 класс'!RKH21</f>
        <v>0</v>
      </c>
      <c r="RKI21" s="6">
        <f>'[1]5 класс'!RKI21</f>
        <v>0</v>
      </c>
      <c r="RKJ21" s="6">
        <f>'[1]5 класс'!RKJ21</f>
        <v>0</v>
      </c>
      <c r="RKK21" s="6">
        <f>'[1]5 класс'!RKK21</f>
        <v>0</v>
      </c>
      <c r="RKL21" s="6">
        <f>'[1]5 класс'!RKL21</f>
        <v>0</v>
      </c>
      <c r="RKM21" s="6">
        <f>'[1]5 класс'!RKM21</f>
        <v>0</v>
      </c>
      <c r="RKN21" s="6">
        <f>'[1]5 класс'!RKN21</f>
        <v>0</v>
      </c>
      <c r="RKO21" s="6">
        <f>'[1]5 класс'!RKO21</f>
        <v>0</v>
      </c>
      <c r="RKP21" s="6">
        <f>'[1]5 класс'!RKP21</f>
        <v>0</v>
      </c>
      <c r="RKQ21" s="6">
        <f>'[1]5 класс'!RKQ21</f>
        <v>0</v>
      </c>
      <c r="RKR21" s="6">
        <f>'[1]5 класс'!RKR21</f>
        <v>0</v>
      </c>
      <c r="RKS21" s="6">
        <f>'[1]5 класс'!RKS21</f>
        <v>0</v>
      </c>
      <c r="RKT21" s="6">
        <f>'[1]5 класс'!RKT21</f>
        <v>0</v>
      </c>
      <c r="RKU21" s="6">
        <f>'[1]5 класс'!RKU21</f>
        <v>0</v>
      </c>
      <c r="RKV21" s="6">
        <f>'[1]5 класс'!RKV21</f>
        <v>0</v>
      </c>
      <c r="RKW21" s="6">
        <f>'[1]5 класс'!RKW21</f>
        <v>0</v>
      </c>
      <c r="RKX21" s="6">
        <f>'[1]5 класс'!RKX21</f>
        <v>0</v>
      </c>
      <c r="RKY21" s="6">
        <f>'[1]5 класс'!RKY21</f>
        <v>0</v>
      </c>
      <c r="RKZ21" s="6">
        <f>'[1]5 класс'!RKZ21</f>
        <v>0</v>
      </c>
      <c r="RLA21" s="6">
        <f>'[1]5 класс'!RLA21</f>
        <v>0</v>
      </c>
      <c r="RLB21" s="6">
        <f>'[1]5 класс'!RLB21</f>
        <v>0</v>
      </c>
      <c r="RLC21" s="6">
        <f>'[1]5 класс'!RLC21</f>
        <v>0</v>
      </c>
      <c r="RLD21" s="6">
        <f>'[1]5 класс'!RLD21</f>
        <v>0</v>
      </c>
      <c r="RLE21" s="6">
        <f>'[1]5 класс'!RLE21</f>
        <v>0</v>
      </c>
      <c r="RLF21" s="6">
        <f>'[1]5 класс'!RLF21</f>
        <v>0</v>
      </c>
      <c r="RLG21" s="6">
        <f>'[1]5 класс'!RLG21</f>
        <v>0</v>
      </c>
      <c r="RLH21" s="6">
        <f>'[1]5 класс'!RLH21</f>
        <v>0</v>
      </c>
      <c r="RLI21" s="6">
        <f>'[1]5 класс'!RLI21</f>
        <v>0</v>
      </c>
      <c r="RLJ21" s="6">
        <f>'[1]5 класс'!RLJ21</f>
        <v>0</v>
      </c>
      <c r="RLK21" s="6">
        <f>'[1]5 класс'!RLK21</f>
        <v>0</v>
      </c>
      <c r="RLL21" s="6">
        <f>'[1]5 класс'!RLL21</f>
        <v>0</v>
      </c>
      <c r="RLM21" s="6">
        <f>'[1]5 класс'!RLM21</f>
        <v>0</v>
      </c>
      <c r="RLN21" s="6">
        <f>'[1]5 класс'!RLN21</f>
        <v>0</v>
      </c>
      <c r="RLO21" s="6">
        <f>'[1]5 класс'!RLO21</f>
        <v>0</v>
      </c>
      <c r="RLP21" s="6">
        <f>'[1]5 класс'!RLP21</f>
        <v>0</v>
      </c>
      <c r="RLQ21" s="6">
        <f>'[1]5 класс'!RLQ21</f>
        <v>0</v>
      </c>
      <c r="RLR21" s="6">
        <f>'[1]5 класс'!RLR21</f>
        <v>0</v>
      </c>
      <c r="RLS21" s="6">
        <f>'[1]5 класс'!RLS21</f>
        <v>0</v>
      </c>
      <c r="RLT21" s="6">
        <f>'[1]5 класс'!RLT21</f>
        <v>0</v>
      </c>
      <c r="RLU21" s="6">
        <f>'[1]5 класс'!RLU21</f>
        <v>0</v>
      </c>
      <c r="RLV21" s="6">
        <f>'[1]5 класс'!RLV21</f>
        <v>0</v>
      </c>
      <c r="RLW21" s="6">
        <f>'[1]5 класс'!RLW21</f>
        <v>0</v>
      </c>
      <c r="RLX21" s="6">
        <f>'[1]5 класс'!RLX21</f>
        <v>0</v>
      </c>
      <c r="RLY21" s="6">
        <f>'[1]5 класс'!RLY21</f>
        <v>0</v>
      </c>
      <c r="RLZ21" s="6">
        <f>'[1]5 класс'!RLZ21</f>
        <v>0</v>
      </c>
      <c r="RMA21" s="6">
        <f>'[1]5 класс'!RMA21</f>
        <v>0</v>
      </c>
      <c r="RMB21" s="6">
        <f>'[1]5 класс'!RMB21</f>
        <v>0</v>
      </c>
      <c r="RMC21" s="6">
        <f>'[1]5 класс'!RMC21</f>
        <v>0</v>
      </c>
      <c r="RMD21" s="6">
        <f>'[1]5 класс'!RMD21</f>
        <v>0</v>
      </c>
      <c r="RME21" s="6">
        <f>'[1]5 класс'!RME21</f>
        <v>0</v>
      </c>
      <c r="RMF21" s="6">
        <f>'[1]5 класс'!RMF21</f>
        <v>0</v>
      </c>
      <c r="RMG21" s="6">
        <f>'[1]5 класс'!RMG21</f>
        <v>0</v>
      </c>
      <c r="RMH21" s="6">
        <f>'[1]5 класс'!RMH21</f>
        <v>0</v>
      </c>
      <c r="RMI21" s="6">
        <f>'[1]5 класс'!RMI21</f>
        <v>0</v>
      </c>
      <c r="RMJ21" s="6">
        <f>'[1]5 класс'!RMJ21</f>
        <v>0</v>
      </c>
      <c r="RMK21" s="6">
        <f>'[1]5 класс'!RMK21</f>
        <v>0</v>
      </c>
      <c r="RML21" s="6">
        <f>'[1]5 класс'!RML21</f>
        <v>0</v>
      </c>
      <c r="RMM21" s="6">
        <f>'[1]5 класс'!RMM21</f>
        <v>0</v>
      </c>
      <c r="RMN21" s="6">
        <f>'[1]5 класс'!RMN21</f>
        <v>0</v>
      </c>
      <c r="RMO21" s="6">
        <f>'[1]5 класс'!RMO21</f>
        <v>0</v>
      </c>
      <c r="RMP21" s="6">
        <f>'[1]5 класс'!RMP21</f>
        <v>0</v>
      </c>
      <c r="RMQ21" s="6">
        <f>'[1]5 класс'!RMQ21</f>
        <v>0</v>
      </c>
      <c r="RMR21" s="6">
        <f>'[1]5 класс'!RMR21</f>
        <v>0</v>
      </c>
      <c r="RMS21" s="6">
        <f>'[1]5 класс'!RMS21</f>
        <v>0</v>
      </c>
      <c r="RMT21" s="6">
        <f>'[1]5 класс'!RMT21</f>
        <v>0</v>
      </c>
      <c r="RMU21" s="6">
        <f>'[1]5 класс'!RMU21</f>
        <v>0</v>
      </c>
      <c r="RMV21" s="6">
        <f>'[1]5 класс'!RMV21</f>
        <v>0</v>
      </c>
      <c r="RMW21" s="6">
        <f>'[1]5 класс'!RMW21</f>
        <v>0</v>
      </c>
      <c r="RMX21" s="6">
        <f>'[1]5 класс'!RMX21</f>
        <v>0</v>
      </c>
      <c r="RMY21" s="6">
        <f>'[1]5 класс'!RMY21</f>
        <v>0</v>
      </c>
      <c r="RMZ21" s="6">
        <f>'[1]5 класс'!RMZ21</f>
        <v>0</v>
      </c>
      <c r="RNA21" s="6">
        <f>'[1]5 класс'!RNA21</f>
        <v>0</v>
      </c>
      <c r="RNB21" s="6">
        <f>'[1]5 класс'!RNB21</f>
        <v>0</v>
      </c>
      <c r="RNC21" s="6">
        <f>'[1]5 класс'!RNC21</f>
        <v>0</v>
      </c>
      <c r="RND21" s="6">
        <f>'[1]5 класс'!RND21</f>
        <v>0</v>
      </c>
      <c r="RNE21" s="6">
        <f>'[1]5 класс'!RNE21</f>
        <v>0</v>
      </c>
      <c r="RNF21" s="6">
        <f>'[1]5 класс'!RNF21</f>
        <v>0</v>
      </c>
      <c r="RNG21" s="6">
        <f>'[1]5 класс'!RNG21</f>
        <v>0</v>
      </c>
      <c r="RNH21" s="6">
        <f>'[1]5 класс'!RNH21</f>
        <v>0</v>
      </c>
      <c r="RNI21" s="6">
        <f>'[1]5 класс'!RNI21</f>
        <v>0</v>
      </c>
      <c r="RNJ21" s="6">
        <f>'[1]5 класс'!RNJ21</f>
        <v>0</v>
      </c>
      <c r="RNK21" s="6">
        <f>'[1]5 класс'!RNK21</f>
        <v>0</v>
      </c>
      <c r="RNL21" s="6">
        <f>'[1]5 класс'!RNL21</f>
        <v>0</v>
      </c>
      <c r="RNM21" s="6">
        <f>'[1]5 класс'!RNM21</f>
        <v>0</v>
      </c>
      <c r="RNN21" s="6">
        <f>'[1]5 класс'!RNN21</f>
        <v>0</v>
      </c>
      <c r="RNO21" s="6">
        <f>'[1]5 класс'!RNO21</f>
        <v>0</v>
      </c>
      <c r="RNP21" s="6">
        <f>'[1]5 класс'!RNP21</f>
        <v>0</v>
      </c>
      <c r="RNQ21" s="6">
        <f>'[1]5 класс'!RNQ21</f>
        <v>0</v>
      </c>
      <c r="RNR21" s="6">
        <f>'[1]5 класс'!RNR21</f>
        <v>0</v>
      </c>
      <c r="RNS21" s="6">
        <f>'[1]5 класс'!RNS21</f>
        <v>0</v>
      </c>
      <c r="RNT21" s="6">
        <f>'[1]5 класс'!RNT21</f>
        <v>0</v>
      </c>
      <c r="RNU21" s="6">
        <f>'[1]5 класс'!RNU21</f>
        <v>0</v>
      </c>
      <c r="RNV21" s="6">
        <f>'[1]5 класс'!RNV21</f>
        <v>0</v>
      </c>
      <c r="RNW21" s="6">
        <f>'[1]5 класс'!RNW21</f>
        <v>0</v>
      </c>
      <c r="RNX21" s="6">
        <f>'[1]5 класс'!RNX21</f>
        <v>0</v>
      </c>
      <c r="RNY21" s="6">
        <f>'[1]5 класс'!RNY21</f>
        <v>0</v>
      </c>
      <c r="RNZ21" s="6">
        <f>'[1]5 класс'!RNZ21</f>
        <v>0</v>
      </c>
      <c r="ROA21" s="6">
        <f>'[1]5 класс'!ROA21</f>
        <v>0</v>
      </c>
      <c r="ROB21" s="6">
        <f>'[1]5 класс'!ROB21</f>
        <v>0</v>
      </c>
      <c r="ROC21" s="6">
        <f>'[1]5 класс'!ROC21</f>
        <v>0</v>
      </c>
      <c r="ROD21" s="6">
        <f>'[1]5 класс'!ROD21</f>
        <v>0</v>
      </c>
      <c r="ROE21" s="6">
        <f>'[1]5 класс'!ROE21</f>
        <v>0</v>
      </c>
      <c r="ROF21" s="6">
        <f>'[1]5 класс'!ROF21</f>
        <v>0</v>
      </c>
      <c r="ROG21" s="6">
        <f>'[1]5 класс'!ROG21</f>
        <v>0</v>
      </c>
      <c r="ROH21" s="6">
        <f>'[1]5 класс'!ROH21</f>
        <v>0</v>
      </c>
      <c r="ROI21" s="6">
        <f>'[1]5 класс'!ROI21</f>
        <v>0</v>
      </c>
      <c r="ROJ21" s="6">
        <f>'[1]5 класс'!ROJ21</f>
        <v>0</v>
      </c>
      <c r="ROK21" s="6">
        <f>'[1]5 класс'!ROK21</f>
        <v>0</v>
      </c>
      <c r="ROL21" s="6">
        <f>'[1]5 класс'!ROL21</f>
        <v>0</v>
      </c>
      <c r="ROM21" s="6">
        <f>'[1]5 класс'!ROM21</f>
        <v>0</v>
      </c>
      <c r="RON21" s="6">
        <f>'[1]5 класс'!RON21</f>
        <v>0</v>
      </c>
      <c r="ROO21" s="6">
        <f>'[1]5 класс'!ROO21</f>
        <v>0</v>
      </c>
      <c r="ROP21" s="6">
        <f>'[1]5 класс'!ROP21</f>
        <v>0</v>
      </c>
      <c r="ROQ21" s="6">
        <f>'[1]5 класс'!ROQ21</f>
        <v>0</v>
      </c>
      <c r="ROR21" s="6">
        <f>'[1]5 класс'!ROR21</f>
        <v>0</v>
      </c>
      <c r="ROS21" s="6">
        <f>'[1]5 класс'!ROS21</f>
        <v>0</v>
      </c>
      <c r="ROT21" s="6">
        <f>'[1]5 класс'!ROT21</f>
        <v>0</v>
      </c>
      <c r="ROU21" s="6">
        <f>'[1]5 класс'!ROU21</f>
        <v>0</v>
      </c>
      <c r="ROV21" s="6">
        <f>'[1]5 класс'!ROV21</f>
        <v>0</v>
      </c>
      <c r="ROW21" s="6">
        <f>'[1]5 класс'!ROW21</f>
        <v>0</v>
      </c>
      <c r="ROX21" s="6">
        <f>'[1]5 класс'!ROX21</f>
        <v>0</v>
      </c>
      <c r="ROY21" s="6">
        <f>'[1]5 класс'!ROY21</f>
        <v>0</v>
      </c>
      <c r="ROZ21" s="6">
        <f>'[1]5 класс'!ROZ21</f>
        <v>0</v>
      </c>
      <c r="RPA21" s="6">
        <f>'[1]5 класс'!RPA21</f>
        <v>0</v>
      </c>
      <c r="RPB21" s="6">
        <f>'[1]5 класс'!RPB21</f>
        <v>0</v>
      </c>
      <c r="RPC21" s="6">
        <f>'[1]5 класс'!RPC21</f>
        <v>0</v>
      </c>
      <c r="RPD21" s="6">
        <f>'[1]5 класс'!RPD21</f>
        <v>0</v>
      </c>
      <c r="RPE21" s="6">
        <f>'[1]5 класс'!RPE21</f>
        <v>0</v>
      </c>
      <c r="RPF21" s="6">
        <f>'[1]5 класс'!RPF21</f>
        <v>0</v>
      </c>
      <c r="RPG21" s="6">
        <f>'[1]5 класс'!RPG21</f>
        <v>0</v>
      </c>
      <c r="RPH21" s="6">
        <f>'[1]5 класс'!RPH21</f>
        <v>0</v>
      </c>
      <c r="RPI21" s="6">
        <f>'[1]5 класс'!RPI21</f>
        <v>0</v>
      </c>
      <c r="RPJ21" s="6">
        <f>'[1]5 класс'!RPJ21</f>
        <v>0</v>
      </c>
      <c r="RPK21" s="6">
        <f>'[1]5 класс'!RPK21</f>
        <v>0</v>
      </c>
      <c r="RPL21" s="6">
        <f>'[1]5 класс'!RPL21</f>
        <v>0</v>
      </c>
      <c r="RPM21" s="6">
        <f>'[1]5 класс'!RPM21</f>
        <v>0</v>
      </c>
      <c r="RPN21" s="6">
        <f>'[1]5 класс'!RPN21</f>
        <v>0</v>
      </c>
      <c r="RPO21" s="6">
        <f>'[1]5 класс'!RPO21</f>
        <v>0</v>
      </c>
      <c r="RPP21" s="6">
        <f>'[1]5 класс'!RPP21</f>
        <v>0</v>
      </c>
      <c r="RPQ21" s="6">
        <f>'[1]5 класс'!RPQ21</f>
        <v>0</v>
      </c>
      <c r="RPR21" s="6">
        <f>'[1]5 класс'!RPR21</f>
        <v>0</v>
      </c>
      <c r="RPS21" s="6">
        <f>'[1]5 класс'!RPS21</f>
        <v>0</v>
      </c>
      <c r="RPT21" s="6">
        <f>'[1]5 класс'!RPT21</f>
        <v>0</v>
      </c>
      <c r="RPU21" s="6">
        <f>'[1]5 класс'!RPU21</f>
        <v>0</v>
      </c>
      <c r="RPV21" s="6">
        <f>'[1]5 класс'!RPV21</f>
        <v>0</v>
      </c>
      <c r="RPW21" s="6">
        <f>'[1]5 класс'!RPW21</f>
        <v>0</v>
      </c>
      <c r="RPX21" s="6">
        <f>'[1]5 класс'!RPX21</f>
        <v>0</v>
      </c>
      <c r="RPY21" s="6">
        <f>'[1]5 класс'!RPY21</f>
        <v>0</v>
      </c>
      <c r="RPZ21" s="6">
        <f>'[1]5 класс'!RPZ21</f>
        <v>0</v>
      </c>
      <c r="RQA21" s="6">
        <f>'[1]5 класс'!RQA21</f>
        <v>0</v>
      </c>
      <c r="RQB21" s="6">
        <f>'[1]5 класс'!RQB21</f>
        <v>0</v>
      </c>
      <c r="RQC21" s="6">
        <f>'[1]5 класс'!RQC21</f>
        <v>0</v>
      </c>
      <c r="RQD21" s="6">
        <f>'[1]5 класс'!RQD21</f>
        <v>0</v>
      </c>
      <c r="RQE21" s="6">
        <f>'[1]5 класс'!RQE21</f>
        <v>0</v>
      </c>
      <c r="RQF21" s="6">
        <f>'[1]5 класс'!RQF21</f>
        <v>0</v>
      </c>
      <c r="RQG21" s="6">
        <f>'[1]5 класс'!RQG21</f>
        <v>0</v>
      </c>
      <c r="RQH21" s="6">
        <f>'[1]5 класс'!RQH21</f>
        <v>0</v>
      </c>
      <c r="RQI21" s="6">
        <f>'[1]5 класс'!RQI21</f>
        <v>0</v>
      </c>
      <c r="RQJ21" s="6">
        <f>'[1]5 класс'!RQJ21</f>
        <v>0</v>
      </c>
      <c r="RQK21" s="6">
        <f>'[1]5 класс'!RQK21</f>
        <v>0</v>
      </c>
      <c r="RQL21" s="6">
        <f>'[1]5 класс'!RQL21</f>
        <v>0</v>
      </c>
      <c r="RQM21" s="6">
        <f>'[1]5 класс'!RQM21</f>
        <v>0</v>
      </c>
      <c r="RQN21" s="6">
        <f>'[1]5 класс'!RQN21</f>
        <v>0</v>
      </c>
      <c r="RQO21" s="6">
        <f>'[1]5 класс'!RQO21</f>
        <v>0</v>
      </c>
      <c r="RQP21" s="6">
        <f>'[1]5 класс'!RQP21</f>
        <v>0</v>
      </c>
      <c r="RQQ21" s="6">
        <f>'[1]5 класс'!RQQ21</f>
        <v>0</v>
      </c>
      <c r="RQR21" s="6">
        <f>'[1]5 класс'!RQR21</f>
        <v>0</v>
      </c>
      <c r="RQS21" s="6">
        <f>'[1]5 класс'!RQS21</f>
        <v>0</v>
      </c>
      <c r="RQT21" s="6">
        <f>'[1]5 класс'!RQT21</f>
        <v>0</v>
      </c>
      <c r="RQU21" s="6">
        <f>'[1]5 класс'!RQU21</f>
        <v>0</v>
      </c>
      <c r="RQV21" s="6">
        <f>'[1]5 класс'!RQV21</f>
        <v>0</v>
      </c>
      <c r="RQW21" s="6">
        <f>'[1]5 класс'!RQW21</f>
        <v>0</v>
      </c>
      <c r="RQX21" s="6">
        <f>'[1]5 класс'!RQX21</f>
        <v>0</v>
      </c>
      <c r="RQY21" s="6">
        <f>'[1]5 класс'!RQY21</f>
        <v>0</v>
      </c>
      <c r="RQZ21" s="6">
        <f>'[1]5 класс'!RQZ21</f>
        <v>0</v>
      </c>
      <c r="RRA21" s="6">
        <f>'[1]5 класс'!RRA21</f>
        <v>0</v>
      </c>
      <c r="RRB21" s="6">
        <f>'[1]5 класс'!RRB21</f>
        <v>0</v>
      </c>
      <c r="RRC21" s="6">
        <f>'[1]5 класс'!RRC21</f>
        <v>0</v>
      </c>
      <c r="RRD21" s="6">
        <f>'[1]5 класс'!RRD21</f>
        <v>0</v>
      </c>
      <c r="RRE21" s="6">
        <f>'[1]5 класс'!RRE21</f>
        <v>0</v>
      </c>
      <c r="RRF21" s="6">
        <f>'[1]5 класс'!RRF21</f>
        <v>0</v>
      </c>
      <c r="RRG21" s="6">
        <f>'[1]5 класс'!RRG21</f>
        <v>0</v>
      </c>
      <c r="RRH21" s="6">
        <f>'[1]5 класс'!RRH21</f>
        <v>0</v>
      </c>
      <c r="RRI21" s="6">
        <f>'[1]5 класс'!RRI21</f>
        <v>0</v>
      </c>
      <c r="RRJ21" s="6">
        <f>'[1]5 класс'!RRJ21</f>
        <v>0</v>
      </c>
      <c r="RRK21" s="6">
        <f>'[1]5 класс'!RRK21</f>
        <v>0</v>
      </c>
      <c r="RRL21" s="6">
        <f>'[1]5 класс'!RRL21</f>
        <v>0</v>
      </c>
      <c r="RRM21" s="6">
        <f>'[1]5 класс'!RRM21</f>
        <v>0</v>
      </c>
      <c r="RRN21" s="6">
        <f>'[1]5 класс'!RRN21</f>
        <v>0</v>
      </c>
      <c r="RRO21" s="6">
        <f>'[1]5 класс'!RRO21</f>
        <v>0</v>
      </c>
      <c r="RRP21" s="6">
        <f>'[1]5 класс'!RRP21</f>
        <v>0</v>
      </c>
      <c r="RRQ21" s="6">
        <f>'[1]5 класс'!RRQ21</f>
        <v>0</v>
      </c>
      <c r="RRR21" s="6">
        <f>'[1]5 класс'!RRR21</f>
        <v>0</v>
      </c>
      <c r="RRS21" s="6">
        <f>'[1]5 класс'!RRS21</f>
        <v>0</v>
      </c>
      <c r="RRT21" s="6">
        <f>'[1]5 класс'!RRT21</f>
        <v>0</v>
      </c>
      <c r="RRU21" s="6">
        <f>'[1]5 класс'!RRU21</f>
        <v>0</v>
      </c>
      <c r="RRV21" s="6">
        <f>'[1]5 класс'!RRV21</f>
        <v>0</v>
      </c>
      <c r="RRW21" s="6">
        <f>'[1]5 класс'!RRW21</f>
        <v>0</v>
      </c>
      <c r="RRX21" s="6">
        <f>'[1]5 класс'!RRX21</f>
        <v>0</v>
      </c>
      <c r="RRY21" s="6">
        <f>'[1]5 класс'!RRY21</f>
        <v>0</v>
      </c>
      <c r="RRZ21" s="6">
        <f>'[1]5 класс'!RRZ21</f>
        <v>0</v>
      </c>
      <c r="RSA21" s="6">
        <f>'[1]5 класс'!RSA21</f>
        <v>0</v>
      </c>
      <c r="RSB21" s="6">
        <f>'[1]5 класс'!RSB21</f>
        <v>0</v>
      </c>
      <c r="RSC21" s="6">
        <f>'[1]5 класс'!RSC21</f>
        <v>0</v>
      </c>
      <c r="RSD21" s="6">
        <f>'[1]5 класс'!RSD21</f>
        <v>0</v>
      </c>
      <c r="RSE21" s="6">
        <f>'[1]5 класс'!RSE21</f>
        <v>0</v>
      </c>
      <c r="RSF21" s="6">
        <f>'[1]5 класс'!RSF21</f>
        <v>0</v>
      </c>
      <c r="RSG21" s="6">
        <f>'[1]5 класс'!RSG21</f>
        <v>0</v>
      </c>
      <c r="RSH21" s="6">
        <f>'[1]5 класс'!RSH21</f>
        <v>0</v>
      </c>
      <c r="RSI21" s="6">
        <f>'[1]5 класс'!RSI21</f>
        <v>0</v>
      </c>
      <c r="RSJ21" s="6">
        <f>'[1]5 класс'!RSJ21</f>
        <v>0</v>
      </c>
      <c r="RSK21" s="6">
        <f>'[1]5 класс'!RSK21</f>
        <v>0</v>
      </c>
      <c r="RSL21" s="6">
        <f>'[1]5 класс'!RSL21</f>
        <v>0</v>
      </c>
      <c r="RSM21" s="6">
        <f>'[1]5 класс'!RSM21</f>
        <v>0</v>
      </c>
      <c r="RSN21" s="6">
        <f>'[1]5 класс'!RSN21</f>
        <v>0</v>
      </c>
      <c r="RSO21" s="6">
        <f>'[1]5 класс'!RSO21</f>
        <v>0</v>
      </c>
      <c r="RSP21" s="6">
        <f>'[1]5 класс'!RSP21</f>
        <v>0</v>
      </c>
      <c r="RSQ21" s="6">
        <f>'[1]5 класс'!RSQ21</f>
        <v>0</v>
      </c>
      <c r="RSR21" s="6">
        <f>'[1]5 класс'!RSR21</f>
        <v>0</v>
      </c>
      <c r="RSS21" s="6">
        <f>'[1]5 класс'!RSS21</f>
        <v>0</v>
      </c>
      <c r="RST21" s="6">
        <f>'[1]5 класс'!RST21</f>
        <v>0</v>
      </c>
      <c r="RSU21" s="6">
        <f>'[1]5 класс'!RSU21</f>
        <v>0</v>
      </c>
      <c r="RSV21" s="6">
        <f>'[1]5 класс'!RSV21</f>
        <v>0</v>
      </c>
      <c r="RSW21" s="6">
        <f>'[1]5 класс'!RSW21</f>
        <v>0</v>
      </c>
      <c r="RSX21" s="6">
        <f>'[1]5 класс'!RSX21</f>
        <v>0</v>
      </c>
      <c r="RSY21" s="6">
        <f>'[1]5 класс'!RSY21</f>
        <v>0</v>
      </c>
      <c r="RSZ21" s="6">
        <f>'[1]5 класс'!RSZ21</f>
        <v>0</v>
      </c>
      <c r="RTA21" s="6">
        <f>'[1]5 класс'!RTA21</f>
        <v>0</v>
      </c>
      <c r="RTB21" s="6">
        <f>'[1]5 класс'!RTB21</f>
        <v>0</v>
      </c>
      <c r="RTC21" s="6">
        <f>'[1]5 класс'!RTC21</f>
        <v>0</v>
      </c>
      <c r="RTD21" s="6">
        <f>'[1]5 класс'!RTD21</f>
        <v>0</v>
      </c>
      <c r="RTE21" s="6">
        <f>'[1]5 класс'!RTE21</f>
        <v>0</v>
      </c>
      <c r="RTF21" s="6">
        <f>'[1]5 класс'!RTF21</f>
        <v>0</v>
      </c>
      <c r="RTG21" s="6">
        <f>'[1]5 класс'!RTG21</f>
        <v>0</v>
      </c>
      <c r="RTH21" s="6">
        <f>'[1]5 класс'!RTH21</f>
        <v>0</v>
      </c>
      <c r="RTI21" s="6">
        <f>'[1]5 класс'!RTI21</f>
        <v>0</v>
      </c>
      <c r="RTJ21" s="6">
        <f>'[1]5 класс'!RTJ21</f>
        <v>0</v>
      </c>
      <c r="RTK21" s="6">
        <f>'[1]5 класс'!RTK21</f>
        <v>0</v>
      </c>
      <c r="RTL21" s="6">
        <f>'[1]5 класс'!RTL21</f>
        <v>0</v>
      </c>
      <c r="RTM21" s="6">
        <f>'[1]5 класс'!RTM21</f>
        <v>0</v>
      </c>
      <c r="RTN21" s="6">
        <f>'[1]5 класс'!RTN21</f>
        <v>0</v>
      </c>
      <c r="RTO21" s="6">
        <f>'[1]5 класс'!RTO21</f>
        <v>0</v>
      </c>
      <c r="RTP21" s="6">
        <f>'[1]5 класс'!RTP21</f>
        <v>0</v>
      </c>
      <c r="RTQ21" s="6">
        <f>'[1]5 класс'!RTQ21</f>
        <v>0</v>
      </c>
      <c r="RTR21" s="6">
        <f>'[1]5 класс'!RTR21</f>
        <v>0</v>
      </c>
      <c r="RTS21" s="6">
        <f>'[1]5 класс'!RTS21</f>
        <v>0</v>
      </c>
      <c r="RTT21" s="6">
        <f>'[1]5 класс'!RTT21</f>
        <v>0</v>
      </c>
      <c r="RTU21" s="6">
        <f>'[1]5 класс'!RTU21</f>
        <v>0</v>
      </c>
      <c r="RTV21" s="6">
        <f>'[1]5 класс'!RTV21</f>
        <v>0</v>
      </c>
      <c r="RTW21" s="6">
        <f>'[1]5 класс'!RTW21</f>
        <v>0</v>
      </c>
      <c r="RTX21" s="6">
        <f>'[1]5 класс'!RTX21</f>
        <v>0</v>
      </c>
      <c r="RTY21" s="6">
        <f>'[1]5 класс'!RTY21</f>
        <v>0</v>
      </c>
      <c r="RTZ21" s="6">
        <f>'[1]5 класс'!RTZ21</f>
        <v>0</v>
      </c>
      <c r="RUA21" s="6">
        <f>'[1]5 класс'!RUA21</f>
        <v>0</v>
      </c>
      <c r="RUB21" s="6">
        <f>'[1]5 класс'!RUB21</f>
        <v>0</v>
      </c>
      <c r="RUC21" s="6">
        <f>'[1]5 класс'!RUC21</f>
        <v>0</v>
      </c>
      <c r="RUD21" s="6">
        <f>'[1]5 класс'!RUD21</f>
        <v>0</v>
      </c>
      <c r="RUE21" s="6">
        <f>'[1]5 класс'!RUE21</f>
        <v>0</v>
      </c>
      <c r="RUF21" s="6">
        <f>'[1]5 класс'!RUF21</f>
        <v>0</v>
      </c>
      <c r="RUG21" s="6">
        <f>'[1]5 класс'!RUG21</f>
        <v>0</v>
      </c>
      <c r="RUH21" s="6">
        <f>'[1]5 класс'!RUH21</f>
        <v>0</v>
      </c>
      <c r="RUI21" s="6">
        <f>'[1]5 класс'!RUI21</f>
        <v>0</v>
      </c>
      <c r="RUJ21" s="6">
        <f>'[1]5 класс'!RUJ21</f>
        <v>0</v>
      </c>
      <c r="RUK21" s="6">
        <f>'[1]5 класс'!RUK21</f>
        <v>0</v>
      </c>
      <c r="RUL21" s="6">
        <f>'[1]5 класс'!RUL21</f>
        <v>0</v>
      </c>
      <c r="RUM21" s="6">
        <f>'[1]5 класс'!RUM21</f>
        <v>0</v>
      </c>
      <c r="RUN21" s="6">
        <f>'[1]5 класс'!RUN21</f>
        <v>0</v>
      </c>
      <c r="RUO21" s="6">
        <f>'[1]5 класс'!RUO21</f>
        <v>0</v>
      </c>
      <c r="RUP21" s="6">
        <f>'[1]5 класс'!RUP21</f>
        <v>0</v>
      </c>
      <c r="RUQ21" s="6">
        <f>'[1]5 класс'!RUQ21</f>
        <v>0</v>
      </c>
      <c r="RUR21" s="6">
        <f>'[1]5 класс'!RUR21</f>
        <v>0</v>
      </c>
      <c r="RUS21" s="6">
        <f>'[1]5 класс'!RUS21</f>
        <v>0</v>
      </c>
      <c r="RUT21" s="6">
        <f>'[1]5 класс'!RUT21</f>
        <v>0</v>
      </c>
      <c r="RUU21" s="6">
        <f>'[1]5 класс'!RUU21</f>
        <v>0</v>
      </c>
      <c r="RUV21" s="6">
        <f>'[1]5 класс'!RUV21</f>
        <v>0</v>
      </c>
      <c r="RUW21" s="6">
        <f>'[1]5 класс'!RUW21</f>
        <v>0</v>
      </c>
      <c r="RUX21" s="6">
        <f>'[1]5 класс'!RUX21</f>
        <v>0</v>
      </c>
      <c r="RUY21" s="6">
        <f>'[1]5 класс'!RUY21</f>
        <v>0</v>
      </c>
      <c r="RUZ21" s="6">
        <f>'[1]5 класс'!RUZ21</f>
        <v>0</v>
      </c>
      <c r="RVA21" s="6">
        <f>'[1]5 класс'!RVA21</f>
        <v>0</v>
      </c>
      <c r="RVB21" s="6">
        <f>'[1]5 класс'!RVB21</f>
        <v>0</v>
      </c>
      <c r="RVC21" s="6">
        <f>'[1]5 класс'!RVC21</f>
        <v>0</v>
      </c>
      <c r="RVD21" s="6">
        <f>'[1]5 класс'!RVD21</f>
        <v>0</v>
      </c>
      <c r="RVE21" s="6">
        <f>'[1]5 класс'!RVE21</f>
        <v>0</v>
      </c>
      <c r="RVF21" s="6">
        <f>'[1]5 класс'!RVF21</f>
        <v>0</v>
      </c>
      <c r="RVG21" s="6">
        <f>'[1]5 класс'!RVG21</f>
        <v>0</v>
      </c>
      <c r="RVH21" s="6">
        <f>'[1]5 класс'!RVH21</f>
        <v>0</v>
      </c>
      <c r="RVI21" s="6">
        <f>'[1]5 класс'!RVI21</f>
        <v>0</v>
      </c>
      <c r="RVJ21" s="6">
        <f>'[1]5 класс'!RVJ21</f>
        <v>0</v>
      </c>
      <c r="RVK21" s="6">
        <f>'[1]5 класс'!RVK21</f>
        <v>0</v>
      </c>
      <c r="RVL21" s="6">
        <f>'[1]5 класс'!RVL21</f>
        <v>0</v>
      </c>
      <c r="RVM21" s="6">
        <f>'[1]5 класс'!RVM21</f>
        <v>0</v>
      </c>
      <c r="RVN21" s="6">
        <f>'[1]5 класс'!RVN21</f>
        <v>0</v>
      </c>
      <c r="RVO21" s="6">
        <f>'[1]5 класс'!RVO21</f>
        <v>0</v>
      </c>
      <c r="RVP21" s="6">
        <f>'[1]5 класс'!RVP21</f>
        <v>0</v>
      </c>
      <c r="RVQ21" s="6">
        <f>'[1]5 класс'!RVQ21</f>
        <v>0</v>
      </c>
      <c r="RVR21" s="6">
        <f>'[1]5 класс'!RVR21</f>
        <v>0</v>
      </c>
      <c r="RVS21" s="6">
        <f>'[1]5 класс'!RVS21</f>
        <v>0</v>
      </c>
      <c r="RVT21" s="6">
        <f>'[1]5 класс'!RVT21</f>
        <v>0</v>
      </c>
      <c r="RVU21" s="6">
        <f>'[1]5 класс'!RVU21</f>
        <v>0</v>
      </c>
      <c r="RVV21" s="6">
        <f>'[1]5 класс'!RVV21</f>
        <v>0</v>
      </c>
      <c r="RVW21" s="6">
        <f>'[1]5 класс'!RVW21</f>
        <v>0</v>
      </c>
      <c r="RVX21" s="6">
        <f>'[1]5 класс'!RVX21</f>
        <v>0</v>
      </c>
      <c r="RVY21" s="6">
        <f>'[1]5 класс'!RVY21</f>
        <v>0</v>
      </c>
      <c r="RVZ21" s="6">
        <f>'[1]5 класс'!RVZ21</f>
        <v>0</v>
      </c>
      <c r="RWA21" s="6">
        <f>'[1]5 класс'!RWA21</f>
        <v>0</v>
      </c>
      <c r="RWB21" s="6">
        <f>'[1]5 класс'!RWB21</f>
        <v>0</v>
      </c>
      <c r="RWC21" s="6">
        <f>'[1]5 класс'!RWC21</f>
        <v>0</v>
      </c>
      <c r="RWD21" s="6">
        <f>'[1]5 класс'!RWD21</f>
        <v>0</v>
      </c>
      <c r="RWE21" s="6">
        <f>'[1]5 класс'!RWE21</f>
        <v>0</v>
      </c>
      <c r="RWF21" s="6">
        <f>'[1]5 класс'!RWF21</f>
        <v>0</v>
      </c>
      <c r="RWG21" s="6">
        <f>'[1]5 класс'!RWG21</f>
        <v>0</v>
      </c>
      <c r="RWH21" s="6">
        <f>'[1]5 класс'!RWH21</f>
        <v>0</v>
      </c>
      <c r="RWI21" s="6">
        <f>'[1]5 класс'!RWI21</f>
        <v>0</v>
      </c>
      <c r="RWJ21" s="6">
        <f>'[1]5 класс'!RWJ21</f>
        <v>0</v>
      </c>
      <c r="RWK21" s="6">
        <f>'[1]5 класс'!RWK21</f>
        <v>0</v>
      </c>
      <c r="RWL21" s="6">
        <f>'[1]5 класс'!RWL21</f>
        <v>0</v>
      </c>
      <c r="RWM21" s="6">
        <f>'[1]5 класс'!RWM21</f>
        <v>0</v>
      </c>
      <c r="RWN21" s="6">
        <f>'[1]5 класс'!RWN21</f>
        <v>0</v>
      </c>
      <c r="RWO21" s="6">
        <f>'[1]5 класс'!RWO21</f>
        <v>0</v>
      </c>
      <c r="RWP21" s="6">
        <f>'[1]5 класс'!RWP21</f>
        <v>0</v>
      </c>
      <c r="RWQ21" s="6">
        <f>'[1]5 класс'!RWQ21</f>
        <v>0</v>
      </c>
      <c r="RWR21" s="6">
        <f>'[1]5 класс'!RWR21</f>
        <v>0</v>
      </c>
      <c r="RWS21" s="6">
        <f>'[1]5 класс'!RWS21</f>
        <v>0</v>
      </c>
      <c r="RWT21" s="6">
        <f>'[1]5 класс'!RWT21</f>
        <v>0</v>
      </c>
      <c r="RWU21" s="6">
        <f>'[1]5 класс'!RWU21</f>
        <v>0</v>
      </c>
      <c r="RWV21" s="6">
        <f>'[1]5 класс'!RWV21</f>
        <v>0</v>
      </c>
      <c r="RWW21" s="6">
        <f>'[1]5 класс'!RWW21</f>
        <v>0</v>
      </c>
      <c r="RWX21" s="6">
        <f>'[1]5 класс'!RWX21</f>
        <v>0</v>
      </c>
      <c r="RWY21" s="6">
        <f>'[1]5 класс'!RWY21</f>
        <v>0</v>
      </c>
      <c r="RWZ21" s="6">
        <f>'[1]5 класс'!RWZ21</f>
        <v>0</v>
      </c>
      <c r="RXA21" s="6">
        <f>'[1]5 класс'!RXA21</f>
        <v>0</v>
      </c>
      <c r="RXB21" s="6">
        <f>'[1]5 класс'!RXB21</f>
        <v>0</v>
      </c>
      <c r="RXC21" s="6">
        <f>'[1]5 класс'!RXC21</f>
        <v>0</v>
      </c>
      <c r="RXD21" s="6">
        <f>'[1]5 класс'!RXD21</f>
        <v>0</v>
      </c>
      <c r="RXE21" s="6">
        <f>'[1]5 класс'!RXE21</f>
        <v>0</v>
      </c>
      <c r="RXF21" s="6">
        <f>'[1]5 класс'!RXF21</f>
        <v>0</v>
      </c>
      <c r="RXG21" s="6">
        <f>'[1]5 класс'!RXG21</f>
        <v>0</v>
      </c>
      <c r="RXH21" s="6">
        <f>'[1]5 класс'!RXH21</f>
        <v>0</v>
      </c>
      <c r="RXI21" s="6">
        <f>'[1]5 класс'!RXI21</f>
        <v>0</v>
      </c>
      <c r="RXJ21" s="6">
        <f>'[1]5 класс'!RXJ21</f>
        <v>0</v>
      </c>
      <c r="RXK21" s="6">
        <f>'[1]5 класс'!RXK21</f>
        <v>0</v>
      </c>
      <c r="RXL21" s="6">
        <f>'[1]5 класс'!RXL21</f>
        <v>0</v>
      </c>
      <c r="RXM21" s="6">
        <f>'[1]5 класс'!RXM21</f>
        <v>0</v>
      </c>
      <c r="RXN21" s="6">
        <f>'[1]5 класс'!RXN21</f>
        <v>0</v>
      </c>
      <c r="RXO21" s="6">
        <f>'[1]5 класс'!RXO21</f>
        <v>0</v>
      </c>
      <c r="RXP21" s="6">
        <f>'[1]5 класс'!RXP21</f>
        <v>0</v>
      </c>
      <c r="RXQ21" s="6">
        <f>'[1]5 класс'!RXQ21</f>
        <v>0</v>
      </c>
      <c r="RXR21" s="6">
        <f>'[1]5 класс'!RXR21</f>
        <v>0</v>
      </c>
      <c r="RXS21" s="6">
        <f>'[1]5 класс'!RXS21</f>
        <v>0</v>
      </c>
      <c r="RXT21" s="6">
        <f>'[1]5 класс'!RXT21</f>
        <v>0</v>
      </c>
      <c r="RXU21" s="6">
        <f>'[1]5 класс'!RXU21</f>
        <v>0</v>
      </c>
      <c r="RXV21" s="6">
        <f>'[1]5 класс'!RXV21</f>
        <v>0</v>
      </c>
      <c r="RXW21" s="6">
        <f>'[1]5 класс'!RXW21</f>
        <v>0</v>
      </c>
      <c r="RXX21" s="6">
        <f>'[1]5 класс'!RXX21</f>
        <v>0</v>
      </c>
      <c r="RXY21" s="6">
        <f>'[1]5 класс'!RXY21</f>
        <v>0</v>
      </c>
      <c r="RXZ21" s="6">
        <f>'[1]5 класс'!RXZ21</f>
        <v>0</v>
      </c>
      <c r="RYA21" s="6">
        <f>'[1]5 класс'!RYA21</f>
        <v>0</v>
      </c>
      <c r="RYB21" s="6">
        <f>'[1]5 класс'!RYB21</f>
        <v>0</v>
      </c>
      <c r="RYC21" s="6">
        <f>'[1]5 класс'!RYC21</f>
        <v>0</v>
      </c>
      <c r="RYD21" s="6">
        <f>'[1]5 класс'!RYD21</f>
        <v>0</v>
      </c>
      <c r="RYE21" s="6">
        <f>'[1]5 класс'!RYE21</f>
        <v>0</v>
      </c>
      <c r="RYF21" s="6">
        <f>'[1]5 класс'!RYF21</f>
        <v>0</v>
      </c>
      <c r="RYG21" s="6">
        <f>'[1]5 класс'!RYG21</f>
        <v>0</v>
      </c>
      <c r="RYH21" s="6">
        <f>'[1]5 класс'!RYH21</f>
        <v>0</v>
      </c>
      <c r="RYI21" s="6">
        <f>'[1]5 класс'!RYI21</f>
        <v>0</v>
      </c>
      <c r="RYJ21" s="6">
        <f>'[1]5 класс'!RYJ21</f>
        <v>0</v>
      </c>
      <c r="RYK21" s="6">
        <f>'[1]5 класс'!RYK21</f>
        <v>0</v>
      </c>
      <c r="RYL21" s="6">
        <f>'[1]5 класс'!RYL21</f>
        <v>0</v>
      </c>
      <c r="RYM21" s="6">
        <f>'[1]5 класс'!RYM21</f>
        <v>0</v>
      </c>
      <c r="RYN21" s="6">
        <f>'[1]5 класс'!RYN21</f>
        <v>0</v>
      </c>
      <c r="RYO21" s="6">
        <f>'[1]5 класс'!RYO21</f>
        <v>0</v>
      </c>
      <c r="RYP21" s="6">
        <f>'[1]5 класс'!RYP21</f>
        <v>0</v>
      </c>
      <c r="RYQ21" s="6">
        <f>'[1]5 класс'!RYQ21</f>
        <v>0</v>
      </c>
      <c r="RYR21" s="6">
        <f>'[1]5 класс'!RYR21</f>
        <v>0</v>
      </c>
      <c r="RYS21" s="6">
        <f>'[1]5 класс'!RYS21</f>
        <v>0</v>
      </c>
      <c r="RYT21" s="6">
        <f>'[1]5 класс'!RYT21</f>
        <v>0</v>
      </c>
      <c r="RYU21" s="6">
        <f>'[1]5 класс'!RYU21</f>
        <v>0</v>
      </c>
      <c r="RYV21" s="6">
        <f>'[1]5 класс'!RYV21</f>
        <v>0</v>
      </c>
      <c r="RYW21" s="6">
        <f>'[1]5 класс'!RYW21</f>
        <v>0</v>
      </c>
      <c r="RYX21" s="6">
        <f>'[1]5 класс'!RYX21</f>
        <v>0</v>
      </c>
      <c r="RYY21" s="6">
        <f>'[1]5 класс'!RYY21</f>
        <v>0</v>
      </c>
      <c r="RYZ21" s="6">
        <f>'[1]5 класс'!RYZ21</f>
        <v>0</v>
      </c>
      <c r="RZA21" s="6">
        <f>'[1]5 класс'!RZA21</f>
        <v>0</v>
      </c>
      <c r="RZB21" s="6">
        <f>'[1]5 класс'!RZB21</f>
        <v>0</v>
      </c>
      <c r="RZC21" s="6">
        <f>'[1]5 класс'!RZC21</f>
        <v>0</v>
      </c>
      <c r="RZD21" s="6">
        <f>'[1]5 класс'!RZD21</f>
        <v>0</v>
      </c>
      <c r="RZE21" s="6">
        <f>'[1]5 класс'!RZE21</f>
        <v>0</v>
      </c>
      <c r="RZF21" s="6">
        <f>'[1]5 класс'!RZF21</f>
        <v>0</v>
      </c>
      <c r="RZG21" s="6">
        <f>'[1]5 класс'!RZG21</f>
        <v>0</v>
      </c>
      <c r="RZH21" s="6">
        <f>'[1]5 класс'!RZH21</f>
        <v>0</v>
      </c>
      <c r="RZI21" s="6">
        <f>'[1]5 класс'!RZI21</f>
        <v>0</v>
      </c>
      <c r="RZJ21" s="6">
        <f>'[1]5 класс'!RZJ21</f>
        <v>0</v>
      </c>
      <c r="RZK21" s="6">
        <f>'[1]5 класс'!RZK21</f>
        <v>0</v>
      </c>
      <c r="RZL21" s="6">
        <f>'[1]5 класс'!RZL21</f>
        <v>0</v>
      </c>
      <c r="RZM21" s="6">
        <f>'[1]5 класс'!RZM21</f>
        <v>0</v>
      </c>
      <c r="RZN21" s="6">
        <f>'[1]5 класс'!RZN21</f>
        <v>0</v>
      </c>
      <c r="RZO21" s="6">
        <f>'[1]5 класс'!RZO21</f>
        <v>0</v>
      </c>
      <c r="RZP21" s="6">
        <f>'[1]5 класс'!RZP21</f>
        <v>0</v>
      </c>
      <c r="RZQ21" s="6">
        <f>'[1]5 класс'!RZQ21</f>
        <v>0</v>
      </c>
      <c r="RZR21" s="6">
        <f>'[1]5 класс'!RZR21</f>
        <v>0</v>
      </c>
      <c r="RZS21" s="6">
        <f>'[1]5 класс'!RZS21</f>
        <v>0</v>
      </c>
      <c r="RZT21" s="6">
        <f>'[1]5 класс'!RZT21</f>
        <v>0</v>
      </c>
      <c r="RZU21" s="6">
        <f>'[1]5 класс'!RZU21</f>
        <v>0</v>
      </c>
      <c r="RZV21" s="6">
        <f>'[1]5 класс'!RZV21</f>
        <v>0</v>
      </c>
      <c r="RZW21" s="6">
        <f>'[1]5 класс'!RZW21</f>
        <v>0</v>
      </c>
      <c r="RZX21" s="6">
        <f>'[1]5 класс'!RZX21</f>
        <v>0</v>
      </c>
      <c r="RZY21" s="6">
        <f>'[1]5 класс'!RZY21</f>
        <v>0</v>
      </c>
      <c r="RZZ21" s="6">
        <f>'[1]5 класс'!RZZ21</f>
        <v>0</v>
      </c>
      <c r="SAA21" s="6">
        <f>'[1]5 класс'!SAA21</f>
        <v>0</v>
      </c>
      <c r="SAB21" s="6">
        <f>'[1]5 класс'!SAB21</f>
        <v>0</v>
      </c>
      <c r="SAC21" s="6">
        <f>'[1]5 класс'!SAC21</f>
        <v>0</v>
      </c>
      <c r="SAD21" s="6">
        <f>'[1]5 класс'!SAD21</f>
        <v>0</v>
      </c>
      <c r="SAE21" s="6">
        <f>'[1]5 класс'!SAE21</f>
        <v>0</v>
      </c>
      <c r="SAF21" s="6">
        <f>'[1]5 класс'!SAF21</f>
        <v>0</v>
      </c>
      <c r="SAG21" s="6">
        <f>'[1]5 класс'!SAG21</f>
        <v>0</v>
      </c>
      <c r="SAH21" s="6">
        <f>'[1]5 класс'!SAH21</f>
        <v>0</v>
      </c>
      <c r="SAI21" s="6">
        <f>'[1]5 класс'!SAI21</f>
        <v>0</v>
      </c>
      <c r="SAJ21" s="6">
        <f>'[1]5 класс'!SAJ21</f>
        <v>0</v>
      </c>
      <c r="SAK21" s="6">
        <f>'[1]5 класс'!SAK21</f>
        <v>0</v>
      </c>
      <c r="SAL21" s="6">
        <f>'[1]5 класс'!SAL21</f>
        <v>0</v>
      </c>
      <c r="SAM21" s="6">
        <f>'[1]5 класс'!SAM21</f>
        <v>0</v>
      </c>
      <c r="SAN21" s="6">
        <f>'[1]5 класс'!SAN21</f>
        <v>0</v>
      </c>
      <c r="SAO21" s="6">
        <f>'[1]5 класс'!SAO21</f>
        <v>0</v>
      </c>
      <c r="SAP21" s="6">
        <f>'[1]5 класс'!SAP21</f>
        <v>0</v>
      </c>
      <c r="SAQ21" s="6">
        <f>'[1]5 класс'!SAQ21</f>
        <v>0</v>
      </c>
      <c r="SAR21" s="6">
        <f>'[1]5 класс'!SAR21</f>
        <v>0</v>
      </c>
      <c r="SAS21" s="6">
        <f>'[1]5 класс'!SAS21</f>
        <v>0</v>
      </c>
      <c r="SAT21" s="6">
        <f>'[1]5 класс'!SAT21</f>
        <v>0</v>
      </c>
      <c r="SAU21" s="6">
        <f>'[1]5 класс'!SAU21</f>
        <v>0</v>
      </c>
      <c r="SAV21" s="6">
        <f>'[1]5 класс'!SAV21</f>
        <v>0</v>
      </c>
      <c r="SAW21" s="6">
        <f>'[1]5 класс'!SAW21</f>
        <v>0</v>
      </c>
      <c r="SAX21" s="6">
        <f>'[1]5 класс'!SAX21</f>
        <v>0</v>
      </c>
      <c r="SAY21" s="6">
        <f>'[1]5 класс'!SAY21</f>
        <v>0</v>
      </c>
      <c r="SAZ21" s="6">
        <f>'[1]5 класс'!SAZ21</f>
        <v>0</v>
      </c>
      <c r="SBA21" s="6">
        <f>'[1]5 класс'!SBA21</f>
        <v>0</v>
      </c>
      <c r="SBB21" s="6">
        <f>'[1]5 класс'!SBB21</f>
        <v>0</v>
      </c>
      <c r="SBC21" s="6">
        <f>'[1]5 класс'!SBC21</f>
        <v>0</v>
      </c>
      <c r="SBD21" s="6">
        <f>'[1]5 класс'!SBD21</f>
        <v>0</v>
      </c>
      <c r="SBE21" s="6">
        <f>'[1]5 класс'!SBE21</f>
        <v>0</v>
      </c>
      <c r="SBF21" s="6">
        <f>'[1]5 класс'!SBF21</f>
        <v>0</v>
      </c>
      <c r="SBG21" s="6">
        <f>'[1]5 класс'!SBG21</f>
        <v>0</v>
      </c>
      <c r="SBH21" s="6">
        <f>'[1]5 класс'!SBH21</f>
        <v>0</v>
      </c>
      <c r="SBI21" s="6">
        <f>'[1]5 класс'!SBI21</f>
        <v>0</v>
      </c>
      <c r="SBJ21" s="6">
        <f>'[1]5 класс'!SBJ21</f>
        <v>0</v>
      </c>
      <c r="SBK21" s="6">
        <f>'[1]5 класс'!SBK21</f>
        <v>0</v>
      </c>
      <c r="SBL21" s="6">
        <f>'[1]5 класс'!SBL21</f>
        <v>0</v>
      </c>
      <c r="SBM21" s="6">
        <f>'[1]5 класс'!SBM21</f>
        <v>0</v>
      </c>
      <c r="SBN21" s="6">
        <f>'[1]5 класс'!SBN21</f>
        <v>0</v>
      </c>
      <c r="SBO21" s="6">
        <f>'[1]5 класс'!SBO21</f>
        <v>0</v>
      </c>
      <c r="SBP21" s="6">
        <f>'[1]5 класс'!SBP21</f>
        <v>0</v>
      </c>
      <c r="SBQ21" s="6">
        <f>'[1]5 класс'!SBQ21</f>
        <v>0</v>
      </c>
      <c r="SBR21" s="6">
        <f>'[1]5 класс'!SBR21</f>
        <v>0</v>
      </c>
      <c r="SBS21" s="6">
        <f>'[1]5 класс'!SBS21</f>
        <v>0</v>
      </c>
      <c r="SBT21" s="6">
        <f>'[1]5 класс'!SBT21</f>
        <v>0</v>
      </c>
      <c r="SBU21" s="6">
        <f>'[1]5 класс'!SBU21</f>
        <v>0</v>
      </c>
      <c r="SBV21" s="6">
        <f>'[1]5 класс'!SBV21</f>
        <v>0</v>
      </c>
      <c r="SBW21" s="6">
        <f>'[1]5 класс'!SBW21</f>
        <v>0</v>
      </c>
      <c r="SBX21" s="6">
        <f>'[1]5 класс'!SBX21</f>
        <v>0</v>
      </c>
      <c r="SBY21" s="6">
        <f>'[1]5 класс'!SBY21</f>
        <v>0</v>
      </c>
      <c r="SBZ21" s="6">
        <f>'[1]5 класс'!SBZ21</f>
        <v>0</v>
      </c>
      <c r="SCA21" s="6">
        <f>'[1]5 класс'!SCA21</f>
        <v>0</v>
      </c>
      <c r="SCB21" s="6">
        <f>'[1]5 класс'!SCB21</f>
        <v>0</v>
      </c>
      <c r="SCC21" s="6">
        <f>'[1]5 класс'!SCC21</f>
        <v>0</v>
      </c>
      <c r="SCD21" s="6">
        <f>'[1]5 класс'!SCD21</f>
        <v>0</v>
      </c>
      <c r="SCE21" s="6">
        <f>'[1]5 класс'!SCE21</f>
        <v>0</v>
      </c>
      <c r="SCF21" s="6">
        <f>'[1]5 класс'!SCF21</f>
        <v>0</v>
      </c>
      <c r="SCG21" s="6">
        <f>'[1]5 класс'!SCG21</f>
        <v>0</v>
      </c>
      <c r="SCH21" s="6">
        <f>'[1]5 класс'!SCH21</f>
        <v>0</v>
      </c>
      <c r="SCI21" s="6">
        <f>'[1]5 класс'!SCI21</f>
        <v>0</v>
      </c>
      <c r="SCJ21" s="6">
        <f>'[1]5 класс'!SCJ21</f>
        <v>0</v>
      </c>
      <c r="SCK21" s="6">
        <f>'[1]5 класс'!SCK21</f>
        <v>0</v>
      </c>
      <c r="SCL21" s="6">
        <f>'[1]5 класс'!SCL21</f>
        <v>0</v>
      </c>
      <c r="SCM21" s="6">
        <f>'[1]5 класс'!SCM21</f>
        <v>0</v>
      </c>
      <c r="SCN21" s="6">
        <f>'[1]5 класс'!SCN21</f>
        <v>0</v>
      </c>
      <c r="SCO21" s="6">
        <f>'[1]5 класс'!SCO21</f>
        <v>0</v>
      </c>
      <c r="SCP21" s="6">
        <f>'[1]5 класс'!SCP21</f>
        <v>0</v>
      </c>
      <c r="SCQ21" s="6">
        <f>'[1]5 класс'!SCQ21</f>
        <v>0</v>
      </c>
      <c r="SCR21" s="6">
        <f>'[1]5 класс'!SCR21</f>
        <v>0</v>
      </c>
      <c r="SCS21" s="6">
        <f>'[1]5 класс'!SCS21</f>
        <v>0</v>
      </c>
      <c r="SCT21" s="6">
        <f>'[1]5 класс'!SCT21</f>
        <v>0</v>
      </c>
      <c r="SCU21" s="6">
        <f>'[1]5 класс'!SCU21</f>
        <v>0</v>
      </c>
      <c r="SCV21" s="6">
        <f>'[1]5 класс'!SCV21</f>
        <v>0</v>
      </c>
      <c r="SCW21" s="6">
        <f>'[1]5 класс'!SCW21</f>
        <v>0</v>
      </c>
      <c r="SCX21" s="6">
        <f>'[1]5 класс'!SCX21</f>
        <v>0</v>
      </c>
      <c r="SCY21" s="6">
        <f>'[1]5 класс'!SCY21</f>
        <v>0</v>
      </c>
      <c r="SCZ21" s="6">
        <f>'[1]5 класс'!SCZ21</f>
        <v>0</v>
      </c>
      <c r="SDA21" s="6">
        <f>'[1]5 класс'!SDA21</f>
        <v>0</v>
      </c>
      <c r="SDB21" s="6">
        <f>'[1]5 класс'!SDB21</f>
        <v>0</v>
      </c>
      <c r="SDC21" s="6">
        <f>'[1]5 класс'!SDC21</f>
        <v>0</v>
      </c>
      <c r="SDD21" s="6">
        <f>'[1]5 класс'!SDD21</f>
        <v>0</v>
      </c>
      <c r="SDE21" s="6">
        <f>'[1]5 класс'!SDE21</f>
        <v>0</v>
      </c>
      <c r="SDF21" s="6">
        <f>'[1]5 класс'!SDF21</f>
        <v>0</v>
      </c>
      <c r="SDG21" s="6">
        <f>'[1]5 класс'!SDG21</f>
        <v>0</v>
      </c>
      <c r="SDH21" s="6">
        <f>'[1]5 класс'!SDH21</f>
        <v>0</v>
      </c>
      <c r="SDI21" s="6">
        <f>'[1]5 класс'!SDI21</f>
        <v>0</v>
      </c>
      <c r="SDJ21" s="6">
        <f>'[1]5 класс'!SDJ21</f>
        <v>0</v>
      </c>
      <c r="SDK21" s="6">
        <f>'[1]5 класс'!SDK21</f>
        <v>0</v>
      </c>
      <c r="SDL21" s="6">
        <f>'[1]5 класс'!SDL21</f>
        <v>0</v>
      </c>
      <c r="SDM21" s="6">
        <f>'[1]5 класс'!SDM21</f>
        <v>0</v>
      </c>
      <c r="SDN21" s="6">
        <f>'[1]5 класс'!SDN21</f>
        <v>0</v>
      </c>
      <c r="SDO21" s="6">
        <f>'[1]5 класс'!SDO21</f>
        <v>0</v>
      </c>
      <c r="SDP21" s="6">
        <f>'[1]5 класс'!SDP21</f>
        <v>0</v>
      </c>
      <c r="SDQ21" s="6">
        <f>'[1]5 класс'!SDQ21</f>
        <v>0</v>
      </c>
      <c r="SDR21" s="6">
        <f>'[1]5 класс'!SDR21</f>
        <v>0</v>
      </c>
      <c r="SDS21" s="6">
        <f>'[1]5 класс'!SDS21</f>
        <v>0</v>
      </c>
      <c r="SDT21" s="6">
        <f>'[1]5 класс'!SDT21</f>
        <v>0</v>
      </c>
      <c r="SDU21" s="6">
        <f>'[1]5 класс'!SDU21</f>
        <v>0</v>
      </c>
      <c r="SDV21" s="6">
        <f>'[1]5 класс'!SDV21</f>
        <v>0</v>
      </c>
      <c r="SDW21" s="6">
        <f>'[1]5 класс'!SDW21</f>
        <v>0</v>
      </c>
      <c r="SDX21" s="6">
        <f>'[1]5 класс'!SDX21</f>
        <v>0</v>
      </c>
      <c r="SDY21" s="6">
        <f>'[1]5 класс'!SDY21</f>
        <v>0</v>
      </c>
      <c r="SDZ21" s="6">
        <f>'[1]5 класс'!SDZ21</f>
        <v>0</v>
      </c>
      <c r="SEA21" s="6">
        <f>'[1]5 класс'!SEA21</f>
        <v>0</v>
      </c>
      <c r="SEB21" s="6">
        <f>'[1]5 класс'!SEB21</f>
        <v>0</v>
      </c>
      <c r="SEC21" s="6">
        <f>'[1]5 класс'!SEC21</f>
        <v>0</v>
      </c>
      <c r="SED21" s="6">
        <f>'[1]5 класс'!SED21</f>
        <v>0</v>
      </c>
      <c r="SEE21" s="6">
        <f>'[1]5 класс'!SEE21</f>
        <v>0</v>
      </c>
      <c r="SEF21" s="6">
        <f>'[1]5 класс'!SEF21</f>
        <v>0</v>
      </c>
      <c r="SEG21" s="6">
        <f>'[1]5 класс'!SEG21</f>
        <v>0</v>
      </c>
      <c r="SEH21" s="6">
        <f>'[1]5 класс'!SEH21</f>
        <v>0</v>
      </c>
      <c r="SEI21" s="6">
        <f>'[1]5 класс'!SEI21</f>
        <v>0</v>
      </c>
      <c r="SEJ21" s="6">
        <f>'[1]5 класс'!SEJ21</f>
        <v>0</v>
      </c>
      <c r="SEK21" s="6">
        <f>'[1]5 класс'!SEK21</f>
        <v>0</v>
      </c>
      <c r="SEL21" s="6">
        <f>'[1]5 класс'!SEL21</f>
        <v>0</v>
      </c>
      <c r="SEM21" s="6">
        <f>'[1]5 класс'!SEM21</f>
        <v>0</v>
      </c>
      <c r="SEN21" s="6">
        <f>'[1]5 класс'!SEN21</f>
        <v>0</v>
      </c>
      <c r="SEO21" s="6">
        <f>'[1]5 класс'!SEO21</f>
        <v>0</v>
      </c>
      <c r="SEP21" s="6">
        <f>'[1]5 класс'!SEP21</f>
        <v>0</v>
      </c>
      <c r="SEQ21" s="6">
        <f>'[1]5 класс'!SEQ21</f>
        <v>0</v>
      </c>
      <c r="SER21" s="6">
        <f>'[1]5 класс'!SER21</f>
        <v>0</v>
      </c>
      <c r="SES21" s="6">
        <f>'[1]5 класс'!SES21</f>
        <v>0</v>
      </c>
      <c r="SET21" s="6">
        <f>'[1]5 класс'!SET21</f>
        <v>0</v>
      </c>
      <c r="SEU21" s="6">
        <f>'[1]5 класс'!SEU21</f>
        <v>0</v>
      </c>
      <c r="SEV21" s="6">
        <f>'[1]5 класс'!SEV21</f>
        <v>0</v>
      </c>
      <c r="SEW21" s="6">
        <f>'[1]5 класс'!SEW21</f>
        <v>0</v>
      </c>
      <c r="SEX21" s="6">
        <f>'[1]5 класс'!SEX21</f>
        <v>0</v>
      </c>
      <c r="SEY21" s="6">
        <f>'[1]5 класс'!SEY21</f>
        <v>0</v>
      </c>
      <c r="SEZ21" s="6">
        <f>'[1]5 класс'!SEZ21</f>
        <v>0</v>
      </c>
      <c r="SFA21" s="6">
        <f>'[1]5 класс'!SFA21</f>
        <v>0</v>
      </c>
      <c r="SFB21" s="6">
        <f>'[1]5 класс'!SFB21</f>
        <v>0</v>
      </c>
      <c r="SFC21" s="6">
        <f>'[1]5 класс'!SFC21</f>
        <v>0</v>
      </c>
      <c r="SFD21" s="6">
        <f>'[1]5 класс'!SFD21</f>
        <v>0</v>
      </c>
      <c r="SFE21" s="6">
        <f>'[1]5 класс'!SFE21</f>
        <v>0</v>
      </c>
      <c r="SFF21" s="6">
        <f>'[1]5 класс'!SFF21</f>
        <v>0</v>
      </c>
      <c r="SFG21" s="6">
        <f>'[1]5 класс'!SFG21</f>
        <v>0</v>
      </c>
      <c r="SFH21" s="6">
        <f>'[1]5 класс'!SFH21</f>
        <v>0</v>
      </c>
      <c r="SFI21" s="6">
        <f>'[1]5 класс'!SFI21</f>
        <v>0</v>
      </c>
      <c r="SFJ21" s="6">
        <f>'[1]5 класс'!SFJ21</f>
        <v>0</v>
      </c>
      <c r="SFK21" s="6">
        <f>'[1]5 класс'!SFK21</f>
        <v>0</v>
      </c>
      <c r="SFL21" s="6">
        <f>'[1]5 класс'!SFL21</f>
        <v>0</v>
      </c>
      <c r="SFM21" s="6">
        <f>'[1]5 класс'!SFM21</f>
        <v>0</v>
      </c>
      <c r="SFN21" s="6">
        <f>'[1]5 класс'!SFN21</f>
        <v>0</v>
      </c>
      <c r="SFO21" s="6">
        <f>'[1]5 класс'!SFO21</f>
        <v>0</v>
      </c>
      <c r="SFP21" s="6">
        <f>'[1]5 класс'!SFP21</f>
        <v>0</v>
      </c>
      <c r="SFQ21" s="6">
        <f>'[1]5 класс'!SFQ21</f>
        <v>0</v>
      </c>
      <c r="SFR21" s="6">
        <f>'[1]5 класс'!SFR21</f>
        <v>0</v>
      </c>
      <c r="SFS21" s="6">
        <f>'[1]5 класс'!SFS21</f>
        <v>0</v>
      </c>
      <c r="SFT21" s="6">
        <f>'[1]5 класс'!SFT21</f>
        <v>0</v>
      </c>
      <c r="SFU21" s="6">
        <f>'[1]5 класс'!SFU21</f>
        <v>0</v>
      </c>
      <c r="SFV21" s="6">
        <f>'[1]5 класс'!SFV21</f>
        <v>0</v>
      </c>
      <c r="SFW21" s="6">
        <f>'[1]5 класс'!SFW21</f>
        <v>0</v>
      </c>
      <c r="SFX21" s="6">
        <f>'[1]5 класс'!SFX21</f>
        <v>0</v>
      </c>
      <c r="SFY21" s="6">
        <f>'[1]5 класс'!SFY21</f>
        <v>0</v>
      </c>
      <c r="SFZ21" s="6">
        <f>'[1]5 класс'!SFZ21</f>
        <v>0</v>
      </c>
      <c r="SGA21" s="6">
        <f>'[1]5 класс'!SGA21</f>
        <v>0</v>
      </c>
      <c r="SGB21" s="6">
        <f>'[1]5 класс'!SGB21</f>
        <v>0</v>
      </c>
      <c r="SGC21" s="6">
        <f>'[1]5 класс'!SGC21</f>
        <v>0</v>
      </c>
      <c r="SGD21" s="6">
        <f>'[1]5 класс'!SGD21</f>
        <v>0</v>
      </c>
      <c r="SGE21" s="6">
        <f>'[1]5 класс'!SGE21</f>
        <v>0</v>
      </c>
      <c r="SGF21" s="6">
        <f>'[1]5 класс'!SGF21</f>
        <v>0</v>
      </c>
      <c r="SGG21" s="6">
        <f>'[1]5 класс'!SGG21</f>
        <v>0</v>
      </c>
      <c r="SGH21" s="6">
        <f>'[1]5 класс'!SGH21</f>
        <v>0</v>
      </c>
      <c r="SGI21" s="6">
        <f>'[1]5 класс'!SGI21</f>
        <v>0</v>
      </c>
      <c r="SGJ21" s="6">
        <f>'[1]5 класс'!SGJ21</f>
        <v>0</v>
      </c>
      <c r="SGK21" s="6">
        <f>'[1]5 класс'!SGK21</f>
        <v>0</v>
      </c>
      <c r="SGL21" s="6">
        <f>'[1]5 класс'!SGL21</f>
        <v>0</v>
      </c>
      <c r="SGM21" s="6">
        <f>'[1]5 класс'!SGM21</f>
        <v>0</v>
      </c>
      <c r="SGN21" s="6">
        <f>'[1]5 класс'!SGN21</f>
        <v>0</v>
      </c>
      <c r="SGO21" s="6">
        <f>'[1]5 класс'!SGO21</f>
        <v>0</v>
      </c>
      <c r="SGP21" s="6">
        <f>'[1]5 класс'!SGP21</f>
        <v>0</v>
      </c>
      <c r="SGQ21" s="6">
        <f>'[1]5 класс'!SGQ21</f>
        <v>0</v>
      </c>
      <c r="SGR21" s="6">
        <f>'[1]5 класс'!SGR21</f>
        <v>0</v>
      </c>
      <c r="SGS21" s="6">
        <f>'[1]5 класс'!SGS21</f>
        <v>0</v>
      </c>
      <c r="SGT21" s="6">
        <f>'[1]5 класс'!SGT21</f>
        <v>0</v>
      </c>
      <c r="SGU21" s="6">
        <f>'[1]5 класс'!SGU21</f>
        <v>0</v>
      </c>
      <c r="SGV21" s="6">
        <f>'[1]5 класс'!SGV21</f>
        <v>0</v>
      </c>
      <c r="SGW21" s="6">
        <f>'[1]5 класс'!SGW21</f>
        <v>0</v>
      </c>
      <c r="SGX21" s="6">
        <f>'[1]5 класс'!SGX21</f>
        <v>0</v>
      </c>
      <c r="SGY21" s="6">
        <f>'[1]5 класс'!SGY21</f>
        <v>0</v>
      </c>
      <c r="SGZ21" s="6">
        <f>'[1]5 класс'!SGZ21</f>
        <v>0</v>
      </c>
      <c r="SHA21" s="6">
        <f>'[1]5 класс'!SHA21</f>
        <v>0</v>
      </c>
      <c r="SHB21" s="6">
        <f>'[1]5 класс'!SHB21</f>
        <v>0</v>
      </c>
      <c r="SHC21" s="6">
        <f>'[1]5 класс'!SHC21</f>
        <v>0</v>
      </c>
      <c r="SHD21" s="6">
        <f>'[1]5 класс'!SHD21</f>
        <v>0</v>
      </c>
      <c r="SHE21" s="6">
        <f>'[1]5 класс'!SHE21</f>
        <v>0</v>
      </c>
      <c r="SHF21" s="6">
        <f>'[1]5 класс'!SHF21</f>
        <v>0</v>
      </c>
      <c r="SHG21" s="6">
        <f>'[1]5 класс'!SHG21</f>
        <v>0</v>
      </c>
      <c r="SHH21" s="6">
        <f>'[1]5 класс'!SHH21</f>
        <v>0</v>
      </c>
      <c r="SHI21" s="6">
        <f>'[1]5 класс'!SHI21</f>
        <v>0</v>
      </c>
      <c r="SHJ21" s="6">
        <f>'[1]5 класс'!SHJ21</f>
        <v>0</v>
      </c>
      <c r="SHK21" s="6">
        <f>'[1]5 класс'!SHK21</f>
        <v>0</v>
      </c>
      <c r="SHL21" s="6">
        <f>'[1]5 класс'!SHL21</f>
        <v>0</v>
      </c>
      <c r="SHM21" s="6">
        <f>'[1]5 класс'!SHM21</f>
        <v>0</v>
      </c>
      <c r="SHN21" s="6">
        <f>'[1]5 класс'!SHN21</f>
        <v>0</v>
      </c>
      <c r="SHO21" s="6">
        <f>'[1]5 класс'!SHO21</f>
        <v>0</v>
      </c>
      <c r="SHP21" s="6">
        <f>'[1]5 класс'!SHP21</f>
        <v>0</v>
      </c>
      <c r="SHQ21" s="6">
        <f>'[1]5 класс'!SHQ21</f>
        <v>0</v>
      </c>
      <c r="SHR21" s="6">
        <f>'[1]5 класс'!SHR21</f>
        <v>0</v>
      </c>
      <c r="SHS21" s="6">
        <f>'[1]5 класс'!SHS21</f>
        <v>0</v>
      </c>
      <c r="SHT21" s="6">
        <f>'[1]5 класс'!SHT21</f>
        <v>0</v>
      </c>
      <c r="SHU21" s="6">
        <f>'[1]5 класс'!SHU21</f>
        <v>0</v>
      </c>
      <c r="SHV21" s="6">
        <f>'[1]5 класс'!SHV21</f>
        <v>0</v>
      </c>
      <c r="SHW21" s="6">
        <f>'[1]5 класс'!SHW21</f>
        <v>0</v>
      </c>
      <c r="SHX21" s="6">
        <f>'[1]5 класс'!SHX21</f>
        <v>0</v>
      </c>
      <c r="SHY21" s="6">
        <f>'[1]5 класс'!SHY21</f>
        <v>0</v>
      </c>
      <c r="SHZ21" s="6">
        <f>'[1]5 класс'!SHZ21</f>
        <v>0</v>
      </c>
      <c r="SIA21" s="6">
        <f>'[1]5 класс'!SIA21</f>
        <v>0</v>
      </c>
      <c r="SIB21" s="6">
        <f>'[1]5 класс'!SIB21</f>
        <v>0</v>
      </c>
      <c r="SIC21" s="6">
        <f>'[1]5 класс'!SIC21</f>
        <v>0</v>
      </c>
      <c r="SID21" s="6">
        <f>'[1]5 класс'!SID21</f>
        <v>0</v>
      </c>
      <c r="SIE21" s="6">
        <f>'[1]5 класс'!SIE21</f>
        <v>0</v>
      </c>
      <c r="SIF21" s="6">
        <f>'[1]5 класс'!SIF21</f>
        <v>0</v>
      </c>
      <c r="SIG21" s="6">
        <f>'[1]5 класс'!SIG21</f>
        <v>0</v>
      </c>
      <c r="SIH21" s="6">
        <f>'[1]5 класс'!SIH21</f>
        <v>0</v>
      </c>
      <c r="SII21" s="6">
        <f>'[1]5 класс'!SII21</f>
        <v>0</v>
      </c>
      <c r="SIJ21" s="6">
        <f>'[1]5 класс'!SIJ21</f>
        <v>0</v>
      </c>
      <c r="SIK21" s="6">
        <f>'[1]5 класс'!SIK21</f>
        <v>0</v>
      </c>
      <c r="SIL21" s="6">
        <f>'[1]5 класс'!SIL21</f>
        <v>0</v>
      </c>
      <c r="SIM21" s="6">
        <f>'[1]5 класс'!SIM21</f>
        <v>0</v>
      </c>
      <c r="SIN21" s="6">
        <f>'[1]5 класс'!SIN21</f>
        <v>0</v>
      </c>
      <c r="SIO21" s="6">
        <f>'[1]5 класс'!SIO21</f>
        <v>0</v>
      </c>
      <c r="SIP21" s="6">
        <f>'[1]5 класс'!SIP21</f>
        <v>0</v>
      </c>
      <c r="SIQ21" s="6">
        <f>'[1]5 класс'!SIQ21</f>
        <v>0</v>
      </c>
      <c r="SIR21" s="6">
        <f>'[1]5 класс'!SIR21</f>
        <v>0</v>
      </c>
      <c r="SIS21" s="6">
        <f>'[1]5 класс'!SIS21</f>
        <v>0</v>
      </c>
      <c r="SIT21" s="6">
        <f>'[1]5 класс'!SIT21</f>
        <v>0</v>
      </c>
      <c r="SIU21" s="6">
        <f>'[1]5 класс'!SIU21</f>
        <v>0</v>
      </c>
      <c r="SIV21" s="6">
        <f>'[1]5 класс'!SIV21</f>
        <v>0</v>
      </c>
      <c r="SIW21" s="6">
        <f>'[1]5 класс'!SIW21</f>
        <v>0</v>
      </c>
      <c r="SIX21" s="6">
        <f>'[1]5 класс'!SIX21</f>
        <v>0</v>
      </c>
      <c r="SIY21" s="6">
        <f>'[1]5 класс'!SIY21</f>
        <v>0</v>
      </c>
      <c r="SIZ21" s="6">
        <f>'[1]5 класс'!SIZ21</f>
        <v>0</v>
      </c>
      <c r="SJA21" s="6">
        <f>'[1]5 класс'!SJA21</f>
        <v>0</v>
      </c>
      <c r="SJB21" s="6">
        <f>'[1]5 класс'!SJB21</f>
        <v>0</v>
      </c>
      <c r="SJC21" s="6">
        <f>'[1]5 класс'!SJC21</f>
        <v>0</v>
      </c>
      <c r="SJD21" s="6">
        <f>'[1]5 класс'!SJD21</f>
        <v>0</v>
      </c>
      <c r="SJE21" s="6">
        <f>'[1]5 класс'!SJE21</f>
        <v>0</v>
      </c>
      <c r="SJF21" s="6">
        <f>'[1]5 класс'!SJF21</f>
        <v>0</v>
      </c>
      <c r="SJG21" s="6">
        <f>'[1]5 класс'!SJG21</f>
        <v>0</v>
      </c>
      <c r="SJH21" s="6">
        <f>'[1]5 класс'!SJH21</f>
        <v>0</v>
      </c>
      <c r="SJI21" s="6">
        <f>'[1]5 класс'!SJI21</f>
        <v>0</v>
      </c>
      <c r="SJJ21" s="6">
        <f>'[1]5 класс'!SJJ21</f>
        <v>0</v>
      </c>
      <c r="SJK21" s="6">
        <f>'[1]5 класс'!SJK21</f>
        <v>0</v>
      </c>
      <c r="SJL21" s="6">
        <f>'[1]5 класс'!SJL21</f>
        <v>0</v>
      </c>
      <c r="SJM21" s="6">
        <f>'[1]5 класс'!SJM21</f>
        <v>0</v>
      </c>
      <c r="SJN21" s="6">
        <f>'[1]5 класс'!SJN21</f>
        <v>0</v>
      </c>
      <c r="SJO21" s="6">
        <f>'[1]5 класс'!SJO21</f>
        <v>0</v>
      </c>
      <c r="SJP21" s="6">
        <f>'[1]5 класс'!SJP21</f>
        <v>0</v>
      </c>
      <c r="SJQ21" s="6">
        <f>'[1]5 класс'!SJQ21</f>
        <v>0</v>
      </c>
      <c r="SJR21" s="6">
        <f>'[1]5 класс'!SJR21</f>
        <v>0</v>
      </c>
      <c r="SJS21" s="6">
        <f>'[1]5 класс'!SJS21</f>
        <v>0</v>
      </c>
      <c r="SJT21" s="6">
        <f>'[1]5 класс'!SJT21</f>
        <v>0</v>
      </c>
      <c r="SJU21" s="6">
        <f>'[1]5 класс'!SJU21</f>
        <v>0</v>
      </c>
      <c r="SJV21" s="6">
        <f>'[1]5 класс'!SJV21</f>
        <v>0</v>
      </c>
      <c r="SJW21" s="6">
        <f>'[1]5 класс'!SJW21</f>
        <v>0</v>
      </c>
      <c r="SJX21" s="6">
        <f>'[1]5 класс'!SJX21</f>
        <v>0</v>
      </c>
      <c r="SJY21" s="6">
        <f>'[1]5 класс'!SJY21</f>
        <v>0</v>
      </c>
      <c r="SJZ21" s="6">
        <f>'[1]5 класс'!SJZ21</f>
        <v>0</v>
      </c>
      <c r="SKA21" s="6">
        <f>'[1]5 класс'!SKA21</f>
        <v>0</v>
      </c>
      <c r="SKB21" s="6">
        <f>'[1]5 класс'!SKB21</f>
        <v>0</v>
      </c>
      <c r="SKC21" s="6">
        <f>'[1]5 класс'!SKC21</f>
        <v>0</v>
      </c>
      <c r="SKD21" s="6">
        <f>'[1]5 класс'!SKD21</f>
        <v>0</v>
      </c>
      <c r="SKE21" s="6">
        <f>'[1]5 класс'!SKE21</f>
        <v>0</v>
      </c>
      <c r="SKF21" s="6">
        <f>'[1]5 класс'!SKF21</f>
        <v>0</v>
      </c>
      <c r="SKG21" s="6">
        <f>'[1]5 класс'!SKG21</f>
        <v>0</v>
      </c>
      <c r="SKH21" s="6">
        <f>'[1]5 класс'!SKH21</f>
        <v>0</v>
      </c>
      <c r="SKI21" s="6">
        <f>'[1]5 класс'!SKI21</f>
        <v>0</v>
      </c>
      <c r="SKJ21" s="6">
        <f>'[1]5 класс'!SKJ21</f>
        <v>0</v>
      </c>
      <c r="SKK21" s="6">
        <f>'[1]5 класс'!SKK21</f>
        <v>0</v>
      </c>
      <c r="SKL21" s="6">
        <f>'[1]5 класс'!SKL21</f>
        <v>0</v>
      </c>
      <c r="SKM21" s="6">
        <f>'[1]5 класс'!SKM21</f>
        <v>0</v>
      </c>
      <c r="SKN21" s="6">
        <f>'[1]5 класс'!SKN21</f>
        <v>0</v>
      </c>
      <c r="SKO21" s="6">
        <f>'[1]5 класс'!SKO21</f>
        <v>0</v>
      </c>
      <c r="SKP21" s="6">
        <f>'[1]5 класс'!SKP21</f>
        <v>0</v>
      </c>
      <c r="SKQ21" s="6">
        <f>'[1]5 класс'!SKQ21</f>
        <v>0</v>
      </c>
      <c r="SKR21" s="6">
        <f>'[1]5 класс'!SKR21</f>
        <v>0</v>
      </c>
      <c r="SKS21" s="6">
        <f>'[1]5 класс'!SKS21</f>
        <v>0</v>
      </c>
      <c r="SKT21" s="6">
        <f>'[1]5 класс'!SKT21</f>
        <v>0</v>
      </c>
      <c r="SKU21" s="6">
        <f>'[1]5 класс'!SKU21</f>
        <v>0</v>
      </c>
      <c r="SKV21" s="6">
        <f>'[1]5 класс'!SKV21</f>
        <v>0</v>
      </c>
      <c r="SKW21" s="6">
        <f>'[1]5 класс'!SKW21</f>
        <v>0</v>
      </c>
      <c r="SKX21" s="6">
        <f>'[1]5 класс'!SKX21</f>
        <v>0</v>
      </c>
      <c r="SKY21" s="6">
        <f>'[1]5 класс'!SKY21</f>
        <v>0</v>
      </c>
      <c r="SKZ21" s="6">
        <f>'[1]5 класс'!SKZ21</f>
        <v>0</v>
      </c>
      <c r="SLA21" s="6">
        <f>'[1]5 класс'!SLA21</f>
        <v>0</v>
      </c>
      <c r="SLB21" s="6">
        <f>'[1]5 класс'!SLB21</f>
        <v>0</v>
      </c>
      <c r="SLC21" s="6">
        <f>'[1]5 класс'!SLC21</f>
        <v>0</v>
      </c>
      <c r="SLD21" s="6">
        <f>'[1]5 класс'!SLD21</f>
        <v>0</v>
      </c>
      <c r="SLE21" s="6">
        <f>'[1]5 класс'!SLE21</f>
        <v>0</v>
      </c>
      <c r="SLF21" s="6">
        <f>'[1]5 класс'!SLF21</f>
        <v>0</v>
      </c>
      <c r="SLG21" s="6">
        <f>'[1]5 класс'!SLG21</f>
        <v>0</v>
      </c>
      <c r="SLH21" s="6">
        <f>'[1]5 класс'!SLH21</f>
        <v>0</v>
      </c>
      <c r="SLI21" s="6">
        <f>'[1]5 класс'!SLI21</f>
        <v>0</v>
      </c>
      <c r="SLJ21" s="6">
        <f>'[1]5 класс'!SLJ21</f>
        <v>0</v>
      </c>
      <c r="SLK21" s="6">
        <f>'[1]5 класс'!SLK21</f>
        <v>0</v>
      </c>
      <c r="SLL21" s="6">
        <f>'[1]5 класс'!SLL21</f>
        <v>0</v>
      </c>
      <c r="SLM21" s="6">
        <f>'[1]5 класс'!SLM21</f>
        <v>0</v>
      </c>
      <c r="SLN21" s="6">
        <f>'[1]5 класс'!SLN21</f>
        <v>0</v>
      </c>
      <c r="SLO21" s="6">
        <f>'[1]5 класс'!SLO21</f>
        <v>0</v>
      </c>
      <c r="SLP21" s="6">
        <f>'[1]5 класс'!SLP21</f>
        <v>0</v>
      </c>
      <c r="SLQ21" s="6">
        <f>'[1]5 класс'!SLQ21</f>
        <v>0</v>
      </c>
      <c r="SLR21" s="6">
        <f>'[1]5 класс'!SLR21</f>
        <v>0</v>
      </c>
      <c r="SLS21" s="6">
        <f>'[1]5 класс'!SLS21</f>
        <v>0</v>
      </c>
      <c r="SLT21" s="6">
        <f>'[1]5 класс'!SLT21</f>
        <v>0</v>
      </c>
      <c r="SLU21" s="6">
        <f>'[1]5 класс'!SLU21</f>
        <v>0</v>
      </c>
      <c r="SLV21" s="6">
        <f>'[1]5 класс'!SLV21</f>
        <v>0</v>
      </c>
      <c r="SLW21" s="6">
        <f>'[1]5 класс'!SLW21</f>
        <v>0</v>
      </c>
      <c r="SLX21" s="6">
        <f>'[1]5 класс'!SLX21</f>
        <v>0</v>
      </c>
      <c r="SLY21" s="6">
        <f>'[1]5 класс'!SLY21</f>
        <v>0</v>
      </c>
      <c r="SLZ21" s="6">
        <f>'[1]5 класс'!SLZ21</f>
        <v>0</v>
      </c>
      <c r="SMA21" s="6">
        <f>'[1]5 класс'!SMA21</f>
        <v>0</v>
      </c>
      <c r="SMB21" s="6">
        <f>'[1]5 класс'!SMB21</f>
        <v>0</v>
      </c>
      <c r="SMC21" s="6">
        <f>'[1]5 класс'!SMC21</f>
        <v>0</v>
      </c>
      <c r="SMD21" s="6">
        <f>'[1]5 класс'!SMD21</f>
        <v>0</v>
      </c>
      <c r="SME21" s="6">
        <f>'[1]5 класс'!SME21</f>
        <v>0</v>
      </c>
      <c r="SMF21" s="6">
        <f>'[1]5 класс'!SMF21</f>
        <v>0</v>
      </c>
      <c r="SMG21" s="6">
        <f>'[1]5 класс'!SMG21</f>
        <v>0</v>
      </c>
      <c r="SMH21" s="6">
        <f>'[1]5 класс'!SMH21</f>
        <v>0</v>
      </c>
      <c r="SMI21" s="6">
        <f>'[1]5 класс'!SMI21</f>
        <v>0</v>
      </c>
      <c r="SMJ21" s="6">
        <f>'[1]5 класс'!SMJ21</f>
        <v>0</v>
      </c>
      <c r="SMK21" s="6">
        <f>'[1]5 класс'!SMK21</f>
        <v>0</v>
      </c>
      <c r="SML21" s="6">
        <f>'[1]5 класс'!SML21</f>
        <v>0</v>
      </c>
      <c r="SMM21" s="6">
        <f>'[1]5 класс'!SMM21</f>
        <v>0</v>
      </c>
      <c r="SMN21" s="6">
        <f>'[1]5 класс'!SMN21</f>
        <v>0</v>
      </c>
      <c r="SMO21" s="6">
        <f>'[1]5 класс'!SMO21</f>
        <v>0</v>
      </c>
      <c r="SMP21" s="6">
        <f>'[1]5 класс'!SMP21</f>
        <v>0</v>
      </c>
      <c r="SMQ21" s="6">
        <f>'[1]5 класс'!SMQ21</f>
        <v>0</v>
      </c>
      <c r="SMR21" s="6">
        <f>'[1]5 класс'!SMR21</f>
        <v>0</v>
      </c>
      <c r="SMS21" s="6">
        <f>'[1]5 класс'!SMS21</f>
        <v>0</v>
      </c>
      <c r="SMT21" s="6">
        <f>'[1]5 класс'!SMT21</f>
        <v>0</v>
      </c>
      <c r="SMU21" s="6">
        <f>'[1]5 класс'!SMU21</f>
        <v>0</v>
      </c>
      <c r="SMV21" s="6">
        <f>'[1]5 класс'!SMV21</f>
        <v>0</v>
      </c>
      <c r="SMW21" s="6">
        <f>'[1]5 класс'!SMW21</f>
        <v>0</v>
      </c>
      <c r="SMX21" s="6">
        <f>'[1]5 класс'!SMX21</f>
        <v>0</v>
      </c>
      <c r="SMY21" s="6">
        <f>'[1]5 класс'!SMY21</f>
        <v>0</v>
      </c>
      <c r="SMZ21" s="6">
        <f>'[1]5 класс'!SMZ21</f>
        <v>0</v>
      </c>
      <c r="SNA21" s="6">
        <f>'[1]5 класс'!SNA21</f>
        <v>0</v>
      </c>
      <c r="SNB21" s="6">
        <f>'[1]5 класс'!SNB21</f>
        <v>0</v>
      </c>
      <c r="SNC21" s="6">
        <f>'[1]5 класс'!SNC21</f>
        <v>0</v>
      </c>
      <c r="SND21" s="6">
        <f>'[1]5 класс'!SND21</f>
        <v>0</v>
      </c>
      <c r="SNE21" s="6">
        <f>'[1]5 класс'!SNE21</f>
        <v>0</v>
      </c>
      <c r="SNF21" s="6">
        <f>'[1]5 класс'!SNF21</f>
        <v>0</v>
      </c>
      <c r="SNG21" s="6">
        <f>'[1]5 класс'!SNG21</f>
        <v>0</v>
      </c>
      <c r="SNH21" s="6">
        <f>'[1]5 класс'!SNH21</f>
        <v>0</v>
      </c>
      <c r="SNI21" s="6">
        <f>'[1]5 класс'!SNI21</f>
        <v>0</v>
      </c>
      <c r="SNJ21" s="6">
        <f>'[1]5 класс'!SNJ21</f>
        <v>0</v>
      </c>
      <c r="SNK21" s="6">
        <f>'[1]5 класс'!SNK21</f>
        <v>0</v>
      </c>
      <c r="SNL21" s="6">
        <f>'[1]5 класс'!SNL21</f>
        <v>0</v>
      </c>
      <c r="SNM21" s="6">
        <f>'[1]5 класс'!SNM21</f>
        <v>0</v>
      </c>
      <c r="SNN21" s="6">
        <f>'[1]5 класс'!SNN21</f>
        <v>0</v>
      </c>
      <c r="SNO21" s="6">
        <f>'[1]5 класс'!SNO21</f>
        <v>0</v>
      </c>
      <c r="SNP21" s="6">
        <f>'[1]5 класс'!SNP21</f>
        <v>0</v>
      </c>
      <c r="SNQ21" s="6">
        <f>'[1]5 класс'!SNQ21</f>
        <v>0</v>
      </c>
      <c r="SNR21" s="6">
        <f>'[1]5 класс'!SNR21</f>
        <v>0</v>
      </c>
      <c r="SNS21" s="6">
        <f>'[1]5 класс'!SNS21</f>
        <v>0</v>
      </c>
      <c r="SNT21" s="6">
        <f>'[1]5 класс'!SNT21</f>
        <v>0</v>
      </c>
      <c r="SNU21" s="6">
        <f>'[1]5 класс'!SNU21</f>
        <v>0</v>
      </c>
      <c r="SNV21" s="6">
        <f>'[1]5 класс'!SNV21</f>
        <v>0</v>
      </c>
      <c r="SNW21" s="6">
        <f>'[1]5 класс'!SNW21</f>
        <v>0</v>
      </c>
      <c r="SNX21" s="6">
        <f>'[1]5 класс'!SNX21</f>
        <v>0</v>
      </c>
      <c r="SNY21" s="6">
        <f>'[1]5 класс'!SNY21</f>
        <v>0</v>
      </c>
      <c r="SNZ21" s="6">
        <f>'[1]5 класс'!SNZ21</f>
        <v>0</v>
      </c>
      <c r="SOA21" s="6">
        <f>'[1]5 класс'!SOA21</f>
        <v>0</v>
      </c>
      <c r="SOB21" s="6">
        <f>'[1]5 класс'!SOB21</f>
        <v>0</v>
      </c>
      <c r="SOC21" s="6">
        <f>'[1]5 класс'!SOC21</f>
        <v>0</v>
      </c>
      <c r="SOD21" s="6">
        <f>'[1]5 класс'!SOD21</f>
        <v>0</v>
      </c>
      <c r="SOE21" s="6">
        <f>'[1]5 класс'!SOE21</f>
        <v>0</v>
      </c>
      <c r="SOF21" s="6">
        <f>'[1]5 класс'!SOF21</f>
        <v>0</v>
      </c>
      <c r="SOG21" s="6">
        <f>'[1]5 класс'!SOG21</f>
        <v>0</v>
      </c>
      <c r="SOH21" s="6">
        <f>'[1]5 класс'!SOH21</f>
        <v>0</v>
      </c>
      <c r="SOI21" s="6">
        <f>'[1]5 класс'!SOI21</f>
        <v>0</v>
      </c>
      <c r="SOJ21" s="6">
        <f>'[1]5 класс'!SOJ21</f>
        <v>0</v>
      </c>
      <c r="SOK21" s="6">
        <f>'[1]5 класс'!SOK21</f>
        <v>0</v>
      </c>
      <c r="SOL21" s="6">
        <f>'[1]5 класс'!SOL21</f>
        <v>0</v>
      </c>
      <c r="SOM21" s="6">
        <f>'[1]5 класс'!SOM21</f>
        <v>0</v>
      </c>
      <c r="SON21" s="6">
        <f>'[1]5 класс'!SON21</f>
        <v>0</v>
      </c>
      <c r="SOO21" s="6">
        <f>'[1]5 класс'!SOO21</f>
        <v>0</v>
      </c>
      <c r="SOP21" s="6">
        <f>'[1]5 класс'!SOP21</f>
        <v>0</v>
      </c>
      <c r="SOQ21" s="6">
        <f>'[1]5 класс'!SOQ21</f>
        <v>0</v>
      </c>
      <c r="SOR21" s="6">
        <f>'[1]5 класс'!SOR21</f>
        <v>0</v>
      </c>
      <c r="SOS21" s="6">
        <f>'[1]5 класс'!SOS21</f>
        <v>0</v>
      </c>
      <c r="SOT21" s="6">
        <f>'[1]5 класс'!SOT21</f>
        <v>0</v>
      </c>
      <c r="SOU21" s="6">
        <f>'[1]5 класс'!SOU21</f>
        <v>0</v>
      </c>
      <c r="SOV21" s="6">
        <f>'[1]5 класс'!SOV21</f>
        <v>0</v>
      </c>
      <c r="SOW21" s="6">
        <f>'[1]5 класс'!SOW21</f>
        <v>0</v>
      </c>
      <c r="SOX21" s="6">
        <f>'[1]5 класс'!SOX21</f>
        <v>0</v>
      </c>
      <c r="SOY21" s="6">
        <f>'[1]5 класс'!SOY21</f>
        <v>0</v>
      </c>
      <c r="SOZ21" s="6">
        <f>'[1]5 класс'!SOZ21</f>
        <v>0</v>
      </c>
      <c r="SPA21" s="6">
        <f>'[1]5 класс'!SPA21</f>
        <v>0</v>
      </c>
      <c r="SPB21" s="6">
        <f>'[1]5 класс'!SPB21</f>
        <v>0</v>
      </c>
      <c r="SPC21" s="6">
        <f>'[1]5 класс'!SPC21</f>
        <v>0</v>
      </c>
      <c r="SPD21" s="6">
        <f>'[1]5 класс'!SPD21</f>
        <v>0</v>
      </c>
      <c r="SPE21" s="6">
        <f>'[1]5 класс'!SPE21</f>
        <v>0</v>
      </c>
      <c r="SPF21" s="6">
        <f>'[1]5 класс'!SPF21</f>
        <v>0</v>
      </c>
      <c r="SPG21" s="6">
        <f>'[1]5 класс'!SPG21</f>
        <v>0</v>
      </c>
      <c r="SPH21" s="6">
        <f>'[1]5 класс'!SPH21</f>
        <v>0</v>
      </c>
      <c r="SPI21" s="6">
        <f>'[1]5 класс'!SPI21</f>
        <v>0</v>
      </c>
      <c r="SPJ21" s="6">
        <f>'[1]5 класс'!SPJ21</f>
        <v>0</v>
      </c>
      <c r="SPK21" s="6">
        <f>'[1]5 класс'!SPK21</f>
        <v>0</v>
      </c>
      <c r="SPL21" s="6">
        <f>'[1]5 класс'!SPL21</f>
        <v>0</v>
      </c>
      <c r="SPM21" s="6">
        <f>'[1]5 класс'!SPM21</f>
        <v>0</v>
      </c>
      <c r="SPN21" s="6">
        <f>'[1]5 класс'!SPN21</f>
        <v>0</v>
      </c>
      <c r="SPO21" s="6">
        <f>'[1]5 класс'!SPO21</f>
        <v>0</v>
      </c>
      <c r="SPP21" s="6">
        <f>'[1]5 класс'!SPP21</f>
        <v>0</v>
      </c>
      <c r="SPQ21" s="6">
        <f>'[1]5 класс'!SPQ21</f>
        <v>0</v>
      </c>
      <c r="SPR21" s="6">
        <f>'[1]5 класс'!SPR21</f>
        <v>0</v>
      </c>
      <c r="SPS21" s="6">
        <f>'[1]5 класс'!SPS21</f>
        <v>0</v>
      </c>
      <c r="SPT21" s="6">
        <f>'[1]5 класс'!SPT21</f>
        <v>0</v>
      </c>
      <c r="SPU21" s="6">
        <f>'[1]5 класс'!SPU21</f>
        <v>0</v>
      </c>
      <c r="SPV21" s="6">
        <f>'[1]5 класс'!SPV21</f>
        <v>0</v>
      </c>
      <c r="SPW21" s="6">
        <f>'[1]5 класс'!SPW21</f>
        <v>0</v>
      </c>
      <c r="SPX21" s="6">
        <f>'[1]5 класс'!SPX21</f>
        <v>0</v>
      </c>
      <c r="SPY21" s="6">
        <f>'[1]5 класс'!SPY21</f>
        <v>0</v>
      </c>
      <c r="SPZ21" s="6">
        <f>'[1]5 класс'!SPZ21</f>
        <v>0</v>
      </c>
      <c r="SQA21" s="6">
        <f>'[1]5 класс'!SQA21</f>
        <v>0</v>
      </c>
      <c r="SQB21" s="6">
        <f>'[1]5 класс'!SQB21</f>
        <v>0</v>
      </c>
      <c r="SQC21" s="6">
        <f>'[1]5 класс'!SQC21</f>
        <v>0</v>
      </c>
      <c r="SQD21" s="6">
        <f>'[1]5 класс'!SQD21</f>
        <v>0</v>
      </c>
      <c r="SQE21" s="6">
        <f>'[1]5 класс'!SQE21</f>
        <v>0</v>
      </c>
      <c r="SQF21" s="6">
        <f>'[1]5 класс'!SQF21</f>
        <v>0</v>
      </c>
      <c r="SQG21" s="6">
        <f>'[1]5 класс'!SQG21</f>
        <v>0</v>
      </c>
      <c r="SQH21" s="6">
        <f>'[1]5 класс'!SQH21</f>
        <v>0</v>
      </c>
      <c r="SQI21" s="6">
        <f>'[1]5 класс'!SQI21</f>
        <v>0</v>
      </c>
      <c r="SQJ21" s="6">
        <f>'[1]5 класс'!SQJ21</f>
        <v>0</v>
      </c>
      <c r="SQK21" s="6">
        <f>'[1]5 класс'!SQK21</f>
        <v>0</v>
      </c>
      <c r="SQL21" s="6">
        <f>'[1]5 класс'!SQL21</f>
        <v>0</v>
      </c>
      <c r="SQM21" s="6">
        <f>'[1]5 класс'!SQM21</f>
        <v>0</v>
      </c>
      <c r="SQN21" s="6">
        <f>'[1]5 класс'!SQN21</f>
        <v>0</v>
      </c>
      <c r="SQO21" s="6">
        <f>'[1]5 класс'!SQO21</f>
        <v>0</v>
      </c>
      <c r="SQP21" s="6">
        <f>'[1]5 класс'!SQP21</f>
        <v>0</v>
      </c>
      <c r="SQQ21" s="6">
        <f>'[1]5 класс'!SQQ21</f>
        <v>0</v>
      </c>
      <c r="SQR21" s="6">
        <f>'[1]5 класс'!SQR21</f>
        <v>0</v>
      </c>
      <c r="SQS21" s="6">
        <f>'[1]5 класс'!SQS21</f>
        <v>0</v>
      </c>
      <c r="SQT21" s="6">
        <f>'[1]5 класс'!SQT21</f>
        <v>0</v>
      </c>
      <c r="SQU21" s="6">
        <f>'[1]5 класс'!SQU21</f>
        <v>0</v>
      </c>
      <c r="SQV21" s="6">
        <f>'[1]5 класс'!SQV21</f>
        <v>0</v>
      </c>
      <c r="SQW21" s="6">
        <f>'[1]5 класс'!SQW21</f>
        <v>0</v>
      </c>
      <c r="SQX21" s="6">
        <f>'[1]5 класс'!SQX21</f>
        <v>0</v>
      </c>
      <c r="SQY21" s="6">
        <f>'[1]5 класс'!SQY21</f>
        <v>0</v>
      </c>
      <c r="SQZ21" s="6">
        <f>'[1]5 класс'!SQZ21</f>
        <v>0</v>
      </c>
      <c r="SRA21" s="6">
        <f>'[1]5 класс'!SRA21</f>
        <v>0</v>
      </c>
      <c r="SRB21" s="6">
        <f>'[1]5 класс'!SRB21</f>
        <v>0</v>
      </c>
      <c r="SRC21" s="6">
        <f>'[1]5 класс'!SRC21</f>
        <v>0</v>
      </c>
      <c r="SRD21" s="6">
        <f>'[1]5 класс'!SRD21</f>
        <v>0</v>
      </c>
      <c r="SRE21" s="6">
        <f>'[1]5 класс'!SRE21</f>
        <v>0</v>
      </c>
      <c r="SRF21" s="6">
        <f>'[1]5 класс'!SRF21</f>
        <v>0</v>
      </c>
      <c r="SRG21" s="6">
        <f>'[1]5 класс'!SRG21</f>
        <v>0</v>
      </c>
      <c r="SRH21" s="6">
        <f>'[1]5 класс'!SRH21</f>
        <v>0</v>
      </c>
      <c r="SRI21" s="6">
        <f>'[1]5 класс'!SRI21</f>
        <v>0</v>
      </c>
      <c r="SRJ21" s="6">
        <f>'[1]5 класс'!SRJ21</f>
        <v>0</v>
      </c>
      <c r="SRK21" s="6">
        <f>'[1]5 класс'!SRK21</f>
        <v>0</v>
      </c>
      <c r="SRL21" s="6">
        <f>'[1]5 класс'!SRL21</f>
        <v>0</v>
      </c>
      <c r="SRM21" s="6">
        <f>'[1]5 класс'!SRM21</f>
        <v>0</v>
      </c>
      <c r="SRN21" s="6">
        <f>'[1]5 класс'!SRN21</f>
        <v>0</v>
      </c>
      <c r="SRO21" s="6">
        <f>'[1]5 класс'!SRO21</f>
        <v>0</v>
      </c>
      <c r="SRP21" s="6">
        <f>'[1]5 класс'!SRP21</f>
        <v>0</v>
      </c>
      <c r="SRQ21" s="6">
        <f>'[1]5 класс'!SRQ21</f>
        <v>0</v>
      </c>
      <c r="SRR21" s="6">
        <f>'[1]5 класс'!SRR21</f>
        <v>0</v>
      </c>
      <c r="SRS21" s="6">
        <f>'[1]5 класс'!SRS21</f>
        <v>0</v>
      </c>
      <c r="SRT21" s="6">
        <f>'[1]5 класс'!SRT21</f>
        <v>0</v>
      </c>
      <c r="SRU21" s="6">
        <f>'[1]5 класс'!SRU21</f>
        <v>0</v>
      </c>
      <c r="SRV21" s="6">
        <f>'[1]5 класс'!SRV21</f>
        <v>0</v>
      </c>
      <c r="SRW21" s="6">
        <f>'[1]5 класс'!SRW21</f>
        <v>0</v>
      </c>
      <c r="SRX21" s="6">
        <f>'[1]5 класс'!SRX21</f>
        <v>0</v>
      </c>
      <c r="SRY21" s="6">
        <f>'[1]5 класс'!SRY21</f>
        <v>0</v>
      </c>
      <c r="SRZ21" s="6">
        <f>'[1]5 класс'!SRZ21</f>
        <v>0</v>
      </c>
      <c r="SSA21" s="6">
        <f>'[1]5 класс'!SSA21</f>
        <v>0</v>
      </c>
      <c r="SSB21" s="6">
        <f>'[1]5 класс'!SSB21</f>
        <v>0</v>
      </c>
      <c r="SSC21" s="6">
        <f>'[1]5 класс'!SSC21</f>
        <v>0</v>
      </c>
      <c r="SSD21" s="6">
        <f>'[1]5 класс'!SSD21</f>
        <v>0</v>
      </c>
      <c r="SSE21" s="6">
        <f>'[1]5 класс'!SSE21</f>
        <v>0</v>
      </c>
      <c r="SSF21" s="6">
        <f>'[1]5 класс'!SSF21</f>
        <v>0</v>
      </c>
      <c r="SSG21" s="6">
        <f>'[1]5 класс'!SSG21</f>
        <v>0</v>
      </c>
      <c r="SSH21" s="6">
        <f>'[1]5 класс'!SSH21</f>
        <v>0</v>
      </c>
      <c r="SSI21" s="6">
        <f>'[1]5 класс'!SSI21</f>
        <v>0</v>
      </c>
      <c r="SSJ21" s="6">
        <f>'[1]5 класс'!SSJ21</f>
        <v>0</v>
      </c>
      <c r="SSK21" s="6">
        <f>'[1]5 класс'!SSK21</f>
        <v>0</v>
      </c>
      <c r="SSL21" s="6">
        <f>'[1]5 класс'!SSL21</f>
        <v>0</v>
      </c>
      <c r="SSM21" s="6">
        <f>'[1]5 класс'!SSM21</f>
        <v>0</v>
      </c>
      <c r="SSN21" s="6">
        <f>'[1]5 класс'!SSN21</f>
        <v>0</v>
      </c>
      <c r="SSO21" s="6">
        <f>'[1]5 класс'!SSO21</f>
        <v>0</v>
      </c>
      <c r="SSP21" s="6">
        <f>'[1]5 класс'!SSP21</f>
        <v>0</v>
      </c>
      <c r="SSQ21" s="6">
        <f>'[1]5 класс'!SSQ21</f>
        <v>0</v>
      </c>
      <c r="SSR21" s="6">
        <f>'[1]5 класс'!SSR21</f>
        <v>0</v>
      </c>
      <c r="SSS21" s="6">
        <f>'[1]5 класс'!SSS21</f>
        <v>0</v>
      </c>
      <c r="SST21" s="6">
        <f>'[1]5 класс'!SST21</f>
        <v>0</v>
      </c>
      <c r="SSU21" s="6">
        <f>'[1]5 класс'!SSU21</f>
        <v>0</v>
      </c>
      <c r="SSV21" s="6">
        <f>'[1]5 класс'!SSV21</f>
        <v>0</v>
      </c>
      <c r="SSW21" s="6">
        <f>'[1]5 класс'!SSW21</f>
        <v>0</v>
      </c>
      <c r="SSX21" s="6">
        <f>'[1]5 класс'!SSX21</f>
        <v>0</v>
      </c>
      <c r="SSY21" s="6">
        <f>'[1]5 класс'!SSY21</f>
        <v>0</v>
      </c>
      <c r="SSZ21" s="6">
        <f>'[1]5 класс'!SSZ21</f>
        <v>0</v>
      </c>
      <c r="STA21" s="6">
        <f>'[1]5 класс'!STA21</f>
        <v>0</v>
      </c>
      <c r="STB21" s="6">
        <f>'[1]5 класс'!STB21</f>
        <v>0</v>
      </c>
      <c r="STC21" s="6">
        <f>'[1]5 класс'!STC21</f>
        <v>0</v>
      </c>
      <c r="STD21" s="6">
        <f>'[1]5 класс'!STD21</f>
        <v>0</v>
      </c>
      <c r="STE21" s="6">
        <f>'[1]5 класс'!STE21</f>
        <v>0</v>
      </c>
      <c r="STF21" s="6">
        <f>'[1]5 класс'!STF21</f>
        <v>0</v>
      </c>
      <c r="STG21" s="6">
        <f>'[1]5 класс'!STG21</f>
        <v>0</v>
      </c>
      <c r="STH21" s="6">
        <f>'[1]5 класс'!STH21</f>
        <v>0</v>
      </c>
      <c r="STI21" s="6">
        <f>'[1]5 класс'!STI21</f>
        <v>0</v>
      </c>
      <c r="STJ21" s="6">
        <f>'[1]5 класс'!STJ21</f>
        <v>0</v>
      </c>
      <c r="STK21" s="6">
        <f>'[1]5 класс'!STK21</f>
        <v>0</v>
      </c>
      <c r="STL21" s="6">
        <f>'[1]5 класс'!STL21</f>
        <v>0</v>
      </c>
      <c r="STM21" s="6">
        <f>'[1]5 класс'!STM21</f>
        <v>0</v>
      </c>
      <c r="STN21" s="6">
        <f>'[1]5 класс'!STN21</f>
        <v>0</v>
      </c>
      <c r="STO21" s="6">
        <f>'[1]5 класс'!STO21</f>
        <v>0</v>
      </c>
      <c r="STP21" s="6">
        <f>'[1]5 класс'!STP21</f>
        <v>0</v>
      </c>
      <c r="STQ21" s="6">
        <f>'[1]5 класс'!STQ21</f>
        <v>0</v>
      </c>
      <c r="STR21" s="6">
        <f>'[1]5 класс'!STR21</f>
        <v>0</v>
      </c>
      <c r="STS21" s="6">
        <f>'[1]5 класс'!STS21</f>
        <v>0</v>
      </c>
      <c r="STT21" s="6">
        <f>'[1]5 класс'!STT21</f>
        <v>0</v>
      </c>
      <c r="STU21" s="6">
        <f>'[1]5 класс'!STU21</f>
        <v>0</v>
      </c>
      <c r="STV21" s="6">
        <f>'[1]5 класс'!STV21</f>
        <v>0</v>
      </c>
      <c r="STW21" s="6">
        <f>'[1]5 класс'!STW21</f>
        <v>0</v>
      </c>
      <c r="STX21" s="6">
        <f>'[1]5 класс'!STX21</f>
        <v>0</v>
      </c>
      <c r="STY21" s="6">
        <f>'[1]5 класс'!STY21</f>
        <v>0</v>
      </c>
      <c r="STZ21" s="6">
        <f>'[1]5 класс'!STZ21</f>
        <v>0</v>
      </c>
      <c r="SUA21" s="6">
        <f>'[1]5 класс'!SUA21</f>
        <v>0</v>
      </c>
      <c r="SUB21" s="6">
        <f>'[1]5 класс'!SUB21</f>
        <v>0</v>
      </c>
      <c r="SUC21" s="6">
        <f>'[1]5 класс'!SUC21</f>
        <v>0</v>
      </c>
      <c r="SUD21" s="6">
        <f>'[1]5 класс'!SUD21</f>
        <v>0</v>
      </c>
      <c r="SUE21" s="6">
        <f>'[1]5 класс'!SUE21</f>
        <v>0</v>
      </c>
      <c r="SUF21" s="6">
        <f>'[1]5 класс'!SUF21</f>
        <v>0</v>
      </c>
      <c r="SUG21" s="6">
        <f>'[1]5 класс'!SUG21</f>
        <v>0</v>
      </c>
      <c r="SUH21" s="6">
        <f>'[1]5 класс'!SUH21</f>
        <v>0</v>
      </c>
      <c r="SUI21" s="6">
        <f>'[1]5 класс'!SUI21</f>
        <v>0</v>
      </c>
      <c r="SUJ21" s="6">
        <f>'[1]5 класс'!SUJ21</f>
        <v>0</v>
      </c>
      <c r="SUK21" s="6">
        <f>'[1]5 класс'!SUK21</f>
        <v>0</v>
      </c>
      <c r="SUL21" s="6">
        <f>'[1]5 класс'!SUL21</f>
        <v>0</v>
      </c>
      <c r="SUM21" s="6">
        <f>'[1]5 класс'!SUM21</f>
        <v>0</v>
      </c>
      <c r="SUN21" s="6">
        <f>'[1]5 класс'!SUN21</f>
        <v>0</v>
      </c>
      <c r="SUO21" s="6">
        <f>'[1]5 класс'!SUO21</f>
        <v>0</v>
      </c>
      <c r="SUP21" s="6">
        <f>'[1]5 класс'!SUP21</f>
        <v>0</v>
      </c>
      <c r="SUQ21" s="6">
        <f>'[1]5 класс'!SUQ21</f>
        <v>0</v>
      </c>
      <c r="SUR21" s="6">
        <f>'[1]5 класс'!SUR21</f>
        <v>0</v>
      </c>
      <c r="SUS21" s="6">
        <f>'[1]5 класс'!SUS21</f>
        <v>0</v>
      </c>
      <c r="SUT21" s="6">
        <f>'[1]5 класс'!SUT21</f>
        <v>0</v>
      </c>
      <c r="SUU21" s="6">
        <f>'[1]5 класс'!SUU21</f>
        <v>0</v>
      </c>
      <c r="SUV21" s="6">
        <f>'[1]5 класс'!SUV21</f>
        <v>0</v>
      </c>
      <c r="SUW21" s="6">
        <f>'[1]5 класс'!SUW21</f>
        <v>0</v>
      </c>
      <c r="SUX21" s="6">
        <f>'[1]5 класс'!SUX21</f>
        <v>0</v>
      </c>
      <c r="SUY21" s="6">
        <f>'[1]5 класс'!SUY21</f>
        <v>0</v>
      </c>
      <c r="SUZ21" s="6">
        <f>'[1]5 класс'!SUZ21</f>
        <v>0</v>
      </c>
      <c r="SVA21" s="6">
        <f>'[1]5 класс'!SVA21</f>
        <v>0</v>
      </c>
      <c r="SVB21" s="6">
        <f>'[1]5 класс'!SVB21</f>
        <v>0</v>
      </c>
      <c r="SVC21" s="6">
        <f>'[1]5 класс'!SVC21</f>
        <v>0</v>
      </c>
      <c r="SVD21" s="6">
        <f>'[1]5 класс'!SVD21</f>
        <v>0</v>
      </c>
      <c r="SVE21" s="6">
        <f>'[1]5 класс'!SVE21</f>
        <v>0</v>
      </c>
      <c r="SVF21" s="6">
        <f>'[1]5 класс'!SVF21</f>
        <v>0</v>
      </c>
      <c r="SVG21" s="6">
        <f>'[1]5 класс'!SVG21</f>
        <v>0</v>
      </c>
      <c r="SVH21" s="6">
        <f>'[1]5 класс'!SVH21</f>
        <v>0</v>
      </c>
      <c r="SVI21" s="6">
        <f>'[1]5 класс'!SVI21</f>
        <v>0</v>
      </c>
      <c r="SVJ21" s="6">
        <f>'[1]5 класс'!SVJ21</f>
        <v>0</v>
      </c>
      <c r="SVK21" s="6">
        <f>'[1]5 класс'!SVK21</f>
        <v>0</v>
      </c>
      <c r="SVL21" s="6">
        <f>'[1]5 класс'!SVL21</f>
        <v>0</v>
      </c>
      <c r="SVM21" s="6">
        <f>'[1]5 класс'!SVM21</f>
        <v>0</v>
      </c>
      <c r="SVN21" s="6">
        <f>'[1]5 класс'!SVN21</f>
        <v>0</v>
      </c>
      <c r="SVO21" s="6">
        <f>'[1]5 класс'!SVO21</f>
        <v>0</v>
      </c>
      <c r="SVP21" s="6">
        <f>'[1]5 класс'!SVP21</f>
        <v>0</v>
      </c>
      <c r="SVQ21" s="6">
        <f>'[1]5 класс'!SVQ21</f>
        <v>0</v>
      </c>
      <c r="SVR21" s="6">
        <f>'[1]5 класс'!SVR21</f>
        <v>0</v>
      </c>
      <c r="SVS21" s="6">
        <f>'[1]5 класс'!SVS21</f>
        <v>0</v>
      </c>
      <c r="SVT21" s="6">
        <f>'[1]5 класс'!SVT21</f>
        <v>0</v>
      </c>
      <c r="SVU21" s="6">
        <f>'[1]5 класс'!SVU21</f>
        <v>0</v>
      </c>
      <c r="SVV21" s="6">
        <f>'[1]5 класс'!SVV21</f>
        <v>0</v>
      </c>
      <c r="SVW21" s="6">
        <f>'[1]5 класс'!SVW21</f>
        <v>0</v>
      </c>
      <c r="SVX21" s="6">
        <f>'[1]5 класс'!SVX21</f>
        <v>0</v>
      </c>
      <c r="SVY21" s="6">
        <f>'[1]5 класс'!SVY21</f>
        <v>0</v>
      </c>
      <c r="SVZ21" s="6">
        <f>'[1]5 класс'!SVZ21</f>
        <v>0</v>
      </c>
      <c r="SWA21" s="6">
        <f>'[1]5 класс'!SWA21</f>
        <v>0</v>
      </c>
      <c r="SWB21" s="6">
        <f>'[1]5 класс'!SWB21</f>
        <v>0</v>
      </c>
      <c r="SWC21" s="6">
        <f>'[1]5 класс'!SWC21</f>
        <v>0</v>
      </c>
      <c r="SWD21" s="6">
        <f>'[1]5 класс'!SWD21</f>
        <v>0</v>
      </c>
      <c r="SWE21" s="6">
        <f>'[1]5 класс'!SWE21</f>
        <v>0</v>
      </c>
      <c r="SWF21" s="6">
        <f>'[1]5 класс'!SWF21</f>
        <v>0</v>
      </c>
      <c r="SWG21" s="6">
        <f>'[1]5 класс'!SWG21</f>
        <v>0</v>
      </c>
      <c r="SWH21" s="6">
        <f>'[1]5 класс'!SWH21</f>
        <v>0</v>
      </c>
      <c r="SWI21" s="6">
        <f>'[1]5 класс'!SWI21</f>
        <v>0</v>
      </c>
      <c r="SWJ21" s="6">
        <f>'[1]5 класс'!SWJ21</f>
        <v>0</v>
      </c>
      <c r="SWK21" s="6">
        <f>'[1]5 класс'!SWK21</f>
        <v>0</v>
      </c>
      <c r="SWL21" s="6">
        <f>'[1]5 класс'!SWL21</f>
        <v>0</v>
      </c>
      <c r="SWM21" s="6">
        <f>'[1]5 класс'!SWM21</f>
        <v>0</v>
      </c>
      <c r="SWN21" s="6">
        <f>'[1]5 класс'!SWN21</f>
        <v>0</v>
      </c>
      <c r="SWO21" s="6">
        <f>'[1]5 класс'!SWO21</f>
        <v>0</v>
      </c>
      <c r="SWP21" s="6">
        <f>'[1]5 класс'!SWP21</f>
        <v>0</v>
      </c>
      <c r="SWQ21" s="6">
        <f>'[1]5 класс'!SWQ21</f>
        <v>0</v>
      </c>
      <c r="SWR21" s="6">
        <f>'[1]5 класс'!SWR21</f>
        <v>0</v>
      </c>
      <c r="SWS21" s="6">
        <f>'[1]5 класс'!SWS21</f>
        <v>0</v>
      </c>
      <c r="SWT21" s="6">
        <f>'[1]5 класс'!SWT21</f>
        <v>0</v>
      </c>
      <c r="SWU21" s="6">
        <f>'[1]5 класс'!SWU21</f>
        <v>0</v>
      </c>
      <c r="SWV21" s="6">
        <f>'[1]5 класс'!SWV21</f>
        <v>0</v>
      </c>
      <c r="SWW21" s="6">
        <f>'[1]5 класс'!SWW21</f>
        <v>0</v>
      </c>
      <c r="SWX21" s="6">
        <f>'[1]5 класс'!SWX21</f>
        <v>0</v>
      </c>
      <c r="SWY21" s="6">
        <f>'[1]5 класс'!SWY21</f>
        <v>0</v>
      </c>
      <c r="SWZ21" s="6">
        <f>'[1]5 класс'!SWZ21</f>
        <v>0</v>
      </c>
      <c r="SXA21" s="6">
        <f>'[1]5 класс'!SXA21</f>
        <v>0</v>
      </c>
      <c r="SXB21" s="6">
        <f>'[1]5 класс'!SXB21</f>
        <v>0</v>
      </c>
      <c r="SXC21" s="6">
        <f>'[1]5 класс'!SXC21</f>
        <v>0</v>
      </c>
      <c r="SXD21" s="6">
        <f>'[1]5 класс'!SXD21</f>
        <v>0</v>
      </c>
      <c r="SXE21" s="6">
        <f>'[1]5 класс'!SXE21</f>
        <v>0</v>
      </c>
      <c r="SXF21" s="6">
        <f>'[1]5 класс'!SXF21</f>
        <v>0</v>
      </c>
      <c r="SXG21" s="6">
        <f>'[1]5 класс'!SXG21</f>
        <v>0</v>
      </c>
      <c r="SXH21" s="6">
        <f>'[1]5 класс'!SXH21</f>
        <v>0</v>
      </c>
      <c r="SXI21" s="6">
        <f>'[1]5 класс'!SXI21</f>
        <v>0</v>
      </c>
      <c r="SXJ21" s="6">
        <f>'[1]5 класс'!SXJ21</f>
        <v>0</v>
      </c>
      <c r="SXK21" s="6">
        <f>'[1]5 класс'!SXK21</f>
        <v>0</v>
      </c>
      <c r="SXL21" s="6">
        <f>'[1]5 класс'!SXL21</f>
        <v>0</v>
      </c>
      <c r="SXM21" s="6">
        <f>'[1]5 класс'!SXM21</f>
        <v>0</v>
      </c>
      <c r="SXN21" s="6">
        <f>'[1]5 класс'!SXN21</f>
        <v>0</v>
      </c>
      <c r="SXO21" s="6">
        <f>'[1]5 класс'!SXO21</f>
        <v>0</v>
      </c>
      <c r="SXP21" s="6">
        <f>'[1]5 класс'!SXP21</f>
        <v>0</v>
      </c>
      <c r="SXQ21" s="6">
        <f>'[1]5 класс'!SXQ21</f>
        <v>0</v>
      </c>
      <c r="SXR21" s="6">
        <f>'[1]5 класс'!SXR21</f>
        <v>0</v>
      </c>
      <c r="SXS21" s="6">
        <f>'[1]5 класс'!SXS21</f>
        <v>0</v>
      </c>
      <c r="SXT21" s="6">
        <f>'[1]5 класс'!SXT21</f>
        <v>0</v>
      </c>
      <c r="SXU21" s="6">
        <f>'[1]5 класс'!SXU21</f>
        <v>0</v>
      </c>
      <c r="SXV21" s="6">
        <f>'[1]5 класс'!SXV21</f>
        <v>0</v>
      </c>
      <c r="SXW21" s="6">
        <f>'[1]5 класс'!SXW21</f>
        <v>0</v>
      </c>
      <c r="SXX21" s="6">
        <f>'[1]5 класс'!SXX21</f>
        <v>0</v>
      </c>
      <c r="SXY21" s="6">
        <f>'[1]5 класс'!SXY21</f>
        <v>0</v>
      </c>
      <c r="SXZ21" s="6">
        <f>'[1]5 класс'!SXZ21</f>
        <v>0</v>
      </c>
      <c r="SYA21" s="6">
        <f>'[1]5 класс'!SYA21</f>
        <v>0</v>
      </c>
      <c r="SYB21" s="6">
        <f>'[1]5 класс'!SYB21</f>
        <v>0</v>
      </c>
      <c r="SYC21" s="6">
        <f>'[1]5 класс'!SYC21</f>
        <v>0</v>
      </c>
      <c r="SYD21" s="6">
        <f>'[1]5 класс'!SYD21</f>
        <v>0</v>
      </c>
      <c r="SYE21" s="6">
        <f>'[1]5 класс'!SYE21</f>
        <v>0</v>
      </c>
      <c r="SYF21" s="6">
        <f>'[1]5 класс'!SYF21</f>
        <v>0</v>
      </c>
      <c r="SYG21" s="6">
        <f>'[1]5 класс'!SYG21</f>
        <v>0</v>
      </c>
      <c r="SYH21" s="6">
        <f>'[1]5 класс'!SYH21</f>
        <v>0</v>
      </c>
      <c r="SYI21" s="6">
        <f>'[1]5 класс'!SYI21</f>
        <v>0</v>
      </c>
      <c r="SYJ21" s="6">
        <f>'[1]5 класс'!SYJ21</f>
        <v>0</v>
      </c>
      <c r="SYK21" s="6">
        <f>'[1]5 класс'!SYK21</f>
        <v>0</v>
      </c>
      <c r="SYL21" s="6">
        <f>'[1]5 класс'!SYL21</f>
        <v>0</v>
      </c>
      <c r="SYM21" s="6">
        <f>'[1]5 класс'!SYM21</f>
        <v>0</v>
      </c>
      <c r="SYN21" s="6">
        <f>'[1]5 класс'!SYN21</f>
        <v>0</v>
      </c>
      <c r="SYO21" s="6">
        <f>'[1]5 класс'!SYO21</f>
        <v>0</v>
      </c>
      <c r="SYP21" s="6">
        <f>'[1]5 класс'!SYP21</f>
        <v>0</v>
      </c>
      <c r="SYQ21" s="6">
        <f>'[1]5 класс'!SYQ21</f>
        <v>0</v>
      </c>
      <c r="SYR21" s="6">
        <f>'[1]5 класс'!SYR21</f>
        <v>0</v>
      </c>
      <c r="SYS21" s="6">
        <f>'[1]5 класс'!SYS21</f>
        <v>0</v>
      </c>
      <c r="SYT21" s="6">
        <f>'[1]5 класс'!SYT21</f>
        <v>0</v>
      </c>
      <c r="SYU21" s="6">
        <f>'[1]5 класс'!SYU21</f>
        <v>0</v>
      </c>
      <c r="SYV21" s="6">
        <f>'[1]5 класс'!SYV21</f>
        <v>0</v>
      </c>
      <c r="SYW21" s="6">
        <f>'[1]5 класс'!SYW21</f>
        <v>0</v>
      </c>
      <c r="SYX21" s="6">
        <f>'[1]5 класс'!SYX21</f>
        <v>0</v>
      </c>
      <c r="SYY21" s="6">
        <f>'[1]5 класс'!SYY21</f>
        <v>0</v>
      </c>
      <c r="SYZ21" s="6">
        <f>'[1]5 класс'!SYZ21</f>
        <v>0</v>
      </c>
      <c r="SZA21" s="6">
        <f>'[1]5 класс'!SZA21</f>
        <v>0</v>
      </c>
      <c r="SZB21" s="6">
        <f>'[1]5 класс'!SZB21</f>
        <v>0</v>
      </c>
      <c r="SZC21" s="6">
        <f>'[1]5 класс'!SZC21</f>
        <v>0</v>
      </c>
      <c r="SZD21" s="6">
        <f>'[1]5 класс'!SZD21</f>
        <v>0</v>
      </c>
      <c r="SZE21" s="6">
        <f>'[1]5 класс'!SZE21</f>
        <v>0</v>
      </c>
      <c r="SZF21" s="6">
        <f>'[1]5 класс'!SZF21</f>
        <v>0</v>
      </c>
      <c r="SZG21" s="6">
        <f>'[1]5 класс'!SZG21</f>
        <v>0</v>
      </c>
      <c r="SZH21" s="6">
        <f>'[1]5 класс'!SZH21</f>
        <v>0</v>
      </c>
      <c r="SZI21" s="6">
        <f>'[1]5 класс'!SZI21</f>
        <v>0</v>
      </c>
      <c r="SZJ21" s="6">
        <f>'[1]5 класс'!SZJ21</f>
        <v>0</v>
      </c>
      <c r="SZK21" s="6">
        <f>'[1]5 класс'!SZK21</f>
        <v>0</v>
      </c>
      <c r="SZL21" s="6">
        <f>'[1]5 класс'!SZL21</f>
        <v>0</v>
      </c>
      <c r="SZM21" s="6">
        <f>'[1]5 класс'!SZM21</f>
        <v>0</v>
      </c>
      <c r="SZN21" s="6">
        <f>'[1]5 класс'!SZN21</f>
        <v>0</v>
      </c>
      <c r="SZO21" s="6">
        <f>'[1]5 класс'!SZO21</f>
        <v>0</v>
      </c>
      <c r="SZP21" s="6">
        <f>'[1]5 класс'!SZP21</f>
        <v>0</v>
      </c>
      <c r="SZQ21" s="6">
        <f>'[1]5 класс'!SZQ21</f>
        <v>0</v>
      </c>
      <c r="SZR21" s="6">
        <f>'[1]5 класс'!SZR21</f>
        <v>0</v>
      </c>
      <c r="SZS21" s="6">
        <f>'[1]5 класс'!SZS21</f>
        <v>0</v>
      </c>
      <c r="SZT21" s="6">
        <f>'[1]5 класс'!SZT21</f>
        <v>0</v>
      </c>
      <c r="SZU21" s="6">
        <f>'[1]5 класс'!SZU21</f>
        <v>0</v>
      </c>
      <c r="SZV21" s="6">
        <f>'[1]5 класс'!SZV21</f>
        <v>0</v>
      </c>
      <c r="SZW21" s="6">
        <f>'[1]5 класс'!SZW21</f>
        <v>0</v>
      </c>
      <c r="SZX21" s="6">
        <f>'[1]5 класс'!SZX21</f>
        <v>0</v>
      </c>
      <c r="SZY21" s="6">
        <f>'[1]5 класс'!SZY21</f>
        <v>0</v>
      </c>
      <c r="SZZ21" s="6">
        <f>'[1]5 класс'!SZZ21</f>
        <v>0</v>
      </c>
      <c r="TAA21" s="6">
        <f>'[1]5 класс'!TAA21</f>
        <v>0</v>
      </c>
      <c r="TAB21" s="6">
        <f>'[1]5 класс'!TAB21</f>
        <v>0</v>
      </c>
      <c r="TAC21" s="6">
        <f>'[1]5 класс'!TAC21</f>
        <v>0</v>
      </c>
      <c r="TAD21" s="6">
        <f>'[1]5 класс'!TAD21</f>
        <v>0</v>
      </c>
      <c r="TAE21" s="6">
        <f>'[1]5 класс'!TAE21</f>
        <v>0</v>
      </c>
      <c r="TAF21" s="6">
        <f>'[1]5 класс'!TAF21</f>
        <v>0</v>
      </c>
      <c r="TAG21" s="6">
        <f>'[1]5 класс'!TAG21</f>
        <v>0</v>
      </c>
      <c r="TAH21" s="6">
        <f>'[1]5 класс'!TAH21</f>
        <v>0</v>
      </c>
      <c r="TAI21" s="6">
        <f>'[1]5 класс'!TAI21</f>
        <v>0</v>
      </c>
      <c r="TAJ21" s="6">
        <f>'[1]5 класс'!TAJ21</f>
        <v>0</v>
      </c>
      <c r="TAK21" s="6">
        <f>'[1]5 класс'!TAK21</f>
        <v>0</v>
      </c>
      <c r="TAL21" s="6">
        <f>'[1]5 класс'!TAL21</f>
        <v>0</v>
      </c>
      <c r="TAM21" s="6">
        <f>'[1]5 класс'!TAM21</f>
        <v>0</v>
      </c>
      <c r="TAN21" s="6">
        <f>'[1]5 класс'!TAN21</f>
        <v>0</v>
      </c>
      <c r="TAO21" s="6">
        <f>'[1]5 класс'!TAO21</f>
        <v>0</v>
      </c>
      <c r="TAP21" s="6">
        <f>'[1]5 класс'!TAP21</f>
        <v>0</v>
      </c>
      <c r="TAQ21" s="6">
        <f>'[1]5 класс'!TAQ21</f>
        <v>0</v>
      </c>
      <c r="TAR21" s="6">
        <f>'[1]5 класс'!TAR21</f>
        <v>0</v>
      </c>
      <c r="TAS21" s="6">
        <f>'[1]5 класс'!TAS21</f>
        <v>0</v>
      </c>
      <c r="TAT21" s="6">
        <f>'[1]5 класс'!TAT21</f>
        <v>0</v>
      </c>
      <c r="TAU21" s="6">
        <f>'[1]5 класс'!TAU21</f>
        <v>0</v>
      </c>
      <c r="TAV21" s="6">
        <f>'[1]5 класс'!TAV21</f>
        <v>0</v>
      </c>
      <c r="TAW21" s="6">
        <f>'[1]5 класс'!TAW21</f>
        <v>0</v>
      </c>
      <c r="TAX21" s="6">
        <f>'[1]5 класс'!TAX21</f>
        <v>0</v>
      </c>
      <c r="TAY21" s="6">
        <f>'[1]5 класс'!TAY21</f>
        <v>0</v>
      </c>
      <c r="TAZ21" s="6">
        <f>'[1]5 класс'!TAZ21</f>
        <v>0</v>
      </c>
      <c r="TBA21" s="6">
        <f>'[1]5 класс'!TBA21</f>
        <v>0</v>
      </c>
      <c r="TBB21" s="6">
        <f>'[1]5 класс'!TBB21</f>
        <v>0</v>
      </c>
      <c r="TBC21" s="6">
        <f>'[1]5 класс'!TBC21</f>
        <v>0</v>
      </c>
      <c r="TBD21" s="6">
        <f>'[1]5 класс'!TBD21</f>
        <v>0</v>
      </c>
      <c r="TBE21" s="6">
        <f>'[1]5 класс'!TBE21</f>
        <v>0</v>
      </c>
      <c r="TBF21" s="6">
        <f>'[1]5 класс'!TBF21</f>
        <v>0</v>
      </c>
      <c r="TBG21" s="6">
        <f>'[1]5 класс'!TBG21</f>
        <v>0</v>
      </c>
      <c r="TBH21" s="6">
        <f>'[1]5 класс'!TBH21</f>
        <v>0</v>
      </c>
      <c r="TBI21" s="6">
        <f>'[1]5 класс'!TBI21</f>
        <v>0</v>
      </c>
      <c r="TBJ21" s="6">
        <f>'[1]5 класс'!TBJ21</f>
        <v>0</v>
      </c>
      <c r="TBK21" s="6">
        <f>'[1]5 класс'!TBK21</f>
        <v>0</v>
      </c>
      <c r="TBL21" s="6">
        <f>'[1]5 класс'!TBL21</f>
        <v>0</v>
      </c>
      <c r="TBM21" s="6">
        <f>'[1]5 класс'!TBM21</f>
        <v>0</v>
      </c>
      <c r="TBN21" s="6">
        <f>'[1]5 класс'!TBN21</f>
        <v>0</v>
      </c>
      <c r="TBO21" s="6">
        <f>'[1]5 класс'!TBO21</f>
        <v>0</v>
      </c>
      <c r="TBP21" s="6">
        <f>'[1]5 класс'!TBP21</f>
        <v>0</v>
      </c>
      <c r="TBQ21" s="6">
        <f>'[1]5 класс'!TBQ21</f>
        <v>0</v>
      </c>
      <c r="TBR21" s="6">
        <f>'[1]5 класс'!TBR21</f>
        <v>0</v>
      </c>
      <c r="TBS21" s="6">
        <f>'[1]5 класс'!TBS21</f>
        <v>0</v>
      </c>
      <c r="TBT21" s="6">
        <f>'[1]5 класс'!TBT21</f>
        <v>0</v>
      </c>
      <c r="TBU21" s="6">
        <f>'[1]5 класс'!TBU21</f>
        <v>0</v>
      </c>
      <c r="TBV21" s="6">
        <f>'[1]5 класс'!TBV21</f>
        <v>0</v>
      </c>
      <c r="TBW21" s="6">
        <f>'[1]5 класс'!TBW21</f>
        <v>0</v>
      </c>
      <c r="TBX21" s="6">
        <f>'[1]5 класс'!TBX21</f>
        <v>0</v>
      </c>
      <c r="TBY21" s="6">
        <f>'[1]5 класс'!TBY21</f>
        <v>0</v>
      </c>
      <c r="TBZ21" s="6">
        <f>'[1]5 класс'!TBZ21</f>
        <v>0</v>
      </c>
      <c r="TCA21" s="6">
        <f>'[1]5 класс'!TCA21</f>
        <v>0</v>
      </c>
      <c r="TCB21" s="6">
        <f>'[1]5 класс'!TCB21</f>
        <v>0</v>
      </c>
      <c r="TCC21" s="6">
        <f>'[1]5 класс'!TCC21</f>
        <v>0</v>
      </c>
      <c r="TCD21" s="6">
        <f>'[1]5 класс'!TCD21</f>
        <v>0</v>
      </c>
      <c r="TCE21" s="6">
        <f>'[1]5 класс'!TCE21</f>
        <v>0</v>
      </c>
      <c r="TCF21" s="6">
        <f>'[1]5 класс'!TCF21</f>
        <v>0</v>
      </c>
      <c r="TCG21" s="6">
        <f>'[1]5 класс'!TCG21</f>
        <v>0</v>
      </c>
      <c r="TCH21" s="6">
        <f>'[1]5 класс'!TCH21</f>
        <v>0</v>
      </c>
      <c r="TCI21" s="6">
        <f>'[1]5 класс'!TCI21</f>
        <v>0</v>
      </c>
      <c r="TCJ21" s="6">
        <f>'[1]5 класс'!TCJ21</f>
        <v>0</v>
      </c>
      <c r="TCK21" s="6">
        <f>'[1]5 класс'!TCK21</f>
        <v>0</v>
      </c>
      <c r="TCL21" s="6">
        <f>'[1]5 класс'!TCL21</f>
        <v>0</v>
      </c>
      <c r="TCM21" s="6">
        <f>'[1]5 класс'!TCM21</f>
        <v>0</v>
      </c>
      <c r="TCN21" s="6">
        <f>'[1]5 класс'!TCN21</f>
        <v>0</v>
      </c>
      <c r="TCO21" s="6">
        <f>'[1]5 класс'!TCO21</f>
        <v>0</v>
      </c>
      <c r="TCP21" s="6">
        <f>'[1]5 класс'!TCP21</f>
        <v>0</v>
      </c>
      <c r="TCQ21" s="6">
        <f>'[1]5 класс'!TCQ21</f>
        <v>0</v>
      </c>
      <c r="TCR21" s="6">
        <f>'[1]5 класс'!TCR21</f>
        <v>0</v>
      </c>
      <c r="TCS21" s="6">
        <f>'[1]5 класс'!TCS21</f>
        <v>0</v>
      </c>
      <c r="TCT21" s="6">
        <f>'[1]5 класс'!TCT21</f>
        <v>0</v>
      </c>
      <c r="TCU21" s="6">
        <f>'[1]5 класс'!TCU21</f>
        <v>0</v>
      </c>
      <c r="TCV21" s="6">
        <f>'[1]5 класс'!TCV21</f>
        <v>0</v>
      </c>
      <c r="TCW21" s="6">
        <f>'[1]5 класс'!TCW21</f>
        <v>0</v>
      </c>
      <c r="TCX21" s="6">
        <f>'[1]5 класс'!TCX21</f>
        <v>0</v>
      </c>
      <c r="TCY21" s="6">
        <f>'[1]5 класс'!TCY21</f>
        <v>0</v>
      </c>
      <c r="TCZ21" s="6">
        <f>'[1]5 класс'!TCZ21</f>
        <v>0</v>
      </c>
      <c r="TDA21" s="6">
        <f>'[1]5 класс'!TDA21</f>
        <v>0</v>
      </c>
      <c r="TDB21" s="6">
        <f>'[1]5 класс'!TDB21</f>
        <v>0</v>
      </c>
      <c r="TDC21" s="6">
        <f>'[1]5 класс'!TDC21</f>
        <v>0</v>
      </c>
      <c r="TDD21" s="6">
        <f>'[1]5 класс'!TDD21</f>
        <v>0</v>
      </c>
      <c r="TDE21" s="6">
        <f>'[1]5 класс'!TDE21</f>
        <v>0</v>
      </c>
      <c r="TDF21" s="6">
        <f>'[1]5 класс'!TDF21</f>
        <v>0</v>
      </c>
      <c r="TDG21" s="6">
        <f>'[1]5 класс'!TDG21</f>
        <v>0</v>
      </c>
      <c r="TDH21" s="6">
        <f>'[1]5 класс'!TDH21</f>
        <v>0</v>
      </c>
      <c r="TDI21" s="6">
        <f>'[1]5 класс'!TDI21</f>
        <v>0</v>
      </c>
      <c r="TDJ21" s="6">
        <f>'[1]5 класс'!TDJ21</f>
        <v>0</v>
      </c>
      <c r="TDK21" s="6">
        <f>'[1]5 класс'!TDK21</f>
        <v>0</v>
      </c>
      <c r="TDL21" s="6">
        <f>'[1]5 класс'!TDL21</f>
        <v>0</v>
      </c>
      <c r="TDM21" s="6">
        <f>'[1]5 класс'!TDM21</f>
        <v>0</v>
      </c>
      <c r="TDN21" s="6">
        <f>'[1]5 класс'!TDN21</f>
        <v>0</v>
      </c>
      <c r="TDO21" s="6">
        <f>'[1]5 класс'!TDO21</f>
        <v>0</v>
      </c>
      <c r="TDP21" s="6">
        <f>'[1]5 класс'!TDP21</f>
        <v>0</v>
      </c>
      <c r="TDQ21" s="6">
        <f>'[1]5 класс'!TDQ21</f>
        <v>0</v>
      </c>
      <c r="TDR21" s="6">
        <f>'[1]5 класс'!TDR21</f>
        <v>0</v>
      </c>
      <c r="TDS21" s="6">
        <f>'[1]5 класс'!TDS21</f>
        <v>0</v>
      </c>
      <c r="TDT21" s="6">
        <f>'[1]5 класс'!TDT21</f>
        <v>0</v>
      </c>
      <c r="TDU21" s="6">
        <f>'[1]5 класс'!TDU21</f>
        <v>0</v>
      </c>
      <c r="TDV21" s="6">
        <f>'[1]5 класс'!TDV21</f>
        <v>0</v>
      </c>
      <c r="TDW21" s="6">
        <f>'[1]5 класс'!TDW21</f>
        <v>0</v>
      </c>
      <c r="TDX21" s="6">
        <f>'[1]5 класс'!TDX21</f>
        <v>0</v>
      </c>
      <c r="TDY21" s="6">
        <f>'[1]5 класс'!TDY21</f>
        <v>0</v>
      </c>
      <c r="TDZ21" s="6">
        <f>'[1]5 класс'!TDZ21</f>
        <v>0</v>
      </c>
      <c r="TEA21" s="6">
        <f>'[1]5 класс'!TEA21</f>
        <v>0</v>
      </c>
      <c r="TEB21" s="6">
        <f>'[1]5 класс'!TEB21</f>
        <v>0</v>
      </c>
      <c r="TEC21" s="6">
        <f>'[1]5 класс'!TEC21</f>
        <v>0</v>
      </c>
      <c r="TED21" s="6">
        <f>'[1]5 класс'!TED21</f>
        <v>0</v>
      </c>
      <c r="TEE21" s="6">
        <f>'[1]5 класс'!TEE21</f>
        <v>0</v>
      </c>
      <c r="TEF21" s="6">
        <f>'[1]5 класс'!TEF21</f>
        <v>0</v>
      </c>
      <c r="TEG21" s="6">
        <f>'[1]5 класс'!TEG21</f>
        <v>0</v>
      </c>
      <c r="TEH21" s="6">
        <f>'[1]5 класс'!TEH21</f>
        <v>0</v>
      </c>
      <c r="TEI21" s="6">
        <f>'[1]5 класс'!TEI21</f>
        <v>0</v>
      </c>
      <c r="TEJ21" s="6">
        <f>'[1]5 класс'!TEJ21</f>
        <v>0</v>
      </c>
      <c r="TEK21" s="6">
        <f>'[1]5 класс'!TEK21</f>
        <v>0</v>
      </c>
      <c r="TEL21" s="6">
        <f>'[1]5 класс'!TEL21</f>
        <v>0</v>
      </c>
      <c r="TEM21" s="6">
        <f>'[1]5 класс'!TEM21</f>
        <v>0</v>
      </c>
      <c r="TEN21" s="6">
        <f>'[1]5 класс'!TEN21</f>
        <v>0</v>
      </c>
      <c r="TEO21" s="6">
        <f>'[1]5 класс'!TEO21</f>
        <v>0</v>
      </c>
      <c r="TEP21" s="6">
        <f>'[1]5 класс'!TEP21</f>
        <v>0</v>
      </c>
      <c r="TEQ21" s="6">
        <f>'[1]5 класс'!TEQ21</f>
        <v>0</v>
      </c>
      <c r="TER21" s="6">
        <f>'[1]5 класс'!TER21</f>
        <v>0</v>
      </c>
      <c r="TES21" s="6">
        <f>'[1]5 класс'!TES21</f>
        <v>0</v>
      </c>
      <c r="TET21" s="6">
        <f>'[1]5 класс'!TET21</f>
        <v>0</v>
      </c>
      <c r="TEU21" s="6">
        <f>'[1]5 класс'!TEU21</f>
        <v>0</v>
      </c>
      <c r="TEV21" s="6">
        <f>'[1]5 класс'!TEV21</f>
        <v>0</v>
      </c>
      <c r="TEW21" s="6">
        <f>'[1]5 класс'!TEW21</f>
        <v>0</v>
      </c>
      <c r="TEX21" s="6">
        <f>'[1]5 класс'!TEX21</f>
        <v>0</v>
      </c>
      <c r="TEY21" s="6">
        <f>'[1]5 класс'!TEY21</f>
        <v>0</v>
      </c>
      <c r="TEZ21" s="6">
        <f>'[1]5 класс'!TEZ21</f>
        <v>0</v>
      </c>
      <c r="TFA21" s="6">
        <f>'[1]5 класс'!TFA21</f>
        <v>0</v>
      </c>
      <c r="TFB21" s="6">
        <f>'[1]5 класс'!TFB21</f>
        <v>0</v>
      </c>
      <c r="TFC21" s="6">
        <f>'[1]5 класс'!TFC21</f>
        <v>0</v>
      </c>
      <c r="TFD21" s="6">
        <f>'[1]5 класс'!TFD21</f>
        <v>0</v>
      </c>
      <c r="TFE21" s="6">
        <f>'[1]5 класс'!TFE21</f>
        <v>0</v>
      </c>
      <c r="TFF21" s="6">
        <f>'[1]5 класс'!TFF21</f>
        <v>0</v>
      </c>
      <c r="TFG21" s="6">
        <f>'[1]5 класс'!TFG21</f>
        <v>0</v>
      </c>
      <c r="TFH21" s="6">
        <f>'[1]5 класс'!TFH21</f>
        <v>0</v>
      </c>
      <c r="TFI21" s="6">
        <f>'[1]5 класс'!TFI21</f>
        <v>0</v>
      </c>
      <c r="TFJ21" s="6">
        <f>'[1]5 класс'!TFJ21</f>
        <v>0</v>
      </c>
      <c r="TFK21" s="6">
        <f>'[1]5 класс'!TFK21</f>
        <v>0</v>
      </c>
      <c r="TFL21" s="6">
        <f>'[1]5 класс'!TFL21</f>
        <v>0</v>
      </c>
      <c r="TFM21" s="6">
        <f>'[1]5 класс'!TFM21</f>
        <v>0</v>
      </c>
      <c r="TFN21" s="6">
        <f>'[1]5 класс'!TFN21</f>
        <v>0</v>
      </c>
      <c r="TFO21" s="6">
        <f>'[1]5 класс'!TFO21</f>
        <v>0</v>
      </c>
      <c r="TFP21" s="6">
        <f>'[1]5 класс'!TFP21</f>
        <v>0</v>
      </c>
      <c r="TFQ21" s="6">
        <f>'[1]5 класс'!TFQ21</f>
        <v>0</v>
      </c>
      <c r="TFR21" s="6">
        <f>'[1]5 класс'!TFR21</f>
        <v>0</v>
      </c>
      <c r="TFS21" s="6">
        <f>'[1]5 класс'!TFS21</f>
        <v>0</v>
      </c>
      <c r="TFT21" s="6">
        <f>'[1]5 класс'!TFT21</f>
        <v>0</v>
      </c>
      <c r="TFU21" s="6">
        <f>'[1]5 класс'!TFU21</f>
        <v>0</v>
      </c>
      <c r="TFV21" s="6">
        <f>'[1]5 класс'!TFV21</f>
        <v>0</v>
      </c>
      <c r="TFW21" s="6">
        <f>'[1]5 класс'!TFW21</f>
        <v>0</v>
      </c>
      <c r="TFX21" s="6">
        <f>'[1]5 класс'!TFX21</f>
        <v>0</v>
      </c>
      <c r="TFY21" s="6">
        <f>'[1]5 класс'!TFY21</f>
        <v>0</v>
      </c>
      <c r="TFZ21" s="6">
        <f>'[1]5 класс'!TFZ21</f>
        <v>0</v>
      </c>
      <c r="TGA21" s="6">
        <f>'[1]5 класс'!TGA21</f>
        <v>0</v>
      </c>
      <c r="TGB21" s="6">
        <f>'[1]5 класс'!TGB21</f>
        <v>0</v>
      </c>
      <c r="TGC21" s="6">
        <f>'[1]5 класс'!TGC21</f>
        <v>0</v>
      </c>
      <c r="TGD21" s="6">
        <f>'[1]5 класс'!TGD21</f>
        <v>0</v>
      </c>
      <c r="TGE21" s="6">
        <f>'[1]5 класс'!TGE21</f>
        <v>0</v>
      </c>
      <c r="TGF21" s="6">
        <f>'[1]5 класс'!TGF21</f>
        <v>0</v>
      </c>
      <c r="TGG21" s="6">
        <f>'[1]5 класс'!TGG21</f>
        <v>0</v>
      </c>
      <c r="TGH21" s="6">
        <f>'[1]5 класс'!TGH21</f>
        <v>0</v>
      </c>
      <c r="TGI21" s="6">
        <f>'[1]5 класс'!TGI21</f>
        <v>0</v>
      </c>
      <c r="TGJ21" s="6">
        <f>'[1]5 класс'!TGJ21</f>
        <v>0</v>
      </c>
      <c r="TGK21" s="6">
        <f>'[1]5 класс'!TGK21</f>
        <v>0</v>
      </c>
      <c r="TGL21" s="6">
        <f>'[1]5 класс'!TGL21</f>
        <v>0</v>
      </c>
      <c r="TGM21" s="6">
        <f>'[1]5 класс'!TGM21</f>
        <v>0</v>
      </c>
      <c r="TGN21" s="6">
        <f>'[1]5 класс'!TGN21</f>
        <v>0</v>
      </c>
      <c r="TGO21" s="6">
        <f>'[1]5 класс'!TGO21</f>
        <v>0</v>
      </c>
      <c r="TGP21" s="6">
        <f>'[1]5 класс'!TGP21</f>
        <v>0</v>
      </c>
      <c r="TGQ21" s="6">
        <f>'[1]5 класс'!TGQ21</f>
        <v>0</v>
      </c>
      <c r="TGR21" s="6">
        <f>'[1]5 класс'!TGR21</f>
        <v>0</v>
      </c>
      <c r="TGS21" s="6">
        <f>'[1]5 класс'!TGS21</f>
        <v>0</v>
      </c>
      <c r="TGT21" s="6">
        <f>'[1]5 класс'!TGT21</f>
        <v>0</v>
      </c>
      <c r="TGU21" s="6">
        <f>'[1]5 класс'!TGU21</f>
        <v>0</v>
      </c>
      <c r="TGV21" s="6">
        <f>'[1]5 класс'!TGV21</f>
        <v>0</v>
      </c>
      <c r="TGW21" s="6">
        <f>'[1]5 класс'!TGW21</f>
        <v>0</v>
      </c>
      <c r="TGX21" s="6">
        <f>'[1]5 класс'!TGX21</f>
        <v>0</v>
      </c>
      <c r="TGY21" s="6">
        <f>'[1]5 класс'!TGY21</f>
        <v>0</v>
      </c>
      <c r="TGZ21" s="6">
        <f>'[1]5 класс'!TGZ21</f>
        <v>0</v>
      </c>
      <c r="THA21" s="6">
        <f>'[1]5 класс'!THA21</f>
        <v>0</v>
      </c>
      <c r="THB21" s="6">
        <f>'[1]5 класс'!THB21</f>
        <v>0</v>
      </c>
      <c r="THC21" s="6">
        <f>'[1]5 класс'!THC21</f>
        <v>0</v>
      </c>
      <c r="THD21" s="6">
        <f>'[1]5 класс'!THD21</f>
        <v>0</v>
      </c>
      <c r="THE21" s="6">
        <f>'[1]5 класс'!THE21</f>
        <v>0</v>
      </c>
      <c r="THF21" s="6">
        <f>'[1]5 класс'!THF21</f>
        <v>0</v>
      </c>
      <c r="THG21" s="6">
        <f>'[1]5 класс'!THG21</f>
        <v>0</v>
      </c>
      <c r="THH21" s="6">
        <f>'[1]5 класс'!THH21</f>
        <v>0</v>
      </c>
      <c r="THI21" s="6">
        <f>'[1]5 класс'!THI21</f>
        <v>0</v>
      </c>
      <c r="THJ21" s="6">
        <f>'[1]5 класс'!THJ21</f>
        <v>0</v>
      </c>
      <c r="THK21" s="6">
        <f>'[1]5 класс'!THK21</f>
        <v>0</v>
      </c>
      <c r="THL21" s="6">
        <f>'[1]5 класс'!THL21</f>
        <v>0</v>
      </c>
      <c r="THM21" s="6">
        <f>'[1]5 класс'!THM21</f>
        <v>0</v>
      </c>
      <c r="THN21" s="6">
        <f>'[1]5 класс'!THN21</f>
        <v>0</v>
      </c>
      <c r="THO21" s="6">
        <f>'[1]5 класс'!THO21</f>
        <v>0</v>
      </c>
      <c r="THP21" s="6">
        <f>'[1]5 класс'!THP21</f>
        <v>0</v>
      </c>
      <c r="THQ21" s="6">
        <f>'[1]5 класс'!THQ21</f>
        <v>0</v>
      </c>
      <c r="THR21" s="6">
        <f>'[1]5 класс'!THR21</f>
        <v>0</v>
      </c>
      <c r="THS21" s="6">
        <f>'[1]5 класс'!THS21</f>
        <v>0</v>
      </c>
      <c r="THT21" s="6">
        <f>'[1]5 класс'!THT21</f>
        <v>0</v>
      </c>
      <c r="THU21" s="6">
        <f>'[1]5 класс'!THU21</f>
        <v>0</v>
      </c>
      <c r="THV21" s="6">
        <f>'[1]5 класс'!THV21</f>
        <v>0</v>
      </c>
      <c r="THW21" s="6">
        <f>'[1]5 класс'!THW21</f>
        <v>0</v>
      </c>
      <c r="THX21" s="6">
        <f>'[1]5 класс'!THX21</f>
        <v>0</v>
      </c>
      <c r="THY21" s="6">
        <f>'[1]5 класс'!THY21</f>
        <v>0</v>
      </c>
      <c r="THZ21" s="6">
        <f>'[1]5 класс'!THZ21</f>
        <v>0</v>
      </c>
      <c r="TIA21" s="6">
        <f>'[1]5 класс'!TIA21</f>
        <v>0</v>
      </c>
      <c r="TIB21" s="6">
        <f>'[1]5 класс'!TIB21</f>
        <v>0</v>
      </c>
      <c r="TIC21" s="6">
        <f>'[1]5 класс'!TIC21</f>
        <v>0</v>
      </c>
      <c r="TID21" s="6">
        <f>'[1]5 класс'!TID21</f>
        <v>0</v>
      </c>
      <c r="TIE21" s="6">
        <f>'[1]5 класс'!TIE21</f>
        <v>0</v>
      </c>
      <c r="TIF21" s="6">
        <f>'[1]5 класс'!TIF21</f>
        <v>0</v>
      </c>
      <c r="TIG21" s="6">
        <f>'[1]5 класс'!TIG21</f>
        <v>0</v>
      </c>
      <c r="TIH21" s="6">
        <f>'[1]5 класс'!TIH21</f>
        <v>0</v>
      </c>
      <c r="TII21" s="6">
        <f>'[1]5 класс'!TII21</f>
        <v>0</v>
      </c>
      <c r="TIJ21" s="6">
        <f>'[1]5 класс'!TIJ21</f>
        <v>0</v>
      </c>
      <c r="TIK21" s="6">
        <f>'[1]5 класс'!TIK21</f>
        <v>0</v>
      </c>
      <c r="TIL21" s="6">
        <f>'[1]5 класс'!TIL21</f>
        <v>0</v>
      </c>
      <c r="TIM21" s="6">
        <f>'[1]5 класс'!TIM21</f>
        <v>0</v>
      </c>
      <c r="TIN21" s="6">
        <f>'[1]5 класс'!TIN21</f>
        <v>0</v>
      </c>
      <c r="TIO21" s="6">
        <f>'[1]5 класс'!TIO21</f>
        <v>0</v>
      </c>
      <c r="TIP21" s="6">
        <f>'[1]5 класс'!TIP21</f>
        <v>0</v>
      </c>
      <c r="TIQ21" s="6">
        <f>'[1]5 класс'!TIQ21</f>
        <v>0</v>
      </c>
      <c r="TIR21" s="6">
        <f>'[1]5 класс'!TIR21</f>
        <v>0</v>
      </c>
      <c r="TIS21" s="6">
        <f>'[1]5 класс'!TIS21</f>
        <v>0</v>
      </c>
      <c r="TIT21" s="6">
        <f>'[1]5 класс'!TIT21</f>
        <v>0</v>
      </c>
      <c r="TIU21" s="6">
        <f>'[1]5 класс'!TIU21</f>
        <v>0</v>
      </c>
      <c r="TIV21" s="6">
        <f>'[1]5 класс'!TIV21</f>
        <v>0</v>
      </c>
      <c r="TIW21" s="6">
        <f>'[1]5 класс'!TIW21</f>
        <v>0</v>
      </c>
      <c r="TIX21" s="6">
        <f>'[1]5 класс'!TIX21</f>
        <v>0</v>
      </c>
      <c r="TIY21" s="6">
        <f>'[1]5 класс'!TIY21</f>
        <v>0</v>
      </c>
      <c r="TIZ21" s="6">
        <f>'[1]5 класс'!TIZ21</f>
        <v>0</v>
      </c>
      <c r="TJA21" s="6">
        <f>'[1]5 класс'!TJA21</f>
        <v>0</v>
      </c>
      <c r="TJB21" s="6">
        <f>'[1]5 класс'!TJB21</f>
        <v>0</v>
      </c>
      <c r="TJC21" s="6">
        <f>'[1]5 класс'!TJC21</f>
        <v>0</v>
      </c>
      <c r="TJD21" s="6">
        <f>'[1]5 класс'!TJD21</f>
        <v>0</v>
      </c>
      <c r="TJE21" s="6">
        <f>'[1]5 класс'!TJE21</f>
        <v>0</v>
      </c>
      <c r="TJF21" s="6">
        <f>'[1]5 класс'!TJF21</f>
        <v>0</v>
      </c>
      <c r="TJG21" s="6">
        <f>'[1]5 класс'!TJG21</f>
        <v>0</v>
      </c>
      <c r="TJH21" s="6">
        <f>'[1]5 класс'!TJH21</f>
        <v>0</v>
      </c>
      <c r="TJI21" s="6">
        <f>'[1]5 класс'!TJI21</f>
        <v>0</v>
      </c>
      <c r="TJJ21" s="6">
        <f>'[1]5 класс'!TJJ21</f>
        <v>0</v>
      </c>
      <c r="TJK21" s="6">
        <f>'[1]5 класс'!TJK21</f>
        <v>0</v>
      </c>
      <c r="TJL21" s="6">
        <f>'[1]5 класс'!TJL21</f>
        <v>0</v>
      </c>
      <c r="TJM21" s="6">
        <f>'[1]5 класс'!TJM21</f>
        <v>0</v>
      </c>
      <c r="TJN21" s="6">
        <f>'[1]5 класс'!TJN21</f>
        <v>0</v>
      </c>
      <c r="TJO21" s="6">
        <f>'[1]5 класс'!TJO21</f>
        <v>0</v>
      </c>
      <c r="TJP21" s="6">
        <f>'[1]5 класс'!TJP21</f>
        <v>0</v>
      </c>
      <c r="TJQ21" s="6">
        <f>'[1]5 класс'!TJQ21</f>
        <v>0</v>
      </c>
      <c r="TJR21" s="6">
        <f>'[1]5 класс'!TJR21</f>
        <v>0</v>
      </c>
      <c r="TJS21" s="6">
        <f>'[1]5 класс'!TJS21</f>
        <v>0</v>
      </c>
      <c r="TJT21" s="6">
        <f>'[1]5 класс'!TJT21</f>
        <v>0</v>
      </c>
      <c r="TJU21" s="6">
        <f>'[1]5 класс'!TJU21</f>
        <v>0</v>
      </c>
      <c r="TJV21" s="6">
        <f>'[1]5 класс'!TJV21</f>
        <v>0</v>
      </c>
      <c r="TJW21" s="6">
        <f>'[1]5 класс'!TJW21</f>
        <v>0</v>
      </c>
      <c r="TJX21" s="6">
        <f>'[1]5 класс'!TJX21</f>
        <v>0</v>
      </c>
      <c r="TJY21" s="6">
        <f>'[1]5 класс'!TJY21</f>
        <v>0</v>
      </c>
      <c r="TJZ21" s="6">
        <f>'[1]5 класс'!TJZ21</f>
        <v>0</v>
      </c>
      <c r="TKA21" s="6">
        <f>'[1]5 класс'!TKA21</f>
        <v>0</v>
      </c>
      <c r="TKB21" s="6">
        <f>'[1]5 класс'!TKB21</f>
        <v>0</v>
      </c>
      <c r="TKC21" s="6">
        <f>'[1]5 класс'!TKC21</f>
        <v>0</v>
      </c>
      <c r="TKD21" s="6">
        <f>'[1]5 класс'!TKD21</f>
        <v>0</v>
      </c>
      <c r="TKE21" s="6">
        <f>'[1]5 класс'!TKE21</f>
        <v>0</v>
      </c>
      <c r="TKF21" s="6">
        <f>'[1]5 класс'!TKF21</f>
        <v>0</v>
      </c>
      <c r="TKG21" s="6">
        <f>'[1]5 класс'!TKG21</f>
        <v>0</v>
      </c>
      <c r="TKH21" s="6">
        <f>'[1]5 класс'!TKH21</f>
        <v>0</v>
      </c>
      <c r="TKI21" s="6">
        <f>'[1]5 класс'!TKI21</f>
        <v>0</v>
      </c>
      <c r="TKJ21" s="6">
        <f>'[1]5 класс'!TKJ21</f>
        <v>0</v>
      </c>
      <c r="TKK21" s="6">
        <f>'[1]5 класс'!TKK21</f>
        <v>0</v>
      </c>
      <c r="TKL21" s="6">
        <f>'[1]5 класс'!TKL21</f>
        <v>0</v>
      </c>
      <c r="TKM21" s="6">
        <f>'[1]5 класс'!TKM21</f>
        <v>0</v>
      </c>
      <c r="TKN21" s="6">
        <f>'[1]5 класс'!TKN21</f>
        <v>0</v>
      </c>
      <c r="TKO21" s="6">
        <f>'[1]5 класс'!TKO21</f>
        <v>0</v>
      </c>
      <c r="TKP21" s="6">
        <f>'[1]5 класс'!TKP21</f>
        <v>0</v>
      </c>
      <c r="TKQ21" s="6">
        <f>'[1]5 класс'!TKQ21</f>
        <v>0</v>
      </c>
      <c r="TKR21" s="6">
        <f>'[1]5 класс'!TKR21</f>
        <v>0</v>
      </c>
      <c r="TKS21" s="6">
        <f>'[1]5 класс'!TKS21</f>
        <v>0</v>
      </c>
      <c r="TKT21" s="6">
        <f>'[1]5 класс'!TKT21</f>
        <v>0</v>
      </c>
      <c r="TKU21" s="6">
        <f>'[1]5 класс'!TKU21</f>
        <v>0</v>
      </c>
      <c r="TKV21" s="6">
        <f>'[1]5 класс'!TKV21</f>
        <v>0</v>
      </c>
      <c r="TKW21" s="6">
        <f>'[1]5 класс'!TKW21</f>
        <v>0</v>
      </c>
      <c r="TKX21" s="6">
        <f>'[1]5 класс'!TKX21</f>
        <v>0</v>
      </c>
      <c r="TKY21" s="6">
        <f>'[1]5 класс'!TKY21</f>
        <v>0</v>
      </c>
      <c r="TKZ21" s="6">
        <f>'[1]5 класс'!TKZ21</f>
        <v>0</v>
      </c>
      <c r="TLA21" s="6">
        <f>'[1]5 класс'!TLA21</f>
        <v>0</v>
      </c>
      <c r="TLB21" s="6">
        <f>'[1]5 класс'!TLB21</f>
        <v>0</v>
      </c>
      <c r="TLC21" s="6">
        <f>'[1]5 класс'!TLC21</f>
        <v>0</v>
      </c>
      <c r="TLD21" s="6">
        <f>'[1]5 класс'!TLD21</f>
        <v>0</v>
      </c>
      <c r="TLE21" s="6">
        <f>'[1]5 класс'!TLE21</f>
        <v>0</v>
      </c>
      <c r="TLF21" s="6">
        <f>'[1]5 класс'!TLF21</f>
        <v>0</v>
      </c>
      <c r="TLG21" s="6">
        <f>'[1]5 класс'!TLG21</f>
        <v>0</v>
      </c>
      <c r="TLH21" s="6">
        <f>'[1]5 класс'!TLH21</f>
        <v>0</v>
      </c>
      <c r="TLI21" s="6">
        <f>'[1]5 класс'!TLI21</f>
        <v>0</v>
      </c>
      <c r="TLJ21" s="6">
        <f>'[1]5 класс'!TLJ21</f>
        <v>0</v>
      </c>
      <c r="TLK21" s="6">
        <f>'[1]5 класс'!TLK21</f>
        <v>0</v>
      </c>
      <c r="TLL21" s="6">
        <f>'[1]5 класс'!TLL21</f>
        <v>0</v>
      </c>
      <c r="TLM21" s="6">
        <f>'[1]5 класс'!TLM21</f>
        <v>0</v>
      </c>
      <c r="TLN21" s="6">
        <f>'[1]5 класс'!TLN21</f>
        <v>0</v>
      </c>
      <c r="TLO21" s="6">
        <f>'[1]5 класс'!TLO21</f>
        <v>0</v>
      </c>
      <c r="TLP21" s="6">
        <f>'[1]5 класс'!TLP21</f>
        <v>0</v>
      </c>
      <c r="TLQ21" s="6">
        <f>'[1]5 класс'!TLQ21</f>
        <v>0</v>
      </c>
      <c r="TLR21" s="6">
        <f>'[1]5 класс'!TLR21</f>
        <v>0</v>
      </c>
      <c r="TLS21" s="6">
        <f>'[1]5 класс'!TLS21</f>
        <v>0</v>
      </c>
      <c r="TLT21" s="6">
        <f>'[1]5 класс'!TLT21</f>
        <v>0</v>
      </c>
      <c r="TLU21" s="6">
        <f>'[1]5 класс'!TLU21</f>
        <v>0</v>
      </c>
      <c r="TLV21" s="6">
        <f>'[1]5 класс'!TLV21</f>
        <v>0</v>
      </c>
      <c r="TLW21" s="6">
        <f>'[1]5 класс'!TLW21</f>
        <v>0</v>
      </c>
      <c r="TLX21" s="6">
        <f>'[1]5 класс'!TLX21</f>
        <v>0</v>
      </c>
      <c r="TLY21" s="6">
        <f>'[1]5 класс'!TLY21</f>
        <v>0</v>
      </c>
      <c r="TLZ21" s="6">
        <f>'[1]5 класс'!TLZ21</f>
        <v>0</v>
      </c>
      <c r="TMA21" s="6">
        <f>'[1]5 класс'!TMA21</f>
        <v>0</v>
      </c>
      <c r="TMB21" s="6">
        <f>'[1]5 класс'!TMB21</f>
        <v>0</v>
      </c>
      <c r="TMC21" s="6">
        <f>'[1]5 класс'!TMC21</f>
        <v>0</v>
      </c>
      <c r="TMD21" s="6">
        <f>'[1]5 класс'!TMD21</f>
        <v>0</v>
      </c>
      <c r="TME21" s="6">
        <f>'[1]5 класс'!TME21</f>
        <v>0</v>
      </c>
      <c r="TMF21" s="6">
        <f>'[1]5 класс'!TMF21</f>
        <v>0</v>
      </c>
      <c r="TMG21" s="6">
        <f>'[1]5 класс'!TMG21</f>
        <v>0</v>
      </c>
      <c r="TMH21" s="6">
        <f>'[1]5 класс'!TMH21</f>
        <v>0</v>
      </c>
      <c r="TMI21" s="6">
        <f>'[1]5 класс'!TMI21</f>
        <v>0</v>
      </c>
      <c r="TMJ21" s="6">
        <f>'[1]5 класс'!TMJ21</f>
        <v>0</v>
      </c>
      <c r="TMK21" s="6">
        <f>'[1]5 класс'!TMK21</f>
        <v>0</v>
      </c>
      <c r="TML21" s="6">
        <f>'[1]5 класс'!TML21</f>
        <v>0</v>
      </c>
      <c r="TMM21" s="6">
        <f>'[1]5 класс'!TMM21</f>
        <v>0</v>
      </c>
      <c r="TMN21" s="6">
        <f>'[1]5 класс'!TMN21</f>
        <v>0</v>
      </c>
      <c r="TMO21" s="6">
        <f>'[1]5 класс'!TMO21</f>
        <v>0</v>
      </c>
      <c r="TMP21" s="6">
        <f>'[1]5 класс'!TMP21</f>
        <v>0</v>
      </c>
      <c r="TMQ21" s="6">
        <f>'[1]5 класс'!TMQ21</f>
        <v>0</v>
      </c>
      <c r="TMR21" s="6">
        <f>'[1]5 класс'!TMR21</f>
        <v>0</v>
      </c>
      <c r="TMS21" s="6">
        <f>'[1]5 класс'!TMS21</f>
        <v>0</v>
      </c>
      <c r="TMT21" s="6">
        <f>'[1]5 класс'!TMT21</f>
        <v>0</v>
      </c>
      <c r="TMU21" s="6">
        <f>'[1]5 класс'!TMU21</f>
        <v>0</v>
      </c>
      <c r="TMV21" s="6">
        <f>'[1]5 класс'!TMV21</f>
        <v>0</v>
      </c>
      <c r="TMW21" s="6">
        <f>'[1]5 класс'!TMW21</f>
        <v>0</v>
      </c>
      <c r="TMX21" s="6">
        <f>'[1]5 класс'!TMX21</f>
        <v>0</v>
      </c>
      <c r="TMY21" s="6">
        <f>'[1]5 класс'!TMY21</f>
        <v>0</v>
      </c>
      <c r="TMZ21" s="6">
        <f>'[1]5 класс'!TMZ21</f>
        <v>0</v>
      </c>
      <c r="TNA21" s="6">
        <f>'[1]5 класс'!TNA21</f>
        <v>0</v>
      </c>
      <c r="TNB21" s="6">
        <f>'[1]5 класс'!TNB21</f>
        <v>0</v>
      </c>
      <c r="TNC21" s="6">
        <f>'[1]5 класс'!TNC21</f>
        <v>0</v>
      </c>
      <c r="TND21" s="6">
        <f>'[1]5 класс'!TND21</f>
        <v>0</v>
      </c>
      <c r="TNE21" s="6">
        <f>'[1]5 класс'!TNE21</f>
        <v>0</v>
      </c>
      <c r="TNF21" s="6">
        <f>'[1]5 класс'!TNF21</f>
        <v>0</v>
      </c>
      <c r="TNG21" s="6">
        <f>'[1]5 класс'!TNG21</f>
        <v>0</v>
      </c>
      <c r="TNH21" s="6">
        <f>'[1]5 класс'!TNH21</f>
        <v>0</v>
      </c>
      <c r="TNI21" s="6">
        <f>'[1]5 класс'!TNI21</f>
        <v>0</v>
      </c>
      <c r="TNJ21" s="6">
        <f>'[1]5 класс'!TNJ21</f>
        <v>0</v>
      </c>
      <c r="TNK21" s="6">
        <f>'[1]5 класс'!TNK21</f>
        <v>0</v>
      </c>
      <c r="TNL21" s="6">
        <f>'[1]5 класс'!TNL21</f>
        <v>0</v>
      </c>
      <c r="TNM21" s="6">
        <f>'[1]5 класс'!TNM21</f>
        <v>0</v>
      </c>
      <c r="TNN21" s="6">
        <f>'[1]5 класс'!TNN21</f>
        <v>0</v>
      </c>
      <c r="TNO21" s="6">
        <f>'[1]5 класс'!TNO21</f>
        <v>0</v>
      </c>
      <c r="TNP21" s="6">
        <f>'[1]5 класс'!TNP21</f>
        <v>0</v>
      </c>
      <c r="TNQ21" s="6">
        <f>'[1]5 класс'!TNQ21</f>
        <v>0</v>
      </c>
      <c r="TNR21" s="6">
        <f>'[1]5 класс'!TNR21</f>
        <v>0</v>
      </c>
      <c r="TNS21" s="6">
        <f>'[1]5 класс'!TNS21</f>
        <v>0</v>
      </c>
      <c r="TNT21" s="6">
        <f>'[1]5 класс'!TNT21</f>
        <v>0</v>
      </c>
      <c r="TNU21" s="6">
        <f>'[1]5 класс'!TNU21</f>
        <v>0</v>
      </c>
      <c r="TNV21" s="6">
        <f>'[1]5 класс'!TNV21</f>
        <v>0</v>
      </c>
      <c r="TNW21" s="6">
        <f>'[1]5 класс'!TNW21</f>
        <v>0</v>
      </c>
      <c r="TNX21" s="6">
        <f>'[1]5 класс'!TNX21</f>
        <v>0</v>
      </c>
      <c r="TNY21" s="6">
        <f>'[1]5 класс'!TNY21</f>
        <v>0</v>
      </c>
      <c r="TNZ21" s="6">
        <f>'[1]5 класс'!TNZ21</f>
        <v>0</v>
      </c>
      <c r="TOA21" s="6">
        <f>'[1]5 класс'!TOA21</f>
        <v>0</v>
      </c>
      <c r="TOB21" s="6">
        <f>'[1]5 класс'!TOB21</f>
        <v>0</v>
      </c>
      <c r="TOC21" s="6">
        <f>'[1]5 класс'!TOC21</f>
        <v>0</v>
      </c>
      <c r="TOD21" s="6">
        <f>'[1]5 класс'!TOD21</f>
        <v>0</v>
      </c>
      <c r="TOE21" s="6">
        <f>'[1]5 класс'!TOE21</f>
        <v>0</v>
      </c>
      <c r="TOF21" s="6">
        <f>'[1]5 класс'!TOF21</f>
        <v>0</v>
      </c>
      <c r="TOG21" s="6">
        <f>'[1]5 класс'!TOG21</f>
        <v>0</v>
      </c>
      <c r="TOH21" s="6">
        <f>'[1]5 класс'!TOH21</f>
        <v>0</v>
      </c>
      <c r="TOI21" s="6">
        <f>'[1]5 класс'!TOI21</f>
        <v>0</v>
      </c>
      <c r="TOJ21" s="6">
        <f>'[1]5 класс'!TOJ21</f>
        <v>0</v>
      </c>
      <c r="TOK21" s="6">
        <f>'[1]5 класс'!TOK21</f>
        <v>0</v>
      </c>
      <c r="TOL21" s="6">
        <f>'[1]5 класс'!TOL21</f>
        <v>0</v>
      </c>
      <c r="TOM21" s="6">
        <f>'[1]5 класс'!TOM21</f>
        <v>0</v>
      </c>
      <c r="TON21" s="6">
        <f>'[1]5 класс'!TON21</f>
        <v>0</v>
      </c>
      <c r="TOO21" s="6">
        <f>'[1]5 класс'!TOO21</f>
        <v>0</v>
      </c>
      <c r="TOP21" s="6">
        <f>'[1]5 класс'!TOP21</f>
        <v>0</v>
      </c>
      <c r="TOQ21" s="6">
        <f>'[1]5 класс'!TOQ21</f>
        <v>0</v>
      </c>
      <c r="TOR21" s="6">
        <f>'[1]5 класс'!TOR21</f>
        <v>0</v>
      </c>
      <c r="TOS21" s="6">
        <f>'[1]5 класс'!TOS21</f>
        <v>0</v>
      </c>
      <c r="TOT21" s="6">
        <f>'[1]5 класс'!TOT21</f>
        <v>0</v>
      </c>
      <c r="TOU21" s="6">
        <f>'[1]5 класс'!TOU21</f>
        <v>0</v>
      </c>
      <c r="TOV21" s="6">
        <f>'[1]5 класс'!TOV21</f>
        <v>0</v>
      </c>
      <c r="TOW21" s="6">
        <f>'[1]5 класс'!TOW21</f>
        <v>0</v>
      </c>
      <c r="TOX21" s="6">
        <f>'[1]5 класс'!TOX21</f>
        <v>0</v>
      </c>
      <c r="TOY21" s="6">
        <f>'[1]5 класс'!TOY21</f>
        <v>0</v>
      </c>
      <c r="TOZ21" s="6">
        <f>'[1]5 класс'!TOZ21</f>
        <v>0</v>
      </c>
      <c r="TPA21" s="6">
        <f>'[1]5 класс'!TPA21</f>
        <v>0</v>
      </c>
      <c r="TPB21" s="6">
        <f>'[1]5 класс'!TPB21</f>
        <v>0</v>
      </c>
      <c r="TPC21" s="6">
        <f>'[1]5 класс'!TPC21</f>
        <v>0</v>
      </c>
      <c r="TPD21" s="6">
        <f>'[1]5 класс'!TPD21</f>
        <v>0</v>
      </c>
      <c r="TPE21" s="6">
        <f>'[1]5 класс'!TPE21</f>
        <v>0</v>
      </c>
      <c r="TPF21" s="6">
        <f>'[1]5 класс'!TPF21</f>
        <v>0</v>
      </c>
      <c r="TPG21" s="6">
        <f>'[1]5 класс'!TPG21</f>
        <v>0</v>
      </c>
      <c r="TPH21" s="6">
        <f>'[1]5 класс'!TPH21</f>
        <v>0</v>
      </c>
      <c r="TPI21" s="6">
        <f>'[1]5 класс'!TPI21</f>
        <v>0</v>
      </c>
      <c r="TPJ21" s="6">
        <f>'[1]5 класс'!TPJ21</f>
        <v>0</v>
      </c>
      <c r="TPK21" s="6">
        <f>'[1]5 класс'!TPK21</f>
        <v>0</v>
      </c>
      <c r="TPL21" s="6">
        <f>'[1]5 класс'!TPL21</f>
        <v>0</v>
      </c>
      <c r="TPM21" s="6">
        <f>'[1]5 класс'!TPM21</f>
        <v>0</v>
      </c>
      <c r="TPN21" s="6">
        <f>'[1]5 класс'!TPN21</f>
        <v>0</v>
      </c>
      <c r="TPO21" s="6">
        <f>'[1]5 класс'!TPO21</f>
        <v>0</v>
      </c>
      <c r="TPP21" s="6">
        <f>'[1]5 класс'!TPP21</f>
        <v>0</v>
      </c>
      <c r="TPQ21" s="6">
        <f>'[1]5 класс'!TPQ21</f>
        <v>0</v>
      </c>
      <c r="TPR21" s="6">
        <f>'[1]5 класс'!TPR21</f>
        <v>0</v>
      </c>
      <c r="TPS21" s="6">
        <f>'[1]5 класс'!TPS21</f>
        <v>0</v>
      </c>
      <c r="TPT21" s="6">
        <f>'[1]5 класс'!TPT21</f>
        <v>0</v>
      </c>
      <c r="TPU21" s="6">
        <f>'[1]5 класс'!TPU21</f>
        <v>0</v>
      </c>
      <c r="TPV21" s="6">
        <f>'[1]5 класс'!TPV21</f>
        <v>0</v>
      </c>
      <c r="TPW21" s="6">
        <f>'[1]5 класс'!TPW21</f>
        <v>0</v>
      </c>
      <c r="TPX21" s="6">
        <f>'[1]5 класс'!TPX21</f>
        <v>0</v>
      </c>
      <c r="TPY21" s="6">
        <f>'[1]5 класс'!TPY21</f>
        <v>0</v>
      </c>
      <c r="TPZ21" s="6">
        <f>'[1]5 класс'!TPZ21</f>
        <v>0</v>
      </c>
      <c r="TQA21" s="6">
        <f>'[1]5 класс'!TQA21</f>
        <v>0</v>
      </c>
      <c r="TQB21" s="6">
        <f>'[1]5 класс'!TQB21</f>
        <v>0</v>
      </c>
      <c r="TQC21" s="6">
        <f>'[1]5 класс'!TQC21</f>
        <v>0</v>
      </c>
      <c r="TQD21" s="6">
        <f>'[1]5 класс'!TQD21</f>
        <v>0</v>
      </c>
      <c r="TQE21" s="6">
        <f>'[1]5 класс'!TQE21</f>
        <v>0</v>
      </c>
      <c r="TQF21" s="6">
        <f>'[1]5 класс'!TQF21</f>
        <v>0</v>
      </c>
      <c r="TQG21" s="6">
        <f>'[1]5 класс'!TQG21</f>
        <v>0</v>
      </c>
      <c r="TQH21" s="6">
        <f>'[1]5 класс'!TQH21</f>
        <v>0</v>
      </c>
      <c r="TQI21" s="6">
        <f>'[1]5 класс'!TQI21</f>
        <v>0</v>
      </c>
      <c r="TQJ21" s="6">
        <f>'[1]5 класс'!TQJ21</f>
        <v>0</v>
      </c>
      <c r="TQK21" s="6">
        <f>'[1]5 класс'!TQK21</f>
        <v>0</v>
      </c>
      <c r="TQL21" s="6">
        <f>'[1]5 класс'!TQL21</f>
        <v>0</v>
      </c>
      <c r="TQM21" s="6">
        <f>'[1]5 класс'!TQM21</f>
        <v>0</v>
      </c>
      <c r="TQN21" s="6">
        <f>'[1]5 класс'!TQN21</f>
        <v>0</v>
      </c>
      <c r="TQO21" s="6">
        <f>'[1]5 класс'!TQO21</f>
        <v>0</v>
      </c>
      <c r="TQP21" s="6">
        <f>'[1]5 класс'!TQP21</f>
        <v>0</v>
      </c>
      <c r="TQQ21" s="6">
        <f>'[1]5 класс'!TQQ21</f>
        <v>0</v>
      </c>
      <c r="TQR21" s="6">
        <f>'[1]5 класс'!TQR21</f>
        <v>0</v>
      </c>
      <c r="TQS21" s="6">
        <f>'[1]5 класс'!TQS21</f>
        <v>0</v>
      </c>
      <c r="TQT21" s="6">
        <f>'[1]5 класс'!TQT21</f>
        <v>0</v>
      </c>
      <c r="TQU21" s="6">
        <f>'[1]5 класс'!TQU21</f>
        <v>0</v>
      </c>
      <c r="TQV21" s="6">
        <f>'[1]5 класс'!TQV21</f>
        <v>0</v>
      </c>
      <c r="TQW21" s="6">
        <f>'[1]5 класс'!TQW21</f>
        <v>0</v>
      </c>
      <c r="TQX21" s="6">
        <f>'[1]5 класс'!TQX21</f>
        <v>0</v>
      </c>
      <c r="TQY21" s="6">
        <f>'[1]5 класс'!TQY21</f>
        <v>0</v>
      </c>
      <c r="TQZ21" s="6">
        <f>'[1]5 класс'!TQZ21</f>
        <v>0</v>
      </c>
      <c r="TRA21" s="6">
        <f>'[1]5 класс'!TRA21</f>
        <v>0</v>
      </c>
      <c r="TRB21" s="6">
        <f>'[1]5 класс'!TRB21</f>
        <v>0</v>
      </c>
      <c r="TRC21" s="6">
        <f>'[1]5 класс'!TRC21</f>
        <v>0</v>
      </c>
      <c r="TRD21" s="6">
        <f>'[1]5 класс'!TRD21</f>
        <v>0</v>
      </c>
      <c r="TRE21" s="6">
        <f>'[1]5 класс'!TRE21</f>
        <v>0</v>
      </c>
      <c r="TRF21" s="6">
        <f>'[1]5 класс'!TRF21</f>
        <v>0</v>
      </c>
      <c r="TRG21" s="6">
        <f>'[1]5 класс'!TRG21</f>
        <v>0</v>
      </c>
      <c r="TRH21" s="6">
        <f>'[1]5 класс'!TRH21</f>
        <v>0</v>
      </c>
      <c r="TRI21" s="6">
        <f>'[1]5 класс'!TRI21</f>
        <v>0</v>
      </c>
      <c r="TRJ21" s="6">
        <f>'[1]5 класс'!TRJ21</f>
        <v>0</v>
      </c>
      <c r="TRK21" s="6">
        <f>'[1]5 класс'!TRK21</f>
        <v>0</v>
      </c>
      <c r="TRL21" s="6">
        <f>'[1]5 класс'!TRL21</f>
        <v>0</v>
      </c>
      <c r="TRM21" s="6">
        <f>'[1]5 класс'!TRM21</f>
        <v>0</v>
      </c>
      <c r="TRN21" s="6">
        <f>'[1]5 класс'!TRN21</f>
        <v>0</v>
      </c>
      <c r="TRO21" s="6">
        <f>'[1]5 класс'!TRO21</f>
        <v>0</v>
      </c>
      <c r="TRP21" s="6">
        <f>'[1]5 класс'!TRP21</f>
        <v>0</v>
      </c>
      <c r="TRQ21" s="6">
        <f>'[1]5 класс'!TRQ21</f>
        <v>0</v>
      </c>
      <c r="TRR21" s="6">
        <f>'[1]5 класс'!TRR21</f>
        <v>0</v>
      </c>
      <c r="TRS21" s="6">
        <f>'[1]5 класс'!TRS21</f>
        <v>0</v>
      </c>
      <c r="TRT21" s="6">
        <f>'[1]5 класс'!TRT21</f>
        <v>0</v>
      </c>
      <c r="TRU21" s="6">
        <f>'[1]5 класс'!TRU21</f>
        <v>0</v>
      </c>
      <c r="TRV21" s="6">
        <f>'[1]5 класс'!TRV21</f>
        <v>0</v>
      </c>
      <c r="TRW21" s="6">
        <f>'[1]5 класс'!TRW21</f>
        <v>0</v>
      </c>
      <c r="TRX21" s="6">
        <f>'[1]5 класс'!TRX21</f>
        <v>0</v>
      </c>
      <c r="TRY21" s="6">
        <f>'[1]5 класс'!TRY21</f>
        <v>0</v>
      </c>
      <c r="TRZ21" s="6">
        <f>'[1]5 класс'!TRZ21</f>
        <v>0</v>
      </c>
      <c r="TSA21" s="6">
        <f>'[1]5 класс'!TSA21</f>
        <v>0</v>
      </c>
      <c r="TSB21" s="6">
        <f>'[1]5 класс'!TSB21</f>
        <v>0</v>
      </c>
      <c r="TSC21" s="6">
        <f>'[1]5 класс'!TSC21</f>
        <v>0</v>
      </c>
      <c r="TSD21" s="6">
        <f>'[1]5 класс'!TSD21</f>
        <v>0</v>
      </c>
      <c r="TSE21" s="6">
        <f>'[1]5 класс'!TSE21</f>
        <v>0</v>
      </c>
      <c r="TSF21" s="6">
        <f>'[1]5 класс'!TSF21</f>
        <v>0</v>
      </c>
      <c r="TSG21" s="6">
        <f>'[1]5 класс'!TSG21</f>
        <v>0</v>
      </c>
      <c r="TSH21" s="6">
        <f>'[1]5 класс'!TSH21</f>
        <v>0</v>
      </c>
      <c r="TSI21" s="6">
        <f>'[1]5 класс'!TSI21</f>
        <v>0</v>
      </c>
      <c r="TSJ21" s="6">
        <f>'[1]5 класс'!TSJ21</f>
        <v>0</v>
      </c>
      <c r="TSK21" s="6">
        <f>'[1]5 класс'!TSK21</f>
        <v>0</v>
      </c>
      <c r="TSL21" s="6">
        <f>'[1]5 класс'!TSL21</f>
        <v>0</v>
      </c>
      <c r="TSM21" s="6">
        <f>'[1]5 класс'!TSM21</f>
        <v>0</v>
      </c>
      <c r="TSN21" s="6">
        <f>'[1]5 класс'!TSN21</f>
        <v>0</v>
      </c>
      <c r="TSO21" s="6">
        <f>'[1]5 класс'!TSO21</f>
        <v>0</v>
      </c>
      <c r="TSP21" s="6">
        <f>'[1]5 класс'!TSP21</f>
        <v>0</v>
      </c>
      <c r="TSQ21" s="6">
        <f>'[1]5 класс'!TSQ21</f>
        <v>0</v>
      </c>
      <c r="TSR21" s="6">
        <f>'[1]5 класс'!TSR21</f>
        <v>0</v>
      </c>
      <c r="TSS21" s="6">
        <f>'[1]5 класс'!TSS21</f>
        <v>0</v>
      </c>
      <c r="TST21" s="6">
        <f>'[1]5 класс'!TST21</f>
        <v>0</v>
      </c>
      <c r="TSU21" s="6">
        <f>'[1]5 класс'!TSU21</f>
        <v>0</v>
      </c>
      <c r="TSV21" s="6">
        <f>'[1]5 класс'!TSV21</f>
        <v>0</v>
      </c>
      <c r="TSW21" s="6">
        <f>'[1]5 класс'!TSW21</f>
        <v>0</v>
      </c>
      <c r="TSX21" s="6">
        <f>'[1]5 класс'!TSX21</f>
        <v>0</v>
      </c>
      <c r="TSY21" s="6">
        <f>'[1]5 класс'!TSY21</f>
        <v>0</v>
      </c>
      <c r="TSZ21" s="6">
        <f>'[1]5 класс'!TSZ21</f>
        <v>0</v>
      </c>
      <c r="TTA21" s="6">
        <f>'[1]5 класс'!TTA21</f>
        <v>0</v>
      </c>
      <c r="TTB21" s="6">
        <f>'[1]5 класс'!TTB21</f>
        <v>0</v>
      </c>
      <c r="TTC21" s="6">
        <f>'[1]5 класс'!TTC21</f>
        <v>0</v>
      </c>
      <c r="TTD21" s="6">
        <f>'[1]5 класс'!TTD21</f>
        <v>0</v>
      </c>
      <c r="TTE21" s="6">
        <f>'[1]5 класс'!TTE21</f>
        <v>0</v>
      </c>
      <c r="TTF21" s="6">
        <f>'[1]5 класс'!TTF21</f>
        <v>0</v>
      </c>
      <c r="TTG21" s="6">
        <f>'[1]5 класс'!TTG21</f>
        <v>0</v>
      </c>
      <c r="TTH21" s="6">
        <f>'[1]5 класс'!TTH21</f>
        <v>0</v>
      </c>
      <c r="TTI21" s="6">
        <f>'[1]5 класс'!TTI21</f>
        <v>0</v>
      </c>
      <c r="TTJ21" s="6">
        <f>'[1]5 класс'!TTJ21</f>
        <v>0</v>
      </c>
      <c r="TTK21" s="6">
        <f>'[1]5 класс'!TTK21</f>
        <v>0</v>
      </c>
      <c r="TTL21" s="6">
        <f>'[1]5 класс'!TTL21</f>
        <v>0</v>
      </c>
      <c r="TTM21" s="6">
        <f>'[1]5 класс'!TTM21</f>
        <v>0</v>
      </c>
      <c r="TTN21" s="6">
        <f>'[1]5 класс'!TTN21</f>
        <v>0</v>
      </c>
      <c r="TTO21" s="6">
        <f>'[1]5 класс'!TTO21</f>
        <v>0</v>
      </c>
      <c r="TTP21" s="6">
        <f>'[1]5 класс'!TTP21</f>
        <v>0</v>
      </c>
      <c r="TTQ21" s="6">
        <f>'[1]5 класс'!TTQ21</f>
        <v>0</v>
      </c>
      <c r="TTR21" s="6">
        <f>'[1]5 класс'!TTR21</f>
        <v>0</v>
      </c>
      <c r="TTS21" s="6">
        <f>'[1]5 класс'!TTS21</f>
        <v>0</v>
      </c>
      <c r="TTT21" s="6">
        <f>'[1]5 класс'!TTT21</f>
        <v>0</v>
      </c>
      <c r="TTU21" s="6">
        <f>'[1]5 класс'!TTU21</f>
        <v>0</v>
      </c>
      <c r="TTV21" s="6">
        <f>'[1]5 класс'!TTV21</f>
        <v>0</v>
      </c>
      <c r="TTW21" s="6">
        <f>'[1]5 класс'!TTW21</f>
        <v>0</v>
      </c>
      <c r="TTX21" s="6">
        <f>'[1]5 класс'!TTX21</f>
        <v>0</v>
      </c>
      <c r="TTY21" s="6">
        <f>'[1]5 класс'!TTY21</f>
        <v>0</v>
      </c>
      <c r="TTZ21" s="6">
        <f>'[1]5 класс'!TTZ21</f>
        <v>0</v>
      </c>
      <c r="TUA21" s="6">
        <f>'[1]5 класс'!TUA21</f>
        <v>0</v>
      </c>
      <c r="TUB21" s="6">
        <f>'[1]5 класс'!TUB21</f>
        <v>0</v>
      </c>
      <c r="TUC21" s="6">
        <f>'[1]5 класс'!TUC21</f>
        <v>0</v>
      </c>
      <c r="TUD21" s="6">
        <f>'[1]5 класс'!TUD21</f>
        <v>0</v>
      </c>
      <c r="TUE21" s="6">
        <f>'[1]5 класс'!TUE21</f>
        <v>0</v>
      </c>
      <c r="TUF21" s="6">
        <f>'[1]5 класс'!TUF21</f>
        <v>0</v>
      </c>
      <c r="TUG21" s="6">
        <f>'[1]5 класс'!TUG21</f>
        <v>0</v>
      </c>
      <c r="TUH21" s="6">
        <f>'[1]5 класс'!TUH21</f>
        <v>0</v>
      </c>
      <c r="TUI21" s="6">
        <f>'[1]5 класс'!TUI21</f>
        <v>0</v>
      </c>
      <c r="TUJ21" s="6">
        <f>'[1]5 класс'!TUJ21</f>
        <v>0</v>
      </c>
      <c r="TUK21" s="6">
        <f>'[1]5 класс'!TUK21</f>
        <v>0</v>
      </c>
      <c r="TUL21" s="6">
        <f>'[1]5 класс'!TUL21</f>
        <v>0</v>
      </c>
      <c r="TUM21" s="6">
        <f>'[1]5 класс'!TUM21</f>
        <v>0</v>
      </c>
      <c r="TUN21" s="6">
        <f>'[1]5 класс'!TUN21</f>
        <v>0</v>
      </c>
      <c r="TUO21" s="6">
        <f>'[1]5 класс'!TUO21</f>
        <v>0</v>
      </c>
      <c r="TUP21" s="6">
        <f>'[1]5 класс'!TUP21</f>
        <v>0</v>
      </c>
      <c r="TUQ21" s="6">
        <f>'[1]5 класс'!TUQ21</f>
        <v>0</v>
      </c>
      <c r="TUR21" s="6">
        <f>'[1]5 класс'!TUR21</f>
        <v>0</v>
      </c>
      <c r="TUS21" s="6">
        <f>'[1]5 класс'!TUS21</f>
        <v>0</v>
      </c>
      <c r="TUT21" s="6">
        <f>'[1]5 класс'!TUT21</f>
        <v>0</v>
      </c>
      <c r="TUU21" s="6">
        <f>'[1]5 класс'!TUU21</f>
        <v>0</v>
      </c>
      <c r="TUV21" s="6">
        <f>'[1]5 класс'!TUV21</f>
        <v>0</v>
      </c>
      <c r="TUW21" s="6">
        <f>'[1]5 класс'!TUW21</f>
        <v>0</v>
      </c>
      <c r="TUX21" s="6">
        <f>'[1]5 класс'!TUX21</f>
        <v>0</v>
      </c>
      <c r="TUY21" s="6">
        <f>'[1]5 класс'!TUY21</f>
        <v>0</v>
      </c>
      <c r="TUZ21" s="6">
        <f>'[1]5 класс'!TUZ21</f>
        <v>0</v>
      </c>
      <c r="TVA21" s="6">
        <f>'[1]5 класс'!TVA21</f>
        <v>0</v>
      </c>
      <c r="TVB21" s="6">
        <f>'[1]5 класс'!TVB21</f>
        <v>0</v>
      </c>
      <c r="TVC21" s="6">
        <f>'[1]5 класс'!TVC21</f>
        <v>0</v>
      </c>
      <c r="TVD21" s="6">
        <f>'[1]5 класс'!TVD21</f>
        <v>0</v>
      </c>
      <c r="TVE21" s="6">
        <f>'[1]5 класс'!TVE21</f>
        <v>0</v>
      </c>
      <c r="TVF21" s="6">
        <f>'[1]5 класс'!TVF21</f>
        <v>0</v>
      </c>
      <c r="TVG21" s="6">
        <f>'[1]5 класс'!TVG21</f>
        <v>0</v>
      </c>
      <c r="TVH21" s="6">
        <f>'[1]5 класс'!TVH21</f>
        <v>0</v>
      </c>
      <c r="TVI21" s="6">
        <f>'[1]5 класс'!TVI21</f>
        <v>0</v>
      </c>
      <c r="TVJ21" s="6">
        <f>'[1]5 класс'!TVJ21</f>
        <v>0</v>
      </c>
      <c r="TVK21" s="6">
        <f>'[1]5 класс'!TVK21</f>
        <v>0</v>
      </c>
      <c r="TVL21" s="6">
        <f>'[1]5 класс'!TVL21</f>
        <v>0</v>
      </c>
      <c r="TVM21" s="6">
        <f>'[1]5 класс'!TVM21</f>
        <v>0</v>
      </c>
      <c r="TVN21" s="6">
        <f>'[1]5 класс'!TVN21</f>
        <v>0</v>
      </c>
      <c r="TVO21" s="6">
        <f>'[1]5 класс'!TVO21</f>
        <v>0</v>
      </c>
      <c r="TVP21" s="6">
        <f>'[1]5 класс'!TVP21</f>
        <v>0</v>
      </c>
      <c r="TVQ21" s="6">
        <f>'[1]5 класс'!TVQ21</f>
        <v>0</v>
      </c>
      <c r="TVR21" s="6">
        <f>'[1]5 класс'!TVR21</f>
        <v>0</v>
      </c>
      <c r="TVS21" s="6">
        <f>'[1]5 класс'!TVS21</f>
        <v>0</v>
      </c>
      <c r="TVT21" s="6">
        <f>'[1]5 класс'!TVT21</f>
        <v>0</v>
      </c>
      <c r="TVU21" s="6">
        <f>'[1]5 класс'!TVU21</f>
        <v>0</v>
      </c>
      <c r="TVV21" s="6">
        <f>'[1]5 класс'!TVV21</f>
        <v>0</v>
      </c>
      <c r="TVW21" s="6">
        <f>'[1]5 класс'!TVW21</f>
        <v>0</v>
      </c>
      <c r="TVX21" s="6">
        <f>'[1]5 класс'!TVX21</f>
        <v>0</v>
      </c>
      <c r="TVY21" s="6">
        <f>'[1]5 класс'!TVY21</f>
        <v>0</v>
      </c>
      <c r="TVZ21" s="6">
        <f>'[1]5 класс'!TVZ21</f>
        <v>0</v>
      </c>
      <c r="TWA21" s="6">
        <f>'[1]5 класс'!TWA21</f>
        <v>0</v>
      </c>
      <c r="TWB21" s="6">
        <f>'[1]5 класс'!TWB21</f>
        <v>0</v>
      </c>
      <c r="TWC21" s="6">
        <f>'[1]5 класс'!TWC21</f>
        <v>0</v>
      </c>
      <c r="TWD21" s="6">
        <f>'[1]5 класс'!TWD21</f>
        <v>0</v>
      </c>
      <c r="TWE21" s="6">
        <f>'[1]5 класс'!TWE21</f>
        <v>0</v>
      </c>
      <c r="TWF21" s="6">
        <f>'[1]5 класс'!TWF21</f>
        <v>0</v>
      </c>
      <c r="TWG21" s="6">
        <f>'[1]5 класс'!TWG21</f>
        <v>0</v>
      </c>
      <c r="TWH21" s="6">
        <f>'[1]5 класс'!TWH21</f>
        <v>0</v>
      </c>
      <c r="TWI21" s="6">
        <f>'[1]5 класс'!TWI21</f>
        <v>0</v>
      </c>
      <c r="TWJ21" s="6">
        <f>'[1]5 класс'!TWJ21</f>
        <v>0</v>
      </c>
      <c r="TWK21" s="6">
        <f>'[1]5 класс'!TWK21</f>
        <v>0</v>
      </c>
      <c r="TWL21" s="6">
        <f>'[1]5 класс'!TWL21</f>
        <v>0</v>
      </c>
      <c r="TWM21" s="6">
        <f>'[1]5 класс'!TWM21</f>
        <v>0</v>
      </c>
      <c r="TWN21" s="6">
        <f>'[1]5 класс'!TWN21</f>
        <v>0</v>
      </c>
      <c r="TWO21" s="6">
        <f>'[1]5 класс'!TWO21</f>
        <v>0</v>
      </c>
      <c r="TWP21" s="6">
        <f>'[1]5 класс'!TWP21</f>
        <v>0</v>
      </c>
      <c r="TWQ21" s="6">
        <f>'[1]5 класс'!TWQ21</f>
        <v>0</v>
      </c>
      <c r="TWR21" s="6">
        <f>'[1]5 класс'!TWR21</f>
        <v>0</v>
      </c>
      <c r="TWS21" s="6">
        <f>'[1]5 класс'!TWS21</f>
        <v>0</v>
      </c>
      <c r="TWT21" s="6">
        <f>'[1]5 класс'!TWT21</f>
        <v>0</v>
      </c>
      <c r="TWU21" s="6">
        <f>'[1]5 класс'!TWU21</f>
        <v>0</v>
      </c>
      <c r="TWV21" s="6">
        <f>'[1]5 класс'!TWV21</f>
        <v>0</v>
      </c>
      <c r="TWW21" s="6">
        <f>'[1]5 класс'!TWW21</f>
        <v>0</v>
      </c>
      <c r="TWX21" s="6">
        <f>'[1]5 класс'!TWX21</f>
        <v>0</v>
      </c>
      <c r="TWY21" s="6">
        <f>'[1]5 класс'!TWY21</f>
        <v>0</v>
      </c>
      <c r="TWZ21" s="6">
        <f>'[1]5 класс'!TWZ21</f>
        <v>0</v>
      </c>
      <c r="TXA21" s="6">
        <f>'[1]5 класс'!TXA21</f>
        <v>0</v>
      </c>
      <c r="TXB21" s="6">
        <f>'[1]5 класс'!TXB21</f>
        <v>0</v>
      </c>
      <c r="TXC21" s="6">
        <f>'[1]5 класс'!TXC21</f>
        <v>0</v>
      </c>
      <c r="TXD21" s="6">
        <f>'[1]5 класс'!TXD21</f>
        <v>0</v>
      </c>
      <c r="TXE21" s="6">
        <f>'[1]5 класс'!TXE21</f>
        <v>0</v>
      </c>
      <c r="TXF21" s="6">
        <f>'[1]5 класс'!TXF21</f>
        <v>0</v>
      </c>
      <c r="TXG21" s="6">
        <f>'[1]5 класс'!TXG21</f>
        <v>0</v>
      </c>
      <c r="TXH21" s="6">
        <f>'[1]5 класс'!TXH21</f>
        <v>0</v>
      </c>
      <c r="TXI21" s="6">
        <f>'[1]5 класс'!TXI21</f>
        <v>0</v>
      </c>
      <c r="TXJ21" s="6">
        <f>'[1]5 класс'!TXJ21</f>
        <v>0</v>
      </c>
      <c r="TXK21" s="6">
        <f>'[1]5 класс'!TXK21</f>
        <v>0</v>
      </c>
      <c r="TXL21" s="6">
        <f>'[1]5 класс'!TXL21</f>
        <v>0</v>
      </c>
      <c r="TXM21" s="6">
        <f>'[1]5 класс'!TXM21</f>
        <v>0</v>
      </c>
      <c r="TXN21" s="6">
        <f>'[1]5 класс'!TXN21</f>
        <v>0</v>
      </c>
      <c r="TXO21" s="6">
        <f>'[1]5 класс'!TXO21</f>
        <v>0</v>
      </c>
      <c r="TXP21" s="6">
        <f>'[1]5 класс'!TXP21</f>
        <v>0</v>
      </c>
      <c r="TXQ21" s="6">
        <f>'[1]5 класс'!TXQ21</f>
        <v>0</v>
      </c>
      <c r="TXR21" s="6">
        <f>'[1]5 класс'!TXR21</f>
        <v>0</v>
      </c>
      <c r="TXS21" s="6">
        <f>'[1]5 класс'!TXS21</f>
        <v>0</v>
      </c>
      <c r="TXT21" s="6">
        <f>'[1]5 класс'!TXT21</f>
        <v>0</v>
      </c>
      <c r="TXU21" s="6">
        <f>'[1]5 класс'!TXU21</f>
        <v>0</v>
      </c>
      <c r="TXV21" s="6">
        <f>'[1]5 класс'!TXV21</f>
        <v>0</v>
      </c>
      <c r="TXW21" s="6">
        <f>'[1]5 класс'!TXW21</f>
        <v>0</v>
      </c>
      <c r="TXX21" s="6">
        <f>'[1]5 класс'!TXX21</f>
        <v>0</v>
      </c>
      <c r="TXY21" s="6">
        <f>'[1]5 класс'!TXY21</f>
        <v>0</v>
      </c>
      <c r="TXZ21" s="6">
        <f>'[1]5 класс'!TXZ21</f>
        <v>0</v>
      </c>
      <c r="TYA21" s="6">
        <f>'[1]5 класс'!TYA21</f>
        <v>0</v>
      </c>
      <c r="TYB21" s="6">
        <f>'[1]5 класс'!TYB21</f>
        <v>0</v>
      </c>
      <c r="TYC21" s="6">
        <f>'[1]5 класс'!TYC21</f>
        <v>0</v>
      </c>
      <c r="TYD21" s="6">
        <f>'[1]5 класс'!TYD21</f>
        <v>0</v>
      </c>
      <c r="TYE21" s="6">
        <f>'[1]5 класс'!TYE21</f>
        <v>0</v>
      </c>
      <c r="TYF21" s="6">
        <f>'[1]5 класс'!TYF21</f>
        <v>0</v>
      </c>
      <c r="TYG21" s="6">
        <f>'[1]5 класс'!TYG21</f>
        <v>0</v>
      </c>
      <c r="TYH21" s="6">
        <f>'[1]5 класс'!TYH21</f>
        <v>0</v>
      </c>
      <c r="TYI21" s="6">
        <f>'[1]5 класс'!TYI21</f>
        <v>0</v>
      </c>
      <c r="TYJ21" s="6">
        <f>'[1]5 класс'!TYJ21</f>
        <v>0</v>
      </c>
      <c r="TYK21" s="6">
        <f>'[1]5 класс'!TYK21</f>
        <v>0</v>
      </c>
      <c r="TYL21" s="6">
        <f>'[1]5 класс'!TYL21</f>
        <v>0</v>
      </c>
      <c r="TYM21" s="6">
        <f>'[1]5 класс'!TYM21</f>
        <v>0</v>
      </c>
      <c r="TYN21" s="6">
        <f>'[1]5 класс'!TYN21</f>
        <v>0</v>
      </c>
      <c r="TYO21" s="6">
        <f>'[1]5 класс'!TYO21</f>
        <v>0</v>
      </c>
      <c r="TYP21" s="6">
        <f>'[1]5 класс'!TYP21</f>
        <v>0</v>
      </c>
      <c r="TYQ21" s="6">
        <f>'[1]5 класс'!TYQ21</f>
        <v>0</v>
      </c>
      <c r="TYR21" s="6">
        <f>'[1]5 класс'!TYR21</f>
        <v>0</v>
      </c>
      <c r="TYS21" s="6">
        <f>'[1]5 класс'!TYS21</f>
        <v>0</v>
      </c>
      <c r="TYT21" s="6">
        <f>'[1]5 класс'!TYT21</f>
        <v>0</v>
      </c>
      <c r="TYU21" s="6">
        <f>'[1]5 класс'!TYU21</f>
        <v>0</v>
      </c>
      <c r="TYV21" s="6">
        <f>'[1]5 класс'!TYV21</f>
        <v>0</v>
      </c>
      <c r="TYW21" s="6">
        <f>'[1]5 класс'!TYW21</f>
        <v>0</v>
      </c>
      <c r="TYX21" s="6">
        <f>'[1]5 класс'!TYX21</f>
        <v>0</v>
      </c>
      <c r="TYY21" s="6">
        <f>'[1]5 класс'!TYY21</f>
        <v>0</v>
      </c>
      <c r="TYZ21" s="6">
        <f>'[1]5 класс'!TYZ21</f>
        <v>0</v>
      </c>
      <c r="TZA21" s="6">
        <f>'[1]5 класс'!TZA21</f>
        <v>0</v>
      </c>
      <c r="TZB21" s="6">
        <f>'[1]5 класс'!TZB21</f>
        <v>0</v>
      </c>
      <c r="TZC21" s="6">
        <f>'[1]5 класс'!TZC21</f>
        <v>0</v>
      </c>
      <c r="TZD21" s="6">
        <f>'[1]5 класс'!TZD21</f>
        <v>0</v>
      </c>
      <c r="TZE21" s="6">
        <f>'[1]5 класс'!TZE21</f>
        <v>0</v>
      </c>
      <c r="TZF21" s="6">
        <f>'[1]5 класс'!TZF21</f>
        <v>0</v>
      </c>
      <c r="TZG21" s="6">
        <f>'[1]5 класс'!TZG21</f>
        <v>0</v>
      </c>
      <c r="TZH21" s="6">
        <f>'[1]5 класс'!TZH21</f>
        <v>0</v>
      </c>
      <c r="TZI21" s="6">
        <f>'[1]5 класс'!TZI21</f>
        <v>0</v>
      </c>
      <c r="TZJ21" s="6">
        <f>'[1]5 класс'!TZJ21</f>
        <v>0</v>
      </c>
      <c r="TZK21" s="6">
        <f>'[1]5 класс'!TZK21</f>
        <v>0</v>
      </c>
      <c r="TZL21" s="6">
        <f>'[1]5 класс'!TZL21</f>
        <v>0</v>
      </c>
      <c r="TZM21" s="6">
        <f>'[1]5 класс'!TZM21</f>
        <v>0</v>
      </c>
      <c r="TZN21" s="6">
        <f>'[1]5 класс'!TZN21</f>
        <v>0</v>
      </c>
      <c r="TZO21" s="6">
        <f>'[1]5 класс'!TZO21</f>
        <v>0</v>
      </c>
      <c r="TZP21" s="6">
        <f>'[1]5 класс'!TZP21</f>
        <v>0</v>
      </c>
      <c r="TZQ21" s="6">
        <f>'[1]5 класс'!TZQ21</f>
        <v>0</v>
      </c>
      <c r="TZR21" s="6">
        <f>'[1]5 класс'!TZR21</f>
        <v>0</v>
      </c>
      <c r="TZS21" s="6">
        <f>'[1]5 класс'!TZS21</f>
        <v>0</v>
      </c>
      <c r="TZT21" s="6">
        <f>'[1]5 класс'!TZT21</f>
        <v>0</v>
      </c>
      <c r="TZU21" s="6">
        <f>'[1]5 класс'!TZU21</f>
        <v>0</v>
      </c>
      <c r="TZV21" s="6">
        <f>'[1]5 класс'!TZV21</f>
        <v>0</v>
      </c>
      <c r="TZW21" s="6">
        <f>'[1]5 класс'!TZW21</f>
        <v>0</v>
      </c>
      <c r="TZX21" s="6">
        <f>'[1]5 класс'!TZX21</f>
        <v>0</v>
      </c>
      <c r="TZY21" s="6">
        <f>'[1]5 класс'!TZY21</f>
        <v>0</v>
      </c>
      <c r="TZZ21" s="6">
        <f>'[1]5 класс'!TZZ21</f>
        <v>0</v>
      </c>
      <c r="UAA21" s="6">
        <f>'[1]5 класс'!UAA21</f>
        <v>0</v>
      </c>
      <c r="UAB21" s="6">
        <f>'[1]5 класс'!UAB21</f>
        <v>0</v>
      </c>
      <c r="UAC21" s="6">
        <f>'[1]5 класс'!UAC21</f>
        <v>0</v>
      </c>
      <c r="UAD21" s="6">
        <f>'[1]5 класс'!UAD21</f>
        <v>0</v>
      </c>
      <c r="UAE21" s="6">
        <f>'[1]5 класс'!UAE21</f>
        <v>0</v>
      </c>
      <c r="UAF21" s="6">
        <f>'[1]5 класс'!UAF21</f>
        <v>0</v>
      </c>
      <c r="UAG21" s="6">
        <f>'[1]5 класс'!UAG21</f>
        <v>0</v>
      </c>
      <c r="UAH21" s="6">
        <f>'[1]5 класс'!UAH21</f>
        <v>0</v>
      </c>
      <c r="UAI21" s="6">
        <f>'[1]5 класс'!UAI21</f>
        <v>0</v>
      </c>
      <c r="UAJ21" s="6">
        <f>'[1]5 класс'!UAJ21</f>
        <v>0</v>
      </c>
      <c r="UAK21" s="6">
        <f>'[1]5 класс'!UAK21</f>
        <v>0</v>
      </c>
      <c r="UAL21" s="6">
        <f>'[1]5 класс'!UAL21</f>
        <v>0</v>
      </c>
      <c r="UAM21" s="6">
        <f>'[1]5 класс'!UAM21</f>
        <v>0</v>
      </c>
      <c r="UAN21" s="6">
        <f>'[1]5 класс'!UAN21</f>
        <v>0</v>
      </c>
      <c r="UAO21" s="6">
        <f>'[1]5 класс'!UAO21</f>
        <v>0</v>
      </c>
      <c r="UAP21" s="6">
        <f>'[1]5 класс'!UAP21</f>
        <v>0</v>
      </c>
      <c r="UAQ21" s="6">
        <f>'[1]5 класс'!UAQ21</f>
        <v>0</v>
      </c>
      <c r="UAR21" s="6">
        <f>'[1]5 класс'!UAR21</f>
        <v>0</v>
      </c>
      <c r="UAS21" s="6">
        <f>'[1]5 класс'!UAS21</f>
        <v>0</v>
      </c>
      <c r="UAT21" s="6">
        <f>'[1]5 класс'!UAT21</f>
        <v>0</v>
      </c>
      <c r="UAU21" s="6">
        <f>'[1]5 класс'!UAU21</f>
        <v>0</v>
      </c>
      <c r="UAV21" s="6">
        <f>'[1]5 класс'!UAV21</f>
        <v>0</v>
      </c>
      <c r="UAW21" s="6">
        <f>'[1]5 класс'!UAW21</f>
        <v>0</v>
      </c>
      <c r="UAX21" s="6">
        <f>'[1]5 класс'!UAX21</f>
        <v>0</v>
      </c>
      <c r="UAY21" s="6">
        <f>'[1]5 класс'!UAY21</f>
        <v>0</v>
      </c>
      <c r="UAZ21" s="6">
        <f>'[1]5 класс'!UAZ21</f>
        <v>0</v>
      </c>
      <c r="UBA21" s="6">
        <f>'[1]5 класс'!UBA21</f>
        <v>0</v>
      </c>
      <c r="UBB21" s="6">
        <f>'[1]5 класс'!UBB21</f>
        <v>0</v>
      </c>
      <c r="UBC21" s="6">
        <f>'[1]5 класс'!UBC21</f>
        <v>0</v>
      </c>
      <c r="UBD21" s="6">
        <f>'[1]5 класс'!UBD21</f>
        <v>0</v>
      </c>
      <c r="UBE21" s="6">
        <f>'[1]5 класс'!UBE21</f>
        <v>0</v>
      </c>
      <c r="UBF21" s="6">
        <f>'[1]5 класс'!UBF21</f>
        <v>0</v>
      </c>
      <c r="UBG21" s="6">
        <f>'[1]5 класс'!UBG21</f>
        <v>0</v>
      </c>
      <c r="UBH21" s="6">
        <f>'[1]5 класс'!UBH21</f>
        <v>0</v>
      </c>
      <c r="UBI21" s="6">
        <f>'[1]5 класс'!UBI21</f>
        <v>0</v>
      </c>
      <c r="UBJ21" s="6">
        <f>'[1]5 класс'!UBJ21</f>
        <v>0</v>
      </c>
      <c r="UBK21" s="6">
        <f>'[1]5 класс'!UBK21</f>
        <v>0</v>
      </c>
      <c r="UBL21" s="6">
        <f>'[1]5 класс'!UBL21</f>
        <v>0</v>
      </c>
      <c r="UBM21" s="6">
        <f>'[1]5 класс'!UBM21</f>
        <v>0</v>
      </c>
      <c r="UBN21" s="6">
        <f>'[1]5 класс'!UBN21</f>
        <v>0</v>
      </c>
      <c r="UBO21" s="6">
        <f>'[1]5 класс'!UBO21</f>
        <v>0</v>
      </c>
      <c r="UBP21" s="6">
        <f>'[1]5 класс'!UBP21</f>
        <v>0</v>
      </c>
      <c r="UBQ21" s="6">
        <f>'[1]5 класс'!UBQ21</f>
        <v>0</v>
      </c>
      <c r="UBR21" s="6">
        <f>'[1]5 класс'!UBR21</f>
        <v>0</v>
      </c>
      <c r="UBS21" s="6">
        <f>'[1]5 класс'!UBS21</f>
        <v>0</v>
      </c>
      <c r="UBT21" s="6">
        <f>'[1]5 класс'!UBT21</f>
        <v>0</v>
      </c>
      <c r="UBU21" s="6">
        <f>'[1]5 класс'!UBU21</f>
        <v>0</v>
      </c>
      <c r="UBV21" s="6">
        <f>'[1]5 класс'!UBV21</f>
        <v>0</v>
      </c>
      <c r="UBW21" s="6">
        <f>'[1]5 класс'!UBW21</f>
        <v>0</v>
      </c>
      <c r="UBX21" s="6">
        <f>'[1]5 класс'!UBX21</f>
        <v>0</v>
      </c>
      <c r="UBY21" s="6">
        <f>'[1]5 класс'!UBY21</f>
        <v>0</v>
      </c>
      <c r="UBZ21" s="6">
        <f>'[1]5 класс'!UBZ21</f>
        <v>0</v>
      </c>
      <c r="UCA21" s="6">
        <f>'[1]5 класс'!UCA21</f>
        <v>0</v>
      </c>
      <c r="UCB21" s="6">
        <f>'[1]5 класс'!UCB21</f>
        <v>0</v>
      </c>
      <c r="UCC21" s="6">
        <f>'[1]5 класс'!UCC21</f>
        <v>0</v>
      </c>
      <c r="UCD21" s="6">
        <f>'[1]5 класс'!UCD21</f>
        <v>0</v>
      </c>
      <c r="UCE21" s="6">
        <f>'[1]5 класс'!UCE21</f>
        <v>0</v>
      </c>
      <c r="UCF21" s="6">
        <f>'[1]5 класс'!UCF21</f>
        <v>0</v>
      </c>
      <c r="UCG21" s="6">
        <f>'[1]5 класс'!UCG21</f>
        <v>0</v>
      </c>
      <c r="UCH21" s="6">
        <f>'[1]5 класс'!UCH21</f>
        <v>0</v>
      </c>
      <c r="UCI21" s="6">
        <f>'[1]5 класс'!UCI21</f>
        <v>0</v>
      </c>
      <c r="UCJ21" s="6">
        <f>'[1]5 класс'!UCJ21</f>
        <v>0</v>
      </c>
      <c r="UCK21" s="6">
        <f>'[1]5 класс'!UCK21</f>
        <v>0</v>
      </c>
      <c r="UCL21" s="6">
        <f>'[1]5 класс'!UCL21</f>
        <v>0</v>
      </c>
      <c r="UCM21" s="6">
        <f>'[1]5 класс'!UCM21</f>
        <v>0</v>
      </c>
      <c r="UCN21" s="6">
        <f>'[1]5 класс'!UCN21</f>
        <v>0</v>
      </c>
      <c r="UCO21" s="6">
        <f>'[1]5 класс'!UCO21</f>
        <v>0</v>
      </c>
      <c r="UCP21" s="6">
        <f>'[1]5 класс'!UCP21</f>
        <v>0</v>
      </c>
      <c r="UCQ21" s="6">
        <f>'[1]5 класс'!UCQ21</f>
        <v>0</v>
      </c>
      <c r="UCR21" s="6">
        <f>'[1]5 класс'!UCR21</f>
        <v>0</v>
      </c>
      <c r="UCS21" s="6">
        <f>'[1]5 класс'!UCS21</f>
        <v>0</v>
      </c>
      <c r="UCT21" s="6">
        <f>'[1]5 класс'!UCT21</f>
        <v>0</v>
      </c>
      <c r="UCU21" s="6">
        <f>'[1]5 класс'!UCU21</f>
        <v>0</v>
      </c>
      <c r="UCV21" s="6">
        <f>'[1]5 класс'!UCV21</f>
        <v>0</v>
      </c>
      <c r="UCW21" s="6">
        <f>'[1]5 класс'!UCW21</f>
        <v>0</v>
      </c>
      <c r="UCX21" s="6">
        <f>'[1]5 класс'!UCX21</f>
        <v>0</v>
      </c>
      <c r="UCY21" s="6">
        <f>'[1]5 класс'!UCY21</f>
        <v>0</v>
      </c>
      <c r="UCZ21" s="6">
        <f>'[1]5 класс'!UCZ21</f>
        <v>0</v>
      </c>
      <c r="UDA21" s="6">
        <f>'[1]5 класс'!UDA21</f>
        <v>0</v>
      </c>
      <c r="UDB21" s="6">
        <f>'[1]5 класс'!UDB21</f>
        <v>0</v>
      </c>
      <c r="UDC21" s="6">
        <f>'[1]5 класс'!UDC21</f>
        <v>0</v>
      </c>
      <c r="UDD21" s="6">
        <f>'[1]5 класс'!UDD21</f>
        <v>0</v>
      </c>
      <c r="UDE21" s="6">
        <f>'[1]5 класс'!UDE21</f>
        <v>0</v>
      </c>
      <c r="UDF21" s="6">
        <f>'[1]5 класс'!UDF21</f>
        <v>0</v>
      </c>
      <c r="UDG21" s="6">
        <f>'[1]5 класс'!UDG21</f>
        <v>0</v>
      </c>
      <c r="UDH21" s="6">
        <f>'[1]5 класс'!UDH21</f>
        <v>0</v>
      </c>
      <c r="UDI21" s="6">
        <f>'[1]5 класс'!UDI21</f>
        <v>0</v>
      </c>
      <c r="UDJ21" s="6">
        <f>'[1]5 класс'!UDJ21</f>
        <v>0</v>
      </c>
      <c r="UDK21" s="6">
        <f>'[1]5 класс'!UDK21</f>
        <v>0</v>
      </c>
      <c r="UDL21" s="6">
        <f>'[1]5 класс'!UDL21</f>
        <v>0</v>
      </c>
      <c r="UDM21" s="6">
        <f>'[1]5 класс'!UDM21</f>
        <v>0</v>
      </c>
      <c r="UDN21" s="6">
        <f>'[1]5 класс'!UDN21</f>
        <v>0</v>
      </c>
      <c r="UDO21" s="6">
        <f>'[1]5 класс'!UDO21</f>
        <v>0</v>
      </c>
      <c r="UDP21" s="6">
        <f>'[1]5 класс'!UDP21</f>
        <v>0</v>
      </c>
      <c r="UDQ21" s="6">
        <f>'[1]5 класс'!UDQ21</f>
        <v>0</v>
      </c>
      <c r="UDR21" s="6">
        <f>'[1]5 класс'!UDR21</f>
        <v>0</v>
      </c>
      <c r="UDS21" s="6">
        <f>'[1]5 класс'!UDS21</f>
        <v>0</v>
      </c>
      <c r="UDT21" s="6">
        <f>'[1]5 класс'!UDT21</f>
        <v>0</v>
      </c>
      <c r="UDU21" s="6">
        <f>'[1]5 класс'!UDU21</f>
        <v>0</v>
      </c>
      <c r="UDV21" s="6">
        <f>'[1]5 класс'!UDV21</f>
        <v>0</v>
      </c>
      <c r="UDW21" s="6">
        <f>'[1]5 класс'!UDW21</f>
        <v>0</v>
      </c>
      <c r="UDX21" s="6">
        <f>'[1]5 класс'!UDX21</f>
        <v>0</v>
      </c>
      <c r="UDY21" s="6">
        <f>'[1]5 класс'!UDY21</f>
        <v>0</v>
      </c>
      <c r="UDZ21" s="6">
        <f>'[1]5 класс'!UDZ21</f>
        <v>0</v>
      </c>
      <c r="UEA21" s="6">
        <f>'[1]5 класс'!UEA21</f>
        <v>0</v>
      </c>
      <c r="UEB21" s="6">
        <f>'[1]5 класс'!UEB21</f>
        <v>0</v>
      </c>
      <c r="UEC21" s="6">
        <f>'[1]5 класс'!UEC21</f>
        <v>0</v>
      </c>
      <c r="UED21" s="6">
        <f>'[1]5 класс'!UED21</f>
        <v>0</v>
      </c>
      <c r="UEE21" s="6">
        <f>'[1]5 класс'!UEE21</f>
        <v>0</v>
      </c>
      <c r="UEF21" s="6">
        <f>'[1]5 класс'!UEF21</f>
        <v>0</v>
      </c>
      <c r="UEG21" s="6">
        <f>'[1]5 класс'!UEG21</f>
        <v>0</v>
      </c>
      <c r="UEH21" s="6">
        <f>'[1]5 класс'!UEH21</f>
        <v>0</v>
      </c>
      <c r="UEI21" s="6">
        <f>'[1]5 класс'!UEI21</f>
        <v>0</v>
      </c>
      <c r="UEJ21" s="6">
        <f>'[1]5 класс'!UEJ21</f>
        <v>0</v>
      </c>
      <c r="UEK21" s="6">
        <f>'[1]5 класс'!UEK21</f>
        <v>0</v>
      </c>
      <c r="UEL21" s="6">
        <f>'[1]5 класс'!UEL21</f>
        <v>0</v>
      </c>
      <c r="UEM21" s="6">
        <f>'[1]5 класс'!UEM21</f>
        <v>0</v>
      </c>
      <c r="UEN21" s="6">
        <f>'[1]5 класс'!UEN21</f>
        <v>0</v>
      </c>
      <c r="UEO21" s="6">
        <f>'[1]5 класс'!UEO21</f>
        <v>0</v>
      </c>
      <c r="UEP21" s="6">
        <f>'[1]5 класс'!UEP21</f>
        <v>0</v>
      </c>
      <c r="UEQ21" s="6">
        <f>'[1]5 класс'!UEQ21</f>
        <v>0</v>
      </c>
      <c r="UER21" s="6">
        <f>'[1]5 класс'!UER21</f>
        <v>0</v>
      </c>
      <c r="UES21" s="6">
        <f>'[1]5 класс'!UES21</f>
        <v>0</v>
      </c>
      <c r="UET21" s="6">
        <f>'[1]5 класс'!UET21</f>
        <v>0</v>
      </c>
      <c r="UEU21" s="6">
        <f>'[1]5 класс'!UEU21</f>
        <v>0</v>
      </c>
      <c r="UEV21" s="6">
        <f>'[1]5 класс'!UEV21</f>
        <v>0</v>
      </c>
      <c r="UEW21" s="6">
        <f>'[1]5 класс'!UEW21</f>
        <v>0</v>
      </c>
      <c r="UEX21" s="6">
        <f>'[1]5 класс'!UEX21</f>
        <v>0</v>
      </c>
      <c r="UEY21" s="6">
        <f>'[1]5 класс'!UEY21</f>
        <v>0</v>
      </c>
      <c r="UEZ21" s="6">
        <f>'[1]5 класс'!UEZ21</f>
        <v>0</v>
      </c>
      <c r="UFA21" s="6">
        <f>'[1]5 класс'!UFA21</f>
        <v>0</v>
      </c>
      <c r="UFB21" s="6">
        <f>'[1]5 класс'!UFB21</f>
        <v>0</v>
      </c>
      <c r="UFC21" s="6">
        <f>'[1]5 класс'!UFC21</f>
        <v>0</v>
      </c>
      <c r="UFD21" s="6">
        <f>'[1]5 класс'!UFD21</f>
        <v>0</v>
      </c>
      <c r="UFE21" s="6">
        <f>'[1]5 класс'!UFE21</f>
        <v>0</v>
      </c>
      <c r="UFF21" s="6">
        <f>'[1]5 класс'!UFF21</f>
        <v>0</v>
      </c>
      <c r="UFG21" s="6">
        <f>'[1]5 класс'!UFG21</f>
        <v>0</v>
      </c>
      <c r="UFH21" s="6">
        <f>'[1]5 класс'!UFH21</f>
        <v>0</v>
      </c>
      <c r="UFI21" s="6">
        <f>'[1]5 класс'!UFI21</f>
        <v>0</v>
      </c>
      <c r="UFJ21" s="6">
        <f>'[1]5 класс'!UFJ21</f>
        <v>0</v>
      </c>
      <c r="UFK21" s="6">
        <f>'[1]5 класс'!UFK21</f>
        <v>0</v>
      </c>
      <c r="UFL21" s="6">
        <f>'[1]5 класс'!UFL21</f>
        <v>0</v>
      </c>
      <c r="UFM21" s="6">
        <f>'[1]5 класс'!UFM21</f>
        <v>0</v>
      </c>
      <c r="UFN21" s="6">
        <f>'[1]5 класс'!UFN21</f>
        <v>0</v>
      </c>
      <c r="UFO21" s="6">
        <f>'[1]5 класс'!UFO21</f>
        <v>0</v>
      </c>
      <c r="UFP21" s="6">
        <f>'[1]5 класс'!UFP21</f>
        <v>0</v>
      </c>
      <c r="UFQ21" s="6">
        <f>'[1]5 класс'!UFQ21</f>
        <v>0</v>
      </c>
      <c r="UFR21" s="6">
        <f>'[1]5 класс'!UFR21</f>
        <v>0</v>
      </c>
      <c r="UFS21" s="6">
        <f>'[1]5 класс'!UFS21</f>
        <v>0</v>
      </c>
      <c r="UFT21" s="6">
        <f>'[1]5 класс'!UFT21</f>
        <v>0</v>
      </c>
      <c r="UFU21" s="6">
        <f>'[1]5 класс'!UFU21</f>
        <v>0</v>
      </c>
      <c r="UFV21" s="6">
        <f>'[1]5 класс'!UFV21</f>
        <v>0</v>
      </c>
      <c r="UFW21" s="6">
        <f>'[1]5 класс'!UFW21</f>
        <v>0</v>
      </c>
      <c r="UFX21" s="6">
        <f>'[1]5 класс'!UFX21</f>
        <v>0</v>
      </c>
      <c r="UFY21" s="6">
        <f>'[1]5 класс'!UFY21</f>
        <v>0</v>
      </c>
      <c r="UFZ21" s="6">
        <f>'[1]5 класс'!UFZ21</f>
        <v>0</v>
      </c>
      <c r="UGA21" s="6">
        <f>'[1]5 класс'!UGA21</f>
        <v>0</v>
      </c>
      <c r="UGB21" s="6">
        <f>'[1]5 класс'!UGB21</f>
        <v>0</v>
      </c>
      <c r="UGC21" s="6">
        <f>'[1]5 класс'!UGC21</f>
        <v>0</v>
      </c>
      <c r="UGD21" s="6">
        <f>'[1]5 класс'!UGD21</f>
        <v>0</v>
      </c>
      <c r="UGE21" s="6">
        <f>'[1]5 класс'!UGE21</f>
        <v>0</v>
      </c>
      <c r="UGF21" s="6">
        <f>'[1]5 класс'!UGF21</f>
        <v>0</v>
      </c>
      <c r="UGG21" s="6">
        <f>'[1]5 класс'!UGG21</f>
        <v>0</v>
      </c>
      <c r="UGH21" s="6">
        <f>'[1]5 класс'!UGH21</f>
        <v>0</v>
      </c>
      <c r="UGI21" s="6">
        <f>'[1]5 класс'!UGI21</f>
        <v>0</v>
      </c>
      <c r="UGJ21" s="6">
        <f>'[1]5 класс'!UGJ21</f>
        <v>0</v>
      </c>
      <c r="UGK21" s="6">
        <f>'[1]5 класс'!UGK21</f>
        <v>0</v>
      </c>
      <c r="UGL21" s="6">
        <f>'[1]5 класс'!UGL21</f>
        <v>0</v>
      </c>
      <c r="UGM21" s="6">
        <f>'[1]5 класс'!UGM21</f>
        <v>0</v>
      </c>
      <c r="UGN21" s="6">
        <f>'[1]5 класс'!UGN21</f>
        <v>0</v>
      </c>
      <c r="UGO21" s="6">
        <f>'[1]5 класс'!UGO21</f>
        <v>0</v>
      </c>
      <c r="UGP21" s="6">
        <f>'[1]5 класс'!UGP21</f>
        <v>0</v>
      </c>
      <c r="UGQ21" s="6">
        <f>'[1]5 класс'!UGQ21</f>
        <v>0</v>
      </c>
      <c r="UGR21" s="6">
        <f>'[1]5 класс'!UGR21</f>
        <v>0</v>
      </c>
      <c r="UGS21" s="6">
        <f>'[1]5 класс'!UGS21</f>
        <v>0</v>
      </c>
      <c r="UGT21" s="6">
        <f>'[1]5 класс'!UGT21</f>
        <v>0</v>
      </c>
      <c r="UGU21" s="6">
        <f>'[1]5 класс'!UGU21</f>
        <v>0</v>
      </c>
      <c r="UGV21" s="6">
        <f>'[1]5 класс'!UGV21</f>
        <v>0</v>
      </c>
      <c r="UGW21" s="6">
        <f>'[1]5 класс'!UGW21</f>
        <v>0</v>
      </c>
      <c r="UGX21" s="6">
        <f>'[1]5 класс'!UGX21</f>
        <v>0</v>
      </c>
      <c r="UGY21" s="6">
        <f>'[1]5 класс'!UGY21</f>
        <v>0</v>
      </c>
      <c r="UGZ21" s="6">
        <f>'[1]5 класс'!UGZ21</f>
        <v>0</v>
      </c>
      <c r="UHA21" s="6">
        <f>'[1]5 класс'!UHA21</f>
        <v>0</v>
      </c>
      <c r="UHB21" s="6">
        <f>'[1]5 класс'!UHB21</f>
        <v>0</v>
      </c>
      <c r="UHC21" s="6">
        <f>'[1]5 класс'!UHC21</f>
        <v>0</v>
      </c>
      <c r="UHD21" s="6">
        <f>'[1]5 класс'!UHD21</f>
        <v>0</v>
      </c>
      <c r="UHE21" s="6">
        <f>'[1]5 класс'!UHE21</f>
        <v>0</v>
      </c>
      <c r="UHF21" s="6">
        <f>'[1]5 класс'!UHF21</f>
        <v>0</v>
      </c>
      <c r="UHG21" s="6">
        <f>'[1]5 класс'!UHG21</f>
        <v>0</v>
      </c>
      <c r="UHH21" s="6">
        <f>'[1]5 класс'!UHH21</f>
        <v>0</v>
      </c>
      <c r="UHI21" s="6">
        <f>'[1]5 класс'!UHI21</f>
        <v>0</v>
      </c>
      <c r="UHJ21" s="6">
        <f>'[1]5 класс'!UHJ21</f>
        <v>0</v>
      </c>
      <c r="UHK21" s="6">
        <f>'[1]5 класс'!UHK21</f>
        <v>0</v>
      </c>
      <c r="UHL21" s="6">
        <f>'[1]5 класс'!UHL21</f>
        <v>0</v>
      </c>
      <c r="UHM21" s="6">
        <f>'[1]5 класс'!UHM21</f>
        <v>0</v>
      </c>
      <c r="UHN21" s="6">
        <f>'[1]5 класс'!UHN21</f>
        <v>0</v>
      </c>
      <c r="UHO21" s="6">
        <f>'[1]5 класс'!UHO21</f>
        <v>0</v>
      </c>
      <c r="UHP21" s="6">
        <f>'[1]5 класс'!UHP21</f>
        <v>0</v>
      </c>
      <c r="UHQ21" s="6">
        <f>'[1]5 класс'!UHQ21</f>
        <v>0</v>
      </c>
      <c r="UHR21" s="6">
        <f>'[1]5 класс'!UHR21</f>
        <v>0</v>
      </c>
      <c r="UHS21" s="6">
        <f>'[1]5 класс'!UHS21</f>
        <v>0</v>
      </c>
      <c r="UHT21" s="6">
        <f>'[1]5 класс'!UHT21</f>
        <v>0</v>
      </c>
      <c r="UHU21" s="6">
        <f>'[1]5 класс'!UHU21</f>
        <v>0</v>
      </c>
      <c r="UHV21" s="6">
        <f>'[1]5 класс'!UHV21</f>
        <v>0</v>
      </c>
      <c r="UHW21" s="6">
        <f>'[1]5 класс'!UHW21</f>
        <v>0</v>
      </c>
      <c r="UHX21" s="6">
        <f>'[1]5 класс'!UHX21</f>
        <v>0</v>
      </c>
      <c r="UHY21" s="6">
        <f>'[1]5 класс'!UHY21</f>
        <v>0</v>
      </c>
      <c r="UHZ21" s="6">
        <f>'[1]5 класс'!UHZ21</f>
        <v>0</v>
      </c>
      <c r="UIA21" s="6">
        <f>'[1]5 класс'!UIA21</f>
        <v>0</v>
      </c>
      <c r="UIB21" s="6">
        <f>'[1]5 класс'!UIB21</f>
        <v>0</v>
      </c>
      <c r="UIC21" s="6">
        <f>'[1]5 класс'!UIC21</f>
        <v>0</v>
      </c>
      <c r="UID21" s="6">
        <f>'[1]5 класс'!UID21</f>
        <v>0</v>
      </c>
      <c r="UIE21" s="6">
        <f>'[1]5 класс'!UIE21</f>
        <v>0</v>
      </c>
      <c r="UIF21" s="6">
        <f>'[1]5 класс'!UIF21</f>
        <v>0</v>
      </c>
      <c r="UIG21" s="6">
        <f>'[1]5 класс'!UIG21</f>
        <v>0</v>
      </c>
      <c r="UIH21" s="6">
        <f>'[1]5 класс'!UIH21</f>
        <v>0</v>
      </c>
      <c r="UII21" s="6">
        <f>'[1]5 класс'!UII21</f>
        <v>0</v>
      </c>
      <c r="UIJ21" s="6">
        <f>'[1]5 класс'!UIJ21</f>
        <v>0</v>
      </c>
      <c r="UIK21" s="6">
        <f>'[1]5 класс'!UIK21</f>
        <v>0</v>
      </c>
      <c r="UIL21" s="6">
        <f>'[1]5 класс'!UIL21</f>
        <v>0</v>
      </c>
      <c r="UIM21" s="6">
        <f>'[1]5 класс'!UIM21</f>
        <v>0</v>
      </c>
      <c r="UIN21" s="6">
        <f>'[1]5 класс'!UIN21</f>
        <v>0</v>
      </c>
      <c r="UIO21" s="6">
        <f>'[1]5 класс'!UIO21</f>
        <v>0</v>
      </c>
      <c r="UIP21" s="6">
        <f>'[1]5 класс'!UIP21</f>
        <v>0</v>
      </c>
      <c r="UIQ21" s="6">
        <f>'[1]5 класс'!UIQ21</f>
        <v>0</v>
      </c>
      <c r="UIR21" s="6">
        <f>'[1]5 класс'!UIR21</f>
        <v>0</v>
      </c>
      <c r="UIS21" s="6">
        <f>'[1]5 класс'!UIS21</f>
        <v>0</v>
      </c>
      <c r="UIT21" s="6">
        <f>'[1]5 класс'!UIT21</f>
        <v>0</v>
      </c>
      <c r="UIU21" s="6">
        <f>'[1]5 класс'!UIU21</f>
        <v>0</v>
      </c>
      <c r="UIV21" s="6">
        <f>'[1]5 класс'!UIV21</f>
        <v>0</v>
      </c>
      <c r="UIW21" s="6">
        <f>'[1]5 класс'!UIW21</f>
        <v>0</v>
      </c>
      <c r="UIX21" s="6">
        <f>'[1]5 класс'!UIX21</f>
        <v>0</v>
      </c>
      <c r="UIY21" s="6">
        <f>'[1]5 класс'!UIY21</f>
        <v>0</v>
      </c>
      <c r="UIZ21" s="6">
        <f>'[1]5 класс'!UIZ21</f>
        <v>0</v>
      </c>
      <c r="UJA21" s="6">
        <f>'[1]5 класс'!UJA21</f>
        <v>0</v>
      </c>
      <c r="UJB21" s="6">
        <f>'[1]5 класс'!UJB21</f>
        <v>0</v>
      </c>
      <c r="UJC21" s="6">
        <f>'[1]5 класс'!UJC21</f>
        <v>0</v>
      </c>
      <c r="UJD21" s="6">
        <f>'[1]5 класс'!UJD21</f>
        <v>0</v>
      </c>
      <c r="UJE21" s="6">
        <f>'[1]5 класс'!UJE21</f>
        <v>0</v>
      </c>
      <c r="UJF21" s="6">
        <f>'[1]5 класс'!UJF21</f>
        <v>0</v>
      </c>
      <c r="UJG21" s="6">
        <f>'[1]5 класс'!UJG21</f>
        <v>0</v>
      </c>
      <c r="UJH21" s="6">
        <f>'[1]5 класс'!UJH21</f>
        <v>0</v>
      </c>
      <c r="UJI21" s="6">
        <f>'[1]5 класс'!UJI21</f>
        <v>0</v>
      </c>
      <c r="UJJ21" s="6">
        <f>'[1]5 класс'!UJJ21</f>
        <v>0</v>
      </c>
      <c r="UJK21" s="6">
        <f>'[1]5 класс'!UJK21</f>
        <v>0</v>
      </c>
      <c r="UJL21" s="6">
        <f>'[1]5 класс'!UJL21</f>
        <v>0</v>
      </c>
      <c r="UJM21" s="6">
        <f>'[1]5 класс'!UJM21</f>
        <v>0</v>
      </c>
      <c r="UJN21" s="6">
        <f>'[1]5 класс'!UJN21</f>
        <v>0</v>
      </c>
      <c r="UJO21" s="6">
        <f>'[1]5 класс'!UJO21</f>
        <v>0</v>
      </c>
      <c r="UJP21" s="6">
        <f>'[1]5 класс'!UJP21</f>
        <v>0</v>
      </c>
      <c r="UJQ21" s="6">
        <f>'[1]5 класс'!UJQ21</f>
        <v>0</v>
      </c>
      <c r="UJR21" s="6">
        <f>'[1]5 класс'!UJR21</f>
        <v>0</v>
      </c>
      <c r="UJS21" s="6">
        <f>'[1]5 класс'!UJS21</f>
        <v>0</v>
      </c>
      <c r="UJT21" s="6">
        <f>'[1]5 класс'!UJT21</f>
        <v>0</v>
      </c>
      <c r="UJU21" s="6">
        <f>'[1]5 класс'!UJU21</f>
        <v>0</v>
      </c>
      <c r="UJV21" s="6">
        <f>'[1]5 класс'!UJV21</f>
        <v>0</v>
      </c>
      <c r="UJW21" s="6">
        <f>'[1]5 класс'!UJW21</f>
        <v>0</v>
      </c>
      <c r="UJX21" s="6">
        <f>'[1]5 класс'!UJX21</f>
        <v>0</v>
      </c>
      <c r="UJY21" s="6">
        <f>'[1]5 класс'!UJY21</f>
        <v>0</v>
      </c>
      <c r="UJZ21" s="6">
        <f>'[1]5 класс'!UJZ21</f>
        <v>0</v>
      </c>
      <c r="UKA21" s="6">
        <f>'[1]5 класс'!UKA21</f>
        <v>0</v>
      </c>
      <c r="UKB21" s="6">
        <f>'[1]5 класс'!UKB21</f>
        <v>0</v>
      </c>
      <c r="UKC21" s="6">
        <f>'[1]5 класс'!UKC21</f>
        <v>0</v>
      </c>
      <c r="UKD21" s="6">
        <f>'[1]5 класс'!UKD21</f>
        <v>0</v>
      </c>
      <c r="UKE21" s="6">
        <f>'[1]5 класс'!UKE21</f>
        <v>0</v>
      </c>
      <c r="UKF21" s="6">
        <f>'[1]5 класс'!UKF21</f>
        <v>0</v>
      </c>
      <c r="UKG21" s="6">
        <f>'[1]5 класс'!UKG21</f>
        <v>0</v>
      </c>
      <c r="UKH21" s="6">
        <f>'[1]5 класс'!UKH21</f>
        <v>0</v>
      </c>
      <c r="UKI21" s="6">
        <f>'[1]5 класс'!UKI21</f>
        <v>0</v>
      </c>
      <c r="UKJ21" s="6">
        <f>'[1]5 класс'!UKJ21</f>
        <v>0</v>
      </c>
      <c r="UKK21" s="6">
        <f>'[1]5 класс'!UKK21</f>
        <v>0</v>
      </c>
      <c r="UKL21" s="6">
        <f>'[1]5 класс'!UKL21</f>
        <v>0</v>
      </c>
      <c r="UKM21" s="6">
        <f>'[1]5 класс'!UKM21</f>
        <v>0</v>
      </c>
      <c r="UKN21" s="6">
        <f>'[1]5 класс'!UKN21</f>
        <v>0</v>
      </c>
      <c r="UKO21" s="6">
        <f>'[1]5 класс'!UKO21</f>
        <v>0</v>
      </c>
      <c r="UKP21" s="6">
        <f>'[1]5 класс'!UKP21</f>
        <v>0</v>
      </c>
      <c r="UKQ21" s="6">
        <f>'[1]5 класс'!UKQ21</f>
        <v>0</v>
      </c>
      <c r="UKR21" s="6">
        <f>'[1]5 класс'!UKR21</f>
        <v>0</v>
      </c>
      <c r="UKS21" s="6">
        <f>'[1]5 класс'!UKS21</f>
        <v>0</v>
      </c>
      <c r="UKT21" s="6">
        <f>'[1]5 класс'!UKT21</f>
        <v>0</v>
      </c>
      <c r="UKU21" s="6">
        <f>'[1]5 класс'!UKU21</f>
        <v>0</v>
      </c>
      <c r="UKV21" s="6">
        <f>'[1]5 класс'!UKV21</f>
        <v>0</v>
      </c>
      <c r="UKW21" s="6">
        <f>'[1]5 класс'!UKW21</f>
        <v>0</v>
      </c>
      <c r="UKX21" s="6">
        <f>'[1]5 класс'!UKX21</f>
        <v>0</v>
      </c>
      <c r="UKY21" s="6">
        <f>'[1]5 класс'!UKY21</f>
        <v>0</v>
      </c>
      <c r="UKZ21" s="6">
        <f>'[1]5 класс'!UKZ21</f>
        <v>0</v>
      </c>
      <c r="ULA21" s="6">
        <f>'[1]5 класс'!ULA21</f>
        <v>0</v>
      </c>
      <c r="ULB21" s="6">
        <f>'[1]5 класс'!ULB21</f>
        <v>0</v>
      </c>
      <c r="ULC21" s="6">
        <f>'[1]5 класс'!ULC21</f>
        <v>0</v>
      </c>
      <c r="ULD21" s="6">
        <f>'[1]5 класс'!ULD21</f>
        <v>0</v>
      </c>
      <c r="ULE21" s="6">
        <f>'[1]5 класс'!ULE21</f>
        <v>0</v>
      </c>
      <c r="ULF21" s="6">
        <f>'[1]5 класс'!ULF21</f>
        <v>0</v>
      </c>
      <c r="ULG21" s="6">
        <f>'[1]5 класс'!ULG21</f>
        <v>0</v>
      </c>
      <c r="ULH21" s="6">
        <f>'[1]5 класс'!ULH21</f>
        <v>0</v>
      </c>
      <c r="ULI21" s="6">
        <f>'[1]5 класс'!ULI21</f>
        <v>0</v>
      </c>
      <c r="ULJ21" s="6">
        <f>'[1]5 класс'!ULJ21</f>
        <v>0</v>
      </c>
      <c r="ULK21" s="6">
        <f>'[1]5 класс'!ULK21</f>
        <v>0</v>
      </c>
      <c r="ULL21" s="6">
        <f>'[1]5 класс'!ULL21</f>
        <v>0</v>
      </c>
      <c r="ULM21" s="6">
        <f>'[1]5 класс'!ULM21</f>
        <v>0</v>
      </c>
      <c r="ULN21" s="6">
        <f>'[1]5 класс'!ULN21</f>
        <v>0</v>
      </c>
      <c r="ULO21" s="6">
        <f>'[1]5 класс'!ULO21</f>
        <v>0</v>
      </c>
      <c r="ULP21" s="6">
        <f>'[1]5 класс'!ULP21</f>
        <v>0</v>
      </c>
      <c r="ULQ21" s="6">
        <f>'[1]5 класс'!ULQ21</f>
        <v>0</v>
      </c>
      <c r="ULR21" s="6">
        <f>'[1]5 класс'!ULR21</f>
        <v>0</v>
      </c>
      <c r="ULS21" s="6">
        <f>'[1]5 класс'!ULS21</f>
        <v>0</v>
      </c>
      <c r="ULT21" s="6">
        <f>'[1]5 класс'!ULT21</f>
        <v>0</v>
      </c>
      <c r="ULU21" s="6">
        <f>'[1]5 класс'!ULU21</f>
        <v>0</v>
      </c>
      <c r="ULV21" s="6">
        <f>'[1]5 класс'!ULV21</f>
        <v>0</v>
      </c>
      <c r="ULW21" s="6">
        <f>'[1]5 класс'!ULW21</f>
        <v>0</v>
      </c>
      <c r="ULX21" s="6">
        <f>'[1]5 класс'!ULX21</f>
        <v>0</v>
      </c>
      <c r="ULY21" s="6">
        <f>'[1]5 класс'!ULY21</f>
        <v>0</v>
      </c>
      <c r="ULZ21" s="6">
        <f>'[1]5 класс'!ULZ21</f>
        <v>0</v>
      </c>
      <c r="UMA21" s="6">
        <f>'[1]5 класс'!UMA21</f>
        <v>0</v>
      </c>
      <c r="UMB21" s="6">
        <f>'[1]5 класс'!UMB21</f>
        <v>0</v>
      </c>
      <c r="UMC21" s="6">
        <f>'[1]5 класс'!UMC21</f>
        <v>0</v>
      </c>
      <c r="UMD21" s="6">
        <f>'[1]5 класс'!UMD21</f>
        <v>0</v>
      </c>
      <c r="UME21" s="6">
        <f>'[1]5 класс'!UME21</f>
        <v>0</v>
      </c>
      <c r="UMF21" s="6">
        <f>'[1]5 класс'!UMF21</f>
        <v>0</v>
      </c>
      <c r="UMG21" s="6">
        <f>'[1]5 класс'!UMG21</f>
        <v>0</v>
      </c>
      <c r="UMH21" s="6">
        <f>'[1]5 класс'!UMH21</f>
        <v>0</v>
      </c>
      <c r="UMI21" s="6">
        <f>'[1]5 класс'!UMI21</f>
        <v>0</v>
      </c>
      <c r="UMJ21" s="6">
        <f>'[1]5 класс'!UMJ21</f>
        <v>0</v>
      </c>
      <c r="UMK21" s="6">
        <f>'[1]5 класс'!UMK21</f>
        <v>0</v>
      </c>
      <c r="UML21" s="6">
        <f>'[1]5 класс'!UML21</f>
        <v>0</v>
      </c>
      <c r="UMM21" s="6">
        <f>'[1]5 класс'!UMM21</f>
        <v>0</v>
      </c>
      <c r="UMN21" s="6">
        <f>'[1]5 класс'!UMN21</f>
        <v>0</v>
      </c>
      <c r="UMO21" s="6">
        <f>'[1]5 класс'!UMO21</f>
        <v>0</v>
      </c>
      <c r="UMP21" s="6">
        <f>'[1]5 класс'!UMP21</f>
        <v>0</v>
      </c>
      <c r="UMQ21" s="6">
        <f>'[1]5 класс'!UMQ21</f>
        <v>0</v>
      </c>
      <c r="UMR21" s="6">
        <f>'[1]5 класс'!UMR21</f>
        <v>0</v>
      </c>
      <c r="UMS21" s="6">
        <f>'[1]5 класс'!UMS21</f>
        <v>0</v>
      </c>
      <c r="UMT21" s="6">
        <f>'[1]5 класс'!UMT21</f>
        <v>0</v>
      </c>
      <c r="UMU21" s="6">
        <f>'[1]5 класс'!UMU21</f>
        <v>0</v>
      </c>
      <c r="UMV21" s="6">
        <f>'[1]5 класс'!UMV21</f>
        <v>0</v>
      </c>
      <c r="UMW21" s="6">
        <f>'[1]5 класс'!UMW21</f>
        <v>0</v>
      </c>
      <c r="UMX21" s="6">
        <f>'[1]5 класс'!UMX21</f>
        <v>0</v>
      </c>
      <c r="UMY21" s="6">
        <f>'[1]5 класс'!UMY21</f>
        <v>0</v>
      </c>
      <c r="UMZ21" s="6">
        <f>'[1]5 класс'!UMZ21</f>
        <v>0</v>
      </c>
      <c r="UNA21" s="6">
        <f>'[1]5 класс'!UNA21</f>
        <v>0</v>
      </c>
      <c r="UNB21" s="6">
        <f>'[1]5 класс'!UNB21</f>
        <v>0</v>
      </c>
      <c r="UNC21" s="6">
        <f>'[1]5 класс'!UNC21</f>
        <v>0</v>
      </c>
      <c r="UND21" s="6">
        <f>'[1]5 класс'!UND21</f>
        <v>0</v>
      </c>
      <c r="UNE21" s="6">
        <f>'[1]5 класс'!UNE21</f>
        <v>0</v>
      </c>
      <c r="UNF21" s="6">
        <f>'[1]5 класс'!UNF21</f>
        <v>0</v>
      </c>
      <c r="UNG21" s="6">
        <f>'[1]5 класс'!UNG21</f>
        <v>0</v>
      </c>
      <c r="UNH21" s="6">
        <f>'[1]5 класс'!UNH21</f>
        <v>0</v>
      </c>
      <c r="UNI21" s="6">
        <f>'[1]5 класс'!UNI21</f>
        <v>0</v>
      </c>
      <c r="UNJ21" s="6">
        <f>'[1]5 класс'!UNJ21</f>
        <v>0</v>
      </c>
      <c r="UNK21" s="6">
        <f>'[1]5 класс'!UNK21</f>
        <v>0</v>
      </c>
      <c r="UNL21" s="6">
        <f>'[1]5 класс'!UNL21</f>
        <v>0</v>
      </c>
      <c r="UNM21" s="6">
        <f>'[1]5 класс'!UNM21</f>
        <v>0</v>
      </c>
      <c r="UNN21" s="6">
        <f>'[1]5 класс'!UNN21</f>
        <v>0</v>
      </c>
      <c r="UNO21" s="6">
        <f>'[1]5 класс'!UNO21</f>
        <v>0</v>
      </c>
      <c r="UNP21" s="6">
        <f>'[1]5 класс'!UNP21</f>
        <v>0</v>
      </c>
      <c r="UNQ21" s="6">
        <f>'[1]5 класс'!UNQ21</f>
        <v>0</v>
      </c>
      <c r="UNR21" s="6">
        <f>'[1]5 класс'!UNR21</f>
        <v>0</v>
      </c>
      <c r="UNS21" s="6">
        <f>'[1]5 класс'!UNS21</f>
        <v>0</v>
      </c>
      <c r="UNT21" s="6">
        <f>'[1]5 класс'!UNT21</f>
        <v>0</v>
      </c>
      <c r="UNU21" s="6">
        <f>'[1]5 класс'!UNU21</f>
        <v>0</v>
      </c>
      <c r="UNV21" s="6">
        <f>'[1]5 класс'!UNV21</f>
        <v>0</v>
      </c>
      <c r="UNW21" s="6">
        <f>'[1]5 класс'!UNW21</f>
        <v>0</v>
      </c>
      <c r="UNX21" s="6">
        <f>'[1]5 класс'!UNX21</f>
        <v>0</v>
      </c>
      <c r="UNY21" s="6">
        <f>'[1]5 класс'!UNY21</f>
        <v>0</v>
      </c>
      <c r="UNZ21" s="6">
        <f>'[1]5 класс'!UNZ21</f>
        <v>0</v>
      </c>
      <c r="UOA21" s="6">
        <f>'[1]5 класс'!UOA21</f>
        <v>0</v>
      </c>
      <c r="UOB21" s="6">
        <f>'[1]5 класс'!UOB21</f>
        <v>0</v>
      </c>
      <c r="UOC21" s="6">
        <f>'[1]5 класс'!UOC21</f>
        <v>0</v>
      </c>
      <c r="UOD21" s="6">
        <f>'[1]5 класс'!UOD21</f>
        <v>0</v>
      </c>
      <c r="UOE21" s="6">
        <f>'[1]5 класс'!UOE21</f>
        <v>0</v>
      </c>
      <c r="UOF21" s="6">
        <f>'[1]5 класс'!UOF21</f>
        <v>0</v>
      </c>
      <c r="UOG21" s="6">
        <f>'[1]5 класс'!UOG21</f>
        <v>0</v>
      </c>
      <c r="UOH21" s="6">
        <f>'[1]5 класс'!UOH21</f>
        <v>0</v>
      </c>
      <c r="UOI21" s="6">
        <f>'[1]5 класс'!UOI21</f>
        <v>0</v>
      </c>
      <c r="UOJ21" s="6">
        <f>'[1]5 класс'!UOJ21</f>
        <v>0</v>
      </c>
      <c r="UOK21" s="6">
        <f>'[1]5 класс'!UOK21</f>
        <v>0</v>
      </c>
      <c r="UOL21" s="6">
        <f>'[1]5 класс'!UOL21</f>
        <v>0</v>
      </c>
      <c r="UOM21" s="6">
        <f>'[1]5 класс'!UOM21</f>
        <v>0</v>
      </c>
      <c r="UON21" s="6">
        <f>'[1]5 класс'!UON21</f>
        <v>0</v>
      </c>
      <c r="UOO21" s="6">
        <f>'[1]5 класс'!UOO21</f>
        <v>0</v>
      </c>
      <c r="UOP21" s="6">
        <f>'[1]5 класс'!UOP21</f>
        <v>0</v>
      </c>
      <c r="UOQ21" s="6">
        <f>'[1]5 класс'!UOQ21</f>
        <v>0</v>
      </c>
      <c r="UOR21" s="6">
        <f>'[1]5 класс'!UOR21</f>
        <v>0</v>
      </c>
      <c r="UOS21" s="6">
        <f>'[1]5 класс'!UOS21</f>
        <v>0</v>
      </c>
      <c r="UOT21" s="6">
        <f>'[1]5 класс'!UOT21</f>
        <v>0</v>
      </c>
      <c r="UOU21" s="6">
        <f>'[1]5 класс'!UOU21</f>
        <v>0</v>
      </c>
      <c r="UOV21" s="6">
        <f>'[1]5 класс'!UOV21</f>
        <v>0</v>
      </c>
      <c r="UOW21" s="6">
        <f>'[1]5 класс'!UOW21</f>
        <v>0</v>
      </c>
      <c r="UOX21" s="6">
        <f>'[1]5 класс'!UOX21</f>
        <v>0</v>
      </c>
      <c r="UOY21" s="6">
        <f>'[1]5 класс'!UOY21</f>
        <v>0</v>
      </c>
      <c r="UOZ21" s="6">
        <f>'[1]5 класс'!UOZ21</f>
        <v>0</v>
      </c>
      <c r="UPA21" s="6">
        <f>'[1]5 класс'!UPA21</f>
        <v>0</v>
      </c>
      <c r="UPB21" s="6">
        <f>'[1]5 класс'!UPB21</f>
        <v>0</v>
      </c>
      <c r="UPC21" s="6">
        <f>'[1]5 класс'!UPC21</f>
        <v>0</v>
      </c>
      <c r="UPD21" s="6">
        <f>'[1]5 класс'!UPD21</f>
        <v>0</v>
      </c>
      <c r="UPE21" s="6">
        <f>'[1]5 класс'!UPE21</f>
        <v>0</v>
      </c>
      <c r="UPF21" s="6">
        <f>'[1]5 класс'!UPF21</f>
        <v>0</v>
      </c>
      <c r="UPG21" s="6">
        <f>'[1]5 класс'!UPG21</f>
        <v>0</v>
      </c>
      <c r="UPH21" s="6">
        <f>'[1]5 класс'!UPH21</f>
        <v>0</v>
      </c>
      <c r="UPI21" s="6">
        <f>'[1]5 класс'!UPI21</f>
        <v>0</v>
      </c>
      <c r="UPJ21" s="6">
        <f>'[1]5 класс'!UPJ21</f>
        <v>0</v>
      </c>
      <c r="UPK21" s="6">
        <f>'[1]5 класс'!UPK21</f>
        <v>0</v>
      </c>
      <c r="UPL21" s="6">
        <f>'[1]5 класс'!UPL21</f>
        <v>0</v>
      </c>
      <c r="UPM21" s="6">
        <f>'[1]5 класс'!UPM21</f>
        <v>0</v>
      </c>
      <c r="UPN21" s="6">
        <f>'[1]5 класс'!UPN21</f>
        <v>0</v>
      </c>
      <c r="UPO21" s="6">
        <f>'[1]5 класс'!UPO21</f>
        <v>0</v>
      </c>
      <c r="UPP21" s="6">
        <f>'[1]5 класс'!UPP21</f>
        <v>0</v>
      </c>
      <c r="UPQ21" s="6">
        <f>'[1]5 класс'!UPQ21</f>
        <v>0</v>
      </c>
      <c r="UPR21" s="6">
        <f>'[1]5 класс'!UPR21</f>
        <v>0</v>
      </c>
      <c r="UPS21" s="6">
        <f>'[1]5 класс'!UPS21</f>
        <v>0</v>
      </c>
      <c r="UPT21" s="6">
        <f>'[1]5 класс'!UPT21</f>
        <v>0</v>
      </c>
      <c r="UPU21" s="6">
        <f>'[1]5 класс'!UPU21</f>
        <v>0</v>
      </c>
      <c r="UPV21" s="6">
        <f>'[1]5 класс'!UPV21</f>
        <v>0</v>
      </c>
      <c r="UPW21" s="6">
        <f>'[1]5 класс'!UPW21</f>
        <v>0</v>
      </c>
      <c r="UPX21" s="6">
        <f>'[1]5 класс'!UPX21</f>
        <v>0</v>
      </c>
      <c r="UPY21" s="6">
        <f>'[1]5 класс'!UPY21</f>
        <v>0</v>
      </c>
      <c r="UPZ21" s="6">
        <f>'[1]5 класс'!UPZ21</f>
        <v>0</v>
      </c>
      <c r="UQA21" s="6">
        <f>'[1]5 класс'!UQA21</f>
        <v>0</v>
      </c>
      <c r="UQB21" s="6">
        <f>'[1]5 класс'!UQB21</f>
        <v>0</v>
      </c>
      <c r="UQC21" s="6">
        <f>'[1]5 класс'!UQC21</f>
        <v>0</v>
      </c>
      <c r="UQD21" s="6">
        <f>'[1]5 класс'!UQD21</f>
        <v>0</v>
      </c>
      <c r="UQE21" s="6">
        <f>'[1]5 класс'!UQE21</f>
        <v>0</v>
      </c>
      <c r="UQF21" s="6">
        <f>'[1]5 класс'!UQF21</f>
        <v>0</v>
      </c>
      <c r="UQG21" s="6">
        <f>'[1]5 класс'!UQG21</f>
        <v>0</v>
      </c>
      <c r="UQH21" s="6">
        <f>'[1]5 класс'!UQH21</f>
        <v>0</v>
      </c>
      <c r="UQI21" s="6">
        <f>'[1]5 класс'!UQI21</f>
        <v>0</v>
      </c>
      <c r="UQJ21" s="6">
        <f>'[1]5 класс'!UQJ21</f>
        <v>0</v>
      </c>
      <c r="UQK21" s="6">
        <f>'[1]5 класс'!UQK21</f>
        <v>0</v>
      </c>
      <c r="UQL21" s="6">
        <f>'[1]5 класс'!UQL21</f>
        <v>0</v>
      </c>
      <c r="UQM21" s="6">
        <f>'[1]5 класс'!UQM21</f>
        <v>0</v>
      </c>
      <c r="UQN21" s="6">
        <f>'[1]5 класс'!UQN21</f>
        <v>0</v>
      </c>
      <c r="UQO21" s="6">
        <f>'[1]5 класс'!UQO21</f>
        <v>0</v>
      </c>
      <c r="UQP21" s="6">
        <f>'[1]5 класс'!UQP21</f>
        <v>0</v>
      </c>
      <c r="UQQ21" s="6">
        <f>'[1]5 класс'!UQQ21</f>
        <v>0</v>
      </c>
      <c r="UQR21" s="6">
        <f>'[1]5 класс'!UQR21</f>
        <v>0</v>
      </c>
      <c r="UQS21" s="6">
        <f>'[1]5 класс'!UQS21</f>
        <v>0</v>
      </c>
      <c r="UQT21" s="6">
        <f>'[1]5 класс'!UQT21</f>
        <v>0</v>
      </c>
      <c r="UQU21" s="6">
        <f>'[1]5 класс'!UQU21</f>
        <v>0</v>
      </c>
      <c r="UQV21" s="6">
        <f>'[1]5 класс'!UQV21</f>
        <v>0</v>
      </c>
      <c r="UQW21" s="6">
        <f>'[1]5 класс'!UQW21</f>
        <v>0</v>
      </c>
      <c r="UQX21" s="6">
        <f>'[1]5 класс'!UQX21</f>
        <v>0</v>
      </c>
      <c r="UQY21" s="6">
        <f>'[1]5 класс'!UQY21</f>
        <v>0</v>
      </c>
      <c r="UQZ21" s="6">
        <f>'[1]5 класс'!UQZ21</f>
        <v>0</v>
      </c>
      <c r="URA21" s="6">
        <f>'[1]5 класс'!URA21</f>
        <v>0</v>
      </c>
      <c r="URB21" s="6">
        <f>'[1]5 класс'!URB21</f>
        <v>0</v>
      </c>
      <c r="URC21" s="6">
        <f>'[1]5 класс'!URC21</f>
        <v>0</v>
      </c>
      <c r="URD21" s="6">
        <f>'[1]5 класс'!URD21</f>
        <v>0</v>
      </c>
      <c r="URE21" s="6">
        <f>'[1]5 класс'!URE21</f>
        <v>0</v>
      </c>
      <c r="URF21" s="6">
        <f>'[1]5 класс'!URF21</f>
        <v>0</v>
      </c>
      <c r="URG21" s="6">
        <f>'[1]5 класс'!URG21</f>
        <v>0</v>
      </c>
      <c r="URH21" s="6">
        <f>'[1]5 класс'!URH21</f>
        <v>0</v>
      </c>
      <c r="URI21" s="6">
        <f>'[1]5 класс'!URI21</f>
        <v>0</v>
      </c>
      <c r="URJ21" s="6">
        <f>'[1]5 класс'!URJ21</f>
        <v>0</v>
      </c>
      <c r="URK21" s="6">
        <f>'[1]5 класс'!URK21</f>
        <v>0</v>
      </c>
      <c r="URL21" s="6">
        <f>'[1]5 класс'!URL21</f>
        <v>0</v>
      </c>
      <c r="URM21" s="6">
        <f>'[1]5 класс'!URM21</f>
        <v>0</v>
      </c>
      <c r="URN21" s="6">
        <f>'[1]5 класс'!URN21</f>
        <v>0</v>
      </c>
      <c r="URO21" s="6">
        <f>'[1]5 класс'!URO21</f>
        <v>0</v>
      </c>
      <c r="URP21" s="6">
        <f>'[1]5 класс'!URP21</f>
        <v>0</v>
      </c>
      <c r="URQ21" s="6">
        <f>'[1]5 класс'!URQ21</f>
        <v>0</v>
      </c>
      <c r="URR21" s="6">
        <f>'[1]5 класс'!URR21</f>
        <v>0</v>
      </c>
      <c r="URS21" s="6">
        <f>'[1]5 класс'!URS21</f>
        <v>0</v>
      </c>
      <c r="URT21" s="6">
        <f>'[1]5 класс'!URT21</f>
        <v>0</v>
      </c>
      <c r="URU21" s="6">
        <f>'[1]5 класс'!URU21</f>
        <v>0</v>
      </c>
      <c r="URV21" s="6">
        <f>'[1]5 класс'!URV21</f>
        <v>0</v>
      </c>
      <c r="URW21" s="6">
        <f>'[1]5 класс'!URW21</f>
        <v>0</v>
      </c>
      <c r="URX21" s="6">
        <f>'[1]5 класс'!URX21</f>
        <v>0</v>
      </c>
      <c r="URY21" s="6">
        <f>'[1]5 класс'!URY21</f>
        <v>0</v>
      </c>
      <c r="URZ21" s="6">
        <f>'[1]5 класс'!URZ21</f>
        <v>0</v>
      </c>
      <c r="USA21" s="6">
        <f>'[1]5 класс'!USA21</f>
        <v>0</v>
      </c>
      <c r="USB21" s="6">
        <f>'[1]5 класс'!USB21</f>
        <v>0</v>
      </c>
      <c r="USC21" s="6">
        <f>'[1]5 класс'!USC21</f>
        <v>0</v>
      </c>
      <c r="USD21" s="6">
        <f>'[1]5 класс'!USD21</f>
        <v>0</v>
      </c>
      <c r="USE21" s="6">
        <f>'[1]5 класс'!USE21</f>
        <v>0</v>
      </c>
      <c r="USF21" s="6">
        <f>'[1]5 класс'!USF21</f>
        <v>0</v>
      </c>
      <c r="USG21" s="6">
        <f>'[1]5 класс'!USG21</f>
        <v>0</v>
      </c>
      <c r="USH21" s="6">
        <f>'[1]5 класс'!USH21</f>
        <v>0</v>
      </c>
      <c r="USI21" s="6">
        <f>'[1]5 класс'!USI21</f>
        <v>0</v>
      </c>
      <c r="USJ21" s="6">
        <f>'[1]5 класс'!USJ21</f>
        <v>0</v>
      </c>
      <c r="USK21" s="6">
        <f>'[1]5 класс'!USK21</f>
        <v>0</v>
      </c>
      <c r="USL21" s="6">
        <f>'[1]5 класс'!USL21</f>
        <v>0</v>
      </c>
      <c r="USM21" s="6">
        <f>'[1]5 класс'!USM21</f>
        <v>0</v>
      </c>
      <c r="USN21" s="6">
        <f>'[1]5 класс'!USN21</f>
        <v>0</v>
      </c>
      <c r="USO21" s="6">
        <f>'[1]5 класс'!USO21</f>
        <v>0</v>
      </c>
      <c r="USP21" s="6">
        <f>'[1]5 класс'!USP21</f>
        <v>0</v>
      </c>
      <c r="USQ21" s="6">
        <f>'[1]5 класс'!USQ21</f>
        <v>0</v>
      </c>
      <c r="USR21" s="6">
        <f>'[1]5 класс'!USR21</f>
        <v>0</v>
      </c>
      <c r="USS21" s="6">
        <f>'[1]5 класс'!USS21</f>
        <v>0</v>
      </c>
      <c r="UST21" s="6">
        <f>'[1]5 класс'!UST21</f>
        <v>0</v>
      </c>
      <c r="USU21" s="6">
        <f>'[1]5 класс'!USU21</f>
        <v>0</v>
      </c>
      <c r="USV21" s="6">
        <f>'[1]5 класс'!USV21</f>
        <v>0</v>
      </c>
      <c r="USW21" s="6">
        <f>'[1]5 класс'!USW21</f>
        <v>0</v>
      </c>
      <c r="USX21" s="6">
        <f>'[1]5 класс'!USX21</f>
        <v>0</v>
      </c>
      <c r="USY21" s="6">
        <f>'[1]5 класс'!USY21</f>
        <v>0</v>
      </c>
      <c r="USZ21" s="6">
        <f>'[1]5 класс'!USZ21</f>
        <v>0</v>
      </c>
      <c r="UTA21" s="6">
        <f>'[1]5 класс'!UTA21</f>
        <v>0</v>
      </c>
      <c r="UTB21" s="6">
        <f>'[1]5 класс'!UTB21</f>
        <v>0</v>
      </c>
      <c r="UTC21" s="6">
        <f>'[1]5 класс'!UTC21</f>
        <v>0</v>
      </c>
      <c r="UTD21" s="6">
        <f>'[1]5 класс'!UTD21</f>
        <v>0</v>
      </c>
      <c r="UTE21" s="6">
        <f>'[1]5 класс'!UTE21</f>
        <v>0</v>
      </c>
      <c r="UTF21" s="6">
        <f>'[1]5 класс'!UTF21</f>
        <v>0</v>
      </c>
      <c r="UTG21" s="6">
        <f>'[1]5 класс'!UTG21</f>
        <v>0</v>
      </c>
      <c r="UTH21" s="6">
        <f>'[1]5 класс'!UTH21</f>
        <v>0</v>
      </c>
      <c r="UTI21" s="6">
        <f>'[1]5 класс'!UTI21</f>
        <v>0</v>
      </c>
      <c r="UTJ21" s="6">
        <f>'[1]5 класс'!UTJ21</f>
        <v>0</v>
      </c>
      <c r="UTK21" s="6">
        <f>'[1]5 класс'!UTK21</f>
        <v>0</v>
      </c>
      <c r="UTL21" s="6">
        <f>'[1]5 класс'!UTL21</f>
        <v>0</v>
      </c>
      <c r="UTM21" s="6">
        <f>'[1]5 класс'!UTM21</f>
        <v>0</v>
      </c>
      <c r="UTN21" s="6">
        <f>'[1]5 класс'!UTN21</f>
        <v>0</v>
      </c>
      <c r="UTO21" s="6">
        <f>'[1]5 класс'!UTO21</f>
        <v>0</v>
      </c>
      <c r="UTP21" s="6">
        <f>'[1]5 класс'!UTP21</f>
        <v>0</v>
      </c>
      <c r="UTQ21" s="6">
        <f>'[1]5 класс'!UTQ21</f>
        <v>0</v>
      </c>
      <c r="UTR21" s="6">
        <f>'[1]5 класс'!UTR21</f>
        <v>0</v>
      </c>
      <c r="UTS21" s="6">
        <f>'[1]5 класс'!UTS21</f>
        <v>0</v>
      </c>
      <c r="UTT21" s="6">
        <f>'[1]5 класс'!UTT21</f>
        <v>0</v>
      </c>
      <c r="UTU21" s="6">
        <f>'[1]5 класс'!UTU21</f>
        <v>0</v>
      </c>
      <c r="UTV21" s="6">
        <f>'[1]5 класс'!UTV21</f>
        <v>0</v>
      </c>
      <c r="UTW21" s="6">
        <f>'[1]5 класс'!UTW21</f>
        <v>0</v>
      </c>
      <c r="UTX21" s="6">
        <f>'[1]5 класс'!UTX21</f>
        <v>0</v>
      </c>
      <c r="UTY21" s="6">
        <f>'[1]5 класс'!UTY21</f>
        <v>0</v>
      </c>
      <c r="UTZ21" s="6">
        <f>'[1]5 класс'!UTZ21</f>
        <v>0</v>
      </c>
      <c r="UUA21" s="6">
        <f>'[1]5 класс'!UUA21</f>
        <v>0</v>
      </c>
      <c r="UUB21" s="6">
        <f>'[1]5 класс'!UUB21</f>
        <v>0</v>
      </c>
      <c r="UUC21" s="6">
        <f>'[1]5 класс'!UUC21</f>
        <v>0</v>
      </c>
      <c r="UUD21" s="6">
        <f>'[1]5 класс'!UUD21</f>
        <v>0</v>
      </c>
      <c r="UUE21" s="6">
        <f>'[1]5 класс'!UUE21</f>
        <v>0</v>
      </c>
      <c r="UUF21" s="6">
        <f>'[1]5 класс'!UUF21</f>
        <v>0</v>
      </c>
      <c r="UUG21" s="6">
        <f>'[1]5 класс'!UUG21</f>
        <v>0</v>
      </c>
      <c r="UUH21" s="6">
        <f>'[1]5 класс'!UUH21</f>
        <v>0</v>
      </c>
      <c r="UUI21" s="6">
        <f>'[1]5 класс'!UUI21</f>
        <v>0</v>
      </c>
      <c r="UUJ21" s="6">
        <f>'[1]5 класс'!UUJ21</f>
        <v>0</v>
      </c>
      <c r="UUK21" s="6">
        <f>'[1]5 класс'!UUK21</f>
        <v>0</v>
      </c>
      <c r="UUL21" s="6">
        <f>'[1]5 класс'!UUL21</f>
        <v>0</v>
      </c>
      <c r="UUM21" s="6">
        <f>'[1]5 класс'!UUM21</f>
        <v>0</v>
      </c>
      <c r="UUN21" s="6">
        <f>'[1]5 класс'!UUN21</f>
        <v>0</v>
      </c>
      <c r="UUO21" s="6">
        <f>'[1]5 класс'!UUO21</f>
        <v>0</v>
      </c>
      <c r="UUP21" s="6">
        <f>'[1]5 класс'!UUP21</f>
        <v>0</v>
      </c>
      <c r="UUQ21" s="6">
        <f>'[1]5 класс'!UUQ21</f>
        <v>0</v>
      </c>
      <c r="UUR21" s="6">
        <f>'[1]5 класс'!UUR21</f>
        <v>0</v>
      </c>
      <c r="UUS21" s="6">
        <f>'[1]5 класс'!UUS21</f>
        <v>0</v>
      </c>
      <c r="UUT21" s="6">
        <f>'[1]5 класс'!UUT21</f>
        <v>0</v>
      </c>
      <c r="UUU21" s="6">
        <f>'[1]5 класс'!UUU21</f>
        <v>0</v>
      </c>
      <c r="UUV21" s="6">
        <f>'[1]5 класс'!UUV21</f>
        <v>0</v>
      </c>
      <c r="UUW21" s="6">
        <f>'[1]5 класс'!UUW21</f>
        <v>0</v>
      </c>
      <c r="UUX21" s="6">
        <f>'[1]5 класс'!UUX21</f>
        <v>0</v>
      </c>
      <c r="UUY21" s="6">
        <f>'[1]5 класс'!UUY21</f>
        <v>0</v>
      </c>
      <c r="UUZ21" s="6">
        <f>'[1]5 класс'!UUZ21</f>
        <v>0</v>
      </c>
      <c r="UVA21" s="6">
        <f>'[1]5 класс'!UVA21</f>
        <v>0</v>
      </c>
      <c r="UVB21" s="6">
        <f>'[1]5 класс'!UVB21</f>
        <v>0</v>
      </c>
      <c r="UVC21" s="6">
        <f>'[1]5 класс'!UVC21</f>
        <v>0</v>
      </c>
      <c r="UVD21" s="6">
        <f>'[1]5 класс'!UVD21</f>
        <v>0</v>
      </c>
      <c r="UVE21" s="6">
        <f>'[1]5 класс'!UVE21</f>
        <v>0</v>
      </c>
      <c r="UVF21" s="6">
        <f>'[1]5 класс'!UVF21</f>
        <v>0</v>
      </c>
      <c r="UVG21" s="6">
        <f>'[1]5 класс'!UVG21</f>
        <v>0</v>
      </c>
      <c r="UVH21" s="6">
        <f>'[1]5 класс'!UVH21</f>
        <v>0</v>
      </c>
      <c r="UVI21" s="6">
        <f>'[1]5 класс'!UVI21</f>
        <v>0</v>
      </c>
      <c r="UVJ21" s="6">
        <f>'[1]5 класс'!UVJ21</f>
        <v>0</v>
      </c>
      <c r="UVK21" s="6">
        <f>'[1]5 класс'!UVK21</f>
        <v>0</v>
      </c>
      <c r="UVL21" s="6">
        <f>'[1]5 класс'!UVL21</f>
        <v>0</v>
      </c>
      <c r="UVM21" s="6">
        <f>'[1]5 класс'!UVM21</f>
        <v>0</v>
      </c>
      <c r="UVN21" s="6">
        <f>'[1]5 класс'!UVN21</f>
        <v>0</v>
      </c>
      <c r="UVO21" s="6">
        <f>'[1]5 класс'!UVO21</f>
        <v>0</v>
      </c>
      <c r="UVP21" s="6">
        <f>'[1]5 класс'!UVP21</f>
        <v>0</v>
      </c>
      <c r="UVQ21" s="6">
        <f>'[1]5 класс'!UVQ21</f>
        <v>0</v>
      </c>
      <c r="UVR21" s="6">
        <f>'[1]5 класс'!UVR21</f>
        <v>0</v>
      </c>
      <c r="UVS21" s="6">
        <f>'[1]5 класс'!UVS21</f>
        <v>0</v>
      </c>
      <c r="UVT21" s="6">
        <f>'[1]5 класс'!UVT21</f>
        <v>0</v>
      </c>
      <c r="UVU21" s="6">
        <f>'[1]5 класс'!UVU21</f>
        <v>0</v>
      </c>
      <c r="UVV21" s="6">
        <f>'[1]5 класс'!UVV21</f>
        <v>0</v>
      </c>
      <c r="UVW21" s="6">
        <f>'[1]5 класс'!UVW21</f>
        <v>0</v>
      </c>
      <c r="UVX21" s="6">
        <f>'[1]5 класс'!UVX21</f>
        <v>0</v>
      </c>
      <c r="UVY21" s="6">
        <f>'[1]5 класс'!UVY21</f>
        <v>0</v>
      </c>
      <c r="UVZ21" s="6">
        <f>'[1]5 класс'!UVZ21</f>
        <v>0</v>
      </c>
      <c r="UWA21" s="6">
        <f>'[1]5 класс'!UWA21</f>
        <v>0</v>
      </c>
      <c r="UWB21" s="6">
        <f>'[1]5 класс'!UWB21</f>
        <v>0</v>
      </c>
      <c r="UWC21" s="6">
        <f>'[1]5 класс'!UWC21</f>
        <v>0</v>
      </c>
      <c r="UWD21" s="6">
        <f>'[1]5 класс'!UWD21</f>
        <v>0</v>
      </c>
      <c r="UWE21" s="6">
        <f>'[1]5 класс'!UWE21</f>
        <v>0</v>
      </c>
      <c r="UWF21" s="6">
        <f>'[1]5 класс'!UWF21</f>
        <v>0</v>
      </c>
      <c r="UWG21" s="6">
        <f>'[1]5 класс'!UWG21</f>
        <v>0</v>
      </c>
      <c r="UWH21" s="6">
        <f>'[1]5 класс'!UWH21</f>
        <v>0</v>
      </c>
      <c r="UWI21" s="6">
        <f>'[1]5 класс'!UWI21</f>
        <v>0</v>
      </c>
      <c r="UWJ21" s="6">
        <f>'[1]5 класс'!UWJ21</f>
        <v>0</v>
      </c>
      <c r="UWK21" s="6">
        <f>'[1]5 класс'!UWK21</f>
        <v>0</v>
      </c>
      <c r="UWL21" s="6">
        <f>'[1]5 класс'!UWL21</f>
        <v>0</v>
      </c>
      <c r="UWM21" s="6">
        <f>'[1]5 класс'!UWM21</f>
        <v>0</v>
      </c>
      <c r="UWN21" s="6">
        <f>'[1]5 класс'!UWN21</f>
        <v>0</v>
      </c>
      <c r="UWO21" s="6">
        <f>'[1]5 класс'!UWO21</f>
        <v>0</v>
      </c>
      <c r="UWP21" s="6">
        <f>'[1]5 класс'!UWP21</f>
        <v>0</v>
      </c>
      <c r="UWQ21" s="6">
        <f>'[1]5 класс'!UWQ21</f>
        <v>0</v>
      </c>
      <c r="UWR21" s="6">
        <f>'[1]5 класс'!UWR21</f>
        <v>0</v>
      </c>
      <c r="UWS21" s="6">
        <f>'[1]5 класс'!UWS21</f>
        <v>0</v>
      </c>
      <c r="UWT21" s="6">
        <f>'[1]5 класс'!UWT21</f>
        <v>0</v>
      </c>
      <c r="UWU21" s="6">
        <f>'[1]5 класс'!UWU21</f>
        <v>0</v>
      </c>
      <c r="UWV21" s="6">
        <f>'[1]5 класс'!UWV21</f>
        <v>0</v>
      </c>
      <c r="UWW21" s="6">
        <f>'[1]5 класс'!UWW21</f>
        <v>0</v>
      </c>
      <c r="UWX21" s="6">
        <f>'[1]5 класс'!UWX21</f>
        <v>0</v>
      </c>
      <c r="UWY21" s="6">
        <f>'[1]5 класс'!UWY21</f>
        <v>0</v>
      </c>
      <c r="UWZ21" s="6">
        <f>'[1]5 класс'!UWZ21</f>
        <v>0</v>
      </c>
      <c r="UXA21" s="6">
        <f>'[1]5 класс'!UXA21</f>
        <v>0</v>
      </c>
      <c r="UXB21" s="6">
        <f>'[1]5 класс'!UXB21</f>
        <v>0</v>
      </c>
      <c r="UXC21" s="6">
        <f>'[1]5 класс'!UXC21</f>
        <v>0</v>
      </c>
      <c r="UXD21" s="6">
        <f>'[1]5 класс'!UXD21</f>
        <v>0</v>
      </c>
      <c r="UXE21" s="6">
        <f>'[1]5 класс'!UXE21</f>
        <v>0</v>
      </c>
      <c r="UXF21" s="6">
        <f>'[1]5 класс'!UXF21</f>
        <v>0</v>
      </c>
      <c r="UXG21" s="6">
        <f>'[1]5 класс'!UXG21</f>
        <v>0</v>
      </c>
      <c r="UXH21" s="6">
        <f>'[1]5 класс'!UXH21</f>
        <v>0</v>
      </c>
      <c r="UXI21" s="6">
        <f>'[1]5 класс'!UXI21</f>
        <v>0</v>
      </c>
      <c r="UXJ21" s="6">
        <f>'[1]5 класс'!UXJ21</f>
        <v>0</v>
      </c>
      <c r="UXK21" s="6">
        <f>'[1]5 класс'!UXK21</f>
        <v>0</v>
      </c>
      <c r="UXL21" s="6">
        <f>'[1]5 класс'!UXL21</f>
        <v>0</v>
      </c>
      <c r="UXM21" s="6">
        <f>'[1]5 класс'!UXM21</f>
        <v>0</v>
      </c>
      <c r="UXN21" s="6">
        <f>'[1]5 класс'!UXN21</f>
        <v>0</v>
      </c>
      <c r="UXO21" s="6">
        <f>'[1]5 класс'!UXO21</f>
        <v>0</v>
      </c>
      <c r="UXP21" s="6">
        <f>'[1]5 класс'!UXP21</f>
        <v>0</v>
      </c>
      <c r="UXQ21" s="6">
        <f>'[1]5 класс'!UXQ21</f>
        <v>0</v>
      </c>
      <c r="UXR21" s="6">
        <f>'[1]5 класс'!UXR21</f>
        <v>0</v>
      </c>
      <c r="UXS21" s="6">
        <f>'[1]5 класс'!UXS21</f>
        <v>0</v>
      </c>
      <c r="UXT21" s="6">
        <f>'[1]5 класс'!UXT21</f>
        <v>0</v>
      </c>
      <c r="UXU21" s="6">
        <f>'[1]5 класс'!UXU21</f>
        <v>0</v>
      </c>
      <c r="UXV21" s="6">
        <f>'[1]5 класс'!UXV21</f>
        <v>0</v>
      </c>
      <c r="UXW21" s="6">
        <f>'[1]5 класс'!UXW21</f>
        <v>0</v>
      </c>
      <c r="UXX21" s="6">
        <f>'[1]5 класс'!UXX21</f>
        <v>0</v>
      </c>
      <c r="UXY21" s="6">
        <f>'[1]5 класс'!UXY21</f>
        <v>0</v>
      </c>
      <c r="UXZ21" s="6">
        <f>'[1]5 класс'!UXZ21</f>
        <v>0</v>
      </c>
      <c r="UYA21" s="6">
        <f>'[1]5 класс'!UYA21</f>
        <v>0</v>
      </c>
      <c r="UYB21" s="6">
        <f>'[1]5 класс'!UYB21</f>
        <v>0</v>
      </c>
      <c r="UYC21" s="6">
        <f>'[1]5 класс'!UYC21</f>
        <v>0</v>
      </c>
      <c r="UYD21" s="6">
        <f>'[1]5 класс'!UYD21</f>
        <v>0</v>
      </c>
      <c r="UYE21" s="6">
        <f>'[1]5 класс'!UYE21</f>
        <v>0</v>
      </c>
      <c r="UYF21" s="6">
        <f>'[1]5 класс'!UYF21</f>
        <v>0</v>
      </c>
      <c r="UYG21" s="6">
        <f>'[1]5 класс'!UYG21</f>
        <v>0</v>
      </c>
      <c r="UYH21" s="6">
        <f>'[1]5 класс'!UYH21</f>
        <v>0</v>
      </c>
      <c r="UYI21" s="6">
        <f>'[1]5 класс'!UYI21</f>
        <v>0</v>
      </c>
      <c r="UYJ21" s="6">
        <f>'[1]5 класс'!UYJ21</f>
        <v>0</v>
      </c>
      <c r="UYK21" s="6">
        <f>'[1]5 класс'!UYK21</f>
        <v>0</v>
      </c>
      <c r="UYL21" s="6">
        <f>'[1]5 класс'!UYL21</f>
        <v>0</v>
      </c>
      <c r="UYM21" s="6">
        <f>'[1]5 класс'!UYM21</f>
        <v>0</v>
      </c>
      <c r="UYN21" s="6">
        <f>'[1]5 класс'!UYN21</f>
        <v>0</v>
      </c>
      <c r="UYO21" s="6">
        <f>'[1]5 класс'!UYO21</f>
        <v>0</v>
      </c>
      <c r="UYP21" s="6">
        <f>'[1]5 класс'!UYP21</f>
        <v>0</v>
      </c>
      <c r="UYQ21" s="6">
        <f>'[1]5 класс'!UYQ21</f>
        <v>0</v>
      </c>
      <c r="UYR21" s="6">
        <f>'[1]5 класс'!UYR21</f>
        <v>0</v>
      </c>
      <c r="UYS21" s="6">
        <f>'[1]5 класс'!UYS21</f>
        <v>0</v>
      </c>
      <c r="UYT21" s="6">
        <f>'[1]5 класс'!UYT21</f>
        <v>0</v>
      </c>
      <c r="UYU21" s="6">
        <f>'[1]5 класс'!UYU21</f>
        <v>0</v>
      </c>
      <c r="UYV21" s="6">
        <f>'[1]5 класс'!UYV21</f>
        <v>0</v>
      </c>
      <c r="UYW21" s="6">
        <f>'[1]5 класс'!UYW21</f>
        <v>0</v>
      </c>
      <c r="UYX21" s="6">
        <f>'[1]5 класс'!UYX21</f>
        <v>0</v>
      </c>
      <c r="UYY21" s="6">
        <f>'[1]5 класс'!UYY21</f>
        <v>0</v>
      </c>
      <c r="UYZ21" s="6">
        <f>'[1]5 класс'!UYZ21</f>
        <v>0</v>
      </c>
      <c r="UZA21" s="6">
        <f>'[1]5 класс'!UZA21</f>
        <v>0</v>
      </c>
      <c r="UZB21" s="6">
        <f>'[1]5 класс'!UZB21</f>
        <v>0</v>
      </c>
      <c r="UZC21" s="6">
        <f>'[1]5 класс'!UZC21</f>
        <v>0</v>
      </c>
      <c r="UZD21" s="6">
        <f>'[1]5 класс'!UZD21</f>
        <v>0</v>
      </c>
      <c r="UZE21" s="6">
        <f>'[1]5 класс'!UZE21</f>
        <v>0</v>
      </c>
      <c r="UZF21" s="6">
        <f>'[1]5 класс'!UZF21</f>
        <v>0</v>
      </c>
      <c r="UZG21" s="6">
        <f>'[1]5 класс'!UZG21</f>
        <v>0</v>
      </c>
      <c r="UZH21" s="6">
        <f>'[1]5 класс'!UZH21</f>
        <v>0</v>
      </c>
      <c r="UZI21" s="6">
        <f>'[1]5 класс'!UZI21</f>
        <v>0</v>
      </c>
      <c r="UZJ21" s="6">
        <f>'[1]5 класс'!UZJ21</f>
        <v>0</v>
      </c>
      <c r="UZK21" s="6">
        <f>'[1]5 класс'!UZK21</f>
        <v>0</v>
      </c>
      <c r="UZL21" s="6">
        <f>'[1]5 класс'!UZL21</f>
        <v>0</v>
      </c>
      <c r="UZM21" s="6">
        <f>'[1]5 класс'!UZM21</f>
        <v>0</v>
      </c>
      <c r="UZN21" s="6">
        <f>'[1]5 класс'!UZN21</f>
        <v>0</v>
      </c>
      <c r="UZO21" s="6">
        <f>'[1]5 класс'!UZO21</f>
        <v>0</v>
      </c>
      <c r="UZP21" s="6">
        <f>'[1]5 класс'!UZP21</f>
        <v>0</v>
      </c>
      <c r="UZQ21" s="6">
        <f>'[1]5 класс'!UZQ21</f>
        <v>0</v>
      </c>
      <c r="UZR21" s="6">
        <f>'[1]5 класс'!UZR21</f>
        <v>0</v>
      </c>
      <c r="UZS21" s="6">
        <f>'[1]5 класс'!UZS21</f>
        <v>0</v>
      </c>
      <c r="UZT21" s="6">
        <f>'[1]5 класс'!UZT21</f>
        <v>0</v>
      </c>
      <c r="UZU21" s="6">
        <f>'[1]5 класс'!UZU21</f>
        <v>0</v>
      </c>
      <c r="UZV21" s="6">
        <f>'[1]5 класс'!UZV21</f>
        <v>0</v>
      </c>
      <c r="UZW21" s="6">
        <f>'[1]5 класс'!UZW21</f>
        <v>0</v>
      </c>
      <c r="UZX21" s="6">
        <f>'[1]5 класс'!UZX21</f>
        <v>0</v>
      </c>
      <c r="UZY21" s="6">
        <f>'[1]5 класс'!UZY21</f>
        <v>0</v>
      </c>
      <c r="UZZ21" s="6">
        <f>'[1]5 класс'!UZZ21</f>
        <v>0</v>
      </c>
      <c r="VAA21" s="6">
        <f>'[1]5 класс'!VAA21</f>
        <v>0</v>
      </c>
      <c r="VAB21" s="6">
        <f>'[1]5 класс'!VAB21</f>
        <v>0</v>
      </c>
      <c r="VAC21" s="6">
        <f>'[1]5 класс'!VAC21</f>
        <v>0</v>
      </c>
      <c r="VAD21" s="6">
        <f>'[1]5 класс'!VAD21</f>
        <v>0</v>
      </c>
      <c r="VAE21" s="6">
        <f>'[1]5 класс'!VAE21</f>
        <v>0</v>
      </c>
      <c r="VAF21" s="6">
        <f>'[1]5 класс'!VAF21</f>
        <v>0</v>
      </c>
      <c r="VAG21" s="6">
        <f>'[1]5 класс'!VAG21</f>
        <v>0</v>
      </c>
      <c r="VAH21" s="6">
        <f>'[1]5 класс'!VAH21</f>
        <v>0</v>
      </c>
      <c r="VAI21" s="6">
        <f>'[1]5 класс'!VAI21</f>
        <v>0</v>
      </c>
      <c r="VAJ21" s="6">
        <f>'[1]5 класс'!VAJ21</f>
        <v>0</v>
      </c>
      <c r="VAK21" s="6">
        <f>'[1]5 класс'!VAK21</f>
        <v>0</v>
      </c>
      <c r="VAL21" s="6">
        <f>'[1]5 класс'!VAL21</f>
        <v>0</v>
      </c>
      <c r="VAM21" s="6">
        <f>'[1]5 класс'!VAM21</f>
        <v>0</v>
      </c>
      <c r="VAN21" s="6">
        <f>'[1]5 класс'!VAN21</f>
        <v>0</v>
      </c>
      <c r="VAO21" s="6">
        <f>'[1]5 класс'!VAO21</f>
        <v>0</v>
      </c>
      <c r="VAP21" s="6">
        <f>'[1]5 класс'!VAP21</f>
        <v>0</v>
      </c>
      <c r="VAQ21" s="6">
        <f>'[1]5 класс'!VAQ21</f>
        <v>0</v>
      </c>
      <c r="VAR21" s="6">
        <f>'[1]5 класс'!VAR21</f>
        <v>0</v>
      </c>
      <c r="VAS21" s="6">
        <f>'[1]5 класс'!VAS21</f>
        <v>0</v>
      </c>
      <c r="VAT21" s="6">
        <f>'[1]5 класс'!VAT21</f>
        <v>0</v>
      </c>
      <c r="VAU21" s="6">
        <f>'[1]5 класс'!VAU21</f>
        <v>0</v>
      </c>
      <c r="VAV21" s="6">
        <f>'[1]5 класс'!VAV21</f>
        <v>0</v>
      </c>
      <c r="VAW21" s="6">
        <f>'[1]5 класс'!VAW21</f>
        <v>0</v>
      </c>
      <c r="VAX21" s="6">
        <f>'[1]5 класс'!VAX21</f>
        <v>0</v>
      </c>
      <c r="VAY21" s="6">
        <f>'[1]5 класс'!VAY21</f>
        <v>0</v>
      </c>
      <c r="VAZ21" s="6">
        <f>'[1]5 класс'!VAZ21</f>
        <v>0</v>
      </c>
      <c r="VBA21" s="6">
        <f>'[1]5 класс'!VBA21</f>
        <v>0</v>
      </c>
      <c r="VBB21" s="6">
        <f>'[1]5 класс'!VBB21</f>
        <v>0</v>
      </c>
      <c r="VBC21" s="6">
        <f>'[1]5 класс'!VBC21</f>
        <v>0</v>
      </c>
      <c r="VBD21" s="6">
        <f>'[1]5 класс'!VBD21</f>
        <v>0</v>
      </c>
      <c r="VBE21" s="6">
        <f>'[1]5 класс'!VBE21</f>
        <v>0</v>
      </c>
      <c r="VBF21" s="6">
        <f>'[1]5 класс'!VBF21</f>
        <v>0</v>
      </c>
      <c r="VBG21" s="6">
        <f>'[1]5 класс'!VBG21</f>
        <v>0</v>
      </c>
      <c r="VBH21" s="6">
        <f>'[1]5 класс'!VBH21</f>
        <v>0</v>
      </c>
      <c r="VBI21" s="6">
        <f>'[1]5 класс'!VBI21</f>
        <v>0</v>
      </c>
      <c r="VBJ21" s="6">
        <f>'[1]5 класс'!VBJ21</f>
        <v>0</v>
      </c>
      <c r="VBK21" s="6">
        <f>'[1]5 класс'!VBK21</f>
        <v>0</v>
      </c>
      <c r="VBL21" s="6">
        <f>'[1]5 класс'!VBL21</f>
        <v>0</v>
      </c>
      <c r="VBM21" s="6">
        <f>'[1]5 класс'!VBM21</f>
        <v>0</v>
      </c>
      <c r="VBN21" s="6">
        <f>'[1]5 класс'!VBN21</f>
        <v>0</v>
      </c>
      <c r="VBO21" s="6">
        <f>'[1]5 класс'!VBO21</f>
        <v>0</v>
      </c>
      <c r="VBP21" s="6">
        <f>'[1]5 класс'!VBP21</f>
        <v>0</v>
      </c>
      <c r="VBQ21" s="6">
        <f>'[1]5 класс'!VBQ21</f>
        <v>0</v>
      </c>
      <c r="VBR21" s="6">
        <f>'[1]5 класс'!VBR21</f>
        <v>0</v>
      </c>
      <c r="VBS21" s="6">
        <f>'[1]5 класс'!VBS21</f>
        <v>0</v>
      </c>
      <c r="VBT21" s="6">
        <f>'[1]5 класс'!VBT21</f>
        <v>0</v>
      </c>
      <c r="VBU21" s="6">
        <f>'[1]5 класс'!VBU21</f>
        <v>0</v>
      </c>
      <c r="VBV21" s="6">
        <f>'[1]5 класс'!VBV21</f>
        <v>0</v>
      </c>
      <c r="VBW21" s="6">
        <f>'[1]5 класс'!VBW21</f>
        <v>0</v>
      </c>
      <c r="VBX21" s="6">
        <f>'[1]5 класс'!VBX21</f>
        <v>0</v>
      </c>
      <c r="VBY21" s="6">
        <f>'[1]5 класс'!VBY21</f>
        <v>0</v>
      </c>
      <c r="VBZ21" s="6">
        <f>'[1]5 класс'!VBZ21</f>
        <v>0</v>
      </c>
      <c r="VCA21" s="6">
        <f>'[1]5 класс'!VCA21</f>
        <v>0</v>
      </c>
      <c r="VCB21" s="6">
        <f>'[1]5 класс'!VCB21</f>
        <v>0</v>
      </c>
      <c r="VCC21" s="6">
        <f>'[1]5 класс'!VCC21</f>
        <v>0</v>
      </c>
      <c r="VCD21" s="6">
        <f>'[1]5 класс'!VCD21</f>
        <v>0</v>
      </c>
      <c r="VCE21" s="6">
        <f>'[1]5 класс'!VCE21</f>
        <v>0</v>
      </c>
      <c r="VCF21" s="6">
        <f>'[1]5 класс'!VCF21</f>
        <v>0</v>
      </c>
      <c r="VCG21" s="6">
        <f>'[1]5 класс'!VCG21</f>
        <v>0</v>
      </c>
      <c r="VCH21" s="6">
        <f>'[1]5 класс'!VCH21</f>
        <v>0</v>
      </c>
      <c r="VCI21" s="6">
        <f>'[1]5 класс'!VCI21</f>
        <v>0</v>
      </c>
      <c r="VCJ21" s="6">
        <f>'[1]5 класс'!VCJ21</f>
        <v>0</v>
      </c>
      <c r="VCK21" s="6">
        <f>'[1]5 класс'!VCK21</f>
        <v>0</v>
      </c>
      <c r="VCL21" s="6">
        <f>'[1]5 класс'!VCL21</f>
        <v>0</v>
      </c>
      <c r="VCM21" s="6">
        <f>'[1]5 класс'!VCM21</f>
        <v>0</v>
      </c>
      <c r="VCN21" s="6">
        <f>'[1]5 класс'!VCN21</f>
        <v>0</v>
      </c>
      <c r="VCO21" s="6">
        <f>'[1]5 класс'!VCO21</f>
        <v>0</v>
      </c>
      <c r="VCP21" s="6">
        <f>'[1]5 класс'!VCP21</f>
        <v>0</v>
      </c>
      <c r="VCQ21" s="6">
        <f>'[1]5 класс'!VCQ21</f>
        <v>0</v>
      </c>
      <c r="VCR21" s="6">
        <f>'[1]5 класс'!VCR21</f>
        <v>0</v>
      </c>
      <c r="VCS21" s="6">
        <f>'[1]5 класс'!VCS21</f>
        <v>0</v>
      </c>
      <c r="VCT21" s="6">
        <f>'[1]5 класс'!VCT21</f>
        <v>0</v>
      </c>
      <c r="VCU21" s="6">
        <f>'[1]5 класс'!VCU21</f>
        <v>0</v>
      </c>
      <c r="VCV21" s="6">
        <f>'[1]5 класс'!VCV21</f>
        <v>0</v>
      </c>
      <c r="VCW21" s="6">
        <f>'[1]5 класс'!VCW21</f>
        <v>0</v>
      </c>
      <c r="VCX21" s="6">
        <f>'[1]5 класс'!VCX21</f>
        <v>0</v>
      </c>
      <c r="VCY21" s="6">
        <f>'[1]5 класс'!VCY21</f>
        <v>0</v>
      </c>
      <c r="VCZ21" s="6">
        <f>'[1]5 класс'!VCZ21</f>
        <v>0</v>
      </c>
      <c r="VDA21" s="6">
        <f>'[1]5 класс'!VDA21</f>
        <v>0</v>
      </c>
      <c r="VDB21" s="6">
        <f>'[1]5 класс'!VDB21</f>
        <v>0</v>
      </c>
      <c r="VDC21" s="6">
        <f>'[1]5 класс'!VDC21</f>
        <v>0</v>
      </c>
      <c r="VDD21" s="6">
        <f>'[1]5 класс'!VDD21</f>
        <v>0</v>
      </c>
      <c r="VDE21" s="6">
        <f>'[1]5 класс'!VDE21</f>
        <v>0</v>
      </c>
      <c r="VDF21" s="6">
        <f>'[1]5 класс'!VDF21</f>
        <v>0</v>
      </c>
      <c r="VDG21" s="6">
        <f>'[1]5 класс'!VDG21</f>
        <v>0</v>
      </c>
      <c r="VDH21" s="6">
        <f>'[1]5 класс'!VDH21</f>
        <v>0</v>
      </c>
      <c r="VDI21" s="6">
        <f>'[1]5 класс'!VDI21</f>
        <v>0</v>
      </c>
      <c r="VDJ21" s="6">
        <f>'[1]5 класс'!VDJ21</f>
        <v>0</v>
      </c>
      <c r="VDK21" s="6">
        <f>'[1]5 класс'!VDK21</f>
        <v>0</v>
      </c>
      <c r="VDL21" s="6">
        <f>'[1]5 класс'!VDL21</f>
        <v>0</v>
      </c>
      <c r="VDM21" s="6">
        <f>'[1]5 класс'!VDM21</f>
        <v>0</v>
      </c>
      <c r="VDN21" s="6">
        <f>'[1]5 класс'!VDN21</f>
        <v>0</v>
      </c>
      <c r="VDO21" s="6">
        <f>'[1]5 класс'!VDO21</f>
        <v>0</v>
      </c>
      <c r="VDP21" s="6">
        <f>'[1]5 класс'!VDP21</f>
        <v>0</v>
      </c>
      <c r="VDQ21" s="6">
        <f>'[1]5 класс'!VDQ21</f>
        <v>0</v>
      </c>
      <c r="VDR21" s="6">
        <f>'[1]5 класс'!VDR21</f>
        <v>0</v>
      </c>
      <c r="VDS21" s="6">
        <f>'[1]5 класс'!VDS21</f>
        <v>0</v>
      </c>
      <c r="VDT21" s="6">
        <f>'[1]5 класс'!VDT21</f>
        <v>0</v>
      </c>
      <c r="VDU21" s="6">
        <f>'[1]5 класс'!VDU21</f>
        <v>0</v>
      </c>
      <c r="VDV21" s="6">
        <f>'[1]5 класс'!VDV21</f>
        <v>0</v>
      </c>
      <c r="VDW21" s="6">
        <f>'[1]5 класс'!VDW21</f>
        <v>0</v>
      </c>
      <c r="VDX21" s="6">
        <f>'[1]5 класс'!VDX21</f>
        <v>0</v>
      </c>
      <c r="VDY21" s="6">
        <f>'[1]5 класс'!VDY21</f>
        <v>0</v>
      </c>
      <c r="VDZ21" s="6">
        <f>'[1]5 класс'!VDZ21</f>
        <v>0</v>
      </c>
      <c r="VEA21" s="6">
        <f>'[1]5 класс'!VEA21</f>
        <v>0</v>
      </c>
      <c r="VEB21" s="6">
        <f>'[1]5 класс'!VEB21</f>
        <v>0</v>
      </c>
      <c r="VEC21" s="6">
        <f>'[1]5 класс'!VEC21</f>
        <v>0</v>
      </c>
      <c r="VED21" s="6">
        <f>'[1]5 класс'!VED21</f>
        <v>0</v>
      </c>
      <c r="VEE21" s="6">
        <f>'[1]5 класс'!VEE21</f>
        <v>0</v>
      </c>
      <c r="VEF21" s="6">
        <f>'[1]5 класс'!VEF21</f>
        <v>0</v>
      </c>
      <c r="VEG21" s="6">
        <f>'[1]5 класс'!VEG21</f>
        <v>0</v>
      </c>
      <c r="VEH21" s="6">
        <f>'[1]5 класс'!VEH21</f>
        <v>0</v>
      </c>
      <c r="VEI21" s="6">
        <f>'[1]5 класс'!VEI21</f>
        <v>0</v>
      </c>
      <c r="VEJ21" s="6">
        <f>'[1]5 класс'!VEJ21</f>
        <v>0</v>
      </c>
      <c r="VEK21" s="6">
        <f>'[1]5 класс'!VEK21</f>
        <v>0</v>
      </c>
      <c r="VEL21" s="6">
        <f>'[1]5 класс'!VEL21</f>
        <v>0</v>
      </c>
      <c r="VEM21" s="6">
        <f>'[1]5 класс'!VEM21</f>
        <v>0</v>
      </c>
      <c r="VEN21" s="6">
        <f>'[1]5 класс'!VEN21</f>
        <v>0</v>
      </c>
      <c r="VEO21" s="6">
        <f>'[1]5 класс'!VEO21</f>
        <v>0</v>
      </c>
      <c r="VEP21" s="6">
        <f>'[1]5 класс'!VEP21</f>
        <v>0</v>
      </c>
      <c r="VEQ21" s="6">
        <f>'[1]5 класс'!VEQ21</f>
        <v>0</v>
      </c>
      <c r="VER21" s="6">
        <f>'[1]5 класс'!VER21</f>
        <v>0</v>
      </c>
      <c r="VES21" s="6">
        <f>'[1]5 класс'!VES21</f>
        <v>0</v>
      </c>
      <c r="VET21" s="6">
        <f>'[1]5 класс'!VET21</f>
        <v>0</v>
      </c>
      <c r="VEU21" s="6">
        <f>'[1]5 класс'!VEU21</f>
        <v>0</v>
      </c>
      <c r="VEV21" s="6">
        <f>'[1]5 класс'!VEV21</f>
        <v>0</v>
      </c>
      <c r="VEW21" s="6">
        <f>'[1]5 класс'!VEW21</f>
        <v>0</v>
      </c>
      <c r="VEX21" s="6">
        <f>'[1]5 класс'!VEX21</f>
        <v>0</v>
      </c>
      <c r="VEY21" s="6">
        <f>'[1]5 класс'!VEY21</f>
        <v>0</v>
      </c>
      <c r="VEZ21" s="6">
        <f>'[1]5 класс'!VEZ21</f>
        <v>0</v>
      </c>
      <c r="VFA21" s="6">
        <f>'[1]5 класс'!VFA21</f>
        <v>0</v>
      </c>
      <c r="VFB21" s="6">
        <f>'[1]5 класс'!VFB21</f>
        <v>0</v>
      </c>
      <c r="VFC21" s="6">
        <f>'[1]5 класс'!VFC21</f>
        <v>0</v>
      </c>
      <c r="VFD21" s="6">
        <f>'[1]5 класс'!VFD21</f>
        <v>0</v>
      </c>
      <c r="VFE21" s="6">
        <f>'[1]5 класс'!VFE21</f>
        <v>0</v>
      </c>
      <c r="VFF21" s="6">
        <f>'[1]5 класс'!VFF21</f>
        <v>0</v>
      </c>
      <c r="VFG21" s="6">
        <f>'[1]5 класс'!VFG21</f>
        <v>0</v>
      </c>
      <c r="VFH21" s="6">
        <f>'[1]5 класс'!VFH21</f>
        <v>0</v>
      </c>
      <c r="VFI21" s="6">
        <f>'[1]5 класс'!VFI21</f>
        <v>0</v>
      </c>
      <c r="VFJ21" s="6">
        <f>'[1]5 класс'!VFJ21</f>
        <v>0</v>
      </c>
      <c r="VFK21" s="6">
        <f>'[1]5 класс'!VFK21</f>
        <v>0</v>
      </c>
      <c r="VFL21" s="6">
        <f>'[1]5 класс'!VFL21</f>
        <v>0</v>
      </c>
      <c r="VFM21" s="6">
        <f>'[1]5 класс'!VFM21</f>
        <v>0</v>
      </c>
      <c r="VFN21" s="6">
        <f>'[1]5 класс'!VFN21</f>
        <v>0</v>
      </c>
      <c r="VFO21" s="6">
        <f>'[1]5 класс'!VFO21</f>
        <v>0</v>
      </c>
      <c r="VFP21" s="6">
        <f>'[1]5 класс'!VFP21</f>
        <v>0</v>
      </c>
      <c r="VFQ21" s="6">
        <f>'[1]5 класс'!VFQ21</f>
        <v>0</v>
      </c>
      <c r="VFR21" s="6">
        <f>'[1]5 класс'!VFR21</f>
        <v>0</v>
      </c>
      <c r="VFS21" s="6">
        <f>'[1]5 класс'!VFS21</f>
        <v>0</v>
      </c>
      <c r="VFT21" s="6">
        <f>'[1]5 класс'!VFT21</f>
        <v>0</v>
      </c>
      <c r="VFU21" s="6">
        <f>'[1]5 класс'!VFU21</f>
        <v>0</v>
      </c>
      <c r="VFV21" s="6">
        <f>'[1]5 класс'!VFV21</f>
        <v>0</v>
      </c>
      <c r="VFW21" s="6">
        <f>'[1]5 класс'!VFW21</f>
        <v>0</v>
      </c>
      <c r="VFX21" s="6">
        <f>'[1]5 класс'!VFX21</f>
        <v>0</v>
      </c>
      <c r="VFY21" s="6">
        <f>'[1]5 класс'!VFY21</f>
        <v>0</v>
      </c>
      <c r="VFZ21" s="6">
        <f>'[1]5 класс'!VFZ21</f>
        <v>0</v>
      </c>
      <c r="VGA21" s="6">
        <f>'[1]5 класс'!VGA21</f>
        <v>0</v>
      </c>
      <c r="VGB21" s="6">
        <f>'[1]5 класс'!VGB21</f>
        <v>0</v>
      </c>
      <c r="VGC21" s="6">
        <f>'[1]5 класс'!VGC21</f>
        <v>0</v>
      </c>
      <c r="VGD21" s="6">
        <f>'[1]5 класс'!VGD21</f>
        <v>0</v>
      </c>
      <c r="VGE21" s="6">
        <f>'[1]5 класс'!VGE21</f>
        <v>0</v>
      </c>
      <c r="VGF21" s="6">
        <f>'[1]5 класс'!VGF21</f>
        <v>0</v>
      </c>
      <c r="VGG21" s="6">
        <f>'[1]5 класс'!VGG21</f>
        <v>0</v>
      </c>
      <c r="VGH21" s="6">
        <f>'[1]5 класс'!VGH21</f>
        <v>0</v>
      </c>
      <c r="VGI21" s="6">
        <f>'[1]5 класс'!VGI21</f>
        <v>0</v>
      </c>
      <c r="VGJ21" s="6">
        <f>'[1]5 класс'!VGJ21</f>
        <v>0</v>
      </c>
      <c r="VGK21" s="6">
        <f>'[1]5 класс'!VGK21</f>
        <v>0</v>
      </c>
      <c r="VGL21" s="6">
        <f>'[1]5 класс'!VGL21</f>
        <v>0</v>
      </c>
      <c r="VGM21" s="6">
        <f>'[1]5 класс'!VGM21</f>
        <v>0</v>
      </c>
      <c r="VGN21" s="6">
        <f>'[1]5 класс'!VGN21</f>
        <v>0</v>
      </c>
      <c r="VGO21" s="6">
        <f>'[1]5 класс'!VGO21</f>
        <v>0</v>
      </c>
      <c r="VGP21" s="6">
        <f>'[1]5 класс'!VGP21</f>
        <v>0</v>
      </c>
      <c r="VGQ21" s="6">
        <f>'[1]5 класс'!VGQ21</f>
        <v>0</v>
      </c>
      <c r="VGR21" s="6">
        <f>'[1]5 класс'!VGR21</f>
        <v>0</v>
      </c>
      <c r="VGS21" s="6">
        <f>'[1]5 класс'!VGS21</f>
        <v>0</v>
      </c>
      <c r="VGT21" s="6">
        <f>'[1]5 класс'!VGT21</f>
        <v>0</v>
      </c>
      <c r="VGU21" s="6">
        <f>'[1]5 класс'!VGU21</f>
        <v>0</v>
      </c>
      <c r="VGV21" s="6">
        <f>'[1]5 класс'!VGV21</f>
        <v>0</v>
      </c>
      <c r="VGW21" s="6">
        <f>'[1]5 класс'!VGW21</f>
        <v>0</v>
      </c>
      <c r="VGX21" s="6">
        <f>'[1]5 класс'!VGX21</f>
        <v>0</v>
      </c>
      <c r="VGY21" s="6">
        <f>'[1]5 класс'!VGY21</f>
        <v>0</v>
      </c>
      <c r="VGZ21" s="6">
        <f>'[1]5 класс'!VGZ21</f>
        <v>0</v>
      </c>
      <c r="VHA21" s="6">
        <f>'[1]5 класс'!VHA21</f>
        <v>0</v>
      </c>
      <c r="VHB21" s="6">
        <f>'[1]5 класс'!VHB21</f>
        <v>0</v>
      </c>
      <c r="VHC21" s="6">
        <f>'[1]5 класс'!VHC21</f>
        <v>0</v>
      </c>
      <c r="VHD21" s="6">
        <f>'[1]5 класс'!VHD21</f>
        <v>0</v>
      </c>
      <c r="VHE21" s="6">
        <f>'[1]5 класс'!VHE21</f>
        <v>0</v>
      </c>
      <c r="VHF21" s="6">
        <f>'[1]5 класс'!VHF21</f>
        <v>0</v>
      </c>
      <c r="VHG21" s="6">
        <f>'[1]5 класс'!VHG21</f>
        <v>0</v>
      </c>
      <c r="VHH21" s="6">
        <f>'[1]5 класс'!VHH21</f>
        <v>0</v>
      </c>
      <c r="VHI21" s="6">
        <f>'[1]5 класс'!VHI21</f>
        <v>0</v>
      </c>
      <c r="VHJ21" s="6">
        <f>'[1]5 класс'!VHJ21</f>
        <v>0</v>
      </c>
      <c r="VHK21" s="6">
        <f>'[1]5 класс'!VHK21</f>
        <v>0</v>
      </c>
      <c r="VHL21" s="6">
        <f>'[1]5 класс'!VHL21</f>
        <v>0</v>
      </c>
      <c r="VHM21" s="6">
        <f>'[1]5 класс'!VHM21</f>
        <v>0</v>
      </c>
      <c r="VHN21" s="6">
        <f>'[1]5 класс'!VHN21</f>
        <v>0</v>
      </c>
      <c r="VHO21" s="6">
        <f>'[1]5 класс'!VHO21</f>
        <v>0</v>
      </c>
      <c r="VHP21" s="6">
        <f>'[1]5 класс'!VHP21</f>
        <v>0</v>
      </c>
      <c r="VHQ21" s="6">
        <f>'[1]5 класс'!VHQ21</f>
        <v>0</v>
      </c>
      <c r="VHR21" s="6">
        <f>'[1]5 класс'!VHR21</f>
        <v>0</v>
      </c>
      <c r="VHS21" s="6">
        <f>'[1]5 класс'!VHS21</f>
        <v>0</v>
      </c>
      <c r="VHT21" s="6">
        <f>'[1]5 класс'!VHT21</f>
        <v>0</v>
      </c>
      <c r="VHU21" s="6">
        <f>'[1]5 класс'!VHU21</f>
        <v>0</v>
      </c>
      <c r="VHV21" s="6">
        <f>'[1]5 класс'!VHV21</f>
        <v>0</v>
      </c>
      <c r="VHW21" s="6">
        <f>'[1]5 класс'!VHW21</f>
        <v>0</v>
      </c>
      <c r="VHX21" s="6">
        <f>'[1]5 класс'!VHX21</f>
        <v>0</v>
      </c>
      <c r="VHY21" s="6">
        <f>'[1]5 класс'!VHY21</f>
        <v>0</v>
      </c>
      <c r="VHZ21" s="6">
        <f>'[1]5 класс'!VHZ21</f>
        <v>0</v>
      </c>
      <c r="VIA21" s="6">
        <f>'[1]5 класс'!VIA21</f>
        <v>0</v>
      </c>
      <c r="VIB21" s="6">
        <f>'[1]5 класс'!VIB21</f>
        <v>0</v>
      </c>
      <c r="VIC21" s="6">
        <f>'[1]5 класс'!VIC21</f>
        <v>0</v>
      </c>
      <c r="VID21" s="6">
        <f>'[1]5 класс'!VID21</f>
        <v>0</v>
      </c>
      <c r="VIE21" s="6">
        <f>'[1]5 класс'!VIE21</f>
        <v>0</v>
      </c>
      <c r="VIF21" s="6">
        <f>'[1]5 класс'!VIF21</f>
        <v>0</v>
      </c>
      <c r="VIG21" s="6">
        <f>'[1]5 класс'!VIG21</f>
        <v>0</v>
      </c>
      <c r="VIH21" s="6">
        <f>'[1]5 класс'!VIH21</f>
        <v>0</v>
      </c>
      <c r="VII21" s="6">
        <f>'[1]5 класс'!VII21</f>
        <v>0</v>
      </c>
      <c r="VIJ21" s="6">
        <f>'[1]5 класс'!VIJ21</f>
        <v>0</v>
      </c>
      <c r="VIK21" s="6">
        <f>'[1]5 класс'!VIK21</f>
        <v>0</v>
      </c>
      <c r="VIL21" s="6">
        <f>'[1]5 класс'!VIL21</f>
        <v>0</v>
      </c>
      <c r="VIM21" s="6">
        <f>'[1]5 класс'!VIM21</f>
        <v>0</v>
      </c>
      <c r="VIN21" s="6">
        <f>'[1]5 класс'!VIN21</f>
        <v>0</v>
      </c>
      <c r="VIO21" s="6">
        <f>'[1]5 класс'!VIO21</f>
        <v>0</v>
      </c>
      <c r="VIP21" s="6">
        <f>'[1]5 класс'!VIP21</f>
        <v>0</v>
      </c>
      <c r="VIQ21" s="6">
        <f>'[1]5 класс'!VIQ21</f>
        <v>0</v>
      </c>
      <c r="VIR21" s="6">
        <f>'[1]5 класс'!VIR21</f>
        <v>0</v>
      </c>
      <c r="VIS21" s="6">
        <f>'[1]5 класс'!VIS21</f>
        <v>0</v>
      </c>
      <c r="VIT21" s="6">
        <f>'[1]5 класс'!VIT21</f>
        <v>0</v>
      </c>
      <c r="VIU21" s="6">
        <f>'[1]5 класс'!VIU21</f>
        <v>0</v>
      </c>
      <c r="VIV21" s="6">
        <f>'[1]5 класс'!VIV21</f>
        <v>0</v>
      </c>
      <c r="VIW21" s="6">
        <f>'[1]5 класс'!VIW21</f>
        <v>0</v>
      </c>
      <c r="VIX21" s="6">
        <f>'[1]5 класс'!VIX21</f>
        <v>0</v>
      </c>
      <c r="VIY21" s="6">
        <f>'[1]5 класс'!VIY21</f>
        <v>0</v>
      </c>
      <c r="VIZ21" s="6">
        <f>'[1]5 класс'!VIZ21</f>
        <v>0</v>
      </c>
      <c r="VJA21" s="6">
        <f>'[1]5 класс'!VJA21</f>
        <v>0</v>
      </c>
      <c r="VJB21" s="6">
        <f>'[1]5 класс'!VJB21</f>
        <v>0</v>
      </c>
      <c r="VJC21" s="6">
        <f>'[1]5 класс'!VJC21</f>
        <v>0</v>
      </c>
      <c r="VJD21" s="6">
        <f>'[1]5 класс'!VJD21</f>
        <v>0</v>
      </c>
      <c r="VJE21" s="6">
        <f>'[1]5 класс'!VJE21</f>
        <v>0</v>
      </c>
      <c r="VJF21" s="6">
        <f>'[1]5 класс'!VJF21</f>
        <v>0</v>
      </c>
      <c r="VJG21" s="6">
        <f>'[1]5 класс'!VJG21</f>
        <v>0</v>
      </c>
      <c r="VJH21" s="6">
        <f>'[1]5 класс'!VJH21</f>
        <v>0</v>
      </c>
      <c r="VJI21" s="6">
        <f>'[1]5 класс'!VJI21</f>
        <v>0</v>
      </c>
      <c r="VJJ21" s="6">
        <f>'[1]5 класс'!VJJ21</f>
        <v>0</v>
      </c>
      <c r="VJK21" s="6">
        <f>'[1]5 класс'!VJK21</f>
        <v>0</v>
      </c>
      <c r="VJL21" s="6">
        <f>'[1]5 класс'!VJL21</f>
        <v>0</v>
      </c>
      <c r="VJM21" s="6">
        <f>'[1]5 класс'!VJM21</f>
        <v>0</v>
      </c>
      <c r="VJN21" s="6">
        <f>'[1]5 класс'!VJN21</f>
        <v>0</v>
      </c>
      <c r="VJO21" s="6">
        <f>'[1]5 класс'!VJO21</f>
        <v>0</v>
      </c>
      <c r="VJP21" s="6">
        <f>'[1]5 класс'!VJP21</f>
        <v>0</v>
      </c>
      <c r="VJQ21" s="6">
        <f>'[1]5 класс'!VJQ21</f>
        <v>0</v>
      </c>
      <c r="VJR21" s="6">
        <f>'[1]5 класс'!VJR21</f>
        <v>0</v>
      </c>
      <c r="VJS21" s="6">
        <f>'[1]5 класс'!VJS21</f>
        <v>0</v>
      </c>
      <c r="VJT21" s="6">
        <f>'[1]5 класс'!VJT21</f>
        <v>0</v>
      </c>
      <c r="VJU21" s="6">
        <f>'[1]5 класс'!VJU21</f>
        <v>0</v>
      </c>
      <c r="VJV21" s="6">
        <f>'[1]5 класс'!VJV21</f>
        <v>0</v>
      </c>
      <c r="VJW21" s="6">
        <f>'[1]5 класс'!VJW21</f>
        <v>0</v>
      </c>
      <c r="VJX21" s="6">
        <f>'[1]5 класс'!VJX21</f>
        <v>0</v>
      </c>
      <c r="VJY21" s="6">
        <f>'[1]5 класс'!VJY21</f>
        <v>0</v>
      </c>
      <c r="VJZ21" s="6">
        <f>'[1]5 класс'!VJZ21</f>
        <v>0</v>
      </c>
      <c r="VKA21" s="6">
        <f>'[1]5 класс'!VKA21</f>
        <v>0</v>
      </c>
      <c r="VKB21" s="6">
        <f>'[1]5 класс'!VKB21</f>
        <v>0</v>
      </c>
      <c r="VKC21" s="6">
        <f>'[1]5 класс'!VKC21</f>
        <v>0</v>
      </c>
      <c r="VKD21" s="6">
        <f>'[1]5 класс'!VKD21</f>
        <v>0</v>
      </c>
      <c r="VKE21" s="6">
        <f>'[1]5 класс'!VKE21</f>
        <v>0</v>
      </c>
      <c r="VKF21" s="6">
        <f>'[1]5 класс'!VKF21</f>
        <v>0</v>
      </c>
      <c r="VKG21" s="6">
        <f>'[1]5 класс'!VKG21</f>
        <v>0</v>
      </c>
      <c r="VKH21" s="6">
        <f>'[1]5 класс'!VKH21</f>
        <v>0</v>
      </c>
      <c r="VKI21" s="6">
        <f>'[1]5 класс'!VKI21</f>
        <v>0</v>
      </c>
      <c r="VKJ21" s="6">
        <f>'[1]5 класс'!VKJ21</f>
        <v>0</v>
      </c>
      <c r="VKK21" s="6">
        <f>'[1]5 класс'!VKK21</f>
        <v>0</v>
      </c>
      <c r="VKL21" s="6">
        <f>'[1]5 класс'!VKL21</f>
        <v>0</v>
      </c>
      <c r="VKM21" s="6">
        <f>'[1]5 класс'!VKM21</f>
        <v>0</v>
      </c>
      <c r="VKN21" s="6">
        <f>'[1]5 класс'!VKN21</f>
        <v>0</v>
      </c>
      <c r="VKO21" s="6">
        <f>'[1]5 класс'!VKO21</f>
        <v>0</v>
      </c>
      <c r="VKP21" s="6">
        <f>'[1]5 класс'!VKP21</f>
        <v>0</v>
      </c>
      <c r="VKQ21" s="6">
        <f>'[1]5 класс'!VKQ21</f>
        <v>0</v>
      </c>
      <c r="VKR21" s="6">
        <f>'[1]5 класс'!VKR21</f>
        <v>0</v>
      </c>
      <c r="VKS21" s="6">
        <f>'[1]5 класс'!VKS21</f>
        <v>0</v>
      </c>
      <c r="VKT21" s="6">
        <f>'[1]5 класс'!VKT21</f>
        <v>0</v>
      </c>
      <c r="VKU21" s="6">
        <f>'[1]5 класс'!VKU21</f>
        <v>0</v>
      </c>
      <c r="VKV21" s="6">
        <f>'[1]5 класс'!VKV21</f>
        <v>0</v>
      </c>
      <c r="VKW21" s="6">
        <f>'[1]5 класс'!VKW21</f>
        <v>0</v>
      </c>
      <c r="VKX21" s="6">
        <f>'[1]5 класс'!VKX21</f>
        <v>0</v>
      </c>
      <c r="VKY21" s="6">
        <f>'[1]5 класс'!VKY21</f>
        <v>0</v>
      </c>
      <c r="VKZ21" s="6">
        <f>'[1]5 класс'!VKZ21</f>
        <v>0</v>
      </c>
      <c r="VLA21" s="6">
        <f>'[1]5 класс'!VLA21</f>
        <v>0</v>
      </c>
      <c r="VLB21" s="6">
        <f>'[1]5 класс'!VLB21</f>
        <v>0</v>
      </c>
      <c r="VLC21" s="6">
        <f>'[1]5 класс'!VLC21</f>
        <v>0</v>
      </c>
      <c r="VLD21" s="6">
        <f>'[1]5 класс'!VLD21</f>
        <v>0</v>
      </c>
      <c r="VLE21" s="6">
        <f>'[1]5 класс'!VLE21</f>
        <v>0</v>
      </c>
      <c r="VLF21" s="6">
        <f>'[1]5 класс'!VLF21</f>
        <v>0</v>
      </c>
      <c r="VLG21" s="6">
        <f>'[1]5 класс'!VLG21</f>
        <v>0</v>
      </c>
      <c r="VLH21" s="6">
        <f>'[1]5 класс'!VLH21</f>
        <v>0</v>
      </c>
      <c r="VLI21" s="6">
        <f>'[1]5 класс'!VLI21</f>
        <v>0</v>
      </c>
      <c r="VLJ21" s="6">
        <f>'[1]5 класс'!VLJ21</f>
        <v>0</v>
      </c>
      <c r="VLK21" s="6">
        <f>'[1]5 класс'!VLK21</f>
        <v>0</v>
      </c>
      <c r="VLL21" s="6">
        <f>'[1]5 класс'!VLL21</f>
        <v>0</v>
      </c>
      <c r="VLM21" s="6">
        <f>'[1]5 класс'!VLM21</f>
        <v>0</v>
      </c>
      <c r="VLN21" s="6">
        <f>'[1]5 класс'!VLN21</f>
        <v>0</v>
      </c>
      <c r="VLO21" s="6">
        <f>'[1]5 класс'!VLO21</f>
        <v>0</v>
      </c>
      <c r="VLP21" s="6">
        <f>'[1]5 класс'!VLP21</f>
        <v>0</v>
      </c>
      <c r="VLQ21" s="6">
        <f>'[1]5 класс'!VLQ21</f>
        <v>0</v>
      </c>
      <c r="VLR21" s="6">
        <f>'[1]5 класс'!VLR21</f>
        <v>0</v>
      </c>
      <c r="VLS21" s="6">
        <f>'[1]5 класс'!VLS21</f>
        <v>0</v>
      </c>
      <c r="VLT21" s="6">
        <f>'[1]5 класс'!VLT21</f>
        <v>0</v>
      </c>
      <c r="VLU21" s="6">
        <f>'[1]5 класс'!VLU21</f>
        <v>0</v>
      </c>
      <c r="VLV21" s="6">
        <f>'[1]5 класс'!VLV21</f>
        <v>0</v>
      </c>
      <c r="VLW21" s="6">
        <f>'[1]5 класс'!VLW21</f>
        <v>0</v>
      </c>
      <c r="VLX21" s="6">
        <f>'[1]5 класс'!VLX21</f>
        <v>0</v>
      </c>
      <c r="VLY21" s="6">
        <f>'[1]5 класс'!VLY21</f>
        <v>0</v>
      </c>
      <c r="VLZ21" s="6">
        <f>'[1]5 класс'!VLZ21</f>
        <v>0</v>
      </c>
      <c r="VMA21" s="6">
        <f>'[1]5 класс'!VMA21</f>
        <v>0</v>
      </c>
      <c r="VMB21" s="6">
        <f>'[1]5 класс'!VMB21</f>
        <v>0</v>
      </c>
      <c r="VMC21" s="6">
        <f>'[1]5 класс'!VMC21</f>
        <v>0</v>
      </c>
      <c r="VMD21" s="6">
        <f>'[1]5 класс'!VMD21</f>
        <v>0</v>
      </c>
      <c r="VME21" s="6">
        <f>'[1]5 класс'!VME21</f>
        <v>0</v>
      </c>
      <c r="VMF21" s="6">
        <f>'[1]5 класс'!VMF21</f>
        <v>0</v>
      </c>
      <c r="VMG21" s="6">
        <f>'[1]5 класс'!VMG21</f>
        <v>0</v>
      </c>
      <c r="VMH21" s="6">
        <f>'[1]5 класс'!VMH21</f>
        <v>0</v>
      </c>
      <c r="VMI21" s="6">
        <f>'[1]5 класс'!VMI21</f>
        <v>0</v>
      </c>
      <c r="VMJ21" s="6">
        <f>'[1]5 класс'!VMJ21</f>
        <v>0</v>
      </c>
      <c r="VMK21" s="6">
        <f>'[1]5 класс'!VMK21</f>
        <v>0</v>
      </c>
      <c r="VML21" s="6">
        <f>'[1]5 класс'!VML21</f>
        <v>0</v>
      </c>
      <c r="VMM21" s="6">
        <f>'[1]5 класс'!VMM21</f>
        <v>0</v>
      </c>
      <c r="VMN21" s="6">
        <f>'[1]5 класс'!VMN21</f>
        <v>0</v>
      </c>
      <c r="VMO21" s="6">
        <f>'[1]5 класс'!VMO21</f>
        <v>0</v>
      </c>
      <c r="VMP21" s="6">
        <f>'[1]5 класс'!VMP21</f>
        <v>0</v>
      </c>
      <c r="VMQ21" s="6">
        <f>'[1]5 класс'!VMQ21</f>
        <v>0</v>
      </c>
      <c r="VMR21" s="6">
        <f>'[1]5 класс'!VMR21</f>
        <v>0</v>
      </c>
      <c r="VMS21" s="6">
        <f>'[1]5 класс'!VMS21</f>
        <v>0</v>
      </c>
      <c r="VMT21" s="6">
        <f>'[1]5 класс'!VMT21</f>
        <v>0</v>
      </c>
      <c r="VMU21" s="6">
        <f>'[1]5 класс'!VMU21</f>
        <v>0</v>
      </c>
      <c r="VMV21" s="6">
        <f>'[1]5 класс'!VMV21</f>
        <v>0</v>
      </c>
      <c r="VMW21" s="6">
        <f>'[1]5 класс'!VMW21</f>
        <v>0</v>
      </c>
      <c r="VMX21" s="6">
        <f>'[1]5 класс'!VMX21</f>
        <v>0</v>
      </c>
      <c r="VMY21" s="6">
        <f>'[1]5 класс'!VMY21</f>
        <v>0</v>
      </c>
      <c r="VMZ21" s="6">
        <f>'[1]5 класс'!VMZ21</f>
        <v>0</v>
      </c>
      <c r="VNA21" s="6">
        <f>'[1]5 класс'!VNA21</f>
        <v>0</v>
      </c>
      <c r="VNB21" s="6">
        <f>'[1]5 класс'!VNB21</f>
        <v>0</v>
      </c>
      <c r="VNC21" s="6">
        <f>'[1]5 класс'!VNC21</f>
        <v>0</v>
      </c>
      <c r="VND21" s="6">
        <f>'[1]5 класс'!VND21</f>
        <v>0</v>
      </c>
      <c r="VNE21" s="6">
        <f>'[1]5 класс'!VNE21</f>
        <v>0</v>
      </c>
      <c r="VNF21" s="6">
        <f>'[1]5 класс'!VNF21</f>
        <v>0</v>
      </c>
      <c r="VNG21" s="6">
        <f>'[1]5 класс'!VNG21</f>
        <v>0</v>
      </c>
      <c r="VNH21" s="6">
        <f>'[1]5 класс'!VNH21</f>
        <v>0</v>
      </c>
      <c r="VNI21" s="6">
        <f>'[1]5 класс'!VNI21</f>
        <v>0</v>
      </c>
      <c r="VNJ21" s="6">
        <f>'[1]5 класс'!VNJ21</f>
        <v>0</v>
      </c>
      <c r="VNK21" s="6">
        <f>'[1]5 класс'!VNK21</f>
        <v>0</v>
      </c>
      <c r="VNL21" s="6">
        <f>'[1]5 класс'!VNL21</f>
        <v>0</v>
      </c>
      <c r="VNM21" s="6">
        <f>'[1]5 класс'!VNM21</f>
        <v>0</v>
      </c>
      <c r="VNN21" s="6">
        <f>'[1]5 класс'!VNN21</f>
        <v>0</v>
      </c>
      <c r="VNO21" s="6">
        <f>'[1]5 класс'!VNO21</f>
        <v>0</v>
      </c>
      <c r="VNP21" s="6">
        <f>'[1]5 класс'!VNP21</f>
        <v>0</v>
      </c>
      <c r="VNQ21" s="6">
        <f>'[1]5 класс'!VNQ21</f>
        <v>0</v>
      </c>
      <c r="VNR21" s="6">
        <f>'[1]5 класс'!VNR21</f>
        <v>0</v>
      </c>
      <c r="VNS21" s="6">
        <f>'[1]5 класс'!VNS21</f>
        <v>0</v>
      </c>
      <c r="VNT21" s="6">
        <f>'[1]5 класс'!VNT21</f>
        <v>0</v>
      </c>
      <c r="VNU21" s="6">
        <f>'[1]5 класс'!VNU21</f>
        <v>0</v>
      </c>
      <c r="VNV21" s="6">
        <f>'[1]5 класс'!VNV21</f>
        <v>0</v>
      </c>
      <c r="VNW21" s="6">
        <f>'[1]5 класс'!VNW21</f>
        <v>0</v>
      </c>
      <c r="VNX21" s="6">
        <f>'[1]5 класс'!VNX21</f>
        <v>0</v>
      </c>
      <c r="VNY21" s="6">
        <f>'[1]5 класс'!VNY21</f>
        <v>0</v>
      </c>
      <c r="VNZ21" s="6">
        <f>'[1]5 класс'!VNZ21</f>
        <v>0</v>
      </c>
      <c r="VOA21" s="6">
        <f>'[1]5 класс'!VOA21</f>
        <v>0</v>
      </c>
      <c r="VOB21" s="6">
        <f>'[1]5 класс'!VOB21</f>
        <v>0</v>
      </c>
      <c r="VOC21" s="6">
        <f>'[1]5 класс'!VOC21</f>
        <v>0</v>
      </c>
      <c r="VOD21" s="6">
        <f>'[1]5 класс'!VOD21</f>
        <v>0</v>
      </c>
      <c r="VOE21" s="6">
        <f>'[1]5 класс'!VOE21</f>
        <v>0</v>
      </c>
      <c r="VOF21" s="6">
        <f>'[1]5 класс'!VOF21</f>
        <v>0</v>
      </c>
      <c r="VOG21" s="6">
        <f>'[1]5 класс'!VOG21</f>
        <v>0</v>
      </c>
      <c r="VOH21" s="6">
        <f>'[1]5 класс'!VOH21</f>
        <v>0</v>
      </c>
      <c r="VOI21" s="6">
        <f>'[1]5 класс'!VOI21</f>
        <v>0</v>
      </c>
      <c r="VOJ21" s="6">
        <f>'[1]5 класс'!VOJ21</f>
        <v>0</v>
      </c>
      <c r="VOK21" s="6">
        <f>'[1]5 класс'!VOK21</f>
        <v>0</v>
      </c>
      <c r="VOL21" s="6">
        <f>'[1]5 класс'!VOL21</f>
        <v>0</v>
      </c>
      <c r="VOM21" s="6">
        <f>'[1]5 класс'!VOM21</f>
        <v>0</v>
      </c>
      <c r="VON21" s="6">
        <f>'[1]5 класс'!VON21</f>
        <v>0</v>
      </c>
      <c r="VOO21" s="6">
        <f>'[1]5 класс'!VOO21</f>
        <v>0</v>
      </c>
      <c r="VOP21" s="6">
        <f>'[1]5 класс'!VOP21</f>
        <v>0</v>
      </c>
      <c r="VOQ21" s="6">
        <f>'[1]5 класс'!VOQ21</f>
        <v>0</v>
      </c>
      <c r="VOR21" s="6">
        <f>'[1]5 класс'!VOR21</f>
        <v>0</v>
      </c>
      <c r="VOS21" s="6">
        <f>'[1]5 класс'!VOS21</f>
        <v>0</v>
      </c>
      <c r="VOT21" s="6">
        <f>'[1]5 класс'!VOT21</f>
        <v>0</v>
      </c>
      <c r="VOU21" s="6">
        <f>'[1]5 класс'!VOU21</f>
        <v>0</v>
      </c>
      <c r="VOV21" s="6">
        <f>'[1]5 класс'!VOV21</f>
        <v>0</v>
      </c>
      <c r="VOW21" s="6">
        <f>'[1]5 класс'!VOW21</f>
        <v>0</v>
      </c>
      <c r="VOX21" s="6">
        <f>'[1]5 класс'!VOX21</f>
        <v>0</v>
      </c>
      <c r="VOY21" s="6">
        <f>'[1]5 класс'!VOY21</f>
        <v>0</v>
      </c>
      <c r="VOZ21" s="6">
        <f>'[1]5 класс'!VOZ21</f>
        <v>0</v>
      </c>
      <c r="VPA21" s="6">
        <f>'[1]5 класс'!VPA21</f>
        <v>0</v>
      </c>
      <c r="VPB21" s="6">
        <f>'[1]5 класс'!VPB21</f>
        <v>0</v>
      </c>
      <c r="VPC21" s="6">
        <f>'[1]5 класс'!VPC21</f>
        <v>0</v>
      </c>
      <c r="VPD21" s="6">
        <f>'[1]5 класс'!VPD21</f>
        <v>0</v>
      </c>
      <c r="VPE21" s="6">
        <f>'[1]5 класс'!VPE21</f>
        <v>0</v>
      </c>
      <c r="VPF21" s="6">
        <f>'[1]5 класс'!VPF21</f>
        <v>0</v>
      </c>
      <c r="VPG21" s="6">
        <f>'[1]5 класс'!VPG21</f>
        <v>0</v>
      </c>
      <c r="VPH21" s="6">
        <f>'[1]5 класс'!VPH21</f>
        <v>0</v>
      </c>
      <c r="VPI21" s="6">
        <f>'[1]5 класс'!VPI21</f>
        <v>0</v>
      </c>
      <c r="VPJ21" s="6">
        <f>'[1]5 класс'!VPJ21</f>
        <v>0</v>
      </c>
      <c r="VPK21" s="6">
        <f>'[1]5 класс'!VPK21</f>
        <v>0</v>
      </c>
      <c r="VPL21" s="6">
        <f>'[1]5 класс'!VPL21</f>
        <v>0</v>
      </c>
      <c r="VPM21" s="6">
        <f>'[1]5 класс'!VPM21</f>
        <v>0</v>
      </c>
      <c r="VPN21" s="6">
        <f>'[1]5 класс'!VPN21</f>
        <v>0</v>
      </c>
      <c r="VPO21" s="6">
        <f>'[1]5 класс'!VPO21</f>
        <v>0</v>
      </c>
      <c r="VPP21" s="6">
        <f>'[1]5 класс'!VPP21</f>
        <v>0</v>
      </c>
      <c r="VPQ21" s="6">
        <f>'[1]5 класс'!VPQ21</f>
        <v>0</v>
      </c>
      <c r="VPR21" s="6">
        <f>'[1]5 класс'!VPR21</f>
        <v>0</v>
      </c>
      <c r="VPS21" s="6">
        <f>'[1]5 класс'!VPS21</f>
        <v>0</v>
      </c>
      <c r="VPT21" s="6">
        <f>'[1]5 класс'!VPT21</f>
        <v>0</v>
      </c>
      <c r="VPU21" s="6">
        <f>'[1]5 класс'!VPU21</f>
        <v>0</v>
      </c>
      <c r="VPV21" s="6">
        <f>'[1]5 класс'!VPV21</f>
        <v>0</v>
      </c>
      <c r="VPW21" s="6">
        <f>'[1]5 класс'!VPW21</f>
        <v>0</v>
      </c>
      <c r="VPX21" s="6">
        <f>'[1]5 класс'!VPX21</f>
        <v>0</v>
      </c>
      <c r="VPY21" s="6">
        <f>'[1]5 класс'!VPY21</f>
        <v>0</v>
      </c>
      <c r="VPZ21" s="6">
        <f>'[1]5 класс'!VPZ21</f>
        <v>0</v>
      </c>
      <c r="VQA21" s="6">
        <f>'[1]5 класс'!VQA21</f>
        <v>0</v>
      </c>
      <c r="VQB21" s="6">
        <f>'[1]5 класс'!VQB21</f>
        <v>0</v>
      </c>
      <c r="VQC21" s="6">
        <f>'[1]5 класс'!VQC21</f>
        <v>0</v>
      </c>
      <c r="VQD21" s="6">
        <f>'[1]5 класс'!VQD21</f>
        <v>0</v>
      </c>
      <c r="VQE21" s="6">
        <f>'[1]5 класс'!VQE21</f>
        <v>0</v>
      </c>
      <c r="VQF21" s="6">
        <f>'[1]5 класс'!VQF21</f>
        <v>0</v>
      </c>
      <c r="VQG21" s="6">
        <f>'[1]5 класс'!VQG21</f>
        <v>0</v>
      </c>
      <c r="VQH21" s="6">
        <f>'[1]5 класс'!VQH21</f>
        <v>0</v>
      </c>
      <c r="VQI21" s="6">
        <f>'[1]5 класс'!VQI21</f>
        <v>0</v>
      </c>
      <c r="VQJ21" s="6">
        <f>'[1]5 класс'!VQJ21</f>
        <v>0</v>
      </c>
      <c r="VQK21" s="6">
        <f>'[1]5 класс'!VQK21</f>
        <v>0</v>
      </c>
      <c r="VQL21" s="6">
        <f>'[1]5 класс'!VQL21</f>
        <v>0</v>
      </c>
      <c r="VQM21" s="6">
        <f>'[1]5 класс'!VQM21</f>
        <v>0</v>
      </c>
      <c r="VQN21" s="6">
        <f>'[1]5 класс'!VQN21</f>
        <v>0</v>
      </c>
      <c r="VQO21" s="6">
        <f>'[1]5 класс'!VQO21</f>
        <v>0</v>
      </c>
      <c r="VQP21" s="6">
        <f>'[1]5 класс'!VQP21</f>
        <v>0</v>
      </c>
      <c r="VQQ21" s="6">
        <f>'[1]5 класс'!VQQ21</f>
        <v>0</v>
      </c>
      <c r="VQR21" s="6">
        <f>'[1]5 класс'!VQR21</f>
        <v>0</v>
      </c>
      <c r="VQS21" s="6">
        <f>'[1]5 класс'!VQS21</f>
        <v>0</v>
      </c>
      <c r="VQT21" s="6">
        <f>'[1]5 класс'!VQT21</f>
        <v>0</v>
      </c>
      <c r="VQU21" s="6">
        <f>'[1]5 класс'!VQU21</f>
        <v>0</v>
      </c>
      <c r="VQV21" s="6">
        <f>'[1]5 класс'!VQV21</f>
        <v>0</v>
      </c>
      <c r="VQW21" s="6">
        <f>'[1]5 класс'!VQW21</f>
        <v>0</v>
      </c>
      <c r="VQX21" s="6">
        <f>'[1]5 класс'!VQX21</f>
        <v>0</v>
      </c>
      <c r="VQY21" s="6">
        <f>'[1]5 класс'!VQY21</f>
        <v>0</v>
      </c>
      <c r="VQZ21" s="6">
        <f>'[1]5 класс'!VQZ21</f>
        <v>0</v>
      </c>
      <c r="VRA21" s="6">
        <f>'[1]5 класс'!VRA21</f>
        <v>0</v>
      </c>
      <c r="VRB21" s="6">
        <f>'[1]5 класс'!VRB21</f>
        <v>0</v>
      </c>
      <c r="VRC21" s="6">
        <f>'[1]5 класс'!VRC21</f>
        <v>0</v>
      </c>
      <c r="VRD21" s="6">
        <f>'[1]5 класс'!VRD21</f>
        <v>0</v>
      </c>
      <c r="VRE21" s="6">
        <f>'[1]5 класс'!VRE21</f>
        <v>0</v>
      </c>
      <c r="VRF21" s="6">
        <f>'[1]5 класс'!VRF21</f>
        <v>0</v>
      </c>
      <c r="VRG21" s="6">
        <f>'[1]5 класс'!VRG21</f>
        <v>0</v>
      </c>
      <c r="VRH21" s="6">
        <f>'[1]5 класс'!VRH21</f>
        <v>0</v>
      </c>
      <c r="VRI21" s="6">
        <f>'[1]5 класс'!VRI21</f>
        <v>0</v>
      </c>
      <c r="VRJ21" s="6">
        <f>'[1]5 класс'!VRJ21</f>
        <v>0</v>
      </c>
      <c r="VRK21" s="6">
        <f>'[1]5 класс'!VRK21</f>
        <v>0</v>
      </c>
      <c r="VRL21" s="6">
        <f>'[1]5 класс'!VRL21</f>
        <v>0</v>
      </c>
      <c r="VRM21" s="6">
        <f>'[1]5 класс'!VRM21</f>
        <v>0</v>
      </c>
      <c r="VRN21" s="6">
        <f>'[1]5 класс'!VRN21</f>
        <v>0</v>
      </c>
      <c r="VRO21" s="6">
        <f>'[1]5 класс'!VRO21</f>
        <v>0</v>
      </c>
      <c r="VRP21" s="6">
        <f>'[1]5 класс'!VRP21</f>
        <v>0</v>
      </c>
      <c r="VRQ21" s="6">
        <f>'[1]5 класс'!VRQ21</f>
        <v>0</v>
      </c>
      <c r="VRR21" s="6">
        <f>'[1]5 класс'!VRR21</f>
        <v>0</v>
      </c>
      <c r="VRS21" s="6">
        <f>'[1]5 класс'!VRS21</f>
        <v>0</v>
      </c>
      <c r="VRT21" s="6">
        <f>'[1]5 класс'!VRT21</f>
        <v>0</v>
      </c>
      <c r="VRU21" s="6">
        <f>'[1]5 класс'!VRU21</f>
        <v>0</v>
      </c>
      <c r="VRV21" s="6">
        <f>'[1]5 класс'!VRV21</f>
        <v>0</v>
      </c>
      <c r="VRW21" s="6">
        <f>'[1]5 класс'!VRW21</f>
        <v>0</v>
      </c>
      <c r="VRX21" s="6">
        <f>'[1]5 класс'!VRX21</f>
        <v>0</v>
      </c>
      <c r="VRY21" s="6">
        <f>'[1]5 класс'!VRY21</f>
        <v>0</v>
      </c>
      <c r="VRZ21" s="6">
        <f>'[1]5 класс'!VRZ21</f>
        <v>0</v>
      </c>
      <c r="VSA21" s="6">
        <f>'[1]5 класс'!VSA21</f>
        <v>0</v>
      </c>
      <c r="VSB21" s="6">
        <f>'[1]5 класс'!VSB21</f>
        <v>0</v>
      </c>
      <c r="VSC21" s="6">
        <f>'[1]5 класс'!VSC21</f>
        <v>0</v>
      </c>
      <c r="VSD21" s="6">
        <f>'[1]5 класс'!VSD21</f>
        <v>0</v>
      </c>
      <c r="VSE21" s="6">
        <f>'[1]5 класс'!VSE21</f>
        <v>0</v>
      </c>
      <c r="VSF21" s="6">
        <f>'[1]5 класс'!VSF21</f>
        <v>0</v>
      </c>
      <c r="VSG21" s="6">
        <f>'[1]5 класс'!VSG21</f>
        <v>0</v>
      </c>
      <c r="VSH21" s="6">
        <f>'[1]5 класс'!VSH21</f>
        <v>0</v>
      </c>
      <c r="VSI21" s="6">
        <f>'[1]5 класс'!VSI21</f>
        <v>0</v>
      </c>
      <c r="VSJ21" s="6">
        <f>'[1]5 класс'!VSJ21</f>
        <v>0</v>
      </c>
      <c r="VSK21" s="6">
        <f>'[1]5 класс'!VSK21</f>
        <v>0</v>
      </c>
      <c r="VSL21" s="6">
        <f>'[1]5 класс'!VSL21</f>
        <v>0</v>
      </c>
      <c r="VSM21" s="6">
        <f>'[1]5 класс'!VSM21</f>
        <v>0</v>
      </c>
      <c r="VSN21" s="6">
        <f>'[1]5 класс'!VSN21</f>
        <v>0</v>
      </c>
      <c r="VSO21" s="6">
        <f>'[1]5 класс'!VSO21</f>
        <v>0</v>
      </c>
      <c r="VSP21" s="6">
        <f>'[1]5 класс'!VSP21</f>
        <v>0</v>
      </c>
      <c r="VSQ21" s="6">
        <f>'[1]5 класс'!VSQ21</f>
        <v>0</v>
      </c>
      <c r="VSR21" s="6">
        <f>'[1]5 класс'!VSR21</f>
        <v>0</v>
      </c>
      <c r="VSS21" s="6">
        <f>'[1]5 класс'!VSS21</f>
        <v>0</v>
      </c>
      <c r="VST21" s="6">
        <f>'[1]5 класс'!VST21</f>
        <v>0</v>
      </c>
      <c r="VSU21" s="6">
        <f>'[1]5 класс'!VSU21</f>
        <v>0</v>
      </c>
      <c r="VSV21" s="6">
        <f>'[1]5 класс'!VSV21</f>
        <v>0</v>
      </c>
      <c r="VSW21" s="6">
        <f>'[1]5 класс'!VSW21</f>
        <v>0</v>
      </c>
      <c r="VSX21" s="6">
        <f>'[1]5 класс'!VSX21</f>
        <v>0</v>
      </c>
      <c r="VSY21" s="6">
        <f>'[1]5 класс'!VSY21</f>
        <v>0</v>
      </c>
      <c r="VSZ21" s="6">
        <f>'[1]5 класс'!VSZ21</f>
        <v>0</v>
      </c>
      <c r="VTA21" s="6">
        <f>'[1]5 класс'!VTA21</f>
        <v>0</v>
      </c>
      <c r="VTB21" s="6">
        <f>'[1]5 класс'!VTB21</f>
        <v>0</v>
      </c>
      <c r="VTC21" s="6">
        <f>'[1]5 класс'!VTC21</f>
        <v>0</v>
      </c>
      <c r="VTD21" s="6">
        <f>'[1]5 класс'!VTD21</f>
        <v>0</v>
      </c>
      <c r="VTE21" s="6">
        <f>'[1]5 класс'!VTE21</f>
        <v>0</v>
      </c>
      <c r="VTF21" s="6">
        <f>'[1]5 класс'!VTF21</f>
        <v>0</v>
      </c>
      <c r="VTG21" s="6">
        <f>'[1]5 класс'!VTG21</f>
        <v>0</v>
      </c>
      <c r="VTH21" s="6">
        <f>'[1]5 класс'!VTH21</f>
        <v>0</v>
      </c>
      <c r="VTI21" s="6">
        <f>'[1]5 класс'!VTI21</f>
        <v>0</v>
      </c>
      <c r="VTJ21" s="6">
        <f>'[1]5 класс'!VTJ21</f>
        <v>0</v>
      </c>
      <c r="VTK21" s="6">
        <f>'[1]5 класс'!VTK21</f>
        <v>0</v>
      </c>
      <c r="VTL21" s="6">
        <f>'[1]5 класс'!VTL21</f>
        <v>0</v>
      </c>
      <c r="VTM21" s="6">
        <f>'[1]5 класс'!VTM21</f>
        <v>0</v>
      </c>
      <c r="VTN21" s="6">
        <f>'[1]5 класс'!VTN21</f>
        <v>0</v>
      </c>
      <c r="VTO21" s="6">
        <f>'[1]5 класс'!VTO21</f>
        <v>0</v>
      </c>
      <c r="VTP21" s="6">
        <f>'[1]5 класс'!VTP21</f>
        <v>0</v>
      </c>
      <c r="VTQ21" s="6">
        <f>'[1]5 класс'!VTQ21</f>
        <v>0</v>
      </c>
      <c r="VTR21" s="6">
        <f>'[1]5 класс'!VTR21</f>
        <v>0</v>
      </c>
      <c r="VTS21" s="6">
        <f>'[1]5 класс'!VTS21</f>
        <v>0</v>
      </c>
      <c r="VTT21" s="6">
        <f>'[1]5 класс'!VTT21</f>
        <v>0</v>
      </c>
      <c r="VTU21" s="6">
        <f>'[1]5 класс'!VTU21</f>
        <v>0</v>
      </c>
      <c r="VTV21" s="6">
        <f>'[1]5 класс'!VTV21</f>
        <v>0</v>
      </c>
      <c r="VTW21" s="6">
        <f>'[1]5 класс'!VTW21</f>
        <v>0</v>
      </c>
      <c r="VTX21" s="6">
        <f>'[1]5 класс'!VTX21</f>
        <v>0</v>
      </c>
      <c r="VTY21" s="6">
        <f>'[1]5 класс'!VTY21</f>
        <v>0</v>
      </c>
      <c r="VTZ21" s="6">
        <f>'[1]5 класс'!VTZ21</f>
        <v>0</v>
      </c>
      <c r="VUA21" s="6">
        <f>'[1]5 класс'!VUA21</f>
        <v>0</v>
      </c>
      <c r="VUB21" s="6">
        <f>'[1]5 класс'!VUB21</f>
        <v>0</v>
      </c>
      <c r="VUC21" s="6">
        <f>'[1]5 класс'!VUC21</f>
        <v>0</v>
      </c>
      <c r="VUD21" s="6">
        <f>'[1]5 класс'!VUD21</f>
        <v>0</v>
      </c>
      <c r="VUE21" s="6">
        <f>'[1]5 класс'!VUE21</f>
        <v>0</v>
      </c>
      <c r="VUF21" s="6">
        <f>'[1]5 класс'!VUF21</f>
        <v>0</v>
      </c>
      <c r="VUG21" s="6">
        <f>'[1]5 класс'!VUG21</f>
        <v>0</v>
      </c>
      <c r="VUH21" s="6">
        <f>'[1]5 класс'!VUH21</f>
        <v>0</v>
      </c>
      <c r="VUI21" s="6">
        <f>'[1]5 класс'!VUI21</f>
        <v>0</v>
      </c>
      <c r="VUJ21" s="6">
        <f>'[1]5 класс'!VUJ21</f>
        <v>0</v>
      </c>
      <c r="VUK21" s="6">
        <f>'[1]5 класс'!VUK21</f>
        <v>0</v>
      </c>
      <c r="VUL21" s="6">
        <f>'[1]5 класс'!VUL21</f>
        <v>0</v>
      </c>
      <c r="VUM21" s="6">
        <f>'[1]5 класс'!VUM21</f>
        <v>0</v>
      </c>
      <c r="VUN21" s="6">
        <f>'[1]5 класс'!VUN21</f>
        <v>0</v>
      </c>
      <c r="VUO21" s="6">
        <f>'[1]5 класс'!VUO21</f>
        <v>0</v>
      </c>
      <c r="VUP21" s="6">
        <f>'[1]5 класс'!VUP21</f>
        <v>0</v>
      </c>
      <c r="VUQ21" s="6">
        <f>'[1]5 класс'!VUQ21</f>
        <v>0</v>
      </c>
      <c r="VUR21" s="6">
        <f>'[1]5 класс'!VUR21</f>
        <v>0</v>
      </c>
      <c r="VUS21" s="6">
        <f>'[1]5 класс'!VUS21</f>
        <v>0</v>
      </c>
      <c r="VUT21" s="6">
        <f>'[1]5 класс'!VUT21</f>
        <v>0</v>
      </c>
      <c r="VUU21" s="6">
        <f>'[1]5 класс'!VUU21</f>
        <v>0</v>
      </c>
      <c r="VUV21" s="6">
        <f>'[1]5 класс'!VUV21</f>
        <v>0</v>
      </c>
      <c r="VUW21" s="6">
        <f>'[1]5 класс'!VUW21</f>
        <v>0</v>
      </c>
      <c r="VUX21" s="6">
        <f>'[1]5 класс'!VUX21</f>
        <v>0</v>
      </c>
      <c r="VUY21" s="6">
        <f>'[1]5 класс'!VUY21</f>
        <v>0</v>
      </c>
      <c r="VUZ21" s="6">
        <f>'[1]5 класс'!VUZ21</f>
        <v>0</v>
      </c>
      <c r="VVA21" s="6">
        <f>'[1]5 класс'!VVA21</f>
        <v>0</v>
      </c>
      <c r="VVB21" s="6">
        <f>'[1]5 класс'!VVB21</f>
        <v>0</v>
      </c>
      <c r="VVC21" s="6">
        <f>'[1]5 класс'!VVC21</f>
        <v>0</v>
      </c>
      <c r="VVD21" s="6">
        <f>'[1]5 класс'!VVD21</f>
        <v>0</v>
      </c>
      <c r="VVE21" s="6">
        <f>'[1]5 класс'!VVE21</f>
        <v>0</v>
      </c>
      <c r="VVF21" s="6">
        <f>'[1]5 класс'!VVF21</f>
        <v>0</v>
      </c>
      <c r="VVG21" s="6">
        <f>'[1]5 класс'!VVG21</f>
        <v>0</v>
      </c>
      <c r="VVH21" s="6">
        <f>'[1]5 класс'!VVH21</f>
        <v>0</v>
      </c>
      <c r="VVI21" s="6">
        <f>'[1]5 класс'!VVI21</f>
        <v>0</v>
      </c>
      <c r="VVJ21" s="6">
        <f>'[1]5 класс'!VVJ21</f>
        <v>0</v>
      </c>
      <c r="VVK21" s="6">
        <f>'[1]5 класс'!VVK21</f>
        <v>0</v>
      </c>
      <c r="VVL21" s="6">
        <f>'[1]5 класс'!VVL21</f>
        <v>0</v>
      </c>
      <c r="VVM21" s="6">
        <f>'[1]5 класс'!VVM21</f>
        <v>0</v>
      </c>
      <c r="VVN21" s="6">
        <f>'[1]5 класс'!VVN21</f>
        <v>0</v>
      </c>
      <c r="VVO21" s="6">
        <f>'[1]5 класс'!VVO21</f>
        <v>0</v>
      </c>
      <c r="VVP21" s="6">
        <f>'[1]5 класс'!VVP21</f>
        <v>0</v>
      </c>
      <c r="VVQ21" s="6">
        <f>'[1]5 класс'!VVQ21</f>
        <v>0</v>
      </c>
      <c r="VVR21" s="6">
        <f>'[1]5 класс'!VVR21</f>
        <v>0</v>
      </c>
      <c r="VVS21" s="6">
        <f>'[1]5 класс'!VVS21</f>
        <v>0</v>
      </c>
      <c r="VVT21" s="6">
        <f>'[1]5 класс'!VVT21</f>
        <v>0</v>
      </c>
      <c r="VVU21" s="6">
        <f>'[1]5 класс'!VVU21</f>
        <v>0</v>
      </c>
      <c r="VVV21" s="6">
        <f>'[1]5 класс'!VVV21</f>
        <v>0</v>
      </c>
      <c r="VVW21" s="6">
        <f>'[1]5 класс'!VVW21</f>
        <v>0</v>
      </c>
      <c r="VVX21" s="6">
        <f>'[1]5 класс'!VVX21</f>
        <v>0</v>
      </c>
      <c r="VVY21" s="6">
        <f>'[1]5 класс'!VVY21</f>
        <v>0</v>
      </c>
      <c r="VVZ21" s="6">
        <f>'[1]5 класс'!VVZ21</f>
        <v>0</v>
      </c>
      <c r="VWA21" s="6">
        <f>'[1]5 класс'!VWA21</f>
        <v>0</v>
      </c>
      <c r="VWB21" s="6">
        <f>'[1]5 класс'!VWB21</f>
        <v>0</v>
      </c>
      <c r="VWC21" s="6">
        <f>'[1]5 класс'!VWC21</f>
        <v>0</v>
      </c>
      <c r="VWD21" s="6">
        <f>'[1]5 класс'!VWD21</f>
        <v>0</v>
      </c>
      <c r="VWE21" s="6">
        <f>'[1]5 класс'!VWE21</f>
        <v>0</v>
      </c>
      <c r="VWF21" s="6">
        <f>'[1]5 класс'!VWF21</f>
        <v>0</v>
      </c>
      <c r="VWG21" s="6">
        <f>'[1]5 класс'!VWG21</f>
        <v>0</v>
      </c>
      <c r="VWH21" s="6">
        <f>'[1]5 класс'!VWH21</f>
        <v>0</v>
      </c>
      <c r="VWI21" s="6">
        <f>'[1]5 класс'!VWI21</f>
        <v>0</v>
      </c>
      <c r="VWJ21" s="6">
        <f>'[1]5 класс'!VWJ21</f>
        <v>0</v>
      </c>
      <c r="VWK21" s="6">
        <f>'[1]5 класс'!VWK21</f>
        <v>0</v>
      </c>
      <c r="VWL21" s="6">
        <f>'[1]5 класс'!VWL21</f>
        <v>0</v>
      </c>
      <c r="VWM21" s="6">
        <f>'[1]5 класс'!VWM21</f>
        <v>0</v>
      </c>
      <c r="VWN21" s="6">
        <f>'[1]5 класс'!VWN21</f>
        <v>0</v>
      </c>
      <c r="VWO21" s="6">
        <f>'[1]5 класс'!VWO21</f>
        <v>0</v>
      </c>
      <c r="VWP21" s="6">
        <f>'[1]5 класс'!VWP21</f>
        <v>0</v>
      </c>
      <c r="VWQ21" s="6">
        <f>'[1]5 класс'!VWQ21</f>
        <v>0</v>
      </c>
      <c r="VWR21" s="6">
        <f>'[1]5 класс'!VWR21</f>
        <v>0</v>
      </c>
      <c r="VWS21" s="6">
        <f>'[1]5 класс'!VWS21</f>
        <v>0</v>
      </c>
      <c r="VWT21" s="6">
        <f>'[1]5 класс'!VWT21</f>
        <v>0</v>
      </c>
      <c r="VWU21" s="6">
        <f>'[1]5 класс'!VWU21</f>
        <v>0</v>
      </c>
      <c r="VWV21" s="6">
        <f>'[1]5 класс'!VWV21</f>
        <v>0</v>
      </c>
      <c r="VWW21" s="6">
        <f>'[1]5 класс'!VWW21</f>
        <v>0</v>
      </c>
      <c r="VWX21" s="6">
        <f>'[1]5 класс'!VWX21</f>
        <v>0</v>
      </c>
      <c r="VWY21" s="6">
        <f>'[1]5 класс'!VWY21</f>
        <v>0</v>
      </c>
      <c r="VWZ21" s="6">
        <f>'[1]5 класс'!VWZ21</f>
        <v>0</v>
      </c>
      <c r="VXA21" s="6">
        <f>'[1]5 класс'!VXA21</f>
        <v>0</v>
      </c>
      <c r="VXB21" s="6">
        <f>'[1]5 класс'!VXB21</f>
        <v>0</v>
      </c>
      <c r="VXC21" s="6">
        <f>'[1]5 класс'!VXC21</f>
        <v>0</v>
      </c>
      <c r="VXD21" s="6">
        <f>'[1]5 класс'!VXD21</f>
        <v>0</v>
      </c>
      <c r="VXE21" s="6">
        <f>'[1]5 класс'!VXE21</f>
        <v>0</v>
      </c>
      <c r="VXF21" s="6">
        <f>'[1]5 класс'!VXF21</f>
        <v>0</v>
      </c>
      <c r="VXG21" s="6">
        <f>'[1]5 класс'!VXG21</f>
        <v>0</v>
      </c>
      <c r="VXH21" s="6">
        <f>'[1]5 класс'!VXH21</f>
        <v>0</v>
      </c>
      <c r="VXI21" s="6">
        <f>'[1]5 класс'!VXI21</f>
        <v>0</v>
      </c>
      <c r="VXJ21" s="6">
        <f>'[1]5 класс'!VXJ21</f>
        <v>0</v>
      </c>
      <c r="VXK21" s="6">
        <f>'[1]5 класс'!VXK21</f>
        <v>0</v>
      </c>
      <c r="VXL21" s="6">
        <f>'[1]5 класс'!VXL21</f>
        <v>0</v>
      </c>
      <c r="VXM21" s="6">
        <f>'[1]5 класс'!VXM21</f>
        <v>0</v>
      </c>
      <c r="VXN21" s="6">
        <f>'[1]5 класс'!VXN21</f>
        <v>0</v>
      </c>
      <c r="VXO21" s="6">
        <f>'[1]5 класс'!VXO21</f>
        <v>0</v>
      </c>
      <c r="VXP21" s="6">
        <f>'[1]5 класс'!VXP21</f>
        <v>0</v>
      </c>
      <c r="VXQ21" s="6">
        <f>'[1]5 класс'!VXQ21</f>
        <v>0</v>
      </c>
      <c r="VXR21" s="6">
        <f>'[1]5 класс'!VXR21</f>
        <v>0</v>
      </c>
      <c r="VXS21" s="6">
        <f>'[1]5 класс'!VXS21</f>
        <v>0</v>
      </c>
      <c r="VXT21" s="6">
        <f>'[1]5 класс'!VXT21</f>
        <v>0</v>
      </c>
      <c r="VXU21" s="6">
        <f>'[1]5 класс'!VXU21</f>
        <v>0</v>
      </c>
      <c r="VXV21" s="6">
        <f>'[1]5 класс'!VXV21</f>
        <v>0</v>
      </c>
      <c r="VXW21" s="6">
        <f>'[1]5 класс'!VXW21</f>
        <v>0</v>
      </c>
      <c r="VXX21" s="6">
        <f>'[1]5 класс'!VXX21</f>
        <v>0</v>
      </c>
      <c r="VXY21" s="6">
        <f>'[1]5 класс'!VXY21</f>
        <v>0</v>
      </c>
      <c r="VXZ21" s="6">
        <f>'[1]5 класс'!VXZ21</f>
        <v>0</v>
      </c>
      <c r="VYA21" s="6">
        <f>'[1]5 класс'!VYA21</f>
        <v>0</v>
      </c>
      <c r="VYB21" s="6">
        <f>'[1]5 класс'!VYB21</f>
        <v>0</v>
      </c>
      <c r="VYC21" s="6">
        <f>'[1]5 класс'!VYC21</f>
        <v>0</v>
      </c>
      <c r="VYD21" s="6">
        <f>'[1]5 класс'!VYD21</f>
        <v>0</v>
      </c>
      <c r="VYE21" s="6">
        <f>'[1]5 класс'!VYE21</f>
        <v>0</v>
      </c>
      <c r="VYF21" s="6">
        <f>'[1]5 класс'!VYF21</f>
        <v>0</v>
      </c>
      <c r="VYG21" s="6">
        <f>'[1]5 класс'!VYG21</f>
        <v>0</v>
      </c>
      <c r="VYH21" s="6">
        <f>'[1]5 класс'!VYH21</f>
        <v>0</v>
      </c>
      <c r="VYI21" s="6">
        <f>'[1]5 класс'!VYI21</f>
        <v>0</v>
      </c>
      <c r="VYJ21" s="6">
        <f>'[1]5 класс'!VYJ21</f>
        <v>0</v>
      </c>
      <c r="VYK21" s="6">
        <f>'[1]5 класс'!VYK21</f>
        <v>0</v>
      </c>
      <c r="VYL21" s="6">
        <f>'[1]5 класс'!VYL21</f>
        <v>0</v>
      </c>
      <c r="VYM21" s="6">
        <f>'[1]5 класс'!VYM21</f>
        <v>0</v>
      </c>
      <c r="VYN21" s="6">
        <f>'[1]5 класс'!VYN21</f>
        <v>0</v>
      </c>
      <c r="VYO21" s="6">
        <f>'[1]5 класс'!VYO21</f>
        <v>0</v>
      </c>
      <c r="VYP21" s="6">
        <f>'[1]5 класс'!VYP21</f>
        <v>0</v>
      </c>
      <c r="VYQ21" s="6">
        <f>'[1]5 класс'!VYQ21</f>
        <v>0</v>
      </c>
      <c r="VYR21" s="6">
        <f>'[1]5 класс'!VYR21</f>
        <v>0</v>
      </c>
      <c r="VYS21" s="6">
        <f>'[1]5 класс'!VYS21</f>
        <v>0</v>
      </c>
      <c r="VYT21" s="6">
        <f>'[1]5 класс'!VYT21</f>
        <v>0</v>
      </c>
      <c r="VYU21" s="6">
        <f>'[1]5 класс'!VYU21</f>
        <v>0</v>
      </c>
      <c r="VYV21" s="6">
        <f>'[1]5 класс'!VYV21</f>
        <v>0</v>
      </c>
      <c r="VYW21" s="6">
        <f>'[1]5 класс'!VYW21</f>
        <v>0</v>
      </c>
      <c r="VYX21" s="6">
        <f>'[1]5 класс'!VYX21</f>
        <v>0</v>
      </c>
      <c r="VYY21" s="6">
        <f>'[1]5 класс'!VYY21</f>
        <v>0</v>
      </c>
      <c r="VYZ21" s="6">
        <f>'[1]5 класс'!VYZ21</f>
        <v>0</v>
      </c>
      <c r="VZA21" s="6">
        <f>'[1]5 класс'!VZA21</f>
        <v>0</v>
      </c>
      <c r="VZB21" s="6">
        <f>'[1]5 класс'!VZB21</f>
        <v>0</v>
      </c>
      <c r="VZC21" s="6">
        <f>'[1]5 класс'!VZC21</f>
        <v>0</v>
      </c>
      <c r="VZD21" s="6">
        <f>'[1]5 класс'!VZD21</f>
        <v>0</v>
      </c>
      <c r="VZE21" s="6">
        <f>'[1]5 класс'!VZE21</f>
        <v>0</v>
      </c>
      <c r="VZF21" s="6">
        <f>'[1]5 класс'!VZF21</f>
        <v>0</v>
      </c>
      <c r="VZG21" s="6">
        <f>'[1]5 класс'!VZG21</f>
        <v>0</v>
      </c>
      <c r="VZH21" s="6">
        <f>'[1]5 класс'!VZH21</f>
        <v>0</v>
      </c>
      <c r="VZI21" s="6">
        <f>'[1]5 класс'!VZI21</f>
        <v>0</v>
      </c>
      <c r="VZJ21" s="6">
        <f>'[1]5 класс'!VZJ21</f>
        <v>0</v>
      </c>
      <c r="VZK21" s="6">
        <f>'[1]5 класс'!VZK21</f>
        <v>0</v>
      </c>
      <c r="VZL21" s="6">
        <f>'[1]5 класс'!VZL21</f>
        <v>0</v>
      </c>
      <c r="VZM21" s="6">
        <f>'[1]5 класс'!VZM21</f>
        <v>0</v>
      </c>
      <c r="VZN21" s="6">
        <f>'[1]5 класс'!VZN21</f>
        <v>0</v>
      </c>
      <c r="VZO21" s="6">
        <f>'[1]5 класс'!VZO21</f>
        <v>0</v>
      </c>
      <c r="VZP21" s="6">
        <f>'[1]5 класс'!VZP21</f>
        <v>0</v>
      </c>
      <c r="VZQ21" s="6">
        <f>'[1]5 класс'!VZQ21</f>
        <v>0</v>
      </c>
      <c r="VZR21" s="6">
        <f>'[1]5 класс'!VZR21</f>
        <v>0</v>
      </c>
      <c r="VZS21" s="6">
        <f>'[1]5 класс'!VZS21</f>
        <v>0</v>
      </c>
      <c r="VZT21" s="6">
        <f>'[1]5 класс'!VZT21</f>
        <v>0</v>
      </c>
      <c r="VZU21" s="6">
        <f>'[1]5 класс'!VZU21</f>
        <v>0</v>
      </c>
      <c r="VZV21" s="6">
        <f>'[1]5 класс'!VZV21</f>
        <v>0</v>
      </c>
      <c r="VZW21" s="6">
        <f>'[1]5 класс'!VZW21</f>
        <v>0</v>
      </c>
      <c r="VZX21" s="6">
        <f>'[1]5 класс'!VZX21</f>
        <v>0</v>
      </c>
      <c r="VZY21" s="6">
        <f>'[1]5 класс'!VZY21</f>
        <v>0</v>
      </c>
      <c r="VZZ21" s="6">
        <f>'[1]5 класс'!VZZ21</f>
        <v>0</v>
      </c>
      <c r="WAA21" s="6">
        <f>'[1]5 класс'!WAA21</f>
        <v>0</v>
      </c>
      <c r="WAB21" s="6">
        <f>'[1]5 класс'!WAB21</f>
        <v>0</v>
      </c>
      <c r="WAC21" s="6">
        <f>'[1]5 класс'!WAC21</f>
        <v>0</v>
      </c>
      <c r="WAD21" s="6">
        <f>'[1]5 класс'!WAD21</f>
        <v>0</v>
      </c>
      <c r="WAE21" s="6">
        <f>'[1]5 класс'!WAE21</f>
        <v>0</v>
      </c>
      <c r="WAF21" s="6">
        <f>'[1]5 класс'!WAF21</f>
        <v>0</v>
      </c>
      <c r="WAG21" s="6">
        <f>'[1]5 класс'!WAG21</f>
        <v>0</v>
      </c>
      <c r="WAH21" s="6">
        <f>'[1]5 класс'!WAH21</f>
        <v>0</v>
      </c>
      <c r="WAI21" s="6">
        <f>'[1]5 класс'!WAI21</f>
        <v>0</v>
      </c>
      <c r="WAJ21" s="6">
        <f>'[1]5 класс'!WAJ21</f>
        <v>0</v>
      </c>
      <c r="WAK21" s="6">
        <f>'[1]5 класс'!WAK21</f>
        <v>0</v>
      </c>
      <c r="WAL21" s="6">
        <f>'[1]5 класс'!WAL21</f>
        <v>0</v>
      </c>
      <c r="WAM21" s="6">
        <f>'[1]5 класс'!WAM21</f>
        <v>0</v>
      </c>
      <c r="WAN21" s="6">
        <f>'[1]5 класс'!WAN21</f>
        <v>0</v>
      </c>
      <c r="WAO21" s="6">
        <f>'[1]5 класс'!WAO21</f>
        <v>0</v>
      </c>
      <c r="WAP21" s="6">
        <f>'[1]5 класс'!WAP21</f>
        <v>0</v>
      </c>
      <c r="WAQ21" s="6">
        <f>'[1]5 класс'!WAQ21</f>
        <v>0</v>
      </c>
      <c r="WAR21" s="6">
        <f>'[1]5 класс'!WAR21</f>
        <v>0</v>
      </c>
      <c r="WAS21" s="6">
        <f>'[1]5 класс'!WAS21</f>
        <v>0</v>
      </c>
      <c r="WAT21" s="6">
        <f>'[1]5 класс'!WAT21</f>
        <v>0</v>
      </c>
      <c r="WAU21" s="6">
        <f>'[1]5 класс'!WAU21</f>
        <v>0</v>
      </c>
      <c r="WAV21" s="6">
        <f>'[1]5 класс'!WAV21</f>
        <v>0</v>
      </c>
      <c r="WAW21" s="6">
        <f>'[1]5 класс'!WAW21</f>
        <v>0</v>
      </c>
      <c r="WAX21" s="6">
        <f>'[1]5 класс'!WAX21</f>
        <v>0</v>
      </c>
      <c r="WAY21" s="6">
        <f>'[1]5 класс'!WAY21</f>
        <v>0</v>
      </c>
      <c r="WAZ21" s="6">
        <f>'[1]5 класс'!WAZ21</f>
        <v>0</v>
      </c>
      <c r="WBA21" s="6">
        <f>'[1]5 класс'!WBA21</f>
        <v>0</v>
      </c>
      <c r="WBB21" s="6">
        <f>'[1]5 класс'!WBB21</f>
        <v>0</v>
      </c>
      <c r="WBC21" s="6">
        <f>'[1]5 класс'!WBC21</f>
        <v>0</v>
      </c>
      <c r="WBD21" s="6">
        <f>'[1]5 класс'!WBD21</f>
        <v>0</v>
      </c>
      <c r="WBE21" s="6">
        <f>'[1]5 класс'!WBE21</f>
        <v>0</v>
      </c>
      <c r="WBF21" s="6">
        <f>'[1]5 класс'!WBF21</f>
        <v>0</v>
      </c>
      <c r="WBG21" s="6">
        <f>'[1]5 класс'!WBG21</f>
        <v>0</v>
      </c>
      <c r="WBH21" s="6">
        <f>'[1]5 класс'!WBH21</f>
        <v>0</v>
      </c>
      <c r="WBI21" s="6">
        <f>'[1]5 класс'!WBI21</f>
        <v>0</v>
      </c>
      <c r="WBJ21" s="6">
        <f>'[1]5 класс'!WBJ21</f>
        <v>0</v>
      </c>
      <c r="WBK21" s="6">
        <f>'[1]5 класс'!WBK21</f>
        <v>0</v>
      </c>
      <c r="WBL21" s="6">
        <f>'[1]5 класс'!WBL21</f>
        <v>0</v>
      </c>
      <c r="WBM21" s="6">
        <f>'[1]5 класс'!WBM21</f>
        <v>0</v>
      </c>
      <c r="WBN21" s="6">
        <f>'[1]5 класс'!WBN21</f>
        <v>0</v>
      </c>
      <c r="WBO21" s="6">
        <f>'[1]5 класс'!WBO21</f>
        <v>0</v>
      </c>
      <c r="WBP21" s="6">
        <f>'[1]5 класс'!WBP21</f>
        <v>0</v>
      </c>
      <c r="WBQ21" s="6">
        <f>'[1]5 класс'!WBQ21</f>
        <v>0</v>
      </c>
      <c r="WBR21" s="6">
        <f>'[1]5 класс'!WBR21</f>
        <v>0</v>
      </c>
      <c r="WBS21" s="6">
        <f>'[1]5 класс'!WBS21</f>
        <v>0</v>
      </c>
      <c r="WBT21" s="6">
        <f>'[1]5 класс'!WBT21</f>
        <v>0</v>
      </c>
      <c r="WBU21" s="6">
        <f>'[1]5 класс'!WBU21</f>
        <v>0</v>
      </c>
      <c r="WBV21" s="6">
        <f>'[1]5 класс'!WBV21</f>
        <v>0</v>
      </c>
      <c r="WBW21" s="6">
        <f>'[1]5 класс'!WBW21</f>
        <v>0</v>
      </c>
      <c r="WBX21" s="6">
        <f>'[1]5 класс'!WBX21</f>
        <v>0</v>
      </c>
      <c r="WBY21" s="6">
        <f>'[1]5 класс'!WBY21</f>
        <v>0</v>
      </c>
      <c r="WBZ21" s="6">
        <f>'[1]5 класс'!WBZ21</f>
        <v>0</v>
      </c>
      <c r="WCA21" s="6">
        <f>'[1]5 класс'!WCA21</f>
        <v>0</v>
      </c>
      <c r="WCB21" s="6">
        <f>'[1]5 класс'!WCB21</f>
        <v>0</v>
      </c>
      <c r="WCC21" s="6">
        <f>'[1]5 класс'!WCC21</f>
        <v>0</v>
      </c>
      <c r="WCD21" s="6">
        <f>'[1]5 класс'!WCD21</f>
        <v>0</v>
      </c>
      <c r="WCE21" s="6">
        <f>'[1]5 класс'!WCE21</f>
        <v>0</v>
      </c>
      <c r="WCF21" s="6">
        <f>'[1]5 класс'!WCF21</f>
        <v>0</v>
      </c>
      <c r="WCG21" s="6">
        <f>'[1]5 класс'!WCG21</f>
        <v>0</v>
      </c>
      <c r="WCH21" s="6">
        <f>'[1]5 класс'!WCH21</f>
        <v>0</v>
      </c>
      <c r="WCI21" s="6">
        <f>'[1]5 класс'!WCI21</f>
        <v>0</v>
      </c>
      <c r="WCJ21" s="6">
        <f>'[1]5 класс'!WCJ21</f>
        <v>0</v>
      </c>
      <c r="WCK21" s="6">
        <f>'[1]5 класс'!WCK21</f>
        <v>0</v>
      </c>
      <c r="WCL21" s="6">
        <f>'[1]5 класс'!WCL21</f>
        <v>0</v>
      </c>
      <c r="WCM21" s="6">
        <f>'[1]5 класс'!WCM21</f>
        <v>0</v>
      </c>
      <c r="WCN21" s="6">
        <f>'[1]5 класс'!WCN21</f>
        <v>0</v>
      </c>
      <c r="WCO21" s="6">
        <f>'[1]5 класс'!WCO21</f>
        <v>0</v>
      </c>
      <c r="WCP21" s="6">
        <f>'[1]5 класс'!WCP21</f>
        <v>0</v>
      </c>
      <c r="WCQ21" s="6">
        <f>'[1]5 класс'!WCQ21</f>
        <v>0</v>
      </c>
      <c r="WCR21" s="6">
        <f>'[1]5 класс'!WCR21</f>
        <v>0</v>
      </c>
      <c r="WCS21" s="6">
        <f>'[1]5 класс'!WCS21</f>
        <v>0</v>
      </c>
      <c r="WCT21" s="6">
        <f>'[1]5 класс'!WCT21</f>
        <v>0</v>
      </c>
      <c r="WCU21" s="6">
        <f>'[1]5 класс'!WCU21</f>
        <v>0</v>
      </c>
      <c r="WCV21" s="6">
        <f>'[1]5 класс'!WCV21</f>
        <v>0</v>
      </c>
      <c r="WCW21" s="6">
        <f>'[1]5 класс'!WCW21</f>
        <v>0</v>
      </c>
      <c r="WCX21" s="6">
        <f>'[1]5 класс'!WCX21</f>
        <v>0</v>
      </c>
      <c r="WCY21" s="6">
        <f>'[1]5 класс'!WCY21</f>
        <v>0</v>
      </c>
      <c r="WCZ21" s="6">
        <f>'[1]5 класс'!WCZ21</f>
        <v>0</v>
      </c>
      <c r="WDA21" s="6">
        <f>'[1]5 класс'!WDA21</f>
        <v>0</v>
      </c>
      <c r="WDB21" s="6">
        <f>'[1]5 класс'!WDB21</f>
        <v>0</v>
      </c>
      <c r="WDC21" s="6">
        <f>'[1]5 класс'!WDC21</f>
        <v>0</v>
      </c>
      <c r="WDD21" s="6">
        <f>'[1]5 класс'!WDD21</f>
        <v>0</v>
      </c>
      <c r="WDE21" s="6">
        <f>'[1]5 класс'!WDE21</f>
        <v>0</v>
      </c>
      <c r="WDF21" s="6">
        <f>'[1]5 класс'!WDF21</f>
        <v>0</v>
      </c>
      <c r="WDG21" s="6">
        <f>'[1]5 класс'!WDG21</f>
        <v>0</v>
      </c>
      <c r="WDH21" s="6">
        <f>'[1]5 класс'!WDH21</f>
        <v>0</v>
      </c>
      <c r="WDI21" s="6">
        <f>'[1]5 класс'!WDI21</f>
        <v>0</v>
      </c>
      <c r="WDJ21" s="6">
        <f>'[1]5 класс'!WDJ21</f>
        <v>0</v>
      </c>
      <c r="WDK21" s="6">
        <f>'[1]5 класс'!WDK21</f>
        <v>0</v>
      </c>
      <c r="WDL21" s="6">
        <f>'[1]5 класс'!WDL21</f>
        <v>0</v>
      </c>
      <c r="WDM21" s="6">
        <f>'[1]5 класс'!WDM21</f>
        <v>0</v>
      </c>
      <c r="WDN21" s="6">
        <f>'[1]5 класс'!WDN21</f>
        <v>0</v>
      </c>
      <c r="WDO21" s="6">
        <f>'[1]5 класс'!WDO21</f>
        <v>0</v>
      </c>
      <c r="WDP21" s="6">
        <f>'[1]5 класс'!WDP21</f>
        <v>0</v>
      </c>
      <c r="WDQ21" s="6">
        <f>'[1]5 класс'!WDQ21</f>
        <v>0</v>
      </c>
      <c r="WDR21" s="6">
        <f>'[1]5 класс'!WDR21</f>
        <v>0</v>
      </c>
      <c r="WDS21" s="6">
        <f>'[1]5 класс'!WDS21</f>
        <v>0</v>
      </c>
      <c r="WDT21" s="6">
        <f>'[1]5 класс'!WDT21</f>
        <v>0</v>
      </c>
      <c r="WDU21" s="6">
        <f>'[1]5 класс'!WDU21</f>
        <v>0</v>
      </c>
      <c r="WDV21" s="6">
        <f>'[1]5 класс'!WDV21</f>
        <v>0</v>
      </c>
      <c r="WDW21" s="6">
        <f>'[1]5 класс'!WDW21</f>
        <v>0</v>
      </c>
      <c r="WDX21" s="6">
        <f>'[1]5 класс'!WDX21</f>
        <v>0</v>
      </c>
      <c r="WDY21" s="6">
        <f>'[1]5 класс'!WDY21</f>
        <v>0</v>
      </c>
      <c r="WDZ21" s="6">
        <f>'[1]5 класс'!WDZ21</f>
        <v>0</v>
      </c>
      <c r="WEA21" s="6">
        <f>'[1]5 класс'!WEA21</f>
        <v>0</v>
      </c>
      <c r="WEB21" s="6">
        <f>'[1]5 класс'!WEB21</f>
        <v>0</v>
      </c>
      <c r="WEC21" s="6">
        <f>'[1]5 класс'!WEC21</f>
        <v>0</v>
      </c>
      <c r="WED21" s="6">
        <f>'[1]5 класс'!WED21</f>
        <v>0</v>
      </c>
      <c r="WEE21" s="6">
        <f>'[1]5 класс'!WEE21</f>
        <v>0</v>
      </c>
      <c r="WEF21" s="6">
        <f>'[1]5 класс'!WEF21</f>
        <v>0</v>
      </c>
      <c r="WEG21" s="6">
        <f>'[1]5 класс'!WEG21</f>
        <v>0</v>
      </c>
      <c r="WEH21" s="6">
        <f>'[1]5 класс'!WEH21</f>
        <v>0</v>
      </c>
      <c r="WEI21" s="6">
        <f>'[1]5 класс'!WEI21</f>
        <v>0</v>
      </c>
      <c r="WEJ21" s="6">
        <f>'[1]5 класс'!WEJ21</f>
        <v>0</v>
      </c>
      <c r="WEK21" s="6">
        <f>'[1]5 класс'!WEK21</f>
        <v>0</v>
      </c>
      <c r="WEL21" s="6">
        <f>'[1]5 класс'!WEL21</f>
        <v>0</v>
      </c>
      <c r="WEM21" s="6">
        <f>'[1]5 класс'!WEM21</f>
        <v>0</v>
      </c>
      <c r="WEN21" s="6">
        <f>'[1]5 класс'!WEN21</f>
        <v>0</v>
      </c>
      <c r="WEO21" s="6">
        <f>'[1]5 класс'!WEO21</f>
        <v>0</v>
      </c>
      <c r="WEP21" s="6">
        <f>'[1]5 класс'!WEP21</f>
        <v>0</v>
      </c>
      <c r="WEQ21" s="6">
        <f>'[1]5 класс'!WEQ21</f>
        <v>0</v>
      </c>
      <c r="WER21" s="6">
        <f>'[1]5 класс'!WER21</f>
        <v>0</v>
      </c>
      <c r="WES21" s="6">
        <f>'[1]5 класс'!WES21</f>
        <v>0</v>
      </c>
      <c r="WET21" s="6">
        <f>'[1]5 класс'!WET21</f>
        <v>0</v>
      </c>
      <c r="WEU21" s="6">
        <f>'[1]5 класс'!WEU21</f>
        <v>0</v>
      </c>
      <c r="WEV21" s="6">
        <f>'[1]5 класс'!WEV21</f>
        <v>0</v>
      </c>
      <c r="WEW21" s="6">
        <f>'[1]5 класс'!WEW21</f>
        <v>0</v>
      </c>
      <c r="WEX21" s="6">
        <f>'[1]5 класс'!WEX21</f>
        <v>0</v>
      </c>
      <c r="WEY21" s="6">
        <f>'[1]5 класс'!WEY21</f>
        <v>0</v>
      </c>
      <c r="WEZ21" s="6">
        <f>'[1]5 класс'!WEZ21</f>
        <v>0</v>
      </c>
      <c r="WFA21" s="6">
        <f>'[1]5 класс'!WFA21</f>
        <v>0</v>
      </c>
      <c r="WFB21" s="6">
        <f>'[1]5 класс'!WFB21</f>
        <v>0</v>
      </c>
      <c r="WFC21" s="6">
        <f>'[1]5 класс'!WFC21</f>
        <v>0</v>
      </c>
      <c r="WFD21" s="6">
        <f>'[1]5 класс'!WFD21</f>
        <v>0</v>
      </c>
      <c r="WFE21" s="6">
        <f>'[1]5 класс'!WFE21</f>
        <v>0</v>
      </c>
      <c r="WFF21" s="6">
        <f>'[1]5 класс'!WFF21</f>
        <v>0</v>
      </c>
      <c r="WFG21" s="6">
        <f>'[1]5 класс'!WFG21</f>
        <v>0</v>
      </c>
      <c r="WFH21" s="6">
        <f>'[1]5 класс'!WFH21</f>
        <v>0</v>
      </c>
      <c r="WFI21" s="6">
        <f>'[1]5 класс'!WFI21</f>
        <v>0</v>
      </c>
      <c r="WFJ21" s="6">
        <f>'[1]5 класс'!WFJ21</f>
        <v>0</v>
      </c>
      <c r="WFK21" s="6">
        <f>'[1]5 класс'!WFK21</f>
        <v>0</v>
      </c>
      <c r="WFL21" s="6">
        <f>'[1]5 класс'!WFL21</f>
        <v>0</v>
      </c>
      <c r="WFM21" s="6">
        <f>'[1]5 класс'!WFM21</f>
        <v>0</v>
      </c>
      <c r="WFN21" s="6">
        <f>'[1]5 класс'!WFN21</f>
        <v>0</v>
      </c>
      <c r="WFO21" s="6">
        <f>'[1]5 класс'!WFO21</f>
        <v>0</v>
      </c>
      <c r="WFP21" s="6">
        <f>'[1]5 класс'!WFP21</f>
        <v>0</v>
      </c>
      <c r="WFQ21" s="6">
        <f>'[1]5 класс'!WFQ21</f>
        <v>0</v>
      </c>
      <c r="WFR21" s="6">
        <f>'[1]5 класс'!WFR21</f>
        <v>0</v>
      </c>
      <c r="WFS21" s="6">
        <f>'[1]5 класс'!WFS21</f>
        <v>0</v>
      </c>
      <c r="WFT21" s="6">
        <f>'[1]5 класс'!WFT21</f>
        <v>0</v>
      </c>
      <c r="WFU21" s="6">
        <f>'[1]5 класс'!WFU21</f>
        <v>0</v>
      </c>
      <c r="WFV21" s="6">
        <f>'[1]5 класс'!WFV21</f>
        <v>0</v>
      </c>
      <c r="WFW21" s="6">
        <f>'[1]5 класс'!WFW21</f>
        <v>0</v>
      </c>
      <c r="WFX21" s="6">
        <f>'[1]5 класс'!WFX21</f>
        <v>0</v>
      </c>
      <c r="WFY21" s="6">
        <f>'[1]5 класс'!WFY21</f>
        <v>0</v>
      </c>
      <c r="WFZ21" s="6">
        <f>'[1]5 класс'!WFZ21</f>
        <v>0</v>
      </c>
      <c r="WGA21" s="6">
        <f>'[1]5 класс'!WGA21</f>
        <v>0</v>
      </c>
      <c r="WGB21" s="6">
        <f>'[1]5 класс'!WGB21</f>
        <v>0</v>
      </c>
      <c r="WGC21" s="6">
        <f>'[1]5 класс'!WGC21</f>
        <v>0</v>
      </c>
      <c r="WGD21" s="6">
        <f>'[1]5 класс'!WGD21</f>
        <v>0</v>
      </c>
      <c r="WGE21" s="6">
        <f>'[1]5 класс'!WGE21</f>
        <v>0</v>
      </c>
      <c r="WGF21" s="6">
        <f>'[1]5 класс'!WGF21</f>
        <v>0</v>
      </c>
      <c r="WGG21" s="6">
        <f>'[1]5 класс'!WGG21</f>
        <v>0</v>
      </c>
      <c r="WGH21" s="6">
        <f>'[1]5 класс'!WGH21</f>
        <v>0</v>
      </c>
      <c r="WGI21" s="6">
        <f>'[1]5 класс'!WGI21</f>
        <v>0</v>
      </c>
      <c r="WGJ21" s="6">
        <f>'[1]5 класс'!WGJ21</f>
        <v>0</v>
      </c>
      <c r="WGK21" s="6">
        <f>'[1]5 класс'!WGK21</f>
        <v>0</v>
      </c>
      <c r="WGL21" s="6">
        <f>'[1]5 класс'!WGL21</f>
        <v>0</v>
      </c>
      <c r="WGM21" s="6">
        <f>'[1]5 класс'!WGM21</f>
        <v>0</v>
      </c>
      <c r="WGN21" s="6">
        <f>'[1]5 класс'!WGN21</f>
        <v>0</v>
      </c>
      <c r="WGO21" s="6">
        <f>'[1]5 класс'!WGO21</f>
        <v>0</v>
      </c>
      <c r="WGP21" s="6">
        <f>'[1]5 класс'!WGP21</f>
        <v>0</v>
      </c>
      <c r="WGQ21" s="6">
        <f>'[1]5 класс'!WGQ21</f>
        <v>0</v>
      </c>
      <c r="WGR21" s="6">
        <f>'[1]5 класс'!WGR21</f>
        <v>0</v>
      </c>
      <c r="WGS21" s="6">
        <f>'[1]5 класс'!WGS21</f>
        <v>0</v>
      </c>
      <c r="WGT21" s="6">
        <f>'[1]5 класс'!WGT21</f>
        <v>0</v>
      </c>
      <c r="WGU21" s="6">
        <f>'[1]5 класс'!WGU21</f>
        <v>0</v>
      </c>
      <c r="WGV21" s="6">
        <f>'[1]5 класс'!WGV21</f>
        <v>0</v>
      </c>
      <c r="WGW21" s="6">
        <f>'[1]5 класс'!WGW21</f>
        <v>0</v>
      </c>
      <c r="WGX21" s="6">
        <f>'[1]5 класс'!WGX21</f>
        <v>0</v>
      </c>
      <c r="WGY21" s="6">
        <f>'[1]5 класс'!WGY21</f>
        <v>0</v>
      </c>
      <c r="WGZ21" s="6">
        <f>'[1]5 класс'!WGZ21</f>
        <v>0</v>
      </c>
      <c r="WHA21" s="6">
        <f>'[1]5 класс'!WHA21</f>
        <v>0</v>
      </c>
      <c r="WHB21" s="6">
        <f>'[1]5 класс'!WHB21</f>
        <v>0</v>
      </c>
      <c r="WHC21" s="6">
        <f>'[1]5 класс'!WHC21</f>
        <v>0</v>
      </c>
      <c r="WHD21" s="6">
        <f>'[1]5 класс'!WHD21</f>
        <v>0</v>
      </c>
      <c r="WHE21" s="6">
        <f>'[1]5 класс'!WHE21</f>
        <v>0</v>
      </c>
      <c r="WHF21" s="6">
        <f>'[1]5 класс'!WHF21</f>
        <v>0</v>
      </c>
      <c r="WHG21" s="6">
        <f>'[1]5 класс'!WHG21</f>
        <v>0</v>
      </c>
      <c r="WHH21" s="6">
        <f>'[1]5 класс'!WHH21</f>
        <v>0</v>
      </c>
      <c r="WHI21" s="6">
        <f>'[1]5 класс'!WHI21</f>
        <v>0</v>
      </c>
      <c r="WHJ21" s="6">
        <f>'[1]5 класс'!WHJ21</f>
        <v>0</v>
      </c>
      <c r="WHK21" s="6">
        <f>'[1]5 класс'!WHK21</f>
        <v>0</v>
      </c>
      <c r="WHL21" s="6">
        <f>'[1]5 класс'!WHL21</f>
        <v>0</v>
      </c>
      <c r="WHM21" s="6">
        <f>'[1]5 класс'!WHM21</f>
        <v>0</v>
      </c>
      <c r="WHN21" s="6">
        <f>'[1]5 класс'!WHN21</f>
        <v>0</v>
      </c>
      <c r="WHO21" s="6">
        <f>'[1]5 класс'!WHO21</f>
        <v>0</v>
      </c>
      <c r="WHP21" s="6">
        <f>'[1]5 класс'!WHP21</f>
        <v>0</v>
      </c>
      <c r="WHQ21" s="6">
        <f>'[1]5 класс'!WHQ21</f>
        <v>0</v>
      </c>
      <c r="WHR21" s="6">
        <f>'[1]5 класс'!WHR21</f>
        <v>0</v>
      </c>
      <c r="WHS21" s="6">
        <f>'[1]5 класс'!WHS21</f>
        <v>0</v>
      </c>
      <c r="WHT21" s="6">
        <f>'[1]5 класс'!WHT21</f>
        <v>0</v>
      </c>
      <c r="WHU21" s="6">
        <f>'[1]5 класс'!WHU21</f>
        <v>0</v>
      </c>
      <c r="WHV21" s="6">
        <f>'[1]5 класс'!WHV21</f>
        <v>0</v>
      </c>
      <c r="WHW21" s="6">
        <f>'[1]5 класс'!WHW21</f>
        <v>0</v>
      </c>
      <c r="WHX21" s="6">
        <f>'[1]5 класс'!WHX21</f>
        <v>0</v>
      </c>
      <c r="WHY21" s="6">
        <f>'[1]5 класс'!WHY21</f>
        <v>0</v>
      </c>
      <c r="WHZ21" s="6">
        <f>'[1]5 класс'!WHZ21</f>
        <v>0</v>
      </c>
      <c r="WIA21" s="6">
        <f>'[1]5 класс'!WIA21</f>
        <v>0</v>
      </c>
      <c r="WIB21" s="6">
        <f>'[1]5 класс'!WIB21</f>
        <v>0</v>
      </c>
      <c r="WIC21" s="6">
        <f>'[1]5 класс'!WIC21</f>
        <v>0</v>
      </c>
      <c r="WID21" s="6">
        <f>'[1]5 класс'!WID21</f>
        <v>0</v>
      </c>
      <c r="WIE21" s="6">
        <f>'[1]5 класс'!WIE21</f>
        <v>0</v>
      </c>
      <c r="WIF21" s="6">
        <f>'[1]5 класс'!WIF21</f>
        <v>0</v>
      </c>
      <c r="WIG21" s="6">
        <f>'[1]5 класс'!WIG21</f>
        <v>0</v>
      </c>
      <c r="WIH21" s="6">
        <f>'[1]5 класс'!WIH21</f>
        <v>0</v>
      </c>
      <c r="WII21" s="6">
        <f>'[1]5 класс'!WII21</f>
        <v>0</v>
      </c>
      <c r="WIJ21" s="6">
        <f>'[1]5 класс'!WIJ21</f>
        <v>0</v>
      </c>
      <c r="WIK21" s="6">
        <f>'[1]5 класс'!WIK21</f>
        <v>0</v>
      </c>
      <c r="WIL21" s="6">
        <f>'[1]5 класс'!WIL21</f>
        <v>0</v>
      </c>
      <c r="WIM21" s="6">
        <f>'[1]5 класс'!WIM21</f>
        <v>0</v>
      </c>
      <c r="WIN21" s="6">
        <f>'[1]5 класс'!WIN21</f>
        <v>0</v>
      </c>
      <c r="WIO21" s="6">
        <f>'[1]5 класс'!WIO21</f>
        <v>0</v>
      </c>
      <c r="WIP21" s="6">
        <f>'[1]5 класс'!WIP21</f>
        <v>0</v>
      </c>
      <c r="WIQ21" s="6">
        <f>'[1]5 класс'!WIQ21</f>
        <v>0</v>
      </c>
      <c r="WIR21" s="6">
        <f>'[1]5 класс'!WIR21</f>
        <v>0</v>
      </c>
      <c r="WIS21" s="6">
        <f>'[1]5 класс'!WIS21</f>
        <v>0</v>
      </c>
      <c r="WIT21" s="6">
        <f>'[1]5 класс'!WIT21</f>
        <v>0</v>
      </c>
      <c r="WIU21" s="6">
        <f>'[1]5 класс'!WIU21</f>
        <v>0</v>
      </c>
      <c r="WIV21" s="6">
        <f>'[1]5 класс'!WIV21</f>
        <v>0</v>
      </c>
      <c r="WIW21" s="6">
        <f>'[1]5 класс'!WIW21</f>
        <v>0</v>
      </c>
      <c r="WIX21" s="6">
        <f>'[1]5 класс'!WIX21</f>
        <v>0</v>
      </c>
      <c r="WIY21" s="6">
        <f>'[1]5 класс'!WIY21</f>
        <v>0</v>
      </c>
      <c r="WIZ21" s="6">
        <f>'[1]5 класс'!WIZ21</f>
        <v>0</v>
      </c>
      <c r="WJA21" s="6">
        <f>'[1]5 класс'!WJA21</f>
        <v>0</v>
      </c>
      <c r="WJB21" s="6">
        <f>'[1]5 класс'!WJB21</f>
        <v>0</v>
      </c>
      <c r="WJC21" s="6">
        <f>'[1]5 класс'!WJC21</f>
        <v>0</v>
      </c>
      <c r="WJD21" s="6">
        <f>'[1]5 класс'!WJD21</f>
        <v>0</v>
      </c>
      <c r="WJE21" s="6">
        <f>'[1]5 класс'!WJE21</f>
        <v>0</v>
      </c>
      <c r="WJF21" s="6">
        <f>'[1]5 класс'!WJF21</f>
        <v>0</v>
      </c>
      <c r="WJG21" s="6">
        <f>'[1]5 класс'!WJG21</f>
        <v>0</v>
      </c>
      <c r="WJH21" s="6">
        <f>'[1]5 класс'!WJH21</f>
        <v>0</v>
      </c>
      <c r="WJI21" s="6">
        <f>'[1]5 класс'!WJI21</f>
        <v>0</v>
      </c>
      <c r="WJJ21" s="6">
        <f>'[1]5 класс'!WJJ21</f>
        <v>0</v>
      </c>
      <c r="WJK21" s="6">
        <f>'[1]5 класс'!WJK21</f>
        <v>0</v>
      </c>
      <c r="WJL21" s="6">
        <f>'[1]5 класс'!WJL21</f>
        <v>0</v>
      </c>
      <c r="WJM21" s="6">
        <f>'[1]5 класс'!WJM21</f>
        <v>0</v>
      </c>
      <c r="WJN21" s="6">
        <f>'[1]5 класс'!WJN21</f>
        <v>0</v>
      </c>
      <c r="WJO21" s="6">
        <f>'[1]5 класс'!WJO21</f>
        <v>0</v>
      </c>
      <c r="WJP21" s="6">
        <f>'[1]5 класс'!WJP21</f>
        <v>0</v>
      </c>
      <c r="WJQ21" s="6">
        <f>'[1]5 класс'!WJQ21</f>
        <v>0</v>
      </c>
      <c r="WJR21" s="6">
        <f>'[1]5 класс'!WJR21</f>
        <v>0</v>
      </c>
      <c r="WJS21" s="6">
        <f>'[1]5 класс'!WJS21</f>
        <v>0</v>
      </c>
      <c r="WJT21" s="6">
        <f>'[1]5 класс'!WJT21</f>
        <v>0</v>
      </c>
      <c r="WJU21" s="6">
        <f>'[1]5 класс'!WJU21</f>
        <v>0</v>
      </c>
      <c r="WJV21" s="6">
        <f>'[1]5 класс'!WJV21</f>
        <v>0</v>
      </c>
      <c r="WJW21" s="6">
        <f>'[1]5 класс'!WJW21</f>
        <v>0</v>
      </c>
      <c r="WJX21" s="6">
        <f>'[1]5 класс'!WJX21</f>
        <v>0</v>
      </c>
      <c r="WJY21" s="6">
        <f>'[1]5 класс'!WJY21</f>
        <v>0</v>
      </c>
      <c r="WJZ21" s="6">
        <f>'[1]5 класс'!WJZ21</f>
        <v>0</v>
      </c>
      <c r="WKA21" s="6">
        <f>'[1]5 класс'!WKA21</f>
        <v>0</v>
      </c>
      <c r="WKB21" s="6">
        <f>'[1]5 класс'!WKB21</f>
        <v>0</v>
      </c>
      <c r="WKC21" s="6">
        <f>'[1]5 класс'!WKC21</f>
        <v>0</v>
      </c>
      <c r="WKD21" s="6">
        <f>'[1]5 класс'!WKD21</f>
        <v>0</v>
      </c>
      <c r="WKE21" s="6">
        <f>'[1]5 класс'!WKE21</f>
        <v>0</v>
      </c>
      <c r="WKF21" s="6">
        <f>'[1]5 класс'!WKF21</f>
        <v>0</v>
      </c>
      <c r="WKG21" s="6">
        <f>'[1]5 класс'!WKG21</f>
        <v>0</v>
      </c>
      <c r="WKH21" s="6">
        <f>'[1]5 класс'!WKH21</f>
        <v>0</v>
      </c>
      <c r="WKI21" s="6">
        <f>'[1]5 класс'!WKI21</f>
        <v>0</v>
      </c>
      <c r="WKJ21" s="6">
        <f>'[1]5 класс'!WKJ21</f>
        <v>0</v>
      </c>
      <c r="WKK21" s="6">
        <f>'[1]5 класс'!WKK21</f>
        <v>0</v>
      </c>
      <c r="WKL21" s="6">
        <f>'[1]5 класс'!WKL21</f>
        <v>0</v>
      </c>
      <c r="WKM21" s="6">
        <f>'[1]5 класс'!WKM21</f>
        <v>0</v>
      </c>
      <c r="WKN21" s="6">
        <f>'[1]5 класс'!WKN21</f>
        <v>0</v>
      </c>
      <c r="WKO21" s="6">
        <f>'[1]5 класс'!WKO21</f>
        <v>0</v>
      </c>
      <c r="WKP21" s="6">
        <f>'[1]5 класс'!WKP21</f>
        <v>0</v>
      </c>
      <c r="WKQ21" s="6">
        <f>'[1]5 класс'!WKQ21</f>
        <v>0</v>
      </c>
      <c r="WKR21" s="6">
        <f>'[1]5 класс'!WKR21</f>
        <v>0</v>
      </c>
      <c r="WKS21" s="6">
        <f>'[1]5 класс'!WKS21</f>
        <v>0</v>
      </c>
      <c r="WKT21" s="6">
        <f>'[1]5 класс'!WKT21</f>
        <v>0</v>
      </c>
      <c r="WKU21" s="6">
        <f>'[1]5 класс'!WKU21</f>
        <v>0</v>
      </c>
      <c r="WKV21" s="6">
        <f>'[1]5 класс'!WKV21</f>
        <v>0</v>
      </c>
      <c r="WKW21" s="6">
        <f>'[1]5 класс'!WKW21</f>
        <v>0</v>
      </c>
      <c r="WKX21" s="6">
        <f>'[1]5 класс'!WKX21</f>
        <v>0</v>
      </c>
      <c r="WKY21" s="6">
        <f>'[1]5 класс'!WKY21</f>
        <v>0</v>
      </c>
      <c r="WKZ21" s="6">
        <f>'[1]5 класс'!WKZ21</f>
        <v>0</v>
      </c>
      <c r="WLA21" s="6">
        <f>'[1]5 класс'!WLA21</f>
        <v>0</v>
      </c>
      <c r="WLB21" s="6">
        <f>'[1]5 класс'!WLB21</f>
        <v>0</v>
      </c>
      <c r="WLC21" s="6">
        <f>'[1]5 класс'!WLC21</f>
        <v>0</v>
      </c>
      <c r="WLD21" s="6">
        <f>'[1]5 класс'!WLD21</f>
        <v>0</v>
      </c>
      <c r="WLE21" s="6">
        <f>'[1]5 класс'!WLE21</f>
        <v>0</v>
      </c>
      <c r="WLF21" s="6">
        <f>'[1]5 класс'!WLF21</f>
        <v>0</v>
      </c>
      <c r="WLG21" s="6">
        <f>'[1]5 класс'!WLG21</f>
        <v>0</v>
      </c>
      <c r="WLH21" s="6">
        <f>'[1]5 класс'!WLH21</f>
        <v>0</v>
      </c>
      <c r="WLI21" s="6">
        <f>'[1]5 класс'!WLI21</f>
        <v>0</v>
      </c>
      <c r="WLJ21" s="6">
        <f>'[1]5 класс'!WLJ21</f>
        <v>0</v>
      </c>
      <c r="WLK21" s="6">
        <f>'[1]5 класс'!WLK21</f>
        <v>0</v>
      </c>
      <c r="WLL21" s="6">
        <f>'[1]5 класс'!WLL21</f>
        <v>0</v>
      </c>
      <c r="WLM21" s="6">
        <f>'[1]5 класс'!WLM21</f>
        <v>0</v>
      </c>
      <c r="WLN21" s="6">
        <f>'[1]5 класс'!WLN21</f>
        <v>0</v>
      </c>
      <c r="WLO21" s="6">
        <f>'[1]5 класс'!WLO21</f>
        <v>0</v>
      </c>
      <c r="WLP21" s="6">
        <f>'[1]5 класс'!WLP21</f>
        <v>0</v>
      </c>
      <c r="WLQ21" s="6">
        <f>'[1]5 класс'!WLQ21</f>
        <v>0</v>
      </c>
      <c r="WLR21" s="6">
        <f>'[1]5 класс'!WLR21</f>
        <v>0</v>
      </c>
      <c r="WLS21" s="6">
        <f>'[1]5 класс'!WLS21</f>
        <v>0</v>
      </c>
      <c r="WLT21" s="6">
        <f>'[1]5 класс'!WLT21</f>
        <v>0</v>
      </c>
      <c r="WLU21" s="6">
        <f>'[1]5 класс'!WLU21</f>
        <v>0</v>
      </c>
      <c r="WLV21" s="6">
        <f>'[1]5 класс'!WLV21</f>
        <v>0</v>
      </c>
      <c r="WLW21" s="6">
        <f>'[1]5 класс'!WLW21</f>
        <v>0</v>
      </c>
      <c r="WLX21" s="6">
        <f>'[1]5 класс'!WLX21</f>
        <v>0</v>
      </c>
      <c r="WLY21" s="6">
        <f>'[1]5 класс'!WLY21</f>
        <v>0</v>
      </c>
      <c r="WLZ21" s="6">
        <f>'[1]5 класс'!WLZ21</f>
        <v>0</v>
      </c>
      <c r="WMA21" s="6">
        <f>'[1]5 класс'!WMA21</f>
        <v>0</v>
      </c>
      <c r="WMB21" s="6">
        <f>'[1]5 класс'!WMB21</f>
        <v>0</v>
      </c>
      <c r="WMC21" s="6">
        <f>'[1]5 класс'!WMC21</f>
        <v>0</v>
      </c>
      <c r="WMD21" s="6">
        <f>'[1]5 класс'!WMD21</f>
        <v>0</v>
      </c>
      <c r="WME21" s="6">
        <f>'[1]5 класс'!WME21</f>
        <v>0</v>
      </c>
      <c r="WMF21" s="6">
        <f>'[1]5 класс'!WMF21</f>
        <v>0</v>
      </c>
      <c r="WMG21" s="6">
        <f>'[1]5 класс'!WMG21</f>
        <v>0</v>
      </c>
      <c r="WMH21" s="6">
        <f>'[1]5 класс'!WMH21</f>
        <v>0</v>
      </c>
      <c r="WMI21" s="6">
        <f>'[1]5 класс'!WMI21</f>
        <v>0</v>
      </c>
      <c r="WMJ21" s="6">
        <f>'[1]5 класс'!WMJ21</f>
        <v>0</v>
      </c>
      <c r="WMK21" s="6">
        <f>'[1]5 класс'!WMK21</f>
        <v>0</v>
      </c>
      <c r="WML21" s="6">
        <f>'[1]5 класс'!WML21</f>
        <v>0</v>
      </c>
      <c r="WMM21" s="6">
        <f>'[1]5 класс'!WMM21</f>
        <v>0</v>
      </c>
      <c r="WMN21" s="6">
        <f>'[1]5 класс'!WMN21</f>
        <v>0</v>
      </c>
      <c r="WMO21" s="6">
        <f>'[1]5 класс'!WMO21</f>
        <v>0</v>
      </c>
      <c r="WMP21" s="6">
        <f>'[1]5 класс'!WMP21</f>
        <v>0</v>
      </c>
      <c r="WMQ21" s="6">
        <f>'[1]5 класс'!WMQ21</f>
        <v>0</v>
      </c>
      <c r="WMR21" s="6">
        <f>'[1]5 класс'!WMR21</f>
        <v>0</v>
      </c>
      <c r="WMS21" s="6">
        <f>'[1]5 класс'!WMS21</f>
        <v>0</v>
      </c>
      <c r="WMT21" s="6">
        <f>'[1]5 класс'!WMT21</f>
        <v>0</v>
      </c>
      <c r="WMU21" s="6">
        <f>'[1]5 класс'!WMU21</f>
        <v>0</v>
      </c>
      <c r="WMV21" s="6">
        <f>'[1]5 класс'!WMV21</f>
        <v>0</v>
      </c>
      <c r="WMW21" s="6">
        <f>'[1]5 класс'!WMW21</f>
        <v>0</v>
      </c>
      <c r="WMX21" s="6">
        <f>'[1]5 класс'!WMX21</f>
        <v>0</v>
      </c>
      <c r="WMY21" s="6">
        <f>'[1]5 класс'!WMY21</f>
        <v>0</v>
      </c>
      <c r="WMZ21" s="6">
        <f>'[1]5 класс'!WMZ21</f>
        <v>0</v>
      </c>
      <c r="WNA21" s="6">
        <f>'[1]5 класс'!WNA21</f>
        <v>0</v>
      </c>
      <c r="WNB21" s="6">
        <f>'[1]5 класс'!WNB21</f>
        <v>0</v>
      </c>
      <c r="WNC21" s="6">
        <f>'[1]5 класс'!WNC21</f>
        <v>0</v>
      </c>
      <c r="WND21" s="6">
        <f>'[1]5 класс'!WND21</f>
        <v>0</v>
      </c>
      <c r="WNE21" s="6">
        <f>'[1]5 класс'!WNE21</f>
        <v>0</v>
      </c>
      <c r="WNF21" s="6">
        <f>'[1]5 класс'!WNF21</f>
        <v>0</v>
      </c>
      <c r="WNG21" s="6">
        <f>'[1]5 класс'!WNG21</f>
        <v>0</v>
      </c>
      <c r="WNH21" s="6">
        <f>'[1]5 класс'!WNH21</f>
        <v>0</v>
      </c>
      <c r="WNI21" s="6">
        <f>'[1]5 класс'!WNI21</f>
        <v>0</v>
      </c>
      <c r="WNJ21" s="6">
        <f>'[1]5 класс'!WNJ21</f>
        <v>0</v>
      </c>
      <c r="WNK21" s="6">
        <f>'[1]5 класс'!WNK21</f>
        <v>0</v>
      </c>
      <c r="WNL21" s="6">
        <f>'[1]5 класс'!WNL21</f>
        <v>0</v>
      </c>
      <c r="WNM21" s="6">
        <f>'[1]5 класс'!WNM21</f>
        <v>0</v>
      </c>
      <c r="WNN21" s="6">
        <f>'[1]5 класс'!WNN21</f>
        <v>0</v>
      </c>
      <c r="WNO21" s="6">
        <f>'[1]5 класс'!WNO21</f>
        <v>0</v>
      </c>
      <c r="WNP21" s="6">
        <f>'[1]5 класс'!WNP21</f>
        <v>0</v>
      </c>
      <c r="WNQ21" s="6">
        <f>'[1]5 класс'!WNQ21</f>
        <v>0</v>
      </c>
      <c r="WNR21" s="6">
        <f>'[1]5 класс'!WNR21</f>
        <v>0</v>
      </c>
      <c r="WNS21" s="6">
        <f>'[1]5 класс'!WNS21</f>
        <v>0</v>
      </c>
      <c r="WNT21" s="6">
        <f>'[1]5 класс'!WNT21</f>
        <v>0</v>
      </c>
      <c r="WNU21" s="6">
        <f>'[1]5 класс'!WNU21</f>
        <v>0</v>
      </c>
      <c r="WNV21" s="6">
        <f>'[1]5 класс'!WNV21</f>
        <v>0</v>
      </c>
      <c r="WNW21" s="6">
        <f>'[1]5 класс'!WNW21</f>
        <v>0</v>
      </c>
      <c r="WNX21" s="6">
        <f>'[1]5 класс'!WNX21</f>
        <v>0</v>
      </c>
      <c r="WNY21" s="6">
        <f>'[1]5 класс'!WNY21</f>
        <v>0</v>
      </c>
      <c r="WNZ21" s="6">
        <f>'[1]5 класс'!WNZ21</f>
        <v>0</v>
      </c>
      <c r="WOA21" s="6">
        <f>'[1]5 класс'!WOA21</f>
        <v>0</v>
      </c>
      <c r="WOB21" s="6">
        <f>'[1]5 класс'!WOB21</f>
        <v>0</v>
      </c>
      <c r="WOC21" s="6">
        <f>'[1]5 класс'!WOC21</f>
        <v>0</v>
      </c>
      <c r="WOD21" s="6">
        <f>'[1]5 класс'!WOD21</f>
        <v>0</v>
      </c>
      <c r="WOE21" s="6">
        <f>'[1]5 класс'!WOE21</f>
        <v>0</v>
      </c>
      <c r="WOF21" s="6">
        <f>'[1]5 класс'!WOF21</f>
        <v>0</v>
      </c>
      <c r="WOG21" s="6">
        <f>'[1]5 класс'!WOG21</f>
        <v>0</v>
      </c>
      <c r="WOH21" s="6">
        <f>'[1]5 класс'!WOH21</f>
        <v>0</v>
      </c>
      <c r="WOI21" s="6">
        <f>'[1]5 класс'!WOI21</f>
        <v>0</v>
      </c>
      <c r="WOJ21" s="6">
        <f>'[1]5 класс'!WOJ21</f>
        <v>0</v>
      </c>
      <c r="WOK21" s="6">
        <f>'[1]5 класс'!WOK21</f>
        <v>0</v>
      </c>
      <c r="WOL21" s="6">
        <f>'[1]5 класс'!WOL21</f>
        <v>0</v>
      </c>
      <c r="WOM21" s="6">
        <f>'[1]5 класс'!WOM21</f>
        <v>0</v>
      </c>
      <c r="WON21" s="6">
        <f>'[1]5 класс'!WON21</f>
        <v>0</v>
      </c>
      <c r="WOO21" s="6">
        <f>'[1]5 класс'!WOO21</f>
        <v>0</v>
      </c>
      <c r="WOP21" s="6">
        <f>'[1]5 класс'!WOP21</f>
        <v>0</v>
      </c>
      <c r="WOQ21" s="6">
        <f>'[1]5 класс'!WOQ21</f>
        <v>0</v>
      </c>
      <c r="WOR21" s="6">
        <f>'[1]5 класс'!WOR21</f>
        <v>0</v>
      </c>
      <c r="WOS21" s="6">
        <f>'[1]5 класс'!WOS21</f>
        <v>0</v>
      </c>
      <c r="WOT21" s="6">
        <f>'[1]5 класс'!WOT21</f>
        <v>0</v>
      </c>
      <c r="WOU21" s="6">
        <f>'[1]5 класс'!WOU21</f>
        <v>0</v>
      </c>
      <c r="WOV21" s="6">
        <f>'[1]5 класс'!WOV21</f>
        <v>0</v>
      </c>
      <c r="WOW21" s="6">
        <f>'[1]5 класс'!WOW21</f>
        <v>0</v>
      </c>
      <c r="WOX21" s="6">
        <f>'[1]5 класс'!WOX21</f>
        <v>0</v>
      </c>
      <c r="WOY21" s="6">
        <f>'[1]5 класс'!WOY21</f>
        <v>0</v>
      </c>
      <c r="WOZ21" s="6">
        <f>'[1]5 класс'!WOZ21</f>
        <v>0</v>
      </c>
      <c r="WPA21" s="6">
        <f>'[1]5 класс'!WPA21</f>
        <v>0</v>
      </c>
      <c r="WPB21" s="6">
        <f>'[1]5 класс'!WPB21</f>
        <v>0</v>
      </c>
      <c r="WPC21" s="6">
        <f>'[1]5 класс'!WPC21</f>
        <v>0</v>
      </c>
      <c r="WPD21" s="6">
        <f>'[1]5 класс'!WPD21</f>
        <v>0</v>
      </c>
      <c r="WPE21" s="6">
        <f>'[1]5 класс'!WPE21</f>
        <v>0</v>
      </c>
      <c r="WPF21" s="6">
        <f>'[1]5 класс'!WPF21</f>
        <v>0</v>
      </c>
      <c r="WPG21" s="6">
        <f>'[1]5 класс'!WPG21</f>
        <v>0</v>
      </c>
      <c r="WPH21" s="6">
        <f>'[1]5 класс'!WPH21</f>
        <v>0</v>
      </c>
      <c r="WPI21" s="6">
        <f>'[1]5 класс'!WPI21</f>
        <v>0</v>
      </c>
      <c r="WPJ21" s="6">
        <f>'[1]5 класс'!WPJ21</f>
        <v>0</v>
      </c>
      <c r="WPK21" s="6">
        <f>'[1]5 класс'!WPK21</f>
        <v>0</v>
      </c>
      <c r="WPL21" s="6">
        <f>'[1]5 класс'!WPL21</f>
        <v>0</v>
      </c>
      <c r="WPM21" s="6">
        <f>'[1]5 класс'!WPM21</f>
        <v>0</v>
      </c>
      <c r="WPN21" s="6">
        <f>'[1]5 класс'!WPN21</f>
        <v>0</v>
      </c>
      <c r="WPO21" s="6">
        <f>'[1]5 класс'!WPO21</f>
        <v>0</v>
      </c>
      <c r="WPP21" s="6">
        <f>'[1]5 класс'!WPP21</f>
        <v>0</v>
      </c>
      <c r="WPQ21" s="6">
        <f>'[1]5 класс'!WPQ21</f>
        <v>0</v>
      </c>
      <c r="WPR21" s="6">
        <f>'[1]5 класс'!WPR21</f>
        <v>0</v>
      </c>
      <c r="WPS21" s="6">
        <f>'[1]5 класс'!WPS21</f>
        <v>0</v>
      </c>
      <c r="WPT21" s="6">
        <f>'[1]5 класс'!WPT21</f>
        <v>0</v>
      </c>
      <c r="WPU21" s="6">
        <f>'[1]5 класс'!WPU21</f>
        <v>0</v>
      </c>
      <c r="WPV21" s="6">
        <f>'[1]5 класс'!WPV21</f>
        <v>0</v>
      </c>
      <c r="WPW21" s="6">
        <f>'[1]5 класс'!WPW21</f>
        <v>0</v>
      </c>
      <c r="WPX21" s="6">
        <f>'[1]5 класс'!WPX21</f>
        <v>0</v>
      </c>
      <c r="WPY21" s="6">
        <f>'[1]5 класс'!WPY21</f>
        <v>0</v>
      </c>
      <c r="WPZ21" s="6">
        <f>'[1]5 класс'!WPZ21</f>
        <v>0</v>
      </c>
      <c r="WQA21" s="6">
        <f>'[1]5 класс'!WQA21</f>
        <v>0</v>
      </c>
      <c r="WQB21" s="6">
        <f>'[1]5 класс'!WQB21</f>
        <v>0</v>
      </c>
      <c r="WQC21" s="6">
        <f>'[1]5 класс'!WQC21</f>
        <v>0</v>
      </c>
      <c r="WQD21" s="6">
        <f>'[1]5 класс'!WQD21</f>
        <v>0</v>
      </c>
      <c r="WQE21" s="6">
        <f>'[1]5 класс'!WQE21</f>
        <v>0</v>
      </c>
      <c r="WQF21" s="6">
        <f>'[1]5 класс'!WQF21</f>
        <v>0</v>
      </c>
      <c r="WQG21" s="6">
        <f>'[1]5 класс'!WQG21</f>
        <v>0</v>
      </c>
      <c r="WQH21" s="6">
        <f>'[1]5 класс'!WQH21</f>
        <v>0</v>
      </c>
      <c r="WQI21" s="6">
        <f>'[1]5 класс'!WQI21</f>
        <v>0</v>
      </c>
      <c r="WQJ21" s="6">
        <f>'[1]5 класс'!WQJ21</f>
        <v>0</v>
      </c>
      <c r="WQK21" s="6">
        <f>'[1]5 класс'!WQK21</f>
        <v>0</v>
      </c>
      <c r="WQL21" s="6">
        <f>'[1]5 класс'!WQL21</f>
        <v>0</v>
      </c>
      <c r="WQM21" s="6">
        <f>'[1]5 класс'!WQM21</f>
        <v>0</v>
      </c>
      <c r="WQN21" s="6">
        <f>'[1]5 класс'!WQN21</f>
        <v>0</v>
      </c>
      <c r="WQO21" s="6">
        <f>'[1]5 класс'!WQO21</f>
        <v>0</v>
      </c>
      <c r="WQP21" s="6">
        <f>'[1]5 класс'!WQP21</f>
        <v>0</v>
      </c>
      <c r="WQQ21" s="6">
        <f>'[1]5 класс'!WQQ21</f>
        <v>0</v>
      </c>
      <c r="WQR21" s="6">
        <f>'[1]5 класс'!WQR21</f>
        <v>0</v>
      </c>
      <c r="WQS21" s="6">
        <f>'[1]5 класс'!WQS21</f>
        <v>0</v>
      </c>
      <c r="WQT21" s="6">
        <f>'[1]5 класс'!WQT21</f>
        <v>0</v>
      </c>
      <c r="WQU21" s="6">
        <f>'[1]5 класс'!WQU21</f>
        <v>0</v>
      </c>
      <c r="WQV21" s="6">
        <f>'[1]5 класс'!WQV21</f>
        <v>0</v>
      </c>
      <c r="WQW21" s="6">
        <f>'[1]5 класс'!WQW21</f>
        <v>0</v>
      </c>
      <c r="WQX21" s="6">
        <f>'[1]5 класс'!WQX21</f>
        <v>0</v>
      </c>
      <c r="WQY21" s="6">
        <f>'[1]5 класс'!WQY21</f>
        <v>0</v>
      </c>
      <c r="WQZ21" s="6">
        <f>'[1]5 класс'!WQZ21</f>
        <v>0</v>
      </c>
      <c r="WRA21" s="6">
        <f>'[1]5 класс'!WRA21</f>
        <v>0</v>
      </c>
      <c r="WRB21" s="6">
        <f>'[1]5 класс'!WRB21</f>
        <v>0</v>
      </c>
      <c r="WRC21" s="6">
        <f>'[1]5 класс'!WRC21</f>
        <v>0</v>
      </c>
      <c r="WRD21" s="6">
        <f>'[1]5 класс'!WRD21</f>
        <v>0</v>
      </c>
      <c r="WRE21" s="6">
        <f>'[1]5 класс'!WRE21</f>
        <v>0</v>
      </c>
      <c r="WRF21" s="6">
        <f>'[1]5 класс'!WRF21</f>
        <v>0</v>
      </c>
      <c r="WRG21" s="6">
        <f>'[1]5 класс'!WRG21</f>
        <v>0</v>
      </c>
      <c r="WRH21" s="6">
        <f>'[1]5 класс'!WRH21</f>
        <v>0</v>
      </c>
      <c r="WRI21" s="6">
        <f>'[1]5 класс'!WRI21</f>
        <v>0</v>
      </c>
      <c r="WRJ21" s="6">
        <f>'[1]5 класс'!WRJ21</f>
        <v>0</v>
      </c>
      <c r="WRK21" s="6">
        <f>'[1]5 класс'!WRK21</f>
        <v>0</v>
      </c>
      <c r="WRL21" s="6">
        <f>'[1]5 класс'!WRL21</f>
        <v>0</v>
      </c>
      <c r="WRM21" s="6">
        <f>'[1]5 класс'!WRM21</f>
        <v>0</v>
      </c>
      <c r="WRN21" s="6">
        <f>'[1]5 класс'!WRN21</f>
        <v>0</v>
      </c>
      <c r="WRO21" s="6">
        <f>'[1]5 класс'!WRO21</f>
        <v>0</v>
      </c>
      <c r="WRP21" s="6">
        <f>'[1]5 класс'!WRP21</f>
        <v>0</v>
      </c>
      <c r="WRQ21" s="6">
        <f>'[1]5 класс'!WRQ21</f>
        <v>0</v>
      </c>
      <c r="WRR21" s="6">
        <f>'[1]5 класс'!WRR21</f>
        <v>0</v>
      </c>
      <c r="WRS21" s="6">
        <f>'[1]5 класс'!WRS21</f>
        <v>0</v>
      </c>
      <c r="WRT21" s="6">
        <f>'[1]5 класс'!WRT21</f>
        <v>0</v>
      </c>
      <c r="WRU21" s="6">
        <f>'[1]5 класс'!WRU21</f>
        <v>0</v>
      </c>
      <c r="WRV21" s="6">
        <f>'[1]5 класс'!WRV21</f>
        <v>0</v>
      </c>
      <c r="WRW21" s="6">
        <f>'[1]5 класс'!WRW21</f>
        <v>0</v>
      </c>
      <c r="WRX21" s="6">
        <f>'[1]5 класс'!WRX21</f>
        <v>0</v>
      </c>
      <c r="WRY21" s="6">
        <f>'[1]5 класс'!WRY21</f>
        <v>0</v>
      </c>
      <c r="WRZ21" s="6">
        <f>'[1]5 класс'!WRZ21</f>
        <v>0</v>
      </c>
      <c r="WSA21" s="6">
        <f>'[1]5 класс'!WSA21</f>
        <v>0</v>
      </c>
      <c r="WSB21" s="6">
        <f>'[1]5 класс'!WSB21</f>
        <v>0</v>
      </c>
      <c r="WSC21" s="6">
        <f>'[1]5 класс'!WSC21</f>
        <v>0</v>
      </c>
      <c r="WSD21" s="6">
        <f>'[1]5 класс'!WSD21</f>
        <v>0</v>
      </c>
      <c r="WSE21" s="6">
        <f>'[1]5 класс'!WSE21</f>
        <v>0</v>
      </c>
      <c r="WSF21" s="6">
        <f>'[1]5 класс'!WSF21</f>
        <v>0</v>
      </c>
      <c r="WSG21" s="6">
        <f>'[1]5 класс'!WSG21</f>
        <v>0</v>
      </c>
      <c r="WSH21" s="6">
        <f>'[1]5 класс'!WSH21</f>
        <v>0</v>
      </c>
      <c r="WSI21" s="6">
        <f>'[1]5 класс'!WSI21</f>
        <v>0</v>
      </c>
      <c r="WSJ21" s="6">
        <f>'[1]5 класс'!WSJ21</f>
        <v>0</v>
      </c>
      <c r="WSK21" s="6">
        <f>'[1]5 класс'!WSK21</f>
        <v>0</v>
      </c>
      <c r="WSL21" s="6">
        <f>'[1]5 класс'!WSL21</f>
        <v>0</v>
      </c>
      <c r="WSM21" s="6">
        <f>'[1]5 класс'!WSM21</f>
        <v>0</v>
      </c>
      <c r="WSN21" s="6">
        <f>'[1]5 класс'!WSN21</f>
        <v>0</v>
      </c>
      <c r="WSO21" s="6">
        <f>'[1]5 класс'!WSO21</f>
        <v>0</v>
      </c>
      <c r="WSP21" s="6">
        <f>'[1]5 класс'!WSP21</f>
        <v>0</v>
      </c>
      <c r="WSQ21" s="6">
        <f>'[1]5 класс'!WSQ21</f>
        <v>0</v>
      </c>
      <c r="WSR21" s="6">
        <f>'[1]5 класс'!WSR21</f>
        <v>0</v>
      </c>
      <c r="WSS21" s="6">
        <f>'[1]5 класс'!WSS21</f>
        <v>0</v>
      </c>
      <c r="WST21" s="6">
        <f>'[1]5 класс'!WST21</f>
        <v>0</v>
      </c>
      <c r="WSU21" s="6">
        <f>'[1]5 класс'!WSU21</f>
        <v>0</v>
      </c>
      <c r="WSV21" s="6">
        <f>'[1]5 класс'!WSV21</f>
        <v>0</v>
      </c>
      <c r="WSW21" s="6">
        <f>'[1]5 класс'!WSW21</f>
        <v>0</v>
      </c>
      <c r="WSX21" s="6">
        <f>'[1]5 класс'!WSX21</f>
        <v>0</v>
      </c>
      <c r="WSY21" s="6">
        <f>'[1]5 класс'!WSY21</f>
        <v>0</v>
      </c>
      <c r="WSZ21" s="6">
        <f>'[1]5 класс'!WSZ21</f>
        <v>0</v>
      </c>
      <c r="WTA21" s="6">
        <f>'[1]5 класс'!WTA21</f>
        <v>0</v>
      </c>
      <c r="WTB21" s="6">
        <f>'[1]5 класс'!WTB21</f>
        <v>0</v>
      </c>
      <c r="WTC21" s="6">
        <f>'[1]5 класс'!WTC21</f>
        <v>0</v>
      </c>
      <c r="WTD21" s="6">
        <f>'[1]5 класс'!WTD21</f>
        <v>0</v>
      </c>
      <c r="WTE21" s="6">
        <f>'[1]5 класс'!WTE21</f>
        <v>0</v>
      </c>
      <c r="WTF21" s="6">
        <f>'[1]5 класс'!WTF21</f>
        <v>0</v>
      </c>
      <c r="WTG21" s="6">
        <f>'[1]5 класс'!WTG21</f>
        <v>0</v>
      </c>
      <c r="WTH21" s="6">
        <f>'[1]5 класс'!WTH21</f>
        <v>0</v>
      </c>
      <c r="WTI21" s="6">
        <f>'[1]5 класс'!WTI21</f>
        <v>0</v>
      </c>
      <c r="WTJ21" s="6">
        <f>'[1]5 класс'!WTJ21</f>
        <v>0</v>
      </c>
      <c r="WTK21" s="6">
        <f>'[1]5 класс'!WTK21</f>
        <v>0</v>
      </c>
      <c r="WTL21" s="6">
        <f>'[1]5 класс'!WTL21</f>
        <v>0</v>
      </c>
      <c r="WTM21" s="6">
        <f>'[1]5 класс'!WTM21</f>
        <v>0</v>
      </c>
      <c r="WTN21" s="6">
        <f>'[1]5 класс'!WTN21</f>
        <v>0</v>
      </c>
      <c r="WTO21" s="6">
        <f>'[1]5 класс'!WTO21</f>
        <v>0</v>
      </c>
      <c r="WTP21" s="6">
        <f>'[1]5 класс'!WTP21</f>
        <v>0</v>
      </c>
      <c r="WTQ21" s="6">
        <f>'[1]5 класс'!WTQ21</f>
        <v>0</v>
      </c>
      <c r="WTR21" s="6">
        <f>'[1]5 класс'!WTR21</f>
        <v>0</v>
      </c>
      <c r="WTS21" s="6">
        <f>'[1]5 класс'!WTS21</f>
        <v>0</v>
      </c>
      <c r="WTT21" s="6">
        <f>'[1]5 класс'!WTT21</f>
        <v>0</v>
      </c>
      <c r="WTU21" s="6">
        <f>'[1]5 класс'!WTU21</f>
        <v>0</v>
      </c>
      <c r="WTV21" s="6">
        <f>'[1]5 класс'!WTV21</f>
        <v>0</v>
      </c>
      <c r="WTW21" s="6">
        <f>'[1]5 класс'!WTW21</f>
        <v>0</v>
      </c>
      <c r="WTX21" s="6">
        <f>'[1]5 класс'!WTX21</f>
        <v>0</v>
      </c>
      <c r="WTY21" s="6">
        <f>'[1]5 класс'!WTY21</f>
        <v>0</v>
      </c>
      <c r="WTZ21" s="6">
        <f>'[1]5 класс'!WTZ21</f>
        <v>0</v>
      </c>
      <c r="WUA21" s="6">
        <f>'[1]5 класс'!WUA21</f>
        <v>0</v>
      </c>
      <c r="WUB21" s="6">
        <f>'[1]5 класс'!WUB21</f>
        <v>0</v>
      </c>
      <c r="WUC21" s="6">
        <f>'[1]5 класс'!WUC21</f>
        <v>0</v>
      </c>
      <c r="WUD21" s="6">
        <f>'[1]5 класс'!WUD21</f>
        <v>0</v>
      </c>
      <c r="WUE21" s="6">
        <f>'[1]5 класс'!WUE21</f>
        <v>0</v>
      </c>
      <c r="WUF21" s="6">
        <f>'[1]5 класс'!WUF21</f>
        <v>0</v>
      </c>
      <c r="WUG21" s="6">
        <f>'[1]5 класс'!WUG21</f>
        <v>0</v>
      </c>
      <c r="WUH21" s="6">
        <f>'[1]5 класс'!WUH21</f>
        <v>0</v>
      </c>
      <c r="WUI21" s="6">
        <f>'[1]5 класс'!WUI21</f>
        <v>0</v>
      </c>
      <c r="WUJ21" s="6">
        <f>'[1]5 класс'!WUJ21</f>
        <v>0</v>
      </c>
      <c r="WUK21" s="6">
        <f>'[1]5 класс'!WUK21</f>
        <v>0</v>
      </c>
      <c r="WUL21" s="6">
        <f>'[1]5 класс'!WUL21</f>
        <v>0</v>
      </c>
      <c r="WUM21" s="6">
        <f>'[1]5 класс'!WUM21</f>
        <v>0</v>
      </c>
      <c r="WUN21" s="6">
        <f>'[1]5 класс'!WUN21</f>
        <v>0</v>
      </c>
      <c r="WUO21" s="6">
        <f>'[1]5 класс'!WUO21</f>
        <v>0</v>
      </c>
      <c r="WUP21" s="6">
        <f>'[1]5 класс'!WUP21</f>
        <v>0</v>
      </c>
      <c r="WUQ21" s="6">
        <f>'[1]5 класс'!WUQ21</f>
        <v>0</v>
      </c>
      <c r="WUR21" s="6">
        <f>'[1]5 класс'!WUR21</f>
        <v>0</v>
      </c>
      <c r="WUS21" s="6">
        <f>'[1]5 класс'!WUS21</f>
        <v>0</v>
      </c>
      <c r="WUT21" s="6">
        <f>'[1]5 класс'!WUT21</f>
        <v>0</v>
      </c>
      <c r="WUU21" s="6">
        <f>'[1]5 класс'!WUU21</f>
        <v>0</v>
      </c>
      <c r="WUV21" s="6">
        <f>'[1]5 класс'!WUV21</f>
        <v>0</v>
      </c>
      <c r="WUW21" s="6">
        <f>'[1]5 класс'!WUW21</f>
        <v>0</v>
      </c>
      <c r="WUX21" s="6">
        <f>'[1]5 класс'!WUX21</f>
        <v>0</v>
      </c>
      <c r="WUY21" s="6">
        <f>'[1]5 класс'!WUY21</f>
        <v>0</v>
      </c>
      <c r="WUZ21" s="6">
        <f>'[1]5 класс'!WUZ21</f>
        <v>0</v>
      </c>
      <c r="WVA21" s="6">
        <f>'[1]5 класс'!WVA21</f>
        <v>0</v>
      </c>
      <c r="WVB21" s="6">
        <f>'[1]5 класс'!WVB21</f>
        <v>0</v>
      </c>
      <c r="WVC21" s="6">
        <f>'[1]5 класс'!WVC21</f>
        <v>0</v>
      </c>
      <c r="WVD21" s="6">
        <f>'[1]5 класс'!WVD21</f>
        <v>0</v>
      </c>
      <c r="WVE21" s="6">
        <f>'[1]5 класс'!WVE21</f>
        <v>0</v>
      </c>
      <c r="WVF21" s="6">
        <f>'[1]5 класс'!WVF21</f>
        <v>0</v>
      </c>
      <c r="WVG21" s="6">
        <f>'[1]5 класс'!WVG21</f>
        <v>0</v>
      </c>
      <c r="WVH21" s="6">
        <f>'[1]5 класс'!WVH21</f>
        <v>0</v>
      </c>
      <c r="WVI21" s="6">
        <f>'[1]5 класс'!WVI21</f>
        <v>0</v>
      </c>
      <c r="WVJ21" s="6">
        <f>'[1]5 класс'!WVJ21</f>
        <v>0</v>
      </c>
      <c r="WVK21" s="6">
        <f>'[1]5 класс'!WVK21</f>
        <v>0</v>
      </c>
      <c r="WVL21" s="6">
        <f>'[1]5 класс'!WVL21</f>
        <v>0</v>
      </c>
      <c r="WVM21" s="6">
        <f>'[1]5 класс'!WVM21</f>
        <v>0</v>
      </c>
      <c r="WVN21" s="6">
        <f>'[1]5 класс'!WVN21</f>
        <v>0</v>
      </c>
      <c r="WVO21" s="6">
        <f>'[1]5 класс'!WVO21</f>
        <v>0</v>
      </c>
      <c r="WVP21" s="6">
        <f>'[1]5 класс'!WVP21</f>
        <v>0</v>
      </c>
      <c r="WVQ21" s="6">
        <f>'[1]5 класс'!WVQ21</f>
        <v>0</v>
      </c>
      <c r="WVR21" s="6">
        <f>'[1]5 класс'!WVR21</f>
        <v>0</v>
      </c>
      <c r="WVS21" s="6">
        <f>'[1]5 класс'!WVS21</f>
        <v>0</v>
      </c>
      <c r="WVT21" s="6">
        <f>'[1]5 класс'!WVT21</f>
        <v>0</v>
      </c>
      <c r="WVU21" s="6">
        <f>'[1]5 класс'!WVU21</f>
        <v>0</v>
      </c>
      <c r="WVV21" s="6">
        <f>'[1]5 класс'!WVV21</f>
        <v>0</v>
      </c>
      <c r="WVW21" s="6">
        <f>'[1]5 класс'!WVW21</f>
        <v>0</v>
      </c>
      <c r="WVX21" s="6">
        <f>'[1]5 класс'!WVX21</f>
        <v>0</v>
      </c>
      <c r="WVY21" s="6">
        <f>'[1]5 класс'!WVY21</f>
        <v>0</v>
      </c>
      <c r="WVZ21" s="6">
        <f>'[1]5 класс'!WVZ21</f>
        <v>0</v>
      </c>
      <c r="WWA21" s="6">
        <f>'[1]5 класс'!WWA21</f>
        <v>0</v>
      </c>
      <c r="WWB21" s="6">
        <f>'[1]5 класс'!WWB21</f>
        <v>0</v>
      </c>
      <c r="WWC21" s="6">
        <f>'[1]5 класс'!WWC21</f>
        <v>0</v>
      </c>
      <c r="WWD21" s="6">
        <f>'[1]5 класс'!WWD21</f>
        <v>0</v>
      </c>
      <c r="WWE21" s="6">
        <f>'[1]5 класс'!WWE21</f>
        <v>0</v>
      </c>
      <c r="WWF21" s="6">
        <f>'[1]5 класс'!WWF21</f>
        <v>0</v>
      </c>
      <c r="WWG21" s="6">
        <f>'[1]5 класс'!WWG21</f>
        <v>0</v>
      </c>
      <c r="WWH21" s="6">
        <f>'[1]5 класс'!WWH21</f>
        <v>0</v>
      </c>
      <c r="WWI21" s="6">
        <f>'[1]5 класс'!WWI21</f>
        <v>0</v>
      </c>
      <c r="WWJ21" s="6">
        <f>'[1]5 класс'!WWJ21</f>
        <v>0</v>
      </c>
      <c r="WWK21" s="6">
        <f>'[1]5 класс'!WWK21</f>
        <v>0</v>
      </c>
      <c r="WWL21" s="6">
        <f>'[1]5 класс'!WWL21</f>
        <v>0</v>
      </c>
      <c r="WWM21" s="6">
        <f>'[1]5 класс'!WWM21</f>
        <v>0</v>
      </c>
      <c r="WWN21" s="6">
        <f>'[1]5 класс'!WWN21</f>
        <v>0</v>
      </c>
      <c r="WWO21" s="6">
        <f>'[1]5 класс'!WWO21</f>
        <v>0</v>
      </c>
      <c r="WWP21" s="6">
        <f>'[1]5 класс'!WWP21</f>
        <v>0</v>
      </c>
      <c r="WWQ21" s="6">
        <f>'[1]5 класс'!WWQ21</f>
        <v>0</v>
      </c>
      <c r="WWR21" s="6">
        <f>'[1]5 класс'!WWR21</f>
        <v>0</v>
      </c>
      <c r="WWS21" s="6">
        <f>'[1]5 класс'!WWS21</f>
        <v>0</v>
      </c>
      <c r="WWT21" s="6">
        <f>'[1]5 класс'!WWT21</f>
        <v>0</v>
      </c>
      <c r="WWU21" s="6">
        <f>'[1]5 класс'!WWU21</f>
        <v>0</v>
      </c>
      <c r="WWV21" s="6">
        <f>'[1]5 класс'!WWV21</f>
        <v>0</v>
      </c>
      <c r="WWW21" s="6">
        <f>'[1]5 класс'!WWW21</f>
        <v>0</v>
      </c>
      <c r="WWX21" s="6">
        <f>'[1]5 класс'!WWX21</f>
        <v>0</v>
      </c>
      <c r="WWY21" s="6">
        <f>'[1]5 класс'!WWY21</f>
        <v>0</v>
      </c>
      <c r="WWZ21" s="6">
        <f>'[1]5 класс'!WWZ21</f>
        <v>0</v>
      </c>
      <c r="WXA21" s="6">
        <f>'[1]5 класс'!WXA21</f>
        <v>0</v>
      </c>
      <c r="WXB21" s="6">
        <f>'[1]5 класс'!WXB21</f>
        <v>0</v>
      </c>
      <c r="WXC21" s="6">
        <f>'[1]5 класс'!WXC21</f>
        <v>0</v>
      </c>
      <c r="WXD21" s="6">
        <f>'[1]5 класс'!WXD21</f>
        <v>0</v>
      </c>
      <c r="WXE21" s="6">
        <f>'[1]5 класс'!WXE21</f>
        <v>0</v>
      </c>
      <c r="WXF21" s="6">
        <f>'[1]5 класс'!WXF21</f>
        <v>0</v>
      </c>
      <c r="WXG21" s="6">
        <f>'[1]5 класс'!WXG21</f>
        <v>0</v>
      </c>
      <c r="WXH21" s="6">
        <f>'[1]5 класс'!WXH21</f>
        <v>0</v>
      </c>
      <c r="WXI21" s="6">
        <f>'[1]5 класс'!WXI21</f>
        <v>0</v>
      </c>
      <c r="WXJ21" s="6">
        <f>'[1]5 класс'!WXJ21</f>
        <v>0</v>
      </c>
      <c r="WXK21" s="6">
        <f>'[1]5 класс'!WXK21</f>
        <v>0</v>
      </c>
      <c r="WXL21" s="6">
        <f>'[1]5 класс'!WXL21</f>
        <v>0</v>
      </c>
      <c r="WXM21" s="6">
        <f>'[1]5 класс'!WXM21</f>
        <v>0</v>
      </c>
      <c r="WXN21" s="6">
        <f>'[1]5 класс'!WXN21</f>
        <v>0</v>
      </c>
      <c r="WXO21" s="6">
        <f>'[1]5 класс'!WXO21</f>
        <v>0</v>
      </c>
      <c r="WXP21" s="6">
        <f>'[1]5 класс'!WXP21</f>
        <v>0</v>
      </c>
      <c r="WXQ21" s="6">
        <f>'[1]5 класс'!WXQ21</f>
        <v>0</v>
      </c>
      <c r="WXR21" s="6">
        <f>'[1]5 класс'!WXR21</f>
        <v>0</v>
      </c>
      <c r="WXS21" s="6">
        <f>'[1]5 класс'!WXS21</f>
        <v>0</v>
      </c>
      <c r="WXT21" s="6">
        <f>'[1]5 класс'!WXT21</f>
        <v>0</v>
      </c>
      <c r="WXU21" s="6">
        <f>'[1]5 класс'!WXU21</f>
        <v>0</v>
      </c>
      <c r="WXV21" s="6">
        <f>'[1]5 класс'!WXV21</f>
        <v>0</v>
      </c>
      <c r="WXW21" s="6">
        <f>'[1]5 класс'!WXW21</f>
        <v>0</v>
      </c>
      <c r="WXX21" s="6">
        <f>'[1]5 класс'!WXX21</f>
        <v>0</v>
      </c>
      <c r="WXY21" s="6">
        <f>'[1]5 класс'!WXY21</f>
        <v>0</v>
      </c>
      <c r="WXZ21" s="6">
        <f>'[1]5 класс'!WXZ21</f>
        <v>0</v>
      </c>
      <c r="WYA21" s="6">
        <f>'[1]5 класс'!WYA21</f>
        <v>0</v>
      </c>
      <c r="WYB21" s="6">
        <f>'[1]5 класс'!WYB21</f>
        <v>0</v>
      </c>
      <c r="WYC21" s="6">
        <f>'[1]5 класс'!WYC21</f>
        <v>0</v>
      </c>
      <c r="WYD21" s="6">
        <f>'[1]5 класс'!WYD21</f>
        <v>0</v>
      </c>
      <c r="WYE21" s="6">
        <f>'[1]5 класс'!WYE21</f>
        <v>0</v>
      </c>
      <c r="WYF21" s="6">
        <f>'[1]5 класс'!WYF21</f>
        <v>0</v>
      </c>
      <c r="WYG21" s="6">
        <f>'[1]5 класс'!WYG21</f>
        <v>0</v>
      </c>
      <c r="WYH21" s="6">
        <f>'[1]5 класс'!WYH21</f>
        <v>0</v>
      </c>
      <c r="WYI21" s="6">
        <f>'[1]5 класс'!WYI21</f>
        <v>0</v>
      </c>
      <c r="WYJ21" s="6">
        <f>'[1]5 класс'!WYJ21</f>
        <v>0</v>
      </c>
      <c r="WYK21" s="6">
        <f>'[1]5 класс'!WYK21</f>
        <v>0</v>
      </c>
      <c r="WYL21" s="6">
        <f>'[1]5 класс'!WYL21</f>
        <v>0</v>
      </c>
      <c r="WYM21" s="6">
        <f>'[1]5 класс'!WYM21</f>
        <v>0</v>
      </c>
      <c r="WYN21" s="6">
        <f>'[1]5 класс'!WYN21</f>
        <v>0</v>
      </c>
      <c r="WYO21" s="6">
        <f>'[1]5 класс'!WYO21</f>
        <v>0</v>
      </c>
      <c r="WYP21" s="6">
        <f>'[1]5 класс'!WYP21</f>
        <v>0</v>
      </c>
      <c r="WYQ21" s="6">
        <f>'[1]5 класс'!WYQ21</f>
        <v>0</v>
      </c>
      <c r="WYR21" s="6">
        <f>'[1]5 класс'!WYR21</f>
        <v>0</v>
      </c>
      <c r="WYS21" s="6">
        <f>'[1]5 класс'!WYS21</f>
        <v>0</v>
      </c>
      <c r="WYT21" s="6">
        <f>'[1]5 класс'!WYT21</f>
        <v>0</v>
      </c>
      <c r="WYU21" s="6">
        <f>'[1]5 класс'!WYU21</f>
        <v>0</v>
      </c>
      <c r="WYV21" s="6">
        <f>'[1]5 класс'!WYV21</f>
        <v>0</v>
      </c>
      <c r="WYW21" s="6">
        <f>'[1]5 класс'!WYW21</f>
        <v>0</v>
      </c>
      <c r="WYX21" s="6">
        <f>'[1]5 класс'!WYX21</f>
        <v>0</v>
      </c>
      <c r="WYY21" s="6">
        <f>'[1]5 класс'!WYY21</f>
        <v>0</v>
      </c>
      <c r="WYZ21" s="6">
        <f>'[1]5 класс'!WYZ21</f>
        <v>0</v>
      </c>
      <c r="WZA21" s="6">
        <f>'[1]5 класс'!WZA21</f>
        <v>0</v>
      </c>
      <c r="WZB21" s="6">
        <f>'[1]5 класс'!WZB21</f>
        <v>0</v>
      </c>
      <c r="WZC21" s="6">
        <f>'[1]5 класс'!WZC21</f>
        <v>0</v>
      </c>
      <c r="WZD21" s="6">
        <f>'[1]5 класс'!WZD21</f>
        <v>0</v>
      </c>
      <c r="WZE21" s="6">
        <f>'[1]5 класс'!WZE21</f>
        <v>0</v>
      </c>
      <c r="WZF21" s="6">
        <f>'[1]5 класс'!WZF21</f>
        <v>0</v>
      </c>
      <c r="WZG21" s="6">
        <f>'[1]5 класс'!WZG21</f>
        <v>0</v>
      </c>
      <c r="WZH21" s="6">
        <f>'[1]5 класс'!WZH21</f>
        <v>0</v>
      </c>
      <c r="WZI21" s="6">
        <f>'[1]5 класс'!WZI21</f>
        <v>0</v>
      </c>
      <c r="WZJ21" s="6">
        <f>'[1]5 класс'!WZJ21</f>
        <v>0</v>
      </c>
      <c r="WZK21" s="6">
        <f>'[1]5 класс'!WZK21</f>
        <v>0</v>
      </c>
      <c r="WZL21" s="6">
        <f>'[1]5 класс'!WZL21</f>
        <v>0</v>
      </c>
      <c r="WZM21" s="6">
        <f>'[1]5 класс'!WZM21</f>
        <v>0</v>
      </c>
      <c r="WZN21" s="6">
        <f>'[1]5 класс'!WZN21</f>
        <v>0</v>
      </c>
      <c r="WZO21" s="6">
        <f>'[1]5 класс'!WZO21</f>
        <v>0</v>
      </c>
      <c r="WZP21" s="6">
        <f>'[1]5 класс'!WZP21</f>
        <v>0</v>
      </c>
      <c r="WZQ21" s="6">
        <f>'[1]5 класс'!WZQ21</f>
        <v>0</v>
      </c>
      <c r="WZR21" s="6">
        <f>'[1]5 класс'!WZR21</f>
        <v>0</v>
      </c>
      <c r="WZS21" s="6">
        <f>'[1]5 класс'!WZS21</f>
        <v>0</v>
      </c>
      <c r="WZT21" s="6">
        <f>'[1]5 класс'!WZT21</f>
        <v>0</v>
      </c>
      <c r="WZU21" s="6">
        <f>'[1]5 класс'!WZU21</f>
        <v>0</v>
      </c>
      <c r="WZV21" s="6">
        <f>'[1]5 класс'!WZV21</f>
        <v>0</v>
      </c>
      <c r="WZW21" s="6">
        <f>'[1]5 класс'!WZW21</f>
        <v>0</v>
      </c>
      <c r="WZX21" s="6">
        <f>'[1]5 класс'!WZX21</f>
        <v>0</v>
      </c>
      <c r="WZY21" s="6">
        <f>'[1]5 класс'!WZY21</f>
        <v>0</v>
      </c>
      <c r="WZZ21" s="6">
        <f>'[1]5 класс'!WZZ21</f>
        <v>0</v>
      </c>
      <c r="XAA21" s="6">
        <f>'[1]5 класс'!XAA21</f>
        <v>0</v>
      </c>
      <c r="XAB21" s="6">
        <f>'[1]5 класс'!XAB21</f>
        <v>0</v>
      </c>
      <c r="XAC21" s="6">
        <f>'[1]5 класс'!XAC21</f>
        <v>0</v>
      </c>
      <c r="XAD21" s="6">
        <f>'[1]5 класс'!XAD21</f>
        <v>0</v>
      </c>
      <c r="XAE21" s="6">
        <f>'[1]5 класс'!XAE21</f>
        <v>0</v>
      </c>
      <c r="XAF21" s="6">
        <f>'[1]5 класс'!XAF21</f>
        <v>0</v>
      </c>
      <c r="XAG21" s="6">
        <f>'[1]5 класс'!XAG21</f>
        <v>0</v>
      </c>
      <c r="XAH21" s="6">
        <f>'[1]5 класс'!XAH21</f>
        <v>0</v>
      </c>
      <c r="XAI21" s="6">
        <f>'[1]5 класс'!XAI21</f>
        <v>0</v>
      </c>
      <c r="XAJ21" s="6">
        <f>'[1]5 класс'!XAJ21</f>
        <v>0</v>
      </c>
      <c r="XAK21" s="6">
        <f>'[1]5 класс'!XAK21</f>
        <v>0</v>
      </c>
      <c r="XAL21" s="6">
        <f>'[1]5 класс'!XAL21</f>
        <v>0</v>
      </c>
      <c r="XAM21" s="6">
        <f>'[1]5 класс'!XAM21</f>
        <v>0</v>
      </c>
      <c r="XAN21" s="6">
        <f>'[1]5 класс'!XAN21</f>
        <v>0</v>
      </c>
      <c r="XAO21" s="6">
        <f>'[1]5 класс'!XAO21</f>
        <v>0</v>
      </c>
      <c r="XAP21" s="6">
        <f>'[1]5 класс'!XAP21</f>
        <v>0</v>
      </c>
      <c r="XAQ21" s="6">
        <f>'[1]5 класс'!XAQ21</f>
        <v>0</v>
      </c>
      <c r="XAR21" s="6">
        <f>'[1]5 класс'!XAR21</f>
        <v>0</v>
      </c>
      <c r="XAS21" s="6">
        <f>'[1]5 класс'!XAS21</f>
        <v>0</v>
      </c>
      <c r="XAT21" s="6">
        <f>'[1]5 класс'!XAT21</f>
        <v>0</v>
      </c>
      <c r="XAU21" s="6">
        <f>'[1]5 класс'!XAU21</f>
        <v>0</v>
      </c>
      <c r="XAV21" s="6">
        <f>'[1]5 класс'!XAV21</f>
        <v>0</v>
      </c>
      <c r="XAW21" s="6">
        <f>'[1]5 класс'!XAW21</f>
        <v>0</v>
      </c>
      <c r="XAX21" s="6">
        <f>'[1]5 класс'!XAX21</f>
        <v>0</v>
      </c>
      <c r="XAY21" s="6">
        <f>'[1]5 класс'!XAY21</f>
        <v>0</v>
      </c>
      <c r="XAZ21" s="6">
        <f>'[1]5 класс'!XAZ21</f>
        <v>0</v>
      </c>
      <c r="XBA21" s="6">
        <f>'[1]5 класс'!XBA21</f>
        <v>0</v>
      </c>
      <c r="XBB21" s="6">
        <f>'[1]5 класс'!XBB21</f>
        <v>0</v>
      </c>
      <c r="XBC21" s="6">
        <f>'[1]5 класс'!XBC21</f>
        <v>0</v>
      </c>
      <c r="XBD21" s="6">
        <f>'[1]5 класс'!XBD21</f>
        <v>0</v>
      </c>
      <c r="XBE21" s="6">
        <f>'[1]5 класс'!XBE21</f>
        <v>0</v>
      </c>
      <c r="XBF21" s="6">
        <f>'[1]5 класс'!XBF21</f>
        <v>0</v>
      </c>
      <c r="XBG21" s="6">
        <f>'[1]5 класс'!XBG21</f>
        <v>0</v>
      </c>
      <c r="XBH21" s="6">
        <f>'[1]5 класс'!XBH21</f>
        <v>0</v>
      </c>
      <c r="XBI21" s="6">
        <f>'[1]5 класс'!XBI21</f>
        <v>0</v>
      </c>
      <c r="XBJ21" s="6">
        <f>'[1]5 класс'!XBJ21</f>
        <v>0</v>
      </c>
      <c r="XBK21" s="6">
        <f>'[1]5 класс'!XBK21</f>
        <v>0</v>
      </c>
      <c r="XBL21" s="6">
        <f>'[1]5 класс'!XBL21</f>
        <v>0</v>
      </c>
      <c r="XBM21" s="6">
        <f>'[1]5 класс'!XBM21</f>
        <v>0</v>
      </c>
      <c r="XBN21" s="6">
        <f>'[1]5 класс'!XBN21</f>
        <v>0</v>
      </c>
      <c r="XBO21" s="6">
        <f>'[1]5 класс'!XBO21</f>
        <v>0</v>
      </c>
      <c r="XBP21" s="6">
        <f>'[1]5 класс'!XBP21</f>
        <v>0</v>
      </c>
      <c r="XBQ21" s="6">
        <f>'[1]5 класс'!XBQ21</f>
        <v>0</v>
      </c>
      <c r="XBR21" s="6">
        <f>'[1]5 класс'!XBR21</f>
        <v>0</v>
      </c>
      <c r="XBS21" s="6">
        <f>'[1]5 класс'!XBS21</f>
        <v>0</v>
      </c>
      <c r="XBT21" s="6">
        <f>'[1]5 класс'!XBT21</f>
        <v>0</v>
      </c>
      <c r="XBU21" s="6">
        <f>'[1]5 класс'!XBU21</f>
        <v>0</v>
      </c>
      <c r="XBV21" s="6">
        <f>'[1]5 класс'!XBV21</f>
        <v>0</v>
      </c>
      <c r="XBW21" s="6">
        <f>'[1]5 класс'!XBW21</f>
        <v>0</v>
      </c>
      <c r="XBX21" s="6">
        <f>'[1]5 класс'!XBX21</f>
        <v>0</v>
      </c>
      <c r="XBY21" s="6">
        <f>'[1]5 класс'!XBY21</f>
        <v>0</v>
      </c>
      <c r="XBZ21" s="6">
        <f>'[1]5 класс'!XBZ21</f>
        <v>0</v>
      </c>
      <c r="XCA21" s="6">
        <f>'[1]5 класс'!XCA21</f>
        <v>0</v>
      </c>
      <c r="XCB21" s="6">
        <f>'[1]5 класс'!XCB21</f>
        <v>0</v>
      </c>
      <c r="XCC21" s="6">
        <f>'[1]5 класс'!XCC21</f>
        <v>0</v>
      </c>
      <c r="XCD21" s="6">
        <f>'[1]5 класс'!XCD21</f>
        <v>0</v>
      </c>
      <c r="XCE21" s="6">
        <f>'[1]5 класс'!XCE21</f>
        <v>0</v>
      </c>
      <c r="XCF21" s="6">
        <f>'[1]5 класс'!XCF21</f>
        <v>0</v>
      </c>
      <c r="XCG21" s="6">
        <f>'[1]5 класс'!XCG21</f>
        <v>0</v>
      </c>
      <c r="XCH21" s="6">
        <f>'[1]5 класс'!XCH21</f>
        <v>0</v>
      </c>
      <c r="XCI21" s="6">
        <f>'[1]5 класс'!XCI21</f>
        <v>0</v>
      </c>
      <c r="XCJ21" s="6">
        <f>'[1]5 класс'!XCJ21</f>
        <v>0</v>
      </c>
      <c r="XCK21" s="6">
        <f>'[1]5 класс'!XCK21</f>
        <v>0</v>
      </c>
      <c r="XCL21" s="6">
        <f>'[1]5 класс'!XCL21</f>
        <v>0</v>
      </c>
      <c r="XCM21" s="6">
        <f>'[1]5 класс'!XCM21</f>
        <v>0</v>
      </c>
      <c r="XCN21" s="6">
        <f>'[1]5 класс'!XCN21</f>
        <v>0</v>
      </c>
      <c r="XCO21" s="6">
        <f>'[1]5 класс'!XCO21</f>
        <v>0</v>
      </c>
      <c r="XCP21" s="6">
        <f>'[1]5 класс'!XCP21</f>
        <v>0</v>
      </c>
      <c r="XCQ21" s="6">
        <f>'[1]5 класс'!XCQ21</f>
        <v>0</v>
      </c>
      <c r="XCR21" s="6">
        <f>'[1]5 класс'!XCR21</f>
        <v>0</v>
      </c>
      <c r="XCS21" s="6">
        <f>'[1]5 класс'!XCS21</f>
        <v>0</v>
      </c>
      <c r="XCT21" s="6">
        <f>'[1]5 класс'!XCT21</f>
        <v>0</v>
      </c>
      <c r="XCU21" s="6">
        <f>'[1]5 класс'!XCU21</f>
        <v>0</v>
      </c>
      <c r="XCV21" s="6">
        <f>'[1]5 класс'!XCV21</f>
        <v>0</v>
      </c>
      <c r="XCW21" s="6">
        <f>'[1]5 класс'!XCW21</f>
        <v>0</v>
      </c>
      <c r="XCX21" s="6">
        <f>'[1]5 класс'!XCX21</f>
        <v>0</v>
      </c>
      <c r="XCY21" s="6">
        <f>'[1]5 класс'!XCY21</f>
        <v>0</v>
      </c>
      <c r="XCZ21" s="6">
        <f>'[1]5 класс'!XCZ21</f>
        <v>0</v>
      </c>
      <c r="XDA21" s="6">
        <f>'[1]5 класс'!XDA21</f>
        <v>0</v>
      </c>
      <c r="XDB21" s="6">
        <f>'[1]5 класс'!XDB21</f>
        <v>0</v>
      </c>
      <c r="XDC21" s="6">
        <f>'[1]5 класс'!XDC21</f>
        <v>0</v>
      </c>
      <c r="XDD21" s="6">
        <f>'[1]5 класс'!XDD21</f>
        <v>0</v>
      </c>
      <c r="XDE21" s="6">
        <f>'[1]5 класс'!XDE21</f>
        <v>0</v>
      </c>
      <c r="XDF21" s="6">
        <f>'[1]5 класс'!XDF21</f>
        <v>0</v>
      </c>
      <c r="XDG21" s="6">
        <f>'[1]5 класс'!XDG21</f>
        <v>0</v>
      </c>
      <c r="XDH21" s="6">
        <f>'[1]5 класс'!XDH21</f>
        <v>0</v>
      </c>
      <c r="XDI21" s="6">
        <f>'[1]5 класс'!XDI21</f>
        <v>0</v>
      </c>
      <c r="XDJ21" s="6">
        <f>'[1]5 класс'!XDJ21</f>
        <v>0</v>
      </c>
      <c r="XDK21" s="6">
        <f>'[1]5 класс'!XDK21</f>
        <v>0</v>
      </c>
      <c r="XDL21" s="6">
        <f>'[1]5 класс'!XDL21</f>
        <v>0</v>
      </c>
      <c r="XDM21" s="6">
        <f>'[1]5 класс'!XDM21</f>
        <v>0</v>
      </c>
      <c r="XDN21" s="6">
        <f>'[1]5 класс'!XDN21</f>
        <v>0</v>
      </c>
      <c r="XDO21" s="6">
        <f>'[1]5 класс'!XDO21</f>
        <v>0</v>
      </c>
      <c r="XDP21" s="6">
        <f>'[1]5 класс'!XDP21</f>
        <v>0</v>
      </c>
      <c r="XDQ21" s="6">
        <f>'[1]5 класс'!XDQ21</f>
        <v>0</v>
      </c>
      <c r="XDR21" s="6">
        <f>'[1]5 класс'!XDR21</f>
        <v>0</v>
      </c>
      <c r="XDS21" s="6">
        <f>'[1]5 класс'!XDS21</f>
        <v>0</v>
      </c>
      <c r="XDT21" s="6">
        <f>'[1]5 класс'!XDT21</f>
        <v>0</v>
      </c>
      <c r="XDU21" s="6">
        <f>'[1]5 класс'!XDU21</f>
        <v>0</v>
      </c>
      <c r="XDV21" s="6">
        <f>'[1]5 класс'!XDV21</f>
        <v>0</v>
      </c>
      <c r="XDW21" s="6">
        <f>'[1]5 класс'!XDW21</f>
        <v>0</v>
      </c>
      <c r="XDX21" s="6">
        <f>'[1]5 класс'!XDX21</f>
        <v>0</v>
      </c>
      <c r="XDY21" s="6">
        <f>'[1]5 класс'!XDY21</f>
        <v>0</v>
      </c>
      <c r="XDZ21" s="6">
        <f>'[1]5 класс'!XDZ21</f>
        <v>0</v>
      </c>
      <c r="XEA21" s="6">
        <f>'[1]5 класс'!XEA21</f>
        <v>0</v>
      </c>
      <c r="XEB21" s="6">
        <f>'[1]5 класс'!XEB21</f>
        <v>0</v>
      </c>
      <c r="XEC21" s="6">
        <f>'[1]5 класс'!XEC21</f>
        <v>0</v>
      </c>
      <c r="XED21" s="6">
        <f>'[1]5 класс'!XED21</f>
        <v>0</v>
      </c>
      <c r="XEE21" s="6">
        <f>'[1]5 класс'!XEE21</f>
        <v>0</v>
      </c>
      <c r="XEF21" s="6">
        <f>'[1]5 класс'!XEF21</f>
        <v>0</v>
      </c>
      <c r="XEG21" s="6">
        <f>'[1]5 класс'!XEG21</f>
        <v>0</v>
      </c>
      <c r="XEH21" s="6">
        <f>'[1]5 класс'!XEH21</f>
        <v>0</v>
      </c>
      <c r="XEI21" s="6">
        <f>'[1]5 класс'!XEI21</f>
        <v>0</v>
      </c>
      <c r="XEJ21" s="6">
        <f>'[1]5 класс'!XEJ21</f>
        <v>0</v>
      </c>
      <c r="XEK21" s="6">
        <f>'[1]5 класс'!XEK21</f>
        <v>0</v>
      </c>
      <c r="XEL21" s="6">
        <f>'[1]5 класс'!XEL21</f>
        <v>0</v>
      </c>
      <c r="XEM21" s="6">
        <f>'[1]5 класс'!XEM21</f>
        <v>0</v>
      </c>
      <c r="XEN21" s="6">
        <f>'[1]5 класс'!XEN21</f>
        <v>0</v>
      </c>
      <c r="XEO21" s="6">
        <f>'[1]5 класс'!XEO21</f>
        <v>0</v>
      </c>
      <c r="XEP21" s="6">
        <f>'[1]5 класс'!XEP21</f>
        <v>0</v>
      </c>
      <c r="XEQ21" s="6">
        <f>'[1]5 класс'!XEQ21</f>
        <v>0</v>
      </c>
      <c r="XER21" s="6">
        <f>'[1]5 класс'!XER21</f>
        <v>0</v>
      </c>
      <c r="XES21" s="6">
        <f>'[1]5 класс'!XES21</f>
        <v>0</v>
      </c>
      <c r="XET21" s="6">
        <f>'[1]5 класс'!XET21</f>
        <v>0</v>
      </c>
      <c r="XEU21" s="6">
        <f>'[1]5 класс'!XEU21</f>
        <v>0</v>
      </c>
      <c r="XEV21" s="6">
        <f>'[1]5 класс'!XEV21</f>
        <v>0</v>
      </c>
      <c r="XEW21" s="6">
        <f>'[1]5 класс'!XEW21</f>
        <v>0</v>
      </c>
      <c r="XEX21" s="6">
        <f>'[1]5 класс'!XEX21</f>
        <v>0</v>
      </c>
      <c r="XEY21" s="6">
        <f>'[1]5 класс'!XEY21</f>
        <v>0</v>
      </c>
      <c r="XEZ21" s="6">
        <f>'[1]5 класс'!XEZ21</f>
        <v>0</v>
      </c>
      <c r="XFA21" s="6">
        <f>'[1]5 класс'!XFA21</f>
        <v>0</v>
      </c>
      <c r="XFB21" s="6">
        <f>'[1]5 класс'!XFB21</f>
        <v>0</v>
      </c>
      <c r="XFC21" s="6">
        <f>'[1]5 класс'!XFC21</f>
        <v>0</v>
      </c>
      <c r="XFD21" s="6">
        <f>'[1]5 класс'!XFD21</f>
        <v>0</v>
      </c>
    </row>
    <row r="22" spans="1:16384" x14ac:dyDescent="0.25">
      <c r="A22" s="14" t="s">
        <v>23</v>
      </c>
      <c r="B22" s="15">
        <v>2</v>
      </c>
      <c r="C22" s="15" t="s">
        <v>21</v>
      </c>
      <c r="D22" s="9" t="s">
        <v>110</v>
      </c>
      <c r="E22" s="16" t="s">
        <v>22</v>
      </c>
      <c r="F22" s="15">
        <v>1</v>
      </c>
      <c r="G22" s="15">
        <v>5</v>
      </c>
      <c r="H22" s="15">
        <v>0</v>
      </c>
      <c r="I22" s="15">
        <v>0</v>
      </c>
      <c r="J22" s="11">
        <f>SUM(F22:I22)</f>
        <v>6</v>
      </c>
      <c r="K22" s="12">
        <f>J22/55</f>
        <v>0.10909090909090909</v>
      </c>
      <c r="L22" s="13" t="s">
        <v>111</v>
      </c>
      <c r="BG22" s="6">
        <f>'[1]5 класс'!BG22</f>
        <v>0</v>
      </c>
      <c r="BH22" s="6">
        <f>'[1]5 класс'!BH22</f>
        <v>0</v>
      </c>
      <c r="BI22" s="6">
        <f>'[1]5 класс'!BI22</f>
        <v>0</v>
      </c>
      <c r="BJ22" s="6">
        <f>'[1]5 класс'!BJ22</f>
        <v>0</v>
      </c>
      <c r="BK22" s="6">
        <f>'[1]5 класс'!BK22</f>
        <v>0</v>
      </c>
      <c r="BL22" s="6">
        <f>'[1]5 класс'!BL22</f>
        <v>0</v>
      </c>
      <c r="BM22" s="6">
        <f>'[1]5 класс'!BM22</f>
        <v>0</v>
      </c>
      <c r="BN22" s="6">
        <f>'[1]5 класс'!BN22</f>
        <v>0</v>
      </c>
      <c r="BO22" s="6">
        <f>'[1]5 класс'!BO22</f>
        <v>0</v>
      </c>
      <c r="BP22" s="6">
        <f>'[1]5 класс'!BP22</f>
        <v>0</v>
      </c>
      <c r="BQ22" s="6">
        <f>'[1]5 класс'!BQ22</f>
        <v>0</v>
      </c>
      <c r="BR22" s="6">
        <f>'[1]5 класс'!BR22</f>
        <v>0</v>
      </c>
      <c r="BS22" s="6">
        <f>'[1]5 класс'!BS22</f>
        <v>0</v>
      </c>
      <c r="BT22" s="6">
        <f>'[1]5 класс'!BT22</f>
        <v>0</v>
      </c>
      <c r="BU22" s="6">
        <f>'[1]5 класс'!BU22</f>
        <v>0</v>
      </c>
      <c r="BV22" s="6">
        <f>'[1]5 класс'!BV22</f>
        <v>0</v>
      </c>
      <c r="BW22" s="6">
        <f>'[1]5 класс'!BW22</f>
        <v>0</v>
      </c>
      <c r="BX22" s="6">
        <f>'[1]5 класс'!BX22</f>
        <v>0</v>
      </c>
      <c r="BY22" s="6">
        <f>'[1]5 класс'!BY22</f>
        <v>0</v>
      </c>
      <c r="BZ22" s="6">
        <f>'[1]5 класс'!BZ22</f>
        <v>0</v>
      </c>
      <c r="CA22" s="6">
        <f>'[1]5 класс'!CA22</f>
        <v>0</v>
      </c>
      <c r="CB22" s="6">
        <f>'[1]5 класс'!CB22</f>
        <v>0</v>
      </c>
      <c r="CC22" s="6">
        <f>'[1]5 класс'!CC22</f>
        <v>0</v>
      </c>
      <c r="CD22" s="6">
        <f>'[1]5 класс'!CD22</f>
        <v>0</v>
      </c>
      <c r="CE22" s="6">
        <f>'[1]5 класс'!CE22</f>
        <v>0</v>
      </c>
      <c r="CF22" s="6">
        <f>'[1]5 класс'!CF22</f>
        <v>0</v>
      </c>
      <c r="CG22" s="6">
        <f>'[1]5 класс'!CG22</f>
        <v>0</v>
      </c>
      <c r="CH22" s="6">
        <f>'[1]5 класс'!CH22</f>
        <v>0</v>
      </c>
      <c r="CI22" s="6">
        <f>'[1]5 класс'!CI22</f>
        <v>0</v>
      </c>
      <c r="CJ22" s="6">
        <f>'[1]5 класс'!CJ22</f>
        <v>0</v>
      </c>
      <c r="CK22" s="6">
        <f>'[1]5 класс'!CK22</f>
        <v>0</v>
      </c>
      <c r="CL22" s="6">
        <f>'[1]5 класс'!CL22</f>
        <v>0</v>
      </c>
      <c r="CM22" s="6">
        <f>'[1]5 класс'!CM22</f>
        <v>0</v>
      </c>
      <c r="CN22" s="6">
        <f>'[1]5 класс'!CN22</f>
        <v>0</v>
      </c>
      <c r="CO22" s="6">
        <f>'[1]5 класс'!CO22</f>
        <v>0</v>
      </c>
      <c r="CP22" s="6">
        <f>'[1]5 класс'!CP22</f>
        <v>0</v>
      </c>
      <c r="CQ22" s="6">
        <f>'[1]5 класс'!CQ22</f>
        <v>0</v>
      </c>
      <c r="CR22" s="6">
        <f>'[1]5 класс'!CR22</f>
        <v>0</v>
      </c>
      <c r="CS22" s="6">
        <f>'[1]5 класс'!CS22</f>
        <v>0</v>
      </c>
      <c r="CT22" s="6">
        <f>'[1]5 класс'!CT22</f>
        <v>0</v>
      </c>
      <c r="CU22" s="6">
        <f>'[1]5 класс'!CU22</f>
        <v>0</v>
      </c>
      <c r="CV22" s="6">
        <f>'[1]5 класс'!CV22</f>
        <v>0</v>
      </c>
      <c r="CW22" s="6">
        <f>'[1]5 класс'!CW22</f>
        <v>0</v>
      </c>
      <c r="CX22" s="6">
        <f>'[1]5 класс'!CX22</f>
        <v>0</v>
      </c>
      <c r="CY22" s="6">
        <f>'[1]5 класс'!CY22</f>
        <v>0</v>
      </c>
      <c r="CZ22" s="6">
        <f>'[1]5 класс'!CZ22</f>
        <v>0</v>
      </c>
      <c r="DA22" s="6">
        <f>'[1]5 класс'!DA22</f>
        <v>0</v>
      </c>
      <c r="DB22" s="6">
        <f>'[1]5 класс'!DB22</f>
        <v>0</v>
      </c>
      <c r="DC22" s="6">
        <f>'[1]5 класс'!DC22</f>
        <v>0</v>
      </c>
      <c r="DD22" s="6">
        <f>'[1]5 класс'!DD22</f>
        <v>0</v>
      </c>
      <c r="DE22" s="6">
        <f>'[1]5 класс'!DE22</f>
        <v>0</v>
      </c>
      <c r="DF22" s="6">
        <f>'[1]5 класс'!DF22</f>
        <v>0</v>
      </c>
      <c r="DG22" s="6">
        <f>'[1]5 класс'!DG22</f>
        <v>0</v>
      </c>
      <c r="DH22" s="6">
        <f>'[1]5 класс'!DH22</f>
        <v>0</v>
      </c>
      <c r="DI22" s="6">
        <f>'[1]5 класс'!DI22</f>
        <v>0</v>
      </c>
      <c r="DJ22" s="6">
        <f>'[1]5 класс'!DJ22</f>
        <v>0</v>
      </c>
      <c r="DK22" s="6">
        <f>'[1]5 класс'!DK22</f>
        <v>0</v>
      </c>
      <c r="DL22" s="6">
        <f>'[1]5 класс'!DL22</f>
        <v>0</v>
      </c>
      <c r="DM22" s="6">
        <f>'[1]5 класс'!DM22</f>
        <v>0</v>
      </c>
      <c r="DN22" s="6">
        <f>'[1]5 класс'!DN22</f>
        <v>0</v>
      </c>
      <c r="DO22" s="6">
        <f>'[1]5 класс'!DO22</f>
        <v>0</v>
      </c>
      <c r="DP22" s="6">
        <f>'[1]5 класс'!DP22</f>
        <v>0</v>
      </c>
      <c r="DQ22" s="6">
        <f>'[1]5 класс'!DQ22</f>
        <v>0</v>
      </c>
      <c r="DR22" s="6">
        <f>'[1]5 класс'!DR22</f>
        <v>0</v>
      </c>
      <c r="DS22" s="6">
        <f>'[1]5 класс'!DS22</f>
        <v>0</v>
      </c>
      <c r="DT22" s="6">
        <f>'[1]5 класс'!DT22</f>
        <v>0</v>
      </c>
      <c r="DU22" s="6">
        <f>'[1]5 класс'!DU22</f>
        <v>0</v>
      </c>
      <c r="DV22" s="6">
        <f>'[1]5 класс'!DV22</f>
        <v>0</v>
      </c>
      <c r="DW22" s="6">
        <f>'[1]5 класс'!DW22</f>
        <v>0</v>
      </c>
      <c r="DX22" s="6">
        <f>'[1]5 класс'!DX22</f>
        <v>0</v>
      </c>
      <c r="DY22" s="6">
        <f>'[1]5 класс'!DY22</f>
        <v>0</v>
      </c>
      <c r="DZ22" s="6">
        <f>'[1]5 класс'!DZ22</f>
        <v>0</v>
      </c>
      <c r="EA22" s="6">
        <f>'[1]5 класс'!EA22</f>
        <v>0</v>
      </c>
      <c r="EB22" s="6">
        <f>'[1]5 класс'!EB22</f>
        <v>0</v>
      </c>
      <c r="EC22" s="6">
        <f>'[1]5 класс'!EC22</f>
        <v>0</v>
      </c>
      <c r="ED22" s="6">
        <f>'[1]5 класс'!ED22</f>
        <v>0</v>
      </c>
      <c r="EE22" s="6">
        <f>'[1]5 класс'!EE22</f>
        <v>0</v>
      </c>
      <c r="EF22" s="6">
        <f>'[1]5 класс'!EF22</f>
        <v>0</v>
      </c>
      <c r="EG22" s="6">
        <f>'[1]5 класс'!EG22</f>
        <v>0</v>
      </c>
      <c r="EH22" s="6">
        <f>'[1]5 класс'!EH22</f>
        <v>0</v>
      </c>
      <c r="EI22" s="6">
        <f>'[1]5 класс'!EI22</f>
        <v>0</v>
      </c>
      <c r="EJ22" s="6">
        <f>'[1]5 класс'!EJ22</f>
        <v>0</v>
      </c>
      <c r="EK22" s="6">
        <f>'[1]5 класс'!EK22</f>
        <v>0</v>
      </c>
      <c r="EL22" s="6">
        <f>'[1]5 класс'!EL22</f>
        <v>0</v>
      </c>
      <c r="EM22" s="6">
        <f>'[1]5 класс'!EM22</f>
        <v>0</v>
      </c>
      <c r="EN22" s="6">
        <f>'[1]5 класс'!EN22</f>
        <v>0</v>
      </c>
      <c r="EO22" s="6">
        <f>'[1]5 класс'!EO22</f>
        <v>0</v>
      </c>
      <c r="EP22" s="6">
        <f>'[1]5 класс'!EP22</f>
        <v>0</v>
      </c>
      <c r="EQ22" s="6">
        <f>'[1]5 класс'!EQ22</f>
        <v>0</v>
      </c>
      <c r="ER22" s="6">
        <f>'[1]5 класс'!ER22</f>
        <v>0</v>
      </c>
      <c r="ES22" s="6">
        <f>'[1]5 класс'!ES22</f>
        <v>0</v>
      </c>
      <c r="ET22" s="6">
        <f>'[1]5 класс'!ET22</f>
        <v>0</v>
      </c>
      <c r="EU22" s="6">
        <f>'[1]5 класс'!EU22</f>
        <v>0</v>
      </c>
      <c r="EV22" s="6">
        <f>'[1]5 класс'!EV22</f>
        <v>0</v>
      </c>
      <c r="EW22" s="6">
        <f>'[1]5 класс'!EW22</f>
        <v>0</v>
      </c>
      <c r="EX22" s="6">
        <f>'[1]5 класс'!EX22</f>
        <v>0</v>
      </c>
      <c r="EY22" s="6">
        <f>'[1]5 класс'!EY22</f>
        <v>0</v>
      </c>
      <c r="EZ22" s="6">
        <f>'[1]5 класс'!EZ22</f>
        <v>0</v>
      </c>
      <c r="FA22" s="6">
        <f>'[1]5 класс'!FA22</f>
        <v>0</v>
      </c>
      <c r="FB22" s="6">
        <f>'[1]5 класс'!FB22</f>
        <v>0</v>
      </c>
      <c r="FC22" s="6">
        <f>'[1]5 класс'!FC22</f>
        <v>0</v>
      </c>
      <c r="FD22" s="6">
        <f>'[1]5 класс'!FD22</f>
        <v>0</v>
      </c>
      <c r="FE22" s="6">
        <f>'[1]5 класс'!FE22</f>
        <v>0</v>
      </c>
      <c r="FF22" s="6">
        <f>'[1]5 класс'!FF22</f>
        <v>0</v>
      </c>
      <c r="FG22" s="6">
        <f>'[1]5 класс'!FG22</f>
        <v>0</v>
      </c>
      <c r="FH22" s="6">
        <f>'[1]5 класс'!FH22</f>
        <v>0</v>
      </c>
      <c r="FI22" s="6">
        <f>'[1]5 класс'!FI22</f>
        <v>0</v>
      </c>
      <c r="FJ22" s="6">
        <f>'[1]5 класс'!FJ22</f>
        <v>0</v>
      </c>
      <c r="FK22" s="6">
        <f>'[1]5 класс'!FK22</f>
        <v>0</v>
      </c>
      <c r="FL22" s="6">
        <f>'[1]5 класс'!FL22</f>
        <v>0</v>
      </c>
      <c r="FM22" s="6">
        <f>'[1]5 класс'!FM22</f>
        <v>0</v>
      </c>
      <c r="FN22" s="6">
        <f>'[1]5 класс'!FN22</f>
        <v>0</v>
      </c>
      <c r="FO22" s="6">
        <f>'[1]5 класс'!FO22</f>
        <v>0</v>
      </c>
      <c r="FP22" s="6">
        <f>'[1]5 класс'!FP22</f>
        <v>0</v>
      </c>
      <c r="FQ22" s="6">
        <f>'[1]5 класс'!FQ22</f>
        <v>0</v>
      </c>
      <c r="FR22" s="6">
        <f>'[1]5 класс'!FR22</f>
        <v>0</v>
      </c>
      <c r="FS22" s="6">
        <f>'[1]5 класс'!FS22</f>
        <v>0</v>
      </c>
      <c r="FT22" s="6">
        <f>'[1]5 класс'!FT22</f>
        <v>0</v>
      </c>
      <c r="FU22" s="6">
        <f>'[1]5 класс'!FU22</f>
        <v>0</v>
      </c>
      <c r="FV22" s="6">
        <f>'[1]5 класс'!FV22</f>
        <v>0</v>
      </c>
      <c r="FW22" s="6">
        <f>'[1]5 класс'!FW22</f>
        <v>0</v>
      </c>
      <c r="FX22" s="6">
        <f>'[1]5 класс'!FX22</f>
        <v>0</v>
      </c>
      <c r="FY22" s="6">
        <f>'[1]5 класс'!FY22</f>
        <v>0</v>
      </c>
      <c r="FZ22" s="6">
        <f>'[1]5 класс'!FZ22</f>
        <v>0</v>
      </c>
      <c r="GA22" s="6">
        <f>'[1]5 класс'!GA22</f>
        <v>0</v>
      </c>
      <c r="GB22" s="6">
        <f>'[1]5 класс'!GB22</f>
        <v>0</v>
      </c>
      <c r="GC22" s="6">
        <f>'[1]5 класс'!GC22</f>
        <v>0</v>
      </c>
      <c r="GD22" s="6">
        <f>'[1]5 класс'!GD22</f>
        <v>0</v>
      </c>
      <c r="GE22" s="6">
        <f>'[1]5 класс'!GE22</f>
        <v>0</v>
      </c>
      <c r="GF22" s="6">
        <f>'[1]5 класс'!GF22</f>
        <v>0</v>
      </c>
      <c r="GG22" s="6">
        <f>'[1]5 класс'!GG22</f>
        <v>0</v>
      </c>
      <c r="GH22" s="6">
        <f>'[1]5 класс'!GH22</f>
        <v>0</v>
      </c>
      <c r="GI22" s="6">
        <f>'[1]5 класс'!GI22</f>
        <v>0</v>
      </c>
      <c r="GJ22" s="6">
        <f>'[1]5 класс'!GJ22</f>
        <v>0</v>
      </c>
      <c r="GK22" s="6">
        <f>'[1]5 класс'!GK22</f>
        <v>0</v>
      </c>
      <c r="GL22" s="6">
        <f>'[1]5 класс'!GL22</f>
        <v>0</v>
      </c>
      <c r="GM22" s="6">
        <f>'[1]5 класс'!GM22</f>
        <v>0</v>
      </c>
      <c r="GN22" s="6">
        <f>'[1]5 класс'!GN22</f>
        <v>0</v>
      </c>
      <c r="GO22" s="6">
        <f>'[1]5 класс'!GO22</f>
        <v>0</v>
      </c>
      <c r="GP22" s="6">
        <f>'[1]5 класс'!GP22</f>
        <v>0</v>
      </c>
      <c r="GQ22" s="6">
        <f>'[1]5 класс'!GQ22</f>
        <v>0</v>
      </c>
      <c r="GR22" s="6">
        <f>'[1]5 класс'!GR22</f>
        <v>0</v>
      </c>
      <c r="GS22" s="6">
        <f>'[1]5 класс'!GS22</f>
        <v>0</v>
      </c>
      <c r="GT22" s="6">
        <f>'[1]5 класс'!GT22</f>
        <v>0</v>
      </c>
      <c r="GU22" s="6">
        <f>'[1]5 класс'!GU22</f>
        <v>0</v>
      </c>
      <c r="GV22" s="6">
        <f>'[1]5 класс'!GV22</f>
        <v>0</v>
      </c>
      <c r="GW22" s="6">
        <f>'[1]5 класс'!GW22</f>
        <v>0</v>
      </c>
      <c r="GX22" s="6">
        <f>'[1]5 класс'!GX22</f>
        <v>0</v>
      </c>
      <c r="GY22" s="6">
        <f>'[1]5 класс'!GY22</f>
        <v>0</v>
      </c>
      <c r="GZ22" s="6">
        <f>'[1]5 класс'!GZ22</f>
        <v>0</v>
      </c>
      <c r="HA22" s="6">
        <f>'[1]5 класс'!HA22</f>
        <v>0</v>
      </c>
      <c r="HB22" s="6">
        <f>'[1]5 класс'!HB22</f>
        <v>0</v>
      </c>
      <c r="HC22" s="6">
        <f>'[1]5 класс'!HC22</f>
        <v>0</v>
      </c>
      <c r="HD22" s="6">
        <f>'[1]5 класс'!HD22</f>
        <v>0</v>
      </c>
      <c r="HE22" s="6">
        <f>'[1]5 класс'!HE22</f>
        <v>0</v>
      </c>
      <c r="HF22" s="6">
        <f>'[1]5 класс'!HF22</f>
        <v>0</v>
      </c>
      <c r="HG22" s="6">
        <f>'[1]5 класс'!HG22</f>
        <v>0</v>
      </c>
      <c r="HH22" s="6">
        <f>'[1]5 класс'!HH22</f>
        <v>0</v>
      </c>
      <c r="HI22" s="6">
        <f>'[1]5 класс'!HI22</f>
        <v>0</v>
      </c>
      <c r="HJ22" s="6">
        <f>'[1]5 класс'!HJ22</f>
        <v>0</v>
      </c>
      <c r="HK22" s="6">
        <f>'[1]5 класс'!HK22</f>
        <v>0</v>
      </c>
      <c r="HL22" s="6">
        <f>'[1]5 класс'!HL22</f>
        <v>0</v>
      </c>
      <c r="HM22" s="6">
        <f>'[1]5 класс'!HM22</f>
        <v>0</v>
      </c>
      <c r="HN22" s="6">
        <f>'[1]5 класс'!HN22</f>
        <v>0</v>
      </c>
      <c r="HO22" s="6">
        <f>'[1]5 класс'!HO22</f>
        <v>0</v>
      </c>
      <c r="HP22" s="6">
        <f>'[1]5 класс'!HP22</f>
        <v>0</v>
      </c>
      <c r="HQ22" s="6">
        <f>'[1]5 класс'!HQ22</f>
        <v>0</v>
      </c>
      <c r="HR22" s="6">
        <f>'[1]5 класс'!HR22</f>
        <v>0</v>
      </c>
      <c r="HS22" s="6">
        <f>'[1]5 класс'!HS22</f>
        <v>0</v>
      </c>
      <c r="HT22" s="6">
        <f>'[1]5 класс'!HT22</f>
        <v>0</v>
      </c>
      <c r="HU22" s="6">
        <f>'[1]5 класс'!HU22</f>
        <v>0</v>
      </c>
      <c r="HV22" s="6">
        <f>'[1]5 класс'!HV22</f>
        <v>0</v>
      </c>
      <c r="HW22" s="6">
        <f>'[1]5 класс'!HW22</f>
        <v>0</v>
      </c>
      <c r="HX22" s="6">
        <f>'[1]5 класс'!HX22</f>
        <v>0</v>
      </c>
      <c r="HY22" s="6">
        <f>'[1]5 класс'!HY22</f>
        <v>0</v>
      </c>
      <c r="HZ22" s="6">
        <f>'[1]5 класс'!HZ22</f>
        <v>0</v>
      </c>
      <c r="IA22" s="6">
        <f>'[1]5 класс'!IA22</f>
        <v>0</v>
      </c>
      <c r="IB22" s="6">
        <f>'[1]5 класс'!IB22</f>
        <v>0</v>
      </c>
      <c r="IC22" s="6">
        <f>'[1]5 класс'!IC22</f>
        <v>0</v>
      </c>
      <c r="ID22" s="6">
        <f>'[1]5 класс'!ID22</f>
        <v>0</v>
      </c>
      <c r="IE22" s="6">
        <f>'[1]5 класс'!IE22</f>
        <v>0</v>
      </c>
      <c r="IF22" s="6">
        <f>'[1]5 класс'!IF22</f>
        <v>0</v>
      </c>
      <c r="IG22" s="6">
        <f>'[1]5 класс'!IG22</f>
        <v>0</v>
      </c>
      <c r="IH22" s="6">
        <f>'[1]5 класс'!IH22</f>
        <v>0</v>
      </c>
      <c r="II22" s="6">
        <f>'[1]5 класс'!II22</f>
        <v>0</v>
      </c>
      <c r="IJ22" s="6">
        <f>'[1]5 класс'!IJ22</f>
        <v>0</v>
      </c>
      <c r="IK22" s="6">
        <f>'[1]5 класс'!IK22</f>
        <v>0</v>
      </c>
      <c r="IL22" s="6">
        <f>'[1]5 класс'!IL22</f>
        <v>0</v>
      </c>
      <c r="IM22" s="6">
        <f>'[1]5 класс'!IM22</f>
        <v>0</v>
      </c>
      <c r="IN22" s="6">
        <f>'[1]5 класс'!IN22</f>
        <v>0</v>
      </c>
      <c r="IO22" s="6">
        <f>'[1]5 класс'!IO22</f>
        <v>0</v>
      </c>
      <c r="IP22" s="6">
        <f>'[1]5 класс'!IP22</f>
        <v>0</v>
      </c>
      <c r="IQ22" s="6">
        <f>'[1]5 класс'!IQ22</f>
        <v>0</v>
      </c>
      <c r="IR22" s="6">
        <f>'[1]5 класс'!IR22</f>
        <v>0</v>
      </c>
      <c r="IS22" s="6">
        <f>'[1]5 класс'!IS22</f>
        <v>0</v>
      </c>
      <c r="IT22" s="6">
        <f>'[1]5 класс'!IT22</f>
        <v>0</v>
      </c>
      <c r="IU22" s="6">
        <f>'[1]5 класс'!IU22</f>
        <v>0</v>
      </c>
      <c r="IV22" s="6">
        <f>'[1]5 класс'!IV22</f>
        <v>0</v>
      </c>
      <c r="IW22" s="6">
        <f>'[1]5 класс'!IW22</f>
        <v>0</v>
      </c>
      <c r="IX22" s="6">
        <f>'[1]5 класс'!IX22</f>
        <v>0</v>
      </c>
      <c r="IY22" s="6">
        <f>'[1]5 класс'!IY22</f>
        <v>0</v>
      </c>
      <c r="IZ22" s="6">
        <f>'[1]5 класс'!IZ22</f>
        <v>0</v>
      </c>
      <c r="JA22" s="6">
        <f>'[1]5 класс'!JA22</f>
        <v>0</v>
      </c>
      <c r="JB22" s="6">
        <f>'[1]5 класс'!JB22</f>
        <v>0</v>
      </c>
      <c r="JC22" s="6">
        <f>'[1]5 класс'!JC22</f>
        <v>0</v>
      </c>
      <c r="JD22" s="6">
        <f>'[1]5 класс'!JD22</f>
        <v>0</v>
      </c>
      <c r="JE22" s="6">
        <f>'[1]5 класс'!JE22</f>
        <v>0</v>
      </c>
      <c r="JF22" s="6">
        <f>'[1]5 класс'!JF22</f>
        <v>0</v>
      </c>
      <c r="JG22" s="6">
        <f>'[1]5 класс'!JG22</f>
        <v>0</v>
      </c>
      <c r="JH22" s="6">
        <f>'[1]5 класс'!JH22</f>
        <v>0</v>
      </c>
      <c r="JI22" s="6">
        <f>'[1]5 класс'!JI22</f>
        <v>0</v>
      </c>
      <c r="JJ22" s="6">
        <f>'[1]5 класс'!JJ22</f>
        <v>0</v>
      </c>
      <c r="JK22" s="6">
        <f>'[1]5 класс'!JK22</f>
        <v>0</v>
      </c>
      <c r="JL22" s="6">
        <f>'[1]5 класс'!JL22</f>
        <v>0</v>
      </c>
      <c r="JM22" s="6">
        <f>'[1]5 класс'!JM22</f>
        <v>0</v>
      </c>
      <c r="JN22" s="6">
        <f>'[1]5 класс'!JN22</f>
        <v>0</v>
      </c>
      <c r="JO22" s="6">
        <f>'[1]5 класс'!JO22</f>
        <v>0</v>
      </c>
      <c r="JP22" s="6">
        <f>'[1]5 класс'!JP22</f>
        <v>0</v>
      </c>
      <c r="JQ22" s="6">
        <f>'[1]5 класс'!JQ22</f>
        <v>0</v>
      </c>
      <c r="JR22" s="6">
        <f>'[1]5 класс'!JR22</f>
        <v>0</v>
      </c>
      <c r="JS22" s="6">
        <f>'[1]5 класс'!JS22</f>
        <v>0</v>
      </c>
      <c r="JT22" s="6">
        <f>'[1]5 класс'!JT22</f>
        <v>0</v>
      </c>
      <c r="JU22" s="6">
        <f>'[1]5 класс'!JU22</f>
        <v>0</v>
      </c>
      <c r="JV22" s="6">
        <f>'[1]5 класс'!JV22</f>
        <v>0</v>
      </c>
      <c r="JW22" s="6">
        <f>'[1]5 класс'!JW22</f>
        <v>0</v>
      </c>
      <c r="JX22" s="6">
        <f>'[1]5 класс'!JX22</f>
        <v>0</v>
      </c>
      <c r="JY22" s="6">
        <f>'[1]5 класс'!JY22</f>
        <v>0</v>
      </c>
      <c r="JZ22" s="6">
        <f>'[1]5 класс'!JZ22</f>
        <v>0</v>
      </c>
      <c r="KA22" s="6">
        <f>'[1]5 класс'!KA22</f>
        <v>0</v>
      </c>
      <c r="KB22" s="6">
        <f>'[1]5 класс'!KB22</f>
        <v>0</v>
      </c>
      <c r="KC22" s="6">
        <f>'[1]5 класс'!KC22</f>
        <v>0</v>
      </c>
      <c r="KD22" s="6">
        <f>'[1]5 класс'!KD22</f>
        <v>0</v>
      </c>
      <c r="KE22" s="6">
        <f>'[1]5 класс'!KE22</f>
        <v>0</v>
      </c>
      <c r="KF22" s="6">
        <f>'[1]5 класс'!KF22</f>
        <v>0</v>
      </c>
      <c r="KG22" s="6">
        <f>'[1]5 класс'!KG22</f>
        <v>0</v>
      </c>
      <c r="KH22" s="6">
        <f>'[1]5 класс'!KH22</f>
        <v>0</v>
      </c>
      <c r="KI22" s="6">
        <f>'[1]5 класс'!KI22</f>
        <v>0</v>
      </c>
      <c r="KJ22" s="6">
        <f>'[1]5 класс'!KJ22</f>
        <v>0</v>
      </c>
      <c r="KK22" s="6">
        <f>'[1]5 класс'!KK22</f>
        <v>0</v>
      </c>
      <c r="KL22" s="6">
        <f>'[1]5 класс'!KL22</f>
        <v>0</v>
      </c>
      <c r="KM22" s="6">
        <f>'[1]5 класс'!KM22</f>
        <v>0</v>
      </c>
      <c r="KN22" s="6">
        <f>'[1]5 класс'!KN22</f>
        <v>0</v>
      </c>
      <c r="KO22" s="6">
        <f>'[1]5 класс'!KO22</f>
        <v>0</v>
      </c>
      <c r="KP22" s="6">
        <f>'[1]5 класс'!KP22</f>
        <v>0</v>
      </c>
      <c r="KQ22" s="6">
        <f>'[1]5 класс'!KQ22</f>
        <v>0</v>
      </c>
      <c r="KR22" s="6">
        <f>'[1]5 класс'!KR22</f>
        <v>0</v>
      </c>
      <c r="KS22" s="6">
        <f>'[1]5 класс'!KS22</f>
        <v>0</v>
      </c>
      <c r="KT22" s="6">
        <f>'[1]5 класс'!KT22</f>
        <v>0</v>
      </c>
      <c r="KU22" s="6">
        <f>'[1]5 класс'!KU22</f>
        <v>0</v>
      </c>
      <c r="KV22" s="6">
        <f>'[1]5 класс'!KV22</f>
        <v>0</v>
      </c>
      <c r="KW22" s="6">
        <f>'[1]5 класс'!KW22</f>
        <v>0</v>
      </c>
      <c r="KX22" s="6">
        <f>'[1]5 класс'!KX22</f>
        <v>0</v>
      </c>
      <c r="KY22" s="6">
        <f>'[1]5 класс'!KY22</f>
        <v>0</v>
      </c>
      <c r="KZ22" s="6">
        <f>'[1]5 класс'!KZ22</f>
        <v>0</v>
      </c>
      <c r="LA22" s="6">
        <f>'[1]5 класс'!LA22</f>
        <v>0</v>
      </c>
      <c r="LB22" s="6">
        <f>'[1]5 класс'!LB22</f>
        <v>0</v>
      </c>
      <c r="LC22" s="6">
        <f>'[1]5 класс'!LC22</f>
        <v>0</v>
      </c>
      <c r="LD22" s="6">
        <f>'[1]5 класс'!LD22</f>
        <v>0</v>
      </c>
      <c r="LE22" s="6">
        <f>'[1]5 класс'!LE22</f>
        <v>0</v>
      </c>
      <c r="LF22" s="6">
        <f>'[1]5 класс'!LF22</f>
        <v>0</v>
      </c>
      <c r="LG22" s="6">
        <f>'[1]5 класс'!LG22</f>
        <v>0</v>
      </c>
      <c r="LH22" s="6">
        <f>'[1]5 класс'!LH22</f>
        <v>0</v>
      </c>
      <c r="LI22" s="6">
        <f>'[1]5 класс'!LI22</f>
        <v>0</v>
      </c>
      <c r="LJ22" s="6">
        <f>'[1]5 класс'!LJ22</f>
        <v>0</v>
      </c>
      <c r="LK22" s="6">
        <f>'[1]5 класс'!LK22</f>
        <v>0</v>
      </c>
      <c r="LL22" s="6">
        <f>'[1]5 класс'!LL22</f>
        <v>0</v>
      </c>
      <c r="LM22" s="6">
        <f>'[1]5 класс'!LM22</f>
        <v>0</v>
      </c>
      <c r="LN22" s="6">
        <f>'[1]5 класс'!LN22</f>
        <v>0</v>
      </c>
      <c r="LO22" s="6">
        <f>'[1]5 класс'!LO22</f>
        <v>0</v>
      </c>
      <c r="LP22" s="6">
        <f>'[1]5 класс'!LP22</f>
        <v>0</v>
      </c>
      <c r="LQ22" s="6">
        <f>'[1]5 класс'!LQ22</f>
        <v>0</v>
      </c>
      <c r="LR22" s="6">
        <f>'[1]5 класс'!LR22</f>
        <v>0</v>
      </c>
      <c r="LS22" s="6">
        <f>'[1]5 класс'!LS22</f>
        <v>0</v>
      </c>
      <c r="LT22" s="6">
        <f>'[1]5 класс'!LT22</f>
        <v>0</v>
      </c>
      <c r="LU22" s="6">
        <f>'[1]5 класс'!LU22</f>
        <v>0</v>
      </c>
      <c r="LV22" s="6">
        <f>'[1]5 класс'!LV22</f>
        <v>0</v>
      </c>
      <c r="LW22" s="6">
        <f>'[1]5 класс'!LW22</f>
        <v>0</v>
      </c>
      <c r="LX22" s="6">
        <f>'[1]5 класс'!LX22</f>
        <v>0</v>
      </c>
      <c r="LY22" s="6">
        <f>'[1]5 класс'!LY22</f>
        <v>0</v>
      </c>
      <c r="LZ22" s="6">
        <f>'[1]5 класс'!LZ22</f>
        <v>0</v>
      </c>
      <c r="MA22" s="6">
        <f>'[1]5 класс'!MA22</f>
        <v>0</v>
      </c>
      <c r="MB22" s="6">
        <f>'[1]5 класс'!MB22</f>
        <v>0</v>
      </c>
      <c r="MC22" s="6">
        <f>'[1]5 класс'!MC22</f>
        <v>0</v>
      </c>
      <c r="MD22" s="6">
        <f>'[1]5 класс'!MD22</f>
        <v>0</v>
      </c>
      <c r="ME22" s="6">
        <f>'[1]5 класс'!ME22</f>
        <v>0</v>
      </c>
      <c r="MF22" s="6">
        <f>'[1]5 класс'!MF22</f>
        <v>0</v>
      </c>
      <c r="MG22" s="6">
        <f>'[1]5 класс'!MG22</f>
        <v>0</v>
      </c>
      <c r="MH22" s="6">
        <f>'[1]5 класс'!MH22</f>
        <v>0</v>
      </c>
      <c r="MI22" s="6">
        <f>'[1]5 класс'!MI22</f>
        <v>0</v>
      </c>
      <c r="MJ22" s="6">
        <f>'[1]5 класс'!MJ22</f>
        <v>0</v>
      </c>
      <c r="MK22" s="6">
        <f>'[1]5 класс'!MK22</f>
        <v>0</v>
      </c>
      <c r="ML22" s="6">
        <f>'[1]5 класс'!ML22</f>
        <v>0</v>
      </c>
      <c r="MM22" s="6">
        <f>'[1]5 класс'!MM22</f>
        <v>0</v>
      </c>
      <c r="MN22" s="6">
        <f>'[1]5 класс'!MN22</f>
        <v>0</v>
      </c>
      <c r="MO22" s="6">
        <f>'[1]5 класс'!MO22</f>
        <v>0</v>
      </c>
      <c r="MP22" s="6">
        <f>'[1]5 класс'!MP22</f>
        <v>0</v>
      </c>
      <c r="MQ22" s="6">
        <f>'[1]5 класс'!MQ22</f>
        <v>0</v>
      </c>
      <c r="MR22" s="6">
        <f>'[1]5 класс'!MR22</f>
        <v>0</v>
      </c>
      <c r="MS22" s="6">
        <f>'[1]5 класс'!MS22</f>
        <v>0</v>
      </c>
      <c r="MT22" s="6">
        <f>'[1]5 класс'!MT22</f>
        <v>0</v>
      </c>
      <c r="MU22" s="6">
        <f>'[1]5 класс'!MU22</f>
        <v>0</v>
      </c>
      <c r="MV22" s="6">
        <f>'[1]5 класс'!MV22</f>
        <v>0</v>
      </c>
      <c r="MW22" s="6">
        <f>'[1]5 класс'!MW22</f>
        <v>0</v>
      </c>
      <c r="MX22" s="6">
        <f>'[1]5 класс'!MX22</f>
        <v>0</v>
      </c>
      <c r="MY22" s="6">
        <f>'[1]5 класс'!MY22</f>
        <v>0</v>
      </c>
      <c r="MZ22" s="6">
        <f>'[1]5 класс'!MZ22</f>
        <v>0</v>
      </c>
      <c r="NA22" s="6">
        <f>'[1]5 класс'!NA22</f>
        <v>0</v>
      </c>
      <c r="NB22" s="6">
        <f>'[1]5 класс'!NB22</f>
        <v>0</v>
      </c>
      <c r="NC22" s="6">
        <f>'[1]5 класс'!NC22</f>
        <v>0</v>
      </c>
      <c r="ND22" s="6">
        <f>'[1]5 класс'!ND22</f>
        <v>0</v>
      </c>
      <c r="NE22" s="6">
        <f>'[1]5 класс'!NE22</f>
        <v>0</v>
      </c>
      <c r="NF22" s="6">
        <f>'[1]5 класс'!NF22</f>
        <v>0</v>
      </c>
      <c r="NG22" s="6">
        <f>'[1]5 класс'!NG22</f>
        <v>0</v>
      </c>
      <c r="NH22" s="6">
        <f>'[1]5 класс'!NH22</f>
        <v>0</v>
      </c>
      <c r="NI22" s="6">
        <f>'[1]5 класс'!NI22</f>
        <v>0</v>
      </c>
      <c r="NJ22" s="6">
        <f>'[1]5 класс'!NJ22</f>
        <v>0</v>
      </c>
      <c r="NK22" s="6">
        <f>'[1]5 класс'!NK22</f>
        <v>0</v>
      </c>
      <c r="NL22" s="6">
        <f>'[1]5 класс'!NL22</f>
        <v>0</v>
      </c>
      <c r="NM22" s="6">
        <f>'[1]5 класс'!NM22</f>
        <v>0</v>
      </c>
      <c r="NN22" s="6">
        <f>'[1]5 класс'!NN22</f>
        <v>0</v>
      </c>
      <c r="NO22" s="6">
        <f>'[1]5 класс'!NO22</f>
        <v>0</v>
      </c>
      <c r="NP22" s="6">
        <f>'[1]5 класс'!NP22</f>
        <v>0</v>
      </c>
      <c r="NQ22" s="6">
        <f>'[1]5 класс'!NQ22</f>
        <v>0</v>
      </c>
      <c r="NR22" s="6">
        <f>'[1]5 класс'!NR22</f>
        <v>0</v>
      </c>
      <c r="NS22" s="6">
        <f>'[1]5 класс'!NS22</f>
        <v>0</v>
      </c>
      <c r="NT22" s="6">
        <f>'[1]5 класс'!NT22</f>
        <v>0</v>
      </c>
      <c r="NU22" s="6">
        <f>'[1]5 класс'!NU22</f>
        <v>0</v>
      </c>
      <c r="NV22" s="6">
        <f>'[1]5 класс'!NV22</f>
        <v>0</v>
      </c>
      <c r="NW22" s="6">
        <f>'[1]5 класс'!NW22</f>
        <v>0</v>
      </c>
      <c r="NX22" s="6">
        <f>'[1]5 класс'!NX22</f>
        <v>0</v>
      </c>
      <c r="NY22" s="6">
        <f>'[1]5 класс'!NY22</f>
        <v>0</v>
      </c>
      <c r="NZ22" s="6">
        <f>'[1]5 класс'!NZ22</f>
        <v>0</v>
      </c>
      <c r="OA22" s="6">
        <f>'[1]5 класс'!OA22</f>
        <v>0</v>
      </c>
      <c r="OB22" s="6">
        <f>'[1]5 класс'!OB22</f>
        <v>0</v>
      </c>
      <c r="OC22" s="6">
        <f>'[1]5 класс'!OC22</f>
        <v>0</v>
      </c>
      <c r="OD22" s="6">
        <f>'[1]5 класс'!OD22</f>
        <v>0</v>
      </c>
      <c r="OE22" s="6">
        <f>'[1]5 класс'!OE22</f>
        <v>0</v>
      </c>
      <c r="OF22" s="6">
        <f>'[1]5 класс'!OF22</f>
        <v>0</v>
      </c>
      <c r="OG22" s="6">
        <f>'[1]5 класс'!OG22</f>
        <v>0</v>
      </c>
      <c r="OH22" s="6">
        <f>'[1]5 класс'!OH22</f>
        <v>0</v>
      </c>
      <c r="OI22" s="6">
        <f>'[1]5 класс'!OI22</f>
        <v>0</v>
      </c>
      <c r="OJ22" s="6">
        <f>'[1]5 класс'!OJ22</f>
        <v>0</v>
      </c>
      <c r="OK22" s="6">
        <f>'[1]5 класс'!OK22</f>
        <v>0</v>
      </c>
      <c r="OL22" s="6">
        <f>'[1]5 класс'!OL22</f>
        <v>0</v>
      </c>
      <c r="OM22" s="6">
        <f>'[1]5 класс'!OM22</f>
        <v>0</v>
      </c>
      <c r="ON22" s="6">
        <f>'[1]5 класс'!ON22</f>
        <v>0</v>
      </c>
      <c r="OO22" s="6">
        <f>'[1]5 класс'!OO22</f>
        <v>0</v>
      </c>
      <c r="OP22" s="6">
        <f>'[1]5 класс'!OP22</f>
        <v>0</v>
      </c>
      <c r="OQ22" s="6">
        <f>'[1]5 класс'!OQ22</f>
        <v>0</v>
      </c>
      <c r="OR22" s="6">
        <f>'[1]5 класс'!OR22</f>
        <v>0</v>
      </c>
      <c r="OS22" s="6">
        <f>'[1]5 класс'!OS22</f>
        <v>0</v>
      </c>
      <c r="OT22" s="6">
        <f>'[1]5 класс'!OT22</f>
        <v>0</v>
      </c>
      <c r="OU22" s="6">
        <f>'[1]5 класс'!OU22</f>
        <v>0</v>
      </c>
      <c r="OV22" s="6">
        <f>'[1]5 класс'!OV22</f>
        <v>0</v>
      </c>
      <c r="OW22" s="6">
        <f>'[1]5 класс'!OW22</f>
        <v>0</v>
      </c>
      <c r="OX22" s="6">
        <f>'[1]5 класс'!OX22</f>
        <v>0</v>
      </c>
      <c r="OY22" s="6">
        <f>'[1]5 класс'!OY22</f>
        <v>0</v>
      </c>
      <c r="OZ22" s="6">
        <f>'[1]5 класс'!OZ22</f>
        <v>0</v>
      </c>
      <c r="PA22" s="6">
        <f>'[1]5 класс'!PA22</f>
        <v>0</v>
      </c>
      <c r="PB22" s="6">
        <f>'[1]5 класс'!PB22</f>
        <v>0</v>
      </c>
      <c r="PC22" s="6">
        <f>'[1]5 класс'!PC22</f>
        <v>0</v>
      </c>
      <c r="PD22" s="6">
        <f>'[1]5 класс'!PD22</f>
        <v>0</v>
      </c>
      <c r="PE22" s="6">
        <f>'[1]5 класс'!PE22</f>
        <v>0</v>
      </c>
      <c r="PF22" s="6">
        <f>'[1]5 класс'!PF22</f>
        <v>0</v>
      </c>
      <c r="PG22" s="6">
        <f>'[1]5 класс'!PG22</f>
        <v>0</v>
      </c>
      <c r="PH22" s="6">
        <f>'[1]5 класс'!PH22</f>
        <v>0</v>
      </c>
      <c r="PI22" s="6">
        <f>'[1]5 класс'!PI22</f>
        <v>0</v>
      </c>
      <c r="PJ22" s="6">
        <f>'[1]5 класс'!PJ22</f>
        <v>0</v>
      </c>
      <c r="PK22" s="6">
        <f>'[1]5 класс'!PK22</f>
        <v>0</v>
      </c>
      <c r="PL22" s="6">
        <f>'[1]5 класс'!PL22</f>
        <v>0</v>
      </c>
      <c r="PM22" s="6">
        <f>'[1]5 класс'!PM22</f>
        <v>0</v>
      </c>
      <c r="PN22" s="6">
        <f>'[1]5 класс'!PN22</f>
        <v>0</v>
      </c>
      <c r="PO22" s="6">
        <f>'[1]5 класс'!PO22</f>
        <v>0</v>
      </c>
      <c r="PP22" s="6">
        <f>'[1]5 класс'!PP22</f>
        <v>0</v>
      </c>
      <c r="PQ22" s="6">
        <f>'[1]5 класс'!PQ22</f>
        <v>0</v>
      </c>
      <c r="PR22" s="6">
        <f>'[1]5 класс'!PR22</f>
        <v>0</v>
      </c>
      <c r="PS22" s="6">
        <f>'[1]5 класс'!PS22</f>
        <v>0</v>
      </c>
      <c r="PT22" s="6">
        <f>'[1]5 класс'!PT22</f>
        <v>0</v>
      </c>
      <c r="PU22" s="6">
        <f>'[1]5 класс'!PU22</f>
        <v>0</v>
      </c>
      <c r="PV22" s="6">
        <f>'[1]5 класс'!PV22</f>
        <v>0</v>
      </c>
      <c r="PW22" s="6">
        <f>'[1]5 класс'!PW22</f>
        <v>0</v>
      </c>
      <c r="PX22" s="6">
        <f>'[1]5 класс'!PX22</f>
        <v>0</v>
      </c>
      <c r="PY22" s="6">
        <f>'[1]5 класс'!PY22</f>
        <v>0</v>
      </c>
      <c r="PZ22" s="6">
        <f>'[1]5 класс'!PZ22</f>
        <v>0</v>
      </c>
      <c r="QA22" s="6">
        <f>'[1]5 класс'!QA22</f>
        <v>0</v>
      </c>
      <c r="QB22" s="6">
        <f>'[1]5 класс'!QB22</f>
        <v>0</v>
      </c>
      <c r="QC22" s="6">
        <f>'[1]5 класс'!QC22</f>
        <v>0</v>
      </c>
      <c r="QD22" s="6">
        <f>'[1]5 класс'!QD22</f>
        <v>0</v>
      </c>
      <c r="QE22" s="6">
        <f>'[1]5 класс'!QE22</f>
        <v>0</v>
      </c>
      <c r="QF22" s="6">
        <f>'[1]5 класс'!QF22</f>
        <v>0</v>
      </c>
      <c r="QG22" s="6">
        <f>'[1]5 класс'!QG22</f>
        <v>0</v>
      </c>
      <c r="QH22" s="6">
        <f>'[1]5 класс'!QH22</f>
        <v>0</v>
      </c>
      <c r="QI22" s="6">
        <f>'[1]5 класс'!QI22</f>
        <v>0</v>
      </c>
      <c r="QJ22" s="6">
        <f>'[1]5 класс'!QJ22</f>
        <v>0</v>
      </c>
      <c r="QK22" s="6">
        <f>'[1]5 класс'!QK22</f>
        <v>0</v>
      </c>
      <c r="QL22" s="6">
        <f>'[1]5 класс'!QL22</f>
        <v>0</v>
      </c>
      <c r="QM22" s="6">
        <f>'[1]5 класс'!QM22</f>
        <v>0</v>
      </c>
      <c r="QN22" s="6">
        <f>'[1]5 класс'!QN22</f>
        <v>0</v>
      </c>
      <c r="QO22" s="6">
        <f>'[1]5 класс'!QO22</f>
        <v>0</v>
      </c>
      <c r="QP22" s="6">
        <f>'[1]5 класс'!QP22</f>
        <v>0</v>
      </c>
      <c r="QQ22" s="6">
        <f>'[1]5 класс'!QQ22</f>
        <v>0</v>
      </c>
      <c r="QR22" s="6">
        <f>'[1]5 класс'!QR22</f>
        <v>0</v>
      </c>
      <c r="QS22" s="6">
        <f>'[1]5 класс'!QS22</f>
        <v>0</v>
      </c>
      <c r="QT22" s="6">
        <f>'[1]5 класс'!QT22</f>
        <v>0</v>
      </c>
      <c r="QU22" s="6">
        <f>'[1]5 класс'!QU22</f>
        <v>0</v>
      </c>
      <c r="QV22" s="6">
        <f>'[1]5 класс'!QV22</f>
        <v>0</v>
      </c>
      <c r="QW22" s="6">
        <f>'[1]5 класс'!QW22</f>
        <v>0</v>
      </c>
      <c r="QX22" s="6">
        <f>'[1]5 класс'!QX22</f>
        <v>0</v>
      </c>
      <c r="QY22" s="6">
        <f>'[1]5 класс'!QY22</f>
        <v>0</v>
      </c>
      <c r="QZ22" s="6">
        <f>'[1]5 класс'!QZ22</f>
        <v>0</v>
      </c>
      <c r="RA22" s="6">
        <f>'[1]5 класс'!RA22</f>
        <v>0</v>
      </c>
      <c r="RB22" s="6">
        <f>'[1]5 класс'!RB22</f>
        <v>0</v>
      </c>
      <c r="RC22" s="6">
        <f>'[1]5 класс'!RC22</f>
        <v>0</v>
      </c>
      <c r="RD22" s="6">
        <f>'[1]5 класс'!RD22</f>
        <v>0</v>
      </c>
      <c r="RE22" s="6">
        <f>'[1]5 класс'!RE22</f>
        <v>0</v>
      </c>
      <c r="RF22" s="6">
        <f>'[1]5 класс'!RF22</f>
        <v>0</v>
      </c>
      <c r="RG22" s="6">
        <f>'[1]5 класс'!RG22</f>
        <v>0</v>
      </c>
      <c r="RH22" s="6">
        <f>'[1]5 класс'!RH22</f>
        <v>0</v>
      </c>
      <c r="RI22" s="6">
        <f>'[1]5 класс'!RI22</f>
        <v>0</v>
      </c>
      <c r="RJ22" s="6">
        <f>'[1]5 класс'!RJ22</f>
        <v>0</v>
      </c>
      <c r="RK22" s="6">
        <f>'[1]5 класс'!RK22</f>
        <v>0</v>
      </c>
      <c r="RL22" s="6">
        <f>'[1]5 класс'!RL22</f>
        <v>0</v>
      </c>
      <c r="RM22" s="6">
        <f>'[1]5 класс'!RM22</f>
        <v>0</v>
      </c>
      <c r="RN22" s="6">
        <f>'[1]5 класс'!RN22</f>
        <v>0</v>
      </c>
      <c r="RO22" s="6">
        <f>'[1]5 класс'!RO22</f>
        <v>0</v>
      </c>
      <c r="RP22" s="6">
        <f>'[1]5 класс'!RP22</f>
        <v>0</v>
      </c>
      <c r="RQ22" s="6">
        <f>'[1]5 класс'!RQ22</f>
        <v>0</v>
      </c>
      <c r="RR22" s="6">
        <f>'[1]5 класс'!RR22</f>
        <v>0</v>
      </c>
      <c r="RS22" s="6">
        <f>'[1]5 класс'!RS22</f>
        <v>0</v>
      </c>
      <c r="RT22" s="6">
        <f>'[1]5 класс'!RT22</f>
        <v>0</v>
      </c>
      <c r="RU22" s="6">
        <f>'[1]5 класс'!RU22</f>
        <v>0</v>
      </c>
      <c r="RV22" s="6">
        <f>'[1]5 класс'!RV22</f>
        <v>0</v>
      </c>
      <c r="RW22" s="6">
        <f>'[1]5 класс'!RW22</f>
        <v>0</v>
      </c>
      <c r="RX22" s="6">
        <f>'[1]5 класс'!RX22</f>
        <v>0</v>
      </c>
      <c r="RY22" s="6">
        <f>'[1]5 класс'!RY22</f>
        <v>0</v>
      </c>
      <c r="RZ22" s="6">
        <f>'[1]5 класс'!RZ22</f>
        <v>0</v>
      </c>
      <c r="SA22" s="6">
        <f>'[1]5 класс'!SA22</f>
        <v>0</v>
      </c>
      <c r="SB22" s="6">
        <f>'[1]5 класс'!SB22</f>
        <v>0</v>
      </c>
      <c r="SC22" s="6">
        <f>'[1]5 класс'!SC22</f>
        <v>0</v>
      </c>
      <c r="SD22" s="6">
        <f>'[1]5 класс'!SD22</f>
        <v>0</v>
      </c>
      <c r="SE22" s="6">
        <f>'[1]5 класс'!SE22</f>
        <v>0</v>
      </c>
      <c r="SF22" s="6">
        <f>'[1]5 класс'!SF22</f>
        <v>0</v>
      </c>
      <c r="SG22" s="6">
        <f>'[1]5 класс'!SG22</f>
        <v>0</v>
      </c>
      <c r="SH22" s="6">
        <f>'[1]5 класс'!SH22</f>
        <v>0</v>
      </c>
      <c r="SI22" s="6">
        <f>'[1]5 класс'!SI22</f>
        <v>0</v>
      </c>
      <c r="SJ22" s="6">
        <f>'[1]5 класс'!SJ22</f>
        <v>0</v>
      </c>
      <c r="SK22" s="6">
        <f>'[1]5 класс'!SK22</f>
        <v>0</v>
      </c>
      <c r="SL22" s="6">
        <f>'[1]5 класс'!SL22</f>
        <v>0</v>
      </c>
      <c r="SM22" s="6">
        <f>'[1]5 класс'!SM22</f>
        <v>0</v>
      </c>
      <c r="SN22" s="6">
        <f>'[1]5 класс'!SN22</f>
        <v>0</v>
      </c>
      <c r="SO22" s="6">
        <f>'[1]5 класс'!SO22</f>
        <v>0</v>
      </c>
      <c r="SP22" s="6">
        <f>'[1]5 класс'!SP22</f>
        <v>0</v>
      </c>
      <c r="SQ22" s="6">
        <f>'[1]5 класс'!SQ22</f>
        <v>0</v>
      </c>
      <c r="SR22" s="6">
        <f>'[1]5 класс'!SR22</f>
        <v>0</v>
      </c>
      <c r="SS22" s="6">
        <f>'[1]5 класс'!SS22</f>
        <v>0</v>
      </c>
      <c r="ST22" s="6">
        <f>'[1]5 класс'!ST22</f>
        <v>0</v>
      </c>
      <c r="SU22" s="6">
        <f>'[1]5 класс'!SU22</f>
        <v>0</v>
      </c>
      <c r="SV22" s="6">
        <f>'[1]5 класс'!SV22</f>
        <v>0</v>
      </c>
      <c r="SW22" s="6">
        <f>'[1]5 класс'!SW22</f>
        <v>0</v>
      </c>
      <c r="SX22" s="6">
        <f>'[1]5 класс'!SX22</f>
        <v>0</v>
      </c>
      <c r="SY22" s="6">
        <f>'[1]5 класс'!SY22</f>
        <v>0</v>
      </c>
      <c r="SZ22" s="6">
        <f>'[1]5 класс'!SZ22</f>
        <v>0</v>
      </c>
      <c r="TA22" s="6">
        <f>'[1]5 класс'!TA22</f>
        <v>0</v>
      </c>
      <c r="TB22" s="6">
        <f>'[1]5 класс'!TB22</f>
        <v>0</v>
      </c>
      <c r="TC22" s="6">
        <f>'[1]5 класс'!TC22</f>
        <v>0</v>
      </c>
      <c r="TD22" s="6">
        <f>'[1]5 класс'!TD22</f>
        <v>0</v>
      </c>
      <c r="TE22" s="6">
        <f>'[1]5 класс'!TE22</f>
        <v>0</v>
      </c>
      <c r="TF22" s="6">
        <f>'[1]5 класс'!TF22</f>
        <v>0</v>
      </c>
      <c r="TG22" s="6">
        <f>'[1]5 класс'!TG22</f>
        <v>0</v>
      </c>
      <c r="TH22" s="6">
        <f>'[1]5 класс'!TH22</f>
        <v>0</v>
      </c>
      <c r="TI22" s="6">
        <f>'[1]5 класс'!TI22</f>
        <v>0</v>
      </c>
      <c r="TJ22" s="6">
        <f>'[1]5 класс'!TJ22</f>
        <v>0</v>
      </c>
      <c r="TK22" s="6">
        <f>'[1]5 класс'!TK22</f>
        <v>0</v>
      </c>
      <c r="TL22" s="6">
        <f>'[1]5 класс'!TL22</f>
        <v>0</v>
      </c>
      <c r="TM22" s="6">
        <f>'[1]5 класс'!TM22</f>
        <v>0</v>
      </c>
      <c r="TN22" s="6">
        <f>'[1]5 класс'!TN22</f>
        <v>0</v>
      </c>
      <c r="TO22" s="6">
        <f>'[1]5 класс'!TO22</f>
        <v>0</v>
      </c>
      <c r="TP22" s="6">
        <f>'[1]5 класс'!TP22</f>
        <v>0</v>
      </c>
      <c r="TQ22" s="6">
        <f>'[1]5 класс'!TQ22</f>
        <v>0</v>
      </c>
      <c r="TR22" s="6">
        <f>'[1]5 класс'!TR22</f>
        <v>0</v>
      </c>
      <c r="TS22" s="6">
        <f>'[1]5 класс'!TS22</f>
        <v>0</v>
      </c>
      <c r="TT22" s="6">
        <f>'[1]5 класс'!TT22</f>
        <v>0</v>
      </c>
      <c r="TU22" s="6">
        <f>'[1]5 класс'!TU22</f>
        <v>0</v>
      </c>
      <c r="TV22" s="6">
        <f>'[1]5 класс'!TV22</f>
        <v>0</v>
      </c>
      <c r="TW22" s="6">
        <f>'[1]5 класс'!TW22</f>
        <v>0</v>
      </c>
      <c r="TX22" s="6">
        <f>'[1]5 класс'!TX22</f>
        <v>0</v>
      </c>
      <c r="TY22" s="6">
        <f>'[1]5 класс'!TY22</f>
        <v>0</v>
      </c>
      <c r="TZ22" s="6">
        <f>'[1]5 класс'!TZ22</f>
        <v>0</v>
      </c>
      <c r="UA22" s="6">
        <f>'[1]5 класс'!UA22</f>
        <v>0</v>
      </c>
      <c r="UB22" s="6">
        <f>'[1]5 класс'!UB22</f>
        <v>0</v>
      </c>
      <c r="UC22" s="6">
        <f>'[1]5 класс'!UC22</f>
        <v>0</v>
      </c>
      <c r="UD22" s="6">
        <f>'[1]5 класс'!UD22</f>
        <v>0</v>
      </c>
      <c r="UE22" s="6">
        <f>'[1]5 класс'!UE22</f>
        <v>0</v>
      </c>
      <c r="UF22" s="6">
        <f>'[1]5 класс'!UF22</f>
        <v>0</v>
      </c>
      <c r="UG22" s="6">
        <f>'[1]5 класс'!UG22</f>
        <v>0</v>
      </c>
      <c r="UH22" s="6">
        <f>'[1]5 класс'!UH22</f>
        <v>0</v>
      </c>
      <c r="UI22" s="6">
        <f>'[1]5 класс'!UI22</f>
        <v>0</v>
      </c>
      <c r="UJ22" s="6">
        <f>'[1]5 класс'!UJ22</f>
        <v>0</v>
      </c>
      <c r="UK22" s="6">
        <f>'[1]5 класс'!UK22</f>
        <v>0</v>
      </c>
      <c r="UL22" s="6">
        <f>'[1]5 класс'!UL22</f>
        <v>0</v>
      </c>
      <c r="UM22" s="6">
        <f>'[1]5 класс'!UM22</f>
        <v>0</v>
      </c>
      <c r="UN22" s="6">
        <f>'[1]5 класс'!UN22</f>
        <v>0</v>
      </c>
      <c r="UO22" s="6">
        <f>'[1]5 класс'!UO22</f>
        <v>0</v>
      </c>
      <c r="UP22" s="6">
        <f>'[1]5 класс'!UP22</f>
        <v>0</v>
      </c>
      <c r="UQ22" s="6">
        <f>'[1]5 класс'!UQ22</f>
        <v>0</v>
      </c>
      <c r="UR22" s="6">
        <f>'[1]5 класс'!UR22</f>
        <v>0</v>
      </c>
      <c r="US22" s="6">
        <f>'[1]5 класс'!US22</f>
        <v>0</v>
      </c>
      <c r="UT22" s="6">
        <f>'[1]5 класс'!UT22</f>
        <v>0</v>
      </c>
      <c r="UU22" s="6">
        <f>'[1]5 класс'!UU22</f>
        <v>0</v>
      </c>
      <c r="UV22" s="6">
        <f>'[1]5 класс'!UV22</f>
        <v>0</v>
      </c>
      <c r="UW22" s="6">
        <f>'[1]5 класс'!UW22</f>
        <v>0</v>
      </c>
      <c r="UX22" s="6">
        <f>'[1]5 класс'!UX22</f>
        <v>0</v>
      </c>
      <c r="UY22" s="6">
        <f>'[1]5 класс'!UY22</f>
        <v>0</v>
      </c>
      <c r="UZ22" s="6">
        <f>'[1]5 класс'!UZ22</f>
        <v>0</v>
      </c>
      <c r="VA22" s="6">
        <f>'[1]5 класс'!VA22</f>
        <v>0</v>
      </c>
      <c r="VB22" s="6">
        <f>'[1]5 класс'!VB22</f>
        <v>0</v>
      </c>
      <c r="VC22" s="6">
        <f>'[1]5 класс'!VC22</f>
        <v>0</v>
      </c>
      <c r="VD22" s="6">
        <f>'[1]5 класс'!VD22</f>
        <v>0</v>
      </c>
      <c r="VE22" s="6">
        <f>'[1]5 класс'!VE22</f>
        <v>0</v>
      </c>
      <c r="VF22" s="6">
        <f>'[1]5 класс'!VF22</f>
        <v>0</v>
      </c>
      <c r="VG22" s="6">
        <f>'[1]5 класс'!VG22</f>
        <v>0</v>
      </c>
      <c r="VH22" s="6">
        <f>'[1]5 класс'!VH22</f>
        <v>0</v>
      </c>
      <c r="VI22" s="6">
        <f>'[1]5 класс'!VI22</f>
        <v>0</v>
      </c>
      <c r="VJ22" s="6">
        <f>'[1]5 класс'!VJ22</f>
        <v>0</v>
      </c>
      <c r="VK22" s="6">
        <f>'[1]5 класс'!VK22</f>
        <v>0</v>
      </c>
      <c r="VL22" s="6">
        <f>'[1]5 класс'!VL22</f>
        <v>0</v>
      </c>
      <c r="VM22" s="6">
        <f>'[1]5 класс'!VM22</f>
        <v>0</v>
      </c>
      <c r="VN22" s="6">
        <f>'[1]5 класс'!VN22</f>
        <v>0</v>
      </c>
      <c r="VO22" s="6">
        <f>'[1]5 класс'!VO22</f>
        <v>0</v>
      </c>
      <c r="VP22" s="6">
        <f>'[1]5 класс'!VP22</f>
        <v>0</v>
      </c>
      <c r="VQ22" s="6">
        <f>'[1]5 класс'!VQ22</f>
        <v>0</v>
      </c>
      <c r="VR22" s="6">
        <f>'[1]5 класс'!VR22</f>
        <v>0</v>
      </c>
      <c r="VS22" s="6">
        <f>'[1]5 класс'!VS22</f>
        <v>0</v>
      </c>
      <c r="VT22" s="6">
        <f>'[1]5 класс'!VT22</f>
        <v>0</v>
      </c>
      <c r="VU22" s="6">
        <f>'[1]5 класс'!VU22</f>
        <v>0</v>
      </c>
      <c r="VV22" s="6">
        <f>'[1]5 класс'!VV22</f>
        <v>0</v>
      </c>
      <c r="VW22" s="6">
        <f>'[1]5 класс'!VW22</f>
        <v>0</v>
      </c>
      <c r="VX22" s="6">
        <f>'[1]5 класс'!VX22</f>
        <v>0</v>
      </c>
      <c r="VY22" s="6">
        <f>'[1]5 класс'!VY22</f>
        <v>0</v>
      </c>
      <c r="VZ22" s="6">
        <f>'[1]5 класс'!VZ22</f>
        <v>0</v>
      </c>
      <c r="WA22" s="6">
        <f>'[1]5 класс'!WA22</f>
        <v>0</v>
      </c>
      <c r="WB22" s="6">
        <f>'[1]5 класс'!WB22</f>
        <v>0</v>
      </c>
      <c r="WC22" s="6">
        <f>'[1]5 класс'!WC22</f>
        <v>0</v>
      </c>
      <c r="WD22" s="6">
        <f>'[1]5 класс'!WD22</f>
        <v>0</v>
      </c>
      <c r="WE22" s="6">
        <f>'[1]5 класс'!WE22</f>
        <v>0</v>
      </c>
      <c r="WF22" s="6">
        <f>'[1]5 класс'!WF22</f>
        <v>0</v>
      </c>
      <c r="WG22" s="6">
        <f>'[1]5 класс'!WG22</f>
        <v>0</v>
      </c>
      <c r="WH22" s="6">
        <f>'[1]5 класс'!WH22</f>
        <v>0</v>
      </c>
      <c r="WI22" s="6">
        <f>'[1]5 класс'!WI22</f>
        <v>0</v>
      </c>
      <c r="WJ22" s="6">
        <f>'[1]5 класс'!WJ22</f>
        <v>0</v>
      </c>
      <c r="WK22" s="6">
        <f>'[1]5 класс'!WK22</f>
        <v>0</v>
      </c>
      <c r="WL22" s="6">
        <f>'[1]5 класс'!WL22</f>
        <v>0</v>
      </c>
      <c r="WM22" s="6">
        <f>'[1]5 класс'!WM22</f>
        <v>0</v>
      </c>
      <c r="WN22" s="6">
        <f>'[1]5 класс'!WN22</f>
        <v>0</v>
      </c>
      <c r="WO22" s="6">
        <f>'[1]5 класс'!WO22</f>
        <v>0</v>
      </c>
      <c r="WP22" s="6">
        <f>'[1]5 класс'!WP22</f>
        <v>0</v>
      </c>
      <c r="WQ22" s="6">
        <f>'[1]5 класс'!WQ22</f>
        <v>0</v>
      </c>
      <c r="WR22" s="6">
        <f>'[1]5 класс'!WR22</f>
        <v>0</v>
      </c>
      <c r="WS22" s="6">
        <f>'[1]5 класс'!WS22</f>
        <v>0</v>
      </c>
      <c r="WT22" s="6">
        <f>'[1]5 класс'!WT22</f>
        <v>0</v>
      </c>
      <c r="WU22" s="6">
        <f>'[1]5 класс'!WU22</f>
        <v>0</v>
      </c>
      <c r="WV22" s="6">
        <f>'[1]5 класс'!WV22</f>
        <v>0</v>
      </c>
      <c r="WW22" s="6">
        <f>'[1]5 класс'!WW22</f>
        <v>0</v>
      </c>
      <c r="WX22" s="6">
        <f>'[1]5 класс'!WX22</f>
        <v>0</v>
      </c>
      <c r="WY22" s="6">
        <f>'[1]5 класс'!WY22</f>
        <v>0</v>
      </c>
      <c r="WZ22" s="6">
        <f>'[1]5 класс'!WZ22</f>
        <v>0</v>
      </c>
      <c r="XA22" s="6">
        <f>'[1]5 класс'!XA22</f>
        <v>0</v>
      </c>
      <c r="XB22" s="6">
        <f>'[1]5 класс'!XB22</f>
        <v>0</v>
      </c>
      <c r="XC22" s="6">
        <f>'[1]5 класс'!XC22</f>
        <v>0</v>
      </c>
      <c r="XD22" s="6">
        <f>'[1]5 класс'!XD22</f>
        <v>0</v>
      </c>
      <c r="XE22" s="6">
        <f>'[1]5 класс'!XE22</f>
        <v>0</v>
      </c>
      <c r="XF22" s="6">
        <f>'[1]5 класс'!XF22</f>
        <v>0</v>
      </c>
      <c r="XG22" s="6">
        <f>'[1]5 класс'!XG22</f>
        <v>0</v>
      </c>
      <c r="XH22" s="6">
        <f>'[1]5 класс'!XH22</f>
        <v>0</v>
      </c>
      <c r="XI22" s="6">
        <f>'[1]5 класс'!XI22</f>
        <v>0</v>
      </c>
      <c r="XJ22" s="6">
        <f>'[1]5 класс'!XJ22</f>
        <v>0</v>
      </c>
      <c r="XK22" s="6">
        <f>'[1]5 класс'!XK22</f>
        <v>0</v>
      </c>
      <c r="XL22" s="6">
        <f>'[1]5 класс'!XL22</f>
        <v>0</v>
      </c>
      <c r="XM22" s="6">
        <f>'[1]5 класс'!XM22</f>
        <v>0</v>
      </c>
      <c r="XN22" s="6">
        <f>'[1]5 класс'!XN22</f>
        <v>0</v>
      </c>
      <c r="XO22" s="6">
        <f>'[1]5 класс'!XO22</f>
        <v>0</v>
      </c>
      <c r="XP22" s="6">
        <f>'[1]5 класс'!XP22</f>
        <v>0</v>
      </c>
      <c r="XQ22" s="6">
        <f>'[1]5 класс'!XQ22</f>
        <v>0</v>
      </c>
      <c r="XR22" s="6">
        <f>'[1]5 класс'!XR22</f>
        <v>0</v>
      </c>
      <c r="XS22" s="6">
        <f>'[1]5 класс'!XS22</f>
        <v>0</v>
      </c>
      <c r="XT22" s="6">
        <f>'[1]5 класс'!XT22</f>
        <v>0</v>
      </c>
      <c r="XU22" s="6">
        <f>'[1]5 класс'!XU22</f>
        <v>0</v>
      </c>
      <c r="XV22" s="6">
        <f>'[1]5 класс'!XV22</f>
        <v>0</v>
      </c>
      <c r="XW22" s="6">
        <f>'[1]5 класс'!XW22</f>
        <v>0</v>
      </c>
      <c r="XX22" s="6">
        <f>'[1]5 класс'!XX22</f>
        <v>0</v>
      </c>
      <c r="XY22" s="6">
        <f>'[1]5 класс'!XY22</f>
        <v>0</v>
      </c>
      <c r="XZ22" s="6">
        <f>'[1]5 класс'!XZ22</f>
        <v>0</v>
      </c>
      <c r="YA22" s="6">
        <f>'[1]5 класс'!YA22</f>
        <v>0</v>
      </c>
      <c r="YB22" s="6">
        <f>'[1]5 класс'!YB22</f>
        <v>0</v>
      </c>
      <c r="YC22" s="6">
        <f>'[1]5 класс'!YC22</f>
        <v>0</v>
      </c>
      <c r="YD22" s="6">
        <f>'[1]5 класс'!YD22</f>
        <v>0</v>
      </c>
      <c r="YE22" s="6">
        <f>'[1]5 класс'!YE22</f>
        <v>0</v>
      </c>
      <c r="YF22" s="6">
        <f>'[1]5 класс'!YF22</f>
        <v>0</v>
      </c>
      <c r="YG22" s="6">
        <f>'[1]5 класс'!YG22</f>
        <v>0</v>
      </c>
      <c r="YH22" s="6">
        <f>'[1]5 класс'!YH22</f>
        <v>0</v>
      </c>
      <c r="YI22" s="6">
        <f>'[1]5 класс'!YI22</f>
        <v>0</v>
      </c>
      <c r="YJ22" s="6">
        <f>'[1]5 класс'!YJ22</f>
        <v>0</v>
      </c>
      <c r="YK22" s="6">
        <f>'[1]5 класс'!YK22</f>
        <v>0</v>
      </c>
      <c r="YL22" s="6">
        <f>'[1]5 класс'!YL22</f>
        <v>0</v>
      </c>
      <c r="YM22" s="6">
        <f>'[1]5 класс'!YM22</f>
        <v>0</v>
      </c>
      <c r="YN22" s="6">
        <f>'[1]5 класс'!YN22</f>
        <v>0</v>
      </c>
      <c r="YO22" s="6">
        <f>'[1]5 класс'!YO22</f>
        <v>0</v>
      </c>
      <c r="YP22" s="6">
        <f>'[1]5 класс'!YP22</f>
        <v>0</v>
      </c>
      <c r="YQ22" s="6">
        <f>'[1]5 класс'!YQ22</f>
        <v>0</v>
      </c>
      <c r="YR22" s="6">
        <f>'[1]5 класс'!YR22</f>
        <v>0</v>
      </c>
      <c r="YS22" s="6">
        <f>'[1]5 класс'!YS22</f>
        <v>0</v>
      </c>
      <c r="YT22" s="6">
        <f>'[1]5 класс'!YT22</f>
        <v>0</v>
      </c>
      <c r="YU22" s="6">
        <f>'[1]5 класс'!YU22</f>
        <v>0</v>
      </c>
      <c r="YV22" s="6">
        <f>'[1]5 класс'!YV22</f>
        <v>0</v>
      </c>
      <c r="YW22" s="6">
        <f>'[1]5 класс'!YW22</f>
        <v>0</v>
      </c>
      <c r="YX22" s="6">
        <f>'[1]5 класс'!YX22</f>
        <v>0</v>
      </c>
      <c r="YY22" s="6">
        <f>'[1]5 класс'!YY22</f>
        <v>0</v>
      </c>
      <c r="YZ22" s="6">
        <f>'[1]5 класс'!YZ22</f>
        <v>0</v>
      </c>
      <c r="ZA22" s="6">
        <f>'[1]5 класс'!ZA22</f>
        <v>0</v>
      </c>
      <c r="ZB22" s="6">
        <f>'[1]5 класс'!ZB22</f>
        <v>0</v>
      </c>
      <c r="ZC22" s="6">
        <f>'[1]5 класс'!ZC22</f>
        <v>0</v>
      </c>
      <c r="ZD22" s="6">
        <f>'[1]5 класс'!ZD22</f>
        <v>0</v>
      </c>
      <c r="ZE22" s="6">
        <f>'[1]5 класс'!ZE22</f>
        <v>0</v>
      </c>
      <c r="ZF22" s="6">
        <f>'[1]5 класс'!ZF22</f>
        <v>0</v>
      </c>
      <c r="ZG22" s="6">
        <f>'[1]5 класс'!ZG22</f>
        <v>0</v>
      </c>
      <c r="ZH22" s="6">
        <f>'[1]5 класс'!ZH22</f>
        <v>0</v>
      </c>
      <c r="ZI22" s="6">
        <f>'[1]5 класс'!ZI22</f>
        <v>0</v>
      </c>
      <c r="ZJ22" s="6">
        <f>'[1]5 класс'!ZJ22</f>
        <v>0</v>
      </c>
      <c r="ZK22" s="6">
        <f>'[1]5 класс'!ZK22</f>
        <v>0</v>
      </c>
      <c r="ZL22" s="6">
        <f>'[1]5 класс'!ZL22</f>
        <v>0</v>
      </c>
      <c r="ZM22" s="6">
        <f>'[1]5 класс'!ZM22</f>
        <v>0</v>
      </c>
      <c r="ZN22" s="6">
        <f>'[1]5 класс'!ZN22</f>
        <v>0</v>
      </c>
      <c r="ZO22" s="6">
        <f>'[1]5 класс'!ZO22</f>
        <v>0</v>
      </c>
      <c r="ZP22" s="6">
        <f>'[1]5 класс'!ZP22</f>
        <v>0</v>
      </c>
      <c r="ZQ22" s="6">
        <f>'[1]5 класс'!ZQ22</f>
        <v>0</v>
      </c>
      <c r="ZR22" s="6">
        <f>'[1]5 класс'!ZR22</f>
        <v>0</v>
      </c>
      <c r="ZS22" s="6">
        <f>'[1]5 класс'!ZS22</f>
        <v>0</v>
      </c>
      <c r="ZT22" s="6">
        <f>'[1]5 класс'!ZT22</f>
        <v>0</v>
      </c>
      <c r="ZU22" s="6">
        <f>'[1]5 класс'!ZU22</f>
        <v>0</v>
      </c>
      <c r="ZV22" s="6">
        <f>'[1]5 класс'!ZV22</f>
        <v>0</v>
      </c>
      <c r="ZW22" s="6">
        <f>'[1]5 класс'!ZW22</f>
        <v>0</v>
      </c>
      <c r="ZX22" s="6">
        <f>'[1]5 класс'!ZX22</f>
        <v>0</v>
      </c>
      <c r="ZY22" s="6">
        <f>'[1]5 класс'!ZY22</f>
        <v>0</v>
      </c>
      <c r="ZZ22" s="6">
        <f>'[1]5 класс'!ZZ22</f>
        <v>0</v>
      </c>
      <c r="AAA22" s="6">
        <f>'[1]5 класс'!AAA22</f>
        <v>0</v>
      </c>
      <c r="AAB22" s="6">
        <f>'[1]5 класс'!AAB22</f>
        <v>0</v>
      </c>
      <c r="AAC22" s="6">
        <f>'[1]5 класс'!AAC22</f>
        <v>0</v>
      </c>
      <c r="AAD22" s="6">
        <f>'[1]5 класс'!AAD22</f>
        <v>0</v>
      </c>
      <c r="AAE22" s="6">
        <f>'[1]5 класс'!AAE22</f>
        <v>0</v>
      </c>
      <c r="AAF22" s="6">
        <f>'[1]5 класс'!AAF22</f>
        <v>0</v>
      </c>
      <c r="AAG22" s="6">
        <f>'[1]5 класс'!AAG22</f>
        <v>0</v>
      </c>
      <c r="AAH22" s="6">
        <f>'[1]5 класс'!AAH22</f>
        <v>0</v>
      </c>
      <c r="AAI22" s="6">
        <f>'[1]5 класс'!AAI22</f>
        <v>0</v>
      </c>
      <c r="AAJ22" s="6">
        <f>'[1]5 класс'!AAJ22</f>
        <v>0</v>
      </c>
      <c r="AAK22" s="6">
        <f>'[1]5 класс'!AAK22</f>
        <v>0</v>
      </c>
      <c r="AAL22" s="6">
        <f>'[1]5 класс'!AAL22</f>
        <v>0</v>
      </c>
      <c r="AAM22" s="6">
        <f>'[1]5 класс'!AAM22</f>
        <v>0</v>
      </c>
      <c r="AAN22" s="6">
        <f>'[1]5 класс'!AAN22</f>
        <v>0</v>
      </c>
      <c r="AAO22" s="6">
        <f>'[1]5 класс'!AAO22</f>
        <v>0</v>
      </c>
      <c r="AAP22" s="6">
        <f>'[1]5 класс'!AAP22</f>
        <v>0</v>
      </c>
      <c r="AAQ22" s="6">
        <f>'[1]5 класс'!AAQ22</f>
        <v>0</v>
      </c>
      <c r="AAR22" s="6">
        <f>'[1]5 класс'!AAR22</f>
        <v>0</v>
      </c>
      <c r="AAS22" s="6">
        <f>'[1]5 класс'!AAS22</f>
        <v>0</v>
      </c>
      <c r="AAT22" s="6">
        <f>'[1]5 класс'!AAT22</f>
        <v>0</v>
      </c>
      <c r="AAU22" s="6">
        <f>'[1]5 класс'!AAU22</f>
        <v>0</v>
      </c>
      <c r="AAV22" s="6">
        <f>'[1]5 класс'!AAV22</f>
        <v>0</v>
      </c>
      <c r="AAW22" s="6">
        <f>'[1]5 класс'!AAW22</f>
        <v>0</v>
      </c>
      <c r="AAX22" s="6">
        <f>'[1]5 класс'!AAX22</f>
        <v>0</v>
      </c>
      <c r="AAY22" s="6">
        <f>'[1]5 класс'!AAY22</f>
        <v>0</v>
      </c>
      <c r="AAZ22" s="6">
        <f>'[1]5 класс'!AAZ22</f>
        <v>0</v>
      </c>
      <c r="ABA22" s="6">
        <f>'[1]5 класс'!ABA22</f>
        <v>0</v>
      </c>
      <c r="ABB22" s="6">
        <f>'[1]5 класс'!ABB22</f>
        <v>0</v>
      </c>
      <c r="ABC22" s="6">
        <f>'[1]5 класс'!ABC22</f>
        <v>0</v>
      </c>
      <c r="ABD22" s="6">
        <f>'[1]5 класс'!ABD22</f>
        <v>0</v>
      </c>
      <c r="ABE22" s="6">
        <f>'[1]5 класс'!ABE22</f>
        <v>0</v>
      </c>
      <c r="ABF22" s="6">
        <f>'[1]5 класс'!ABF22</f>
        <v>0</v>
      </c>
      <c r="ABG22" s="6">
        <f>'[1]5 класс'!ABG22</f>
        <v>0</v>
      </c>
      <c r="ABH22" s="6">
        <f>'[1]5 класс'!ABH22</f>
        <v>0</v>
      </c>
      <c r="ABI22" s="6">
        <f>'[1]5 класс'!ABI22</f>
        <v>0</v>
      </c>
      <c r="ABJ22" s="6">
        <f>'[1]5 класс'!ABJ22</f>
        <v>0</v>
      </c>
      <c r="ABK22" s="6">
        <f>'[1]5 класс'!ABK22</f>
        <v>0</v>
      </c>
      <c r="ABL22" s="6">
        <f>'[1]5 класс'!ABL22</f>
        <v>0</v>
      </c>
      <c r="ABM22" s="6">
        <f>'[1]5 класс'!ABM22</f>
        <v>0</v>
      </c>
      <c r="ABN22" s="6">
        <f>'[1]5 класс'!ABN22</f>
        <v>0</v>
      </c>
      <c r="ABO22" s="6">
        <f>'[1]5 класс'!ABO22</f>
        <v>0</v>
      </c>
      <c r="ABP22" s="6">
        <f>'[1]5 класс'!ABP22</f>
        <v>0</v>
      </c>
      <c r="ABQ22" s="6">
        <f>'[1]5 класс'!ABQ22</f>
        <v>0</v>
      </c>
      <c r="ABR22" s="6">
        <f>'[1]5 класс'!ABR22</f>
        <v>0</v>
      </c>
      <c r="ABS22" s="6">
        <f>'[1]5 класс'!ABS22</f>
        <v>0</v>
      </c>
      <c r="ABT22" s="6">
        <f>'[1]5 класс'!ABT22</f>
        <v>0</v>
      </c>
      <c r="ABU22" s="6">
        <f>'[1]5 класс'!ABU22</f>
        <v>0</v>
      </c>
      <c r="ABV22" s="6">
        <f>'[1]5 класс'!ABV22</f>
        <v>0</v>
      </c>
      <c r="ABW22" s="6">
        <f>'[1]5 класс'!ABW22</f>
        <v>0</v>
      </c>
      <c r="ABX22" s="6">
        <f>'[1]5 класс'!ABX22</f>
        <v>0</v>
      </c>
      <c r="ABY22" s="6">
        <f>'[1]5 класс'!ABY22</f>
        <v>0</v>
      </c>
      <c r="ABZ22" s="6">
        <f>'[1]5 класс'!ABZ22</f>
        <v>0</v>
      </c>
      <c r="ACA22" s="6">
        <f>'[1]5 класс'!ACA22</f>
        <v>0</v>
      </c>
      <c r="ACB22" s="6">
        <f>'[1]5 класс'!ACB22</f>
        <v>0</v>
      </c>
      <c r="ACC22" s="6">
        <f>'[1]5 класс'!ACC22</f>
        <v>0</v>
      </c>
      <c r="ACD22" s="6">
        <f>'[1]5 класс'!ACD22</f>
        <v>0</v>
      </c>
      <c r="ACE22" s="6">
        <f>'[1]5 класс'!ACE22</f>
        <v>0</v>
      </c>
      <c r="ACF22" s="6">
        <f>'[1]5 класс'!ACF22</f>
        <v>0</v>
      </c>
      <c r="ACG22" s="6">
        <f>'[1]5 класс'!ACG22</f>
        <v>0</v>
      </c>
      <c r="ACH22" s="6">
        <f>'[1]5 класс'!ACH22</f>
        <v>0</v>
      </c>
      <c r="ACI22" s="6">
        <f>'[1]5 класс'!ACI22</f>
        <v>0</v>
      </c>
      <c r="ACJ22" s="6">
        <f>'[1]5 класс'!ACJ22</f>
        <v>0</v>
      </c>
      <c r="ACK22" s="6">
        <f>'[1]5 класс'!ACK22</f>
        <v>0</v>
      </c>
      <c r="ACL22" s="6">
        <f>'[1]5 класс'!ACL22</f>
        <v>0</v>
      </c>
      <c r="ACM22" s="6">
        <f>'[1]5 класс'!ACM22</f>
        <v>0</v>
      </c>
      <c r="ACN22" s="6">
        <f>'[1]5 класс'!ACN22</f>
        <v>0</v>
      </c>
      <c r="ACO22" s="6">
        <f>'[1]5 класс'!ACO22</f>
        <v>0</v>
      </c>
      <c r="ACP22" s="6">
        <f>'[1]5 класс'!ACP22</f>
        <v>0</v>
      </c>
      <c r="ACQ22" s="6">
        <f>'[1]5 класс'!ACQ22</f>
        <v>0</v>
      </c>
      <c r="ACR22" s="6">
        <f>'[1]5 класс'!ACR22</f>
        <v>0</v>
      </c>
      <c r="ACS22" s="6">
        <f>'[1]5 класс'!ACS22</f>
        <v>0</v>
      </c>
      <c r="ACT22" s="6">
        <f>'[1]5 класс'!ACT22</f>
        <v>0</v>
      </c>
      <c r="ACU22" s="6">
        <f>'[1]5 класс'!ACU22</f>
        <v>0</v>
      </c>
      <c r="ACV22" s="6">
        <f>'[1]5 класс'!ACV22</f>
        <v>0</v>
      </c>
      <c r="ACW22" s="6">
        <f>'[1]5 класс'!ACW22</f>
        <v>0</v>
      </c>
      <c r="ACX22" s="6">
        <f>'[1]5 класс'!ACX22</f>
        <v>0</v>
      </c>
      <c r="ACY22" s="6">
        <f>'[1]5 класс'!ACY22</f>
        <v>0</v>
      </c>
      <c r="ACZ22" s="6">
        <f>'[1]5 класс'!ACZ22</f>
        <v>0</v>
      </c>
      <c r="ADA22" s="6">
        <f>'[1]5 класс'!ADA22</f>
        <v>0</v>
      </c>
      <c r="ADB22" s="6">
        <f>'[1]5 класс'!ADB22</f>
        <v>0</v>
      </c>
      <c r="ADC22" s="6">
        <f>'[1]5 класс'!ADC22</f>
        <v>0</v>
      </c>
      <c r="ADD22" s="6">
        <f>'[1]5 класс'!ADD22</f>
        <v>0</v>
      </c>
      <c r="ADE22" s="6">
        <f>'[1]5 класс'!ADE22</f>
        <v>0</v>
      </c>
      <c r="ADF22" s="6">
        <f>'[1]5 класс'!ADF22</f>
        <v>0</v>
      </c>
      <c r="ADG22" s="6">
        <f>'[1]5 класс'!ADG22</f>
        <v>0</v>
      </c>
      <c r="ADH22" s="6">
        <f>'[1]5 класс'!ADH22</f>
        <v>0</v>
      </c>
      <c r="ADI22" s="6">
        <f>'[1]5 класс'!ADI22</f>
        <v>0</v>
      </c>
      <c r="ADJ22" s="6">
        <f>'[1]5 класс'!ADJ22</f>
        <v>0</v>
      </c>
      <c r="ADK22" s="6">
        <f>'[1]5 класс'!ADK22</f>
        <v>0</v>
      </c>
      <c r="ADL22" s="6">
        <f>'[1]5 класс'!ADL22</f>
        <v>0</v>
      </c>
      <c r="ADM22" s="6">
        <f>'[1]5 класс'!ADM22</f>
        <v>0</v>
      </c>
      <c r="ADN22" s="6">
        <f>'[1]5 класс'!ADN22</f>
        <v>0</v>
      </c>
      <c r="ADO22" s="6">
        <f>'[1]5 класс'!ADO22</f>
        <v>0</v>
      </c>
      <c r="ADP22" s="6">
        <f>'[1]5 класс'!ADP22</f>
        <v>0</v>
      </c>
      <c r="ADQ22" s="6">
        <f>'[1]5 класс'!ADQ22</f>
        <v>0</v>
      </c>
      <c r="ADR22" s="6">
        <f>'[1]5 класс'!ADR22</f>
        <v>0</v>
      </c>
      <c r="ADS22" s="6">
        <f>'[1]5 класс'!ADS22</f>
        <v>0</v>
      </c>
      <c r="ADT22" s="6">
        <f>'[1]5 класс'!ADT22</f>
        <v>0</v>
      </c>
      <c r="ADU22" s="6">
        <f>'[1]5 класс'!ADU22</f>
        <v>0</v>
      </c>
      <c r="ADV22" s="6">
        <f>'[1]5 класс'!ADV22</f>
        <v>0</v>
      </c>
      <c r="ADW22" s="6">
        <f>'[1]5 класс'!ADW22</f>
        <v>0</v>
      </c>
      <c r="ADX22" s="6">
        <f>'[1]5 класс'!ADX22</f>
        <v>0</v>
      </c>
      <c r="ADY22" s="6">
        <f>'[1]5 класс'!ADY22</f>
        <v>0</v>
      </c>
      <c r="ADZ22" s="6">
        <f>'[1]5 класс'!ADZ22</f>
        <v>0</v>
      </c>
      <c r="AEA22" s="6">
        <f>'[1]5 класс'!AEA22</f>
        <v>0</v>
      </c>
      <c r="AEB22" s="6">
        <f>'[1]5 класс'!AEB22</f>
        <v>0</v>
      </c>
      <c r="AEC22" s="6">
        <f>'[1]5 класс'!AEC22</f>
        <v>0</v>
      </c>
      <c r="AED22" s="6">
        <f>'[1]5 класс'!AED22</f>
        <v>0</v>
      </c>
      <c r="AEE22" s="6">
        <f>'[1]5 класс'!AEE22</f>
        <v>0</v>
      </c>
      <c r="AEF22" s="6">
        <f>'[1]5 класс'!AEF22</f>
        <v>0</v>
      </c>
      <c r="AEG22" s="6">
        <f>'[1]5 класс'!AEG22</f>
        <v>0</v>
      </c>
      <c r="AEH22" s="6">
        <f>'[1]5 класс'!AEH22</f>
        <v>0</v>
      </c>
      <c r="AEI22" s="6">
        <f>'[1]5 класс'!AEI22</f>
        <v>0</v>
      </c>
      <c r="AEJ22" s="6">
        <f>'[1]5 класс'!AEJ22</f>
        <v>0</v>
      </c>
      <c r="AEK22" s="6">
        <f>'[1]5 класс'!AEK22</f>
        <v>0</v>
      </c>
      <c r="AEL22" s="6">
        <f>'[1]5 класс'!AEL22</f>
        <v>0</v>
      </c>
      <c r="AEM22" s="6">
        <f>'[1]5 класс'!AEM22</f>
        <v>0</v>
      </c>
      <c r="AEN22" s="6">
        <f>'[1]5 класс'!AEN22</f>
        <v>0</v>
      </c>
      <c r="AEO22" s="6">
        <f>'[1]5 класс'!AEO22</f>
        <v>0</v>
      </c>
      <c r="AEP22" s="6">
        <f>'[1]5 класс'!AEP22</f>
        <v>0</v>
      </c>
      <c r="AEQ22" s="6">
        <f>'[1]5 класс'!AEQ22</f>
        <v>0</v>
      </c>
      <c r="AER22" s="6">
        <f>'[1]5 класс'!AER22</f>
        <v>0</v>
      </c>
      <c r="AES22" s="6">
        <f>'[1]5 класс'!AES22</f>
        <v>0</v>
      </c>
      <c r="AET22" s="6">
        <f>'[1]5 класс'!AET22</f>
        <v>0</v>
      </c>
      <c r="AEU22" s="6">
        <f>'[1]5 класс'!AEU22</f>
        <v>0</v>
      </c>
      <c r="AEV22" s="6">
        <f>'[1]5 класс'!AEV22</f>
        <v>0</v>
      </c>
      <c r="AEW22" s="6">
        <f>'[1]5 класс'!AEW22</f>
        <v>0</v>
      </c>
      <c r="AEX22" s="6">
        <f>'[1]5 класс'!AEX22</f>
        <v>0</v>
      </c>
      <c r="AEY22" s="6">
        <f>'[1]5 класс'!AEY22</f>
        <v>0</v>
      </c>
      <c r="AEZ22" s="6">
        <f>'[1]5 класс'!AEZ22</f>
        <v>0</v>
      </c>
      <c r="AFA22" s="6">
        <f>'[1]5 класс'!AFA22</f>
        <v>0</v>
      </c>
      <c r="AFB22" s="6">
        <f>'[1]5 класс'!AFB22</f>
        <v>0</v>
      </c>
      <c r="AFC22" s="6">
        <f>'[1]5 класс'!AFC22</f>
        <v>0</v>
      </c>
      <c r="AFD22" s="6">
        <f>'[1]5 класс'!AFD22</f>
        <v>0</v>
      </c>
      <c r="AFE22" s="6">
        <f>'[1]5 класс'!AFE22</f>
        <v>0</v>
      </c>
      <c r="AFF22" s="6">
        <f>'[1]5 класс'!AFF22</f>
        <v>0</v>
      </c>
      <c r="AFG22" s="6">
        <f>'[1]5 класс'!AFG22</f>
        <v>0</v>
      </c>
      <c r="AFH22" s="6">
        <f>'[1]5 класс'!AFH22</f>
        <v>0</v>
      </c>
      <c r="AFI22" s="6">
        <f>'[1]5 класс'!AFI22</f>
        <v>0</v>
      </c>
      <c r="AFJ22" s="6">
        <f>'[1]5 класс'!AFJ22</f>
        <v>0</v>
      </c>
      <c r="AFK22" s="6">
        <f>'[1]5 класс'!AFK22</f>
        <v>0</v>
      </c>
      <c r="AFL22" s="6">
        <f>'[1]5 класс'!AFL22</f>
        <v>0</v>
      </c>
      <c r="AFM22" s="6">
        <f>'[1]5 класс'!AFM22</f>
        <v>0</v>
      </c>
      <c r="AFN22" s="6">
        <f>'[1]5 класс'!AFN22</f>
        <v>0</v>
      </c>
      <c r="AFO22" s="6">
        <f>'[1]5 класс'!AFO22</f>
        <v>0</v>
      </c>
      <c r="AFP22" s="6">
        <f>'[1]5 класс'!AFP22</f>
        <v>0</v>
      </c>
      <c r="AFQ22" s="6">
        <f>'[1]5 класс'!AFQ22</f>
        <v>0</v>
      </c>
      <c r="AFR22" s="6">
        <f>'[1]5 класс'!AFR22</f>
        <v>0</v>
      </c>
      <c r="AFS22" s="6">
        <f>'[1]5 класс'!AFS22</f>
        <v>0</v>
      </c>
      <c r="AFT22" s="6">
        <f>'[1]5 класс'!AFT22</f>
        <v>0</v>
      </c>
      <c r="AFU22" s="6">
        <f>'[1]5 класс'!AFU22</f>
        <v>0</v>
      </c>
      <c r="AFV22" s="6">
        <f>'[1]5 класс'!AFV22</f>
        <v>0</v>
      </c>
      <c r="AFW22" s="6">
        <f>'[1]5 класс'!AFW22</f>
        <v>0</v>
      </c>
      <c r="AFX22" s="6">
        <f>'[1]5 класс'!AFX22</f>
        <v>0</v>
      </c>
      <c r="AFY22" s="6">
        <f>'[1]5 класс'!AFY22</f>
        <v>0</v>
      </c>
      <c r="AFZ22" s="6">
        <f>'[1]5 класс'!AFZ22</f>
        <v>0</v>
      </c>
      <c r="AGA22" s="6">
        <f>'[1]5 класс'!AGA22</f>
        <v>0</v>
      </c>
      <c r="AGB22" s="6">
        <f>'[1]5 класс'!AGB22</f>
        <v>0</v>
      </c>
      <c r="AGC22" s="6">
        <f>'[1]5 класс'!AGC22</f>
        <v>0</v>
      </c>
      <c r="AGD22" s="6">
        <f>'[1]5 класс'!AGD22</f>
        <v>0</v>
      </c>
      <c r="AGE22" s="6">
        <f>'[1]5 класс'!AGE22</f>
        <v>0</v>
      </c>
      <c r="AGF22" s="6">
        <f>'[1]5 класс'!AGF22</f>
        <v>0</v>
      </c>
      <c r="AGG22" s="6">
        <f>'[1]5 класс'!AGG22</f>
        <v>0</v>
      </c>
      <c r="AGH22" s="6">
        <f>'[1]5 класс'!AGH22</f>
        <v>0</v>
      </c>
      <c r="AGI22" s="6">
        <f>'[1]5 класс'!AGI22</f>
        <v>0</v>
      </c>
      <c r="AGJ22" s="6">
        <f>'[1]5 класс'!AGJ22</f>
        <v>0</v>
      </c>
      <c r="AGK22" s="6">
        <f>'[1]5 класс'!AGK22</f>
        <v>0</v>
      </c>
      <c r="AGL22" s="6">
        <f>'[1]5 класс'!AGL22</f>
        <v>0</v>
      </c>
      <c r="AGM22" s="6">
        <f>'[1]5 класс'!AGM22</f>
        <v>0</v>
      </c>
      <c r="AGN22" s="6">
        <f>'[1]5 класс'!AGN22</f>
        <v>0</v>
      </c>
      <c r="AGO22" s="6">
        <f>'[1]5 класс'!AGO22</f>
        <v>0</v>
      </c>
      <c r="AGP22" s="6">
        <f>'[1]5 класс'!AGP22</f>
        <v>0</v>
      </c>
      <c r="AGQ22" s="6">
        <f>'[1]5 класс'!AGQ22</f>
        <v>0</v>
      </c>
      <c r="AGR22" s="6">
        <f>'[1]5 класс'!AGR22</f>
        <v>0</v>
      </c>
      <c r="AGS22" s="6">
        <f>'[1]5 класс'!AGS22</f>
        <v>0</v>
      </c>
      <c r="AGT22" s="6">
        <f>'[1]5 класс'!AGT22</f>
        <v>0</v>
      </c>
      <c r="AGU22" s="6">
        <f>'[1]5 класс'!AGU22</f>
        <v>0</v>
      </c>
      <c r="AGV22" s="6">
        <f>'[1]5 класс'!AGV22</f>
        <v>0</v>
      </c>
      <c r="AGW22" s="6">
        <f>'[1]5 класс'!AGW22</f>
        <v>0</v>
      </c>
      <c r="AGX22" s="6">
        <f>'[1]5 класс'!AGX22</f>
        <v>0</v>
      </c>
      <c r="AGY22" s="6">
        <f>'[1]5 класс'!AGY22</f>
        <v>0</v>
      </c>
      <c r="AGZ22" s="6">
        <f>'[1]5 класс'!AGZ22</f>
        <v>0</v>
      </c>
      <c r="AHA22" s="6">
        <f>'[1]5 класс'!AHA22</f>
        <v>0</v>
      </c>
      <c r="AHB22" s="6">
        <f>'[1]5 класс'!AHB22</f>
        <v>0</v>
      </c>
      <c r="AHC22" s="6">
        <f>'[1]5 класс'!AHC22</f>
        <v>0</v>
      </c>
      <c r="AHD22" s="6">
        <f>'[1]5 класс'!AHD22</f>
        <v>0</v>
      </c>
      <c r="AHE22" s="6">
        <f>'[1]5 класс'!AHE22</f>
        <v>0</v>
      </c>
      <c r="AHF22" s="6">
        <f>'[1]5 класс'!AHF22</f>
        <v>0</v>
      </c>
      <c r="AHG22" s="6">
        <f>'[1]5 класс'!AHG22</f>
        <v>0</v>
      </c>
      <c r="AHH22" s="6">
        <f>'[1]5 класс'!AHH22</f>
        <v>0</v>
      </c>
      <c r="AHI22" s="6">
        <f>'[1]5 класс'!AHI22</f>
        <v>0</v>
      </c>
      <c r="AHJ22" s="6">
        <f>'[1]5 класс'!AHJ22</f>
        <v>0</v>
      </c>
      <c r="AHK22" s="6">
        <f>'[1]5 класс'!AHK22</f>
        <v>0</v>
      </c>
      <c r="AHL22" s="6">
        <f>'[1]5 класс'!AHL22</f>
        <v>0</v>
      </c>
      <c r="AHM22" s="6">
        <f>'[1]5 класс'!AHM22</f>
        <v>0</v>
      </c>
      <c r="AHN22" s="6">
        <f>'[1]5 класс'!AHN22</f>
        <v>0</v>
      </c>
      <c r="AHO22" s="6">
        <f>'[1]5 класс'!AHO22</f>
        <v>0</v>
      </c>
      <c r="AHP22" s="6">
        <f>'[1]5 класс'!AHP22</f>
        <v>0</v>
      </c>
      <c r="AHQ22" s="6">
        <f>'[1]5 класс'!AHQ22</f>
        <v>0</v>
      </c>
      <c r="AHR22" s="6">
        <f>'[1]5 класс'!AHR22</f>
        <v>0</v>
      </c>
      <c r="AHS22" s="6">
        <f>'[1]5 класс'!AHS22</f>
        <v>0</v>
      </c>
      <c r="AHT22" s="6">
        <f>'[1]5 класс'!AHT22</f>
        <v>0</v>
      </c>
      <c r="AHU22" s="6">
        <f>'[1]5 класс'!AHU22</f>
        <v>0</v>
      </c>
      <c r="AHV22" s="6">
        <f>'[1]5 класс'!AHV22</f>
        <v>0</v>
      </c>
      <c r="AHW22" s="6">
        <f>'[1]5 класс'!AHW22</f>
        <v>0</v>
      </c>
      <c r="AHX22" s="6">
        <f>'[1]5 класс'!AHX22</f>
        <v>0</v>
      </c>
      <c r="AHY22" s="6">
        <f>'[1]5 класс'!AHY22</f>
        <v>0</v>
      </c>
      <c r="AHZ22" s="6">
        <f>'[1]5 класс'!AHZ22</f>
        <v>0</v>
      </c>
      <c r="AIA22" s="6">
        <f>'[1]5 класс'!AIA22</f>
        <v>0</v>
      </c>
      <c r="AIB22" s="6">
        <f>'[1]5 класс'!AIB22</f>
        <v>0</v>
      </c>
      <c r="AIC22" s="6">
        <f>'[1]5 класс'!AIC22</f>
        <v>0</v>
      </c>
      <c r="AID22" s="6">
        <f>'[1]5 класс'!AID22</f>
        <v>0</v>
      </c>
      <c r="AIE22" s="6">
        <f>'[1]5 класс'!AIE22</f>
        <v>0</v>
      </c>
      <c r="AIF22" s="6">
        <f>'[1]5 класс'!AIF22</f>
        <v>0</v>
      </c>
      <c r="AIG22" s="6">
        <f>'[1]5 класс'!AIG22</f>
        <v>0</v>
      </c>
      <c r="AIH22" s="6">
        <f>'[1]5 класс'!AIH22</f>
        <v>0</v>
      </c>
      <c r="AII22" s="6">
        <f>'[1]5 класс'!AII22</f>
        <v>0</v>
      </c>
      <c r="AIJ22" s="6">
        <f>'[1]5 класс'!AIJ22</f>
        <v>0</v>
      </c>
      <c r="AIK22" s="6">
        <f>'[1]5 класс'!AIK22</f>
        <v>0</v>
      </c>
      <c r="AIL22" s="6">
        <f>'[1]5 класс'!AIL22</f>
        <v>0</v>
      </c>
      <c r="AIM22" s="6">
        <f>'[1]5 класс'!AIM22</f>
        <v>0</v>
      </c>
      <c r="AIN22" s="6">
        <f>'[1]5 класс'!AIN22</f>
        <v>0</v>
      </c>
      <c r="AIO22" s="6">
        <f>'[1]5 класс'!AIO22</f>
        <v>0</v>
      </c>
      <c r="AIP22" s="6">
        <f>'[1]5 класс'!AIP22</f>
        <v>0</v>
      </c>
      <c r="AIQ22" s="6">
        <f>'[1]5 класс'!AIQ22</f>
        <v>0</v>
      </c>
      <c r="AIR22" s="6">
        <f>'[1]5 класс'!AIR22</f>
        <v>0</v>
      </c>
      <c r="AIS22" s="6">
        <f>'[1]5 класс'!AIS22</f>
        <v>0</v>
      </c>
      <c r="AIT22" s="6">
        <f>'[1]5 класс'!AIT22</f>
        <v>0</v>
      </c>
      <c r="AIU22" s="6">
        <f>'[1]5 класс'!AIU22</f>
        <v>0</v>
      </c>
      <c r="AIV22" s="6">
        <f>'[1]5 класс'!AIV22</f>
        <v>0</v>
      </c>
      <c r="AIW22" s="6">
        <f>'[1]5 класс'!AIW22</f>
        <v>0</v>
      </c>
      <c r="AIX22" s="6">
        <f>'[1]5 класс'!AIX22</f>
        <v>0</v>
      </c>
      <c r="AIY22" s="6">
        <f>'[1]5 класс'!AIY22</f>
        <v>0</v>
      </c>
      <c r="AIZ22" s="6">
        <f>'[1]5 класс'!AIZ22</f>
        <v>0</v>
      </c>
      <c r="AJA22" s="6">
        <f>'[1]5 класс'!AJA22</f>
        <v>0</v>
      </c>
      <c r="AJB22" s="6">
        <f>'[1]5 класс'!AJB22</f>
        <v>0</v>
      </c>
      <c r="AJC22" s="6">
        <f>'[1]5 класс'!AJC22</f>
        <v>0</v>
      </c>
      <c r="AJD22" s="6">
        <f>'[1]5 класс'!AJD22</f>
        <v>0</v>
      </c>
      <c r="AJE22" s="6">
        <f>'[1]5 класс'!AJE22</f>
        <v>0</v>
      </c>
      <c r="AJF22" s="6">
        <f>'[1]5 класс'!AJF22</f>
        <v>0</v>
      </c>
      <c r="AJG22" s="6">
        <f>'[1]5 класс'!AJG22</f>
        <v>0</v>
      </c>
      <c r="AJH22" s="6">
        <f>'[1]5 класс'!AJH22</f>
        <v>0</v>
      </c>
      <c r="AJI22" s="6">
        <f>'[1]5 класс'!AJI22</f>
        <v>0</v>
      </c>
      <c r="AJJ22" s="6">
        <f>'[1]5 класс'!AJJ22</f>
        <v>0</v>
      </c>
      <c r="AJK22" s="6">
        <f>'[1]5 класс'!AJK22</f>
        <v>0</v>
      </c>
      <c r="AJL22" s="6">
        <f>'[1]5 класс'!AJL22</f>
        <v>0</v>
      </c>
      <c r="AJM22" s="6">
        <f>'[1]5 класс'!AJM22</f>
        <v>0</v>
      </c>
      <c r="AJN22" s="6">
        <f>'[1]5 класс'!AJN22</f>
        <v>0</v>
      </c>
      <c r="AJO22" s="6">
        <f>'[1]5 класс'!AJO22</f>
        <v>0</v>
      </c>
      <c r="AJP22" s="6">
        <f>'[1]5 класс'!AJP22</f>
        <v>0</v>
      </c>
      <c r="AJQ22" s="6">
        <f>'[1]5 класс'!AJQ22</f>
        <v>0</v>
      </c>
      <c r="AJR22" s="6">
        <f>'[1]5 класс'!AJR22</f>
        <v>0</v>
      </c>
      <c r="AJS22" s="6">
        <f>'[1]5 класс'!AJS22</f>
        <v>0</v>
      </c>
      <c r="AJT22" s="6">
        <f>'[1]5 класс'!AJT22</f>
        <v>0</v>
      </c>
      <c r="AJU22" s="6">
        <f>'[1]5 класс'!AJU22</f>
        <v>0</v>
      </c>
      <c r="AJV22" s="6">
        <f>'[1]5 класс'!AJV22</f>
        <v>0</v>
      </c>
      <c r="AJW22" s="6">
        <f>'[1]5 класс'!AJW22</f>
        <v>0</v>
      </c>
      <c r="AJX22" s="6">
        <f>'[1]5 класс'!AJX22</f>
        <v>0</v>
      </c>
      <c r="AJY22" s="6">
        <f>'[1]5 класс'!AJY22</f>
        <v>0</v>
      </c>
      <c r="AJZ22" s="6">
        <f>'[1]5 класс'!AJZ22</f>
        <v>0</v>
      </c>
      <c r="AKA22" s="6">
        <f>'[1]5 класс'!AKA22</f>
        <v>0</v>
      </c>
      <c r="AKB22" s="6">
        <f>'[1]5 класс'!AKB22</f>
        <v>0</v>
      </c>
      <c r="AKC22" s="6">
        <f>'[1]5 класс'!AKC22</f>
        <v>0</v>
      </c>
      <c r="AKD22" s="6">
        <f>'[1]5 класс'!AKD22</f>
        <v>0</v>
      </c>
      <c r="AKE22" s="6">
        <f>'[1]5 класс'!AKE22</f>
        <v>0</v>
      </c>
      <c r="AKF22" s="6">
        <f>'[1]5 класс'!AKF22</f>
        <v>0</v>
      </c>
      <c r="AKG22" s="6">
        <f>'[1]5 класс'!AKG22</f>
        <v>0</v>
      </c>
      <c r="AKH22" s="6">
        <f>'[1]5 класс'!AKH22</f>
        <v>0</v>
      </c>
      <c r="AKI22" s="6">
        <f>'[1]5 класс'!AKI22</f>
        <v>0</v>
      </c>
      <c r="AKJ22" s="6">
        <f>'[1]5 класс'!AKJ22</f>
        <v>0</v>
      </c>
      <c r="AKK22" s="6">
        <f>'[1]5 класс'!AKK22</f>
        <v>0</v>
      </c>
      <c r="AKL22" s="6">
        <f>'[1]5 класс'!AKL22</f>
        <v>0</v>
      </c>
      <c r="AKM22" s="6">
        <f>'[1]5 класс'!AKM22</f>
        <v>0</v>
      </c>
      <c r="AKN22" s="6">
        <f>'[1]5 класс'!AKN22</f>
        <v>0</v>
      </c>
      <c r="AKO22" s="6">
        <f>'[1]5 класс'!AKO22</f>
        <v>0</v>
      </c>
      <c r="AKP22" s="6">
        <f>'[1]5 класс'!AKP22</f>
        <v>0</v>
      </c>
      <c r="AKQ22" s="6">
        <f>'[1]5 класс'!AKQ22</f>
        <v>0</v>
      </c>
      <c r="AKR22" s="6">
        <f>'[1]5 класс'!AKR22</f>
        <v>0</v>
      </c>
      <c r="AKS22" s="6">
        <f>'[1]5 класс'!AKS22</f>
        <v>0</v>
      </c>
      <c r="AKT22" s="6">
        <f>'[1]5 класс'!AKT22</f>
        <v>0</v>
      </c>
      <c r="AKU22" s="6">
        <f>'[1]5 класс'!AKU22</f>
        <v>0</v>
      </c>
      <c r="AKV22" s="6">
        <f>'[1]5 класс'!AKV22</f>
        <v>0</v>
      </c>
      <c r="AKW22" s="6">
        <f>'[1]5 класс'!AKW22</f>
        <v>0</v>
      </c>
      <c r="AKX22" s="6">
        <f>'[1]5 класс'!AKX22</f>
        <v>0</v>
      </c>
      <c r="AKY22" s="6">
        <f>'[1]5 класс'!AKY22</f>
        <v>0</v>
      </c>
      <c r="AKZ22" s="6">
        <f>'[1]5 класс'!AKZ22</f>
        <v>0</v>
      </c>
      <c r="ALA22" s="6">
        <f>'[1]5 класс'!ALA22</f>
        <v>0</v>
      </c>
      <c r="ALB22" s="6">
        <f>'[1]5 класс'!ALB22</f>
        <v>0</v>
      </c>
      <c r="ALC22" s="6">
        <f>'[1]5 класс'!ALC22</f>
        <v>0</v>
      </c>
      <c r="ALD22" s="6">
        <f>'[1]5 класс'!ALD22</f>
        <v>0</v>
      </c>
      <c r="ALE22" s="6">
        <f>'[1]5 класс'!ALE22</f>
        <v>0</v>
      </c>
      <c r="ALF22" s="6">
        <f>'[1]5 класс'!ALF22</f>
        <v>0</v>
      </c>
      <c r="ALG22" s="6">
        <f>'[1]5 класс'!ALG22</f>
        <v>0</v>
      </c>
      <c r="ALH22" s="6">
        <f>'[1]5 класс'!ALH22</f>
        <v>0</v>
      </c>
      <c r="ALI22" s="6">
        <f>'[1]5 класс'!ALI22</f>
        <v>0</v>
      </c>
      <c r="ALJ22" s="6">
        <f>'[1]5 класс'!ALJ22</f>
        <v>0</v>
      </c>
      <c r="ALK22" s="6">
        <f>'[1]5 класс'!ALK22</f>
        <v>0</v>
      </c>
      <c r="ALL22" s="6">
        <f>'[1]5 класс'!ALL22</f>
        <v>0</v>
      </c>
      <c r="ALM22" s="6">
        <f>'[1]5 класс'!ALM22</f>
        <v>0</v>
      </c>
      <c r="ALN22" s="6">
        <f>'[1]5 класс'!ALN22</f>
        <v>0</v>
      </c>
      <c r="ALO22" s="6">
        <f>'[1]5 класс'!ALO22</f>
        <v>0</v>
      </c>
      <c r="ALP22" s="6">
        <f>'[1]5 класс'!ALP22</f>
        <v>0</v>
      </c>
      <c r="ALQ22" s="6">
        <f>'[1]5 класс'!ALQ22</f>
        <v>0</v>
      </c>
      <c r="ALR22" s="6">
        <f>'[1]5 класс'!ALR22</f>
        <v>0</v>
      </c>
      <c r="ALS22" s="6">
        <f>'[1]5 класс'!ALS22</f>
        <v>0</v>
      </c>
      <c r="ALT22" s="6">
        <f>'[1]5 класс'!ALT22</f>
        <v>0</v>
      </c>
      <c r="ALU22" s="6">
        <f>'[1]5 класс'!ALU22</f>
        <v>0</v>
      </c>
      <c r="ALV22" s="6">
        <f>'[1]5 класс'!ALV22</f>
        <v>0</v>
      </c>
      <c r="ALW22" s="6">
        <f>'[1]5 класс'!ALW22</f>
        <v>0</v>
      </c>
      <c r="ALX22" s="6">
        <f>'[1]5 класс'!ALX22</f>
        <v>0</v>
      </c>
      <c r="ALY22" s="6">
        <f>'[1]5 класс'!ALY22</f>
        <v>0</v>
      </c>
      <c r="ALZ22" s="6">
        <f>'[1]5 класс'!ALZ22</f>
        <v>0</v>
      </c>
      <c r="AMA22" s="6">
        <f>'[1]5 класс'!AMA22</f>
        <v>0</v>
      </c>
      <c r="AMB22" s="6">
        <f>'[1]5 класс'!AMB22</f>
        <v>0</v>
      </c>
      <c r="AMC22" s="6">
        <f>'[1]5 класс'!AMC22</f>
        <v>0</v>
      </c>
      <c r="AMD22" s="6">
        <f>'[1]5 класс'!AMD22</f>
        <v>0</v>
      </c>
      <c r="AME22" s="6">
        <f>'[1]5 класс'!AME22</f>
        <v>0</v>
      </c>
      <c r="AMF22" s="6">
        <f>'[1]5 класс'!AMF22</f>
        <v>0</v>
      </c>
      <c r="AMG22" s="6">
        <f>'[1]5 класс'!AMG22</f>
        <v>0</v>
      </c>
      <c r="AMH22" s="6">
        <f>'[1]5 класс'!AMH22</f>
        <v>0</v>
      </c>
      <c r="AMI22" s="6">
        <f>'[1]5 класс'!AMI22</f>
        <v>0</v>
      </c>
      <c r="AMJ22" s="6">
        <f>'[1]5 класс'!AMJ22</f>
        <v>0</v>
      </c>
      <c r="AMK22" s="6">
        <f>'[1]5 класс'!AMK22</f>
        <v>0</v>
      </c>
      <c r="AML22" s="6">
        <f>'[1]5 класс'!AML22</f>
        <v>0</v>
      </c>
      <c r="AMM22" s="6">
        <f>'[1]5 класс'!AMM22</f>
        <v>0</v>
      </c>
      <c r="AMN22" s="6">
        <f>'[1]5 класс'!AMN22</f>
        <v>0</v>
      </c>
      <c r="AMO22" s="6">
        <f>'[1]5 класс'!AMO22</f>
        <v>0</v>
      </c>
      <c r="AMP22" s="6">
        <f>'[1]5 класс'!AMP22</f>
        <v>0</v>
      </c>
      <c r="AMQ22" s="6">
        <f>'[1]5 класс'!AMQ22</f>
        <v>0</v>
      </c>
      <c r="AMR22" s="6">
        <f>'[1]5 класс'!AMR22</f>
        <v>0</v>
      </c>
      <c r="AMS22" s="6">
        <f>'[1]5 класс'!AMS22</f>
        <v>0</v>
      </c>
      <c r="AMT22" s="6">
        <f>'[1]5 класс'!AMT22</f>
        <v>0</v>
      </c>
      <c r="AMU22" s="6">
        <f>'[1]5 класс'!AMU22</f>
        <v>0</v>
      </c>
      <c r="AMV22" s="6">
        <f>'[1]5 класс'!AMV22</f>
        <v>0</v>
      </c>
      <c r="AMW22" s="6">
        <f>'[1]5 класс'!AMW22</f>
        <v>0</v>
      </c>
      <c r="AMX22" s="6">
        <f>'[1]5 класс'!AMX22</f>
        <v>0</v>
      </c>
      <c r="AMY22" s="6">
        <f>'[1]5 класс'!AMY22</f>
        <v>0</v>
      </c>
      <c r="AMZ22" s="6">
        <f>'[1]5 класс'!AMZ22</f>
        <v>0</v>
      </c>
      <c r="ANA22" s="6">
        <f>'[1]5 класс'!ANA22</f>
        <v>0</v>
      </c>
      <c r="ANB22" s="6">
        <f>'[1]5 класс'!ANB22</f>
        <v>0</v>
      </c>
      <c r="ANC22" s="6">
        <f>'[1]5 класс'!ANC22</f>
        <v>0</v>
      </c>
      <c r="AND22" s="6">
        <f>'[1]5 класс'!AND22</f>
        <v>0</v>
      </c>
      <c r="ANE22" s="6">
        <f>'[1]5 класс'!ANE22</f>
        <v>0</v>
      </c>
      <c r="ANF22" s="6">
        <f>'[1]5 класс'!ANF22</f>
        <v>0</v>
      </c>
      <c r="ANG22" s="6">
        <f>'[1]5 класс'!ANG22</f>
        <v>0</v>
      </c>
      <c r="ANH22" s="6">
        <f>'[1]5 класс'!ANH22</f>
        <v>0</v>
      </c>
      <c r="ANI22" s="6">
        <f>'[1]5 класс'!ANI22</f>
        <v>0</v>
      </c>
      <c r="ANJ22" s="6">
        <f>'[1]5 класс'!ANJ22</f>
        <v>0</v>
      </c>
      <c r="ANK22" s="6">
        <f>'[1]5 класс'!ANK22</f>
        <v>0</v>
      </c>
      <c r="ANL22" s="6">
        <f>'[1]5 класс'!ANL22</f>
        <v>0</v>
      </c>
      <c r="ANM22" s="6">
        <f>'[1]5 класс'!ANM22</f>
        <v>0</v>
      </c>
      <c r="ANN22" s="6">
        <f>'[1]5 класс'!ANN22</f>
        <v>0</v>
      </c>
      <c r="ANO22" s="6">
        <f>'[1]5 класс'!ANO22</f>
        <v>0</v>
      </c>
      <c r="ANP22" s="6">
        <f>'[1]5 класс'!ANP22</f>
        <v>0</v>
      </c>
      <c r="ANQ22" s="6">
        <f>'[1]5 класс'!ANQ22</f>
        <v>0</v>
      </c>
      <c r="ANR22" s="6">
        <f>'[1]5 класс'!ANR22</f>
        <v>0</v>
      </c>
      <c r="ANS22" s="6">
        <f>'[1]5 класс'!ANS22</f>
        <v>0</v>
      </c>
      <c r="ANT22" s="6">
        <f>'[1]5 класс'!ANT22</f>
        <v>0</v>
      </c>
      <c r="ANU22" s="6">
        <f>'[1]5 класс'!ANU22</f>
        <v>0</v>
      </c>
      <c r="ANV22" s="6">
        <f>'[1]5 класс'!ANV22</f>
        <v>0</v>
      </c>
      <c r="ANW22" s="6">
        <f>'[1]5 класс'!ANW22</f>
        <v>0</v>
      </c>
      <c r="ANX22" s="6">
        <f>'[1]5 класс'!ANX22</f>
        <v>0</v>
      </c>
      <c r="ANY22" s="6">
        <f>'[1]5 класс'!ANY22</f>
        <v>0</v>
      </c>
      <c r="ANZ22" s="6">
        <f>'[1]5 класс'!ANZ22</f>
        <v>0</v>
      </c>
      <c r="AOA22" s="6">
        <f>'[1]5 класс'!AOA22</f>
        <v>0</v>
      </c>
      <c r="AOB22" s="6">
        <f>'[1]5 класс'!AOB22</f>
        <v>0</v>
      </c>
      <c r="AOC22" s="6">
        <f>'[1]5 класс'!AOC22</f>
        <v>0</v>
      </c>
      <c r="AOD22" s="6">
        <f>'[1]5 класс'!AOD22</f>
        <v>0</v>
      </c>
      <c r="AOE22" s="6">
        <f>'[1]5 класс'!AOE22</f>
        <v>0</v>
      </c>
      <c r="AOF22" s="6">
        <f>'[1]5 класс'!AOF22</f>
        <v>0</v>
      </c>
      <c r="AOG22" s="6">
        <f>'[1]5 класс'!AOG22</f>
        <v>0</v>
      </c>
      <c r="AOH22" s="6">
        <f>'[1]5 класс'!AOH22</f>
        <v>0</v>
      </c>
      <c r="AOI22" s="6">
        <f>'[1]5 класс'!AOI22</f>
        <v>0</v>
      </c>
      <c r="AOJ22" s="6">
        <f>'[1]5 класс'!AOJ22</f>
        <v>0</v>
      </c>
      <c r="AOK22" s="6">
        <f>'[1]5 класс'!AOK22</f>
        <v>0</v>
      </c>
      <c r="AOL22" s="6">
        <f>'[1]5 класс'!AOL22</f>
        <v>0</v>
      </c>
      <c r="AOM22" s="6">
        <f>'[1]5 класс'!AOM22</f>
        <v>0</v>
      </c>
      <c r="AON22" s="6">
        <f>'[1]5 класс'!AON22</f>
        <v>0</v>
      </c>
      <c r="AOO22" s="6">
        <f>'[1]5 класс'!AOO22</f>
        <v>0</v>
      </c>
      <c r="AOP22" s="6">
        <f>'[1]5 класс'!AOP22</f>
        <v>0</v>
      </c>
      <c r="AOQ22" s="6">
        <f>'[1]5 класс'!AOQ22</f>
        <v>0</v>
      </c>
      <c r="AOR22" s="6">
        <f>'[1]5 класс'!AOR22</f>
        <v>0</v>
      </c>
      <c r="AOS22" s="6">
        <f>'[1]5 класс'!AOS22</f>
        <v>0</v>
      </c>
      <c r="AOT22" s="6">
        <f>'[1]5 класс'!AOT22</f>
        <v>0</v>
      </c>
      <c r="AOU22" s="6">
        <f>'[1]5 класс'!AOU22</f>
        <v>0</v>
      </c>
      <c r="AOV22" s="6">
        <f>'[1]5 класс'!AOV22</f>
        <v>0</v>
      </c>
      <c r="AOW22" s="6">
        <f>'[1]5 класс'!AOW22</f>
        <v>0</v>
      </c>
      <c r="AOX22" s="6">
        <f>'[1]5 класс'!AOX22</f>
        <v>0</v>
      </c>
      <c r="AOY22" s="6">
        <f>'[1]5 класс'!AOY22</f>
        <v>0</v>
      </c>
      <c r="AOZ22" s="6">
        <f>'[1]5 класс'!AOZ22</f>
        <v>0</v>
      </c>
      <c r="APA22" s="6">
        <f>'[1]5 класс'!APA22</f>
        <v>0</v>
      </c>
      <c r="APB22" s="6">
        <f>'[1]5 класс'!APB22</f>
        <v>0</v>
      </c>
      <c r="APC22" s="6">
        <f>'[1]5 класс'!APC22</f>
        <v>0</v>
      </c>
      <c r="APD22" s="6">
        <f>'[1]5 класс'!APD22</f>
        <v>0</v>
      </c>
      <c r="APE22" s="6">
        <f>'[1]5 класс'!APE22</f>
        <v>0</v>
      </c>
      <c r="APF22" s="6">
        <f>'[1]5 класс'!APF22</f>
        <v>0</v>
      </c>
      <c r="APG22" s="6">
        <f>'[1]5 класс'!APG22</f>
        <v>0</v>
      </c>
      <c r="APH22" s="6">
        <f>'[1]5 класс'!APH22</f>
        <v>0</v>
      </c>
      <c r="API22" s="6">
        <f>'[1]5 класс'!API22</f>
        <v>0</v>
      </c>
      <c r="APJ22" s="6">
        <f>'[1]5 класс'!APJ22</f>
        <v>0</v>
      </c>
      <c r="APK22" s="6">
        <f>'[1]5 класс'!APK22</f>
        <v>0</v>
      </c>
      <c r="APL22" s="6">
        <f>'[1]5 класс'!APL22</f>
        <v>0</v>
      </c>
      <c r="APM22" s="6">
        <f>'[1]5 класс'!APM22</f>
        <v>0</v>
      </c>
      <c r="APN22" s="6">
        <f>'[1]5 класс'!APN22</f>
        <v>0</v>
      </c>
      <c r="APO22" s="6">
        <f>'[1]5 класс'!APO22</f>
        <v>0</v>
      </c>
      <c r="APP22" s="6">
        <f>'[1]5 класс'!APP22</f>
        <v>0</v>
      </c>
      <c r="APQ22" s="6">
        <f>'[1]5 класс'!APQ22</f>
        <v>0</v>
      </c>
      <c r="APR22" s="6">
        <f>'[1]5 класс'!APR22</f>
        <v>0</v>
      </c>
      <c r="APS22" s="6">
        <f>'[1]5 класс'!APS22</f>
        <v>0</v>
      </c>
      <c r="APT22" s="6">
        <f>'[1]5 класс'!APT22</f>
        <v>0</v>
      </c>
      <c r="APU22" s="6">
        <f>'[1]5 класс'!APU22</f>
        <v>0</v>
      </c>
      <c r="APV22" s="6">
        <f>'[1]5 класс'!APV22</f>
        <v>0</v>
      </c>
      <c r="APW22" s="6">
        <f>'[1]5 класс'!APW22</f>
        <v>0</v>
      </c>
      <c r="APX22" s="6">
        <f>'[1]5 класс'!APX22</f>
        <v>0</v>
      </c>
      <c r="APY22" s="6">
        <f>'[1]5 класс'!APY22</f>
        <v>0</v>
      </c>
      <c r="APZ22" s="6">
        <f>'[1]5 класс'!APZ22</f>
        <v>0</v>
      </c>
      <c r="AQA22" s="6">
        <f>'[1]5 класс'!AQA22</f>
        <v>0</v>
      </c>
      <c r="AQB22" s="6">
        <f>'[1]5 класс'!AQB22</f>
        <v>0</v>
      </c>
      <c r="AQC22" s="6">
        <f>'[1]5 класс'!AQC22</f>
        <v>0</v>
      </c>
      <c r="AQD22" s="6">
        <f>'[1]5 класс'!AQD22</f>
        <v>0</v>
      </c>
      <c r="AQE22" s="6">
        <f>'[1]5 класс'!AQE22</f>
        <v>0</v>
      </c>
      <c r="AQF22" s="6">
        <f>'[1]5 класс'!AQF22</f>
        <v>0</v>
      </c>
      <c r="AQG22" s="6">
        <f>'[1]5 класс'!AQG22</f>
        <v>0</v>
      </c>
      <c r="AQH22" s="6">
        <f>'[1]5 класс'!AQH22</f>
        <v>0</v>
      </c>
      <c r="AQI22" s="6">
        <f>'[1]5 класс'!AQI22</f>
        <v>0</v>
      </c>
      <c r="AQJ22" s="6">
        <f>'[1]5 класс'!AQJ22</f>
        <v>0</v>
      </c>
      <c r="AQK22" s="6">
        <f>'[1]5 класс'!AQK22</f>
        <v>0</v>
      </c>
      <c r="AQL22" s="6">
        <f>'[1]5 класс'!AQL22</f>
        <v>0</v>
      </c>
      <c r="AQM22" s="6">
        <f>'[1]5 класс'!AQM22</f>
        <v>0</v>
      </c>
      <c r="AQN22" s="6">
        <f>'[1]5 класс'!AQN22</f>
        <v>0</v>
      </c>
      <c r="AQO22" s="6">
        <f>'[1]5 класс'!AQO22</f>
        <v>0</v>
      </c>
      <c r="AQP22" s="6">
        <f>'[1]5 класс'!AQP22</f>
        <v>0</v>
      </c>
      <c r="AQQ22" s="6">
        <f>'[1]5 класс'!AQQ22</f>
        <v>0</v>
      </c>
      <c r="AQR22" s="6">
        <f>'[1]5 класс'!AQR22</f>
        <v>0</v>
      </c>
      <c r="AQS22" s="6">
        <f>'[1]5 класс'!AQS22</f>
        <v>0</v>
      </c>
      <c r="AQT22" s="6">
        <f>'[1]5 класс'!AQT22</f>
        <v>0</v>
      </c>
      <c r="AQU22" s="6">
        <f>'[1]5 класс'!AQU22</f>
        <v>0</v>
      </c>
      <c r="AQV22" s="6">
        <f>'[1]5 класс'!AQV22</f>
        <v>0</v>
      </c>
      <c r="AQW22" s="6">
        <f>'[1]5 класс'!AQW22</f>
        <v>0</v>
      </c>
      <c r="AQX22" s="6">
        <f>'[1]5 класс'!AQX22</f>
        <v>0</v>
      </c>
      <c r="AQY22" s="6">
        <f>'[1]5 класс'!AQY22</f>
        <v>0</v>
      </c>
      <c r="AQZ22" s="6">
        <f>'[1]5 класс'!AQZ22</f>
        <v>0</v>
      </c>
      <c r="ARA22" s="6">
        <f>'[1]5 класс'!ARA22</f>
        <v>0</v>
      </c>
      <c r="ARB22" s="6">
        <f>'[1]5 класс'!ARB22</f>
        <v>0</v>
      </c>
      <c r="ARC22" s="6">
        <f>'[1]5 класс'!ARC22</f>
        <v>0</v>
      </c>
      <c r="ARD22" s="6">
        <f>'[1]5 класс'!ARD22</f>
        <v>0</v>
      </c>
      <c r="ARE22" s="6">
        <f>'[1]5 класс'!ARE22</f>
        <v>0</v>
      </c>
      <c r="ARF22" s="6">
        <f>'[1]5 класс'!ARF22</f>
        <v>0</v>
      </c>
      <c r="ARG22" s="6">
        <f>'[1]5 класс'!ARG22</f>
        <v>0</v>
      </c>
      <c r="ARH22" s="6">
        <f>'[1]5 класс'!ARH22</f>
        <v>0</v>
      </c>
      <c r="ARI22" s="6">
        <f>'[1]5 класс'!ARI22</f>
        <v>0</v>
      </c>
      <c r="ARJ22" s="6">
        <f>'[1]5 класс'!ARJ22</f>
        <v>0</v>
      </c>
      <c r="ARK22" s="6">
        <f>'[1]5 класс'!ARK22</f>
        <v>0</v>
      </c>
      <c r="ARL22" s="6">
        <f>'[1]5 класс'!ARL22</f>
        <v>0</v>
      </c>
      <c r="ARM22" s="6">
        <f>'[1]5 класс'!ARM22</f>
        <v>0</v>
      </c>
      <c r="ARN22" s="6">
        <f>'[1]5 класс'!ARN22</f>
        <v>0</v>
      </c>
      <c r="ARO22" s="6">
        <f>'[1]5 класс'!ARO22</f>
        <v>0</v>
      </c>
      <c r="ARP22" s="6">
        <f>'[1]5 класс'!ARP22</f>
        <v>0</v>
      </c>
      <c r="ARQ22" s="6">
        <f>'[1]5 класс'!ARQ22</f>
        <v>0</v>
      </c>
      <c r="ARR22" s="6">
        <f>'[1]5 класс'!ARR22</f>
        <v>0</v>
      </c>
      <c r="ARS22" s="6">
        <f>'[1]5 класс'!ARS22</f>
        <v>0</v>
      </c>
      <c r="ART22" s="6">
        <f>'[1]5 класс'!ART22</f>
        <v>0</v>
      </c>
      <c r="ARU22" s="6">
        <f>'[1]5 класс'!ARU22</f>
        <v>0</v>
      </c>
      <c r="ARV22" s="6">
        <f>'[1]5 класс'!ARV22</f>
        <v>0</v>
      </c>
      <c r="ARW22" s="6">
        <f>'[1]5 класс'!ARW22</f>
        <v>0</v>
      </c>
      <c r="ARX22" s="6">
        <f>'[1]5 класс'!ARX22</f>
        <v>0</v>
      </c>
      <c r="ARY22" s="6">
        <f>'[1]5 класс'!ARY22</f>
        <v>0</v>
      </c>
      <c r="ARZ22" s="6">
        <f>'[1]5 класс'!ARZ22</f>
        <v>0</v>
      </c>
      <c r="ASA22" s="6">
        <f>'[1]5 класс'!ASA22</f>
        <v>0</v>
      </c>
      <c r="ASB22" s="6">
        <f>'[1]5 класс'!ASB22</f>
        <v>0</v>
      </c>
      <c r="ASC22" s="6">
        <f>'[1]5 класс'!ASC22</f>
        <v>0</v>
      </c>
      <c r="ASD22" s="6">
        <f>'[1]5 класс'!ASD22</f>
        <v>0</v>
      </c>
      <c r="ASE22" s="6">
        <f>'[1]5 класс'!ASE22</f>
        <v>0</v>
      </c>
      <c r="ASF22" s="6">
        <f>'[1]5 класс'!ASF22</f>
        <v>0</v>
      </c>
      <c r="ASG22" s="6">
        <f>'[1]5 класс'!ASG22</f>
        <v>0</v>
      </c>
      <c r="ASH22" s="6">
        <f>'[1]5 класс'!ASH22</f>
        <v>0</v>
      </c>
      <c r="ASI22" s="6">
        <f>'[1]5 класс'!ASI22</f>
        <v>0</v>
      </c>
      <c r="ASJ22" s="6">
        <f>'[1]5 класс'!ASJ22</f>
        <v>0</v>
      </c>
      <c r="ASK22" s="6">
        <f>'[1]5 класс'!ASK22</f>
        <v>0</v>
      </c>
      <c r="ASL22" s="6">
        <f>'[1]5 класс'!ASL22</f>
        <v>0</v>
      </c>
      <c r="ASM22" s="6">
        <f>'[1]5 класс'!ASM22</f>
        <v>0</v>
      </c>
      <c r="ASN22" s="6">
        <f>'[1]5 класс'!ASN22</f>
        <v>0</v>
      </c>
      <c r="ASO22" s="6">
        <f>'[1]5 класс'!ASO22</f>
        <v>0</v>
      </c>
      <c r="ASP22" s="6">
        <f>'[1]5 класс'!ASP22</f>
        <v>0</v>
      </c>
      <c r="ASQ22" s="6">
        <f>'[1]5 класс'!ASQ22</f>
        <v>0</v>
      </c>
      <c r="ASR22" s="6">
        <f>'[1]5 класс'!ASR22</f>
        <v>0</v>
      </c>
      <c r="ASS22" s="6">
        <f>'[1]5 класс'!ASS22</f>
        <v>0</v>
      </c>
      <c r="AST22" s="6">
        <f>'[1]5 класс'!AST22</f>
        <v>0</v>
      </c>
      <c r="ASU22" s="6">
        <f>'[1]5 класс'!ASU22</f>
        <v>0</v>
      </c>
      <c r="ASV22" s="6">
        <f>'[1]5 класс'!ASV22</f>
        <v>0</v>
      </c>
      <c r="ASW22" s="6">
        <f>'[1]5 класс'!ASW22</f>
        <v>0</v>
      </c>
      <c r="ASX22" s="6">
        <f>'[1]5 класс'!ASX22</f>
        <v>0</v>
      </c>
      <c r="ASY22" s="6">
        <f>'[1]5 класс'!ASY22</f>
        <v>0</v>
      </c>
      <c r="ASZ22" s="6">
        <f>'[1]5 класс'!ASZ22</f>
        <v>0</v>
      </c>
      <c r="ATA22" s="6">
        <f>'[1]5 класс'!ATA22</f>
        <v>0</v>
      </c>
      <c r="ATB22" s="6">
        <f>'[1]5 класс'!ATB22</f>
        <v>0</v>
      </c>
      <c r="ATC22" s="6">
        <f>'[1]5 класс'!ATC22</f>
        <v>0</v>
      </c>
      <c r="ATD22" s="6">
        <f>'[1]5 класс'!ATD22</f>
        <v>0</v>
      </c>
      <c r="ATE22" s="6">
        <f>'[1]5 класс'!ATE22</f>
        <v>0</v>
      </c>
      <c r="ATF22" s="6">
        <f>'[1]5 класс'!ATF22</f>
        <v>0</v>
      </c>
      <c r="ATG22" s="6">
        <f>'[1]5 класс'!ATG22</f>
        <v>0</v>
      </c>
      <c r="ATH22" s="6">
        <f>'[1]5 класс'!ATH22</f>
        <v>0</v>
      </c>
      <c r="ATI22" s="6">
        <f>'[1]5 класс'!ATI22</f>
        <v>0</v>
      </c>
      <c r="ATJ22" s="6">
        <f>'[1]5 класс'!ATJ22</f>
        <v>0</v>
      </c>
      <c r="ATK22" s="6">
        <f>'[1]5 класс'!ATK22</f>
        <v>0</v>
      </c>
      <c r="ATL22" s="6">
        <f>'[1]5 класс'!ATL22</f>
        <v>0</v>
      </c>
      <c r="ATM22" s="6">
        <f>'[1]5 класс'!ATM22</f>
        <v>0</v>
      </c>
      <c r="ATN22" s="6">
        <f>'[1]5 класс'!ATN22</f>
        <v>0</v>
      </c>
      <c r="ATO22" s="6">
        <f>'[1]5 класс'!ATO22</f>
        <v>0</v>
      </c>
      <c r="ATP22" s="6">
        <f>'[1]5 класс'!ATP22</f>
        <v>0</v>
      </c>
      <c r="ATQ22" s="6">
        <f>'[1]5 класс'!ATQ22</f>
        <v>0</v>
      </c>
      <c r="ATR22" s="6">
        <f>'[1]5 класс'!ATR22</f>
        <v>0</v>
      </c>
      <c r="ATS22" s="6">
        <f>'[1]5 класс'!ATS22</f>
        <v>0</v>
      </c>
      <c r="ATT22" s="6">
        <f>'[1]5 класс'!ATT22</f>
        <v>0</v>
      </c>
      <c r="ATU22" s="6">
        <f>'[1]5 класс'!ATU22</f>
        <v>0</v>
      </c>
      <c r="ATV22" s="6">
        <f>'[1]5 класс'!ATV22</f>
        <v>0</v>
      </c>
      <c r="ATW22" s="6">
        <f>'[1]5 класс'!ATW22</f>
        <v>0</v>
      </c>
      <c r="ATX22" s="6">
        <f>'[1]5 класс'!ATX22</f>
        <v>0</v>
      </c>
      <c r="ATY22" s="6">
        <f>'[1]5 класс'!ATY22</f>
        <v>0</v>
      </c>
      <c r="ATZ22" s="6">
        <f>'[1]5 класс'!ATZ22</f>
        <v>0</v>
      </c>
      <c r="AUA22" s="6">
        <f>'[1]5 класс'!AUA22</f>
        <v>0</v>
      </c>
      <c r="AUB22" s="6">
        <f>'[1]5 класс'!AUB22</f>
        <v>0</v>
      </c>
      <c r="AUC22" s="6">
        <f>'[1]5 класс'!AUC22</f>
        <v>0</v>
      </c>
      <c r="AUD22" s="6">
        <f>'[1]5 класс'!AUD22</f>
        <v>0</v>
      </c>
      <c r="AUE22" s="6">
        <f>'[1]5 класс'!AUE22</f>
        <v>0</v>
      </c>
      <c r="AUF22" s="6">
        <f>'[1]5 класс'!AUF22</f>
        <v>0</v>
      </c>
      <c r="AUG22" s="6">
        <f>'[1]5 класс'!AUG22</f>
        <v>0</v>
      </c>
      <c r="AUH22" s="6">
        <f>'[1]5 класс'!AUH22</f>
        <v>0</v>
      </c>
      <c r="AUI22" s="6">
        <f>'[1]5 класс'!AUI22</f>
        <v>0</v>
      </c>
      <c r="AUJ22" s="6">
        <f>'[1]5 класс'!AUJ22</f>
        <v>0</v>
      </c>
      <c r="AUK22" s="6">
        <f>'[1]5 класс'!AUK22</f>
        <v>0</v>
      </c>
      <c r="AUL22" s="6">
        <f>'[1]5 класс'!AUL22</f>
        <v>0</v>
      </c>
      <c r="AUM22" s="6">
        <f>'[1]5 класс'!AUM22</f>
        <v>0</v>
      </c>
      <c r="AUN22" s="6">
        <f>'[1]5 класс'!AUN22</f>
        <v>0</v>
      </c>
      <c r="AUO22" s="6">
        <f>'[1]5 класс'!AUO22</f>
        <v>0</v>
      </c>
      <c r="AUP22" s="6">
        <f>'[1]5 класс'!AUP22</f>
        <v>0</v>
      </c>
      <c r="AUQ22" s="6">
        <f>'[1]5 класс'!AUQ22</f>
        <v>0</v>
      </c>
      <c r="AUR22" s="6">
        <f>'[1]5 класс'!AUR22</f>
        <v>0</v>
      </c>
      <c r="AUS22" s="6">
        <f>'[1]5 класс'!AUS22</f>
        <v>0</v>
      </c>
      <c r="AUT22" s="6">
        <f>'[1]5 класс'!AUT22</f>
        <v>0</v>
      </c>
      <c r="AUU22" s="6">
        <f>'[1]5 класс'!AUU22</f>
        <v>0</v>
      </c>
      <c r="AUV22" s="6">
        <f>'[1]5 класс'!AUV22</f>
        <v>0</v>
      </c>
      <c r="AUW22" s="6">
        <f>'[1]5 класс'!AUW22</f>
        <v>0</v>
      </c>
      <c r="AUX22" s="6">
        <f>'[1]5 класс'!AUX22</f>
        <v>0</v>
      </c>
      <c r="AUY22" s="6">
        <f>'[1]5 класс'!AUY22</f>
        <v>0</v>
      </c>
      <c r="AUZ22" s="6">
        <f>'[1]5 класс'!AUZ22</f>
        <v>0</v>
      </c>
      <c r="AVA22" s="6">
        <f>'[1]5 класс'!AVA22</f>
        <v>0</v>
      </c>
      <c r="AVB22" s="6">
        <f>'[1]5 класс'!AVB22</f>
        <v>0</v>
      </c>
      <c r="AVC22" s="6">
        <f>'[1]5 класс'!AVC22</f>
        <v>0</v>
      </c>
      <c r="AVD22" s="6">
        <f>'[1]5 класс'!AVD22</f>
        <v>0</v>
      </c>
      <c r="AVE22" s="6">
        <f>'[1]5 класс'!AVE22</f>
        <v>0</v>
      </c>
      <c r="AVF22" s="6">
        <f>'[1]5 класс'!AVF22</f>
        <v>0</v>
      </c>
      <c r="AVG22" s="6">
        <f>'[1]5 класс'!AVG22</f>
        <v>0</v>
      </c>
      <c r="AVH22" s="6">
        <f>'[1]5 класс'!AVH22</f>
        <v>0</v>
      </c>
      <c r="AVI22" s="6">
        <f>'[1]5 класс'!AVI22</f>
        <v>0</v>
      </c>
      <c r="AVJ22" s="6">
        <f>'[1]5 класс'!AVJ22</f>
        <v>0</v>
      </c>
      <c r="AVK22" s="6">
        <f>'[1]5 класс'!AVK22</f>
        <v>0</v>
      </c>
      <c r="AVL22" s="6">
        <f>'[1]5 класс'!AVL22</f>
        <v>0</v>
      </c>
      <c r="AVM22" s="6">
        <f>'[1]5 класс'!AVM22</f>
        <v>0</v>
      </c>
      <c r="AVN22" s="6">
        <f>'[1]5 класс'!AVN22</f>
        <v>0</v>
      </c>
      <c r="AVO22" s="6">
        <f>'[1]5 класс'!AVO22</f>
        <v>0</v>
      </c>
      <c r="AVP22" s="6">
        <f>'[1]5 класс'!AVP22</f>
        <v>0</v>
      </c>
      <c r="AVQ22" s="6">
        <f>'[1]5 класс'!AVQ22</f>
        <v>0</v>
      </c>
      <c r="AVR22" s="6">
        <f>'[1]5 класс'!AVR22</f>
        <v>0</v>
      </c>
      <c r="AVS22" s="6">
        <f>'[1]5 класс'!AVS22</f>
        <v>0</v>
      </c>
      <c r="AVT22" s="6">
        <f>'[1]5 класс'!AVT22</f>
        <v>0</v>
      </c>
      <c r="AVU22" s="6">
        <f>'[1]5 класс'!AVU22</f>
        <v>0</v>
      </c>
      <c r="AVV22" s="6">
        <f>'[1]5 класс'!AVV22</f>
        <v>0</v>
      </c>
      <c r="AVW22" s="6">
        <f>'[1]5 класс'!AVW22</f>
        <v>0</v>
      </c>
      <c r="AVX22" s="6">
        <f>'[1]5 класс'!AVX22</f>
        <v>0</v>
      </c>
      <c r="AVY22" s="6">
        <f>'[1]5 класс'!AVY22</f>
        <v>0</v>
      </c>
      <c r="AVZ22" s="6">
        <f>'[1]5 класс'!AVZ22</f>
        <v>0</v>
      </c>
      <c r="AWA22" s="6">
        <f>'[1]5 класс'!AWA22</f>
        <v>0</v>
      </c>
      <c r="AWB22" s="6">
        <f>'[1]5 класс'!AWB22</f>
        <v>0</v>
      </c>
      <c r="AWC22" s="6">
        <f>'[1]5 класс'!AWC22</f>
        <v>0</v>
      </c>
      <c r="AWD22" s="6">
        <f>'[1]5 класс'!AWD22</f>
        <v>0</v>
      </c>
      <c r="AWE22" s="6">
        <f>'[1]5 класс'!AWE22</f>
        <v>0</v>
      </c>
      <c r="AWF22" s="6">
        <f>'[1]5 класс'!AWF22</f>
        <v>0</v>
      </c>
      <c r="AWG22" s="6">
        <f>'[1]5 класс'!AWG22</f>
        <v>0</v>
      </c>
      <c r="AWH22" s="6">
        <f>'[1]5 класс'!AWH22</f>
        <v>0</v>
      </c>
      <c r="AWI22" s="6">
        <f>'[1]5 класс'!AWI22</f>
        <v>0</v>
      </c>
      <c r="AWJ22" s="6">
        <f>'[1]5 класс'!AWJ22</f>
        <v>0</v>
      </c>
      <c r="AWK22" s="6">
        <f>'[1]5 класс'!AWK22</f>
        <v>0</v>
      </c>
      <c r="AWL22" s="6">
        <f>'[1]5 класс'!AWL22</f>
        <v>0</v>
      </c>
      <c r="AWM22" s="6">
        <f>'[1]5 класс'!AWM22</f>
        <v>0</v>
      </c>
      <c r="AWN22" s="6">
        <f>'[1]5 класс'!AWN22</f>
        <v>0</v>
      </c>
      <c r="AWO22" s="6">
        <f>'[1]5 класс'!AWO22</f>
        <v>0</v>
      </c>
      <c r="AWP22" s="6">
        <f>'[1]5 класс'!AWP22</f>
        <v>0</v>
      </c>
      <c r="AWQ22" s="6">
        <f>'[1]5 класс'!AWQ22</f>
        <v>0</v>
      </c>
      <c r="AWR22" s="6">
        <f>'[1]5 класс'!AWR22</f>
        <v>0</v>
      </c>
      <c r="AWS22" s="6">
        <f>'[1]5 класс'!AWS22</f>
        <v>0</v>
      </c>
      <c r="AWT22" s="6">
        <f>'[1]5 класс'!AWT22</f>
        <v>0</v>
      </c>
      <c r="AWU22" s="6">
        <f>'[1]5 класс'!AWU22</f>
        <v>0</v>
      </c>
      <c r="AWV22" s="6">
        <f>'[1]5 класс'!AWV22</f>
        <v>0</v>
      </c>
      <c r="AWW22" s="6">
        <f>'[1]5 класс'!AWW22</f>
        <v>0</v>
      </c>
      <c r="AWX22" s="6">
        <f>'[1]5 класс'!AWX22</f>
        <v>0</v>
      </c>
      <c r="AWY22" s="6">
        <f>'[1]5 класс'!AWY22</f>
        <v>0</v>
      </c>
      <c r="AWZ22" s="6">
        <f>'[1]5 класс'!AWZ22</f>
        <v>0</v>
      </c>
      <c r="AXA22" s="6">
        <f>'[1]5 класс'!AXA22</f>
        <v>0</v>
      </c>
      <c r="AXB22" s="6">
        <f>'[1]5 класс'!AXB22</f>
        <v>0</v>
      </c>
      <c r="AXC22" s="6">
        <f>'[1]5 класс'!AXC22</f>
        <v>0</v>
      </c>
      <c r="AXD22" s="6">
        <f>'[1]5 класс'!AXD22</f>
        <v>0</v>
      </c>
      <c r="AXE22" s="6">
        <f>'[1]5 класс'!AXE22</f>
        <v>0</v>
      </c>
      <c r="AXF22" s="6">
        <f>'[1]5 класс'!AXF22</f>
        <v>0</v>
      </c>
      <c r="AXG22" s="6">
        <f>'[1]5 класс'!AXG22</f>
        <v>0</v>
      </c>
      <c r="AXH22" s="6">
        <f>'[1]5 класс'!AXH22</f>
        <v>0</v>
      </c>
      <c r="AXI22" s="6">
        <f>'[1]5 класс'!AXI22</f>
        <v>0</v>
      </c>
      <c r="AXJ22" s="6">
        <f>'[1]5 класс'!AXJ22</f>
        <v>0</v>
      </c>
      <c r="AXK22" s="6">
        <f>'[1]5 класс'!AXK22</f>
        <v>0</v>
      </c>
      <c r="AXL22" s="6">
        <f>'[1]5 класс'!AXL22</f>
        <v>0</v>
      </c>
      <c r="AXM22" s="6">
        <f>'[1]5 класс'!AXM22</f>
        <v>0</v>
      </c>
      <c r="AXN22" s="6">
        <f>'[1]5 класс'!AXN22</f>
        <v>0</v>
      </c>
      <c r="AXO22" s="6">
        <f>'[1]5 класс'!AXO22</f>
        <v>0</v>
      </c>
      <c r="AXP22" s="6">
        <f>'[1]5 класс'!AXP22</f>
        <v>0</v>
      </c>
      <c r="AXQ22" s="6">
        <f>'[1]5 класс'!AXQ22</f>
        <v>0</v>
      </c>
      <c r="AXR22" s="6">
        <f>'[1]5 класс'!AXR22</f>
        <v>0</v>
      </c>
      <c r="AXS22" s="6">
        <f>'[1]5 класс'!AXS22</f>
        <v>0</v>
      </c>
      <c r="AXT22" s="6">
        <f>'[1]5 класс'!AXT22</f>
        <v>0</v>
      </c>
      <c r="AXU22" s="6">
        <f>'[1]5 класс'!AXU22</f>
        <v>0</v>
      </c>
      <c r="AXV22" s="6">
        <f>'[1]5 класс'!AXV22</f>
        <v>0</v>
      </c>
      <c r="AXW22" s="6">
        <f>'[1]5 класс'!AXW22</f>
        <v>0</v>
      </c>
      <c r="AXX22" s="6">
        <f>'[1]5 класс'!AXX22</f>
        <v>0</v>
      </c>
      <c r="AXY22" s="6">
        <f>'[1]5 класс'!AXY22</f>
        <v>0</v>
      </c>
      <c r="AXZ22" s="6">
        <f>'[1]5 класс'!AXZ22</f>
        <v>0</v>
      </c>
      <c r="AYA22" s="6">
        <f>'[1]5 класс'!AYA22</f>
        <v>0</v>
      </c>
      <c r="AYB22" s="6">
        <f>'[1]5 класс'!AYB22</f>
        <v>0</v>
      </c>
      <c r="AYC22" s="6">
        <f>'[1]5 класс'!AYC22</f>
        <v>0</v>
      </c>
      <c r="AYD22" s="6">
        <f>'[1]5 класс'!AYD22</f>
        <v>0</v>
      </c>
      <c r="AYE22" s="6">
        <f>'[1]5 класс'!AYE22</f>
        <v>0</v>
      </c>
      <c r="AYF22" s="6">
        <f>'[1]5 класс'!AYF22</f>
        <v>0</v>
      </c>
      <c r="AYG22" s="6">
        <f>'[1]5 класс'!AYG22</f>
        <v>0</v>
      </c>
      <c r="AYH22" s="6">
        <f>'[1]5 класс'!AYH22</f>
        <v>0</v>
      </c>
      <c r="AYI22" s="6">
        <f>'[1]5 класс'!AYI22</f>
        <v>0</v>
      </c>
      <c r="AYJ22" s="6">
        <f>'[1]5 класс'!AYJ22</f>
        <v>0</v>
      </c>
      <c r="AYK22" s="6">
        <f>'[1]5 класс'!AYK22</f>
        <v>0</v>
      </c>
      <c r="AYL22" s="6">
        <f>'[1]5 класс'!AYL22</f>
        <v>0</v>
      </c>
      <c r="AYM22" s="6">
        <f>'[1]5 класс'!AYM22</f>
        <v>0</v>
      </c>
      <c r="AYN22" s="6">
        <f>'[1]5 класс'!AYN22</f>
        <v>0</v>
      </c>
      <c r="AYO22" s="6">
        <f>'[1]5 класс'!AYO22</f>
        <v>0</v>
      </c>
      <c r="AYP22" s="6">
        <f>'[1]5 класс'!AYP22</f>
        <v>0</v>
      </c>
      <c r="AYQ22" s="6">
        <f>'[1]5 класс'!AYQ22</f>
        <v>0</v>
      </c>
      <c r="AYR22" s="6">
        <f>'[1]5 класс'!AYR22</f>
        <v>0</v>
      </c>
      <c r="AYS22" s="6">
        <f>'[1]5 класс'!AYS22</f>
        <v>0</v>
      </c>
      <c r="AYT22" s="6">
        <f>'[1]5 класс'!AYT22</f>
        <v>0</v>
      </c>
      <c r="AYU22" s="6">
        <f>'[1]5 класс'!AYU22</f>
        <v>0</v>
      </c>
      <c r="AYV22" s="6">
        <f>'[1]5 класс'!AYV22</f>
        <v>0</v>
      </c>
      <c r="AYW22" s="6">
        <f>'[1]5 класс'!AYW22</f>
        <v>0</v>
      </c>
      <c r="AYX22" s="6">
        <f>'[1]5 класс'!AYX22</f>
        <v>0</v>
      </c>
      <c r="AYY22" s="6">
        <f>'[1]5 класс'!AYY22</f>
        <v>0</v>
      </c>
      <c r="AYZ22" s="6">
        <f>'[1]5 класс'!AYZ22</f>
        <v>0</v>
      </c>
      <c r="AZA22" s="6">
        <f>'[1]5 класс'!AZA22</f>
        <v>0</v>
      </c>
      <c r="AZB22" s="6">
        <f>'[1]5 класс'!AZB22</f>
        <v>0</v>
      </c>
      <c r="AZC22" s="6">
        <f>'[1]5 класс'!AZC22</f>
        <v>0</v>
      </c>
      <c r="AZD22" s="6">
        <f>'[1]5 класс'!AZD22</f>
        <v>0</v>
      </c>
      <c r="AZE22" s="6">
        <f>'[1]5 класс'!AZE22</f>
        <v>0</v>
      </c>
      <c r="AZF22" s="6">
        <f>'[1]5 класс'!AZF22</f>
        <v>0</v>
      </c>
      <c r="AZG22" s="6">
        <f>'[1]5 класс'!AZG22</f>
        <v>0</v>
      </c>
      <c r="AZH22" s="6">
        <f>'[1]5 класс'!AZH22</f>
        <v>0</v>
      </c>
      <c r="AZI22" s="6">
        <f>'[1]5 класс'!AZI22</f>
        <v>0</v>
      </c>
      <c r="AZJ22" s="6">
        <f>'[1]5 класс'!AZJ22</f>
        <v>0</v>
      </c>
      <c r="AZK22" s="6">
        <f>'[1]5 класс'!AZK22</f>
        <v>0</v>
      </c>
      <c r="AZL22" s="6">
        <f>'[1]5 класс'!AZL22</f>
        <v>0</v>
      </c>
      <c r="AZM22" s="6">
        <f>'[1]5 класс'!AZM22</f>
        <v>0</v>
      </c>
      <c r="AZN22" s="6">
        <f>'[1]5 класс'!AZN22</f>
        <v>0</v>
      </c>
      <c r="AZO22" s="6">
        <f>'[1]5 класс'!AZO22</f>
        <v>0</v>
      </c>
      <c r="AZP22" s="6">
        <f>'[1]5 класс'!AZP22</f>
        <v>0</v>
      </c>
      <c r="AZQ22" s="6">
        <f>'[1]5 класс'!AZQ22</f>
        <v>0</v>
      </c>
      <c r="AZR22" s="6">
        <f>'[1]5 класс'!AZR22</f>
        <v>0</v>
      </c>
      <c r="AZS22" s="6">
        <f>'[1]5 класс'!AZS22</f>
        <v>0</v>
      </c>
      <c r="AZT22" s="6">
        <f>'[1]5 класс'!AZT22</f>
        <v>0</v>
      </c>
      <c r="AZU22" s="6">
        <f>'[1]5 класс'!AZU22</f>
        <v>0</v>
      </c>
      <c r="AZV22" s="6">
        <f>'[1]5 класс'!AZV22</f>
        <v>0</v>
      </c>
      <c r="AZW22" s="6">
        <f>'[1]5 класс'!AZW22</f>
        <v>0</v>
      </c>
      <c r="AZX22" s="6">
        <f>'[1]5 класс'!AZX22</f>
        <v>0</v>
      </c>
      <c r="AZY22" s="6">
        <f>'[1]5 класс'!AZY22</f>
        <v>0</v>
      </c>
      <c r="AZZ22" s="6">
        <f>'[1]5 класс'!AZZ22</f>
        <v>0</v>
      </c>
      <c r="BAA22" s="6">
        <f>'[1]5 класс'!BAA22</f>
        <v>0</v>
      </c>
      <c r="BAB22" s="6">
        <f>'[1]5 класс'!BAB22</f>
        <v>0</v>
      </c>
      <c r="BAC22" s="6">
        <f>'[1]5 класс'!BAC22</f>
        <v>0</v>
      </c>
      <c r="BAD22" s="6">
        <f>'[1]5 класс'!BAD22</f>
        <v>0</v>
      </c>
      <c r="BAE22" s="6">
        <f>'[1]5 класс'!BAE22</f>
        <v>0</v>
      </c>
      <c r="BAF22" s="6">
        <f>'[1]5 класс'!BAF22</f>
        <v>0</v>
      </c>
      <c r="BAG22" s="6">
        <f>'[1]5 класс'!BAG22</f>
        <v>0</v>
      </c>
      <c r="BAH22" s="6">
        <f>'[1]5 класс'!BAH22</f>
        <v>0</v>
      </c>
      <c r="BAI22" s="6">
        <f>'[1]5 класс'!BAI22</f>
        <v>0</v>
      </c>
      <c r="BAJ22" s="6">
        <f>'[1]5 класс'!BAJ22</f>
        <v>0</v>
      </c>
      <c r="BAK22" s="6">
        <f>'[1]5 класс'!BAK22</f>
        <v>0</v>
      </c>
      <c r="BAL22" s="6">
        <f>'[1]5 класс'!BAL22</f>
        <v>0</v>
      </c>
      <c r="BAM22" s="6">
        <f>'[1]5 класс'!BAM22</f>
        <v>0</v>
      </c>
      <c r="BAN22" s="6">
        <f>'[1]5 класс'!BAN22</f>
        <v>0</v>
      </c>
      <c r="BAO22" s="6">
        <f>'[1]5 класс'!BAO22</f>
        <v>0</v>
      </c>
      <c r="BAP22" s="6">
        <f>'[1]5 класс'!BAP22</f>
        <v>0</v>
      </c>
      <c r="BAQ22" s="6">
        <f>'[1]5 класс'!BAQ22</f>
        <v>0</v>
      </c>
      <c r="BAR22" s="6">
        <f>'[1]5 класс'!BAR22</f>
        <v>0</v>
      </c>
      <c r="BAS22" s="6">
        <f>'[1]5 класс'!BAS22</f>
        <v>0</v>
      </c>
      <c r="BAT22" s="6">
        <f>'[1]5 класс'!BAT22</f>
        <v>0</v>
      </c>
      <c r="BAU22" s="6">
        <f>'[1]5 класс'!BAU22</f>
        <v>0</v>
      </c>
      <c r="BAV22" s="6">
        <f>'[1]5 класс'!BAV22</f>
        <v>0</v>
      </c>
      <c r="BAW22" s="6">
        <f>'[1]5 класс'!BAW22</f>
        <v>0</v>
      </c>
      <c r="BAX22" s="6">
        <f>'[1]5 класс'!BAX22</f>
        <v>0</v>
      </c>
      <c r="BAY22" s="6">
        <f>'[1]5 класс'!BAY22</f>
        <v>0</v>
      </c>
      <c r="BAZ22" s="6">
        <f>'[1]5 класс'!BAZ22</f>
        <v>0</v>
      </c>
      <c r="BBA22" s="6">
        <f>'[1]5 класс'!BBA22</f>
        <v>0</v>
      </c>
      <c r="BBB22" s="6">
        <f>'[1]5 класс'!BBB22</f>
        <v>0</v>
      </c>
      <c r="BBC22" s="6">
        <f>'[1]5 класс'!BBC22</f>
        <v>0</v>
      </c>
      <c r="BBD22" s="6">
        <f>'[1]5 класс'!BBD22</f>
        <v>0</v>
      </c>
      <c r="BBE22" s="6">
        <f>'[1]5 класс'!BBE22</f>
        <v>0</v>
      </c>
      <c r="BBF22" s="6">
        <f>'[1]5 класс'!BBF22</f>
        <v>0</v>
      </c>
      <c r="BBG22" s="6">
        <f>'[1]5 класс'!BBG22</f>
        <v>0</v>
      </c>
      <c r="BBH22" s="6">
        <f>'[1]5 класс'!BBH22</f>
        <v>0</v>
      </c>
      <c r="BBI22" s="6">
        <f>'[1]5 класс'!BBI22</f>
        <v>0</v>
      </c>
      <c r="BBJ22" s="6">
        <f>'[1]5 класс'!BBJ22</f>
        <v>0</v>
      </c>
      <c r="BBK22" s="6">
        <f>'[1]5 класс'!BBK22</f>
        <v>0</v>
      </c>
      <c r="BBL22" s="6">
        <f>'[1]5 класс'!BBL22</f>
        <v>0</v>
      </c>
      <c r="BBM22" s="6">
        <f>'[1]5 класс'!BBM22</f>
        <v>0</v>
      </c>
      <c r="BBN22" s="6">
        <f>'[1]5 класс'!BBN22</f>
        <v>0</v>
      </c>
      <c r="BBO22" s="6">
        <f>'[1]5 класс'!BBO22</f>
        <v>0</v>
      </c>
      <c r="BBP22" s="6">
        <f>'[1]5 класс'!BBP22</f>
        <v>0</v>
      </c>
      <c r="BBQ22" s="6">
        <f>'[1]5 класс'!BBQ22</f>
        <v>0</v>
      </c>
      <c r="BBR22" s="6">
        <f>'[1]5 класс'!BBR22</f>
        <v>0</v>
      </c>
      <c r="BBS22" s="6">
        <f>'[1]5 класс'!BBS22</f>
        <v>0</v>
      </c>
      <c r="BBT22" s="6">
        <f>'[1]5 класс'!BBT22</f>
        <v>0</v>
      </c>
      <c r="BBU22" s="6">
        <f>'[1]5 класс'!BBU22</f>
        <v>0</v>
      </c>
      <c r="BBV22" s="6">
        <f>'[1]5 класс'!BBV22</f>
        <v>0</v>
      </c>
      <c r="BBW22" s="6">
        <f>'[1]5 класс'!BBW22</f>
        <v>0</v>
      </c>
      <c r="BBX22" s="6">
        <f>'[1]5 класс'!BBX22</f>
        <v>0</v>
      </c>
      <c r="BBY22" s="6">
        <f>'[1]5 класс'!BBY22</f>
        <v>0</v>
      </c>
      <c r="BBZ22" s="6">
        <f>'[1]5 класс'!BBZ22</f>
        <v>0</v>
      </c>
      <c r="BCA22" s="6">
        <f>'[1]5 класс'!BCA22</f>
        <v>0</v>
      </c>
      <c r="BCB22" s="6">
        <f>'[1]5 класс'!BCB22</f>
        <v>0</v>
      </c>
      <c r="BCC22" s="6">
        <f>'[1]5 класс'!BCC22</f>
        <v>0</v>
      </c>
      <c r="BCD22" s="6">
        <f>'[1]5 класс'!BCD22</f>
        <v>0</v>
      </c>
      <c r="BCE22" s="6">
        <f>'[1]5 класс'!BCE22</f>
        <v>0</v>
      </c>
      <c r="BCF22" s="6">
        <f>'[1]5 класс'!BCF22</f>
        <v>0</v>
      </c>
      <c r="BCG22" s="6">
        <f>'[1]5 класс'!BCG22</f>
        <v>0</v>
      </c>
      <c r="BCH22" s="6">
        <f>'[1]5 класс'!BCH22</f>
        <v>0</v>
      </c>
      <c r="BCI22" s="6">
        <f>'[1]5 класс'!BCI22</f>
        <v>0</v>
      </c>
      <c r="BCJ22" s="6">
        <f>'[1]5 класс'!BCJ22</f>
        <v>0</v>
      </c>
      <c r="BCK22" s="6">
        <f>'[1]5 класс'!BCK22</f>
        <v>0</v>
      </c>
      <c r="BCL22" s="6">
        <f>'[1]5 класс'!BCL22</f>
        <v>0</v>
      </c>
      <c r="BCM22" s="6">
        <f>'[1]5 класс'!BCM22</f>
        <v>0</v>
      </c>
      <c r="BCN22" s="6">
        <f>'[1]5 класс'!BCN22</f>
        <v>0</v>
      </c>
      <c r="BCO22" s="6">
        <f>'[1]5 класс'!BCO22</f>
        <v>0</v>
      </c>
      <c r="BCP22" s="6">
        <f>'[1]5 класс'!BCP22</f>
        <v>0</v>
      </c>
      <c r="BCQ22" s="6">
        <f>'[1]5 класс'!BCQ22</f>
        <v>0</v>
      </c>
      <c r="BCR22" s="6">
        <f>'[1]5 класс'!BCR22</f>
        <v>0</v>
      </c>
      <c r="BCS22" s="6">
        <f>'[1]5 класс'!BCS22</f>
        <v>0</v>
      </c>
      <c r="BCT22" s="6">
        <f>'[1]5 класс'!BCT22</f>
        <v>0</v>
      </c>
      <c r="BCU22" s="6">
        <f>'[1]5 класс'!BCU22</f>
        <v>0</v>
      </c>
      <c r="BCV22" s="6">
        <f>'[1]5 класс'!BCV22</f>
        <v>0</v>
      </c>
      <c r="BCW22" s="6">
        <f>'[1]5 класс'!BCW22</f>
        <v>0</v>
      </c>
      <c r="BCX22" s="6">
        <f>'[1]5 класс'!BCX22</f>
        <v>0</v>
      </c>
      <c r="BCY22" s="6">
        <f>'[1]5 класс'!BCY22</f>
        <v>0</v>
      </c>
      <c r="BCZ22" s="6">
        <f>'[1]5 класс'!BCZ22</f>
        <v>0</v>
      </c>
      <c r="BDA22" s="6">
        <f>'[1]5 класс'!BDA22</f>
        <v>0</v>
      </c>
      <c r="BDB22" s="6">
        <f>'[1]5 класс'!BDB22</f>
        <v>0</v>
      </c>
      <c r="BDC22" s="6">
        <f>'[1]5 класс'!BDC22</f>
        <v>0</v>
      </c>
      <c r="BDD22" s="6">
        <f>'[1]5 класс'!BDD22</f>
        <v>0</v>
      </c>
      <c r="BDE22" s="6">
        <f>'[1]5 класс'!BDE22</f>
        <v>0</v>
      </c>
      <c r="BDF22" s="6">
        <f>'[1]5 класс'!BDF22</f>
        <v>0</v>
      </c>
      <c r="BDG22" s="6">
        <f>'[1]5 класс'!BDG22</f>
        <v>0</v>
      </c>
      <c r="BDH22" s="6">
        <f>'[1]5 класс'!BDH22</f>
        <v>0</v>
      </c>
      <c r="BDI22" s="6">
        <f>'[1]5 класс'!BDI22</f>
        <v>0</v>
      </c>
      <c r="BDJ22" s="6">
        <f>'[1]5 класс'!BDJ22</f>
        <v>0</v>
      </c>
      <c r="BDK22" s="6">
        <f>'[1]5 класс'!BDK22</f>
        <v>0</v>
      </c>
      <c r="BDL22" s="6">
        <f>'[1]5 класс'!BDL22</f>
        <v>0</v>
      </c>
      <c r="BDM22" s="6">
        <f>'[1]5 класс'!BDM22</f>
        <v>0</v>
      </c>
      <c r="BDN22" s="6">
        <f>'[1]5 класс'!BDN22</f>
        <v>0</v>
      </c>
      <c r="BDO22" s="6">
        <f>'[1]5 класс'!BDO22</f>
        <v>0</v>
      </c>
      <c r="BDP22" s="6">
        <f>'[1]5 класс'!BDP22</f>
        <v>0</v>
      </c>
      <c r="BDQ22" s="6">
        <f>'[1]5 класс'!BDQ22</f>
        <v>0</v>
      </c>
      <c r="BDR22" s="6">
        <f>'[1]5 класс'!BDR22</f>
        <v>0</v>
      </c>
      <c r="BDS22" s="6">
        <f>'[1]5 класс'!BDS22</f>
        <v>0</v>
      </c>
      <c r="BDT22" s="6">
        <f>'[1]5 класс'!BDT22</f>
        <v>0</v>
      </c>
      <c r="BDU22" s="6">
        <f>'[1]5 класс'!BDU22</f>
        <v>0</v>
      </c>
      <c r="BDV22" s="6">
        <f>'[1]5 класс'!BDV22</f>
        <v>0</v>
      </c>
      <c r="BDW22" s="6">
        <f>'[1]5 класс'!BDW22</f>
        <v>0</v>
      </c>
      <c r="BDX22" s="6">
        <f>'[1]5 класс'!BDX22</f>
        <v>0</v>
      </c>
      <c r="BDY22" s="6">
        <f>'[1]5 класс'!BDY22</f>
        <v>0</v>
      </c>
      <c r="BDZ22" s="6">
        <f>'[1]5 класс'!BDZ22</f>
        <v>0</v>
      </c>
      <c r="BEA22" s="6">
        <f>'[1]5 класс'!BEA22</f>
        <v>0</v>
      </c>
      <c r="BEB22" s="6">
        <f>'[1]5 класс'!BEB22</f>
        <v>0</v>
      </c>
      <c r="BEC22" s="6">
        <f>'[1]5 класс'!BEC22</f>
        <v>0</v>
      </c>
      <c r="BED22" s="6">
        <f>'[1]5 класс'!BED22</f>
        <v>0</v>
      </c>
      <c r="BEE22" s="6">
        <f>'[1]5 класс'!BEE22</f>
        <v>0</v>
      </c>
      <c r="BEF22" s="6">
        <f>'[1]5 класс'!BEF22</f>
        <v>0</v>
      </c>
      <c r="BEG22" s="6">
        <f>'[1]5 класс'!BEG22</f>
        <v>0</v>
      </c>
      <c r="BEH22" s="6">
        <f>'[1]5 класс'!BEH22</f>
        <v>0</v>
      </c>
      <c r="BEI22" s="6">
        <f>'[1]5 класс'!BEI22</f>
        <v>0</v>
      </c>
      <c r="BEJ22" s="6">
        <f>'[1]5 класс'!BEJ22</f>
        <v>0</v>
      </c>
      <c r="BEK22" s="6">
        <f>'[1]5 класс'!BEK22</f>
        <v>0</v>
      </c>
      <c r="BEL22" s="6">
        <f>'[1]5 класс'!BEL22</f>
        <v>0</v>
      </c>
      <c r="BEM22" s="6">
        <f>'[1]5 класс'!BEM22</f>
        <v>0</v>
      </c>
      <c r="BEN22" s="6">
        <f>'[1]5 класс'!BEN22</f>
        <v>0</v>
      </c>
      <c r="BEO22" s="6">
        <f>'[1]5 класс'!BEO22</f>
        <v>0</v>
      </c>
      <c r="BEP22" s="6">
        <f>'[1]5 класс'!BEP22</f>
        <v>0</v>
      </c>
      <c r="BEQ22" s="6">
        <f>'[1]5 класс'!BEQ22</f>
        <v>0</v>
      </c>
      <c r="BER22" s="6">
        <f>'[1]5 класс'!BER22</f>
        <v>0</v>
      </c>
      <c r="BES22" s="6">
        <f>'[1]5 класс'!BES22</f>
        <v>0</v>
      </c>
      <c r="BET22" s="6">
        <f>'[1]5 класс'!BET22</f>
        <v>0</v>
      </c>
      <c r="BEU22" s="6">
        <f>'[1]5 класс'!BEU22</f>
        <v>0</v>
      </c>
      <c r="BEV22" s="6">
        <f>'[1]5 класс'!BEV22</f>
        <v>0</v>
      </c>
      <c r="BEW22" s="6">
        <f>'[1]5 класс'!BEW22</f>
        <v>0</v>
      </c>
      <c r="BEX22" s="6">
        <f>'[1]5 класс'!BEX22</f>
        <v>0</v>
      </c>
      <c r="BEY22" s="6">
        <f>'[1]5 класс'!BEY22</f>
        <v>0</v>
      </c>
      <c r="BEZ22" s="6">
        <f>'[1]5 класс'!BEZ22</f>
        <v>0</v>
      </c>
      <c r="BFA22" s="6">
        <f>'[1]5 класс'!BFA22</f>
        <v>0</v>
      </c>
      <c r="BFB22" s="6">
        <f>'[1]5 класс'!BFB22</f>
        <v>0</v>
      </c>
      <c r="BFC22" s="6">
        <f>'[1]5 класс'!BFC22</f>
        <v>0</v>
      </c>
      <c r="BFD22" s="6">
        <f>'[1]5 класс'!BFD22</f>
        <v>0</v>
      </c>
      <c r="BFE22" s="6">
        <f>'[1]5 класс'!BFE22</f>
        <v>0</v>
      </c>
      <c r="BFF22" s="6">
        <f>'[1]5 класс'!BFF22</f>
        <v>0</v>
      </c>
      <c r="BFG22" s="6">
        <f>'[1]5 класс'!BFG22</f>
        <v>0</v>
      </c>
      <c r="BFH22" s="6">
        <f>'[1]5 класс'!BFH22</f>
        <v>0</v>
      </c>
      <c r="BFI22" s="6">
        <f>'[1]5 класс'!BFI22</f>
        <v>0</v>
      </c>
      <c r="BFJ22" s="6">
        <f>'[1]5 класс'!BFJ22</f>
        <v>0</v>
      </c>
      <c r="BFK22" s="6">
        <f>'[1]5 класс'!BFK22</f>
        <v>0</v>
      </c>
      <c r="BFL22" s="6">
        <f>'[1]5 класс'!BFL22</f>
        <v>0</v>
      </c>
      <c r="BFM22" s="6">
        <f>'[1]5 класс'!BFM22</f>
        <v>0</v>
      </c>
      <c r="BFN22" s="6">
        <f>'[1]5 класс'!BFN22</f>
        <v>0</v>
      </c>
      <c r="BFO22" s="6">
        <f>'[1]5 класс'!BFO22</f>
        <v>0</v>
      </c>
      <c r="BFP22" s="6">
        <f>'[1]5 класс'!BFP22</f>
        <v>0</v>
      </c>
      <c r="BFQ22" s="6">
        <f>'[1]5 класс'!BFQ22</f>
        <v>0</v>
      </c>
      <c r="BFR22" s="6">
        <f>'[1]5 класс'!BFR22</f>
        <v>0</v>
      </c>
      <c r="BFS22" s="6">
        <f>'[1]5 класс'!BFS22</f>
        <v>0</v>
      </c>
      <c r="BFT22" s="6">
        <f>'[1]5 класс'!BFT22</f>
        <v>0</v>
      </c>
      <c r="BFU22" s="6">
        <f>'[1]5 класс'!BFU22</f>
        <v>0</v>
      </c>
      <c r="BFV22" s="6">
        <f>'[1]5 класс'!BFV22</f>
        <v>0</v>
      </c>
      <c r="BFW22" s="6">
        <f>'[1]5 класс'!BFW22</f>
        <v>0</v>
      </c>
      <c r="BFX22" s="6">
        <f>'[1]5 класс'!BFX22</f>
        <v>0</v>
      </c>
      <c r="BFY22" s="6">
        <f>'[1]5 класс'!BFY22</f>
        <v>0</v>
      </c>
      <c r="BFZ22" s="6">
        <f>'[1]5 класс'!BFZ22</f>
        <v>0</v>
      </c>
      <c r="BGA22" s="6">
        <f>'[1]5 класс'!BGA22</f>
        <v>0</v>
      </c>
      <c r="BGB22" s="6">
        <f>'[1]5 класс'!BGB22</f>
        <v>0</v>
      </c>
      <c r="BGC22" s="6">
        <f>'[1]5 класс'!BGC22</f>
        <v>0</v>
      </c>
      <c r="BGD22" s="6">
        <f>'[1]5 класс'!BGD22</f>
        <v>0</v>
      </c>
      <c r="BGE22" s="6">
        <f>'[1]5 класс'!BGE22</f>
        <v>0</v>
      </c>
      <c r="BGF22" s="6">
        <f>'[1]5 класс'!BGF22</f>
        <v>0</v>
      </c>
      <c r="BGG22" s="6">
        <f>'[1]5 класс'!BGG22</f>
        <v>0</v>
      </c>
      <c r="BGH22" s="6">
        <f>'[1]5 класс'!BGH22</f>
        <v>0</v>
      </c>
      <c r="BGI22" s="6">
        <f>'[1]5 класс'!BGI22</f>
        <v>0</v>
      </c>
      <c r="BGJ22" s="6">
        <f>'[1]5 класс'!BGJ22</f>
        <v>0</v>
      </c>
      <c r="BGK22" s="6">
        <f>'[1]5 класс'!BGK22</f>
        <v>0</v>
      </c>
      <c r="BGL22" s="6">
        <f>'[1]5 класс'!BGL22</f>
        <v>0</v>
      </c>
      <c r="BGM22" s="6">
        <f>'[1]5 класс'!BGM22</f>
        <v>0</v>
      </c>
      <c r="BGN22" s="6">
        <f>'[1]5 класс'!BGN22</f>
        <v>0</v>
      </c>
      <c r="BGO22" s="6">
        <f>'[1]5 класс'!BGO22</f>
        <v>0</v>
      </c>
      <c r="BGP22" s="6">
        <f>'[1]5 класс'!BGP22</f>
        <v>0</v>
      </c>
      <c r="BGQ22" s="6">
        <f>'[1]5 класс'!BGQ22</f>
        <v>0</v>
      </c>
      <c r="BGR22" s="6">
        <f>'[1]5 класс'!BGR22</f>
        <v>0</v>
      </c>
      <c r="BGS22" s="6">
        <f>'[1]5 класс'!BGS22</f>
        <v>0</v>
      </c>
      <c r="BGT22" s="6">
        <f>'[1]5 класс'!BGT22</f>
        <v>0</v>
      </c>
      <c r="BGU22" s="6">
        <f>'[1]5 класс'!BGU22</f>
        <v>0</v>
      </c>
      <c r="BGV22" s="6">
        <f>'[1]5 класс'!BGV22</f>
        <v>0</v>
      </c>
      <c r="BGW22" s="6">
        <f>'[1]5 класс'!BGW22</f>
        <v>0</v>
      </c>
      <c r="BGX22" s="6">
        <f>'[1]5 класс'!BGX22</f>
        <v>0</v>
      </c>
      <c r="BGY22" s="6">
        <f>'[1]5 класс'!BGY22</f>
        <v>0</v>
      </c>
      <c r="BGZ22" s="6">
        <f>'[1]5 класс'!BGZ22</f>
        <v>0</v>
      </c>
      <c r="BHA22" s="6">
        <f>'[1]5 класс'!BHA22</f>
        <v>0</v>
      </c>
      <c r="BHB22" s="6">
        <f>'[1]5 класс'!BHB22</f>
        <v>0</v>
      </c>
      <c r="BHC22" s="6">
        <f>'[1]5 класс'!BHC22</f>
        <v>0</v>
      </c>
      <c r="BHD22" s="6">
        <f>'[1]5 класс'!BHD22</f>
        <v>0</v>
      </c>
      <c r="BHE22" s="6">
        <f>'[1]5 класс'!BHE22</f>
        <v>0</v>
      </c>
      <c r="BHF22" s="6">
        <f>'[1]5 класс'!BHF22</f>
        <v>0</v>
      </c>
      <c r="BHG22" s="6">
        <f>'[1]5 класс'!BHG22</f>
        <v>0</v>
      </c>
      <c r="BHH22" s="6">
        <f>'[1]5 класс'!BHH22</f>
        <v>0</v>
      </c>
      <c r="BHI22" s="6">
        <f>'[1]5 класс'!BHI22</f>
        <v>0</v>
      </c>
      <c r="BHJ22" s="6">
        <f>'[1]5 класс'!BHJ22</f>
        <v>0</v>
      </c>
      <c r="BHK22" s="6">
        <f>'[1]5 класс'!BHK22</f>
        <v>0</v>
      </c>
      <c r="BHL22" s="6">
        <f>'[1]5 класс'!BHL22</f>
        <v>0</v>
      </c>
      <c r="BHM22" s="6">
        <f>'[1]5 класс'!BHM22</f>
        <v>0</v>
      </c>
      <c r="BHN22" s="6">
        <f>'[1]5 класс'!BHN22</f>
        <v>0</v>
      </c>
      <c r="BHO22" s="6">
        <f>'[1]5 класс'!BHO22</f>
        <v>0</v>
      </c>
      <c r="BHP22" s="6">
        <f>'[1]5 класс'!BHP22</f>
        <v>0</v>
      </c>
      <c r="BHQ22" s="6">
        <f>'[1]5 класс'!BHQ22</f>
        <v>0</v>
      </c>
      <c r="BHR22" s="6">
        <f>'[1]5 класс'!BHR22</f>
        <v>0</v>
      </c>
      <c r="BHS22" s="6">
        <f>'[1]5 класс'!BHS22</f>
        <v>0</v>
      </c>
      <c r="BHT22" s="6">
        <f>'[1]5 класс'!BHT22</f>
        <v>0</v>
      </c>
      <c r="BHU22" s="6">
        <f>'[1]5 класс'!BHU22</f>
        <v>0</v>
      </c>
      <c r="BHV22" s="6">
        <f>'[1]5 класс'!BHV22</f>
        <v>0</v>
      </c>
      <c r="BHW22" s="6">
        <f>'[1]5 класс'!BHW22</f>
        <v>0</v>
      </c>
      <c r="BHX22" s="6">
        <f>'[1]5 класс'!BHX22</f>
        <v>0</v>
      </c>
      <c r="BHY22" s="6">
        <f>'[1]5 класс'!BHY22</f>
        <v>0</v>
      </c>
      <c r="BHZ22" s="6">
        <f>'[1]5 класс'!BHZ22</f>
        <v>0</v>
      </c>
      <c r="BIA22" s="6">
        <f>'[1]5 класс'!BIA22</f>
        <v>0</v>
      </c>
      <c r="BIB22" s="6">
        <f>'[1]5 класс'!BIB22</f>
        <v>0</v>
      </c>
      <c r="BIC22" s="6">
        <f>'[1]5 класс'!BIC22</f>
        <v>0</v>
      </c>
      <c r="BID22" s="6">
        <f>'[1]5 класс'!BID22</f>
        <v>0</v>
      </c>
      <c r="BIE22" s="6">
        <f>'[1]5 класс'!BIE22</f>
        <v>0</v>
      </c>
      <c r="BIF22" s="6">
        <f>'[1]5 класс'!BIF22</f>
        <v>0</v>
      </c>
      <c r="BIG22" s="6">
        <f>'[1]5 класс'!BIG22</f>
        <v>0</v>
      </c>
      <c r="BIH22" s="6">
        <f>'[1]5 класс'!BIH22</f>
        <v>0</v>
      </c>
      <c r="BII22" s="6">
        <f>'[1]5 класс'!BII22</f>
        <v>0</v>
      </c>
      <c r="BIJ22" s="6">
        <f>'[1]5 класс'!BIJ22</f>
        <v>0</v>
      </c>
      <c r="BIK22" s="6">
        <f>'[1]5 класс'!BIK22</f>
        <v>0</v>
      </c>
      <c r="BIL22" s="6">
        <f>'[1]5 класс'!BIL22</f>
        <v>0</v>
      </c>
      <c r="BIM22" s="6">
        <f>'[1]5 класс'!BIM22</f>
        <v>0</v>
      </c>
      <c r="BIN22" s="6">
        <f>'[1]5 класс'!BIN22</f>
        <v>0</v>
      </c>
      <c r="BIO22" s="6">
        <f>'[1]5 класс'!BIO22</f>
        <v>0</v>
      </c>
      <c r="BIP22" s="6">
        <f>'[1]5 класс'!BIP22</f>
        <v>0</v>
      </c>
      <c r="BIQ22" s="6">
        <f>'[1]5 класс'!BIQ22</f>
        <v>0</v>
      </c>
      <c r="BIR22" s="6">
        <f>'[1]5 класс'!BIR22</f>
        <v>0</v>
      </c>
      <c r="BIS22" s="6">
        <f>'[1]5 класс'!BIS22</f>
        <v>0</v>
      </c>
      <c r="BIT22" s="6">
        <f>'[1]5 класс'!BIT22</f>
        <v>0</v>
      </c>
      <c r="BIU22" s="6">
        <f>'[1]5 класс'!BIU22</f>
        <v>0</v>
      </c>
      <c r="BIV22" s="6">
        <f>'[1]5 класс'!BIV22</f>
        <v>0</v>
      </c>
      <c r="BIW22" s="6">
        <f>'[1]5 класс'!BIW22</f>
        <v>0</v>
      </c>
      <c r="BIX22" s="6">
        <f>'[1]5 класс'!BIX22</f>
        <v>0</v>
      </c>
      <c r="BIY22" s="6">
        <f>'[1]5 класс'!BIY22</f>
        <v>0</v>
      </c>
      <c r="BIZ22" s="6">
        <f>'[1]5 класс'!BIZ22</f>
        <v>0</v>
      </c>
      <c r="BJA22" s="6">
        <f>'[1]5 класс'!BJA22</f>
        <v>0</v>
      </c>
      <c r="BJB22" s="6">
        <f>'[1]5 класс'!BJB22</f>
        <v>0</v>
      </c>
      <c r="BJC22" s="6">
        <f>'[1]5 класс'!BJC22</f>
        <v>0</v>
      </c>
      <c r="BJD22" s="6">
        <f>'[1]5 класс'!BJD22</f>
        <v>0</v>
      </c>
      <c r="BJE22" s="6">
        <f>'[1]5 класс'!BJE22</f>
        <v>0</v>
      </c>
      <c r="BJF22" s="6">
        <f>'[1]5 класс'!BJF22</f>
        <v>0</v>
      </c>
      <c r="BJG22" s="6">
        <f>'[1]5 класс'!BJG22</f>
        <v>0</v>
      </c>
      <c r="BJH22" s="6">
        <f>'[1]5 класс'!BJH22</f>
        <v>0</v>
      </c>
      <c r="BJI22" s="6">
        <f>'[1]5 класс'!BJI22</f>
        <v>0</v>
      </c>
      <c r="BJJ22" s="6">
        <f>'[1]5 класс'!BJJ22</f>
        <v>0</v>
      </c>
      <c r="BJK22" s="6">
        <f>'[1]5 класс'!BJK22</f>
        <v>0</v>
      </c>
      <c r="BJL22" s="6">
        <f>'[1]5 класс'!BJL22</f>
        <v>0</v>
      </c>
      <c r="BJM22" s="6">
        <f>'[1]5 класс'!BJM22</f>
        <v>0</v>
      </c>
      <c r="BJN22" s="6">
        <f>'[1]5 класс'!BJN22</f>
        <v>0</v>
      </c>
      <c r="BJO22" s="6">
        <f>'[1]5 класс'!BJO22</f>
        <v>0</v>
      </c>
      <c r="BJP22" s="6">
        <f>'[1]5 класс'!BJP22</f>
        <v>0</v>
      </c>
      <c r="BJQ22" s="6">
        <f>'[1]5 класс'!BJQ22</f>
        <v>0</v>
      </c>
      <c r="BJR22" s="6">
        <f>'[1]5 класс'!BJR22</f>
        <v>0</v>
      </c>
      <c r="BJS22" s="6">
        <f>'[1]5 класс'!BJS22</f>
        <v>0</v>
      </c>
      <c r="BJT22" s="6">
        <f>'[1]5 класс'!BJT22</f>
        <v>0</v>
      </c>
      <c r="BJU22" s="6">
        <f>'[1]5 класс'!BJU22</f>
        <v>0</v>
      </c>
      <c r="BJV22" s="6">
        <f>'[1]5 класс'!BJV22</f>
        <v>0</v>
      </c>
      <c r="BJW22" s="6">
        <f>'[1]5 класс'!BJW22</f>
        <v>0</v>
      </c>
      <c r="BJX22" s="6">
        <f>'[1]5 класс'!BJX22</f>
        <v>0</v>
      </c>
      <c r="BJY22" s="6">
        <f>'[1]5 класс'!BJY22</f>
        <v>0</v>
      </c>
      <c r="BJZ22" s="6">
        <f>'[1]5 класс'!BJZ22</f>
        <v>0</v>
      </c>
      <c r="BKA22" s="6">
        <f>'[1]5 класс'!BKA22</f>
        <v>0</v>
      </c>
      <c r="BKB22" s="6">
        <f>'[1]5 класс'!BKB22</f>
        <v>0</v>
      </c>
      <c r="BKC22" s="6">
        <f>'[1]5 класс'!BKC22</f>
        <v>0</v>
      </c>
      <c r="BKD22" s="6">
        <f>'[1]5 класс'!BKD22</f>
        <v>0</v>
      </c>
      <c r="BKE22" s="6">
        <f>'[1]5 класс'!BKE22</f>
        <v>0</v>
      </c>
      <c r="BKF22" s="6">
        <f>'[1]5 класс'!BKF22</f>
        <v>0</v>
      </c>
      <c r="BKG22" s="6">
        <f>'[1]5 класс'!BKG22</f>
        <v>0</v>
      </c>
      <c r="BKH22" s="6">
        <f>'[1]5 класс'!BKH22</f>
        <v>0</v>
      </c>
      <c r="BKI22" s="6">
        <f>'[1]5 класс'!BKI22</f>
        <v>0</v>
      </c>
      <c r="BKJ22" s="6">
        <f>'[1]5 класс'!BKJ22</f>
        <v>0</v>
      </c>
      <c r="BKK22" s="6">
        <f>'[1]5 класс'!BKK22</f>
        <v>0</v>
      </c>
      <c r="BKL22" s="6">
        <f>'[1]5 класс'!BKL22</f>
        <v>0</v>
      </c>
      <c r="BKM22" s="6">
        <f>'[1]5 класс'!BKM22</f>
        <v>0</v>
      </c>
      <c r="BKN22" s="6">
        <f>'[1]5 класс'!BKN22</f>
        <v>0</v>
      </c>
      <c r="BKO22" s="6">
        <f>'[1]5 класс'!BKO22</f>
        <v>0</v>
      </c>
      <c r="BKP22" s="6">
        <f>'[1]5 класс'!BKP22</f>
        <v>0</v>
      </c>
      <c r="BKQ22" s="6">
        <f>'[1]5 класс'!BKQ22</f>
        <v>0</v>
      </c>
      <c r="BKR22" s="6">
        <f>'[1]5 класс'!BKR22</f>
        <v>0</v>
      </c>
      <c r="BKS22" s="6">
        <f>'[1]5 класс'!BKS22</f>
        <v>0</v>
      </c>
      <c r="BKT22" s="6">
        <f>'[1]5 класс'!BKT22</f>
        <v>0</v>
      </c>
      <c r="BKU22" s="6">
        <f>'[1]5 класс'!BKU22</f>
        <v>0</v>
      </c>
      <c r="BKV22" s="6">
        <f>'[1]5 класс'!BKV22</f>
        <v>0</v>
      </c>
      <c r="BKW22" s="6">
        <f>'[1]5 класс'!BKW22</f>
        <v>0</v>
      </c>
      <c r="BKX22" s="6">
        <f>'[1]5 класс'!BKX22</f>
        <v>0</v>
      </c>
      <c r="BKY22" s="6">
        <f>'[1]5 класс'!BKY22</f>
        <v>0</v>
      </c>
      <c r="BKZ22" s="6">
        <f>'[1]5 класс'!BKZ22</f>
        <v>0</v>
      </c>
      <c r="BLA22" s="6">
        <f>'[1]5 класс'!BLA22</f>
        <v>0</v>
      </c>
      <c r="BLB22" s="6">
        <f>'[1]5 класс'!BLB22</f>
        <v>0</v>
      </c>
      <c r="BLC22" s="6">
        <f>'[1]5 класс'!BLC22</f>
        <v>0</v>
      </c>
      <c r="BLD22" s="6">
        <f>'[1]5 класс'!BLD22</f>
        <v>0</v>
      </c>
      <c r="BLE22" s="6">
        <f>'[1]5 класс'!BLE22</f>
        <v>0</v>
      </c>
      <c r="BLF22" s="6">
        <f>'[1]5 класс'!BLF22</f>
        <v>0</v>
      </c>
      <c r="BLG22" s="6">
        <f>'[1]5 класс'!BLG22</f>
        <v>0</v>
      </c>
      <c r="BLH22" s="6">
        <f>'[1]5 класс'!BLH22</f>
        <v>0</v>
      </c>
      <c r="BLI22" s="6">
        <f>'[1]5 класс'!BLI22</f>
        <v>0</v>
      </c>
      <c r="BLJ22" s="6">
        <f>'[1]5 класс'!BLJ22</f>
        <v>0</v>
      </c>
      <c r="BLK22" s="6">
        <f>'[1]5 класс'!BLK22</f>
        <v>0</v>
      </c>
      <c r="BLL22" s="6">
        <f>'[1]5 класс'!BLL22</f>
        <v>0</v>
      </c>
      <c r="BLM22" s="6">
        <f>'[1]5 класс'!BLM22</f>
        <v>0</v>
      </c>
      <c r="BLN22" s="6">
        <f>'[1]5 класс'!BLN22</f>
        <v>0</v>
      </c>
      <c r="BLO22" s="6">
        <f>'[1]5 класс'!BLO22</f>
        <v>0</v>
      </c>
      <c r="BLP22" s="6">
        <f>'[1]5 класс'!BLP22</f>
        <v>0</v>
      </c>
      <c r="BLQ22" s="6">
        <f>'[1]5 класс'!BLQ22</f>
        <v>0</v>
      </c>
      <c r="BLR22" s="6">
        <f>'[1]5 класс'!BLR22</f>
        <v>0</v>
      </c>
      <c r="BLS22" s="6">
        <f>'[1]5 класс'!BLS22</f>
        <v>0</v>
      </c>
      <c r="BLT22" s="6">
        <f>'[1]5 класс'!BLT22</f>
        <v>0</v>
      </c>
      <c r="BLU22" s="6">
        <f>'[1]5 класс'!BLU22</f>
        <v>0</v>
      </c>
      <c r="BLV22" s="6">
        <f>'[1]5 класс'!BLV22</f>
        <v>0</v>
      </c>
      <c r="BLW22" s="6">
        <f>'[1]5 класс'!BLW22</f>
        <v>0</v>
      </c>
      <c r="BLX22" s="6">
        <f>'[1]5 класс'!BLX22</f>
        <v>0</v>
      </c>
      <c r="BLY22" s="6">
        <f>'[1]5 класс'!BLY22</f>
        <v>0</v>
      </c>
      <c r="BLZ22" s="6">
        <f>'[1]5 класс'!BLZ22</f>
        <v>0</v>
      </c>
      <c r="BMA22" s="6">
        <f>'[1]5 класс'!BMA22</f>
        <v>0</v>
      </c>
      <c r="BMB22" s="6">
        <f>'[1]5 класс'!BMB22</f>
        <v>0</v>
      </c>
      <c r="BMC22" s="6">
        <f>'[1]5 класс'!BMC22</f>
        <v>0</v>
      </c>
      <c r="BMD22" s="6">
        <f>'[1]5 класс'!BMD22</f>
        <v>0</v>
      </c>
      <c r="BME22" s="6">
        <f>'[1]5 класс'!BME22</f>
        <v>0</v>
      </c>
      <c r="BMF22" s="6">
        <f>'[1]5 класс'!BMF22</f>
        <v>0</v>
      </c>
      <c r="BMG22" s="6">
        <f>'[1]5 класс'!BMG22</f>
        <v>0</v>
      </c>
      <c r="BMH22" s="6">
        <f>'[1]5 класс'!BMH22</f>
        <v>0</v>
      </c>
      <c r="BMI22" s="6">
        <f>'[1]5 класс'!BMI22</f>
        <v>0</v>
      </c>
      <c r="BMJ22" s="6">
        <f>'[1]5 класс'!BMJ22</f>
        <v>0</v>
      </c>
      <c r="BMK22" s="6">
        <f>'[1]5 класс'!BMK22</f>
        <v>0</v>
      </c>
      <c r="BML22" s="6">
        <f>'[1]5 класс'!BML22</f>
        <v>0</v>
      </c>
      <c r="BMM22" s="6">
        <f>'[1]5 класс'!BMM22</f>
        <v>0</v>
      </c>
      <c r="BMN22" s="6">
        <f>'[1]5 класс'!BMN22</f>
        <v>0</v>
      </c>
      <c r="BMO22" s="6">
        <f>'[1]5 класс'!BMO22</f>
        <v>0</v>
      </c>
      <c r="BMP22" s="6">
        <f>'[1]5 класс'!BMP22</f>
        <v>0</v>
      </c>
      <c r="BMQ22" s="6">
        <f>'[1]5 класс'!BMQ22</f>
        <v>0</v>
      </c>
      <c r="BMR22" s="6">
        <f>'[1]5 класс'!BMR22</f>
        <v>0</v>
      </c>
      <c r="BMS22" s="6">
        <f>'[1]5 класс'!BMS22</f>
        <v>0</v>
      </c>
      <c r="BMT22" s="6">
        <f>'[1]5 класс'!BMT22</f>
        <v>0</v>
      </c>
      <c r="BMU22" s="6">
        <f>'[1]5 класс'!BMU22</f>
        <v>0</v>
      </c>
      <c r="BMV22" s="6">
        <f>'[1]5 класс'!BMV22</f>
        <v>0</v>
      </c>
      <c r="BMW22" s="6">
        <f>'[1]5 класс'!BMW22</f>
        <v>0</v>
      </c>
      <c r="BMX22" s="6">
        <f>'[1]5 класс'!BMX22</f>
        <v>0</v>
      </c>
      <c r="BMY22" s="6">
        <f>'[1]5 класс'!BMY22</f>
        <v>0</v>
      </c>
      <c r="BMZ22" s="6">
        <f>'[1]5 класс'!BMZ22</f>
        <v>0</v>
      </c>
      <c r="BNA22" s="6">
        <f>'[1]5 класс'!BNA22</f>
        <v>0</v>
      </c>
      <c r="BNB22" s="6">
        <f>'[1]5 класс'!BNB22</f>
        <v>0</v>
      </c>
      <c r="BNC22" s="6">
        <f>'[1]5 класс'!BNC22</f>
        <v>0</v>
      </c>
      <c r="BND22" s="6">
        <f>'[1]5 класс'!BND22</f>
        <v>0</v>
      </c>
      <c r="BNE22" s="6">
        <f>'[1]5 класс'!BNE22</f>
        <v>0</v>
      </c>
      <c r="BNF22" s="6">
        <f>'[1]5 класс'!BNF22</f>
        <v>0</v>
      </c>
      <c r="BNG22" s="6">
        <f>'[1]5 класс'!BNG22</f>
        <v>0</v>
      </c>
      <c r="BNH22" s="6">
        <f>'[1]5 класс'!BNH22</f>
        <v>0</v>
      </c>
      <c r="BNI22" s="6">
        <f>'[1]5 класс'!BNI22</f>
        <v>0</v>
      </c>
      <c r="BNJ22" s="6">
        <f>'[1]5 класс'!BNJ22</f>
        <v>0</v>
      </c>
      <c r="BNK22" s="6">
        <f>'[1]5 класс'!BNK22</f>
        <v>0</v>
      </c>
      <c r="BNL22" s="6">
        <f>'[1]5 класс'!BNL22</f>
        <v>0</v>
      </c>
      <c r="BNM22" s="6">
        <f>'[1]5 класс'!BNM22</f>
        <v>0</v>
      </c>
      <c r="BNN22" s="6">
        <f>'[1]5 класс'!BNN22</f>
        <v>0</v>
      </c>
      <c r="BNO22" s="6">
        <f>'[1]5 класс'!BNO22</f>
        <v>0</v>
      </c>
      <c r="BNP22" s="6">
        <f>'[1]5 класс'!BNP22</f>
        <v>0</v>
      </c>
      <c r="BNQ22" s="6">
        <f>'[1]5 класс'!BNQ22</f>
        <v>0</v>
      </c>
      <c r="BNR22" s="6">
        <f>'[1]5 класс'!BNR22</f>
        <v>0</v>
      </c>
      <c r="BNS22" s="6">
        <f>'[1]5 класс'!BNS22</f>
        <v>0</v>
      </c>
      <c r="BNT22" s="6">
        <f>'[1]5 класс'!BNT22</f>
        <v>0</v>
      </c>
      <c r="BNU22" s="6">
        <f>'[1]5 класс'!BNU22</f>
        <v>0</v>
      </c>
      <c r="BNV22" s="6">
        <f>'[1]5 класс'!BNV22</f>
        <v>0</v>
      </c>
      <c r="BNW22" s="6">
        <f>'[1]5 класс'!BNW22</f>
        <v>0</v>
      </c>
      <c r="BNX22" s="6">
        <f>'[1]5 класс'!BNX22</f>
        <v>0</v>
      </c>
      <c r="BNY22" s="6">
        <f>'[1]5 класс'!BNY22</f>
        <v>0</v>
      </c>
      <c r="BNZ22" s="6">
        <f>'[1]5 класс'!BNZ22</f>
        <v>0</v>
      </c>
      <c r="BOA22" s="6">
        <f>'[1]5 класс'!BOA22</f>
        <v>0</v>
      </c>
      <c r="BOB22" s="6">
        <f>'[1]5 класс'!BOB22</f>
        <v>0</v>
      </c>
      <c r="BOC22" s="6">
        <f>'[1]5 класс'!BOC22</f>
        <v>0</v>
      </c>
      <c r="BOD22" s="6">
        <f>'[1]5 класс'!BOD22</f>
        <v>0</v>
      </c>
      <c r="BOE22" s="6">
        <f>'[1]5 класс'!BOE22</f>
        <v>0</v>
      </c>
      <c r="BOF22" s="6">
        <f>'[1]5 класс'!BOF22</f>
        <v>0</v>
      </c>
      <c r="BOG22" s="6">
        <f>'[1]5 класс'!BOG22</f>
        <v>0</v>
      </c>
      <c r="BOH22" s="6">
        <f>'[1]5 класс'!BOH22</f>
        <v>0</v>
      </c>
      <c r="BOI22" s="6">
        <f>'[1]5 класс'!BOI22</f>
        <v>0</v>
      </c>
      <c r="BOJ22" s="6">
        <f>'[1]5 класс'!BOJ22</f>
        <v>0</v>
      </c>
      <c r="BOK22" s="6">
        <f>'[1]5 класс'!BOK22</f>
        <v>0</v>
      </c>
      <c r="BOL22" s="6">
        <f>'[1]5 класс'!BOL22</f>
        <v>0</v>
      </c>
      <c r="BOM22" s="6">
        <f>'[1]5 класс'!BOM22</f>
        <v>0</v>
      </c>
      <c r="BON22" s="6">
        <f>'[1]5 класс'!BON22</f>
        <v>0</v>
      </c>
      <c r="BOO22" s="6">
        <f>'[1]5 класс'!BOO22</f>
        <v>0</v>
      </c>
      <c r="BOP22" s="6">
        <f>'[1]5 класс'!BOP22</f>
        <v>0</v>
      </c>
      <c r="BOQ22" s="6">
        <f>'[1]5 класс'!BOQ22</f>
        <v>0</v>
      </c>
      <c r="BOR22" s="6">
        <f>'[1]5 класс'!BOR22</f>
        <v>0</v>
      </c>
      <c r="BOS22" s="6">
        <f>'[1]5 класс'!BOS22</f>
        <v>0</v>
      </c>
      <c r="BOT22" s="6">
        <f>'[1]5 класс'!BOT22</f>
        <v>0</v>
      </c>
      <c r="BOU22" s="6">
        <f>'[1]5 класс'!BOU22</f>
        <v>0</v>
      </c>
      <c r="BOV22" s="6">
        <f>'[1]5 класс'!BOV22</f>
        <v>0</v>
      </c>
      <c r="BOW22" s="6">
        <f>'[1]5 класс'!BOW22</f>
        <v>0</v>
      </c>
      <c r="BOX22" s="6">
        <f>'[1]5 класс'!BOX22</f>
        <v>0</v>
      </c>
      <c r="BOY22" s="6">
        <f>'[1]5 класс'!BOY22</f>
        <v>0</v>
      </c>
      <c r="BOZ22" s="6">
        <f>'[1]5 класс'!BOZ22</f>
        <v>0</v>
      </c>
      <c r="BPA22" s="6">
        <f>'[1]5 класс'!BPA22</f>
        <v>0</v>
      </c>
      <c r="BPB22" s="6">
        <f>'[1]5 класс'!BPB22</f>
        <v>0</v>
      </c>
      <c r="BPC22" s="6">
        <f>'[1]5 класс'!BPC22</f>
        <v>0</v>
      </c>
      <c r="BPD22" s="6">
        <f>'[1]5 класс'!BPD22</f>
        <v>0</v>
      </c>
      <c r="BPE22" s="6">
        <f>'[1]5 класс'!BPE22</f>
        <v>0</v>
      </c>
      <c r="BPF22" s="6">
        <f>'[1]5 класс'!BPF22</f>
        <v>0</v>
      </c>
      <c r="BPG22" s="6">
        <f>'[1]5 класс'!BPG22</f>
        <v>0</v>
      </c>
      <c r="BPH22" s="6">
        <f>'[1]5 класс'!BPH22</f>
        <v>0</v>
      </c>
      <c r="BPI22" s="6">
        <f>'[1]5 класс'!BPI22</f>
        <v>0</v>
      </c>
      <c r="BPJ22" s="6">
        <f>'[1]5 класс'!BPJ22</f>
        <v>0</v>
      </c>
      <c r="BPK22" s="6">
        <f>'[1]5 класс'!BPK22</f>
        <v>0</v>
      </c>
      <c r="BPL22" s="6">
        <f>'[1]5 класс'!BPL22</f>
        <v>0</v>
      </c>
      <c r="BPM22" s="6">
        <f>'[1]5 класс'!BPM22</f>
        <v>0</v>
      </c>
      <c r="BPN22" s="6">
        <f>'[1]5 класс'!BPN22</f>
        <v>0</v>
      </c>
      <c r="BPO22" s="6">
        <f>'[1]5 класс'!BPO22</f>
        <v>0</v>
      </c>
      <c r="BPP22" s="6">
        <f>'[1]5 класс'!BPP22</f>
        <v>0</v>
      </c>
      <c r="BPQ22" s="6">
        <f>'[1]5 класс'!BPQ22</f>
        <v>0</v>
      </c>
      <c r="BPR22" s="6">
        <f>'[1]5 класс'!BPR22</f>
        <v>0</v>
      </c>
      <c r="BPS22" s="6">
        <f>'[1]5 класс'!BPS22</f>
        <v>0</v>
      </c>
      <c r="BPT22" s="6">
        <f>'[1]5 класс'!BPT22</f>
        <v>0</v>
      </c>
      <c r="BPU22" s="6">
        <f>'[1]5 класс'!BPU22</f>
        <v>0</v>
      </c>
      <c r="BPV22" s="6">
        <f>'[1]5 класс'!BPV22</f>
        <v>0</v>
      </c>
      <c r="BPW22" s="6">
        <f>'[1]5 класс'!BPW22</f>
        <v>0</v>
      </c>
      <c r="BPX22" s="6">
        <f>'[1]5 класс'!BPX22</f>
        <v>0</v>
      </c>
      <c r="BPY22" s="6">
        <f>'[1]5 класс'!BPY22</f>
        <v>0</v>
      </c>
      <c r="BPZ22" s="6">
        <f>'[1]5 класс'!BPZ22</f>
        <v>0</v>
      </c>
      <c r="BQA22" s="6">
        <f>'[1]5 класс'!BQA22</f>
        <v>0</v>
      </c>
      <c r="BQB22" s="6">
        <f>'[1]5 класс'!BQB22</f>
        <v>0</v>
      </c>
      <c r="BQC22" s="6">
        <f>'[1]5 класс'!BQC22</f>
        <v>0</v>
      </c>
      <c r="BQD22" s="6">
        <f>'[1]5 класс'!BQD22</f>
        <v>0</v>
      </c>
      <c r="BQE22" s="6">
        <f>'[1]5 класс'!BQE22</f>
        <v>0</v>
      </c>
      <c r="BQF22" s="6">
        <f>'[1]5 класс'!BQF22</f>
        <v>0</v>
      </c>
      <c r="BQG22" s="6">
        <f>'[1]5 класс'!BQG22</f>
        <v>0</v>
      </c>
      <c r="BQH22" s="6">
        <f>'[1]5 класс'!BQH22</f>
        <v>0</v>
      </c>
      <c r="BQI22" s="6">
        <f>'[1]5 класс'!BQI22</f>
        <v>0</v>
      </c>
      <c r="BQJ22" s="6">
        <f>'[1]5 класс'!BQJ22</f>
        <v>0</v>
      </c>
      <c r="BQK22" s="6">
        <f>'[1]5 класс'!BQK22</f>
        <v>0</v>
      </c>
      <c r="BQL22" s="6">
        <f>'[1]5 класс'!BQL22</f>
        <v>0</v>
      </c>
      <c r="BQM22" s="6">
        <f>'[1]5 класс'!BQM22</f>
        <v>0</v>
      </c>
      <c r="BQN22" s="6">
        <f>'[1]5 класс'!BQN22</f>
        <v>0</v>
      </c>
      <c r="BQO22" s="6">
        <f>'[1]5 класс'!BQO22</f>
        <v>0</v>
      </c>
      <c r="BQP22" s="6">
        <f>'[1]5 класс'!BQP22</f>
        <v>0</v>
      </c>
      <c r="BQQ22" s="6">
        <f>'[1]5 класс'!BQQ22</f>
        <v>0</v>
      </c>
      <c r="BQR22" s="6">
        <f>'[1]5 класс'!BQR22</f>
        <v>0</v>
      </c>
      <c r="BQS22" s="6">
        <f>'[1]5 класс'!BQS22</f>
        <v>0</v>
      </c>
      <c r="BQT22" s="6">
        <f>'[1]5 класс'!BQT22</f>
        <v>0</v>
      </c>
      <c r="BQU22" s="6">
        <f>'[1]5 класс'!BQU22</f>
        <v>0</v>
      </c>
      <c r="BQV22" s="6">
        <f>'[1]5 класс'!BQV22</f>
        <v>0</v>
      </c>
      <c r="BQW22" s="6">
        <f>'[1]5 класс'!BQW22</f>
        <v>0</v>
      </c>
      <c r="BQX22" s="6">
        <f>'[1]5 класс'!BQX22</f>
        <v>0</v>
      </c>
      <c r="BQY22" s="6">
        <f>'[1]5 класс'!BQY22</f>
        <v>0</v>
      </c>
      <c r="BQZ22" s="6">
        <f>'[1]5 класс'!BQZ22</f>
        <v>0</v>
      </c>
      <c r="BRA22" s="6">
        <f>'[1]5 класс'!BRA22</f>
        <v>0</v>
      </c>
      <c r="BRB22" s="6">
        <f>'[1]5 класс'!BRB22</f>
        <v>0</v>
      </c>
      <c r="BRC22" s="6">
        <f>'[1]5 класс'!BRC22</f>
        <v>0</v>
      </c>
      <c r="BRD22" s="6">
        <f>'[1]5 класс'!BRD22</f>
        <v>0</v>
      </c>
      <c r="BRE22" s="6">
        <f>'[1]5 класс'!BRE22</f>
        <v>0</v>
      </c>
      <c r="BRF22" s="6">
        <f>'[1]5 класс'!BRF22</f>
        <v>0</v>
      </c>
      <c r="BRG22" s="6">
        <f>'[1]5 класс'!BRG22</f>
        <v>0</v>
      </c>
      <c r="BRH22" s="6">
        <f>'[1]5 класс'!BRH22</f>
        <v>0</v>
      </c>
      <c r="BRI22" s="6">
        <f>'[1]5 класс'!BRI22</f>
        <v>0</v>
      </c>
      <c r="BRJ22" s="6">
        <f>'[1]5 класс'!BRJ22</f>
        <v>0</v>
      </c>
      <c r="BRK22" s="6">
        <f>'[1]5 класс'!BRK22</f>
        <v>0</v>
      </c>
      <c r="BRL22" s="6">
        <f>'[1]5 класс'!BRL22</f>
        <v>0</v>
      </c>
      <c r="BRM22" s="6">
        <f>'[1]5 класс'!BRM22</f>
        <v>0</v>
      </c>
      <c r="BRN22" s="6">
        <f>'[1]5 класс'!BRN22</f>
        <v>0</v>
      </c>
      <c r="BRO22" s="6">
        <f>'[1]5 класс'!BRO22</f>
        <v>0</v>
      </c>
      <c r="BRP22" s="6">
        <f>'[1]5 класс'!BRP22</f>
        <v>0</v>
      </c>
      <c r="BRQ22" s="6">
        <f>'[1]5 класс'!BRQ22</f>
        <v>0</v>
      </c>
      <c r="BRR22" s="6">
        <f>'[1]5 класс'!BRR22</f>
        <v>0</v>
      </c>
      <c r="BRS22" s="6">
        <f>'[1]5 класс'!BRS22</f>
        <v>0</v>
      </c>
      <c r="BRT22" s="6">
        <f>'[1]5 класс'!BRT22</f>
        <v>0</v>
      </c>
      <c r="BRU22" s="6">
        <f>'[1]5 класс'!BRU22</f>
        <v>0</v>
      </c>
      <c r="BRV22" s="6">
        <f>'[1]5 класс'!BRV22</f>
        <v>0</v>
      </c>
      <c r="BRW22" s="6">
        <f>'[1]5 класс'!BRW22</f>
        <v>0</v>
      </c>
      <c r="BRX22" s="6">
        <f>'[1]5 класс'!BRX22</f>
        <v>0</v>
      </c>
      <c r="BRY22" s="6">
        <f>'[1]5 класс'!BRY22</f>
        <v>0</v>
      </c>
      <c r="BRZ22" s="6">
        <f>'[1]5 класс'!BRZ22</f>
        <v>0</v>
      </c>
      <c r="BSA22" s="6">
        <f>'[1]5 класс'!BSA22</f>
        <v>0</v>
      </c>
      <c r="BSB22" s="6">
        <f>'[1]5 класс'!BSB22</f>
        <v>0</v>
      </c>
      <c r="BSC22" s="6">
        <f>'[1]5 класс'!BSC22</f>
        <v>0</v>
      </c>
      <c r="BSD22" s="6">
        <f>'[1]5 класс'!BSD22</f>
        <v>0</v>
      </c>
      <c r="BSE22" s="6">
        <f>'[1]5 класс'!BSE22</f>
        <v>0</v>
      </c>
      <c r="BSF22" s="6">
        <f>'[1]5 класс'!BSF22</f>
        <v>0</v>
      </c>
      <c r="BSG22" s="6">
        <f>'[1]5 класс'!BSG22</f>
        <v>0</v>
      </c>
      <c r="BSH22" s="6">
        <f>'[1]5 класс'!BSH22</f>
        <v>0</v>
      </c>
      <c r="BSI22" s="6">
        <f>'[1]5 класс'!BSI22</f>
        <v>0</v>
      </c>
      <c r="BSJ22" s="6">
        <f>'[1]5 класс'!BSJ22</f>
        <v>0</v>
      </c>
      <c r="BSK22" s="6">
        <f>'[1]5 класс'!BSK22</f>
        <v>0</v>
      </c>
      <c r="BSL22" s="6">
        <f>'[1]5 класс'!BSL22</f>
        <v>0</v>
      </c>
      <c r="BSM22" s="6">
        <f>'[1]5 класс'!BSM22</f>
        <v>0</v>
      </c>
      <c r="BSN22" s="6">
        <f>'[1]5 класс'!BSN22</f>
        <v>0</v>
      </c>
      <c r="BSO22" s="6">
        <f>'[1]5 класс'!BSO22</f>
        <v>0</v>
      </c>
      <c r="BSP22" s="6">
        <f>'[1]5 класс'!BSP22</f>
        <v>0</v>
      </c>
      <c r="BSQ22" s="6">
        <f>'[1]5 класс'!BSQ22</f>
        <v>0</v>
      </c>
      <c r="BSR22" s="6">
        <f>'[1]5 класс'!BSR22</f>
        <v>0</v>
      </c>
      <c r="BSS22" s="6">
        <f>'[1]5 класс'!BSS22</f>
        <v>0</v>
      </c>
      <c r="BST22" s="6">
        <f>'[1]5 класс'!BST22</f>
        <v>0</v>
      </c>
      <c r="BSU22" s="6">
        <f>'[1]5 класс'!BSU22</f>
        <v>0</v>
      </c>
      <c r="BSV22" s="6">
        <f>'[1]5 класс'!BSV22</f>
        <v>0</v>
      </c>
      <c r="BSW22" s="6">
        <f>'[1]5 класс'!BSW22</f>
        <v>0</v>
      </c>
      <c r="BSX22" s="6">
        <f>'[1]5 класс'!BSX22</f>
        <v>0</v>
      </c>
      <c r="BSY22" s="6">
        <f>'[1]5 класс'!BSY22</f>
        <v>0</v>
      </c>
      <c r="BSZ22" s="6">
        <f>'[1]5 класс'!BSZ22</f>
        <v>0</v>
      </c>
      <c r="BTA22" s="6">
        <f>'[1]5 класс'!BTA22</f>
        <v>0</v>
      </c>
      <c r="BTB22" s="6">
        <f>'[1]5 класс'!BTB22</f>
        <v>0</v>
      </c>
      <c r="BTC22" s="6">
        <f>'[1]5 класс'!BTC22</f>
        <v>0</v>
      </c>
      <c r="BTD22" s="6">
        <f>'[1]5 класс'!BTD22</f>
        <v>0</v>
      </c>
      <c r="BTE22" s="6">
        <f>'[1]5 класс'!BTE22</f>
        <v>0</v>
      </c>
      <c r="BTF22" s="6">
        <f>'[1]5 класс'!BTF22</f>
        <v>0</v>
      </c>
      <c r="BTG22" s="6">
        <f>'[1]5 класс'!BTG22</f>
        <v>0</v>
      </c>
      <c r="BTH22" s="6">
        <f>'[1]5 класс'!BTH22</f>
        <v>0</v>
      </c>
      <c r="BTI22" s="6">
        <f>'[1]5 класс'!BTI22</f>
        <v>0</v>
      </c>
      <c r="BTJ22" s="6">
        <f>'[1]5 класс'!BTJ22</f>
        <v>0</v>
      </c>
      <c r="BTK22" s="6">
        <f>'[1]5 класс'!BTK22</f>
        <v>0</v>
      </c>
      <c r="BTL22" s="6">
        <f>'[1]5 класс'!BTL22</f>
        <v>0</v>
      </c>
      <c r="BTM22" s="6">
        <f>'[1]5 класс'!BTM22</f>
        <v>0</v>
      </c>
      <c r="BTN22" s="6">
        <f>'[1]5 класс'!BTN22</f>
        <v>0</v>
      </c>
      <c r="BTO22" s="6">
        <f>'[1]5 класс'!BTO22</f>
        <v>0</v>
      </c>
      <c r="BTP22" s="6">
        <f>'[1]5 класс'!BTP22</f>
        <v>0</v>
      </c>
      <c r="BTQ22" s="6">
        <f>'[1]5 класс'!BTQ22</f>
        <v>0</v>
      </c>
      <c r="BTR22" s="6">
        <f>'[1]5 класс'!BTR22</f>
        <v>0</v>
      </c>
      <c r="BTS22" s="6">
        <f>'[1]5 класс'!BTS22</f>
        <v>0</v>
      </c>
      <c r="BTT22" s="6">
        <f>'[1]5 класс'!BTT22</f>
        <v>0</v>
      </c>
      <c r="BTU22" s="6">
        <f>'[1]5 класс'!BTU22</f>
        <v>0</v>
      </c>
      <c r="BTV22" s="6">
        <f>'[1]5 класс'!BTV22</f>
        <v>0</v>
      </c>
      <c r="BTW22" s="6">
        <f>'[1]5 класс'!BTW22</f>
        <v>0</v>
      </c>
      <c r="BTX22" s="6">
        <f>'[1]5 класс'!BTX22</f>
        <v>0</v>
      </c>
      <c r="BTY22" s="6">
        <f>'[1]5 класс'!BTY22</f>
        <v>0</v>
      </c>
      <c r="BTZ22" s="6">
        <f>'[1]5 класс'!BTZ22</f>
        <v>0</v>
      </c>
      <c r="BUA22" s="6">
        <f>'[1]5 класс'!BUA22</f>
        <v>0</v>
      </c>
      <c r="BUB22" s="6">
        <f>'[1]5 класс'!BUB22</f>
        <v>0</v>
      </c>
      <c r="BUC22" s="6">
        <f>'[1]5 класс'!BUC22</f>
        <v>0</v>
      </c>
      <c r="BUD22" s="6">
        <f>'[1]5 класс'!BUD22</f>
        <v>0</v>
      </c>
      <c r="BUE22" s="6">
        <f>'[1]5 класс'!BUE22</f>
        <v>0</v>
      </c>
      <c r="BUF22" s="6">
        <f>'[1]5 класс'!BUF22</f>
        <v>0</v>
      </c>
      <c r="BUG22" s="6">
        <f>'[1]5 класс'!BUG22</f>
        <v>0</v>
      </c>
      <c r="BUH22" s="6">
        <f>'[1]5 класс'!BUH22</f>
        <v>0</v>
      </c>
      <c r="BUI22" s="6">
        <f>'[1]5 класс'!BUI22</f>
        <v>0</v>
      </c>
      <c r="BUJ22" s="6">
        <f>'[1]5 класс'!BUJ22</f>
        <v>0</v>
      </c>
      <c r="BUK22" s="6">
        <f>'[1]5 класс'!BUK22</f>
        <v>0</v>
      </c>
      <c r="BUL22" s="6">
        <f>'[1]5 класс'!BUL22</f>
        <v>0</v>
      </c>
      <c r="BUM22" s="6">
        <f>'[1]5 класс'!BUM22</f>
        <v>0</v>
      </c>
      <c r="BUN22" s="6">
        <f>'[1]5 класс'!BUN22</f>
        <v>0</v>
      </c>
      <c r="BUO22" s="6">
        <f>'[1]5 класс'!BUO22</f>
        <v>0</v>
      </c>
      <c r="BUP22" s="6">
        <f>'[1]5 класс'!BUP22</f>
        <v>0</v>
      </c>
      <c r="BUQ22" s="6">
        <f>'[1]5 класс'!BUQ22</f>
        <v>0</v>
      </c>
      <c r="BUR22" s="6">
        <f>'[1]5 класс'!BUR22</f>
        <v>0</v>
      </c>
      <c r="BUS22" s="6">
        <f>'[1]5 класс'!BUS22</f>
        <v>0</v>
      </c>
      <c r="BUT22" s="6">
        <f>'[1]5 класс'!BUT22</f>
        <v>0</v>
      </c>
      <c r="BUU22" s="6">
        <f>'[1]5 класс'!BUU22</f>
        <v>0</v>
      </c>
      <c r="BUV22" s="6">
        <f>'[1]5 класс'!BUV22</f>
        <v>0</v>
      </c>
      <c r="BUW22" s="6">
        <f>'[1]5 класс'!BUW22</f>
        <v>0</v>
      </c>
      <c r="BUX22" s="6">
        <f>'[1]5 класс'!BUX22</f>
        <v>0</v>
      </c>
      <c r="BUY22" s="6">
        <f>'[1]5 класс'!BUY22</f>
        <v>0</v>
      </c>
      <c r="BUZ22" s="6">
        <f>'[1]5 класс'!BUZ22</f>
        <v>0</v>
      </c>
      <c r="BVA22" s="6">
        <f>'[1]5 класс'!BVA22</f>
        <v>0</v>
      </c>
      <c r="BVB22" s="6">
        <f>'[1]5 класс'!BVB22</f>
        <v>0</v>
      </c>
      <c r="BVC22" s="6">
        <f>'[1]5 класс'!BVC22</f>
        <v>0</v>
      </c>
      <c r="BVD22" s="6">
        <f>'[1]5 класс'!BVD22</f>
        <v>0</v>
      </c>
      <c r="BVE22" s="6">
        <f>'[1]5 класс'!BVE22</f>
        <v>0</v>
      </c>
      <c r="BVF22" s="6">
        <f>'[1]5 класс'!BVF22</f>
        <v>0</v>
      </c>
      <c r="BVG22" s="6">
        <f>'[1]5 класс'!BVG22</f>
        <v>0</v>
      </c>
      <c r="BVH22" s="6">
        <f>'[1]5 класс'!BVH22</f>
        <v>0</v>
      </c>
      <c r="BVI22" s="6">
        <f>'[1]5 класс'!BVI22</f>
        <v>0</v>
      </c>
      <c r="BVJ22" s="6">
        <f>'[1]5 класс'!BVJ22</f>
        <v>0</v>
      </c>
      <c r="BVK22" s="6">
        <f>'[1]5 класс'!BVK22</f>
        <v>0</v>
      </c>
      <c r="BVL22" s="6">
        <f>'[1]5 класс'!BVL22</f>
        <v>0</v>
      </c>
      <c r="BVM22" s="6">
        <f>'[1]5 класс'!BVM22</f>
        <v>0</v>
      </c>
      <c r="BVN22" s="6">
        <f>'[1]5 класс'!BVN22</f>
        <v>0</v>
      </c>
      <c r="BVO22" s="6">
        <f>'[1]5 класс'!BVO22</f>
        <v>0</v>
      </c>
      <c r="BVP22" s="6">
        <f>'[1]5 класс'!BVP22</f>
        <v>0</v>
      </c>
      <c r="BVQ22" s="6">
        <f>'[1]5 класс'!BVQ22</f>
        <v>0</v>
      </c>
      <c r="BVR22" s="6">
        <f>'[1]5 класс'!BVR22</f>
        <v>0</v>
      </c>
      <c r="BVS22" s="6">
        <f>'[1]5 класс'!BVS22</f>
        <v>0</v>
      </c>
      <c r="BVT22" s="6">
        <f>'[1]5 класс'!BVT22</f>
        <v>0</v>
      </c>
      <c r="BVU22" s="6">
        <f>'[1]5 класс'!BVU22</f>
        <v>0</v>
      </c>
      <c r="BVV22" s="6">
        <f>'[1]5 класс'!BVV22</f>
        <v>0</v>
      </c>
      <c r="BVW22" s="6">
        <f>'[1]5 класс'!BVW22</f>
        <v>0</v>
      </c>
      <c r="BVX22" s="6">
        <f>'[1]5 класс'!BVX22</f>
        <v>0</v>
      </c>
      <c r="BVY22" s="6">
        <f>'[1]5 класс'!BVY22</f>
        <v>0</v>
      </c>
      <c r="BVZ22" s="6">
        <f>'[1]5 класс'!BVZ22</f>
        <v>0</v>
      </c>
      <c r="BWA22" s="6">
        <f>'[1]5 класс'!BWA22</f>
        <v>0</v>
      </c>
      <c r="BWB22" s="6">
        <f>'[1]5 класс'!BWB22</f>
        <v>0</v>
      </c>
      <c r="BWC22" s="6">
        <f>'[1]5 класс'!BWC22</f>
        <v>0</v>
      </c>
      <c r="BWD22" s="6">
        <f>'[1]5 класс'!BWD22</f>
        <v>0</v>
      </c>
      <c r="BWE22" s="6">
        <f>'[1]5 класс'!BWE22</f>
        <v>0</v>
      </c>
      <c r="BWF22" s="6">
        <f>'[1]5 класс'!BWF22</f>
        <v>0</v>
      </c>
      <c r="BWG22" s="6">
        <f>'[1]5 класс'!BWG22</f>
        <v>0</v>
      </c>
      <c r="BWH22" s="6">
        <f>'[1]5 класс'!BWH22</f>
        <v>0</v>
      </c>
      <c r="BWI22" s="6">
        <f>'[1]5 класс'!BWI22</f>
        <v>0</v>
      </c>
      <c r="BWJ22" s="6">
        <f>'[1]5 класс'!BWJ22</f>
        <v>0</v>
      </c>
      <c r="BWK22" s="6">
        <f>'[1]5 класс'!BWK22</f>
        <v>0</v>
      </c>
      <c r="BWL22" s="6">
        <f>'[1]5 класс'!BWL22</f>
        <v>0</v>
      </c>
      <c r="BWM22" s="6">
        <f>'[1]5 класс'!BWM22</f>
        <v>0</v>
      </c>
      <c r="BWN22" s="6">
        <f>'[1]5 класс'!BWN22</f>
        <v>0</v>
      </c>
      <c r="BWO22" s="6">
        <f>'[1]5 класс'!BWO22</f>
        <v>0</v>
      </c>
      <c r="BWP22" s="6">
        <f>'[1]5 класс'!BWP22</f>
        <v>0</v>
      </c>
      <c r="BWQ22" s="6">
        <f>'[1]5 класс'!BWQ22</f>
        <v>0</v>
      </c>
      <c r="BWR22" s="6">
        <f>'[1]5 класс'!BWR22</f>
        <v>0</v>
      </c>
      <c r="BWS22" s="6">
        <f>'[1]5 класс'!BWS22</f>
        <v>0</v>
      </c>
      <c r="BWT22" s="6">
        <f>'[1]5 класс'!BWT22</f>
        <v>0</v>
      </c>
      <c r="BWU22" s="6">
        <f>'[1]5 класс'!BWU22</f>
        <v>0</v>
      </c>
      <c r="BWV22" s="6">
        <f>'[1]5 класс'!BWV22</f>
        <v>0</v>
      </c>
      <c r="BWW22" s="6">
        <f>'[1]5 класс'!BWW22</f>
        <v>0</v>
      </c>
      <c r="BWX22" s="6">
        <f>'[1]5 класс'!BWX22</f>
        <v>0</v>
      </c>
      <c r="BWY22" s="6">
        <f>'[1]5 класс'!BWY22</f>
        <v>0</v>
      </c>
      <c r="BWZ22" s="6">
        <f>'[1]5 класс'!BWZ22</f>
        <v>0</v>
      </c>
      <c r="BXA22" s="6">
        <f>'[1]5 класс'!BXA22</f>
        <v>0</v>
      </c>
      <c r="BXB22" s="6">
        <f>'[1]5 класс'!BXB22</f>
        <v>0</v>
      </c>
      <c r="BXC22" s="6">
        <f>'[1]5 класс'!BXC22</f>
        <v>0</v>
      </c>
      <c r="BXD22" s="6">
        <f>'[1]5 класс'!BXD22</f>
        <v>0</v>
      </c>
      <c r="BXE22" s="6">
        <f>'[1]5 класс'!BXE22</f>
        <v>0</v>
      </c>
      <c r="BXF22" s="6">
        <f>'[1]5 класс'!BXF22</f>
        <v>0</v>
      </c>
      <c r="BXG22" s="6">
        <f>'[1]5 класс'!BXG22</f>
        <v>0</v>
      </c>
      <c r="BXH22" s="6">
        <f>'[1]5 класс'!BXH22</f>
        <v>0</v>
      </c>
      <c r="BXI22" s="6">
        <f>'[1]5 класс'!BXI22</f>
        <v>0</v>
      </c>
      <c r="BXJ22" s="6">
        <f>'[1]5 класс'!BXJ22</f>
        <v>0</v>
      </c>
      <c r="BXK22" s="6">
        <f>'[1]5 класс'!BXK22</f>
        <v>0</v>
      </c>
      <c r="BXL22" s="6">
        <f>'[1]5 класс'!BXL22</f>
        <v>0</v>
      </c>
      <c r="BXM22" s="6">
        <f>'[1]5 класс'!BXM22</f>
        <v>0</v>
      </c>
      <c r="BXN22" s="6">
        <f>'[1]5 класс'!BXN22</f>
        <v>0</v>
      </c>
      <c r="BXO22" s="6">
        <f>'[1]5 класс'!BXO22</f>
        <v>0</v>
      </c>
      <c r="BXP22" s="6">
        <f>'[1]5 класс'!BXP22</f>
        <v>0</v>
      </c>
      <c r="BXQ22" s="6">
        <f>'[1]5 класс'!BXQ22</f>
        <v>0</v>
      </c>
      <c r="BXR22" s="6">
        <f>'[1]5 класс'!BXR22</f>
        <v>0</v>
      </c>
      <c r="BXS22" s="6">
        <f>'[1]5 класс'!BXS22</f>
        <v>0</v>
      </c>
      <c r="BXT22" s="6">
        <f>'[1]5 класс'!BXT22</f>
        <v>0</v>
      </c>
      <c r="BXU22" s="6">
        <f>'[1]5 класс'!BXU22</f>
        <v>0</v>
      </c>
      <c r="BXV22" s="6">
        <f>'[1]5 класс'!BXV22</f>
        <v>0</v>
      </c>
      <c r="BXW22" s="6">
        <f>'[1]5 класс'!BXW22</f>
        <v>0</v>
      </c>
      <c r="BXX22" s="6">
        <f>'[1]5 класс'!BXX22</f>
        <v>0</v>
      </c>
      <c r="BXY22" s="6">
        <f>'[1]5 класс'!BXY22</f>
        <v>0</v>
      </c>
      <c r="BXZ22" s="6">
        <f>'[1]5 класс'!BXZ22</f>
        <v>0</v>
      </c>
      <c r="BYA22" s="6">
        <f>'[1]5 класс'!BYA22</f>
        <v>0</v>
      </c>
      <c r="BYB22" s="6">
        <f>'[1]5 класс'!BYB22</f>
        <v>0</v>
      </c>
      <c r="BYC22" s="6">
        <f>'[1]5 класс'!BYC22</f>
        <v>0</v>
      </c>
      <c r="BYD22" s="6">
        <f>'[1]5 класс'!BYD22</f>
        <v>0</v>
      </c>
      <c r="BYE22" s="6">
        <f>'[1]5 класс'!BYE22</f>
        <v>0</v>
      </c>
      <c r="BYF22" s="6">
        <f>'[1]5 класс'!BYF22</f>
        <v>0</v>
      </c>
      <c r="BYG22" s="6">
        <f>'[1]5 класс'!BYG22</f>
        <v>0</v>
      </c>
      <c r="BYH22" s="6">
        <f>'[1]5 класс'!BYH22</f>
        <v>0</v>
      </c>
      <c r="BYI22" s="6">
        <f>'[1]5 класс'!BYI22</f>
        <v>0</v>
      </c>
      <c r="BYJ22" s="6">
        <f>'[1]5 класс'!BYJ22</f>
        <v>0</v>
      </c>
      <c r="BYK22" s="6">
        <f>'[1]5 класс'!BYK22</f>
        <v>0</v>
      </c>
      <c r="BYL22" s="6">
        <f>'[1]5 класс'!BYL22</f>
        <v>0</v>
      </c>
      <c r="BYM22" s="6">
        <f>'[1]5 класс'!BYM22</f>
        <v>0</v>
      </c>
      <c r="BYN22" s="6">
        <f>'[1]5 класс'!BYN22</f>
        <v>0</v>
      </c>
      <c r="BYO22" s="6">
        <f>'[1]5 класс'!BYO22</f>
        <v>0</v>
      </c>
      <c r="BYP22" s="6">
        <f>'[1]5 класс'!BYP22</f>
        <v>0</v>
      </c>
      <c r="BYQ22" s="6">
        <f>'[1]5 класс'!BYQ22</f>
        <v>0</v>
      </c>
      <c r="BYR22" s="6">
        <f>'[1]5 класс'!BYR22</f>
        <v>0</v>
      </c>
      <c r="BYS22" s="6">
        <f>'[1]5 класс'!BYS22</f>
        <v>0</v>
      </c>
      <c r="BYT22" s="6">
        <f>'[1]5 класс'!BYT22</f>
        <v>0</v>
      </c>
      <c r="BYU22" s="6">
        <f>'[1]5 класс'!BYU22</f>
        <v>0</v>
      </c>
      <c r="BYV22" s="6">
        <f>'[1]5 класс'!BYV22</f>
        <v>0</v>
      </c>
      <c r="BYW22" s="6">
        <f>'[1]5 класс'!BYW22</f>
        <v>0</v>
      </c>
      <c r="BYX22" s="6">
        <f>'[1]5 класс'!BYX22</f>
        <v>0</v>
      </c>
      <c r="BYY22" s="6">
        <f>'[1]5 класс'!BYY22</f>
        <v>0</v>
      </c>
      <c r="BYZ22" s="6">
        <f>'[1]5 класс'!BYZ22</f>
        <v>0</v>
      </c>
      <c r="BZA22" s="6">
        <f>'[1]5 класс'!BZA22</f>
        <v>0</v>
      </c>
      <c r="BZB22" s="6">
        <f>'[1]5 класс'!BZB22</f>
        <v>0</v>
      </c>
      <c r="BZC22" s="6">
        <f>'[1]5 класс'!BZC22</f>
        <v>0</v>
      </c>
      <c r="BZD22" s="6">
        <f>'[1]5 класс'!BZD22</f>
        <v>0</v>
      </c>
      <c r="BZE22" s="6">
        <f>'[1]5 класс'!BZE22</f>
        <v>0</v>
      </c>
      <c r="BZF22" s="6">
        <f>'[1]5 класс'!BZF22</f>
        <v>0</v>
      </c>
      <c r="BZG22" s="6">
        <f>'[1]5 класс'!BZG22</f>
        <v>0</v>
      </c>
      <c r="BZH22" s="6">
        <f>'[1]5 класс'!BZH22</f>
        <v>0</v>
      </c>
      <c r="BZI22" s="6">
        <f>'[1]5 класс'!BZI22</f>
        <v>0</v>
      </c>
      <c r="BZJ22" s="6">
        <f>'[1]5 класс'!BZJ22</f>
        <v>0</v>
      </c>
      <c r="BZK22" s="6">
        <f>'[1]5 класс'!BZK22</f>
        <v>0</v>
      </c>
      <c r="BZL22" s="6">
        <f>'[1]5 класс'!BZL22</f>
        <v>0</v>
      </c>
      <c r="BZM22" s="6">
        <f>'[1]5 класс'!BZM22</f>
        <v>0</v>
      </c>
      <c r="BZN22" s="6">
        <f>'[1]5 класс'!BZN22</f>
        <v>0</v>
      </c>
      <c r="BZO22" s="6">
        <f>'[1]5 класс'!BZO22</f>
        <v>0</v>
      </c>
      <c r="BZP22" s="6">
        <f>'[1]5 класс'!BZP22</f>
        <v>0</v>
      </c>
      <c r="BZQ22" s="6">
        <f>'[1]5 класс'!BZQ22</f>
        <v>0</v>
      </c>
      <c r="BZR22" s="6">
        <f>'[1]5 класс'!BZR22</f>
        <v>0</v>
      </c>
      <c r="BZS22" s="6">
        <f>'[1]5 класс'!BZS22</f>
        <v>0</v>
      </c>
      <c r="BZT22" s="6">
        <f>'[1]5 класс'!BZT22</f>
        <v>0</v>
      </c>
      <c r="BZU22" s="6">
        <f>'[1]5 класс'!BZU22</f>
        <v>0</v>
      </c>
      <c r="BZV22" s="6">
        <f>'[1]5 класс'!BZV22</f>
        <v>0</v>
      </c>
      <c r="BZW22" s="6">
        <f>'[1]5 класс'!BZW22</f>
        <v>0</v>
      </c>
      <c r="BZX22" s="6">
        <f>'[1]5 класс'!BZX22</f>
        <v>0</v>
      </c>
      <c r="BZY22" s="6">
        <f>'[1]5 класс'!BZY22</f>
        <v>0</v>
      </c>
      <c r="BZZ22" s="6">
        <f>'[1]5 класс'!BZZ22</f>
        <v>0</v>
      </c>
      <c r="CAA22" s="6">
        <f>'[1]5 класс'!CAA22</f>
        <v>0</v>
      </c>
      <c r="CAB22" s="6">
        <f>'[1]5 класс'!CAB22</f>
        <v>0</v>
      </c>
      <c r="CAC22" s="6">
        <f>'[1]5 класс'!CAC22</f>
        <v>0</v>
      </c>
      <c r="CAD22" s="6">
        <f>'[1]5 класс'!CAD22</f>
        <v>0</v>
      </c>
      <c r="CAE22" s="6">
        <f>'[1]5 класс'!CAE22</f>
        <v>0</v>
      </c>
      <c r="CAF22" s="6">
        <f>'[1]5 класс'!CAF22</f>
        <v>0</v>
      </c>
      <c r="CAG22" s="6">
        <f>'[1]5 класс'!CAG22</f>
        <v>0</v>
      </c>
      <c r="CAH22" s="6">
        <f>'[1]5 класс'!CAH22</f>
        <v>0</v>
      </c>
      <c r="CAI22" s="6">
        <f>'[1]5 класс'!CAI22</f>
        <v>0</v>
      </c>
      <c r="CAJ22" s="6">
        <f>'[1]5 класс'!CAJ22</f>
        <v>0</v>
      </c>
      <c r="CAK22" s="6">
        <f>'[1]5 класс'!CAK22</f>
        <v>0</v>
      </c>
      <c r="CAL22" s="6">
        <f>'[1]5 класс'!CAL22</f>
        <v>0</v>
      </c>
      <c r="CAM22" s="6">
        <f>'[1]5 класс'!CAM22</f>
        <v>0</v>
      </c>
      <c r="CAN22" s="6">
        <f>'[1]5 класс'!CAN22</f>
        <v>0</v>
      </c>
      <c r="CAO22" s="6">
        <f>'[1]5 класс'!CAO22</f>
        <v>0</v>
      </c>
      <c r="CAP22" s="6">
        <f>'[1]5 класс'!CAP22</f>
        <v>0</v>
      </c>
      <c r="CAQ22" s="6">
        <f>'[1]5 класс'!CAQ22</f>
        <v>0</v>
      </c>
      <c r="CAR22" s="6">
        <f>'[1]5 класс'!CAR22</f>
        <v>0</v>
      </c>
      <c r="CAS22" s="6">
        <f>'[1]5 класс'!CAS22</f>
        <v>0</v>
      </c>
      <c r="CAT22" s="6">
        <f>'[1]5 класс'!CAT22</f>
        <v>0</v>
      </c>
      <c r="CAU22" s="6">
        <f>'[1]5 класс'!CAU22</f>
        <v>0</v>
      </c>
      <c r="CAV22" s="6">
        <f>'[1]5 класс'!CAV22</f>
        <v>0</v>
      </c>
      <c r="CAW22" s="6">
        <f>'[1]5 класс'!CAW22</f>
        <v>0</v>
      </c>
      <c r="CAX22" s="6">
        <f>'[1]5 класс'!CAX22</f>
        <v>0</v>
      </c>
      <c r="CAY22" s="6">
        <f>'[1]5 класс'!CAY22</f>
        <v>0</v>
      </c>
      <c r="CAZ22" s="6">
        <f>'[1]5 класс'!CAZ22</f>
        <v>0</v>
      </c>
      <c r="CBA22" s="6">
        <f>'[1]5 класс'!CBA22</f>
        <v>0</v>
      </c>
      <c r="CBB22" s="6">
        <f>'[1]5 класс'!CBB22</f>
        <v>0</v>
      </c>
      <c r="CBC22" s="6">
        <f>'[1]5 класс'!CBC22</f>
        <v>0</v>
      </c>
      <c r="CBD22" s="6">
        <f>'[1]5 класс'!CBD22</f>
        <v>0</v>
      </c>
      <c r="CBE22" s="6">
        <f>'[1]5 класс'!CBE22</f>
        <v>0</v>
      </c>
      <c r="CBF22" s="6">
        <f>'[1]5 класс'!CBF22</f>
        <v>0</v>
      </c>
      <c r="CBG22" s="6">
        <f>'[1]5 класс'!CBG22</f>
        <v>0</v>
      </c>
      <c r="CBH22" s="6">
        <f>'[1]5 класс'!CBH22</f>
        <v>0</v>
      </c>
      <c r="CBI22" s="6">
        <f>'[1]5 класс'!CBI22</f>
        <v>0</v>
      </c>
      <c r="CBJ22" s="6">
        <f>'[1]5 класс'!CBJ22</f>
        <v>0</v>
      </c>
      <c r="CBK22" s="6">
        <f>'[1]5 класс'!CBK22</f>
        <v>0</v>
      </c>
      <c r="CBL22" s="6">
        <f>'[1]5 класс'!CBL22</f>
        <v>0</v>
      </c>
      <c r="CBM22" s="6">
        <f>'[1]5 класс'!CBM22</f>
        <v>0</v>
      </c>
      <c r="CBN22" s="6">
        <f>'[1]5 класс'!CBN22</f>
        <v>0</v>
      </c>
      <c r="CBO22" s="6">
        <f>'[1]5 класс'!CBO22</f>
        <v>0</v>
      </c>
      <c r="CBP22" s="6">
        <f>'[1]5 класс'!CBP22</f>
        <v>0</v>
      </c>
      <c r="CBQ22" s="6">
        <f>'[1]5 класс'!CBQ22</f>
        <v>0</v>
      </c>
      <c r="CBR22" s="6">
        <f>'[1]5 класс'!CBR22</f>
        <v>0</v>
      </c>
      <c r="CBS22" s="6">
        <f>'[1]5 класс'!CBS22</f>
        <v>0</v>
      </c>
      <c r="CBT22" s="6">
        <f>'[1]5 класс'!CBT22</f>
        <v>0</v>
      </c>
      <c r="CBU22" s="6">
        <f>'[1]5 класс'!CBU22</f>
        <v>0</v>
      </c>
      <c r="CBV22" s="6">
        <f>'[1]5 класс'!CBV22</f>
        <v>0</v>
      </c>
      <c r="CBW22" s="6">
        <f>'[1]5 класс'!CBW22</f>
        <v>0</v>
      </c>
      <c r="CBX22" s="6">
        <f>'[1]5 класс'!CBX22</f>
        <v>0</v>
      </c>
      <c r="CBY22" s="6">
        <f>'[1]5 класс'!CBY22</f>
        <v>0</v>
      </c>
      <c r="CBZ22" s="6">
        <f>'[1]5 класс'!CBZ22</f>
        <v>0</v>
      </c>
      <c r="CCA22" s="6">
        <f>'[1]5 класс'!CCA22</f>
        <v>0</v>
      </c>
      <c r="CCB22" s="6">
        <f>'[1]5 класс'!CCB22</f>
        <v>0</v>
      </c>
      <c r="CCC22" s="6">
        <f>'[1]5 класс'!CCC22</f>
        <v>0</v>
      </c>
      <c r="CCD22" s="6">
        <f>'[1]5 класс'!CCD22</f>
        <v>0</v>
      </c>
      <c r="CCE22" s="6">
        <f>'[1]5 класс'!CCE22</f>
        <v>0</v>
      </c>
      <c r="CCF22" s="6">
        <f>'[1]5 класс'!CCF22</f>
        <v>0</v>
      </c>
      <c r="CCG22" s="6">
        <f>'[1]5 класс'!CCG22</f>
        <v>0</v>
      </c>
      <c r="CCH22" s="6">
        <f>'[1]5 класс'!CCH22</f>
        <v>0</v>
      </c>
      <c r="CCI22" s="6">
        <f>'[1]5 класс'!CCI22</f>
        <v>0</v>
      </c>
      <c r="CCJ22" s="6">
        <f>'[1]5 класс'!CCJ22</f>
        <v>0</v>
      </c>
      <c r="CCK22" s="6">
        <f>'[1]5 класс'!CCK22</f>
        <v>0</v>
      </c>
      <c r="CCL22" s="6">
        <f>'[1]5 класс'!CCL22</f>
        <v>0</v>
      </c>
      <c r="CCM22" s="6">
        <f>'[1]5 класс'!CCM22</f>
        <v>0</v>
      </c>
      <c r="CCN22" s="6">
        <f>'[1]5 класс'!CCN22</f>
        <v>0</v>
      </c>
      <c r="CCO22" s="6">
        <f>'[1]5 класс'!CCO22</f>
        <v>0</v>
      </c>
      <c r="CCP22" s="6">
        <f>'[1]5 класс'!CCP22</f>
        <v>0</v>
      </c>
      <c r="CCQ22" s="6">
        <f>'[1]5 класс'!CCQ22</f>
        <v>0</v>
      </c>
      <c r="CCR22" s="6">
        <f>'[1]5 класс'!CCR22</f>
        <v>0</v>
      </c>
      <c r="CCS22" s="6">
        <f>'[1]5 класс'!CCS22</f>
        <v>0</v>
      </c>
      <c r="CCT22" s="6">
        <f>'[1]5 класс'!CCT22</f>
        <v>0</v>
      </c>
      <c r="CCU22" s="6">
        <f>'[1]5 класс'!CCU22</f>
        <v>0</v>
      </c>
      <c r="CCV22" s="6">
        <f>'[1]5 класс'!CCV22</f>
        <v>0</v>
      </c>
      <c r="CCW22" s="6">
        <f>'[1]5 класс'!CCW22</f>
        <v>0</v>
      </c>
      <c r="CCX22" s="6">
        <f>'[1]5 класс'!CCX22</f>
        <v>0</v>
      </c>
      <c r="CCY22" s="6">
        <f>'[1]5 класс'!CCY22</f>
        <v>0</v>
      </c>
      <c r="CCZ22" s="6">
        <f>'[1]5 класс'!CCZ22</f>
        <v>0</v>
      </c>
      <c r="CDA22" s="6">
        <f>'[1]5 класс'!CDA22</f>
        <v>0</v>
      </c>
      <c r="CDB22" s="6">
        <f>'[1]5 класс'!CDB22</f>
        <v>0</v>
      </c>
      <c r="CDC22" s="6">
        <f>'[1]5 класс'!CDC22</f>
        <v>0</v>
      </c>
      <c r="CDD22" s="6">
        <f>'[1]5 класс'!CDD22</f>
        <v>0</v>
      </c>
      <c r="CDE22" s="6">
        <f>'[1]5 класс'!CDE22</f>
        <v>0</v>
      </c>
      <c r="CDF22" s="6">
        <f>'[1]5 класс'!CDF22</f>
        <v>0</v>
      </c>
      <c r="CDG22" s="6">
        <f>'[1]5 класс'!CDG22</f>
        <v>0</v>
      </c>
      <c r="CDH22" s="6">
        <f>'[1]5 класс'!CDH22</f>
        <v>0</v>
      </c>
      <c r="CDI22" s="6">
        <f>'[1]5 класс'!CDI22</f>
        <v>0</v>
      </c>
      <c r="CDJ22" s="6">
        <f>'[1]5 класс'!CDJ22</f>
        <v>0</v>
      </c>
      <c r="CDK22" s="6">
        <f>'[1]5 класс'!CDK22</f>
        <v>0</v>
      </c>
      <c r="CDL22" s="6">
        <f>'[1]5 класс'!CDL22</f>
        <v>0</v>
      </c>
      <c r="CDM22" s="6">
        <f>'[1]5 класс'!CDM22</f>
        <v>0</v>
      </c>
      <c r="CDN22" s="6">
        <f>'[1]5 класс'!CDN22</f>
        <v>0</v>
      </c>
      <c r="CDO22" s="6">
        <f>'[1]5 класс'!CDO22</f>
        <v>0</v>
      </c>
      <c r="CDP22" s="6">
        <f>'[1]5 класс'!CDP22</f>
        <v>0</v>
      </c>
      <c r="CDQ22" s="6">
        <f>'[1]5 класс'!CDQ22</f>
        <v>0</v>
      </c>
      <c r="CDR22" s="6">
        <f>'[1]5 класс'!CDR22</f>
        <v>0</v>
      </c>
      <c r="CDS22" s="6">
        <f>'[1]5 класс'!CDS22</f>
        <v>0</v>
      </c>
      <c r="CDT22" s="6">
        <f>'[1]5 класс'!CDT22</f>
        <v>0</v>
      </c>
      <c r="CDU22" s="6">
        <f>'[1]5 класс'!CDU22</f>
        <v>0</v>
      </c>
      <c r="CDV22" s="6">
        <f>'[1]5 класс'!CDV22</f>
        <v>0</v>
      </c>
      <c r="CDW22" s="6">
        <f>'[1]5 класс'!CDW22</f>
        <v>0</v>
      </c>
      <c r="CDX22" s="6">
        <f>'[1]5 класс'!CDX22</f>
        <v>0</v>
      </c>
      <c r="CDY22" s="6">
        <f>'[1]5 класс'!CDY22</f>
        <v>0</v>
      </c>
      <c r="CDZ22" s="6">
        <f>'[1]5 класс'!CDZ22</f>
        <v>0</v>
      </c>
      <c r="CEA22" s="6">
        <f>'[1]5 класс'!CEA22</f>
        <v>0</v>
      </c>
      <c r="CEB22" s="6">
        <f>'[1]5 класс'!CEB22</f>
        <v>0</v>
      </c>
      <c r="CEC22" s="6">
        <f>'[1]5 класс'!CEC22</f>
        <v>0</v>
      </c>
      <c r="CED22" s="6">
        <f>'[1]5 класс'!CED22</f>
        <v>0</v>
      </c>
      <c r="CEE22" s="6">
        <f>'[1]5 класс'!CEE22</f>
        <v>0</v>
      </c>
      <c r="CEF22" s="6">
        <f>'[1]5 класс'!CEF22</f>
        <v>0</v>
      </c>
      <c r="CEG22" s="6">
        <f>'[1]5 класс'!CEG22</f>
        <v>0</v>
      </c>
      <c r="CEH22" s="6">
        <f>'[1]5 класс'!CEH22</f>
        <v>0</v>
      </c>
      <c r="CEI22" s="6">
        <f>'[1]5 класс'!CEI22</f>
        <v>0</v>
      </c>
      <c r="CEJ22" s="6">
        <f>'[1]5 класс'!CEJ22</f>
        <v>0</v>
      </c>
      <c r="CEK22" s="6">
        <f>'[1]5 класс'!CEK22</f>
        <v>0</v>
      </c>
      <c r="CEL22" s="6">
        <f>'[1]5 класс'!CEL22</f>
        <v>0</v>
      </c>
      <c r="CEM22" s="6">
        <f>'[1]5 класс'!CEM22</f>
        <v>0</v>
      </c>
      <c r="CEN22" s="6">
        <f>'[1]5 класс'!CEN22</f>
        <v>0</v>
      </c>
      <c r="CEO22" s="6">
        <f>'[1]5 класс'!CEO22</f>
        <v>0</v>
      </c>
      <c r="CEP22" s="6">
        <f>'[1]5 класс'!CEP22</f>
        <v>0</v>
      </c>
      <c r="CEQ22" s="6">
        <f>'[1]5 класс'!CEQ22</f>
        <v>0</v>
      </c>
      <c r="CER22" s="6">
        <f>'[1]5 класс'!CER22</f>
        <v>0</v>
      </c>
      <c r="CES22" s="6">
        <f>'[1]5 класс'!CES22</f>
        <v>0</v>
      </c>
      <c r="CET22" s="6">
        <f>'[1]5 класс'!CET22</f>
        <v>0</v>
      </c>
      <c r="CEU22" s="6">
        <f>'[1]5 класс'!CEU22</f>
        <v>0</v>
      </c>
      <c r="CEV22" s="6">
        <f>'[1]5 класс'!CEV22</f>
        <v>0</v>
      </c>
      <c r="CEW22" s="6">
        <f>'[1]5 класс'!CEW22</f>
        <v>0</v>
      </c>
      <c r="CEX22" s="6">
        <f>'[1]5 класс'!CEX22</f>
        <v>0</v>
      </c>
      <c r="CEY22" s="6">
        <f>'[1]5 класс'!CEY22</f>
        <v>0</v>
      </c>
      <c r="CEZ22" s="6">
        <f>'[1]5 класс'!CEZ22</f>
        <v>0</v>
      </c>
      <c r="CFA22" s="6">
        <f>'[1]5 класс'!CFA22</f>
        <v>0</v>
      </c>
      <c r="CFB22" s="6">
        <f>'[1]5 класс'!CFB22</f>
        <v>0</v>
      </c>
      <c r="CFC22" s="6">
        <f>'[1]5 класс'!CFC22</f>
        <v>0</v>
      </c>
      <c r="CFD22" s="6">
        <f>'[1]5 класс'!CFD22</f>
        <v>0</v>
      </c>
      <c r="CFE22" s="6">
        <f>'[1]5 класс'!CFE22</f>
        <v>0</v>
      </c>
      <c r="CFF22" s="6">
        <f>'[1]5 класс'!CFF22</f>
        <v>0</v>
      </c>
      <c r="CFG22" s="6">
        <f>'[1]5 класс'!CFG22</f>
        <v>0</v>
      </c>
      <c r="CFH22" s="6">
        <f>'[1]5 класс'!CFH22</f>
        <v>0</v>
      </c>
      <c r="CFI22" s="6">
        <f>'[1]5 класс'!CFI22</f>
        <v>0</v>
      </c>
      <c r="CFJ22" s="6">
        <f>'[1]5 класс'!CFJ22</f>
        <v>0</v>
      </c>
      <c r="CFK22" s="6">
        <f>'[1]5 класс'!CFK22</f>
        <v>0</v>
      </c>
      <c r="CFL22" s="6">
        <f>'[1]5 класс'!CFL22</f>
        <v>0</v>
      </c>
      <c r="CFM22" s="6">
        <f>'[1]5 класс'!CFM22</f>
        <v>0</v>
      </c>
      <c r="CFN22" s="6">
        <f>'[1]5 класс'!CFN22</f>
        <v>0</v>
      </c>
      <c r="CFO22" s="6">
        <f>'[1]5 класс'!CFO22</f>
        <v>0</v>
      </c>
      <c r="CFP22" s="6">
        <f>'[1]5 класс'!CFP22</f>
        <v>0</v>
      </c>
      <c r="CFQ22" s="6">
        <f>'[1]5 класс'!CFQ22</f>
        <v>0</v>
      </c>
      <c r="CFR22" s="6">
        <f>'[1]5 класс'!CFR22</f>
        <v>0</v>
      </c>
      <c r="CFS22" s="6">
        <f>'[1]5 класс'!CFS22</f>
        <v>0</v>
      </c>
      <c r="CFT22" s="6">
        <f>'[1]5 класс'!CFT22</f>
        <v>0</v>
      </c>
      <c r="CFU22" s="6">
        <f>'[1]5 класс'!CFU22</f>
        <v>0</v>
      </c>
      <c r="CFV22" s="6">
        <f>'[1]5 класс'!CFV22</f>
        <v>0</v>
      </c>
      <c r="CFW22" s="6">
        <f>'[1]5 класс'!CFW22</f>
        <v>0</v>
      </c>
      <c r="CFX22" s="6">
        <f>'[1]5 класс'!CFX22</f>
        <v>0</v>
      </c>
      <c r="CFY22" s="6">
        <f>'[1]5 класс'!CFY22</f>
        <v>0</v>
      </c>
      <c r="CFZ22" s="6">
        <f>'[1]5 класс'!CFZ22</f>
        <v>0</v>
      </c>
      <c r="CGA22" s="6">
        <f>'[1]5 класс'!CGA22</f>
        <v>0</v>
      </c>
      <c r="CGB22" s="6">
        <f>'[1]5 класс'!CGB22</f>
        <v>0</v>
      </c>
      <c r="CGC22" s="6">
        <f>'[1]5 класс'!CGC22</f>
        <v>0</v>
      </c>
      <c r="CGD22" s="6">
        <f>'[1]5 класс'!CGD22</f>
        <v>0</v>
      </c>
      <c r="CGE22" s="6">
        <f>'[1]5 класс'!CGE22</f>
        <v>0</v>
      </c>
      <c r="CGF22" s="6">
        <f>'[1]5 класс'!CGF22</f>
        <v>0</v>
      </c>
      <c r="CGG22" s="6">
        <f>'[1]5 класс'!CGG22</f>
        <v>0</v>
      </c>
      <c r="CGH22" s="6">
        <f>'[1]5 класс'!CGH22</f>
        <v>0</v>
      </c>
      <c r="CGI22" s="6">
        <f>'[1]5 класс'!CGI22</f>
        <v>0</v>
      </c>
      <c r="CGJ22" s="6">
        <f>'[1]5 класс'!CGJ22</f>
        <v>0</v>
      </c>
      <c r="CGK22" s="6">
        <f>'[1]5 класс'!CGK22</f>
        <v>0</v>
      </c>
      <c r="CGL22" s="6">
        <f>'[1]5 класс'!CGL22</f>
        <v>0</v>
      </c>
      <c r="CGM22" s="6">
        <f>'[1]5 класс'!CGM22</f>
        <v>0</v>
      </c>
      <c r="CGN22" s="6">
        <f>'[1]5 класс'!CGN22</f>
        <v>0</v>
      </c>
      <c r="CGO22" s="6">
        <f>'[1]5 класс'!CGO22</f>
        <v>0</v>
      </c>
      <c r="CGP22" s="6">
        <f>'[1]5 класс'!CGP22</f>
        <v>0</v>
      </c>
      <c r="CGQ22" s="6">
        <f>'[1]5 класс'!CGQ22</f>
        <v>0</v>
      </c>
      <c r="CGR22" s="6">
        <f>'[1]5 класс'!CGR22</f>
        <v>0</v>
      </c>
      <c r="CGS22" s="6">
        <f>'[1]5 класс'!CGS22</f>
        <v>0</v>
      </c>
      <c r="CGT22" s="6">
        <f>'[1]5 класс'!CGT22</f>
        <v>0</v>
      </c>
      <c r="CGU22" s="6">
        <f>'[1]5 класс'!CGU22</f>
        <v>0</v>
      </c>
      <c r="CGV22" s="6">
        <f>'[1]5 класс'!CGV22</f>
        <v>0</v>
      </c>
      <c r="CGW22" s="6">
        <f>'[1]5 класс'!CGW22</f>
        <v>0</v>
      </c>
      <c r="CGX22" s="6">
        <f>'[1]5 класс'!CGX22</f>
        <v>0</v>
      </c>
      <c r="CGY22" s="6">
        <f>'[1]5 класс'!CGY22</f>
        <v>0</v>
      </c>
      <c r="CGZ22" s="6">
        <f>'[1]5 класс'!CGZ22</f>
        <v>0</v>
      </c>
      <c r="CHA22" s="6">
        <f>'[1]5 класс'!CHA22</f>
        <v>0</v>
      </c>
      <c r="CHB22" s="6">
        <f>'[1]5 класс'!CHB22</f>
        <v>0</v>
      </c>
      <c r="CHC22" s="6">
        <f>'[1]5 класс'!CHC22</f>
        <v>0</v>
      </c>
      <c r="CHD22" s="6">
        <f>'[1]5 класс'!CHD22</f>
        <v>0</v>
      </c>
      <c r="CHE22" s="6">
        <f>'[1]5 класс'!CHE22</f>
        <v>0</v>
      </c>
      <c r="CHF22" s="6">
        <f>'[1]5 класс'!CHF22</f>
        <v>0</v>
      </c>
      <c r="CHG22" s="6">
        <f>'[1]5 класс'!CHG22</f>
        <v>0</v>
      </c>
      <c r="CHH22" s="6">
        <f>'[1]5 класс'!CHH22</f>
        <v>0</v>
      </c>
      <c r="CHI22" s="6">
        <f>'[1]5 класс'!CHI22</f>
        <v>0</v>
      </c>
      <c r="CHJ22" s="6">
        <f>'[1]5 класс'!CHJ22</f>
        <v>0</v>
      </c>
      <c r="CHK22" s="6">
        <f>'[1]5 класс'!CHK22</f>
        <v>0</v>
      </c>
      <c r="CHL22" s="6">
        <f>'[1]5 класс'!CHL22</f>
        <v>0</v>
      </c>
      <c r="CHM22" s="6">
        <f>'[1]5 класс'!CHM22</f>
        <v>0</v>
      </c>
      <c r="CHN22" s="6">
        <f>'[1]5 класс'!CHN22</f>
        <v>0</v>
      </c>
      <c r="CHO22" s="6">
        <f>'[1]5 класс'!CHO22</f>
        <v>0</v>
      </c>
      <c r="CHP22" s="6">
        <f>'[1]5 класс'!CHP22</f>
        <v>0</v>
      </c>
      <c r="CHQ22" s="6">
        <f>'[1]5 класс'!CHQ22</f>
        <v>0</v>
      </c>
      <c r="CHR22" s="6">
        <f>'[1]5 класс'!CHR22</f>
        <v>0</v>
      </c>
      <c r="CHS22" s="6">
        <f>'[1]5 класс'!CHS22</f>
        <v>0</v>
      </c>
      <c r="CHT22" s="6">
        <f>'[1]5 класс'!CHT22</f>
        <v>0</v>
      </c>
      <c r="CHU22" s="6">
        <f>'[1]5 класс'!CHU22</f>
        <v>0</v>
      </c>
      <c r="CHV22" s="6">
        <f>'[1]5 класс'!CHV22</f>
        <v>0</v>
      </c>
      <c r="CHW22" s="6">
        <f>'[1]5 класс'!CHW22</f>
        <v>0</v>
      </c>
      <c r="CHX22" s="6">
        <f>'[1]5 класс'!CHX22</f>
        <v>0</v>
      </c>
      <c r="CHY22" s="6">
        <f>'[1]5 класс'!CHY22</f>
        <v>0</v>
      </c>
      <c r="CHZ22" s="6">
        <f>'[1]5 класс'!CHZ22</f>
        <v>0</v>
      </c>
      <c r="CIA22" s="6">
        <f>'[1]5 класс'!CIA22</f>
        <v>0</v>
      </c>
      <c r="CIB22" s="6">
        <f>'[1]5 класс'!CIB22</f>
        <v>0</v>
      </c>
      <c r="CIC22" s="6">
        <f>'[1]5 класс'!CIC22</f>
        <v>0</v>
      </c>
      <c r="CID22" s="6">
        <f>'[1]5 класс'!CID22</f>
        <v>0</v>
      </c>
      <c r="CIE22" s="6">
        <f>'[1]5 класс'!CIE22</f>
        <v>0</v>
      </c>
      <c r="CIF22" s="6">
        <f>'[1]5 класс'!CIF22</f>
        <v>0</v>
      </c>
      <c r="CIG22" s="6">
        <f>'[1]5 класс'!CIG22</f>
        <v>0</v>
      </c>
      <c r="CIH22" s="6">
        <f>'[1]5 класс'!CIH22</f>
        <v>0</v>
      </c>
      <c r="CII22" s="6">
        <f>'[1]5 класс'!CII22</f>
        <v>0</v>
      </c>
      <c r="CIJ22" s="6">
        <f>'[1]5 класс'!CIJ22</f>
        <v>0</v>
      </c>
      <c r="CIK22" s="6">
        <f>'[1]5 класс'!CIK22</f>
        <v>0</v>
      </c>
      <c r="CIL22" s="6">
        <f>'[1]5 класс'!CIL22</f>
        <v>0</v>
      </c>
      <c r="CIM22" s="6">
        <f>'[1]5 класс'!CIM22</f>
        <v>0</v>
      </c>
      <c r="CIN22" s="6">
        <f>'[1]5 класс'!CIN22</f>
        <v>0</v>
      </c>
      <c r="CIO22" s="6">
        <f>'[1]5 класс'!CIO22</f>
        <v>0</v>
      </c>
      <c r="CIP22" s="6">
        <f>'[1]5 класс'!CIP22</f>
        <v>0</v>
      </c>
      <c r="CIQ22" s="6">
        <f>'[1]5 класс'!CIQ22</f>
        <v>0</v>
      </c>
      <c r="CIR22" s="6">
        <f>'[1]5 класс'!CIR22</f>
        <v>0</v>
      </c>
      <c r="CIS22" s="6">
        <f>'[1]5 класс'!CIS22</f>
        <v>0</v>
      </c>
      <c r="CIT22" s="6">
        <f>'[1]5 класс'!CIT22</f>
        <v>0</v>
      </c>
      <c r="CIU22" s="6">
        <f>'[1]5 класс'!CIU22</f>
        <v>0</v>
      </c>
      <c r="CIV22" s="6">
        <f>'[1]5 класс'!CIV22</f>
        <v>0</v>
      </c>
      <c r="CIW22" s="6">
        <f>'[1]5 класс'!CIW22</f>
        <v>0</v>
      </c>
      <c r="CIX22" s="6">
        <f>'[1]5 класс'!CIX22</f>
        <v>0</v>
      </c>
      <c r="CIY22" s="6">
        <f>'[1]5 класс'!CIY22</f>
        <v>0</v>
      </c>
      <c r="CIZ22" s="6">
        <f>'[1]5 класс'!CIZ22</f>
        <v>0</v>
      </c>
      <c r="CJA22" s="6">
        <f>'[1]5 класс'!CJA22</f>
        <v>0</v>
      </c>
      <c r="CJB22" s="6">
        <f>'[1]5 класс'!CJB22</f>
        <v>0</v>
      </c>
      <c r="CJC22" s="6">
        <f>'[1]5 класс'!CJC22</f>
        <v>0</v>
      </c>
      <c r="CJD22" s="6">
        <f>'[1]5 класс'!CJD22</f>
        <v>0</v>
      </c>
      <c r="CJE22" s="6">
        <f>'[1]5 класс'!CJE22</f>
        <v>0</v>
      </c>
      <c r="CJF22" s="6">
        <f>'[1]5 класс'!CJF22</f>
        <v>0</v>
      </c>
      <c r="CJG22" s="6">
        <f>'[1]5 класс'!CJG22</f>
        <v>0</v>
      </c>
      <c r="CJH22" s="6">
        <f>'[1]5 класс'!CJH22</f>
        <v>0</v>
      </c>
      <c r="CJI22" s="6">
        <f>'[1]5 класс'!CJI22</f>
        <v>0</v>
      </c>
      <c r="CJJ22" s="6">
        <f>'[1]5 класс'!CJJ22</f>
        <v>0</v>
      </c>
      <c r="CJK22" s="6">
        <f>'[1]5 класс'!CJK22</f>
        <v>0</v>
      </c>
      <c r="CJL22" s="6">
        <f>'[1]5 класс'!CJL22</f>
        <v>0</v>
      </c>
      <c r="CJM22" s="6">
        <f>'[1]5 класс'!CJM22</f>
        <v>0</v>
      </c>
      <c r="CJN22" s="6">
        <f>'[1]5 класс'!CJN22</f>
        <v>0</v>
      </c>
      <c r="CJO22" s="6">
        <f>'[1]5 класс'!CJO22</f>
        <v>0</v>
      </c>
      <c r="CJP22" s="6">
        <f>'[1]5 класс'!CJP22</f>
        <v>0</v>
      </c>
      <c r="CJQ22" s="6">
        <f>'[1]5 класс'!CJQ22</f>
        <v>0</v>
      </c>
      <c r="CJR22" s="6">
        <f>'[1]5 класс'!CJR22</f>
        <v>0</v>
      </c>
      <c r="CJS22" s="6">
        <f>'[1]5 класс'!CJS22</f>
        <v>0</v>
      </c>
      <c r="CJT22" s="6">
        <f>'[1]5 класс'!CJT22</f>
        <v>0</v>
      </c>
      <c r="CJU22" s="6">
        <f>'[1]5 класс'!CJU22</f>
        <v>0</v>
      </c>
      <c r="CJV22" s="6">
        <f>'[1]5 класс'!CJV22</f>
        <v>0</v>
      </c>
      <c r="CJW22" s="6">
        <f>'[1]5 класс'!CJW22</f>
        <v>0</v>
      </c>
      <c r="CJX22" s="6">
        <f>'[1]5 класс'!CJX22</f>
        <v>0</v>
      </c>
      <c r="CJY22" s="6">
        <f>'[1]5 класс'!CJY22</f>
        <v>0</v>
      </c>
      <c r="CJZ22" s="6">
        <f>'[1]5 класс'!CJZ22</f>
        <v>0</v>
      </c>
      <c r="CKA22" s="6">
        <f>'[1]5 класс'!CKA22</f>
        <v>0</v>
      </c>
      <c r="CKB22" s="6">
        <f>'[1]5 класс'!CKB22</f>
        <v>0</v>
      </c>
      <c r="CKC22" s="6">
        <f>'[1]5 класс'!CKC22</f>
        <v>0</v>
      </c>
      <c r="CKD22" s="6">
        <f>'[1]5 класс'!CKD22</f>
        <v>0</v>
      </c>
      <c r="CKE22" s="6">
        <f>'[1]5 класс'!CKE22</f>
        <v>0</v>
      </c>
      <c r="CKF22" s="6">
        <f>'[1]5 класс'!CKF22</f>
        <v>0</v>
      </c>
      <c r="CKG22" s="6">
        <f>'[1]5 класс'!CKG22</f>
        <v>0</v>
      </c>
      <c r="CKH22" s="6">
        <f>'[1]5 класс'!CKH22</f>
        <v>0</v>
      </c>
      <c r="CKI22" s="6">
        <f>'[1]5 класс'!CKI22</f>
        <v>0</v>
      </c>
      <c r="CKJ22" s="6">
        <f>'[1]5 класс'!CKJ22</f>
        <v>0</v>
      </c>
      <c r="CKK22" s="6">
        <f>'[1]5 класс'!CKK22</f>
        <v>0</v>
      </c>
      <c r="CKL22" s="6">
        <f>'[1]5 класс'!CKL22</f>
        <v>0</v>
      </c>
      <c r="CKM22" s="6">
        <f>'[1]5 класс'!CKM22</f>
        <v>0</v>
      </c>
      <c r="CKN22" s="6">
        <f>'[1]5 класс'!CKN22</f>
        <v>0</v>
      </c>
      <c r="CKO22" s="6">
        <f>'[1]5 класс'!CKO22</f>
        <v>0</v>
      </c>
      <c r="CKP22" s="6">
        <f>'[1]5 класс'!CKP22</f>
        <v>0</v>
      </c>
      <c r="CKQ22" s="6">
        <f>'[1]5 класс'!CKQ22</f>
        <v>0</v>
      </c>
      <c r="CKR22" s="6">
        <f>'[1]5 класс'!CKR22</f>
        <v>0</v>
      </c>
      <c r="CKS22" s="6">
        <f>'[1]5 класс'!CKS22</f>
        <v>0</v>
      </c>
      <c r="CKT22" s="6">
        <f>'[1]5 класс'!CKT22</f>
        <v>0</v>
      </c>
      <c r="CKU22" s="6">
        <f>'[1]5 класс'!CKU22</f>
        <v>0</v>
      </c>
      <c r="CKV22" s="6">
        <f>'[1]5 класс'!CKV22</f>
        <v>0</v>
      </c>
      <c r="CKW22" s="6">
        <f>'[1]5 класс'!CKW22</f>
        <v>0</v>
      </c>
      <c r="CKX22" s="6">
        <f>'[1]5 класс'!CKX22</f>
        <v>0</v>
      </c>
      <c r="CKY22" s="6">
        <f>'[1]5 класс'!CKY22</f>
        <v>0</v>
      </c>
      <c r="CKZ22" s="6">
        <f>'[1]5 класс'!CKZ22</f>
        <v>0</v>
      </c>
      <c r="CLA22" s="6">
        <f>'[1]5 класс'!CLA22</f>
        <v>0</v>
      </c>
      <c r="CLB22" s="6">
        <f>'[1]5 класс'!CLB22</f>
        <v>0</v>
      </c>
      <c r="CLC22" s="6">
        <f>'[1]5 класс'!CLC22</f>
        <v>0</v>
      </c>
      <c r="CLD22" s="6">
        <f>'[1]5 класс'!CLD22</f>
        <v>0</v>
      </c>
      <c r="CLE22" s="6">
        <f>'[1]5 класс'!CLE22</f>
        <v>0</v>
      </c>
      <c r="CLF22" s="6">
        <f>'[1]5 класс'!CLF22</f>
        <v>0</v>
      </c>
      <c r="CLG22" s="6">
        <f>'[1]5 класс'!CLG22</f>
        <v>0</v>
      </c>
      <c r="CLH22" s="6">
        <f>'[1]5 класс'!CLH22</f>
        <v>0</v>
      </c>
      <c r="CLI22" s="6">
        <f>'[1]5 класс'!CLI22</f>
        <v>0</v>
      </c>
      <c r="CLJ22" s="6">
        <f>'[1]5 класс'!CLJ22</f>
        <v>0</v>
      </c>
      <c r="CLK22" s="6">
        <f>'[1]5 класс'!CLK22</f>
        <v>0</v>
      </c>
      <c r="CLL22" s="6">
        <f>'[1]5 класс'!CLL22</f>
        <v>0</v>
      </c>
      <c r="CLM22" s="6">
        <f>'[1]5 класс'!CLM22</f>
        <v>0</v>
      </c>
      <c r="CLN22" s="6">
        <f>'[1]5 класс'!CLN22</f>
        <v>0</v>
      </c>
      <c r="CLO22" s="6">
        <f>'[1]5 класс'!CLO22</f>
        <v>0</v>
      </c>
      <c r="CLP22" s="6">
        <f>'[1]5 класс'!CLP22</f>
        <v>0</v>
      </c>
      <c r="CLQ22" s="6">
        <f>'[1]5 класс'!CLQ22</f>
        <v>0</v>
      </c>
      <c r="CLR22" s="6">
        <f>'[1]5 класс'!CLR22</f>
        <v>0</v>
      </c>
      <c r="CLS22" s="6">
        <f>'[1]5 класс'!CLS22</f>
        <v>0</v>
      </c>
      <c r="CLT22" s="6">
        <f>'[1]5 класс'!CLT22</f>
        <v>0</v>
      </c>
      <c r="CLU22" s="6">
        <f>'[1]5 класс'!CLU22</f>
        <v>0</v>
      </c>
      <c r="CLV22" s="6">
        <f>'[1]5 класс'!CLV22</f>
        <v>0</v>
      </c>
      <c r="CLW22" s="6">
        <f>'[1]5 класс'!CLW22</f>
        <v>0</v>
      </c>
      <c r="CLX22" s="6">
        <f>'[1]5 класс'!CLX22</f>
        <v>0</v>
      </c>
      <c r="CLY22" s="6">
        <f>'[1]5 класс'!CLY22</f>
        <v>0</v>
      </c>
      <c r="CLZ22" s="6">
        <f>'[1]5 класс'!CLZ22</f>
        <v>0</v>
      </c>
      <c r="CMA22" s="6">
        <f>'[1]5 класс'!CMA22</f>
        <v>0</v>
      </c>
      <c r="CMB22" s="6">
        <f>'[1]5 класс'!CMB22</f>
        <v>0</v>
      </c>
      <c r="CMC22" s="6">
        <f>'[1]5 класс'!CMC22</f>
        <v>0</v>
      </c>
      <c r="CMD22" s="6">
        <f>'[1]5 класс'!CMD22</f>
        <v>0</v>
      </c>
      <c r="CME22" s="6">
        <f>'[1]5 класс'!CME22</f>
        <v>0</v>
      </c>
      <c r="CMF22" s="6">
        <f>'[1]5 класс'!CMF22</f>
        <v>0</v>
      </c>
      <c r="CMG22" s="6">
        <f>'[1]5 класс'!CMG22</f>
        <v>0</v>
      </c>
      <c r="CMH22" s="6">
        <f>'[1]5 класс'!CMH22</f>
        <v>0</v>
      </c>
      <c r="CMI22" s="6">
        <f>'[1]5 класс'!CMI22</f>
        <v>0</v>
      </c>
      <c r="CMJ22" s="6">
        <f>'[1]5 класс'!CMJ22</f>
        <v>0</v>
      </c>
      <c r="CMK22" s="6">
        <f>'[1]5 класс'!CMK22</f>
        <v>0</v>
      </c>
      <c r="CML22" s="6">
        <f>'[1]5 класс'!CML22</f>
        <v>0</v>
      </c>
      <c r="CMM22" s="6">
        <f>'[1]5 класс'!CMM22</f>
        <v>0</v>
      </c>
      <c r="CMN22" s="6">
        <f>'[1]5 класс'!CMN22</f>
        <v>0</v>
      </c>
      <c r="CMO22" s="6">
        <f>'[1]5 класс'!CMO22</f>
        <v>0</v>
      </c>
      <c r="CMP22" s="6">
        <f>'[1]5 класс'!CMP22</f>
        <v>0</v>
      </c>
      <c r="CMQ22" s="6">
        <f>'[1]5 класс'!CMQ22</f>
        <v>0</v>
      </c>
      <c r="CMR22" s="6">
        <f>'[1]5 класс'!CMR22</f>
        <v>0</v>
      </c>
      <c r="CMS22" s="6">
        <f>'[1]5 класс'!CMS22</f>
        <v>0</v>
      </c>
      <c r="CMT22" s="6">
        <f>'[1]5 класс'!CMT22</f>
        <v>0</v>
      </c>
      <c r="CMU22" s="6">
        <f>'[1]5 класс'!CMU22</f>
        <v>0</v>
      </c>
      <c r="CMV22" s="6">
        <f>'[1]5 класс'!CMV22</f>
        <v>0</v>
      </c>
      <c r="CMW22" s="6">
        <f>'[1]5 класс'!CMW22</f>
        <v>0</v>
      </c>
      <c r="CMX22" s="6">
        <f>'[1]5 класс'!CMX22</f>
        <v>0</v>
      </c>
      <c r="CMY22" s="6">
        <f>'[1]5 класс'!CMY22</f>
        <v>0</v>
      </c>
      <c r="CMZ22" s="6">
        <f>'[1]5 класс'!CMZ22</f>
        <v>0</v>
      </c>
      <c r="CNA22" s="6">
        <f>'[1]5 класс'!CNA22</f>
        <v>0</v>
      </c>
      <c r="CNB22" s="6">
        <f>'[1]5 класс'!CNB22</f>
        <v>0</v>
      </c>
      <c r="CNC22" s="6">
        <f>'[1]5 класс'!CNC22</f>
        <v>0</v>
      </c>
      <c r="CND22" s="6">
        <f>'[1]5 класс'!CND22</f>
        <v>0</v>
      </c>
      <c r="CNE22" s="6">
        <f>'[1]5 класс'!CNE22</f>
        <v>0</v>
      </c>
      <c r="CNF22" s="6">
        <f>'[1]5 класс'!CNF22</f>
        <v>0</v>
      </c>
      <c r="CNG22" s="6">
        <f>'[1]5 класс'!CNG22</f>
        <v>0</v>
      </c>
      <c r="CNH22" s="6">
        <f>'[1]5 класс'!CNH22</f>
        <v>0</v>
      </c>
      <c r="CNI22" s="6">
        <f>'[1]5 класс'!CNI22</f>
        <v>0</v>
      </c>
      <c r="CNJ22" s="6">
        <f>'[1]5 класс'!CNJ22</f>
        <v>0</v>
      </c>
      <c r="CNK22" s="6">
        <f>'[1]5 класс'!CNK22</f>
        <v>0</v>
      </c>
      <c r="CNL22" s="6">
        <f>'[1]5 класс'!CNL22</f>
        <v>0</v>
      </c>
      <c r="CNM22" s="6">
        <f>'[1]5 класс'!CNM22</f>
        <v>0</v>
      </c>
      <c r="CNN22" s="6">
        <f>'[1]5 класс'!CNN22</f>
        <v>0</v>
      </c>
      <c r="CNO22" s="6">
        <f>'[1]5 класс'!CNO22</f>
        <v>0</v>
      </c>
      <c r="CNP22" s="6">
        <f>'[1]5 класс'!CNP22</f>
        <v>0</v>
      </c>
      <c r="CNQ22" s="6">
        <f>'[1]5 класс'!CNQ22</f>
        <v>0</v>
      </c>
      <c r="CNR22" s="6">
        <f>'[1]5 класс'!CNR22</f>
        <v>0</v>
      </c>
      <c r="CNS22" s="6">
        <f>'[1]5 класс'!CNS22</f>
        <v>0</v>
      </c>
      <c r="CNT22" s="6">
        <f>'[1]5 класс'!CNT22</f>
        <v>0</v>
      </c>
      <c r="CNU22" s="6">
        <f>'[1]5 класс'!CNU22</f>
        <v>0</v>
      </c>
      <c r="CNV22" s="6">
        <f>'[1]5 класс'!CNV22</f>
        <v>0</v>
      </c>
      <c r="CNW22" s="6">
        <f>'[1]5 класс'!CNW22</f>
        <v>0</v>
      </c>
      <c r="CNX22" s="6">
        <f>'[1]5 класс'!CNX22</f>
        <v>0</v>
      </c>
      <c r="CNY22" s="6">
        <f>'[1]5 класс'!CNY22</f>
        <v>0</v>
      </c>
      <c r="CNZ22" s="6">
        <f>'[1]5 класс'!CNZ22</f>
        <v>0</v>
      </c>
      <c r="COA22" s="6">
        <f>'[1]5 класс'!COA22</f>
        <v>0</v>
      </c>
      <c r="COB22" s="6">
        <f>'[1]5 класс'!COB22</f>
        <v>0</v>
      </c>
      <c r="COC22" s="6">
        <f>'[1]5 класс'!COC22</f>
        <v>0</v>
      </c>
      <c r="COD22" s="6">
        <f>'[1]5 класс'!COD22</f>
        <v>0</v>
      </c>
      <c r="COE22" s="6">
        <f>'[1]5 класс'!COE22</f>
        <v>0</v>
      </c>
      <c r="COF22" s="6">
        <f>'[1]5 класс'!COF22</f>
        <v>0</v>
      </c>
      <c r="COG22" s="6">
        <f>'[1]5 класс'!COG22</f>
        <v>0</v>
      </c>
      <c r="COH22" s="6">
        <f>'[1]5 класс'!COH22</f>
        <v>0</v>
      </c>
      <c r="COI22" s="6">
        <f>'[1]5 класс'!COI22</f>
        <v>0</v>
      </c>
      <c r="COJ22" s="6">
        <f>'[1]5 класс'!COJ22</f>
        <v>0</v>
      </c>
      <c r="COK22" s="6">
        <f>'[1]5 класс'!COK22</f>
        <v>0</v>
      </c>
      <c r="COL22" s="6">
        <f>'[1]5 класс'!COL22</f>
        <v>0</v>
      </c>
      <c r="COM22" s="6">
        <f>'[1]5 класс'!COM22</f>
        <v>0</v>
      </c>
      <c r="CON22" s="6">
        <f>'[1]5 класс'!CON22</f>
        <v>0</v>
      </c>
      <c r="COO22" s="6">
        <f>'[1]5 класс'!COO22</f>
        <v>0</v>
      </c>
      <c r="COP22" s="6">
        <f>'[1]5 класс'!COP22</f>
        <v>0</v>
      </c>
      <c r="COQ22" s="6">
        <f>'[1]5 класс'!COQ22</f>
        <v>0</v>
      </c>
      <c r="COR22" s="6">
        <f>'[1]5 класс'!COR22</f>
        <v>0</v>
      </c>
      <c r="COS22" s="6">
        <f>'[1]5 класс'!COS22</f>
        <v>0</v>
      </c>
      <c r="COT22" s="6">
        <f>'[1]5 класс'!COT22</f>
        <v>0</v>
      </c>
      <c r="COU22" s="6">
        <f>'[1]5 класс'!COU22</f>
        <v>0</v>
      </c>
      <c r="COV22" s="6">
        <f>'[1]5 класс'!COV22</f>
        <v>0</v>
      </c>
      <c r="COW22" s="6">
        <f>'[1]5 класс'!COW22</f>
        <v>0</v>
      </c>
      <c r="COX22" s="6">
        <f>'[1]5 класс'!COX22</f>
        <v>0</v>
      </c>
      <c r="COY22" s="6">
        <f>'[1]5 класс'!COY22</f>
        <v>0</v>
      </c>
      <c r="COZ22" s="6">
        <f>'[1]5 класс'!COZ22</f>
        <v>0</v>
      </c>
      <c r="CPA22" s="6">
        <f>'[1]5 класс'!CPA22</f>
        <v>0</v>
      </c>
      <c r="CPB22" s="6">
        <f>'[1]5 класс'!CPB22</f>
        <v>0</v>
      </c>
      <c r="CPC22" s="6">
        <f>'[1]5 класс'!CPC22</f>
        <v>0</v>
      </c>
      <c r="CPD22" s="6">
        <f>'[1]5 класс'!CPD22</f>
        <v>0</v>
      </c>
      <c r="CPE22" s="6">
        <f>'[1]5 класс'!CPE22</f>
        <v>0</v>
      </c>
      <c r="CPF22" s="6">
        <f>'[1]5 класс'!CPF22</f>
        <v>0</v>
      </c>
      <c r="CPG22" s="6">
        <f>'[1]5 класс'!CPG22</f>
        <v>0</v>
      </c>
      <c r="CPH22" s="6">
        <f>'[1]5 класс'!CPH22</f>
        <v>0</v>
      </c>
      <c r="CPI22" s="6">
        <f>'[1]5 класс'!CPI22</f>
        <v>0</v>
      </c>
      <c r="CPJ22" s="6">
        <f>'[1]5 класс'!CPJ22</f>
        <v>0</v>
      </c>
      <c r="CPK22" s="6">
        <f>'[1]5 класс'!CPK22</f>
        <v>0</v>
      </c>
      <c r="CPL22" s="6">
        <f>'[1]5 класс'!CPL22</f>
        <v>0</v>
      </c>
      <c r="CPM22" s="6">
        <f>'[1]5 класс'!CPM22</f>
        <v>0</v>
      </c>
      <c r="CPN22" s="6">
        <f>'[1]5 класс'!CPN22</f>
        <v>0</v>
      </c>
      <c r="CPO22" s="6">
        <f>'[1]5 класс'!CPO22</f>
        <v>0</v>
      </c>
      <c r="CPP22" s="6">
        <f>'[1]5 класс'!CPP22</f>
        <v>0</v>
      </c>
      <c r="CPQ22" s="6">
        <f>'[1]5 класс'!CPQ22</f>
        <v>0</v>
      </c>
      <c r="CPR22" s="6">
        <f>'[1]5 класс'!CPR22</f>
        <v>0</v>
      </c>
      <c r="CPS22" s="6">
        <f>'[1]5 класс'!CPS22</f>
        <v>0</v>
      </c>
      <c r="CPT22" s="6">
        <f>'[1]5 класс'!CPT22</f>
        <v>0</v>
      </c>
      <c r="CPU22" s="6">
        <f>'[1]5 класс'!CPU22</f>
        <v>0</v>
      </c>
      <c r="CPV22" s="6">
        <f>'[1]5 класс'!CPV22</f>
        <v>0</v>
      </c>
      <c r="CPW22" s="6">
        <f>'[1]5 класс'!CPW22</f>
        <v>0</v>
      </c>
      <c r="CPX22" s="6">
        <f>'[1]5 класс'!CPX22</f>
        <v>0</v>
      </c>
      <c r="CPY22" s="6">
        <f>'[1]5 класс'!CPY22</f>
        <v>0</v>
      </c>
      <c r="CPZ22" s="6">
        <f>'[1]5 класс'!CPZ22</f>
        <v>0</v>
      </c>
      <c r="CQA22" s="6">
        <f>'[1]5 класс'!CQA22</f>
        <v>0</v>
      </c>
      <c r="CQB22" s="6">
        <f>'[1]5 класс'!CQB22</f>
        <v>0</v>
      </c>
      <c r="CQC22" s="6">
        <f>'[1]5 класс'!CQC22</f>
        <v>0</v>
      </c>
      <c r="CQD22" s="6">
        <f>'[1]5 класс'!CQD22</f>
        <v>0</v>
      </c>
      <c r="CQE22" s="6">
        <f>'[1]5 класс'!CQE22</f>
        <v>0</v>
      </c>
      <c r="CQF22" s="6">
        <f>'[1]5 класс'!CQF22</f>
        <v>0</v>
      </c>
      <c r="CQG22" s="6">
        <f>'[1]5 класс'!CQG22</f>
        <v>0</v>
      </c>
      <c r="CQH22" s="6">
        <f>'[1]5 класс'!CQH22</f>
        <v>0</v>
      </c>
      <c r="CQI22" s="6">
        <f>'[1]5 класс'!CQI22</f>
        <v>0</v>
      </c>
      <c r="CQJ22" s="6">
        <f>'[1]5 класс'!CQJ22</f>
        <v>0</v>
      </c>
      <c r="CQK22" s="6">
        <f>'[1]5 класс'!CQK22</f>
        <v>0</v>
      </c>
      <c r="CQL22" s="6">
        <f>'[1]5 класс'!CQL22</f>
        <v>0</v>
      </c>
      <c r="CQM22" s="6">
        <f>'[1]5 класс'!CQM22</f>
        <v>0</v>
      </c>
      <c r="CQN22" s="6">
        <f>'[1]5 класс'!CQN22</f>
        <v>0</v>
      </c>
      <c r="CQO22" s="6">
        <f>'[1]5 класс'!CQO22</f>
        <v>0</v>
      </c>
      <c r="CQP22" s="6">
        <f>'[1]5 класс'!CQP22</f>
        <v>0</v>
      </c>
      <c r="CQQ22" s="6">
        <f>'[1]5 класс'!CQQ22</f>
        <v>0</v>
      </c>
      <c r="CQR22" s="6">
        <f>'[1]5 класс'!CQR22</f>
        <v>0</v>
      </c>
      <c r="CQS22" s="6">
        <f>'[1]5 класс'!CQS22</f>
        <v>0</v>
      </c>
      <c r="CQT22" s="6">
        <f>'[1]5 класс'!CQT22</f>
        <v>0</v>
      </c>
      <c r="CQU22" s="6">
        <f>'[1]5 класс'!CQU22</f>
        <v>0</v>
      </c>
      <c r="CQV22" s="6">
        <f>'[1]5 класс'!CQV22</f>
        <v>0</v>
      </c>
      <c r="CQW22" s="6">
        <f>'[1]5 класс'!CQW22</f>
        <v>0</v>
      </c>
      <c r="CQX22" s="6">
        <f>'[1]5 класс'!CQX22</f>
        <v>0</v>
      </c>
      <c r="CQY22" s="6">
        <f>'[1]5 класс'!CQY22</f>
        <v>0</v>
      </c>
      <c r="CQZ22" s="6">
        <f>'[1]5 класс'!CQZ22</f>
        <v>0</v>
      </c>
      <c r="CRA22" s="6">
        <f>'[1]5 класс'!CRA22</f>
        <v>0</v>
      </c>
      <c r="CRB22" s="6">
        <f>'[1]5 класс'!CRB22</f>
        <v>0</v>
      </c>
      <c r="CRC22" s="6">
        <f>'[1]5 класс'!CRC22</f>
        <v>0</v>
      </c>
      <c r="CRD22" s="6">
        <f>'[1]5 класс'!CRD22</f>
        <v>0</v>
      </c>
      <c r="CRE22" s="6">
        <f>'[1]5 класс'!CRE22</f>
        <v>0</v>
      </c>
      <c r="CRF22" s="6">
        <f>'[1]5 класс'!CRF22</f>
        <v>0</v>
      </c>
      <c r="CRG22" s="6">
        <f>'[1]5 класс'!CRG22</f>
        <v>0</v>
      </c>
      <c r="CRH22" s="6">
        <f>'[1]5 класс'!CRH22</f>
        <v>0</v>
      </c>
      <c r="CRI22" s="6">
        <f>'[1]5 класс'!CRI22</f>
        <v>0</v>
      </c>
      <c r="CRJ22" s="6">
        <f>'[1]5 класс'!CRJ22</f>
        <v>0</v>
      </c>
      <c r="CRK22" s="6">
        <f>'[1]5 класс'!CRK22</f>
        <v>0</v>
      </c>
      <c r="CRL22" s="6">
        <f>'[1]5 класс'!CRL22</f>
        <v>0</v>
      </c>
      <c r="CRM22" s="6">
        <f>'[1]5 класс'!CRM22</f>
        <v>0</v>
      </c>
      <c r="CRN22" s="6">
        <f>'[1]5 класс'!CRN22</f>
        <v>0</v>
      </c>
      <c r="CRO22" s="6">
        <f>'[1]5 класс'!CRO22</f>
        <v>0</v>
      </c>
      <c r="CRP22" s="6">
        <f>'[1]5 класс'!CRP22</f>
        <v>0</v>
      </c>
      <c r="CRQ22" s="6">
        <f>'[1]5 класс'!CRQ22</f>
        <v>0</v>
      </c>
      <c r="CRR22" s="6">
        <f>'[1]5 класс'!CRR22</f>
        <v>0</v>
      </c>
      <c r="CRS22" s="6">
        <f>'[1]5 класс'!CRS22</f>
        <v>0</v>
      </c>
      <c r="CRT22" s="6">
        <f>'[1]5 класс'!CRT22</f>
        <v>0</v>
      </c>
      <c r="CRU22" s="6">
        <f>'[1]5 класс'!CRU22</f>
        <v>0</v>
      </c>
      <c r="CRV22" s="6">
        <f>'[1]5 класс'!CRV22</f>
        <v>0</v>
      </c>
      <c r="CRW22" s="6">
        <f>'[1]5 класс'!CRW22</f>
        <v>0</v>
      </c>
      <c r="CRX22" s="6">
        <f>'[1]5 класс'!CRX22</f>
        <v>0</v>
      </c>
      <c r="CRY22" s="6">
        <f>'[1]5 класс'!CRY22</f>
        <v>0</v>
      </c>
      <c r="CRZ22" s="6">
        <f>'[1]5 класс'!CRZ22</f>
        <v>0</v>
      </c>
      <c r="CSA22" s="6">
        <f>'[1]5 класс'!CSA22</f>
        <v>0</v>
      </c>
      <c r="CSB22" s="6">
        <f>'[1]5 класс'!CSB22</f>
        <v>0</v>
      </c>
      <c r="CSC22" s="6">
        <f>'[1]5 класс'!CSC22</f>
        <v>0</v>
      </c>
      <c r="CSD22" s="6">
        <f>'[1]5 класс'!CSD22</f>
        <v>0</v>
      </c>
      <c r="CSE22" s="6">
        <f>'[1]5 класс'!CSE22</f>
        <v>0</v>
      </c>
      <c r="CSF22" s="6">
        <f>'[1]5 класс'!CSF22</f>
        <v>0</v>
      </c>
      <c r="CSG22" s="6">
        <f>'[1]5 класс'!CSG22</f>
        <v>0</v>
      </c>
      <c r="CSH22" s="6">
        <f>'[1]5 класс'!CSH22</f>
        <v>0</v>
      </c>
      <c r="CSI22" s="6">
        <f>'[1]5 класс'!CSI22</f>
        <v>0</v>
      </c>
      <c r="CSJ22" s="6">
        <f>'[1]5 класс'!CSJ22</f>
        <v>0</v>
      </c>
      <c r="CSK22" s="6">
        <f>'[1]5 класс'!CSK22</f>
        <v>0</v>
      </c>
      <c r="CSL22" s="6">
        <f>'[1]5 класс'!CSL22</f>
        <v>0</v>
      </c>
      <c r="CSM22" s="6">
        <f>'[1]5 класс'!CSM22</f>
        <v>0</v>
      </c>
      <c r="CSN22" s="6">
        <f>'[1]5 класс'!CSN22</f>
        <v>0</v>
      </c>
      <c r="CSO22" s="6">
        <f>'[1]5 класс'!CSO22</f>
        <v>0</v>
      </c>
      <c r="CSP22" s="6">
        <f>'[1]5 класс'!CSP22</f>
        <v>0</v>
      </c>
      <c r="CSQ22" s="6">
        <f>'[1]5 класс'!CSQ22</f>
        <v>0</v>
      </c>
      <c r="CSR22" s="6">
        <f>'[1]5 класс'!CSR22</f>
        <v>0</v>
      </c>
      <c r="CSS22" s="6">
        <f>'[1]5 класс'!CSS22</f>
        <v>0</v>
      </c>
      <c r="CST22" s="6">
        <f>'[1]5 класс'!CST22</f>
        <v>0</v>
      </c>
      <c r="CSU22" s="6">
        <f>'[1]5 класс'!CSU22</f>
        <v>0</v>
      </c>
      <c r="CSV22" s="6">
        <f>'[1]5 класс'!CSV22</f>
        <v>0</v>
      </c>
      <c r="CSW22" s="6">
        <f>'[1]5 класс'!CSW22</f>
        <v>0</v>
      </c>
      <c r="CSX22" s="6">
        <f>'[1]5 класс'!CSX22</f>
        <v>0</v>
      </c>
      <c r="CSY22" s="6">
        <f>'[1]5 класс'!CSY22</f>
        <v>0</v>
      </c>
      <c r="CSZ22" s="6">
        <f>'[1]5 класс'!CSZ22</f>
        <v>0</v>
      </c>
      <c r="CTA22" s="6">
        <f>'[1]5 класс'!CTA22</f>
        <v>0</v>
      </c>
      <c r="CTB22" s="6">
        <f>'[1]5 класс'!CTB22</f>
        <v>0</v>
      </c>
      <c r="CTC22" s="6">
        <f>'[1]5 класс'!CTC22</f>
        <v>0</v>
      </c>
      <c r="CTD22" s="6">
        <f>'[1]5 класс'!CTD22</f>
        <v>0</v>
      </c>
      <c r="CTE22" s="6">
        <f>'[1]5 класс'!CTE22</f>
        <v>0</v>
      </c>
      <c r="CTF22" s="6">
        <f>'[1]5 класс'!CTF22</f>
        <v>0</v>
      </c>
      <c r="CTG22" s="6">
        <f>'[1]5 класс'!CTG22</f>
        <v>0</v>
      </c>
      <c r="CTH22" s="6">
        <f>'[1]5 класс'!CTH22</f>
        <v>0</v>
      </c>
      <c r="CTI22" s="6">
        <f>'[1]5 класс'!CTI22</f>
        <v>0</v>
      </c>
      <c r="CTJ22" s="6">
        <f>'[1]5 класс'!CTJ22</f>
        <v>0</v>
      </c>
      <c r="CTK22" s="6">
        <f>'[1]5 класс'!CTK22</f>
        <v>0</v>
      </c>
      <c r="CTL22" s="6">
        <f>'[1]5 класс'!CTL22</f>
        <v>0</v>
      </c>
      <c r="CTM22" s="6">
        <f>'[1]5 класс'!CTM22</f>
        <v>0</v>
      </c>
      <c r="CTN22" s="6">
        <f>'[1]5 класс'!CTN22</f>
        <v>0</v>
      </c>
      <c r="CTO22" s="6">
        <f>'[1]5 класс'!CTO22</f>
        <v>0</v>
      </c>
      <c r="CTP22" s="6">
        <f>'[1]5 класс'!CTP22</f>
        <v>0</v>
      </c>
      <c r="CTQ22" s="6">
        <f>'[1]5 класс'!CTQ22</f>
        <v>0</v>
      </c>
      <c r="CTR22" s="6">
        <f>'[1]5 класс'!CTR22</f>
        <v>0</v>
      </c>
      <c r="CTS22" s="6">
        <f>'[1]5 класс'!CTS22</f>
        <v>0</v>
      </c>
      <c r="CTT22" s="6">
        <f>'[1]5 класс'!CTT22</f>
        <v>0</v>
      </c>
      <c r="CTU22" s="6">
        <f>'[1]5 класс'!CTU22</f>
        <v>0</v>
      </c>
      <c r="CTV22" s="6">
        <f>'[1]5 класс'!CTV22</f>
        <v>0</v>
      </c>
      <c r="CTW22" s="6">
        <f>'[1]5 класс'!CTW22</f>
        <v>0</v>
      </c>
      <c r="CTX22" s="6">
        <f>'[1]5 класс'!CTX22</f>
        <v>0</v>
      </c>
      <c r="CTY22" s="6">
        <f>'[1]5 класс'!CTY22</f>
        <v>0</v>
      </c>
      <c r="CTZ22" s="6">
        <f>'[1]5 класс'!CTZ22</f>
        <v>0</v>
      </c>
      <c r="CUA22" s="6">
        <f>'[1]5 класс'!CUA22</f>
        <v>0</v>
      </c>
      <c r="CUB22" s="6">
        <f>'[1]5 класс'!CUB22</f>
        <v>0</v>
      </c>
      <c r="CUC22" s="6">
        <f>'[1]5 класс'!CUC22</f>
        <v>0</v>
      </c>
      <c r="CUD22" s="6">
        <f>'[1]5 класс'!CUD22</f>
        <v>0</v>
      </c>
      <c r="CUE22" s="6">
        <f>'[1]5 класс'!CUE22</f>
        <v>0</v>
      </c>
      <c r="CUF22" s="6">
        <f>'[1]5 класс'!CUF22</f>
        <v>0</v>
      </c>
      <c r="CUG22" s="6">
        <f>'[1]5 класс'!CUG22</f>
        <v>0</v>
      </c>
      <c r="CUH22" s="6">
        <f>'[1]5 класс'!CUH22</f>
        <v>0</v>
      </c>
      <c r="CUI22" s="6">
        <f>'[1]5 класс'!CUI22</f>
        <v>0</v>
      </c>
      <c r="CUJ22" s="6">
        <f>'[1]5 класс'!CUJ22</f>
        <v>0</v>
      </c>
      <c r="CUK22" s="6">
        <f>'[1]5 класс'!CUK22</f>
        <v>0</v>
      </c>
      <c r="CUL22" s="6">
        <f>'[1]5 класс'!CUL22</f>
        <v>0</v>
      </c>
      <c r="CUM22" s="6">
        <f>'[1]5 класс'!CUM22</f>
        <v>0</v>
      </c>
      <c r="CUN22" s="6">
        <f>'[1]5 класс'!CUN22</f>
        <v>0</v>
      </c>
      <c r="CUO22" s="6">
        <f>'[1]5 класс'!CUO22</f>
        <v>0</v>
      </c>
      <c r="CUP22" s="6">
        <f>'[1]5 класс'!CUP22</f>
        <v>0</v>
      </c>
      <c r="CUQ22" s="6">
        <f>'[1]5 класс'!CUQ22</f>
        <v>0</v>
      </c>
      <c r="CUR22" s="6">
        <f>'[1]5 класс'!CUR22</f>
        <v>0</v>
      </c>
      <c r="CUS22" s="6">
        <f>'[1]5 класс'!CUS22</f>
        <v>0</v>
      </c>
      <c r="CUT22" s="6">
        <f>'[1]5 класс'!CUT22</f>
        <v>0</v>
      </c>
      <c r="CUU22" s="6">
        <f>'[1]5 класс'!CUU22</f>
        <v>0</v>
      </c>
      <c r="CUV22" s="6">
        <f>'[1]5 класс'!CUV22</f>
        <v>0</v>
      </c>
      <c r="CUW22" s="6">
        <f>'[1]5 класс'!CUW22</f>
        <v>0</v>
      </c>
      <c r="CUX22" s="6">
        <f>'[1]5 класс'!CUX22</f>
        <v>0</v>
      </c>
      <c r="CUY22" s="6">
        <f>'[1]5 класс'!CUY22</f>
        <v>0</v>
      </c>
      <c r="CUZ22" s="6">
        <f>'[1]5 класс'!CUZ22</f>
        <v>0</v>
      </c>
      <c r="CVA22" s="6">
        <f>'[1]5 класс'!CVA22</f>
        <v>0</v>
      </c>
      <c r="CVB22" s="6">
        <f>'[1]5 класс'!CVB22</f>
        <v>0</v>
      </c>
      <c r="CVC22" s="6">
        <f>'[1]5 класс'!CVC22</f>
        <v>0</v>
      </c>
      <c r="CVD22" s="6">
        <f>'[1]5 класс'!CVD22</f>
        <v>0</v>
      </c>
      <c r="CVE22" s="6">
        <f>'[1]5 класс'!CVE22</f>
        <v>0</v>
      </c>
      <c r="CVF22" s="6">
        <f>'[1]5 класс'!CVF22</f>
        <v>0</v>
      </c>
      <c r="CVG22" s="6">
        <f>'[1]5 класс'!CVG22</f>
        <v>0</v>
      </c>
      <c r="CVH22" s="6">
        <f>'[1]5 класс'!CVH22</f>
        <v>0</v>
      </c>
      <c r="CVI22" s="6">
        <f>'[1]5 класс'!CVI22</f>
        <v>0</v>
      </c>
      <c r="CVJ22" s="6">
        <f>'[1]5 класс'!CVJ22</f>
        <v>0</v>
      </c>
      <c r="CVK22" s="6">
        <f>'[1]5 класс'!CVK22</f>
        <v>0</v>
      </c>
      <c r="CVL22" s="6">
        <f>'[1]5 класс'!CVL22</f>
        <v>0</v>
      </c>
      <c r="CVM22" s="6">
        <f>'[1]5 класс'!CVM22</f>
        <v>0</v>
      </c>
      <c r="CVN22" s="6">
        <f>'[1]5 класс'!CVN22</f>
        <v>0</v>
      </c>
      <c r="CVO22" s="6">
        <f>'[1]5 класс'!CVO22</f>
        <v>0</v>
      </c>
      <c r="CVP22" s="6">
        <f>'[1]5 класс'!CVP22</f>
        <v>0</v>
      </c>
      <c r="CVQ22" s="6">
        <f>'[1]5 класс'!CVQ22</f>
        <v>0</v>
      </c>
      <c r="CVR22" s="6">
        <f>'[1]5 класс'!CVR22</f>
        <v>0</v>
      </c>
      <c r="CVS22" s="6">
        <f>'[1]5 класс'!CVS22</f>
        <v>0</v>
      </c>
      <c r="CVT22" s="6">
        <f>'[1]5 класс'!CVT22</f>
        <v>0</v>
      </c>
      <c r="CVU22" s="6">
        <f>'[1]5 класс'!CVU22</f>
        <v>0</v>
      </c>
      <c r="CVV22" s="6">
        <f>'[1]5 класс'!CVV22</f>
        <v>0</v>
      </c>
      <c r="CVW22" s="6">
        <f>'[1]5 класс'!CVW22</f>
        <v>0</v>
      </c>
      <c r="CVX22" s="6">
        <f>'[1]5 класс'!CVX22</f>
        <v>0</v>
      </c>
      <c r="CVY22" s="6">
        <f>'[1]5 класс'!CVY22</f>
        <v>0</v>
      </c>
      <c r="CVZ22" s="6">
        <f>'[1]5 класс'!CVZ22</f>
        <v>0</v>
      </c>
      <c r="CWA22" s="6">
        <f>'[1]5 класс'!CWA22</f>
        <v>0</v>
      </c>
      <c r="CWB22" s="6">
        <f>'[1]5 класс'!CWB22</f>
        <v>0</v>
      </c>
      <c r="CWC22" s="6">
        <f>'[1]5 класс'!CWC22</f>
        <v>0</v>
      </c>
      <c r="CWD22" s="6">
        <f>'[1]5 класс'!CWD22</f>
        <v>0</v>
      </c>
      <c r="CWE22" s="6">
        <f>'[1]5 класс'!CWE22</f>
        <v>0</v>
      </c>
      <c r="CWF22" s="6">
        <f>'[1]5 класс'!CWF22</f>
        <v>0</v>
      </c>
      <c r="CWG22" s="6">
        <f>'[1]5 класс'!CWG22</f>
        <v>0</v>
      </c>
      <c r="CWH22" s="6">
        <f>'[1]5 класс'!CWH22</f>
        <v>0</v>
      </c>
      <c r="CWI22" s="6">
        <f>'[1]5 класс'!CWI22</f>
        <v>0</v>
      </c>
      <c r="CWJ22" s="6">
        <f>'[1]5 класс'!CWJ22</f>
        <v>0</v>
      </c>
      <c r="CWK22" s="6">
        <f>'[1]5 класс'!CWK22</f>
        <v>0</v>
      </c>
      <c r="CWL22" s="6">
        <f>'[1]5 класс'!CWL22</f>
        <v>0</v>
      </c>
      <c r="CWM22" s="6">
        <f>'[1]5 класс'!CWM22</f>
        <v>0</v>
      </c>
      <c r="CWN22" s="6">
        <f>'[1]5 класс'!CWN22</f>
        <v>0</v>
      </c>
      <c r="CWO22" s="6">
        <f>'[1]5 класс'!CWO22</f>
        <v>0</v>
      </c>
      <c r="CWP22" s="6">
        <f>'[1]5 класс'!CWP22</f>
        <v>0</v>
      </c>
      <c r="CWQ22" s="6">
        <f>'[1]5 класс'!CWQ22</f>
        <v>0</v>
      </c>
      <c r="CWR22" s="6">
        <f>'[1]5 класс'!CWR22</f>
        <v>0</v>
      </c>
      <c r="CWS22" s="6">
        <f>'[1]5 класс'!CWS22</f>
        <v>0</v>
      </c>
      <c r="CWT22" s="6">
        <f>'[1]5 класс'!CWT22</f>
        <v>0</v>
      </c>
      <c r="CWU22" s="6">
        <f>'[1]5 класс'!CWU22</f>
        <v>0</v>
      </c>
      <c r="CWV22" s="6">
        <f>'[1]5 класс'!CWV22</f>
        <v>0</v>
      </c>
      <c r="CWW22" s="6">
        <f>'[1]5 класс'!CWW22</f>
        <v>0</v>
      </c>
      <c r="CWX22" s="6">
        <f>'[1]5 класс'!CWX22</f>
        <v>0</v>
      </c>
      <c r="CWY22" s="6">
        <f>'[1]5 класс'!CWY22</f>
        <v>0</v>
      </c>
      <c r="CWZ22" s="6">
        <f>'[1]5 класс'!CWZ22</f>
        <v>0</v>
      </c>
      <c r="CXA22" s="6">
        <f>'[1]5 класс'!CXA22</f>
        <v>0</v>
      </c>
      <c r="CXB22" s="6">
        <f>'[1]5 класс'!CXB22</f>
        <v>0</v>
      </c>
      <c r="CXC22" s="6">
        <f>'[1]5 класс'!CXC22</f>
        <v>0</v>
      </c>
      <c r="CXD22" s="6">
        <f>'[1]5 класс'!CXD22</f>
        <v>0</v>
      </c>
      <c r="CXE22" s="6">
        <f>'[1]5 класс'!CXE22</f>
        <v>0</v>
      </c>
      <c r="CXF22" s="6">
        <f>'[1]5 класс'!CXF22</f>
        <v>0</v>
      </c>
      <c r="CXG22" s="6">
        <f>'[1]5 класс'!CXG22</f>
        <v>0</v>
      </c>
      <c r="CXH22" s="6">
        <f>'[1]5 класс'!CXH22</f>
        <v>0</v>
      </c>
      <c r="CXI22" s="6">
        <f>'[1]5 класс'!CXI22</f>
        <v>0</v>
      </c>
      <c r="CXJ22" s="6">
        <f>'[1]5 класс'!CXJ22</f>
        <v>0</v>
      </c>
      <c r="CXK22" s="6">
        <f>'[1]5 класс'!CXK22</f>
        <v>0</v>
      </c>
      <c r="CXL22" s="6">
        <f>'[1]5 класс'!CXL22</f>
        <v>0</v>
      </c>
      <c r="CXM22" s="6">
        <f>'[1]5 класс'!CXM22</f>
        <v>0</v>
      </c>
      <c r="CXN22" s="6">
        <f>'[1]5 класс'!CXN22</f>
        <v>0</v>
      </c>
      <c r="CXO22" s="6">
        <f>'[1]5 класс'!CXO22</f>
        <v>0</v>
      </c>
      <c r="CXP22" s="6">
        <f>'[1]5 класс'!CXP22</f>
        <v>0</v>
      </c>
      <c r="CXQ22" s="6">
        <f>'[1]5 класс'!CXQ22</f>
        <v>0</v>
      </c>
      <c r="CXR22" s="6">
        <f>'[1]5 класс'!CXR22</f>
        <v>0</v>
      </c>
      <c r="CXS22" s="6">
        <f>'[1]5 класс'!CXS22</f>
        <v>0</v>
      </c>
      <c r="CXT22" s="6">
        <f>'[1]5 класс'!CXT22</f>
        <v>0</v>
      </c>
      <c r="CXU22" s="6">
        <f>'[1]5 класс'!CXU22</f>
        <v>0</v>
      </c>
      <c r="CXV22" s="6">
        <f>'[1]5 класс'!CXV22</f>
        <v>0</v>
      </c>
      <c r="CXW22" s="6">
        <f>'[1]5 класс'!CXW22</f>
        <v>0</v>
      </c>
      <c r="CXX22" s="6">
        <f>'[1]5 класс'!CXX22</f>
        <v>0</v>
      </c>
      <c r="CXY22" s="6">
        <f>'[1]5 класс'!CXY22</f>
        <v>0</v>
      </c>
      <c r="CXZ22" s="6">
        <f>'[1]5 класс'!CXZ22</f>
        <v>0</v>
      </c>
      <c r="CYA22" s="6">
        <f>'[1]5 класс'!CYA22</f>
        <v>0</v>
      </c>
      <c r="CYB22" s="6">
        <f>'[1]5 класс'!CYB22</f>
        <v>0</v>
      </c>
      <c r="CYC22" s="6">
        <f>'[1]5 класс'!CYC22</f>
        <v>0</v>
      </c>
      <c r="CYD22" s="6">
        <f>'[1]5 класс'!CYD22</f>
        <v>0</v>
      </c>
      <c r="CYE22" s="6">
        <f>'[1]5 класс'!CYE22</f>
        <v>0</v>
      </c>
      <c r="CYF22" s="6">
        <f>'[1]5 класс'!CYF22</f>
        <v>0</v>
      </c>
      <c r="CYG22" s="6">
        <f>'[1]5 класс'!CYG22</f>
        <v>0</v>
      </c>
      <c r="CYH22" s="6">
        <f>'[1]5 класс'!CYH22</f>
        <v>0</v>
      </c>
      <c r="CYI22" s="6">
        <f>'[1]5 класс'!CYI22</f>
        <v>0</v>
      </c>
      <c r="CYJ22" s="6">
        <f>'[1]5 класс'!CYJ22</f>
        <v>0</v>
      </c>
      <c r="CYK22" s="6">
        <f>'[1]5 класс'!CYK22</f>
        <v>0</v>
      </c>
      <c r="CYL22" s="6">
        <f>'[1]5 класс'!CYL22</f>
        <v>0</v>
      </c>
      <c r="CYM22" s="6">
        <f>'[1]5 класс'!CYM22</f>
        <v>0</v>
      </c>
      <c r="CYN22" s="6">
        <f>'[1]5 класс'!CYN22</f>
        <v>0</v>
      </c>
      <c r="CYO22" s="6">
        <f>'[1]5 класс'!CYO22</f>
        <v>0</v>
      </c>
      <c r="CYP22" s="6">
        <f>'[1]5 класс'!CYP22</f>
        <v>0</v>
      </c>
      <c r="CYQ22" s="6">
        <f>'[1]5 класс'!CYQ22</f>
        <v>0</v>
      </c>
      <c r="CYR22" s="6">
        <f>'[1]5 класс'!CYR22</f>
        <v>0</v>
      </c>
      <c r="CYS22" s="6">
        <f>'[1]5 класс'!CYS22</f>
        <v>0</v>
      </c>
      <c r="CYT22" s="6">
        <f>'[1]5 класс'!CYT22</f>
        <v>0</v>
      </c>
      <c r="CYU22" s="6">
        <f>'[1]5 класс'!CYU22</f>
        <v>0</v>
      </c>
      <c r="CYV22" s="6">
        <f>'[1]5 класс'!CYV22</f>
        <v>0</v>
      </c>
      <c r="CYW22" s="6">
        <f>'[1]5 класс'!CYW22</f>
        <v>0</v>
      </c>
      <c r="CYX22" s="6">
        <f>'[1]5 класс'!CYX22</f>
        <v>0</v>
      </c>
      <c r="CYY22" s="6">
        <f>'[1]5 класс'!CYY22</f>
        <v>0</v>
      </c>
      <c r="CYZ22" s="6">
        <f>'[1]5 класс'!CYZ22</f>
        <v>0</v>
      </c>
      <c r="CZA22" s="6">
        <f>'[1]5 класс'!CZA22</f>
        <v>0</v>
      </c>
      <c r="CZB22" s="6">
        <f>'[1]5 класс'!CZB22</f>
        <v>0</v>
      </c>
      <c r="CZC22" s="6">
        <f>'[1]5 класс'!CZC22</f>
        <v>0</v>
      </c>
      <c r="CZD22" s="6">
        <f>'[1]5 класс'!CZD22</f>
        <v>0</v>
      </c>
      <c r="CZE22" s="6">
        <f>'[1]5 класс'!CZE22</f>
        <v>0</v>
      </c>
      <c r="CZF22" s="6">
        <f>'[1]5 класс'!CZF22</f>
        <v>0</v>
      </c>
      <c r="CZG22" s="6">
        <f>'[1]5 класс'!CZG22</f>
        <v>0</v>
      </c>
      <c r="CZH22" s="6">
        <f>'[1]5 класс'!CZH22</f>
        <v>0</v>
      </c>
      <c r="CZI22" s="6">
        <f>'[1]5 класс'!CZI22</f>
        <v>0</v>
      </c>
      <c r="CZJ22" s="6">
        <f>'[1]5 класс'!CZJ22</f>
        <v>0</v>
      </c>
      <c r="CZK22" s="6">
        <f>'[1]5 класс'!CZK22</f>
        <v>0</v>
      </c>
      <c r="CZL22" s="6">
        <f>'[1]5 класс'!CZL22</f>
        <v>0</v>
      </c>
      <c r="CZM22" s="6">
        <f>'[1]5 класс'!CZM22</f>
        <v>0</v>
      </c>
      <c r="CZN22" s="6">
        <f>'[1]5 класс'!CZN22</f>
        <v>0</v>
      </c>
      <c r="CZO22" s="6">
        <f>'[1]5 класс'!CZO22</f>
        <v>0</v>
      </c>
      <c r="CZP22" s="6">
        <f>'[1]5 класс'!CZP22</f>
        <v>0</v>
      </c>
      <c r="CZQ22" s="6">
        <f>'[1]5 класс'!CZQ22</f>
        <v>0</v>
      </c>
      <c r="CZR22" s="6">
        <f>'[1]5 класс'!CZR22</f>
        <v>0</v>
      </c>
      <c r="CZS22" s="6">
        <f>'[1]5 класс'!CZS22</f>
        <v>0</v>
      </c>
      <c r="CZT22" s="6">
        <f>'[1]5 класс'!CZT22</f>
        <v>0</v>
      </c>
      <c r="CZU22" s="6">
        <f>'[1]5 класс'!CZU22</f>
        <v>0</v>
      </c>
      <c r="CZV22" s="6">
        <f>'[1]5 класс'!CZV22</f>
        <v>0</v>
      </c>
      <c r="CZW22" s="6">
        <f>'[1]5 класс'!CZW22</f>
        <v>0</v>
      </c>
      <c r="CZX22" s="6">
        <f>'[1]5 класс'!CZX22</f>
        <v>0</v>
      </c>
      <c r="CZY22" s="6">
        <f>'[1]5 класс'!CZY22</f>
        <v>0</v>
      </c>
      <c r="CZZ22" s="6">
        <f>'[1]5 класс'!CZZ22</f>
        <v>0</v>
      </c>
      <c r="DAA22" s="6">
        <f>'[1]5 класс'!DAA22</f>
        <v>0</v>
      </c>
      <c r="DAB22" s="6">
        <f>'[1]5 класс'!DAB22</f>
        <v>0</v>
      </c>
      <c r="DAC22" s="6">
        <f>'[1]5 класс'!DAC22</f>
        <v>0</v>
      </c>
      <c r="DAD22" s="6">
        <f>'[1]5 класс'!DAD22</f>
        <v>0</v>
      </c>
      <c r="DAE22" s="6">
        <f>'[1]5 класс'!DAE22</f>
        <v>0</v>
      </c>
      <c r="DAF22" s="6">
        <f>'[1]5 класс'!DAF22</f>
        <v>0</v>
      </c>
      <c r="DAG22" s="6">
        <f>'[1]5 класс'!DAG22</f>
        <v>0</v>
      </c>
      <c r="DAH22" s="6">
        <f>'[1]5 класс'!DAH22</f>
        <v>0</v>
      </c>
      <c r="DAI22" s="6">
        <f>'[1]5 класс'!DAI22</f>
        <v>0</v>
      </c>
      <c r="DAJ22" s="6">
        <f>'[1]5 класс'!DAJ22</f>
        <v>0</v>
      </c>
      <c r="DAK22" s="6">
        <f>'[1]5 класс'!DAK22</f>
        <v>0</v>
      </c>
      <c r="DAL22" s="6">
        <f>'[1]5 класс'!DAL22</f>
        <v>0</v>
      </c>
      <c r="DAM22" s="6">
        <f>'[1]5 класс'!DAM22</f>
        <v>0</v>
      </c>
      <c r="DAN22" s="6">
        <f>'[1]5 класс'!DAN22</f>
        <v>0</v>
      </c>
      <c r="DAO22" s="6">
        <f>'[1]5 класс'!DAO22</f>
        <v>0</v>
      </c>
      <c r="DAP22" s="6">
        <f>'[1]5 класс'!DAP22</f>
        <v>0</v>
      </c>
      <c r="DAQ22" s="6">
        <f>'[1]5 класс'!DAQ22</f>
        <v>0</v>
      </c>
      <c r="DAR22" s="6">
        <f>'[1]5 класс'!DAR22</f>
        <v>0</v>
      </c>
      <c r="DAS22" s="6">
        <f>'[1]5 класс'!DAS22</f>
        <v>0</v>
      </c>
      <c r="DAT22" s="6">
        <f>'[1]5 класс'!DAT22</f>
        <v>0</v>
      </c>
      <c r="DAU22" s="6">
        <f>'[1]5 класс'!DAU22</f>
        <v>0</v>
      </c>
      <c r="DAV22" s="6">
        <f>'[1]5 класс'!DAV22</f>
        <v>0</v>
      </c>
      <c r="DAW22" s="6">
        <f>'[1]5 класс'!DAW22</f>
        <v>0</v>
      </c>
      <c r="DAX22" s="6">
        <f>'[1]5 класс'!DAX22</f>
        <v>0</v>
      </c>
      <c r="DAY22" s="6">
        <f>'[1]5 класс'!DAY22</f>
        <v>0</v>
      </c>
      <c r="DAZ22" s="6">
        <f>'[1]5 класс'!DAZ22</f>
        <v>0</v>
      </c>
      <c r="DBA22" s="6">
        <f>'[1]5 класс'!DBA22</f>
        <v>0</v>
      </c>
      <c r="DBB22" s="6">
        <f>'[1]5 класс'!DBB22</f>
        <v>0</v>
      </c>
      <c r="DBC22" s="6">
        <f>'[1]5 класс'!DBC22</f>
        <v>0</v>
      </c>
      <c r="DBD22" s="6">
        <f>'[1]5 класс'!DBD22</f>
        <v>0</v>
      </c>
      <c r="DBE22" s="6">
        <f>'[1]5 класс'!DBE22</f>
        <v>0</v>
      </c>
      <c r="DBF22" s="6">
        <f>'[1]5 класс'!DBF22</f>
        <v>0</v>
      </c>
      <c r="DBG22" s="6">
        <f>'[1]5 класс'!DBG22</f>
        <v>0</v>
      </c>
      <c r="DBH22" s="6">
        <f>'[1]5 класс'!DBH22</f>
        <v>0</v>
      </c>
      <c r="DBI22" s="6">
        <f>'[1]5 класс'!DBI22</f>
        <v>0</v>
      </c>
      <c r="DBJ22" s="6">
        <f>'[1]5 класс'!DBJ22</f>
        <v>0</v>
      </c>
      <c r="DBK22" s="6">
        <f>'[1]5 класс'!DBK22</f>
        <v>0</v>
      </c>
      <c r="DBL22" s="6">
        <f>'[1]5 класс'!DBL22</f>
        <v>0</v>
      </c>
      <c r="DBM22" s="6">
        <f>'[1]5 класс'!DBM22</f>
        <v>0</v>
      </c>
      <c r="DBN22" s="6">
        <f>'[1]5 класс'!DBN22</f>
        <v>0</v>
      </c>
      <c r="DBO22" s="6">
        <f>'[1]5 класс'!DBO22</f>
        <v>0</v>
      </c>
      <c r="DBP22" s="6">
        <f>'[1]5 класс'!DBP22</f>
        <v>0</v>
      </c>
      <c r="DBQ22" s="6">
        <f>'[1]5 класс'!DBQ22</f>
        <v>0</v>
      </c>
      <c r="DBR22" s="6">
        <f>'[1]5 класс'!DBR22</f>
        <v>0</v>
      </c>
      <c r="DBS22" s="6">
        <f>'[1]5 класс'!DBS22</f>
        <v>0</v>
      </c>
      <c r="DBT22" s="6">
        <f>'[1]5 класс'!DBT22</f>
        <v>0</v>
      </c>
      <c r="DBU22" s="6">
        <f>'[1]5 класс'!DBU22</f>
        <v>0</v>
      </c>
      <c r="DBV22" s="6">
        <f>'[1]5 класс'!DBV22</f>
        <v>0</v>
      </c>
      <c r="DBW22" s="6">
        <f>'[1]5 класс'!DBW22</f>
        <v>0</v>
      </c>
      <c r="DBX22" s="6">
        <f>'[1]5 класс'!DBX22</f>
        <v>0</v>
      </c>
      <c r="DBY22" s="6">
        <f>'[1]5 класс'!DBY22</f>
        <v>0</v>
      </c>
      <c r="DBZ22" s="6">
        <f>'[1]5 класс'!DBZ22</f>
        <v>0</v>
      </c>
      <c r="DCA22" s="6">
        <f>'[1]5 класс'!DCA22</f>
        <v>0</v>
      </c>
      <c r="DCB22" s="6">
        <f>'[1]5 класс'!DCB22</f>
        <v>0</v>
      </c>
      <c r="DCC22" s="6">
        <f>'[1]5 класс'!DCC22</f>
        <v>0</v>
      </c>
      <c r="DCD22" s="6">
        <f>'[1]5 класс'!DCD22</f>
        <v>0</v>
      </c>
      <c r="DCE22" s="6">
        <f>'[1]5 класс'!DCE22</f>
        <v>0</v>
      </c>
      <c r="DCF22" s="6">
        <f>'[1]5 класс'!DCF22</f>
        <v>0</v>
      </c>
      <c r="DCG22" s="6">
        <f>'[1]5 класс'!DCG22</f>
        <v>0</v>
      </c>
      <c r="DCH22" s="6">
        <f>'[1]5 класс'!DCH22</f>
        <v>0</v>
      </c>
      <c r="DCI22" s="6">
        <f>'[1]5 класс'!DCI22</f>
        <v>0</v>
      </c>
      <c r="DCJ22" s="6">
        <f>'[1]5 класс'!DCJ22</f>
        <v>0</v>
      </c>
      <c r="DCK22" s="6">
        <f>'[1]5 класс'!DCK22</f>
        <v>0</v>
      </c>
      <c r="DCL22" s="6">
        <f>'[1]5 класс'!DCL22</f>
        <v>0</v>
      </c>
      <c r="DCM22" s="6">
        <f>'[1]5 класс'!DCM22</f>
        <v>0</v>
      </c>
      <c r="DCN22" s="6">
        <f>'[1]5 класс'!DCN22</f>
        <v>0</v>
      </c>
      <c r="DCO22" s="6">
        <f>'[1]5 класс'!DCO22</f>
        <v>0</v>
      </c>
      <c r="DCP22" s="6">
        <f>'[1]5 класс'!DCP22</f>
        <v>0</v>
      </c>
      <c r="DCQ22" s="6">
        <f>'[1]5 класс'!DCQ22</f>
        <v>0</v>
      </c>
      <c r="DCR22" s="6">
        <f>'[1]5 класс'!DCR22</f>
        <v>0</v>
      </c>
      <c r="DCS22" s="6">
        <f>'[1]5 класс'!DCS22</f>
        <v>0</v>
      </c>
      <c r="DCT22" s="6">
        <f>'[1]5 класс'!DCT22</f>
        <v>0</v>
      </c>
      <c r="DCU22" s="6">
        <f>'[1]5 класс'!DCU22</f>
        <v>0</v>
      </c>
      <c r="DCV22" s="6">
        <f>'[1]5 класс'!DCV22</f>
        <v>0</v>
      </c>
      <c r="DCW22" s="6">
        <f>'[1]5 класс'!DCW22</f>
        <v>0</v>
      </c>
      <c r="DCX22" s="6">
        <f>'[1]5 класс'!DCX22</f>
        <v>0</v>
      </c>
      <c r="DCY22" s="6">
        <f>'[1]5 класс'!DCY22</f>
        <v>0</v>
      </c>
      <c r="DCZ22" s="6">
        <f>'[1]5 класс'!DCZ22</f>
        <v>0</v>
      </c>
      <c r="DDA22" s="6">
        <f>'[1]5 класс'!DDA22</f>
        <v>0</v>
      </c>
      <c r="DDB22" s="6">
        <f>'[1]5 класс'!DDB22</f>
        <v>0</v>
      </c>
      <c r="DDC22" s="6">
        <f>'[1]5 класс'!DDC22</f>
        <v>0</v>
      </c>
      <c r="DDD22" s="6">
        <f>'[1]5 класс'!DDD22</f>
        <v>0</v>
      </c>
      <c r="DDE22" s="6">
        <f>'[1]5 класс'!DDE22</f>
        <v>0</v>
      </c>
      <c r="DDF22" s="6">
        <f>'[1]5 класс'!DDF22</f>
        <v>0</v>
      </c>
      <c r="DDG22" s="6">
        <f>'[1]5 класс'!DDG22</f>
        <v>0</v>
      </c>
      <c r="DDH22" s="6">
        <f>'[1]5 класс'!DDH22</f>
        <v>0</v>
      </c>
      <c r="DDI22" s="6">
        <f>'[1]5 класс'!DDI22</f>
        <v>0</v>
      </c>
      <c r="DDJ22" s="6">
        <f>'[1]5 класс'!DDJ22</f>
        <v>0</v>
      </c>
      <c r="DDK22" s="6">
        <f>'[1]5 класс'!DDK22</f>
        <v>0</v>
      </c>
      <c r="DDL22" s="6">
        <f>'[1]5 класс'!DDL22</f>
        <v>0</v>
      </c>
      <c r="DDM22" s="6">
        <f>'[1]5 класс'!DDM22</f>
        <v>0</v>
      </c>
      <c r="DDN22" s="6">
        <f>'[1]5 класс'!DDN22</f>
        <v>0</v>
      </c>
      <c r="DDO22" s="6">
        <f>'[1]5 класс'!DDO22</f>
        <v>0</v>
      </c>
      <c r="DDP22" s="6">
        <f>'[1]5 класс'!DDP22</f>
        <v>0</v>
      </c>
      <c r="DDQ22" s="6">
        <f>'[1]5 класс'!DDQ22</f>
        <v>0</v>
      </c>
      <c r="DDR22" s="6">
        <f>'[1]5 класс'!DDR22</f>
        <v>0</v>
      </c>
      <c r="DDS22" s="6">
        <f>'[1]5 класс'!DDS22</f>
        <v>0</v>
      </c>
      <c r="DDT22" s="6">
        <f>'[1]5 класс'!DDT22</f>
        <v>0</v>
      </c>
      <c r="DDU22" s="6">
        <f>'[1]5 класс'!DDU22</f>
        <v>0</v>
      </c>
      <c r="DDV22" s="6">
        <f>'[1]5 класс'!DDV22</f>
        <v>0</v>
      </c>
      <c r="DDW22" s="6">
        <f>'[1]5 класс'!DDW22</f>
        <v>0</v>
      </c>
      <c r="DDX22" s="6">
        <f>'[1]5 класс'!DDX22</f>
        <v>0</v>
      </c>
      <c r="DDY22" s="6">
        <f>'[1]5 класс'!DDY22</f>
        <v>0</v>
      </c>
      <c r="DDZ22" s="6">
        <f>'[1]5 класс'!DDZ22</f>
        <v>0</v>
      </c>
      <c r="DEA22" s="6">
        <f>'[1]5 класс'!DEA22</f>
        <v>0</v>
      </c>
      <c r="DEB22" s="6">
        <f>'[1]5 класс'!DEB22</f>
        <v>0</v>
      </c>
      <c r="DEC22" s="6">
        <f>'[1]5 класс'!DEC22</f>
        <v>0</v>
      </c>
      <c r="DED22" s="6">
        <f>'[1]5 класс'!DED22</f>
        <v>0</v>
      </c>
      <c r="DEE22" s="6">
        <f>'[1]5 класс'!DEE22</f>
        <v>0</v>
      </c>
      <c r="DEF22" s="6">
        <f>'[1]5 класс'!DEF22</f>
        <v>0</v>
      </c>
      <c r="DEG22" s="6">
        <f>'[1]5 класс'!DEG22</f>
        <v>0</v>
      </c>
      <c r="DEH22" s="6">
        <f>'[1]5 класс'!DEH22</f>
        <v>0</v>
      </c>
      <c r="DEI22" s="6">
        <f>'[1]5 класс'!DEI22</f>
        <v>0</v>
      </c>
      <c r="DEJ22" s="6">
        <f>'[1]5 класс'!DEJ22</f>
        <v>0</v>
      </c>
      <c r="DEK22" s="6">
        <f>'[1]5 класс'!DEK22</f>
        <v>0</v>
      </c>
      <c r="DEL22" s="6">
        <f>'[1]5 класс'!DEL22</f>
        <v>0</v>
      </c>
      <c r="DEM22" s="6">
        <f>'[1]5 класс'!DEM22</f>
        <v>0</v>
      </c>
      <c r="DEN22" s="6">
        <f>'[1]5 класс'!DEN22</f>
        <v>0</v>
      </c>
      <c r="DEO22" s="6">
        <f>'[1]5 класс'!DEO22</f>
        <v>0</v>
      </c>
      <c r="DEP22" s="6">
        <f>'[1]5 класс'!DEP22</f>
        <v>0</v>
      </c>
      <c r="DEQ22" s="6">
        <f>'[1]5 класс'!DEQ22</f>
        <v>0</v>
      </c>
      <c r="DER22" s="6">
        <f>'[1]5 класс'!DER22</f>
        <v>0</v>
      </c>
      <c r="DES22" s="6">
        <f>'[1]5 класс'!DES22</f>
        <v>0</v>
      </c>
      <c r="DET22" s="6">
        <f>'[1]5 класс'!DET22</f>
        <v>0</v>
      </c>
      <c r="DEU22" s="6">
        <f>'[1]5 класс'!DEU22</f>
        <v>0</v>
      </c>
      <c r="DEV22" s="6">
        <f>'[1]5 класс'!DEV22</f>
        <v>0</v>
      </c>
      <c r="DEW22" s="6">
        <f>'[1]5 класс'!DEW22</f>
        <v>0</v>
      </c>
      <c r="DEX22" s="6">
        <f>'[1]5 класс'!DEX22</f>
        <v>0</v>
      </c>
      <c r="DEY22" s="6">
        <f>'[1]5 класс'!DEY22</f>
        <v>0</v>
      </c>
      <c r="DEZ22" s="6">
        <f>'[1]5 класс'!DEZ22</f>
        <v>0</v>
      </c>
      <c r="DFA22" s="6">
        <f>'[1]5 класс'!DFA22</f>
        <v>0</v>
      </c>
      <c r="DFB22" s="6">
        <f>'[1]5 класс'!DFB22</f>
        <v>0</v>
      </c>
      <c r="DFC22" s="6">
        <f>'[1]5 класс'!DFC22</f>
        <v>0</v>
      </c>
      <c r="DFD22" s="6">
        <f>'[1]5 класс'!DFD22</f>
        <v>0</v>
      </c>
      <c r="DFE22" s="6">
        <f>'[1]5 класс'!DFE22</f>
        <v>0</v>
      </c>
      <c r="DFF22" s="6">
        <f>'[1]5 класс'!DFF22</f>
        <v>0</v>
      </c>
      <c r="DFG22" s="6">
        <f>'[1]5 класс'!DFG22</f>
        <v>0</v>
      </c>
      <c r="DFH22" s="6">
        <f>'[1]5 класс'!DFH22</f>
        <v>0</v>
      </c>
      <c r="DFI22" s="6">
        <f>'[1]5 класс'!DFI22</f>
        <v>0</v>
      </c>
      <c r="DFJ22" s="6">
        <f>'[1]5 класс'!DFJ22</f>
        <v>0</v>
      </c>
      <c r="DFK22" s="6">
        <f>'[1]5 класс'!DFK22</f>
        <v>0</v>
      </c>
      <c r="DFL22" s="6">
        <f>'[1]5 класс'!DFL22</f>
        <v>0</v>
      </c>
      <c r="DFM22" s="6">
        <f>'[1]5 класс'!DFM22</f>
        <v>0</v>
      </c>
      <c r="DFN22" s="6">
        <f>'[1]5 класс'!DFN22</f>
        <v>0</v>
      </c>
      <c r="DFO22" s="6">
        <f>'[1]5 класс'!DFO22</f>
        <v>0</v>
      </c>
      <c r="DFP22" s="6">
        <f>'[1]5 класс'!DFP22</f>
        <v>0</v>
      </c>
      <c r="DFQ22" s="6">
        <f>'[1]5 класс'!DFQ22</f>
        <v>0</v>
      </c>
      <c r="DFR22" s="6">
        <f>'[1]5 класс'!DFR22</f>
        <v>0</v>
      </c>
      <c r="DFS22" s="6">
        <f>'[1]5 класс'!DFS22</f>
        <v>0</v>
      </c>
      <c r="DFT22" s="6">
        <f>'[1]5 класс'!DFT22</f>
        <v>0</v>
      </c>
      <c r="DFU22" s="6">
        <f>'[1]5 класс'!DFU22</f>
        <v>0</v>
      </c>
      <c r="DFV22" s="6">
        <f>'[1]5 класс'!DFV22</f>
        <v>0</v>
      </c>
      <c r="DFW22" s="6">
        <f>'[1]5 класс'!DFW22</f>
        <v>0</v>
      </c>
      <c r="DFX22" s="6">
        <f>'[1]5 класс'!DFX22</f>
        <v>0</v>
      </c>
      <c r="DFY22" s="6">
        <f>'[1]5 класс'!DFY22</f>
        <v>0</v>
      </c>
      <c r="DFZ22" s="6">
        <f>'[1]5 класс'!DFZ22</f>
        <v>0</v>
      </c>
      <c r="DGA22" s="6">
        <f>'[1]5 класс'!DGA22</f>
        <v>0</v>
      </c>
      <c r="DGB22" s="6">
        <f>'[1]5 класс'!DGB22</f>
        <v>0</v>
      </c>
      <c r="DGC22" s="6">
        <f>'[1]5 класс'!DGC22</f>
        <v>0</v>
      </c>
      <c r="DGD22" s="6">
        <f>'[1]5 класс'!DGD22</f>
        <v>0</v>
      </c>
      <c r="DGE22" s="6">
        <f>'[1]5 класс'!DGE22</f>
        <v>0</v>
      </c>
      <c r="DGF22" s="6">
        <f>'[1]5 класс'!DGF22</f>
        <v>0</v>
      </c>
      <c r="DGG22" s="6">
        <f>'[1]5 класс'!DGG22</f>
        <v>0</v>
      </c>
      <c r="DGH22" s="6">
        <f>'[1]5 класс'!DGH22</f>
        <v>0</v>
      </c>
      <c r="DGI22" s="6">
        <f>'[1]5 класс'!DGI22</f>
        <v>0</v>
      </c>
      <c r="DGJ22" s="6">
        <f>'[1]5 класс'!DGJ22</f>
        <v>0</v>
      </c>
      <c r="DGK22" s="6">
        <f>'[1]5 класс'!DGK22</f>
        <v>0</v>
      </c>
      <c r="DGL22" s="6">
        <f>'[1]5 класс'!DGL22</f>
        <v>0</v>
      </c>
      <c r="DGM22" s="6">
        <f>'[1]5 класс'!DGM22</f>
        <v>0</v>
      </c>
      <c r="DGN22" s="6">
        <f>'[1]5 класс'!DGN22</f>
        <v>0</v>
      </c>
      <c r="DGO22" s="6">
        <f>'[1]5 класс'!DGO22</f>
        <v>0</v>
      </c>
      <c r="DGP22" s="6">
        <f>'[1]5 класс'!DGP22</f>
        <v>0</v>
      </c>
      <c r="DGQ22" s="6">
        <f>'[1]5 класс'!DGQ22</f>
        <v>0</v>
      </c>
      <c r="DGR22" s="6">
        <f>'[1]5 класс'!DGR22</f>
        <v>0</v>
      </c>
      <c r="DGS22" s="6">
        <f>'[1]5 класс'!DGS22</f>
        <v>0</v>
      </c>
      <c r="DGT22" s="6">
        <f>'[1]5 класс'!DGT22</f>
        <v>0</v>
      </c>
      <c r="DGU22" s="6">
        <f>'[1]5 класс'!DGU22</f>
        <v>0</v>
      </c>
      <c r="DGV22" s="6">
        <f>'[1]5 класс'!DGV22</f>
        <v>0</v>
      </c>
      <c r="DGW22" s="6">
        <f>'[1]5 класс'!DGW22</f>
        <v>0</v>
      </c>
      <c r="DGX22" s="6">
        <f>'[1]5 класс'!DGX22</f>
        <v>0</v>
      </c>
      <c r="DGY22" s="6">
        <f>'[1]5 класс'!DGY22</f>
        <v>0</v>
      </c>
      <c r="DGZ22" s="6">
        <f>'[1]5 класс'!DGZ22</f>
        <v>0</v>
      </c>
      <c r="DHA22" s="6">
        <f>'[1]5 класс'!DHA22</f>
        <v>0</v>
      </c>
      <c r="DHB22" s="6">
        <f>'[1]5 класс'!DHB22</f>
        <v>0</v>
      </c>
      <c r="DHC22" s="6">
        <f>'[1]5 класс'!DHC22</f>
        <v>0</v>
      </c>
      <c r="DHD22" s="6">
        <f>'[1]5 класс'!DHD22</f>
        <v>0</v>
      </c>
      <c r="DHE22" s="6">
        <f>'[1]5 класс'!DHE22</f>
        <v>0</v>
      </c>
      <c r="DHF22" s="6">
        <f>'[1]5 класс'!DHF22</f>
        <v>0</v>
      </c>
      <c r="DHG22" s="6">
        <f>'[1]5 класс'!DHG22</f>
        <v>0</v>
      </c>
      <c r="DHH22" s="6">
        <f>'[1]5 класс'!DHH22</f>
        <v>0</v>
      </c>
      <c r="DHI22" s="6">
        <f>'[1]5 класс'!DHI22</f>
        <v>0</v>
      </c>
      <c r="DHJ22" s="6">
        <f>'[1]5 класс'!DHJ22</f>
        <v>0</v>
      </c>
      <c r="DHK22" s="6">
        <f>'[1]5 класс'!DHK22</f>
        <v>0</v>
      </c>
      <c r="DHL22" s="6">
        <f>'[1]5 класс'!DHL22</f>
        <v>0</v>
      </c>
      <c r="DHM22" s="6">
        <f>'[1]5 класс'!DHM22</f>
        <v>0</v>
      </c>
      <c r="DHN22" s="6">
        <f>'[1]5 класс'!DHN22</f>
        <v>0</v>
      </c>
      <c r="DHO22" s="6">
        <f>'[1]5 класс'!DHO22</f>
        <v>0</v>
      </c>
      <c r="DHP22" s="6">
        <f>'[1]5 класс'!DHP22</f>
        <v>0</v>
      </c>
      <c r="DHQ22" s="6">
        <f>'[1]5 класс'!DHQ22</f>
        <v>0</v>
      </c>
      <c r="DHR22" s="6">
        <f>'[1]5 класс'!DHR22</f>
        <v>0</v>
      </c>
      <c r="DHS22" s="6">
        <f>'[1]5 класс'!DHS22</f>
        <v>0</v>
      </c>
      <c r="DHT22" s="6">
        <f>'[1]5 класс'!DHT22</f>
        <v>0</v>
      </c>
      <c r="DHU22" s="6">
        <f>'[1]5 класс'!DHU22</f>
        <v>0</v>
      </c>
      <c r="DHV22" s="6">
        <f>'[1]5 класс'!DHV22</f>
        <v>0</v>
      </c>
      <c r="DHW22" s="6">
        <f>'[1]5 класс'!DHW22</f>
        <v>0</v>
      </c>
      <c r="DHX22" s="6">
        <f>'[1]5 класс'!DHX22</f>
        <v>0</v>
      </c>
      <c r="DHY22" s="6">
        <f>'[1]5 класс'!DHY22</f>
        <v>0</v>
      </c>
      <c r="DHZ22" s="6">
        <f>'[1]5 класс'!DHZ22</f>
        <v>0</v>
      </c>
      <c r="DIA22" s="6">
        <f>'[1]5 класс'!DIA22</f>
        <v>0</v>
      </c>
      <c r="DIB22" s="6">
        <f>'[1]5 класс'!DIB22</f>
        <v>0</v>
      </c>
      <c r="DIC22" s="6">
        <f>'[1]5 класс'!DIC22</f>
        <v>0</v>
      </c>
      <c r="DID22" s="6">
        <f>'[1]5 класс'!DID22</f>
        <v>0</v>
      </c>
      <c r="DIE22" s="6">
        <f>'[1]5 класс'!DIE22</f>
        <v>0</v>
      </c>
      <c r="DIF22" s="6">
        <f>'[1]5 класс'!DIF22</f>
        <v>0</v>
      </c>
      <c r="DIG22" s="6">
        <f>'[1]5 класс'!DIG22</f>
        <v>0</v>
      </c>
      <c r="DIH22" s="6">
        <f>'[1]5 класс'!DIH22</f>
        <v>0</v>
      </c>
      <c r="DII22" s="6">
        <f>'[1]5 класс'!DII22</f>
        <v>0</v>
      </c>
      <c r="DIJ22" s="6">
        <f>'[1]5 класс'!DIJ22</f>
        <v>0</v>
      </c>
      <c r="DIK22" s="6">
        <f>'[1]5 класс'!DIK22</f>
        <v>0</v>
      </c>
      <c r="DIL22" s="6">
        <f>'[1]5 класс'!DIL22</f>
        <v>0</v>
      </c>
      <c r="DIM22" s="6">
        <f>'[1]5 класс'!DIM22</f>
        <v>0</v>
      </c>
      <c r="DIN22" s="6">
        <f>'[1]5 класс'!DIN22</f>
        <v>0</v>
      </c>
      <c r="DIO22" s="6">
        <f>'[1]5 класс'!DIO22</f>
        <v>0</v>
      </c>
      <c r="DIP22" s="6">
        <f>'[1]5 класс'!DIP22</f>
        <v>0</v>
      </c>
      <c r="DIQ22" s="6">
        <f>'[1]5 класс'!DIQ22</f>
        <v>0</v>
      </c>
      <c r="DIR22" s="6">
        <f>'[1]5 класс'!DIR22</f>
        <v>0</v>
      </c>
      <c r="DIS22" s="6">
        <f>'[1]5 класс'!DIS22</f>
        <v>0</v>
      </c>
      <c r="DIT22" s="6">
        <f>'[1]5 класс'!DIT22</f>
        <v>0</v>
      </c>
      <c r="DIU22" s="6">
        <f>'[1]5 класс'!DIU22</f>
        <v>0</v>
      </c>
      <c r="DIV22" s="6">
        <f>'[1]5 класс'!DIV22</f>
        <v>0</v>
      </c>
      <c r="DIW22" s="6">
        <f>'[1]5 класс'!DIW22</f>
        <v>0</v>
      </c>
      <c r="DIX22" s="6">
        <f>'[1]5 класс'!DIX22</f>
        <v>0</v>
      </c>
      <c r="DIY22" s="6">
        <f>'[1]5 класс'!DIY22</f>
        <v>0</v>
      </c>
      <c r="DIZ22" s="6">
        <f>'[1]5 класс'!DIZ22</f>
        <v>0</v>
      </c>
      <c r="DJA22" s="6">
        <f>'[1]5 класс'!DJA22</f>
        <v>0</v>
      </c>
      <c r="DJB22" s="6">
        <f>'[1]5 класс'!DJB22</f>
        <v>0</v>
      </c>
      <c r="DJC22" s="6">
        <f>'[1]5 класс'!DJC22</f>
        <v>0</v>
      </c>
      <c r="DJD22" s="6">
        <f>'[1]5 класс'!DJD22</f>
        <v>0</v>
      </c>
      <c r="DJE22" s="6">
        <f>'[1]5 класс'!DJE22</f>
        <v>0</v>
      </c>
      <c r="DJF22" s="6">
        <f>'[1]5 класс'!DJF22</f>
        <v>0</v>
      </c>
      <c r="DJG22" s="6">
        <f>'[1]5 класс'!DJG22</f>
        <v>0</v>
      </c>
      <c r="DJH22" s="6">
        <f>'[1]5 класс'!DJH22</f>
        <v>0</v>
      </c>
      <c r="DJI22" s="6">
        <f>'[1]5 класс'!DJI22</f>
        <v>0</v>
      </c>
      <c r="DJJ22" s="6">
        <f>'[1]5 класс'!DJJ22</f>
        <v>0</v>
      </c>
      <c r="DJK22" s="6">
        <f>'[1]5 класс'!DJK22</f>
        <v>0</v>
      </c>
      <c r="DJL22" s="6">
        <f>'[1]5 класс'!DJL22</f>
        <v>0</v>
      </c>
      <c r="DJM22" s="6">
        <f>'[1]5 класс'!DJM22</f>
        <v>0</v>
      </c>
      <c r="DJN22" s="6">
        <f>'[1]5 класс'!DJN22</f>
        <v>0</v>
      </c>
      <c r="DJO22" s="6">
        <f>'[1]5 класс'!DJO22</f>
        <v>0</v>
      </c>
      <c r="DJP22" s="6">
        <f>'[1]5 класс'!DJP22</f>
        <v>0</v>
      </c>
      <c r="DJQ22" s="6">
        <f>'[1]5 класс'!DJQ22</f>
        <v>0</v>
      </c>
      <c r="DJR22" s="6">
        <f>'[1]5 класс'!DJR22</f>
        <v>0</v>
      </c>
      <c r="DJS22" s="6">
        <f>'[1]5 класс'!DJS22</f>
        <v>0</v>
      </c>
      <c r="DJT22" s="6">
        <f>'[1]5 класс'!DJT22</f>
        <v>0</v>
      </c>
      <c r="DJU22" s="6">
        <f>'[1]5 класс'!DJU22</f>
        <v>0</v>
      </c>
      <c r="DJV22" s="6">
        <f>'[1]5 класс'!DJV22</f>
        <v>0</v>
      </c>
      <c r="DJW22" s="6">
        <f>'[1]5 класс'!DJW22</f>
        <v>0</v>
      </c>
      <c r="DJX22" s="6">
        <f>'[1]5 класс'!DJX22</f>
        <v>0</v>
      </c>
      <c r="DJY22" s="6">
        <f>'[1]5 класс'!DJY22</f>
        <v>0</v>
      </c>
      <c r="DJZ22" s="6">
        <f>'[1]5 класс'!DJZ22</f>
        <v>0</v>
      </c>
      <c r="DKA22" s="6">
        <f>'[1]5 класс'!DKA22</f>
        <v>0</v>
      </c>
      <c r="DKB22" s="6">
        <f>'[1]5 класс'!DKB22</f>
        <v>0</v>
      </c>
      <c r="DKC22" s="6">
        <f>'[1]5 класс'!DKC22</f>
        <v>0</v>
      </c>
      <c r="DKD22" s="6">
        <f>'[1]5 класс'!DKD22</f>
        <v>0</v>
      </c>
      <c r="DKE22" s="6">
        <f>'[1]5 класс'!DKE22</f>
        <v>0</v>
      </c>
      <c r="DKF22" s="6">
        <f>'[1]5 класс'!DKF22</f>
        <v>0</v>
      </c>
      <c r="DKG22" s="6">
        <f>'[1]5 класс'!DKG22</f>
        <v>0</v>
      </c>
      <c r="DKH22" s="6">
        <f>'[1]5 класс'!DKH22</f>
        <v>0</v>
      </c>
      <c r="DKI22" s="6">
        <f>'[1]5 класс'!DKI22</f>
        <v>0</v>
      </c>
      <c r="DKJ22" s="6">
        <f>'[1]5 класс'!DKJ22</f>
        <v>0</v>
      </c>
      <c r="DKK22" s="6">
        <f>'[1]5 класс'!DKK22</f>
        <v>0</v>
      </c>
      <c r="DKL22" s="6">
        <f>'[1]5 класс'!DKL22</f>
        <v>0</v>
      </c>
      <c r="DKM22" s="6">
        <f>'[1]5 класс'!DKM22</f>
        <v>0</v>
      </c>
      <c r="DKN22" s="6">
        <f>'[1]5 класс'!DKN22</f>
        <v>0</v>
      </c>
      <c r="DKO22" s="6">
        <f>'[1]5 класс'!DKO22</f>
        <v>0</v>
      </c>
      <c r="DKP22" s="6">
        <f>'[1]5 класс'!DKP22</f>
        <v>0</v>
      </c>
      <c r="DKQ22" s="6">
        <f>'[1]5 класс'!DKQ22</f>
        <v>0</v>
      </c>
      <c r="DKR22" s="6">
        <f>'[1]5 класс'!DKR22</f>
        <v>0</v>
      </c>
      <c r="DKS22" s="6">
        <f>'[1]5 класс'!DKS22</f>
        <v>0</v>
      </c>
      <c r="DKT22" s="6">
        <f>'[1]5 класс'!DKT22</f>
        <v>0</v>
      </c>
      <c r="DKU22" s="6">
        <f>'[1]5 класс'!DKU22</f>
        <v>0</v>
      </c>
      <c r="DKV22" s="6">
        <f>'[1]5 класс'!DKV22</f>
        <v>0</v>
      </c>
      <c r="DKW22" s="6">
        <f>'[1]5 класс'!DKW22</f>
        <v>0</v>
      </c>
      <c r="DKX22" s="6">
        <f>'[1]5 класс'!DKX22</f>
        <v>0</v>
      </c>
      <c r="DKY22" s="6">
        <f>'[1]5 класс'!DKY22</f>
        <v>0</v>
      </c>
      <c r="DKZ22" s="6">
        <f>'[1]5 класс'!DKZ22</f>
        <v>0</v>
      </c>
      <c r="DLA22" s="6">
        <f>'[1]5 класс'!DLA22</f>
        <v>0</v>
      </c>
      <c r="DLB22" s="6">
        <f>'[1]5 класс'!DLB22</f>
        <v>0</v>
      </c>
      <c r="DLC22" s="6">
        <f>'[1]5 класс'!DLC22</f>
        <v>0</v>
      </c>
      <c r="DLD22" s="6">
        <f>'[1]5 класс'!DLD22</f>
        <v>0</v>
      </c>
      <c r="DLE22" s="6">
        <f>'[1]5 класс'!DLE22</f>
        <v>0</v>
      </c>
      <c r="DLF22" s="6">
        <f>'[1]5 класс'!DLF22</f>
        <v>0</v>
      </c>
      <c r="DLG22" s="6">
        <f>'[1]5 класс'!DLG22</f>
        <v>0</v>
      </c>
      <c r="DLH22" s="6">
        <f>'[1]5 класс'!DLH22</f>
        <v>0</v>
      </c>
      <c r="DLI22" s="6">
        <f>'[1]5 класс'!DLI22</f>
        <v>0</v>
      </c>
      <c r="DLJ22" s="6">
        <f>'[1]5 класс'!DLJ22</f>
        <v>0</v>
      </c>
      <c r="DLK22" s="6">
        <f>'[1]5 класс'!DLK22</f>
        <v>0</v>
      </c>
      <c r="DLL22" s="6">
        <f>'[1]5 класс'!DLL22</f>
        <v>0</v>
      </c>
      <c r="DLM22" s="6">
        <f>'[1]5 класс'!DLM22</f>
        <v>0</v>
      </c>
      <c r="DLN22" s="6">
        <f>'[1]5 класс'!DLN22</f>
        <v>0</v>
      </c>
      <c r="DLO22" s="6">
        <f>'[1]5 класс'!DLO22</f>
        <v>0</v>
      </c>
      <c r="DLP22" s="6">
        <f>'[1]5 класс'!DLP22</f>
        <v>0</v>
      </c>
      <c r="DLQ22" s="6">
        <f>'[1]5 класс'!DLQ22</f>
        <v>0</v>
      </c>
      <c r="DLR22" s="6">
        <f>'[1]5 класс'!DLR22</f>
        <v>0</v>
      </c>
      <c r="DLS22" s="6">
        <f>'[1]5 класс'!DLS22</f>
        <v>0</v>
      </c>
      <c r="DLT22" s="6">
        <f>'[1]5 класс'!DLT22</f>
        <v>0</v>
      </c>
      <c r="DLU22" s="6">
        <f>'[1]5 класс'!DLU22</f>
        <v>0</v>
      </c>
      <c r="DLV22" s="6">
        <f>'[1]5 класс'!DLV22</f>
        <v>0</v>
      </c>
      <c r="DLW22" s="6">
        <f>'[1]5 класс'!DLW22</f>
        <v>0</v>
      </c>
      <c r="DLX22" s="6">
        <f>'[1]5 класс'!DLX22</f>
        <v>0</v>
      </c>
      <c r="DLY22" s="6">
        <f>'[1]5 класс'!DLY22</f>
        <v>0</v>
      </c>
      <c r="DLZ22" s="6">
        <f>'[1]5 класс'!DLZ22</f>
        <v>0</v>
      </c>
      <c r="DMA22" s="6">
        <f>'[1]5 класс'!DMA22</f>
        <v>0</v>
      </c>
      <c r="DMB22" s="6">
        <f>'[1]5 класс'!DMB22</f>
        <v>0</v>
      </c>
      <c r="DMC22" s="6">
        <f>'[1]5 класс'!DMC22</f>
        <v>0</v>
      </c>
      <c r="DMD22" s="6">
        <f>'[1]5 класс'!DMD22</f>
        <v>0</v>
      </c>
      <c r="DME22" s="6">
        <f>'[1]5 класс'!DME22</f>
        <v>0</v>
      </c>
      <c r="DMF22" s="6">
        <f>'[1]5 класс'!DMF22</f>
        <v>0</v>
      </c>
      <c r="DMG22" s="6">
        <f>'[1]5 класс'!DMG22</f>
        <v>0</v>
      </c>
      <c r="DMH22" s="6">
        <f>'[1]5 класс'!DMH22</f>
        <v>0</v>
      </c>
      <c r="DMI22" s="6">
        <f>'[1]5 класс'!DMI22</f>
        <v>0</v>
      </c>
      <c r="DMJ22" s="6">
        <f>'[1]5 класс'!DMJ22</f>
        <v>0</v>
      </c>
      <c r="DMK22" s="6">
        <f>'[1]5 класс'!DMK22</f>
        <v>0</v>
      </c>
      <c r="DML22" s="6">
        <f>'[1]5 класс'!DML22</f>
        <v>0</v>
      </c>
      <c r="DMM22" s="6">
        <f>'[1]5 класс'!DMM22</f>
        <v>0</v>
      </c>
      <c r="DMN22" s="6">
        <f>'[1]5 класс'!DMN22</f>
        <v>0</v>
      </c>
      <c r="DMO22" s="6">
        <f>'[1]5 класс'!DMO22</f>
        <v>0</v>
      </c>
      <c r="DMP22" s="6">
        <f>'[1]5 класс'!DMP22</f>
        <v>0</v>
      </c>
      <c r="DMQ22" s="6">
        <f>'[1]5 класс'!DMQ22</f>
        <v>0</v>
      </c>
      <c r="DMR22" s="6">
        <f>'[1]5 класс'!DMR22</f>
        <v>0</v>
      </c>
      <c r="DMS22" s="6">
        <f>'[1]5 класс'!DMS22</f>
        <v>0</v>
      </c>
      <c r="DMT22" s="6">
        <f>'[1]5 класс'!DMT22</f>
        <v>0</v>
      </c>
      <c r="DMU22" s="6">
        <f>'[1]5 класс'!DMU22</f>
        <v>0</v>
      </c>
      <c r="DMV22" s="6">
        <f>'[1]5 класс'!DMV22</f>
        <v>0</v>
      </c>
      <c r="DMW22" s="6">
        <f>'[1]5 класс'!DMW22</f>
        <v>0</v>
      </c>
      <c r="DMX22" s="6">
        <f>'[1]5 класс'!DMX22</f>
        <v>0</v>
      </c>
      <c r="DMY22" s="6">
        <f>'[1]5 класс'!DMY22</f>
        <v>0</v>
      </c>
      <c r="DMZ22" s="6">
        <f>'[1]5 класс'!DMZ22</f>
        <v>0</v>
      </c>
      <c r="DNA22" s="6">
        <f>'[1]5 класс'!DNA22</f>
        <v>0</v>
      </c>
      <c r="DNB22" s="6">
        <f>'[1]5 класс'!DNB22</f>
        <v>0</v>
      </c>
      <c r="DNC22" s="6">
        <f>'[1]5 класс'!DNC22</f>
        <v>0</v>
      </c>
      <c r="DND22" s="6">
        <f>'[1]5 класс'!DND22</f>
        <v>0</v>
      </c>
      <c r="DNE22" s="6">
        <f>'[1]5 класс'!DNE22</f>
        <v>0</v>
      </c>
      <c r="DNF22" s="6">
        <f>'[1]5 класс'!DNF22</f>
        <v>0</v>
      </c>
      <c r="DNG22" s="6">
        <f>'[1]5 класс'!DNG22</f>
        <v>0</v>
      </c>
      <c r="DNH22" s="6">
        <f>'[1]5 класс'!DNH22</f>
        <v>0</v>
      </c>
      <c r="DNI22" s="6">
        <f>'[1]5 класс'!DNI22</f>
        <v>0</v>
      </c>
      <c r="DNJ22" s="6">
        <f>'[1]5 класс'!DNJ22</f>
        <v>0</v>
      </c>
      <c r="DNK22" s="6">
        <f>'[1]5 класс'!DNK22</f>
        <v>0</v>
      </c>
      <c r="DNL22" s="6">
        <f>'[1]5 класс'!DNL22</f>
        <v>0</v>
      </c>
      <c r="DNM22" s="6">
        <f>'[1]5 класс'!DNM22</f>
        <v>0</v>
      </c>
      <c r="DNN22" s="6">
        <f>'[1]5 класс'!DNN22</f>
        <v>0</v>
      </c>
      <c r="DNO22" s="6">
        <f>'[1]5 класс'!DNO22</f>
        <v>0</v>
      </c>
      <c r="DNP22" s="6">
        <f>'[1]5 класс'!DNP22</f>
        <v>0</v>
      </c>
      <c r="DNQ22" s="6">
        <f>'[1]5 класс'!DNQ22</f>
        <v>0</v>
      </c>
      <c r="DNR22" s="6">
        <f>'[1]5 класс'!DNR22</f>
        <v>0</v>
      </c>
      <c r="DNS22" s="6">
        <f>'[1]5 класс'!DNS22</f>
        <v>0</v>
      </c>
      <c r="DNT22" s="6">
        <f>'[1]5 класс'!DNT22</f>
        <v>0</v>
      </c>
      <c r="DNU22" s="6">
        <f>'[1]5 класс'!DNU22</f>
        <v>0</v>
      </c>
      <c r="DNV22" s="6">
        <f>'[1]5 класс'!DNV22</f>
        <v>0</v>
      </c>
      <c r="DNW22" s="6">
        <f>'[1]5 класс'!DNW22</f>
        <v>0</v>
      </c>
      <c r="DNX22" s="6">
        <f>'[1]5 класс'!DNX22</f>
        <v>0</v>
      </c>
      <c r="DNY22" s="6">
        <f>'[1]5 класс'!DNY22</f>
        <v>0</v>
      </c>
      <c r="DNZ22" s="6">
        <f>'[1]5 класс'!DNZ22</f>
        <v>0</v>
      </c>
      <c r="DOA22" s="6">
        <f>'[1]5 класс'!DOA22</f>
        <v>0</v>
      </c>
      <c r="DOB22" s="6">
        <f>'[1]5 класс'!DOB22</f>
        <v>0</v>
      </c>
      <c r="DOC22" s="6">
        <f>'[1]5 класс'!DOC22</f>
        <v>0</v>
      </c>
      <c r="DOD22" s="6">
        <f>'[1]5 класс'!DOD22</f>
        <v>0</v>
      </c>
      <c r="DOE22" s="6">
        <f>'[1]5 класс'!DOE22</f>
        <v>0</v>
      </c>
      <c r="DOF22" s="6">
        <f>'[1]5 класс'!DOF22</f>
        <v>0</v>
      </c>
      <c r="DOG22" s="6">
        <f>'[1]5 класс'!DOG22</f>
        <v>0</v>
      </c>
      <c r="DOH22" s="6">
        <f>'[1]5 класс'!DOH22</f>
        <v>0</v>
      </c>
      <c r="DOI22" s="6">
        <f>'[1]5 класс'!DOI22</f>
        <v>0</v>
      </c>
      <c r="DOJ22" s="6">
        <f>'[1]5 класс'!DOJ22</f>
        <v>0</v>
      </c>
      <c r="DOK22" s="6">
        <f>'[1]5 класс'!DOK22</f>
        <v>0</v>
      </c>
      <c r="DOL22" s="6">
        <f>'[1]5 класс'!DOL22</f>
        <v>0</v>
      </c>
      <c r="DOM22" s="6">
        <f>'[1]5 класс'!DOM22</f>
        <v>0</v>
      </c>
      <c r="DON22" s="6">
        <f>'[1]5 класс'!DON22</f>
        <v>0</v>
      </c>
      <c r="DOO22" s="6">
        <f>'[1]5 класс'!DOO22</f>
        <v>0</v>
      </c>
      <c r="DOP22" s="6">
        <f>'[1]5 класс'!DOP22</f>
        <v>0</v>
      </c>
      <c r="DOQ22" s="6">
        <f>'[1]5 класс'!DOQ22</f>
        <v>0</v>
      </c>
      <c r="DOR22" s="6">
        <f>'[1]5 класс'!DOR22</f>
        <v>0</v>
      </c>
      <c r="DOS22" s="6">
        <f>'[1]5 класс'!DOS22</f>
        <v>0</v>
      </c>
      <c r="DOT22" s="6">
        <f>'[1]5 класс'!DOT22</f>
        <v>0</v>
      </c>
      <c r="DOU22" s="6">
        <f>'[1]5 класс'!DOU22</f>
        <v>0</v>
      </c>
      <c r="DOV22" s="6">
        <f>'[1]5 класс'!DOV22</f>
        <v>0</v>
      </c>
      <c r="DOW22" s="6">
        <f>'[1]5 класс'!DOW22</f>
        <v>0</v>
      </c>
      <c r="DOX22" s="6">
        <f>'[1]5 класс'!DOX22</f>
        <v>0</v>
      </c>
      <c r="DOY22" s="6">
        <f>'[1]5 класс'!DOY22</f>
        <v>0</v>
      </c>
      <c r="DOZ22" s="6">
        <f>'[1]5 класс'!DOZ22</f>
        <v>0</v>
      </c>
      <c r="DPA22" s="6">
        <f>'[1]5 класс'!DPA22</f>
        <v>0</v>
      </c>
      <c r="DPB22" s="6">
        <f>'[1]5 класс'!DPB22</f>
        <v>0</v>
      </c>
      <c r="DPC22" s="6">
        <f>'[1]5 класс'!DPC22</f>
        <v>0</v>
      </c>
      <c r="DPD22" s="6">
        <f>'[1]5 класс'!DPD22</f>
        <v>0</v>
      </c>
      <c r="DPE22" s="6">
        <f>'[1]5 класс'!DPE22</f>
        <v>0</v>
      </c>
      <c r="DPF22" s="6">
        <f>'[1]5 класс'!DPF22</f>
        <v>0</v>
      </c>
      <c r="DPG22" s="6">
        <f>'[1]5 класс'!DPG22</f>
        <v>0</v>
      </c>
      <c r="DPH22" s="6">
        <f>'[1]5 класс'!DPH22</f>
        <v>0</v>
      </c>
      <c r="DPI22" s="6">
        <f>'[1]5 класс'!DPI22</f>
        <v>0</v>
      </c>
      <c r="DPJ22" s="6">
        <f>'[1]5 класс'!DPJ22</f>
        <v>0</v>
      </c>
      <c r="DPK22" s="6">
        <f>'[1]5 класс'!DPK22</f>
        <v>0</v>
      </c>
      <c r="DPL22" s="6">
        <f>'[1]5 класс'!DPL22</f>
        <v>0</v>
      </c>
      <c r="DPM22" s="6">
        <f>'[1]5 класс'!DPM22</f>
        <v>0</v>
      </c>
      <c r="DPN22" s="6">
        <f>'[1]5 класс'!DPN22</f>
        <v>0</v>
      </c>
      <c r="DPO22" s="6">
        <f>'[1]5 класс'!DPO22</f>
        <v>0</v>
      </c>
      <c r="DPP22" s="6">
        <f>'[1]5 класс'!DPP22</f>
        <v>0</v>
      </c>
      <c r="DPQ22" s="6">
        <f>'[1]5 класс'!DPQ22</f>
        <v>0</v>
      </c>
      <c r="DPR22" s="6">
        <f>'[1]5 класс'!DPR22</f>
        <v>0</v>
      </c>
      <c r="DPS22" s="6">
        <f>'[1]5 класс'!DPS22</f>
        <v>0</v>
      </c>
      <c r="DPT22" s="6">
        <f>'[1]5 класс'!DPT22</f>
        <v>0</v>
      </c>
      <c r="DPU22" s="6">
        <f>'[1]5 класс'!DPU22</f>
        <v>0</v>
      </c>
      <c r="DPV22" s="6">
        <f>'[1]5 класс'!DPV22</f>
        <v>0</v>
      </c>
      <c r="DPW22" s="6">
        <f>'[1]5 класс'!DPW22</f>
        <v>0</v>
      </c>
      <c r="DPX22" s="6">
        <f>'[1]5 класс'!DPX22</f>
        <v>0</v>
      </c>
      <c r="DPY22" s="6">
        <f>'[1]5 класс'!DPY22</f>
        <v>0</v>
      </c>
      <c r="DPZ22" s="6">
        <f>'[1]5 класс'!DPZ22</f>
        <v>0</v>
      </c>
      <c r="DQA22" s="6">
        <f>'[1]5 класс'!DQA22</f>
        <v>0</v>
      </c>
      <c r="DQB22" s="6">
        <f>'[1]5 класс'!DQB22</f>
        <v>0</v>
      </c>
      <c r="DQC22" s="6">
        <f>'[1]5 класс'!DQC22</f>
        <v>0</v>
      </c>
      <c r="DQD22" s="6">
        <f>'[1]5 класс'!DQD22</f>
        <v>0</v>
      </c>
      <c r="DQE22" s="6">
        <f>'[1]5 класс'!DQE22</f>
        <v>0</v>
      </c>
      <c r="DQF22" s="6">
        <f>'[1]5 класс'!DQF22</f>
        <v>0</v>
      </c>
      <c r="DQG22" s="6">
        <f>'[1]5 класс'!DQG22</f>
        <v>0</v>
      </c>
      <c r="DQH22" s="6">
        <f>'[1]5 класс'!DQH22</f>
        <v>0</v>
      </c>
      <c r="DQI22" s="6">
        <f>'[1]5 класс'!DQI22</f>
        <v>0</v>
      </c>
      <c r="DQJ22" s="6">
        <f>'[1]5 класс'!DQJ22</f>
        <v>0</v>
      </c>
      <c r="DQK22" s="6">
        <f>'[1]5 класс'!DQK22</f>
        <v>0</v>
      </c>
      <c r="DQL22" s="6">
        <f>'[1]5 класс'!DQL22</f>
        <v>0</v>
      </c>
      <c r="DQM22" s="6">
        <f>'[1]5 класс'!DQM22</f>
        <v>0</v>
      </c>
      <c r="DQN22" s="6">
        <f>'[1]5 класс'!DQN22</f>
        <v>0</v>
      </c>
      <c r="DQO22" s="6">
        <f>'[1]5 класс'!DQO22</f>
        <v>0</v>
      </c>
      <c r="DQP22" s="6">
        <f>'[1]5 класс'!DQP22</f>
        <v>0</v>
      </c>
      <c r="DQQ22" s="6">
        <f>'[1]5 класс'!DQQ22</f>
        <v>0</v>
      </c>
      <c r="DQR22" s="6">
        <f>'[1]5 класс'!DQR22</f>
        <v>0</v>
      </c>
      <c r="DQS22" s="6">
        <f>'[1]5 класс'!DQS22</f>
        <v>0</v>
      </c>
      <c r="DQT22" s="6">
        <f>'[1]5 класс'!DQT22</f>
        <v>0</v>
      </c>
      <c r="DQU22" s="6">
        <f>'[1]5 класс'!DQU22</f>
        <v>0</v>
      </c>
      <c r="DQV22" s="6">
        <f>'[1]5 класс'!DQV22</f>
        <v>0</v>
      </c>
      <c r="DQW22" s="6">
        <f>'[1]5 класс'!DQW22</f>
        <v>0</v>
      </c>
      <c r="DQX22" s="6">
        <f>'[1]5 класс'!DQX22</f>
        <v>0</v>
      </c>
      <c r="DQY22" s="6">
        <f>'[1]5 класс'!DQY22</f>
        <v>0</v>
      </c>
      <c r="DQZ22" s="6">
        <f>'[1]5 класс'!DQZ22</f>
        <v>0</v>
      </c>
      <c r="DRA22" s="6">
        <f>'[1]5 класс'!DRA22</f>
        <v>0</v>
      </c>
      <c r="DRB22" s="6">
        <f>'[1]5 класс'!DRB22</f>
        <v>0</v>
      </c>
      <c r="DRC22" s="6">
        <f>'[1]5 класс'!DRC22</f>
        <v>0</v>
      </c>
      <c r="DRD22" s="6">
        <f>'[1]5 класс'!DRD22</f>
        <v>0</v>
      </c>
      <c r="DRE22" s="6">
        <f>'[1]5 класс'!DRE22</f>
        <v>0</v>
      </c>
      <c r="DRF22" s="6">
        <f>'[1]5 класс'!DRF22</f>
        <v>0</v>
      </c>
      <c r="DRG22" s="6">
        <f>'[1]5 класс'!DRG22</f>
        <v>0</v>
      </c>
      <c r="DRH22" s="6">
        <f>'[1]5 класс'!DRH22</f>
        <v>0</v>
      </c>
      <c r="DRI22" s="6">
        <f>'[1]5 класс'!DRI22</f>
        <v>0</v>
      </c>
      <c r="DRJ22" s="6">
        <f>'[1]5 класс'!DRJ22</f>
        <v>0</v>
      </c>
      <c r="DRK22" s="6">
        <f>'[1]5 класс'!DRK22</f>
        <v>0</v>
      </c>
      <c r="DRL22" s="6">
        <f>'[1]5 класс'!DRL22</f>
        <v>0</v>
      </c>
      <c r="DRM22" s="6">
        <f>'[1]5 класс'!DRM22</f>
        <v>0</v>
      </c>
      <c r="DRN22" s="6">
        <f>'[1]5 класс'!DRN22</f>
        <v>0</v>
      </c>
      <c r="DRO22" s="6">
        <f>'[1]5 класс'!DRO22</f>
        <v>0</v>
      </c>
      <c r="DRP22" s="6">
        <f>'[1]5 класс'!DRP22</f>
        <v>0</v>
      </c>
      <c r="DRQ22" s="6">
        <f>'[1]5 класс'!DRQ22</f>
        <v>0</v>
      </c>
      <c r="DRR22" s="6">
        <f>'[1]5 класс'!DRR22</f>
        <v>0</v>
      </c>
      <c r="DRS22" s="6">
        <f>'[1]5 класс'!DRS22</f>
        <v>0</v>
      </c>
      <c r="DRT22" s="6">
        <f>'[1]5 класс'!DRT22</f>
        <v>0</v>
      </c>
      <c r="DRU22" s="6">
        <f>'[1]5 класс'!DRU22</f>
        <v>0</v>
      </c>
      <c r="DRV22" s="6">
        <f>'[1]5 класс'!DRV22</f>
        <v>0</v>
      </c>
      <c r="DRW22" s="6">
        <f>'[1]5 класс'!DRW22</f>
        <v>0</v>
      </c>
      <c r="DRX22" s="6">
        <f>'[1]5 класс'!DRX22</f>
        <v>0</v>
      </c>
      <c r="DRY22" s="6">
        <f>'[1]5 класс'!DRY22</f>
        <v>0</v>
      </c>
      <c r="DRZ22" s="6">
        <f>'[1]5 класс'!DRZ22</f>
        <v>0</v>
      </c>
      <c r="DSA22" s="6">
        <f>'[1]5 класс'!DSA22</f>
        <v>0</v>
      </c>
      <c r="DSB22" s="6">
        <f>'[1]5 класс'!DSB22</f>
        <v>0</v>
      </c>
      <c r="DSC22" s="6">
        <f>'[1]5 класс'!DSC22</f>
        <v>0</v>
      </c>
      <c r="DSD22" s="6">
        <f>'[1]5 класс'!DSD22</f>
        <v>0</v>
      </c>
      <c r="DSE22" s="6">
        <f>'[1]5 класс'!DSE22</f>
        <v>0</v>
      </c>
      <c r="DSF22" s="6">
        <f>'[1]5 класс'!DSF22</f>
        <v>0</v>
      </c>
      <c r="DSG22" s="6">
        <f>'[1]5 класс'!DSG22</f>
        <v>0</v>
      </c>
      <c r="DSH22" s="6">
        <f>'[1]5 класс'!DSH22</f>
        <v>0</v>
      </c>
      <c r="DSI22" s="6">
        <f>'[1]5 класс'!DSI22</f>
        <v>0</v>
      </c>
      <c r="DSJ22" s="6">
        <f>'[1]5 класс'!DSJ22</f>
        <v>0</v>
      </c>
      <c r="DSK22" s="6">
        <f>'[1]5 класс'!DSK22</f>
        <v>0</v>
      </c>
      <c r="DSL22" s="6">
        <f>'[1]5 класс'!DSL22</f>
        <v>0</v>
      </c>
      <c r="DSM22" s="6">
        <f>'[1]5 класс'!DSM22</f>
        <v>0</v>
      </c>
      <c r="DSN22" s="6">
        <f>'[1]5 класс'!DSN22</f>
        <v>0</v>
      </c>
      <c r="DSO22" s="6">
        <f>'[1]5 класс'!DSO22</f>
        <v>0</v>
      </c>
      <c r="DSP22" s="6">
        <f>'[1]5 класс'!DSP22</f>
        <v>0</v>
      </c>
      <c r="DSQ22" s="6">
        <f>'[1]5 класс'!DSQ22</f>
        <v>0</v>
      </c>
      <c r="DSR22" s="6">
        <f>'[1]5 класс'!DSR22</f>
        <v>0</v>
      </c>
      <c r="DSS22" s="6">
        <f>'[1]5 класс'!DSS22</f>
        <v>0</v>
      </c>
      <c r="DST22" s="6">
        <f>'[1]5 класс'!DST22</f>
        <v>0</v>
      </c>
      <c r="DSU22" s="6">
        <f>'[1]5 класс'!DSU22</f>
        <v>0</v>
      </c>
      <c r="DSV22" s="6">
        <f>'[1]5 класс'!DSV22</f>
        <v>0</v>
      </c>
      <c r="DSW22" s="6">
        <f>'[1]5 класс'!DSW22</f>
        <v>0</v>
      </c>
      <c r="DSX22" s="6">
        <f>'[1]5 класс'!DSX22</f>
        <v>0</v>
      </c>
      <c r="DSY22" s="6">
        <f>'[1]5 класс'!DSY22</f>
        <v>0</v>
      </c>
      <c r="DSZ22" s="6">
        <f>'[1]5 класс'!DSZ22</f>
        <v>0</v>
      </c>
      <c r="DTA22" s="6">
        <f>'[1]5 класс'!DTA22</f>
        <v>0</v>
      </c>
      <c r="DTB22" s="6">
        <f>'[1]5 класс'!DTB22</f>
        <v>0</v>
      </c>
      <c r="DTC22" s="6">
        <f>'[1]5 класс'!DTC22</f>
        <v>0</v>
      </c>
      <c r="DTD22" s="6">
        <f>'[1]5 класс'!DTD22</f>
        <v>0</v>
      </c>
      <c r="DTE22" s="6">
        <f>'[1]5 класс'!DTE22</f>
        <v>0</v>
      </c>
      <c r="DTF22" s="6">
        <f>'[1]5 класс'!DTF22</f>
        <v>0</v>
      </c>
      <c r="DTG22" s="6">
        <f>'[1]5 класс'!DTG22</f>
        <v>0</v>
      </c>
      <c r="DTH22" s="6">
        <f>'[1]5 класс'!DTH22</f>
        <v>0</v>
      </c>
      <c r="DTI22" s="6">
        <f>'[1]5 класс'!DTI22</f>
        <v>0</v>
      </c>
      <c r="DTJ22" s="6">
        <f>'[1]5 класс'!DTJ22</f>
        <v>0</v>
      </c>
      <c r="DTK22" s="6">
        <f>'[1]5 класс'!DTK22</f>
        <v>0</v>
      </c>
      <c r="DTL22" s="6">
        <f>'[1]5 класс'!DTL22</f>
        <v>0</v>
      </c>
      <c r="DTM22" s="6">
        <f>'[1]5 класс'!DTM22</f>
        <v>0</v>
      </c>
      <c r="DTN22" s="6">
        <f>'[1]5 класс'!DTN22</f>
        <v>0</v>
      </c>
      <c r="DTO22" s="6">
        <f>'[1]5 класс'!DTO22</f>
        <v>0</v>
      </c>
      <c r="DTP22" s="6">
        <f>'[1]5 класс'!DTP22</f>
        <v>0</v>
      </c>
      <c r="DTQ22" s="6">
        <f>'[1]5 класс'!DTQ22</f>
        <v>0</v>
      </c>
      <c r="DTR22" s="6">
        <f>'[1]5 класс'!DTR22</f>
        <v>0</v>
      </c>
      <c r="DTS22" s="6">
        <f>'[1]5 класс'!DTS22</f>
        <v>0</v>
      </c>
      <c r="DTT22" s="6">
        <f>'[1]5 класс'!DTT22</f>
        <v>0</v>
      </c>
      <c r="DTU22" s="6">
        <f>'[1]5 класс'!DTU22</f>
        <v>0</v>
      </c>
      <c r="DTV22" s="6">
        <f>'[1]5 класс'!DTV22</f>
        <v>0</v>
      </c>
      <c r="DTW22" s="6">
        <f>'[1]5 класс'!DTW22</f>
        <v>0</v>
      </c>
      <c r="DTX22" s="6">
        <f>'[1]5 класс'!DTX22</f>
        <v>0</v>
      </c>
      <c r="DTY22" s="6">
        <f>'[1]5 класс'!DTY22</f>
        <v>0</v>
      </c>
      <c r="DTZ22" s="6">
        <f>'[1]5 класс'!DTZ22</f>
        <v>0</v>
      </c>
      <c r="DUA22" s="6">
        <f>'[1]5 класс'!DUA22</f>
        <v>0</v>
      </c>
      <c r="DUB22" s="6">
        <f>'[1]5 класс'!DUB22</f>
        <v>0</v>
      </c>
      <c r="DUC22" s="6">
        <f>'[1]5 класс'!DUC22</f>
        <v>0</v>
      </c>
      <c r="DUD22" s="6">
        <f>'[1]5 класс'!DUD22</f>
        <v>0</v>
      </c>
      <c r="DUE22" s="6">
        <f>'[1]5 класс'!DUE22</f>
        <v>0</v>
      </c>
      <c r="DUF22" s="6">
        <f>'[1]5 класс'!DUF22</f>
        <v>0</v>
      </c>
      <c r="DUG22" s="6">
        <f>'[1]5 класс'!DUG22</f>
        <v>0</v>
      </c>
      <c r="DUH22" s="6">
        <f>'[1]5 класс'!DUH22</f>
        <v>0</v>
      </c>
      <c r="DUI22" s="6">
        <f>'[1]5 класс'!DUI22</f>
        <v>0</v>
      </c>
      <c r="DUJ22" s="6">
        <f>'[1]5 класс'!DUJ22</f>
        <v>0</v>
      </c>
      <c r="DUK22" s="6">
        <f>'[1]5 класс'!DUK22</f>
        <v>0</v>
      </c>
      <c r="DUL22" s="6">
        <f>'[1]5 класс'!DUL22</f>
        <v>0</v>
      </c>
      <c r="DUM22" s="6">
        <f>'[1]5 класс'!DUM22</f>
        <v>0</v>
      </c>
      <c r="DUN22" s="6">
        <f>'[1]5 класс'!DUN22</f>
        <v>0</v>
      </c>
      <c r="DUO22" s="6">
        <f>'[1]5 класс'!DUO22</f>
        <v>0</v>
      </c>
      <c r="DUP22" s="6">
        <f>'[1]5 класс'!DUP22</f>
        <v>0</v>
      </c>
      <c r="DUQ22" s="6">
        <f>'[1]5 класс'!DUQ22</f>
        <v>0</v>
      </c>
      <c r="DUR22" s="6">
        <f>'[1]5 класс'!DUR22</f>
        <v>0</v>
      </c>
      <c r="DUS22" s="6">
        <f>'[1]5 класс'!DUS22</f>
        <v>0</v>
      </c>
      <c r="DUT22" s="6">
        <f>'[1]5 класс'!DUT22</f>
        <v>0</v>
      </c>
      <c r="DUU22" s="6">
        <f>'[1]5 класс'!DUU22</f>
        <v>0</v>
      </c>
      <c r="DUV22" s="6">
        <f>'[1]5 класс'!DUV22</f>
        <v>0</v>
      </c>
      <c r="DUW22" s="6">
        <f>'[1]5 класс'!DUW22</f>
        <v>0</v>
      </c>
      <c r="DUX22" s="6">
        <f>'[1]5 класс'!DUX22</f>
        <v>0</v>
      </c>
      <c r="DUY22" s="6">
        <f>'[1]5 класс'!DUY22</f>
        <v>0</v>
      </c>
      <c r="DUZ22" s="6">
        <f>'[1]5 класс'!DUZ22</f>
        <v>0</v>
      </c>
      <c r="DVA22" s="6">
        <f>'[1]5 класс'!DVA22</f>
        <v>0</v>
      </c>
      <c r="DVB22" s="6">
        <f>'[1]5 класс'!DVB22</f>
        <v>0</v>
      </c>
      <c r="DVC22" s="6">
        <f>'[1]5 класс'!DVC22</f>
        <v>0</v>
      </c>
      <c r="DVD22" s="6">
        <f>'[1]5 класс'!DVD22</f>
        <v>0</v>
      </c>
      <c r="DVE22" s="6">
        <f>'[1]5 класс'!DVE22</f>
        <v>0</v>
      </c>
      <c r="DVF22" s="6">
        <f>'[1]5 класс'!DVF22</f>
        <v>0</v>
      </c>
      <c r="DVG22" s="6">
        <f>'[1]5 класс'!DVG22</f>
        <v>0</v>
      </c>
      <c r="DVH22" s="6">
        <f>'[1]5 класс'!DVH22</f>
        <v>0</v>
      </c>
      <c r="DVI22" s="6">
        <f>'[1]5 класс'!DVI22</f>
        <v>0</v>
      </c>
      <c r="DVJ22" s="6">
        <f>'[1]5 класс'!DVJ22</f>
        <v>0</v>
      </c>
      <c r="DVK22" s="6">
        <f>'[1]5 класс'!DVK22</f>
        <v>0</v>
      </c>
      <c r="DVL22" s="6">
        <f>'[1]5 класс'!DVL22</f>
        <v>0</v>
      </c>
      <c r="DVM22" s="6">
        <f>'[1]5 класс'!DVM22</f>
        <v>0</v>
      </c>
      <c r="DVN22" s="6">
        <f>'[1]5 класс'!DVN22</f>
        <v>0</v>
      </c>
      <c r="DVO22" s="6">
        <f>'[1]5 класс'!DVO22</f>
        <v>0</v>
      </c>
      <c r="DVP22" s="6">
        <f>'[1]5 класс'!DVP22</f>
        <v>0</v>
      </c>
      <c r="DVQ22" s="6">
        <f>'[1]5 класс'!DVQ22</f>
        <v>0</v>
      </c>
      <c r="DVR22" s="6">
        <f>'[1]5 класс'!DVR22</f>
        <v>0</v>
      </c>
      <c r="DVS22" s="6">
        <f>'[1]5 класс'!DVS22</f>
        <v>0</v>
      </c>
      <c r="DVT22" s="6">
        <f>'[1]5 класс'!DVT22</f>
        <v>0</v>
      </c>
      <c r="DVU22" s="6">
        <f>'[1]5 класс'!DVU22</f>
        <v>0</v>
      </c>
      <c r="DVV22" s="6">
        <f>'[1]5 класс'!DVV22</f>
        <v>0</v>
      </c>
      <c r="DVW22" s="6">
        <f>'[1]5 класс'!DVW22</f>
        <v>0</v>
      </c>
      <c r="DVX22" s="6">
        <f>'[1]5 класс'!DVX22</f>
        <v>0</v>
      </c>
      <c r="DVY22" s="6">
        <f>'[1]5 класс'!DVY22</f>
        <v>0</v>
      </c>
      <c r="DVZ22" s="6">
        <f>'[1]5 класс'!DVZ22</f>
        <v>0</v>
      </c>
      <c r="DWA22" s="6">
        <f>'[1]5 класс'!DWA22</f>
        <v>0</v>
      </c>
      <c r="DWB22" s="6">
        <f>'[1]5 класс'!DWB22</f>
        <v>0</v>
      </c>
      <c r="DWC22" s="6">
        <f>'[1]5 класс'!DWC22</f>
        <v>0</v>
      </c>
      <c r="DWD22" s="6">
        <f>'[1]5 класс'!DWD22</f>
        <v>0</v>
      </c>
      <c r="DWE22" s="6">
        <f>'[1]5 класс'!DWE22</f>
        <v>0</v>
      </c>
      <c r="DWF22" s="6">
        <f>'[1]5 класс'!DWF22</f>
        <v>0</v>
      </c>
      <c r="DWG22" s="6">
        <f>'[1]5 класс'!DWG22</f>
        <v>0</v>
      </c>
      <c r="DWH22" s="6">
        <f>'[1]5 класс'!DWH22</f>
        <v>0</v>
      </c>
      <c r="DWI22" s="6">
        <f>'[1]5 класс'!DWI22</f>
        <v>0</v>
      </c>
      <c r="DWJ22" s="6">
        <f>'[1]5 класс'!DWJ22</f>
        <v>0</v>
      </c>
      <c r="DWK22" s="6">
        <f>'[1]5 класс'!DWK22</f>
        <v>0</v>
      </c>
      <c r="DWL22" s="6">
        <f>'[1]5 класс'!DWL22</f>
        <v>0</v>
      </c>
      <c r="DWM22" s="6">
        <f>'[1]5 класс'!DWM22</f>
        <v>0</v>
      </c>
      <c r="DWN22" s="6">
        <f>'[1]5 класс'!DWN22</f>
        <v>0</v>
      </c>
      <c r="DWO22" s="6">
        <f>'[1]5 класс'!DWO22</f>
        <v>0</v>
      </c>
      <c r="DWP22" s="6">
        <f>'[1]5 класс'!DWP22</f>
        <v>0</v>
      </c>
      <c r="DWQ22" s="6">
        <f>'[1]5 класс'!DWQ22</f>
        <v>0</v>
      </c>
      <c r="DWR22" s="6">
        <f>'[1]5 класс'!DWR22</f>
        <v>0</v>
      </c>
      <c r="DWS22" s="6">
        <f>'[1]5 класс'!DWS22</f>
        <v>0</v>
      </c>
      <c r="DWT22" s="6">
        <f>'[1]5 класс'!DWT22</f>
        <v>0</v>
      </c>
      <c r="DWU22" s="6">
        <f>'[1]5 класс'!DWU22</f>
        <v>0</v>
      </c>
      <c r="DWV22" s="6">
        <f>'[1]5 класс'!DWV22</f>
        <v>0</v>
      </c>
      <c r="DWW22" s="6">
        <f>'[1]5 класс'!DWW22</f>
        <v>0</v>
      </c>
      <c r="DWX22" s="6">
        <f>'[1]5 класс'!DWX22</f>
        <v>0</v>
      </c>
      <c r="DWY22" s="6">
        <f>'[1]5 класс'!DWY22</f>
        <v>0</v>
      </c>
      <c r="DWZ22" s="6">
        <f>'[1]5 класс'!DWZ22</f>
        <v>0</v>
      </c>
      <c r="DXA22" s="6">
        <f>'[1]5 класс'!DXA22</f>
        <v>0</v>
      </c>
      <c r="DXB22" s="6">
        <f>'[1]5 класс'!DXB22</f>
        <v>0</v>
      </c>
      <c r="DXC22" s="6">
        <f>'[1]5 класс'!DXC22</f>
        <v>0</v>
      </c>
      <c r="DXD22" s="6">
        <f>'[1]5 класс'!DXD22</f>
        <v>0</v>
      </c>
      <c r="DXE22" s="6">
        <f>'[1]5 класс'!DXE22</f>
        <v>0</v>
      </c>
      <c r="DXF22" s="6">
        <f>'[1]5 класс'!DXF22</f>
        <v>0</v>
      </c>
      <c r="DXG22" s="6">
        <f>'[1]5 класс'!DXG22</f>
        <v>0</v>
      </c>
      <c r="DXH22" s="6">
        <f>'[1]5 класс'!DXH22</f>
        <v>0</v>
      </c>
      <c r="DXI22" s="6">
        <f>'[1]5 класс'!DXI22</f>
        <v>0</v>
      </c>
      <c r="DXJ22" s="6">
        <f>'[1]5 класс'!DXJ22</f>
        <v>0</v>
      </c>
      <c r="DXK22" s="6">
        <f>'[1]5 класс'!DXK22</f>
        <v>0</v>
      </c>
      <c r="DXL22" s="6">
        <f>'[1]5 класс'!DXL22</f>
        <v>0</v>
      </c>
      <c r="DXM22" s="6">
        <f>'[1]5 класс'!DXM22</f>
        <v>0</v>
      </c>
      <c r="DXN22" s="6">
        <f>'[1]5 класс'!DXN22</f>
        <v>0</v>
      </c>
      <c r="DXO22" s="6">
        <f>'[1]5 класс'!DXO22</f>
        <v>0</v>
      </c>
      <c r="DXP22" s="6">
        <f>'[1]5 класс'!DXP22</f>
        <v>0</v>
      </c>
      <c r="DXQ22" s="6">
        <f>'[1]5 класс'!DXQ22</f>
        <v>0</v>
      </c>
      <c r="DXR22" s="6">
        <f>'[1]5 класс'!DXR22</f>
        <v>0</v>
      </c>
      <c r="DXS22" s="6">
        <f>'[1]5 класс'!DXS22</f>
        <v>0</v>
      </c>
      <c r="DXT22" s="6">
        <f>'[1]5 класс'!DXT22</f>
        <v>0</v>
      </c>
      <c r="DXU22" s="6">
        <f>'[1]5 класс'!DXU22</f>
        <v>0</v>
      </c>
      <c r="DXV22" s="6">
        <f>'[1]5 класс'!DXV22</f>
        <v>0</v>
      </c>
      <c r="DXW22" s="6">
        <f>'[1]5 класс'!DXW22</f>
        <v>0</v>
      </c>
      <c r="DXX22" s="6">
        <f>'[1]5 класс'!DXX22</f>
        <v>0</v>
      </c>
      <c r="DXY22" s="6">
        <f>'[1]5 класс'!DXY22</f>
        <v>0</v>
      </c>
      <c r="DXZ22" s="6">
        <f>'[1]5 класс'!DXZ22</f>
        <v>0</v>
      </c>
      <c r="DYA22" s="6">
        <f>'[1]5 класс'!DYA22</f>
        <v>0</v>
      </c>
      <c r="DYB22" s="6">
        <f>'[1]5 класс'!DYB22</f>
        <v>0</v>
      </c>
      <c r="DYC22" s="6">
        <f>'[1]5 класс'!DYC22</f>
        <v>0</v>
      </c>
      <c r="DYD22" s="6">
        <f>'[1]5 класс'!DYD22</f>
        <v>0</v>
      </c>
      <c r="DYE22" s="6">
        <f>'[1]5 класс'!DYE22</f>
        <v>0</v>
      </c>
      <c r="DYF22" s="6">
        <f>'[1]5 класс'!DYF22</f>
        <v>0</v>
      </c>
      <c r="DYG22" s="6">
        <f>'[1]5 класс'!DYG22</f>
        <v>0</v>
      </c>
      <c r="DYH22" s="6">
        <f>'[1]5 класс'!DYH22</f>
        <v>0</v>
      </c>
      <c r="DYI22" s="6">
        <f>'[1]5 класс'!DYI22</f>
        <v>0</v>
      </c>
      <c r="DYJ22" s="6">
        <f>'[1]5 класс'!DYJ22</f>
        <v>0</v>
      </c>
      <c r="DYK22" s="6">
        <f>'[1]5 класс'!DYK22</f>
        <v>0</v>
      </c>
      <c r="DYL22" s="6">
        <f>'[1]5 класс'!DYL22</f>
        <v>0</v>
      </c>
      <c r="DYM22" s="6">
        <f>'[1]5 класс'!DYM22</f>
        <v>0</v>
      </c>
      <c r="DYN22" s="6">
        <f>'[1]5 класс'!DYN22</f>
        <v>0</v>
      </c>
      <c r="DYO22" s="6">
        <f>'[1]5 класс'!DYO22</f>
        <v>0</v>
      </c>
      <c r="DYP22" s="6">
        <f>'[1]5 класс'!DYP22</f>
        <v>0</v>
      </c>
      <c r="DYQ22" s="6">
        <f>'[1]5 класс'!DYQ22</f>
        <v>0</v>
      </c>
      <c r="DYR22" s="6">
        <f>'[1]5 класс'!DYR22</f>
        <v>0</v>
      </c>
      <c r="DYS22" s="6">
        <f>'[1]5 класс'!DYS22</f>
        <v>0</v>
      </c>
      <c r="DYT22" s="6">
        <f>'[1]5 класс'!DYT22</f>
        <v>0</v>
      </c>
      <c r="DYU22" s="6">
        <f>'[1]5 класс'!DYU22</f>
        <v>0</v>
      </c>
      <c r="DYV22" s="6">
        <f>'[1]5 класс'!DYV22</f>
        <v>0</v>
      </c>
      <c r="DYW22" s="6">
        <f>'[1]5 класс'!DYW22</f>
        <v>0</v>
      </c>
      <c r="DYX22" s="6">
        <f>'[1]5 класс'!DYX22</f>
        <v>0</v>
      </c>
      <c r="DYY22" s="6">
        <f>'[1]5 класс'!DYY22</f>
        <v>0</v>
      </c>
      <c r="DYZ22" s="6">
        <f>'[1]5 класс'!DYZ22</f>
        <v>0</v>
      </c>
      <c r="DZA22" s="6">
        <f>'[1]5 класс'!DZA22</f>
        <v>0</v>
      </c>
      <c r="DZB22" s="6">
        <f>'[1]5 класс'!DZB22</f>
        <v>0</v>
      </c>
      <c r="DZC22" s="6">
        <f>'[1]5 класс'!DZC22</f>
        <v>0</v>
      </c>
      <c r="DZD22" s="6">
        <f>'[1]5 класс'!DZD22</f>
        <v>0</v>
      </c>
      <c r="DZE22" s="6">
        <f>'[1]5 класс'!DZE22</f>
        <v>0</v>
      </c>
      <c r="DZF22" s="6">
        <f>'[1]5 класс'!DZF22</f>
        <v>0</v>
      </c>
      <c r="DZG22" s="6">
        <f>'[1]5 класс'!DZG22</f>
        <v>0</v>
      </c>
      <c r="DZH22" s="6">
        <f>'[1]5 класс'!DZH22</f>
        <v>0</v>
      </c>
      <c r="DZI22" s="6">
        <f>'[1]5 класс'!DZI22</f>
        <v>0</v>
      </c>
      <c r="DZJ22" s="6">
        <f>'[1]5 класс'!DZJ22</f>
        <v>0</v>
      </c>
      <c r="DZK22" s="6">
        <f>'[1]5 класс'!DZK22</f>
        <v>0</v>
      </c>
      <c r="DZL22" s="6">
        <f>'[1]5 класс'!DZL22</f>
        <v>0</v>
      </c>
      <c r="DZM22" s="6">
        <f>'[1]5 класс'!DZM22</f>
        <v>0</v>
      </c>
      <c r="DZN22" s="6">
        <f>'[1]5 класс'!DZN22</f>
        <v>0</v>
      </c>
      <c r="DZO22" s="6">
        <f>'[1]5 класс'!DZO22</f>
        <v>0</v>
      </c>
      <c r="DZP22" s="6">
        <f>'[1]5 класс'!DZP22</f>
        <v>0</v>
      </c>
      <c r="DZQ22" s="6">
        <f>'[1]5 класс'!DZQ22</f>
        <v>0</v>
      </c>
      <c r="DZR22" s="6">
        <f>'[1]5 класс'!DZR22</f>
        <v>0</v>
      </c>
      <c r="DZS22" s="6">
        <f>'[1]5 класс'!DZS22</f>
        <v>0</v>
      </c>
      <c r="DZT22" s="6">
        <f>'[1]5 класс'!DZT22</f>
        <v>0</v>
      </c>
      <c r="DZU22" s="6">
        <f>'[1]5 класс'!DZU22</f>
        <v>0</v>
      </c>
      <c r="DZV22" s="6">
        <f>'[1]5 класс'!DZV22</f>
        <v>0</v>
      </c>
      <c r="DZW22" s="6">
        <f>'[1]5 класс'!DZW22</f>
        <v>0</v>
      </c>
      <c r="DZX22" s="6">
        <f>'[1]5 класс'!DZX22</f>
        <v>0</v>
      </c>
      <c r="DZY22" s="6">
        <f>'[1]5 класс'!DZY22</f>
        <v>0</v>
      </c>
      <c r="DZZ22" s="6">
        <f>'[1]5 класс'!DZZ22</f>
        <v>0</v>
      </c>
      <c r="EAA22" s="6">
        <f>'[1]5 класс'!EAA22</f>
        <v>0</v>
      </c>
      <c r="EAB22" s="6">
        <f>'[1]5 класс'!EAB22</f>
        <v>0</v>
      </c>
      <c r="EAC22" s="6">
        <f>'[1]5 класс'!EAC22</f>
        <v>0</v>
      </c>
      <c r="EAD22" s="6">
        <f>'[1]5 класс'!EAD22</f>
        <v>0</v>
      </c>
      <c r="EAE22" s="6">
        <f>'[1]5 класс'!EAE22</f>
        <v>0</v>
      </c>
      <c r="EAF22" s="6">
        <f>'[1]5 класс'!EAF22</f>
        <v>0</v>
      </c>
      <c r="EAG22" s="6">
        <f>'[1]5 класс'!EAG22</f>
        <v>0</v>
      </c>
      <c r="EAH22" s="6">
        <f>'[1]5 класс'!EAH22</f>
        <v>0</v>
      </c>
      <c r="EAI22" s="6">
        <f>'[1]5 класс'!EAI22</f>
        <v>0</v>
      </c>
      <c r="EAJ22" s="6">
        <f>'[1]5 класс'!EAJ22</f>
        <v>0</v>
      </c>
      <c r="EAK22" s="6">
        <f>'[1]5 класс'!EAK22</f>
        <v>0</v>
      </c>
      <c r="EAL22" s="6">
        <f>'[1]5 класс'!EAL22</f>
        <v>0</v>
      </c>
      <c r="EAM22" s="6">
        <f>'[1]5 класс'!EAM22</f>
        <v>0</v>
      </c>
      <c r="EAN22" s="6">
        <f>'[1]5 класс'!EAN22</f>
        <v>0</v>
      </c>
      <c r="EAO22" s="6">
        <f>'[1]5 класс'!EAO22</f>
        <v>0</v>
      </c>
      <c r="EAP22" s="6">
        <f>'[1]5 класс'!EAP22</f>
        <v>0</v>
      </c>
      <c r="EAQ22" s="6">
        <f>'[1]5 класс'!EAQ22</f>
        <v>0</v>
      </c>
      <c r="EAR22" s="6">
        <f>'[1]5 класс'!EAR22</f>
        <v>0</v>
      </c>
      <c r="EAS22" s="6">
        <f>'[1]5 класс'!EAS22</f>
        <v>0</v>
      </c>
      <c r="EAT22" s="6">
        <f>'[1]5 класс'!EAT22</f>
        <v>0</v>
      </c>
      <c r="EAU22" s="6">
        <f>'[1]5 класс'!EAU22</f>
        <v>0</v>
      </c>
      <c r="EAV22" s="6">
        <f>'[1]5 класс'!EAV22</f>
        <v>0</v>
      </c>
      <c r="EAW22" s="6">
        <f>'[1]5 класс'!EAW22</f>
        <v>0</v>
      </c>
      <c r="EAX22" s="6">
        <f>'[1]5 класс'!EAX22</f>
        <v>0</v>
      </c>
      <c r="EAY22" s="6">
        <f>'[1]5 класс'!EAY22</f>
        <v>0</v>
      </c>
      <c r="EAZ22" s="6">
        <f>'[1]5 класс'!EAZ22</f>
        <v>0</v>
      </c>
      <c r="EBA22" s="6">
        <f>'[1]5 класс'!EBA22</f>
        <v>0</v>
      </c>
      <c r="EBB22" s="6">
        <f>'[1]5 класс'!EBB22</f>
        <v>0</v>
      </c>
      <c r="EBC22" s="6">
        <f>'[1]5 класс'!EBC22</f>
        <v>0</v>
      </c>
      <c r="EBD22" s="6">
        <f>'[1]5 класс'!EBD22</f>
        <v>0</v>
      </c>
      <c r="EBE22" s="6">
        <f>'[1]5 класс'!EBE22</f>
        <v>0</v>
      </c>
      <c r="EBF22" s="6">
        <f>'[1]5 класс'!EBF22</f>
        <v>0</v>
      </c>
      <c r="EBG22" s="6">
        <f>'[1]5 класс'!EBG22</f>
        <v>0</v>
      </c>
      <c r="EBH22" s="6">
        <f>'[1]5 класс'!EBH22</f>
        <v>0</v>
      </c>
      <c r="EBI22" s="6">
        <f>'[1]5 класс'!EBI22</f>
        <v>0</v>
      </c>
      <c r="EBJ22" s="6">
        <f>'[1]5 класс'!EBJ22</f>
        <v>0</v>
      </c>
      <c r="EBK22" s="6">
        <f>'[1]5 класс'!EBK22</f>
        <v>0</v>
      </c>
      <c r="EBL22" s="6">
        <f>'[1]5 класс'!EBL22</f>
        <v>0</v>
      </c>
      <c r="EBM22" s="6">
        <f>'[1]5 класс'!EBM22</f>
        <v>0</v>
      </c>
      <c r="EBN22" s="6">
        <f>'[1]5 класс'!EBN22</f>
        <v>0</v>
      </c>
      <c r="EBO22" s="6">
        <f>'[1]5 класс'!EBO22</f>
        <v>0</v>
      </c>
      <c r="EBP22" s="6">
        <f>'[1]5 класс'!EBP22</f>
        <v>0</v>
      </c>
      <c r="EBQ22" s="6">
        <f>'[1]5 класс'!EBQ22</f>
        <v>0</v>
      </c>
      <c r="EBR22" s="6">
        <f>'[1]5 класс'!EBR22</f>
        <v>0</v>
      </c>
      <c r="EBS22" s="6">
        <f>'[1]5 класс'!EBS22</f>
        <v>0</v>
      </c>
      <c r="EBT22" s="6">
        <f>'[1]5 класс'!EBT22</f>
        <v>0</v>
      </c>
      <c r="EBU22" s="6">
        <f>'[1]5 класс'!EBU22</f>
        <v>0</v>
      </c>
      <c r="EBV22" s="6">
        <f>'[1]5 класс'!EBV22</f>
        <v>0</v>
      </c>
      <c r="EBW22" s="6">
        <f>'[1]5 класс'!EBW22</f>
        <v>0</v>
      </c>
      <c r="EBX22" s="6">
        <f>'[1]5 класс'!EBX22</f>
        <v>0</v>
      </c>
      <c r="EBY22" s="6">
        <f>'[1]5 класс'!EBY22</f>
        <v>0</v>
      </c>
      <c r="EBZ22" s="6">
        <f>'[1]5 класс'!EBZ22</f>
        <v>0</v>
      </c>
      <c r="ECA22" s="6">
        <f>'[1]5 класс'!ECA22</f>
        <v>0</v>
      </c>
      <c r="ECB22" s="6">
        <f>'[1]5 класс'!ECB22</f>
        <v>0</v>
      </c>
      <c r="ECC22" s="6">
        <f>'[1]5 класс'!ECC22</f>
        <v>0</v>
      </c>
      <c r="ECD22" s="6">
        <f>'[1]5 класс'!ECD22</f>
        <v>0</v>
      </c>
      <c r="ECE22" s="6">
        <f>'[1]5 класс'!ECE22</f>
        <v>0</v>
      </c>
      <c r="ECF22" s="6">
        <f>'[1]5 класс'!ECF22</f>
        <v>0</v>
      </c>
      <c r="ECG22" s="6">
        <f>'[1]5 класс'!ECG22</f>
        <v>0</v>
      </c>
      <c r="ECH22" s="6">
        <f>'[1]5 класс'!ECH22</f>
        <v>0</v>
      </c>
      <c r="ECI22" s="6">
        <f>'[1]5 класс'!ECI22</f>
        <v>0</v>
      </c>
      <c r="ECJ22" s="6">
        <f>'[1]5 класс'!ECJ22</f>
        <v>0</v>
      </c>
      <c r="ECK22" s="6">
        <f>'[1]5 класс'!ECK22</f>
        <v>0</v>
      </c>
      <c r="ECL22" s="6">
        <f>'[1]5 класс'!ECL22</f>
        <v>0</v>
      </c>
      <c r="ECM22" s="6">
        <f>'[1]5 класс'!ECM22</f>
        <v>0</v>
      </c>
      <c r="ECN22" s="6">
        <f>'[1]5 класс'!ECN22</f>
        <v>0</v>
      </c>
      <c r="ECO22" s="6">
        <f>'[1]5 класс'!ECO22</f>
        <v>0</v>
      </c>
      <c r="ECP22" s="6">
        <f>'[1]5 класс'!ECP22</f>
        <v>0</v>
      </c>
      <c r="ECQ22" s="6">
        <f>'[1]5 класс'!ECQ22</f>
        <v>0</v>
      </c>
      <c r="ECR22" s="6">
        <f>'[1]5 класс'!ECR22</f>
        <v>0</v>
      </c>
      <c r="ECS22" s="6">
        <f>'[1]5 класс'!ECS22</f>
        <v>0</v>
      </c>
      <c r="ECT22" s="6">
        <f>'[1]5 класс'!ECT22</f>
        <v>0</v>
      </c>
      <c r="ECU22" s="6">
        <f>'[1]5 класс'!ECU22</f>
        <v>0</v>
      </c>
      <c r="ECV22" s="6">
        <f>'[1]5 класс'!ECV22</f>
        <v>0</v>
      </c>
      <c r="ECW22" s="6">
        <f>'[1]5 класс'!ECW22</f>
        <v>0</v>
      </c>
      <c r="ECX22" s="6">
        <f>'[1]5 класс'!ECX22</f>
        <v>0</v>
      </c>
      <c r="ECY22" s="6">
        <f>'[1]5 класс'!ECY22</f>
        <v>0</v>
      </c>
      <c r="ECZ22" s="6">
        <f>'[1]5 класс'!ECZ22</f>
        <v>0</v>
      </c>
      <c r="EDA22" s="6">
        <f>'[1]5 класс'!EDA22</f>
        <v>0</v>
      </c>
      <c r="EDB22" s="6">
        <f>'[1]5 класс'!EDB22</f>
        <v>0</v>
      </c>
      <c r="EDC22" s="6">
        <f>'[1]5 класс'!EDC22</f>
        <v>0</v>
      </c>
      <c r="EDD22" s="6">
        <f>'[1]5 класс'!EDD22</f>
        <v>0</v>
      </c>
      <c r="EDE22" s="6">
        <f>'[1]5 класс'!EDE22</f>
        <v>0</v>
      </c>
      <c r="EDF22" s="6">
        <f>'[1]5 класс'!EDF22</f>
        <v>0</v>
      </c>
      <c r="EDG22" s="6">
        <f>'[1]5 класс'!EDG22</f>
        <v>0</v>
      </c>
      <c r="EDH22" s="6">
        <f>'[1]5 класс'!EDH22</f>
        <v>0</v>
      </c>
      <c r="EDI22" s="6">
        <f>'[1]5 класс'!EDI22</f>
        <v>0</v>
      </c>
      <c r="EDJ22" s="6">
        <f>'[1]5 класс'!EDJ22</f>
        <v>0</v>
      </c>
      <c r="EDK22" s="6">
        <f>'[1]5 класс'!EDK22</f>
        <v>0</v>
      </c>
      <c r="EDL22" s="6">
        <f>'[1]5 класс'!EDL22</f>
        <v>0</v>
      </c>
      <c r="EDM22" s="6">
        <f>'[1]5 класс'!EDM22</f>
        <v>0</v>
      </c>
      <c r="EDN22" s="6">
        <f>'[1]5 класс'!EDN22</f>
        <v>0</v>
      </c>
      <c r="EDO22" s="6">
        <f>'[1]5 класс'!EDO22</f>
        <v>0</v>
      </c>
      <c r="EDP22" s="6">
        <f>'[1]5 класс'!EDP22</f>
        <v>0</v>
      </c>
      <c r="EDQ22" s="6">
        <f>'[1]5 класс'!EDQ22</f>
        <v>0</v>
      </c>
      <c r="EDR22" s="6">
        <f>'[1]5 класс'!EDR22</f>
        <v>0</v>
      </c>
      <c r="EDS22" s="6">
        <f>'[1]5 класс'!EDS22</f>
        <v>0</v>
      </c>
      <c r="EDT22" s="6">
        <f>'[1]5 класс'!EDT22</f>
        <v>0</v>
      </c>
      <c r="EDU22" s="6">
        <f>'[1]5 класс'!EDU22</f>
        <v>0</v>
      </c>
      <c r="EDV22" s="6">
        <f>'[1]5 класс'!EDV22</f>
        <v>0</v>
      </c>
      <c r="EDW22" s="6">
        <f>'[1]5 класс'!EDW22</f>
        <v>0</v>
      </c>
      <c r="EDX22" s="6">
        <f>'[1]5 класс'!EDX22</f>
        <v>0</v>
      </c>
      <c r="EDY22" s="6">
        <f>'[1]5 класс'!EDY22</f>
        <v>0</v>
      </c>
      <c r="EDZ22" s="6">
        <f>'[1]5 класс'!EDZ22</f>
        <v>0</v>
      </c>
      <c r="EEA22" s="6">
        <f>'[1]5 класс'!EEA22</f>
        <v>0</v>
      </c>
      <c r="EEB22" s="6">
        <f>'[1]5 класс'!EEB22</f>
        <v>0</v>
      </c>
      <c r="EEC22" s="6">
        <f>'[1]5 класс'!EEC22</f>
        <v>0</v>
      </c>
      <c r="EED22" s="6">
        <f>'[1]5 класс'!EED22</f>
        <v>0</v>
      </c>
      <c r="EEE22" s="6">
        <f>'[1]5 класс'!EEE22</f>
        <v>0</v>
      </c>
      <c r="EEF22" s="6">
        <f>'[1]5 класс'!EEF22</f>
        <v>0</v>
      </c>
      <c r="EEG22" s="6">
        <f>'[1]5 класс'!EEG22</f>
        <v>0</v>
      </c>
      <c r="EEH22" s="6">
        <f>'[1]5 класс'!EEH22</f>
        <v>0</v>
      </c>
      <c r="EEI22" s="6">
        <f>'[1]5 класс'!EEI22</f>
        <v>0</v>
      </c>
      <c r="EEJ22" s="6">
        <f>'[1]5 класс'!EEJ22</f>
        <v>0</v>
      </c>
      <c r="EEK22" s="6">
        <f>'[1]5 класс'!EEK22</f>
        <v>0</v>
      </c>
      <c r="EEL22" s="6">
        <f>'[1]5 класс'!EEL22</f>
        <v>0</v>
      </c>
      <c r="EEM22" s="6">
        <f>'[1]5 класс'!EEM22</f>
        <v>0</v>
      </c>
      <c r="EEN22" s="6">
        <f>'[1]5 класс'!EEN22</f>
        <v>0</v>
      </c>
      <c r="EEO22" s="6">
        <f>'[1]5 класс'!EEO22</f>
        <v>0</v>
      </c>
      <c r="EEP22" s="6">
        <f>'[1]5 класс'!EEP22</f>
        <v>0</v>
      </c>
      <c r="EEQ22" s="6">
        <f>'[1]5 класс'!EEQ22</f>
        <v>0</v>
      </c>
      <c r="EER22" s="6">
        <f>'[1]5 класс'!EER22</f>
        <v>0</v>
      </c>
      <c r="EES22" s="6">
        <f>'[1]5 класс'!EES22</f>
        <v>0</v>
      </c>
      <c r="EET22" s="6">
        <f>'[1]5 класс'!EET22</f>
        <v>0</v>
      </c>
      <c r="EEU22" s="6">
        <f>'[1]5 класс'!EEU22</f>
        <v>0</v>
      </c>
      <c r="EEV22" s="6">
        <f>'[1]5 класс'!EEV22</f>
        <v>0</v>
      </c>
      <c r="EEW22" s="6">
        <f>'[1]5 класс'!EEW22</f>
        <v>0</v>
      </c>
      <c r="EEX22" s="6">
        <f>'[1]5 класс'!EEX22</f>
        <v>0</v>
      </c>
      <c r="EEY22" s="6">
        <f>'[1]5 класс'!EEY22</f>
        <v>0</v>
      </c>
      <c r="EEZ22" s="6">
        <f>'[1]5 класс'!EEZ22</f>
        <v>0</v>
      </c>
      <c r="EFA22" s="6">
        <f>'[1]5 класс'!EFA22</f>
        <v>0</v>
      </c>
      <c r="EFB22" s="6">
        <f>'[1]5 класс'!EFB22</f>
        <v>0</v>
      </c>
      <c r="EFC22" s="6">
        <f>'[1]5 класс'!EFC22</f>
        <v>0</v>
      </c>
      <c r="EFD22" s="6">
        <f>'[1]5 класс'!EFD22</f>
        <v>0</v>
      </c>
      <c r="EFE22" s="6">
        <f>'[1]5 класс'!EFE22</f>
        <v>0</v>
      </c>
      <c r="EFF22" s="6">
        <f>'[1]5 класс'!EFF22</f>
        <v>0</v>
      </c>
      <c r="EFG22" s="6">
        <f>'[1]5 класс'!EFG22</f>
        <v>0</v>
      </c>
      <c r="EFH22" s="6">
        <f>'[1]5 класс'!EFH22</f>
        <v>0</v>
      </c>
      <c r="EFI22" s="6">
        <f>'[1]5 класс'!EFI22</f>
        <v>0</v>
      </c>
      <c r="EFJ22" s="6">
        <f>'[1]5 класс'!EFJ22</f>
        <v>0</v>
      </c>
      <c r="EFK22" s="6">
        <f>'[1]5 класс'!EFK22</f>
        <v>0</v>
      </c>
      <c r="EFL22" s="6">
        <f>'[1]5 класс'!EFL22</f>
        <v>0</v>
      </c>
      <c r="EFM22" s="6">
        <f>'[1]5 класс'!EFM22</f>
        <v>0</v>
      </c>
      <c r="EFN22" s="6">
        <f>'[1]5 класс'!EFN22</f>
        <v>0</v>
      </c>
      <c r="EFO22" s="6">
        <f>'[1]5 класс'!EFO22</f>
        <v>0</v>
      </c>
      <c r="EFP22" s="6">
        <f>'[1]5 класс'!EFP22</f>
        <v>0</v>
      </c>
      <c r="EFQ22" s="6">
        <f>'[1]5 класс'!EFQ22</f>
        <v>0</v>
      </c>
      <c r="EFR22" s="6">
        <f>'[1]5 класс'!EFR22</f>
        <v>0</v>
      </c>
      <c r="EFS22" s="6">
        <f>'[1]5 класс'!EFS22</f>
        <v>0</v>
      </c>
      <c r="EFT22" s="6">
        <f>'[1]5 класс'!EFT22</f>
        <v>0</v>
      </c>
      <c r="EFU22" s="6">
        <f>'[1]5 класс'!EFU22</f>
        <v>0</v>
      </c>
      <c r="EFV22" s="6">
        <f>'[1]5 класс'!EFV22</f>
        <v>0</v>
      </c>
      <c r="EFW22" s="6">
        <f>'[1]5 класс'!EFW22</f>
        <v>0</v>
      </c>
      <c r="EFX22" s="6">
        <f>'[1]5 класс'!EFX22</f>
        <v>0</v>
      </c>
      <c r="EFY22" s="6">
        <f>'[1]5 класс'!EFY22</f>
        <v>0</v>
      </c>
      <c r="EFZ22" s="6">
        <f>'[1]5 класс'!EFZ22</f>
        <v>0</v>
      </c>
      <c r="EGA22" s="6">
        <f>'[1]5 класс'!EGA22</f>
        <v>0</v>
      </c>
      <c r="EGB22" s="6">
        <f>'[1]5 класс'!EGB22</f>
        <v>0</v>
      </c>
      <c r="EGC22" s="6">
        <f>'[1]5 класс'!EGC22</f>
        <v>0</v>
      </c>
      <c r="EGD22" s="6">
        <f>'[1]5 класс'!EGD22</f>
        <v>0</v>
      </c>
      <c r="EGE22" s="6">
        <f>'[1]5 класс'!EGE22</f>
        <v>0</v>
      </c>
      <c r="EGF22" s="6">
        <f>'[1]5 класс'!EGF22</f>
        <v>0</v>
      </c>
      <c r="EGG22" s="6">
        <f>'[1]5 класс'!EGG22</f>
        <v>0</v>
      </c>
      <c r="EGH22" s="6">
        <f>'[1]5 класс'!EGH22</f>
        <v>0</v>
      </c>
      <c r="EGI22" s="6">
        <f>'[1]5 класс'!EGI22</f>
        <v>0</v>
      </c>
      <c r="EGJ22" s="6">
        <f>'[1]5 класс'!EGJ22</f>
        <v>0</v>
      </c>
      <c r="EGK22" s="6">
        <f>'[1]5 класс'!EGK22</f>
        <v>0</v>
      </c>
      <c r="EGL22" s="6">
        <f>'[1]5 класс'!EGL22</f>
        <v>0</v>
      </c>
      <c r="EGM22" s="6">
        <f>'[1]5 класс'!EGM22</f>
        <v>0</v>
      </c>
      <c r="EGN22" s="6">
        <f>'[1]5 класс'!EGN22</f>
        <v>0</v>
      </c>
      <c r="EGO22" s="6">
        <f>'[1]5 класс'!EGO22</f>
        <v>0</v>
      </c>
      <c r="EGP22" s="6">
        <f>'[1]5 класс'!EGP22</f>
        <v>0</v>
      </c>
      <c r="EGQ22" s="6">
        <f>'[1]5 класс'!EGQ22</f>
        <v>0</v>
      </c>
      <c r="EGR22" s="6">
        <f>'[1]5 класс'!EGR22</f>
        <v>0</v>
      </c>
      <c r="EGS22" s="6">
        <f>'[1]5 класс'!EGS22</f>
        <v>0</v>
      </c>
      <c r="EGT22" s="6">
        <f>'[1]5 класс'!EGT22</f>
        <v>0</v>
      </c>
      <c r="EGU22" s="6">
        <f>'[1]5 класс'!EGU22</f>
        <v>0</v>
      </c>
      <c r="EGV22" s="6">
        <f>'[1]5 класс'!EGV22</f>
        <v>0</v>
      </c>
      <c r="EGW22" s="6">
        <f>'[1]5 класс'!EGW22</f>
        <v>0</v>
      </c>
      <c r="EGX22" s="6">
        <f>'[1]5 класс'!EGX22</f>
        <v>0</v>
      </c>
      <c r="EGY22" s="6">
        <f>'[1]5 класс'!EGY22</f>
        <v>0</v>
      </c>
      <c r="EGZ22" s="6">
        <f>'[1]5 класс'!EGZ22</f>
        <v>0</v>
      </c>
      <c r="EHA22" s="6">
        <f>'[1]5 класс'!EHA22</f>
        <v>0</v>
      </c>
      <c r="EHB22" s="6">
        <f>'[1]5 класс'!EHB22</f>
        <v>0</v>
      </c>
      <c r="EHC22" s="6">
        <f>'[1]5 класс'!EHC22</f>
        <v>0</v>
      </c>
      <c r="EHD22" s="6">
        <f>'[1]5 класс'!EHD22</f>
        <v>0</v>
      </c>
      <c r="EHE22" s="6">
        <f>'[1]5 класс'!EHE22</f>
        <v>0</v>
      </c>
      <c r="EHF22" s="6">
        <f>'[1]5 класс'!EHF22</f>
        <v>0</v>
      </c>
      <c r="EHG22" s="6">
        <f>'[1]5 класс'!EHG22</f>
        <v>0</v>
      </c>
      <c r="EHH22" s="6">
        <f>'[1]5 класс'!EHH22</f>
        <v>0</v>
      </c>
      <c r="EHI22" s="6">
        <f>'[1]5 класс'!EHI22</f>
        <v>0</v>
      </c>
      <c r="EHJ22" s="6">
        <f>'[1]5 класс'!EHJ22</f>
        <v>0</v>
      </c>
      <c r="EHK22" s="6">
        <f>'[1]5 класс'!EHK22</f>
        <v>0</v>
      </c>
      <c r="EHL22" s="6">
        <f>'[1]5 класс'!EHL22</f>
        <v>0</v>
      </c>
      <c r="EHM22" s="6">
        <f>'[1]5 класс'!EHM22</f>
        <v>0</v>
      </c>
      <c r="EHN22" s="6">
        <f>'[1]5 класс'!EHN22</f>
        <v>0</v>
      </c>
      <c r="EHO22" s="6">
        <f>'[1]5 класс'!EHO22</f>
        <v>0</v>
      </c>
      <c r="EHP22" s="6">
        <f>'[1]5 класс'!EHP22</f>
        <v>0</v>
      </c>
      <c r="EHQ22" s="6">
        <f>'[1]5 класс'!EHQ22</f>
        <v>0</v>
      </c>
      <c r="EHR22" s="6">
        <f>'[1]5 класс'!EHR22</f>
        <v>0</v>
      </c>
      <c r="EHS22" s="6">
        <f>'[1]5 класс'!EHS22</f>
        <v>0</v>
      </c>
      <c r="EHT22" s="6">
        <f>'[1]5 класс'!EHT22</f>
        <v>0</v>
      </c>
      <c r="EHU22" s="6">
        <f>'[1]5 класс'!EHU22</f>
        <v>0</v>
      </c>
      <c r="EHV22" s="6">
        <f>'[1]5 класс'!EHV22</f>
        <v>0</v>
      </c>
      <c r="EHW22" s="6">
        <f>'[1]5 класс'!EHW22</f>
        <v>0</v>
      </c>
      <c r="EHX22" s="6">
        <f>'[1]5 класс'!EHX22</f>
        <v>0</v>
      </c>
      <c r="EHY22" s="6">
        <f>'[1]5 класс'!EHY22</f>
        <v>0</v>
      </c>
      <c r="EHZ22" s="6">
        <f>'[1]5 класс'!EHZ22</f>
        <v>0</v>
      </c>
      <c r="EIA22" s="6">
        <f>'[1]5 класс'!EIA22</f>
        <v>0</v>
      </c>
      <c r="EIB22" s="6">
        <f>'[1]5 класс'!EIB22</f>
        <v>0</v>
      </c>
      <c r="EIC22" s="6">
        <f>'[1]5 класс'!EIC22</f>
        <v>0</v>
      </c>
      <c r="EID22" s="6">
        <f>'[1]5 класс'!EID22</f>
        <v>0</v>
      </c>
      <c r="EIE22" s="6">
        <f>'[1]5 класс'!EIE22</f>
        <v>0</v>
      </c>
      <c r="EIF22" s="6">
        <f>'[1]5 класс'!EIF22</f>
        <v>0</v>
      </c>
      <c r="EIG22" s="6">
        <f>'[1]5 класс'!EIG22</f>
        <v>0</v>
      </c>
      <c r="EIH22" s="6">
        <f>'[1]5 класс'!EIH22</f>
        <v>0</v>
      </c>
      <c r="EII22" s="6">
        <f>'[1]5 класс'!EII22</f>
        <v>0</v>
      </c>
      <c r="EIJ22" s="6">
        <f>'[1]5 класс'!EIJ22</f>
        <v>0</v>
      </c>
      <c r="EIK22" s="6">
        <f>'[1]5 класс'!EIK22</f>
        <v>0</v>
      </c>
      <c r="EIL22" s="6">
        <f>'[1]5 класс'!EIL22</f>
        <v>0</v>
      </c>
      <c r="EIM22" s="6">
        <f>'[1]5 класс'!EIM22</f>
        <v>0</v>
      </c>
      <c r="EIN22" s="6">
        <f>'[1]5 класс'!EIN22</f>
        <v>0</v>
      </c>
      <c r="EIO22" s="6">
        <f>'[1]5 класс'!EIO22</f>
        <v>0</v>
      </c>
      <c r="EIP22" s="6">
        <f>'[1]5 класс'!EIP22</f>
        <v>0</v>
      </c>
      <c r="EIQ22" s="6">
        <f>'[1]5 класс'!EIQ22</f>
        <v>0</v>
      </c>
      <c r="EIR22" s="6">
        <f>'[1]5 класс'!EIR22</f>
        <v>0</v>
      </c>
      <c r="EIS22" s="6">
        <f>'[1]5 класс'!EIS22</f>
        <v>0</v>
      </c>
      <c r="EIT22" s="6">
        <f>'[1]5 класс'!EIT22</f>
        <v>0</v>
      </c>
      <c r="EIU22" s="6">
        <f>'[1]5 класс'!EIU22</f>
        <v>0</v>
      </c>
      <c r="EIV22" s="6">
        <f>'[1]5 класс'!EIV22</f>
        <v>0</v>
      </c>
      <c r="EIW22" s="6">
        <f>'[1]5 класс'!EIW22</f>
        <v>0</v>
      </c>
      <c r="EIX22" s="6">
        <f>'[1]5 класс'!EIX22</f>
        <v>0</v>
      </c>
      <c r="EIY22" s="6">
        <f>'[1]5 класс'!EIY22</f>
        <v>0</v>
      </c>
      <c r="EIZ22" s="6">
        <f>'[1]5 класс'!EIZ22</f>
        <v>0</v>
      </c>
      <c r="EJA22" s="6">
        <f>'[1]5 класс'!EJA22</f>
        <v>0</v>
      </c>
      <c r="EJB22" s="6">
        <f>'[1]5 класс'!EJB22</f>
        <v>0</v>
      </c>
      <c r="EJC22" s="6">
        <f>'[1]5 класс'!EJC22</f>
        <v>0</v>
      </c>
      <c r="EJD22" s="6">
        <f>'[1]5 класс'!EJD22</f>
        <v>0</v>
      </c>
      <c r="EJE22" s="6">
        <f>'[1]5 класс'!EJE22</f>
        <v>0</v>
      </c>
      <c r="EJF22" s="6">
        <f>'[1]5 класс'!EJF22</f>
        <v>0</v>
      </c>
      <c r="EJG22" s="6">
        <f>'[1]5 класс'!EJG22</f>
        <v>0</v>
      </c>
      <c r="EJH22" s="6">
        <f>'[1]5 класс'!EJH22</f>
        <v>0</v>
      </c>
      <c r="EJI22" s="6">
        <f>'[1]5 класс'!EJI22</f>
        <v>0</v>
      </c>
      <c r="EJJ22" s="6">
        <f>'[1]5 класс'!EJJ22</f>
        <v>0</v>
      </c>
      <c r="EJK22" s="6">
        <f>'[1]5 класс'!EJK22</f>
        <v>0</v>
      </c>
      <c r="EJL22" s="6">
        <f>'[1]5 класс'!EJL22</f>
        <v>0</v>
      </c>
      <c r="EJM22" s="6">
        <f>'[1]5 класс'!EJM22</f>
        <v>0</v>
      </c>
      <c r="EJN22" s="6">
        <f>'[1]5 класс'!EJN22</f>
        <v>0</v>
      </c>
      <c r="EJO22" s="6">
        <f>'[1]5 класс'!EJO22</f>
        <v>0</v>
      </c>
      <c r="EJP22" s="6">
        <f>'[1]5 класс'!EJP22</f>
        <v>0</v>
      </c>
      <c r="EJQ22" s="6">
        <f>'[1]5 класс'!EJQ22</f>
        <v>0</v>
      </c>
      <c r="EJR22" s="6">
        <f>'[1]5 класс'!EJR22</f>
        <v>0</v>
      </c>
      <c r="EJS22" s="6">
        <f>'[1]5 класс'!EJS22</f>
        <v>0</v>
      </c>
      <c r="EJT22" s="6">
        <f>'[1]5 класс'!EJT22</f>
        <v>0</v>
      </c>
      <c r="EJU22" s="6">
        <f>'[1]5 класс'!EJU22</f>
        <v>0</v>
      </c>
      <c r="EJV22" s="6">
        <f>'[1]5 класс'!EJV22</f>
        <v>0</v>
      </c>
      <c r="EJW22" s="6">
        <f>'[1]5 класс'!EJW22</f>
        <v>0</v>
      </c>
      <c r="EJX22" s="6">
        <f>'[1]5 класс'!EJX22</f>
        <v>0</v>
      </c>
      <c r="EJY22" s="6">
        <f>'[1]5 класс'!EJY22</f>
        <v>0</v>
      </c>
      <c r="EJZ22" s="6">
        <f>'[1]5 класс'!EJZ22</f>
        <v>0</v>
      </c>
      <c r="EKA22" s="6">
        <f>'[1]5 класс'!EKA22</f>
        <v>0</v>
      </c>
      <c r="EKB22" s="6">
        <f>'[1]5 класс'!EKB22</f>
        <v>0</v>
      </c>
      <c r="EKC22" s="6">
        <f>'[1]5 класс'!EKC22</f>
        <v>0</v>
      </c>
      <c r="EKD22" s="6">
        <f>'[1]5 класс'!EKD22</f>
        <v>0</v>
      </c>
      <c r="EKE22" s="6">
        <f>'[1]5 класс'!EKE22</f>
        <v>0</v>
      </c>
      <c r="EKF22" s="6">
        <f>'[1]5 класс'!EKF22</f>
        <v>0</v>
      </c>
      <c r="EKG22" s="6">
        <f>'[1]5 класс'!EKG22</f>
        <v>0</v>
      </c>
      <c r="EKH22" s="6">
        <f>'[1]5 класс'!EKH22</f>
        <v>0</v>
      </c>
      <c r="EKI22" s="6">
        <f>'[1]5 класс'!EKI22</f>
        <v>0</v>
      </c>
      <c r="EKJ22" s="6">
        <f>'[1]5 класс'!EKJ22</f>
        <v>0</v>
      </c>
      <c r="EKK22" s="6">
        <f>'[1]5 класс'!EKK22</f>
        <v>0</v>
      </c>
      <c r="EKL22" s="6">
        <f>'[1]5 класс'!EKL22</f>
        <v>0</v>
      </c>
      <c r="EKM22" s="6">
        <f>'[1]5 класс'!EKM22</f>
        <v>0</v>
      </c>
      <c r="EKN22" s="6">
        <f>'[1]5 класс'!EKN22</f>
        <v>0</v>
      </c>
      <c r="EKO22" s="6">
        <f>'[1]5 класс'!EKO22</f>
        <v>0</v>
      </c>
      <c r="EKP22" s="6">
        <f>'[1]5 класс'!EKP22</f>
        <v>0</v>
      </c>
      <c r="EKQ22" s="6">
        <f>'[1]5 класс'!EKQ22</f>
        <v>0</v>
      </c>
      <c r="EKR22" s="6">
        <f>'[1]5 класс'!EKR22</f>
        <v>0</v>
      </c>
      <c r="EKS22" s="6">
        <f>'[1]5 класс'!EKS22</f>
        <v>0</v>
      </c>
      <c r="EKT22" s="6">
        <f>'[1]5 класс'!EKT22</f>
        <v>0</v>
      </c>
      <c r="EKU22" s="6">
        <f>'[1]5 класс'!EKU22</f>
        <v>0</v>
      </c>
      <c r="EKV22" s="6">
        <f>'[1]5 класс'!EKV22</f>
        <v>0</v>
      </c>
      <c r="EKW22" s="6">
        <f>'[1]5 класс'!EKW22</f>
        <v>0</v>
      </c>
      <c r="EKX22" s="6">
        <f>'[1]5 класс'!EKX22</f>
        <v>0</v>
      </c>
      <c r="EKY22" s="6">
        <f>'[1]5 класс'!EKY22</f>
        <v>0</v>
      </c>
      <c r="EKZ22" s="6">
        <f>'[1]5 класс'!EKZ22</f>
        <v>0</v>
      </c>
      <c r="ELA22" s="6">
        <f>'[1]5 класс'!ELA22</f>
        <v>0</v>
      </c>
      <c r="ELB22" s="6">
        <f>'[1]5 класс'!ELB22</f>
        <v>0</v>
      </c>
      <c r="ELC22" s="6">
        <f>'[1]5 класс'!ELC22</f>
        <v>0</v>
      </c>
      <c r="ELD22" s="6">
        <f>'[1]5 класс'!ELD22</f>
        <v>0</v>
      </c>
      <c r="ELE22" s="6">
        <f>'[1]5 класс'!ELE22</f>
        <v>0</v>
      </c>
      <c r="ELF22" s="6">
        <f>'[1]5 класс'!ELF22</f>
        <v>0</v>
      </c>
      <c r="ELG22" s="6">
        <f>'[1]5 класс'!ELG22</f>
        <v>0</v>
      </c>
      <c r="ELH22" s="6">
        <f>'[1]5 класс'!ELH22</f>
        <v>0</v>
      </c>
      <c r="ELI22" s="6">
        <f>'[1]5 класс'!ELI22</f>
        <v>0</v>
      </c>
      <c r="ELJ22" s="6">
        <f>'[1]5 класс'!ELJ22</f>
        <v>0</v>
      </c>
      <c r="ELK22" s="6">
        <f>'[1]5 класс'!ELK22</f>
        <v>0</v>
      </c>
      <c r="ELL22" s="6">
        <f>'[1]5 класс'!ELL22</f>
        <v>0</v>
      </c>
      <c r="ELM22" s="6">
        <f>'[1]5 класс'!ELM22</f>
        <v>0</v>
      </c>
      <c r="ELN22" s="6">
        <f>'[1]5 класс'!ELN22</f>
        <v>0</v>
      </c>
      <c r="ELO22" s="6">
        <f>'[1]5 класс'!ELO22</f>
        <v>0</v>
      </c>
      <c r="ELP22" s="6">
        <f>'[1]5 класс'!ELP22</f>
        <v>0</v>
      </c>
      <c r="ELQ22" s="6">
        <f>'[1]5 класс'!ELQ22</f>
        <v>0</v>
      </c>
      <c r="ELR22" s="6">
        <f>'[1]5 класс'!ELR22</f>
        <v>0</v>
      </c>
      <c r="ELS22" s="6">
        <f>'[1]5 класс'!ELS22</f>
        <v>0</v>
      </c>
      <c r="ELT22" s="6">
        <f>'[1]5 класс'!ELT22</f>
        <v>0</v>
      </c>
      <c r="ELU22" s="6">
        <f>'[1]5 класс'!ELU22</f>
        <v>0</v>
      </c>
      <c r="ELV22" s="6">
        <f>'[1]5 класс'!ELV22</f>
        <v>0</v>
      </c>
      <c r="ELW22" s="6">
        <f>'[1]5 класс'!ELW22</f>
        <v>0</v>
      </c>
      <c r="ELX22" s="6">
        <f>'[1]5 класс'!ELX22</f>
        <v>0</v>
      </c>
      <c r="ELY22" s="6">
        <f>'[1]5 класс'!ELY22</f>
        <v>0</v>
      </c>
      <c r="ELZ22" s="6">
        <f>'[1]5 класс'!ELZ22</f>
        <v>0</v>
      </c>
      <c r="EMA22" s="6">
        <f>'[1]5 класс'!EMA22</f>
        <v>0</v>
      </c>
      <c r="EMB22" s="6">
        <f>'[1]5 класс'!EMB22</f>
        <v>0</v>
      </c>
      <c r="EMC22" s="6">
        <f>'[1]5 класс'!EMC22</f>
        <v>0</v>
      </c>
      <c r="EMD22" s="6">
        <f>'[1]5 класс'!EMD22</f>
        <v>0</v>
      </c>
      <c r="EME22" s="6">
        <f>'[1]5 класс'!EME22</f>
        <v>0</v>
      </c>
      <c r="EMF22" s="6">
        <f>'[1]5 класс'!EMF22</f>
        <v>0</v>
      </c>
      <c r="EMG22" s="6">
        <f>'[1]5 класс'!EMG22</f>
        <v>0</v>
      </c>
      <c r="EMH22" s="6">
        <f>'[1]5 класс'!EMH22</f>
        <v>0</v>
      </c>
      <c r="EMI22" s="6">
        <f>'[1]5 класс'!EMI22</f>
        <v>0</v>
      </c>
      <c r="EMJ22" s="6">
        <f>'[1]5 класс'!EMJ22</f>
        <v>0</v>
      </c>
      <c r="EMK22" s="6">
        <f>'[1]5 класс'!EMK22</f>
        <v>0</v>
      </c>
      <c r="EML22" s="6">
        <f>'[1]5 класс'!EML22</f>
        <v>0</v>
      </c>
      <c r="EMM22" s="6">
        <f>'[1]5 класс'!EMM22</f>
        <v>0</v>
      </c>
      <c r="EMN22" s="6">
        <f>'[1]5 класс'!EMN22</f>
        <v>0</v>
      </c>
      <c r="EMO22" s="6">
        <f>'[1]5 класс'!EMO22</f>
        <v>0</v>
      </c>
      <c r="EMP22" s="6">
        <f>'[1]5 класс'!EMP22</f>
        <v>0</v>
      </c>
      <c r="EMQ22" s="6">
        <f>'[1]5 класс'!EMQ22</f>
        <v>0</v>
      </c>
      <c r="EMR22" s="6">
        <f>'[1]5 класс'!EMR22</f>
        <v>0</v>
      </c>
      <c r="EMS22" s="6">
        <f>'[1]5 класс'!EMS22</f>
        <v>0</v>
      </c>
      <c r="EMT22" s="6">
        <f>'[1]5 класс'!EMT22</f>
        <v>0</v>
      </c>
      <c r="EMU22" s="6">
        <f>'[1]5 класс'!EMU22</f>
        <v>0</v>
      </c>
      <c r="EMV22" s="6">
        <f>'[1]5 класс'!EMV22</f>
        <v>0</v>
      </c>
      <c r="EMW22" s="6">
        <f>'[1]5 класс'!EMW22</f>
        <v>0</v>
      </c>
      <c r="EMX22" s="6">
        <f>'[1]5 класс'!EMX22</f>
        <v>0</v>
      </c>
      <c r="EMY22" s="6">
        <f>'[1]5 класс'!EMY22</f>
        <v>0</v>
      </c>
      <c r="EMZ22" s="6">
        <f>'[1]5 класс'!EMZ22</f>
        <v>0</v>
      </c>
      <c r="ENA22" s="6">
        <f>'[1]5 класс'!ENA22</f>
        <v>0</v>
      </c>
      <c r="ENB22" s="6">
        <f>'[1]5 класс'!ENB22</f>
        <v>0</v>
      </c>
      <c r="ENC22" s="6">
        <f>'[1]5 класс'!ENC22</f>
        <v>0</v>
      </c>
      <c r="END22" s="6">
        <f>'[1]5 класс'!END22</f>
        <v>0</v>
      </c>
      <c r="ENE22" s="6">
        <f>'[1]5 класс'!ENE22</f>
        <v>0</v>
      </c>
      <c r="ENF22" s="6">
        <f>'[1]5 класс'!ENF22</f>
        <v>0</v>
      </c>
      <c r="ENG22" s="6">
        <f>'[1]5 класс'!ENG22</f>
        <v>0</v>
      </c>
      <c r="ENH22" s="6">
        <f>'[1]5 класс'!ENH22</f>
        <v>0</v>
      </c>
      <c r="ENI22" s="6">
        <f>'[1]5 класс'!ENI22</f>
        <v>0</v>
      </c>
      <c r="ENJ22" s="6">
        <f>'[1]5 класс'!ENJ22</f>
        <v>0</v>
      </c>
      <c r="ENK22" s="6">
        <f>'[1]5 класс'!ENK22</f>
        <v>0</v>
      </c>
      <c r="ENL22" s="6">
        <f>'[1]5 класс'!ENL22</f>
        <v>0</v>
      </c>
      <c r="ENM22" s="6">
        <f>'[1]5 класс'!ENM22</f>
        <v>0</v>
      </c>
      <c r="ENN22" s="6">
        <f>'[1]5 класс'!ENN22</f>
        <v>0</v>
      </c>
      <c r="ENO22" s="6">
        <f>'[1]5 класс'!ENO22</f>
        <v>0</v>
      </c>
      <c r="ENP22" s="6">
        <f>'[1]5 класс'!ENP22</f>
        <v>0</v>
      </c>
      <c r="ENQ22" s="6">
        <f>'[1]5 класс'!ENQ22</f>
        <v>0</v>
      </c>
      <c r="ENR22" s="6">
        <f>'[1]5 класс'!ENR22</f>
        <v>0</v>
      </c>
      <c r="ENS22" s="6">
        <f>'[1]5 класс'!ENS22</f>
        <v>0</v>
      </c>
      <c r="ENT22" s="6">
        <f>'[1]5 класс'!ENT22</f>
        <v>0</v>
      </c>
      <c r="ENU22" s="6">
        <f>'[1]5 класс'!ENU22</f>
        <v>0</v>
      </c>
      <c r="ENV22" s="6">
        <f>'[1]5 класс'!ENV22</f>
        <v>0</v>
      </c>
      <c r="ENW22" s="6">
        <f>'[1]5 класс'!ENW22</f>
        <v>0</v>
      </c>
      <c r="ENX22" s="6">
        <f>'[1]5 класс'!ENX22</f>
        <v>0</v>
      </c>
      <c r="ENY22" s="6">
        <f>'[1]5 класс'!ENY22</f>
        <v>0</v>
      </c>
      <c r="ENZ22" s="6">
        <f>'[1]5 класс'!ENZ22</f>
        <v>0</v>
      </c>
      <c r="EOA22" s="6">
        <f>'[1]5 класс'!EOA22</f>
        <v>0</v>
      </c>
      <c r="EOB22" s="6">
        <f>'[1]5 класс'!EOB22</f>
        <v>0</v>
      </c>
      <c r="EOC22" s="6">
        <f>'[1]5 класс'!EOC22</f>
        <v>0</v>
      </c>
      <c r="EOD22" s="6">
        <f>'[1]5 класс'!EOD22</f>
        <v>0</v>
      </c>
      <c r="EOE22" s="6">
        <f>'[1]5 класс'!EOE22</f>
        <v>0</v>
      </c>
      <c r="EOF22" s="6">
        <f>'[1]5 класс'!EOF22</f>
        <v>0</v>
      </c>
      <c r="EOG22" s="6">
        <f>'[1]5 класс'!EOG22</f>
        <v>0</v>
      </c>
      <c r="EOH22" s="6">
        <f>'[1]5 класс'!EOH22</f>
        <v>0</v>
      </c>
      <c r="EOI22" s="6">
        <f>'[1]5 класс'!EOI22</f>
        <v>0</v>
      </c>
      <c r="EOJ22" s="6">
        <f>'[1]5 класс'!EOJ22</f>
        <v>0</v>
      </c>
      <c r="EOK22" s="6">
        <f>'[1]5 класс'!EOK22</f>
        <v>0</v>
      </c>
      <c r="EOL22" s="6">
        <f>'[1]5 класс'!EOL22</f>
        <v>0</v>
      </c>
      <c r="EOM22" s="6">
        <f>'[1]5 класс'!EOM22</f>
        <v>0</v>
      </c>
      <c r="EON22" s="6">
        <f>'[1]5 класс'!EON22</f>
        <v>0</v>
      </c>
      <c r="EOO22" s="6">
        <f>'[1]5 класс'!EOO22</f>
        <v>0</v>
      </c>
      <c r="EOP22" s="6">
        <f>'[1]5 класс'!EOP22</f>
        <v>0</v>
      </c>
      <c r="EOQ22" s="6">
        <f>'[1]5 класс'!EOQ22</f>
        <v>0</v>
      </c>
      <c r="EOR22" s="6">
        <f>'[1]5 класс'!EOR22</f>
        <v>0</v>
      </c>
      <c r="EOS22" s="6">
        <f>'[1]5 класс'!EOS22</f>
        <v>0</v>
      </c>
      <c r="EOT22" s="6">
        <f>'[1]5 класс'!EOT22</f>
        <v>0</v>
      </c>
      <c r="EOU22" s="6">
        <f>'[1]5 класс'!EOU22</f>
        <v>0</v>
      </c>
      <c r="EOV22" s="6">
        <f>'[1]5 класс'!EOV22</f>
        <v>0</v>
      </c>
      <c r="EOW22" s="6">
        <f>'[1]5 класс'!EOW22</f>
        <v>0</v>
      </c>
      <c r="EOX22" s="6">
        <f>'[1]5 класс'!EOX22</f>
        <v>0</v>
      </c>
      <c r="EOY22" s="6">
        <f>'[1]5 класс'!EOY22</f>
        <v>0</v>
      </c>
      <c r="EOZ22" s="6">
        <f>'[1]5 класс'!EOZ22</f>
        <v>0</v>
      </c>
      <c r="EPA22" s="6">
        <f>'[1]5 класс'!EPA22</f>
        <v>0</v>
      </c>
      <c r="EPB22" s="6">
        <f>'[1]5 класс'!EPB22</f>
        <v>0</v>
      </c>
      <c r="EPC22" s="6">
        <f>'[1]5 класс'!EPC22</f>
        <v>0</v>
      </c>
      <c r="EPD22" s="6">
        <f>'[1]5 класс'!EPD22</f>
        <v>0</v>
      </c>
      <c r="EPE22" s="6">
        <f>'[1]5 класс'!EPE22</f>
        <v>0</v>
      </c>
      <c r="EPF22" s="6">
        <f>'[1]5 класс'!EPF22</f>
        <v>0</v>
      </c>
      <c r="EPG22" s="6">
        <f>'[1]5 класс'!EPG22</f>
        <v>0</v>
      </c>
      <c r="EPH22" s="6">
        <f>'[1]5 класс'!EPH22</f>
        <v>0</v>
      </c>
      <c r="EPI22" s="6">
        <f>'[1]5 класс'!EPI22</f>
        <v>0</v>
      </c>
      <c r="EPJ22" s="6">
        <f>'[1]5 класс'!EPJ22</f>
        <v>0</v>
      </c>
      <c r="EPK22" s="6">
        <f>'[1]5 класс'!EPK22</f>
        <v>0</v>
      </c>
      <c r="EPL22" s="6">
        <f>'[1]5 класс'!EPL22</f>
        <v>0</v>
      </c>
      <c r="EPM22" s="6">
        <f>'[1]5 класс'!EPM22</f>
        <v>0</v>
      </c>
      <c r="EPN22" s="6">
        <f>'[1]5 класс'!EPN22</f>
        <v>0</v>
      </c>
      <c r="EPO22" s="6">
        <f>'[1]5 класс'!EPO22</f>
        <v>0</v>
      </c>
      <c r="EPP22" s="6">
        <f>'[1]5 класс'!EPP22</f>
        <v>0</v>
      </c>
      <c r="EPQ22" s="6">
        <f>'[1]5 класс'!EPQ22</f>
        <v>0</v>
      </c>
      <c r="EPR22" s="6">
        <f>'[1]5 класс'!EPR22</f>
        <v>0</v>
      </c>
      <c r="EPS22" s="6">
        <f>'[1]5 класс'!EPS22</f>
        <v>0</v>
      </c>
      <c r="EPT22" s="6">
        <f>'[1]5 класс'!EPT22</f>
        <v>0</v>
      </c>
      <c r="EPU22" s="6">
        <f>'[1]5 класс'!EPU22</f>
        <v>0</v>
      </c>
      <c r="EPV22" s="6">
        <f>'[1]5 класс'!EPV22</f>
        <v>0</v>
      </c>
      <c r="EPW22" s="6">
        <f>'[1]5 класс'!EPW22</f>
        <v>0</v>
      </c>
      <c r="EPX22" s="6">
        <f>'[1]5 класс'!EPX22</f>
        <v>0</v>
      </c>
      <c r="EPY22" s="6">
        <f>'[1]5 класс'!EPY22</f>
        <v>0</v>
      </c>
      <c r="EPZ22" s="6">
        <f>'[1]5 класс'!EPZ22</f>
        <v>0</v>
      </c>
      <c r="EQA22" s="6">
        <f>'[1]5 класс'!EQA22</f>
        <v>0</v>
      </c>
      <c r="EQB22" s="6">
        <f>'[1]5 класс'!EQB22</f>
        <v>0</v>
      </c>
      <c r="EQC22" s="6">
        <f>'[1]5 класс'!EQC22</f>
        <v>0</v>
      </c>
      <c r="EQD22" s="6">
        <f>'[1]5 класс'!EQD22</f>
        <v>0</v>
      </c>
      <c r="EQE22" s="6">
        <f>'[1]5 класс'!EQE22</f>
        <v>0</v>
      </c>
      <c r="EQF22" s="6">
        <f>'[1]5 класс'!EQF22</f>
        <v>0</v>
      </c>
      <c r="EQG22" s="6">
        <f>'[1]5 класс'!EQG22</f>
        <v>0</v>
      </c>
      <c r="EQH22" s="6">
        <f>'[1]5 класс'!EQH22</f>
        <v>0</v>
      </c>
      <c r="EQI22" s="6">
        <f>'[1]5 класс'!EQI22</f>
        <v>0</v>
      </c>
      <c r="EQJ22" s="6">
        <f>'[1]5 класс'!EQJ22</f>
        <v>0</v>
      </c>
      <c r="EQK22" s="6">
        <f>'[1]5 класс'!EQK22</f>
        <v>0</v>
      </c>
      <c r="EQL22" s="6">
        <f>'[1]5 класс'!EQL22</f>
        <v>0</v>
      </c>
      <c r="EQM22" s="6">
        <f>'[1]5 класс'!EQM22</f>
        <v>0</v>
      </c>
      <c r="EQN22" s="6">
        <f>'[1]5 класс'!EQN22</f>
        <v>0</v>
      </c>
      <c r="EQO22" s="6">
        <f>'[1]5 класс'!EQO22</f>
        <v>0</v>
      </c>
      <c r="EQP22" s="6">
        <f>'[1]5 класс'!EQP22</f>
        <v>0</v>
      </c>
      <c r="EQQ22" s="6">
        <f>'[1]5 класс'!EQQ22</f>
        <v>0</v>
      </c>
      <c r="EQR22" s="6">
        <f>'[1]5 класс'!EQR22</f>
        <v>0</v>
      </c>
      <c r="EQS22" s="6">
        <f>'[1]5 класс'!EQS22</f>
        <v>0</v>
      </c>
      <c r="EQT22" s="6">
        <f>'[1]5 класс'!EQT22</f>
        <v>0</v>
      </c>
      <c r="EQU22" s="6">
        <f>'[1]5 класс'!EQU22</f>
        <v>0</v>
      </c>
      <c r="EQV22" s="6">
        <f>'[1]5 класс'!EQV22</f>
        <v>0</v>
      </c>
      <c r="EQW22" s="6">
        <f>'[1]5 класс'!EQW22</f>
        <v>0</v>
      </c>
      <c r="EQX22" s="6">
        <f>'[1]5 класс'!EQX22</f>
        <v>0</v>
      </c>
      <c r="EQY22" s="6">
        <f>'[1]5 класс'!EQY22</f>
        <v>0</v>
      </c>
      <c r="EQZ22" s="6">
        <f>'[1]5 класс'!EQZ22</f>
        <v>0</v>
      </c>
      <c r="ERA22" s="6">
        <f>'[1]5 класс'!ERA22</f>
        <v>0</v>
      </c>
      <c r="ERB22" s="6">
        <f>'[1]5 класс'!ERB22</f>
        <v>0</v>
      </c>
      <c r="ERC22" s="6">
        <f>'[1]5 класс'!ERC22</f>
        <v>0</v>
      </c>
      <c r="ERD22" s="6">
        <f>'[1]5 класс'!ERD22</f>
        <v>0</v>
      </c>
      <c r="ERE22" s="6">
        <f>'[1]5 класс'!ERE22</f>
        <v>0</v>
      </c>
      <c r="ERF22" s="6">
        <f>'[1]5 класс'!ERF22</f>
        <v>0</v>
      </c>
      <c r="ERG22" s="6">
        <f>'[1]5 класс'!ERG22</f>
        <v>0</v>
      </c>
      <c r="ERH22" s="6">
        <f>'[1]5 класс'!ERH22</f>
        <v>0</v>
      </c>
      <c r="ERI22" s="6">
        <f>'[1]5 класс'!ERI22</f>
        <v>0</v>
      </c>
      <c r="ERJ22" s="6">
        <f>'[1]5 класс'!ERJ22</f>
        <v>0</v>
      </c>
      <c r="ERK22" s="6">
        <f>'[1]5 класс'!ERK22</f>
        <v>0</v>
      </c>
      <c r="ERL22" s="6">
        <f>'[1]5 класс'!ERL22</f>
        <v>0</v>
      </c>
      <c r="ERM22" s="6">
        <f>'[1]5 класс'!ERM22</f>
        <v>0</v>
      </c>
      <c r="ERN22" s="6">
        <f>'[1]5 класс'!ERN22</f>
        <v>0</v>
      </c>
      <c r="ERO22" s="6">
        <f>'[1]5 класс'!ERO22</f>
        <v>0</v>
      </c>
      <c r="ERP22" s="6">
        <f>'[1]5 класс'!ERP22</f>
        <v>0</v>
      </c>
      <c r="ERQ22" s="6">
        <f>'[1]5 класс'!ERQ22</f>
        <v>0</v>
      </c>
      <c r="ERR22" s="6">
        <f>'[1]5 класс'!ERR22</f>
        <v>0</v>
      </c>
      <c r="ERS22" s="6">
        <f>'[1]5 класс'!ERS22</f>
        <v>0</v>
      </c>
      <c r="ERT22" s="6">
        <f>'[1]5 класс'!ERT22</f>
        <v>0</v>
      </c>
      <c r="ERU22" s="6">
        <f>'[1]5 класс'!ERU22</f>
        <v>0</v>
      </c>
      <c r="ERV22" s="6">
        <f>'[1]5 класс'!ERV22</f>
        <v>0</v>
      </c>
      <c r="ERW22" s="6">
        <f>'[1]5 класс'!ERW22</f>
        <v>0</v>
      </c>
      <c r="ERX22" s="6">
        <f>'[1]5 класс'!ERX22</f>
        <v>0</v>
      </c>
      <c r="ERY22" s="6">
        <f>'[1]5 класс'!ERY22</f>
        <v>0</v>
      </c>
      <c r="ERZ22" s="6">
        <f>'[1]5 класс'!ERZ22</f>
        <v>0</v>
      </c>
      <c r="ESA22" s="6">
        <f>'[1]5 класс'!ESA22</f>
        <v>0</v>
      </c>
      <c r="ESB22" s="6">
        <f>'[1]5 класс'!ESB22</f>
        <v>0</v>
      </c>
      <c r="ESC22" s="6">
        <f>'[1]5 класс'!ESC22</f>
        <v>0</v>
      </c>
      <c r="ESD22" s="6">
        <f>'[1]5 класс'!ESD22</f>
        <v>0</v>
      </c>
      <c r="ESE22" s="6">
        <f>'[1]5 класс'!ESE22</f>
        <v>0</v>
      </c>
      <c r="ESF22" s="6">
        <f>'[1]5 класс'!ESF22</f>
        <v>0</v>
      </c>
      <c r="ESG22" s="6">
        <f>'[1]5 класс'!ESG22</f>
        <v>0</v>
      </c>
      <c r="ESH22" s="6">
        <f>'[1]5 класс'!ESH22</f>
        <v>0</v>
      </c>
      <c r="ESI22" s="6">
        <f>'[1]5 класс'!ESI22</f>
        <v>0</v>
      </c>
      <c r="ESJ22" s="6">
        <f>'[1]5 класс'!ESJ22</f>
        <v>0</v>
      </c>
      <c r="ESK22" s="6">
        <f>'[1]5 класс'!ESK22</f>
        <v>0</v>
      </c>
      <c r="ESL22" s="6">
        <f>'[1]5 класс'!ESL22</f>
        <v>0</v>
      </c>
      <c r="ESM22" s="6">
        <f>'[1]5 класс'!ESM22</f>
        <v>0</v>
      </c>
      <c r="ESN22" s="6">
        <f>'[1]5 класс'!ESN22</f>
        <v>0</v>
      </c>
      <c r="ESO22" s="6">
        <f>'[1]5 класс'!ESO22</f>
        <v>0</v>
      </c>
      <c r="ESP22" s="6">
        <f>'[1]5 класс'!ESP22</f>
        <v>0</v>
      </c>
      <c r="ESQ22" s="6">
        <f>'[1]5 класс'!ESQ22</f>
        <v>0</v>
      </c>
      <c r="ESR22" s="6">
        <f>'[1]5 класс'!ESR22</f>
        <v>0</v>
      </c>
      <c r="ESS22" s="6">
        <f>'[1]5 класс'!ESS22</f>
        <v>0</v>
      </c>
      <c r="EST22" s="6">
        <f>'[1]5 класс'!EST22</f>
        <v>0</v>
      </c>
      <c r="ESU22" s="6">
        <f>'[1]5 класс'!ESU22</f>
        <v>0</v>
      </c>
      <c r="ESV22" s="6">
        <f>'[1]5 класс'!ESV22</f>
        <v>0</v>
      </c>
      <c r="ESW22" s="6">
        <f>'[1]5 класс'!ESW22</f>
        <v>0</v>
      </c>
      <c r="ESX22" s="6">
        <f>'[1]5 класс'!ESX22</f>
        <v>0</v>
      </c>
      <c r="ESY22" s="6">
        <f>'[1]5 класс'!ESY22</f>
        <v>0</v>
      </c>
      <c r="ESZ22" s="6">
        <f>'[1]5 класс'!ESZ22</f>
        <v>0</v>
      </c>
      <c r="ETA22" s="6">
        <f>'[1]5 класс'!ETA22</f>
        <v>0</v>
      </c>
      <c r="ETB22" s="6">
        <f>'[1]5 класс'!ETB22</f>
        <v>0</v>
      </c>
      <c r="ETC22" s="6">
        <f>'[1]5 класс'!ETC22</f>
        <v>0</v>
      </c>
      <c r="ETD22" s="6">
        <f>'[1]5 класс'!ETD22</f>
        <v>0</v>
      </c>
      <c r="ETE22" s="6">
        <f>'[1]5 класс'!ETE22</f>
        <v>0</v>
      </c>
      <c r="ETF22" s="6">
        <f>'[1]5 класс'!ETF22</f>
        <v>0</v>
      </c>
      <c r="ETG22" s="6">
        <f>'[1]5 класс'!ETG22</f>
        <v>0</v>
      </c>
      <c r="ETH22" s="6">
        <f>'[1]5 класс'!ETH22</f>
        <v>0</v>
      </c>
      <c r="ETI22" s="6">
        <f>'[1]5 класс'!ETI22</f>
        <v>0</v>
      </c>
      <c r="ETJ22" s="6">
        <f>'[1]5 класс'!ETJ22</f>
        <v>0</v>
      </c>
      <c r="ETK22" s="6">
        <f>'[1]5 класс'!ETK22</f>
        <v>0</v>
      </c>
      <c r="ETL22" s="6">
        <f>'[1]5 класс'!ETL22</f>
        <v>0</v>
      </c>
      <c r="ETM22" s="6">
        <f>'[1]5 класс'!ETM22</f>
        <v>0</v>
      </c>
      <c r="ETN22" s="6">
        <f>'[1]5 класс'!ETN22</f>
        <v>0</v>
      </c>
      <c r="ETO22" s="6">
        <f>'[1]5 класс'!ETO22</f>
        <v>0</v>
      </c>
      <c r="ETP22" s="6">
        <f>'[1]5 класс'!ETP22</f>
        <v>0</v>
      </c>
      <c r="ETQ22" s="6">
        <f>'[1]5 класс'!ETQ22</f>
        <v>0</v>
      </c>
      <c r="ETR22" s="6">
        <f>'[1]5 класс'!ETR22</f>
        <v>0</v>
      </c>
      <c r="ETS22" s="6">
        <f>'[1]5 класс'!ETS22</f>
        <v>0</v>
      </c>
      <c r="ETT22" s="6">
        <f>'[1]5 класс'!ETT22</f>
        <v>0</v>
      </c>
      <c r="ETU22" s="6">
        <f>'[1]5 класс'!ETU22</f>
        <v>0</v>
      </c>
      <c r="ETV22" s="6">
        <f>'[1]5 класс'!ETV22</f>
        <v>0</v>
      </c>
      <c r="ETW22" s="6">
        <f>'[1]5 класс'!ETW22</f>
        <v>0</v>
      </c>
      <c r="ETX22" s="6">
        <f>'[1]5 класс'!ETX22</f>
        <v>0</v>
      </c>
      <c r="ETY22" s="6">
        <f>'[1]5 класс'!ETY22</f>
        <v>0</v>
      </c>
      <c r="ETZ22" s="6">
        <f>'[1]5 класс'!ETZ22</f>
        <v>0</v>
      </c>
      <c r="EUA22" s="6">
        <f>'[1]5 класс'!EUA22</f>
        <v>0</v>
      </c>
      <c r="EUB22" s="6">
        <f>'[1]5 класс'!EUB22</f>
        <v>0</v>
      </c>
      <c r="EUC22" s="6">
        <f>'[1]5 класс'!EUC22</f>
        <v>0</v>
      </c>
      <c r="EUD22" s="6">
        <f>'[1]5 класс'!EUD22</f>
        <v>0</v>
      </c>
      <c r="EUE22" s="6">
        <f>'[1]5 класс'!EUE22</f>
        <v>0</v>
      </c>
      <c r="EUF22" s="6">
        <f>'[1]5 класс'!EUF22</f>
        <v>0</v>
      </c>
      <c r="EUG22" s="6">
        <f>'[1]5 класс'!EUG22</f>
        <v>0</v>
      </c>
      <c r="EUH22" s="6">
        <f>'[1]5 класс'!EUH22</f>
        <v>0</v>
      </c>
      <c r="EUI22" s="6">
        <f>'[1]5 класс'!EUI22</f>
        <v>0</v>
      </c>
      <c r="EUJ22" s="6">
        <f>'[1]5 класс'!EUJ22</f>
        <v>0</v>
      </c>
      <c r="EUK22" s="6">
        <f>'[1]5 класс'!EUK22</f>
        <v>0</v>
      </c>
      <c r="EUL22" s="6">
        <f>'[1]5 класс'!EUL22</f>
        <v>0</v>
      </c>
      <c r="EUM22" s="6">
        <f>'[1]5 класс'!EUM22</f>
        <v>0</v>
      </c>
      <c r="EUN22" s="6">
        <f>'[1]5 класс'!EUN22</f>
        <v>0</v>
      </c>
      <c r="EUO22" s="6">
        <f>'[1]5 класс'!EUO22</f>
        <v>0</v>
      </c>
      <c r="EUP22" s="6">
        <f>'[1]5 класс'!EUP22</f>
        <v>0</v>
      </c>
      <c r="EUQ22" s="6">
        <f>'[1]5 класс'!EUQ22</f>
        <v>0</v>
      </c>
      <c r="EUR22" s="6">
        <f>'[1]5 класс'!EUR22</f>
        <v>0</v>
      </c>
      <c r="EUS22" s="6">
        <f>'[1]5 класс'!EUS22</f>
        <v>0</v>
      </c>
      <c r="EUT22" s="6">
        <f>'[1]5 класс'!EUT22</f>
        <v>0</v>
      </c>
      <c r="EUU22" s="6">
        <f>'[1]5 класс'!EUU22</f>
        <v>0</v>
      </c>
      <c r="EUV22" s="6">
        <f>'[1]5 класс'!EUV22</f>
        <v>0</v>
      </c>
      <c r="EUW22" s="6">
        <f>'[1]5 класс'!EUW22</f>
        <v>0</v>
      </c>
      <c r="EUX22" s="6">
        <f>'[1]5 класс'!EUX22</f>
        <v>0</v>
      </c>
      <c r="EUY22" s="6">
        <f>'[1]5 класс'!EUY22</f>
        <v>0</v>
      </c>
      <c r="EUZ22" s="6">
        <f>'[1]5 класс'!EUZ22</f>
        <v>0</v>
      </c>
      <c r="EVA22" s="6">
        <f>'[1]5 класс'!EVA22</f>
        <v>0</v>
      </c>
      <c r="EVB22" s="6">
        <f>'[1]5 класс'!EVB22</f>
        <v>0</v>
      </c>
      <c r="EVC22" s="6">
        <f>'[1]5 класс'!EVC22</f>
        <v>0</v>
      </c>
      <c r="EVD22" s="6">
        <f>'[1]5 класс'!EVD22</f>
        <v>0</v>
      </c>
      <c r="EVE22" s="6">
        <f>'[1]5 класс'!EVE22</f>
        <v>0</v>
      </c>
      <c r="EVF22" s="6">
        <f>'[1]5 класс'!EVF22</f>
        <v>0</v>
      </c>
      <c r="EVG22" s="6">
        <f>'[1]5 класс'!EVG22</f>
        <v>0</v>
      </c>
      <c r="EVH22" s="6">
        <f>'[1]5 класс'!EVH22</f>
        <v>0</v>
      </c>
      <c r="EVI22" s="6">
        <f>'[1]5 класс'!EVI22</f>
        <v>0</v>
      </c>
      <c r="EVJ22" s="6">
        <f>'[1]5 класс'!EVJ22</f>
        <v>0</v>
      </c>
      <c r="EVK22" s="6">
        <f>'[1]5 класс'!EVK22</f>
        <v>0</v>
      </c>
      <c r="EVL22" s="6">
        <f>'[1]5 класс'!EVL22</f>
        <v>0</v>
      </c>
      <c r="EVM22" s="6">
        <f>'[1]5 класс'!EVM22</f>
        <v>0</v>
      </c>
      <c r="EVN22" s="6">
        <f>'[1]5 класс'!EVN22</f>
        <v>0</v>
      </c>
      <c r="EVO22" s="6">
        <f>'[1]5 класс'!EVO22</f>
        <v>0</v>
      </c>
      <c r="EVP22" s="6">
        <f>'[1]5 класс'!EVP22</f>
        <v>0</v>
      </c>
      <c r="EVQ22" s="6">
        <f>'[1]5 класс'!EVQ22</f>
        <v>0</v>
      </c>
      <c r="EVR22" s="6">
        <f>'[1]5 класс'!EVR22</f>
        <v>0</v>
      </c>
      <c r="EVS22" s="6">
        <f>'[1]5 класс'!EVS22</f>
        <v>0</v>
      </c>
      <c r="EVT22" s="6">
        <f>'[1]5 класс'!EVT22</f>
        <v>0</v>
      </c>
      <c r="EVU22" s="6">
        <f>'[1]5 класс'!EVU22</f>
        <v>0</v>
      </c>
      <c r="EVV22" s="6">
        <f>'[1]5 класс'!EVV22</f>
        <v>0</v>
      </c>
      <c r="EVW22" s="6">
        <f>'[1]5 класс'!EVW22</f>
        <v>0</v>
      </c>
      <c r="EVX22" s="6">
        <f>'[1]5 класс'!EVX22</f>
        <v>0</v>
      </c>
      <c r="EVY22" s="6">
        <f>'[1]5 класс'!EVY22</f>
        <v>0</v>
      </c>
      <c r="EVZ22" s="6">
        <f>'[1]5 класс'!EVZ22</f>
        <v>0</v>
      </c>
      <c r="EWA22" s="6">
        <f>'[1]5 класс'!EWA22</f>
        <v>0</v>
      </c>
      <c r="EWB22" s="6">
        <f>'[1]5 класс'!EWB22</f>
        <v>0</v>
      </c>
      <c r="EWC22" s="6">
        <f>'[1]5 класс'!EWC22</f>
        <v>0</v>
      </c>
      <c r="EWD22" s="6">
        <f>'[1]5 класс'!EWD22</f>
        <v>0</v>
      </c>
      <c r="EWE22" s="6">
        <f>'[1]5 класс'!EWE22</f>
        <v>0</v>
      </c>
      <c r="EWF22" s="6">
        <f>'[1]5 класс'!EWF22</f>
        <v>0</v>
      </c>
      <c r="EWG22" s="6">
        <f>'[1]5 класс'!EWG22</f>
        <v>0</v>
      </c>
      <c r="EWH22" s="6">
        <f>'[1]5 класс'!EWH22</f>
        <v>0</v>
      </c>
      <c r="EWI22" s="6">
        <f>'[1]5 класс'!EWI22</f>
        <v>0</v>
      </c>
      <c r="EWJ22" s="6">
        <f>'[1]5 класс'!EWJ22</f>
        <v>0</v>
      </c>
      <c r="EWK22" s="6">
        <f>'[1]5 класс'!EWK22</f>
        <v>0</v>
      </c>
      <c r="EWL22" s="6">
        <f>'[1]5 класс'!EWL22</f>
        <v>0</v>
      </c>
      <c r="EWM22" s="6">
        <f>'[1]5 класс'!EWM22</f>
        <v>0</v>
      </c>
      <c r="EWN22" s="6">
        <f>'[1]5 класс'!EWN22</f>
        <v>0</v>
      </c>
      <c r="EWO22" s="6">
        <f>'[1]5 класс'!EWO22</f>
        <v>0</v>
      </c>
      <c r="EWP22" s="6">
        <f>'[1]5 класс'!EWP22</f>
        <v>0</v>
      </c>
      <c r="EWQ22" s="6">
        <f>'[1]5 класс'!EWQ22</f>
        <v>0</v>
      </c>
      <c r="EWR22" s="6">
        <f>'[1]5 класс'!EWR22</f>
        <v>0</v>
      </c>
      <c r="EWS22" s="6">
        <f>'[1]5 класс'!EWS22</f>
        <v>0</v>
      </c>
      <c r="EWT22" s="6">
        <f>'[1]5 класс'!EWT22</f>
        <v>0</v>
      </c>
      <c r="EWU22" s="6">
        <f>'[1]5 класс'!EWU22</f>
        <v>0</v>
      </c>
      <c r="EWV22" s="6">
        <f>'[1]5 класс'!EWV22</f>
        <v>0</v>
      </c>
      <c r="EWW22" s="6">
        <f>'[1]5 класс'!EWW22</f>
        <v>0</v>
      </c>
      <c r="EWX22" s="6">
        <f>'[1]5 класс'!EWX22</f>
        <v>0</v>
      </c>
      <c r="EWY22" s="6">
        <f>'[1]5 класс'!EWY22</f>
        <v>0</v>
      </c>
      <c r="EWZ22" s="6">
        <f>'[1]5 класс'!EWZ22</f>
        <v>0</v>
      </c>
      <c r="EXA22" s="6">
        <f>'[1]5 класс'!EXA22</f>
        <v>0</v>
      </c>
      <c r="EXB22" s="6">
        <f>'[1]5 класс'!EXB22</f>
        <v>0</v>
      </c>
      <c r="EXC22" s="6">
        <f>'[1]5 класс'!EXC22</f>
        <v>0</v>
      </c>
      <c r="EXD22" s="6">
        <f>'[1]5 класс'!EXD22</f>
        <v>0</v>
      </c>
      <c r="EXE22" s="6">
        <f>'[1]5 класс'!EXE22</f>
        <v>0</v>
      </c>
      <c r="EXF22" s="6">
        <f>'[1]5 класс'!EXF22</f>
        <v>0</v>
      </c>
      <c r="EXG22" s="6">
        <f>'[1]5 класс'!EXG22</f>
        <v>0</v>
      </c>
      <c r="EXH22" s="6">
        <f>'[1]5 класс'!EXH22</f>
        <v>0</v>
      </c>
      <c r="EXI22" s="6">
        <f>'[1]5 класс'!EXI22</f>
        <v>0</v>
      </c>
      <c r="EXJ22" s="6">
        <f>'[1]5 класс'!EXJ22</f>
        <v>0</v>
      </c>
      <c r="EXK22" s="6">
        <f>'[1]5 класс'!EXK22</f>
        <v>0</v>
      </c>
      <c r="EXL22" s="6">
        <f>'[1]5 класс'!EXL22</f>
        <v>0</v>
      </c>
      <c r="EXM22" s="6">
        <f>'[1]5 класс'!EXM22</f>
        <v>0</v>
      </c>
      <c r="EXN22" s="6">
        <f>'[1]5 класс'!EXN22</f>
        <v>0</v>
      </c>
      <c r="EXO22" s="6">
        <f>'[1]5 класс'!EXO22</f>
        <v>0</v>
      </c>
      <c r="EXP22" s="6">
        <f>'[1]5 класс'!EXP22</f>
        <v>0</v>
      </c>
      <c r="EXQ22" s="6">
        <f>'[1]5 класс'!EXQ22</f>
        <v>0</v>
      </c>
      <c r="EXR22" s="6">
        <f>'[1]5 класс'!EXR22</f>
        <v>0</v>
      </c>
      <c r="EXS22" s="6">
        <f>'[1]5 класс'!EXS22</f>
        <v>0</v>
      </c>
      <c r="EXT22" s="6">
        <f>'[1]5 класс'!EXT22</f>
        <v>0</v>
      </c>
      <c r="EXU22" s="6">
        <f>'[1]5 класс'!EXU22</f>
        <v>0</v>
      </c>
      <c r="EXV22" s="6">
        <f>'[1]5 класс'!EXV22</f>
        <v>0</v>
      </c>
      <c r="EXW22" s="6">
        <f>'[1]5 класс'!EXW22</f>
        <v>0</v>
      </c>
      <c r="EXX22" s="6">
        <f>'[1]5 класс'!EXX22</f>
        <v>0</v>
      </c>
      <c r="EXY22" s="6">
        <f>'[1]5 класс'!EXY22</f>
        <v>0</v>
      </c>
      <c r="EXZ22" s="6">
        <f>'[1]5 класс'!EXZ22</f>
        <v>0</v>
      </c>
      <c r="EYA22" s="6">
        <f>'[1]5 класс'!EYA22</f>
        <v>0</v>
      </c>
      <c r="EYB22" s="6">
        <f>'[1]5 класс'!EYB22</f>
        <v>0</v>
      </c>
      <c r="EYC22" s="6">
        <f>'[1]5 класс'!EYC22</f>
        <v>0</v>
      </c>
      <c r="EYD22" s="6">
        <f>'[1]5 класс'!EYD22</f>
        <v>0</v>
      </c>
      <c r="EYE22" s="6">
        <f>'[1]5 класс'!EYE22</f>
        <v>0</v>
      </c>
      <c r="EYF22" s="6">
        <f>'[1]5 класс'!EYF22</f>
        <v>0</v>
      </c>
      <c r="EYG22" s="6">
        <f>'[1]5 класс'!EYG22</f>
        <v>0</v>
      </c>
      <c r="EYH22" s="6">
        <f>'[1]5 класс'!EYH22</f>
        <v>0</v>
      </c>
      <c r="EYI22" s="6">
        <f>'[1]5 класс'!EYI22</f>
        <v>0</v>
      </c>
      <c r="EYJ22" s="6">
        <f>'[1]5 класс'!EYJ22</f>
        <v>0</v>
      </c>
      <c r="EYK22" s="6">
        <f>'[1]5 класс'!EYK22</f>
        <v>0</v>
      </c>
      <c r="EYL22" s="6">
        <f>'[1]5 класс'!EYL22</f>
        <v>0</v>
      </c>
      <c r="EYM22" s="6">
        <f>'[1]5 класс'!EYM22</f>
        <v>0</v>
      </c>
      <c r="EYN22" s="6">
        <f>'[1]5 класс'!EYN22</f>
        <v>0</v>
      </c>
      <c r="EYO22" s="6">
        <f>'[1]5 класс'!EYO22</f>
        <v>0</v>
      </c>
      <c r="EYP22" s="6">
        <f>'[1]5 класс'!EYP22</f>
        <v>0</v>
      </c>
      <c r="EYQ22" s="6">
        <f>'[1]5 класс'!EYQ22</f>
        <v>0</v>
      </c>
      <c r="EYR22" s="6">
        <f>'[1]5 класс'!EYR22</f>
        <v>0</v>
      </c>
      <c r="EYS22" s="6">
        <f>'[1]5 класс'!EYS22</f>
        <v>0</v>
      </c>
      <c r="EYT22" s="6">
        <f>'[1]5 класс'!EYT22</f>
        <v>0</v>
      </c>
      <c r="EYU22" s="6">
        <f>'[1]5 класс'!EYU22</f>
        <v>0</v>
      </c>
      <c r="EYV22" s="6">
        <f>'[1]5 класс'!EYV22</f>
        <v>0</v>
      </c>
      <c r="EYW22" s="6">
        <f>'[1]5 класс'!EYW22</f>
        <v>0</v>
      </c>
      <c r="EYX22" s="6">
        <f>'[1]5 класс'!EYX22</f>
        <v>0</v>
      </c>
      <c r="EYY22" s="6">
        <f>'[1]5 класс'!EYY22</f>
        <v>0</v>
      </c>
      <c r="EYZ22" s="6">
        <f>'[1]5 класс'!EYZ22</f>
        <v>0</v>
      </c>
      <c r="EZA22" s="6">
        <f>'[1]5 класс'!EZA22</f>
        <v>0</v>
      </c>
      <c r="EZB22" s="6">
        <f>'[1]5 класс'!EZB22</f>
        <v>0</v>
      </c>
      <c r="EZC22" s="6">
        <f>'[1]5 класс'!EZC22</f>
        <v>0</v>
      </c>
      <c r="EZD22" s="6">
        <f>'[1]5 класс'!EZD22</f>
        <v>0</v>
      </c>
      <c r="EZE22" s="6">
        <f>'[1]5 класс'!EZE22</f>
        <v>0</v>
      </c>
      <c r="EZF22" s="6">
        <f>'[1]5 класс'!EZF22</f>
        <v>0</v>
      </c>
      <c r="EZG22" s="6">
        <f>'[1]5 класс'!EZG22</f>
        <v>0</v>
      </c>
      <c r="EZH22" s="6">
        <f>'[1]5 класс'!EZH22</f>
        <v>0</v>
      </c>
      <c r="EZI22" s="6">
        <f>'[1]5 класс'!EZI22</f>
        <v>0</v>
      </c>
      <c r="EZJ22" s="6">
        <f>'[1]5 класс'!EZJ22</f>
        <v>0</v>
      </c>
      <c r="EZK22" s="6">
        <f>'[1]5 класс'!EZK22</f>
        <v>0</v>
      </c>
      <c r="EZL22" s="6">
        <f>'[1]5 класс'!EZL22</f>
        <v>0</v>
      </c>
      <c r="EZM22" s="6">
        <f>'[1]5 класс'!EZM22</f>
        <v>0</v>
      </c>
      <c r="EZN22" s="6">
        <f>'[1]5 класс'!EZN22</f>
        <v>0</v>
      </c>
      <c r="EZO22" s="6">
        <f>'[1]5 класс'!EZO22</f>
        <v>0</v>
      </c>
      <c r="EZP22" s="6">
        <f>'[1]5 класс'!EZP22</f>
        <v>0</v>
      </c>
      <c r="EZQ22" s="6">
        <f>'[1]5 класс'!EZQ22</f>
        <v>0</v>
      </c>
      <c r="EZR22" s="6">
        <f>'[1]5 класс'!EZR22</f>
        <v>0</v>
      </c>
      <c r="EZS22" s="6">
        <f>'[1]5 класс'!EZS22</f>
        <v>0</v>
      </c>
      <c r="EZT22" s="6">
        <f>'[1]5 класс'!EZT22</f>
        <v>0</v>
      </c>
      <c r="EZU22" s="6">
        <f>'[1]5 класс'!EZU22</f>
        <v>0</v>
      </c>
      <c r="EZV22" s="6">
        <f>'[1]5 класс'!EZV22</f>
        <v>0</v>
      </c>
      <c r="EZW22" s="6">
        <f>'[1]5 класс'!EZW22</f>
        <v>0</v>
      </c>
      <c r="EZX22" s="6">
        <f>'[1]5 класс'!EZX22</f>
        <v>0</v>
      </c>
      <c r="EZY22" s="6">
        <f>'[1]5 класс'!EZY22</f>
        <v>0</v>
      </c>
      <c r="EZZ22" s="6">
        <f>'[1]5 класс'!EZZ22</f>
        <v>0</v>
      </c>
      <c r="FAA22" s="6">
        <f>'[1]5 класс'!FAA22</f>
        <v>0</v>
      </c>
      <c r="FAB22" s="6">
        <f>'[1]5 класс'!FAB22</f>
        <v>0</v>
      </c>
      <c r="FAC22" s="6">
        <f>'[1]5 класс'!FAC22</f>
        <v>0</v>
      </c>
      <c r="FAD22" s="6">
        <f>'[1]5 класс'!FAD22</f>
        <v>0</v>
      </c>
      <c r="FAE22" s="6">
        <f>'[1]5 класс'!FAE22</f>
        <v>0</v>
      </c>
      <c r="FAF22" s="6">
        <f>'[1]5 класс'!FAF22</f>
        <v>0</v>
      </c>
      <c r="FAG22" s="6">
        <f>'[1]5 класс'!FAG22</f>
        <v>0</v>
      </c>
      <c r="FAH22" s="6">
        <f>'[1]5 класс'!FAH22</f>
        <v>0</v>
      </c>
      <c r="FAI22" s="6">
        <f>'[1]5 класс'!FAI22</f>
        <v>0</v>
      </c>
      <c r="FAJ22" s="6">
        <f>'[1]5 класс'!FAJ22</f>
        <v>0</v>
      </c>
      <c r="FAK22" s="6">
        <f>'[1]5 класс'!FAK22</f>
        <v>0</v>
      </c>
      <c r="FAL22" s="6">
        <f>'[1]5 класс'!FAL22</f>
        <v>0</v>
      </c>
      <c r="FAM22" s="6">
        <f>'[1]5 класс'!FAM22</f>
        <v>0</v>
      </c>
      <c r="FAN22" s="6">
        <f>'[1]5 класс'!FAN22</f>
        <v>0</v>
      </c>
      <c r="FAO22" s="6">
        <f>'[1]5 класс'!FAO22</f>
        <v>0</v>
      </c>
      <c r="FAP22" s="6">
        <f>'[1]5 класс'!FAP22</f>
        <v>0</v>
      </c>
      <c r="FAQ22" s="6">
        <f>'[1]5 класс'!FAQ22</f>
        <v>0</v>
      </c>
      <c r="FAR22" s="6">
        <f>'[1]5 класс'!FAR22</f>
        <v>0</v>
      </c>
      <c r="FAS22" s="6">
        <f>'[1]5 класс'!FAS22</f>
        <v>0</v>
      </c>
      <c r="FAT22" s="6">
        <f>'[1]5 класс'!FAT22</f>
        <v>0</v>
      </c>
      <c r="FAU22" s="6">
        <f>'[1]5 класс'!FAU22</f>
        <v>0</v>
      </c>
      <c r="FAV22" s="6">
        <f>'[1]5 класс'!FAV22</f>
        <v>0</v>
      </c>
      <c r="FAW22" s="6">
        <f>'[1]5 класс'!FAW22</f>
        <v>0</v>
      </c>
      <c r="FAX22" s="6">
        <f>'[1]5 класс'!FAX22</f>
        <v>0</v>
      </c>
      <c r="FAY22" s="6">
        <f>'[1]5 класс'!FAY22</f>
        <v>0</v>
      </c>
      <c r="FAZ22" s="6">
        <f>'[1]5 класс'!FAZ22</f>
        <v>0</v>
      </c>
      <c r="FBA22" s="6">
        <f>'[1]5 класс'!FBA22</f>
        <v>0</v>
      </c>
      <c r="FBB22" s="6">
        <f>'[1]5 класс'!FBB22</f>
        <v>0</v>
      </c>
      <c r="FBC22" s="6">
        <f>'[1]5 класс'!FBC22</f>
        <v>0</v>
      </c>
      <c r="FBD22" s="6">
        <f>'[1]5 класс'!FBD22</f>
        <v>0</v>
      </c>
      <c r="FBE22" s="6">
        <f>'[1]5 класс'!FBE22</f>
        <v>0</v>
      </c>
      <c r="FBF22" s="6">
        <f>'[1]5 класс'!FBF22</f>
        <v>0</v>
      </c>
      <c r="FBG22" s="6">
        <f>'[1]5 класс'!FBG22</f>
        <v>0</v>
      </c>
      <c r="FBH22" s="6">
        <f>'[1]5 класс'!FBH22</f>
        <v>0</v>
      </c>
      <c r="FBI22" s="6">
        <f>'[1]5 класс'!FBI22</f>
        <v>0</v>
      </c>
      <c r="FBJ22" s="6">
        <f>'[1]5 класс'!FBJ22</f>
        <v>0</v>
      </c>
      <c r="FBK22" s="6">
        <f>'[1]5 класс'!FBK22</f>
        <v>0</v>
      </c>
      <c r="FBL22" s="6">
        <f>'[1]5 класс'!FBL22</f>
        <v>0</v>
      </c>
      <c r="FBM22" s="6">
        <f>'[1]5 класс'!FBM22</f>
        <v>0</v>
      </c>
      <c r="FBN22" s="6">
        <f>'[1]5 класс'!FBN22</f>
        <v>0</v>
      </c>
      <c r="FBO22" s="6">
        <f>'[1]5 класс'!FBO22</f>
        <v>0</v>
      </c>
      <c r="FBP22" s="6">
        <f>'[1]5 класс'!FBP22</f>
        <v>0</v>
      </c>
      <c r="FBQ22" s="6">
        <f>'[1]5 класс'!FBQ22</f>
        <v>0</v>
      </c>
      <c r="FBR22" s="6">
        <f>'[1]5 класс'!FBR22</f>
        <v>0</v>
      </c>
      <c r="FBS22" s="6">
        <f>'[1]5 класс'!FBS22</f>
        <v>0</v>
      </c>
      <c r="FBT22" s="6">
        <f>'[1]5 класс'!FBT22</f>
        <v>0</v>
      </c>
      <c r="FBU22" s="6">
        <f>'[1]5 класс'!FBU22</f>
        <v>0</v>
      </c>
      <c r="FBV22" s="6">
        <f>'[1]5 класс'!FBV22</f>
        <v>0</v>
      </c>
      <c r="FBW22" s="6">
        <f>'[1]5 класс'!FBW22</f>
        <v>0</v>
      </c>
      <c r="FBX22" s="6">
        <f>'[1]5 класс'!FBX22</f>
        <v>0</v>
      </c>
      <c r="FBY22" s="6">
        <f>'[1]5 класс'!FBY22</f>
        <v>0</v>
      </c>
      <c r="FBZ22" s="6">
        <f>'[1]5 класс'!FBZ22</f>
        <v>0</v>
      </c>
      <c r="FCA22" s="6">
        <f>'[1]5 класс'!FCA22</f>
        <v>0</v>
      </c>
      <c r="FCB22" s="6">
        <f>'[1]5 класс'!FCB22</f>
        <v>0</v>
      </c>
      <c r="FCC22" s="6">
        <f>'[1]5 класс'!FCC22</f>
        <v>0</v>
      </c>
      <c r="FCD22" s="6">
        <f>'[1]5 класс'!FCD22</f>
        <v>0</v>
      </c>
      <c r="FCE22" s="6">
        <f>'[1]5 класс'!FCE22</f>
        <v>0</v>
      </c>
      <c r="FCF22" s="6">
        <f>'[1]5 класс'!FCF22</f>
        <v>0</v>
      </c>
      <c r="FCG22" s="6">
        <f>'[1]5 класс'!FCG22</f>
        <v>0</v>
      </c>
      <c r="FCH22" s="6">
        <f>'[1]5 класс'!FCH22</f>
        <v>0</v>
      </c>
      <c r="FCI22" s="6">
        <f>'[1]5 класс'!FCI22</f>
        <v>0</v>
      </c>
      <c r="FCJ22" s="6">
        <f>'[1]5 класс'!FCJ22</f>
        <v>0</v>
      </c>
      <c r="FCK22" s="6">
        <f>'[1]5 класс'!FCK22</f>
        <v>0</v>
      </c>
      <c r="FCL22" s="6">
        <f>'[1]5 класс'!FCL22</f>
        <v>0</v>
      </c>
      <c r="FCM22" s="6">
        <f>'[1]5 класс'!FCM22</f>
        <v>0</v>
      </c>
      <c r="FCN22" s="6">
        <f>'[1]5 класс'!FCN22</f>
        <v>0</v>
      </c>
      <c r="FCO22" s="6">
        <f>'[1]5 класс'!FCO22</f>
        <v>0</v>
      </c>
      <c r="FCP22" s="6">
        <f>'[1]5 класс'!FCP22</f>
        <v>0</v>
      </c>
      <c r="FCQ22" s="6">
        <f>'[1]5 класс'!FCQ22</f>
        <v>0</v>
      </c>
      <c r="FCR22" s="6">
        <f>'[1]5 класс'!FCR22</f>
        <v>0</v>
      </c>
      <c r="FCS22" s="6">
        <f>'[1]5 класс'!FCS22</f>
        <v>0</v>
      </c>
      <c r="FCT22" s="6">
        <f>'[1]5 класс'!FCT22</f>
        <v>0</v>
      </c>
      <c r="FCU22" s="6">
        <f>'[1]5 класс'!FCU22</f>
        <v>0</v>
      </c>
      <c r="FCV22" s="6">
        <f>'[1]5 класс'!FCV22</f>
        <v>0</v>
      </c>
      <c r="FCW22" s="6">
        <f>'[1]5 класс'!FCW22</f>
        <v>0</v>
      </c>
      <c r="FCX22" s="6">
        <f>'[1]5 класс'!FCX22</f>
        <v>0</v>
      </c>
      <c r="FCY22" s="6">
        <f>'[1]5 класс'!FCY22</f>
        <v>0</v>
      </c>
      <c r="FCZ22" s="6">
        <f>'[1]5 класс'!FCZ22</f>
        <v>0</v>
      </c>
      <c r="FDA22" s="6">
        <f>'[1]5 класс'!FDA22</f>
        <v>0</v>
      </c>
      <c r="FDB22" s="6">
        <f>'[1]5 класс'!FDB22</f>
        <v>0</v>
      </c>
      <c r="FDC22" s="6">
        <f>'[1]5 класс'!FDC22</f>
        <v>0</v>
      </c>
      <c r="FDD22" s="6">
        <f>'[1]5 класс'!FDD22</f>
        <v>0</v>
      </c>
      <c r="FDE22" s="6">
        <f>'[1]5 класс'!FDE22</f>
        <v>0</v>
      </c>
      <c r="FDF22" s="6">
        <f>'[1]5 класс'!FDF22</f>
        <v>0</v>
      </c>
      <c r="FDG22" s="6">
        <f>'[1]5 класс'!FDG22</f>
        <v>0</v>
      </c>
      <c r="FDH22" s="6">
        <f>'[1]5 класс'!FDH22</f>
        <v>0</v>
      </c>
      <c r="FDI22" s="6">
        <f>'[1]5 класс'!FDI22</f>
        <v>0</v>
      </c>
      <c r="FDJ22" s="6">
        <f>'[1]5 класс'!FDJ22</f>
        <v>0</v>
      </c>
      <c r="FDK22" s="6">
        <f>'[1]5 класс'!FDK22</f>
        <v>0</v>
      </c>
      <c r="FDL22" s="6">
        <f>'[1]5 класс'!FDL22</f>
        <v>0</v>
      </c>
      <c r="FDM22" s="6">
        <f>'[1]5 класс'!FDM22</f>
        <v>0</v>
      </c>
      <c r="FDN22" s="6">
        <f>'[1]5 класс'!FDN22</f>
        <v>0</v>
      </c>
      <c r="FDO22" s="6">
        <f>'[1]5 класс'!FDO22</f>
        <v>0</v>
      </c>
      <c r="FDP22" s="6">
        <f>'[1]5 класс'!FDP22</f>
        <v>0</v>
      </c>
      <c r="FDQ22" s="6">
        <f>'[1]5 класс'!FDQ22</f>
        <v>0</v>
      </c>
      <c r="FDR22" s="6">
        <f>'[1]5 класс'!FDR22</f>
        <v>0</v>
      </c>
      <c r="FDS22" s="6">
        <f>'[1]5 класс'!FDS22</f>
        <v>0</v>
      </c>
      <c r="FDT22" s="6">
        <f>'[1]5 класс'!FDT22</f>
        <v>0</v>
      </c>
      <c r="FDU22" s="6">
        <f>'[1]5 класс'!FDU22</f>
        <v>0</v>
      </c>
      <c r="FDV22" s="6">
        <f>'[1]5 класс'!FDV22</f>
        <v>0</v>
      </c>
      <c r="FDW22" s="6">
        <f>'[1]5 класс'!FDW22</f>
        <v>0</v>
      </c>
      <c r="FDX22" s="6">
        <f>'[1]5 класс'!FDX22</f>
        <v>0</v>
      </c>
      <c r="FDY22" s="6">
        <f>'[1]5 класс'!FDY22</f>
        <v>0</v>
      </c>
      <c r="FDZ22" s="6">
        <f>'[1]5 класс'!FDZ22</f>
        <v>0</v>
      </c>
      <c r="FEA22" s="6">
        <f>'[1]5 класс'!FEA22</f>
        <v>0</v>
      </c>
      <c r="FEB22" s="6">
        <f>'[1]5 класс'!FEB22</f>
        <v>0</v>
      </c>
      <c r="FEC22" s="6">
        <f>'[1]5 класс'!FEC22</f>
        <v>0</v>
      </c>
      <c r="FED22" s="6">
        <f>'[1]5 класс'!FED22</f>
        <v>0</v>
      </c>
      <c r="FEE22" s="6">
        <f>'[1]5 класс'!FEE22</f>
        <v>0</v>
      </c>
      <c r="FEF22" s="6">
        <f>'[1]5 класс'!FEF22</f>
        <v>0</v>
      </c>
      <c r="FEG22" s="6">
        <f>'[1]5 класс'!FEG22</f>
        <v>0</v>
      </c>
      <c r="FEH22" s="6">
        <f>'[1]5 класс'!FEH22</f>
        <v>0</v>
      </c>
      <c r="FEI22" s="6">
        <f>'[1]5 класс'!FEI22</f>
        <v>0</v>
      </c>
      <c r="FEJ22" s="6">
        <f>'[1]5 класс'!FEJ22</f>
        <v>0</v>
      </c>
      <c r="FEK22" s="6">
        <f>'[1]5 класс'!FEK22</f>
        <v>0</v>
      </c>
      <c r="FEL22" s="6">
        <f>'[1]5 класс'!FEL22</f>
        <v>0</v>
      </c>
      <c r="FEM22" s="6">
        <f>'[1]5 класс'!FEM22</f>
        <v>0</v>
      </c>
      <c r="FEN22" s="6">
        <f>'[1]5 класс'!FEN22</f>
        <v>0</v>
      </c>
      <c r="FEO22" s="6">
        <f>'[1]5 класс'!FEO22</f>
        <v>0</v>
      </c>
      <c r="FEP22" s="6">
        <f>'[1]5 класс'!FEP22</f>
        <v>0</v>
      </c>
      <c r="FEQ22" s="6">
        <f>'[1]5 класс'!FEQ22</f>
        <v>0</v>
      </c>
      <c r="FER22" s="6">
        <f>'[1]5 класс'!FER22</f>
        <v>0</v>
      </c>
      <c r="FES22" s="6">
        <f>'[1]5 класс'!FES22</f>
        <v>0</v>
      </c>
      <c r="FET22" s="6">
        <f>'[1]5 класс'!FET22</f>
        <v>0</v>
      </c>
      <c r="FEU22" s="6">
        <f>'[1]5 класс'!FEU22</f>
        <v>0</v>
      </c>
      <c r="FEV22" s="6">
        <f>'[1]5 класс'!FEV22</f>
        <v>0</v>
      </c>
      <c r="FEW22" s="6">
        <f>'[1]5 класс'!FEW22</f>
        <v>0</v>
      </c>
      <c r="FEX22" s="6">
        <f>'[1]5 класс'!FEX22</f>
        <v>0</v>
      </c>
      <c r="FEY22" s="6">
        <f>'[1]5 класс'!FEY22</f>
        <v>0</v>
      </c>
      <c r="FEZ22" s="6">
        <f>'[1]5 класс'!FEZ22</f>
        <v>0</v>
      </c>
      <c r="FFA22" s="6">
        <f>'[1]5 класс'!FFA22</f>
        <v>0</v>
      </c>
      <c r="FFB22" s="6">
        <f>'[1]5 класс'!FFB22</f>
        <v>0</v>
      </c>
      <c r="FFC22" s="6">
        <f>'[1]5 класс'!FFC22</f>
        <v>0</v>
      </c>
      <c r="FFD22" s="6">
        <f>'[1]5 класс'!FFD22</f>
        <v>0</v>
      </c>
      <c r="FFE22" s="6">
        <f>'[1]5 класс'!FFE22</f>
        <v>0</v>
      </c>
      <c r="FFF22" s="6">
        <f>'[1]5 класс'!FFF22</f>
        <v>0</v>
      </c>
      <c r="FFG22" s="6">
        <f>'[1]5 класс'!FFG22</f>
        <v>0</v>
      </c>
      <c r="FFH22" s="6">
        <f>'[1]5 класс'!FFH22</f>
        <v>0</v>
      </c>
      <c r="FFI22" s="6">
        <f>'[1]5 класс'!FFI22</f>
        <v>0</v>
      </c>
      <c r="FFJ22" s="6">
        <f>'[1]5 класс'!FFJ22</f>
        <v>0</v>
      </c>
      <c r="FFK22" s="6">
        <f>'[1]5 класс'!FFK22</f>
        <v>0</v>
      </c>
      <c r="FFL22" s="6">
        <f>'[1]5 класс'!FFL22</f>
        <v>0</v>
      </c>
      <c r="FFM22" s="6">
        <f>'[1]5 класс'!FFM22</f>
        <v>0</v>
      </c>
      <c r="FFN22" s="6">
        <f>'[1]5 класс'!FFN22</f>
        <v>0</v>
      </c>
      <c r="FFO22" s="6">
        <f>'[1]5 класс'!FFO22</f>
        <v>0</v>
      </c>
      <c r="FFP22" s="6">
        <f>'[1]5 класс'!FFP22</f>
        <v>0</v>
      </c>
      <c r="FFQ22" s="6">
        <f>'[1]5 класс'!FFQ22</f>
        <v>0</v>
      </c>
      <c r="FFR22" s="6">
        <f>'[1]5 класс'!FFR22</f>
        <v>0</v>
      </c>
      <c r="FFS22" s="6">
        <f>'[1]5 класс'!FFS22</f>
        <v>0</v>
      </c>
      <c r="FFT22" s="6">
        <f>'[1]5 класс'!FFT22</f>
        <v>0</v>
      </c>
      <c r="FFU22" s="6">
        <f>'[1]5 класс'!FFU22</f>
        <v>0</v>
      </c>
      <c r="FFV22" s="6">
        <f>'[1]5 класс'!FFV22</f>
        <v>0</v>
      </c>
      <c r="FFW22" s="6">
        <f>'[1]5 класс'!FFW22</f>
        <v>0</v>
      </c>
      <c r="FFX22" s="6">
        <f>'[1]5 класс'!FFX22</f>
        <v>0</v>
      </c>
      <c r="FFY22" s="6">
        <f>'[1]5 класс'!FFY22</f>
        <v>0</v>
      </c>
      <c r="FFZ22" s="6">
        <f>'[1]5 класс'!FFZ22</f>
        <v>0</v>
      </c>
      <c r="FGA22" s="6">
        <f>'[1]5 класс'!FGA22</f>
        <v>0</v>
      </c>
      <c r="FGB22" s="6">
        <f>'[1]5 класс'!FGB22</f>
        <v>0</v>
      </c>
      <c r="FGC22" s="6">
        <f>'[1]5 класс'!FGC22</f>
        <v>0</v>
      </c>
      <c r="FGD22" s="6">
        <f>'[1]5 класс'!FGD22</f>
        <v>0</v>
      </c>
      <c r="FGE22" s="6">
        <f>'[1]5 класс'!FGE22</f>
        <v>0</v>
      </c>
      <c r="FGF22" s="6">
        <f>'[1]5 класс'!FGF22</f>
        <v>0</v>
      </c>
      <c r="FGG22" s="6">
        <f>'[1]5 класс'!FGG22</f>
        <v>0</v>
      </c>
      <c r="FGH22" s="6">
        <f>'[1]5 класс'!FGH22</f>
        <v>0</v>
      </c>
      <c r="FGI22" s="6">
        <f>'[1]5 класс'!FGI22</f>
        <v>0</v>
      </c>
      <c r="FGJ22" s="6">
        <f>'[1]5 класс'!FGJ22</f>
        <v>0</v>
      </c>
      <c r="FGK22" s="6">
        <f>'[1]5 класс'!FGK22</f>
        <v>0</v>
      </c>
      <c r="FGL22" s="6">
        <f>'[1]5 класс'!FGL22</f>
        <v>0</v>
      </c>
      <c r="FGM22" s="6">
        <f>'[1]5 класс'!FGM22</f>
        <v>0</v>
      </c>
      <c r="FGN22" s="6">
        <f>'[1]5 класс'!FGN22</f>
        <v>0</v>
      </c>
      <c r="FGO22" s="6">
        <f>'[1]5 класс'!FGO22</f>
        <v>0</v>
      </c>
      <c r="FGP22" s="6">
        <f>'[1]5 класс'!FGP22</f>
        <v>0</v>
      </c>
      <c r="FGQ22" s="6">
        <f>'[1]5 класс'!FGQ22</f>
        <v>0</v>
      </c>
      <c r="FGR22" s="6">
        <f>'[1]5 класс'!FGR22</f>
        <v>0</v>
      </c>
      <c r="FGS22" s="6">
        <f>'[1]5 класс'!FGS22</f>
        <v>0</v>
      </c>
      <c r="FGT22" s="6">
        <f>'[1]5 класс'!FGT22</f>
        <v>0</v>
      </c>
      <c r="FGU22" s="6">
        <f>'[1]5 класс'!FGU22</f>
        <v>0</v>
      </c>
      <c r="FGV22" s="6">
        <f>'[1]5 класс'!FGV22</f>
        <v>0</v>
      </c>
      <c r="FGW22" s="6">
        <f>'[1]5 класс'!FGW22</f>
        <v>0</v>
      </c>
      <c r="FGX22" s="6">
        <f>'[1]5 класс'!FGX22</f>
        <v>0</v>
      </c>
      <c r="FGY22" s="6">
        <f>'[1]5 класс'!FGY22</f>
        <v>0</v>
      </c>
      <c r="FGZ22" s="6">
        <f>'[1]5 класс'!FGZ22</f>
        <v>0</v>
      </c>
      <c r="FHA22" s="6">
        <f>'[1]5 класс'!FHA22</f>
        <v>0</v>
      </c>
      <c r="FHB22" s="6">
        <f>'[1]5 класс'!FHB22</f>
        <v>0</v>
      </c>
      <c r="FHC22" s="6">
        <f>'[1]5 класс'!FHC22</f>
        <v>0</v>
      </c>
      <c r="FHD22" s="6">
        <f>'[1]5 класс'!FHD22</f>
        <v>0</v>
      </c>
      <c r="FHE22" s="6">
        <f>'[1]5 класс'!FHE22</f>
        <v>0</v>
      </c>
      <c r="FHF22" s="6">
        <f>'[1]5 класс'!FHF22</f>
        <v>0</v>
      </c>
      <c r="FHG22" s="6">
        <f>'[1]5 класс'!FHG22</f>
        <v>0</v>
      </c>
      <c r="FHH22" s="6">
        <f>'[1]5 класс'!FHH22</f>
        <v>0</v>
      </c>
      <c r="FHI22" s="6">
        <f>'[1]5 класс'!FHI22</f>
        <v>0</v>
      </c>
      <c r="FHJ22" s="6">
        <f>'[1]5 класс'!FHJ22</f>
        <v>0</v>
      </c>
      <c r="FHK22" s="6">
        <f>'[1]5 класс'!FHK22</f>
        <v>0</v>
      </c>
      <c r="FHL22" s="6">
        <f>'[1]5 класс'!FHL22</f>
        <v>0</v>
      </c>
      <c r="FHM22" s="6">
        <f>'[1]5 класс'!FHM22</f>
        <v>0</v>
      </c>
      <c r="FHN22" s="6">
        <f>'[1]5 класс'!FHN22</f>
        <v>0</v>
      </c>
      <c r="FHO22" s="6">
        <f>'[1]5 класс'!FHO22</f>
        <v>0</v>
      </c>
      <c r="FHP22" s="6">
        <f>'[1]5 класс'!FHP22</f>
        <v>0</v>
      </c>
      <c r="FHQ22" s="6">
        <f>'[1]5 класс'!FHQ22</f>
        <v>0</v>
      </c>
      <c r="FHR22" s="6">
        <f>'[1]5 класс'!FHR22</f>
        <v>0</v>
      </c>
      <c r="FHS22" s="6">
        <f>'[1]5 класс'!FHS22</f>
        <v>0</v>
      </c>
      <c r="FHT22" s="6">
        <f>'[1]5 класс'!FHT22</f>
        <v>0</v>
      </c>
      <c r="FHU22" s="6">
        <f>'[1]5 класс'!FHU22</f>
        <v>0</v>
      </c>
      <c r="FHV22" s="6">
        <f>'[1]5 класс'!FHV22</f>
        <v>0</v>
      </c>
      <c r="FHW22" s="6">
        <f>'[1]5 класс'!FHW22</f>
        <v>0</v>
      </c>
      <c r="FHX22" s="6">
        <f>'[1]5 класс'!FHX22</f>
        <v>0</v>
      </c>
      <c r="FHY22" s="6">
        <f>'[1]5 класс'!FHY22</f>
        <v>0</v>
      </c>
      <c r="FHZ22" s="6">
        <f>'[1]5 класс'!FHZ22</f>
        <v>0</v>
      </c>
      <c r="FIA22" s="6">
        <f>'[1]5 класс'!FIA22</f>
        <v>0</v>
      </c>
      <c r="FIB22" s="6">
        <f>'[1]5 класс'!FIB22</f>
        <v>0</v>
      </c>
      <c r="FIC22" s="6">
        <f>'[1]5 класс'!FIC22</f>
        <v>0</v>
      </c>
      <c r="FID22" s="6">
        <f>'[1]5 класс'!FID22</f>
        <v>0</v>
      </c>
      <c r="FIE22" s="6">
        <f>'[1]5 класс'!FIE22</f>
        <v>0</v>
      </c>
      <c r="FIF22" s="6">
        <f>'[1]5 класс'!FIF22</f>
        <v>0</v>
      </c>
      <c r="FIG22" s="6">
        <f>'[1]5 класс'!FIG22</f>
        <v>0</v>
      </c>
      <c r="FIH22" s="6">
        <f>'[1]5 класс'!FIH22</f>
        <v>0</v>
      </c>
      <c r="FII22" s="6">
        <f>'[1]5 класс'!FII22</f>
        <v>0</v>
      </c>
      <c r="FIJ22" s="6">
        <f>'[1]5 класс'!FIJ22</f>
        <v>0</v>
      </c>
      <c r="FIK22" s="6">
        <f>'[1]5 класс'!FIK22</f>
        <v>0</v>
      </c>
      <c r="FIL22" s="6">
        <f>'[1]5 класс'!FIL22</f>
        <v>0</v>
      </c>
      <c r="FIM22" s="6">
        <f>'[1]5 класс'!FIM22</f>
        <v>0</v>
      </c>
      <c r="FIN22" s="6">
        <f>'[1]5 класс'!FIN22</f>
        <v>0</v>
      </c>
      <c r="FIO22" s="6">
        <f>'[1]5 класс'!FIO22</f>
        <v>0</v>
      </c>
      <c r="FIP22" s="6">
        <f>'[1]5 класс'!FIP22</f>
        <v>0</v>
      </c>
      <c r="FIQ22" s="6">
        <f>'[1]5 класс'!FIQ22</f>
        <v>0</v>
      </c>
      <c r="FIR22" s="6">
        <f>'[1]5 класс'!FIR22</f>
        <v>0</v>
      </c>
      <c r="FIS22" s="6">
        <f>'[1]5 класс'!FIS22</f>
        <v>0</v>
      </c>
      <c r="FIT22" s="6">
        <f>'[1]5 класс'!FIT22</f>
        <v>0</v>
      </c>
      <c r="FIU22" s="6">
        <f>'[1]5 класс'!FIU22</f>
        <v>0</v>
      </c>
      <c r="FIV22" s="6">
        <f>'[1]5 класс'!FIV22</f>
        <v>0</v>
      </c>
      <c r="FIW22" s="6">
        <f>'[1]5 класс'!FIW22</f>
        <v>0</v>
      </c>
      <c r="FIX22" s="6">
        <f>'[1]5 класс'!FIX22</f>
        <v>0</v>
      </c>
      <c r="FIY22" s="6">
        <f>'[1]5 класс'!FIY22</f>
        <v>0</v>
      </c>
      <c r="FIZ22" s="6">
        <f>'[1]5 класс'!FIZ22</f>
        <v>0</v>
      </c>
      <c r="FJA22" s="6">
        <f>'[1]5 класс'!FJA22</f>
        <v>0</v>
      </c>
      <c r="FJB22" s="6">
        <f>'[1]5 класс'!FJB22</f>
        <v>0</v>
      </c>
      <c r="FJC22" s="6">
        <f>'[1]5 класс'!FJC22</f>
        <v>0</v>
      </c>
      <c r="FJD22" s="6">
        <f>'[1]5 класс'!FJD22</f>
        <v>0</v>
      </c>
      <c r="FJE22" s="6">
        <f>'[1]5 класс'!FJE22</f>
        <v>0</v>
      </c>
      <c r="FJF22" s="6">
        <f>'[1]5 класс'!FJF22</f>
        <v>0</v>
      </c>
      <c r="FJG22" s="6">
        <f>'[1]5 класс'!FJG22</f>
        <v>0</v>
      </c>
      <c r="FJH22" s="6">
        <f>'[1]5 класс'!FJH22</f>
        <v>0</v>
      </c>
      <c r="FJI22" s="6">
        <f>'[1]5 класс'!FJI22</f>
        <v>0</v>
      </c>
      <c r="FJJ22" s="6">
        <f>'[1]5 класс'!FJJ22</f>
        <v>0</v>
      </c>
      <c r="FJK22" s="6">
        <f>'[1]5 класс'!FJK22</f>
        <v>0</v>
      </c>
      <c r="FJL22" s="6">
        <f>'[1]5 класс'!FJL22</f>
        <v>0</v>
      </c>
      <c r="FJM22" s="6">
        <f>'[1]5 класс'!FJM22</f>
        <v>0</v>
      </c>
      <c r="FJN22" s="6">
        <f>'[1]5 класс'!FJN22</f>
        <v>0</v>
      </c>
      <c r="FJO22" s="6">
        <f>'[1]5 класс'!FJO22</f>
        <v>0</v>
      </c>
      <c r="FJP22" s="6">
        <f>'[1]5 класс'!FJP22</f>
        <v>0</v>
      </c>
      <c r="FJQ22" s="6">
        <f>'[1]5 класс'!FJQ22</f>
        <v>0</v>
      </c>
      <c r="FJR22" s="6">
        <f>'[1]5 класс'!FJR22</f>
        <v>0</v>
      </c>
      <c r="FJS22" s="6">
        <f>'[1]5 класс'!FJS22</f>
        <v>0</v>
      </c>
      <c r="FJT22" s="6">
        <f>'[1]5 класс'!FJT22</f>
        <v>0</v>
      </c>
      <c r="FJU22" s="6">
        <f>'[1]5 класс'!FJU22</f>
        <v>0</v>
      </c>
      <c r="FJV22" s="6">
        <f>'[1]5 класс'!FJV22</f>
        <v>0</v>
      </c>
      <c r="FJW22" s="6">
        <f>'[1]5 класс'!FJW22</f>
        <v>0</v>
      </c>
      <c r="FJX22" s="6">
        <f>'[1]5 класс'!FJX22</f>
        <v>0</v>
      </c>
      <c r="FJY22" s="6">
        <f>'[1]5 класс'!FJY22</f>
        <v>0</v>
      </c>
      <c r="FJZ22" s="6">
        <f>'[1]5 класс'!FJZ22</f>
        <v>0</v>
      </c>
      <c r="FKA22" s="6">
        <f>'[1]5 класс'!FKA22</f>
        <v>0</v>
      </c>
      <c r="FKB22" s="6">
        <f>'[1]5 класс'!FKB22</f>
        <v>0</v>
      </c>
      <c r="FKC22" s="6">
        <f>'[1]5 класс'!FKC22</f>
        <v>0</v>
      </c>
      <c r="FKD22" s="6">
        <f>'[1]5 класс'!FKD22</f>
        <v>0</v>
      </c>
      <c r="FKE22" s="6">
        <f>'[1]5 класс'!FKE22</f>
        <v>0</v>
      </c>
      <c r="FKF22" s="6">
        <f>'[1]5 класс'!FKF22</f>
        <v>0</v>
      </c>
      <c r="FKG22" s="6">
        <f>'[1]5 класс'!FKG22</f>
        <v>0</v>
      </c>
      <c r="FKH22" s="6">
        <f>'[1]5 класс'!FKH22</f>
        <v>0</v>
      </c>
      <c r="FKI22" s="6">
        <f>'[1]5 класс'!FKI22</f>
        <v>0</v>
      </c>
      <c r="FKJ22" s="6">
        <f>'[1]5 класс'!FKJ22</f>
        <v>0</v>
      </c>
      <c r="FKK22" s="6">
        <f>'[1]5 класс'!FKK22</f>
        <v>0</v>
      </c>
      <c r="FKL22" s="6">
        <f>'[1]5 класс'!FKL22</f>
        <v>0</v>
      </c>
      <c r="FKM22" s="6">
        <f>'[1]5 класс'!FKM22</f>
        <v>0</v>
      </c>
      <c r="FKN22" s="6">
        <f>'[1]5 класс'!FKN22</f>
        <v>0</v>
      </c>
      <c r="FKO22" s="6">
        <f>'[1]5 класс'!FKO22</f>
        <v>0</v>
      </c>
      <c r="FKP22" s="6">
        <f>'[1]5 класс'!FKP22</f>
        <v>0</v>
      </c>
      <c r="FKQ22" s="6">
        <f>'[1]5 класс'!FKQ22</f>
        <v>0</v>
      </c>
      <c r="FKR22" s="6">
        <f>'[1]5 класс'!FKR22</f>
        <v>0</v>
      </c>
      <c r="FKS22" s="6">
        <f>'[1]5 класс'!FKS22</f>
        <v>0</v>
      </c>
      <c r="FKT22" s="6">
        <f>'[1]5 класс'!FKT22</f>
        <v>0</v>
      </c>
      <c r="FKU22" s="6">
        <f>'[1]5 класс'!FKU22</f>
        <v>0</v>
      </c>
      <c r="FKV22" s="6">
        <f>'[1]5 класс'!FKV22</f>
        <v>0</v>
      </c>
      <c r="FKW22" s="6">
        <f>'[1]5 класс'!FKW22</f>
        <v>0</v>
      </c>
      <c r="FKX22" s="6">
        <f>'[1]5 класс'!FKX22</f>
        <v>0</v>
      </c>
      <c r="FKY22" s="6">
        <f>'[1]5 класс'!FKY22</f>
        <v>0</v>
      </c>
      <c r="FKZ22" s="6">
        <f>'[1]5 класс'!FKZ22</f>
        <v>0</v>
      </c>
      <c r="FLA22" s="6">
        <f>'[1]5 класс'!FLA22</f>
        <v>0</v>
      </c>
      <c r="FLB22" s="6">
        <f>'[1]5 класс'!FLB22</f>
        <v>0</v>
      </c>
      <c r="FLC22" s="6">
        <f>'[1]5 класс'!FLC22</f>
        <v>0</v>
      </c>
      <c r="FLD22" s="6">
        <f>'[1]5 класс'!FLD22</f>
        <v>0</v>
      </c>
      <c r="FLE22" s="6">
        <f>'[1]5 класс'!FLE22</f>
        <v>0</v>
      </c>
      <c r="FLF22" s="6">
        <f>'[1]5 класс'!FLF22</f>
        <v>0</v>
      </c>
      <c r="FLG22" s="6">
        <f>'[1]5 класс'!FLG22</f>
        <v>0</v>
      </c>
      <c r="FLH22" s="6">
        <f>'[1]5 класс'!FLH22</f>
        <v>0</v>
      </c>
      <c r="FLI22" s="6">
        <f>'[1]5 класс'!FLI22</f>
        <v>0</v>
      </c>
      <c r="FLJ22" s="6">
        <f>'[1]5 класс'!FLJ22</f>
        <v>0</v>
      </c>
      <c r="FLK22" s="6">
        <f>'[1]5 класс'!FLK22</f>
        <v>0</v>
      </c>
      <c r="FLL22" s="6">
        <f>'[1]5 класс'!FLL22</f>
        <v>0</v>
      </c>
      <c r="FLM22" s="6">
        <f>'[1]5 класс'!FLM22</f>
        <v>0</v>
      </c>
      <c r="FLN22" s="6">
        <f>'[1]5 класс'!FLN22</f>
        <v>0</v>
      </c>
      <c r="FLO22" s="6">
        <f>'[1]5 класс'!FLO22</f>
        <v>0</v>
      </c>
      <c r="FLP22" s="6">
        <f>'[1]5 класс'!FLP22</f>
        <v>0</v>
      </c>
      <c r="FLQ22" s="6">
        <f>'[1]5 класс'!FLQ22</f>
        <v>0</v>
      </c>
      <c r="FLR22" s="6">
        <f>'[1]5 класс'!FLR22</f>
        <v>0</v>
      </c>
      <c r="FLS22" s="6">
        <f>'[1]5 класс'!FLS22</f>
        <v>0</v>
      </c>
      <c r="FLT22" s="6">
        <f>'[1]5 класс'!FLT22</f>
        <v>0</v>
      </c>
      <c r="FLU22" s="6">
        <f>'[1]5 класс'!FLU22</f>
        <v>0</v>
      </c>
      <c r="FLV22" s="6">
        <f>'[1]5 класс'!FLV22</f>
        <v>0</v>
      </c>
      <c r="FLW22" s="6">
        <f>'[1]5 класс'!FLW22</f>
        <v>0</v>
      </c>
      <c r="FLX22" s="6">
        <f>'[1]5 класс'!FLX22</f>
        <v>0</v>
      </c>
      <c r="FLY22" s="6">
        <f>'[1]5 класс'!FLY22</f>
        <v>0</v>
      </c>
      <c r="FLZ22" s="6">
        <f>'[1]5 класс'!FLZ22</f>
        <v>0</v>
      </c>
      <c r="FMA22" s="6">
        <f>'[1]5 класс'!FMA22</f>
        <v>0</v>
      </c>
      <c r="FMB22" s="6">
        <f>'[1]5 класс'!FMB22</f>
        <v>0</v>
      </c>
      <c r="FMC22" s="6">
        <f>'[1]5 класс'!FMC22</f>
        <v>0</v>
      </c>
      <c r="FMD22" s="6">
        <f>'[1]5 класс'!FMD22</f>
        <v>0</v>
      </c>
      <c r="FME22" s="6">
        <f>'[1]5 класс'!FME22</f>
        <v>0</v>
      </c>
      <c r="FMF22" s="6">
        <f>'[1]5 класс'!FMF22</f>
        <v>0</v>
      </c>
      <c r="FMG22" s="6">
        <f>'[1]5 класс'!FMG22</f>
        <v>0</v>
      </c>
      <c r="FMH22" s="6">
        <f>'[1]5 класс'!FMH22</f>
        <v>0</v>
      </c>
      <c r="FMI22" s="6">
        <f>'[1]5 класс'!FMI22</f>
        <v>0</v>
      </c>
      <c r="FMJ22" s="6">
        <f>'[1]5 класс'!FMJ22</f>
        <v>0</v>
      </c>
      <c r="FMK22" s="6">
        <f>'[1]5 класс'!FMK22</f>
        <v>0</v>
      </c>
      <c r="FML22" s="6">
        <f>'[1]5 класс'!FML22</f>
        <v>0</v>
      </c>
      <c r="FMM22" s="6">
        <f>'[1]5 класс'!FMM22</f>
        <v>0</v>
      </c>
      <c r="FMN22" s="6">
        <f>'[1]5 класс'!FMN22</f>
        <v>0</v>
      </c>
      <c r="FMO22" s="6">
        <f>'[1]5 класс'!FMO22</f>
        <v>0</v>
      </c>
      <c r="FMP22" s="6">
        <f>'[1]5 класс'!FMP22</f>
        <v>0</v>
      </c>
      <c r="FMQ22" s="6">
        <f>'[1]5 класс'!FMQ22</f>
        <v>0</v>
      </c>
      <c r="FMR22" s="6">
        <f>'[1]5 класс'!FMR22</f>
        <v>0</v>
      </c>
      <c r="FMS22" s="6">
        <f>'[1]5 класс'!FMS22</f>
        <v>0</v>
      </c>
      <c r="FMT22" s="6">
        <f>'[1]5 класс'!FMT22</f>
        <v>0</v>
      </c>
      <c r="FMU22" s="6">
        <f>'[1]5 класс'!FMU22</f>
        <v>0</v>
      </c>
      <c r="FMV22" s="6">
        <f>'[1]5 класс'!FMV22</f>
        <v>0</v>
      </c>
      <c r="FMW22" s="6">
        <f>'[1]5 класс'!FMW22</f>
        <v>0</v>
      </c>
      <c r="FMX22" s="6">
        <f>'[1]5 класс'!FMX22</f>
        <v>0</v>
      </c>
      <c r="FMY22" s="6">
        <f>'[1]5 класс'!FMY22</f>
        <v>0</v>
      </c>
      <c r="FMZ22" s="6">
        <f>'[1]5 класс'!FMZ22</f>
        <v>0</v>
      </c>
      <c r="FNA22" s="6">
        <f>'[1]5 класс'!FNA22</f>
        <v>0</v>
      </c>
      <c r="FNB22" s="6">
        <f>'[1]5 класс'!FNB22</f>
        <v>0</v>
      </c>
      <c r="FNC22" s="6">
        <f>'[1]5 класс'!FNC22</f>
        <v>0</v>
      </c>
      <c r="FND22" s="6">
        <f>'[1]5 класс'!FND22</f>
        <v>0</v>
      </c>
      <c r="FNE22" s="6">
        <f>'[1]5 класс'!FNE22</f>
        <v>0</v>
      </c>
      <c r="FNF22" s="6">
        <f>'[1]5 класс'!FNF22</f>
        <v>0</v>
      </c>
      <c r="FNG22" s="6">
        <f>'[1]5 класс'!FNG22</f>
        <v>0</v>
      </c>
      <c r="FNH22" s="6">
        <f>'[1]5 класс'!FNH22</f>
        <v>0</v>
      </c>
      <c r="FNI22" s="6">
        <f>'[1]5 класс'!FNI22</f>
        <v>0</v>
      </c>
      <c r="FNJ22" s="6">
        <f>'[1]5 класс'!FNJ22</f>
        <v>0</v>
      </c>
      <c r="FNK22" s="6">
        <f>'[1]5 класс'!FNK22</f>
        <v>0</v>
      </c>
      <c r="FNL22" s="6">
        <f>'[1]5 класс'!FNL22</f>
        <v>0</v>
      </c>
      <c r="FNM22" s="6">
        <f>'[1]5 класс'!FNM22</f>
        <v>0</v>
      </c>
      <c r="FNN22" s="6">
        <f>'[1]5 класс'!FNN22</f>
        <v>0</v>
      </c>
      <c r="FNO22" s="6">
        <f>'[1]5 класс'!FNO22</f>
        <v>0</v>
      </c>
      <c r="FNP22" s="6">
        <f>'[1]5 класс'!FNP22</f>
        <v>0</v>
      </c>
      <c r="FNQ22" s="6">
        <f>'[1]5 класс'!FNQ22</f>
        <v>0</v>
      </c>
      <c r="FNR22" s="6">
        <f>'[1]5 класс'!FNR22</f>
        <v>0</v>
      </c>
      <c r="FNS22" s="6">
        <f>'[1]5 класс'!FNS22</f>
        <v>0</v>
      </c>
      <c r="FNT22" s="6">
        <f>'[1]5 класс'!FNT22</f>
        <v>0</v>
      </c>
      <c r="FNU22" s="6">
        <f>'[1]5 класс'!FNU22</f>
        <v>0</v>
      </c>
      <c r="FNV22" s="6">
        <f>'[1]5 класс'!FNV22</f>
        <v>0</v>
      </c>
      <c r="FNW22" s="6">
        <f>'[1]5 класс'!FNW22</f>
        <v>0</v>
      </c>
      <c r="FNX22" s="6">
        <f>'[1]5 класс'!FNX22</f>
        <v>0</v>
      </c>
      <c r="FNY22" s="6">
        <f>'[1]5 класс'!FNY22</f>
        <v>0</v>
      </c>
      <c r="FNZ22" s="6">
        <f>'[1]5 класс'!FNZ22</f>
        <v>0</v>
      </c>
      <c r="FOA22" s="6">
        <f>'[1]5 класс'!FOA22</f>
        <v>0</v>
      </c>
      <c r="FOB22" s="6">
        <f>'[1]5 класс'!FOB22</f>
        <v>0</v>
      </c>
      <c r="FOC22" s="6">
        <f>'[1]5 класс'!FOC22</f>
        <v>0</v>
      </c>
      <c r="FOD22" s="6">
        <f>'[1]5 класс'!FOD22</f>
        <v>0</v>
      </c>
      <c r="FOE22" s="6">
        <f>'[1]5 класс'!FOE22</f>
        <v>0</v>
      </c>
      <c r="FOF22" s="6">
        <f>'[1]5 класс'!FOF22</f>
        <v>0</v>
      </c>
      <c r="FOG22" s="6">
        <f>'[1]5 класс'!FOG22</f>
        <v>0</v>
      </c>
      <c r="FOH22" s="6">
        <f>'[1]5 класс'!FOH22</f>
        <v>0</v>
      </c>
      <c r="FOI22" s="6">
        <f>'[1]5 класс'!FOI22</f>
        <v>0</v>
      </c>
      <c r="FOJ22" s="6">
        <f>'[1]5 класс'!FOJ22</f>
        <v>0</v>
      </c>
      <c r="FOK22" s="6">
        <f>'[1]5 класс'!FOK22</f>
        <v>0</v>
      </c>
      <c r="FOL22" s="6">
        <f>'[1]5 класс'!FOL22</f>
        <v>0</v>
      </c>
      <c r="FOM22" s="6">
        <f>'[1]5 класс'!FOM22</f>
        <v>0</v>
      </c>
      <c r="FON22" s="6">
        <f>'[1]5 класс'!FON22</f>
        <v>0</v>
      </c>
      <c r="FOO22" s="6">
        <f>'[1]5 класс'!FOO22</f>
        <v>0</v>
      </c>
      <c r="FOP22" s="6">
        <f>'[1]5 класс'!FOP22</f>
        <v>0</v>
      </c>
      <c r="FOQ22" s="6">
        <f>'[1]5 класс'!FOQ22</f>
        <v>0</v>
      </c>
      <c r="FOR22" s="6">
        <f>'[1]5 класс'!FOR22</f>
        <v>0</v>
      </c>
      <c r="FOS22" s="6">
        <f>'[1]5 класс'!FOS22</f>
        <v>0</v>
      </c>
      <c r="FOT22" s="6">
        <f>'[1]5 класс'!FOT22</f>
        <v>0</v>
      </c>
      <c r="FOU22" s="6">
        <f>'[1]5 класс'!FOU22</f>
        <v>0</v>
      </c>
      <c r="FOV22" s="6">
        <f>'[1]5 класс'!FOV22</f>
        <v>0</v>
      </c>
      <c r="FOW22" s="6">
        <f>'[1]5 класс'!FOW22</f>
        <v>0</v>
      </c>
      <c r="FOX22" s="6">
        <f>'[1]5 класс'!FOX22</f>
        <v>0</v>
      </c>
      <c r="FOY22" s="6">
        <f>'[1]5 класс'!FOY22</f>
        <v>0</v>
      </c>
      <c r="FOZ22" s="6">
        <f>'[1]5 класс'!FOZ22</f>
        <v>0</v>
      </c>
      <c r="FPA22" s="6">
        <f>'[1]5 класс'!FPA22</f>
        <v>0</v>
      </c>
      <c r="FPB22" s="6">
        <f>'[1]5 класс'!FPB22</f>
        <v>0</v>
      </c>
      <c r="FPC22" s="6">
        <f>'[1]5 класс'!FPC22</f>
        <v>0</v>
      </c>
      <c r="FPD22" s="6">
        <f>'[1]5 класс'!FPD22</f>
        <v>0</v>
      </c>
      <c r="FPE22" s="6">
        <f>'[1]5 класс'!FPE22</f>
        <v>0</v>
      </c>
      <c r="FPF22" s="6">
        <f>'[1]5 класс'!FPF22</f>
        <v>0</v>
      </c>
      <c r="FPG22" s="6">
        <f>'[1]5 класс'!FPG22</f>
        <v>0</v>
      </c>
      <c r="FPH22" s="6">
        <f>'[1]5 класс'!FPH22</f>
        <v>0</v>
      </c>
      <c r="FPI22" s="6">
        <f>'[1]5 класс'!FPI22</f>
        <v>0</v>
      </c>
      <c r="FPJ22" s="6">
        <f>'[1]5 класс'!FPJ22</f>
        <v>0</v>
      </c>
      <c r="FPK22" s="6">
        <f>'[1]5 класс'!FPK22</f>
        <v>0</v>
      </c>
      <c r="FPL22" s="6">
        <f>'[1]5 класс'!FPL22</f>
        <v>0</v>
      </c>
      <c r="FPM22" s="6">
        <f>'[1]5 класс'!FPM22</f>
        <v>0</v>
      </c>
      <c r="FPN22" s="6">
        <f>'[1]5 класс'!FPN22</f>
        <v>0</v>
      </c>
      <c r="FPO22" s="6">
        <f>'[1]5 класс'!FPO22</f>
        <v>0</v>
      </c>
      <c r="FPP22" s="6">
        <f>'[1]5 класс'!FPP22</f>
        <v>0</v>
      </c>
      <c r="FPQ22" s="6">
        <f>'[1]5 класс'!FPQ22</f>
        <v>0</v>
      </c>
      <c r="FPR22" s="6">
        <f>'[1]5 класс'!FPR22</f>
        <v>0</v>
      </c>
      <c r="FPS22" s="6">
        <f>'[1]5 класс'!FPS22</f>
        <v>0</v>
      </c>
      <c r="FPT22" s="6">
        <f>'[1]5 класс'!FPT22</f>
        <v>0</v>
      </c>
      <c r="FPU22" s="6">
        <f>'[1]5 класс'!FPU22</f>
        <v>0</v>
      </c>
      <c r="FPV22" s="6">
        <f>'[1]5 класс'!FPV22</f>
        <v>0</v>
      </c>
      <c r="FPW22" s="6">
        <f>'[1]5 класс'!FPW22</f>
        <v>0</v>
      </c>
      <c r="FPX22" s="6">
        <f>'[1]5 класс'!FPX22</f>
        <v>0</v>
      </c>
      <c r="FPY22" s="6">
        <f>'[1]5 класс'!FPY22</f>
        <v>0</v>
      </c>
      <c r="FPZ22" s="6">
        <f>'[1]5 класс'!FPZ22</f>
        <v>0</v>
      </c>
      <c r="FQA22" s="6">
        <f>'[1]5 класс'!FQA22</f>
        <v>0</v>
      </c>
      <c r="FQB22" s="6">
        <f>'[1]5 класс'!FQB22</f>
        <v>0</v>
      </c>
      <c r="FQC22" s="6">
        <f>'[1]5 класс'!FQC22</f>
        <v>0</v>
      </c>
      <c r="FQD22" s="6">
        <f>'[1]5 класс'!FQD22</f>
        <v>0</v>
      </c>
      <c r="FQE22" s="6">
        <f>'[1]5 класс'!FQE22</f>
        <v>0</v>
      </c>
      <c r="FQF22" s="6">
        <f>'[1]5 класс'!FQF22</f>
        <v>0</v>
      </c>
      <c r="FQG22" s="6">
        <f>'[1]5 класс'!FQG22</f>
        <v>0</v>
      </c>
      <c r="FQH22" s="6">
        <f>'[1]5 класс'!FQH22</f>
        <v>0</v>
      </c>
      <c r="FQI22" s="6">
        <f>'[1]5 класс'!FQI22</f>
        <v>0</v>
      </c>
      <c r="FQJ22" s="6">
        <f>'[1]5 класс'!FQJ22</f>
        <v>0</v>
      </c>
      <c r="FQK22" s="6">
        <f>'[1]5 класс'!FQK22</f>
        <v>0</v>
      </c>
      <c r="FQL22" s="6">
        <f>'[1]5 класс'!FQL22</f>
        <v>0</v>
      </c>
      <c r="FQM22" s="6">
        <f>'[1]5 класс'!FQM22</f>
        <v>0</v>
      </c>
      <c r="FQN22" s="6">
        <f>'[1]5 класс'!FQN22</f>
        <v>0</v>
      </c>
      <c r="FQO22" s="6">
        <f>'[1]5 класс'!FQO22</f>
        <v>0</v>
      </c>
      <c r="FQP22" s="6">
        <f>'[1]5 класс'!FQP22</f>
        <v>0</v>
      </c>
      <c r="FQQ22" s="6">
        <f>'[1]5 класс'!FQQ22</f>
        <v>0</v>
      </c>
      <c r="FQR22" s="6">
        <f>'[1]5 класс'!FQR22</f>
        <v>0</v>
      </c>
      <c r="FQS22" s="6">
        <f>'[1]5 класс'!FQS22</f>
        <v>0</v>
      </c>
      <c r="FQT22" s="6">
        <f>'[1]5 класс'!FQT22</f>
        <v>0</v>
      </c>
      <c r="FQU22" s="6">
        <f>'[1]5 класс'!FQU22</f>
        <v>0</v>
      </c>
      <c r="FQV22" s="6">
        <f>'[1]5 класс'!FQV22</f>
        <v>0</v>
      </c>
      <c r="FQW22" s="6">
        <f>'[1]5 класс'!FQW22</f>
        <v>0</v>
      </c>
      <c r="FQX22" s="6">
        <f>'[1]5 класс'!FQX22</f>
        <v>0</v>
      </c>
      <c r="FQY22" s="6">
        <f>'[1]5 класс'!FQY22</f>
        <v>0</v>
      </c>
      <c r="FQZ22" s="6">
        <f>'[1]5 класс'!FQZ22</f>
        <v>0</v>
      </c>
      <c r="FRA22" s="6">
        <f>'[1]5 класс'!FRA22</f>
        <v>0</v>
      </c>
      <c r="FRB22" s="6">
        <f>'[1]5 класс'!FRB22</f>
        <v>0</v>
      </c>
      <c r="FRC22" s="6">
        <f>'[1]5 класс'!FRC22</f>
        <v>0</v>
      </c>
      <c r="FRD22" s="6">
        <f>'[1]5 класс'!FRD22</f>
        <v>0</v>
      </c>
      <c r="FRE22" s="6">
        <f>'[1]5 класс'!FRE22</f>
        <v>0</v>
      </c>
      <c r="FRF22" s="6">
        <f>'[1]5 класс'!FRF22</f>
        <v>0</v>
      </c>
      <c r="FRG22" s="6">
        <f>'[1]5 класс'!FRG22</f>
        <v>0</v>
      </c>
      <c r="FRH22" s="6">
        <f>'[1]5 класс'!FRH22</f>
        <v>0</v>
      </c>
      <c r="FRI22" s="6">
        <f>'[1]5 класс'!FRI22</f>
        <v>0</v>
      </c>
      <c r="FRJ22" s="6">
        <f>'[1]5 класс'!FRJ22</f>
        <v>0</v>
      </c>
      <c r="FRK22" s="6">
        <f>'[1]5 класс'!FRK22</f>
        <v>0</v>
      </c>
      <c r="FRL22" s="6">
        <f>'[1]5 класс'!FRL22</f>
        <v>0</v>
      </c>
      <c r="FRM22" s="6">
        <f>'[1]5 класс'!FRM22</f>
        <v>0</v>
      </c>
      <c r="FRN22" s="6">
        <f>'[1]5 класс'!FRN22</f>
        <v>0</v>
      </c>
      <c r="FRO22" s="6">
        <f>'[1]5 класс'!FRO22</f>
        <v>0</v>
      </c>
      <c r="FRP22" s="6">
        <f>'[1]5 класс'!FRP22</f>
        <v>0</v>
      </c>
      <c r="FRQ22" s="6">
        <f>'[1]5 класс'!FRQ22</f>
        <v>0</v>
      </c>
      <c r="FRR22" s="6">
        <f>'[1]5 класс'!FRR22</f>
        <v>0</v>
      </c>
      <c r="FRS22" s="6">
        <f>'[1]5 класс'!FRS22</f>
        <v>0</v>
      </c>
      <c r="FRT22" s="6">
        <f>'[1]5 класс'!FRT22</f>
        <v>0</v>
      </c>
      <c r="FRU22" s="6">
        <f>'[1]5 класс'!FRU22</f>
        <v>0</v>
      </c>
      <c r="FRV22" s="6">
        <f>'[1]5 класс'!FRV22</f>
        <v>0</v>
      </c>
      <c r="FRW22" s="6">
        <f>'[1]5 класс'!FRW22</f>
        <v>0</v>
      </c>
      <c r="FRX22" s="6">
        <f>'[1]5 класс'!FRX22</f>
        <v>0</v>
      </c>
      <c r="FRY22" s="6">
        <f>'[1]5 класс'!FRY22</f>
        <v>0</v>
      </c>
      <c r="FRZ22" s="6">
        <f>'[1]5 класс'!FRZ22</f>
        <v>0</v>
      </c>
      <c r="FSA22" s="6">
        <f>'[1]5 класс'!FSA22</f>
        <v>0</v>
      </c>
      <c r="FSB22" s="6">
        <f>'[1]5 класс'!FSB22</f>
        <v>0</v>
      </c>
      <c r="FSC22" s="6">
        <f>'[1]5 класс'!FSC22</f>
        <v>0</v>
      </c>
      <c r="FSD22" s="6">
        <f>'[1]5 класс'!FSD22</f>
        <v>0</v>
      </c>
      <c r="FSE22" s="6">
        <f>'[1]5 класс'!FSE22</f>
        <v>0</v>
      </c>
      <c r="FSF22" s="6">
        <f>'[1]5 класс'!FSF22</f>
        <v>0</v>
      </c>
      <c r="FSG22" s="6">
        <f>'[1]5 класс'!FSG22</f>
        <v>0</v>
      </c>
      <c r="FSH22" s="6">
        <f>'[1]5 класс'!FSH22</f>
        <v>0</v>
      </c>
      <c r="FSI22" s="6">
        <f>'[1]5 класс'!FSI22</f>
        <v>0</v>
      </c>
      <c r="FSJ22" s="6">
        <f>'[1]5 класс'!FSJ22</f>
        <v>0</v>
      </c>
      <c r="FSK22" s="6">
        <f>'[1]5 класс'!FSK22</f>
        <v>0</v>
      </c>
      <c r="FSL22" s="6">
        <f>'[1]5 класс'!FSL22</f>
        <v>0</v>
      </c>
      <c r="FSM22" s="6">
        <f>'[1]5 класс'!FSM22</f>
        <v>0</v>
      </c>
      <c r="FSN22" s="6">
        <f>'[1]5 класс'!FSN22</f>
        <v>0</v>
      </c>
      <c r="FSO22" s="6">
        <f>'[1]5 класс'!FSO22</f>
        <v>0</v>
      </c>
      <c r="FSP22" s="6">
        <f>'[1]5 класс'!FSP22</f>
        <v>0</v>
      </c>
      <c r="FSQ22" s="6">
        <f>'[1]5 класс'!FSQ22</f>
        <v>0</v>
      </c>
      <c r="FSR22" s="6">
        <f>'[1]5 класс'!FSR22</f>
        <v>0</v>
      </c>
      <c r="FSS22" s="6">
        <f>'[1]5 класс'!FSS22</f>
        <v>0</v>
      </c>
      <c r="FST22" s="6">
        <f>'[1]5 класс'!FST22</f>
        <v>0</v>
      </c>
      <c r="FSU22" s="6">
        <f>'[1]5 класс'!FSU22</f>
        <v>0</v>
      </c>
      <c r="FSV22" s="6">
        <f>'[1]5 класс'!FSV22</f>
        <v>0</v>
      </c>
      <c r="FSW22" s="6">
        <f>'[1]5 класс'!FSW22</f>
        <v>0</v>
      </c>
      <c r="FSX22" s="6">
        <f>'[1]5 класс'!FSX22</f>
        <v>0</v>
      </c>
      <c r="FSY22" s="6">
        <f>'[1]5 класс'!FSY22</f>
        <v>0</v>
      </c>
      <c r="FSZ22" s="6">
        <f>'[1]5 класс'!FSZ22</f>
        <v>0</v>
      </c>
      <c r="FTA22" s="6">
        <f>'[1]5 класс'!FTA22</f>
        <v>0</v>
      </c>
      <c r="FTB22" s="6">
        <f>'[1]5 класс'!FTB22</f>
        <v>0</v>
      </c>
      <c r="FTC22" s="6">
        <f>'[1]5 класс'!FTC22</f>
        <v>0</v>
      </c>
      <c r="FTD22" s="6">
        <f>'[1]5 класс'!FTD22</f>
        <v>0</v>
      </c>
      <c r="FTE22" s="6">
        <f>'[1]5 класс'!FTE22</f>
        <v>0</v>
      </c>
      <c r="FTF22" s="6">
        <f>'[1]5 класс'!FTF22</f>
        <v>0</v>
      </c>
      <c r="FTG22" s="6">
        <f>'[1]5 класс'!FTG22</f>
        <v>0</v>
      </c>
      <c r="FTH22" s="6">
        <f>'[1]5 класс'!FTH22</f>
        <v>0</v>
      </c>
      <c r="FTI22" s="6">
        <f>'[1]5 класс'!FTI22</f>
        <v>0</v>
      </c>
      <c r="FTJ22" s="6">
        <f>'[1]5 класс'!FTJ22</f>
        <v>0</v>
      </c>
      <c r="FTK22" s="6">
        <f>'[1]5 класс'!FTK22</f>
        <v>0</v>
      </c>
      <c r="FTL22" s="6">
        <f>'[1]5 класс'!FTL22</f>
        <v>0</v>
      </c>
      <c r="FTM22" s="6">
        <f>'[1]5 класс'!FTM22</f>
        <v>0</v>
      </c>
      <c r="FTN22" s="6">
        <f>'[1]5 класс'!FTN22</f>
        <v>0</v>
      </c>
      <c r="FTO22" s="6">
        <f>'[1]5 класс'!FTO22</f>
        <v>0</v>
      </c>
      <c r="FTP22" s="6">
        <f>'[1]5 класс'!FTP22</f>
        <v>0</v>
      </c>
      <c r="FTQ22" s="6">
        <f>'[1]5 класс'!FTQ22</f>
        <v>0</v>
      </c>
      <c r="FTR22" s="6">
        <f>'[1]5 класс'!FTR22</f>
        <v>0</v>
      </c>
      <c r="FTS22" s="6">
        <f>'[1]5 класс'!FTS22</f>
        <v>0</v>
      </c>
      <c r="FTT22" s="6">
        <f>'[1]5 класс'!FTT22</f>
        <v>0</v>
      </c>
      <c r="FTU22" s="6">
        <f>'[1]5 класс'!FTU22</f>
        <v>0</v>
      </c>
      <c r="FTV22" s="6">
        <f>'[1]5 класс'!FTV22</f>
        <v>0</v>
      </c>
      <c r="FTW22" s="6">
        <f>'[1]5 класс'!FTW22</f>
        <v>0</v>
      </c>
      <c r="FTX22" s="6">
        <f>'[1]5 класс'!FTX22</f>
        <v>0</v>
      </c>
      <c r="FTY22" s="6">
        <f>'[1]5 класс'!FTY22</f>
        <v>0</v>
      </c>
      <c r="FTZ22" s="6">
        <f>'[1]5 класс'!FTZ22</f>
        <v>0</v>
      </c>
      <c r="FUA22" s="6">
        <f>'[1]5 класс'!FUA22</f>
        <v>0</v>
      </c>
      <c r="FUB22" s="6">
        <f>'[1]5 класс'!FUB22</f>
        <v>0</v>
      </c>
      <c r="FUC22" s="6">
        <f>'[1]5 класс'!FUC22</f>
        <v>0</v>
      </c>
      <c r="FUD22" s="6">
        <f>'[1]5 класс'!FUD22</f>
        <v>0</v>
      </c>
      <c r="FUE22" s="6">
        <f>'[1]5 класс'!FUE22</f>
        <v>0</v>
      </c>
      <c r="FUF22" s="6">
        <f>'[1]5 класс'!FUF22</f>
        <v>0</v>
      </c>
      <c r="FUG22" s="6">
        <f>'[1]5 класс'!FUG22</f>
        <v>0</v>
      </c>
      <c r="FUH22" s="6">
        <f>'[1]5 класс'!FUH22</f>
        <v>0</v>
      </c>
      <c r="FUI22" s="6">
        <f>'[1]5 класс'!FUI22</f>
        <v>0</v>
      </c>
      <c r="FUJ22" s="6">
        <f>'[1]5 класс'!FUJ22</f>
        <v>0</v>
      </c>
      <c r="FUK22" s="6">
        <f>'[1]5 класс'!FUK22</f>
        <v>0</v>
      </c>
      <c r="FUL22" s="6">
        <f>'[1]5 класс'!FUL22</f>
        <v>0</v>
      </c>
      <c r="FUM22" s="6">
        <f>'[1]5 класс'!FUM22</f>
        <v>0</v>
      </c>
      <c r="FUN22" s="6">
        <f>'[1]5 класс'!FUN22</f>
        <v>0</v>
      </c>
      <c r="FUO22" s="6">
        <f>'[1]5 класс'!FUO22</f>
        <v>0</v>
      </c>
      <c r="FUP22" s="6">
        <f>'[1]5 класс'!FUP22</f>
        <v>0</v>
      </c>
      <c r="FUQ22" s="6">
        <f>'[1]5 класс'!FUQ22</f>
        <v>0</v>
      </c>
      <c r="FUR22" s="6">
        <f>'[1]5 класс'!FUR22</f>
        <v>0</v>
      </c>
      <c r="FUS22" s="6">
        <f>'[1]5 класс'!FUS22</f>
        <v>0</v>
      </c>
      <c r="FUT22" s="6">
        <f>'[1]5 класс'!FUT22</f>
        <v>0</v>
      </c>
      <c r="FUU22" s="6">
        <f>'[1]5 класс'!FUU22</f>
        <v>0</v>
      </c>
      <c r="FUV22" s="6">
        <f>'[1]5 класс'!FUV22</f>
        <v>0</v>
      </c>
      <c r="FUW22" s="6">
        <f>'[1]5 класс'!FUW22</f>
        <v>0</v>
      </c>
      <c r="FUX22" s="6">
        <f>'[1]5 класс'!FUX22</f>
        <v>0</v>
      </c>
      <c r="FUY22" s="6">
        <f>'[1]5 класс'!FUY22</f>
        <v>0</v>
      </c>
      <c r="FUZ22" s="6">
        <f>'[1]5 класс'!FUZ22</f>
        <v>0</v>
      </c>
      <c r="FVA22" s="6">
        <f>'[1]5 класс'!FVA22</f>
        <v>0</v>
      </c>
      <c r="FVB22" s="6">
        <f>'[1]5 класс'!FVB22</f>
        <v>0</v>
      </c>
      <c r="FVC22" s="6">
        <f>'[1]5 класс'!FVC22</f>
        <v>0</v>
      </c>
      <c r="FVD22" s="6">
        <f>'[1]5 класс'!FVD22</f>
        <v>0</v>
      </c>
      <c r="FVE22" s="6">
        <f>'[1]5 класс'!FVE22</f>
        <v>0</v>
      </c>
      <c r="FVF22" s="6">
        <f>'[1]5 класс'!FVF22</f>
        <v>0</v>
      </c>
      <c r="FVG22" s="6">
        <f>'[1]5 класс'!FVG22</f>
        <v>0</v>
      </c>
      <c r="FVH22" s="6">
        <f>'[1]5 класс'!FVH22</f>
        <v>0</v>
      </c>
      <c r="FVI22" s="6">
        <f>'[1]5 класс'!FVI22</f>
        <v>0</v>
      </c>
      <c r="FVJ22" s="6">
        <f>'[1]5 класс'!FVJ22</f>
        <v>0</v>
      </c>
      <c r="FVK22" s="6">
        <f>'[1]5 класс'!FVK22</f>
        <v>0</v>
      </c>
      <c r="FVL22" s="6">
        <f>'[1]5 класс'!FVL22</f>
        <v>0</v>
      </c>
      <c r="FVM22" s="6">
        <f>'[1]5 класс'!FVM22</f>
        <v>0</v>
      </c>
      <c r="FVN22" s="6">
        <f>'[1]5 класс'!FVN22</f>
        <v>0</v>
      </c>
      <c r="FVO22" s="6">
        <f>'[1]5 класс'!FVO22</f>
        <v>0</v>
      </c>
      <c r="FVP22" s="6">
        <f>'[1]5 класс'!FVP22</f>
        <v>0</v>
      </c>
      <c r="FVQ22" s="6">
        <f>'[1]5 класс'!FVQ22</f>
        <v>0</v>
      </c>
      <c r="FVR22" s="6">
        <f>'[1]5 класс'!FVR22</f>
        <v>0</v>
      </c>
      <c r="FVS22" s="6">
        <f>'[1]5 класс'!FVS22</f>
        <v>0</v>
      </c>
      <c r="FVT22" s="6">
        <f>'[1]5 класс'!FVT22</f>
        <v>0</v>
      </c>
      <c r="FVU22" s="6">
        <f>'[1]5 класс'!FVU22</f>
        <v>0</v>
      </c>
      <c r="FVV22" s="6">
        <f>'[1]5 класс'!FVV22</f>
        <v>0</v>
      </c>
      <c r="FVW22" s="6">
        <f>'[1]5 класс'!FVW22</f>
        <v>0</v>
      </c>
      <c r="FVX22" s="6">
        <f>'[1]5 класс'!FVX22</f>
        <v>0</v>
      </c>
      <c r="FVY22" s="6">
        <f>'[1]5 класс'!FVY22</f>
        <v>0</v>
      </c>
      <c r="FVZ22" s="6">
        <f>'[1]5 класс'!FVZ22</f>
        <v>0</v>
      </c>
      <c r="FWA22" s="6">
        <f>'[1]5 класс'!FWA22</f>
        <v>0</v>
      </c>
      <c r="FWB22" s="6">
        <f>'[1]5 класс'!FWB22</f>
        <v>0</v>
      </c>
      <c r="FWC22" s="6">
        <f>'[1]5 класс'!FWC22</f>
        <v>0</v>
      </c>
      <c r="FWD22" s="6">
        <f>'[1]5 класс'!FWD22</f>
        <v>0</v>
      </c>
      <c r="FWE22" s="6">
        <f>'[1]5 класс'!FWE22</f>
        <v>0</v>
      </c>
      <c r="FWF22" s="6">
        <f>'[1]5 класс'!FWF22</f>
        <v>0</v>
      </c>
      <c r="FWG22" s="6">
        <f>'[1]5 класс'!FWG22</f>
        <v>0</v>
      </c>
      <c r="FWH22" s="6">
        <f>'[1]5 класс'!FWH22</f>
        <v>0</v>
      </c>
      <c r="FWI22" s="6">
        <f>'[1]5 класс'!FWI22</f>
        <v>0</v>
      </c>
      <c r="FWJ22" s="6">
        <f>'[1]5 класс'!FWJ22</f>
        <v>0</v>
      </c>
      <c r="FWK22" s="6">
        <f>'[1]5 класс'!FWK22</f>
        <v>0</v>
      </c>
      <c r="FWL22" s="6">
        <f>'[1]5 класс'!FWL22</f>
        <v>0</v>
      </c>
      <c r="FWM22" s="6">
        <f>'[1]5 класс'!FWM22</f>
        <v>0</v>
      </c>
      <c r="FWN22" s="6">
        <f>'[1]5 класс'!FWN22</f>
        <v>0</v>
      </c>
      <c r="FWO22" s="6">
        <f>'[1]5 класс'!FWO22</f>
        <v>0</v>
      </c>
      <c r="FWP22" s="6">
        <f>'[1]5 класс'!FWP22</f>
        <v>0</v>
      </c>
      <c r="FWQ22" s="6">
        <f>'[1]5 класс'!FWQ22</f>
        <v>0</v>
      </c>
      <c r="FWR22" s="6">
        <f>'[1]5 класс'!FWR22</f>
        <v>0</v>
      </c>
      <c r="FWS22" s="6">
        <f>'[1]5 класс'!FWS22</f>
        <v>0</v>
      </c>
      <c r="FWT22" s="6">
        <f>'[1]5 класс'!FWT22</f>
        <v>0</v>
      </c>
      <c r="FWU22" s="6">
        <f>'[1]5 класс'!FWU22</f>
        <v>0</v>
      </c>
      <c r="FWV22" s="6">
        <f>'[1]5 класс'!FWV22</f>
        <v>0</v>
      </c>
      <c r="FWW22" s="6">
        <f>'[1]5 класс'!FWW22</f>
        <v>0</v>
      </c>
      <c r="FWX22" s="6">
        <f>'[1]5 класс'!FWX22</f>
        <v>0</v>
      </c>
      <c r="FWY22" s="6">
        <f>'[1]5 класс'!FWY22</f>
        <v>0</v>
      </c>
      <c r="FWZ22" s="6">
        <f>'[1]5 класс'!FWZ22</f>
        <v>0</v>
      </c>
      <c r="FXA22" s="6">
        <f>'[1]5 класс'!FXA22</f>
        <v>0</v>
      </c>
      <c r="FXB22" s="6">
        <f>'[1]5 класс'!FXB22</f>
        <v>0</v>
      </c>
      <c r="FXC22" s="6">
        <f>'[1]5 класс'!FXC22</f>
        <v>0</v>
      </c>
      <c r="FXD22" s="6">
        <f>'[1]5 класс'!FXD22</f>
        <v>0</v>
      </c>
      <c r="FXE22" s="6">
        <f>'[1]5 класс'!FXE22</f>
        <v>0</v>
      </c>
      <c r="FXF22" s="6">
        <f>'[1]5 класс'!FXF22</f>
        <v>0</v>
      </c>
      <c r="FXG22" s="6">
        <f>'[1]5 класс'!FXG22</f>
        <v>0</v>
      </c>
      <c r="FXH22" s="6">
        <f>'[1]5 класс'!FXH22</f>
        <v>0</v>
      </c>
      <c r="FXI22" s="6">
        <f>'[1]5 класс'!FXI22</f>
        <v>0</v>
      </c>
      <c r="FXJ22" s="6">
        <f>'[1]5 класс'!FXJ22</f>
        <v>0</v>
      </c>
      <c r="FXK22" s="6">
        <f>'[1]5 класс'!FXK22</f>
        <v>0</v>
      </c>
      <c r="FXL22" s="6">
        <f>'[1]5 класс'!FXL22</f>
        <v>0</v>
      </c>
      <c r="FXM22" s="6">
        <f>'[1]5 класс'!FXM22</f>
        <v>0</v>
      </c>
      <c r="FXN22" s="6">
        <f>'[1]5 класс'!FXN22</f>
        <v>0</v>
      </c>
      <c r="FXO22" s="6">
        <f>'[1]5 класс'!FXO22</f>
        <v>0</v>
      </c>
      <c r="FXP22" s="6">
        <f>'[1]5 класс'!FXP22</f>
        <v>0</v>
      </c>
      <c r="FXQ22" s="6">
        <f>'[1]5 класс'!FXQ22</f>
        <v>0</v>
      </c>
      <c r="FXR22" s="6">
        <f>'[1]5 класс'!FXR22</f>
        <v>0</v>
      </c>
      <c r="FXS22" s="6">
        <f>'[1]5 класс'!FXS22</f>
        <v>0</v>
      </c>
      <c r="FXT22" s="6">
        <f>'[1]5 класс'!FXT22</f>
        <v>0</v>
      </c>
      <c r="FXU22" s="6">
        <f>'[1]5 класс'!FXU22</f>
        <v>0</v>
      </c>
      <c r="FXV22" s="6">
        <f>'[1]5 класс'!FXV22</f>
        <v>0</v>
      </c>
      <c r="FXW22" s="6">
        <f>'[1]5 класс'!FXW22</f>
        <v>0</v>
      </c>
      <c r="FXX22" s="6">
        <f>'[1]5 класс'!FXX22</f>
        <v>0</v>
      </c>
      <c r="FXY22" s="6">
        <f>'[1]5 класс'!FXY22</f>
        <v>0</v>
      </c>
      <c r="FXZ22" s="6">
        <f>'[1]5 класс'!FXZ22</f>
        <v>0</v>
      </c>
      <c r="FYA22" s="6">
        <f>'[1]5 класс'!FYA22</f>
        <v>0</v>
      </c>
      <c r="FYB22" s="6">
        <f>'[1]5 класс'!FYB22</f>
        <v>0</v>
      </c>
      <c r="FYC22" s="6">
        <f>'[1]5 класс'!FYC22</f>
        <v>0</v>
      </c>
      <c r="FYD22" s="6">
        <f>'[1]5 класс'!FYD22</f>
        <v>0</v>
      </c>
      <c r="FYE22" s="6">
        <f>'[1]5 класс'!FYE22</f>
        <v>0</v>
      </c>
      <c r="FYF22" s="6">
        <f>'[1]5 класс'!FYF22</f>
        <v>0</v>
      </c>
      <c r="FYG22" s="6">
        <f>'[1]5 класс'!FYG22</f>
        <v>0</v>
      </c>
      <c r="FYH22" s="6">
        <f>'[1]5 класс'!FYH22</f>
        <v>0</v>
      </c>
      <c r="FYI22" s="6">
        <f>'[1]5 класс'!FYI22</f>
        <v>0</v>
      </c>
      <c r="FYJ22" s="6">
        <f>'[1]5 класс'!FYJ22</f>
        <v>0</v>
      </c>
      <c r="FYK22" s="6">
        <f>'[1]5 класс'!FYK22</f>
        <v>0</v>
      </c>
      <c r="FYL22" s="6">
        <f>'[1]5 класс'!FYL22</f>
        <v>0</v>
      </c>
      <c r="FYM22" s="6">
        <f>'[1]5 класс'!FYM22</f>
        <v>0</v>
      </c>
      <c r="FYN22" s="6">
        <f>'[1]5 класс'!FYN22</f>
        <v>0</v>
      </c>
      <c r="FYO22" s="6">
        <f>'[1]5 класс'!FYO22</f>
        <v>0</v>
      </c>
      <c r="FYP22" s="6">
        <f>'[1]5 класс'!FYP22</f>
        <v>0</v>
      </c>
      <c r="FYQ22" s="6">
        <f>'[1]5 класс'!FYQ22</f>
        <v>0</v>
      </c>
      <c r="FYR22" s="6">
        <f>'[1]5 класс'!FYR22</f>
        <v>0</v>
      </c>
      <c r="FYS22" s="6">
        <f>'[1]5 класс'!FYS22</f>
        <v>0</v>
      </c>
      <c r="FYT22" s="6">
        <f>'[1]5 класс'!FYT22</f>
        <v>0</v>
      </c>
      <c r="FYU22" s="6">
        <f>'[1]5 класс'!FYU22</f>
        <v>0</v>
      </c>
      <c r="FYV22" s="6">
        <f>'[1]5 класс'!FYV22</f>
        <v>0</v>
      </c>
      <c r="FYW22" s="6">
        <f>'[1]5 класс'!FYW22</f>
        <v>0</v>
      </c>
      <c r="FYX22" s="6">
        <f>'[1]5 класс'!FYX22</f>
        <v>0</v>
      </c>
      <c r="FYY22" s="6">
        <f>'[1]5 класс'!FYY22</f>
        <v>0</v>
      </c>
      <c r="FYZ22" s="6">
        <f>'[1]5 класс'!FYZ22</f>
        <v>0</v>
      </c>
      <c r="FZA22" s="6">
        <f>'[1]5 класс'!FZA22</f>
        <v>0</v>
      </c>
      <c r="FZB22" s="6">
        <f>'[1]5 класс'!FZB22</f>
        <v>0</v>
      </c>
      <c r="FZC22" s="6">
        <f>'[1]5 класс'!FZC22</f>
        <v>0</v>
      </c>
      <c r="FZD22" s="6">
        <f>'[1]5 класс'!FZD22</f>
        <v>0</v>
      </c>
      <c r="FZE22" s="6">
        <f>'[1]5 класс'!FZE22</f>
        <v>0</v>
      </c>
      <c r="FZF22" s="6">
        <f>'[1]5 класс'!FZF22</f>
        <v>0</v>
      </c>
      <c r="FZG22" s="6">
        <f>'[1]5 класс'!FZG22</f>
        <v>0</v>
      </c>
      <c r="FZH22" s="6">
        <f>'[1]5 класс'!FZH22</f>
        <v>0</v>
      </c>
      <c r="FZI22" s="6">
        <f>'[1]5 класс'!FZI22</f>
        <v>0</v>
      </c>
      <c r="FZJ22" s="6">
        <f>'[1]5 класс'!FZJ22</f>
        <v>0</v>
      </c>
      <c r="FZK22" s="6">
        <f>'[1]5 класс'!FZK22</f>
        <v>0</v>
      </c>
      <c r="FZL22" s="6">
        <f>'[1]5 класс'!FZL22</f>
        <v>0</v>
      </c>
      <c r="FZM22" s="6">
        <f>'[1]5 класс'!FZM22</f>
        <v>0</v>
      </c>
      <c r="FZN22" s="6">
        <f>'[1]5 класс'!FZN22</f>
        <v>0</v>
      </c>
      <c r="FZO22" s="6">
        <f>'[1]5 класс'!FZO22</f>
        <v>0</v>
      </c>
      <c r="FZP22" s="6">
        <f>'[1]5 класс'!FZP22</f>
        <v>0</v>
      </c>
      <c r="FZQ22" s="6">
        <f>'[1]5 класс'!FZQ22</f>
        <v>0</v>
      </c>
      <c r="FZR22" s="6">
        <f>'[1]5 класс'!FZR22</f>
        <v>0</v>
      </c>
      <c r="FZS22" s="6">
        <f>'[1]5 класс'!FZS22</f>
        <v>0</v>
      </c>
      <c r="FZT22" s="6">
        <f>'[1]5 класс'!FZT22</f>
        <v>0</v>
      </c>
      <c r="FZU22" s="6">
        <f>'[1]5 класс'!FZU22</f>
        <v>0</v>
      </c>
      <c r="FZV22" s="6">
        <f>'[1]5 класс'!FZV22</f>
        <v>0</v>
      </c>
      <c r="FZW22" s="6">
        <f>'[1]5 класс'!FZW22</f>
        <v>0</v>
      </c>
      <c r="FZX22" s="6">
        <f>'[1]5 класс'!FZX22</f>
        <v>0</v>
      </c>
      <c r="FZY22" s="6">
        <f>'[1]5 класс'!FZY22</f>
        <v>0</v>
      </c>
      <c r="FZZ22" s="6">
        <f>'[1]5 класс'!FZZ22</f>
        <v>0</v>
      </c>
      <c r="GAA22" s="6">
        <f>'[1]5 класс'!GAA22</f>
        <v>0</v>
      </c>
      <c r="GAB22" s="6">
        <f>'[1]5 класс'!GAB22</f>
        <v>0</v>
      </c>
      <c r="GAC22" s="6">
        <f>'[1]5 класс'!GAC22</f>
        <v>0</v>
      </c>
      <c r="GAD22" s="6">
        <f>'[1]5 класс'!GAD22</f>
        <v>0</v>
      </c>
      <c r="GAE22" s="6">
        <f>'[1]5 класс'!GAE22</f>
        <v>0</v>
      </c>
      <c r="GAF22" s="6">
        <f>'[1]5 класс'!GAF22</f>
        <v>0</v>
      </c>
      <c r="GAG22" s="6">
        <f>'[1]5 класс'!GAG22</f>
        <v>0</v>
      </c>
      <c r="GAH22" s="6">
        <f>'[1]5 класс'!GAH22</f>
        <v>0</v>
      </c>
      <c r="GAI22" s="6">
        <f>'[1]5 класс'!GAI22</f>
        <v>0</v>
      </c>
      <c r="GAJ22" s="6">
        <f>'[1]5 класс'!GAJ22</f>
        <v>0</v>
      </c>
      <c r="GAK22" s="6">
        <f>'[1]5 класс'!GAK22</f>
        <v>0</v>
      </c>
      <c r="GAL22" s="6">
        <f>'[1]5 класс'!GAL22</f>
        <v>0</v>
      </c>
      <c r="GAM22" s="6">
        <f>'[1]5 класс'!GAM22</f>
        <v>0</v>
      </c>
      <c r="GAN22" s="6">
        <f>'[1]5 класс'!GAN22</f>
        <v>0</v>
      </c>
      <c r="GAO22" s="6">
        <f>'[1]5 класс'!GAO22</f>
        <v>0</v>
      </c>
      <c r="GAP22" s="6">
        <f>'[1]5 класс'!GAP22</f>
        <v>0</v>
      </c>
      <c r="GAQ22" s="6">
        <f>'[1]5 класс'!GAQ22</f>
        <v>0</v>
      </c>
      <c r="GAR22" s="6">
        <f>'[1]5 класс'!GAR22</f>
        <v>0</v>
      </c>
      <c r="GAS22" s="6">
        <f>'[1]5 класс'!GAS22</f>
        <v>0</v>
      </c>
      <c r="GAT22" s="6">
        <f>'[1]5 класс'!GAT22</f>
        <v>0</v>
      </c>
      <c r="GAU22" s="6">
        <f>'[1]5 класс'!GAU22</f>
        <v>0</v>
      </c>
      <c r="GAV22" s="6">
        <f>'[1]5 класс'!GAV22</f>
        <v>0</v>
      </c>
      <c r="GAW22" s="6">
        <f>'[1]5 класс'!GAW22</f>
        <v>0</v>
      </c>
      <c r="GAX22" s="6">
        <f>'[1]5 класс'!GAX22</f>
        <v>0</v>
      </c>
      <c r="GAY22" s="6">
        <f>'[1]5 класс'!GAY22</f>
        <v>0</v>
      </c>
      <c r="GAZ22" s="6">
        <f>'[1]5 класс'!GAZ22</f>
        <v>0</v>
      </c>
      <c r="GBA22" s="6">
        <f>'[1]5 класс'!GBA22</f>
        <v>0</v>
      </c>
      <c r="GBB22" s="6">
        <f>'[1]5 класс'!GBB22</f>
        <v>0</v>
      </c>
      <c r="GBC22" s="6">
        <f>'[1]5 класс'!GBC22</f>
        <v>0</v>
      </c>
      <c r="GBD22" s="6">
        <f>'[1]5 класс'!GBD22</f>
        <v>0</v>
      </c>
      <c r="GBE22" s="6">
        <f>'[1]5 класс'!GBE22</f>
        <v>0</v>
      </c>
      <c r="GBF22" s="6">
        <f>'[1]5 класс'!GBF22</f>
        <v>0</v>
      </c>
      <c r="GBG22" s="6">
        <f>'[1]5 класс'!GBG22</f>
        <v>0</v>
      </c>
      <c r="GBH22" s="6">
        <f>'[1]5 класс'!GBH22</f>
        <v>0</v>
      </c>
      <c r="GBI22" s="6">
        <f>'[1]5 класс'!GBI22</f>
        <v>0</v>
      </c>
      <c r="GBJ22" s="6">
        <f>'[1]5 класс'!GBJ22</f>
        <v>0</v>
      </c>
      <c r="GBK22" s="6">
        <f>'[1]5 класс'!GBK22</f>
        <v>0</v>
      </c>
      <c r="GBL22" s="6">
        <f>'[1]5 класс'!GBL22</f>
        <v>0</v>
      </c>
      <c r="GBM22" s="6">
        <f>'[1]5 класс'!GBM22</f>
        <v>0</v>
      </c>
      <c r="GBN22" s="6">
        <f>'[1]5 класс'!GBN22</f>
        <v>0</v>
      </c>
      <c r="GBO22" s="6">
        <f>'[1]5 класс'!GBO22</f>
        <v>0</v>
      </c>
      <c r="GBP22" s="6">
        <f>'[1]5 класс'!GBP22</f>
        <v>0</v>
      </c>
      <c r="GBQ22" s="6">
        <f>'[1]5 класс'!GBQ22</f>
        <v>0</v>
      </c>
      <c r="GBR22" s="6">
        <f>'[1]5 класс'!GBR22</f>
        <v>0</v>
      </c>
      <c r="GBS22" s="6">
        <f>'[1]5 класс'!GBS22</f>
        <v>0</v>
      </c>
      <c r="GBT22" s="6">
        <f>'[1]5 класс'!GBT22</f>
        <v>0</v>
      </c>
      <c r="GBU22" s="6">
        <f>'[1]5 класс'!GBU22</f>
        <v>0</v>
      </c>
      <c r="GBV22" s="6">
        <f>'[1]5 класс'!GBV22</f>
        <v>0</v>
      </c>
      <c r="GBW22" s="6">
        <f>'[1]5 класс'!GBW22</f>
        <v>0</v>
      </c>
      <c r="GBX22" s="6">
        <f>'[1]5 класс'!GBX22</f>
        <v>0</v>
      </c>
      <c r="GBY22" s="6">
        <f>'[1]5 класс'!GBY22</f>
        <v>0</v>
      </c>
      <c r="GBZ22" s="6">
        <f>'[1]5 класс'!GBZ22</f>
        <v>0</v>
      </c>
      <c r="GCA22" s="6">
        <f>'[1]5 класс'!GCA22</f>
        <v>0</v>
      </c>
      <c r="GCB22" s="6">
        <f>'[1]5 класс'!GCB22</f>
        <v>0</v>
      </c>
      <c r="GCC22" s="6">
        <f>'[1]5 класс'!GCC22</f>
        <v>0</v>
      </c>
      <c r="GCD22" s="6">
        <f>'[1]5 класс'!GCD22</f>
        <v>0</v>
      </c>
      <c r="GCE22" s="6">
        <f>'[1]5 класс'!GCE22</f>
        <v>0</v>
      </c>
      <c r="GCF22" s="6">
        <f>'[1]5 класс'!GCF22</f>
        <v>0</v>
      </c>
      <c r="GCG22" s="6">
        <f>'[1]5 класс'!GCG22</f>
        <v>0</v>
      </c>
      <c r="GCH22" s="6">
        <f>'[1]5 класс'!GCH22</f>
        <v>0</v>
      </c>
      <c r="GCI22" s="6">
        <f>'[1]5 класс'!GCI22</f>
        <v>0</v>
      </c>
      <c r="GCJ22" s="6">
        <f>'[1]5 класс'!GCJ22</f>
        <v>0</v>
      </c>
      <c r="GCK22" s="6">
        <f>'[1]5 класс'!GCK22</f>
        <v>0</v>
      </c>
      <c r="GCL22" s="6">
        <f>'[1]5 класс'!GCL22</f>
        <v>0</v>
      </c>
      <c r="GCM22" s="6">
        <f>'[1]5 класс'!GCM22</f>
        <v>0</v>
      </c>
      <c r="GCN22" s="6">
        <f>'[1]5 класс'!GCN22</f>
        <v>0</v>
      </c>
      <c r="GCO22" s="6">
        <f>'[1]5 класс'!GCO22</f>
        <v>0</v>
      </c>
      <c r="GCP22" s="6">
        <f>'[1]5 класс'!GCP22</f>
        <v>0</v>
      </c>
      <c r="GCQ22" s="6">
        <f>'[1]5 класс'!GCQ22</f>
        <v>0</v>
      </c>
      <c r="GCR22" s="6">
        <f>'[1]5 класс'!GCR22</f>
        <v>0</v>
      </c>
      <c r="GCS22" s="6">
        <f>'[1]5 класс'!GCS22</f>
        <v>0</v>
      </c>
      <c r="GCT22" s="6">
        <f>'[1]5 класс'!GCT22</f>
        <v>0</v>
      </c>
      <c r="GCU22" s="6">
        <f>'[1]5 класс'!GCU22</f>
        <v>0</v>
      </c>
      <c r="GCV22" s="6">
        <f>'[1]5 класс'!GCV22</f>
        <v>0</v>
      </c>
      <c r="GCW22" s="6">
        <f>'[1]5 класс'!GCW22</f>
        <v>0</v>
      </c>
      <c r="GCX22" s="6">
        <f>'[1]5 класс'!GCX22</f>
        <v>0</v>
      </c>
      <c r="GCY22" s="6">
        <f>'[1]5 класс'!GCY22</f>
        <v>0</v>
      </c>
      <c r="GCZ22" s="6">
        <f>'[1]5 класс'!GCZ22</f>
        <v>0</v>
      </c>
      <c r="GDA22" s="6">
        <f>'[1]5 класс'!GDA22</f>
        <v>0</v>
      </c>
      <c r="GDB22" s="6">
        <f>'[1]5 класс'!GDB22</f>
        <v>0</v>
      </c>
      <c r="GDC22" s="6">
        <f>'[1]5 класс'!GDC22</f>
        <v>0</v>
      </c>
      <c r="GDD22" s="6">
        <f>'[1]5 класс'!GDD22</f>
        <v>0</v>
      </c>
      <c r="GDE22" s="6">
        <f>'[1]5 класс'!GDE22</f>
        <v>0</v>
      </c>
      <c r="GDF22" s="6">
        <f>'[1]5 класс'!GDF22</f>
        <v>0</v>
      </c>
      <c r="GDG22" s="6">
        <f>'[1]5 класс'!GDG22</f>
        <v>0</v>
      </c>
      <c r="GDH22" s="6">
        <f>'[1]5 класс'!GDH22</f>
        <v>0</v>
      </c>
      <c r="GDI22" s="6">
        <f>'[1]5 класс'!GDI22</f>
        <v>0</v>
      </c>
      <c r="GDJ22" s="6">
        <f>'[1]5 класс'!GDJ22</f>
        <v>0</v>
      </c>
      <c r="GDK22" s="6">
        <f>'[1]5 класс'!GDK22</f>
        <v>0</v>
      </c>
      <c r="GDL22" s="6">
        <f>'[1]5 класс'!GDL22</f>
        <v>0</v>
      </c>
      <c r="GDM22" s="6">
        <f>'[1]5 класс'!GDM22</f>
        <v>0</v>
      </c>
      <c r="GDN22" s="6">
        <f>'[1]5 класс'!GDN22</f>
        <v>0</v>
      </c>
      <c r="GDO22" s="6">
        <f>'[1]5 класс'!GDO22</f>
        <v>0</v>
      </c>
      <c r="GDP22" s="6">
        <f>'[1]5 класс'!GDP22</f>
        <v>0</v>
      </c>
      <c r="GDQ22" s="6">
        <f>'[1]5 класс'!GDQ22</f>
        <v>0</v>
      </c>
      <c r="GDR22" s="6">
        <f>'[1]5 класс'!GDR22</f>
        <v>0</v>
      </c>
      <c r="GDS22" s="6">
        <f>'[1]5 класс'!GDS22</f>
        <v>0</v>
      </c>
      <c r="GDT22" s="6">
        <f>'[1]5 класс'!GDT22</f>
        <v>0</v>
      </c>
      <c r="GDU22" s="6">
        <f>'[1]5 класс'!GDU22</f>
        <v>0</v>
      </c>
      <c r="GDV22" s="6">
        <f>'[1]5 класс'!GDV22</f>
        <v>0</v>
      </c>
      <c r="GDW22" s="6">
        <f>'[1]5 класс'!GDW22</f>
        <v>0</v>
      </c>
      <c r="GDX22" s="6">
        <f>'[1]5 класс'!GDX22</f>
        <v>0</v>
      </c>
      <c r="GDY22" s="6">
        <f>'[1]5 класс'!GDY22</f>
        <v>0</v>
      </c>
      <c r="GDZ22" s="6">
        <f>'[1]5 класс'!GDZ22</f>
        <v>0</v>
      </c>
      <c r="GEA22" s="6">
        <f>'[1]5 класс'!GEA22</f>
        <v>0</v>
      </c>
      <c r="GEB22" s="6">
        <f>'[1]5 класс'!GEB22</f>
        <v>0</v>
      </c>
      <c r="GEC22" s="6">
        <f>'[1]5 класс'!GEC22</f>
        <v>0</v>
      </c>
      <c r="GED22" s="6">
        <f>'[1]5 класс'!GED22</f>
        <v>0</v>
      </c>
      <c r="GEE22" s="6">
        <f>'[1]5 класс'!GEE22</f>
        <v>0</v>
      </c>
      <c r="GEF22" s="6">
        <f>'[1]5 класс'!GEF22</f>
        <v>0</v>
      </c>
      <c r="GEG22" s="6">
        <f>'[1]5 класс'!GEG22</f>
        <v>0</v>
      </c>
      <c r="GEH22" s="6">
        <f>'[1]5 класс'!GEH22</f>
        <v>0</v>
      </c>
      <c r="GEI22" s="6">
        <f>'[1]5 класс'!GEI22</f>
        <v>0</v>
      </c>
      <c r="GEJ22" s="6">
        <f>'[1]5 класс'!GEJ22</f>
        <v>0</v>
      </c>
      <c r="GEK22" s="6">
        <f>'[1]5 класс'!GEK22</f>
        <v>0</v>
      </c>
      <c r="GEL22" s="6">
        <f>'[1]5 класс'!GEL22</f>
        <v>0</v>
      </c>
      <c r="GEM22" s="6">
        <f>'[1]5 класс'!GEM22</f>
        <v>0</v>
      </c>
      <c r="GEN22" s="6">
        <f>'[1]5 класс'!GEN22</f>
        <v>0</v>
      </c>
      <c r="GEO22" s="6">
        <f>'[1]5 класс'!GEO22</f>
        <v>0</v>
      </c>
      <c r="GEP22" s="6">
        <f>'[1]5 класс'!GEP22</f>
        <v>0</v>
      </c>
      <c r="GEQ22" s="6">
        <f>'[1]5 класс'!GEQ22</f>
        <v>0</v>
      </c>
      <c r="GER22" s="6">
        <f>'[1]5 класс'!GER22</f>
        <v>0</v>
      </c>
      <c r="GES22" s="6">
        <f>'[1]5 класс'!GES22</f>
        <v>0</v>
      </c>
      <c r="GET22" s="6">
        <f>'[1]5 класс'!GET22</f>
        <v>0</v>
      </c>
      <c r="GEU22" s="6">
        <f>'[1]5 класс'!GEU22</f>
        <v>0</v>
      </c>
      <c r="GEV22" s="6">
        <f>'[1]5 класс'!GEV22</f>
        <v>0</v>
      </c>
      <c r="GEW22" s="6">
        <f>'[1]5 класс'!GEW22</f>
        <v>0</v>
      </c>
      <c r="GEX22" s="6">
        <f>'[1]5 класс'!GEX22</f>
        <v>0</v>
      </c>
      <c r="GEY22" s="6">
        <f>'[1]5 класс'!GEY22</f>
        <v>0</v>
      </c>
      <c r="GEZ22" s="6">
        <f>'[1]5 класс'!GEZ22</f>
        <v>0</v>
      </c>
      <c r="GFA22" s="6">
        <f>'[1]5 класс'!GFA22</f>
        <v>0</v>
      </c>
      <c r="GFB22" s="6">
        <f>'[1]5 класс'!GFB22</f>
        <v>0</v>
      </c>
      <c r="GFC22" s="6">
        <f>'[1]5 класс'!GFC22</f>
        <v>0</v>
      </c>
      <c r="GFD22" s="6">
        <f>'[1]5 класс'!GFD22</f>
        <v>0</v>
      </c>
      <c r="GFE22" s="6">
        <f>'[1]5 класс'!GFE22</f>
        <v>0</v>
      </c>
      <c r="GFF22" s="6">
        <f>'[1]5 класс'!GFF22</f>
        <v>0</v>
      </c>
      <c r="GFG22" s="6">
        <f>'[1]5 класс'!GFG22</f>
        <v>0</v>
      </c>
      <c r="GFH22" s="6">
        <f>'[1]5 класс'!GFH22</f>
        <v>0</v>
      </c>
      <c r="GFI22" s="6">
        <f>'[1]5 класс'!GFI22</f>
        <v>0</v>
      </c>
      <c r="GFJ22" s="6">
        <f>'[1]5 класс'!GFJ22</f>
        <v>0</v>
      </c>
      <c r="GFK22" s="6">
        <f>'[1]5 класс'!GFK22</f>
        <v>0</v>
      </c>
      <c r="GFL22" s="6">
        <f>'[1]5 класс'!GFL22</f>
        <v>0</v>
      </c>
      <c r="GFM22" s="6">
        <f>'[1]5 класс'!GFM22</f>
        <v>0</v>
      </c>
      <c r="GFN22" s="6">
        <f>'[1]5 класс'!GFN22</f>
        <v>0</v>
      </c>
      <c r="GFO22" s="6">
        <f>'[1]5 класс'!GFO22</f>
        <v>0</v>
      </c>
      <c r="GFP22" s="6">
        <f>'[1]5 класс'!GFP22</f>
        <v>0</v>
      </c>
      <c r="GFQ22" s="6">
        <f>'[1]5 класс'!GFQ22</f>
        <v>0</v>
      </c>
      <c r="GFR22" s="6">
        <f>'[1]5 класс'!GFR22</f>
        <v>0</v>
      </c>
      <c r="GFS22" s="6">
        <f>'[1]5 класс'!GFS22</f>
        <v>0</v>
      </c>
      <c r="GFT22" s="6">
        <f>'[1]5 класс'!GFT22</f>
        <v>0</v>
      </c>
      <c r="GFU22" s="6">
        <f>'[1]5 класс'!GFU22</f>
        <v>0</v>
      </c>
      <c r="GFV22" s="6">
        <f>'[1]5 класс'!GFV22</f>
        <v>0</v>
      </c>
      <c r="GFW22" s="6">
        <f>'[1]5 класс'!GFW22</f>
        <v>0</v>
      </c>
      <c r="GFX22" s="6">
        <f>'[1]5 класс'!GFX22</f>
        <v>0</v>
      </c>
      <c r="GFY22" s="6">
        <f>'[1]5 класс'!GFY22</f>
        <v>0</v>
      </c>
      <c r="GFZ22" s="6">
        <f>'[1]5 класс'!GFZ22</f>
        <v>0</v>
      </c>
      <c r="GGA22" s="6">
        <f>'[1]5 класс'!GGA22</f>
        <v>0</v>
      </c>
      <c r="GGB22" s="6">
        <f>'[1]5 класс'!GGB22</f>
        <v>0</v>
      </c>
      <c r="GGC22" s="6">
        <f>'[1]5 класс'!GGC22</f>
        <v>0</v>
      </c>
      <c r="GGD22" s="6">
        <f>'[1]5 класс'!GGD22</f>
        <v>0</v>
      </c>
      <c r="GGE22" s="6">
        <f>'[1]5 класс'!GGE22</f>
        <v>0</v>
      </c>
      <c r="GGF22" s="6">
        <f>'[1]5 класс'!GGF22</f>
        <v>0</v>
      </c>
      <c r="GGG22" s="6">
        <f>'[1]5 класс'!GGG22</f>
        <v>0</v>
      </c>
      <c r="GGH22" s="6">
        <f>'[1]5 класс'!GGH22</f>
        <v>0</v>
      </c>
      <c r="GGI22" s="6">
        <f>'[1]5 класс'!GGI22</f>
        <v>0</v>
      </c>
      <c r="GGJ22" s="6">
        <f>'[1]5 класс'!GGJ22</f>
        <v>0</v>
      </c>
      <c r="GGK22" s="6">
        <f>'[1]5 класс'!GGK22</f>
        <v>0</v>
      </c>
      <c r="GGL22" s="6">
        <f>'[1]5 класс'!GGL22</f>
        <v>0</v>
      </c>
      <c r="GGM22" s="6">
        <f>'[1]5 класс'!GGM22</f>
        <v>0</v>
      </c>
      <c r="GGN22" s="6">
        <f>'[1]5 класс'!GGN22</f>
        <v>0</v>
      </c>
      <c r="GGO22" s="6">
        <f>'[1]5 класс'!GGO22</f>
        <v>0</v>
      </c>
      <c r="GGP22" s="6">
        <f>'[1]5 класс'!GGP22</f>
        <v>0</v>
      </c>
      <c r="GGQ22" s="6">
        <f>'[1]5 класс'!GGQ22</f>
        <v>0</v>
      </c>
      <c r="GGR22" s="6">
        <f>'[1]5 класс'!GGR22</f>
        <v>0</v>
      </c>
      <c r="GGS22" s="6">
        <f>'[1]5 класс'!GGS22</f>
        <v>0</v>
      </c>
      <c r="GGT22" s="6">
        <f>'[1]5 класс'!GGT22</f>
        <v>0</v>
      </c>
      <c r="GGU22" s="6">
        <f>'[1]5 класс'!GGU22</f>
        <v>0</v>
      </c>
      <c r="GGV22" s="6">
        <f>'[1]5 класс'!GGV22</f>
        <v>0</v>
      </c>
      <c r="GGW22" s="6">
        <f>'[1]5 класс'!GGW22</f>
        <v>0</v>
      </c>
      <c r="GGX22" s="6">
        <f>'[1]5 класс'!GGX22</f>
        <v>0</v>
      </c>
      <c r="GGY22" s="6">
        <f>'[1]5 класс'!GGY22</f>
        <v>0</v>
      </c>
      <c r="GGZ22" s="6">
        <f>'[1]5 класс'!GGZ22</f>
        <v>0</v>
      </c>
      <c r="GHA22" s="6">
        <f>'[1]5 класс'!GHA22</f>
        <v>0</v>
      </c>
      <c r="GHB22" s="6">
        <f>'[1]5 класс'!GHB22</f>
        <v>0</v>
      </c>
      <c r="GHC22" s="6">
        <f>'[1]5 класс'!GHC22</f>
        <v>0</v>
      </c>
      <c r="GHD22" s="6">
        <f>'[1]5 класс'!GHD22</f>
        <v>0</v>
      </c>
      <c r="GHE22" s="6">
        <f>'[1]5 класс'!GHE22</f>
        <v>0</v>
      </c>
      <c r="GHF22" s="6">
        <f>'[1]5 класс'!GHF22</f>
        <v>0</v>
      </c>
      <c r="GHG22" s="6">
        <f>'[1]5 класс'!GHG22</f>
        <v>0</v>
      </c>
      <c r="GHH22" s="6">
        <f>'[1]5 класс'!GHH22</f>
        <v>0</v>
      </c>
      <c r="GHI22" s="6">
        <f>'[1]5 класс'!GHI22</f>
        <v>0</v>
      </c>
      <c r="GHJ22" s="6">
        <f>'[1]5 класс'!GHJ22</f>
        <v>0</v>
      </c>
      <c r="GHK22" s="6">
        <f>'[1]5 класс'!GHK22</f>
        <v>0</v>
      </c>
      <c r="GHL22" s="6">
        <f>'[1]5 класс'!GHL22</f>
        <v>0</v>
      </c>
      <c r="GHM22" s="6">
        <f>'[1]5 класс'!GHM22</f>
        <v>0</v>
      </c>
      <c r="GHN22" s="6">
        <f>'[1]5 класс'!GHN22</f>
        <v>0</v>
      </c>
      <c r="GHO22" s="6">
        <f>'[1]5 класс'!GHO22</f>
        <v>0</v>
      </c>
      <c r="GHP22" s="6">
        <f>'[1]5 класс'!GHP22</f>
        <v>0</v>
      </c>
      <c r="GHQ22" s="6">
        <f>'[1]5 класс'!GHQ22</f>
        <v>0</v>
      </c>
      <c r="GHR22" s="6">
        <f>'[1]5 класс'!GHR22</f>
        <v>0</v>
      </c>
      <c r="GHS22" s="6">
        <f>'[1]5 класс'!GHS22</f>
        <v>0</v>
      </c>
      <c r="GHT22" s="6">
        <f>'[1]5 класс'!GHT22</f>
        <v>0</v>
      </c>
      <c r="GHU22" s="6">
        <f>'[1]5 класс'!GHU22</f>
        <v>0</v>
      </c>
      <c r="GHV22" s="6">
        <f>'[1]5 класс'!GHV22</f>
        <v>0</v>
      </c>
      <c r="GHW22" s="6">
        <f>'[1]5 класс'!GHW22</f>
        <v>0</v>
      </c>
      <c r="GHX22" s="6">
        <f>'[1]5 класс'!GHX22</f>
        <v>0</v>
      </c>
      <c r="GHY22" s="6">
        <f>'[1]5 класс'!GHY22</f>
        <v>0</v>
      </c>
      <c r="GHZ22" s="6">
        <f>'[1]5 класс'!GHZ22</f>
        <v>0</v>
      </c>
      <c r="GIA22" s="6">
        <f>'[1]5 класс'!GIA22</f>
        <v>0</v>
      </c>
      <c r="GIB22" s="6">
        <f>'[1]5 класс'!GIB22</f>
        <v>0</v>
      </c>
      <c r="GIC22" s="6">
        <f>'[1]5 класс'!GIC22</f>
        <v>0</v>
      </c>
      <c r="GID22" s="6">
        <f>'[1]5 класс'!GID22</f>
        <v>0</v>
      </c>
      <c r="GIE22" s="6">
        <f>'[1]5 класс'!GIE22</f>
        <v>0</v>
      </c>
      <c r="GIF22" s="6">
        <f>'[1]5 класс'!GIF22</f>
        <v>0</v>
      </c>
      <c r="GIG22" s="6">
        <f>'[1]5 класс'!GIG22</f>
        <v>0</v>
      </c>
      <c r="GIH22" s="6">
        <f>'[1]5 класс'!GIH22</f>
        <v>0</v>
      </c>
      <c r="GII22" s="6">
        <f>'[1]5 класс'!GII22</f>
        <v>0</v>
      </c>
      <c r="GIJ22" s="6">
        <f>'[1]5 класс'!GIJ22</f>
        <v>0</v>
      </c>
      <c r="GIK22" s="6">
        <f>'[1]5 класс'!GIK22</f>
        <v>0</v>
      </c>
      <c r="GIL22" s="6">
        <f>'[1]5 класс'!GIL22</f>
        <v>0</v>
      </c>
      <c r="GIM22" s="6">
        <f>'[1]5 класс'!GIM22</f>
        <v>0</v>
      </c>
      <c r="GIN22" s="6">
        <f>'[1]5 класс'!GIN22</f>
        <v>0</v>
      </c>
      <c r="GIO22" s="6">
        <f>'[1]5 класс'!GIO22</f>
        <v>0</v>
      </c>
      <c r="GIP22" s="6">
        <f>'[1]5 класс'!GIP22</f>
        <v>0</v>
      </c>
      <c r="GIQ22" s="6">
        <f>'[1]5 класс'!GIQ22</f>
        <v>0</v>
      </c>
      <c r="GIR22" s="6">
        <f>'[1]5 класс'!GIR22</f>
        <v>0</v>
      </c>
      <c r="GIS22" s="6">
        <f>'[1]5 класс'!GIS22</f>
        <v>0</v>
      </c>
      <c r="GIT22" s="6">
        <f>'[1]5 класс'!GIT22</f>
        <v>0</v>
      </c>
      <c r="GIU22" s="6">
        <f>'[1]5 класс'!GIU22</f>
        <v>0</v>
      </c>
      <c r="GIV22" s="6">
        <f>'[1]5 класс'!GIV22</f>
        <v>0</v>
      </c>
      <c r="GIW22" s="6">
        <f>'[1]5 класс'!GIW22</f>
        <v>0</v>
      </c>
      <c r="GIX22" s="6">
        <f>'[1]5 класс'!GIX22</f>
        <v>0</v>
      </c>
      <c r="GIY22" s="6">
        <f>'[1]5 класс'!GIY22</f>
        <v>0</v>
      </c>
      <c r="GIZ22" s="6">
        <f>'[1]5 класс'!GIZ22</f>
        <v>0</v>
      </c>
      <c r="GJA22" s="6">
        <f>'[1]5 класс'!GJA22</f>
        <v>0</v>
      </c>
      <c r="GJB22" s="6">
        <f>'[1]5 класс'!GJB22</f>
        <v>0</v>
      </c>
      <c r="GJC22" s="6">
        <f>'[1]5 класс'!GJC22</f>
        <v>0</v>
      </c>
      <c r="GJD22" s="6">
        <f>'[1]5 класс'!GJD22</f>
        <v>0</v>
      </c>
      <c r="GJE22" s="6">
        <f>'[1]5 класс'!GJE22</f>
        <v>0</v>
      </c>
      <c r="GJF22" s="6">
        <f>'[1]5 класс'!GJF22</f>
        <v>0</v>
      </c>
      <c r="GJG22" s="6">
        <f>'[1]5 класс'!GJG22</f>
        <v>0</v>
      </c>
      <c r="GJH22" s="6">
        <f>'[1]5 класс'!GJH22</f>
        <v>0</v>
      </c>
      <c r="GJI22" s="6">
        <f>'[1]5 класс'!GJI22</f>
        <v>0</v>
      </c>
      <c r="GJJ22" s="6">
        <f>'[1]5 класс'!GJJ22</f>
        <v>0</v>
      </c>
      <c r="GJK22" s="6">
        <f>'[1]5 класс'!GJK22</f>
        <v>0</v>
      </c>
      <c r="GJL22" s="6">
        <f>'[1]5 класс'!GJL22</f>
        <v>0</v>
      </c>
      <c r="GJM22" s="6">
        <f>'[1]5 класс'!GJM22</f>
        <v>0</v>
      </c>
      <c r="GJN22" s="6">
        <f>'[1]5 класс'!GJN22</f>
        <v>0</v>
      </c>
      <c r="GJO22" s="6">
        <f>'[1]5 класс'!GJO22</f>
        <v>0</v>
      </c>
      <c r="GJP22" s="6">
        <f>'[1]5 класс'!GJP22</f>
        <v>0</v>
      </c>
      <c r="GJQ22" s="6">
        <f>'[1]5 класс'!GJQ22</f>
        <v>0</v>
      </c>
      <c r="GJR22" s="6">
        <f>'[1]5 класс'!GJR22</f>
        <v>0</v>
      </c>
      <c r="GJS22" s="6">
        <f>'[1]5 класс'!GJS22</f>
        <v>0</v>
      </c>
      <c r="GJT22" s="6">
        <f>'[1]5 класс'!GJT22</f>
        <v>0</v>
      </c>
      <c r="GJU22" s="6">
        <f>'[1]5 класс'!GJU22</f>
        <v>0</v>
      </c>
      <c r="GJV22" s="6">
        <f>'[1]5 класс'!GJV22</f>
        <v>0</v>
      </c>
      <c r="GJW22" s="6">
        <f>'[1]5 класс'!GJW22</f>
        <v>0</v>
      </c>
      <c r="GJX22" s="6">
        <f>'[1]5 класс'!GJX22</f>
        <v>0</v>
      </c>
      <c r="GJY22" s="6">
        <f>'[1]5 класс'!GJY22</f>
        <v>0</v>
      </c>
      <c r="GJZ22" s="6">
        <f>'[1]5 класс'!GJZ22</f>
        <v>0</v>
      </c>
      <c r="GKA22" s="6">
        <f>'[1]5 класс'!GKA22</f>
        <v>0</v>
      </c>
      <c r="GKB22" s="6">
        <f>'[1]5 класс'!GKB22</f>
        <v>0</v>
      </c>
      <c r="GKC22" s="6">
        <f>'[1]5 класс'!GKC22</f>
        <v>0</v>
      </c>
      <c r="GKD22" s="6">
        <f>'[1]5 класс'!GKD22</f>
        <v>0</v>
      </c>
      <c r="GKE22" s="6">
        <f>'[1]5 класс'!GKE22</f>
        <v>0</v>
      </c>
      <c r="GKF22" s="6">
        <f>'[1]5 класс'!GKF22</f>
        <v>0</v>
      </c>
      <c r="GKG22" s="6">
        <f>'[1]5 класс'!GKG22</f>
        <v>0</v>
      </c>
      <c r="GKH22" s="6">
        <f>'[1]5 класс'!GKH22</f>
        <v>0</v>
      </c>
      <c r="GKI22" s="6">
        <f>'[1]5 класс'!GKI22</f>
        <v>0</v>
      </c>
      <c r="GKJ22" s="6">
        <f>'[1]5 класс'!GKJ22</f>
        <v>0</v>
      </c>
      <c r="GKK22" s="6">
        <f>'[1]5 класс'!GKK22</f>
        <v>0</v>
      </c>
      <c r="GKL22" s="6">
        <f>'[1]5 класс'!GKL22</f>
        <v>0</v>
      </c>
      <c r="GKM22" s="6">
        <f>'[1]5 класс'!GKM22</f>
        <v>0</v>
      </c>
      <c r="GKN22" s="6">
        <f>'[1]5 класс'!GKN22</f>
        <v>0</v>
      </c>
      <c r="GKO22" s="6">
        <f>'[1]5 класс'!GKO22</f>
        <v>0</v>
      </c>
      <c r="GKP22" s="6">
        <f>'[1]5 класс'!GKP22</f>
        <v>0</v>
      </c>
      <c r="GKQ22" s="6">
        <f>'[1]5 класс'!GKQ22</f>
        <v>0</v>
      </c>
      <c r="GKR22" s="6">
        <f>'[1]5 класс'!GKR22</f>
        <v>0</v>
      </c>
      <c r="GKS22" s="6">
        <f>'[1]5 класс'!GKS22</f>
        <v>0</v>
      </c>
      <c r="GKT22" s="6">
        <f>'[1]5 класс'!GKT22</f>
        <v>0</v>
      </c>
      <c r="GKU22" s="6">
        <f>'[1]5 класс'!GKU22</f>
        <v>0</v>
      </c>
      <c r="GKV22" s="6">
        <f>'[1]5 класс'!GKV22</f>
        <v>0</v>
      </c>
      <c r="GKW22" s="6">
        <f>'[1]5 класс'!GKW22</f>
        <v>0</v>
      </c>
      <c r="GKX22" s="6">
        <f>'[1]5 класс'!GKX22</f>
        <v>0</v>
      </c>
      <c r="GKY22" s="6">
        <f>'[1]5 класс'!GKY22</f>
        <v>0</v>
      </c>
      <c r="GKZ22" s="6">
        <f>'[1]5 класс'!GKZ22</f>
        <v>0</v>
      </c>
      <c r="GLA22" s="6">
        <f>'[1]5 класс'!GLA22</f>
        <v>0</v>
      </c>
      <c r="GLB22" s="6">
        <f>'[1]5 класс'!GLB22</f>
        <v>0</v>
      </c>
      <c r="GLC22" s="6">
        <f>'[1]5 класс'!GLC22</f>
        <v>0</v>
      </c>
      <c r="GLD22" s="6">
        <f>'[1]5 класс'!GLD22</f>
        <v>0</v>
      </c>
      <c r="GLE22" s="6">
        <f>'[1]5 класс'!GLE22</f>
        <v>0</v>
      </c>
      <c r="GLF22" s="6">
        <f>'[1]5 класс'!GLF22</f>
        <v>0</v>
      </c>
      <c r="GLG22" s="6">
        <f>'[1]5 класс'!GLG22</f>
        <v>0</v>
      </c>
      <c r="GLH22" s="6">
        <f>'[1]5 класс'!GLH22</f>
        <v>0</v>
      </c>
      <c r="GLI22" s="6">
        <f>'[1]5 класс'!GLI22</f>
        <v>0</v>
      </c>
      <c r="GLJ22" s="6">
        <f>'[1]5 класс'!GLJ22</f>
        <v>0</v>
      </c>
      <c r="GLK22" s="6">
        <f>'[1]5 класс'!GLK22</f>
        <v>0</v>
      </c>
      <c r="GLL22" s="6">
        <f>'[1]5 класс'!GLL22</f>
        <v>0</v>
      </c>
      <c r="GLM22" s="6">
        <f>'[1]5 класс'!GLM22</f>
        <v>0</v>
      </c>
      <c r="GLN22" s="6">
        <f>'[1]5 класс'!GLN22</f>
        <v>0</v>
      </c>
      <c r="GLO22" s="6">
        <f>'[1]5 класс'!GLO22</f>
        <v>0</v>
      </c>
      <c r="GLP22" s="6">
        <f>'[1]5 класс'!GLP22</f>
        <v>0</v>
      </c>
      <c r="GLQ22" s="6">
        <f>'[1]5 класс'!GLQ22</f>
        <v>0</v>
      </c>
      <c r="GLR22" s="6">
        <f>'[1]5 класс'!GLR22</f>
        <v>0</v>
      </c>
      <c r="GLS22" s="6">
        <f>'[1]5 класс'!GLS22</f>
        <v>0</v>
      </c>
      <c r="GLT22" s="6">
        <f>'[1]5 класс'!GLT22</f>
        <v>0</v>
      </c>
      <c r="GLU22" s="6">
        <f>'[1]5 класс'!GLU22</f>
        <v>0</v>
      </c>
      <c r="GLV22" s="6">
        <f>'[1]5 класс'!GLV22</f>
        <v>0</v>
      </c>
      <c r="GLW22" s="6">
        <f>'[1]5 класс'!GLW22</f>
        <v>0</v>
      </c>
      <c r="GLX22" s="6">
        <f>'[1]5 класс'!GLX22</f>
        <v>0</v>
      </c>
      <c r="GLY22" s="6">
        <f>'[1]5 класс'!GLY22</f>
        <v>0</v>
      </c>
      <c r="GLZ22" s="6">
        <f>'[1]5 класс'!GLZ22</f>
        <v>0</v>
      </c>
      <c r="GMA22" s="6">
        <f>'[1]5 класс'!GMA22</f>
        <v>0</v>
      </c>
      <c r="GMB22" s="6">
        <f>'[1]5 класс'!GMB22</f>
        <v>0</v>
      </c>
      <c r="GMC22" s="6">
        <f>'[1]5 класс'!GMC22</f>
        <v>0</v>
      </c>
      <c r="GMD22" s="6">
        <f>'[1]5 класс'!GMD22</f>
        <v>0</v>
      </c>
      <c r="GME22" s="6">
        <f>'[1]5 класс'!GME22</f>
        <v>0</v>
      </c>
      <c r="GMF22" s="6">
        <f>'[1]5 класс'!GMF22</f>
        <v>0</v>
      </c>
      <c r="GMG22" s="6">
        <f>'[1]5 класс'!GMG22</f>
        <v>0</v>
      </c>
      <c r="GMH22" s="6">
        <f>'[1]5 класс'!GMH22</f>
        <v>0</v>
      </c>
      <c r="GMI22" s="6">
        <f>'[1]5 класс'!GMI22</f>
        <v>0</v>
      </c>
      <c r="GMJ22" s="6">
        <f>'[1]5 класс'!GMJ22</f>
        <v>0</v>
      </c>
      <c r="GMK22" s="6">
        <f>'[1]5 класс'!GMK22</f>
        <v>0</v>
      </c>
      <c r="GML22" s="6">
        <f>'[1]5 класс'!GML22</f>
        <v>0</v>
      </c>
      <c r="GMM22" s="6">
        <f>'[1]5 класс'!GMM22</f>
        <v>0</v>
      </c>
      <c r="GMN22" s="6">
        <f>'[1]5 класс'!GMN22</f>
        <v>0</v>
      </c>
      <c r="GMO22" s="6">
        <f>'[1]5 класс'!GMO22</f>
        <v>0</v>
      </c>
      <c r="GMP22" s="6">
        <f>'[1]5 класс'!GMP22</f>
        <v>0</v>
      </c>
      <c r="GMQ22" s="6">
        <f>'[1]5 класс'!GMQ22</f>
        <v>0</v>
      </c>
      <c r="GMR22" s="6">
        <f>'[1]5 класс'!GMR22</f>
        <v>0</v>
      </c>
      <c r="GMS22" s="6">
        <f>'[1]5 класс'!GMS22</f>
        <v>0</v>
      </c>
      <c r="GMT22" s="6">
        <f>'[1]5 класс'!GMT22</f>
        <v>0</v>
      </c>
      <c r="GMU22" s="6">
        <f>'[1]5 класс'!GMU22</f>
        <v>0</v>
      </c>
      <c r="GMV22" s="6">
        <f>'[1]5 класс'!GMV22</f>
        <v>0</v>
      </c>
      <c r="GMW22" s="6">
        <f>'[1]5 класс'!GMW22</f>
        <v>0</v>
      </c>
      <c r="GMX22" s="6">
        <f>'[1]5 класс'!GMX22</f>
        <v>0</v>
      </c>
      <c r="GMY22" s="6">
        <f>'[1]5 класс'!GMY22</f>
        <v>0</v>
      </c>
      <c r="GMZ22" s="6">
        <f>'[1]5 класс'!GMZ22</f>
        <v>0</v>
      </c>
      <c r="GNA22" s="6">
        <f>'[1]5 класс'!GNA22</f>
        <v>0</v>
      </c>
      <c r="GNB22" s="6">
        <f>'[1]5 класс'!GNB22</f>
        <v>0</v>
      </c>
      <c r="GNC22" s="6">
        <f>'[1]5 класс'!GNC22</f>
        <v>0</v>
      </c>
      <c r="GND22" s="6">
        <f>'[1]5 класс'!GND22</f>
        <v>0</v>
      </c>
      <c r="GNE22" s="6">
        <f>'[1]5 класс'!GNE22</f>
        <v>0</v>
      </c>
      <c r="GNF22" s="6">
        <f>'[1]5 класс'!GNF22</f>
        <v>0</v>
      </c>
      <c r="GNG22" s="6">
        <f>'[1]5 класс'!GNG22</f>
        <v>0</v>
      </c>
      <c r="GNH22" s="6">
        <f>'[1]5 класс'!GNH22</f>
        <v>0</v>
      </c>
      <c r="GNI22" s="6">
        <f>'[1]5 класс'!GNI22</f>
        <v>0</v>
      </c>
      <c r="GNJ22" s="6">
        <f>'[1]5 класс'!GNJ22</f>
        <v>0</v>
      </c>
      <c r="GNK22" s="6">
        <f>'[1]5 класс'!GNK22</f>
        <v>0</v>
      </c>
      <c r="GNL22" s="6">
        <f>'[1]5 класс'!GNL22</f>
        <v>0</v>
      </c>
      <c r="GNM22" s="6">
        <f>'[1]5 класс'!GNM22</f>
        <v>0</v>
      </c>
      <c r="GNN22" s="6">
        <f>'[1]5 класс'!GNN22</f>
        <v>0</v>
      </c>
      <c r="GNO22" s="6">
        <f>'[1]5 класс'!GNO22</f>
        <v>0</v>
      </c>
      <c r="GNP22" s="6">
        <f>'[1]5 класс'!GNP22</f>
        <v>0</v>
      </c>
      <c r="GNQ22" s="6">
        <f>'[1]5 класс'!GNQ22</f>
        <v>0</v>
      </c>
      <c r="GNR22" s="6">
        <f>'[1]5 класс'!GNR22</f>
        <v>0</v>
      </c>
      <c r="GNS22" s="6">
        <f>'[1]5 класс'!GNS22</f>
        <v>0</v>
      </c>
      <c r="GNT22" s="6">
        <f>'[1]5 класс'!GNT22</f>
        <v>0</v>
      </c>
      <c r="GNU22" s="6">
        <f>'[1]5 класс'!GNU22</f>
        <v>0</v>
      </c>
      <c r="GNV22" s="6">
        <f>'[1]5 класс'!GNV22</f>
        <v>0</v>
      </c>
      <c r="GNW22" s="6">
        <f>'[1]5 класс'!GNW22</f>
        <v>0</v>
      </c>
      <c r="GNX22" s="6">
        <f>'[1]5 класс'!GNX22</f>
        <v>0</v>
      </c>
      <c r="GNY22" s="6">
        <f>'[1]5 класс'!GNY22</f>
        <v>0</v>
      </c>
      <c r="GNZ22" s="6">
        <f>'[1]5 класс'!GNZ22</f>
        <v>0</v>
      </c>
      <c r="GOA22" s="6">
        <f>'[1]5 класс'!GOA22</f>
        <v>0</v>
      </c>
      <c r="GOB22" s="6">
        <f>'[1]5 класс'!GOB22</f>
        <v>0</v>
      </c>
      <c r="GOC22" s="6">
        <f>'[1]5 класс'!GOC22</f>
        <v>0</v>
      </c>
      <c r="GOD22" s="6">
        <f>'[1]5 класс'!GOD22</f>
        <v>0</v>
      </c>
      <c r="GOE22" s="6">
        <f>'[1]5 класс'!GOE22</f>
        <v>0</v>
      </c>
      <c r="GOF22" s="6">
        <f>'[1]5 класс'!GOF22</f>
        <v>0</v>
      </c>
      <c r="GOG22" s="6">
        <f>'[1]5 класс'!GOG22</f>
        <v>0</v>
      </c>
      <c r="GOH22" s="6">
        <f>'[1]5 класс'!GOH22</f>
        <v>0</v>
      </c>
      <c r="GOI22" s="6">
        <f>'[1]5 класс'!GOI22</f>
        <v>0</v>
      </c>
      <c r="GOJ22" s="6">
        <f>'[1]5 класс'!GOJ22</f>
        <v>0</v>
      </c>
      <c r="GOK22" s="6">
        <f>'[1]5 класс'!GOK22</f>
        <v>0</v>
      </c>
      <c r="GOL22" s="6">
        <f>'[1]5 класс'!GOL22</f>
        <v>0</v>
      </c>
      <c r="GOM22" s="6">
        <f>'[1]5 класс'!GOM22</f>
        <v>0</v>
      </c>
      <c r="GON22" s="6">
        <f>'[1]5 класс'!GON22</f>
        <v>0</v>
      </c>
      <c r="GOO22" s="6">
        <f>'[1]5 класс'!GOO22</f>
        <v>0</v>
      </c>
      <c r="GOP22" s="6">
        <f>'[1]5 класс'!GOP22</f>
        <v>0</v>
      </c>
      <c r="GOQ22" s="6">
        <f>'[1]5 класс'!GOQ22</f>
        <v>0</v>
      </c>
      <c r="GOR22" s="6">
        <f>'[1]5 класс'!GOR22</f>
        <v>0</v>
      </c>
      <c r="GOS22" s="6">
        <f>'[1]5 класс'!GOS22</f>
        <v>0</v>
      </c>
      <c r="GOT22" s="6">
        <f>'[1]5 класс'!GOT22</f>
        <v>0</v>
      </c>
      <c r="GOU22" s="6">
        <f>'[1]5 класс'!GOU22</f>
        <v>0</v>
      </c>
      <c r="GOV22" s="6">
        <f>'[1]5 класс'!GOV22</f>
        <v>0</v>
      </c>
      <c r="GOW22" s="6">
        <f>'[1]5 класс'!GOW22</f>
        <v>0</v>
      </c>
      <c r="GOX22" s="6">
        <f>'[1]5 класс'!GOX22</f>
        <v>0</v>
      </c>
      <c r="GOY22" s="6">
        <f>'[1]5 класс'!GOY22</f>
        <v>0</v>
      </c>
      <c r="GOZ22" s="6">
        <f>'[1]5 класс'!GOZ22</f>
        <v>0</v>
      </c>
      <c r="GPA22" s="6">
        <f>'[1]5 класс'!GPA22</f>
        <v>0</v>
      </c>
      <c r="GPB22" s="6">
        <f>'[1]5 класс'!GPB22</f>
        <v>0</v>
      </c>
      <c r="GPC22" s="6">
        <f>'[1]5 класс'!GPC22</f>
        <v>0</v>
      </c>
      <c r="GPD22" s="6">
        <f>'[1]5 класс'!GPD22</f>
        <v>0</v>
      </c>
      <c r="GPE22" s="6">
        <f>'[1]5 класс'!GPE22</f>
        <v>0</v>
      </c>
      <c r="GPF22" s="6">
        <f>'[1]5 класс'!GPF22</f>
        <v>0</v>
      </c>
      <c r="GPG22" s="6">
        <f>'[1]5 класс'!GPG22</f>
        <v>0</v>
      </c>
      <c r="GPH22" s="6">
        <f>'[1]5 класс'!GPH22</f>
        <v>0</v>
      </c>
      <c r="GPI22" s="6">
        <f>'[1]5 класс'!GPI22</f>
        <v>0</v>
      </c>
      <c r="GPJ22" s="6">
        <f>'[1]5 класс'!GPJ22</f>
        <v>0</v>
      </c>
      <c r="GPK22" s="6">
        <f>'[1]5 класс'!GPK22</f>
        <v>0</v>
      </c>
      <c r="GPL22" s="6">
        <f>'[1]5 класс'!GPL22</f>
        <v>0</v>
      </c>
      <c r="GPM22" s="6">
        <f>'[1]5 класс'!GPM22</f>
        <v>0</v>
      </c>
      <c r="GPN22" s="6">
        <f>'[1]5 класс'!GPN22</f>
        <v>0</v>
      </c>
      <c r="GPO22" s="6">
        <f>'[1]5 класс'!GPO22</f>
        <v>0</v>
      </c>
      <c r="GPP22" s="6">
        <f>'[1]5 класс'!GPP22</f>
        <v>0</v>
      </c>
      <c r="GPQ22" s="6">
        <f>'[1]5 класс'!GPQ22</f>
        <v>0</v>
      </c>
      <c r="GPR22" s="6">
        <f>'[1]5 класс'!GPR22</f>
        <v>0</v>
      </c>
      <c r="GPS22" s="6">
        <f>'[1]5 класс'!GPS22</f>
        <v>0</v>
      </c>
      <c r="GPT22" s="6">
        <f>'[1]5 класс'!GPT22</f>
        <v>0</v>
      </c>
      <c r="GPU22" s="6">
        <f>'[1]5 класс'!GPU22</f>
        <v>0</v>
      </c>
      <c r="GPV22" s="6">
        <f>'[1]5 класс'!GPV22</f>
        <v>0</v>
      </c>
      <c r="GPW22" s="6">
        <f>'[1]5 класс'!GPW22</f>
        <v>0</v>
      </c>
      <c r="GPX22" s="6">
        <f>'[1]5 класс'!GPX22</f>
        <v>0</v>
      </c>
      <c r="GPY22" s="6">
        <f>'[1]5 класс'!GPY22</f>
        <v>0</v>
      </c>
      <c r="GPZ22" s="6">
        <f>'[1]5 класс'!GPZ22</f>
        <v>0</v>
      </c>
      <c r="GQA22" s="6">
        <f>'[1]5 класс'!GQA22</f>
        <v>0</v>
      </c>
      <c r="GQB22" s="6">
        <f>'[1]5 класс'!GQB22</f>
        <v>0</v>
      </c>
      <c r="GQC22" s="6">
        <f>'[1]5 класс'!GQC22</f>
        <v>0</v>
      </c>
      <c r="GQD22" s="6">
        <f>'[1]5 класс'!GQD22</f>
        <v>0</v>
      </c>
      <c r="GQE22" s="6">
        <f>'[1]5 класс'!GQE22</f>
        <v>0</v>
      </c>
      <c r="GQF22" s="6">
        <f>'[1]5 класс'!GQF22</f>
        <v>0</v>
      </c>
      <c r="GQG22" s="6">
        <f>'[1]5 класс'!GQG22</f>
        <v>0</v>
      </c>
      <c r="GQH22" s="6">
        <f>'[1]5 класс'!GQH22</f>
        <v>0</v>
      </c>
      <c r="GQI22" s="6">
        <f>'[1]5 класс'!GQI22</f>
        <v>0</v>
      </c>
      <c r="GQJ22" s="6">
        <f>'[1]5 класс'!GQJ22</f>
        <v>0</v>
      </c>
      <c r="GQK22" s="6">
        <f>'[1]5 класс'!GQK22</f>
        <v>0</v>
      </c>
      <c r="GQL22" s="6">
        <f>'[1]5 класс'!GQL22</f>
        <v>0</v>
      </c>
      <c r="GQM22" s="6">
        <f>'[1]5 класс'!GQM22</f>
        <v>0</v>
      </c>
      <c r="GQN22" s="6">
        <f>'[1]5 класс'!GQN22</f>
        <v>0</v>
      </c>
      <c r="GQO22" s="6">
        <f>'[1]5 класс'!GQO22</f>
        <v>0</v>
      </c>
      <c r="GQP22" s="6">
        <f>'[1]5 класс'!GQP22</f>
        <v>0</v>
      </c>
      <c r="GQQ22" s="6">
        <f>'[1]5 класс'!GQQ22</f>
        <v>0</v>
      </c>
      <c r="GQR22" s="6">
        <f>'[1]5 класс'!GQR22</f>
        <v>0</v>
      </c>
      <c r="GQS22" s="6">
        <f>'[1]5 класс'!GQS22</f>
        <v>0</v>
      </c>
      <c r="GQT22" s="6">
        <f>'[1]5 класс'!GQT22</f>
        <v>0</v>
      </c>
      <c r="GQU22" s="6">
        <f>'[1]5 класс'!GQU22</f>
        <v>0</v>
      </c>
      <c r="GQV22" s="6">
        <f>'[1]5 класс'!GQV22</f>
        <v>0</v>
      </c>
      <c r="GQW22" s="6">
        <f>'[1]5 класс'!GQW22</f>
        <v>0</v>
      </c>
      <c r="GQX22" s="6">
        <f>'[1]5 класс'!GQX22</f>
        <v>0</v>
      </c>
      <c r="GQY22" s="6">
        <f>'[1]5 класс'!GQY22</f>
        <v>0</v>
      </c>
      <c r="GQZ22" s="6">
        <f>'[1]5 класс'!GQZ22</f>
        <v>0</v>
      </c>
      <c r="GRA22" s="6">
        <f>'[1]5 класс'!GRA22</f>
        <v>0</v>
      </c>
      <c r="GRB22" s="6">
        <f>'[1]5 класс'!GRB22</f>
        <v>0</v>
      </c>
      <c r="GRC22" s="6">
        <f>'[1]5 класс'!GRC22</f>
        <v>0</v>
      </c>
      <c r="GRD22" s="6">
        <f>'[1]5 класс'!GRD22</f>
        <v>0</v>
      </c>
      <c r="GRE22" s="6">
        <f>'[1]5 класс'!GRE22</f>
        <v>0</v>
      </c>
      <c r="GRF22" s="6">
        <f>'[1]5 класс'!GRF22</f>
        <v>0</v>
      </c>
      <c r="GRG22" s="6">
        <f>'[1]5 класс'!GRG22</f>
        <v>0</v>
      </c>
      <c r="GRH22" s="6">
        <f>'[1]5 класс'!GRH22</f>
        <v>0</v>
      </c>
      <c r="GRI22" s="6">
        <f>'[1]5 класс'!GRI22</f>
        <v>0</v>
      </c>
      <c r="GRJ22" s="6">
        <f>'[1]5 класс'!GRJ22</f>
        <v>0</v>
      </c>
      <c r="GRK22" s="6">
        <f>'[1]5 класс'!GRK22</f>
        <v>0</v>
      </c>
      <c r="GRL22" s="6">
        <f>'[1]5 класс'!GRL22</f>
        <v>0</v>
      </c>
      <c r="GRM22" s="6">
        <f>'[1]5 класс'!GRM22</f>
        <v>0</v>
      </c>
      <c r="GRN22" s="6">
        <f>'[1]5 класс'!GRN22</f>
        <v>0</v>
      </c>
      <c r="GRO22" s="6">
        <f>'[1]5 класс'!GRO22</f>
        <v>0</v>
      </c>
      <c r="GRP22" s="6">
        <f>'[1]5 класс'!GRP22</f>
        <v>0</v>
      </c>
      <c r="GRQ22" s="6">
        <f>'[1]5 класс'!GRQ22</f>
        <v>0</v>
      </c>
      <c r="GRR22" s="6">
        <f>'[1]5 класс'!GRR22</f>
        <v>0</v>
      </c>
      <c r="GRS22" s="6">
        <f>'[1]5 класс'!GRS22</f>
        <v>0</v>
      </c>
      <c r="GRT22" s="6">
        <f>'[1]5 класс'!GRT22</f>
        <v>0</v>
      </c>
      <c r="GRU22" s="6">
        <f>'[1]5 класс'!GRU22</f>
        <v>0</v>
      </c>
      <c r="GRV22" s="6">
        <f>'[1]5 класс'!GRV22</f>
        <v>0</v>
      </c>
      <c r="GRW22" s="6">
        <f>'[1]5 класс'!GRW22</f>
        <v>0</v>
      </c>
      <c r="GRX22" s="6">
        <f>'[1]5 класс'!GRX22</f>
        <v>0</v>
      </c>
      <c r="GRY22" s="6">
        <f>'[1]5 класс'!GRY22</f>
        <v>0</v>
      </c>
      <c r="GRZ22" s="6">
        <f>'[1]5 класс'!GRZ22</f>
        <v>0</v>
      </c>
      <c r="GSA22" s="6">
        <f>'[1]5 класс'!GSA22</f>
        <v>0</v>
      </c>
      <c r="GSB22" s="6">
        <f>'[1]5 класс'!GSB22</f>
        <v>0</v>
      </c>
      <c r="GSC22" s="6">
        <f>'[1]5 класс'!GSC22</f>
        <v>0</v>
      </c>
      <c r="GSD22" s="6">
        <f>'[1]5 класс'!GSD22</f>
        <v>0</v>
      </c>
      <c r="GSE22" s="6">
        <f>'[1]5 класс'!GSE22</f>
        <v>0</v>
      </c>
      <c r="GSF22" s="6">
        <f>'[1]5 класс'!GSF22</f>
        <v>0</v>
      </c>
      <c r="GSG22" s="6">
        <f>'[1]5 класс'!GSG22</f>
        <v>0</v>
      </c>
      <c r="GSH22" s="6">
        <f>'[1]5 класс'!GSH22</f>
        <v>0</v>
      </c>
      <c r="GSI22" s="6">
        <f>'[1]5 класс'!GSI22</f>
        <v>0</v>
      </c>
      <c r="GSJ22" s="6">
        <f>'[1]5 класс'!GSJ22</f>
        <v>0</v>
      </c>
      <c r="GSK22" s="6">
        <f>'[1]5 класс'!GSK22</f>
        <v>0</v>
      </c>
      <c r="GSL22" s="6">
        <f>'[1]5 класс'!GSL22</f>
        <v>0</v>
      </c>
      <c r="GSM22" s="6">
        <f>'[1]5 класс'!GSM22</f>
        <v>0</v>
      </c>
      <c r="GSN22" s="6">
        <f>'[1]5 класс'!GSN22</f>
        <v>0</v>
      </c>
      <c r="GSO22" s="6">
        <f>'[1]5 класс'!GSO22</f>
        <v>0</v>
      </c>
      <c r="GSP22" s="6">
        <f>'[1]5 класс'!GSP22</f>
        <v>0</v>
      </c>
      <c r="GSQ22" s="6">
        <f>'[1]5 класс'!GSQ22</f>
        <v>0</v>
      </c>
      <c r="GSR22" s="6">
        <f>'[1]5 класс'!GSR22</f>
        <v>0</v>
      </c>
      <c r="GSS22" s="6">
        <f>'[1]5 класс'!GSS22</f>
        <v>0</v>
      </c>
      <c r="GST22" s="6">
        <f>'[1]5 класс'!GST22</f>
        <v>0</v>
      </c>
      <c r="GSU22" s="6">
        <f>'[1]5 класс'!GSU22</f>
        <v>0</v>
      </c>
      <c r="GSV22" s="6">
        <f>'[1]5 класс'!GSV22</f>
        <v>0</v>
      </c>
      <c r="GSW22" s="6">
        <f>'[1]5 класс'!GSW22</f>
        <v>0</v>
      </c>
      <c r="GSX22" s="6">
        <f>'[1]5 класс'!GSX22</f>
        <v>0</v>
      </c>
      <c r="GSY22" s="6">
        <f>'[1]5 класс'!GSY22</f>
        <v>0</v>
      </c>
      <c r="GSZ22" s="6">
        <f>'[1]5 класс'!GSZ22</f>
        <v>0</v>
      </c>
      <c r="GTA22" s="6">
        <f>'[1]5 класс'!GTA22</f>
        <v>0</v>
      </c>
      <c r="GTB22" s="6">
        <f>'[1]5 класс'!GTB22</f>
        <v>0</v>
      </c>
      <c r="GTC22" s="6">
        <f>'[1]5 класс'!GTC22</f>
        <v>0</v>
      </c>
      <c r="GTD22" s="6">
        <f>'[1]5 класс'!GTD22</f>
        <v>0</v>
      </c>
      <c r="GTE22" s="6">
        <f>'[1]5 класс'!GTE22</f>
        <v>0</v>
      </c>
      <c r="GTF22" s="6">
        <f>'[1]5 класс'!GTF22</f>
        <v>0</v>
      </c>
      <c r="GTG22" s="6">
        <f>'[1]5 класс'!GTG22</f>
        <v>0</v>
      </c>
      <c r="GTH22" s="6">
        <f>'[1]5 класс'!GTH22</f>
        <v>0</v>
      </c>
      <c r="GTI22" s="6">
        <f>'[1]5 класс'!GTI22</f>
        <v>0</v>
      </c>
      <c r="GTJ22" s="6">
        <f>'[1]5 класс'!GTJ22</f>
        <v>0</v>
      </c>
      <c r="GTK22" s="6">
        <f>'[1]5 класс'!GTK22</f>
        <v>0</v>
      </c>
      <c r="GTL22" s="6">
        <f>'[1]5 класс'!GTL22</f>
        <v>0</v>
      </c>
      <c r="GTM22" s="6">
        <f>'[1]5 класс'!GTM22</f>
        <v>0</v>
      </c>
      <c r="GTN22" s="6">
        <f>'[1]5 класс'!GTN22</f>
        <v>0</v>
      </c>
      <c r="GTO22" s="6">
        <f>'[1]5 класс'!GTO22</f>
        <v>0</v>
      </c>
      <c r="GTP22" s="6">
        <f>'[1]5 класс'!GTP22</f>
        <v>0</v>
      </c>
      <c r="GTQ22" s="6">
        <f>'[1]5 класс'!GTQ22</f>
        <v>0</v>
      </c>
      <c r="GTR22" s="6">
        <f>'[1]5 класс'!GTR22</f>
        <v>0</v>
      </c>
      <c r="GTS22" s="6">
        <f>'[1]5 класс'!GTS22</f>
        <v>0</v>
      </c>
      <c r="GTT22" s="6">
        <f>'[1]5 класс'!GTT22</f>
        <v>0</v>
      </c>
      <c r="GTU22" s="6">
        <f>'[1]5 класс'!GTU22</f>
        <v>0</v>
      </c>
      <c r="GTV22" s="6">
        <f>'[1]5 класс'!GTV22</f>
        <v>0</v>
      </c>
      <c r="GTW22" s="6">
        <f>'[1]5 класс'!GTW22</f>
        <v>0</v>
      </c>
      <c r="GTX22" s="6">
        <f>'[1]5 класс'!GTX22</f>
        <v>0</v>
      </c>
      <c r="GTY22" s="6">
        <f>'[1]5 класс'!GTY22</f>
        <v>0</v>
      </c>
      <c r="GTZ22" s="6">
        <f>'[1]5 класс'!GTZ22</f>
        <v>0</v>
      </c>
      <c r="GUA22" s="6">
        <f>'[1]5 класс'!GUA22</f>
        <v>0</v>
      </c>
      <c r="GUB22" s="6">
        <f>'[1]5 класс'!GUB22</f>
        <v>0</v>
      </c>
      <c r="GUC22" s="6">
        <f>'[1]5 класс'!GUC22</f>
        <v>0</v>
      </c>
      <c r="GUD22" s="6">
        <f>'[1]5 класс'!GUD22</f>
        <v>0</v>
      </c>
      <c r="GUE22" s="6">
        <f>'[1]5 класс'!GUE22</f>
        <v>0</v>
      </c>
      <c r="GUF22" s="6">
        <f>'[1]5 класс'!GUF22</f>
        <v>0</v>
      </c>
      <c r="GUG22" s="6">
        <f>'[1]5 класс'!GUG22</f>
        <v>0</v>
      </c>
      <c r="GUH22" s="6">
        <f>'[1]5 класс'!GUH22</f>
        <v>0</v>
      </c>
      <c r="GUI22" s="6">
        <f>'[1]5 класс'!GUI22</f>
        <v>0</v>
      </c>
      <c r="GUJ22" s="6">
        <f>'[1]5 класс'!GUJ22</f>
        <v>0</v>
      </c>
      <c r="GUK22" s="6">
        <f>'[1]5 класс'!GUK22</f>
        <v>0</v>
      </c>
      <c r="GUL22" s="6">
        <f>'[1]5 класс'!GUL22</f>
        <v>0</v>
      </c>
      <c r="GUM22" s="6">
        <f>'[1]5 класс'!GUM22</f>
        <v>0</v>
      </c>
      <c r="GUN22" s="6">
        <f>'[1]5 класс'!GUN22</f>
        <v>0</v>
      </c>
      <c r="GUO22" s="6">
        <f>'[1]5 класс'!GUO22</f>
        <v>0</v>
      </c>
      <c r="GUP22" s="6">
        <f>'[1]5 класс'!GUP22</f>
        <v>0</v>
      </c>
      <c r="GUQ22" s="6">
        <f>'[1]5 класс'!GUQ22</f>
        <v>0</v>
      </c>
      <c r="GUR22" s="6">
        <f>'[1]5 класс'!GUR22</f>
        <v>0</v>
      </c>
      <c r="GUS22" s="6">
        <f>'[1]5 класс'!GUS22</f>
        <v>0</v>
      </c>
      <c r="GUT22" s="6">
        <f>'[1]5 класс'!GUT22</f>
        <v>0</v>
      </c>
      <c r="GUU22" s="6">
        <f>'[1]5 класс'!GUU22</f>
        <v>0</v>
      </c>
      <c r="GUV22" s="6">
        <f>'[1]5 класс'!GUV22</f>
        <v>0</v>
      </c>
      <c r="GUW22" s="6">
        <f>'[1]5 класс'!GUW22</f>
        <v>0</v>
      </c>
      <c r="GUX22" s="6">
        <f>'[1]5 класс'!GUX22</f>
        <v>0</v>
      </c>
      <c r="GUY22" s="6">
        <f>'[1]5 класс'!GUY22</f>
        <v>0</v>
      </c>
      <c r="GUZ22" s="6">
        <f>'[1]5 класс'!GUZ22</f>
        <v>0</v>
      </c>
      <c r="GVA22" s="6">
        <f>'[1]5 класс'!GVA22</f>
        <v>0</v>
      </c>
      <c r="GVB22" s="6">
        <f>'[1]5 класс'!GVB22</f>
        <v>0</v>
      </c>
      <c r="GVC22" s="6">
        <f>'[1]5 класс'!GVC22</f>
        <v>0</v>
      </c>
      <c r="GVD22" s="6">
        <f>'[1]5 класс'!GVD22</f>
        <v>0</v>
      </c>
      <c r="GVE22" s="6">
        <f>'[1]5 класс'!GVE22</f>
        <v>0</v>
      </c>
      <c r="GVF22" s="6">
        <f>'[1]5 класс'!GVF22</f>
        <v>0</v>
      </c>
      <c r="GVG22" s="6">
        <f>'[1]5 класс'!GVG22</f>
        <v>0</v>
      </c>
      <c r="GVH22" s="6">
        <f>'[1]5 класс'!GVH22</f>
        <v>0</v>
      </c>
      <c r="GVI22" s="6">
        <f>'[1]5 класс'!GVI22</f>
        <v>0</v>
      </c>
      <c r="GVJ22" s="6">
        <f>'[1]5 класс'!GVJ22</f>
        <v>0</v>
      </c>
      <c r="GVK22" s="6">
        <f>'[1]5 класс'!GVK22</f>
        <v>0</v>
      </c>
      <c r="GVL22" s="6">
        <f>'[1]5 класс'!GVL22</f>
        <v>0</v>
      </c>
      <c r="GVM22" s="6">
        <f>'[1]5 класс'!GVM22</f>
        <v>0</v>
      </c>
      <c r="GVN22" s="6">
        <f>'[1]5 класс'!GVN22</f>
        <v>0</v>
      </c>
      <c r="GVO22" s="6">
        <f>'[1]5 класс'!GVO22</f>
        <v>0</v>
      </c>
      <c r="GVP22" s="6">
        <f>'[1]5 класс'!GVP22</f>
        <v>0</v>
      </c>
      <c r="GVQ22" s="6">
        <f>'[1]5 класс'!GVQ22</f>
        <v>0</v>
      </c>
      <c r="GVR22" s="6">
        <f>'[1]5 класс'!GVR22</f>
        <v>0</v>
      </c>
      <c r="GVS22" s="6">
        <f>'[1]5 класс'!GVS22</f>
        <v>0</v>
      </c>
      <c r="GVT22" s="6">
        <f>'[1]5 класс'!GVT22</f>
        <v>0</v>
      </c>
      <c r="GVU22" s="6">
        <f>'[1]5 класс'!GVU22</f>
        <v>0</v>
      </c>
      <c r="GVV22" s="6">
        <f>'[1]5 класс'!GVV22</f>
        <v>0</v>
      </c>
      <c r="GVW22" s="6">
        <f>'[1]5 класс'!GVW22</f>
        <v>0</v>
      </c>
      <c r="GVX22" s="6">
        <f>'[1]5 класс'!GVX22</f>
        <v>0</v>
      </c>
      <c r="GVY22" s="6">
        <f>'[1]5 класс'!GVY22</f>
        <v>0</v>
      </c>
      <c r="GVZ22" s="6">
        <f>'[1]5 класс'!GVZ22</f>
        <v>0</v>
      </c>
      <c r="GWA22" s="6">
        <f>'[1]5 класс'!GWA22</f>
        <v>0</v>
      </c>
      <c r="GWB22" s="6">
        <f>'[1]5 класс'!GWB22</f>
        <v>0</v>
      </c>
      <c r="GWC22" s="6">
        <f>'[1]5 класс'!GWC22</f>
        <v>0</v>
      </c>
      <c r="GWD22" s="6">
        <f>'[1]5 класс'!GWD22</f>
        <v>0</v>
      </c>
      <c r="GWE22" s="6">
        <f>'[1]5 класс'!GWE22</f>
        <v>0</v>
      </c>
      <c r="GWF22" s="6">
        <f>'[1]5 класс'!GWF22</f>
        <v>0</v>
      </c>
      <c r="GWG22" s="6">
        <f>'[1]5 класс'!GWG22</f>
        <v>0</v>
      </c>
      <c r="GWH22" s="6">
        <f>'[1]5 класс'!GWH22</f>
        <v>0</v>
      </c>
      <c r="GWI22" s="6">
        <f>'[1]5 класс'!GWI22</f>
        <v>0</v>
      </c>
      <c r="GWJ22" s="6">
        <f>'[1]5 класс'!GWJ22</f>
        <v>0</v>
      </c>
      <c r="GWK22" s="6">
        <f>'[1]5 класс'!GWK22</f>
        <v>0</v>
      </c>
      <c r="GWL22" s="6">
        <f>'[1]5 класс'!GWL22</f>
        <v>0</v>
      </c>
      <c r="GWM22" s="6">
        <f>'[1]5 класс'!GWM22</f>
        <v>0</v>
      </c>
      <c r="GWN22" s="6">
        <f>'[1]5 класс'!GWN22</f>
        <v>0</v>
      </c>
      <c r="GWO22" s="6">
        <f>'[1]5 класс'!GWO22</f>
        <v>0</v>
      </c>
      <c r="GWP22" s="6">
        <f>'[1]5 класс'!GWP22</f>
        <v>0</v>
      </c>
      <c r="GWQ22" s="6">
        <f>'[1]5 класс'!GWQ22</f>
        <v>0</v>
      </c>
      <c r="GWR22" s="6">
        <f>'[1]5 класс'!GWR22</f>
        <v>0</v>
      </c>
      <c r="GWS22" s="6">
        <f>'[1]5 класс'!GWS22</f>
        <v>0</v>
      </c>
      <c r="GWT22" s="6">
        <f>'[1]5 класс'!GWT22</f>
        <v>0</v>
      </c>
      <c r="GWU22" s="6">
        <f>'[1]5 класс'!GWU22</f>
        <v>0</v>
      </c>
      <c r="GWV22" s="6">
        <f>'[1]5 класс'!GWV22</f>
        <v>0</v>
      </c>
      <c r="GWW22" s="6">
        <f>'[1]5 класс'!GWW22</f>
        <v>0</v>
      </c>
      <c r="GWX22" s="6">
        <f>'[1]5 класс'!GWX22</f>
        <v>0</v>
      </c>
      <c r="GWY22" s="6">
        <f>'[1]5 класс'!GWY22</f>
        <v>0</v>
      </c>
      <c r="GWZ22" s="6">
        <f>'[1]5 класс'!GWZ22</f>
        <v>0</v>
      </c>
      <c r="GXA22" s="6">
        <f>'[1]5 класс'!GXA22</f>
        <v>0</v>
      </c>
      <c r="GXB22" s="6">
        <f>'[1]5 класс'!GXB22</f>
        <v>0</v>
      </c>
      <c r="GXC22" s="6">
        <f>'[1]5 класс'!GXC22</f>
        <v>0</v>
      </c>
      <c r="GXD22" s="6">
        <f>'[1]5 класс'!GXD22</f>
        <v>0</v>
      </c>
      <c r="GXE22" s="6">
        <f>'[1]5 класс'!GXE22</f>
        <v>0</v>
      </c>
      <c r="GXF22" s="6">
        <f>'[1]5 класс'!GXF22</f>
        <v>0</v>
      </c>
      <c r="GXG22" s="6">
        <f>'[1]5 класс'!GXG22</f>
        <v>0</v>
      </c>
      <c r="GXH22" s="6">
        <f>'[1]5 класс'!GXH22</f>
        <v>0</v>
      </c>
      <c r="GXI22" s="6">
        <f>'[1]5 класс'!GXI22</f>
        <v>0</v>
      </c>
      <c r="GXJ22" s="6">
        <f>'[1]5 класс'!GXJ22</f>
        <v>0</v>
      </c>
      <c r="GXK22" s="6">
        <f>'[1]5 класс'!GXK22</f>
        <v>0</v>
      </c>
      <c r="GXL22" s="6">
        <f>'[1]5 класс'!GXL22</f>
        <v>0</v>
      </c>
      <c r="GXM22" s="6">
        <f>'[1]5 класс'!GXM22</f>
        <v>0</v>
      </c>
      <c r="GXN22" s="6">
        <f>'[1]5 класс'!GXN22</f>
        <v>0</v>
      </c>
      <c r="GXO22" s="6">
        <f>'[1]5 класс'!GXO22</f>
        <v>0</v>
      </c>
      <c r="GXP22" s="6">
        <f>'[1]5 класс'!GXP22</f>
        <v>0</v>
      </c>
      <c r="GXQ22" s="6">
        <f>'[1]5 класс'!GXQ22</f>
        <v>0</v>
      </c>
      <c r="GXR22" s="6">
        <f>'[1]5 класс'!GXR22</f>
        <v>0</v>
      </c>
      <c r="GXS22" s="6">
        <f>'[1]5 класс'!GXS22</f>
        <v>0</v>
      </c>
      <c r="GXT22" s="6">
        <f>'[1]5 класс'!GXT22</f>
        <v>0</v>
      </c>
      <c r="GXU22" s="6">
        <f>'[1]5 класс'!GXU22</f>
        <v>0</v>
      </c>
      <c r="GXV22" s="6">
        <f>'[1]5 класс'!GXV22</f>
        <v>0</v>
      </c>
      <c r="GXW22" s="6">
        <f>'[1]5 класс'!GXW22</f>
        <v>0</v>
      </c>
      <c r="GXX22" s="6">
        <f>'[1]5 класс'!GXX22</f>
        <v>0</v>
      </c>
      <c r="GXY22" s="6">
        <f>'[1]5 класс'!GXY22</f>
        <v>0</v>
      </c>
      <c r="GXZ22" s="6">
        <f>'[1]5 класс'!GXZ22</f>
        <v>0</v>
      </c>
      <c r="GYA22" s="6">
        <f>'[1]5 класс'!GYA22</f>
        <v>0</v>
      </c>
      <c r="GYB22" s="6">
        <f>'[1]5 класс'!GYB22</f>
        <v>0</v>
      </c>
      <c r="GYC22" s="6">
        <f>'[1]5 класс'!GYC22</f>
        <v>0</v>
      </c>
      <c r="GYD22" s="6">
        <f>'[1]5 класс'!GYD22</f>
        <v>0</v>
      </c>
      <c r="GYE22" s="6">
        <f>'[1]5 класс'!GYE22</f>
        <v>0</v>
      </c>
      <c r="GYF22" s="6">
        <f>'[1]5 класс'!GYF22</f>
        <v>0</v>
      </c>
      <c r="GYG22" s="6">
        <f>'[1]5 класс'!GYG22</f>
        <v>0</v>
      </c>
      <c r="GYH22" s="6">
        <f>'[1]5 класс'!GYH22</f>
        <v>0</v>
      </c>
      <c r="GYI22" s="6">
        <f>'[1]5 класс'!GYI22</f>
        <v>0</v>
      </c>
      <c r="GYJ22" s="6">
        <f>'[1]5 класс'!GYJ22</f>
        <v>0</v>
      </c>
      <c r="GYK22" s="6">
        <f>'[1]5 класс'!GYK22</f>
        <v>0</v>
      </c>
      <c r="GYL22" s="6">
        <f>'[1]5 класс'!GYL22</f>
        <v>0</v>
      </c>
      <c r="GYM22" s="6">
        <f>'[1]5 класс'!GYM22</f>
        <v>0</v>
      </c>
      <c r="GYN22" s="6">
        <f>'[1]5 класс'!GYN22</f>
        <v>0</v>
      </c>
      <c r="GYO22" s="6">
        <f>'[1]5 класс'!GYO22</f>
        <v>0</v>
      </c>
      <c r="GYP22" s="6">
        <f>'[1]5 класс'!GYP22</f>
        <v>0</v>
      </c>
      <c r="GYQ22" s="6">
        <f>'[1]5 класс'!GYQ22</f>
        <v>0</v>
      </c>
      <c r="GYR22" s="6">
        <f>'[1]5 класс'!GYR22</f>
        <v>0</v>
      </c>
      <c r="GYS22" s="6">
        <f>'[1]5 класс'!GYS22</f>
        <v>0</v>
      </c>
      <c r="GYT22" s="6">
        <f>'[1]5 класс'!GYT22</f>
        <v>0</v>
      </c>
      <c r="GYU22" s="6">
        <f>'[1]5 класс'!GYU22</f>
        <v>0</v>
      </c>
      <c r="GYV22" s="6">
        <f>'[1]5 класс'!GYV22</f>
        <v>0</v>
      </c>
      <c r="GYW22" s="6">
        <f>'[1]5 класс'!GYW22</f>
        <v>0</v>
      </c>
      <c r="GYX22" s="6">
        <f>'[1]5 класс'!GYX22</f>
        <v>0</v>
      </c>
      <c r="GYY22" s="6">
        <f>'[1]5 класс'!GYY22</f>
        <v>0</v>
      </c>
      <c r="GYZ22" s="6">
        <f>'[1]5 класс'!GYZ22</f>
        <v>0</v>
      </c>
      <c r="GZA22" s="6">
        <f>'[1]5 класс'!GZA22</f>
        <v>0</v>
      </c>
      <c r="GZB22" s="6">
        <f>'[1]5 класс'!GZB22</f>
        <v>0</v>
      </c>
      <c r="GZC22" s="6">
        <f>'[1]5 класс'!GZC22</f>
        <v>0</v>
      </c>
      <c r="GZD22" s="6">
        <f>'[1]5 класс'!GZD22</f>
        <v>0</v>
      </c>
      <c r="GZE22" s="6">
        <f>'[1]5 класс'!GZE22</f>
        <v>0</v>
      </c>
      <c r="GZF22" s="6">
        <f>'[1]5 класс'!GZF22</f>
        <v>0</v>
      </c>
      <c r="GZG22" s="6">
        <f>'[1]5 класс'!GZG22</f>
        <v>0</v>
      </c>
      <c r="GZH22" s="6">
        <f>'[1]5 класс'!GZH22</f>
        <v>0</v>
      </c>
      <c r="GZI22" s="6">
        <f>'[1]5 класс'!GZI22</f>
        <v>0</v>
      </c>
      <c r="GZJ22" s="6">
        <f>'[1]5 класс'!GZJ22</f>
        <v>0</v>
      </c>
      <c r="GZK22" s="6">
        <f>'[1]5 класс'!GZK22</f>
        <v>0</v>
      </c>
      <c r="GZL22" s="6">
        <f>'[1]5 класс'!GZL22</f>
        <v>0</v>
      </c>
      <c r="GZM22" s="6">
        <f>'[1]5 класс'!GZM22</f>
        <v>0</v>
      </c>
      <c r="GZN22" s="6">
        <f>'[1]5 класс'!GZN22</f>
        <v>0</v>
      </c>
      <c r="GZO22" s="6">
        <f>'[1]5 класс'!GZO22</f>
        <v>0</v>
      </c>
      <c r="GZP22" s="6">
        <f>'[1]5 класс'!GZP22</f>
        <v>0</v>
      </c>
      <c r="GZQ22" s="6">
        <f>'[1]5 класс'!GZQ22</f>
        <v>0</v>
      </c>
      <c r="GZR22" s="6">
        <f>'[1]5 класс'!GZR22</f>
        <v>0</v>
      </c>
      <c r="GZS22" s="6">
        <f>'[1]5 класс'!GZS22</f>
        <v>0</v>
      </c>
      <c r="GZT22" s="6">
        <f>'[1]5 класс'!GZT22</f>
        <v>0</v>
      </c>
      <c r="GZU22" s="6">
        <f>'[1]5 класс'!GZU22</f>
        <v>0</v>
      </c>
      <c r="GZV22" s="6">
        <f>'[1]5 класс'!GZV22</f>
        <v>0</v>
      </c>
      <c r="GZW22" s="6">
        <f>'[1]5 класс'!GZW22</f>
        <v>0</v>
      </c>
      <c r="GZX22" s="6">
        <f>'[1]5 класс'!GZX22</f>
        <v>0</v>
      </c>
      <c r="GZY22" s="6">
        <f>'[1]5 класс'!GZY22</f>
        <v>0</v>
      </c>
      <c r="GZZ22" s="6">
        <f>'[1]5 класс'!GZZ22</f>
        <v>0</v>
      </c>
      <c r="HAA22" s="6">
        <f>'[1]5 класс'!HAA22</f>
        <v>0</v>
      </c>
      <c r="HAB22" s="6">
        <f>'[1]5 класс'!HAB22</f>
        <v>0</v>
      </c>
      <c r="HAC22" s="6">
        <f>'[1]5 класс'!HAC22</f>
        <v>0</v>
      </c>
      <c r="HAD22" s="6">
        <f>'[1]5 класс'!HAD22</f>
        <v>0</v>
      </c>
      <c r="HAE22" s="6">
        <f>'[1]5 класс'!HAE22</f>
        <v>0</v>
      </c>
      <c r="HAF22" s="6">
        <f>'[1]5 класс'!HAF22</f>
        <v>0</v>
      </c>
      <c r="HAG22" s="6">
        <f>'[1]5 класс'!HAG22</f>
        <v>0</v>
      </c>
      <c r="HAH22" s="6">
        <f>'[1]5 класс'!HAH22</f>
        <v>0</v>
      </c>
      <c r="HAI22" s="6">
        <f>'[1]5 класс'!HAI22</f>
        <v>0</v>
      </c>
      <c r="HAJ22" s="6">
        <f>'[1]5 класс'!HAJ22</f>
        <v>0</v>
      </c>
      <c r="HAK22" s="6">
        <f>'[1]5 класс'!HAK22</f>
        <v>0</v>
      </c>
      <c r="HAL22" s="6">
        <f>'[1]5 класс'!HAL22</f>
        <v>0</v>
      </c>
      <c r="HAM22" s="6">
        <f>'[1]5 класс'!HAM22</f>
        <v>0</v>
      </c>
      <c r="HAN22" s="6">
        <f>'[1]5 класс'!HAN22</f>
        <v>0</v>
      </c>
      <c r="HAO22" s="6">
        <f>'[1]5 класс'!HAO22</f>
        <v>0</v>
      </c>
      <c r="HAP22" s="6">
        <f>'[1]5 класс'!HAP22</f>
        <v>0</v>
      </c>
      <c r="HAQ22" s="6">
        <f>'[1]5 класс'!HAQ22</f>
        <v>0</v>
      </c>
      <c r="HAR22" s="6">
        <f>'[1]5 класс'!HAR22</f>
        <v>0</v>
      </c>
      <c r="HAS22" s="6">
        <f>'[1]5 класс'!HAS22</f>
        <v>0</v>
      </c>
      <c r="HAT22" s="6">
        <f>'[1]5 класс'!HAT22</f>
        <v>0</v>
      </c>
      <c r="HAU22" s="6">
        <f>'[1]5 класс'!HAU22</f>
        <v>0</v>
      </c>
      <c r="HAV22" s="6">
        <f>'[1]5 класс'!HAV22</f>
        <v>0</v>
      </c>
      <c r="HAW22" s="6">
        <f>'[1]5 класс'!HAW22</f>
        <v>0</v>
      </c>
      <c r="HAX22" s="6">
        <f>'[1]5 класс'!HAX22</f>
        <v>0</v>
      </c>
      <c r="HAY22" s="6">
        <f>'[1]5 класс'!HAY22</f>
        <v>0</v>
      </c>
      <c r="HAZ22" s="6">
        <f>'[1]5 класс'!HAZ22</f>
        <v>0</v>
      </c>
      <c r="HBA22" s="6">
        <f>'[1]5 класс'!HBA22</f>
        <v>0</v>
      </c>
      <c r="HBB22" s="6">
        <f>'[1]5 класс'!HBB22</f>
        <v>0</v>
      </c>
      <c r="HBC22" s="6">
        <f>'[1]5 класс'!HBC22</f>
        <v>0</v>
      </c>
      <c r="HBD22" s="6">
        <f>'[1]5 класс'!HBD22</f>
        <v>0</v>
      </c>
      <c r="HBE22" s="6">
        <f>'[1]5 класс'!HBE22</f>
        <v>0</v>
      </c>
      <c r="HBF22" s="6">
        <f>'[1]5 класс'!HBF22</f>
        <v>0</v>
      </c>
      <c r="HBG22" s="6">
        <f>'[1]5 класс'!HBG22</f>
        <v>0</v>
      </c>
      <c r="HBH22" s="6">
        <f>'[1]5 класс'!HBH22</f>
        <v>0</v>
      </c>
      <c r="HBI22" s="6">
        <f>'[1]5 класс'!HBI22</f>
        <v>0</v>
      </c>
      <c r="HBJ22" s="6">
        <f>'[1]5 класс'!HBJ22</f>
        <v>0</v>
      </c>
      <c r="HBK22" s="6">
        <f>'[1]5 класс'!HBK22</f>
        <v>0</v>
      </c>
      <c r="HBL22" s="6">
        <f>'[1]5 класс'!HBL22</f>
        <v>0</v>
      </c>
      <c r="HBM22" s="6">
        <f>'[1]5 класс'!HBM22</f>
        <v>0</v>
      </c>
      <c r="HBN22" s="6">
        <f>'[1]5 класс'!HBN22</f>
        <v>0</v>
      </c>
      <c r="HBO22" s="6">
        <f>'[1]5 класс'!HBO22</f>
        <v>0</v>
      </c>
      <c r="HBP22" s="6">
        <f>'[1]5 класс'!HBP22</f>
        <v>0</v>
      </c>
      <c r="HBQ22" s="6">
        <f>'[1]5 класс'!HBQ22</f>
        <v>0</v>
      </c>
      <c r="HBR22" s="6">
        <f>'[1]5 класс'!HBR22</f>
        <v>0</v>
      </c>
      <c r="HBS22" s="6">
        <f>'[1]5 класс'!HBS22</f>
        <v>0</v>
      </c>
      <c r="HBT22" s="6">
        <f>'[1]5 класс'!HBT22</f>
        <v>0</v>
      </c>
      <c r="HBU22" s="6">
        <f>'[1]5 класс'!HBU22</f>
        <v>0</v>
      </c>
      <c r="HBV22" s="6">
        <f>'[1]5 класс'!HBV22</f>
        <v>0</v>
      </c>
      <c r="HBW22" s="6">
        <f>'[1]5 класс'!HBW22</f>
        <v>0</v>
      </c>
      <c r="HBX22" s="6">
        <f>'[1]5 класс'!HBX22</f>
        <v>0</v>
      </c>
      <c r="HBY22" s="6">
        <f>'[1]5 класс'!HBY22</f>
        <v>0</v>
      </c>
      <c r="HBZ22" s="6">
        <f>'[1]5 класс'!HBZ22</f>
        <v>0</v>
      </c>
      <c r="HCA22" s="6">
        <f>'[1]5 класс'!HCA22</f>
        <v>0</v>
      </c>
      <c r="HCB22" s="6">
        <f>'[1]5 класс'!HCB22</f>
        <v>0</v>
      </c>
      <c r="HCC22" s="6">
        <f>'[1]5 класс'!HCC22</f>
        <v>0</v>
      </c>
      <c r="HCD22" s="6">
        <f>'[1]5 класс'!HCD22</f>
        <v>0</v>
      </c>
      <c r="HCE22" s="6">
        <f>'[1]5 класс'!HCE22</f>
        <v>0</v>
      </c>
      <c r="HCF22" s="6">
        <f>'[1]5 класс'!HCF22</f>
        <v>0</v>
      </c>
      <c r="HCG22" s="6">
        <f>'[1]5 класс'!HCG22</f>
        <v>0</v>
      </c>
      <c r="HCH22" s="6">
        <f>'[1]5 класс'!HCH22</f>
        <v>0</v>
      </c>
      <c r="HCI22" s="6">
        <f>'[1]5 класс'!HCI22</f>
        <v>0</v>
      </c>
      <c r="HCJ22" s="6">
        <f>'[1]5 класс'!HCJ22</f>
        <v>0</v>
      </c>
      <c r="HCK22" s="6">
        <f>'[1]5 класс'!HCK22</f>
        <v>0</v>
      </c>
      <c r="HCL22" s="6">
        <f>'[1]5 класс'!HCL22</f>
        <v>0</v>
      </c>
      <c r="HCM22" s="6">
        <f>'[1]5 класс'!HCM22</f>
        <v>0</v>
      </c>
      <c r="HCN22" s="6">
        <f>'[1]5 класс'!HCN22</f>
        <v>0</v>
      </c>
      <c r="HCO22" s="6">
        <f>'[1]5 класс'!HCO22</f>
        <v>0</v>
      </c>
      <c r="HCP22" s="6">
        <f>'[1]5 класс'!HCP22</f>
        <v>0</v>
      </c>
      <c r="HCQ22" s="6">
        <f>'[1]5 класс'!HCQ22</f>
        <v>0</v>
      </c>
      <c r="HCR22" s="6">
        <f>'[1]5 класс'!HCR22</f>
        <v>0</v>
      </c>
      <c r="HCS22" s="6">
        <f>'[1]5 класс'!HCS22</f>
        <v>0</v>
      </c>
      <c r="HCT22" s="6">
        <f>'[1]5 класс'!HCT22</f>
        <v>0</v>
      </c>
      <c r="HCU22" s="6">
        <f>'[1]5 класс'!HCU22</f>
        <v>0</v>
      </c>
      <c r="HCV22" s="6">
        <f>'[1]5 класс'!HCV22</f>
        <v>0</v>
      </c>
      <c r="HCW22" s="6">
        <f>'[1]5 класс'!HCW22</f>
        <v>0</v>
      </c>
      <c r="HCX22" s="6">
        <f>'[1]5 класс'!HCX22</f>
        <v>0</v>
      </c>
      <c r="HCY22" s="6">
        <f>'[1]5 класс'!HCY22</f>
        <v>0</v>
      </c>
      <c r="HCZ22" s="6">
        <f>'[1]5 класс'!HCZ22</f>
        <v>0</v>
      </c>
      <c r="HDA22" s="6">
        <f>'[1]5 класс'!HDA22</f>
        <v>0</v>
      </c>
      <c r="HDB22" s="6">
        <f>'[1]5 класс'!HDB22</f>
        <v>0</v>
      </c>
      <c r="HDC22" s="6">
        <f>'[1]5 класс'!HDC22</f>
        <v>0</v>
      </c>
      <c r="HDD22" s="6">
        <f>'[1]5 класс'!HDD22</f>
        <v>0</v>
      </c>
      <c r="HDE22" s="6">
        <f>'[1]5 класс'!HDE22</f>
        <v>0</v>
      </c>
      <c r="HDF22" s="6">
        <f>'[1]5 класс'!HDF22</f>
        <v>0</v>
      </c>
      <c r="HDG22" s="6">
        <f>'[1]5 класс'!HDG22</f>
        <v>0</v>
      </c>
      <c r="HDH22" s="6">
        <f>'[1]5 класс'!HDH22</f>
        <v>0</v>
      </c>
      <c r="HDI22" s="6">
        <f>'[1]5 класс'!HDI22</f>
        <v>0</v>
      </c>
      <c r="HDJ22" s="6">
        <f>'[1]5 класс'!HDJ22</f>
        <v>0</v>
      </c>
      <c r="HDK22" s="6">
        <f>'[1]5 класс'!HDK22</f>
        <v>0</v>
      </c>
      <c r="HDL22" s="6">
        <f>'[1]5 класс'!HDL22</f>
        <v>0</v>
      </c>
      <c r="HDM22" s="6">
        <f>'[1]5 класс'!HDM22</f>
        <v>0</v>
      </c>
      <c r="HDN22" s="6">
        <f>'[1]5 класс'!HDN22</f>
        <v>0</v>
      </c>
      <c r="HDO22" s="6">
        <f>'[1]5 класс'!HDO22</f>
        <v>0</v>
      </c>
      <c r="HDP22" s="6">
        <f>'[1]5 класс'!HDP22</f>
        <v>0</v>
      </c>
      <c r="HDQ22" s="6">
        <f>'[1]5 класс'!HDQ22</f>
        <v>0</v>
      </c>
      <c r="HDR22" s="6">
        <f>'[1]5 класс'!HDR22</f>
        <v>0</v>
      </c>
      <c r="HDS22" s="6">
        <f>'[1]5 класс'!HDS22</f>
        <v>0</v>
      </c>
      <c r="HDT22" s="6">
        <f>'[1]5 класс'!HDT22</f>
        <v>0</v>
      </c>
      <c r="HDU22" s="6">
        <f>'[1]5 класс'!HDU22</f>
        <v>0</v>
      </c>
      <c r="HDV22" s="6">
        <f>'[1]5 класс'!HDV22</f>
        <v>0</v>
      </c>
      <c r="HDW22" s="6">
        <f>'[1]5 класс'!HDW22</f>
        <v>0</v>
      </c>
      <c r="HDX22" s="6">
        <f>'[1]5 класс'!HDX22</f>
        <v>0</v>
      </c>
      <c r="HDY22" s="6">
        <f>'[1]5 класс'!HDY22</f>
        <v>0</v>
      </c>
      <c r="HDZ22" s="6">
        <f>'[1]5 класс'!HDZ22</f>
        <v>0</v>
      </c>
      <c r="HEA22" s="6">
        <f>'[1]5 класс'!HEA22</f>
        <v>0</v>
      </c>
      <c r="HEB22" s="6">
        <f>'[1]5 класс'!HEB22</f>
        <v>0</v>
      </c>
      <c r="HEC22" s="6">
        <f>'[1]5 класс'!HEC22</f>
        <v>0</v>
      </c>
      <c r="HED22" s="6">
        <f>'[1]5 класс'!HED22</f>
        <v>0</v>
      </c>
      <c r="HEE22" s="6">
        <f>'[1]5 класс'!HEE22</f>
        <v>0</v>
      </c>
      <c r="HEF22" s="6">
        <f>'[1]5 класс'!HEF22</f>
        <v>0</v>
      </c>
      <c r="HEG22" s="6">
        <f>'[1]5 класс'!HEG22</f>
        <v>0</v>
      </c>
      <c r="HEH22" s="6">
        <f>'[1]5 класс'!HEH22</f>
        <v>0</v>
      </c>
      <c r="HEI22" s="6">
        <f>'[1]5 класс'!HEI22</f>
        <v>0</v>
      </c>
      <c r="HEJ22" s="6">
        <f>'[1]5 класс'!HEJ22</f>
        <v>0</v>
      </c>
      <c r="HEK22" s="6">
        <f>'[1]5 класс'!HEK22</f>
        <v>0</v>
      </c>
      <c r="HEL22" s="6">
        <f>'[1]5 класс'!HEL22</f>
        <v>0</v>
      </c>
      <c r="HEM22" s="6">
        <f>'[1]5 класс'!HEM22</f>
        <v>0</v>
      </c>
      <c r="HEN22" s="6">
        <f>'[1]5 класс'!HEN22</f>
        <v>0</v>
      </c>
      <c r="HEO22" s="6">
        <f>'[1]5 класс'!HEO22</f>
        <v>0</v>
      </c>
      <c r="HEP22" s="6">
        <f>'[1]5 класс'!HEP22</f>
        <v>0</v>
      </c>
      <c r="HEQ22" s="6">
        <f>'[1]5 класс'!HEQ22</f>
        <v>0</v>
      </c>
      <c r="HER22" s="6">
        <f>'[1]5 класс'!HER22</f>
        <v>0</v>
      </c>
      <c r="HES22" s="6">
        <f>'[1]5 класс'!HES22</f>
        <v>0</v>
      </c>
      <c r="HET22" s="6">
        <f>'[1]5 класс'!HET22</f>
        <v>0</v>
      </c>
      <c r="HEU22" s="6">
        <f>'[1]5 класс'!HEU22</f>
        <v>0</v>
      </c>
      <c r="HEV22" s="6">
        <f>'[1]5 класс'!HEV22</f>
        <v>0</v>
      </c>
      <c r="HEW22" s="6">
        <f>'[1]5 класс'!HEW22</f>
        <v>0</v>
      </c>
      <c r="HEX22" s="6">
        <f>'[1]5 класс'!HEX22</f>
        <v>0</v>
      </c>
      <c r="HEY22" s="6">
        <f>'[1]5 класс'!HEY22</f>
        <v>0</v>
      </c>
      <c r="HEZ22" s="6">
        <f>'[1]5 класс'!HEZ22</f>
        <v>0</v>
      </c>
      <c r="HFA22" s="6">
        <f>'[1]5 класс'!HFA22</f>
        <v>0</v>
      </c>
      <c r="HFB22" s="6">
        <f>'[1]5 класс'!HFB22</f>
        <v>0</v>
      </c>
      <c r="HFC22" s="6">
        <f>'[1]5 класс'!HFC22</f>
        <v>0</v>
      </c>
      <c r="HFD22" s="6">
        <f>'[1]5 класс'!HFD22</f>
        <v>0</v>
      </c>
      <c r="HFE22" s="6">
        <f>'[1]5 класс'!HFE22</f>
        <v>0</v>
      </c>
      <c r="HFF22" s="6">
        <f>'[1]5 класс'!HFF22</f>
        <v>0</v>
      </c>
      <c r="HFG22" s="6">
        <f>'[1]5 класс'!HFG22</f>
        <v>0</v>
      </c>
      <c r="HFH22" s="6">
        <f>'[1]5 класс'!HFH22</f>
        <v>0</v>
      </c>
      <c r="HFI22" s="6">
        <f>'[1]5 класс'!HFI22</f>
        <v>0</v>
      </c>
      <c r="HFJ22" s="6">
        <f>'[1]5 класс'!HFJ22</f>
        <v>0</v>
      </c>
      <c r="HFK22" s="6">
        <f>'[1]5 класс'!HFK22</f>
        <v>0</v>
      </c>
      <c r="HFL22" s="6">
        <f>'[1]5 класс'!HFL22</f>
        <v>0</v>
      </c>
      <c r="HFM22" s="6">
        <f>'[1]5 класс'!HFM22</f>
        <v>0</v>
      </c>
      <c r="HFN22" s="6">
        <f>'[1]5 класс'!HFN22</f>
        <v>0</v>
      </c>
      <c r="HFO22" s="6">
        <f>'[1]5 класс'!HFO22</f>
        <v>0</v>
      </c>
      <c r="HFP22" s="6">
        <f>'[1]5 класс'!HFP22</f>
        <v>0</v>
      </c>
      <c r="HFQ22" s="6">
        <f>'[1]5 класс'!HFQ22</f>
        <v>0</v>
      </c>
      <c r="HFR22" s="6">
        <f>'[1]5 класс'!HFR22</f>
        <v>0</v>
      </c>
      <c r="HFS22" s="6">
        <f>'[1]5 класс'!HFS22</f>
        <v>0</v>
      </c>
      <c r="HFT22" s="6">
        <f>'[1]5 класс'!HFT22</f>
        <v>0</v>
      </c>
      <c r="HFU22" s="6">
        <f>'[1]5 класс'!HFU22</f>
        <v>0</v>
      </c>
      <c r="HFV22" s="6">
        <f>'[1]5 класс'!HFV22</f>
        <v>0</v>
      </c>
      <c r="HFW22" s="6">
        <f>'[1]5 класс'!HFW22</f>
        <v>0</v>
      </c>
      <c r="HFX22" s="6">
        <f>'[1]5 класс'!HFX22</f>
        <v>0</v>
      </c>
      <c r="HFY22" s="6">
        <f>'[1]5 класс'!HFY22</f>
        <v>0</v>
      </c>
      <c r="HFZ22" s="6">
        <f>'[1]5 класс'!HFZ22</f>
        <v>0</v>
      </c>
      <c r="HGA22" s="6">
        <f>'[1]5 класс'!HGA22</f>
        <v>0</v>
      </c>
      <c r="HGB22" s="6">
        <f>'[1]5 класс'!HGB22</f>
        <v>0</v>
      </c>
      <c r="HGC22" s="6">
        <f>'[1]5 класс'!HGC22</f>
        <v>0</v>
      </c>
      <c r="HGD22" s="6">
        <f>'[1]5 класс'!HGD22</f>
        <v>0</v>
      </c>
      <c r="HGE22" s="6">
        <f>'[1]5 класс'!HGE22</f>
        <v>0</v>
      </c>
      <c r="HGF22" s="6">
        <f>'[1]5 класс'!HGF22</f>
        <v>0</v>
      </c>
      <c r="HGG22" s="6">
        <f>'[1]5 класс'!HGG22</f>
        <v>0</v>
      </c>
      <c r="HGH22" s="6">
        <f>'[1]5 класс'!HGH22</f>
        <v>0</v>
      </c>
      <c r="HGI22" s="6">
        <f>'[1]5 класс'!HGI22</f>
        <v>0</v>
      </c>
      <c r="HGJ22" s="6">
        <f>'[1]5 класс'!HGJ22</f>
        <v>0</v>
      </c>
      <c r="HGK22" s="6">
        <f>'[1]5 класс'!HGK22</f>
        <v>0</v>
      </c>
      <c r="HGL22" s="6">
        <f>'[1]5 класс'!HGL22</f>
        <v>0</v>
      </c>
      <c r="HGM22" s="6">
        <f>'[1]5 класс'!HGM22</f>
        <v>0</v>
      </c>
      <c r="HGN22" s="6">
        <f>'[1]5 класс'!HGN22</f>
        <v>0</v>
      </c>
      <c r="HGO22" s="6">
        <f>'[1]5 класс'!HGO22</f>
        <v>0</v>
      </c>
      <c r="HGP22" s="6">
        <f>'[1]5 класс'!HGP22</f>
        <v>0</v>
      </c>
      <c r="HGQ22" s="6">
        <f>'[1]5 класс'!HGQ22</f>
        <v>0</v>
      </c>
      <c r="HGR22" s="6">
        <f>'[1]5 класс'!HGR22</f>
        <v>0</v>
      </c>
      <c r="HGS22" s="6">
        <f>'[1]5 класс'!HGS22</f>
        <v>0</v>
      </c>
      <c r="HGT22" s="6">
        <f>'[1]5 класс'!HGT22</f>
        <v>0</v>
      </c>
      <c r="HGU22" s="6">
        <f>'[1]5 класс'!HGU22</f>
        <v>0</v>
      </c>
      <c r="HGV22" s="6">
        <f>'[1]5 класс'!HGV22</f>
        <v>0</v>
      </c>
      <c r="HGW22" s="6">
        <f>'[1]5 класс'!HGW22</f>
        <v>0</v>
      </c>
      <c r="HGX22" s="6">
        <f>'[1]5 класс'!HGX22</f>
        <v>0</v>
      </c>
      <c r="HGY22" s="6">
        <f>'[1]5 класс'!HGY22</f>
        <v>0</v>
      </c>
      <c r="HGZ22" s="6">
        <f>'[1]5 класс'!HGZ22</f>
        <v>0</v>
      </c>
      <c r="HHA22" s="6">
        <f>'[1]5 класс'!HHA22</f>
        <v>0</v>
      </c>
      <c r="HHB22" s="6">
        <f>'[1]5 класс'!HHB22</f>
        <v>0</v>
      </c>
      <c r="HHC22" s="6">
        <f>'[1]5 класс'!HHC22</f>
        <v>0</v>
      </c>
      <c r="HHD22" s="6">
        <f>'[1]5 класс'!HHD22</f>
        <v>0</v>
      </c>
      <c r="HHE22" s="6">
        <f>'[1]5 класс'!HHE22</f>
        <v>0</v>
      </c>
      <c r="HHF22" s="6">
        <f>'[1]5 класс'!HHF22</f>
        <v>0</v>
      </c>
      <c r="HHG22" s="6">
        <f>'[1]5 класс'!HHG22</f>
        <v>0</v>
      </c>
      <c r="HHH22" s="6">
        <f>'[1]5 класс'!HHH22</f>
        <v>0</v>
      </c>
      <c r="HHI22" s="6">
        <f>'[1]5 класс'!HHI22</f>
        <v>0</v>
      </c>
      <c r="HHJ22" s="6">
        <f>'[1]5 класс'!HHJ22</f>
        <v>0</v>
      </c>
      <c r="HHK22" s="6">
        <f>'[1]5 класс'!HHK22</f>
        <v>0</v>
      </c>
      <c r="HHL22" s="6">
        <f>'[1]5 класс'!HHL22</f>
        <v>0</v>
      </c>
      <c r="HHM22" s="6">
        <f>'[1]5 класс'!HHM22</f>
        <v>0</v>
      </c>
      <c r="HHN22" s="6">
        <f>'[1]5 класс'!HHN22</f>
        <v>0</v>
      </c>
      <c r="HHO22" s="6">
        <f>'[1]5 класс'!HHO22</f>
        <v>0</v>
      </c>
      <c r="HHP22" s="6">
        <f>'[1]5 класс'!HHP22</f>
        <v>0</v>
      </c>
      <c r="HHQ22" s="6">
        <f>'[1]5 класс'!HHQ22</f>
        <v>0</v>
      </c>
      <c r="HHR22" s="6">
        <f>'[1]5 класс'!HHR22</f>
        <v>0</v>
      </c>
      <c r="HHS22" s="6">
        <f>'[1]5 класс'!HHS22</f>
        <v>0</v>
      </c>
      <c r="HHT22" s="6">
        <f>'[1]5 класс'!HHT22</f>
        <v>0</v>
      </c>
      <c r="HHU22" s="6">
        <f>'[1]5 класс'!HHU22</f>
        <v>0</v>
      </c>
      <c r="HHV22" s="6">
        <f>'[1]5 класс'!HHV22</f>
        <v>0</v>
      </c>
      <c r="HHW22" s="6">
        <f>'[1]5 класс'!HHW22</f>
        <v>0</v>
      </c>
      <c r="HHX22" s="6">
        <f>'[1]5 класс'!HHX22</f>
        <v>0</v>
      </c>
      <c r="HHY22" s="6">
        <f>'[1]5 класс'!HHY22</f>
        <v>0</v>
      </c>
      <c r="HHZ22" s="6">
        <f>'[1]5 класс'!HHZ22</f>
        <v>0</v>
      </c>
      <c r="HIA22" s="6">
        <f>'[1]5 класс'!HIA22</f>
        <v>0</v>
      </c>
      <c r="HIB22" s="6">
        <f>'[1]5 класс'!HIB22</f>
        <v>0</v>
      </c>
      <c r="HIC22" s="6">
        <f>'[1]5 класс'!HIC22</f>
        <v>0</v>
      </c>
      <c r="HID22" s="6">
        <f>'[1]5 класс'!HID22</f>
        <v>0</v>
      </c>
      <c r="HIE22" s="6">
        <f>'[1]5 класс'!HIE22</f>
        <v>0</v>
      </c>
      <c r="HIF22" s="6">
        <f>'[1]5 класс'!HIF22</f>
        <v>0</v>
      </c>
      <c r="HIG22" s="6">
        <f>'[1]5 класс'!HIG22</f>
        <v>0</v>
      </c>
      <c r="HIH22" s="6">
        <f>'[1]5 класс'!HIH22</f>
        <v>0</v>
      </c>
      <c r="HII22" s="6">
        <f>'[1]5 класс'!HII22</f>
        <v>0</v>
      </c>
      <c r="HIJ22" s="6">
        <f>'[1]5 класс'!HIJ22</f>
        <v>0</v>
      </c>
      <c r="HIK22" s="6">
        <f>'[1]5 класс'!HIK22</f>
        <v>0</v>
      </c>
      <c r="HIL22" s="6">
        <f>'[1]5 класс'!HIL22</f>
        <v>0</v>
      </c>
      <c r="HIM22" s="6">
        <f>'[1]5 класс'!HIM22</f>
        <v>0</v>
      </c>
      <c r="HIN22" s="6">
        <f>'[1]5 класс'!HIN22</f>
        <v>0</v>
      </c>
      <c r="HIO22" s="6">
        <f>'[1]5 класс'!HIO22</f>
        <v>0</v>
      </c>
      <c r="HIP22" s="6">
        <f>'[1]5 класс'!HIP22</f>
        <v>0</v>
      </c>
      <c r="HIQ22" s="6">
        <f>'[1]5 класс'!HIQ22</f>
        <v>0</v>
      </c>
      <c r="HIR22" s="6">
        <f>'[1]5 класс'!HIR22</f>
        <v>0</v>
      </c>
      <c r="HIS22" s="6">
        <f>'[1]5 класс'!HIS22</f>
        <v>0</v>
      </c>
      <c r="HIT22" s="6">
        <f>'[1]5 класс'!HIT22</f>
        <v>0</v>
      </c>
      <c r="HIU22" s="6">
        <f>'[1]5 класс'!HIU22</f>
        <v>0</v>
      </c>
      <c r="HIV22" s="6">
        <f>'[1]5 класс'!HIV22</f>
        <v>0</v>
      </c>
      <c r="HIW22" s="6">
        <f>'[1]5 класс'!HIW22</f>
        <v>0</v>
      </c>
      <c r="HIX22" s="6">
        <f>'[1]5 класс'!HIX22</f>
        <v>0</v>
      </c>
      <c r="HIY22" s="6">
        <f>'[1]5 класс'!HIY22</f>
        <v>0</v>
      </c>
      <c r="HIZ22" s="6">
        <f>'[1]5 класс'!HIZ22</f>
        <v>0</v>
      </c>
      <c r="HJA22" s="6">
        <f>'[1]5 класс'!HJA22</f>
        <v>0</v>
      </c>
      <c r="HJB22" s="6">
        <f>'[1]5 класс'!HJB22</f>
        <v>0</v>
      </c>
      <c r="HJC22" s="6">
        <f>'[1]5 класс'!HJC22</f>
        <v>0</v>
      </c>
      <c r="HJD22" s="6">
        <f>'[1]5 класс'!HJD22</f>
        <v>0</v>
      </c>
      <c r="HJE22" s="6">
        <f>'[1]5 класс'!HJE22</f>
        <v>0</v>
      </c>
      <c r="HJF22" s="6">
        <f>'[1]5 класс'!HJF22</f>
        <v>0</v>
      </c>
      <c r="HJG22" s="6">
        <f>'[1]5 класс'!HJG22</f>
        <v>0</v>
      </c>
      <c r="HJH22" s="6">
        <f>'[1]5 класс'!HJH22</f>
        <v>0</v>
      </c>
      <c r="HJI22" s="6">
        <f>'[1]5 класс'!HJI22</f>
        <v>0</v>
      </c>
      <c r="HJJ22" s="6">
        <f>'[1]5 класс'!HJJ22</f>
        <v>0</v>
      </c>
      <c r="HJK22" s="6">
        <f>'[1]5 класс'!HJK22</f>
        <v>0</v>
      </c>
      <c r="HJL22" s="6">
        <f>'[1]5 класс'!HJL22</f>
        <v>0</v>
      </c>
      <c r="HJM22" s="6">
        <f>'[1]5 класс'!HJM22</f>
        <v>0</v>
      </c>
      <c r="HJN22" s="6">
        <f>'[1]5 класс'!HJN22</f>
        <v>0</v>
      </c>
      <c r="HJO22" s="6">
        <f>'[1]5 класс'!HJO22</f>
        <v>0</v>
      </c>
      <c r="HJP22" s="6">
        <f>'[1]5 класс'!HJP22</f>
        <v>0</v>
      </c>
      <c r="HJQ22" s="6">
        <f>'[1]5 класс'!HJQ22</f>
        <v>0</v>
      </c>
      <c r="HJR22" s="6">
        <f>'[1]5 класс'!HJR22</f>
        <v>0</v>
      </c>
      <c r="HJS22" s="6">
        <f>'[1]5 класс'!HJS22</f>
        <v>0</v>
      </c>
      <c r="HJT22" s="6">
        <f>'[1]5 класс'!HJT22</f>
        <v>0</v>
      </c>
      <c r="HJU22" s="6">
        <f>'[1]5 класс'!HJU22</f>
        <v>0</v>
      </c>
      <c r="HJV22" s="6">
        <f>'[1]5 класс'!HJV22</f>
        <v>0</v>
      </c>
      <c r="HJW22" s="6">
        <f>'[1]5 класс'!HJW22</f>
        <v>0</v>
      </c>
      <c r="HJX22" s="6">
        <f>'[1]5 класс'!HJX22</f>
        <v>0</v>
      </c>
      <c r="HJY22" s="6">
        <f>'[1]5 класс'!HJY22</f>
        <v>0</v>
      </c>
      <c r="HJZ22" s="6">
        <f>'[1]5 класс'!HJZ22</f>
        <v>0</v>
      </c>
      <c r="HKA22" s="6">
        <f>'[1]5 класс'!HKA22</f>
        <v>0</v>
      </c>
      <c r="HKB22" s="6">
        <f>'[1]5 класс'!HKB22</f>
        <v>0</v>
      </c>
      <c r="HKC22" s="6">
        <f>'[1]5 класс'!HKC22</f>
        <v>0</v>
      </c>
      <c r="HKD22" s="6">
        <f>'[1]5 класс'!HKD22</f>
        <v>0</v>
      </c>
      <c r="HKE22" s="6">
        <f>'[1]5 класс'!HKE22</f>
        <v>0</v>
      </c>
      <c r="HKF22" s="6">
        <f>'[1]5 класс'!HKF22</f>
        <v>0</v>
      </c>
      <c r="HKG22" s="6">
        <f>'[1]5 класс'!HKG22</f>
        <v>0</v>
      </c>
      <c r="HKH22" s="6">
        <f>'[1]5 класс'!HKH22</f>
        <v>0</v>
      </c>
      <c r="HKI22" s="6">
        <f>'[1]5 класс'!HKI22</f>
        <v>0</v>
      </c>
      <c r="HKJ22" s="6">
        <f>'[1]5 класс'!HKJ22</f>
        <v>0</v>
      </c>
      <c r="HKK22" s="6">
        <f>'[1]5 класс'!HKK22</f>
        <v>0</v>
      </c>
      <c r="HKL22" s="6">
        <f>'[1]5 класс'!HKL22</f>
        <v>0</v>
      </c>
      <c r="HKM22" s="6">
        <f>'[1]5 класс'!HKM22</f>
        <v>0</v>
      </c>
      <c r="HKN22" s="6">
        <f>'[1]5 класс'!HKN22</f>
        <v>0</v>
      </c>
      <c r="HKO22" s="6">
        <f>'[1]5 класс'!HKO22</f>
        <v>0</v>
      </c>
      <c r="HKP22" s="6">
        <f>'[1]5 класс'!HKP22</f>
        <v>0</v>
      </c>
      <c r="HKQ22" s="6">
        <f>'[1]5 класс'!HKQ22</f>
        <v>0</v>
      </c>
      <c r="HKR22" s="6">
        <f>'[1]5 класс'!HKR22</f>
        <v>0</v>
      </c>
      <c r="HKS22" s="6">
        <f>'[1]5 класс'!HKS22</f>
        <v>0</v>
      </c>
      <c r="HKT22" s="6">
        <f>'[1]5 класс'!HKT22</f>
        <v>0</v>
      </c>
      <c r="HKU22" s="6">
        <f>'[1]5 класс'!HKU22</f>
        <v>0</v>
      </c>
      <c r="HKV22" s="6">
        <f>'[1]5 класс'!HKV22</f>
        <v>0</v>
      </c>
      <c r="HKW22" s="6">
        <f>'[1]5 класс'!HKW22</f>
        <v>0</v>
      </c>
      <c r="HKX22" s="6">
        <f>'[1]5 класс'!HKX22</f>
        <v>0</v>
      </c>
      <c r="HKY22" s="6">
        <f>'[1]5 класс'!HKY22</f>
        <v>0</v>
      </c>
      <c r="HKZ22" s="6">
        <f>'[1]5 класс'!HKZ22</f>
        <v>0</v>
      </c>
      <c r="HLA22" s="6">
        <f>'[1]5 класс'!HLA22</f>
        <v>0</v>
      </c>
      <c r="HLB22" s="6">
        <f>'[1]5 класс'!HLB22</f>
        <v>0</v>
      </c>
      <c r="HLC22" s="6">
        <f>'[1]5 класс'!HLC22</f>
        <v>0</v>
      </c>
      <c r="HLD22" s="6">
        <f>'[1]5 класс'!HLD22</f>
        <v>0</v>
      </c>
      <c r="HLE22" s="6">
        <f>'[1]5 класс'!HLE22</f>
        <v>0</v>
      </c>
      <c r="HLF22" s="6">
        <f>'[1]5 класс'!HLF22</f>
        <v>0</v>
      </c>
      <c r="HLG22" s="6">
        <f>'[1]5 класс'!HLG22</f>
        <v>0</v>
      </c>
      <c r="HLH22" s="6">
        <f>'[1]5 класс'!HLH22</f>
        <v>0</v>
      </c>
      <c r="HLI22" s="6">
        <f>'[1]5 класс'!HLI22</f>
        <v>0</v>
      </c>
      <c r="HLJ22" s="6">
        <f>'[1]5 класс'!HLJ22</f>
        <v>0</v>
      </c>
      <c r="HLK22" s="6">
        <f>'[1]5 класс'!HLK22</f>
        <v>0</v>
      </c>
      <c r="HLL22" s="6">
        <f>'[1]5 класс'!HLL22</f>
        <v>0</v>
      </c>
      <c r="HLM22" s="6">
        <f>'[1]5 класс'!HLM22</f>
        <v>0</v>
      </c>
      <c r="HLN22" s="6">
        <f>'[1]5 класс'!HLN22</f>
        <v>0</v>
      </c>
      <c r="HLO22" s="6">
        <f>'[1]5 класс'!HLO22</f>
        <v>0</v>
      </c>
      <c r="HLP22" s="6">
        <f>'[1]5 класс'!HLP22</f>
        <v>0</v>
      </c>
      <c r="HLQ22" s="6">
        <f>'[1]5 класс'!HLQ22</f>
        <v>0</v>
      </c>
      <c r="HLR22" s="6">
        <f>'[1]5 класс'!HLR22</f>
        <v>0</v>
      </c>
      <c r="HLS22" s="6">
        <f>'[1]5 класс'!HLS22</f>
        <v>0</v>
      </c>
      <c r="HLT22" s="6">
        <f>'[1]5 класс'!HLT22</f>
        <v>0</v>
      </c>
      <c r="HLU22" s="6">
        <f>'[1]5 класс'!HLU22</f>
        <v>0</v>
      </c>
      <c r="HLV22" s="6">
        <f>'[1]5 класс'!HLV22</f>
        <v>0</v>
      </c>
      <c r="HLW22" s="6">
        <f>'[1]5 класс'!HLW22</f>
        <v>0</v>
      </c>
      <c r="HLX22" s="6">
        <f>'[1]5 класс'!HLX22</f>
        <v>0</v>
      </c>
      <c r="HLY22" s="6">
        <f>'[1]5 класс'!HLY22</f>
        <v>0</v>
      </c>
      <c r="HLZ22" s="6">
        <f>'[1]5 класс'!HLZ22</f>
        <v>0</v>
      </c>
      <c r="HMA22" s="6">
        <f>'[1]5 класс'!HMA22</f>
        <v>0</v>
      </c>
      <c r="HMB22" s="6">
        <f>'[1]5 класс'!HMB22</f>
        <v>0</v>
      </c>
      <c r="HMC22" s="6">
        <f>'[1]5 класс'!HMC22</f>
        <v>0</v>
      </c>
      <c r="HMD22" s="6">
        <f>'[1]5 класс'!HMD22</f>
        <v>0</v>
      </c>
      <c r="HME22" s="6">
        <f>'[1]5 класс'!HME22</f>
        <v>0</v>
      </c>
      <c r="HMF22" s="6">
        <f>'[1]5 класс'!HMF22</f>
        <v>0</v>
      </c>
      <c r="HMG22" s="6">
        <f>'[1]5 класс'!HMG22</f>
        <v>0</v>
      </c>
      <c r="HMH22" s="6">
        <f>'[1]5 класс'!HMH22</f>
        <v>0</v>
      </c>
      <c r="HMI22" s="6">
        <f>'[1]5 класс'!HMI22</f>
        <v>0</v>
      </c>
      <c r="HMJ22" s="6">
        <f>'[1]5 класс'!HMJ22</f>
        <v>0</v>
      </c>
      <c r="HMK22" s="6">
        <f>'[1]5 класс'!HMK22</f>
        <v>0</v>
      </c>
      <c r="HML22" s="6">
        <f>'[1]5 класс'!HML22</f>
        <v>0</v>
      </c>
      <c r="HMM22" s="6">
        <f>'[1]5 класс'!HMM22</f>
        <v>0</v>
      </c>
      <c r="HMN22" s="6">
        <f>'[1]5 класс'!HMN22</f>
        <v>0</v>
      </c>
      <c r="HMO22" s="6">
        <f>'[1]5 класс'!HMO22</f>
        <v>0</v>
      </c>
      <c r="HMP22" s="6">
        <f>'[1]5 класс'!HMP22</f>
        <v>0</v>
      </c>
      <c r="HMQ22" s="6">
        <f>'[1]5 класс'!HMQ22</f>
        <v>0</v>
      </c>
      <c r="HMR22" s="6">
        <f>'[1]5 класс'!HMR22</f>
        <v>0</v>
      </c>
      <c r="HMS22" s="6">
        <f>'[1]5 класс'!HMS22</f>
        <v>0</v>
      </c>
      <c r="HMT22" s="6">
        <f>'[1]5 класс'!HMT22</f>
        <v>0</v>
      </c>
      <c r="HMU22" s="6">
        <f>'[1]5 класс'!HMU22</f>
        <v>0</v>
      </c>
      <c r="HMV22" s="6">
        <f>'[1]5 класс'!HMV22</f>
        <v>0</v>
      </c>
      <c r="HMW22" s="6">
        <f>'[1]5 класс'!HMW22</f>
        <v>0</v>
      </c>
      <c r="HMX22" s="6">
        <f>'[1]5 класс'!HMX22</f>
        <v>0</v>
      </c>
      <c r="HMY22" s="6">
        <f>'[1]5 класс'!HMY22</f>
        <v>0</v>
      </c>
      <c r="HMZ22" s="6">
        <f>'[1]5 класс'!HMZ22</f>
        <v>0</v>
      </c>
      <c r="HNA22" s="6">
        <f>'[1]5 класс'!HNA22</f>
        <v>0</v>
      </c>
      <c r="HNB22" s="6">
        <f>'[1]5 класс'!HNB22</f>
        <v>0</v>
      </c>
      <c r="HNC22" s="6">
        <f>'[1]5 класс'!HNC22</f>
        <v>0</v>
      </c>
      <c r="HND22" s="6">
        <f>'[1]5 класс'!HND22</f>
        <v>0</v>
      </c>
      <c r="HNE22" s="6">
        <f>'[1]5 класс'!HNE22</f>
        <v>0</v>
      </c>
      <c r="HNF22" s="6">
        <f>'[1]5 класс'!HNF22</f>
        <v>0</v>
      </c>
      <c r="HNG22" s="6">
        <f>'[1]5 класс'!HNG22</f>
        <v>0</v>
      </c>
      <c r="HNH22" s="6">
        <f>'[1]5 класс'!HNH22</f>
        <v>0</v>
      </c>
      <c r="HNI22" s="6">
        <f>'[1]5 класс'!HNI22</f>
        <v>0</v>
      </c>
      <c r="HNJ22" s="6">
        <f>'[1]5 класс'!HNJ22</f>
        <v>0</v>
      </c>
      <c r="HNK22" s="6">
        <f>'[1]5 класс'!HNK22</f>
        <v>0</v>
      </c>
      <c r="HNL22" s="6">
        <f>'[1]5 класс'!HNL22</f>
        <v>0</v>
      </c>
      <c r="HNM22" s="6">
        <f>'[1]5 класс'!HNM22</f>
        <v>0</v>
      </c>
      <c r="HNN22" s="6">
        <f>'[1]5 класс'!HNN22</f>
        <v>0</v>
      </c>
      <c r="HNO22" s="6">
        <f>'[1]5 класс'!HNO22</f>
        <v>0</v>
      </c>
      <c r="HNP22" s="6">
        <f>'[1]5 класс'!HNP22</f>
        <v>0</v>
      </c>
      <c r="HNQ22" s="6">
        <f>'[1]5 класс'!HNQ22</f>
        <v>0</v>
      </c>
      <c r="HNR22" s="6">
        <f>'[1]5 класс'!HNR22</f>
        <v>0</v>
      </c>
      <c r="HNS22" s="6">
        <f>'[1]5 класс'!HNS22</f>
        <v>0</v>
      </c>
      <c r="HNT22" s="6">
        <f>'[1]5 класс'!HNT22</f>
        <v>0</v>
      </c>
      <c r="HNU22" s="6">
        <f>'[1]5 класс'!HNU22</f>
        <v>0</v>
      </c>
      <c r="HNV22" s="6">
        <f>'[1]5 класс'!HNV22</f>
        <v>0</v>
      </c>
      <c r="HNW22" s="6">
        <f>'[1]5 класс'!HNW22</f>
        <v>0</v>
      </c>
      <c r="HNX22" s="6">
        <f>'[1]5 класс'!HNX22</f>
        <v>0</v>
      </c>
      <c r="HNY22" s="6">
        <f>'[1]5 класс'!HNY22</f>
        <v>0</v>
      </c>
      <c r="HNZ22" s="6">
        <f>'[1]5 класс'!HNZ22</f>
        <v>0</v>
      </c>
      <c r="HOA22" s="6">
        <f>'[1]5 класс'!HOA22</f>
        <v>0</v>
      </c>
      <c r="HOB22" s="6">
        <f>'[1]5 класс'!HOB22</f>
        <v>0</v>
      </c>
      <c r="HOC22" s="6">
        <f>'[1]5 класс'!HOC22</f>
        <v>0</v>
      </c>
      <c r="HOD22" s="6">
        <f>'[1]5 класс'!HOD22</f>
        <v>0</v>
      </c>
      <c r="HOE22" s="6">
        <f>'[1]5 класс'!HOE22</f>
        <v>0</v>
      </c>
      <c r="HOF22" s="6">
        <f>'[1]5 класс'!HOF22</f>
        <v>0</v>
      </c>
      <c r="HOG22" s="6">
        <f>'[1]5 класс'!HOG22</f>
        <v>0</v>
      </c>
      <c r="HOH22" s="6">
        <f>'[1]5 класс'!HOH22</f>
        <v>0</v>
      </c>
      <c r="HOI22" s="6">
        <f>'[1]5 класс'!HOI22</f>
        <v>0</v>
      </c>
      <c r="HOJ22" s="6">
        <f>'[1]5 класс'!HOJ22</f>
        <v>0</v>
      </c>
      <c r="HOK22" s="6">
        <f>'[1]5 класс'!HOK22</f>
        <v>0</v>
      </c>
      <c r="HOL22" s="6">
        <f>'[1]5 класс'!HOL22</f>
        <v>0</v>
      </c>
      <c r="HOM22" s="6">
        <f>'[1]5 класс'!HOM22</f>
        <v>0</v>
      </c>
      <c r="HON22" s="6">
        <f>'[1]5 класс'!HON22</f>
        <v>0</v>
      </c>
      <c r="HOO22" s="6">
        <f>'[1]5 класс'!HOO22</f>
        <v>0</v>
      </c>
      <c r="HOP22" s="6">
        <f>'[1]5 класс'!HOP22</f>
        <v>0</v>
      </c>
      <c r="HOQ22" s="6">
        <f>'[1]5 класс'!HOQ22</f>
        <v>0</v>
      </c>
      <c r="HOR22" s="6">
        <f>'[1]5 класс'!HOR22</f>
        <v>0</v>
      </c>
      <c r="HOS22" s="6">
        <f>'[1]5 класс'!HOS22</f>
        <v>0</v>
      </c>
      <c r="HOT22" s="6">
        <f>'[1]5 класс'!HOT22</f>
        <v>0</v>
      </c>
      <c r="HOU22" s="6">
        <f>'[1]5 класс'!HOU22</f>
        <v>0</v>
      </c>
      <c r="HOV22" s="6">
        <f>'[1]5 класс'!HOV22</f>
        <v>0</v>
      </c>
      <c r="HOW22" s="6">
        <f>'[1]5 класс'!HOW22</f>
        <v>0</v>
      </c>
      <c r="HOX22" s="6">
        <f>'[1]5 класс'!HOX22</f>
        <v>0</v>
      </c>
      <c r="HOY22" s="6">
        <f>'[1]5 класс'!HOY22</f>
        <v>0</v>
      </c>
      <c r="HOZ22" s="6">
        <f>'[1]5 класс'!HOZ22</f>
        <v>0</v>
      </c>
      <c r="HPA22" s="6">
        <f>'[1]5 класс'!HPA22</f>
        <v>0</v>
      </c>
      <c r="HPB22" s="6">
        <f>'[1]5 класс'!HPB22</f>
        <v>0</v>
      </c>
      <c r="HPC22" s="6">
        <f>'[1]5 класс'!HPC22</f>
        <v>0</v>
      </c>
      <c r="HPD22" s="6">
        <f>'[1]5 класс'!HPD22</f>
        <v>0</v>
      </c>
      <c r="HPE22" s="6">
        <f>'[1]5 класс'!HPE22</f>
        <v>0</v>
      </c>
      <c r="HPF22" s="6">
        <f>'[1]5 класс'!HPF22</f>
        <v>0</v>
      </c>
      <c r="HPG22" s="6">
        <f>'[1]5 класс'!HPG22</f>
        <v>0</v>
      </c>
      <c r="HPH22" s="6">
        <f>'[1]5 класс'!HPH22</f>
        <v>0</v>
      </c>
      <c r="HPI22" s="6">
        <f>'[1]5 класс'!HPI22</f>
        <v>0</v>
      </c>
      <c r="HPJ22" s="6">
        <f>'[1]5 класс'!HPJ22</f>
        <v>0</v>
      </c>
      <c r="HPK22" s="6">
        <f>'[1]5 класс'!HPK22</f>
        <v>0</v>
      </c>
      <c r="HPL22" s="6">
        <f>'[1]5 класс'!HPL22</f>
        <v>0</v>
      </c>
      <c r="HPM22" s="6">
        <f>'[1]5 класс'!HPM22</f>
        <v>0</v>
      </c>
      <c r="HPN22" s="6">
        <f>'[1]5 класс'!HPN22</f>
        <v>0</v>
      </c>
      <c r="HPO22" s="6">
        <f>'[1]5 класс'!HPO22</f>
        <v>0</v>
      </c>
      <c r="HPP22" s="6">
        <f>'[1]5 класс'!HPP22</f>
        <v>0</v>
      </c>
      <c r="HPQ22" s="6">
        <f>'[1]5 класс'!HPQ22</f>
        <v>0</v>
      </c>
      <c r="HPR22" s="6">
        <f>'[1]5 класс'!HPR22</f>
        <v>0</v>
      </c>
      <c r="HPS22" s="6">
        <f>'[1]5 класс'!HPS22</f>
        <v>0</v>
      </c>
      <c r="HPT22" s="6">
        <f>'[1]5 класс'!HPT22</f>
        <v>0</v>
      </c>
      <c r="HPU22" s="6">
        <f>'[1]5 класс'!HPU22</f>
        <v>0</v>
      </c>
      <c r="HPV22" s="6">
        <f>'[1]5 класс'!HPV22</f>
        <v>0</v>
      </c>
      <c r="HPW22" s="6">
        <f>'[1]5 класс'!HPW22</f>
        <v>0</v>
      </c>
      <c r="HPX22" s="6">
        <f>'[1]5 класс'!HPX22</f>
        <v>0</v>
      </c>
      <c r="HPY22" s="6">
        <f>'[1]5 класс'!HPY22</f>
        <v>0</v>
      </c>
      <c r="HPZ22" s="6">
        <f>'[1]5 класс'!HPZ22</f>
        <v>0</v>
      </c>
      <c r="HQA22" s="6">
        <f>'[1]5 класс'!HQA22</f>
        <v>0</v>
      </c>
      <c r="HQB22" s="6">
        <f>'[1]5 класс'!HQB22</f>
        <v>0</v>
      </c>
      <c r="HQC22" s="6">
        <f>'[1]5 класс'!HQC22</f>
        <v>0</v>
      </c>
      <c r="HQD22" s="6">
        <f>'[1]5 класс'!HQD22</f>
        <v>0</v>
      </c>
      <c r="HQE22" s="6">
        <f>'[1]5 класс'!HQE22</f>
        <v>0</v>
      </c>
      <c r="HQF22" s="6">
        <f>'[1]5 класс'!HQF22</f>
        <v>0</v>
      </c>
      <c r="HQG22" s="6">
        <f>'[1]5 класс'!HQG22</f>
        <v>0</v>
      </c>
      <c r="HQH22" s="6">
        <f>'[1]5 класс'!HQH22</f>
        <v>0</v>
      </c>
      <c r="HQI22" s="6">
        <f>'[1]5 класс'!HQI22</f>
        <v>0</v>
      </c>
      <c r="HQJ22" s="6">
        <f>'[1]5 класс'!HQJ22</f>
        <v>0</v>
      </c>
      <c r="HQK22" s="6">
        <f>'[1]5 класс'!HQK22</f>
        <v>0</v>
      </c>
      <c r="HQL22" s="6">
        <f>'[1]5 класс'!HQL22</f>
        <v>0</v>
      </c>
      <c r="HQM22" s="6">
        <f>'[1]5 класс'!HQM22</f>
        <v>0</v>
      </c>
      <c r="HQN22" s="6">
        <f>'[1]5 класс'!HQN22</f>
        <v>0</v>
      </c>
      <c r="HQO22" s="6">
        <f>'[1]5 класс'!HQO22</f>
        <v>0</v>
      </c>
      <c r="HQP22" s="6">
        <f>'[1]5 класс'!HQP22</f>
        <v>0</v>
      </c>
      <c r="HQQ22" s="6">
        <f>'[1]5 класс'!HQQ22</f>
        <v>0</v>
      </c>
      <c r="HQR22" s="6">
        <f>'[1]5 класс'!HQR22</f>
        <v>0</v>
      </c>
      <c r="HQS22" s="6">
        <f>'[1]5 класс'!HQS22</f>
        <v>0</v>
      </c>
      <c r="HQT22" s="6">
        <f>'[1]5 класс'!HQT22</f>
        <v>0</v>
      </c>
      <c r="HQU22" s="6">
        <f>'[1]5 класс'!HQU22</f>
        <v>0</v>
      </c>
      <c r="HQV22" s="6">
        <f>'[1]5 класс'!HQV22</f>
        <v>0</v>
      </c>
      <c r="HQW22" s="6">
        <f>'[1]5 класс'!HQW22</f>
        <v>0</v>
      </c>
      <c r="HQX22" s="6">
        <f>'[1]5 класс'!HQX22</f>
        <v>0</v>
      </c>
      <c r="HQY22" s="6">
        <f>'[1]5 класс'!HQY22</f>
        <v>0</v>
      </c>
      <c r="HQZ22" s="6">
        <f>'[1]5 класс'!HQZ22</f>
        <v>0</v>
      </c>
      <c r="HRA22" s="6">
        <f>'[1]5 класс'!HRA22</f>
        <v>0</v>
      </c>
      <c r="HRB22" s="6">
        <f>'[1]5 класс'!HRB22</f>
        <v>0</v>
      </c>
      <c r="HRC22" s="6">
        <f>'[1]5 класс'!HRC22</f>
        <v>0</v>
      </c>
      <c r="HRD22" s="6">
        <f>'[1]5 класс'!HRD22</f>
        <v>0</v>
      </c>
      <c r="HRE22" s="6">
        <f>'[1]5 класс'!HRE22</f>
        <v>0</v>
      </c>
      <c r="HRF22" s="6">
        <f>'[1]5 класс'!HRF22</f>
        <v>0</v>
      </c>
      <c r="HRG22" s="6">
        <f>'[1]5 класс'!HRG22</f>
        <v>0</v>
      </c>
      <c r="HRH22" s="6">
        <f>'[1]5 класс'!HRH22</f>
        <v>0</v>
      </c>
      <c r="HRI22" s="6">
        <f>'[1]5 класс'!HRI22</f>
        <v>0</v>
      </c>
      <c r="HRJ22" s="6">
        <f>'[1]5 класс'!HRJ22</f>
        <v>0</v>
      </c>
      <c r="HRK22" s="6">
        <f>'[1]5 класс'!HRK22</f>
        <v>0</v>
      </c>
      <c r="HRL22" s="6">
        <f>'[1]5 класс'!HRL22</f>
        <v>0</v>
      </c>
      <c r="HRM22" s="6">
        <f>'[1]5 класс'!HRM22</f>
        <v>0</v>
      </c>
      <c r="HRN22" s="6">
        <f>'[1]5 класс'!HRN22</f>
        <v>0</v>
      </c>
      <c r="HRO22" s="6">
        <f>'[1]5 класс'!HRO22</f>
        <v>0</v>
      </c>
      <c r="HRP22" s="6">
        <f>'[1]5 класс'!HRP22</f>
        <v>0</v>
      </c>
      <c r="HRQ22" s="6">
        <f>'[1]5 класс'!HRQ22</f>
        <v>0</v>
      </c>
      <c r="HRR22" s="6">
        <f>'[1]5 класс'!HRR22</f>
        <v>0</v>
      </c>
      <c r="HRS22" s="6">
        <f>'[1]5 класс'!HRS22</f>
        <v>0</v>
      </c>
      <c r="HRT22" s="6">
        <f>'[1]5 класс'!HRT22</f>
        <v>0</v>
      </c>
      <c r="HRU22" s="6">
        <f>'[1]5 класс'!HRU22</f>
        <v>0</v>
      </c>
      <c r="HRV22" s="6">
        <f>'[1]5 класс'!HRV22</f>
        <v>0</v>
      </c>
      <c r="HRW22" s="6">
        <f>'[1]5 класс'!HRW22</f>
        <v>0</v>
      </c>
      <c r="HRX22" s="6">
        <f>'[1]5 класс'!HRX22</f>
        <v>0</v>
      </c>
      <c r="HRY22" s="6">
        <f>'[1]5 класс'!HRY22</f>
        <v>0</v>
      </c>
      <c r="HRZ22" s="6">
        <f>'[1]5 класс'!HRZ22</f>
        <v>0</v>
      </c>
      <c r="HSA22" s="6">
        <f>'[1]5 класс'!HSA22</f>
        <v>0</v>
      </c>
      <c r="HSB22" s="6">
        <f>'[1]5 класс'!HSB22</f>
        <v>0</v>
      </c>
      <c r="HSC22" s="6">
        <f>'[1]5 класс'!HSC22</f>
        <v>0</v>
      </c>
      <c r="HSD22" s="6">
        <f>'[1]5 класс'!HSD22</f>
        <v>0</v>
      </c>
      <c r="HSE22" s="6">
        <f>'[1]5 класс'!HSE22</f>
        <v>0</v>
      </c>
      <c r="HSF22" s="6">
        <f>'[1]5 класс'!HSF22</f>
        <v>0</v>
      </c>
      <c r="HSG22" s="6">
        <f>'[1]5 класс'!HSG22</f>
        <v>0</v>
      </c>
      <c r="HSH22" s="6">
        <f>'[1]5 класс'!HSH22</f>
        <v>0</v>
      </c>
      <c r="HSI22" s="6">
        <f>'[1]5 класс'!HSI22</f>
        <v>0</v>
      </c>
      <c r="HSJ22" s="6">
        <f>'[1]5 класс'!HSJ22</f>
        <v>0</v>
      </c>
      <c r="HSK22" s="6">
        <f>'[1]5 класс'!HSK22</f>
        <v>0</v>
      </c>
      <c r="HSL22" s="6">
        <f>'[1]5 класс'!HSL22</f>
        <v>0</v>
      </c>
      <c r="HSM22" s="6">
        <f>'[1]5 класс'!HSM22</f>
        <v>0</v>
      </c>
      <c r="HSN22" s="6">
        <f>'[1]5 класс'!HSN22</f>
        <v>0</v>
      </c>
      <c r="HSO22" s="6">
        <f>'[1]5 класс'!HSO22</f>
        <v>0</v>
      </c>
      <c r="HSP22" s="6">
        <f>'[1]5 класс'!HSP22</f>
        <v>0</v>
      </c>
      <c r="HSQ22" s="6">
        <f>'[1]5 класс'!HSQ22</f>
        <v>0</v>
      </c>
      <c r="HSR22" s="6">
        <f>'[1]5 класс'!HSR22</f>
        <v>0</v>
      </c>
      <c r="HSS22" s="6">
        <f>'[1]5 класс'!HSS22</f>
        <v>0</v>
      </c>
      <c r="HST22" s="6">
        <f>'[1]5 класс'!HST22</f>
        <v>0</v>
      </c>
      <c r="HSU22" s="6">
        <f>'[1]5 класс'!HSU22</f>
        <v>0</v>
      </c>
      <c r="HSV22" s="6">
        <f>'[1]5 класс'!HSV22</f>
        <v>0</v>
      </c>
      <c r="HSW22" s="6">
        <f>'[1]5 класс'!HSW22</f>
        <v>0</v>
      </c>
      <c r="HSX22" s="6">
        <f>'[1]5 класс'!HSX22</f>
        <v>0</v>
      </c>
      <c r="HSY22" s="6">
        <f>'[1]5 класс'!HSY22</f>
        <v>0</v>
      </c>
      <c r="HSZ22" s="6">
        <f>'[1]5 класс'!HSZ22</f>
        <v>0</v>
      </c>
      <c r="HTA22" s="6">
        <f>'[1]5 класс'!HTA22</f>
        <v>0</v>
      </c>
      <c r="HTB22" s="6">
        <f>'[1]5 класс'!HTB22</f>
        <v>0</v>
      </c>
      <c r="HTC22" s="6">
        <f>'[1]5 класс'!HTC22</f>
        <v>0</v>
      </c>
      <c r="HTD22" s="6">
        <f>'[1]5 класс'!HTD22</f>
        <v>0</v>
      </c>
      <c r="HTE22" s="6">
        <f>'[1]5 класс'!HTE22</f>
        <v>0</v>
      </c>
      <c r="HTF22" s="6">
        <f>'[1]5 класс'!HTF22</f>
        <v>0</v>
      </c>
      <c r="HTG22" s="6">
        <f>'[1]5 класс'!HTG22</f>
        <v>0</v>
      </c>
      <c r="HTH22" s="6">
        <f>'[1]5 класс'!HTH22</f>
        <v>0</v>
      </c>
      <c r="HTI22" s="6">
        <f>'[1]5 класс'!HTI22</f>
        <v>0</v>
      </c>
      <c r="HTJ22" s="6">
        <f>'[1]5 класс'!HTJ22</f>
        <v>0</v>
      </c>
      <c r="HTK22" s="6">
        <f>'[1]5 класс'!HTK22</f>
        <v>0</v>
      </c>
      <c r="HTL22" s="6">
        <f>'[1]5 класс'!HTL22</f>
        <v>0</v>
      </c>
      <c r="HTM22" s="6">
        <f>'[1]5 класс'!HTM22</f>
        <v>0</v>
      </c>
      <c r="HTN22" s="6">
        <f>'[1]5 класс'!HTN22</f>
        <v>0</v>
      </c>
      <c r="HTO22" s="6">
        <f>'[1]5 класс'!HTO22</f>
        <v>0</v>
      </c>
      <c r="HTP22" s="6">
        <f>'[1]5 класс'!HTP22</f>
        <v>0</v>
      </c>
      <c r="HTQ22" s="6">
        <f>'[1]5 класс'!HTQ22</f>
        <v>0</v>
      </c>
      <c r="HTR22" s="6">
        <f>'[1]5 класс'!HTR22</f>
        <v>0</v>
      </c>
      <c r="HTS22" s="6">
        <f>'[1]5 класс'!HTS22</f>
        <v>0</v>
      </c>
      <c r="HTT22" s="6">
        <f>'[1]5 класс'!HTT22</f>
        <v>0</v>
      </c>
      <c r="HTU22" s="6">
        <f>'[1]5 класс'!HTU22</f>
        <v>0</v>
      </c>
      <c r="HTV22" s="6">
        <f>'[1]5 класс'!HTV22</f>
        <v>0</v>
      </c>
      <c r="HTW22" s="6">
        <f>'[1]5 класс'!HTW22</f>
        <v>0</v>
      </c>
      <c r="HTX22" s="6">
        <f>'[1]5 класс'!HTX22</f>
        <v>0</v>
      </c>
      <c r="HTY22" s="6">
        <f>'[1]5 класс'!HTY22</f>
        <v>0</v>
      </c>
      <c r="HTZ22" s="6">
        <f>'[1]5 класс'!HTZ22</f>
        <v>0</v>
      </c>
      <c r="HUA22" s="6">
        <f>'[1]5 класс'!HUA22</f>
        <v>0</v>
      </c>
      <c r="HUB22" s="6">
        <f>'[1]5 класс'!HUB22</f>
        <v>0</v>
      </c>
      <c r="HUC22" s="6">
        <f>'[1]5 класс'!HUC22</f>
        <v>0</v>
      </c>
      <c r="HUD22" s="6">
        <f>'[1]5 класс'!HUD22</f>
        <v>0</v>
      </c>
      <c r="HUE22" s="6">
        <f>'[1]5 класс'!HUE22</f>
        <v>0</v>
      </c>
      <c r="HUF22" s="6">
        <f>'[1]5 класс'!HUF22</f>
        <v>0</v>
      </c>
      <c r="HUG22" s="6">
        <f>'[1]5 класс'!HUG22</f>
        <v>0</v>
      </c>
      <c r="HUH22" s="6">
        <f>'[1]5 класс'!HUH22</f>
        <v>0</v>
      </c>
      <c r="HUI22" s="6">
        <f>'[1]5 класс'!HUI22</f>
        <v>0</v>
      </c>
      <c r="HUJ22" s="6">
        <f>'[1]5 класс'!HUJ22</f>
        <v>0</v>
      </c>
      <c r="HUK22" s="6">
        <f>'[1]5 класс'!HUK22</f>
        <v>0</v>
      </c>
      <c r="HUL22" s="6">
        <f>'[1]5 класс'!HUL22</f>
        <v>0</v>
      </c>
      <c r="HUM22" s="6">
        <f>'[1]5 класс'!HUM22</f>
        <v>0</v>
      </c>
      <c r="HUN22" s="6">
        <f>'[1]5 класс'!HUN22</f>
        <v>0</v>
      </c>
      <c r="HUO22" s="6">
        <f>'[1]5 класс'!HUO22</f>
        <v>0</v>
      </c>
      <c r="HUP22" s="6">
        <f>'[1]5 класс'!HUP22</f>
        <v>0</v>
      </c>
      <c r="HUQ22" s="6">
        <f>'[1]5 класс'!HUQ22</f>
        <v>0</v>
      </c>
      <c r="HUR22" s="6">
        <f>'[1]5 класс'!HUR22</f>
        <v>0</v>
      </c>
      <c r="HUS22" s="6">
        <f>'[1]5 класс'!HUS22</f>
        <v>0</v>
      </c>
      <c r="HUT22" s="6">
        <f>'[1]5 класс'!HUT22</f>
        <v>0</v>
      </c>
      <c r="HUU22" s="6">
        <f>'[1]5 класс'!HUU22</f>
        <v>0</v>
      </c>
      <c r="HUV22" s="6">
        <f>'[1]5 класс'!HUV22</f>
        <v>0</v>
      </c>
      <c r="HUW22" s="6">
        <f>'[1]5 класс'!HUW22</f>
        <v>0</v>
      </c>
      <c r="HUX22" s="6">
        <f>'[1]5 класс'!HUX22</f>
        <v>0</v>
      </c>
      <c r="HUY22" s="6">
        <f>'[1]5 класс'!HUY22</f>
        <v>0</v>
      </c>
      <c r="HUZ22" s="6">
        <f>'[1]5 класс'!HUZ22</f>
        <v>0</v>
      </c>
      <c r="HVA22" s="6">
        <f>'[1]5 класс'!HVA22</f>
        <v>0</v>
      </c>
      <c r="HVB22" s="6">
        <f>'[1]5 класс'!HVB22</f>
        <v>0</v>
      </c>
      <c r="HVC22" s="6">
        <f>'[1]5 класс'!HVC22</f>
        <v>0</v>
      </c>
      <c r="HVD22" s="6">
        <f>'[1]5 класс'!HVD22</f>
        <v>0</v>
      </c>
      <c r="HVE22" s="6">
        <f>'[1]5 класс'!HVE22</f>
        <v>0</v>
      </c>
      <c r="HVF22" s="6">
        <f>'[1]5 класс'!HVF22</f>
        <v>0</v>
      </c>
      <c r="HVG22" s="6">
        <f>'[1]5 класс'!HVG22</f>
        <v>0</v>
      </c>
      <c r="HVH22" s="6">
        <f>'[1]5 класс'!HVH22</f>
        <v>0</v>
      </c>
      <c r="HVI22" s="6">
        <f>'[1]5 класс'!HVI22</f>
        <v>0</v>
      </c>
      <c r="HVJ22" s="6">
        <f>'[1]5 класс'!HVJ22</f>
        <v>0</v>
      </c>
      <c r="HVK22" s="6">
        <f>'[1]5 класс'!HVK22</f>
        <v>0</v>
      </c>
      <c r="HVL22" s="6">
        <f>'[1]5 класс'!HVL22</f>
        <v>0</v>
      </c>
      <c r="HVM22" s="6">
        <f>'[1]5 класс'!HVM22</f>
        <v>0</v>
      </c>
      <c r="HVN22" s="6">
        <f>'[1]5 класс'!HVN22</f>
        <v>0</v>
      </c>
      <c r="HVO22" s="6">
        <f>'[1]5 класс'!HVO22</f>
        <v>0</v>
      </c>
      <c r="HVP22" s="6">
        <f>'[1]5 класс'!HVP22</f>
        <v>0</v>
      </c>
      <c r="HVQ22" s="6">
        <f>'[1]5 класс'!HVQ22</f>
        <v>0</v>
      </c>
      <c r="HVR22" s="6">
        <f>'[1]5 класс'!HVR22</f>
        <v>0</v>
      </c>
      <c r="HVS22" s="6">
        <f>'[1]5 класс'!HVS22</f>
        <v>0</v>
      </c>
      <c r="HVT22" s="6">
        <f>'[1]5 класс'!HVT22</f>
        <v>0</v>
      </c>
      <c r="HVU22" s="6">
        <f>'[1]5 класс'!HVU22</f>
        <v>0</v>
      </c>
      <c r="HVV22" s="6">
        <f>'[1]5 класс'!HVV22</f>
        <v>0</v>
      </c>
      <c r="HVW22" s="6">
        <f>'[1]5 класс'!HVW22</f>
        <v>0</v>
      </c>
      <c r="HVX22" s="6">
        <f>'[1]5 класс'!HVX22</f>
        <v>0</v>
      </c>
      <c r="HVY22" s="6">
        <f>'[1]5 класс'!HVY22</f>
        <v>0</v>
      </c>
      <c r="HVZ22" s="6">
        <f>'[1]5 класс'!HVZ22</f>
        <v>0</v>
      </c>
      <c r="HWA22" s="6">
        <f>'[1]5 класс'!HWA22</f>
        <v>0</v>
      </c>
      <c r="HWB22" s="6">
        <f>'[1]5 класс'!HWB22</f>
        <v>0</v>
      </c>
      <c r="HWC22" s="6">
        <f>'[1]5 класс'!HWC22</f>
        <v>0</v>
      </c>
      <c r="HWD22" s="6">
        <f>'[1]5 класс'!HWD22</f>
        <v>0</v>
      </c>
      <c r="HWE22" s="6">
        <f>'[1]5 класс'!HWE22</f>
        <v>0</v>
      </c>
      <c r="HWF22" s="6">
        <f>'[1]5 класс'!HWF22</f>
        <v>0</v>
      </c>
      <c r="HWG22" s="6">
        <f>'[1]5 класс'!HWG22</f>
        <v>0</v>
      </c>
      <c r="HWH22" s="6">
        <f>'[1]5 класс'!HWH22</f>
        <v>0</v>
      </c>
      <c r="HWI22" s="6">
        <f>'[1]5 класс'!HWI22</f>
        <v>0</v>
      </c>
      <c r="HWJ22" s="6">
        <f>'[1]5 класс'!HWJ22</f>
        <v>0</v>
      </c>
      <c r="HWK22" s="6">
        <f>'[1]5 класс'!HWK22</f>
        <v>0</v>
      </c>
      <c r="HWL22" s="6">
        <f>'[1]5 класс'!HWL22</f>
        <v>0</v>
      </c>
      <c r="HWM22" s="6">
        <f>'[1]5 класс'!HWM22</f>
        <v>0</v>
      </c>
      <c r="HWN22" s="6">
        <f>'[1]5 класс'!HWN22</f>
        <v>0</v>
      </c>
      <c r="HWO22" s="6">
        <f>'[1]5 класс'!HWO22</f>
        <v>0</v>
      </c>
      <c r="HWP22" s="6">
        <f>'[1]5 класс'!HWP22</f>
        <v>0</v>
      </c>
      <c r="HWQ22" s="6">
        <f>'[1]5 класс'!HWQ22</f>
        <v>0</v>
      </c>
      <c r="HWR22" s="6">
        <f>'[1]5 класс'!HWR22</f>
        <v>0</v>
      </c>
      <c r="HWS22" s="6">
        <f>'[1]5 класс'!HWS22</f>
        <v>0</v>
      </c>
      <c r="HWT22" s="6">
        <f>'[1]5 класс'!HWT22</f>
        <v>0</v>
      </c>
      <c r="HWU22" s="6">
        <f>'[1]5 класс'!HWU22</f>
        <v>0</v>
      </c>
      <c r="HWV22" s="6">
        <f>'[1]5 класс'!HWV22</f>
        <v>0</v>
      </c>
      <c r="HWW22" s="6">
        <f>'[1]5 класс'!HWW22</f>
        <v>0</v>
      </c>
      <c r="HWX22" s="6">
        <f>'[1]5 класс'!HWX22</f>
        <v>0</v>
      </c>
      <c r="HWY22" s="6">
        <f>'[1]5 класс'!HWY22</f>
        <v>0</v>
      </c>
      <c r="HWZ22" s="6">
        <f>'[1]5 класс'!HWZ22</f>
        <v>0</v>
      </c>
      <c r="HXA22" s="6">
        <f>'[1]5 класс'!HXA22</f>
        <v>0</v>
      </c>
      <c r="HXB22" s="6">
        <f>'[1]5 класс'!HXB22</f>
        <v>0</v>
      </c>
      <c r="HXC22" s="6">
        <f>'[1]5 класс'!HXC22</f>
        <v>0</v>
      </c>
      <c r="HXD22" s="6">
        <f>'[1]5 класс'!HXD22</f>
        <v>0</v>
      </c>
      <c r="HXE22" s="6">
        <f>'[1]5 класс'!HXE22</f>
        <v>0</v>
      </c>
      <c r="HXF22" s="6">
        <f>'[1]5 класс'!HXF22</f>
        <v>0</v>
      </c>
      <c r="HXG22" s="6">
        <f>'[1]5 класс'!HXG22</f>
        <v>0</v>
      </c>
      <c r="HXH22" s="6">
        <f>'[1]5 класс'!HXH22</f>
        <v>0</v>
      </c>
      <c r="HXI22" s="6">
        <f>'[1]5 класс'!HXI22</f>
        <v>0</v>
      </c>
      <c r="HXJ22" s="6">
        <f>'[1]5 класс'!HXJ22</f>
        <v>0</v>
      </c>
      <c r="HXK22" s="6">
        <f>'[1]5 класс'!HXK22</f>
        <v>0</v>
      </c>
      <c r="HXL22" s="6">
        <f>'[1]5 класс'!HXL22</f>
        <v>0</v>
      </c>
      <c r="HXM22" s="6">
        <f>'[1]5 класс'!HXM22</f>
        <v>0</v>
      </c>
      <c r="HXN22" s="6">
        <f>'[1]5 класс'!HXN22</f>
        <v>0</v>
      </c>
      <c r="HXO22" s="6">
        <f>'[1]5 класс'!HXO22</f>
        <v>0</v>
      </c>
      <c r="HXP22" s="6">
        <f>'[1]5 класс'!HXP22</f>
        <v>0</v>
      </c>
      <c r="HXQ22" s="6">
        <f>'[1]5 класс'!HXQ22</f>
        <v>0</v>
      </c>
      <c r="HXR22" s="6">
        <f>'[1]5 класс'!HXR22</f>
        <v>0</v>
      </c>
      <c r="HXS22" s="6">
        <f>'[1]5 класс'!HXS22</f>
        <v>0</v>
      </c>
      <c r="HXT22" s="6">
        <f>'[1]5 класс'!HXT22</f>
        <v>0</v>
      </c>
      <c r="HXU22" s="6">
        <f>'[1]5 класс'!HXU22</f>
        <v>0</v>
      </c>
      <c r="HXV22" s="6">
        <f>'[1]5 класс'!HXV22</f>
        <v>0</v>
      </c>
      <c r="HXW22" s="6">
        <f>'[1]5 класс'!HXW22</f>
        <v>0</v>
      </c>
      <c r="HXX22" s="6">
        <f>'[1]5 класс'!HXX22</f>
        <v>0</v>
      </c>
      <c r="HXY22" s="6">
        <f>'[1]5 класс'!HXY22</f>
        <v>0</v>
      </c>
      <c r="HXZ22" s="6">
        <f>'[1]5 класс'!HXZ22</f>
        <v>0</v>
      </c>
      <c r="HYA22" s="6">
        <f>'[1]5 класс'!HYA22</f>
        <v>0</v>
      </c>
      <c r="HYB22" s="6">
        <f>'[1]5 класс'!HYB22</f>
        <v>0</v>
      </c>
      <c r="HYC22" s="6">
        <f>'[1]5 класс'!HYC22</f>
        <v>0</v>
      </c>
      <c r="HYD22" s="6">
        <f>'[1]5 класс'!HYD22</f>
        <v>0</v>
      </c>
      <c r="HYE22" s="6">
        <f>'[1]5 класс'!HYE22</f>
        <v>0</v>
      </c>
      <c r="HYF22" s="6">
        <f>'[1]5 класс'!HYF22</f>
        <v>0</v>
      </c>
      <c r="HYG22" s="6">
        <f>'[1]5 класс'!HYG22</f>
        <v>0</v>
      </c>
      <c r="HYH22" s="6">
        <f>'[1]5 класс'!HYH22</f>
        <v>0</v>
      </c>
      <c r="HYI22" s="6">
        <f>'[1]5 класс'!HYI22</f>
        <v>0</v>
      </c>
      <c r="HYJ22" s="6">
        <f>'[1]5 класс'!HYJ22</f>
        <v>0</v>
      </c>
      <c r="HYK22" s="6">
        <f>'[1]5 класс'!HYK22</f>
        <v>0</v>
      </c>
      <c r="HYL22" s="6">
        <f>'[1]5 класс'!HYL22</f>
        <v>0</v>
      </c>
      <c r="HYM22" s="6">
        <f>'[1]5 класс'!HYM22</f>
        <v>0</v>
      </c>
      <c r="HYN22" s="6">
        <f>'[1]5 класс'!HYN22</f>
        <v>0</v>
      </c>
      <c r="HYO22" s="6">
        <f>'[1]5 класс'!HYO22</f>
        <v>0</v>
      </c>
      <c r="HYP22" s="6">
        <f>'[1]5 класс'!HYP22</f>
        <v>0</v>
      </c>
      <c r="HYQ22" s="6">
        <f>'[1]5 класс'!HYQ22</f>
        <v>0</v>
      </c>
      <c r="HYR22" s="6">
        <f>'[1]5 класс'!HYR22</f>
        <v>0</v>
      </c>
      <c r="HYS22" s="6">
        <f>'[1]5 класс'!HYS22</f>
        <v>0</v>
      </c>
      <c r="HYT22" s="6">
        <f>'[1]5 класс'!HYT22</f>
        <v>0</v>
      </c>
      <c r="HYU22" s="6">
        <f>'[1]5 класс'!HYU22</f>
        <v>0</v>
      </c>
      <c r="HYV22" s="6">
        <f>'[1]5 класс'!HYV22</f>
        <v>0</v>
      </c>
      <c r="HYW22" s="6">
        <f>'[1]5 класс'!HYW22</f>
        <v>0</v>
      </c>
      <c r="HYX22" s="6">
        <f>'[1]5 класс'!HYX22</f>
        <v>0</v>
      </c>
      <c r="HYY22" s="6">
        <f>'[1]5 класс'!HYY22</f>
        <v>0</v>
      </c>
      <c r="HYZ22" s="6">
        <f>'[1]5 класс'!HYZ22</f>
        <v>0</v>
      </c>
      <c r="HZA22" s="6">
        <f>'[1]5 класс'!HZA22</f>
        <v>0</v>
      </c>
      <c r="HZB22" s="6">
        <f>'[1]5 класс'!HZB22</f>
        <v>0</v>
      </c>
      <c r="HZC22" s="6">
        <f>'[1]5 класс'!HZC22</f>
        <v>0</v>
      </c>
      <c r="HZD22" s="6">
        <f>'[1]5 класс'!HZD22</f>
        <v>0</v>
      </c>
      <c r="HZE22" s="6">
        <f>'[1]5 класс'!HZE22</f>
        <v>0</v>
      </c>
      <c r="HZF22" s="6">
        <f>'[1]5 класс'!HZF22</f>
        <v>0</v>
      </c>
      <c r="HZG22" s="6">
        <f>'[1]5 класс'!HZG22</f>
        <v>0</v>
      </c>
      <c r="HZH22" s="6">
        <f>'[1]5 класс'!HZH22</f>
        <v>0</v>
      </c>
      <c r="HZI22" s="6">
        <f>'[1]5 класс'!HZI22</f>
        <v>0</v>
      </c>
      <c r="HZJ22" s="6">
        <f>'[1]5 класс'!HZJ22</f>
        <v>0</v>
      </c>
      <c r="HZK22" s="6">
        <f>'[1]5 класс'!HZK22</f>
        <v>0</v>
      </c>
      <c r="HZL22" s="6">
        <f>'[1]5 класс'!HZL22</f>
        <v>0</v>
      </c>
      <c r="HZM22" s="6">
        <f>'[1]5 класс'!HZM22</f>
        <v>0</v>
      </c>
      <c r="HZN22" s="6">
        <f>'[1]5 класс'!HZN22</f>
        <v>0</v>
      </c>
      <c r="HZO22" s="6">
        <f>'[1]5 класс'!HZO22</f>
        <v>0</v>
      </c>
      <c r="HZP22" s="6">
        <f>'[1]5 класс'!HZP22</f>
        <v>0</v>
      </c>
      <c r="HZQ22" s="6">
        <f>'[1]5 класс'!HZQ22</f>
        <v>0</v>
      </c>
      <c r="HZR22" s="6">
        <f>'[1]5 класс'!HZR22</f>
        <v>0</v>
      </c>
      <c r="HZS22" s="6">
        <f>'[1]5 класс'!HZS22</f>
        <v>0</v>
      </c>
      <c r="HZT22" s="6">
        <f>'[1]5 класс'!HZT22</f>
        <v>0</v>
      </c>
      <c r="HZU22" s="6">
        <f>'[1]5 класс'!HZU22</f>
        <v>0</v>
      </c>
      <c r="HZV22" s="6">
        <f>'[1]5 класс'!HZV22</f>
        <v>0</v>
      </c>
      <c r="HZW22" s="6">
        <f>'[1]5 класс'!HZW22</f>
        <v>0</v>
      </c>
      <c r="HZX22" s="6">
        <f>'[1]5 класс'!HZX22</f>
        <v>0</v>
      </c>
      <c r="HZY22" s="6">
        <f>'[1]5 класс'!HZY22</f>
        <v>0</v>
      </c>
      <c r="HZZ22" s="6">
        <f>'[1]5 класс'!HZZ22</f>
        <v>0</v>
      </c>
      <c r="IAA22" s="6">
        <f>'[1]5 класс'!IAA22</f>
        <v>0</v>
      </c>
      <c r="IAB22" s="6">
        <f>'[1]5 класс'!IAB22</f>
        <v>0</v>
      </c>
      <c r="IAC22" s="6">
        <f>'[1]5 класс'!IAC22</f>
        <v>0</v>
      </c>
      <c r="IAD22" s="6">
        <f>'[1]5 класс'!IAD22</f>
        <v>0</v>
      </c>
      <c r="IAE22" s="6">
        <f>'[1]5 класс'!IAE22</f>
        <v>0</v>
      </c>
      <c r="IAF22" s="6">
        <f>'[1]5 класс'!IAF22</f>
        <v>0</v>
      </c>
      <c r="IAG22" s="6">
        <f>'[1]5 класс'!IAG22</f>
        <v>0</v>
      </c>
      <c r="IAH22" s="6">
        <f>'[1]5 класс'!IAH22</f>
        <v>0</v>
      </c>
      <c r="IAI22" s="6">
        <f>'[1]5 класс'!IAI22</f>
        <v>0</v>
      </c>
      <c r="IAJ22" s="6">
        <f>'[1]5 класс'!IAJ22</f>
        <v>0</v>
      </c>
      <c r="IAK22" s="6">
        <f>'[1]5 класс'!IAK22</f>
        <v>0</v>
      </c>
      <c r="IAL22" s="6">
        <f>'[1]5 класс'!IAL22</f>
        <v>0</v>
      </c>
      <c r="IAM22" s="6">
        <f>'[1]5 класс'!IAM22</f>
        <v>0</v>
      </c>
      <c r="IAN22" s="6">
        <f>'[1]5 класс'!IAN22</f>
        <v>0</v>
      </c>
      <c r="IAO22" s="6">
        <f>'[1]5 класс'!IAO22</f>
        <v>0</v>
      </c>
      <c r="IAP22" s="6">
        <f>'[1]5 класс'!IAP22</f>
        <v>0</v>
      </c>
      <c r="IAQ22" s="6">
        <f>'[1]5 класс'!IAQ22</f>
        <v>0</v>
      </c>
      <c r="IAR22" s="6">
        <f>'[1]5 класс'!IAR22</f>
        <v>0</v>
      </c>
      <c r="IAS22" s="6">
        <f>'[1]5 класс'!IAS22</f>
        <v>0</v>
      </c>
      <c r="IAT22" s="6">
        <f>'[1]5 класс'!IAT22</f>
        <v>0</v>
      </c>
      <c r="IAU22" s="6">
        <f>'[1]5 класс'!IAU22</f>
        <v>0</v>
      </c>
      <c r="IAV22" s="6">
        <f>'[1]5 класс'!IAV22</f>
        <v>0</v>
      </c>
      <c r="IAW22" s="6">
        <f>'[1]5 класс'!IAW22</f>
        <v>0</v>
      </c>
      <c r="IAX22" s="6">
        <f>'[1]5 класс'!IAX22</f>
        <v>0</v>
      </c>
      <c r="IAY22" s="6">
        <f>'[1]5 класс'!IAY22</f>
        <v>0</v>
      </c>
      <c r="IAZ22" s="6">
        <f>'[1]5 класс'!IAZ22</f>
        <v>0</v>
      </c>
      <c r="IBA22" s="6">
        <f>'[1]5 класс'!IBA22</f>
        <v>0</v>
      </c>
      <c r="IBB22" s="6">
        <f>'[1]5 класс'!IBB22</f>
        <v>0</v>
      </c>
      <c r="IBC22" s="6">
        <f>'[1]5 класс'!IBC22</f>
        <v>0</v>
      </c>
      <c r="IBD22" s="6">
        <f>'[1]5 класс'!IBD22</f>
        <v>0</v>
      </c>
      <c r="IBE22" s="6">
        <f>'[1]5 класс'!IBE22</f>
        <v>0</v>
      </c>
      <c r="IBF22" s="6">
        <f>'[1]5 класс'!IBF22</f>
        <v>0</v>
      </c>
      <c r="IBG22" s="6">
        <f>'[1]5 класс'!IBG22</f>
        <v>0</v>
      </c>
      <c r="IBH22" s="6">
        <f>'[1]5 класс'!IBH22</f>
        <v>0</v>
      </c>
      <c r="IBI22" s="6">
        <f>'[1]5 класс'!IBI22</f>
        <v>0</v>
      </c>
      <c r="IBJ22" s="6">
        <f>'[1]5 класс'!IBJ22</f>
        <v>0</v>
      </c>
      <c r="IBK22" s="6">
        <f>'[1]5 класс'!IBK22</f>
        <v>0</v>
      </c>
      <c r="IBL22" s="6">
        <f>'[1]5 класс'!IBL22</f>
        <v>0</v>
      </c>
      <c r="IBM22" s="6">
        <f>'[1]5 класс'!IBM22</f>
        <v>0</v>
      </c>
      <c r="IBN22" s="6">
        <f>'[1]5 класс'!IBN22</f>
        <v>0</v>
      </c>
      <c r="IBO22" s="6">
        <f>'[1]5 класс'!IBO22</f>
        <v>0</v>
      </c>
      <c r="IBP22" s="6">
        <f>'[1]5 класс'!IBP22</f>
        <v>0</v>
      </c>
      <c r="IBQ22" s="6">
        <f>'[1]5 класс'!IBQ22</f>
        <v>0</v>
      </c>
      <c r="IBR22" s="6">
        <f>'[1]5 класс'!IBR22</f>
        <v>0</v>
      </c>
      <c r="IBS22" s="6">
        <f>'[1]5 класс'!IBS22</f>
        <v>0</v>
      </c>
      <c r="IBT22" s="6">
        <f>'[1]5 класс'!IBT22</f>
        <v>0</v>
      </c>
      <c r="IBU22" s="6">
        <f>'[1]5 класс'!IBU22</f>
        <v>0</v>
      </c>
      <c r="IBV22" s="6">
        <f>'[1]5 класс'!IBV22</f>
        <v>0</v>
      </c>
      <c r="IBW22" s="6">
        <f>'[1]5 класс'!IBW22</f>
        <v>0</v>
      </c>
      <c r="IBX22" s="6">
        <f>'[1]5 класс'!IBX22</f>
        <v>0</v>
      </c>
      <c r="IBY22" s="6">
        <f>'[1]5 класс'!IBY22</f>
        <v>0</v>
      </c>
      <c r="IBZ22" s="6">
        <f>'[1]5 класс'!IBZ22</f>
        <v>0</v>
      </c>
      <c r="ICA22" s="6">
        <f>'[1]5 класс'!ICA22</f>
        <v>0</v>
      </c>
      <c r="ICB22" s="6">
        <f>'[1]5 класс'!ICB22</f>
        <v>0</v>
      </c>
      <c r="ICC22" s="6">
        <f>'[1]5 класс'!ICC22</f>
        <v>0</v>
      </c>
      <c r="ICD22" s="6">
        <f>'[1]5 класс'!ICD22</f>
        <v>0</v>
      </c>
      <c r="ICE22" s="6">
        <f>'[1]5 класс'!ICE22</f>
        <v>0</v>
      </c>
      <c r="ICF22" s="6">
        <f>'[1]5 класс'!ICF22</f>
        <v>0</v>
      </c>
      <c r="ICG22" s="6">
        <f>'[1]5 класс'!ICG22</f>
        <v>0</v>
      </c>
      <c r="ICH22" s="6">
        <f>'[1]5 класс'!ICH22</f>
        <v>0</v>
      </c>
      <c r="ICI22" s="6">
        <f>'[1]5 класс'!ICI22</f>
        <v>0</v>
      </c>
      <c r="ICJ22" s="6">
        <f>'[1]5 класс'!ICJ22</f>
        <v>0</v>
      </c>
      <c r="ICK22" s="6">
        <f>'[1]5 класс'!ICK22</f>
        <v>0</v>
      </c>
      <c r="ICL22" s="6">
        <f>'[1]5 класс'!ICL22</f>
        <v>0</v>
      </c>
      <c r="ICM22" s="6">
        <f>'[1]5 класс'!ICM22</f>
        <v>0</v>
      </c>
      <c r="ICN22" s="6">
        <f>'[1]5 класс'!ICN22</f>
        <v>0</v>
      </c>
      <c r="ICO22" s="6">
        <f>'[1]5 класс'!ICO22</f>
        <v>0</v>
      </c>
      <c r="ICP22" s="6">
        <f>'[1]5 класс'!ICP22</f>
        <v>0</v>
      </c>
      <c r="ICQ22" s="6">
        <f>'[1]5 класс'!ICQ22</f>
        <v>0</v>
      </c>
      <c r="ICR22" s="6">
        <f>'[1]5 класс'!ICR22</f>
        <v>0</v>
      </c>
      <c r="ICS22" s="6">
        <f>'[1]5 класс'!ICS22</f>
        <v>0</v>
      </c>
      <c r="ICT22" s="6">
        <f>'[1]5 класс'!ICT22</f>
        <v>0</v>
      </c>
      <c r="ICU22" s="6">
        <f>'[1]5 класс'!ICU22</f>
        <v>0</v>
      </c>
      <c r="ICV22" s="6">
        <f>'[1]5 класс'!ICV22</f>
        <v>0</v>
      </c>
      <c r="ICW22" s="6">
        <f>'[1]5 класс'!ICW22</f>
        <v>0</v>
      </c>
      <c r="ICX22" s="6">
        <f>'[1]5 класс'!ICX22</f>
        <v>0</v>
      </c>
      <c r="ICY22" s="6">
        <f>'[1]5 класс'!ICY22</f>
        <v>0</v>
      </c>
      <c r="ICZ22" s="6">
        <f>'[1]5 класс'!ICZ22</f>
        <v>0</v>
      </c>
      <c r="IDA22" s="6">
        <f>'[1]5 класс'!IDA22</f>
        <v>0</v>
      </c>
      <c r="IDB22" s="6">
        <f>'[1]5 класс'!IDB22</f>
        <v>0</v>
      </c>
      <c r="IDC22" s="6">
        <f>'[1]5 класс'!IDC22</f>
        <v>0</v>
      </c>
      <c r="IDD22" s="6">
        <f>'[1]5 класс'!IDD22</f>
        <v>0</v>
      </c>
      <c r="IDE22" s="6">
        <f>'[1]5 класс'!IDE22</f>
        <v>0</v>
      </c>
      <c r="IDF22" s="6">
        <f>'[1]5 класс'!IDF22</f>
        <v>0</v>
      </c>
      <c r="IDG22" s="6">
        <f>'[1]5 класс'!IDG22</f>
        <v>0</v>
      </c>
      <c r="IDH22" s="6">
        <f>'[1]5 класс'!IDH22</f>
        <v>0</v>
      </c>
      <c r="IDI22" s="6">
        <f>'[1]5 класс'!IDI22</f>
        <v>0</v>
      </c>
      <c r="IDJ22" s="6">
        <f>'[1]5 класс'!IDJ22</f>
        <v>0</v>
      </c>
      <c r="IDK22" s="6">
        <f>'[1]5 класс'!IDK22</f>
        <v>0</v>
      </c>
      <c r="IDL22" s="6">
        <f>'[1]5 класс'!IDL22</f>
        <v>0</v>
      </c>
      <c r="IDM22" s="6">
        <f>'[1]5 класс'!IDM22</f>
        <v>0</v>
      </c>
      <c r="IDN22" s="6">
        <f>'[1]5 класс'!IDN22</f>
        <v>0</v>
      </c>
      <c r="IDO22" s="6">
        <f>'[1]5 класс'!IDO22</f>
        <v>0</v>
      </c>
      <c r="IDP22" s="6">
        <f>'[1]5 класс'!IDP22</f>
        <v>0</v>
      </c>
      <c r="IDQ22" s="6">
        <f>'[1]5 класс'!IDQ22</f>
        <v>0</v>
      </c>
      <c r="IDR22" s="6">
        <f>'[1]5 класс'!IDR22</f>
        <v>0</v>
      </c>
      <c r="IDS22" s="6">
        <f>'[1]5 класс'!IDS22</f>
        <v>0</v>
      </c>
      <c r="IDT22" s="6">
        <f>'[1]5 класс'!IDT22</f>
        <v>0</v>
      </c>
      <c r="IDU22" s="6">
        <f>'[1]5 класс'!IDU22</f>
        <v>0</v>
      </c>
      <c r="IDV22" s="6">
        <f>'[1]5 класс'!IDV22</f>
        <v>0</v>
      </c>
      <c r="IDW22" s="6">
        <f>'[1]5 класс'!IDW22</f>
        <v>0</v>
      </c>
      <c r="IDX22" s="6">
        <f>'[1]5 класс'!IDX22</f>
        <v>0</v>
      </c>
      <c r="IDY22" s="6">
        <f>'[1]5 класс'!IDY22</f>
        <v>0</v>
      </c>
      <c r="IDZ22" s="6">
        <f>'[1]5 класс'!IDZ22</f>
        <v>0</v>
      </c>
      <c r="IEA22" s="6">
        <f>'[1]5 класс'!IEA22</f>
        <v>0</v>
      </c>
      <c r="IEB22" s="6">
        <f>'[1]5 класс'!IEB22</f>
        <v>0</v>
      </c>
      <c r="IEC22" s="6">
        <f>'[1]5 класс'!IEC22</f>
        <v>0</v>
      </c>
      <c r="IED22" s="6">
        <f>'[1]5 класс'!IED22</f>
        <v>0</v>
      </c>
      <c r="IEE22" s="6">
        <f>'[1]5 класс'!IEE22</f>
        <v>0</v>
      </c>
      <c r="IEF22" s="6">
        <f>'[1]5 класс'!IEF22</f>
        <v>0</v>
      </c>
      <c r="IEG22" s="6">
        <f>'[1]5 класс'!IEG22</f>
        <v>0</v>
      </c>
      <c r="IEH22" s="6">
        <f>'[1]5 класс'!IEH22</f>
        <v>0</v>
      </c>
      <c r="IEI22" s="6">
        <f>'[1]5 класс'!IEI22</f>
        <v>0</v>
      </c>
      <c r="IEJ22" s="6">
        <f>'[1]5 класс'!IEJ22</f>
        <v>0</v>
      </c>
      <c r="IEK22" s="6">
        <f>'[1]5 класс'!IEK22</f>
        <v>0</v>
      </c>
      <c r="IEL22" s="6">
        <f>'[1]5 класс'!IEL22</f>
        <v>0</v>
      </c>
      <c r="IEM22" s="6">
        <f>'[1]5 класс'!IEM22</f>
        <v>0</v>
      </c>
      <c r="IEN22" s="6">
        <f>'[1]5 класс'!IEN22</f>
        <v>0</v>
      </c>
      <c r="IEO22" s="6">
        <f>'[1]5 класс'!IEO22</f>
        <v>0</v>
      </c>
      <c r="IEP22" s="6">
        <f>'[1]5 класс'!IEP22</f>
        <v>0</v>
      </c>
      <c r="IEQ22" s="6">
        <f>'[1]5 класс'!IEQ22</f>
        <v>0</v>
      </c>
      <c r="IER22" s="6">
        <f>'[1]5 класс'!IER22</f>
        <v>0</v>
      </c>
      <c r="IES22" s="6">
        <f>'[1]5 класс'!IES22</f>
        <v>0</v>
      </c>
      <c r="IET22" s="6">
        <f>'[1]5 класс'!IET22</f>
        <v>0</v>
      </c>
      <c r="IEU22" s="6">
        <f>'[1]5 класс'!IEU22</f>
        <v>0</v>
      </c>
      <c r="IEV22" s="6">
        <f>'[1]5 класс'!IEV22</f>
        <v>0</v>
      </c>
      <c r="IEW22" s="6">
        <f>'[1]5 класс'!IEW22</f>
        <v>0</v>
      </c>
      <c r="IEX22" s="6">
        <f>'[1]5 класс'!IEX22</f>
        <v>0</v>
      </c>
      <c r="IEY22" s="6">
        <f>'[1]5 класс'!IEY22</f>
        <v>0</v>
      </c>
      <c r="IEZ22" s="6">
        <f>'[1]5 класс'!IEZ22</f>
        <v>0</v>
      </c>
      <c r="IFA22" s="6">
        <f>'[1]5 класс'!IFA22</f>
        <v>0</v>
      </c>
      <c r="IFB22" s="6">
        <f>'[1]5 класс'!IFB22</f>
        <v>0</v>
      </c>
      <c r="IFC22" s="6">
        <f>'[1]5 класс'!IFC22</f>
        <v>0</v>
      </c>
      <c r="IFD22" s="6">
        <f>'[1]5 класс'!IFD22</f>
        <v>0</v>
      </c>
      <c r="IFE22" s="6">
        <f>'[1]5 класс'!IFE22</f>
        <v>0</v>
      </c>
      <c r="IFF22" s="6">
        <f>'[1]5 класс'!IFF22</f>
        <v>0</v>
      </c>
      <c r="IFG22" s="6">
        <f>'[1]5 класс'!IFG22</f>
        <v>0</v>
      </c>
      <c r="IFH22" s="6">
        <f>'[1]5 класс'!IFH22</f>
        <v>0</v>
      </c>
      <c r="IFI22" s="6">
        <f>'[1]5 класс'!IFI22</f>
        <v>0</v>
      </c>
      <c r="IFJ22" s="6">
        <f>'[1]5 класс'!IFJ22</f>
        <v>0</v>
      </c>
      <c r="IFK22" s="6">
        <f>'[1]5 класс'!IFK22</f>
        <v>0</v>
      </c>
      <c r="IFL22" s="6">
        <f>'[1]5 класс'!IFL22</f>
        <v>0</v>
      </c>
      <c r="IFM22" s="6">
        <f>'[1]5 класс'!IFM22</f>
        <v>0</v>
      </c>
      <c r="IFN22" s="6">
        <f>'[1]5 класс'!IFN22</f>
        <v>0</v>
      </c>
      <c r="IFO22" s="6">
        <f>'[1]5 класс'!IFO22</f>
        <v>0</v>
      </c>
      <c r="IFP22" s="6">
        <f>'[1]5 класс'!IFP22</f>
        <v>0</v>
      </c>
      <c r="IFQ22" s="6">
        <f>'[1]5 класс'!IFQ22</f>
        <v>0</v>
      </c>
      <c r="IFR22" s="6">
        <f>'[1]5 класс'!IFR22</f>
        <v>0</v>
      </c>
      <c r="IFS22" s="6">
        <f>'[1]5 класс'!IFS22</f>
        <v>0</v>
      </c>
      <c r="IFT22" s="6">
        <f>'[1]5 класс'!IFT22</f>
        <v>0</v>
      </c>
      <c r="IFU22" s="6">
        <f>'[1]5 класс'!IFU22</f>
        <v>0</v>
      </c>
      <c r="IFV22" s="6">
        <f>'[1]5 класс'!IFV22</f>
        <v>0</v>
      </c>
      <c r="IFW22" s="6">
        <f>'[1]5 класс'!IFW22</f>
        <v>0</v>
      </c>
      <c r="IFX22" s="6">
        <f>'[1]5 класс'!IFX22</f>
        <v>0</v>
      </c>
      <c r="IFY22" s="6">
        <f>'[1]5 класс'!IFY22</f>
        <v>0</v>
      </c>
      <c r="IFZ22" s="6">
        <f>'[1]5 класс'!IFZ22</f>
        <v>0</v>
      </c>
      <c r="IGA22" s="6">
        <f>'[1]5 класс'!IGA22</f>
        <v>0</v>
      </c>
      <c r="IGB22" s="6">
        <f>'[1]5 класс'!IGB22</f>
        <v>0</v>
      </c>
      <c r="IGC22" s="6">
        <f>'[1]5 класс'!IGC22</f>
        <v>0</v>
      </c>
      <c r="IGD22" s="6">
        <f>'[1]5 класс'!IGD22</f>
        <v>0</v>
      </c>
      <c r="IGE22" s="6">
        <f>'[1]5 класс'!IGE22</f>
        <v>0</v>
      </c>
      <c r="IGF22" s="6">
        <f>'[1]5 класс'!IGF22</f>
        <v>0</v>
      </c>
      <c r="IGG22" s="6">
        <f>'[1]5 класс'!IGG22</f>
        <v>0</v>
      </c>
      <c r="IGH22" s="6">
        <f>'[1]5 класс'!IGH22</f>
        <v>0</v>
      </c>
      <c r="IGI22" s="6">
        <f>'[1]5 класс'!IGI22</f>
        <v>0</v>
      </c>
      <c r="IGJ22" s="6">
        <f>'[1]5 класс'!IGJ22</f>
        <v>0</v>
      </c>
      <c r="IGK22" s="6">
        <f>'[1]5 класс'!IGK22</f>
        <v>0</v>
      </c>
      <c r="IGL22" s="6">
        <f>'[1]5 класс'!IGL22</f>
        <v>0</v>
      </c>
      <c r="IGM22" s="6">
        <f>'[1]5 класс'!IGM22</f>
        <v>0</v>
      </c>
      <c r="IGN22" s="6">
        <f>'[1]5 класс'!IGN22</f>
        <v>0</v>
      </c>
      <c r="IGO22" s="6">
        <f>'[1]5 класс'!IGO22</f>
        <v>0</v>
      </c>
      <c r="IGP22" s="6">
        <f>'[1]5 класс'!IGP22</f>
        <v>0</v>
      </c>
      <c r="IGQ22" s="6">
        <f>'[1]5 класс'!IGQ22</f>
        <v>0</v>
      </c>
      <c r="IGR22" s="6">
        <f>'[1]5 класс'!IGR22</f>
        <v>0</v>
      </c>
      <c r="IGS22" s="6">
        <f>'[1]5 класс'!IGS22</f>
        <v>0</v>
      </c>
      <c r="IGT22" s="6">
        <f>'[1]5 класс'!IGT22</f>
        <v>0</v>
      </c>
      <c r="IGU22" s="6">
        <f>'[1]5 класс'!IGU22</f>
        <v>0</v>
      </c>
      <c r="IGV22" s="6">
        <f>'[1]5 класс'!IGV22</f>
        <v>0</v>
      </c>
      <c r="IGW22" s="6">
        <f>'[1]5 класс'!IGW22</f>
        <v>0</v>
      </c>
      <c r="IGX22" s="6">
        <f>'[1]5 класс'!IGX22</f>
        <v>0</v>
      </c>
      <c r="IGY22" s="6">
        <f>'[1]5 класс'!IGY22</f>
        <v>0</v>
      </c>
      <c r="IGZ22" s="6">
        <f>'[1]5 класс'!IGZ22</f>
        <v>0</v>
      </c>
      <c r="IHA22" s="6">
        <f>'[1]5 класс'!IHA22</f>
        <v>0</v>
      </c>
      <c r="IHB22" s="6">
        <f>'[1]5 класс'!IHB22</f>
        <v>0</v>
      </c>
      <c r="IHC22" s="6">
        <f>'[1]5 класс'!IHC22</f>
        <v>0</v>
      </c>
      <c r="IHD22" s="6">
        <f>'[1]5 класс'!IHD22</f>
        <v>0</v>
      </c>
      <c r="IHE22" s="6">
        <f>'[1]5 класс'!IHE22</f>
        <v>0</v>
      </c>
      <c r="IHF22" s="6">
        <f>'[1]5 класс'!IHF22</f>
        <v>0</v>
      </c>
      <c r="IHG22" s="6">
        <f>'[1]5 класс'!IHG22</f>
        <v>0</v>
      </c>
      <c r="IHH22" s="6">
        <f>'[1]5 класс'!IHH22</f>
        <v>0</v>
      </c>
      <c r="IHI22" s="6">
        <f>'[1]5 класс'!IHI22</f>
        <v>0</v>
      </c>
      <c r="IHJ22" s="6">
        <f>'[1]5 класс'!IHJ22</f>
        <v>0</v>
      </c>
      <c r="IHK22" s="6">
        <f>'[1]5 класс'!IHK22</f>
        <v>0</v>
      </c>
      <c r="IHL22" s="6">
        <f>'[1]5 класс'!IHL22</f>
        <v>0</v>
      </c>
      <c r="IHM22" s="6">
        <f>'[1]5 класс'!IHM22</f>
        <v>0</v>
      </c>
      <c r="IHN22" s="6">
        <f>'[1]5 класс'!IHN22</f>
        <v>0</v>
      </c>
      <c r="IHO22" s="6">
        <f>'[1]5 класс'!IHO22</f>
        <v>0</v>
      </c>
      <c r="IHP22" s="6">
        <f>'[1]5 класс'!IHP22</f>
        <v>0</v>
      </c>
      <c r="IHQ22" s="6">
        <f>'[1]5 класс'!IHQ22</f>
        <v>0</v>
      </c>
      <c r="IHR22" s="6">
        <f>'[1]5 класс'!IHR22</f>
        <v>0</v>
      </c>
      <c r="IHS22" s="6">
        <f>'[1]5 класс'!IHS22</f>
        <v>0</v>
      </c>
      <c r="IHT22" s="6">
        <f>'[1]5 класс'!IHT22</f>
        <v>0</v>
      </c>
      <c r="IHU22" s="6">
        <f>'[1]5 класс'!IHU22</f>
        <v>0</v>
      </c>
      <c r="IHV22" s="6">
        <f>'[1]5 класс'!IHV22</f>
        <v>0</v>
      </c>
      <c r="IHW22" s="6">
        <f>'[1]5 класс'!IHW22</f>
        <v>0</v>
      </c>
      <c r="IHX22" s="6">
        <f>'[1]5 класс'!IHX22</f>
        <v>0</v>
      </c>
      <c r="IHY22" s="6">
        <f>'[1]5 класс'!IHY22</f>
        <v>0</v>
      </c>
      <c r="IHZ22" s="6">
        <f>'[1]5 класс'!IHZ22</f>
        <v>0</v>
      </c>
      <c r="IIA22" s="6">
        <f>'[1]5 класс'!IIA22</f>
        <v>0</v>
      </c>
      <c r="IIB22" s="6">
        <f>'[1]5 класс'!IIB22</f>
        <v>0</v>
      </c>
      <c r="IIC22" s="6">
        <f>'[1]5 класс'!IIC22</f>
        <v>0</v>
      </c>
      <c r="IID22" s="6">
        <f>'[1]5 класс'!IID22</f>
        <v>0</v>
      </c>
      <c r="IIE22" s="6">
        <f>'[1]5 класс'!IIE22</f>
        <v>0</v>
      </c>
      <c r="IIF22" s="6">
        <f>'[1]5 класс'!IIF22</f>
        <v>0</v>
      </c>
      <c r="IIG22" s="6">
        <f>'[1]5 класс'!IIG22</f>
        <v>0</v>
      </c>
      <c r="IIH22" s="6">
        <f>'[1]5 класс'!IIH22</f>
        <v>0</v>
      </c>
      <c r="III22" s="6">
        <f>'[1]5 класс'!III22</f>
        <v>0</v>
      </c>
      <c r="IIJ22" s="6">
        <f>'[1]5 класс'!IIJ22</f>
        <v>0</v>
      </c>
      <c r="IIK22" s="6">
        <f>'[1]5 класс'!IIK22</f>
        <v>0</v>
      </c>
      <c r="IIL22" s="6">
        <f>'[1]5 класс'!IIL22</f>
        <v>0</v>
      </c>
      <c r="IIM22" s="6">
        <f>'[1]5 класс'!IIM22</f>
        <v>0</v>
      </c>
      <c r="IIN22" s="6">
        <f>'[1]5 класс'!IIN22</f>
        <v>0</v>
      </c>
      <c r="IIO22" s="6">
        <f>'[1]5 класс'!IIO22</f>
        <v>0</v>
      </c>
      <c r="IIP22" s="6">
        <f>'[1]5 класс'!IIP22</f>
        <v>0</v>
      </c>
      <c r="IIQ22" s="6">
        <f>'[1]5 класс'!IIQ22</f>
        <v>0</v>
      </c>
      <c r="IIR22" s="6">
        <f>'[1]5 класс'!IIR22</f>
        <v>0</v>
      </c>
      <c r="IIS22" s="6">
        <f>'[1]5 класс'!IIS22</f>
        <v>0</v>
      </c>
      <c r="IIT22" s="6">
        <f>'[1]5 класс'!IIT22</f>
        <v>0</v>
      </c>
      <c r="IIU22" s="6">
        <f>'[1]5 класс'!IIU22</f>
        <v>0</v>
      </c>
      <c r="IIV22" s="6">
        <f>'[1]5 класс'!IIV22</f>
        <v>0</v>
      </c>
      <c r="IIW22" s="6">
        <f>'[1]5 класс'!IIW22</f>
        <v>0</v>
      </c>
      <c r="IIX22" s="6">
        <f>'[1]5 класс'!IIX22</f>
        <v>0</v>
      </c>
      <c r="IIY22" s="6">
        <f>'[1]5 класс'!IIY22</f>
        <v>0</v>
      </c>
      <c r="IIZ22" s="6">
        <f>'[1]5 класс'!IIZ22</f>
        <v>0</v>
      </c>
      <c r="IJA22" s="6">
        <f>'[1]5 класс'!IJA22</f>
        <v>0</v>
      </c>
      <c r="IJB22" s="6">
        <f>'[1]5 класс'!IJB22</f>
        <v>0</v>
      </c>
      <c r="IJC22" s="6">
        <f>'[1]5 класс'!IJC22</f>
        <v>0</v>
      </c>
      <c r="IJD22" s="6">
        <f>'[1]5 класс'!IJD22</f>
        <v>0</v>
      </c>
      <c r="IJE22" s="6">
        <f>'[1]5 класс'!IJE22</f>
        <v>0</v>
      </c>
      <c r="IJF22" s="6">
        <f>'[1]5 класс'!IJF22</f>
        <v>0</v>
      </c>
      <c r="IJG22" s="6">
        <f>'[1]5 класс'!IJG22</f>
        <v>0</v>
      </c>
      <c r="IJH22" s="6">
        <f>'[1]5 класс'!IJH22</f>
        <v>0</v>
      </c>
      <c r="IJI22" s="6">
        <f>'[1]5 класс'!IJI22</f>
        <v>0</v>
      </c>
      <c r="IJJ22" s="6">
        <f>'[1]5 класс'!IJJ22</f>
        <v>0</v>
      </c>
      <c r="IJK22" s="6">
        <f>'[1]5 класс'!IJK22</f>
        <v>0</v>
      </c>
      <c r="IJL22" s="6">
        <f>'[1]5 класс'!IJL22</f>
        <v>0</v>
      </c>
      <c r="IJM22" s="6">
        <f>'[1]5 класс'!IJM22</f>
        <v>0</v>
      </c>
      <c r="IJN22" s="6">
        <f>'[1]5 класс'!IJN22</f>
        <v>0</v>
      </c>
      <c r="IJO22" s="6">
        <f>'[1]5 класс'!IJO22</f>
        <v>0</v>
      </c>
      <c r="IJP22" s="6">
        <f>'[1]5 класс'!IJP22</f>
        <v>0</v>
      </c>
      <c r="IJQ22" s="6">
        <f>'[1]5 класс'!IJQ22</f>
        <v>0</v>
      </c>
      <c r="IJR22" s="6">
        <f>'[1]5 класс'!IJR22</f>
        <v>0</v>
      </c>
      <c r="IJS22" s="6">
        <f>'[1]5 класс'!IJS22</f>
        <v>0</v>
      </c>
      <c r="IJT22" s="6">
        <f>'[1]5 класс'!IJT22</f>
        <v>0</v>
      </c>
      <c r="IJU22" s="6">
        <f>'[1]5 класс'!IJU22</f>
        <v>0</v>
      </c>
      <c r="IJV22" s="6">
        <f>'[1]5 класс'!IJV22</f>
        <v>0</v>
      </c>
      <c r="IJW22" s="6">
        <f>'[1]5 класс'!IJW22</f>
        <v>0</v>
      </c>
      <c r="IJX22" s="6">
        <f>'[1]5 класс'!IJX22</f>
        <v>0</v>
      </c>
      <c r="IJY22" s="6">
        <f>'[1]5 класс'!IJY22</f>
        <v>0</v>
      </c>
      <c r="IJZ22" s="6">
        <f>'[1]5 класс'!IJZ22</f>
        <v>0</v>
      </c>
      <c r="IKA22" s="6">
        <f>'[1]5 класс'!IKA22</f>
        <v>0</v>
      </c>
      <c r="IKB22" s="6">
        <f>'[1]5 класс'!IKB22</f>
        <v>0</v>
      </c>
      <c r="IKC22" s="6">
        <f>'[1]5 класс'!IKC22</f>
        <v>0</v>
      </c>
      <c r="IKD22" s="6">
        <f>'[1]5 класс'!IKD22</f>
        <v>0</v>
      </c>
      <c r="IKE22" s="6">
        <f>'[1]5 класс'!IKE22</f>
        <v>0</v>
      </c>
      <c r="IKF22" s="6">
        <f>'[1]5 класс'!IKF22</f>
        <v>0</v>
      </c>
      <c r="IKG22" s="6">
        <f>'[1]5 класс'!IKG22</f>
        <v>0</v>
      </c>
      <c r="IKH22" s="6">
        <f>'[1]5 класс'!IKH22</f>
        <v>0</v>
      </c>
      <c r="IKI22" s="6">
        <f>'[1]5 класс'!IKI22</f>
        <v>0</v>
      </c>
      <c r="IKJ22" s="6">
        <f>'[1]5 класс'!IKJ22</f>
        <v>0</v>
      </c>
      <c r="IKK22" s="6">
        <f>'[1]5 класс'!IKK22</f>
        <v>0</v>
      </c>
      <c r="IKL22" s="6">
        <f>'[1]5 класс'!IKL22</f>
        <v>0</v>
      </c>
      <c r="IKM22" s="6">
        <f>'[1]5 класс'!IKM22</f>
        <v>0</v>
      </c>
      <c r="IKN22" s="6">
        <f>'[1]5 класс'!IKN22</f>
        <v>0</v>
      </c>
      <c r="IKO22" s="6">
        <f>'[1]5 класс'!IKO22</f>
        <v>0</v>
      </c>
      <c r="IKP22" s="6">
        <f>'[1]5 класс'!IKP22</f>
        <v>0</v>
      </c>
      <c r="IKQ22" s="6">
        <f>'[1]5 класс'!IKQ22</f>
        <v>0</v>
      </c>
      <c r="IKR22" s="6">
        <f>'[1]5 класс'!IKR22</f>
        <v>0</v>
      </c>
      <c r="IKS22" s="6">
        <f>'[1]5 класс'!IKS22</f>
        <v>0</v>
      </c>
      <c r="IKT22" s="6">
        <f>'[1]5 класс'!IKT22</f>
        <v>0</v>
      </c>
      <c r="IKU22" s="6">
        <f>'[1]5 класс'!IKU22</f>
        <v>0</v>
      </c>
      <c r="IKV22" s="6">
        <f>'[1]5 класс'!IKV22</f>
        <v>0</v>
      </c>
      <c r="IKW22" s="6">
        <f>'[1]5 класс'!IKW22</f>
        <v>0</v>
      </c>
      <c r="IKX22" s="6">
        <f>'[1]5 класс'!IKX22</f>
        <v>0</v>
      </c>
      <c r="IKY22" s="6">
        <f>'[1]5 класс'!IKY22</f>
        <v>0</v>
      </c>
      <c r="IKZ22" s="6">
        <f>'[1]5 класс'!IKZ22</f>
        <v>0</v>
      </c>
      <c r="ILA22" s="6">
        <f>'[1]5 класс'!ILA22</f>
        <v>0</v>
      </c>
      <c r="ILB22" s="6">
        <f>'[1]5 класс'!ILB22</f>
        <v>0</v>
      </c>
      <c r="ILC22" s="6">
        <f>'[1]5 класс'!ILC22</f>
        <v>0</v>
      </c>
      <c r="ILD22" s="6">
        <f>'[1]5 класс'!ILD22</f>
        <v>0</v>
      </c>
      <c r="ILE22" s="6">
        <f>'[1]5 класс'!ILE22</f>
        <v>0</v>
      </c>
      <c r="ILF22" s="6">
        <f>'[1]5 класс'!ILF22</f>
        <v>0</v>
      </c>
      <c r="ILG22" s="6">
        <f>'[1]5 класс'!ILG22</f>
        <v>0</v>
      </c>
      <c r="ILH22" s="6">
        <f>'[1]5 класс'!ILH22</f>
        <v>0</v>
      </c>
      <c r="ILI22" s="6">
        <f>'[1]5 класс'!ILI22</f>
        <v>0</v>
      </c>
      <c r="ILJ22" s="6">
        <f>'[1]5 класс'!ILJ22</f>
        <v>0</v>
      </c>
      <c r="ILK22" s="6">
        <f>'[1]5 класс'!ILK22</f>
        <v>0</v>
      </c>
      <c r="ILL22" s="6">
        <f>'[1]5 класс'!ILL22</f>
        <v>0</v>
      </c>
      <c r="ILM22" s="6">
        <f>'[1]5 класс'!ILM22</f>
        <v>0</v>
      </c>
      <c r="ILN22" s="6">
        <f>'[1]5 класс'!ILN22</f>
        <v>0</v>
      </c>
      <c r="ILO22" s="6">
        <f>'[1]5 класс'!ILO22</f>
        <v>0</v>
      </c>
      <c r="ILP22" s="6">
        <f>'[1]5 класс'!ILP22</f>
        <v>0</v>
      </c>
      <c r="ILQ22" s="6">
        <f>'[1]5 класс'!ILQ22</f>
        <v>0</v>
      </c>
      <c r="ILR22" s="6">
        <f>'[1]5 класс'!ILR22</f>
        <v>0</v>
      </c>
      <c r="ILS22" s="6">
        <f>'[1]5 класс'!ILS22</f>
        <v>0</v>
      </c>
      <c r="ILT22" s="6">
        <f>'[1]5 класс'!ILT22</f>
        <v>0</v>
      </c>
      <c r="ILU22" s="6">
        <f>'[1]5 класс'!ILU22</f>
        <v>0</v>
      </c>
      <c r="ILV22" s="6">
        <f>'[1]5 класс'!ILV22</f>
        <v>0</v>
      </c>
      <c r="ILW22" s="6">
        <f>'[1]5 класс'!ILW22</f>
        <v>0</v>
      </c>
      <c r="ILX22" s="6">
        <f>'[1]5 класс'!ILX22</f>
        <v>0</v>
      </c>
      <c r="ILY22" s="6">
        <f>'[1]5 класс'!ILY22</f>
        <v>0</v>
      </c>
      <c r="ILZ22" s="6">
        <f>'[1]5 класс'!ILZ22</f>
        <v>0</v>
      </c>
      <c r="IMA22" s="6">
        <f>'[1]5 класс'!IMA22</f>
        <v>0</v>
      </c>
      <c r="IMB22" s="6">
        <f>'[1]5 класс'!IMB22</f>
        <v>0</v>
      </c>
      <c r="IMC22" s="6">
        <f>'[1]5 класс'!IMC22</f>
        <v>0</v>
      </c>
      <c r="IMD22" s="6">
        <f>'[1]5 класс'!IMD22</f>
        <v>0</v>
      </c>
      <c r="IME22" s="6">
        <f>'[1]5 класс'!IME22</f>
        <v>0</v>
      </c>
      <c r="IMF22" s="6">
        <f>'[1]5 класс'!IMF22</f>
        <v>0</v>
      </c>
      <c r="IMG22" s="6">
        <f>'[1]5 класс'!IMG22</f>
        <v>0</v>
      </c>
      <c r="IMH22" s="6">
        <f>'[1]5 класс'!IMH22</f>
        <v>0</v>
      </c>
      <c r="IMI22" s="6">
        <f>'[1]5 класс'!IMI22</f>
        <v>0</v>
      </c>
      <c r="IMJ22" s="6">
        <f>'[1]5 класс'!IMJ22</f>
        <v>0</v>
      </c>
      <c r="IMK22" s="6">
        <f>'[1]5 класс'!IMK22</f>
        <v>0</v>
      </c>
      <c r="IML22" s="6">
        <f>'[1]5 класс'!IML22</f>
        <v>0</v>
      </c>
      <c r="IMM22" s="6">
        <f>'[1]5 класс'!IMM22</f>
        <v>0</v>
      </c>
      <c r="IMN22" s="6">
        <f>'[1]5 класс'!IMN22</f>
        <v>0</v>
      </c>
      <c r="IMO22" s="6">
        <f>'[1]5 класс'!IMO22</f>
        <v>0</v>
      </c>
      <c r="IMP22" s="6">
        <f>'[1]5 класс'!IMP22</f>
        <v>0</v>
      </c>
      <c r="IMQ22" s="6">
        <f>'[1]5 класс'!IMQ22</f>
        <v>0</v>
      </c>
      <c r="IMR22" s="6">
        <f>'[1]5 класс'!IMR22</f>
        <v>0</v>
      </c>
      <c r="IMS22" s="6">
        <f>'[1]5 класс'!IMS22</f>
        <v>0</v>
      </c>
      <c r="IMT22" s="6">
        <f>'[1]5 класс'!IMT22</f>
        <v>0</v>
      </c>
      <c r="IMU22" s="6">
        <f>'[1]5 класс'!IMU22</f>
        <v>0</v>
      </c>
      <c r="IMV22" s="6">
        <f>'[1]5 класс'!IMV22</f>
        <v>0</v>
      </c>
      <c r="IMW22" s="6">
        <f>'[1]5 класс'!IMW22</f>
        <v>0</v>
      </c>
      <c r="IMX22" s="6">
        <f>'[1]5 класс'!IMX22</f>
        <v>0</v>
      </c>
      <c r="IMY22" s="6">
        <f>'[1]5 класс'!IMY22</f>
        <v>0</v>
      </c>
      <c r="IMZ22" s="6">
        <f>'[1]5 класс'!IMZ22</f>
        <v>0</v>
      </c>
      <c r="INA22" s="6">
        <f>'[1]5 класс'!INA22</f>
        <v>0</v>
      </c>
      <c r="INB22" s="6">
        <f>'[1]5 класс'!INB22</f>
        <v>0</v>
      </c>
      <c r="INC22" s="6">
        <f>'[1]5 класс'!INC22</f>
        <v>0</v>
      </c>
      <c r="IND22" s="6">
        <f>'[1]5 класс'!IND22</f>
        <v>0</v>
      </c>
      <c r="INE22" s="6">
        <f>'[1]5 класс'!INE22</f>
        <v>0</v>
      </c>
      <c r="INF22" s="6">
        <f>'[1]5 класс'!INF22</f>
        <v>0</v>
      </c>
      <c r="ING22" s="6">
        <f>'[1]5 класс'!ING22</f>
        <v>0</v>
      </c>
      <c r="INH22" s="6">
        <f>'[1]5 класс'!INH22</f>
        <v>0</v>
      </c>
      <c r="INI22" s="6">
        <f>'[1]5 класс'!INI22</f>
        <v>0</v>
      </c>
      <c r="INJ22" s="6">
        <f>'[1]5 класс'!INJ22</f>
        <v>0</v>
      </c>
      <c r="INK22" s="6">
        <f>'[1]5 класс'!INK22</f>
        <v>0</v>
      </c>
      <c r="INL22" s="6">
        <f>'[1]5 класс'!INL22</f>
        <v>0</v>
      </c>
      <c r="INM22" s="6">
        <f>'[1]5 класс'!INM22</f>
        <v>0</v>
      </c>
      <c r="INN22" s="6">
        <f>'[1]5 класс'!INN22</f>
        <v>0</v>
      </c>
      <c r="INO22" s="6">
        <f>'[1]5 класс'!INO22</f>
        <v>0</v>
      </c>
      <c r="INP22" s="6">
        <f>'[1]5 класс'!INP22</f>
        <v>0</v>
      </c>
      <c r="INQ22" s="6">
        <f>'[1]5 класс'!INQ22</f>
        <v>0</v>
      </c>
      <c r="INR22" s="6">
        <f>'[1]5 класс'!INR22</f>
        <v>0</v>
      </c>
      <c r="INS22" s="6">
        <f>'[1]5 класс'!INS22</f>
        <v>0</v>
      </c>
      <c r="INT22" s="6">
        <f>'[1]5 класс'!INT22</f>
        <v>0</v>
      </c>
      <c r="INU22" s="6">
        <f>'[1]5 класс'!INU22</f>
        <v>0</v>
      </c>
      <c r="INV22" s="6">
        <f>'[1]5 класс'!INV22</f>
        <v>0</v>
      </c>
      <c r="INW22" s="6">
        <f>'[1]5 класс'!INW22</f>
        <v>0</v>
      </c>
      <c r="INX22" s="6">
        <f>'[1]5 класс'!INX22</f>
        <v>0</v>
      </c>
      <c r="INY22" s="6">
        <f>'[1]5 класс'!INY22</f>
        <v>0</v>
      </c>
      <c r="INZ22" s="6">
        <f>'[1]5 класс'!INZ22</f>
        <v>0</v>
      </c>
      <c r="IOA22" s="6">
        <f>'[1]5 класс'!IOA22</f>
        <v>0</v>
      </c>
      <c r="IOB22" s="6">
        <f>'[1]5 класс'!IOB22</f>
        <v>0</v>
      </c>
      <c r="IOC22" s="6">
        <f>'[1]5 класс'!IOC22</f>
        <v>0</v>
      </c>
      <c r="IOD22" s="6">
        <f>'[1]5 класс'!IOD22</f>
        <v>0</v>
      </c>
      <c r="IOE22" s="6">
        <f>'[1]5 класс'!IOE22</f>
        <v>0</v>
      </c>
      <c r="IOF22" s="6">
        <f>'[1]5 класс'!IOF22</f>
        <v>0</v>
      </c>
      <c r="IOG22" s="6">
        <f>'[1]5 класс'!IOG22</f>
        <v>0</v>
      </c>
      <c r="IOH22" s="6">
        <f>'[1]5 класс'!IOH22</f>
        <v>0</v>
      </c>
      <c r="IOI22" s="6">
        <f>'[1]5 класс'!IOI22</f>
        <v>0</v>
      </c>
      <c r="IOJ22" s="6">
        <f>'[1]5 класс'!IOJ22</f>
        <v>0</v>
      </c>
      <c r="IOK22" s="6">
        <f>'[1]5 класс'!IOK22</f>
        <v>0</v>
      </c>
      <c r="IOL22" s="6">
        <f>'[1]5 класс'!IOL22</f>
        <v>0</v>
      </c>
      <c r="IOM22" s="6">
        <f>'[1]5 класс'!IOM22</f>
        <v>0</v>
      </c>
      <c r="ION22" s="6">
        <f>'[1]5 класс'!ION22</f>
        <v>0</v>
      </c>
      <c r="IOO22" s="6">
        <f>'[1]5 класс'!IOO22</f>
        <v>0</v>
      </c>
      <c r="IOP22" s="6">
        <f>'[1]5 класс'!IOP22</f>
        <v>0</v>
      </c>
      <c r="IOQ22" s="6">
        <f>'[1]5 класс'!IOQ22</f>
        <v>0</v>
      </c>
      <c r="IOR22" s="6">
        <f>'[1]5 класс'!IOR22</f>
        <v>0</v>
      </c>
      <c r="IOS22" s="6">
        <f>'[1]5 класс'!IOS22</f>
        <v>0</v>
      </c>
      <c r="IOT22" s="6">
        <f>'[1]5 класс'!IOT22</f>
        <v>0</v>
      </c>
      <c r="IOU22" s="6">
        <f>'[1]5 класс'!IOU22</f>
        <v>0</v>
      </c>
      <c r="IOV22" s="6">
        <f>'[1]5 класс'!IOV22</f>
        <v>0</v>
      </c>
      <c r="IOW22" s="6">
        <f>'[1]5 класс'!IOW22</f>
        <v>0</v>
      </c>
      <c r="IOX22" s="6">
        <f>'[1]5 класс'!IOX22</f>
        <v>0</v>
      </c>
      <c r="IOY22" s="6">
        <f>'[1]5 класс'!IOY22</f>
        <v>0</v>
      </c>
      <c r="IOZ22" s="6">
        <f>'[1]5 класс'!IOZ22</f>
        <v>0</v>
      </c>
      <c r="IPA22" s="6">
        <f>'[1]5 класс'!IPA22</f>
        <v>0</v>
      </c>
      <c r="IPB22" s="6">
        <f>'[1]5 класс'!IPB22</f>
        <v>0</v>
      </c>
      <c r="IPC22" s="6">
        <f>'[1]5 класс'!IPC22</f>
        <v>0</v>
      </c>
      <c r="IPD22" s="6">
        <f>'[1]5 класс'!IPD22</f>
        <v>0</v>
      </c>
      <c r="IPE22" s="6">
        <f>'[1]5 класс'!IPE22</f>
        <v>0</v>
      </c>
      <c r="IPF22" s="6">
        <f>'[1]5 класс'!IPF22</f>
        <v>0</v>
      </c>
      <c r="IPG22" s="6">
        <f>'[1]5 класс'!IPG22</f>
        <v>0</v>
      </c>
      <c r="IPH22" s="6">
        <f>'[1]5 класс'!IPH22</f>
        <v>0</v>
      </c>
      <c r="IPI22" s="6">
        <f>'[1]5 класс'!IPI22</f>
        <v>0</v>
      </c>
      <c r="IPJ22" s="6">
        <f>'[1]5 класс'!IPJ22</f>
        <v>0</v>
      </c>
      <c r="IPK22" s="6">
        <f>'[1]5 класс'!IPK22</f>
        <v>0</v>
      </c>
      <c r="IPL22" s="6">
        <f>'[1]5 класс'!IPL22</f>
        <v>0</v>
      </c>
      <c r="IPM22" s="6">
        <f>'[1]5 класс'!IPM22</f>
        <v>0</v>
      </c>
      <c r="IPN22" s="6">
        <f>'[1]5 класс'!IPN22</f>
        <v>0</v>
      </c>
      <c r="IPO22" s="6">
        <f>'[1]5 класс'!IPO22</f>
        <v>0</v>
      </c>
      <c r="IPP22" s="6">
        <f>'[1]5 класс'!IPP22</f>
        <v>0</v>
      </c>
      <c r="IPQ22" s="6">
        <f>'[1]5 класс'!IPQ22</f>
        <v>0</v>
      </c>
      <c r="IPR22" s="6">
        <f>'[1]5 класс'!IPR22</f>
        <v>0</v>
      </c>
      <c r="IPS22" s="6">
        <f>'[1]5 класс'!IPS22</f>
        <v>0</v>
      </c>
      <c r="IPT22" s="6">
        <f>'[1]5 класс'!IPT22</f>
        <v>0</v>
      </c>
      <c r="IPU22" s="6">
        <f>'[1]5 класс'!IPU22</f>
        <v>0</v>
      </c>
      <c r="IPV22" s="6">
        <f>'[1]5 класс'!IPV22</f>
        <v>0</v>
      </c>
      <c r="IPW22" s="6">
        <f>'[1]5 класс'!IPW22</f>
        <v>0</v>
      </c>
      <c r="IPX22" s="6">
        <f>'[1]5 класс'!IPX22</f>
        <v>0</v>
      </c>
      <c r="IPY22" s="6">
        <f>'[1]5 класс'!IPY22</f>
        <v>0</v>
      </c>
      <c r="IPZ22" s="6">
        <f>'[1]5 класс'!IPZ22</f>
        <v>0</v>
      </c>
      <c r="IQA22" s="6">
        <f>'[1]5 класс'!IQA22</f>
        <v>0</v>
      </c>
      <c r="IQB22" s="6">
        <f>'[1]5 класс'!IQB22</f>
        <v>0</v>
      </c>
      <c r="IQC22" s="6">
        <f>'[1]5 класс'!IQC22</f>
        <v>0</v>
      </c>
      <c r="IQD22" s="6">
        <f>'[1]5 класс'!IQD22</f>
        <v>0</v>
      </c>
      <c r="IQE22" s="6">
        <f>'[1]5 класс'!IQE22</f>
        <v>0</v>
      </c>
      <c r="IQF22" s="6">
        <f>'[1]5 класс'!IQF22</f>
        <v>0</v>
      </c>
      <c r="IQG22" s="6">
        <f>'[1]5 класс'!IQG22</f>
        <v>0</v>
      </c>
      <c r="IQH22" s="6">
        <f>'[1]5 класс'!IQH22</f>
        <v>0</v>
      </c>
      <c r="IQI22" s="6">
        <f>'[1]5 класс'!IQI22</f>
        <v>0</v>
      </c>
      <c r="IQJ22" s="6">
        <f>'[1]5 класс'!IQJ22</f>
        <v>0</v>
      </c>
      <c r="IQK22" s="6">
        <f>'[1]5 класс'!IQK22</f>
        <v>0</v>
      </c>
      <c r="IQL22" s="6">
        <f>'[1]5 класс'!IQL22</f>
        <v>0</v>
      </c>
      <c r="IQM22" s="6">
        <f>'[1]5 класс'!IQM22</f>
        <v>0</v>
      </c>
      <c r="IQN22" s="6">
        <f>'[1]5 класс'!IQN22</f>
        <v>0</v>
      </c>
      <c r="IQO22" s="6">
        <f>'[1]5 класс'!IQO22</f>
        <v>0</v>
      </c>
      <c r="IQP22" s="6">
        <f>'[1]5 класс'!IQP22</f>
        <v>0</v>
      </c>
      <c r="IQQ22" s="6">
        <f>'[1]5 класс'!IQQ22</f>
        <v>0</v>
      </c>
      <c r="IQR22" s="6">
        <f>'[1]5 класс'!IQR22</f>
        <v>0</v>
      </c>
      <c r="IQS22" s="6">
        <f>'[1]5 класс'!IQS22</f>
        <v>0</v>
      </c>
      <c r="IQT22" s="6">
        <f>'[1]5 класс'!IQT22</f>
        <v>0</v>
      </c>
      <c r="IQU22" s="6">
        <f>'[1]5 класс'!IQU22</f>
        <v>0</v>
      </c>
      <c r="IQV22" s="6">
        <f>'[1]5 класс'!IQV22</f>
        <v>0</v>
      </c>
      <c r="IQW22" s="6">
        <f>'[1]5 класс'!IQW22</f>
        <v>0</v>
      </c>
      <c r="IQX22" s="6">
        <f>'[1]5 класс'!IQX22</f>
        <v>0</v>
      </c>
      <c r="IQY22" s="6">
        <f>'[1]5 класс'!IQY22</f>
        <v>0</v>
      </c>
      <c r="IQZ22" s="6">
        <f>'[1]5 класс'!IQZ22</f>
        <v>0</v>
      </c>
      <c r="IRA22" s="6">
        <f>'[1]5 класс'!IRA22</f>
        <v>0</v>
      </c>
      <c r="IRB22" s="6">
        <f>'[1]5 класс'!IRB22</f>
        <v>0</v>
      </c>
      <c r="IRC22" s="6">
        <f>'[1]5 класс'!IRC22</f>
        <v>0</v>
      </c>
      <c r="IRD22" s="6">
        <f>'[1]5 класс'!IRD22</f>
        <v>0</v>
      </c>
      <c r="IRE22" s="6">
        <f>'[1]5 класс'!IRE22</f>
        <v>0</v>
      </c>
      <c r="IRF22" s="6">
        <f>'[1]5 класс'!IRF22</f>
        <v>0</v>
      </c>
      <c r="IRG22" s="6">
        <f>'[1]5 класс'!IRG22</f>
        <v>0</v>
      </c>
      <c r="IRH22" s="6">
        <f>'[1]5 класс'!IRH22</f>
        <v>0</v>
      </c>
      <c r="IRI22" s="6">
        <f>'[1]5 класс'!IRI22</f>
        <v>0</v>
      </c>
      <c r="IRJ22" s="6">
        <f>'[1]5 класс'!IRJ22</f>
        <v>0</v>
      </c>
      <c r="IRK22" s="6">
        <f>'[1]5 класс'!IRK22</f>
        <v>0</v>
      </c>
      <c r="IRL22" s="6">
        <f>'[1]5 класс'!IRL22</f>
        <v>0</v>
      </c>
      <c r="IRM22" s="6">
        <f>'[1]5 класс'!IRM22</f>
        <v>0</v>
      </c>
      <c r="IRN22" s="6">
        <f>'[1]5 класс'!IRN22</f>
        <v>0</v>
      </c>
      <c r="IRO22" s="6">
        <f>'[1]5 класс'!IRO22</f>
        <v>0</v>
      </c>
      <c r="IRP22" s="6">
        <f>'[1]5 класс'!IRP22</f>
        <v>0</v>
      </c>
      <c r="IRQ22" s="6">
        <f>'[1]5 класс'!IRQ22</f>
        <v>0</v>
      </c>
      <c r="IRR22" s="6">
        <f>'[1]5 класс'!IRR22</f>
        <v>0</v>
      </c>
      <c r="IRS22" s="6">
        <f>'[1]5 класс'!IRS22</f>
        <v>0</v>
      </c>
      <c r="IRT22" s="6">
        <f>'[1]5 класс'!IRT22</f>
        <v>0</v>
      </c>
      <c r="IRU22" s="6">
        <f>'[1]5 класс'!IRU22</f>
        <v>0</v>
      </c>
      <c r="IRV22" s="6">
        <f>'[1]5 класс'!IRV22</f>
        <v>0</v>
      </c>
      <c r="IRW22" s="6">
        <f>'[1]5 класс'!IRW22</f>
        <v>0</v>
      </c>
      <c r="IRX22" s="6">
        <f>'[1]5 класс'!IRX22</f>
        <v>0</v>
      </c>
      <c r="IRY22" s="6">
        <f>'[1]5 класс'!IRY22</f>
        <v>0</v>
      </c>
      <c r="IRZ22" s="6">
        <f>'[1]5 класс'!IRZ22</f>
        <v>0</v>
      </c>
      <c r="ISA22" s="6">
        <f>'[1]5 класс'!ISA22</f>
        <v>0</v>
      </c>
      <c r="ISB22" s="6">
        <f>'[1]5 класс'!ISB22</f>
        <v>0</v>
      </c>
      <c r="ISC22" s="6">
        <f>'[1]5 класс'!ISC22</f>
        <v>0</v>
      </c>
      <c r="ISD22" s="6">
        <f>'[1]5 класс'!ISD22</f>
        <v>0</v>
      </c>
      <c r="ISE22" s="6">
        <f>'[1]5 класс'!ISE22</f>
        <v>0</v>
      </c>
      <c r="ISF22" s="6">
        <f>'[1]5 класс'!ISF22</f>
        <v>0</v>
      </c>
      <c r="ISG22" s="6">
        <f>'[1]5 класс'!ISG22</f>
        <v>0</v>
      </c>
      <c r="ISH22" s="6">
        <f>'[1]5 класс'!ISH22</f>
        <v>0</v>
      </c>
      <c r="ISI22" s="6">
        <f>'[1]5 класс'!ISI22</f>
        <v>0</v>
      </c>
      <c r="ISJ22" s="6">
        <f>'[1]5 класс'!ISJ22</f>
        <v>0</v>
      </c>
      <c r="ISK22" s="6">
        <f>'[1]5 класс'!ISK22</f>
        <v>0</v>
      </c>
      <c r="ISL22" s="6">
        <f>'[1]5 класс'!ISL22</f>
        <v>0</v>
      </c>
      <c r="ISM22" s="6">
        <f>'[1]5 класс'!ISM22</f>
        <v>0</v>
      </c>
      <c r="ISN22" s="6">
        <f>'[1]5 класс'!ISN22</f>
        <v>0</v>
      </c>
      <c r="ISO22" s="6">
        <f>'[1]5 класс'!ISO22</f>
        <v>0</v>
      </c>
      <c r="ISP22" s="6">
        <f>'[1]5 класс'!ISP22</f>
        <v>0</v>
      </c>
      <c r="ISQ22" s="6">
        <f>'[1]5 класс'!ISQ22</f>
        <v>0</v>
      </c>
      <c r="ISR22" s="6">
        <f>'[1]5 класс'!ISR22</f>
        <v>0</v>
      </c>
      <c r="ISS22" s="6">
        <f>'[1]5 класс'!ISS22</f>
        <v>0</v>
      </c>
      <c r="IST22" s="6">
        <f>'[1]5 класс'!IST22</f>
        <v>0</v>
      </c>
      <c r="ISU22" s="6">
        <f>'[1]5 класс'!ISU22</f>
        <v>0</v>
      </c>
      <c r="ISV22" s="6">
        <f>'[1]5 класс'!ISV22</f>
        <v>0</v>
      </c>
      <c r="ISW22" s="6">
        <f>'[1]5 класс'!ISW22</f>
        <v>0</v>
      </c>
      <c r="ISX22" s="6">
        <f>'[1]5 класс'!ISX22</f>
        <v>0</v>
      </c>
      <c r="ISY22" s="6">
        <f>'[1]5 класс'!ISY22</f>
        <v>0</v>
      </c>
      <c r="ISZ22" s="6">
        <f>'[1]5 класс'!ISZ22</f>
        <v>0</v>
      </c>
      <c r="ITA22" s="6">
        <f>'[1]5 класс'!ITA22</f>
        <v>0</v>
      </c>
      <c r="ITB22" s="6">
        <f>'[1]5 класс'!ITB22</f>
        <v>0</v>
      </c>
      <c r="ITC22" s="6">
        <f>'[1]5 класс'!ITC22</f>
        <v>0</v>
      </c>
      <c r="ITD22" s="6">
        <f>'[1]5 класс'!ITD22</f>
        <v>0</v>
      </c>
      <c r="ITE22" s="6">
        <f>'[1]5 класс'!ITE22</f>
        <v>0</v>
      </c>
      <c r="ITF22" s="6">
        <f>'[1]5 класс'!ITF22</f>
        <v>0</v>
      </c>
      <c r="ITG22" s="6">
        <f>'[1]5 класс'!ITG22</f>
        <v>0</v>
      </c>
      <c r="ITH22" s="6">
        <f>'[1]5 класс'!ITH22</f>
        <v>0</v>
      </c>
      <c r="ITI22" s="6">
        <f>'[1]5 класс'!ITI22</f>
        <v>0</v>
      </c>
      <c r="ITJ22" s="6">
        <f>'[1]5 класс'!ITJ22</f>
        <v>0</v>
      </c>
      <c r="ITK22" s="6">
        <f>'[1]5 класс'!ITK22</f>
        <v>0</v>
      </c>
      <c r="ITL22" s="6">
        <f>'[1]5 класс'!ITL22</f>
        <v>0</v>
      </c>
      <c r="ITM22" s="6">
        <f>'[1]5 класс'!ITM22</f>
        <v>0</v>
      </c>
      <c r="ITN22" s="6">
        <f>'[1]5 класс'!ITN22</f>
        <v>0</v>
      </c>
      <c r="ITO22" s="6">
        <f>'[1]5 класс'!ITO22</f>
        <v>0</v>
      </c>
      <c r="ITP22" s="6">
        <f>'[1]5 класс'!ITP22</f>
        <v>0</v>
      </c>
      <c r="ITQ22" s="6">
        <f>'[1]5 класс'!ITQ22</f>
        <v>0</v>
      </c>
      <c r="ITR22" s="6">
        <f>'[1]5 класс'!ITR22</f>
        <v>0</v>
      </c>
      <c r="ITS22" s="6">
        <f>'[1]5 класс'!ITS22</f>
        <v>0</v>
      </c>
      <c r="ITT22" s="6">
        <f>'[1]5 класс'!ITT22</f>
        <v>0</v>
      </c>
      <c r="ITU22" s="6">
        <f>'[1]5 класс'!ITU22</f>
        <v>0</v>
      </c>
      <c r="ITV22" s="6">
        <f>'[1]5 класс'!ITV22</f>
        <v>0</v>
      </c>
      <c r="ITW22" s="6">
        <f>'[1]5 класс'!ITW22</f>
        <v>0</v>
      </c>
      <c r="ITX22" s="6">
        <f>'[1]5 класс'!ITX22</f>
        <v>0</v>
      </c>
      <c r="ITY22" s="6">
        <f>'[1]5 класс'!ITY22</f>
        <v>0</v>
      </c>
      <c r="ITZ22" s="6">
        <f>'[1]5 класс'!ITZ22</f>
        <v>0</v>
      </c>
      <c r="IUA22" s="6">
        <f>'[1]5 класс'!IUA22</f>
        <v>0</v>
      </c>
      <c r="IUB22" s="6">
        <f>'[1]5 класс'!IUB22</f>
        <v>0</v>
      </c>
      <c r="IUC22" s="6">
        <f>'[1]5 класс'!IUC22</f>
        <v>0</v>
      </c>
      <c r="IUD22" s="6">
        <f>'[1]5 класс'!IUD22</f>
        <v>0</v>
      </c>
      <c r="IUE22" s="6">
        <f>'[1]5 класс'!IUE22</f>
        <v>0</v>
      </c>
      <c r="IUF22" s="6">
        <f>'[1]5 класс'!IUF22</f>
        <v>0</v>
      </c>
      <c r="IUG22" s="6">
        <f>'[1]5 класс'!IUG22</f>
        <v>0</v>
      </c>
      <c r="IUH22" s="6">
        <f>'[1]5 класс'!IUH22</f>
        <v>0</v>
      </c>
      <c r="IUI22" s="6">
        <f>'[1]5 класс'!IUI22</f>
        <v>0</v>
      </c>
      <c r="IUJ22" s="6">
        <f>'[1]5 класс'!IUJ22</f>
        <v>0</v>
      </c>
      <c r="IUK22" s="6">
        <f>'[1]5 класс'!IUK22</f>
        <v>0</v>
      </c>
      <c r="IUL22" s="6">
        <f>'[1]5 класс'!IUL22</f>
        <v>0</v>
      </c>
      <c r="IUM22" s="6">
        <f>'[1]5 класс'!IUM22</f>
        <v>0</v>
      </c>
      <c r="IUN22" s="6">
        <f>'[1]5 класс'!IUN22</f>
        <v>0</v>
      </c>
      <c r="IUO22" s="6">
        <f>'[1]5 класс'!IUO22</f>
        <v>0</v>
      </c>
      <c r="IUP22" s="6">
        <f>'[1]5 класс'!IUP22</f>
        <v>0</v>
      </c>
      <c r="IUQ22" s="6">
        <f>'[1]5 класс'!IUQ22</f>
        <v>0</v>
      </c>
      <c r="IUR22" s="6">
        <f>'[1]5 класс'!IUR22</f>
        <v>0</v>
      </c>
      <c r="IUS22" s="6">
        <f>'[1]5 класс'!IUS22</f>
        <v>0</v>
      </c>
      <c r="IUT22" s="6">
        <f>'[1]5 класс'!IUT22</f>
        <v>0</v>
      </c>
      <c r="IUU22" s="6">
        <f>'[1]5 класс'!IUU22</f>
        <v>0</v>
      </c>
      <c r="IUV22" s="6">
        <f>'[1]5 класс'!IUV22</f>
        <v>0</v>
      </c>
      <c r="IUW22" s="6">
        <f>'[1]5 класс'!IUW22</f>
        <v>0</v>
      </c>
      <c r="IUX22" s="6">
        <f>'[1]5 класс'!IUX22</f>
        <v>0</v>
      </c>
      <c r="IUY22" s="6">
        <f>'[1]5 класс'!IUY22</f>
        <v>0</v>
      </c>
      <c r="IUZ22" s="6">
        <f>'[1]5 класс'!IUZ22</f>
        <v>0</v>
      </c>
      <c r="IVA22" s="6">
        <f>'[1]5 класс'!IVA22</f>
        <v>0</v>
      </c>
      <c r="IVB22" s="6">
        <f>'[1]5 класс'!IVB22</f>
        <v>0</v>
      </c>
      <c r="IVC22" s="6">
        <f>'[1]5 класс'!IVC22</f>
        <v>0</v>
      </c>
      <c r="IVD22" s="6">
        <f>'[1]5 класс'!IVD22</f>
        <v>0</v>
      </c>
      <c r="IVE22" s="6">
        <f>'[1]5 класс'!IVE22</f>
        <v>0</v>
      </c>
      <c r="IVF22" s="6">
        <f>'[1]5 класс'!IVF22</f>
        <v>0</v>
      </c>
      <c r="IVG22" s="6">
        <f>'[1]5 класс'!IVG22</f>
        <v>0</v>
      </c>
      <c r="IVH22" s="6">
        <f>'[1]5 класс'!IVH22</f>
        <v>0</v>
      </c>
      <c r="IVI22" s="6">
        <f>'[1]5 класс'!IVI22</f>
        <v>0</v>
      </c>
      <c r="IVJ22" s="6">
        <f>'[1]5 класс'!IVJ22</f>
        <v>0</v>
      </c>
      <c r="IVK22" s="6">
        <f>'[1]5 класс'!IVK22</f>
        <v>0</v>
      </c>
      <c r="IVL22" s="6">
        <f>'[1]5 класс'!IVL22</f>
        <v>0</v>
      </c>
      <c r="IVM22" s="6">
        <f>'[1]5 класс'!IVM22</f>
        <v>0</v>
      </c>
      <c r="IVN22" s="6">
        <f>'[1]5 класс'!IVN22</f>
        <v>0</v>
      </c>
      <c r="IVO22" s="6">
        <f>'[1]5 класс'!IVO22</f>
        <v>0</v>
      </c>
      <c r="IVP22" s="6">
        <f>'[1]5 класс'!IVP22</f>
        <v>0</v>
      </c>
      <c r="IVQ22" s="6">
        <f>'[1]5 класс'!IVQ22</f>
        <v>0</v>
      </c>
      <c r="IVR22" s="6">
        <f>'[1]5 класс'!IVR22</f>
        <v>0</v>
      </c>
      <c r="IVS22" s="6">
        <f>'[1]5 класс'!IVS22</f>
        <v>0</v>
      </c>
      <c r="IVT22" s="6">
        <f>'[1]5 класс'!IVT22</f>
        <v>0</v>
      </c>
      <c r="IVU22" s="6">
        <f>'[1]5 класс'!IVU22</f>
        <v>0</v>
      </c>
      <c r="IVV22" s="6">
        <f>'[1]5 класс'!IVV22</f>
        <v>0</v>
      </c>
      <c r="IVW22" s="6">
        <f>'[1]5 класс'!IVW22</f>
        <v>0</v>
      </c>
      <c r="IVX22" s="6">
        <f>'[1]5 класс'!IVX22</f>
        <v>0</v>
      </c>
      <c r="IVY22" s="6">
        <f>'[1]5 класс'!IVY22</f>
        <v>0</v>
      </c>
      <c r="IVZ22" s="6">
        <f>'[1]5 класс'!IVZ22</f>
        <v>0</v>
      </c>
      <c r="IWA22" s="6">
        <f>'[1]5 класс'!IWA22</f>
        <v>0</v>
      </c>
      <c r="IWB22" s="6">
        <f>'[1]5 класс'!IWB22</f>
        <v>0</v>
      </c>
      <c r="IWC22" s="6">
        <f>'[1]5 класс'!IWC22</f>
        <v>0</v>
      </c>
      <c r="IWD22" s="6">
        <f>'[1]5 класс'!IWD22</f>
        <v>0</v>
      </c>
      <c r="IWE22" s="6">
        <f>'[1]5 класс'!IWE22</f>
        <v>0</v>
      </c>
      <c r="IWF22" s="6">
        <f>'[1]5 класс'!IWF22</f>
        <v>0</v>
      </c>
      <c r="IWG22" s="6">
        <f>'[1]5 класс'!IWG22</f>
        <v>0</v>
      </c>
      <c r="IWH22" s="6">
        <f>'[1]5 класс'!IWH22</f>
        <v>0</v>
      </c>
      <c r="IWI22" s="6">
        <f>'[1]5 класс'!IWI22</f>
        <v>0</v>
      </c>
      <c r="IWJ22" s="6">
        <f>'[1]5 класс'!IWJ22</f>
        <v>0</v>
      </c>
      <c r="IWK22" s="6">
        <f>'[1]5 класс'!IWK22</f>
        <v>0</v>
      </c>
      <c r="IWL22" s="6">
        <f>'[1]5 класс'!IWL22</f>
        <v>0</v>
      </c>
      <c r="IWM22" s="6">
        <f>'[1]5 класс'!IWM22</f>
        <v>0</v>
      </c>
      <c r="IWN22" s="6">
        <f>'[1]5 класс'!IWN22</f>
        <v>0</v>
      </c>
      <c r="IWO22" s="6">
        <f>'[1]5 класс'!IWO22</f>
        <v>0</v>
      </c>
      <c r="IWP22" s="6">
        <f>'[1]5 класс'!IWP22</f>
        <v>0</v>
      </c>
      <c r="IWQ22" s="6">
        <f>'[1]5 класс'!IWQ22</f>
        <v>0</v>
      </c>
      <c r="IWR22" s="6">
        <f>'[1]5 класс'!IWR22</f>
        <v>0</v>
      </c>
      <c r="IWS22" s="6">
        <f>'[1]5 класс'!IWS22</f>
        <v>0</v>
      </c>
      <c r="IWT22" s="6">
        <f>'[1]5 класс'!IWT22</f>
        <v>0</v>
      </c>
      <c r="IWU22" s="6">
        <f>'[1]5 класс'!IWU22</f>
        <v>0</v>
      </c>
      <c r="IWV22" s="6">
        <f>'[1]5 класс'!IWV22</f>
        <v>0</v>
      </c>
      <c r="IWW22" s="6">
        <f>'[1]5 класс'!IWW22</f>
        <v>0</v>
      </c>
      <c r="IWX22" s="6">
        <f>'[1]5 класс'!IWX22</f>
        <v>0</v>
      </c>
      <c r="IWY22" s="6">
        <f>'[1]5 класс'!IWY22</f>
        <v>0</v>
      </c>
      <c r="IWZ22" s="6">
        <f>'[1]5 класс'!IWZ22</f>
        <v>0</v>
      </c>
      <c r="IXA22" s="6">
        <f>'[1]5 класс'!IXA22</f>
        <v>0</v>
      </c>
      <c r="IXB22" s="6">
        <f>'[1]5 класс'!IXB22</f>
        <v>0</v>
      </c>
      <c r="IXC22" s="6">
        <f>'[1]5 класс'!IXC22</f>
        <v>0</v>
      </c>
      <c r="IXD22" s="6">
        <f>'[1]5 класс'!IXD22</f>
        <v>0</v>
      </c>
      <c r="IXE22" s="6">
        <f>'[1]5 класс'!IXE22</f>
        <v>0</v>
      </c>
      <c r="IXF22" s="6">
        <f>'[1]5 класс'!IXF22</f>
        <v>0</v>
      </c>
      <c r="IXG22" s="6">
        <f>'[1]5 класс'!IXG22</f>
        <v>0</v>
      </c>
      <c r="IXH22" s="6">
        <f>'[1]5 класс'!IXH22</f>
        <v>0</v>
      </c>
      <c r="IXI22" s="6">
        <f>'[1]5 класс'!IXI22</f>
        <v>0</v>
      </c>
      <c r="IXJ22" s="6">
        <f>'[1]5 класс'!IXJ22</f>
        <v>0</v>
      </c>
      <c r="IXK22" s="6">
        <f>'[1]5 класс'!IXK22</f>
        <v>0</v>
      </c>
      <c r="IXL22" s="6">
        <f>'[1]5 класс'!IXL22</f>
        <v>0</v>
      </c>
      <c r="IXM22" s="6">
        <f>'[1]5 класс'!IXM22</f>
        <v>0</v>
      </c>
      <c r="IXN22" s="6">
        <f>'[1]5 класс'!IXN22</f>
        <v>0</v>
      </c>
      <c r="IXO22" s="6">
        <f>'[1]5 класс'!IXO22</f>
        <v>0</v>
      </c>
      <c r="IXP22" s="6">
        <f>'[1]5 класс'!IXP22</f>
        <v>0</v>
      </c>
      <c r="IXQ22" s="6">
        <f>'[1]5 класс'!IXQ22</f>
        <v>0</v>
      </c>
      <c r="IXR22" s="6">
        <f>'[1]5 класс'!IXR22</f>
        <v>0</v>
      </c>
      <c r="IXS22" s="6">
        <f>'[1]5 класс'!IXS22</f>
        <v>0</v>
      </c>
      <c r="IXT22" s="6">
        <f>'[1]5 класс'!IXT22</f>
        <v>0</v>
      </c>
      <c r="IXU22" s="6">
        <f>'[1]5 класс'!IXU22</f>
        <v>0</v>
      </c>
      <c r="IXV22" s="6">
        <f>'[1]5 класс'!IXV22</f>
        <v>0</v>
      </c>
      <c r="IXW22" s="6">
        <f>'[1]5 класс'!IXW22</f>
        <v>0</v>
      </c>
      <c r="IXX22" s="6">
        <f>'[1]5 класс'!IXX22</f>
        <v>0</v>
      </c>
      <c r="IXY22" s="6">
        <f>'[1]5 класс'!IXY22</f>
        <v>0</v>
      </c>
      <c r="IXZ22" s="6">
        <f>'[1]5 класс'!IXZ22</f>
        <v>0</v>
      </c>
      <c r="IYA22" s="6">
        <f>'[1]5 класс'!IYA22</f>
        <v>0</v>
      </c>
      <c r="IYB22" s="6">
        <f>'[1]5 класс'!IYB22</f>
        <v>0</v>
      </c>
      <c r="IYC22" s="6">
        <f>'[1]5 класс'!IYC22</f>
        <v>0</v>
      </c>
      <c r="IYD22" s="6">
        <f>'[1]5 класс'!IYD22</f>
        <v>0</v>
      </c>
      <c r="IYE22" s="6">
        <f>'[1]5 класс'!IYE22</f>
        <v>0</v>
      </c>
      <c r="IYF22" s="6">
        <f>'[1]5 класс'!IYF22</f>
        <v>0</v>
      </c>
      <c r="IYG22" s="6">
        <f>'[1]5 класс'!IYG22</f>
        <v>0</v>
      </c>
      <c r="IYH22" s="6">
        <f>'[1]5 класс'!IYH22</f>
        <v>0</v>
      </c>
      <c r="IYI22" s="6">
        <f>'[1]5 класс'!IYI22</f>
        <v>0</v>
      </c>
      <c r="IYJ22" s="6">
        <f>'[1]5 класс'!IYJ22</f>
        <v>0</v>
      </c>
      <c r="IYK22" s="6">
        <f>'[1]5 класс'!IYK22</f>
        <v>0</v>
      </c>
      <c r="IYL22" s="6">
        <f>'[1]5 класс'!IYL22</f>
        <v>0</v>
      </c>
      <c r="IYM22" s="6">
        <f>'[1]5 класс'!IYM22</f>
        <v>0</v>
      </c>
      <c r="IYN22" s="6">
        <f>'[1]5 класс'!IYN22</f>
        <v>0</v>
      </c>
      <c r="IYO22" s="6">
        <f>'[1]5 класс'!IYO22</f>
        <v>0</v>
      </c>
      <c r="IYP22" s="6">
        <f>'[1]5 класс'!IYP22</f>
        <v>0</v>
      </c>
      <c r="IYQ22" s="6">
        <f>'[1]5 класс'!IYQ22</f>
        <v>0</v>
      </c>
      <c r="IYR22" s="6">
        <f>'[1]5 класс'!IYR22</f>
        <v>0</v>
      </c>
      <c r="IYS22" s="6">
        <f>'[1]5 класс'!IYS22</f>
        <v>0</v>
      </c>
      <c r="IYT22" s="6">
        <f>'[1]5 класс'!IYT22</f>
        <v>0</v>
      </c>
      <c r="IYU22" s="6">
        <f>'[1]5 класс'!IYU22</f>
        <v>0</v>
      </c>
      <c r="IYV22" s="6">
        <f>'[1]5 класс'!IYV22</f>
        <v>0</v>
      </c>
      <c r="IYW22" s="6">
        <f>'[1]5 класс'!IYW22</f>
        <v>0</v>
      </c>
      <c r="IYX22" s="6">
        <f>'[1]5 класс'!IYX22</f>
        <v>0</v>
      </c>
      <c r="IYY22" s="6">
        <f>'[1]5 класс'!IYY22</f>
        <v>0</v>
      </c>
      <c r="IYZ22" s="6">
        <f>'[1]5 класс'!IYZ22</f>
        <v>0</v>
      </c>
      <c r="IZA22" s="6">
        <f>'[1]5 класс'!IZA22</f>
        <v>0</v>
      </c>
      <c r="IZB22" s="6">
        <f>'[1]5 класс'!IZB22</f>
        <v>0</v>
      </c>
      <c r="IZC22" s="6">
        <f>'[1]5 класс'!IZC22</f>
        <v>0</v>
      </c>
      <c r="IZD22" s="6">
        <f>'[1]5 класс'!IZD22</f>
        <v>0</v>
      </c>
      <c r="IZE22" s="6">
        <f>'[1]5 класс'!IZE22</f>
        <v>0</v>
      </c>
      <c r="IZF22" s="6">
        <f>'[1]5 класс'!IZF22</f>
        <v>0</v>
      </c>
      <c r="IZG22" s="6">
        <f>'[1]5 класс'!IZG22</f>
        <v>0</v>
      </c>
      <c r="IZH22" s="6">
        <f>'[1]5 класс'!IZH22</f>
        <v>0</v>
      </c>
      <c r="IZI22" s="6">
        <f>'[1]5 класс'!IZI22</f>
        <v>0</v>
      </c>
      <c r="IZJ22" s="6">
        <f>'[1]5 класс'!IZJ22</f>
        <v>0</v>
      </c>
      <c r="IZK22" s="6">
        <f>'[1]5 класс'!IZK22</f>
        <v>0</v>
      </c>
      <c r="IZL22" s="6">
        <f>'[1]5 класс'!IZL22</f>
        <v>0</v>
      </c>
      <c r="IZM22" s="6">
        <f>'[1]5 класс'!IZM22</f>
        <v>0</v>
      </c>
      <c r="IZN22" s="6">
        <f>'[1]5 класс'!IZN22</f>
        <v>0</v>
      </c>
      <c r="IZO22" s="6">
        <f>'[1]5 класс'!IZO22</f>
        <v>0</v>
      </c>
      <c r="IZP22" s="6">
        <f>'[1]5 класс'!IZP22</f>
        <v>0</v>
      </c>
      <c r="IZQ22" s="6">
        <f>'[1]5 класс'!IZQ22</f>
        <v>0</v>
      </c>
      <c r="IZR22" s="6">
        <f>'[1]5 класс'!IZR22</f>
        <v>0</v>
      </c>
      <c r="IZS22" s="6">
        <f>'[1]5 класс'!IZS22</f>
        <v>0</v>
      </c>
      <c r="IZT22" s="6">
        <f>'[1]5 класс'!IZT22</f>
        <v>0</v>
      </c>
      <c r="IZU22" s="6">
        <f>'[1]5 класс'!IZU22</f>
        <v>0</v>
      </c>
      <c r="IZV22" s="6">
        <f>'[1]5 класс'!IZV22</f>
        <v>0</v>
      </c>
      <c r="IZW22" s="6">
        <f>'[1]5 класс'!IZW22</f>
        <v>0</v>
      </c>
      <c r="IZX22" s="6">
        <f>'[1]5 класс'!IZX22</f>
        <v>0</v>
      </c>
      <c r="IZY22" s="6">
        <f>'[1]5 класс'!IZY22</f>
        <v>0</v>
      </c>
      <c r="IZZ22" s="6">
        <f>'[1]5 класс'!IZZ22</f>
        <v>0</v>
      </c>
      <c r="JAA22" s="6">
        <f>'[1]5 класс'!JAA22</f>
        <v>0</v>
      </c>
      <c r="JAB22" s="6">
        <f>'[1]5 класс'!JAB22</f>
        <v>0</v>
      </c>
      <c r="JAC22" s="6">
        <f>'[1]5 класс'!JAC22</f>
        <v>0</v>
      </c>
      <c r="JAD22" s="6">
        <f>'[1]5 класс'!JAD22</f>
        <v>0</v>
      </c>
      <c r="JAE22" s="6">
        <f>'[1]5 класс'!JAE22</f>
        <v>0</v>
      </c>
      <c r="JAF22" s="6">
        <f>'[1]5 класс'!JAF22</f>
        <v>0</v>
      </c>
      <c r="JAG22" s="6">
        <f>'[1]5 класс'!JAG22</f>
        <v>0</v>
      </c>
      <c r="JAH22" s="6">
        <f>'[1]5 класс'!JAH22</f>
        <v>0</v>
      </c>
      <c r="JAI22" s="6">
        <f>'[1]5 класс'!JAI22</f>
        <v>0</v>
      </c>
      <c r="JAJ22" s="6">
        <f>'[1]5 класс'!JAJ22</f>
        <v>0</v>
      </c>
      <c r="JAK22" s="6">
        <f>'[1]5 класс'!JAK22</f>
        <v>0</v>
      </c>
      <c r="JAL22" s="6">
        <f>'[1]5 класс'!JAL22</f>
        <v>0</v>
      </c>
      <c r="JAM22" s="6">
        <f>'[1]5 класс'!JAM22</f>
        <v>0</v>
      </c>
      <c r="JAN22" s="6">
        <f>'[1]5 класс'!JAN22</f>
        <v>0</v>
      </c>
      <c r="JAO22" s="6">
        <f>'[1]5 класс'!JAO22</f>
        <v>0</v>
      </c>
      <c r="JAP22" s="6">
        <f>'[1]5 класс'!JAP22</f>
        <v>0</v>
      </c>
      <c r="JAQ22" s="6">
        <f>'[1]5 класс'!JAQ22</f>
        <v>0</v>
      </c>
      <c r="JAR22" s="6">
        <f>'[1]5 класс'!JAR22</f>
        <v>0</v>
      </c>
      <c r="JAS22" s="6">
        <f>'[1]5 класс'!JAS22</f>
        <v>0</v>
      </c>
      <c r="JAT22" s="6">
        <f>'[1]5 класс'!JAT22</f>
        <v>0</v>
      </c>
      <c r="JAU22" s="6">
        <f>'[1]5 класс'!JAU22</f>
        <v>0</v>
      </c>
      <c r="JAV22" s="6">
        <f>'[1]5 класс'!JAV22</f>
        <v>0</v>
      </c>
      <c r="JAW22" s="6">
        <f>'[1]5 класс'!JAW22</f>
        <v>0</v>
      </c>
      <c r="JAX22" s="6">
        <f>'[1]5 класс'!JAX22</f>
        <v>0</v>
      </c>
      <c r="JAY22" s="6">
        <f>'[1]5 класс'!JAY22</f>
        <v>0</v>
      </c>
      <c r="JAZ22" s="6">
        <f>'[1]5 класс'!JAZ22</f>
        <v>0</v>
      </c>
      <c r="JBA22" s="6">
        <f>'[1]5 класс'!JBA22</f>
        <v>0</v>
      </c>
      <c r="JBB22" s="6">
        <f>'[1]5 класс'!JBB22</f>
        <v>0</v>
      </c>
      <c r="JBC22" s="6">
        <f>'[1]5 класс'!JBC22</f>
        <v>0</v>
      </c>
      <c r="JBD22" s="6">
        <f>'[1]5 класс'!JBD22</f>
        <v>0</v>
      </c>
      <c r="JBE22" s="6">
        <f>'[1]5 класс'!JBE22</f>
        <v>0</v>
      </c>
      <c r="JBF22" s="6">
        <f>'[1]5 класс'!JBF22</f>
        <v>0</v>
      </c>
      <c r="JBG22" s="6">
        <f>'[1]5 класс'!JBG22</f>
        <v>0</v>
      </c>
      <c r="JBH22" s="6">
        <f>'[1]5 класс'!JBH22</f>
        <v>0</v>
      </c>
      <c r="JBI22" s="6">
        <f>'[1]5 класс'!JBI22</f>
        <v>0</v>
      </c>
      <c r="JBJ22" s="6">
        <f>'[1]5 класс'!JBJ22</f>
        <v>0</v>
      </c>
      <c r="JBK22" s="6">
        <f>'[1]5 класс'!JBK22</f>
        <v>0</v>
      </c>
      <c r="JBL22" s="6">
        <f>'[1]5 класс'!JBL22</f>
        <v>0</v>
      </c>
      <c r="JBM22" s="6">
        <f>'[1]5 класс'!JBM22</f>
        <v>0</v>
      </c>
      <c r="JBN22" s="6">
        <f>'[1]5 класс'!JBN22</f>
        <v>0</v>
      </c>
      <c r="JBO22" s="6">
        <f>'[1]5 класс'!JBO22</f>
        <v>0</v>
      </c>
      <c r="JBP22" s="6">
        <f>'[1]5 класс'!JBP22</f>
        <v>0</v>
      </c>
      <c r="JBQ22" s="6">
        <f>'[1]5 класс'!JBQ22</f>
        <v>0</v>
      </c>
      <c r="JBR22" s="6">
        <f>'[1]5 класс'!JBR22</f>
        <v>0</v>
      </c>
      <c r="JBS22" s="6">
        <f>'[1]5 класс'!JBS22</f>
        <v>0</v>
      </c>
      <c r="JBT22" s="6">
        <f>'[1]5 класс'!JBT22</f>
        <v>0</v>
      </c>
      <c r="JBU22" s="6">
        <f>'[1]5 класс'!JBU22</f>
        <v>0</v>
      </c>
      <c r="JBV22" s="6">
        <f>'[1]5 класс'!JBV22</f>
        <v>0</v>
      </c>
      <c r="JBW22" s="6">
        <f>'[1]5 класс'!JBW22</f>
        <v>0</v>
      </c>
      <c r="JBX22" s="6">
        <f>'[1]5 класс'!JBX22</f>
        <v>0</v>
      </c>
      <c r="JBY22" s="6">
        <f>'[1]5 класс'!JBY22</f>
        <v>0</v>
      </c>
      <c r="JBZ22" s="6">
        <f>'[1]5 класс'!JBZ22</f>
        <v>0</v>
      </c>
      <c r="JCA22" s="6">
        <f>'[1]5 класс'!JCA22</f>
        <v>0</v>
      </c>
      <c r="JCB22" s="6">
        <f>'[1]5 класс'!JCB22</f>
        <v>0</v>
      </c>
      <c r="JCC22" s="6">
        <f>'[1]5 класс'!JCC22</f>
        <v>0</v>
      </c>
      <c r="JCD22" s="6">
        <f>'[1]5 класс'!JCD22</f>
        <v>0</v>
      </c>
      <c r="JCE22" s="6">
        <f>'[1]5 класс'!JCE22</f>
        <v>0</v>
      </c>
      <c r="JCF22" s="6">
        <f>'[1]5 класс'!JCF22</f>
        <v>0</v>
      </c>
      <c r="JCG22" s="6">
        <f>'[1]5 класс'!JCG22</f>
        <v>0</v>
      </c>
      <c r="JCH22" s="6">
        <f>'[1]5 класс'!JCH22</f>
        <v>0</v>
      </c>
      <c r="JCI22" s="6">
        <f>'[1]5 класс'!JCI22</f>
        <v>0</v>
      </c>
      <c r="JCJ22" s="6">
        <f>'[1]5 класс'!JCJ22</f>
        <v>0</v>
      </c>
      <c r="JCK22" s="6">
        <f>'[1]5 класс'!JCK22</f>
        <v>0</v>
      </c>
      <c r="JCL22" s="6">
        <f>'[1]5 класс'!JCL22</f>
        <v>0</v>
      </c>
      <c r="JCM22" s="6">
        <f>'[1]5 класс'!JCM22</f>
        <v>0</v>
      </c>
      <c r="JCN22" s="6">
        <f>'[1]5 класс'!JCN22</f>
        <v>0</v>
      </c>
      <c r="JCO22" s="6">
        <f>'[1]5 класс'!JCO22</f>
        <v>0</v>
      </c>
      <c r="JCP22" s="6">
        <f>'[1]5 класс'!JCP22</f>
        <v>0</v>
      </c>
      <c r="JCQ22" s="6">
        <f>'[1]5 класс'!JCQ22</f>
        <v>0</v>
      </c>
      <c r="JCR22" s="6">
        <f>'[1]5 класс'!JCR22</f>
        <v>0</v>
      </c>
      <c r="JCS22" s="6">
        <f>'[1]5 класс'!JCS22</f>
        <v>0</v>
      </c>
      <c r="JCT22" s="6">
        <f>'[1]5 класс'!JCT22</f>
        <v>0</v>
      </c>
      <c r="JCU22" s="6">
        <f>'[1]5 класс'!JCU22</f>
        <v>0</v>
      </c>
      <c r="JCV22" s="6">
        <f>'[1]5 класс'!JCV22</f>
        <v>0</v>
      </c>
      <c r="JCW22" s="6">
        <f>'[1]5 класс'!JCW22</f>
        <v>0</v>
      </c>
      <c r="JCX22" s="6">
        <f>'[1]5 класс'!JCX22</f>
        <v>0</v>
      </c>
      <c r="JCY22" s="6">
        <f>'[1]5 класс'!JCY22</f>
        <v>0</v>
      </c>
      <c r="JCZ22" s="6">
        <f>'[1]5 класс'!JCZ22</f>
        <v>0</v>
      </c>
      <c r="JDA22" s="6">
        <f>'[1]5 класс'!JDA22</f>
        <v>0</v>
      </c>
      <c r="JDB22" s="6">
        <f>'[1]5 класс'!JDB22</f>
        <v>0</v>
      </c>
      <c r="JDC22" s="6">
        <f>'[1]5 класс'!JDC22</f>
        <v>0</v>
      </c>
      <c r="JDD22" s="6">
        <f>'[1]5 класс'!JDD22</f>
        <v>0</v>
      </c>
      <c r="JDE22" s="6">
        <f>'[1]5 класс'!JDE22</f>
        <v>0</v>
      </c>
      <c r="JDF22" s="6">
        <f>'[1]5 класс'!JDF22</f>
        <v>0</v>
      </c>
      <c r="JDG22" s="6">
        <f>'[1]5 класс'!JDG22</f>
        <v>0</v>
      </c>
      <c r="JDH22" s="6">
        <f>'[1]5 класс'!JDH22</f>
        <v>0</v>
      </c>
      <c r="JDI22" s="6">
        <f>'[1]5 класс'!JDI22</f>
        <v>0</v>
      </c>
      <c r="JDJ22" s="6">
        <f>'[1]5 класс'!JDJ22</f>
        <v>0</v>
      </c>
      <c r="JDK22" s="6">
        <f>'[1]5 класс'!JDK22</f>
        <v>0</v>
      </c>
      <c r="JDL22" s="6">
        <f>'[1]5 класс'!JDL22</f>
        <v>0</v>
      </c>
      <c r="JDM22" s="6">
        <f>'[1]5 класс'!JDM22</f>
        <v>0</v>
      </c>
      <c r="JDN22" s="6">
        <f>'[1]5 класс'!JDN22</f>
        <v>0</v>
      </c>
      <c r="JDO22" s="6">
        <f>'[1]5 класс'!JDO22</f>
        <v>0</v>
      </c>
      <c r="JDP22" s="6">
        <f>'[1]5 класс'!JDP22</f>
        <v>0</v>
      </c>
      <c r="JDQ22" s="6">
        <f>'[1]5 класс'!JDQ22</f>
        <v>0</v>
      </c>
      <c r="JDR22" s="6">
        <f>'[1]5 класс'!JDR22</f>
        <v>0</v>
      </c>
      <c r="JDS22" s="6">
        <f>'[1]5 класс'!JDS22</f>
        <v>0</v>
      </c>
      <c r="JDT22" s="6">
        <f>'[1]5 класс'!JDT22</f>
        <v>0</v>
      </c>
      <c r="JDU22" s="6">
        <f>'[1]5 класс'!JDU22</f>
        <v>0</v>
      </c>
      <c r="JDV22" s="6">
        <f>'[1]5 класс'!JDV22</f>
        <v>0</v>
      </c>
      <c r="JDW22" s="6">
        <f>'[1]5 класс'!JDW22</f>
        <v>0</v>
      </c>
      <c r="JDX22" s="6">
        <f>'[1]5 класс'!JDX22</f>
        <v>0</v>
      </c>
      <c r="JDY22" s="6">
        <f>'[1]5 класс'!JDY22</f>
        <v>0</v>
      </c>
      <c r="JDZ22" s="6">
        <f>'[1]5 класс'!JDZ22</f>
        <v>0</v>
      </c>
      <c r="JEA22" s="6">
        <f>'[1]5 класс'!JEA22</f>
        <v>0</v>
      </c>
      <c r="JEB22" s="6">
        <f>'[1]5 класс'!JEB22</f>
        <v>0</v>
      </c>
      <c r="JEC22" s="6">
        <f>'[1]5 класс'!JEC22</f>
        <v>0</v>
      </c>
      <c r="JED22" s="6">
        <f>'[1]5 класс'!JED22</f>
        <v>0</v>
      </c>
      <c r="JEE22" s="6">
        <f>'[1]5 класс'!JEE22</f>
        <v>0</v>
      </c>
      <c r="JEF22" s="6">
        <f>'[1]5 класс'!JEF22</f>
        <v>0</v>
      </c>
      <c r="JEG22" s="6">
        <f>'[1]5 класс'!JEG22</f>
        <v>0</v>
      </c>
      <c r="JEH22" s="6">
        <f>'[1]5 класс'!JEH22</f>
        <v>0</v>
      </c>
      <c r="JEI22" s="6">
        <f>'[1]5 класс'!JEI22</f>
        <v>0</v>
      </c>
      <c r="JEJ22" s="6">
        <f>'[1]5 класс'!JEJ22</f>
        <v>0</v>
      </c>
      <c r="JEK22" s="6">
        <f>'[1]5 класс'!JEK22</f>
        <v>0</v>
      </c>
      <c r="JEL22" s="6">
        <f>'[1]5 класс'!JEL22</f>
        <v>0</v>
      </c>
      <c r="JEM22" s="6">
        <f>'[1]5 класс'!JEM22</f>
        <v>0</v>
      </c>
      <c r="JEN22" s="6">
        <f>'[1]5 класс'!JEN22</f>
        <v>0</v>
      </c>
      <c r="JEO22" s="6">
        <f>'[1]5 класс'!JEO22</f>
        <v>0</v>
      </c>
      <c r="JEP22" s="6">
        <f>'[1]5 класс'!JEP22</f>
        <v>0</v>
      </c>
      <c r="JEQ22" s="6">
        <f>'[1]5 класс'!JEQ22</f>
        <v>0</v>
      </c>
      <c r="JER22" s="6">
        <f>'[1]5 класс'!JER22</f>
        <v>0</v>
      </c>
      <c r="JES22" s="6">
        <f>'[1]5 класс'!JES22</f>
        <v>0</v>
      </c>
      <c r="JET22" s="6">
        <f>'[1]5 класс'!JET22</f>
        <v>0</v>
      </c>
      <c r="JEU22" s="6">
        <f>'[1]5 класс'!JEU22</f>
        <v>0</v>
      </c>
      <c r="JEV22" s="6">
        <f>'[1]5 класс'!JEV22</f>
        <v>0</v>
      </c>
      <c r="JEW22" s="6">
        <f>'[1]5 класс'!JEW22</f>
        <v>0</v>
      </c>
      <c r="JEX22" s="6">
        <f>'[1]5 класс'!JEX22</f>
        <v>0</v>
      </c>
      <c r="JEY22" s="6">
        <f>'[1]5 класс'!JEY22</f>
        <v>0</v>
      </c>
      <c r="JEZ22" s="6">
        <f>'[1]5 класс'!JEZ22</f>
        <v>0</v>
      </c>
      <c r="JFA22" s="6">
        <f>'[1]5 класс'!JFA22</f>
        <v>0</v>
      </c>
      <c r="JFB22" s="6">
        <f>'[1]5 класс'!JFB22</f>
        <v>0</v>
      </c>
      <c r="JFC22" s="6">
        <f>'[1]5 класс'!JFC22</f>
        <v>0</v>
      </c>
      <c r="JFD22" s="6">
        <f>'[1]5 класс'!JFD22</f>
        <v>0</v>
      </c>
      <c r="JFE22" s="6">
        <f>'[1]5 класс'!JFE22</f>
        <v>0</v>
      </c>
      <c r="JFF22" s="6">
        <f>'[1]5 класс'!JFF22</f>
        <v>0</v>
      </c>
      <c r="JFG22" s="6">
        <f>'[1]5 класс'!JFG22</f>
        <v>0</v>
      </c>
      <c r="JFH22" s="6">
        <f>'[1]5 класс'!JFH22</f>
        <v>0</v>
      </c>
      <c r="JFI22" s="6">
        <f>'[1]5 класс'!JFI22</f>
        <v>0</v>
      </c>
      <c r="JFJ22" s="6">
        <f>'[1]5 класс'!JFJ22</f>
        <v>0</v>
      </c>
      <c r="JFK22" s="6">
        <f>'[1]5 класс'!JFK22</f>
        <v>0</v>
      </c>
      <c r="JFL22" s="6">
        <f>'[1]5 класс'!JFL22</f>
        <v>0</v>
      </c>
      <c r="JFM22" s="6">
        <f>'[1]5 класс'!JFM22</f>
        <v>0</v>
      </c>
      <c r="JFN22" s="6">
        <f>'[1]5 класс'!JFN22</f>
        <v>0</v>
      </c>
      <c r="JFO22" s="6">
        <f>'[1]5 класс'!JFO22</f>
        <v>0</v>
      </c>
      <c r="JFP22" s="6">
        <f>'[1]5 класс'!JFP22</f>
        <v>0</v>
      </c>
      <c r="JFQ22" s="6">
        <f>'[1]5 класс'!JFQ22</f>
        <v>0</v>
      </c>
      <c r="JFR22" s="6">
        <f>'[1]5 класс'!JFR22</f>
        <v>0</v>
      </c>
      <c r="JFS22" s="6">
        <f>'[1]5 класс'!JFS22</f>
        <v>0</v>
      </c>
      <c r="JFT22" s="6">
        <f>'[1]5 класс'!JFT22</f>
        <v>0</v>
      </c>
      <c r="JFU22" s="6">
        <f>'[1]5 класс'!JFU22</f>
        <v>0</v>
      </c>
      <c r="JFV22" s="6">
        <f>'[1]5 класс'!JFV22</f>
        <v>0</v>
      </c>
      <c r="JFW22" s="6">
        <f>'[1]5 класс'!JFW22</f>
        <v>0</v>
      </c>
      <c r="JFX22" s="6">
        <f>'[1]5 класс'!JFX22</f>
        <v>0</v>
      </c>
      <c r="JFY22" s="6">
        <f>'[1]5 класс'!JFY22</f>
        <v>0</v>
      </c>
      <c r="JFZ22" s="6">
        <f>'[1]5 класс'!JFZ22</f>
        <v>0</v>
      </c>
      <c r="JGA22" s="6">
        <f>'[1]5 класс'!JGA22</f>
        <v>0</v>
      </c>
      <c r="JGB22" s="6">
        <f>'[1]5 класс'!JGB22</f>
        <v>0</v>
      </c>
      <c r="JGC22" s="6">
        <f>'[1]5 класс'!JGC22</f>
        <v>0</v>
      </c>
      <c r="JGD22" s="6">
        <f>'[1]5 класс'!JGD22</f>
        <v>0</v>
      </c>
      <c r="JGE22" s="6">
        <f>'[1]5 класс'!JGE22</f>
        <v>0</v>
      </c>
      <c r="JGF22" s="6">
        <f>'[1]5 класс'!JGF22</f>
        <v>0</v>
      </c>
      <c r="JGG22" s="6">
        <f>'[1]5 класс'!JGG22</f>
        <v>0</v>
      </c>
      <c r="JGH22" s="6">
        <f>'[1]5 класс'!JGH22</f>
        <v>0</v>
      </c>
      <c r="JGI22" s="6">
        <f>'[1]5 класс'!JGI22</f>
        <v>0</v>
      </c>
      <c r="JGJ22" s="6">
        <f>'[1]5 класс'!JGJ22</f>
        <v>0</v>
      </c>
      <c r="JGK22" s="6">
        <f>'[1]5 класс'!JGK22</f>
        <v>0</v>
      </c>
      <c r="JGL22" s="6">
        <f>'[1]5 класс'!JGL22</f>
        <v>0</v>
      </c>
      <c r="JGM22" s="6">
        <f>'[1]5 класс'!JGM22</f>
        <v>0</v>
      </c>
      <c r="JGN22" s="6">
        <f>'[1]5 класс'!JGN22</f>
        <v>0</v>
      </c>
      <c r="JGO22" s="6">
        <f>'[1]5 класс'!JGO22</f>
        <v>0</v>
      </c>
      <c r="JGP22" s="6">
        <f>'[1]5 класс'!JGP22</f>
        <v>0</v>
      </c>
      <c r="JGQ22" s="6">
        <f>'[1]5 класс'!JGQ22</f>
        <v>0</v>
      </c>
      <c r="JGR22" s="6">
        <f>'[1]5 класс'!JGR22</f>
        <v>0</v>
      </c>
      <c r="JGS22" s="6">
        <f>'[1]5 класс'!JGS22</f>
        <v>0</v>
      </c>
      <c r="JGT22" s="6">
        <f>'[1]5 класс'!JGT22</f>
        <v>0</v>
      </c>
      <c r="JGU22" s="6">
        <f>'[1]5 класс'!JGU22</f>
        <v>0</v>
      </c>
      <c r="JGV22" s="6">
        <f>'[1]5 класс'!JGV22</f>
        <v>0</v>
      </c>
      <c r="JGW22" s="6">
        <f>'[1]5 класс'!JGW22</f>
        <v>0</v>
      </c>
      <c r="JGX22" s="6">
        <f>'[1]5 класс'!JGX22</f>
        <v>0</v>
      </c>
      <c r="JGY22" s="6">
        <f>'[1]5 класс'!JGY22</f>
        <v>0</v>
      </c>
      <c r="JGZ22" s="6">
        <f>'[1]5 класс'!JGZ22</f>
        <v>0</v>
      </c>
      <c r="JHA22" s="6">
        <f>'[1]5 класс'!JHA22</f>
        <v>0</v>
      </c>
      <c r="JHB22" s="6">
        <f>'[1]5 класс'!JHB22</f>
        <v>0</v>
      </c>
      <c r="JHC22" s="6">
        <f>'[1]5 класс'!JHC22</f>
        <v>0</v>
      </c>
      <c r="JHD22" s="6">
        <f>'[1]5 класс'!JHD22</f>
        <v>0</v>
      </c>
      <c r="JHE22" s="6">
        <f>'[1]5 класс'!JHE22</f>
        <v>0</v>
      </c>
      <c r="JHF22" s="6">
        <f>'[1]5 класс'!JHF22</f>
        <v>0</v>
      </c>
      <c r="JHG22" s="6">
        <f>'[1]5 класс'!JHG22</f>
        <v>0</v>
      </c>
      <c r="JHH22" s="6">
        <f>'[1]5 класс'!JHH22</f>
        <v>0</v>
      </c>
      <c r="JHI22" s="6">
        <f>'[1]5 класс'!JHI22</f>
        <v>0</v>
      </c>
      <c r="JHJ22" s="6">
        <f>'[1]5 класс'!JHJ22</f>
        <v>0</v>
      </c>
      <c r="JHK22" s="6">
        <f>'[1]5 класс'!JHK22</f>
        <v>0</v>
      </c>
      <c r="JHL22" s="6">
        <f>'[1]5 класс'!JHL22</f>
        <v>0</v>
      </c>
      <c r="JHM22" s="6">
        <f>'[1]5 класс'!JHM22</f>
        <v>0</v>
      </c>
      <c r="JHN22" s="6">
        <f>'[1]5 класс'!JHN22</f>
        <v>0</v>
      </c>
      <c r="JHO22" s="6">
        <f>'[1]5 класс'!JHO22</f>
        <v>0</v>
      </c>
      <c r="JHP22" s="6">
        <f>'[1]5 класс'!JHP22</f>
        <v>0</v>
      </c>
      <c r="JHQ22" s="6">
        <f>'[1]5 класс'!JHQ22</f>
        <v>0</v>
      </c>
      <c r="JHR22" s="6">
        <f>'[1]5 класс'!JHR22</f>
        <v>0</v>
      </c>
      <c r="JHS22" s="6">
        <f>'[1]5 класс'!JHS22</f>
        <v>0</v>
      </c>
      <c r="JHT22" s="6">
        <f>'[1]5 класс'!JHT22</f>
        <v>0</v>
      </c>
      <c r="JHU22" s="6">
        <f>'[1]5 класс'!JHU22</f>
        <v>0</v>
      </c>
      <c r="JHV22" s="6">
        <f>'[1]5 класс'!JHV22</f>
        <v>0</v>
      </c>
      <c r="JHW22" s="6">
        <f>'[1]5 класс'!JHW22</f>
        <v>0</v>
      </c>
      <c r="JHX22" s="6">
        <f>'[1]5 класс'!JHX22</f>
        <v>0</v>
      </c>
      <c r="JHY22" s="6">
        <f>'[1]5 класс'!JHY22</f>
        <v>0</v>
      </c>
      <c r="JHZ22" s="6">
        <f>'[1]5 класс'!JHZ22</f>
        <v>0</v>
      </c>
      <c r="JIA22" s="6">
        <f>'[1]5 класс'!JIA22</f>
        <v>0</v>
      </c>
      <c r="JIB22" s="6">
        <f>'[1]5 класс'!JIB22</f>
        <v>0</v>
      </c>
      <c r="JIC22" s="6">
        <f>'[1]5 класс'!JIC22</f>
        <v>0</v>
      </c>
      <c r="JID22" s="6">
        <f>'[1]5 класс'!JID22</f>
        <v>0</v>
      </c>
      <c r="JIE22" s="6">
        <f>'[1]5 класс'!JIE22</f>
        <v>0</v>
      </c>
      <c r="JIF22" s="6">
        <f>'[1]5 класс'!JIF22</f>
        <v>0</v>
      </c>
      <c r="JIG22" s="6">
        <f>'[1]5 класс'!JIG22</f>
        <v>0</v>
      </c>
      <c r="JIH22" s="6">
        <f>'[1]5 класс'!JIH22</f>
        <v>0</v>
      </c>
      <c r="JII22" s="6">
        <f>'[1]5 класс'!JII22</f>
        <v>0</v>
      </c>
      <c r="JIJ22" s="6">
        <f>'[1]5 класс'!JIJ22</f>
        <v>0</v>
      </c>
      <c r="JIK22" s="6">
        <f>'[1]5 класс'!JIK22</f>
        <v>0</v>
      </c>
      <c r="JIL22" s="6">
        <f>'[1]5 класс'!JIL22</f>
        <v>0</v>
      </c>
      <c r="JIM22" s="6">
        <f>'[1]5 класс'!JIM22</f>
        <v>0</v>
      </c>
      <c r="JIN22" s="6">
        <f>'[1]5 класс'!JIN22</f>
        <v>0</v>
      </c>
      <c r="JIO22" s="6">
        <f>'[1]5 класс'!JIO22</f>
        <v>0</v>
      </c>
      <c r="JIP22" s="6">
        <f>'[1]5 класс'!JIP22</f>
        <v>0</v>
      </c>
      <c r="JIQ22" s="6">
        <f>'[1]5 класс'!JIQ22</f>
        <v>0</v>
      </c>
      <c r="JIR22" s="6">
        <f>'[1]5 класс'!JIR22</f>
        <v>0</v>
      </c>
      <c r="JIS22" s="6">
        <f>'[1]5 класс'!JIS22</f>
        <v>0</v>
      </c>
      <c r="JIT22" s="6">
        <f>'[1]5 класс'!JIT22</f>
        <v>0</v>
      </c>
      <c r="JIU22" s="6">
        <f>'[1]5 класс'!JIU22</f>
        <v>0</v>
      </c>
      <c r="JIV22" s="6">
        <f>'[1]5 класс'!JIV22</f>
        <v>0</v>
      </c>
      <c r="JIW22" s="6">
        <f>'[1]5 класс'!JIW22</f>
        <v>0</v>
      </c>
      <c r="JIX22" s="6">
        <f>'[1]5 класс'!JIX22</f>
        <v>0</v>
      </c>
      <c r="JIY22" s="6">
        <f>'[1]5 класс'!JIY22</f>
        <v>0</v>
      </c>
      <c r="JIZ22" s="6">
        <f>'[1]5 класс'!JIZ22</f>
        <v>0</v>
      </c>
      <c r="JJA22" s="6">
        <f>'[1]5 класс'!JJA22</f>
        <v>0</v>
      </c>
      <c r="JJB22" s="6">
        <f>'[1]5 класс'!JJB22</f>
        <v>0</v>
      </c>
      <c r="JJC22" s="6">
        <f>'[1]5 класс'!JJC22</f>
        <v>0</v>
      </c>
      <c r="JJD22" s="6">
        <f>'[1]5 класс'!JJD22</f>
        <v>0</v>
      </c>
      <c r="JJE22" s="6">
        <f>'[1]5 класс'!JJE22</f>
        <v>0</v>
      </c>
      <c r="JJF22" s="6">
        <f>'[1]5 класс'!JJF22</f>
        <v>0</v>
      </c>
      <c r="JJG22" s="6">
        <f>'[1]5 класс'!JJG22</f>
        <v>0</v>
      </c>
      <c r="JJH22" s="6">
        <f>'[1]5 класс'!JJH22</f>
        <v>0</v>
      </c>
      <c r="JJI22" s="6">
        <f>'[1]5 класс'!JJI22</f>
        <v>0</v>
      </c>
      <c r="JJJ22" s="6">
        <f>'[1]5 класс'!JJJ22</f>
        <v>0</v>
      </c>
      <c r="JJK22" s="6">
        <f>'[1]5 класс'!JJK22</f>
        <v>0</v>
      </c>
      <c r="JJL22" s="6">
        <f>'[1]5 класс'!JJL22</f>
        <v>0</v>
      </c>
      <c r="JJM22" s="6">
        <f>'[1]5 класс'!JJM22</f>
        <v>0</v>
      </c>
      <c r="JJN22" s="6">
        <f>'[1]5 класс'!JJN22</f>
        <v>0</v>
      </c>
      <c r="JJO22" s="6">
        <f>'[1]5 класс'!JJO22</f>
        <v>0</v>
      </c>
      <c r="JJP22" s="6">
        <f>'[1]5 класс'!JJP22</f>
        <v>0</v>
      </c>
      <c r="JJQ22" s="6">
        <f>'[1]5 класс'!JJQ22</f>
        <v>0</v>
      </c>
      <c r="JJR22" s="6">
        <f>'[1]5 класс'!JJR22</f>
        <v>0</v>
      </c>
      <c r="JJS22" s="6">
        <f>'[1]5 класс'!JJS22</f>
        <v>0</v>
      </c>
      <c r="JJT22" s="6">
        <f>'[1]5 класс'!JJT22</f>
        <v>0</v>
      </c>
      <c r="JJU22" s="6">
        <f>'[1]5 класс'!JJU22</f>
        <v>0</v>
      </c>
      <c r="JJV22" s="6">
        <f>'[1]5 класс'!JJV22</f>
        <v>0</v>
      </c>
      <c r="JJW22" s="6">
        <f>'[1]5 класс'!JJW22</f>
        <v>0</v>
      </c>
      <c r="JJX22" s="6">
        <f>'[1]5 класс'!JJX22</f>
        <v>0</v>
      </c>
      <c r="JJY22" s="6">
        <f>'[1]5 класс'!JJY22</f>
        <v>0</v>
      </c>
      <c r="JJZ22" s="6">
        <f>'[1]5 класс'!JJZ22</f>
        <v>0</v>
      </c>
      <c r="JKA22" s="6">
        <f>'[1]5 класс'!JKA22</f>
        <v>0</v>
      </c>
      <c r="JKB22" s="6">
        <f>'[1]5 класс'!JKB22</f>
        <v>0</v>
      </c>
      <c r="JKC22" s="6">
        <f>'[1]5 класс'!JKC22</f>
        <v>0</v>
      </c>
      <c r="JKD22" s="6">
        <f>'[1]5 класс'!JKD22</f>
        <v>0</v>
      </c>
      <c r="JKE22" s="6">
        <f>'[1]5 класс'!JKE22</f>
        <v>0</v>
      </c>
      <c r="JKF22" s="6">
        <f>'[1]5 класс'!JKF22</f>
        <v>0</v>
      </c>
      <c r="JKG22" s="6">
        <f>'[1]5 класс'!JKG22</f>
        <v>0</v>
      </c>
      <c r="JKH22" s="6">
        <f>'[1]5 класс'!JKH22</f>
        <v>0</v>
      </c>
      <c r="JKI22" s="6">
        <f>'[1]5 класс'!JKI22</f>
        <v>0</v>
      </c>
      <c r="JKJ22" s="6">
        <f>'[1]5 класс'!JKJ22</f>
        <v>0</v>
      </c>
      <c r="JKK22" s="6">
        <f>'[1]5 класс'!JKK22</f>
        <v>0</v>
      </c>
      <c r="JKL22" s="6">
        <f>'[1]5 класс'!JKL22</f>
        <v>0</v>
      </c>
      <c r="JKM22" s="6">
        <f>'[1]5 класс'!JKM22</f>
        <v>0</v>
      </c>
      <c r="JKN22" s="6">
        <f>'[1]5 класс'!JKN22</f>
        <v>0</v>
      </c>
      <c r="JKO22" s="6">
        <f>'[1]5 класс'!JKO22</f>
        <v>0</v>
      </c>
      <c r="JKP22" s="6">
        <f>'[1]5 класс'!JKP22</f>
        <v>0</v>
      </c>
      <c r="JKQ22" s="6">
        <f>'[1]5 класс'!JKQ22</f>
        <v>0</v>
      </c>
      <c r="JKR22" s="6">
        <f>'[1]5 класс'!JKR22</f>
        <v>0</v>
      </c>
      <c r="JKS22" s="6">
        <f>'[1]5 класс'!JKS22</f>
        <v>0</v>
      </c>
      <c r="JKT22" s="6">
        <f>'[1]5 класс'!JKT22</f>
        <v>0</v>
      </c>
      <c r="JKU22" s="6">
        <f>'[1]5 класс'!JKU22</f>
        <v>0</v>
      </c>
      <c r="JKV22" s="6">
        <f>'[1]5 класс'!JKV22</f>
        <v>0</v>
      </c>
      <c r="JKW22" s="6">
        <f>'[1]5 класс'!JKW22</f>
        <v>0</v>
      </c>
      <c r="JKX22" s="6">
        <f>'[1]5 класс'!JKX22</f>
        <v>0</v>
      </c>
      <c r="JKY22" s="6">
        <f>'[1]5 класс'!JKY22</f>
        <v>0</v>
      </c>
      <c r="JKZ22" s="6">
        <f>'[1]5 класс'!JKZ22</f>
        <v>0</v>
      </c>
      <c r="JLA22" s="6">
        <f>'[1]5 класс'!JLA22</f>
        <v>0</v>
      </c>
      <c r="JLB22" s="6">
        <f>'[1]5 класс'!JLB22</f>
        <v>0</v>
      </c>
      <c r="JLC22" s="6">
        <f>'[1]5 класс'!JLC22</f>
        <v>0</v>
      </c>
      <c r="JLD22" s="6">
        <f>'[1]5 класс'!JLD22</f>
        <v>0</v>
      </c>
      <c r="JLE22" s="6">
        <f>'[1]5 класс'!JLE22</f>
        <v>0</v>
      </c>
      <c r="JLF22" s="6">
        <f>'[1]5 класс'!JLF22</f>
        <v>0</v>
      </c>
      <c r="JLG22" s="6">
        <f>'[1]5 класс'!JLG22</f>
        <v>0</v>
      </c>
      <c r="JLH22" s="6">
        <f>'[1]5 класс'!JLH22</f>
        <v>0</v>
      </c>
      <c r="JLI22" s="6">
        <f>'[1]5 класс'!JLI22</f>
        <v>0</v>
      </c>
      <c r="JLJ22" s="6">
        <f>'[1]5 класс'!JLJ22</f>
        <v>0</v>
      </c>
      <c r="JLK22" s="6">
        <f>'[1]5 класс'!JLK22</f>
        <v>0</v>
      </c>
      <c r="JLL22" s="6">
        <f>'[1]5 класс'!JLL22</f>
        <v>0</v>
      </c>
      <c r="JLM22" s="6">
        <f>'[1]5 класс'!JLM22</f>
        <v>0</v>
      </c>
      <c r="JLN22" s="6">
        <f>'[1]5 класс'!JLN22</f>
        <v>0</v>
      </c>
      <c r="JLO22" s="6">
        <f>'[1]5 класс'!JLO22</f>
        <v>0</v>
      </c>
      <c r="JLP22" s="6">
        <f>'[1]5 класс'!JLP22</f>
        <v>0</v>
      </c>
      <c r="JLQ22" s="6">
        <f>'[1]5 класс'!JLQ22</f>
        <v>0</v>
      </c>
      <c r="JLR22" s="6">
        <f>'[1]5 класс'!JLR22</f>
        <v>0</v>
      </c>
      <c r="JLS22" s="6">
        <f>'[1]5 класс'!JLS22</f>
        <v>0</v>
      </c>
      <c r="JLT22" s="6">
        <f>'[1]5 класс'!JLT22</f>
        <v>0</v>
      </c>
      <c r="JLU22" s="6">
        <f>'[1]5 класс'!JLU22</f>
        <v>0</v>
      </c>
      <c r="JLV22" s="6">
        <f>'[1]5 класс'!JLV22</f>
        <v>0</v>
      </c>
      <c r="JLW22" s="6">
        <f>'[1]5 класс'!JLW22</f>
        <v>0</v>
      </c>
      <c r="JLX22" s="6">
        <f>'[1]5 класс'!JLX22</f>
        <v>0</v>
      </c>
      <c r="JLY22" s="6">
        <f>'[1]5 класс'!JLY22</f>
        <v>0</v>
      </c>
      <c r="JLZ22" s="6">
        <f>'[1]5 класс'!JLZ22</f>
        <v>0</v>
      </c>
      <c r="JMA22" s="6">
        <f>'[1]5 класс'!JMA22</f>
        <v>0</v>
      </c>
      <c r="JMB22" s="6">
        <f>'[1]5 класс'!JMB22</f>
        <v>0</v>
      </c>
      <c r="JMC22" s="6">
        <f>'[1]5 класс'!JMC22</f>
        <v>0</v>
      </c>
      <c r="JMD22" s="6">
        <f>'[1]5 класс'!JMD22</f>
        <v>0</v>
      </c>
      <c r="JME22" s="6">
        <f>'[1]5 класс'!JME22</f>
        <v>0</v>
      </c>
      <c r="JMF22" s="6">
        <f>'[1]5 класс'!JMF22</f>
        <v>0</v>
      </c>
      <c r="JMG22" s="6">
        <f>'[1]5 класс'!JMG22</f>
        <v>0</v>
      </c>
      <c r="JMH22" s="6">
        <f>'[1]5 класс'!JMH22</f>
        <v>0</v>
      </c>
      <c r="JMI22" s="6">
        <f>'[1]5 класс'!JMI22</f>
        <v>0</v>
      </c>
      <c r="JMJ22" s="6">
        <f>'[1]5 класс'!JMJ22</f>
        <v>0</v>
      </c>
      <c r="JMK22" s="6">
        <f>'[1]5 класс'!JMK22</f>
        <v>0</v>
      </c>
      <c r="JML22" s="6">
        <f>'[1]5 класс'!JML22</f>
        <v>0</v>
      </c>
      <c r="JMM22" s="6">
        <f>'[1]5 класс'!JMM22</f>
        <v>0</v>
      </c>
      <c r="JMN22" s="6">
        <f>'[1]5 класс'!JMN22</f>
        <v>0</v>
      </c>
      <c r="JMO22" s="6">
        <f>'[1]5 класс'!JMO22</f>
        <v>0</v>
      </c>
      <c r="JMP22" s="6">
        <f>'[1]5 класс'!JMP22</f>
        <v>0</v>
      </c>
      <c r="JMQ22" s="6">
        <f>'[1]5 класс'!JMQ22</f>
        <v>0</v>
      </c>
      <c r="JMR22" s="6">
        <f>'[1]5 класс'!JMR22</f>
        <v>0</v>
      </c>
      <c r="JMS22" s="6">
        <f>'[1]5 класс'!JMS22</f>
        <v>0</v>
      </c>
      <c r="JMT22" s="6">
        <f>'[1]5 класс'!JMT22</f>
        <v>0</v>
      </c>
      <c r="JMU22" s="6">
        <f>'[1]5 класс'!JMU22</f>
        <v>0</v>
      </c>
      <c r="JMV22" s="6">
        <f>'[1]5 класс'!JMV22</f>
        <v>0</v>
      </c>
      <c r="JMW22" s="6">
        <f>'[1]5 класс'!JMW22</f>
        <v>0</v>
      </c>
      <c r="JMX22" s="6">
        <f>'[1]5 класс'!JMX22</f>
        <v>0</v>
      </c>
      <c r="JMY22" s="6">
        <f>'[1]5 класс'!JMY22</f>
        <v>0</v>
      </c>
      <c r="JMZ22" s="6">
        <f>'[1]5 класс'!JMZ22</f>
        <v>0</v>
      </c>
      <c r="JNA22" s="6">
        <f>'[1]5 класс'!JNA22</f>
        <v>0</v>
      </c>
      <c r="JNB22" s="6">
        <f>'[1]5 класс'!JNB22</f>
        <v>0</v>
      </c>
      <c r="JNC22" s="6">
        <f>'[1]5 класс'!JNC22</f>
        <v>0</v>
      </c>
      <c r="JND22" s="6">
        <f>'[1]5 класс'!JND22</f>
        <v>0</v>
      </c>
      <c r="JNE22" s="6">
        <f>'[1]5 класс'!JNE22</f>
        <v>0</v>
      </c>
      <c r="JNF22" s="6">
        <f>'[1]5 класс'!JNF22</f>
        <v>0</v>
      </c>
      <c r="JNG22" s="6">
        <f>'[1]5 класс'!JNG22</f>
        <v>0</v>
      </c>
      <c r="JNH22" s="6">
        <f>'[1]5 класс'!JNH22</f>
        <v>0</v>
      </c>
      <c r="JNI22" s="6">
        <f>'[1]5 класс'!JNI22</f>
        <v>0</v>
      </c>
      <c r="JNJ22" s="6">
        <f>'[1]5 класс'!JNJ22</f>
        <v>0</v>
      </c>
      <c r="JNK22" s="6">
        <f>'[1]5 класс'!JNK22</f>
        <v>0</v>
      </c>
      <c r="JNL22" s="6">
        <f>'[1]5 класс'!JNL22</f>
        <v>0</v>
      </c>
      <c r="JNM22" s="6">
        <f>'[1]5 класс'!JNM22</f>
        <v>0</v>
      </c>
      <c r="JNN22" s="6">
        <f>'[1]5 класс'!JNN22</f>
        <v>0</v>
      </c>
      <c r="JNO22" s="6">
        <f>'[1]5 класс'!JNO22</f>
        <v>0</v>
      </c>
      <c r="JNP22" s="6">
        <f>'[1]5 класс'!JNP22</f>
        <v>0</v>
      </c>
      <c r="JNQ22" s="6">
        <f>'[1]5 класс'!JNQ22</f>
        <v>0</v>
      </c>
      <c r="JNR22" s="6">
        <f>'[1]5 класс'!JNR22</f>
        <v>0</v>
      </c>
      <c r="JNS22" s="6">
        <f>'[1]5 класс'!JNS22</f>
        <v>0</v>
      </c>
      <c r="JNT22" s="6">
        <f>'[1]5 класс'!JNT22</f>
        <v>0</v>
      </c>
      <c r="JNU22" s="6">
        <f>'[1]5 класс'!JNU22</f>
        <v>0</v>
      </c>
      <c r="JNV22" s="6">
        <f>'[1]5 класс'!JNV22</f>
        <v>0</v>
      </c>
      <c r="JNW22" s="6">
        <f>'[1]5 класс'!JNW22</f>
        <v>0</v>
      </c>
      <c r="JNX22" s="6">
        <f>'[1]5 класс'!JNX22</f>
        <v>0</v>
      </c>
      <c r="JNY22" s="6">
        <f>'[1]5 класс'!JNY22</f>
        <v>0</v>
      </c>
      <c r="JNZ22" s="6">
        <f>'[1]5 класс'!JNZ22</f>
        <v>0</v>
      </c>
      <c r="JOA22" s="6">
        <f>'[1]5 класс'!JOA22</f>
        <v>0</v>
      </c>
      <c r="JOB22" s="6">
        <f>'[1]5 класс'!JOB22</f>
        <v>0</v>
      </c>
      <c r="JOC22" s="6">
        <f>'[1]5 класс'!JOC22</f>
        <v>0</v>
      </c>
      <c r="JOD22" s="6">
        <f>'[1]5 класс'!JOD22</f>
        <v>0</v>
      </c>
      <c r="JOE22" s="6">
        <f>'[1]5 класс'!JOE22</f>
        <v>0</v>
      </c>
      <c r="JOF22" s="6">
        <f>'[1]5 класс'!JOF22</f>
        <v>0</v>
      </c>
      <c r="JOG22" s="6">
        <f>'[1]5 класс'!JOG22</f>
        <v>0</v>
      </c>
      <c r="JOH22" s="6">
        <f>'[1]5 класс'!JOH22</f>
        <v>0</v>
      </c>
      <c r="JOI22" s="6">
        <f>'[1]5 класс'!JOI22</f>
        <v>0</v>
      </c>
      <c r="JOJ22" s="6">
        <f>'[1]5 класс'!JOJ22</f>
        <v>0</v>
      </c>
      <c r="JOK22" s="6">
        <f>'[1]5 класс'!JOK22</f>
        <v>0</v>
      </c>
      <c r="JOL22" s="6">
        <f>'[1]5 класс'!JOL22</f>
        <v>0</v>
      </c>
      <c r="JOM22" s="6">
        <f>'[1]5 класс'!JOM22</f>
        <v>0</v>
      </c>
      <c r="JON22" s="6">
        <f>'[1]5 класс'!JON22</f>
        <v>0</v>
      </c>
      <c r="JOO22" s="6">
        <f>'[1]5 класс'!JOO22</f>
        <v>0</v>
      </c>
      <c r="JOP22" s="6">
        <f>'[1]5 класс'!JOP22</f>
        <v>0</v>
      </c>
      <c r="JOQ22" s="6">
        <f>'[1]5 класс'!JOQ22</f>
        <v>0</v>
      </c>
      <c r="JOR22" s="6">
        <f>'[1]5 класс'!JOR22</f>
        <v>0</v>
      </c>
      <c r="JOS22" s="6">
        <f>'[1]5 класс'!JOS22</f>
        <v>0</v>
      </c>
      <c r="JOT22" s="6">
        <f>'[1]5 класс'!JOT22</f>
        <v>0</v>
      </c>
      <c r="JOU22" s="6">
        <f>'[1]5 класс'!JOU22</f>
        <v>0</v>
      </c>
      <c r="JOV22" s="6">
        <f>'[1]5 класс'!JOV22</f>
        <v>0</v>
      </c>
      <c r="JOW22" s="6">
        <f>'[1]5 класс'!JOW22</f>
        <v>0</v>
      </c>
      <c r="JOX22" s="6">
        <f>'[1]5 класс'!JOX22</f>
        <v>0</v>
      </c>
      <c r="JOY22" s="6">
        <f>'[1]5 класс'!JOY22</f>
        <v>0</v>
      </c>
      <c r="JOZ22" s="6">
        <f>'[1]5 класс'!JOZ22</f>
        <v>0</v>
      </c>
      <c r="JPA22" s="6">
        <f>'[1]5 класс'!JPA22</f>
        <v>0</v>
      </c>
      <c r="JPB22" s="6">
        <f>'[1]5 класс'!JPB22</f>
        <v>0</v>
      </c>
      <c r="JPC22" s="6">
        <f>'[1]5 класс'!JPC22</f>
        <v>0</v>
      </c>
      <c r="JPD22" s="6">
        <f>'[1]5 класс'!JPD22</f>
        <v>0</v>
      </c>
      <c r="JPE22" s="6">
        <f>'[1]5 класс'!JPE22</f>
        <v>0</v>
      </c>
      <c r="JPF22" s="6">
        <f>'[1]5 класс'!JPF22</f>
        <v>0</v>
      </c>
      <c r="JPG22" s="6">
        <f>'[1]5 класс'!JPG22</f>
        <v>0</v>
      </c>
      <c r="JPH22" s="6">
        <f>'[1]5 класс'!JPH22</f>
        <v>0</v>
      </c>
      <c r="JPI22" s="6">
        <f>'[1]5 класс'!JPI22</f>
        <v>0</v>
      </c>
      <c r="JPJ22" s="6">
        <f>'[1]5 класс'!JPJ22</f>
        <v>0</v>
      </c>
      <c r="JPK22" s="6">
        <f>'[1]5 класс'!JPK22</f>
        <v>0</v>
      </c>
      <c r="JPL22" s="6">
        <f>'[1]5 класс'!JPL22</f>
        <v>0</v>
      </c>
      <c r="JPM22" s="6">
        <f>'[1]5 класс'!JPM22</f>
        <v>0</v>
      </c>
      <c r="JPN22" s="6">
        <f>'[1]5 класс'!JPN22</f>
        <v>0</v>
      </c>
      <c r="JPO22" s="6">
        <f>'[1]5 класс'!JPO22</f>
        <v>0</v>
      </c>
      <c r="JPP22" s="6">
        <f>'[1]5 класс'!JPP22</f>
        <v>0</v>
      </c>
      <c r="JPQ22" s="6">
        <f>'[1]5 класс'!JPQ22</f>
        <v>0</v>
      </c>
      <c r="JPR22" s="6">
        <f>'[1]5 класс'!JPR22</f>
        <v>0</v>
      </c>
      <c r="JPS22" s="6">
        <f>'[1]5 класс'!JPS22</f>
        <v>0</v>
      </c>
      <c r="JPT22" s="6">
        <f>'[1]5 класс'!JPT22</f>
        <v>0</v>
      </c>
      <c r="JPU22" s="6">
        <f>'[1]5 класс'!JPU22</f>
        <v>0</v>
      </c>
      <c r="JPV22" s="6">
        <f>'[1]5 класс'!JPV22</f>
        <v>0</v>
      </c>
      <c r="JPW22" s="6">
        <f>'[1]5 класс'!JPW22</f>
        <v>0</v>
      </c>
      <c r="JPX22" s="6">
        <f>'[1]5 класс'!JPX22</f>
        <v>0</v>
      </c>
      <c r="JPY22" s="6">
        <f>'[1]5 класс'!JPY22</f>
        <v>0</v>
      </c>
      <c r="JPZ22" s="6">
        <f>'[1]5 класс'!JPZ22</f>
        <v>0</v>
      </c>
      <c r="JQA22" s="6">
        <f>'[1]5 класс'!JQA22</f>
        <v>0</v>
      </c>
      <c r="JQB22" s="6">
        <f>'[1]5 класс'!JQB22</f>
        <v>0</v>
      </c>
      <c r="JQC22" s="6">
        <f>'[1]5 класс'!JQC22</f>
        <v>0</v>
      </c>
      <c r="JQD22" s="6">
        <f>'[1]5 класс'!JQD22</f>
        <v>0</v>
      </c>
      <c r="JQE22" s="6">
        <f>'[1]5 класс'!JQE22</f>
        <v>0</v>
      </c>
      <c r="JQF22" s="6">
        <f>'[1]5 класс'!JQF22</f>
        <v>0</v>
      </c>
      <c r="JQG22" s="6">
        <f>'[1]5 класс'!JQG22</f>
        <v>0</v>
      </c>
      <c r="JQH22" s="6">
        <f>'[1]5 класс'!JQH22</f>
        <v>0</v>
      </c>
      <c r="JQI22" s="6">
        <f>'[1]5 класс'!JQI22</f>
        <v>0</v>
      </c>
      <c r="JQJ22" s="6">
        <f>'[1]5 класс'!JQJ22</f>
        <v>0</v>
      </c>
      <c r="JQK22" s="6">
        <f>'[1]5 класс'!JQK22</f>
        <v>0</v>
      </c>
      <c r="JQL22" s="6">
        <f>'[1]5 класс'!JQL22</f>
        <v>0</v>
      </c>
      <c r="JQM22" s="6">
        <f>'[1]5 класс'!JQM22</f>
        <v>0</v>
      </c>
      <c r="JQN22" s="6">
        <f>'[1]5 класс'!JQN22</f>
        <v>0</v>
      </c>
      <c r="JQO22" s="6">
        <f>'[1]5 класс'!JQO22</f>
        <v>0</v>
      </c>
      <c r="JQP22" s="6">
        <f>'[1]5 класс'!JQP22</f>
        <v>0</v>
      </c>
      <c r="JQQ22" s="6">
        <f>'[1]5 класс'!JQQ22</f>
        <v>0</v>
      </c>
      <c r="JQR22" s="6">
        <f>'[1]5 класс'!JQR22</f>
        <v>0</v>
      </c>
      <c r="JQS22" s="6">
        <f>'[1]5 класс'!JQS22</f>
        <v>0</v>
      </c>
      <c r="JQT22" s="6">
        <f>'[1]5 класс'!JQT22</f>
        <v>0</v>
      </c>
      <c r="JQU22" s="6">
        <f>'[1]5 класс'!JQU22</f>
        <v>0</v>
      </c>
      <c r="JQV22" s="6">
        <f>'[1]5 класс'!JQV22</f>
        <v>0</v>
      </c>
      <c r="JQW22" s="6">
        <f>'[1]5 класс'!JQW22</f>
        <v>0</v>
      </c>
      <c r="JQX22" s="6">
        <f>'[1]5 класс'!JQX22</f>
        <v>0</v>
      </c>
      <c r="JQY22" s="6">
        <f>'[1]5 класс'!JQY22</f>
        <v>0</v>
      </c>
      <c r="JQZ22" s="6">
        <f>'[1]5 класс'!JQZ22</f>
        <v>0</v>
      </c>
      <c r="JRA22" s="6">
        <f>'[1]5 класс'!JRA22</f>
        <v>0</v>
      </c>
      <c r="JRB22" s="6">
        <f>'[1]5 класс'!JRB22</f>
        <v>0</v>
      </c>
      <c r="JRC22" s="6">
        <f>'[1]5 класс'!JRC22</f>
        <v>0</v>
      </c>
      <c r="JRD22" s="6">
        <f>'[1]5 класс'!JRD22</f>
        <v>0</v>
      </c>
      <c r="JRE22" s="6">
        <f>'[1]5 класс'!JRE22</f>
        <v>0</v>
      </c>
      <c r="JRF22" s="6">
        <f>'[1]5 класс'!JRF22</f>
        <v>0</v>
      </c>
      <c r="JRG22" s="6">
        <f>'[1]5 класс'!JRG22</f>
        <v>0</v>
      </c>
      <c r="JRH22" s="6">
        <f>'[1]5 класс'!JRH22</f>
        <v>0</v>
      </c>
      <c r="JRI22" s="6">
        <f>'[1]5 класс'!JRI22</f>
        <v>0</v>
      </c>
      <c r="JRJ22" s="6">
        <f>'[1]5 класс'!JRJ22</f>
        <v>0</v>
      </c>
      <c r="JRK22" s="6">
        <f>'[1]5 класс'!JRK22</f>
        <v>0</v>
      </c>
      <c r="JRL22" s="6">
        <f>'[1]5 класс'!JRL22</f>
        <v>0</v>
      </c>
      <c r="JRM22" s="6">
        <f>'[1]5 класс'!JRM22</f>
        <v>0</v>
      </c>
      <c r="JRN22" s="6">
        <f>'[1]5 класс'!JRN22</f>
        <v>0</v>
      </c>
      <c r="JRO22" s="6">
        <f>'[1]5 класс'!JRO22</f>
        <v>0</v>
      </c>
      <c r="JRP22" s="6">
        <f>'[1]5 класс'!JRP22</f>
        <v>0</v>
      </c>
      <c r="JRQ22" s="6">
        <f>'[1]5 класс'!JRQ22</f>
        <v>0</v>
      </c>
      <c r="JRR22" s="6">
        <f>'[1]5 класс'!JRR22</f>
        <v>0</v>
      </c>
      <c r="JRS22" s="6">
        <f>'[1]5 класс'!JRS22</f>
        <v>0</v>
      </c>
      <c r="JRT22" s="6">
        <f>'[1]5 класс'!JRT22</f>
        <v>0</v>
      </c>
      <c r="JRU22" s="6">
        <f>'[1]5 класс'!JRU22</f>
        <v>0</v>
      </c>
      <c r="JRV22" s="6">
        <f>'[1]5 класс'!JRV22</f>
        <v>0</v>
      </c>
      <c r="JRW22" s="6">
        <f>'[1]5 класс'!JRW22</f>
        <v>0</v>
      </c>
      <c r="JRX22" s="6">
        <f>'[1]5 класс'!JRX22</f>
        <v>0</v>
      </c>
      <c r="JRY22" s="6">
        <f>'[1]5 класс'!JRY22</f>
        <v>0</v>
      </c>
      <c r="JRZ22" s="6">
        <f>'[1]5 класс'!JRZ22</f>
        <v>0</v>
      </c>
      <c r="JSA22" s="6">
        <f>'[1]5 класс'!JSA22</f>
        <v>0</v>
      </c>
      <c r="JSB22" s="6">
        <f>'[1]5 класс'!JSB22</f>
        <v>0</v>
      </c>
      <c r="JSC22" s="6">
        <f>'[1]5 класс'!JSC22</f>
        <v>0</v>
      </c>
      <c r="JSD22" s="6">
        <f>'[1]5 класс'!JSD22</f>
        <v>0</v>
      </c>
      <c r="JSE22" s="6">
        <f>'[1]5 класс'!JSE22</f>
        <v>0</v>
      </c>
      <c r="JSF22" s="6">
        <f>'[1]5 класс'!JSF22</f>
        <v>0</v>
      </c>
      <c r="JSG22" s="6">
        <f>'[1]5 класс'!JSG22</f>
        <v>0</v>
      </c>
      <c r="JSH22" s="6">
        <f>'[1]5 класс'!JSH22</f>
        <v>0</v>
      </c>
      <c r="JSI22" s="6">
        <f>'[1]5 класс'!JSI22</f>
        <v>0</v>
      </c>
      <c r="JSJ22" s="6">
        <f>'[1]5 класс'!JSJ22</f>
        <v>0</v>
      </c>
      <c r="JSK22" s="6">
        <f>'[1]5 класс'!JSK22</f>
        <v>0</v>
      </c>
      <c r="JSL22" s="6">
        <f>'[1]5 класс'!JSL22</f>
        <v>0</v>
      </c>
      <c r="JSM22" s="6">
        <f>'[1]5 класс'!JSM22</f>
        <v>0</v>
      </c>
      <c r="JSN22" s="6">
        <f>'[1]5 класс'!JSN22</f>
        <v>0</v>
      </c>
      <c r="JSO22" s="6">
        <f>'[1]5 класс'!JSO22</f>
        <v>0</v>
      </c>
      <c r="JSP22" s="6">
        <f>'[1]5 класс'!JSP22</f>
        <v>0</v>
      </c>
      <c r="JSQ22" s="6">
        <f>'[1]5 класс'!JSQ22</f>
        <v>0</v>
      </c>
      <c r="JSR22" s="6">
        <f>'[1]5 класс'!JSR22</f>
        <v>0</v>
      </c>
      <c r="JSS22" s="6">
        <f>'[1]5 класс'!JSS22</f>
        <v>0</v>
      </c>
      <c r="JST22" s="6">
        <f>'[1]5 класс'!JST22</f>
        <v>0</v>
      </c>
      <c r="JSU22" s="6">
        <f>'[1]5 класс'!JSU22</f>
        <v>0</v>
      </c>
      <c r="JSV22" s="6">
        <f>'[1]5 класс'!JSV22</f>
        <v>0</v>
      </c>
      <c r="JSW22" s="6">
        <f>'[1]5 класс'!JSW22</f>
        <v>0</v>
      </c>
      <c r="JSX22" s="6">
        <f>'[1]5 класс'!JSX22</f>
        <v>0</v>
      </c>
      <c r="JSY22" s="6">
        <f>'[1]5 класс'!JSY22</f>
        <v>0</v>
      </c>
      <c r="JSZ22" s="6">
        <f>'[1]5 класс'!JSZ22</f>
        <v>0</v>
      </c>
      <c r="JTA22" s="6">
        <f>'[1]5 класс'!JTA22</f>
        <v>0</v>
      </c>
      <c r="JTB22" s="6">
        <f>'[1]5 класс'!JTB22</f>
        <v>0</v>
      </c>
      <c r="JTC22" s="6">
        <f>'[1]5 класс'!JTC22</f>
        <v>0</v>
      </c>
      <c r="JTD22" s="6">
        <f>'[1]5 класс'!JTD22</f>
        <v>0</v>
      </c>
      <c r="JTE22" s="6">
        <f>'[1]5 класс'!JTE22</f>
        <v>0</v>
      </c>
      <c r="JTF22" s="6">
        <f>'[1]5 класс'!JTF22</f>
        <v>0</v>
      </c>
      <c r="JTG22" s="6">
        <f>'[1]5 класс'!JTG22</f>
        <v>0</v>
      </c>
      <c r="JTH22" s="6">
        <f>'[1]5 класс'!JTH22</f>
        <v>0</v>
      </c>
      <c r="JTI22" s="6">
        <f>'[1]5 класс'!JTI22</f>
        <v>0</v>
      </c>
      <c r="JTJ22" s="6">
        <f>'[1]5 класс'!JTJ22</f>
        <v>0</v>
      </c>
      <c r="JTK22" s="6">
        <f>'[1]5 класс'!JTK22</f>
        <v>0</v>
      </c>
      <c r="JTL22" s="6">
        <f>'[1]5 класс'!JTL22</f>
        <v>0</v>
      </c>
      <c r="JTM22" s="6">
        <f>'[1]5 класс'!JTM22</f>
        <v>0</v>
      </c>
      <c r="JTN22" s="6">
        <f>'[1]5 класс'!JTN22</f>
        <v>0</v>
      </c>
      <c r="JTO22" s="6">
        <f>'[1]5 класс'!JTO22</f>
        <v>0</v>
      </c>
      <c r="JTP22" s="6">
        <f>'[1]5 класс'!JTP22</f>
        <v>0</v>
      </c>
      <c r="JTQ22" s="6">
        <f>'[1]5 класс'!JTQ22</f>
        <v>0</v>
      </c>
      <c r="JTR22" s="6">
        <f>'[1]5 класс'!JTR22</f>
        <v>0</v>
      </c>
      <c r="JTS22" s="6">
        <f>'[1]5 класс'!JTS22</f>
        <v>0</v>
      </c>
      <c r="JTT22" s="6">
        <f>'[1]5 класс'!JTT22</f>
        <v>0</v>
      </c>
      <c r="JTU22" s="6">
        <f>'[1]5 класс'!JTU22</f>
        <v>0</v>
      </c>
      <c r="JTV22" s="6">
        <f>'[1]5 класс'!JTV22</f>
        <v>0</v>
      </c>
      <c r="JTW22" s="6">
        <f>'[1]5 класс'!JTW22</f>
        <v>0</v>
      </c>
      <c r="JTX22" s="6">
        <f>'[1]5 класс'!JTX22</f>
        <v>0</v>
      </c>
      <c r="JTY22" s="6">
        <f>'[1]5 класс'!JTY22</f>
        <v>0</v>
      </c>
      <c r="JTZ22" s="6">
        <f>'[1]5 класс'!JTZ22</f>
        <v>0</v>
      </c>
      <c r="JUA22" s="6">
        <f>'[1]5 класс'!JUA22</f>
        <v>0</v>
      </c>
      <c r="JUB22" s="6">
        <f>'[1]5 класс'!JUB22</f>
        <v>0</v>
      </c>
      <c r="JUC22" s="6">
        <f>'[1]5 класс'!JUC22</f>
        <v>0</v>
      </c>
      <c r="JUD22" s="6">
        <f>'[1]5 класс'!JUD22</f>
        <v>0</v>
      </c>
      <c r="JUE22" s="6">
        <f>'[1]5 класс'!JUE22</f>
        <v>0</v>
      </c>
      <c r="JUF22" s="6">
        <f>'[1]5 класс'!JUF22</f>
        <v>0</v>
      </c>
      <c r="JUG22" s="6">
        <f>'[1]5 класс'!JUG22</f>
        <v>0</v>
      </c>
      <c r="JUH22" s="6">
        <f>'[1]5 класс'!JUH22</f>
        <v>0</v>
      </c>
      <c r="JUI22" s="6">
        <f>'[1]5 класс'!JUI22</f>
        <v>0</v>
      </c>
      <c r="JUJ22" s="6">
        <f>'[1]5 класс'!JUJ22</f>
        <v>0</v>
      </c>
      <c r="JUK22" s="6">
        <f>'[1]5 класс'!JUK22</f>
        <v>0</v>
      </c>
      <c r="JUL22" s="6">
        <f>'[1]5 класс'!JUL22</f>
        <v>0</v>
      </c>
      <c r="JUM22" s="6">
        <f>'[1]5 класс'!JUM22</f>
        <v>0</v>
      </c>
      <c r="JUN22" s="6">
        <f>'[1]5 класс'!JUN22</f>
        <v>0</v>
      </c>
      <c r="JUO22" s="6">
        <f>'[1]5 класс'!JUO22</f>
        <v>0</v>
      </c>
      <c r="JUP22" s="6">
        <f>'[1]5 класс'!JUP22</f>
        <v>0</v>
      </c>
      <c r="JUQ22" s="6">
        <f>'[1]5 класс'!JUQ22</f>
        <v>0</v>
      </c>
      <c r="JUR22" s="6">
        <f>'[1]5 класс'!JUR22</f>
        <v>0</v>
      </c>
      <c r="JUS22" s="6">
        <f>'[1]5 класс'!JUS22</f>
        <v>0</v>
      </c>
      <c r="JUT22" s="6">
        <f>'[1]5 класс'!JUT22</f>
        <v>0</v>
      </c>
      <c r="JUU22" s="6">
        <f>'[1]5 класс'!JUU22</f>
        <v>0</v>
      </c>
      <c r="JUV22" s="6">
        <f>'[1]5 класс'!JUV22</f>
        <v>0</v>
      </c>
      <c r="JUW22" s="6">
        <f>'[1]5 класс'!JUW22</f>
        <v>0</v>
      </c>
      <c r="JUX22" s="6">
        <f>'[1]5 класс'!JUX22</f>
        <v>0</v>
      </c>
      <c r="JUY22" s="6">
        <f>'[1]5 класс'!JUY22</f>
        <v>0</v>
      </c>
      <c r="JUZ22" s="6">
        <f>'[1]5 класс'!JUZ22</f>
        <v>0</v>
      </c>
      <c r="JVA22" s="6">
        <f>'[1]5 класс'!JVA22</f>
        <v>0</v>
      </c>
      <c r="JVB22" s="6">
        <f>'[1]5 класс'!JVB22</f>
        <v>0</v>
      </c>
      <c r="JVC22" s="6">
        <f>'[1]5 класс'!JVC22</f>
        <v>0</v>
      </c>
      <c r="JVD22" s="6">
        <f>'[1]5 класс'!JVD22</f>
        <v>0</v>
      </c>
      <c r="JVE22" s="6">
        <f>'[1]5 класс'!JVE22</f>
        <v>0</v>
      </c>
      <c r="JVF22" s="6">
        <f>'[1]5 класс'!JVF22</f>
        <v>0</v>
      </c>
      <c r="JVG22" s="6">
        <f>'[1]5 класс'!JVG22</f>
        <v>0</v>
      </c>
      <c r="JVH22" s="6">
        <f>'[1]5 класс'!JVH22</f>
        <v>0</v>
      </c>
      <c r="JVI22" s="6">
        <f>'[1]5 класс'!JVI22</f>
        <v>0</v>
      </c>
      <c r="JVJ22" s="6">
        <f>'[1]5 класс'!JVJ22</f>
        <v>0</v>
      </c>
      <c r="JVK22" s="6">
        <f>'[1]5 класс'!JVK22</f>
        <v>0</v>
      </c>
      <c r="JVL22" s="6">
        <f>'[1]5 класс'!JVL22</f>
        <v>0</v>
      </c>
      <c r="JVM22" s="6">
        <f>'[1]5 класс'!JVM22</f>
        <v>0</v>
      </c>
      <c r="JVN22" s="6">
        <f>'[1]5 класс'!JVN22</f>
        <v>0</v>
      </c>
      <c r="JVO22" s="6">
        <f>'[1]5 класс'!JVO22</f>
        <v>0</v>
      </c>
      <c r="JVP22" s="6">
        <f>'[1]5 класс'!JVP22</f>
        <v>0</v>
      </c>
      <c r="JVQ22" s="6">
        <f>'[1]5 класс'!JVQ22</f>
        <v>0</v>
      </c>
      <c r="JVR22" s="6">
        <f>'[1]5 класс'!JVR22</f>
        <v>0</v>
      </c>
      <c r="JVS22" s="6">
        <f>'[1]5 класс'!JVS22</f>
        <v>0</v>
      </c>
      <c r="JVT22" s="6">
        <f>'[1]5 класс'!JVT22</f>
        <v>0</v>
      </c>
      <c r="JVU22" s="6">
        <f>'[1]5 класс'!JVU22</f>
        <v>0</v>
      </c>
      <c r="JVV22" s="6">
        <f>'[1]5 класс'!JVV22</f>
        <v>0</v>
      </c>
      <c r="JVW22" s="6">
        <f>'[1]5 класс'!JVW22</f>
        <v>0</v>
      </c>
      <c r="JVX22" s="6">
        <f>'[1]5 класс'!JVX22</f>
        <v>0</v>
      </c>
      <c r="JVY22" s="6">
        <f>'[1]5 класс'!JVY22</f>
        <v>0</v>
      </c>
      <c r="JVZ22" s="6">
        <f>'[1]5 класс'!JVZ22</f>
        <v>0</v>
      </c>
      <c r="JWA22" s="6">
        <f>'[1]5 класс'!JWA22</f>
        <v>0</v>
      </c>
      <c r="JWB22" s="6">
        <f>'[1]5 класс'!JWB22</f>
        <v>0</v>
      </c>
      <c r="JWC22" s="6">
        <f>'[1]5 класс'!JWC22</f>
        <v>0</v>
      </c>
      <c r="JWD22" s="6">
        <f>'[1]5 класс'!JWD22</f>
        <v>0</v>
      </c>
      <c r="JWE22" s="6">
        <f>'[1]5 класс'!JWE22</f>
        <v>0</v>
      </c>
      <c r="JWF22" s="6">
        <f>'[1]5 класс'!JWF22</f>
        <v>0</v>
      </c>
      <c r="JWG22" s="6">
        <f>'[1]5 класс'!JWG22</f>
        <v>0</v>
      </c>
      <c r="JWH22" s="6">
        <f>'[1]5 класс'!JWH22</f>
        <v>0</v>
      </c>
      <c r="JWI22" s="6">
        <f>'[1]5 класс'!JWI22</f>
        <v>0</v>
      </c>
      <c r="JWJ22" s="6">
        <f>'[1]5 класс'!JWJ22</f>
        <v>0</v>
      </c>
      <c r="JWK22" s="6">
        <f>'[1]5 класс'!JWK22</f>
        <v>0</v>
      </c>
      <c r="JWL22" s="6">
        <f>'[1]5 класс'!JWL22</f>
        <v>0</v>
      </c>
      <c r="JWM22" s="6">
        <f>'[1]5 класс'!JWM22</f>
        <v>0</v>
      </c>
      <c r="JWN22" s="6">
        <f>'[1]5 класс'!JWN22</f>
        <v>0</v>
      </c>
      <c r="JWO22" s="6">
        <f>'[1]5 класс'!JWO22</f>
        <v>0</v>
      </c>
      <c r="JWP22" s="6">
        <f>'[1]5 класс'!JWP22</f>
        <v>0</v>
      </c>
      <c r="JWQ22" s="6">
        <f>'[1]5 класс'!JWQ22</f>
        <v>0</v>
      </c>
      <c r="JWR22" s="6">
        <f>'[1]5 класс'!JWR22</f>
        <v>0</v>
      </c>
      <c r="JWS22" s="6">
        <f>'[1]5 класс'!JWS22</f>
        <v>0</v>
      </c>
      <c r="JWT22" s="6">
        <f>'[1]5 класс'!JWT22</f>
        <v>0</v>
      </c>
      <c r="JWU22" s="6">
        <f>'[1]5 класс'!JWU22</f>
        <v>0</v>
      </c>
      <c r="JWV22" s="6">
        <f>'[1]5 класс'!JWV22</f>
        <v>0</v>
      </c>
      <c r="JWW22" s="6">
        <f>'[1]5 класс'!JWW22</f>
        <v>0</v>
      </c>
      <c r="JWX22" s="6">
        <f>'[1]5 класс'!JWX22</f>
        <v>0</v>
      </c>
      <c r="JWY22" s="6">
        <f>'[1]5 класс'!JWY22</f>
        <v>0</v>
      </c>
      <c r="JWZ22" s="6">
        <f>'[1]5 класс'!JWZ22</f>
        <v>0</v>
      </c>
      <c r="JXA22" s="6">
        <f>'[1]5 класс'!JXA22</f>
        <v>0</v>
      </c>
      <c r="JXB22" s="6">
        <f>'[1]5 класс'!JXB22</f>
        <v>0</v>
      </c>
      <c r="JXC22" s="6">
        <f>'[1]5 класс'!JXC22</f>
        <v>0</v>
      </c>
      <c r="JXD22" s="6">
        <f>'[1]5 класс'!JXD22</f>
        <v>0</v>
      </c>
      <c r="JXE22" s="6">
        <f>'[1]5 класс'!JXE22</f>
        <v>0</v>
      </c>
      <c r="JXF22" s="6">
        <f>'[1]5 класс'!JXF22</f>
        <v>0</v>
      </c>
      <c r="JXG22" s="6">
        <f>'[1]5 класс'!JXG22</f>
        <v>0</v>
      </c>
      <c r="JXH22" s="6">
        <f>'[1]5 класс'!JXH22</f>
        <v>0</v>
      </c>
      <c r="JXI22" s="6">
        <f>'[1]5 класс'!JXI22</f>
        <v>0</v>
      </c>
      <c r="JXJ22" s="6">
        <f>'[1]5 класс'!JXJ22</f>
        <v>0</v>
      </c>
      <c r="JXK22" s="6">
        <f>'[1]5 класс'!JXK22</f>
        <v>0</v>
      </c>
      <c r="JXL22" s="6">
        <f>'[1]5 класс'!JXL22</f>
        <v>0</v>
      </c>
      <c r="JXM22" s="6">
        <f>'[1]5 класс'!JXM22</f>
        <v>0</v>
      </c>
      <c r="JXN22" s="6">
        <f>'[1]5 класс'!JXN22</f>
        <v>0</v>
      </c>
      <c r="JXO22" s="6">
        <f>'[1]5 класс'!JXO22</f>
        <v>0</v>
      </c>
      <c r="JXP22" s="6">
        <f>'[1]5 класс'!JXP22</f>
        <v>0</v>
      </c>
      <c r="JXQ22" s="6">
        <f>'[1]5 класс'!JXQ22</f>
        <v>0</v>
      </c>
      <c r="JXR22" s="6">
        <f>'[1]5 класс'!JXR22</f>
        <v>0</v>
      </c>
      <c r="JXS22" s="6">
        <f>'[1]5 класс'!JXS22</f>
        <v>0</v>
      </c>
      <c r="JXT22" s="6">
        <f>'[1]5 класс'!JXT22</f>
        <v>0</v>
      </c>
      <c r="JXU22" s="6">
        <f>'[1]5 класс'!JXU22</f>
        <v>0</v>
      </c>
      <c r="JXV22" s="6">
        <f>'[1]5 класс'!JXV22</f>
        <v>0</v>
      </c>
      <c r="JXW22" s="6">
        <f>'[1]5 класс'!JXW22</f>
        <v>0</v>
      </c>
      <c r="JXX22" s="6">
        <f>'[1]5 класс'!JXX22</f>
        <v>0</v>
      </c>
      <c r="JXY22" s="6">
        <f>'[1]5 класс'!JXY22</f>
        <v>0</v>
      </c>
      <c r="JXZ22" s="6">
        <f>'[1]5 класс'!JXZ22</f>
        <v>0</v>
      </c>
      <c r="JYA22" s="6">
        <f>'[1]5 класс'!JYA22</f>
        <v>0</v>
      </c>
      <c r="JYB22" s="6">
        <f>'[1]5 класс'!JYB22</f>
        <v>0</v>
      </c>
      <c r="JYC22" s="6">
        <f>'[1]5 класс'!JYC22</f>
        <v>0</v>
      </c>
      <c r="JYD22" s="6">
        <f>'[1]5 класс'!JYD22</f>
        <v>0</v>
      </c>
      <c r="JYE22" s="6">
        <f>'[1]5 класс'!JYE22</f>
        <v>0</v>
      </c>
      <c r="JYF22" s="6">
        <f>'[1]5 класс'!JYF22</f>
        <v>0</v>
      </c>
      <c r="JYG22" s="6">
        <f>'[1]5 класс'!JYG22</f>
        <v>0</v>
      </c>
      <c r="JYH22" s="6">
        <f>'[1]5 класс'!JYH22</f>
        <v>0</v>
      </c>
      <c r="JYI22" s="6">
        <f>'[1]5 класс'!JYI22</f>
        <v>0</v>
      </c>
      <c r="JYJ22" s="6">
        <f>'[1]5 класс'!JYJ22</f>
        <v>0</v>
      </c>
      <c r="JYK22" s="6">
        <f>'[1]5 класс'!JYK22</f>
        <v>0</v>
      </c>
      <c r="JYL22" s="6">
        <f>'[1]5 класс'!JYL22</f>
        <v>0</v>
      </c>
      <c r="JYM22" s="6">
        <f>'[1]5 класс'!JYM22</f>
        <v>0</v>
      </c>
      <c r="JYN22" s="6">
        <f>'[1]5 класс'!JYN22</f>
        <v>0</v>
      </c>
      <c r="JYO22" s="6">
        <f>'[1]5 класс'!JYO22</f>
        <v>0</v>
      </c>
      <c r="JYP22" s="6">
        <f>'[1]5 класс'!JYP22</f>
        <v>0</v>
      </c>
      <c r="JYQ22" s="6">
        <f>'[1]5 класс'!JYQ22</f>
        <v>0</v>
      </c>
      <c r="JYR22" s="6">
        <f>'[1]5 класс'!JYR22</f>
        <v>0</v>
      </c>
      <c r="JYS22" s="6">
        <f>'[1]5 класс'!JYS22</f>
        <v>0</v>
      </c>
      <c r="JYT22" s="6">
        <f>'[1]5 класс'!JYT22</f>
        <v>0</v>
      </c>
      <c r="JYU22" s="6">
        <f>'[1]5 класс'!JYU22</f>
        <v>0</v>
      </c>
      <c r="JYV22" s="6">
        <f>'[1]5 класс'!JYV22</f>
        <v>0</v>
      </c>
      <c r="JYW22" s="6">
        <f>'[1]5 класс'!JYW22</f>
        <v>0</v>
      </c>
      <c r="JYX22" s="6">
        <f>'[1]5 класс'!JYX22</f>
        <v>0</v>
      </c>
      <c r="JYY22" s="6">
        <f>'[1]5 класс'!JYY22</f>
        <v>0</v>
      </c>
      <c r="JYZ22" s="6">
        <f>'[1]5 класс'!JYZ22</f>
        <v>0</v>
      </c>
      <c r="JZA22" s="6">
        <f>'[1]5 класс'!JZA22</f>
        <v>0</v>
      </c>
      <c r="JZB22" s="6">
        <f>'[1]5 класс'!JZB22</f>
        <v>0</v>
      </c>
      <c r="JZC22" s="6">
        <f>'[1]5 класс'!JZC22</f>
        <v>0</v>
      </c>
      <c r="JZD22" s="6">
        <f>'[1]5 класс'!JZD22</f>
        <v>0</v>
      </c>
      <c r="JZE22" s="6">
        <f>'[1]5 класс'!JZE22</f>
        <v>0</v>
      </c>
      <c r="JZF22" s="6">
        <f>'[1]5 класс'!JZF22</f>
        <v>0</v>
      </c>
      <c r="JZG22" s="6">
        <f>'[1]5 класс'!JZG22</f>
        <v>0</v>
      </c>
      <c r="JZH22" s="6">
        <f>'[1]5 класс'!JZH22</f>
        <v>0</v>
      </c>
      <c r="JZI22" s="6">
        <f>'[1]5 класс'!JZI22</f>
        <v>0</v>
      </c>
      <c r="JZJ22" s="6">
        <f>'[1]5 класс'!JZJ22</f>
        <v>0</v>
      </c>
      <c r="JZK22" s="6">
        <f>'[1]5 класс'!JZK22</f>
        <v>0</v>
      </c>
      <c r="JZL22" s="6">
        <f>'[1]5 класс'!JZL22</f>
        <v>0</v>
      </c>
      <c r="JZM22" s="6">
        <f>'[1]5 класс'!JZM22</f>
        <v>0</v>
      </c>
      <c r="JZN22" s="6">
        <f>'[1]5 класс'!JZN22</f>
        <v>0</v>
      </c>
      <c r="JZO22" s="6">
        <f>'[1]5 класс'!JZO22</f>
        <v>0</v>
      </c>
      <c r="JZP22" s="6">
        <f>'[1]5 класс'!JZP22</f>
        <v>0</v>
      </c>
      <c r="JZQ22" s="6">
        <f>'[1]5 класс'!JZQ22</f>
        <v>0</v>
      </c>
      <c r="JZR22" s="6">
        <f>'[1]5 класс'!JZR22</f>
        <v>0</v>
      </c>
      <c r="JZS22" s="6">
        <f>'[1]5 класс'!JZS22</f>
        <v>0</v>
      </c>
      <c r="JZT22" s="6">
        <f>'[1]5 класс'!JZT22</f>
        <v>0</v>
      </c>
      <c r="JZU22" s="6">
        <f>'[1]5 класс'!JZU22</f>
        <v>0</v>
      </c>
      <c r="JZV22" s="6">
        <f>'[1]5 класс'!JZV22</f>
        <v>0</v>
      </c>
      <c r="JZW22" s="6">
        <f>'[1]5 класс'!JZW22</f>
        <v>0</v>
      </c>
      <c r="JZX22" s="6">
        <f>'[1]5 класс'!JZX22</f>
        <v>0</v>
      </c>
      <c r="JZY22" s="6">
        <f>'[1]5 класс'!JZY22</f>
        <v>0</v>
      </c>
      <c r="JZZ22" s="6">
        <f>'[1]5 класс'!JZZ22</f>
        <v>0</v>
      </c>
      <c r="KAA22" s="6">
        <f>'[1]5 класс'!KAA22</f>
        <v>0</v>
      </c>
      <c r="KAB22" s="6">
        <f>'[1]5 класс'!KAB22</f>
        <v>0</v>
      </c>
      <c r="KAC22" s="6">
        <f>'[1]5 класс'!KAC22</f>
        <v>0</v>
      </c>
      <c r="KAD22" s="6">
        <f>'[1]5 класс'!KAD22</f>
        <v>0</v>
      </c>
      <c r="KAE22" s="6">
        <f>'[1]5 класс'!KAE22</f>
        <v>0</v>
      </c>
      <c r="KAF22" s="6">
        <f>'[1]5 класс'!KAF22</f>
        <v>0</v>
      </c>
      <c r="KAG22" s="6">
        <f>'[1]5 класс'!KAG22</f>
        <v>0</v>
      </c>
      <c r="KAH22" s="6">
        <f>'[1]5 класс'!KAH22</f>
        <v>0</v>
      </c>
      <c r="KAI22" s="6">
        <f>'[1]5 класс'!KAI22</f>
        <v>0</v>
      </c>
      <c r="KAJ22" s="6">
        <f>'[1]5 класс'!KAJ22</f>
        <v>0</v>
      </c>
      <c r="KAK22" s="6">
        <f>'[1]5 класс'!KAK22</f>
        <v>0</v>
      </c>
      <c r="KAL22" s="6">
        <f>'[1]5 класс'!KAL22</f>
        <v>0</v>
      </c>
      <c r="KAM22" s="6">
        <f>'[1]5 класс'!KAM22</f>
        <v>0</v>
      </c>
      <c r="KAN22" s="6">
        <f>'[1]5 класс'!KAN22</f>
        <v>0</v>
      </c>
      <c r="KAO22" s="6">
        <f>'[1]5 класс'!KAO22</f>
        <v>0</v>
      </c>
      <c r="KAP22" s="6">
        <f>'[1]5 класс'!KAP22</f>
        <v>0</v>
      </c>
      <c r="KAQ22" s="6">
        <f>'[1]5 класс'!KAQ22</f>
        <v>0</v>
      </c>
      <c r="KAR22" s="6">
        <f>'[1]5 класс'!KAR22</f>
        <v>0</v>
      </c>
      <c r="KAS22" s="6">
        <f>'[1]5 класс'!KAS22</f>
        <v>0</v>
      </c>
      <c r="KAT22" s="6">
        <f>'[1]5 класс'!KAT22</f>
        <v>0</v>
      </c>
      <c r="KAU22" s="6">
        <f>'[1]5 класс'!KAU22</f>
        <v>0</v>
      </c>
      <c r="KAV22" s="6">
        <f>'[1]5 класс'!KAV22</f>
        <v>0</v>
      </c>
      <c r="KAW22" s="6">
        <f>'[1]5 класс'!KAW22</f>
        <v>0</v>
      </c>
      <c r="KAX22" s="6">
        <f>'[1]5 класс'!KAX22</f>
        <v>0</v>
      </c>
      <c r="KAY22" s="6">
        <f>'[1]5 класс'!KAY22</f>
        <v>0</v>
      </c>
      <c r="KAZ22" s="6">
        <f>'[1]5 класс'!KAZ22</f>
        <v>0</v>
      </c>
      <c r="KBA22" s="6">
        <f>'[1]5 класс'!KBA22</f>
        <v>0</v>
      </c>
      <c r="KBB22" s="6">
        <f>'[1]5 класс'!KBB22</f>
        <v>0</v>
      </c>
      <c r="KBC22" s="6">
        <f>'[1]5 класс'!KBC22</f>
        <v>0</v>
      </c>
      <c r="KBD22" s="6">
        <f>'[1]5 класс'!KBD22</f>
        <v>0</v>
      </c>
      <c r="KBE22" s="6">
        <f>'[1]5 класс'!KBE22</f>
        <v>0</v>
      </c>
      <c r="KBF22" s="6">
        <f>'[1]5 класс'!KBF22</f>
        <v>0</v>
      </c>
      <c r="KBG22" s="6">
        <f>'[1]5 класс'!KBG22</f>
        <v>0</v>
      </c>
      <c r="KBH22" s="6">
        <f>'[1]5 класс'!KBH22</f>
        <v>0</v>
      </c>
      <c r="KBI22" s="6">
        <f>'[1]5 класс'!KBI22</f>
        <v>0</v>
      </c>
      <c r="KBJ22" s="6">
        <f>'[1]5 класс'!KBJ22</f>
        <v>0</v>
      </c>
      <c r="KBK22" s="6">
        <f>'[1]5 класс'!KBK22</f>
        <v>0</v>
      </c>
      <c r="KBL22" s="6">
        <f>'[1]5 класс'!KBL22</f>
        <v>0</v>
      </c>
      <c r="KBM22" s="6">
        <f>'[1]5 класс'!KBM22</f>
        <v>0</v>
      </c>
      <c r="KBN22" s="6">
        <f>'[1]5 класс'!KBN22</f>
        <v>0</v>
      </c>
      <c r="KBO22" s="6">
        <f>'[1]5 класс'!KBO22</f>
        <v>0</v>
      </c>
      <c r="KBP22" s="6">
        <f>'[1]5 класс'!KBP22</f>
        <v>0</v>
      </c>
      <c r="KBQ22" s="6">
        <f>'[1]5 класс'!KBQ22</f>
        <v>0</v>
      </c>
      <c r="KBR22" s="6">
        <f>'[1]5 класс'!KBR22</f>
        <v>0</v>
      </c>
      <c r="KBS22" s="6">
        <f>'[1]5 класс'!KBS22</f>
        <v>0</v>
      </c>
      <c r="KBT22" s="6">
        <f>'[1]5 класс'!KBT22</f>
        <v>0</v>
      </c>
      <c r="KBU22" s="6">
        <f>'[1]5 класс'!KBU22</f>
        <v>0</v>
      </c>
      <c r="KBV22" s="6">
        <f>'[1]5 класс'!KBV22</f>
        <v>0</v>
      </c>
      <c r="KBW22" s="6">
        <f>'[1]5 класс'!KBW22</f>
        <v>0</v>
      </c>
      <c r="KBX22" s="6">
        <f>'[1]5 класс'!KBX22</f>
        <v>0</v>
      </c>
      <c r="KBY22" s="6">
        <f>'[1]5 класс'!KBY22</f>
        <v>0</v>
      </c>
      <c r="KBZ22" s="6">
        <f>'[1]5 класс'!KBZ22</f>
        <v>0</v>
      </c>
      <c r="KCA22" s="6">
        <f>'[1]5 класс'!KCA22</f>
        <v>0</v>
      </c>
      <c r="KCB22" s="6">
        <f>'[1]5 класс'!KCB22</f>
        <v>0</v>
      </c>
      <c r="KCC22" s="6">
        <f>'[1]5 класс'!KCC22</f>
        <v>0</v>
      </c>
      <c r="KCD22" s="6">
        <f>'[1]5 класс'!KCD22</f>
        <v>0</v>
      </c>
      <c r="KCE22" s="6">
        <f>'[1]5 класс'!KCE22</f>
        <v>0</v>
      </c>
      <c r="KCF22" s="6">
        <f>'[1]5 класс'!KCF22</f>
        <v>0</v>
      </c>
      <c r="KCG22" s="6">
        <f>'[1]5 класс'!KCG22</f>
        <v>0</v>
      </c>
      <c r="KCH22" s="6">
        <f>'[1]5 класс'!KCH22</f>
        <v>0</v>
      </c>
      <c r="KCI22" s="6">
        <f>'[1]5 класс'!KCI22</f>
        <v>0</v>
      </c>
      <c r="KCJ22" s="6">
        <f>'[1]5 класс'!KCJ22</f>
        <v>0</v>
      </c>
      <c r="KCK22" s="6">
        <f>'[1]5 класс'!KCK22</f>
        <v>0</v>
      </c>
      <c r="KCL22" s="6">
        <f>'[1]5 класс'!KCL22</f>
        <v>0</v>
      </c>
      <c r="KCM22" s="6">
        <f>'[1]5 класс'!KCM22</f>
        <v>0</v>
      </c>
      <c r="KCN22" s="6">
        <f>'[1]5 класс'!KCN22</f>
        <v>0</v>
      </c>
      <c r="KCO22" s="6">
        <f>'[1]5 класс'!KCO22</f>
        <v>0</v>
      </c>
      <c r="KCP22" s="6">
        <f>'[1]5 класс'!KCP22</f>
        <v>0</v>
      </c>
      <c r="KCQ22" s="6">
        <f>'[1]5 класс'!KCQ22</f>
        <v>0</v>
      </c>
      <c r="KCR22" s="6">
        <f>'[1]5 класс'!KCR22</f>
        <v>0</v>
      </c>
      <c r="KCS22" s="6">
        <f>'[1]5 класс'!KCS22</f>
        <v>0</v>
      </c>
      <c r="KCT22" s="6">
        <f>'[1]5 класс'!KCT22</f>
        <v>0</v>
      </c>
      <c r="KCU22" s="6">
        <f>'[1]5 класс'!KCU22</f>
        <v>0</v>
      </c>
      <c r="KCV22" s="6">
        <f>'[1]5 класс'!KCV22</f>
        <v>0</v>
      </c>
      <c r="KCW22" s="6">
        <f>'[1]5 класс'!KCW22</f>
        <v>0</v>
      </c>
      <c r="KCX22" s="6">
        <f>'[1]5 класс'!KCX22</f>
        <v>0</v>
      </c>
      <c r="KCY22" s="6">
        <f>'[1]5 класс'!KCY22</f>
        <v>0</v>
      </c>
      <c r="KCZ22" s="6">
        <f>'[1]5 класс'!KCZ22</f>
        <v>0</v>
      </c>
      <c r="KDA22" s="6">
        <f>'[1]5 класс'!KDA22</f>
        <v>0</v>
      </c>
      <c r="KDB22" s="6">
        <f>'[1]5 класс'!KDB22</f>
        <v>0</v>
      </c>
      <c r="KDC22" s="6">
        <f>'[1]5 класс'!KDC22</f>
        <v>0</v>
      </c>
      <c r="KDD22" s="6">
        <f>'[1]5 класс'!KDD22</f>
        <v>0</v>
      </c>
      <c r="KDE22" s="6">
        <f>'[1]5 класс'!KDE22</f>
        <v>0</v>
      </c>
      <c r="KDF22" s="6">
        <f>'[1]5 класс'!KDF22</f>
        <v>0</v>
      </c>
      <c r="KDG22" s="6">
        <f>'[1]5 класс'!KDG22</f>
        <v>0</v>
      </c>
      <c r="KDH22" s="6">
        <f>'[1]5 класс'!KDH22</f>
        <v>0</v>
      </c>
      <c r="KDI22" s="6">
        <f>'[1]5 класс'!KDI22</f>
        <v>0</v>
      </c>
      <c r="KDJ22" s="6">
        <f>'[1]5 класс'!KDJ22</f>
        <v>0</v>
      </c>
      <c r="KDK22" s="6">
        <f>'[1]5 класс'!KDK22</f>
        <v>0</v>
      </c>
      <c r="KDL22" s="6">
        <f>'[1]5 класс'!KDL22</f>
        <v>0</v>
      </c>
      <c r="KDM22" s="6">
        <f>'[1]5 класс'!KDM22</f>
        <v>0</v>
      </c>
      <c r="KDN22" s="6">
        <f>'[1]5 класс'!KDN22</f>
        <v>0</v>
      </c>
      <c r="KDO22" s="6">
        <f>'[1]5 класс'!KDO22</f>
        <v>0</v>
      </c>
      <c r="KDP22" s="6">
        <f>'[1]5 класс'!KDP22</f>
        <v>0</v>
      </c>
      <c r="KDQ22" s="6">
        <f>'[1]5 класс'!KDQ22</f>
        <v>0</v>
      </c>
      <c r="KDR22" s="6">
        <f>'[1]5 класс'!KDR22</f>
        <v>0</v>
      </c>
      <c r="KDS22" s="6">
        <f>'[1]5 класс'!KDS22</f>
        <v>0</v>
      </c>
      <c r="KDT22" s="6">
        <f>'[1]5 класс'!KDT22</f>
        <v>0</v>
      </c>
      <c r="KDU22" s="6">
        <f>'[1]5 класс'!KDU22</f>
        <v>0</v>
      </c>
      <c r="KDV22" s="6">
        <f>'[1]5 класс'!KDV22</f>
        <v>0</v>
      </c>
      <c r="KDW22" s="6">
        <f>'[1]5 класс'!KDW22</f>
        <v>0</v>
      </c>
      <c r="KDX22" s="6">
        <f>'[1]5 класс'!KDX22</f>
        <v>0</v>
      </c>
      <c r="KDY22" s="6">
        <f>'[1]5 класс'!KDY22</f>
        <v>0</v>
      </c>
      <c r="KDZ22" s="6">
        <f>'[1]5 класс'!KDZ22</f>
        <v>0</v>
      </c>
      <c r="KEA22" s="6">
        <f>'[1]5 класс'!KEA22</f>
        <v>0</v>
      </c>
      <c r="KEB22" s="6">
        <f>'[1]5 класс'!KEB22</f>
        <v>0</v>
      </c>
      <c r="KEC22" s="6">
        <f>'[1]5 класс'!KEC22</f>
        <v>0</v>
      </c>
      <c r="KED22" s="6">
        <f>'[1]5 класс'!KED22</f>
        <v>0</v>
      </c>
      <c r="KEE22" s="6">
        <f>'[1]5 класс'!KEE22</f>
        <v>0</v>
      </c>
      <c r="KEF22" s="6">
        <f>'[1]5 класс'!KEF22</f>
        <v>0</v>
      </c>
      <c r="KEG22" s="6">
        <f>'[1]5 класс'!KEG22</f>
        <v>0</v>
      </c>
      <c r="KEH22" s="6">
        <f>'[1]5 класс'!KEH22</f>
        <v>0</v>
      </c>
      <c r="KEI22" s="6">
        <f>'[1]5 класс'!KEI22</f>
        <v>0</v>
      </c>
      <c r="KEJ22" s="6">
        <f>'[1]5 класс'!KEJ22</f>
        <v>0</v>
      </c>
      <c r="KEK22" s="6">
        <f>'[1]5 класс'!KEK22</f>
        <v>0</v>
      </c>
      <c r="KEL22" s="6">
        <f>'[1]5 класс'!KEL22</f>
        <v>0</v>
      </c>
      <c r="KEM22" s="6">
        <f>'[1]5 класс'!KEM22</f>
        <v>0</v>
      </c>
      <c r="KEN22" s="6">
        <f>'[1]5 класс'!KEN22</f>
        <v>0</v>
      </c>
      <c r="KEO22" s="6">
        <f>'[1]5 класс'!KEO22</f>
        <v>0</v>
      </c>
      <c r="KEP22" s="6">
        <f>'[1]5 класс'!KEP22</f>
        <v>0</v>
      </c>
      <c r="KEQ22" s="6">
        <f>'[1]5 класс'!KEQ22</f>
        <v>0</v>
      </c>
      <c r="KER22" s="6">
        <f>'[1]5 класс'!KER22</f>
        <v>0</v>
      </c>
      <c r="KES22" s="6">
        <f>'[1]5 класс'!KES22</f>
        <v>0</v>
      </c>
      <c r="KET22" s="6">
        <f>'[1]5 класс'!KET22</f>
        <v>0</v>
      </c>
      <c r="KEU22" s="6">
        <f>'[1]5 класс'!KEU22</f>
        <v>0</v>
      </c>
      <c r="KEV22" s="6">
        <f>'[1]5 класс'!KEV22</f>
        <v>0</v>
      </c>
      <c r="KEW22" s="6">
        <f>'[1]5 класс'!KEW22</f>
        <v>0</v>
      </c>
      <c r="KEX22" s="6">
        <f>'[1]5 класс'!KEX22</f>
        <v>0</v>
      </c>
      <c r="KEY22" s="6">
        <f>'[1]5 класс'!KEY22</f>
        <v>0</v>
      </c>
      <c r="KEZ22" s="6">
        <f>'[1]5 класс'!KEZ22</f>
        <v>0</v>
      </c>
      <c r="KFA22" s="6">
        <f>'[1]5 класс'!KFA22</f>
        <v>0</v>
      </c>
      <c r="KFB22" s="6">
        <f>'[1]5 класс'!KFB22</f>
        <v>0</v>
      </c>
      <c r="KFC22" s="6">
        <f>'[1]5 класс'!KFC22</f>
        <v>0</v>
      </c>
      <c r="KFD22" s="6">
        <f>'[1]5 класс'!KFD22</f>
        <v>0</v>
      </c>
      <c r="KFE22" s="6">
        <f>'[1]5 класс'!KFE22</f>
        <v>0</v>
      </c>
      <c r="KFF22" s="6">
        <f>'[1]5 класс'!KFF22</f>
        <v>0</v>
      </c>
      <c r="KFG22" s="6">
        <f>'[1]5 класс'!KFG22</f>
        <v>0</v>
      </c>
      <c r="KFH22" s="6">
        <f>'[1]5 класс'!KFH22</f>
        <v>0</v>
      </c>
      <c r="KFI22" s="6">
        <f>'[1]5 класс'!KFI22</f>
        <v>0</v>
      </c>
      <c r="KFJ22" s="6">
        <f>'[1]5 класс'!KFJ22</f>
        <v>0</v>
      </c>
      <c r="KFK22" s="6">
        <f>'[1]5 класс'!KFK22</f>
        <v>0</v>
      </c>
      <c r="KFL22" s="6">
        <f>'[1]5 класс'!KFL22</f>
        <v>0</v>
      </c>
      <c r="KFM22" s="6">
        <f>'[1]5 класс'!KFM22</f>
        <v>0</v>
      </c>
      <c r="KFN22" s="6">
        <f>'[1]5 класс'!KFN22</f>
        <v>0</v>
      </c>
      <c r="KFO22" s="6">
        <f>'[1]5 класс'!KFO22</f>
        <v>0</v>
      </c>
      <c r="KFP22" s="6">
        <f>'[1]5 класс'!KFP22</f>
        <v>0</v>
      </c>
      <c r="KFQ22" s="6">
        <f>'[1]5 класс'!KFQ22</f>
        <v>0</v>
      </c>
      <c r="KFR22" s="6">
        <f>'[1]5 класс'!KFR22</f>
        <v>0</v>
      </c>
      <c r="KFS22" s="6">
        <f>'[1]5 класс'!KFS22</f>
        <v>0</v>
      </c>
      <c r="KFT22" s="6">
        <f>'[1]5 класс'!KFT22</f>
        <v>0</v>
      </c>
      <c r="KFU22" s="6">
        <f>'[1]5 класс'!KFU22</f>
        <v>0</v>
      </c>
      <c r="KFV22" s="6">
        <f>'[1]5 класс'!KFV22</f>
        <v>0</v>
      </c>
      <c r="KFW22" s="6">
        <f>'[1]5 класс'!KFW22</f>
        <v>0</v>
      </c>
      <c r="KFX22" s="6">
        <f>'[1]5 класс'!KFX22</f>
        <v>0</v>
      </c>
      <c r="KFY22" s="6">
        <f>'[1]5 класс'!KFY22</f>
        <v>0</v>
      </c>
      <c r="KFZ22" s="6">
        <f>'[1]5 класс'!KFZ22</f>
        <v>0</v>
      </c>
      <c r="KGA22" s="6">
        <f>'[1]5 класс'!KGA22</f>
        <v>0</v>
      </c>
      <c r="KGB22" s="6">
        <f>'[1]5 класс'!KGB22</f>
        <v>0</v>
      </c>
      <c r="KGC22" s="6">
        <f>'[1]5 класс'!KGC22</f>
        <v>0</v>
      </c>
      <c r="KGD22" s="6">
        <f>'[1]5 класс'!KGD22</f>
        <v>0</v>
      </c>
      <c r="KGE22" s="6">
        <f>'[1]5 класс'!KGE22</f>
        <v>0</v>
      </c>
      <c r="KGF22" s="6">
        <f>'[1]5 класс'!KGF22</f>
        <v>0</v>
      </c>
      <c r="KGG22" s="6">
        <f>'[1]5 класс'!KGG22</f>
        <v>0</v>
      </c>
      <c r="KGH22" s="6">
        <f>'[1]5 класс'!KGH22</f>
        <v>0</v>
      </c>
      <c r="KGI22" s="6">
        <f>'[1]5 класс'!KGI22</f>
        <v>0</v>
      </c>
      <c r="KGJ22" s="6">
        <f>'[1]5 класс'!KGJ22</f>
        <v>0</v>
      </c>
      <c r="KGK22" s="6">
        <f>'[1]5 класс'!KGK22</f>
        <v>0</v>
      </c>
      <c r="KGL22" s="6">
        <f>'[1]5 класс'!KGL22</f>
        <v>0</v>
      </c>
      <c r="KGM22" s="6">
        <f>'[1]5 класс'!KGM22</f>
        <v>0</v>
      </c>
      <c r="KGN22" s="6">
        <f>'[1]5 класс'!KGN22</f>
        <v>0</v>
      </c>
      <c r="KGO22" s="6">
        <f>'[1]5 класс'!KGO22</f>
        <v>0</v>
      </c>
      <c r="KGP22" s="6">
        <f>'[1]5 класс'!KGP22</f>
        <v>0</v>
      </c>
      <c r="KGQ22" s="6">
        <f>'[1]5 класс'!KGQ22</f>
        <v>0</v>
      </c>
      <c r="KGR22" s="6">
        <f>'[1]5 класс'!KGR22</f>
        <v>0</v>
      </c>
      <c r="KGS22" s="6">
        <f>'[1]5 класс'!KGS22</f>
        <v>0</v>
      </c>
      <c r="KGT22" s="6">
        <f>'[1]5 класс'!KGT22</f>
        <v>0</v>
      </c>
      <c r="KGU22" s="6">
        <f>'[1]5 класс'!KGU22</f>
        <v>0</v>
      </c>
      <c r="KGV22" s="6">
        <f>'[1]5 класс'!KGV22</f>
        <v>0</v>
      </c>
      <c r="KGW22" s="6">
        <f>'[1]5 класс'!KGW22</f>
        <v>0</v>
      </c>
      <c r="KGX22" s="6">
        <f>'[1]5 класс'!KGX22</f>
        <v>0</v>
      </c>
      <c r="KGY22" s="6">
        <f>'[1]5 класс'!KGY22</f>
        <v>0</v>
      </c>
      <c r="KGZ22" s="6">
        <f>'[1]5 класс'!KGZ22</f>
        <v>0</v>
      </c>
      <c r="KHA22" s="6">
        <f>'[1]5 класс'!KHA22</f>
        <v>0</v>
      </c>
      <c r="KHB22" s="6">
        <f>'[1]5 класс'!KHB22</f>
        <v>0</v>
      </c>
      <c r="KHC22" s="6">
        <f>'[1]5 класс'!KHC22</f>
        <v>0</v>
      </c>
      <c r="KHD22" s="6">
        <f>'[1]5 класс'!KHD22</f>
        <v>0</v>
      </c>
      <c r="KHE22" s="6">
        <f>'[1]5 класс'!KHE22</f>
        <v>0</v>
      </c>
      <c r="KHF22" s="6">
        <f>'[1]5 класс'!KHF22</f>
        <v>0</v>
      </c>
      <c r="KHG22" s="6">
        <f>'[1]5 класс'!KHG22</f>
        <v>0</v>
      </c>
      <c r="KHH22" s="6">
        <f>'[1]5 класс'!KHH22</f>
        <v>0</v>
      </c>
      <c r="KHI22" s="6">
        <f>'[1]5 класс'!KHI22</f>
        <v>0</v>
      </c>
      <c r="KHJ22" s="6">
        <f>'[1]5 класс'!KHJ22</f>
        <v>0</v>
      </c>
      <c r="KHK22" s="6">
        <f>'[1]5 класс'!KHK22</f>
        <v>0</v>
      </c>
      <c r="KHL22" s="6">
        <f>'[1]5 класс'!KHL22</f>
        <v>0</v>
      </c>
      <c r="KHM22" s="6">
        <f>'[1]5 класс'!KHM22</f>
        <v>0</v>
      </c>
      <c r="KHN22" s="6">
        <f>'[1]5 класс'!KHN22</f>
        <v>0</v>
      </c>
      <c r="KHO22" s="6">
        <f>'[1]5 класс'!KHO22</f>
        <v>0</v>
      </c>
      <c r="KHP22" s="6">
        <f>'[1]5 класс'!KHP22</f>
        <v>0</v>
      </c>
      <c r="KHQ22" s="6">
        <f>'[1]5 класс'!KHQ22</f>
        <v>0</v>
      </c>
      <c r="KHR22" s="6">
        <f>'[1]5 класс'!KHR22</f>
        <v>0</v>
      </c>
      <c r="KHS22" s="6">
        <f>'[1]5 класс'!KHS22</f>
        <v>0</v>
      </c>
      <c r="KHT22" s="6">
        <f>'[1]5 класс'!KHT22</f>
        <v>0</v>
      </c>
      <c r="KHU22" s="6">
        <f>'[1]5 класс'!KHU22</f>
        <v>0</v>
      </c>
      <c r="KHV22" s="6">
        <f>'[1]5 класс'!KHV22</f>
        <v>0</v>
      </c>
      <c r="KHW22" s="6">
        <f>'[1]5 класс'!KHW22</f>
        <v>0</v>
      </c>
      <c r="KHX22" s="6">
        <f>'[1]5 класс'!KHX22</f>
        <v>0</v>
      </c>
      <c r="KHY22" s="6">
        <f>'[1]5 класс'!KHY22</f>
        <v>0</v>
      </c>
      <c r="KHZ22" s="6">
        <f>'[1]5 класс'!KHZ22</f>
        <v>0</v>
      </c>
      <c r="KIA22" s="6">
        <f>'[1]5 класс'!KIA22</f>
        <v>0</v>
      </c>
      <c r="KIB22" s="6">
        <f>'[1]5 класс'!KIB22</f>
        <v>0</v>
      </c>
      <c r="KIC22" s="6">
        <f>'[1]5 класс'!KIC22</f>
        <v>0</v>
      </c>
      <c r="KID22" s="6">
        <f>'[1]5 класс'!KID22</f>
        <v>0</v>
      </c>
      <c r="KIE22" s="6">
        <f>'[1]5 класс'!KIE22</f>
        <v>0</v>
      </c>
      <c r="KIF22" s="6">
        <f>'[1]5 класс'!KIF22</f>
        <v>0</v>
      </c>
      <c r="KIG22" s="6">
        <f>'[1]5 класс'!KIG22</f>
        <v>0</v>
      </c>
      <c r="KIH22" s="6">
        <f>'[1]5 класс'!KIH22</f>
        <v>0</v>
      </c>
      <c r="KII22" s="6">
        <f>'[1]5 класс'!KII22</f>
        <v>0</v>
      </c>
      <c r="KIJ22" s="6">
        <f>'[1]5 класс'!KIJ22</f>
        <v>0</v>
      </c>
      <c r="KIK22" s="6">
        <f>'[1]5 класс'!KIK22</f>
        <v>0</v>
      </c>
      <c r="KIL22" s="6">
        <f>'[1]5 класс'!KIL22</f>
        <v>0</v>
      </c>
      <c r="KIM22" s="6">
        <f>'[1]5 класс'!KIM22</f>
        <v>0</v>
      </c>
      <c r="KIN22" s="6">
        <f>'[1]5 класс'!KIN22</f>
        <v>0</v>
      </c>
      <c r="KIO22" s="6">
        <f>'[1]5 класс'!KIO22</f>
        <v>0</v>
      </c>
      <c r="KIP22" s="6">
        <f>'[1]5 класс'!KIP22</f>
        <v>0</v>
      </c>
      <c r="KIQ22" s="6">
        <f>'[1]5 класс'!KIQ22</f>
        <v>0</v>
      </c>
      <c r="KIR22" s="6">
        <f>'[1]5 класс'!KIR22</f>
        <v>0</v>
      </c>
      <c r="KIS22" s="6">
        <f>'[1]5 класс'!KIS22</f>
        <v>0</v>
      </c>
      <c r="KIT22" s="6">
        <f>'[1]5 класс'!KIT22</f>
        <v>0</v>
      </c>
      <c r="KIU22" s="6">
        <f>'[1]5 класс'!KIU22</f>
        <v>0</v>
      </c>
      <c r="KIV22" s="6">
        <f>'[1]5 класс'!KIV22</f>
        <v>0</v>
      </c>
      <c r="KIW22" s="6">
        <f>'[1]5 класс'!KIW22</f>
        <v>0</v>
      </c>
      <c r="KIX22" s="6">
        <f>'[1]5 класс'!KIX22</f>
        <v>0</v>
      </c>
      <c r="KIY22" s="6">
        <f>'[1]5 класс'!KIY22</f>
        <v>0</v>
      </c>
      <c r="KIZ22" s="6">
        <f>'[1]5 класс'!KIZ22</f>
        <v>0</v>
      </c>
      <c r="KJA22" s="6">
        <f>'[1]5 класс'!KJA22</f>
        <v>0</v>
      </c>
      <c r="KJB22" s="6">
        <f>'[1]5 класс'!KJB22</f>
        <v>0</v>
      </c>
      <c r="KJC22" s="6">
        <f>'[1]5 класс'!KJC22</f>
        <v>0</v>
      </c>
      <c r="KJD22" s="6">
        <f>'[1]5 класс'!KJD22</f>
        <v>0</v>
      </c>
      <c r="KJE22" s="6">
        <f>'[1]5 класс'!KJE22</f>
        <v>0</v>
      </c>
      <c r="KJF22" s="6">
        <f>'[1]5 класс'!KJF22</f>
        <v>0</v>
      </c>
      <c r="KJG22" s="6">
        <f>'[1]5 класс'!KJG22</f>
        <v>0</v>
      </c>
      <c r="KJH22" s="6">
        <f>'[1]5 класс'!KJH22</f>
        <v>0</v>
      </c>
      <c r="KJI22" s="6">
        <f>'[1]5 класс'!KJI22</f>
        <v>0</v>
      </c>
      <c r="KJJ22" s="6">
        <f>'[1]5 класс'!KJJ22</f>
        <v>0</v>
      </c>
      <c r="KJK22" s="6">
        <f>'[1]5 класс'!KJK22</f>
        <v>0</v>
      </c>
      <c r="KJL22" s="6">
        <f>'[1]5 класс'!KJL22</f>
        <v>0</v>
      </c>
      <c r="KJM22" s="6">
        <f>'[1]5 класс'!KJM22</f>
        <v>0</v>
      </c>
      <c r="KJN22" s="6">
        <f>'[1]5 класс'!KJN22</f>
        <v>0</v>
      </c>
      <c r="KJO22" s="6">
        <f>'[1]5 класс'!KJO22</f>
        <v>0</v>
      </c>
      <c r="KJP22" s="6">
        <f>'[1]5 класс'!KJP22</f>
        <v>0</v>
      </c>
      <c r="KJQ22" s="6">
        <f>'[1]5 класс'!KJQ22</f>
        <v>0</v>
      </c>
      <c r="KJR22" s="6">
        <f>'[1]5 класс'!KJR22</f>
        <v>0</v>
      </c>
      <c r="KJS22" s="6">
        <f>'[1]5 класс'!KJS22</f>
        <v>0</v>
      </c>
      <c r="KJT22" s="6">
        <f>'[1]5 класс'!KJT22</f>
        <v>0</v>
      </c>
      <c r="KJU22" s="6">
        <f>'[1]5 класс'!KJU22</f>
        <v>0</v>
      </c>
      <c r="KJV22" s="6">
        <f>'[1]5 класс'!KJV22</f>
        <v>0</v>
      </c>
      <c r="KJW22" s="6">
        <f>'[1]5 класс'!KJW22</f>
        <v>0</v>
      </c>
      <c r="KJX22" s="6">
        <f>'[1]5 класс'!KJX22</f>
        <v>0</v>
      </c>
      <c r="KJY22" s="6">
        <f>'[1]5 класс'!KJY22</f>
        <v>0</v>
      </c>
      <c r="KJZ22" s="6">
        <f>'[1]5 класс'!KJZ22</f>
        <v>0</v>
      </c>
      <c r="KKA22" s="6">
        <f>'[1]5 класс'!KKA22</f>
        <v>0</v>
      </c>
      <c r="KKB22" s="6">
        <f>'[1]5 класс'!KKB22</f>
        <v>0</v>
      </c>
      <c r="KKC22" s="6">
        <f>'[1]5 класс'!KKC22</f>
        <v>0</v>
      </c>
      <c r="KKD22" s="6">
        <f>'[1]5 класс'!KKD22</f>
        <v>0</v>
      </c>
      <c r="KKE22" s="6">
        <f>'[1]5 класс'!KKE22</f>
        <v>0</v>
      </c>
      <c r="KKF22" s="6">
        <f>'[1]5 класс'!KKF22</f>
        <v>0</v>
      </c>
      <c r="KKG22" s="6">
        <f>'[1]5 класс'!KKG22</f>
        <v>0</v>
      </c>
      <c r="KKH22" s="6">
        <f>'[1]5 класс'!KKH22</f>
        <v>0</v>
      </c>
      <c r="KKI22" s="6">
        <f>'[1]5 класс'!KKI22</f>
        <v>0</v>
      </c>
      <c r="KKJ22" s="6">
        <f>'[1]5 класс'!KKJ22</f>
        <v>0</v>
      </c>
      <c r="KKK22" s="6">
        <f>'[1]5 класс'!KKK22</f>
        <v>0</v>
      </c>
      <c r="KKL22" s="6">
        <f>'[1]5 класс'!KKL22</f>
        <v>0</v>
      </c>
      <c r="KKM22" s="6">
        <f>'[1]5 класс'!KKM22</f>
        <v>0</v>
      </c>
      <c r="KKN22" s="6">
        <f>'[1]5 класс'!KKN22</f>
        <v>0</v>
      </c>
      <c r="KKO22" s="6">
        <f>'[1]5 класс'!KKO22</f>
        <v>0</v>
      </c>
      <c r="KKP22" s="6">
        <f>'[1]5 класс'!KKP22</f>
        <v>0</v>
      </c>
      <c r="KKQ22" s="6">
        <f>'[1]5 класс'!KKQ22</f>
        <v>0</v>
      </c>
      <c r="KKR22" s="6">
        <f>'[1]5 класс'!KKR22</f>
        <v>0</v>
      </c>
      <c r="KKS22" s="6">
        <f>'[1]5 класс'!KKS22</f>
        <v>0</v>
      </c>
      <c r="KKT22" s="6">
        <f>'[1]5 класс'!KKT22</f>
        <v>0</v>
      </c>
      <c r="KKU22" s="6">
        <f>'[1]5 класс'!KKU22</f>
        <v>0</v>
      </c>
      <c r="KKV22" s="6">
        <f>'[1]5 класс'!KKV22</f>
        <v>0</v>
      </c>
      <c r="KKW22" s="6">
        <f>'[1]5 класс'!KKW22</f>
        <v>0</v>
      </c>
      <c r="KKX22" s="6">
        <f>'[1]5 класс'!KKX22</f>
        <v>0</v>
      </c>
      <c r="KKY22" s="6">
        <f>'[1]5 класс'!KKY22</f>
        <v>0</v>
      </c>
      <c r="KKZ22" s="6">
        <f>'[1]5 класс'!KKZ22</f>
        <v>0</v>
      </c>
      <c r="KLA22" s="6">
        <f>'[1]5 класс'!KLA22</f>
        <v>0</v>
      </c>
      <c r="KLB22" s="6">
        <f>'[1]5 класс'!KLB22</f>
        <v>0</v>
      </c>
      <c r="KLC22" s="6">
        <f>'[1]5 класс'!KLC22</f>
        <v>0</v>
      </c>
      <c r="KLD22" s="6">
        <f>'[1]5 класс'!KLD22</f>
        <v>0</v>
      </c>
      <c r="KLE22" s="6">
        <f>'[1]5 класс'!KLE22</f>
        <v>0</v>
      </c>
      <c r="KLF22" s="6">
        <f>'[1]5 класс'!KLF22</f>
        <v>0</v>
      </c>
      <c r="KLG22" s="6">
        <f>'[1]5 класс'!KLG22</f>
        <v>0</v>
      </c>
      <c r="KLH22" s="6">
        <f>'[1]5 класс'!KLH22</f>
        <v>0</v>
      </c>
      <c r="KLI22" s="6">
        <f>'[1]5 класс'!KLI22</f>
        <v>0</v>
      </c>
      <c r="KLJ22" s="6">
        <f>'[1]5 класс'!KLJ22</f>
        <v>0</v>
      </c>
      <c r="KLK22" s="6">
        <f>'[1]5 класс'!KLK22</f>
        <v>0</v>
      </c>
      <c r="KLL22" s="6">
        <f>'[1]5 класс'!KLL22</f>
        <v>0</v>
      </c>
      <c r="KLM22" s="6">
        <f>'[1]5 класс'!KLM22</f>
        <v>0</v>
      </c>
      <c r="KLN22" s="6">
        <f>'[1]5 класс'!KLN22</f>
        <v>0</v>
      </c>
      <c r="KLO22" s="6">
        <f>'[1]5 класс'!KLO22</f>
        <v>0</v>
      </c>
      <c r="KLP22" s="6">
        <f>'[1]5 класс'!KLP22</f>
        <v>0</v>
      </c>
      <c r="KLQ22" s="6">
        <f>'[1]5 класс'!KLQ22</f>
        <v>0</v>
      </c>
      <c r="KLR22" s="6">
        <f>'[1]5 класс'!KLR22</f>
        <v>0</v>
      </c>
      <c r="KLS22" s="6">
        <f>'[1]5 класс'!KLS22</f>
        <v>0</v>
      </c>
      <c r="KLT22" s="6">
        <f>'[1]5 класс'!KLT22</f>
        <v>0</v>
      </c>
      <c r="KLU22" s="6">
        <f>'[1]5 класс'!KLU22</f>
        <v>0</v>
      </c>
      <c r="KLV22" s="6">
        <f>'[1]5 класс'!KLV22</f>
        <v>0</v>
      </c>
      <c r="KLW22" s="6">
        <f>'[1]5 класс'!KLW22</f>
        <v>0</v>
      </c>
      <c r="KLX22" s="6">
        <f>'[1]5 класс'!KLX22</f>
        <v>0</v>
      </c>
      <c r="KLY22" s="6">
        <f>'[1]5 класс'!KLY22</f>
        <v>0</v>
      </c>
      <c r="KLZ22" s="6">
        <f>'[1]5 класс'!KLZ22</f>
        <v>0</v>
      </c>
      <c r="KMA22" s="6">
        <f>'[1]5 класс'!KMA22</f>
        <v>0</v>
      </c>
      <c r="KMB22" s="6">
        <f>'[1]5 класс'!KMB22</f>
        <v>0</v>
      </c>
      <c r="KMC22" s="6">
        <f>'[1]5 класс'!KMC22</f>
        <v>0</v>
      </c>
      <c r="KMD22" s="6">
        <f>'[1]5 класс'!KMD22</f>
        <v>0</v>
      </c>
      <c r="KME22" s="6">
        <f>'[1]5 класс'!KME22</f>
        <v>0</v>
      </c>
      <c r="KMF22" s="6">
        <f>'[1]5 класс'!KMF22</f>
        <v>0</v>
      </c>
      <c r="KMG22" s="6">
        <f>'[1]5 класс'!KMG22</f>
        <v>0</v>
      </c>
      <c r="KMH22" s="6">
        <f>'[1]5 класс'!KMH22</f>
        <v>0</v>
      </c>
      <c r="KMI22" s="6">
        <f>'[1]5 класс'!KMI22</f>
        <v>0</v>
      </c>
      <c r="KMJ22" s="6">
        <f>'[1]5 класс'!KMJ22</f>
        <v>0</v>
      </c>
      <c r="KMK22" s="6">
        <f>'[1]5 класс'!KMK22</f>
        <v>0</v>
      </c>
      <c r="KML22" s="6">
        <f>'[1]5 класс'!KML22</f>
        <v>0</v>
      </c>
      <c r="KMM22" s="6">
        <f>'[1]5 класс'!KMM22</f>
        <v>0</v>
      </c>
      <c r="KMN22" s="6">
        <f>'[1]5 класс'!KMN22</f>
        <v>0</v>
      </c>
      <c r="KMO22" s="6">
        <f>'[1]5 класс'!KMO22</f>
        <v>0</v>
      </c>
      <c r="KMP22" s="6">
        <f>'[1]5 класс'!KMP22</f>
        <v>0</v>
      </c>
      <c r="KMQ22" s="6">
        <f>'[1]5 класс'!KMQ22</f>
        <v>0</v>
      </c>
      <c r="KMR22" s="6">
        <f>'[1]5 класс'!KMR22</f>
        <v>0</v>
      </c>
      <c r="KMS22" s="6">
        <f>'[1]5 класс'!KMS22</f>
        <v>0</v>
      </c>
      <c r="KMT22" s="6">
        <f>'[1]5 класс'!KMT22</f>
        <v>0</v>
      </c>
      <c r="KMU22" s="6">
        <f>'[1]5 класс'!KMU22</f>
        <v>0</v>
      </c>
      <c r="KMV22" s="6">
        <f>'[1]5 класс'!KMV22</f>
        <v>0</v>
      </c>
      <c r="KMW22" s="6">
        <f>'[1]5 класс'!KMW22</f>
        <v>0</v>
      </c>
      <c r="KMX22" s="6">
        <f>'[1]5 класс'!KMX22</f>
        <v>0</v>
      </c>
      <c r="KMY22" s="6">
        <f>'[1]5 класс'!KMY22</f>
        <v>0</v>
      </c>
      <c r="KMZ22" s="6">
        <f>'[1]5 класс'!KMZ22</f>
        <v>0</v>
      </c>
      <c r="KNA22" s="6">
        <f>'[1]5 класс'!KNA22</f>
        <v>0</v>
      </c>
      <c r="KNB22" s="6">
        <f>'[1]5 класс'!KNB22</f>
        <v>0</v>
      </c>
      <c r="KNC22" s="6">
        <f>'[1]5 класс'!KNC22</f>
        <v>0</v>
      </c>
      <c r="KND22" s="6">
        <f>'[1]5 класс'!KND22</f>
        <v>0</v>
      </c>
      <c r="KNE22" s="6">
        <f>'[1]5 класс'!KNE22</f>
        <v>0</v>
      </c>
      <c r="KNF22" s="6">
        <f>'[1]5 класс'!KNF22</f>
        <v>0</v>
      </c>
      <c r="KNG22" s="6">
        <f>'[1]5 класс'!KNG22</f>
        <v>0</v>
      </c>
      <c r="KNH22" s="6">
        <f>'[1]5 класс'!KNH22</f>
        <v>0</v>
      </c>
      <c r="KNI22" s="6">
        <f>'[1]5 класс'!KNI22</f>
        <v>0</v>
      </c>
      <c r="KNJ22" s="6">
        <f>'[1]5 класс'!KNJ22</f>
        <v>0</v>
      </c>
      <c r="KNK22" s="6">
        <f>'[1]5 класс'!KNK22</f>
        <v>0</v>
      </c>
      <c r="KNL22" s="6">
        <f>'[1]5 класс'!KNL22</f>
        <v>0</v>
      </c>
      <c r="KNM22" s="6">
        <f>'[1]5 класс'!KNM22</f>
        <v>0</v>
      </c>
      <c r="KNN22" s="6">
        <f>'[1]5 класс'!KNN22</f>
        <v>0</v>
      </c>
      <c r="KNO22" s="6">
        <f>'[1]5 класс'!KNO22</f>
        <v>0</v>
      </c>
      <c r="KNP22" s="6">
        <f>'[1]5 класс'!KNP22</f>
        <v>0</v>
      </c>
      <c r="KNQ22" s="6">
        <f>'[1]5 класс'!KNQ22</f>
        <v>0</v>
      </c>
      <c r="KNR22" s="6">
        <f>'[1]5 класс'!KNR22</f>
        <v>0</v>
      </c>
      <c r="KNS22" s="6">
        <f>'[1]5 класс'!KNS22</f>
        <v>0</v>
      </c>
      <c r="KNT22" s="6">
        <f>'[1]5 класс'!KNT22</f>
        <v>0</v>
      </c>
      <c r="KNU22" s="6">
        <f>'[1]5 класс'!KNU22</f>
        <v>0</v>
      </c>
      <c r="KNV22" s="6">
        <f>'[1]5 класс'!KNV22</f>
        <v>0</v>
      </c>
      <c r="KNW22" s="6">
        <f>'[1]5 класс'!KNW22</f>
        <v>0</v>
      </c>
      <c r="KNX22" s="6">
        <f>'[1]5 класс'!KNX22</f>
        <v>0</v>
      </c>
      <c r="KNY22" s="6">
        <f>'[1]5 класс'!KNY22</f>
        <v>0</v>
      </c>
      <c r="KNZ22" s="6">
        <f>'[1]5 класс'!KNZ22</f>
        <v>0</v>
      </c>
      <c r="KOA22" s="6">
        <f>'[1]5 класс'!KOA22</f>
        <v>0</v>
      </c>
      <c r="KOB22" s="6">
        <f>'[1]5 класс'!KOB22</f>
        <v>0</v>
      </c>
      <c r="KOC22" s="6">
        <f>'[1]5 класс'!KOC22</f>
        <v>0</v>
      </c>
      <c r="KOD22" s="6">
        <f>'[1]5 класс'!KOD22</f>
        <v>0</v>
      </c>
      <c r="KOE22" s="6">
        <f>'[1]5 класс'!KOE22</f>
        <v>0</v>
      </c>
      <c r="KOF22" s="6">
        <f>'[1]5 класс'!KOF22</f>
        <v>0</v>
      </c>
      <c r="KOG22" s="6">
        <f>'[1]5 класс'!KOG22</f>
        <v>0</v>
      </c>
      <c r="KOH22" s="6">
        <f>'[1]5 класс'!KOH22</f>
        <v>0</v>
      </c>
      <c r="KOI22" s="6">
        <f>'[1]5 класс'!KOI22</f>
        <v>0</v>
      </c>
      <c r="KOJ22" s="6">
        <f>'[1]5 класс'!KOJ22</f>
        <v>0</v>
      </c>
      <c r="KOK22" s="6">
        <f>'[1]5 класс'!KOK22</f>
        <v>0</v>
      </c>
      <c r="KOL22" s="6">
        <f>'[1]5 класс'!KOL22</f>
        <v>0</v>
      </c>
      <c r="KOM22" s="6">
        <f>'[1]5 класс'!KOM22</f>
        <v>0</v>
      </c>
      <c r="KON22" s="6">
        <f>'[1]5 класс'!KON22</f>
        <v>0</v>
      </c>
      <c r="KOO22" s="6">
        <f>'[1]5 класс'!KOO22</f>
        <v>0</v>
      </c>
      <c r="KOP22" s="6">
        <f>'[1]5 класс'!KOP22</f>
        <v>0</v>
      </c>
      <c r="KOQ22" s="6">
        <f>'[1]5 класс'!KOQ22</f>
        <v>0</v>
      </c>
      <c r="KOR22" s="6">
        <f>'[1]5 класс'!KOR22</f>
        <v>0</v>
      </c>
      <c r="KOS22" s="6">
        <f>'[1]5 класс'!KOS22</f>
        <v>0</v>
      </c>
      <c r="KOT22" s="6">
        <f>'[1]5 класс'!KOT22</f>
        <v>0</v>
      </c>
      <c r="KOU22" s="6">
        <f>'[1]5 класс'!KOU22</f>
        <v>0</v>
      </c>
      <c r="KOV22" s="6">
        <f>'[1]5 класс'!KOV22</f>
        <v>0</v>
      </c>
      <c r="KOW22" s="6">
        <f>'[1]5 класс'!KOW22</f>
        <v>0</v>
      </c>
      <c r="KOX22" s="6">
        <f>'[1]5 класс'!KOX22</f>
        <v>0</v>
      </c>
      <c r="KOY22" s="6">
        <f>'[1]5 класс'!KOY22</f>
        <v>0</v>
      </c>
      <c r="KOZ22" s="6">
        <f>'[1]5 класс'!KOZ22</f>
        <v>0</v>
      </c>
      <c r="KPA22" s="6">
        <f>'[1]5 класс'!KPA22</f>
        <v>0</v>
      </c>
      <c r="KPB22" s="6">
        <f>'[1]5 класс'!KPB22</f>
        <v>0</v>
      </c>
      <c r="KPC22" s="6">
        <f>'[1]5 класс'!KPC22</f>
        <v>0</v>
      </c>
      <c r="KPD22" s="6">
        <f>'[1]5 класс'!KPD22</f>
        <v>0</v>
      </c>
      <c r="KPE22" s="6">
        <f>'[1]5 класс'!KPE22</f>
        <v>0</v>
      </c>
      <c r="KPF22" s="6">
        <f>'[1]5 класс'!KPF22</f>
        <v>0</v>
      </c>
      <c r="KPG22" s="6">
        <f>'[1]5 класс'!KPG22</f>
        <v>0</v>
      </c>
      <c r="KPH22" s="6">
        <f>'[1]5 класс'!KPH22</f>
        <v>0</v>
      </c>
      <c r="KPI22" s="6">
        <f>'[1]5 класс'!KPI22</f>
        <v>0</v>
      </c>
      <c r="KPJ22" s="6">
        <f>'[1]5 класс'!KPJ22</f>
        <v>0</v>
      </c>
      <c r="KPK22" s="6">
        <f>'[1]5 класс'!KPK22</f>
        <v>0</v>
      </c>
      <c r="KPL22" s="6">
        <f>'[1]5 класс'!KPL22</f>
        <v>0</v>
      </c>
      <c r="KPM22" s="6">
        <f>'[1]5 класс'!KPM22</f>
        <v>0</v>
      </c>
      <c r="KPN22" s="6">
        <f>'[1]5 класс'!KPN22</f>
        <v>0</v>
      </c>
      <c r="KPO22" s="6">
        <f>'[1]5 класс'!KPO22</f>
        <v>0</v>
      </c>
      <c r="KPP22" s="6">
        <f>'[1]5 класс'!KPP22</f>
        <v>0</v>
      </c>
      <c r="KPQ22" s="6">
        <f>'[1]5 класс'!KPQ22</f>
        <v>0</v>
      </c>
      <c r="KPR22" s="6">
        <f>'[1]5 класс'!KPR22</f>
        <v>0</v>
      </c>
      <c r="KPS22" s="6">
        <f>'[1]5 класс'!KPS22</f>
        <v>0</v>
      </c>
      <c r="KPT22" s="6">
        <f>'[1]5 класс'!KPT22</f>
        <v>0</v>
      </c>
      <c r="KPU22" s="6">
        <f>'[1]5 класс'!KPU22</f>
        <v>0</v>
      </c>
      <c r="KPV22" s="6">
        <f>'[1]5 класс'!KPV22</f>
        <v>0</v>
      </c>
      <c r="KPW22" s="6">
        <f>'[1]5 класс'!KPW22</f>
        <v>0</v>
      </c>
      <c r="KPX22" s="6">
        <f>'[1]5 класс'!KPX22</f>
        <v>0</v>
      </c>
      <c r="KPY22" s="6">
        <f>'[1]5 класс'!KPY22</f>
        <v>0</v>
      </c>
      <c r="KPZ22" s="6">
        <f>'[1]5 класс'!KPZ22</f>
        <v>0</v>
      </c>
      <c r="KQA22" s="6">
        <f>'[1]5 класс'!KQA22</f>
        <v>0</v>
      </c>
      <c r="KQB22" s="6">
        <f>'[1]5 класс'!KQB22</f>
        <v>0</v>
      </c>
      <c r="KQC22" s="6">
        <f>'[1]5 класс'!KQC22</f>
        <v>0</v>
      </c>
      <c r="KQD22" s="6">
        <f>'[1]5 класс'!KQD22</f>
        <v>0</v>
      </c>
      <c r="KQE22" s="6">
        <f>'[1]5 класс'!KQE22</f>
        <v>0</v>
      </c>
      <c r="KQF22" s="6">
        <f>'[1]5 класс'!KQF22</f>
        <v>0</v>
      </c>
      <c r="KQG22" s="6">
        <f>'[1]5 класс'!KQG22</f>
        <v>0</v>
      </c>
      <c r="KQH22" s="6">
        <f>'[1]5 класс'!KQH22</f>
        <v>0</v>
      </c>
      <c r="KQI22" s="6">
        <f>'[1]5 класс'!KQI22</f>
        <v>0</v>
      </c>
      <c r="KQJ22" s="6">
        <f>'[1]5 класс'!KQJ22</f>
        <v>0</v>
      </c>
      <c r="KQK22" s="6">
        <f>'[1]5 класс'!KQK22</f>
        <v>0</v>
      </c>
      <c r="KQL22" s="6">
        <f>'[1]5 класс'!KQL22</f>
        <v>0</v>
      </c>
      <c r="KQM22" s="6">
        <f>'[1]5 класс'!KQM22</f>
        <v>0</v>
      </c>
      <c r="KQN22" s="6">
        <f>'[1]5 класс'!KQN22</f>
        <v>0</v>
      </c>
      <c r="KQO22" s="6">
        <f>'[1]5 класс'!KQO22</f>
        <v>0</v>
      </c>
      <c r="KQP22" s="6">
        <f>'[1]5 класс'!KQP22</f>
        <v>0</v>
      </c>
      <c r="KQQ22" s="6">
        <f>'[1]5 класс'!KQQ22</f>
        <v>0</v>
      </c>
      <c r="KQR22" s="6">
        <f>'[1]5 класс'!KQR22</f>
        <v>0</v>
      </c>
      <c r="KQS22" s="6">
        <f>'[1]5 класс'!KQS22</f>
        <v>0</v>
      </c>
      <c r="KQT22" s="6">
        <f>'[1]5 класс'!KQT22</f>
        <v>0</v>
      </c>
      <c r="KQU22" s="6">
        <f>'[1]5 класс'!KQU22</f>
        <v>0</v>
      </c>
      <c r="KQV22" s="6">
        <f>'[1]5 класс'!KQV22</f>
        <v>0</v>
      </c>
      <c r="KQW22" s="6">
        <f>'[1]5 класс'!KQW22</f>
        <v>0</v>
      </c>
      <c r="KQX22" s="6">
        <f>'[1]5 класс'!KQX22</f>
        <v>0</v>
      </c>
      <c r="KQY22" s="6">
        <f>'[1]5 класс'!KQY22</f>
        <v>0</v>
      </c>
      <c r="KQZ22" s="6">
        <f>'[1]5 класс'!KQZ22</f>
        <v>0</v>
      </c>
      <c r="KRA22" s="6">
        <f>'[1]5 класс'!KRA22</f>
        <v>0</v>
      </c>
      <c r="KRB22" s="6">
        <f>'[1]5 класс'!KRB22</f>
        <v>0</v>
      </c>
      <c r="KRC22" s="6">
        <f>'[1]5 класс'!KRC22</f>
        <v>0</v>
      </c>
      <c r="KRD22" s="6">
        <f>'[1]5 класс'!KRD22</f>
        <v>0</v>
      </c>
      <c r="KRE22" s="6">
        <f>'[1]5 класс'!KRE22</f>
        <v>0</v>
      </c>
      <c r="KRF22" s="6">
        <f>'[1]5 класс'!KRF22</f>
        <v>0</v>
      </c>
      <c r="KRG22" s="6">
        <f>'[1]5 класс'!KRG22</f>
        <v>0</v>
      </c>
      <c r="KRH22" s="6">
        <f>'[1]5 класс'!KRH22</f>
        <v>0</v>
      </c>
      <c r="KRI22" s="6">
        <f>'[1]5 класс'!KRI22</f>
        <v>0</v>
      </c>
      <c r="KRJ22" s="6">
        <f>'[1]5 класс'!KRJ22</f>
        <v>0</v>
      </c>
      <c r="KRK22" s="6">
        <f>'[1]5 класс'!KRK22</f>
        <v>0</v>
      </c>
      <c r="KRL22" s="6">
        <f>'[1]5 класс'!KRL22</f>
        <v>0</v>
      </c>
      <c r="KRM22" s="6">
        <f>'[1]5 класс'!KRM22</f>
        <v>0</v>
      </c>
      <c r="KRN22" s="6">
        <f>'[1]5 класс'!KRN22</f>
        <v>0</v>
      </c>
      <c r="KRO22" s="6">
        <f>'[1]5 класс'!KRO22</f>
        <v>0</v>
      </c>
      <c r="KRP22" s="6">
        <f>'[1]5 класс'!KRP22</f>
        <v>0</v>
      </c>
      <c r="KRQ22" s="6">
        <f>'[1]5 класс'!KRQ22</f>
        <v>0</v>
      </c>
      <c r="KRR22" s="6">
        <f>'[1]5 класс'!KRR22</f>
        <v>0</v>
      </c>
      <c r="KRS22" s="6">
        <f>'[1]5 класс'!KRS22</f>
        <v>0</v>
      </c>
      <c r="KRT22" s="6">
        <f>'[1]5 класс'!KRT22</f>
        <v>0</v>
      </c>
      <c r="KRU22" s="6">
        <f>'[1]5 класс'!KRU22</f>
        <v>0</v>
      </c>
      <c r="KRV22" s="6">
        <f>'[1]5 класс'!KRV22</f>
        <v>0</v>
      </c>
      <c r="KRW22" s="6">
        <f>'[1]5 класс'!KRW22</f>
        <v>0</v>
      </c>
      <c r="KRX22" s="6">
        <f>'[1]5 класс'!KRX22</f>
        <v>0</v>
      </c>
      <c r="KRY22" s="6">
        <f>'[1]5 класс'!KRY22</f>
        <v>0</v>
      </c>
      <c r="KRZ22" s="6">
        <f>'[1]5 класс'!KRZ22</f>
        <v>0</v>
      </c>
      <c r="KSA22" s="6">
        <f>'[1]5 класс'!KSA22</f>
        <v>0</v>
      </c>
      <c r="KSB22" s="6">
        <f>'[1]5 класс'!KSB22</f>
        <v>0</v>
      </c>
      <c r="KSC22" s="6">
        <f>'[1]5 класс'!KSC22</f>
        <v>0</v>
      </c>
      <c r="KSD22" s="6">
        <f>'[1]5 класс'!KSD22</f>
        <v>0</v>
      </c>
      <c r="KSE22" s="6">
        <f>'[1]5 класс'!KSE22</f>
        <v>0</v>
      </c>
      <c r="KSF22" s="6">
        <f>'[1]5 класс'!KSF22</f>
        <v>0</v>
      </c>
      <c r="KSG22" s="6">
        <f>'[1]5 класс'!KSG22</f>
        <v>0</v>
      </c>
      <c r="KSH22" s="6">
        <f>'[1]5 класс'!KSH22</f>
        <v>0</v>
      </c>
      <c r="KSI22" s="6">
        <f>'[1]5 класс'!KSI22</f>
        <v>0</v>
      </c>
      <c r="KSJ22" s="6">
        <f>'[1]5 класс'!KSJ22</f>
        <v>0</v>
      </c>
      <c r="KSK22" s="6">
        <f>'[1]5 класс'!KSK22</f>
        <v>0</v>
      </c>
      <c r="KSL22" s="6">
        <f>'[1]5 класс'!KSL22</f>
        <v>0</v>
      </c>
      <c r="KSM22" s="6">
        <f>'[1]5 класс'!KSM22</f>
        <v>0</v>
      </c>
      <c r="KSN22" s="6">
        <f>'[1]5 класс'!KSN22</f>
        <v>0</v>
      </c>
      <c r="KSO22" s="6">
        <f>'[1]5 класс'!KSO22</f>
        <v>0</v>
      </c>
      <c r="KSP22" s="6">
        <f>'[1]5 класс'!KSP22</f>
        <v>0</v>
      </c>
      <c r="KSQ22" s="6">
        <f>'[1]5 класс'!KSQ22</f>
        <v>0</v>
      </c>
      <c r="KSR22" s="6">
        <f>'[1]5 класс'!KSR22</f>
        <v>0</v>
      </c>
      <c r="KSS22" s="6">
        <f>'[1]5 класс'!KSS22</f>
        <v>0</v>
      </c>
      <c r="KST22" s="6">
        <f>'[1]5 класс'!KST22</f>
        <v>0</v>
      </c>
      <c r="KSU22" s="6">
        <f>'[1]5 класс'!KSU22</f>
        <v>0</v>
      </c>
      <c r="KSV22" s="6">
        <f>'[1]5 класс'!KSV22</f>
        <v>0</v>
      </c>
      <c r="KSW22" s="6">
        <f>'[1]5 класс'!KSW22</f>
        <v>0</v>
      </c>
      <c r="KSX22" s="6">
        <f>'[1]5 класс'!KSX22</f>
        <v>0</v>
      </c>
      <c r="KSY22" s="6">
        <f>'[1]5 класс'!KSY22</f>
        <v>0</v>
      </c>
      <c r="KSZ22" s="6">
        <f>'[1]5 класс'!KSZ22</f>
        <v>0</v>
      </c>
      <c r="KTA22" s="6">
        <f>'[1]5 класс'!KTA22</f>
        <v>0</v>
      </c>
      <c r="KTB22" s="6">
        <f>'[1]5 класс'!KTB22</f>
        <v>0</v>
      </c>
      <c r="KTC22" s="6">
        <f>'[1]5 класс'!KTC22</f>
        <v>0</v>
      </c>
      <c r="KTD22" s="6">
        <f>'[1]5 класс'!KTD22</f>
        <v>0</v>
      </c>
      <c r="KTE22" s="6">
        <f>'[1]5 класс'!KTE22</f>
        <v>0</v>
      </c>
      <c r="KTF22" s="6">
        <f>'[1]5 класс'!KTF22</f>
        <v>0</v>
      </c>
      <c r="KTG22" s="6">
        <f>'[1]5 класс'!KTG22</f>
        <v>0</v>
      </c>
      <c r="KTH22" s="6">
        <f>'[1]5 класс'!KTH22</f>
        <v>0</v>
      </c>
      <c r="KTI22" s="6">
        <f>'[1]5 класс'!KTI22</f>
        <v>0</v>
      </c>
      <c r="KTJ22" s="6">
        <f>'[1]5 класс'!KTJ22</f>
        <v>0</v>
      </c>
      <c r="KTK22" s="6">
        <f>'[1]5 класс'!KTK22</f>
        <v>0</v>
      </c>
      <c r="KTL22" s="6">
        <f>'[1]5 класс'!KTL22</f>
        <v>0</v>
      </c>
      <c r="KTM22" s="6">
        <f>'[1]5 класс'!KTM22</f>
        <v>0</v>
      </c>
      <c r="KTN22" s="6">
        <f>'[1]5 класс'!KTN22</f>
        <v>0</v>
      </c>
      <c r="KTO22" s="6">
        <f>'[1]5 класс'!KTO22</f>
        <v>0</v>
      </c>
      <c r="KTP22" s="6">
        <f>'[1]5 класс'!KTP22</f>
        <v>0</v>
      </c>
      <c r="KTQ22" s="6">
        <f>'[1]5 класс'!KTQ22</f>
        <v>0</v>
      </c>
      <c r="KTR22" s="6">
        <f>'[1]5 класс'!KTR22</f>
        <v>0</v>
      </c>
      <c r="KTS22" s="6">
        <f>'[1]5 класс'!KTS22</f>
        <v>0</v>
      </c>
      <c r="KTT22" s="6">
        <f>'[1]5 класс'!KTT22</f>
        <v>0</v>
      </c>
      <c r="KTU22" s="6">
        <f>'[1]5 класс'!KTU22</f>
        <v>0</v>
      </c>
      <c r="KTV22" s="6">
        <f>'[1]5 класс'!KTV22</f>
        <v>0</v>
      </c>
      <c r="KTW22" s="6">
        <f>'[1]5 класс'!KTW22</f>
        <v>0</v>
      </c>
      <c r="KTX22" s="6">
        <f>'[1]5 класс'!KTX22</f>
        <v>0</v>
      </c>
      <c r="KTY22" s="6">
        <f>'[1]5 класс'!KTY22</f>
        <v>0</v>
      </c>
      <c r="KTZ22" s="6">
        <f>'[1]5 класс'!KTZ22</f>
        <v>0</v>
      </c>
      <c r="KUA22" s="6">
        <f>'[1]5 класс'!KUA22</f>
        <v>0</v>
      </c>
      <c r="KUB22" s="6">
        <f>'[1]5 класс'!KUB22</f>
        <v>0</v>
      </c>
      <c r="KUC22" s="6">
        <f>'[1]5 класс'!KUC22</f>
        <v>0</v>
      </c>
      <c r="KUD22" s="6">
        <f>'[1]5 класс'!KUD22</f>
        <v>0</v>
      </c>
      <c r="KUE22" s="6">
        <f>'[1]5 класс'!KUE22</f>
        <v>0</v>
      </c>
      <c r="KUF22" s="6">
        <f>'[1]5 класс'!KUF22</f>
        <v>0</v>
      </c>
      <c r="KUG22" s="6">
        <f>'[1]5 класс'!KUG22</f>
        <v>0</v>
      </c>
      <c r="KUH22" s="6">
        <f>'[1]5 класс'!KUH22</f>
        <v>0</v>
      </c>
      <c r="KUI22" s="6">
        <f>'[1]5 класс'!KUI22</f>
        <v>0</v>
      </c>
      <c r="KUJ22" s="6">
        <f>'[1]5 класс'!KUJ22</f>
        <v>0</v>
      </c>
      <c r="KUK22" s="6">
        <f>'[1]5 класс'!KUK22</f>
        <v>0</v>
      </c>
      <c r="KUL22" s="6">
        <f>'[1]5 класс'!KUL22</f>
        <v>0</v>
      </c>
      <c r="KUM22" s="6">
        <f>'[1]5 класс'!KUM22</f>
        <v>0</v>
      </c>
      <c r="KUN22" s="6">
        <f>'[1]5 класс'!KUN22</f>
        <v>0</v>
      </c>
      <c r="KUO22" s="6">
        <f>'[1]5 класс'!KUO22</f>
        <v>0</v>
      </c>
      <c r="KUP22" s="6">
        <f>'[1]5 класс'!KUP22</f>
        <v>0</v>
      </c>
      <c r="KUQ22" s="6">
        <f>'[1]5 класс'!KUQ22</f>
        <v>0</v>
      </c>
      <c r="KUR22" s="6">
        <f>'[1]5 класс'!KUR22</f>
        <v>0</v>
      </c>
      <c r="KUS22" s="6">
        <f>'[1]5 класс'!KUS22</f>
        <v>0</v>
      </c>
      <c r="KUT22" s="6">
        <f>'[1]5 класс'!KUT22</f>
        <v>0</v>
      </c>
      <c r="KUU22" s="6">
        <f>'[1]5 класс'!KUU22</f>
        <v>0</v>
      </c>
      <c r="KUV22" s="6">
        <f>'[1]5 класс'!KUV22</f>
        <v>0</v>
      </c>
      <c r="KUW22" s="6">
        <f>'[1]5 класс'!KUW22</f>
        <v>0</v>
      </c>
      <c r="KUX22" s="6">
        <f>'[1]5 класс'!KUX22</f>
        <v>0</v>
      </c>
      <c r="KUY22" s="6">
        <f>'[1]5 класс'!KUY22</f>
        <v>0</v>
      </c>
      <c r="KUZ22" s="6">
        <f>'[1]5 класс'!KUZ22</f>
        <v>0</v>
      </c>
      <c r="KVA22" s="6">
        <f>'[1]5 класс'!KVA22</f>
        <v>0</v>
      </c>
      <c r="KVB22" s="6">
        <f>'[1]5 класс'!KVB22</f>
        <v>0</v>
      </c>
      <c r="KVC22" s="6">
        <f>'[1]5 класс'!KVC22</f>
        <v>0</v>
      </c>
      <c r="KVD22" s="6">
        <f>'[1]5 класс'!KVD22</f>
        <v>0</v>
      </c>
      <c r="KVE22" s="6">
        <f>'[1]5 класс'!KVE22</f>
        <v>0</v>
      </c>
      <c r="KVF22" s="6">
        <f>'[1]5 класс'!KVF22</f>
        <v>0</v>
      </c>
      <c r="KVG22" s="6">
        <f>'[1]5 класс'!KVG22</f>
        <v>0</v>
      </c>
      <c r="KVH22" s="6">
        <f>'[1]5 класс'!KVH22</f>
        <v>0</v>
      </c>
      <c r="KVI22" s="6">
        <f>'[1]5 класс'!KVI22</f>
        <v>0</v>
      </c>
      <c r="KVJ22" s="6">
        <f>'[1]5 класс'!KVJ22</f>
        <v>0</v>
      </c>
      <c r="KVK22" s="6">
        <f>'[1]5 класс'!KVK22</f>
        <v>0</v>
      </c>
      <c r="KVL22" s="6">
        <f>'[1]5 класс'!KVL22</f>
        <v>0</v>
      </c>
      <c r="KVM22" s="6">
        <f>'[1]5 класс'!KVM22</f>
        <v>0</v>
      </c>
      <c r="KVN22" s="6">
        <f>'[1]5 класс'!KVN22</f>
        <v>0</v>
      </c>
      <c r="KVO22" s="6">
        <f>'[1]5 класс'!KVO22</f>
        <v>0</v>
      </c>
      <c r="KVP22" s="6">
        <f>'[1]5 класс'!KVP22</f>
        <v>0</v>
      </c>
      <c r="KVQ22" s="6">
        <f>'[1]5 класс'!KVQ22</f>
        <v>0</v>
      </c>
      <c r="KVR22" s="6">
        <f>'[1]5 класс'!KVR22</f>
        <v>0</v>
      </c>
      <c r="KVS22" s="6">
        <f>'[1]5 класс'!KVS22</f>
        <v>0</v>
      </c>
      <c r="KVT22" s="6">
        <f>'[1]5 класс'!KVT22</f>
        <v>0</v>
      </c>
      <c r="KVU22" s="6">
        <f>'[1]5 класс'!KVU22</f>
        <v>0</v>
      </c>
      <c r="KVV22" s="6">
        <f>'[1]5 класс'!KVV22</f>
        <v>0</v>
      </c>
      <c r="KVW22" s="6">
        <f>'[1]5 класс'!KVW22</f>
        <v>0</v>
      </c>
      <c r="KVX22" s="6">
        <f>'[1]5 класс'!KVX22</f>
        <v>0</v>
      </c>
      <c r="KVY22" s="6">
        <f>'[1]5 класс'!KVY22</f>
        <v>0</v>
      </c>
      <c r="KVZ22" s="6">
        <f>'[1]5 класс'!KVZ22</f>
        <v>0</v>
      </c>
      <c r="KWA22" s="6">
        <f>'[1]5 класс'!KWA22</f>
        <v>0</v>
      </c>
      <c r="KWB22" s="6">
        <f>'[1]5 класс'!KWB22</f>
        <v>0</v>
      </c>
      <c r="KWC22" s="6">
        <f>'[1]5 класс'!KWC22</f>
        <v>0</v>
      </c>
      <c r="KWD22" s="6">
        <f>'[1]5 класс'!KWD22</f>
        <v>0</v>
      </c>
      <c r="KWE22" s="6">
        <f>'[1]5 класс'!KWE22</f>
        <v>0</v>
      </c>
      <c r="KWF22" s="6">
        <f>'[1]5 класс'!KWF22</f>
        <v>0</v>
      </c>
      <c r="KWG22" s="6">
        <f>'[1]5 класс'!KWG22</f>
        <v>0</v>
      </c>
      <c r="KWH22" s="6">
        <f>'[1]5 класс'!KWH22</f>
        <v>0</v>
      </c>
      <c r="KWI22" s="6">
        <f>'[1]5 класс'!KWI22</f>
        <v>0</v>
      </c>
      <c r="KWJ22" s="6">
        <f>'[1]5 класс'!KWJ22</f>
        <v>0</v>
      </c>
      <c r="KWK22" s="6">
        <f>'[1]5 класс'!KWK22</f>
        <v>0</v>
      </c>
      <c r="KWL22" s="6">
        <f>'[1]5 класс'!KWL22</f>
        <v>0</v>
      </c>
      <c r="KWM22" s="6">
        <f>'[1]5 класс'!KWM22</f>
        <v>0</v>
      </c>
      <c r="KWN22" s="6">
        <f>'[1]5 класс'!KWN22</f>
        <v>0</v>
      </c>
      <c r="KWO22" s="6">
        <f>'[1]5 класс'!KWO22</f>
        <v>0</v>
      </c>
      <c r="KWP22" s="6">
        <f>'[1]5 класс'!KWP22</f>
        <v>0</v>
      </c>
      <c r="KWQ22" s="6">
        <f>'[1]5 класс'!KWQ22</f>
        <v>0</v>
      </c>
      <c r="KWR22" s="6">
        <f>'[1]5 класс'!KWR22</f>
        <v>0</v>
      </c>
      <c r="KWS22" s="6">
        <f>'[1]5 класс'!KWS22</f>
        <v>0</v>
      </c>
      <c r="KWT22" s="6">
        <f>'[1]5 класс'!KWT22</f>
        <v>0</v>
      </c>
      <c r="KWU22" s="6">
        <f>'[1]5 класс'!KWU22</f>
        <v>0</v>
      </c>
      <c r="KWV22" s="6">
        <f>'[1]5 класс'!KWV22</f>
        <v>0</v>
      </c>
      <c r="KWW22" s="6">
        <f>'[1]5 класс'!KWW22</f>
        <v>0</v>
      </c>
      <c r="KWX22" s="6">
        <f>'[1]5 класс'!KWX22</f>
        <v>0</v>
      </c>
      <c r="KWY22" s="6">
        <f>'[1]5 класс'!KWY22</f>
        <v>0</v>
      </c>
      <c r="KWZ22" s="6">
        <f>'[1]5 класс'!KWZ22</f>
        <v>0</v>
      </c>
      <c r="KXA22" s="6">
        <f>'[1]5 класс'!KXA22</f>
        <v>0</v>
      </c>
      <c r="KXB22" s="6">
        <f>'[1]5 класс'!KXB22</f>
        <v>0</v>
      </c>
      <c r="KXC22" s="6">
        <f>'[1]5 класс'!KXC22</f>
        <v>0</v>
      </c>
      <c r="KXD22" s="6">
        <f>'[1]5 класс'!KXD22</f>
        <v>0</v>
      </c>
      <c r="KXE22" s="6">
        <f>'[1]5 класс'!KXE22</f>
        <v>0</v>
      </c>
      <c r="KXF22" s="6">
        <f>'[1]5 класс'!KXF22</f>
        <v>0</v>
      </c>
      <c r="KXG22" s="6">
        <f>'[1]5 класс'!KXG22</f>
        <v>0</v>
      </c>
      <c r="KXH22" s="6">
        <f>'[1]5 класс'!KXH22</f>
        <v>0</v>
      </c>
      <c r="KXI22" s="6">
        <f>'[1]5 класс'!KXI22</f>
        <v>0</v>
      </c>
      <c r="KXJ22" s="6">
        <f>'[1]5 класс'!KXJ22</f>
        <v>0</v>
      </c>
      <c r="KXK22" s="6">
        <f>'[1]5 класс'!KXK22</f>
        <v>0</v>
      </c>
      <c r="KXL22" s="6">
        <f>'[1]5 класс'!KXL22</f>
        <v>0</v>
      </c>
      <c r="KXM22" s="6">
        <f>'[1]5 класс'!KXM22</f>
        <v>0</v>
      </c>
      <c r="KXN22" s="6">
        <f>'[1]5 класс'!KXN22</f>
        <v>0</v>
      </c>
      <c r="KXO22" s="6">
        <f>'[1]5 класс'!KXO22</f>
        <v>0</v>
      </c>
      <c r="KXP22" s="6">
        <f>'[1]5 класс'!KXP22</f>
        <v>0</v>
      </c>
      <c r="KXQ22" s="6">
        <f>'[1]5 класс'!KXQ22</f>
        <v>0</v>
      </c>
      <c r="KXR22" s="6">
        <f>'[1]5 класс'!KXR22</f>
        <v>0</v>
      </c>
      <c r="KXS22" s="6">
        <f>'[1]5 класс'!KXS22</f>
        <v>0</v>
      </c>
      <c r="KXT22" s="6">
        <f>'[1]5 класс'!KXT22</f>
        <v>0</v>
      </c>
      <c r="KXU22" s="6">
        <f>'[1]5 класс'!KXU22</f>
        <v>0</v>
      </c>
      <c r="KXV22" s="6">
        <f>'[1]5 класс'!KXV22</f>
        <v>0</v>
      </c>
      <c r="KXW22" s="6">
        <f>'[1]5 класс'!KXW22</f>
        <v>0</v>
      </c>
      <c r="KXX22" s="6">
        <f>'[1]5 класс'!KXX22</f>
        <v>0</v>
      </c>
      <c r="KXY22" s="6">
        <f>'[1]5 класс'!KXY22</f>
        <v>0</v>
      </c>
      <c r="KXZ22" s="6">
        <f>'[1]5 класс'!KXZ22</f>
        <v>0</v>
      </c>
      <c r="KYA22" s="6">
        <f>'[1]5 класс'!KYA22</f>
        <v>0</v>
      </c>
      <c r="KYB22" s="6">
        <f>'[1]5 класс'!KYB22</f>
        <v>0</v>
      </c>
      <c r="KYC22" s="6">
        <f>'[1]5 класс'!KYC22</f>
        <v>0</v>
      </c>
      <c r="KYD22" s="6">
        <f>'[1]5 класс'!KYD22</f>
        <v>0</v>
      </c>
      <c r="KYE22" s="6">
        <f>'[1]5 класс'!KYE22</f>
        <v>0</v>
      </c>
      <c r="KYF22" s="6">
        <f>'[1]5 класс'!KYF22</f>
        <v>0</v>
      </c>
      <c r="KYG22" s="6">
        <f>'[1]5 класс'!KYG22</f>
        <v>0</v>
      </c>
      <c r="KYH22" s="6">
        <f>'[1]5 класс'!KYH22</f>
        <v>0</v>
      </c>
      <c r="KYI22" s="6">
        <f>'[1]5 класс'!KYI22</f>
        <v>0</v>
      </c>
      <c r="KYJ22" s="6">
        <f>'[1]5 класс'!KYJ22</f>
        <v>0</v>
      </c>
      <c r="KYK22" s="6">
        <f>'[1]5 класс'!KYK22</f>
        <v>0</v>
      </c>
      <c r="KYL22" s="6">
        <f>'[1]5 класс'!KYL22</f>
        <v>0</v>
      </c>
      <c r="KYM22" s="6">
        <f>'[1]5 класс'!KYM22</f>
        <v>0</v>
      </c>
      <c r="KYN22" s="6">
        <f>'[1]5 класс'!KYN22</f>
        <v>0</v>
      </c>
      <c r="KYO22" s="6">
        <f>'[1]5 класс'!KYO22</f>
        <v>0</v>
      </c>
      <c r="KYP22" s="6">
        <f>'[1]5 класс'!KYP22</f>
        <v>0</v>
      </c>
      <c r="KYQ22" s="6">
        <f>'[1]5 класс'!KYQ22</f>
        <v>0</v>
      </c>
      <c r="KYR22" s="6">
        <f>'[1]5 класс'!KYR22</f>
        <v>0</v>
      </c>
      <c r="KYS22" s="6">
        <f>'[1]5 класс'!KYS22</f>
        <v>0</v>
      </c>
      <c r="KYT22" s="6">
        <f>'[1]5 класс'!KYT22</f>
        <v>0</v>
      </c>
      <c r="KYU22" s="6">
        <f>'[1]5 класс'!KYU22</f>
        <v>0</v>
      </c>
      <c r="KYV22" s="6">
        <f>'[1]5 класс'!KYV22</f>
        <v>0</v>
      </c>
      <c r="KYW22" s="6">
        <f>'[1]5 класс'!KYW22</f>
        <v>0</v>
      </c>
      <c r="KYX22" s="6">
        <f>'[1]5 класс'!KYX22</f>
        <v>0</v>
      </c>
      <c r="KYY22" s="6">
        <f>'[1]5 класс'!KYY22</f>
        <v>0</v>
      </c>
      <c r="KYZ22" s="6">
        <f>'[1]5 класс'!KYZ22</f>
        <v>0</v>
      </c>
      <c r="KZA22" s="6">
        <f>'[1]5 класс'!KZA22</f>
        <v>0</v>
      </c>
      <c r="KZB22" s="6">
        <f>'[1]5 класс'!KZB22</f>
        <v>0</v>
      </c>
      <c r="KZC22" s="6">
        <f>'[1]5 класс'!KZC22</f>
        <v>0</v>
      </c>
      <c r="KZD22" s="6">
        <f>'[1]5 класс'!KZD22</f>
        <v>0</v>
      </c>
      <c r="KZE22" s="6">
        <f>'[1]5 класс'!KZE22</f>
        <v>0</v>
      </c>
      <c r="KZF22" s="6">
        <f>'[1]5 класс'!KZF22</f>
        <v>0</v>
      </c>
      <c r="KZG22" s="6">
        <f>'[1]5 класс'!KZG22</f>
        <v>0</v>
      </c>
      <c r="KZH22" s="6">
        <f>'[1]5 класс'!KZH22</f>
        <v>0</v>
      </c>
      <c r="KZI22" s="6">
        <f>'[1]5 класс'!KZI22</f>
        <v>0</v>
      </c>
      <c r="KZJ22" s="6">
        <f>'[1]5 класс'!KZJ22</f>
        <v>0</v>
      </c>
      <c r="KZK22" s="6">
        <f>'[1]5 класс'!KZK22</f>
        <v>0</v>
      </c>
      <c r="KZL22" s="6">
        <f>'[1]5 класс'!KZL22</f>
        <v>0</v>
      </c>
      <c r="KZM22" s="6">
        <f>'[1]5 класс'!KZM22</f>
        <v>0</v>
      </c>
      <c r="KZN22" s="6">
        <f>'[1]5 класс'!KZN22</f>
        <v>0</v>
      </c>
      <c r="KZO22" s="6">
        <f>'[1]5 класс'!KZO22</f>
        <v>0</v>
      </c>
      <c r="KZP22" s="6">
        <f>'[1]5 класс'!KZP22</f>
        <v>0</v>
      </c>
      <c r="KZQ22" s="6">
        <f>'[1]5 класс'!KZQ22</f>
        <v>0</v>
      </c>
      <c r="KZR22" s="6">
        <f>'[1]5 класс'!KZR22</f>
        <v>0</v>
      </c>
      <c r="KZS22" s="6">
        <f>'[1]5 класс'!KZS22</f>
        <v>0</v>
      </c>
      <c r="KZT22" s="6">
        <f>'[1]5 класс'!KZT22</f>
        <v>0</v>
      </c>
      <c r="KZU22" s="6">
        <f>'[1]5 класс'!KZU22</f>
        <v>0</v>
      </c>
      <c r="KZV22" s="6">
        <f>'[1]5 класс'!KZV22</f>
        <v>0</v>
      </c>
      <c r="KZW22" s="6">
        <f>'[1]5 класс'!KZW22</f>
        <v>0</v>
      </c>
      <c r="KZX22" s="6">
        <f>'[1]5 класс'!KZX22</f>
        <v>0</v>
      </c>
      <c r="KZY22" s="6">
        <f>'[1]5 класс'!KZY22</f>
        <v>0</v>
      </c>
      <c r="KZZ22" s="6">
        <f>'[1]5 класс'!KZZ22</f>
        <v>0</v>
      </c>
      <c r="LAA22" s="6">
        <f>'[1]5 класс'!LAA22</f>
        <v>0</v>
      </c>
      <c r="LAB22" s="6">
        <f>'[1]5 класс'!LAB22</f>
        <v>0</v>
      </c>
      <c r="LAC22" s="6">
        <f>'[1]5 класс'!LAC22</f>
        <v>0</v>
      </c>
      <c r="LAD22" s="6">
        <f>'[1]5 класс'!LAD22</f>
        <v>0</v>
      </c>
      <c r="LAE22" s="6">
        <f>'[1]5 класс'!LAE22</f>
        <v>0</v>
      </c>
      <c r="LAF22" s="6">
        <f>'[1]5 класс'!LAF22</f>
        <v>0</v>
      </c>
      <c r="LAG22" s="6">
        <f>'[1]5 класс'!LAG22</f>
        <v>0</v>
      </c>
      <c r="LAH22" s="6">
        <f>'[1]5 класс'!LAH22</f>
        <v>0</v>
      </c>
      <c r="LAI22" s="6">
        <f>'[1]5 класс'!LAI22</f>
        <v>0</v>
      </c>
      <c r="LAJ22" s="6">
        <f>'[1]5 класс'!LAJ22</f>
        <v>0</v>
      </c>
      <c r="LAK22" s="6">
        <f>'[1]5 класс'!LAK22</f>
        <v>0</v>
      </c>
      <c r="LAL22" s="6">
        <f>'[1]5 класс'!LAL22</f>
        <v>0</v>
      </c>
      <c r="LAM22" s="6">
        <f>'[1]5 класс'!LAM22</f>
        <v>0</v>
      </c>
      <c r="LAN22" s="6">
        <f>'[1]5 класс'!LAN22</f>
        <v>0</v>
      </c>
      <c r="LAO22" s="6">
        <f>'[1]5 класс'!LAO22</f>
        <v>0</v>
      </c>
      <c r="LAP22" s="6">
        <f>'[1]5 класс'!LAP22</f>
        <v>0</v>
      </c>
      <c r="LAQ22" s="6">
        <f>'[1]5 класс'!LAQ22</f>
        <v>0</v>
      </c>
      <c r="LAR22" s="6">
        <f>'[1]5 класс'!LAR22</f>
        <v>0</v>
      </c>
      <c r="LAS22" s="6">
        <f>'[1]5 класс'!LAS22</f>
        <v>0</v>
      </c>
      <c r="LAT22" s="6">
        <f>'[1]5 класс'!LAT22</f>
        <v>0</v>
      </c>
      <c r="LAU22" s="6">
        <f>'[1]5 класс'!LAU22</f>
        <v>0</v>
      </c>
      <c r="LAV22" s="6">
        <f>'[1]5 класс'!LAV22</f>
        <v>0</v>
      </c>
      <c r="LAW22" s="6">
        <f>'[1]5 класс'!LAW22</f>
        <v>0</v>
      </c>
      <c r="LAX22" s="6">
        <f>'[1]5 класс'!LAX22</f>
        <v>0</v>
      </c>
      <c r="LAY22" s="6">
        <f>'[1]5 класс'!LAY22</f>
        <v>0</v>
      </c>
      <c r="LAZ22" s="6">
        <f>'[1]5 класс'!LAZ22</f>
        <v>0</v>
      </c>
      <c r="LBA22" s="6">
        <f>'[1]5 класс'!LBA22</f>
        <v>0</v>
      </c>
      <c r="LBB22" s="6">
        <f>'[1]5 класс'!LBB22</f>
        <v>0</v>
      </c>
      <c r="LBC22" s="6">
        <f>'[1]5 класс'!LBC22</f>
        <v>0</v>
      </c>
      <c r="LBD22" s="6">
        <f>'[1]5 класс'!LBD22</f>
        <v>0</v>
      </c>
      <c r="LBE22" s="6">
        <f>'[1]5 класс'!LBE22</f>
        <v>0</v>
      </c>
      <c r="LBF22" s="6">
        <f>'[1]5 класс'!LBF22</f>
        <v>0</v>
      </c>
      <c r="LBG22" s="6">
        <f>'[1]5 класс'!LBG22</f>
        <v>0</v>
      </c>
      <c r="LBH22" s="6">
        <f>'[1]5 класс'!LBH22</f>
        <v>0</v>
      </c>
      <c r="LBI22" s="6">
        <f>'[1]5 класс'!LBI22</f>
        <v>0</v>
      </c>
      <c r="LBJ22" s="6">
        <f>'[1]5 класс'!LBJ22</f>
        <v>0</v>
      </c>
      <c r="LBK22" s="6">
        <f>'[1]5 класс'!LBK22</f>
        <v>0</v>
      </c>
      <c r="LBL22" s="6">
        <f>'[1]5 класс'!LBL22</f>
        <v>0</v>
      </c>
      <c r="LBM22" s="6">
        <f>'[1]5 класс'!LBM22</f>
        <v>0</v>
      </c>
      <c r="LBN22" s="6">
        <f>'[1]5 класс'!LBN22</f>
        <v>0</v>
      </c>
      <c r="LBO22" s="6">
        <f>'[1]5 класс'!LBO22</f>
        <v>0</v>
      </c>
      <c r="LBP22" s="6">
        <f>'[1]5 класс'!LBP22</f>
        <v>0</v>
      </c>
      <c r="LBQ22" s="6">
        <f>'[1]5 класс'!LBQ22</f>
        <v>0</v>
      </c>
      <c r="LBR22" s="6">
        <f>'[1]5 класс'!LBR22</f>
        <v>0</v>
      </c>
      <c r="LBS22" s="6">
        <f>'[1]5 класс'!LBS22</f>
        <v>0</v>
      </c>
      <c r="LBT22" s="6">
        <f>'[1]5 класс'!LBT22</f>
        <v>0</v>
      </c>
      <c r="LBU22" s="6">
        <f>'[1]5 класс'!LBU22</f>
        <v>0</v>
      </c>
      <c r="LBV22" s="6">
        <f>'[1]5 класс'!LBV22</f>
        <v>0</v>
      </c>
      <c r="LBW22" s="6">
        <f>'[1]5 класс'!LBW22</f>
        <v>0</v>
      </c>
      <c r="LBX22" s="6">
        <f>'[1]5 класс'!LBX22</f>
        <v>0</v>
      </c>
      <c r="LBY22" s="6">
        <f>'[1]5 класс'!LBY22</f>
        <v>0</v>
      </c>
      <c r="LBZ22" s="6">
        <f>'[1]5 класс'!LBZ22</f>
        <v>0</v>
      </c>
      <c r="LCA22" s="6">
        <f>'[1]5 класс'!LCA22</f>
        <v>0</v>
      </c>
      <c r="LCB22" s="6">
        <f>'[1]5 класс'!LCB22</f>
        <v>0</v>
      </c>
      <c r="LCC22" s="6">
        <f>'[1]5 класс'!LCC22</f>
        <v>0</v>
      </c>
      <c r="LCD22" s="6">
        <f>'[1]5 класс'!LCD22</f>
        <v>0</v>
      </c>
      <c r="LCE22" s="6">
        <f>'[1]5 класс'!LCE22</f>
        <v>0</v>
      </c>
      <c r="LCF22" s="6">
        <f>'[1]5 класс'!LCF22</f>
        <v>0</v>
      </c>
      <c r="LCG22" s="6">
        <f>'[1]5 класс'!LCG22</f>
        <v>0</v>
      </c>
      <c r="LCH22" s="6">
        <f>'[1]5 класс'!LCH22</f>
        <v>0</v>
      </c>
      <c r="LCI22" s="6">
        <f>'[1]5 класс'!LCI22</f>
        <v>0</v>
      </c>
      <c r="LCJ22" s="6">
        <f>'[1]5 класс'!LCJ22</f>
        <v>0</v>
      </c>
      <c r="LCK22" s="6">
        <f>'[1]5 класс'!LCK22</f>
        <v>0</v>
      </c>
      <c r="LCL22" s="6">
        <f>'[1]5 класс'!LCL22</f>
        <v>0</v>
      </c>
      <c r="LCM22" s="6">
        <f>'[1]5 класс'!LCM22</f>
        <v>0</v>
      </c>
      <c r="LCN22" s="6">
        <f>'[1]5 класс'!LCN22</f>
        <v>0</v>
      </c>
      <c r="LCO22" s="6">
        <f>'[1]5 класс'!LCO22</f>
        <v>0</v>
      </c>
      <c r="LCP22" s="6">
        <f>'[1]5 класс'!LCP22</f>
        <v>0</v>
      </c>
      <c r="LCQ22" s="6">
        <f>'[1]5 класс'!LCQ22</f>
        <v>0</v>
      </c>
      <c r="LCR22" s="6">
        <f>'[1]5 класс'!LCR22</f>
        <v>0</v>
      </c>
      <c r="LCS22" s="6">
        <f>'[1]5 класс'!LCS22</f>
        <v>0</v>
      </c>
      <c r="LCT22" s="6">
        <f>'[1]5 класс'!LCT22</f>
        <v>0</v>
      </c>
      <c r="LCU22" s="6">
        <f>'[1]5 класс'!LCU22</f>
        <v>0</v>
      </c>
      <c r="LCV22" s="6">
        <f>'[1]5 класс'!LCV22</f>
        <v>0</v>
      </c>
      <c r="LCW22" s="6">
        <f>'[1]5 класс'!LCW22</f>
        <v>0</v>
      </c>
      <c r="LCX22" s="6">
        <f>'[1]5 класс'!LCX22</f>
        <v>0</v>
      </c>
      <c r="LCY22" s="6">
        <f>'[1]5 класс'!LCY22</f>
        <v>0</v>
      </c>
      <c r="LCZ22" s="6">
        <f>'[1]5 класс'!LCZ22</f>
        <v>0</v>
      </c>
      <c r="LDA22" s="6">
        <f>'[1]5 класс'!LDA22</f>
        <v>0</v>
      </c>
      <c r="LDB22" s="6">
        <f>'[1]5 класс'!LDB22</f>
        <v>0</v>
      </c>
      <c r="LDC22" s="6">
        <f>'[1]5 класс'!LDC22</f>
        <v>0</v>
      </c>
      <c r="LDD22" s="6">
        <f>'[1]5 класс'!LDD22</f>
        <v>0</v>
      </c>
      <c r="LDE22" s="6">
        <f>'[1]5 класс'!LDE22</f>
        <v>0</v>
      </c>
      <c r="LDF22" s="6">
        <f>'[1]5 класс'!LDF22</f>
        <v>0</v>
      </c>
      <c r="LDG22" s="6">
        <f>'[1]5 класс'!LDG22</f>
        <v>0</v>
      </c>
      <c r="LDH22" s="6">
        <f>'[1]5 класс'!LDH22</f>
        <v>0</v>
      </c>
      <c r="LDI22" s="6">
        <f>'[1]5 класс'!LDI22</f>
        <v>0</v>
      </c>
      <c r="LDJ22" s="6">
        <f>'[1]5 класс'!LDJ22</f>
        <v>0</v>
      </c>
      <c r="LDK22" s="6">
        <f>'[1]5 класс'!LDK22</f>
        <v>0</v>
      </c>
      <c r="LDL22" s="6">
        <f>'[1]5 класс'!LDL22</f>
        <v>0</v>
      </c>
      <c r="LDM22" s="6">
        <f>'[1]5 класс'!LDM22</f>
        <v>0</v>
      </c>
      <c r="LDN22" s="6">
        <f>'[1]5 класс'!LDN22</f>
        <v>0</v>
      </c>
      <c r="LDO22" s="6">
        <f>'[1]5 класс'!LDO22</f>
        <v>0</v>
      </c>
      <c r="LDP22" s="6">
        <f>'[1]5 класс'!LDP22</f>
        <v>0</v>
      </c>
      <c r="LDQ22" s="6">
        <f>'[1]5 класс'!LDQ22</f>
        <v>0</v>
      </c>
      <c r="LDR22" s="6">
        <f>'[1]5 класс'!LDR22</f>
        <v>0</v>
      </c>
      <c r="LDS22" s="6">
        <f>'[1]5 класс'!LDS22</f>
        <v>0</v>
      </c>
      <c r="LDT22" s="6">
        <f>'[1]5 класс'!LDT22</f>
        <v>0</v>
      </c>
      <c r="LDU22" s="6">
        <f>'[1]5 класс'!LDU22</f>
        <v>0</v>
      </c>
      <c r="LDV22" s="6">
        <f>'[1]5 класс'!LDV22</f>
        <v>0</v>
      </c>
      <c r="LDW22" s="6">
        <f>'[1]5 класс'!LDW22</f>
        <v>0</v>
      </c>
      <c r="LDX22" s="6">
        <f>'[1]5 класс'!LDX22</f>
        <v>0</v>
      </c>
      <c r="LDY22" s="6">
        <f>'[1]5 класс'!LDY22</f>
        <v>0</v>
      </c>
      <c r="LDZ22" s="6">
        <f>'[1]5 класс'!LDZ22</f>
        <v>0</v>
      </c>
      <c r="LEA22" s="6">
        <f>'[1]5 класс'!LEA22</f>
        <v>0</v>
      </c>
      <c r="LEB22" s="6">
        <f>'[1]5 класс'!LEB22</f>
        <v>0</v>
      </c>
      <c r="LEC22" s="6">
        <f>'[1]5 класс'!LEC22</f>
        <v>0</v>
      </c>
      <c r="LED22" s="6">
        <f>'[1]5 класс'!LED22</f>
        <v>0</v>
      </c>
      <c r="LEE22" s="6">
        <f>'[1]5 класс'!LEE22</f>
        <v>0</v>
      </c>
      <c r="LEF22" s="6">
        <f>'[1]5 класс'!LEF22</f>
        <v>0</v>
      </c>
      <c r="LEG22" s="6">
        <f>'[1]5 класс'!LEG22</f>
        <v>0</v>
      </c>
      <c r="LEH22" s="6">
        <f>'[1]5 класс'!LEH22</f>
        <v>0</v>
      </c>
      <c r="LEI22" s="6">
        <f>'[1]5 класс'!LEI22</f>
        <v>0</v>
      </c>
      <c r="LEJ22" s="6">
        <f>'[1]5 класс'!LEJ22</f>
        <v>0</v>
      </c>
      <c r="LEK22" s="6">
        <f>'[1]5 класс'!LEK22</f>
        <v>0</v>
      </c>
      <c r="LEL22" s="6">
        <f>'[1]5 класс'!LEL22</f>
        <v>0</v>
      </c>
      <c r="LEM22" s="6">
        <f>'[1]5 класс'!LEM22</f>
        <v>0</v>
      </c>
      <c r="LEN22" s="6">
        <f>'[1]5 класс'!LEN22</f>
        <v>0</v>
      </c>
      <c r="LEO22" s="6">
        <f>'[1]5 класс'!LEO22</f>
        <v>0</v>
      </c>
      <c r="LEP22" s="6">
        <f>'[1]5 класс'!LEP22</f>
        <v>0</v>
      </c>
      <c r="LEQ22" s="6">
        <f>'[1]5 класс'!LEQ22</f>
        <v>0</v>
      </c>
      <c r="LER22" s="6">
        <f>'[1]5 класс'!LER22</f>
        <v>0</v>
      </c>
      <c r="LES22" s="6">
        <f>'[1]5 класс'!LES22</f>
        <v>0</v>
      </c>
      <c r="LET22" s="6">
        <f>'[1]5 класс'!LET22</f>
        <v>0</v>
      </c>
      <c r="LEU22" s="6">
        <f>'[1]5 класс'!LEU22</f>
        <v>0</v>
      </c>
      <c r="LEV22" s="6">
        <f>'[1]5 класс'!LEV22</f>
        <v>0</v>
      </c>
      <c r="LEW22" s="6">
        <f>'[1]5 класс'!LEW22</f>
        <v>0</v>
      </c>
      <c r="LEX22" s="6">
        <f>'[1]5 класс'!LEX22</f>
        <v>0</v>
      </c>
      <c r="LEY22" s="6">
        <f>'[1]5 класс'!LEY22</f>
        <v>0</v>
      </c>
      <c r="LEZ22" s="6">
        <f>'[1]5 класс'!LEZ22</f>
        <v>0</v>
      </c>
      <c r="LFA22" s="6">
        <f>'[1]5 класс'!LFA22</f>
        <v>0</v>
      </c>
      <c r="LFB22" s="6">
        <f>'[1]5 класс'!LFB22</f>
        <v>0</v>
      </c>
      <c r="LFC22" s="6">
        <f>'[1]5 класс'!LFC22</f>
        <v>0</v>
      </c>
      <c r="LFD22" s="6">
        <f>'[1]5 класс'!LFD22</f>
        <v>0</v>
      </c>
      <c r="LFE22" s="6">
        <f>'[1]5 класс'!LFE22</f>
        <v>0</v>
      </c>
      <c r="LFF22" s="6">
        <f>'[1]5 класс'!LFF22</f>
        <v>0</v>
      </c>
      <c r="LFG22" s="6">
        <f>'[1]5 класс'!LFG22</f>
        <v>0</v>
      </c>
      <c r="LFH22" s="6">
        <f>'[1]5 класс'!LFH22</f>
        <v>0</v>
      </c>
      <c r="LFI22" s="6">
        <f>'[1]5 класс'!LFI22</f>
        <v>0</v>
      </c>
      <c r="LFJ22" s="6">
        <f>'[1]5 класс'!LFJ22</f>
        <v>0</v>
      </c>
      <c r="LFK22" s="6">
        <f>'[1]5 класс'!LFK22</f>
        <v>0</v>
      </c>
      <c r="LFL22" s="6">
        <f>'[1]5 класс'!LFL22</f>
        <v>0</v>
      </c>
      <c r="LFM22" s="6">
        <f>'[1]5 класс'!LFM22</f>
        <v>0</v>
      </c>
      <c r="LFN22" s="6">
        <f>'[1]5 класс'!LFN22</f>
        <v>0</v>
      </c>
      <c r="LFO22" s="6">
        <f>'[1]5 класс'!LFO22</f>
        <v>0</v>
      </c>
      <c r="LFP22" s="6">
        <f>'[1]5 класс'!LFP22</f>
        <v>0</v>
      </c>
      <c r="LFQ22" s="6">
        <f>'[1]5 класс'!LFQ22</f>
        <v>0</v>
      </c>
      <c r="LFR22" s="6">
        <f>'[1]5 класс'!LFR22</f>
        <v>0</v>
      </c>
      <c r="LFS22" s="6">
        <f>'[1]5 класс'!LFS22</f>
        <v>0</v>
      </c>
      <c r="LFT22" s="6">
        <f>'[1]5 класс'!LFT22</f>
        <v>0</v>
      </c>
      <c r="LFU22" s="6">
        <f>'[1]5 класс'!LFU22</f>
        <v>0</v>
      </c>
      <c r="LFV22" s="6">
        <f>'[1]5 класс'!LFV22</f>
        <v>0</v>
      </c>
      <c r="LFW22" s="6">
        <f>'[1]5 класс'!LFW22</f>
        <v>0</v>
      </c>
      <c r="LFX22" s="6">
        <f>'[1]5 класс'!LFX22</f>
        <v>0</v>
      </c>
      <c r="LFY22" s="6">
        <f>'[1]5 класс'!LFY22</f>
        <v>0</v>
      </c>
      <c r="LFZ22" s="6">
        <f>'[1]5 класс'!LFZ22</f>
        <v>0</v>
      </c>
      <c r="LGA22" s="6">
        <f>'[1]5 класс'!LGA22</f>
        <v>0</v>
      </c>
      <c r="LGB22" s="6">
        <f>'[1]5 класс'!LGB22</f>
        <v>0</v>
      </c>
      <c r="LGC22" s="6">
        <f>'[1]5 класс'!LGC22</f>
        <v>0</v>
      </c>
      <c r="LGD22" s="6">
        <f>'[1]5 класс'!LGD22</f>
        <v>0</v>
      </c>
      <c r="LGE22" s="6">
        <f>'[1]5 класс'!LGE22</f>
        <v>0</v>
      </c>
      <c r="LGF22" s="6">
        <f>'[1]5 класс'!LGF22</f>
        <v>0</v>
      </c>
      <c r="LGG22" s="6">
        <f>'[1]5 класс'!LGG22</f>
        <v>0</v>
      </c>
      <c r="LGH22" s="6">
        <f>'[1]5 класс'!LGH22</f>
        <v>0</v>
      </c>
      <c r="LGI22" s="6">
        <f>'[1]5 класс'!LGI22</f>
        <v>0</v>
      </c>
      <c r="LGJ22" s="6">
        <f>'[1]5 класс'!LGJ22</f>
        <v>0</v>
      </c>
      <c r="LGK22" s="6">
        <f>'[1]5 класс'!LGK22</f>
        <v>0</v>
      </c>
      <c r="LGL22" s="6">
        <f>'[1]5 класс'!LGL22</f>
        <v>0</v>
      </c>
      <c r="LGM22" s="6">
        <f>'[1]5 класс'!LGM22</f>
        <v>0</v>
      </c>
      <c r="LGN22" s="6">
        <f>'[1]5 класс'!LGN22</f>
        <v>0</v>
      </c>
      <c r="LGO22" s="6">
        <f>'[1]5 класс'!LGO22</f>
        <v>0</v>
      </c>
      <c r="LGP22" s="6">
        <f>'[1]5 класс'!LGP22</f>
        <v>0</v>
      </c>
      <c r="LGQ22" s="6">
        <f>'[1]5 класс'!LGQ22</f>
        <v>0</v>
      </c>
      <c r="LGR22" s="6">
        <f>'[1]5 класс'!LGR22</f>
        <v>0</v>
      </c>
      <c r="LGS22" s="6">
        <f>'[1]5 класс'!LGS22</f>
        <v>0</v>
      </c>
      <c r="LGT22" s="6">
        <f>'[1]5 класс'!LGT22</f>
        <v>0</v>
      </c>
      <c r="LGU22" s="6">
        <f>'[1]5 класс'!LGU22</f>
        <v>0</v>
      </c>
      <c r="LGV22" s="6">
        <f>'[1]5 класс'!LGV22</f>
        <v>0</v>
      </c>
      <c r="LGW22" s="6">
        <f>'[1]5 класс'!LGW22</f>
        <v>0</v>
      </c>
      <c r="LGX22" s="6">
        <f>'[1]5 класс'!LGX22</f>
        <v>0</v>
      </c>
      <c r="LGY22" s="6">
        <f>'[1]5 класс'!LGY22</f>
        <v>0</v>
      </c>
      <c r="LGZ22" s="6">
        <f>'[1]5 класс'!LGZ22</f>
        <v>0</v>
      </c>
      <c r="LHA22" s="6">
        <f>'[1]5 класс'!LHA22</f>
        <v>0</v>
      </c>
      <c r="LHB22" s="6">
        <f>'[1]5 класс'!LHB22</f>
        <v>0</v>
      </c>
      <c r="LHC22" s="6">
        <f>'[1]5 класс'!LHC22</f>
        <v>0</v>
      </c>
      <c r="LHD22" s="6">
        <f>'[1]5 класс'!LHD22</f>
        <v>0</v>
      </c>
      <c r="LHE22" s="6">
        <f>'[1]5 класс'!LHE22</f>
        <v>0</v>
      </c>
      <c r="LHF22" s="6">
        <f>'[1]5 класс'!LHF22</f>
        <v>0</v>
      </c>
      <c r="LHG22" s="6">
        <f>'[1]5 класс'!LHG22</f>
        <v>0</v>
      </c>
      <c r="LHH22" s="6">
        <f>'[1]5 класс'!LHH22</f>
        <v>0</v>
      </c>
      <c r="LHI22" s="6">
        <f>'[1]5 класс'!LHI22</f>
        <v>0</v>
      </c>
      <c r="LHJ22" s="6">
        <f>'[1]5 класс'!LHJ22</f>
        <v>0</v>
      </c>
      <c r="LHK22" s="6">
        <f>'[1]5 класс'!LHK22</f>
        <v>0</v>
      </c>
      <c r="LHL22" s="6">
        <f>'[1]5 класс'!LHL22</f>
        <v>0</v>
      </c>
      <c r="LHM22" s="6">
        <f>'[1]5 класс'!LHM22</f>
        <v>0</v>
      </c>
      <c r="LHN22" s="6">
        <f>'[1]5 класс'!LHN22</f>
        <v>0</v>
      </c>
      <c r="LHO22" s="6">
        <f>'[1]5 класс'!LHO22</f>
        <v>0</v>
      </c>
      <c r="LHP22" s="6">
        <f>'[1]5 класс'!LHP22</f>
        <v>0</v>
      </c>
      <c r="LHQ22" s="6">
        <f>'[1]5 класс'!LHQ22</f>
        <v>0</v>
      </c>
      <c r="LHR22" s="6">
        <f>'[1]5 класс'!LHR22</f>
        <v>0</v>
      </c>
      <c r="LHS22" s="6">
        <f>'[1]5 класс'!LHS22</f>
        <v>0</v>
      </c>
      <c r="LHT22" s="6">
        <f>'[1]5 класс'!LHT22</f>
        <v>0</v>
      </c>
      <c r="LHU22" s="6">
        <f>'[1]5 класс'!LHU22</f>
        <v>0</v>
      </c>
      <c r="LHV22" s="6">
        <f>'[1]5 класс'!LHV22</f>
        <v>0</v>
      </c>
      <c r="LHW22" s="6">
        <f>'[1]5 класс'!LHW22</f>
        <v>0</v>
      </c>
      <c r="LHX22" s="6">
        <f>'[1]5 класс'!LHX22</f>
        <v>0</v>
      </c>
      <c r="LHY22" s="6">
        <f>'[1]5 класс'!LHY22</f>
        <v>0</v>
      </c>
      <c r="LHZ22" s="6">
        <f>'[1]5 класс'!LHZ22</f>
        <v>0</v>
      </c>
      <c r="LIA22" s="6">
        <f>'[1]5 класс'!LIA22</f>
        <v>0</v>
      </c>
      <c r="LIB22" s="6">
        <f>'[1]5 класс'!LIB22</f>
        <v>0</v>
      </c>
      <c r="LIC22" s="6">
        <f>'[1]5 класс'!LIC22</f>
        <v>0</v>
      </c>
      <c r="LID22" s="6">
        <f>'[1]5 класс'!LID22</f>
        <v>0</v>
      </c>
      <c r="LIE22" s="6">
        <f>'[1]5 класс'!LIE22</f>
        <v>0</v>
      </c>
      <c r="LIF22" s="6">
        <f>'[1]5 класс'!LIF22</f>
        <v>0</v>
      </c>
      <c r="LIG22" s="6">
        <f>'[1]5 класс'!LIG22</f>
        <v>0</v>
      </c>
      <c r="LIH22" s="6">
        <f>'[1]5 класс'!LIH22</f>
        <v>0</v>
      </c>
      <c r="LII22" s="6">
        <f>'[1]5 класс'!LII22</f>
        <v>0</v>
      </c>
      <c r="LIJ22" s="6">
        <f>'[1]5 класс'!LIJ22</f>
        <v>0</v>
      </c>
      <c r="LIK22" s="6">
        <f>'[1]5 класс'!LIK22</f>
        <v>0</v>
      </c>
      <c r="LIL22" s="6">
        <f>'[1]5 класс'!LIL22</f>
        <v>0</v>
      </c>
      <c r="LIM22" s="6">
        <f>'[1]5 класс'!LIM22</f>
        <v>0</v>
      </c>
      <c r="LIN22" s="6">
        <f>'[1]5 класс'!LIN22</f>
        <v>0</v>
      </c>
      <c r="LIO22" s="6">
        <f>'[1]5 класс'!LIO22</f>
        <v>0</v>
      </c>
      <c r="LIP22" s="6">
        <f>'[1]5 класс'!LIP22</f>
        <v>0</v>
      </c>
      <c r="LIQ22" s="6">
        <f>'[1]5 класс'!LIQ22</f>
        <v>0</v>
      </c>
      <c r="LIR22" s="6">
        <f>'[1]5 класс'!LIR22</f>
        <v>0</v>
      </c>
      <c r="LIS22" s="6">
        <f>'[1]5 класс'!LIS22</f>
        <v>0</v>
      </c>
      <c r="LIT22" s="6">
        <f>'[1]5 класс'!LIT22</f>
        <v>0</v>
      </c>
      <c r="LIU22" s="6">
        <f>'[1]5 класс'!LIU22</f>
        <v>0</v>
      </c>
      <c r="LIV22" s="6">
        <f>'[1]5 класс'!LIV22</f>
        <v>0</v>
      </c>
      <c r="LIW22" s="6">
        <f>'[1]5 класс'!LIW22</f>
        <v>0</v>
      </c>
      <c r="LIX22" s="6">
        <f>'[1]5 класс'!LIX22</f>
        <v>0</v>
      </c>
      <c r="LIY22" s="6">
        <f>'[1]5 класс'!LIY22</f>
        <v>0</v>
      </c>
      <c r="LIZ22" s="6">
        <f>'[1]5 класс'!LIZ22</f>
        <v>0</v>
      </c>
      <c r="LJA22" s="6">
        <f>'[1]5 класс'!LJA22</f>
        <v>0</v>
      </c>
      <c r="LJB22" s="6">
        <f>'[1]5 класс'!LJB22</f>
        <v>0</v>
      </c>
      <c r="LJC22" s="6">
        <f>'[1]5 класс'!LJC22</f>
        <v>0</v>
      </c>
      <c r="LJD22" s="6">
        <f>'[1]5 класс'!LJD22</f>
        <v>0</v>
      </c>
      <c r="LJE22" s="6">
        <f>'[1]5 класс'!LJE22</f>
        <v>0</v>
      </c>
      <c r="LJF22" s="6">
        <f>'[1]5 класс'!LJF22</f>
        <v>0</v>
      </c>
      <c r="LJG22" s="6">
        <f>'[1]5 класс'!LJG22</f>
        <v>0</v>
      </c>
      <c r="LJH22" s="6">
        <f>'[1]5 класс'!LJH22</f>
        <v>0</v>
      </c>
      <c r="LJI22" s="6">
        <f>'[1]5 класс'!LJI22</f>
        <v>0</v>
      </c>
      <c r="LJJ22" s="6">
        <f>'[1]5 класс'!LJJ22</f>
        <v>0</v>
      </c>
      <c r="LJK22" s="6">
        <f>'[1]5 класс'!LJK22</f>
        <v>0</v>
      </c>
      <c r="LJL22" s="6">
        <f>'[1]5 класс'!LJL22</f>
        <v>0</v>
      </c>
      <c r="LJM22" s="6">
        <f>'[1]5 класс'!LJM22</f>
        <v>0</v>
      </c>
      <c r="LJN22" s="6">
        <f>'[1]5 класс'!LJN22</f>
        <v>0</v>
      </c>
      <c r="LJO22" s="6">
        <f>'[1]5 класс'!LJO22</f>
        <v>0</v>
      </c>
      <c r="LJP22" s="6">
        <f>'[1]5 класс'!LJP22</f>
        <v>0</v>
      </c>
      <c r="LJQ22" s="6">
        <f>'[1]5 класс'!LJQ22</f>
        <v>0</v>
      </c>
      <c r="LJR22" s="6">
        <f>'[1]5 класс'!LJR22</f>
        <v>0</v>
      </c>
      <c r="LJS22" s="6">
        <f>'[1]5 класс'!LJS22</f>
        <v>0</v>
      </c>
      <c r="LJT22" s="6">
        <f>'[1]5 класс'!LJT22</f>
        <v>0</v>
      </c>
      <c r="LJU22" s="6">
        <f>'[1]5 класс'!LJU22</f>
        <v>0</v>
      </c>
      <c r="LJV22" s="6">
        <f>'[1]5 класс'!LJV22</f>
        <v>0</v>
      </c>
      <c r="LJW22" s="6">
        <f>'[1]5 класс'!LJW22</f>
        <v>0</v>
      </c>
      <c r="LJX22" s="6">
        <f>'[1]5 класс'!LJX22</f>
        <v>0</v>
      </c>
      <c r="LJY22" s="6">
        <f>'[1]5 класс'!LJY22</f>
        <v>0</v>
      </c>
      <c r="LJZ22" s="6">
        <f>'[1]5 класс'!LJZ22</f>
        <v>0</v>
      </c>
      <c r="LKA22" s="6">
        <f>'[1]5 класс'!LKA22</f>
        <v>0</v>
      </c>
      <c r="LKB22" s="6">
        <f>'[1]5 класс'!LKB22</f>
        <v>0</v>
      </c>
      <c r="LKC22" s="6">
        <f>'[1]5 класс'!LKC22</f>
        <v>0</v>
      </c>
      <c r="LKD22" s="6">
        <f>'[1]5 класс'!LKD22</f>
        <v>0</v>
      </c>
      <c r="LKE22" s="6">
        <f>'[1]5 класс'!LKE22</f>
        <v>0</v>
      </c>
      <c r="LKF22" s="6">
        <f>'[1]5 класс'!LKF22</f>
        <v>0</v>
      </c>
      <c r="LKG22" s="6">
        <f>'[1]5 класс'!LKG22</f>
        <v>0</v>
      </c>
      <c r="LKH22" s="6">
        <f>'[1]5 класс'!LKH22</f>
        <v>0</v>
      </c>
      <c r="LKI22" s="6">
        <f>'[1]5 класс'!LKI22</f>
        <v>0</v>
      </c>
      <c r="LKJ22" s="6">
        <f>'[1]5 класс'!LKJ22</f>
        <v>0</v>
      </c>
      <c r="LKK22" s="6">
        <f>'[1]5 класс'!LKK22</f>
        <v>0</v>
      </c>
      <c r="LKL22" s="6">
        <f>'[1]5 класс'!LKL22</f>
        <v>0</v>
      </c>
      <c r="LKM22" s="6">
        <f>'[1]5 класс'!LKM22</f>
        <v>0</v>
      </c>
      <c r="LKN22" s="6">
        <f>'[1]5 класс'!LKN22</f>
        <v>0</v>
      </c>
      <c r="LKO22" s="6">
        <f>'[1]5 класс'!LKO22</f>
        <v>0</v>
      </c>
      <c r="LKP22" s="6">
        <f>'[1]5 класс'!LKP22</f>
        <v>0</v>
      </c>
      <c r="LKQ22" s="6">
        <f>'[1]5 класс'!LKQ22</f>
        <v>0</v>
      </c>
      <c r="LKR22" s="6">
        <f>'[1]5 класс'!LKR22</f>
        <v>0</v>
      </c>
      <c r="LKS22" s="6">
        <f>'[1]5 класс'!LKS22</f>
        <v>0</v>
      </c>
      <c r="LKT22" s="6">
        <f>'[1]5 класс'!LKT22</f>
        <v>0</v>
      </c>
      <c r="LKU22" s="6">
        <f>'[1]5 класс'!LKU22</f>
        <v>0</v>
      </c>
      <c r="LKV22" s="6">
        <f>'[1]5 класс'!LKV22</f>
        <v>0</v>
      </c>
      <c r="LKW22" s="6">
        <f>'[1]5 класс'!LKW22</f>
        <v>0</v>
      </c>
      <c r="LKX22" s="6">
        <f>'[1]5 класс'!LKX22</f>
        <v>0</v>
      </c>
      <c r="LKY22" s="6">
        <f>'[1]5 класс'!LKY22</f>
        <v>0</v>
      </c>
      <c r="LKZ22" s="6">
        <f>'[1]5 класс'!LKZ22</f>
        <v>0</v>
      </c>
      <c r="LLA22" s="6">
        <f>'[1]5 класс'!LLA22</f>
        <v>0</v>
      </c>
      <c r="LLB22" s="6">
        <f>'[1]5 класс'!LLB22</f>
        <v>0</v>
      </c>
      <c r="LLC22" s="6">
        <f>'[1]5 класс'!LLC22</f>
        <v>0</v>
      </c>
      <c r="LLD22" s="6">
        <f>'[1]5 класс'!LLD22</f>
        <v>0</v>
      </c>
      <c r="LLE22" s="6">
        <f>'[1]5 класс'!LLE22</f>
        <v>0</v>
      </c>
      <c r="LLF22" s="6">
        <f>'[1]5 класс'!LLF22</f>
        <v>0</v>
      </c>
      <c r="LLG22" s="6">
        <f>'[1]5 класс'!LLG22</f>
        <v>0</v>
      </c>
      <c r="LLH22" s="6">
        <f>'[1]5 класс'!LLH22</f>
        <v>0</v>
      </c>
      <c r="LLI22" s="6">
        <f>'[1]5 класс'!LLI22</f>
        <v>0</v>
      </c>
      <c r="LLJ22" s="6">
        <f>'[1]5 класс'!LLJ22</f>
        <v>0</v>
      </c>
      <c r="LLK22" s="6">
        <f>'[1]5 класс'!LLK22</f>
        <v>0</v>
      </c>
      <c r="LLL22" s="6">
        <f>'[1]5 класс'!LLL22</f>
        <v>0</v>
      </c>
      <c r="LLM22" s="6">
        <f>'[1]5 класс'!LLM22</f>
        <v>0</v>
      </c>
      <c r="LLN22" s="6">
        <f>'[1]5 класс'!LLN22</f>
        <v>0</v>
      </c>
      <c r="LLO22" s="6">
        <f>'[1]5 класс'!LLO22</f>
        <v>0</v>
      </c>
      <c r="LLP22" s="6">
        <f>'[1]5 класс'!LLP22</f>
        <v>0</v>
      </c>
      <c r="LLQ22" s="6">
        <f>'[1]5 класс'!LLQ22</f>
        <v>0</v>
      </c>
      <c r="LLR22" s="6">
        <f>'[1]5 класс'!LLR22</f>
        <v>0</v>
      </c>
      <c r="LLS22" s="6">
        <f>'[1]5 класс'!LLS22</f>
        <v>0</v>
      </c>
      <c r="LLT22" s="6">
        <f>'[1]5 класс'!LLT22</f>
        <v>0</v>
      </c>
      <c r="LLU22" s="6">
        <f>'[1]5 класс'!LLU22</f>
        <v>0</v>
      </c>
      <c r="LLV22" s="6">
        <f>'[1]5 класс'!LLV22</f>
        <v>0</v>
      </c>
      <c r="LLW22" s="6">
        <f>'[1]5 класс'!LLW22</f>
        <v>0</v>
      </c>
      <c r="LLX22" s="6">
        <f>'[1]5 класс'!LLX22</f>
        <v>0</v>
      </c>
      <c r="LLY22" s="6">
        <f>'[1]5 класс'!LLY22</f>
        <v>0</v>
      </c>
      <c r="LLZ22" s="6">
        <f>'[1]5 класс'!LLZ22</f>
        <v>0</v>
      </c>
      <c r="LMA22" s="6">
        <f>'[1]5 класс'!LMA22</f>
        <v>0</v>
      </c>
      <c r="LMB22" s="6">
        <f>'[1]5 класс'!LMB22</f>
        <v>0</v>
      </c>
      <c r="LMC22" s="6">
        <f>'[1]5 класс'!LMC22</f>
        <v>0</v>
      </c>
      <c r="LMD22" s="6">
        <f>'[1]5 класс'!LMD22</f>
        <v>0</v>
      </c>
      <c r="LME22" s="6">
        <f>'[1]5 класс'!LME22</f>
        <v>0</v>
      </c>
      <c r="LMF22" s="6">
        <f>'[1]5 класс'!LMF22</f>
        <v>0</v>
      </c>
      <c r="LMG22" s="6">
        <f>'[1]5 класс'!LMG22</f>
        <v>0</v>
      </c>
      <c r="LMH22" s="6">
        <f>'[1]5 класс'!LMH22</f>
        <v>0</v>
      </c>
      <c r="LMI22" s="6">
        <f>'[1]5 класс'!LMI22</f>
        <v>0</v>
      </c>
      <c r="LMJ22" s="6">
        <f>'[1]5 класс'!LMJ22</f>
        <v>0</v>
      </c>
      <c r="LMK22" s="6">
        <f>'[1]5 класс'!LMK22</f>
        <v>0</v>
      </c>
      <c r="LML22" s="6">
        <f>'[1]5 класс'!LML22</f>
        <v>0</v>
      </c>
      <c r="LMM22" s="6">
        <f>'[1]5 класс'!LMM22</f>
        <v>0</v>
      </c>
      <c r="LMN22" s="6">
        <f>'[1]5 класс'!LMN22</f>
        <v>0</v>
      </c>
      <c r="LMO22" s="6">
        <f>'[1]5 класс'!LMO22</f>
        <v>0</v>
      </c>
      <c r="LMP22" s="6">
        <f>'[1]5 класс'!LMP22</f>
        <v>0</v>
      </c>
      <c r="LMQ22" s="6">
        <f>'[1]5 класс'!LMQ22</f>
        <v>0</v>
      </c>
      <c r="LMR22" s="6">
        <f>'[1]5 класс'!LMR22</f>
        <v>0</v>
      </c>
      <c r="LMS22" s="6">
        <f>'[1]5 класс'!LMS22</f>
        <v>0</v>
      </c>
      <c r="LMT22" s="6">
        <f>'[1]5 класс'!LMT22</f>
        <v>0</v>
      </c>
      <c r="LMU22" s="6">
        <f>'[1]5 класс'!LMU22</f>
        <v>0</v>
      </c>
      <c r="LMV22" s="6">
        <f>'[1]5 класс'!LMV22</f>
        <v>0</v>
      </c>
      <c r="LMW22" s="6">
        <f>'[1]5 класс'!LMW22</f>
        <v>0</v>
      </c>
      <c r="LMX22" s="6">
        <f>'[1]5 класс'!LMX22</f>
        <v>0</v>
      </c>
      <c r="LMY22" s="6">
        <f>'[1]5 класс'!LMY22</f>
        <v>0</v>
      </c>
      <c r="LMZ22" s="6">
        <f>'[1]5 класс'!LMZ22</f>
        <v>0</v>
      </c>
      <c r="LNA22" s="6">
        <f>'[1]5 класс'!LNA22</f>
        <v>0</v>
      </c>
      <c r="LNB22" s="6">
        <f>'[1]5 класс'!LNB22</f>
        <v>0</v>
      </c>
      <c r="LNC22" s="6">
        <f>'[1]5 класс'!LNC22</f>
        <v>0</v>
      </c>
      <c r="LND22" s="6">
        <f>'[1]5 класс'!LND22</f>
        <v>0</v>
      </c>
      <c r="LNE22" s="6">
        <f>'[1]5 класс'!LNE22</f>
        <v>0</v>
      </c>
      <c r="LNF22" s="6">
        <f>'[1]5 класс'!LNF22</f>
        <v>0</v>
      </c>
      <c r="LNG22" s="6">
        <f>'[1]5 класс'!LNG22</f>
        <v>0</v>
      </c>
      <c r="LNH22" s="6">
        <f>'[1]5 класс'!LNH22</f>
        <v>0</v>
      </c>
      <c r="LNI22" s="6">
        <f>'[1]5 класс'!LNI22</f>
        <v>0</v>
      </c>
      <c r="LNJ22" s="6">
        <f>'[1]5 класс'!LNJ22</f>
        <v>0</v>
      </c>
      <c r="LNK22" s="6">
        <f>'[1]5 класс'!LNK22</f>
        <v>0</v>
      </c>
      <c r="LNL22" s="6">
        <f>'[1]5 класс'!LNL22</f>
        <v>0</v>
      </c>
      <c r="LNM22" s="6">
        <f>'[1]5 класс'!LNM22</f>
        <v>0</v>
      </c>
      <c r="LNN22" s="6">
        <f>'[1]5 класс'!LNN22</f>
        <v>0</v>
      </c>
      <c r="LNO22" s="6">
        <f>'[1]5 класс'!LNO22</f>
        <v>0</v>
      </c>
      <c r="LNP22" s="6">
        <f>'[1]5 класс'!LNP22</f>
        <v>0</v>
      </c>
      <c r="LNQ22" s="6">
        <f>'[1]5 класс'!LNQ22</f>
        <v>0</v>
      </c>
      <c r="LNR22" s="6">
        <f>'[1]5 класс'!LNR22</f>
        <v>0</v>
      </c>
      <c r="LNS22" s="6">
        <f>'[1]5 класс'!LNS22</f>
        <v>0</v>
      </c>
      <c r="LNT22" s="6">
        <f>'[1]5 класс'!LNT22</f>
        <v>0</v>
      </c>
      <c r="LNU22" s="6">
        <f>'[1]5 класс'!LNU22</f>
        <v>0</v>
      </c>
      <c r="LNV22" s="6">
        <f>'[1]5 класс'!LNV22</f>
        <v>0</v>
      </c>
      <c r="LNW22" s="6">
        <f>'[1]5 класс'!LNW22</f>
        <v>0</v>
      </c>
      <c r="LNX22" s="6">
        <f>'[1]5 класс'!LNX22</f>
        <v>0</v>
      </c>
      <c r="LNY22" s="6">
        <f>'[1]5 класс'!LNY22</f>
        <v>0</v>
      </c>
      <c r="LNZ22" s="6">
        <f>'[1]5 класс'!LNZ22</f>
        <v>0</v>
      </c>
      <c r="LOA22" s="6">
        <f>'[1]5 класс'!LOA22</f>
        <v>0</v>
      </c>
      <c r="LOB22" s="6">
        <f>'[1]5 класс'!LOB22</f>
        <v>0</v>
      </c>
      <c r="LOC22" s="6">
        <f>'[1]5 класс'!LOC22</f>
        <v>0</v>
      </c>
      <c r="LOD22" s="6">
        <f>'[1]5 класс'!LOD22</f>
        <v>0</v>
      </c>
      <c r="LOE22" s="6">
        <f>'[1]5 класс'!LOE22</f>
        <v>0</v>
      </c>
      <c r="LOF22" s="6">
        <f>'[1]5 класс'!LOF22</f>
        <v>0</v>
      </c>
      <c r="LOG22" s="6">
        <f>'[1]5 класс'!LOG22</f>
        <v>0</v>
      </c>
      <c r="LOH22" s="6">
        <f>'[1]5 класс'!LOH22</f>
        <v>0</v>
      </c>
      <c r="LOI22" s="6">
        <f>'[1]5 класс'!LOI22</f>
        <v>0</v>
      </c>
      <c r="LOJ22" s="6">
        <f>'[1]5 класс'!LOJ22</f>
        <v>0</v>
      </c>
      <c r="LOK22" s="6">
        <f>'[1]5 класс'!LOK22</f>
        <v>0</v>
      </c>
      <c r="LOL22" s="6">
        <f>'[1]5 класс'!LOL22</f>
        <v>0</v>
      </c>
      <c r="LOM22" s="6">
        <f>'[1]5 класс'!LOM22</f>
        <v>0</v>
      </c>
      <c r="LON22" s="6">
        <f>'[1]5 класс'!LON22</f>
        <v>0</v>
      </c>
      <c r="LOO22" s="6">
        <f>'[1]5 класс'!LOO22</f>
        <v>0</v>
      </c>
      <c r="LOP22" s="6">
        <f>'[1]5 класс'!LOP22</f>
        <v>0</v>
      </c>
      <c r="LOQ22" s="6">
        <f>'[1]5 класс'!LOQ22</f>
        <v>0</v>
      </c>
      <c r="LOR22" s="6">
        <f>'[1]5 класс'!LOR22</f>
        <v>0</v>
      </c>
      <c r="LOS22" s="6">
        <f>'[1]5 класс'!LOS22</f>
        <v>0</v>
      </c>
      <c r="LOT22" s="6">
        <f>'[1]5 класс'!LOT22</f>
        <v>0</v>
      </c>
      <c r="LOU22" s="6">
        <f>'[1]5 класс'!LOU22</f>
        <v>0</v>
      </c>
      <c r="LOV22" s="6">
        <f>'[1]5 класс'!LOV22</f>
        <v>0</v>
      </c>
      <c r="LOW22" s="6">
        <f>'[1]5 класс'!LOW22</f>
        <v>0</v>
      </c>
      <c r="LOX22" s="6">
        <f>'[1]5 класс'!LOX22</f>
        <v>0</v>
      </c>
      <c r="LOY22" s="6">
        <f>'[1]5 класс'!LOY22</f>
        <v>0</v>
      </c>
      <c r="LOZ22" s="6">
        <f>'[1]5 класс'!LOZ22</f>
        <v>0</v>
      </c>
      <c r="LPA22" s="6">
        <f>'[1]5 класс'!LPA22</f>
        <v>0</v>
      </c>
      <c r="LPB22" s="6">
        <f>'[1]5 класс'!LPB22</f>
        <v>0</v>
      </c>
      <c r="LPC22" s="6">
        <f>'[1]5 класс'!LPC22</f>
        <v>0</v>
      </c>
      <c r="LPD22" s="6">
        <f>'[1]5 класс'!LPD22</f>
        <v>0</v>
      </c>
      <c r="LPE22" s="6">
        <f>'[1]5 класс'!LPE22</f>
        <v>0</v>
      </c>
      <c r="LPF22" s="6">
        <f>'[1]5 класс'!LPF22</f>
        <v>0</v>
      </c>
      <c r="LPG22" s="6">
        <f>'[1]5 класс'!LPG22</f>
        <v>0</v>
      </c>
      <c r="LPH22" s="6">
        <f>'[1]5 класс'!LPH22</f>
        <v>0</v>
      </c>
      <c r="LPI22" s="6">
        <f>'[1]5 класс'!LPI22</f>
        <v>0</v>
      </c>
      <c r="LPJ22" s="6">
        <f>'[1]5 класс'!LPJ22</f>
        <v>0</v>
      </c>
      <c r="LPK22" s="6">
        <f>'[1]5 класс'!LPK22</f>
        <v>0</v>
      </c>
      <c r="LPL22" s="6">
        <f>'[1]5 класс'!LPL22</f>
        <v>0</v>
      </c>
      <c r="LPM22" s="6">
        <f>'[1]5 класс'!LPM22</f>
        <v>0</v>
      </c>
      <c r="LPN22" s="6">
        <f>'[1]5 класс'!LPN22</f>
        <v>0</v>
      </c>
      <c r="LPO22" s="6">
        <f>'[1]5 класс'!LPO22</f>
        <v>0</v>
      </c>
      <c r="LPP22" s="6">
        <f>'[1]5 класс'!LPP22</f>
        <v>0</v>
      </c>
      <c r="LPQ22" s="6">
        <f>'[1]5 класс'!LPQ22</f>
        <v>0</v>
      </c>
      <c r="LPR22" s="6">
        <f>'[1]5 класс'!LPR22</f>
        <v>0</v>
      </c>
      <c r="LPS22" s="6">
        <f>'[1]5 класс'!LPS22</f>
        <v>0</v>
      </c>
      <c r="LPT22" s="6">
        <f>'[1]5 класс'!LPT22</f>
        <v>0</v>
      </c>
      <c r="LPU22" s="6">
        <f>'[1]5 класс'!LPU22</f>
        <v>0</v>
      </c>
      <c r="LPV22" s="6">
        <f>'[1]5 класс'!LPV22</f>
        <v>0</v>
      </c>
      <c r="LPW22" s="6">
        <f>'[1]5 класс'!LPW22</f>
        <v>0</v>
      </c>
      <c r="LPX22" s="6">
        <f>'[1]5 класс'!LPX22</f>
        <v>0</v>
      </c>
      <c r="LPY22" s="6">
        <f>'[1]5 класс'!LPY22</f>
        <v>0</v>
      </c>
      <c r="LPZ22" s="6">
        <f>'[1]5 класс'!LPZ22</f>
        <v>0</v>
      </c>
      <c r="LQA22" s="6">
        <f>'[1]5 класс'!LQA22</f>
        <v>0</v>
      </c>
      <c r="LQB22" s="6">
        <f>'[1]5 класс'!LQB22</f>
        <v>0</v>
      </c>
      <c r="LQC22" s="6">
        <f>'[1]5 класс'!LQC22</f>
        <v>0</v>
      </c>
      <c r="LQD22" s="6">
        <f>'[1]5 класс'!LQD22</f>
        <v>0</v>
      </c>
      <c r="LQE22" s="6">
        <f>'[1]5 класс'!LQE22</f>
        <v>0</v>
      </c>
      <c r="LQF22" s="6">
        <f>'[1]5 класс'!LQF22</f>
        <v>0</v>
      </c>
      <c r="LQG22" s="6">
        <f>'[1]5 класс'!LQG22</f>
        <v>0</v>
      </c>
      <c r="LQH22" s="6">
        <f>'[1]5 класс'!LQH22</f>
        <v>0</v>
      </c>
      <c r="LQI22" s="6">
        <f>'[1]5 класс'!LQI22</f>
        <v>0</v>
      </c>
      <c r="LQJ22" s="6">
        <f>'[1]5 класс'!LQJ22</f>
        <v>0</v>
      </c>
      <c r="LQK22" s="6">
        <f>'[1]5 класс'!LQK22</f>
        <v>0</v>
      </c>
      <c r="LQL22" s="6">
        <f>'[1]5 класс'!LQL22</f>
        <v>0</v>
      </c>
      <c r="LQM22" s="6">
        <f>'[1]5 класс'!LQM22</f>
        <v>0</v>
      </c>
      <c r="LQN22" s="6">
        <f>'[1]5 класс'!LQN22</f>
        <v>0</v>
      </c>
      <c r="LQO22" s="6">
        <f>'[1]5 класс'!LQO22</f>
        <v>0</v>
      </c>
      <c r="LQP22" s="6">
        <f>'[1]5 класс'!LQP22</f>
        <v>0</v>
      </c>
      <c r="LQQ22" s="6">
        <f>'[1]5 класс'!LQQ22</f>
        <v>0</v>
      </c>
      <c r="LQR22" s="6">
        <f>'[1]5 класс'!LQR22</f>
        <v>0</v>
      </c>
      <c r="LQS22" s="6">
        <f>'[1]5 класс'!LQS22</f>
        <v>0</v>
      </c>
      <c r="LQT22" s="6">
        <f>'[1]5 класс'!LQT22</f>
        <v>0</v>
      </c>
      <c r="LQU22" s="6">
        <f>'[1]5 класс'!LQU22</f>
        <v>0</v>
      </c>
      <c r="LQV22" s="6">
        <f>'[1]5 класс'!LQV22</f>
        <v>0</v>
      </c>
      <c r="LQW22" s="6">
        <f>'[1]5 класс'!LQW22</f>
        <v>0</v>
      </c>
      <c r="LQX22" s="6">
        <f>'[1]5 класс'!LQX22</f>
        <v>0</v>
      </c>
      <c r="LQY22" s="6">
        <f>'[1]5 класс'!LQY22</f>
        <v>0</v>
      </c>
      <c r="LQZ22" s="6">
        <f>'[1]5 класс'!LQZ22</f>
        <v>0</v>
      </c>
      <c r="LRA22" s="6">
        <f>'[1]5 класс'!LRA22</f>
        <v>0</v>
      </c>
      <c r="LRB22" s="6">
        <f>'[1]5 класс'!LRB22</f>
        <v>0</v>
      </c>
      <c r="LRC22" s="6">
        <f>'[1]5 класс'!LRC22</f>
        <v>0</v>
      </c>
      <c r="LRD22" s="6">
        <f>'[1]5 класс'!LRD22</f>
        <v>0</v>
      </c>
      <c r="LRE22" s="6">
        <f>'[1]5 класс'!LRE22</f>
        <v>0</v>
      </c>
      <c r="LRF22" s="6">
        <f>'[1]5 класс'!LRF22</f>
        <v>0</v>
      </c>
      <c r="LRG22" s="6">
        <f>'[1]5 класс'!LRG22</f>
        <v>0</v>
      </c>
      <c r="LRH22" s="6">
        <f>'[1]5 класс'!LRH22</f>
        <v>0</v>
      </c>
      <c r="LRI22" s="6">
        <f>'[1]5 класс'!LRI22</f>
        <v>0</v>
      </c>
      <c r="LRJ22" s="6">
        <f>'[1]5 класс'!LRJ22</f>
        <v>0</v>
      </c>
      <c r="LRK22" s="6">
        <f>'[1]5 класс'!LRK22</f>
        <v>0</v>
      </c>
      <c r="LRL22" s="6">
        <f>'[1]5 класс'!LRL22</f>
        <v>0</v>
      </c>
      <c r="LRM22" s="6">
        <f>'[1]5 класс'!LRM22</f>
        <v>0</v>
      </c>
      <c r="LRN22" s="6">
        <f>'[1]5 класс'!LRN22</f>
        <v>0</v>
      </c>
      <c r="LRO22" s="6">
        <f>'[1]5 класс'!LRO22</f>
        <v>0</v>
      </c>
      <c r="LRP22" s="6">
        <f>'[1]5 класс'!LRP22</f>
        <v>0</v>
      </c>
      <c r="LRQ22" s="6">
        <f>'[1]5 класс'!LRQ22</f>
        <v>0</v>
      </c>
      <c r="LRR22" s="6">
        <f>'[1]5 класс'!LRR22</f>
        <v>0</v>
      </c>
      <c r="LRS22" s="6">
        <f>'[1]5 класс'!LRS22</f>
        <v>0</v>
      </c>
      <c r="LRT22" s="6">
        <f>'[1]5 класс'!LRT22</f>
        <v>0</v>
      </c>
      <c r="LRU22" s="6">
        <f>'[1]5 класс'!LRU22</f>
        <v>0</v>
      </c>
      <c r="LRV22" s="6">
        <f>'[1]5 класс'!LRV22</f>
        <v>0</v>
      </c>
      <c r="LRW22" s="6">
        <f>'[1]5 класс'!LRW22</f>
        <v>0</v>
      </c>
      <c r="LRX22" s="6">
        <f>'[1]5 класс'!LRX22</f>
        <v>0</v>
      </c>
      <c r="LRY22" s="6">
        <f>'[1]5 класс'!LRY22</f>
        <v>0</v>
      </c>
      <c r="LRZ22" s="6">
        <f>'[1]5 класс'!LRZ22</f>
        <v>0</v>
      </c>
      <c r="LSA22" s="6">
        <f>'[1]5 класс'!LSA22</f>
        <v>0</v>
      </c>
      <c r="LSB22" s="6">
        <f>'[1]5 класс'!LSB22</f>
        <v>0</v>
      </c>
      <c r="LSC22" s="6">
        <f>'[1]5 класс'!LSC22</f>
        <v>0</v>
      </c>
      <c r="LSD22" s="6">
        <f>'[1]5 класс'!LSD22</f>
        <v>0</v>
      </c>
      <c r="LSE22" s="6">
        <f>'[1]5 класс'!LSE22</f>
        <v>0</v>
      </c>
      <c r="LSF22" s="6">
        <f>'[1]5 класс'!LSF22</f>
        <v>0</v>
      </c>
      <c r="LSG22" s="6">
        <f>'[1]5 класс'!LSG22</f>
        <v>0</v>
      </c>
      <c r="LSH22" s="6">
        <f>'[1]5 класс'!LSH22</f>
        <v>0</v>
      </c>
      <c r="LSI22" s="6">
        <f>'[1]5 класс'!LSI22</f>
        <v>0</v>
      </c>
      <c r="LSJ22" s="6">
        <f>'[1]5 класс'!LSJ22</f>
        <v>0</v>
      </c>
      <c r="LSK22" s="6">
        <f>'[1]5 класс'!LSK22</f>
        <v>0</v>
      </c>
      <c r="LSL22" s="6">
        <f>'[1]5 класс'!LSL22</f>
        <v>0</v>
      </c>
      <c r="LSM22" s="6">
        <f>'[1]5 класс'!LSM22</f>
        <v>0</v>
      </c>
      <c r="LSN22" s="6">
        <f>'[1]5 класс'!LSN22</f>
        <v>0</v>
      </c>
      <c r="LSO22" s="6">
        <f>'[1]5 класс'!LSO22</f>
        <v>0</v>
      </c>
      <c r="LSP22" s="6">
        <f>'[1]5 класс'!LSP22</f>
        <v>0</v>
      </c>
      <c r="LSQ22" s="6">
        <f>'[1]5 класс'!LSQ22</f>
        <v>0</v>
      </c>
      <c r="LSR22" s="6">
        <f>'[1]5 класс'!LSR22</f>
        <v>0</v>
      </c>
      <c r="LSS22" s="6">
        <f>'[1]5 класс'!LSS22</f>
        <v>0</v>
      </c>
      <c r="LST22" s="6">
        <f>'[1]5 класс'!LST22</f>
        <v>0</v>
      </c>
      <c r="LSU22" s="6">
        <f>'[1]5 класс'!LSU22</f>
        <v>0</v>
      </c>
      <c r="LSV22" s="6">
        <f>'[1]5 класс'!LSV22</f>
        <v>0</v>
      </c>
      <c r="LSW22" s="6">
        <f>'[1]5 класс'!LSW22</f>
        <v>0</v>
      </c>
      <c r="LSX22" s="6">
        <f>'[1]5 класс'!LSX22</f>
        <v>0</v>
      </c>
      <c r="LSY22" s="6">
        <f>'[1]5 класс'!LSY22</f>
        <v>0</v>
      </c>
      <c r="LSZ22" s="6">
        <f>'[1]5 класс'!LSZ22</f>
        <v>0</v>
      </c>
      <c r="LTA22" s="6">
        <f>'[1]5 класс'!LTA22</f>
        <v>0</v>
      </c>
      <c r="LTB22" s="6">
        <f>'[1]5 класс'!LTB22</f>
        <v>0</v>
      </c>
      <c r="LTC22" s="6">
        <f>'[1]5 класс'!LTC22</f>
        <v>0</v>
      </c>
      <c r="LTD22" s="6">
        <f>'[1]5 класс'!LTD22</f>
        <v>0</v>
      </c>
      <c r="LTE22" s="6">
        <f>'[1]5 класс'!LTE22</f>
        <v>0</v>
      </c>
      <c r="LTF22" s="6">
        <f>'[1]5 класс'!LTF22</f>
        <v>0</v>
      </c>
      <c r="LTG22" s="6">
        <f>'[1]5 класс'!LTG22</f>
        <v>0</v>
      </c>
      <c r="LTH22" s="6">
        <f>'[1]5 класс'!LTH22</f>
        <v>0</v>
      </c>
      <c r="LTI22" s="6">
        <f>'[1]5 класс'!LTI22</f>
        <v>0</v>
      </c>
      <c r="LTJ22" s="6">
        <f>'[1]5 класс'!LTJ22</f>
        <v>0</v>
      </c>
      <c r="LTK22" s="6">
        <f>'[1]5 класс'!LTK22</f>
        <v>0</v>
      </c>
      <c r="LTL22" s="6">
        <f>'[1]5 класс'!LTL22</f>
        <v>0</v>
      </c>
      <c r="LTM22" s="6">
        <f>'[1]5 класс'!LTM22</f>
        <v>0</v>
      </c>
      <c r="LTN22" s="6">
        <f>'[1]5 класс'!LTN22</f>
        <v>0</v>
      </c>
      <c r="LTO22" s="6">
        <f>'[1]5 класс'!LTO22</f>
        <v>0</v>
      </c>
      <c r="LTP22" s="6">
        <f>'[1]5 класс'!LTP22</f>
        <v>0</v>
      </c>
      <c r="LTQ22" s="6">
        <f>'[1]5 класс'!LTQ22</f>
        <v>0</v>
      </c>
      <c r="LTR22" s="6">
        <f>'[1]5 класс'!LTR22</f>
        <v>0</v>
      </c>
      <c r="LTS22" s="6">
        <f>'[1]5 класс'!LTS22</f>
        <v>0</v>
      </c>
      <c r="LTT22" s="6">
        <f>'[1]5 класс'!LTT22</f>
        <v>0</v>
      </c>
      <c r="LTU22" s="6">
        <f>'[1]5 класс'!LTU22</f>
        <v>0</v>
      </c>
      <c r="LTV22" s="6">
        <f>'[1]5 класс'!LTV22</f>
        <v>0</v>
      </c>
      <c r="LTW22" s="6">
        <f>'[1]5 класс'!LTW22</f>
        <v>0</v>
      </c>
      <c r="LTX22" s="6">
        <f>'[1]5 класс'!LTX22</f>
        <v>0</v>
      </c>
      <c r="LTY22" s="6">
        <f>'[1]5 класс'!LTY22</f>
        <v>0</v>
      </c>
      <c r="LTZ22" s="6">
        <f>'[1]5 класс'!LTZ22</f>
        <v>0</v>
      </c>
      <c r="LUA22" s="6">
        <f>'[1]5 класс'!LUA22</f>
        <v>0</v>
      </c>
      <c r="LUB22" s="6">
        <f>'[1]5 класс'!LUB22</f>
        <v>0</v>
      </c>
      <c r="LUC22" s="6">
        <f>'[1]5 класс'!LUC22</f>
        <v>0</v>
      </c>
      <c r="LUD22" s="6">
        <f>'[1]5 класс'!LUD22</f>
        <v>0</v>
      </c>
      <c r="LUE22" s="6">
        <f>'[1]5 класс'!LUE22</f>
        <v>0</v>
      </c>
      <c r="LUF22" s="6">
        <f>'[1]5 класс'!LUF22</f>
        <v>0</v>
      </c>
      <c r="LUG22" s="6">
        <f>'[1]5 класс'!LUG22</f>
        <v>0</v>
      </c>
      <c r="LUH22" s="6">
        <f>'[1]5 класс'!LUH22</f>
        <v>0</v>
      </c>
      <c r="LUI22" s="6">
        <f>'[1]5 класс'!LUI22</f>
        <v>0</v>
      </c>
      <c r="LUJ22" s="6">
        <f>'[1]5 класс'!LUJ22</f>
        <v>0</v>
      </c>
      <c r="LUK22" s="6">
        <f>'[1]5 класс'!LUK22</f>
        <v>0</v>
      </c>
      <c r="LUL22" s="6">
        <f>'[1]5 класс'!LUL22</f>
        <v>0</v>
      </c>
      <c r="LUM22" s="6">
        <f>'[1]5 класс'!LUM22</f>
        <v>0</v>
      </c>
      <c r="LUN22" s="6">
        <f>'[1]5 класс'!LUN22</f>
        <v>0</v>
      </c>
      <c r="LUO22" s="6">
        <f>'[1]5 класс'!LUO22</f>
        <v>0</v>
      </c>
      <c r="LUP22" s="6">
        <f>'[1]5 класс'!LUP22</f>
        <v>0</v>
      </c>
      <c r="LUQ22" s="6">
        <f>'[1]5 класс'!LUQ22</f>
        <v>0</v>
      </c>
      <c r="LUR22" s="6">
        <f>'[1]5 класс'!LUR22</f>
        <v>0</v>
      </c>
      <c r="LUS22" s="6">
        <f>'[1]5 класс'!LUS22</f>
        <v>0</v>
      </c>
      <c r="LUT22" s="6">
        <f>'[1]5 класс'!LUT22</f>
        <v>0</v>
      </c>
      <c r="LUU22" s="6">
        <f>'[1]5 класс'!LUU22</f>
        <v>0</v>
      </c>
      <c r="LUV22" s="6">
        <f>'[1]5 класс'!LUV22</f>
        <v>0</v>
      </c>
      <c r="LUW22" s="6">
        <f>'[1]5 класс'!LUW22</f>
        <v>0</v>
      </c>
      <c r="LUX22" s="6">
        <f>'[1]5 класс'!LUX22</f>
        <v>0</v>
      </c>
      <c r="LUY22" s="6">
        <f>'[1]5 класс'!LUY22</f>
        <v>0</v>
      </c>
      <c r="LUZ22" s="6">
        <f>'[1]5 класс'!LUZ22</f>
        <v>0</v>
      </c>
      <c r="LVA22" s="6">
        <f>'[1]5 класс'!LVA22</f>
        <v>0</v>
      </c>
      <c r="LVB22" s="6">
        <f>'[1]5 класс'!LVB22</f>
        <v>0</v>
      </c>
      <c r="LVC22" s="6">
        <f>'[1]5 класс'!LVC22</f>
        <v>0</v>
      </c>
      <c r="LVD22" s="6">
        <f>'[1]5 класс'!LVD22</f>
        <v>0</v>
      </c>
      <c r="LVE22" s="6">
        <f>'[1]5 класс'!LVE22</f>
        <v>0</v>
      </c>
      <c r="LVF22" s="6">
        <f>'[1]5 класс'!LVF22</f>
        <v>0</v>
      </c>
      <c r="LVG22" s="6">
        <f>'[1]5 класс'!LVG22</f>
        <v>0</v>
      </c>
      <c r="LVH22" s="6">
        <f>'[1]5 класс'!LVH22</f>
        <v>0</v>
      </c>
      <c r="LVI22" s="6">
        <f>'[1]5 класс'!LVI22</f>
        <v>0</v>
      </c>
      <c r="LVJ22" s="6">
        <f>'[1]5 класс'!LVJ22</f>
        <v>0</v>
      </c>
      <c r="LVK22" s="6">
        <f>'[1]5 класс'!LVK22</f>
        <v>0</v>
      </c>
      <c r="LVL22" s="6">
        <f>'[1]5 класс'!LVL22</f>
        <v>0</v>
      </c>
      <c r="LVM22" s="6">
        <f>'[1]5 класс'!LVM22</f>
        <v>0</v>
      </c>
      <c r="LVN22" s="6">
        <f>'[1]5 класс'!LVN22</f>
        <v>0</v>
      </c>
      <c r="LVO22" s="6">
        <f>'[1]5 класс'!LVO22</f>
        <v>0</v>
      </c>
      <c r="LVP22" s="6">
        <f>'[1]5 класс'!LVP22</f>
        <v>0</v>
      </c>
      <c r="LVQ22" s="6">
        <f>'[1]5 класс'!LVQ22</f>
        <v>0</v>
      </c>
      <c r="LVR22" s="6">
        <f>'[1]5 класс'!LVR22</f>
        <v>0</v>
      </c>
      <c r="LVS22" s="6">
        <f>'[1]5 класс'!LVS22</f>
        <v>0</v>
      </c>
      <c r="LVT22" s="6">
        <f>'[1]5 класс'!LVT22</f>
        <v>0</v>
      </c>
      <c r="LVU22" s="6">
        <f>'[1]5 класс'!LVU22</f>
        <v>0</v>
      </c>
      <c r="LVV22" s="6">
        <f>'[1]5 класс'!LVV22</f>
        <v>0</v>
      </c>
      <c r="LVW22" s="6">
        <f>'[1]5 класс'!LVW22</f>
        <v>0</v>
      </c>
      <c r="LVX22" s="6">
        <f>'[1]5 класс'!LVX22</f>
        <v>0</v>
      </c>
      <c r="LVY22" s="6">
        <f>'[1]5 класс'!LVY22</f>
        <v>0</v>
      </c>
      <c r="LVZ22" s="6">
        <f>'[1]5 класс'!LVZ22</f>
        <v>0</v>
      </c>
      <c r="LWA22" s="6">
        <f>'[1]5 класс'!LWA22</f>
        <v>0</v>
      </c>
      <c r="LWB22" s="6">
        <f>'[1]5 класс'!LWB22</f>
        <v>0</v>
      </c>
      <c r="LWC22" s="6">
        <f>'[1]5 класс'!LWC22</f>
        <v>0</v>
      </c>
      <c r="LWD22" s="6">
        <f>'[1]5 класс'!LWD22</f>
        <v>0</v>
      </c>
      <c r="LWE22" s="6">
        <f>'[1]5 класс'!LWE22</f>
        <v>0</v>
      </c>
      <c r="LWF22" s="6">
        <f>'[1]5 класс'!LWF22</f>
        <v>0</v>
      </c>
      <c r="LWG22" s="6">
        <f>'[1]5 класс'!LWG22</f>
        <v>0</v>
      </c>
      <c r="LWH22" s="6">
        <f>'[1]5 класс'!LWH22</f>
        <v>0</v>
      </c>
      <c r="LWI22" s="6">
        <f>'[1]5 класс'!LWI22</f>
        <v>0</v>
      </c>
      <c r="LWJ22" s="6">
        <f>'[1]5 класс'!LWJ22</f>
        <v>0</v>
      </c>
      <c r="LWK22" s="6">
        <f>'[1]5 класс'!LWK22</f>
        <v>0</v>
      </c>
      <c r="LWL22" s="6">
        <f>'[1]5 класс'!LWL22</f>
        <v>0</v>
      </c>
      <c r="LWM22" s="6">
        <f>'[1]5 класс'!LWM22</f>
        <v>0</v>
      </c>
      <c r="LWN22" s="6">
        <f>'[1]5 класс'!LWN22</f>
        <v>0</v>
      </c>
      <c r="LWO22" s="6">
        <f>'[1]5 класс'!LWO22</f>
        <v>0</v>
      </c>
      <c r="LWP22" s="6">
        <f>'[1]5 класс'!LWP22</f>
        <v>0</v>
      </c>
      <c r="LWQ22" s="6">
        <f>'[1]5 класс'!LWQ22</f>
        <v>0</v>
      </c>
      <c r="LWR22" s="6">
        <f>'[1]5 класс'!LWR22</f>
        <v>0</v>
      </c>
      <c r="LWS22" s="6">
        <f>'[1]5 класс'!LWS22</f>
        <v>0</v>
      </c>
      <c r="LWT22" s="6">
        <f>'[1]5 класс'!LWT22</f>
        <v>0</v>
      </c>
      <c r="LWU22" s="6">
        <f>'[1]5 класс'!LWU22</f>
        <v>0</v>
      </c>
      <c r="LWV22" s="6">
        <f>'[1]5 класс'!LWV22</f>
        <v>0</v>
      </c>
      <c r="LWW22" s="6">
        <f>'[1]5 класс'!LWW22</f>
        <v>0</v>
      </c>
      <c r="LWX22" s="6">
        <f>'[1]5 класс'!LWX22</f>
        <v>0</v>
      </c>
      <c r="LWY22" s="6">
        <f>'[1]5 класс'!LWY22</f>
        <v>0</v>
      </c>
      <c r="LWZ22" s="6">
        <f>'[1]5 класс'!LWZ22</f>
        <v>0</v>
      </c>
      <c r="LXA22" s="6">
        <f>'[1]5 класс'!LXA22</f>
        <v>0</v>
      </c>
      <c r="LXB22" s="6">
        <f>'[1]5 класс'!LXB22</f>
        <v>0</v>
      </c>
      <c r="LXC22" s="6">
        <f>'[1]5 класс'!LXC22</f>
        <v>0</v>
      </c>
      <c r="LXD22" s="6">
        <f>'[1]5 класс'!LXD22</f>
        <v>0</v>
      </c>
      <c r="LXE22" s="6">
        <f>'[1]5 класс'!LXE22</f>
        <v>0</v>
      </c>
      <c r="LXF22" s="6">
        <f>'[1]5 класс'!LXF22</f>
        <v>0</v>
      </c>
      <c r="LXG22" s="6">
        <f>'[1]5 класс'!LXG22</f>
        <v>0</v>
      </c>
      <c r="LXH22" s="6">
        <f>'[1]5 класс'!LXH22</f>
        <v>0</v>
      </c>
      <c r="LXI22" s="6">
        <f>'[1]5 класс'!LXI22</f>
        <v>0</v>
      </c>
      <c r="LXJ22" s="6">
        <f>'[1]5 класс'!LXJ22</f>
        <v>0</v>
      </c>
      <c r="LXK22" s="6">
        <f>'[1]5 класс'!LXK22</f>
        <v>0</v>
      </c>
      <c r="LXL22" s="6">
        <f>'[1]5 класс'!LXL22</f>
        <v>0</v>
      </c>
      <c r="LXM22" s="6">
        <f>'[1]5 класс'!LXM22</f>
        <v>0</v>
      </c>
      <c r="LXN22" s="6">
        <f>'[1]5 класс'!LXN22</f>
        <v>0</v>
      </c>
      <c r="LXO22" s="6">
        <f>'[1]5 класс'!LXO22</f>
        <v>0</v>
      </c>
      <c r="LXP22" s="6">
        <f>'[1]5 класс'!LXP22</f>
        <v>0</v>
      </c>
      <c r="LXQ22" s="6">
        <f>'[1]5 класс'!LXQ22</f>
        <v>0</v>
      </c>
      <c r="LXR22" s="6">
        <f>'[1]5 класс'!LXR22</f>
        <v>0</v>
      </c>
      <c r="LXS22" s="6">
        <f>'[1]5 класс'!LXS22</f>
        <v>0</v>
      </c>
      <c r="LXT22" s="6">
        <f>'[1]5 класс'!LXT22</f>
        <v>0</v>
      </c>
      <c r="LXU22" s="6">
        <f>'[1]5 класс'!LXU22</f>
        <v>0</v>
      </c>
      <c r="LXV22" s="6">
        <f>'[1]5 класс'!LXV22</f>
        <v>0</v>
      </c>
      <c r="LXW22" s="6">
        <f>'[1]5 класс'!LXW22</f>
        <v>0</v>
      </c>
      <c r="LXX22" s="6">
        <f>'[1]5 класс'!LXX22</f>
        <v>0</v>
      </c>
      <c r="LXY22" s="6">
        <f>'[1]5 класс'!LXY22</f>
        <v>0</v>
      </c>
      <c r="LXZ22" s="6">
        <f>'[1]5 класс'!LXZ22</f>
        <v>0</v>
      </c>
      <c r="LYA22" s="6">
        <f>'[1]5 класс'!LYA22</f>
        <v>0</v>
      </c>
      <c r="LYB22" s="6">
        <f>'[1]5 класс'!LYB22</f>
        <v>0</v>
      </c>
      <c r="LYC22" s="6">
        <f>'[1]5 класс'!LYC22</f>
        <v>0</v>
      </c>
      <c r="LYD22" s="6">
        <f>'[1]5 класс'!LYD22</f>
        <v>0</v>
      </c>
      <c r="LYE22" s="6">
        <f>'[1]5 класс'!LYE22</f>
        <v>0</v>
      </c>
      <c r="LYF22" s="6">
        <f>'[1]5 класс'!LYF22</f>
        <v>0</v>
      </c>
      <c r="LYG22" s="6">
        <f>'[1]5 класс'!LYG22</f>
        <v>0</v>
      </c>
      <c r="LYH22" s="6">
        <f>'[1]5 класс'!LYH22</f>
        <v>0</v>
      </c>
      <c r="LYI22" s="6">
        <f>'[1]5 класс'!LYI22</f>
        <v>0</v>
      </c>
      <c r="LYJ22" s="6">
        <f>'[1]5 класс'!LYJ22</f>
        <v>0</v>
      </c>
      <c r="LYK22" s="6">
        <f>'[1]5 класс'!LYK22</f>
        <v>0</v>
      </c>
      <c r="LYL22" s="6">
        <f>'[1]5 класс'!LYL22</f>
        <v>0</v>
      </c>
      <c r="LYM22" s="6">
        <f>'[1]5 класс'!LYM22</f>
        <v>0</v>
      </c>
      <c r="LYN22" s="6">
        <f>'[1]5 класс'!LYN22</f>
        <v>0</v>
      </c>
      <c r="LYO22" s="6">
        <f>'[1]5 класс'!LYO22</f>
        <v>0</v>
      </c>
      <c r="LYP22" s="6">
        <f>'[1]5 класс'!LYP22</f>
        <v>0</v>
      </c>
      <c r="LYQ22" s="6">
        <f>'[1]5 класс'!LYQ22</f>
        <v>0</v>
      </c>
      <c r="LYR22" s="6">
        <f>'[1]5 класс'!LYR22</f>
        <v>0</v>
      </c>
      <c r="LYS22" s="6">
        <f>'[1]5 класс'!LYS22</f>
        <v>0</v>
      </c>
      <c r="LYT22" s="6">
        <f>'[1]5 класс'!LYT22</f>
        <v>0</v>
      </c>
      <c r="LYU22" s="6">
        <f>'[1]5 класс'!LYU22</f>
        <v>0</v>
      </c>
      <c r="LYV22" s="6">
        <f>'[1]5 класс'!LYV22</f>
        <v>0</v>
      </c>
      <c r="LYW22" s="6">
        <f>'[1]5 класс'!LYW22</f>
        <v>0</v>
      </c>
      <c r="LYX22" s="6">
        <f>'[1]5 класс'!LYX22</f>
        <v>0</v>
      </c>
      <c r="LYY22" s="6">
        <f>'[1]5 класс'!LYY22</f>
        <v>0</v>
      </c>
      <c r="LYZ22" s="6">
        <f>'[1]5 класс'!LYZ22</f>
        <v>0</v>
      </c>
      <c r="LZA22" s="6">
        <f>'[1]5 класс'!LZA22</f>
        <v>0</v>
      </c>
      <c r="LZB22" s="6">
        <f>'[1]5 класс'!LZB22</f>
        <v>0</v>
      </c>
      <c r="LZC22" s="6">
        <f>'[1]5 класс'!LZC22</f>
        <v>0</v>
      </c>
      <c r="LZD22" s="6">
        <f>'[1]5 класс'!LZD22</f>
        <v>0</v>
      </c>
      <c r="LZE22" s="6">
        <f>'[1]5 класс'!LZE22</f>
        <v>0</v>
      </c>
      <c r="LZF22" s="6">
        <f>'[1]5 класс'!LZF22</f>
        <v>0</v>
      </c>
      <c r="LZG22" s="6">
        <f>'[1]5 класс'!LZG22</f>
        <v>0</v>
      </c>
      <c r="LZH22" s="6">
        <f>'[1]5 класс'!LZH22</f>
        <v>0</v>
      </c>
      <c r="LZI22" s="6">
        <f>'[1]5 класс'!LZI22</f>
        <v>0</v>
      </c>
      <c r="LZJ22" s="6">
        <f>'[1]5 класс'!LZJ22</f>
        <v>0</v>
      </c>
      <c r="LZK22" s="6">
        <f>'[1]5 класс'!LZK22</f>
        <v>0</v>
      </c>
      <c r="LZL22" s="6">
        <f>'[1]5 класс'!LZL22</f>
        <v>0</v>
      </c>
      <c r="LZM22" s="6">
        <f>'[1]5 класс'!LZM22</f>
        <v>0</v>
      </c>
      <c r="LZN22" s="6">
        <f>'[1]5 класс'!LZN22</f>
        <v>0</v>
      </c>
      <c r="LZO22" s="6">
        <f>'[1]5 класс'!LZO22</f>
        <v>0</v>
      </c>
      <c r="LZP22" s="6">
        <f>'[1]5 класс'!LZP22</f>
        <v>0</v>
      </c>
      <c r="LZQ22" s="6">
        <f>'[1]5 класс'!LZQ22</f>
        <v>0</v>
      </c>
      <c r="LZR22" s="6">
        <f>'[1]5 класс'!LZR22</f>
        <v>0</v>
      </c>
      <c r="LZS22" s="6">
        <f>'[1]5 класс'!LZS22</f>
        <v>0</v>
      </c>
      <c r="LZT22" s="6">
        <f>'[1]5 класс'!LZT22</f>
        <v>0</v>
      </c>
      <c r="LZU22" s="6">
        <f>'[1]5 класс'!LZU22</f>
        <v>0</v>
      </c>
      <c r="LZV22" s="6">
        <f>'[1]5 класс'!LZV22</f>
        <v>0</v>
      </c>
      <c r="LZW22" s="6">
        <f>'[1]5 класс'!LZW22</f>
        <v>0</v>
      </c>
      <c r="LZX22" s="6">
        <f>'[1]5 класс'!LZX22</f>
        <v>0</v>
      </c>
      <c r="LZY22" s="6">
        <f>'[1]5 класс'!LZY22</f>
        <v>0</v>
      </c>
      <c r="LZZ22" s="6">
        <f>'[1]5 класс'!LZZ22</f>
        <v>0</v>
      </c>
      <c r="MAA22" s="6">
        <f>'[1]5 класс'!MAA22</f>
        <v>0</v>
      </c>
      <c r="MAB22" s="6">
        <f>'[1]5 класс'!MAB22</f>
        <v>0</v>
      </c>
      <c r="MAC22" s="6">
        <f>'[1]5 класс'!MAC22</f>
        <v>0</v>
      </c>
      <c r="MAD22" s="6">
        <f>'[1]5 класс'!MAD22</f>
        <v>0</v>
      </c>
      <c r="MAE22" s="6">
        <f>'[1]5 класс'!MAE22</f>
        <v>0</v>
      </c>
      <c r="MAF22" s="6">
        <f>'[1]5 класс'!MAF22</f>
        <v>0</v>
      </c>
      <c r="MAG22" s="6">
        <f>'[1]5 класс'!MAG22</f>
        <v>0</v>
      </c>
      <c r="MAH22" s="6">
        <f>'[1]5 класс'!MAH22</f>
        <v>0</v>
      </c>
      <c r="MAI22" s="6">
        <f>'[1]5 класс'!MAI22</f>
        <v>0</v>
      </c>
      <c r="MAJ22" s="6">
        <f>'[1]5 класс'!MAJ22</f>
        <v>0</v>
      </c>
      <c r="MAK22" s="6">
        <f>'[1]5 класс'!MAK22</f>
        <v>0</v>
      </c>
      <c r="MAL22" s="6">
        <f>'[1]5 класс'!MAL22</f>
        <v>0</v>
      </c>
      <c r="MAM22" s="6">
        <f>'[1]5 класс'!MAM22</f>
        <v>0</v>
      </c>
      <c r="MAN22" s="6">
        <f>'[1]5 класс'!MAN22</f>
        <v>0</v>
      </c>
      <c r="MAO22" s="6">
        <f>'[1]5 класс'!MAO22</f>
        <v>0</v>
      </c>
      <c r="MAP22" s="6">
        <f>'[1]5 класс'!MAP22</f>
        <v>0</v>
      </c>
      <c r="MAQ22" s="6">
        <f>'[1]5 класс'!MAQ22</f>
        <v>0</v>
      </c>
      <c r="MAR22" s="6">
        <f>'[1]5 класс'!MAR22</f>
        <v>0</v>
      </c>
      <c r="MAS22" s="6">
        <f>'[1]5 класс'!MAS22</f>
        <v>0</v>
      </c>
      <c r="MAT22" s="6">
        <f>'[1]5 класс'!MAT22</f>
        <v>0</v>
      </c>
      <c r="MAU22" s="6">
        <f>'[1]5 класс'!MAU22</f>
        <v>0</v>
      </c>
      <c r="MAV22" s="6">
        <f>'[1]5 класс'!MAV22</f>
        <v>0</v>
      </c>
      <c r="MAW22" s="6">
        <f>'[1]5 класс'!MAW22</f>
        <v>0</v>
      </c>
      <c r="MAX22" s="6">
        <f>'[1]5 класс'!MAX22</f>
        <v>0</v>
      </c>
      <c r="MAY22" s="6">
        <f>'[1]5 класс'!MAY22</f>
        <v>0</v>
      </c>
      <c r="MAZ22" s="6">
        <f>'[1]5 класс'!MAZ22</f>
        <v>0</v>
      </c>
      <c r="MBA22" s="6">
        <f>'[1]5 класс'!MBA22</f>
        <v>0</v>
      </c>
      <c r="MBB22" s="6">
        <f>'[1]5 класс'!MBB22</f>
        <v>0</v>
      </c>
      <c r="MBC22" s="6">
        <f>'[1]5 класс'!MBC22</f>
        <v>0</v>
      </c>
      <c r="MBD22" s="6">
        <f>'[1]5 класс'!MBD22</f>
        <v>0</v>
      </c>
      <c r="MBE22" s="6">
        <f>'[1]5 класс'!MBE22</f>
        <v>0</v>
      </c>
      <c r="MBF22" s="6">
        <f>'[1]5 класс'!MBF22</f>
        <v>0</v>
      </c>
      <c r="MBG22" s="6">
        <f>'[1]5 класс'!MBG22</f>
        <v>0</v>
      </c>
      <c r="MBH22" s="6">
        <f>'[1]5 класс'!MBH22</f>
        <v>0</v>
      </c>
      <c r="MBI22" s="6">
        <f>'[1]5 класс'!MBI22</f>
        <v>0</v>
      </c>
      <c r="MBJ22" s="6">
        <f>'[1]5 класс'!MBJ22</f>
        <v>0</v>
      </c>
      <c r="MBK22" s="6">
        <f>'[1]5 класс'!MBK22</f>
        <v>0</v>
      </c>
      <c r="MBL22" s="6">
        <f>'[1]5 класс'!MBL22</f>
        <v>0</v>
      </c>
      <c r="MBM22" s="6">
        <f>'[1]5 класс'!MBM22</f>
        <v>0</v>
      </c>
      <c r="MBN22" s="6">
        <f>'[1]5 класс'!MBN22</f>
        <v>0</v>
      </c>
      <c r="MBO22" s="6">
        <f>'[1]5 класс'!MBO22</f>
        <v>0</v>
      </c>
      <c r="MBP22" s="6">
        <f>'[1]5 класс'!MBP22</f>
        <v>0</v>
      </c>
      <c r="MBQ22" s="6">
        <f>'[1]5 класс'!MBQ22</f>
        <v>0</v>
      </c>
      <c r="MBR22" s="6">
        <f>'[1]5 класс'!MBR22</f>
        <v>0</v>
      </c>
      <c r="MBS22" s="6">
        <f>'[1]5 класс'!MBS22</f>
        <v>0</v>
      </c>
      <c r="MBT22" s="6">
        <f>'[1]5 класс'!MBT22</f>
        <v>0</v>
      </c>
      <c r="MBU22" s="6">
        <f>'[1]5 класс'!MBU22</f>
        <v>0</v>
      </c>
      <c r="MBV22" s="6">
        <f>'[1]5 класс'!MBV22</f>
        <v>0</v>
      </c>
      <c r="MBW22" s="6">
        <f>'[1]5 класс'!MBW22</f>
        <v>0</v>
      </c>
      <c r="MBX22" s="6">
        <f>'[1]5 класс'!MBX22</f>
        <v>0</v>
      </c>
      <c r="MBY22" s="6">
        <f>'[1]5 класс'!MBY22</f>
        <v>0</v>
      </c>
      <c r="MBZ22" s="6">
        <f>'[1]5 класс'!MBZ22</f>
        <v>0</v>
      </c>
      <c r="MCA22" s="6">
        <f>'[1]5 класс'!MCA22</f>
        <v>0</v>
      </c>
      <c r="MCB22" s="6">
        <f>'[1]5 класс'!MCB22</f>
        <v>0</v>
      </c>
      <c r="MCC22" s="6">
        <f>'[1]5 класс'!MCC22</f>
        <v>0</v>
      </c>
      <c r="MCD22" s="6">
        <f>'[1]5 класс'!MCD22</f>
        <v>0</v>
      </c>
      <c r="MCE22" s="6">
        <f>'[1]5 класс'!MCE22</f>
        <v>0</v>
      </c>
      <c r="MCF22" s="6">
        <f>'[1]5 класс'!MCF22</f>
        <v>0</v>
      </c>
      <c r="MCG22" s="6">
        <f>'[1]5 класс'!MCG22</f>
        <v>0</v>
      </c>
      <c r="MCH22" s="6">
        <f>'[1]5 класс'!MCH22</f>
        <v>0</v>
      </c>
      <c r="MCI22" s="6">
        <f>'[1]5 класс'!MCI22</f>
        <v>0</v>
      </c>
      <c r="MCJ22" s="6">
        <f>'[1]5 класс'!MCJ22</f>
        <v>0</v>
      </c>
      <c r="MCK22" s="6">
        <f>'[1]5 класс'!MCK22</f>
        <v>0</v>
      </c>
      <c r="MCL22" s="6">
        <f>'[1]5 класс'!MCL22</f>
        <v>0</v>
      </c>
      <c r="MCM22" s="6">
        <f>'[1]5 класс'!MCM22</f>
        <v>0</v>
      </c>
      <c r="MCN22" s="6">
        <f>'[1]5 класс'!MCN22</f>
        <v>0</v>
      </c>
      <c r="MCO22" s="6">
        <f>'[1]5 класс'!MCO22</f>
        <v>0</v>
      </c>
      <c r="MCP22" s="6">
        <f>'[1]5 класс'!MCP22</f>
        <v>0</v>
      </c>
      <c r="MCQ22" s="6">
        <f>'[1]5 класс'!MCQ22</f>
        <v>0</v>
      </c>
      <c r="MCR22" s="6">
        <f>'[1]5 класс'!MCR22</f>
        <v>0</v>
      </c>
      <c r="MCS22" s="6">
        <f>'[1]5 класс'!MCS22</f>
        <v>0</v>
      </c>
      <c r="MCT22" s="6">
        <f>'[1]5 класс'!MCT22</f>
        <v>0</v>
      </c>
      <c r="MCU22" s="6">
        <f>'[1]5 класс'!MCU22</f>
        <v>0</v>
      </c>
      <c r="MCV22" s="6">
        <f>'[1]5 класс'!MCV22</f>
        <v>0</v>
      </c>
      <c r="MCW22" s="6">
        <f>'[1]5 класс'!MCW22</f>
        <v>0</v>
      </c>
      <c r="MCX22" s="6">
        <f>'[1]5 класс'!MCX22</f>
        <v>0</v>
      </c>
      <c r="MCY22" s="6">
        <f>'[1]5 класс'!MCY22</f>
        <v>0</v>
      </c>
      <c r="MCZ22" s="6">
        <f>'[1]5 класс'!MCZ22</f>
        <v>0</v>
      </c>
      <c r="MDA22" s="6">
        <f>'[1]5 класс'!MDA22</f>
        <v>0</v>
      </c>
      <c r="MDB22" s="6">
        <f>'[1]5 класс'!MDB22</f>
        <v>0</v>
      </c>
      <c r="MDC22" s="6">
        <f>'[1]5 класс'!MDC22</f>
        <v>0</v>
      </c>
      <c r="MDD22" s="6">
        <f>'[1]5 класс'!MDD22</f>
        <v>0</v>
      </c>
      <c r="MDE22" s="6">
        <f>'[1]5 класс'!MDE22</f>
        <v>0</v>
      </c>
      <c r="MDF22" s="6">
        <f>'[1]5 класс'!MDF22</f>
        <v>0</v>
      </c>
      <c r="MDG22" s="6">
        <f>'[1]5 класс'!MDG22</f>
        <v>0</v>
      </c>
      <c r="MDH22" s="6">
        <f>'[1]5 класс'!MDH22</f>
        <v>0</v>
      </c>
      <c r="MDI22" s="6">
        <f>'[1]5 класс'!MDI22</f>
        <v>0</v>
      </c>
      <c r="MDJ22" s="6">
        <f>'[1]5 класс'!MDJ22</f>
        <v>0</v>
      </c>
      <c r="MDK22" s="6">
        <f>'[1]5 класс'!MDK22</f>
        <v>0</v>
      </c>
      <c r="MDL22" s="6">
        <f>'[1]5 класс'!MDL22</f>
        <v>0</v>
      </c>
      <c r="MDM22" s="6">
        <f>'[1]5 класс'!MDM22</f>
        <v>0</v>
      </c>
      <c r="MDN22" s="6">
        <f>'[1]5 класс'!MDN22</f>
        <v>0</v>
      </c>
      <c r="MDO22" s="6">
        <f>'[1]5 класс'!MDO22</f>
        <v>0</v>
      </c>
      <c r="MDP22" s="6">
        <f>'[1]5 класс'!MDP22</f>
        <v>0</v>
      </c>
      <c r="MDQ22" s="6">
        <f>'[1]5 класс'!MDQ22</f>
        <v>0</v>
      </c>
      <c r="MDR22" s="6">
        <f>'[1]5 класс'!MDR22</f>
        <v>0</v>
      </c>
      <c r="MDS22" s="6">
        <f>'[1]5 класс'!MDS22</f>
        <v>0</v>
      </c>
      <c r="MDT22" s="6">
        <f>'[1]5 класс'!MDT22</f>
        <v>0</v>
      </c>
      <c r="MDU22" s="6">
        <f>'[1]5 класс'!MDU22</f>
        <v>0</v>
      </c>
      <c r="MDV22" s="6">
        <f>'[1]5 класс'!MDV22</f>
        <v>0</v>
      </c>
      <c r="MDW22" s="6">
        <f>'[1]5 класс'!MDW22</f>
        <v>0</v>
      </c>
      <c r="MDX22" s="6">
        <f>'[1]5 класс'!MDX22</f>
        <v>0</v>
      </c>
      <c r="MDY22" s="6">
        <f>'[1]5 класс'!MDY22</f>
        <v>0</v>
      </c>
      <c r="MDZ22" s="6">
        <f>'[1]5 класс'!MDZ22</f>
        <v>0</v>
      </c>
      <c r="MEA22" s="6">
        <f>'[1]5 класс'!MEA22</f>
        <v>0</v>
      </c>
      <c r="MEB22" s="6">
        <f>'[1]5 класс'!MEB22</f>
        <v>0</v>
      </c>
      <c r="MEC22" s="6">
        <f>'[1]5 класс'!MEC22</f>
        <v>0</v>
      </c>
      <c r="MED22" s="6">
        <f>'[1]5 класс'!MED22</f>
        <v>0</v>
      </c>
      <c r="MEE22" s="6">
        <f>'[1]5 класс'!MEE22</f>
        <v>0</v>
      </c>
      <c r="MEF22" s="6">
        <f>'[1]5 класс'!MEF22</f>
        <v>0</v>
      </c>
      <c r="MEG22" s="6">
        <f>'[1]5 класс'!MEG22</f>
        <v>0</v>
      </c>
      <c r="MEH22" s="6">
        <f>'[1]5 класс'!MEH22</f>
        <v>0</v>
      </c>
      <c r="MEI22" s="6">
        <f>'[1]5 класс'!MEI22</f>
        <v>0</v>
      </c>
      <c r="MEJ22" s="6">
        <f>'[1]5 класс'!MEJ22</f>
        <v>0</v>
      </c>
      <c r="MEK22" s="6">
        <f>'[1]5 класс'!MEK22</f>
        <v>0</v>
      </c>
      <c r="MEL22" s="6">
        <f>'[1]5 класс'!MEL22</f>
        <v>0</v>
      </c>
      <c r="MEM22" s="6">
        <f>'[1]5 класс'!MEM22</f>
        <v>0</v>
      </c>
      <c r="MEN22" s="6">
        <f>'[1]5 класс'!MEN22</f>
        <v>0</v>
      </c>
      <c r="MEO22" s="6">
        <f>'[1]5 класс'!MEO22</f>
        <v>0</v>
      </c>
      <c r="MEP22" s="6">
        <f>'[1]5 класс'!MEP22</f>
        <v>0</v>
      </c>
      <c r="MEQ22" s="6">
        <f>'[1]5 класс'!MEQ22</f>
        <v>0</v>
      </c>
      <c r="MER22" s="6">
        <f>'[1]5 класс'!MER22</f>
        <v>0</v>
      </c>
      <c r="MES22" s="6">
        <f>'[1]5 класс'!MES22</f>
        <v>0</v>
      </c>
      <c r="MET22" s="6">
        <f>'[1]5 класс'!MET22</f>
        <v>0</v>
      </c>
      <c r="MEU22" s="6">
        <f>'[1]5 класс'!MEU22</f>
        <v>0</v>
      </c>
      <c r="MEV22" s="6">
        <f>'[1]5 класс'!MEV22</f>
        <v>0</v>
      </c>
      <c r="MEW22" s="6">
        <f>'[1]5 класс'!MEW22</f>
        <v>0</v>
      </c>
      <c r="MEX22" s="6">
        <f>'[1]5 класс'!MEX22</f>
        <v>0</v>
      </c>
      <c r="MEY22" s="6">
        <f>'[1]5 класс'!MEY22</f>
        <v>0</v>
      </c>
      <c r="MEZ22" s="6">
        <f>'[1]5 класс'!MEZ22</f>
        <v>0</v>
      </c>
      <c r="MFA22" s="6">
        <f>'[1]5 класс'!MFA22</f>
        <v>0</v>
      </c>
      <c r="MFB22" s="6">
        <f>'[1]5 класс'!MFB22</f>
        <v>0</v>
      </c>
      <c r="MFC22" s="6">
        <f>'[1]5 класс'!MFC22</f>
        <v>0</v>
      </c>
      <c r="MFD22" s="6">
        <f>'[1]5 класс'!MFD22</f>
        <v>0</v>
      </c>
      <c r="MFE22" s="6">
        <f>'[1]5 класс'!MFE22</f>
        <v>0</v>
      </c>
      <c r="MFF22" s="6">
        <f>'[1]5 класс'!MFF22</f>
        <v>0</v>
      </c>
      <c r="MFG22" s="6">
        <f>'[1]5 класс'!MFG22</f>
        <v>0</v>
      </c>
      <c r="MFH22" s="6">
        <f>'[1]5 класс'!MFH22</f>
        <v>0</v>
      </c>
      <c r="MFI22" s="6">
        <f>'[1]5 класс'!MFI22</f>
        <v>0</v>
      </c>
      <c r="MFJ22" s="6">
        <f>'[1]5 класс'!MFJ22</f>
        <v>0</v>
      </c>
      <c r="MFK22" s="6">
        <f>'[1]5 класс'!MFK22</f>
        <v>0</v>
      </c>
      <c r="MFL22" s="6">
        <f>'[1]5 класс'!MFL22</f>
        <v>0</v>
      </c>
      <c r="MFM22" s="6">
        <f>'[1]5 класс'!MFM22</f>
        <v>0</v>
      </c>
      <c r="MFN22" s="6">
        <f>'[1]5 класс'!MFN22</f>
        <v>0</v>
      </c>
      <c r="MFO22" s="6">
        <f>'[1]5 класс'!MFO22</f>
        <v>0</v>
      </c>
      <c r="MFP22" s="6">
        <f>'[1]5 класс'!MFP22</f>
        <v>0</v>
      </c>
      <c r="MFQ22" s="6">
        <f>'[1]5 класс'!MFQ22</f>
        <v>0</v>
      </c>
      <c r="MFR22" s="6">
        <f>'[1]5 класс'!MFR22</f>
        <v>0</v>
      </c>
      <c r="MFS22" s="6">
        <f>'[1]5 класс'!MFS22</f>
        <v>0</v>
      </c>
      <c r="MFT22" s="6">
        <f>'[1]5 класс'!MFT22</f>
        <v>0</v>
      </c>
      <c r="MFU22" s="6">
        <f>'[1]5 класс'!MFU22</f>
        <v>0</v>
      </c>
      <c r="MFV22" s="6">
        <f>'[1]5 класс'!MFV22</f>
        <v>0</v>
      </c>
      <c r="MFW22" s="6">
        <f>'[1]5 класс'!MFW22</f>
        <v>0</v>
      </c>
      <c r="MFX22" s="6">
        <f>'[1]5 класс'!MFX22</f>
        <v>0</v>
      </c>
      <c r="MFY22" s="6">
        <f>'[1]5 класс'!MFY22</f>
        <v>0</v>
      </c>
      <c r="MFZ22" s="6">
        <f>'[1]5 класс'!MFZ22</f>
        <v>0</v>
      </c>
      <c r="MGA22" s="6">
        <f>'[1]5 класс'!MGA22</f>
        <v>0</v>
      </c>
      <c r="MGB22" s="6">
        <f>'[1]5 класс'!MGB22</f>
        <v>0</v>
      </c>
      <c r="MGC22" s="6">
        <f>'[1]5 класс'!MGC22</f>
        <v>0</v>
      </c>
      <c r="MGD22" s="6">
        <f>'[1]5 класс'!MGD22</f>
        <v>0</v>
      </c>
      <c r="MGE22" s="6">
        <f>'[1]5 класс'!MGE22</f>
        <v>0</v>
      </c>
      <c r="MGF22" s="6">
        <f>'[1]5 класс'!MGF22</f>
        <v>0</v>
      </c>
      <c r="MGG22" s="6">
        <f>'[1]5 класс'!MGG22</f>
        <v>0</v>
      </c>
      <c r="MGH22" s="6">
        <f>'[1]5 класс'!MGH22</f>
        <v>0</v>
      </c>
      <c r="MGI22" s="6">
        <f>'[1]5 класс'!MGI22</f>
        <v>0</v>
      </c>
      <c r="MGJ22" s="6">
        <f>'[1]5 класс'!MGJ22</f>
        <v>0</v>
      </c>
      <c r="MGK22" s="6">
        <f>'[1]5 класс'!MGK22</f>
        <v>0</v>
      </c>
      <c r="MGL22" s="6">
        <f>'[1]5 класс'!MGL22</f>
        <v>0</v>
      </c>
      <c r="MGM22" s="6">
        <f>'[1]5 класс'!MGM22</f>
        <v>0</v>
      </c>
      <c r="MGN22" s="6">
        <f>'[1]5 класс'!MGN22</f>
        <v>0</v>
      </c>
      <c r="MGO22" s="6">
        <f>'[1]5 класс'!MGO22</f>
        <v>0</v>
      </c>
      <c r="MGP22" s="6">
        <f>'[1]5 класс'!MGP22</f>
        <v>0</v>
      </c>
      <c r="MGQ22" s="6">
        <f>'[1]5 класс'!MGQ22</f>
        <v>0</v>
      </c>
      <c r="MGR22" s="6">
        <f>'[1]5 класс'!MGR22</f>
        <v>0</v>
      </c>
      <c r="MGS22" s="6">
        <f>'[1]5 класс'!MGS22</f>
        <v>0</v>
      </c>
      <c r="MGT22" s="6">
        <f>'[1]5 класс'!MGT22</f>
        <v>0</v>
      </c>
      <c r="MGU22" s="6">
        <f>'[1]5 класс'!MGU22</f>
        <v>0</v>
      </c>
      <c r="MGV22" s="6">
        <f>'[1]5 класс'!MGV22</f>
        <v>0</v>
      </c>
      <c r="MGW22" s="6">
        <f>'[1]5 класс'!MGW22</f>
        <v>0</v>
      </c>
      <c r="MGX22" s="6">
        <f>'[1]5 класс'!MGX22</f>
        <v>0</v>
      </c>
      <c r="MGY22" s="6">
        <f>'[1]5 класс'!MGY22</f>
        <v>0</v>
      </c>
      <c r="MGZ22" s="6">
        <f>'[1]5 класс'!MGZ22</f>
        <v>0</v>
      </c>
      <c r="MHA22" s="6">
        <f>'[1]5 класс'!MHA22</f>
        <v>0</v>
      </c>
      <c r="MHB22" s="6">
        <f>'[1]5 класс'!MHB22</f>
        <v>0</v>
      </c>
      <c r="MHC22" s="6">
        <f>'[1]5 класс'!MHC22</f>
        <v>0</v>
      </c>
      <c r="MHD22" s="6">
        <f>'[1]5 класс'!MHD22</f>
        <v>0</v>
      </c>
      <c r="MHE22" s="6">
        <f>'[1]5 класс'!MHE22</f>
        <v>0</v>
      </c>
      <c r="MHF22" s="6">
        <f>'[1]5 класс'!MHF22</f>
        <v>0</v>
      </c>
      <c r="MHG22" s="6">
        <f>'[1]5 класс'!MHG22</f>
        <v>0</v>
      </c>
      <c r="MHH22" s="6">
        <f>'[1]5 класс'!MHH22</f>
        <v>0</v>
      </c>
      <c r="MHI22" s="6">
        <f>'[1]5 класс'!MHI22</f>
        <v>0</v>
      </c>
      <c r="MHJ22" s="6">
        <f>'[1]5 класс'!MHJ22</f>
        <v>0</v>
      </c>
      <c r="MHK22" s="6">
        <f>'[1]5 класс'!MHK22</f>
        <v>0</v>
      </c>
      <c r="MHL22" s="6">
        <f>'[1]5 класс'!MHL22</f>
        <v>0</v>
      </c>
      <c r="MHM22" s="6">
        <f>'[1]5 класс'!MHM22</f>
        <v>0</v>
      </c>
      <c r="MHN22" s="6">
        <f>'[1]5 класс'!MHN22</f>
        <v>0</v>
      </c>
      <c r="MHO22" s="6">
        <f>'[1]5 класс'!MHO22</f>
        <v>0</v>
      </c>
      <c r="MHP22" s="6">
        <f>'[1]5 класс'!MHP22</f>
        <v>0</v>
      </c>
      <c r="MHQ22" s="6">
        <f>'[1]5 класс'!MHQ22</f>
        <v>0</v>
      </c>
      <c r="MHR22" s="6">
        <f>'[1]5 класс'!MHR22</f>
        <v>0</v>
      </c>
      <c r="MHS22" s="6">
        <f>'[1]5 класс'!MHS22</f>
        <v>0</v>
      </c>
      <c r="MHT22" s="6">
        <f>'[1]5 класс'!MHT22</f>
        <v>0</v>
      </c>
      <c r="MHU22" s="6">
        <f>'[1]5 класс'!MHU22</f>
        <v>0</v>
      </c>
      <c r="MHV22" s="6">
        <f>'[1]5 класс'!MHV22</f>
        <v>0</v>
      </c>
      <c r="MHW22" s="6">
        <f>'[1]5 класс'!MHW22</f>
        <v>0</v>
      </c>
      <c r="MHX22" s="6">
        <f>'[1]5 класс'!MHX22</f>
        <v>0</v>
      </c>
      <c r="MHY22" s="6">
        <f>'[1]5 класс'!MHY22</f>
        <v>0</v>
      </c>
      <c r="MHZ22" s="6">
        <f>'[1]5 класс'!MHZ22</f>
        <v>0</v>
      </c>
      <c r="MIA22" s="6">
        <f>'[1]5 класс'!MIA22</f>
        <v>0</v>
      </c>
      <c r="MIB22" s="6">
        <f>'[1]5 класс'!MIB22</f>
        <v>0</v>
      </c>
      <c r="MIC22" s="6">
        <f>'[1]5 класс'!MIC22</f>
        <v>0</v>
      </c>
      <c r="MID22" s="6">
        <f>'[1]5 класс'!MID22</f>
        <v>0</v>
      </c>
      <c r="MIE22" s="6">
        <f>'[1]5 класс'!MIE22</f>
        <v>0</v>
      </c>
      <c r="MIF22" s="6">
        <f>'[1]5 класс'!MIF22</f>
        <v>0</v>
      </c>
      <c r="MIG22" s="6">
        <f>'[1]5 класс'!MIG22</f>
        <v>0</v>
      </c>
      <c r="MIH22" s="6">
        <f>'[1]5 класс'!MIH22</f>
        <v>0</v>
      </c>
      <c r="MII22" s="6">
        <f>'[1]5 класс'!MII22</f>
        <v>0</v>
      </c>
      <c r="MIJ22" s="6">
        <f>'[1]5 класс'!MIJ22</f>
        <v>0</v>
      </c>
      <c r="MIK22" s="6">
        <f>'[1]5 класс'!MIK22</f>
        <v>0</v>
      </c>
      <c r="MIL22" s="6">
        <f>'[1]5 класс'!MIL22</f>
        <v>0</v>
      </c>
      <c r="MIM22" s="6">
        <f>'[1]5 класс'!MIM22</f>
        <v>0</v>
      </c>
      <c r="MIN22" s="6">
        <f>'[1]5 класс'!MIN22</f>
        <v>0</v>
      </c>
      <c r="MIO22" s="6">
        <f>'[1]5 класс'!MIO22</f>
        <v>0</v>
      </c>
      <c r="MIP22" s="6">
        <f>'[1]5 класс'!MIP22</f>
        <v>0</v>
      </c>
      <c r="MIQ22" s="6">
        <f>'[1]5 класс'!MIQ22</f>
        <v>0</v>
      </c>
      <c r="MIR22" s="6">
        <f>'[1]5 класс'!MIR22</f>
        <v>0</v>
      </c>
      <c r="MIS22" s="6">
        <f>'[1]5 класс'!MIS22</f>
        <v>0</v>
      </c>
      <c r="MIT22" s="6">
        <f>'[1]5 класс'!MIT22</f>
        <v>0</v>
      </c>
      <c r="MIU22" s="6">
        <f>'[1]5 класс'!MIU22</f>
        <v>0</v>
      </c>
      <c r="MIV22" s="6">
        <f>'[1]5 класс'!MIV22</f>
        <v>0</v>
      </c>
      <c r="MIW22" s="6">
        <f>'[1]5 класс'!MIW22</f>
        <v>0</v>
      </c>
      <c r="MIX22" s="6">
        <f>'[1]5 класс'!MIX22</f>
        <v>0</v>
      </c>
      <c r="MIY22" s="6">
        <f>'[1]5 класс'!MIY22</f>
        <v>0</v>
      </c>
      <c r="MIZ22" s="6">
        <f>'[1]5 класс'!MIZ22</f>
        <v>0</v>
      </c>
      <c r="MJA22" s="6">
        <f>'[1]5 класс'!MJA22</f>
        <v>0</v>
      </c>
      <c r="MJB22" s="6">
        <f>'[1]5 класс'!MJB22</f>
        <v>0</v>
      </c>
      <c r="MJC22" s="6">
        <f>'[1]5 класс'!MJC22</f>
        <v>0</v>
      </c>
      <c r="MJD22" s="6">
        <f>'[1]5 класс'!MJD22</f>
        <v>0</v>
      </c>
      <c r="MJE22" s="6">
        <f>'[1]5 класс'!MJE22</f>
        <v>0</v>
      </c>
      <c r="MJF22" s="6">
        <f>'[1]5 класс'!MJF22</f>
        <v>0</v>
      </c>
      <c r="MJG22" s="6">
        <f>'[1]5 класс'!MJG22</f>
        <v>0</v>
      </c>
      <c r="MJH22" s="6">
        <f>'[1]5 класс'!MJH22</f>
        <v>0</v>
      </c>
      <c r="MJI22" s="6">
        <f>'[1]5 класс'!MJI22</f>
        <v>0</v>
      </c>
      <c r="MJJ22" s="6">
        <f>'[1]5 класс'!MJJ22</f>
        <v>0</v>
      </c>
      <c r="MJK22" s="6">
        <f>'[1]5 класс'!MJK22</f>
        <v>0</v>
      </c>
      <c r="MJL22" s="6">
        <f>'[1]5 класс'!MJL22</f>
        <v>0</v>
      </c>
      <c r="MJM22" s="6">
        <f>'[1]5 класс'!MJM22</f>
        <v>0</v>
      </c>
      <c r="MJN22" s="6">
        <f>'[1]5 класс'!MJN22</f>
        <v>0</v>
      </c>
      <c r="MJO22" s="6">
        <f>'[1]5 класс'!MJO22</f>
        <v>0</v>
      </c>
      <c r="MJP22" s="6">
        <f>'[1]5 класс'!MJP22</f>
        <v>0</v>
      </c>
      <c r="MJQ22" s="6">
        <f>'[1]5 класс'!MJQ22</f>
        <v>0</v>
      </c>
      <c r="MJR22" s="6">
        <f>'[1]5 класс'!MJR22</f>
        <v>0</v>
      </c>
      <c r="MJS22" s="6">
        <f>'[1]5 класс'!MJS22</f>
        <v>0</v>
      </c>
      <c r="MJT22" s="6">
        <f>'[1]5 класс'!MJT22</f>
        <v>0</v>
      </c>
      <c r="MJU22" s="6">
        <f>'[1]5 класс'!MJU22</f>
        <v>0</v>
      </c>
      <c r="MJV22" s="6">
        <f>'[1]5 класс'!MJV22</f>
        <v>0</v>
      </c>
      <c r="MJW22" s="6">
        <f>'[1]5 класс'!MJW22</f>
        <v>0</v>
      </c>
      <c r="MJX22" s="6">
        <f>'[1]5 класс'!MJX22</f>
        <v>0</v>
      </c>
      <c r="MJY22" s="6">
        <f>'[1]5 класс'!MJY22</f>
        <v>0</v>
      </c>
      <c r="MJZ22" s="6">
        <f>'[1]5 класс'!MJZ22</f>
        <v>0</v>
      </c>
      <c r="MKA22" s="6">
        <f>'[1]5 класс'!MKA22</f>
        <v>0</v>
      </c>
      <c r="MKB22" s="6">
        <f>'[1]5 класс'!MKB22</f>
        <v>0</v>
      </c>
      <c r="MKC22" s="6">
        <f>'[1]5 класс'!MKC22</f>
        <v>0</v>
      </c>
      <c r="MKD22" s="6">
        <f>'[1]5 класс'!MKD22</f>
        <v>0</v>
      </c>
      <c r="MKE22" s="6">
        <f>'[1]5 класс'!MKE22</f>
        <v>0</v>
      </c>
      <c r="MKF22" s="6">
        <f>'[1]5 класс'!MKF22</f>
        <v>0</v>
      </c>
      <c r="MKG22" s="6">
        <f>'[1]5 класс'!MKG22</f>
        <v>0</v>
      </c>
      <c r="MKH22" s="6">
        <f>'[1]5 класс'!MKH22</f>
        <v>0</v>
      </c>
      <c r="MKI22" s="6">
        <f>'[1]5 класс'!MKI22</f>
        <v>0</v>
      </c>
      <c r="MKJ22" s="6">
        <f>'[1]5 класс'!MKJ22</f>
        <v>0</v>
      </c>
      <c r="MKK22" s="6">
        <f>'[1]5 класс'!MKK22</f>
        <v>0</v>
      </c>
      <c r="MKL22" s="6">
        <f>'[1]5 класс'!MKL22</f>
        <v>0</v>
      </c>
      <c r="MKM22" s="6">
        <f>'[1]5 класс'!MKM22</f>
        <v>0</v>
      </c>
      <c r="MKN22" s="6">
        <f>'[1]5 класс'!MKN22</f>
        <v>0</v>
      </c>
      <c r="MKO22" s="6">
        <f>'[1]5 класс'!MKO22</f>
        <v>0</v>
      </c>
      <c r="MKP22" s="6">
        <f>'[1]5 класс'!MKP22</f>
        <v>0</v>
      </c>
      <c r="MKQ22" s="6">
        <f>'[1]5 класс'!MKQ22</f>
        <v>0</v>
      </c>
      <c r="MKR22" s="6">
        <f>'[1]5 класс'!MKR22</f>
        <v>0</v>
      </c>
      <c r="MKS22" s="6">
        <f>'[1]5 класс'!MKS22</f>
        <v>0</v>
      </c>
      <c r="MKT22" s="6">
        <f>'[1]5 класс'!MKT22</f>
        <v>0</v>
      </c>
      <c r="MKU22" s="6">
        <f>'[1]5 класс'!MKU22</f>
        <v>0</v>
      </c>
      <c r="MKV22" s="6">
        <f>'[1]5 класс'!MKV22</f>
        <v>0</v>
      </c>
      <c r="MKW22" s="6">
        <f>'[1]5 класс'!MKW22</f>
        <v>0</v>
      </c>
      <c r="MKX22" s="6">
        <f>'[1]5 класс'!MKX22</f>
        <v>0</v>
      </c>
      <c r="MKY22" s="6">
        <f>'[1]5 класс'!MKY22</f>
        <v>0</v>
      </c>
      <c r="MKZ22" s="6">
        <f>'[1]5 класс'!MKZ22</f>
        <v>0</v>
      </c>
      <c r="MLA22" s="6">
        <f>'[1]5 класс'!MLA22</f>
        <v>0</v>
      </c>
      <c r="MLB22" s="6">
        <f>'[1]5 класс'!MLB22</f>
        <v>0</v>
      </c>
      <c r="MLC22" s="6">
        <f>'[1]5 класс'!MLC22</f>
        <v>0</v>
      </c>
      <c r="MLD22" s="6">
        <f>'[1]5 класс'!MLD22</f>
        <v>0</v>
      </c>
      <c r="MLE22" s="6">
        <f>'[1]5 класс'!MLE22</f>
        <v>0</v>
      </c>
      <c r="MLF22" s="6">
        <f>'[1]5 класс'!MLF22</f>
        <v>0</v>
      </c>
      <c r="MLG22" s="6">
        <f>'[1]5 класс'!MLG22</f>
        <v>0</v>
      </c>
      <c r="MLH22" s="6">
        <f>'[1]5 класс'!MLH22</f>
        <v>0</v>
      </c>
      <c r="MLI22" s="6">
        <f>'[1]5 класс'!MLI22</f>
        <v>0</v>
      </c>
      <c r="MLJ22" s="6">
        <f>'[1]5 класс'!MLJ22</f>
        <v>0</v>
      </c>
      <c r="MLK22" s="6">
        <f>'[1]5 класс'!MLK22</f>
        <v>0</v>
      </c>
      <c r="MLL22" s="6">
        <f>'[1]5 класс'!MLL22</f>
        <v>0</v>
      </c>
      <c r="MLM22" s="6">
        <f>'[1]5 класс'!MLM22</f>
        <v>0</v>
      </c>
      <c r="MLN22" s="6">
        <f>'[1]5 класс'!MLN22</f>
        <v>0</v>
      </c>
      <c r="MLO22" s="6">
        <f>'[1]5 класс'!MLO22</f>
        <v>0</v>
      </c>
      <c r="MLP22" s="6">
        <f>'[1]5 класс'!MLP22</f>
        <v>0</v>
      </c>
      <c r="MLQ22" s="6">
        <f>'[1]5 класс'!MLQ22</f>
        <v>0</v>
      </c>
      <c r="MLR22" s="6">
        <f>'[1]5 класс'!MLR22</f>
        <v>0</v>
      </c>
      <c r="MLS22" s="6">
        <f>'[1]5 класс'!MLS22</f>
        <v>0</v>
      </c>
      <c r="MLT22" s="6">
        <f>'[1]5 класс'!MLT22</f>
        <v>0</v>
      </c>
      <c r="MLU22" s="6">
        <f>'[1]5 класс'!MLU22</f>
        <v>0</v>
      </c>
      <c r="MLV22" s="6">
        <f>'[1]5 класс'!MLV22</f>
        <v>0</v>
      </c>
      <c r="MLW22" s="6">
        <f>'[1]5 класс'!MLW22</f>
        <v>0</v>
      </c>
      <c r="MLX22" s="6">
        <f>'[1]5 класс'!MLX22</f>
        <v>0</v>
      </c>
      <c r="MLY22" s="6">
        <f>'[1]5 класс'!MLY22</f>
        <v>0</v>
      </c>
      <c r="MLZ22" s="6">
        <f>'[1]5 класс'!MLZ22</f>
        <v>0</v>
      </c>
      <c r="MMA22" s="6">
        <f>'[1]5 класс'!MMA22</f>
        <v>0</v>
      </c>
      <c r="MMB22" s="6">
        <f>'[1]5 класс'!MMB22</f>
        <v>0</v>
      </c>
      <c r="MMC22" s="6">
        <f>'[1]5 класс'!MMC22</f>
        <v>0</v>
      </c>
      <c r="MMD22" s="6">
        <f>'[1]5 класс'!MMD22</f>
        <v>0</v>
      </c>
      <c r="MME22" s="6">
        <f>'[1]5 класс'!MME22</f>
        <v>0</v>
      </c>
      <c r="MMF22" s="6">
        <f>'[1]5 класс'!MMF22</f>
        <v>0</v>
      </c>
      <c r="MMG22" s="6">
        <f>'[1]5 класс'!MMG22</f>
        <v>0</v>
      </c>
      <c r="MMH22" s="6">
        <f>'[1]5 класс'!MMH22</f>
        <v>0</v>
      </c>
      <c r="MMI22" s="6">
        <f>'[1]5 класс'!MMI22</f>
        <v>0</v>
      </c>
      <c r="MMJ22" s="6">
        <f>'[1]5 класс'!MMJ22</f>
        <v>0</v>
      </c>
      <c r="MMK22" s="6">
        <f>'[1]5 класс'!MMK22</f>
        <v>0</v>
      </c>
      <c r="MML22" s="6">
        <f>'[1]5 класс'!MML22</f>
        <v>0</v>
      </c>
      <c r="MMM22" s="6">
        <f>'[1]5 класс'!MMM22</f>
        <v>0</v>
      </c>
      <c r="MMN22" s="6">
        <f>'[1]5 класс'!MMN22</f>
        <v>0</v>
      </c>
      <c r="MMO22" s="6">
        <f>'[1]5 класс'!MMO22</f>
        <v>0</v>
      </c>
      <c r="MMP22" s="6">
        <f>'[1]5 класс'!MMP22</f>
        <v>0</v>
      </c>
      <c r="MMQ22" s="6">
        <f>'[1]5 класс'!MMQ22</f>
        <v>0</v>
      </c>
      <c r="MMR22" s="6">
        <f>'[1]5 класс'!MMR22</f>
        <v>0</v>
      </c>
      <c r="MMS22" s="6">
        <f>'[1]5 класс'!MMS22</f>
        <v>0</v>
      </c>
      <c r="MMT22" s="6">
        <f>'[1]5 класс'!MMT22</f>
        <v>0</v>
      </c>
      <c r="MMU22" s="6">
        <f>'[1]5 класс'!MMU22</f>
        <v>0</v>
      </c>
      <c r="MMV22" s="6">
        <f>'[1]5 класс'!MMV22</f>
        <v>0</v>
      </c>
      <c r="MMW22" s="6">
        <f>'[1]5 класс'!MMW22</f>
        <v>0</v>
      </c>
      <c r="MMX22" s="6">
        <f>'[1]5 класс'!MMX22</f>
        <v>0</v>
      </c>
      <c r="MMY22" s="6">
        <f>'[1]5 класс'!MMY22</f>
        <v>0</v>
      </c>
      <c r="MMZ22" s="6">
        <f>'[1]5 класс'!MMZ22</f>
        <v>0</v>
      </c>
      <c r="MNA22" s="6">
        <f>'[1]5 класс'!MNA22</f>
        <v>0</v>
      </c>
      <c r="MNB22" s="6">
        <f>'[1]5 класс'!MNB22</f>
        <v>0</v>
      </c>
      <c r="MNC22" s="6">
        <f>'[1]5 класс'!MNC22</f>
        <v>0</v>
      </c>
      <c r="MND22" s="6">
        <f>'[1]5 класс'!MND22</f>
        <v>0</v>
      </c>
      <c r="MNE22" s="6">
        <f>'[1]5 класс'!MNE22</f>
        <v>0</v>
      </c>
      <c r="MNF22" s="6">
        <f>'[1]5 класс'!MNF22</f>
        <v>0</v>
      </c>
      <c r="MNG22" s="6">
        <f>'[1]5 класс'!MNG22</f>
        <v>0</v>
      </c>
      <c r="MNH22" s="6">
        <f>'[1]5 класс'!MNH22</f>
        <v>0</v>
      </c>
      <c r="MNI22" s="6">
        <f>'[1]5 класс'!MNI22</f>
        <v>0</v>
      </c>
      <c r="MNJ22" s="6">
        <f>'[1]5 класс'!MNJ22</f>
        <v>0</v>
      </c>
      <c r="MNK22" s="6">
        <f>'[1]5 класс'!MNK22</f>
        <v>0</v>
      </c>
      <c r="MNL22" s="6">
        <f>'[1]5 класс'!MNL22</f>
        <v>0</v>
      </c>
      <c r="MNM22" s="6">
        <f>'[1]5 класс'!MNM22</f>
        <v>0</v>
      </c>
      <c r="MNN22" s="6">
        <f>'[1]5 класс'!MNN22</f>
        <v>0</v>
      </c>
      <c r="MNO22" s="6">
        <f>'[1]5 класс'!MNO22</f>
        <v>0</v>
      </c>
      <c r="MNP22" s="6">
        <f>'[1]5 класс'!MNP22</f>
        <v>0</v>
      </c>
      <c r="MNQ22" s="6">
        <f>'[1]5 класс'!MNQ22</f>
        <v>0</v>
      </c>
      <c r="MNR22" s="6">
        <f>'[1]5 класс'!MNR22</f>
        <v>0</v>
      </c>
      <c r="MNS22" s="6">
        <f>'[1]5 класс'!MNS22</f>
        <v>0</v>
      </c>
      <c r="MNT22" s="6">
        <f>'[1]5 класс'!MNT22</f>
        <v>0</v>
      </c>
      <c r="MNU22" s="6">
        <f>'[1]5 класс'!MNU22</f>
        <v>0</v>
      </c>
      <c r="MNV22" s="6">
        <f>'[1]5 класс'!MNV22</f>
        <v>0</v>
      </c>
      <c r="MNW22" s="6">
        <f>'[1]5 класс'!MNW22</f>
        <v>0</v>
      </c>
      <c r="MNX22" s="6">
        <f>'[1]5 класс'!MNX22</f>
        <v>0</v>
      </c>
      <c r="MNY22" s="6">
        <f>'[1]5 класс'!MNY22</f>
        <v>0</v>
      </c>
      <c r="MNZ22" s="6">
        <f>'[1]5 класс'!MNZ22</f>
        <v>0</v>
      </c>
      <c r="MOA22" s="6">
        <f>'[1]5 класс'!MOA22</f>
        <v>0</v>
      </c>
      <c r="MOB22" s="6">
        <f>'[1]5 класс'!MOB22</f>
        <v>0</v>
      </c>
      <c r="MOC22" s="6">
        <f>'[1]5 класс'!MOC22</f>
        <v>0</v>
      </c>
      <c r="MOD22" s="6">
        <f>'[1]5 класс'!MOD22</f>
        <v>0</v>
      </c>
      <c r="MOE22" s="6">
        <f>'[1]5 класс'!MOE22</f>
        <v>0</v>
      </c>
      <c r="MOF22" s="6">
        <f>'[1]5 класс'!MOF22</f>
        <v>0</v>
      </c>
      <c r="MOG22" s="6">
        <f>'[1]5 класс'!MOG22</f>
        <v>0</v>
      </c>
      <c r="MOH22" s="6">
        <f>'[1]5 класс'!MOH22</f>
        <v>0</v>
      </c>
      <c r="MOI22" s="6">
        <f>'[1]5 класс'!MOI22</f>
        <v>0</v>
      </c>
      <c r="MOJ22" s="6">
        <f>'[1]5 класс'!MOJ22</f>
        <v>0</v>
      </c>
      <c r="MOK22" s="6">
        <f>'[1]5 класс'!MOK22</f>
        <v>0</v>
      </c>
      <c r="MOL22" s="6">
        <f>'[1]5 класс'!MOL22</f>
        <v>0</v>
      </c>
      <c r="MOM22" s="6">
        <f>'[1]5 класс'!MOM22</f>
        <v>0</v>
      </c>
      <c r="MON22" s="6">
        <f>'[1]5 класс'!MON22</f>
        <v>0</v>
      </c>
      <c r="MOO22" s="6">
        <f>'[1]5 класс'!MOO22</f>
        <v>0</v>
      </c>
      <c r="MOP22" s="6">
        <f>'[1]5 класс'!MOP22</f>
        <v>0</v>
      </c>
      <c r="MOQ22" s="6">
        <f>'[1]5 класс'!MOQ22</f>
        <v>0</v>
      </c>
      <c r="MOR22" s="6">
        <f>'[1]5 класс'!MOR22</f>
        <v>0</v>
      </c>
      <c r="MOS22" s="6">
        <f>'[1]5 класс'!MOS22</f>
        <v>0</v>
      </c>
      <c r="MOT22" s="6">
        <f>'[1]5 класс'!MOT22</f>
        <v>0</v>
      </c>
      <c r="MOU22" s="6">
        <f>'[1]5 класс'!MOU22</f>
        <v>0</v>
      </c>
      <c r="MOV22" s="6">
        <f>'[1]5 класс'!MOV22</f>
        <v>0</v>
      </c>
      <c r="MOW22" s="6">
        <f>'[1]5 класс'!MOW22</f>
        <v>0</v>
      </c>
      <c r="MOX22" s="6">
        <f>'[1]5 класс'!MOX22</f>
        <v>0</v>
      </c>
      <c r="MOY22" s="6">
        <f>'[1]5 класс'!MOY22</f>
        <v>0</v>
      </c>
      <c r="MOZ22" s="6">
        <f>'[1]5 класс'!MOZ22</f>
        <v>0</v>
      </c>
      <c r="MPA22" s="6">
        <f>'[1]5 класс'!MPA22</f>
        <v>0</v>
      </c>
      <c r="MPB22" s="6">
        <f>'[1]5 класс'!MPB22</f>
        <v>0</v>
      </c>
      <c r="MPC22" s="6">
        <f>'[1]5 класс'!MPC22</f>
        <v>0</v>
      </c>
      <c r="MPD22" s="6">
        <f>'[1]5 класс'!MPD22</f>
        <v>0</v>
      </c>
      <c r="MPE22" s="6">
        <f>'[1]5 класс'!MPE22</f>
        <v>0</v>
      </c>
      <c r="MPF22" s="6">
        <f>'[1]5 класс'!MPF22</f>
        <v>0</v>
      </c>
      <c r="MPG22" s="6">
        <f>'[1]5 класс'!MPG22</f>
        <v>0</v>
      </c>
      <c r="MPH22" s="6">
        <f>'[1]5 класс'!MPH22</f>
        <v>0</v>
      </c>
      <c r="MPI22" s="6">
        <f>'[1]5 класс'!MPI22</f>
        <v>0</v>
      </c>
      <c r="MPJ22" s="6">
        <f>'[1]5 класс'!MPJ22</f>
        <v>0</v>
      </c>
      <c r="MPK22" s="6">
        <f>'[1]5 класс'!MPK22</f>
        <v>0</v>
      </c>
      <c r="MPL22" s="6">
        <f>'[1]5 класс'!MPL22</f>
        <v>0</v>
      </c>
      <c r="MPM22" s="6">
        <f>'[1]5 класс'!MPM22</f>
        <v>0</v>
      </c>
      <c r="MPN22" s="6">
        <f>'[1]5 класс'!MPN22</f>
        <v>0</v>
      </c>
      <c r="MPO22" s="6">
        <f>'[1]5 класс'!MPO22</f>
        <v>0</v>
      </c>
      <c r="MPP22" s="6">
        <f>'[1]5 класс'!MPP22</f>
        <v>0</v>
      </c>
      <c r="MPQ22" s="6">
        <f>'[1]5 класс'!MPQ22</f>
        <v>0</v>
      </c>
      <c r="MPR22" s="6">
        <f>'[1]5 класс'!MPR22</f>
        <v>0</v>
      </c>
      <c r="MPS22" s="6">
        <f>'[1]5 класс'!MPS22</f>
        <v>0</v>
      </c>
      <c r="MPT22" s="6">
        <f>'[1]5 класс'!MPT22</f>
        <v>0</v>
      </c>
      <c r="MPU22" s="6">
        <f>'[1]5 класс'!MPU22</f>
        <v>0</v>
      </c>
      <c r="MPV22" s="6">
        <f>'[1]5 класс'!MPV22</f>
        <v>0</v>
      </c>
      <c r="MPW22" s="6">
        <f>'[1]5 класс'!MPW22</f>
        <v>0</v>
      </c>
      <c r="MPX22" s="6">
        <f>'[1]5 класс'!MPX22</f>
        <v>0</v>
      </c>
      <c r="MPY22" s="6">
        <f>'[1]5 класс'!MPY22</f>
        <v>0</v>
      </c>
      <c r="MPZ22" s="6">
        <f>'[1]5 класс'!MPZ22</f>
        <v>0</v>
      </c>
      <c r="MQA22" s="6">
        <f>'[1]5 класс'!MQA22</f>
        <v>0</v>
      </c>
      <c r="MQB22" s="6">
        <f>'[1]5 класс'!MQB22</f>
        <v>0</v>
      </c>
      <c r="MQC22" s="6">
        <f>'[1]5 класс'!MQC22</f>
        <v>0</v>
      </c>
      <c r="MQD22" s="6">
        <f>'[1]5 класс'!MQD22</f>
        <v>0</v>
      </c>
      <c r="MQE22" s="6">
        <f>'[1]5 класс'!MQE22</f>
        <v>0</v>
      </c>
      <c r="MQF22" s="6">
        <f>'[1]5 класс'!MQF22</f>
        <v>0</v>
      </c>
      <c r="MQG22" s="6">
        <f>'[1]5 класс'!MQG22</f>
        <v>0</v>
      </c>
      <c r="MQH22" s="6">
        <f>'[1]5 класс'!MQH22</f>
        <v>0</v>
      </c>
      <c r="MQI22" s="6">
        <f>'[1]5 класс'!MQI22</f>
        <v>0</v>
      </c>
      <c r="MQJ22" s="6">
        <f>'[1]5 класс'!MQJ22</f>
        <v>0</v>
      </c>
      <c r="MQK22" s="6">
        <f>'[1]5 класс'!MQK22</f>
        <v>0</v>
      </c>
      <c r="MQL22" s="6">
        <f>'[1]5 класс'!MQL22</f>
        <v>0</v>
      </c>
      <c r="MQM22" s="6">
        <f>'[1]5 класс'!MQM22</f>
        <v>0</v>
      </c>
      <c r="MQN22" s="6">
        <f>'[1]5 класс'!MQN22</f>
        <v>0</v>
      </c>
      <c r="MQO22" s="6">
        <f>'[1]5 класс'!MQO22</f>
        <v>0</v>
      </c>
      <c r="MQP22" s="6">
        <f>'[1]5 класс'!MQP22</f>
        <v>0</v>
      </c>
      <c r="MQQ22" s="6">
        <f>'[1]5 класс'!MQQ22</f>
        <v>0</v>
      </c>
      <c r="MQR22" s="6">
        <f>'[1]5 класс'!MQR22</f>
        <v>0</v>
      </c>
      <c r="MQS22" s="6">
        <f>'[1]5 класс'!MQS22</f>
        <v>0</v>
      </c>
      <c r="MQT22" s="6">
        <f>'[1]5 класс'!MQT22</f>
        <v>0</v>
      </c>
      <c r="MQU22" s="6">
        <f>'[1]5 класс'!MQU22</f>
        <v>0</v>
      </c>
      <c r="MQV22" s="6">
        <f>'[1]5 класс'!MQV22</f>
        <v>0</v>
      </c>
      <c r="MQW22" s="6">
        <f>'[1]5 класс'!MQW22</f>
        <v>0</v>
      </c>
      <c r="MQX22" s="6">
        <f>'[1]5 класс'!MQX22</f>
        <v>0</v>
      </c>
      <c r="MQY22" s="6">
        <f>'[1]5 класс'!MQY22</f>
        <v>0</v>
      </c>
      <c r="MQZ22" s="6">
        <f>'[1]5 класс'!MQZ22</f>
        <v>0</v>
      </c>
      <c r="MRA22" s="6">
        <f>'[1]5 класс'!MRA22</f>
        <v>0</v>
      </c>
      <c r="MRB22" s="6">
        <f>'[1]5 класс'!MRB22</f>
        <v>0</v>
      </c>
      <c r="MRC22" s="6">
        <f>'[1]5 класс'!MRC22</f>
        <v>0</v>
      </c>
      <c r="MRD22" s="6">
        <f>'[1]5 класс'!MRD22</f>
        <v>0</v>
      </c>
      <c r="MRE22" s="6">
        <f>'[1]5 класс'!MRE22</f>
        <v>0</v>
      </c>
      <c r="MRF22" s="6">
        <f>'[1]5 класс'!MRF22</f>
        <v>0</v>
      </c>
      <c r="MRG22" s="6">
        <f>'[1]5 класс'!MRG22</f>
        <v>0</v>
      </c>
      <c r="MRH22" s="6">
        <f>'[1]5 класс'!MRH22</f>
        <v>0</v>
      </c>
      <c r="MRI22" s="6">
        <f>'[1]5 класс'!MRI22</f>
        <v>0</v>
      </c>
      <c r="MRJ22" s="6">
        <f>'[1]5 класс'!MRJ22</f>
        <v>0</v>
      </c>
      <c r="MRK22" s="6">
        <f>'[1]5 класс'!MRK22</f>
        <v>0</v>
      </c>
      <c r="MRL22" s="6">
        <f>'[1]5 класс'!MRL22</f>
        <v>0</v>
      </c>
      <c r="MRM22" s="6">
        <f>'[1]5 класс'!MRM22</f>
        <v>0</v>
      </c>
      <c r="MRN22" s="6">
        <f>'[1]5 класс'!MRN22</f>
        <v>0</v>
      </c>
      <c r="MRO22" s="6">
        <f>'[1]5 класс'!MRO22</f>
        <v>0</v>
      </c>
      <c r="MRP22" s="6">
        <f>'[1]5 класс'!MRP22</f>
        <v>0</v>
      </c>
      <c r="MRQ22" s="6">
        <f>'[1]5 класс'!MRQ22</f>
        <v>0</v>
      </c>
      <c r="MRR22" s="6">
        <f>'[1]5 класс'!MRR22</f>
        <v>0</v>
      </c>
      <c r="MRS22" s="6">
        <f>'[1]5 класс'!MRS22</f>
        <v>0</v>
      </c>
      <c r="MRT22" s="6">
        <f>'[1]5 класс'!MRT22</f>
        <v>0</v>
      </c>
      <c r="MRU22" s="6">
        <f>'[1]5 класс'!MRU22</f>
        <v>0</v>
      </c>
      <c r="MRV22" s="6">
        <f>'[1]5 класс'!MRV22</f>
        <v>0</v>
      </c>
      <c r="MRW22" s="6">
        <f>'[1]5 класс'!MRW22</f>
        <v>0</v>
      </c>
      <c r="MRX22" s="6">
        <f>'[1]5 класс'!MRX22</f>
        <v>0</v>
      </c>
      <c r="MRY22" s="6">
        <f>'[1]5 класс'!MRY22</f>
        <v>0</v>
      </c>
      <c r="MRZ22" s="6">
        <f>'[1]5 класс'!MRZ22</f>
        <v>0</v>
      </c>
      <c r="MSA22" s="6">
        <f>'[1]5 класс'!MSA22</f>
        <v>0</v>
      </c>
      <c r="MSB22" s="6">
        <f>'[1]5 класс'!MSB22</f>
        <v>0</v>
      </c>
      <c r="MSC22" s="6">
        <f>'[1]5 класс'!MSC22</f>
        <v>0</v>
      </c>
      <c r="MSD22" s="6">
        <f>'[1]5 класс'!MSD22</f>
        <v>0</v>
      </c>
      <c r="MSE22" s="6">
        <f>'[1]5 класс'!MSE22</f>
        <v>0</v>
      </c>
      <c r="MSF22" s="6">
        <f>'[1]5 класс'!MSF22</f>
        <v>0</v>
      </c>
      <c r="MSG22" s="6">
        <f>'[1]5 класс'!MSG22</f>
        <v>0</v>
      </c>
      <c r="MSH22" s="6">
        <f>'[1]5 класс'!MSH22</f>
        <v>0</v>
      </c>
      <c r="MSI22" s="6">
        <f>'[1]5 класс'!MSI22</f>
        <v>0</v>
      </c>
      <c r="MSJ22" s="6">
        <f>'[1]5 класс'!MSJ22</f>
        <v>0</v>
      </c>
      <c r="MSK22" s="6">
        <f>'[1]5 класс'!MSK22</f>
        <v>0</v>
      </c>
      <c r="MSL22" s="6">
        <f>'[1]5 класс'!MSL22</f>
        <v>0</v>
      </c>
      <c r="MSM22" s="6">
        <f>'[1]5 класс'!MSM22</f>
        <v>0</v>
      </c>
      <c r="MSN22" s="6">
        <f>'[1]5 класс'!MSN22</f>
        <v>0</v>
      </c>
      <c r="MSO22" s="6">
        <f>'[1]5 класс'!MSO22</f>
        <v>0</v>
      </c>
      <c r="MSP22" s="6">
        <f>'[1]5 класс'!MSP22</f>
        <v>0</v>
      </c>
      <c r="MSQ22" s="6">
        <f>'[1]5 класс'!MSQ22</f>
        <v>0</v>
      </c>
      <c r="MSR22" s="6">
        <f>'[1]5 класс'!MSR22</f>
        <v>0</v>
      </c>
      <c r="MSS22" s="6">
        <f>'[1]5 класс'!MSS22</f>
        <v>0</v>
      </c>
      <c r="MST22" s="6">
        <f>'[1]5 класс'!MST22</f>
        <v>0</v>
      </c>
      <c r="MSU22" s="6">
        <f>'[1]5 класс'!MSU22</f>
        <v>0</v>
      </c>
      <c r="MSV22" s="6">
        <f>'[1]5 класс'!MSV22</f>
        <v>0</v>
      </c>
      <c r="MSW22" s="6">
        <f>'[1]5 класс'!MSW22</f>
        <v>0</v>
      </c>
      <c r="MSX22" s="6">
        <f>'[1]5 класс'!MSX22</f>
        <v>0</v>
      </c>
      <c r="MSY22" s="6">
        <f>'[1]5 класс'!MSY22</f>
        <v>0</v>
      </c>
      <c r="MSZ22" s="6">
        <f>'[1]5 класс'!MSZ22</f>
        <v>0</v>
      </c>
      <c r="MTA22" s="6">
        <f>'[1]5 класс'!MTA22</f>
        <v>0</v>
      </c>
      <c r="MTB22" s="6">
        <f>'[1]5 класс'!MTB22</f>
        <v>0</v>
      </c>
      <c r="MTC22" s="6">
        <f>'[1]5 класс'!MTC22</f>
        <v>0</v>
      </c>
      <c r="MTD22" s="6">
        <f>'[1]5 класс'!MTD22</f>
        <v>0</v>
      </c>
      <c r="MTE22" s="6">
        <f>'[1]5 класс'!MTE22</f>
        <v>0</v>
      </c>
      <c r="MTF22" s="6">
        <f>'[1]5 класс'!MTF22</f>
        <v>0</v>
      </c>
      <c r="MTG22" s="6">
        <f>'[1]5 класс'!MTG22</f>
        <v>0</v>
      </c>
      <c r="MTH22" s="6">
        <f>'[1]5 класс'!MTH22</f>
        <v>0</v>
      </c>
      <c r="MTI22" s="6">
        <f>'[1]5 класс'!MTI22</f>
        <v>0</v>
      </c>
      <c r="MTJ22" s="6">
        <f>'[1]5 класс'!MTJ22</f>
        <v>0</v>
      </c>
      <c r="MTK22" s="6">
        <f>'[1]5 класс'!MTK22</f>
        <v>0</v>
      </c>
      <c r="MTL22" s="6">
        <f>'[1]5 класс'!MTL22</f>
        <v>0</v>
      </c>
      <c r="MTM22" s="6">
        <f>'[1]5 класс'!MTM22</f>
        <v>0</v>
      </c>
      <c r="MTN22" s="6">
        <f>'[1]5 класс'!MTN22</f>
        <v>0</v>
      </c>
      <c r="MTO22" s="6">
        <f>'[1]5 класс'!MTO22</f>
        <v>0</v>
      </c>
      <c r="MTP22" s="6">
        <f>'[1]5 класс'!MTP22</f>
        <v>0</v>
      </c>
      <c r="MTQ22" s="6">
        <f>'[1]5 класс'!MTQ22</f>
        <v>0</v>
      </c>
      <c r="MTR22" s="6">
        <f>'[1]5 класс'!MTR22</f>
        <v>0</v>
      </c>
      <c r="MTS22" s="6">
        <f>'[1]5 класс'!MTS22</f>
        <v>0</v>
      </c>
      <c r="MTT22" s="6">
        <f>'[1]5 класс'!MTT22</f>
        <v>0</v>
      </c>
      <c r="MTU22" s="6">
        <f>'[1]5 класс'!MTU22</f>
        <v>0</v>
      </c>
      <c r="MTV22" s="6">
        <f>'[1]5 класс'!MTV22</f>
        <v>0</v>
      </c>
      <c r="MTW22" s="6">
        <f>'[1]5 класс'!MTW22</f>
        <v>0</v>
      </c>
      <c r="MTX22" s="6">
        <f>'[1]5 класс'!MTX22</f>
        <v>0</v>
      </c>
      <c r="MTY22" s="6">
        <f>'[1]5 класс'!MTY22</f>
        <v>0</v>
      </c>
      <c r="MTZ22" s="6">
        <f>'[1]5 класс'!MTZ22</f>
        <v>0</v>
      </c>
      <c r="MUA22" s="6">
        <f>'[1]5 класс'!MUA22</f>
        <v>0</v>
      </c>
      <c r="MUB22" s="6">
        <f>'[1]5 класс'!MUB22</f>
        <v>0</v>
      </c>
      <c r="MUC22" s="6">
        <f>'[1]5 класс'!MUC22</f>
        <v>0</v>
      </c>
      <c r="MUD22" s="6">
        <f>'[1]5 класс'!MUD22</f>
        <v>0</v>
      </c>
      <c r="MUE22" s="6">
        <f>'[1]5 класс'!MUE22</f>
        <v>0</v>
      </c>
      <c r="MUF22" s="6">
        <f>'[1]5 класс'!MUF22</f>
        <v>0</v>
      </c>
      <c r="MUG22" s="6">
        <f>'[1]5 класс'!MUG22</f>
        <v>0</v>
      </c>
      <c r="MUH22" s="6">
        <f>'[1]5 класс'!MUH22</f>
        <v>0</v>
      </c>
      <c r="MUI22" s="6">
        <f>'[1]5 класс'!MUI22</f>
        <v>0</v>
      </c>
      <c r="MUJ22" s="6">
        <f>'[1]5 класс'!MUJ22</f>
        <v>0</v>
      </c>
      <c r="MUK22" s="6">
        <f>'[1]5 класс'!MUK22</f>
        <v>0</v>
      </c>
      <c r="MUL22" s="6">
        <f>'[1]5 класс'!MUL22</f>
        <v>0</v>
      </c>
      <c r="MUM22" s="6">
        <f>'[1]5 класс'!MUM22</f>
        <v>0</v>
      </c>
      <c r="MUN22" s="6">
        <f>'[1]5 класс'!MUN22</f>
        <v>0</v>
      </c>
      <c r="MUO22" s="6">
        <f>'[1]5 класс'!MUO22</f>
        <v>0</v>
      </c>
      <c r="MUP22" s="6">
        <f>'[1]5 класс'!MUP22</f>
        <v>0</v>
      </c>
      <c r="MUQ22" s="6">
        <f>'[1]5 класс'!MUQ22</f>
        <v>0</v>
      </c>
      <c r="MUR22" s="6">
        <f>'[1]5 класс'!MUR22</f>
        <v>0</v>
      </c>
      <c r="MUS22" s="6">
        <f>'[1]5 класс'!MUS22</f>
        <v>0</v>
      </c>
      <c r="MUT22" s="6">
        <f>'[1]5 класс'!MUT22</f>
        <v>0</v>
      </c>
      <c r="MUU22" s="6">
        <f>'[1]5 класс'!MUU22</f>
        <v>0</v>
      </c>
      <c r="MUV22" s="6">
        <f>'[1]5 класс'!MUV22</f>
        <v>0</v>
      </c>
      <c r="MUW22" s="6">
        <f>'[1]5 класс'!MUW22</f>
        <v>0</v>
      </c>
      <c r="MUX22" s="6">
        <f>'[1]5 класс'!MUX22</f>
        <v>0</v>
      </c>
      <c r="MUY22" s="6">
        <f>'[1]5 класс'!MUY22</f>
        <v>0</v>
      </c>
      <c r="MUZ22" s="6">
        <f>'[1]5 класс'!MUZ22</f>
        <v>0</v>
      </c>
      <c r="MVA22" s="6">
        <f>'[1]5 класс'!MVA22</f>
        <v>0</v>
      </c>
      <c r="MVB22" s="6">
        <f>'[1]5 класс'!MVB22</f>
        <v>0</v>
      </c>
      <c r="MVC22" s="6">
        <f>'[1]5 класс'!MVC22</f>
        <v>0</v>
      </c>
      <c r="MVD22" s="6">
        <f>'[1]5 класс'!MVD22</f>
        <v>0</v>
      </c>
      <c r="MVE22" s="6">
        <f>'[1]5 класс'!MVE22</f>
        <v>0</v>
      </c>
      <c r="MVF22" s="6">
        <f>'[1]5 класс'!MVF22</f>
        <v>0</v>
      </c>
      <c r="MVG22" s="6">
        <f>'[1]5 класс'!MVG22</f>
        <v>0</v>
      </c>
      <c r="MVH22" s="6">
        <f>'[1]5 класс'!MVH22</f>
        <v>0</v>
      </c>
      <c r="MVI22" s="6">
        <f>'[1]5 класс'!MVI22</f>
        <v>0</v>
      </c>
      <c r="MVJ22" s="6">
        <f>'[1]5 класс'!MVJ22</f>
        <v>0</v>
      </c>
      <c r="MVK22" s="6">
        <f>'[1]5 класс'!MVK22</f>
        <v>0</v>
      </c>
      <c r="MVL22" s="6">
        <f>'[1]5 класс'!MVL22</f>
        <v>0</v>
      </c>
      <c r="MVM22" s="6">
        <f>'[1]5 класс'!MVM22</f>
        <v>0</v>
      </c>
      <c r="MVN22" s="6">
        <f>'[1]5 класс'!MVN22</f>
        <v>0</v>
      </c>
      <c r="MVO22" s="6">
        <f>'[1]5 класс'!MVO22</f>
        <v>0</v>
      </c>
      <c r="MVP22" s="6">
        <f>'[1]5 класс'!MVP22</f>
        <v>0</v>
      </c>
      <c r="MVQ22" s="6">
        <f>'[1]5 класс'!MVQ22</f>
        <v>0</v>
      </c>
      <c r="MVR22" s="6">
        <f>'[1]5 класс'!MVR22</f>
        <v>0</v>
      </c>
      <c r="MVS22" s="6">
        <f>'[1]5 класс'!MVS22</f>
        <v>0</v>
      </c>
      <c r="MVT22" s="6">
        <f>'[1]5 класс'!MVT22</f>
        <v>0</v>
      </c>
      <c r="MVU22" s="6">
        <f>'[1]5 класс'!MVU22</f>
        <v>0</v>
      </c>
      <c r="MVV22" s="6">
        <f>'[1]5 класс'!MVV22</f>
        <v>0</v>
      </c>
      <c r="MVW22" s="6">
        <f>'[1]5 класс'!MVW22</f>
        <v>0</v>
      </c>
      <c r="MVX22" s="6">
        <f>'[1]5 класс'!MVX22</f>
        <v>0</v>
      </c>
      <c r="MVY22" s="6">
        <f>'[1]5 класс'!MVY22</f>
        <v>0</v>
      </c>
      <c r="MVZ22" s="6">
        <f>'[1]5 класс'!MVZ22</f>
        <v>0</v>
      </c>
      <c r="MWA22" s="6">
        <f>'[1]5 класс'!MWA22</f>
        <v>0</v>
      </c>
      <c r="MWB22" s="6">
        <f>'[1]5 класс'!MWB22</f>
        <v>0</v>
      </c>
      <c r="MWC22" s="6">
        <f>'[1]5 класс'!MWC22</f>
        <v>0</v>
      </c>
      <c r="MWD22" s="6">
        <f>'[1]5 класс'!MWD22</f>
        <v>0</v>
      </c>
      <c r="MWE22" s="6">
        <f>'[1]5 класс'!MWE22</f>
        <v>0</v>
      </c>
      <c r="MWF22" s="6">
        <f>'[1]5 класс'!MWF22</f>
        <v>0</v>
      </c>
      <c r="MWG22" s="6">
        <f>'[1]5 класс'!MWG22</f>
        <v>0</v>
      </c>
      <c r="MWH22" s="6">
        <f>'[1]5 класс'!MWH22</f>
        <v>0</v>
      </c>
      <c r="MWI22" s="6">
        <f>'[1]5 класс'!MWI22</f>
        <v>0</v>
      </c>
      <c r="MWJ22" s="6">
        <f>'[1]5 класс'!MWJ22</f>
        <v>0</v>
      </c>
      <c r="MWK22" s="6">
        <f>'[1]5 класс'!MWK22</f>
        <v>0</v>
      </c>
      <c r="MWL22" s="6">
        <f>'[1]5 класс'!MWL22</f>
        <v>0</v>
      </c>
      <c r="MWM22" s="6">
        <f>'[1]5 класс'!MWM22</f>
        <v>0</v>
      </c>
      <c r="MWN22" s="6">
        <f>'[1]5 класс'!MWN22</f>
        <v>0</v>
      </c>
      <c r="MWO22" s="6">
        <f>'[1]5 класс'!MWO22</f>
        <v>0</v>
      </c>
      <c r="MWP22" s="6">
        <f>'[1]5 класс'!MWP22</f>
        <v>0</v>
      </c>
      <c r="MWQ22" s="6">
        <f>'[1]5 класс'!MWQ22</f>
        <v>0</v>
      </c>
      <c r="MWR22" s="6">
        <f>'[1]5 класс'!MWR22</f>
        <v>0</v>
      </c>
      <c r="MWS22" s="6">
        <f>'[1]5 класс'!MWS22</f>
        <v>0</v>
      </c>
      <c r="MWT22" s="6">
        <f>'[1]5 класс'!MWT22</f>
        <v>0</v>
      </c>
      <c r="MWU22" s="6">
        <f>'[1]5 класс'!MWU22</f>
        <v>0</v>
      </c>
      <c r="MWV22" s="6">
        <f>'[1]5 класс'!MWV22</f>
        <v>0</v>
      </c>
      <c r="MWW22" s="6">
        <f>'[1]5 класс'!MWW22</f>
        <v>0</v>
      </c>
      <c r="MWX22" s="6">
        <f>'[1]5 класс'!MWX22</f>
        <v>0</v>
      </c>
      <c r="MWY22" s="6">
        <f>'[1]5 класс'!MWY22</f>
        <v>0</v>
      </c>
      <c r="MWZ22" s="6">
        <f>'[1]5 класс'!MWZ22</f>
        <v>0</v>
      </c>
      <c r="MXA22" s="6">
        <f>'[1]5 класс'!MXA22</f>
        <v>0</v>
      </c>
      <c r="MXB22" s="6">
        <f>'[1]5 класс'!MXB22</f>
        <v>0</v>
      </c>
      <c r="MXC22" s="6">
        <f>'[1]5 класс'!MXC22</f>
        <v>0</v>
      </c>
      <c r="MXD22" s="6">
        <f>'[1]5 класс'!MXD22</f>
        <v>0</v>
      </c>
      <c r="MXE22" s="6">
        <f>'[1]5 класс'!MXE22</f>
        <v>0</v>
      </c>
      <c r="MXF22" s="6">
        <f>'[1]5 класс'!MXF22</f>
        <v>0</v>
      </c>
      <c r="MXG22" s="6">
        <f>'[1]5 класс'!MXG22</f>
        <v>0</v>
      </c>
      <c r="MXH22" s="6">
        <f>'[1]5 класс'!MXH22</f>
        <v>0</v>
      </c>
      <c r="MXI22" s="6">
        <f>'[1]5 класс'!MXI22</f>
        <v>0</v>
      </c>
      <c r="MXJ22" s="6">
        <f>'[1]5 класс'!MXJ22</f>
        <v>0</v>
      </c>
      <c r="MXK22" s="6">
        <f>'[1]5 класс'!MXK22</f>
        <v>0</v>
      </c>
      <c r="MXL22" s="6">
        <f>'[1]5 класс'!MXL22</f>
        <v>0</v>
      </c>
      <c r="MXM22" s="6">
        <f>'[1]5 класс'!MXM22</f>
        <v>0</v>
      </c>
      <c r="MXN22" s="6">
        <f>'[1]5 класс'!MXN22</f>
        <v>0</v>
      </c>
      <c r="MXO22" s="6">
        <f>'[1]5 класс'!MXO22</f>
        <v>0</v>
      </c>
      <c r="MXP22" s="6">
        <f>'[1]5 класс'!MXP22</f>
        <v>0</v>
      </c>
      <c r="MXQ22" s="6">
        <f>'[1]5 класс'!MXQ22</f>
        <v>0</v>
      </c>
      <c r="MXR22" s="6">
        <f>'[1]5 класс'!MXR22</f>
        <v>0</v>
      </c>
      <c r="MXS22" s="6">
        <f>'[1]5 класс'!MXS22</f>
        <v>0</v>
      </c>
      <c r="MXT22" s="6">
        <f>'[1]5 класс'!MXT22</f>
        <v>0</v>
      </c>
      <c r="MXU22" s="6">
        <f>'[1]5 класс'!MXU22</f>
        <v>0</v>
      </c>
      <c r="MXV22" s="6">
        <f>'[1]5 класс'!MXV22</f>
        <v>0</v>
      </c>
      <c r="MXW22" s="6">
        <f>'[1]5 класс'!MXW22</f>
        <v>0</v>
      </c>
      <c r="MXX22" s="6">
        <f>'[1]5 класс'!MXX22</f>
        <v>0</v>
      </c>
      <c r="MXY22" s="6">
        <f>'[1]5 класс'!MXY22</f>
        <v>0</v>
      </c>
      <c r="MXZ22" s="6">
        <f>'[1]5 класс'!MXZ22</f>
        <v>0</v>
      </c>
      <c r="MYA22" s="6">
        <f>'[1]5 класс'!MYA22</f>
        <v>0</v>
      </c>
      <c r="MYB22" s="6">
        <f>'[1]5 класс'!MYB22</f>
        <v>0</v>
      </c>
      <c r="MYC22" s="6">
        <f>'[1]5 класс'!MYC22</f>
        <v>0</v>
      </c>
      <c r="MYD22" s="6">
        <f>'[1]5 класс'!MYD22</f>
        <v>0</v>
      </c>
      <c r="MYE22" s="6">
        <f>'[1]5 класс'!MYE22</f>
        <v>0</v>
      </c>
      <c r="MYF22" s="6">
        <f>'[1]5 класс'!MYF22</f>
        <v>0</v>
      </c>
      <c r="MYG22" s="6">
        <f>'[1]5 класс'!MYG22</f>
        <v>0</v>
      </c>
      <c r="MYH22" s="6">
        <f>'[1]5 класс'!MYH22</f>
        <v>0</v>
      </c>
      <c r="MYI22" s="6">
        <f>'[1]5 класс'!MYI22</f>
        <v>0</v>
      </c>
      <c r="MYJ22" s="6">
        <f>'[1]5 класс'!MYJ22</f>
        <v>0</v>
      </c>
      <c r="MYK22" s="6">
        <f>'[1]5 класс'!MYK22</f>
        <v>0</v>
      </c>
      <c r="MYL22" s="6">
        <f>'[1]5 класс'!MYL22</f>
        <v>0</v>
      </c>
      <c r="MYM22" s="6">
        <f>'[1]5 класс'!MYM22</f>
        <v>0</v>
      </c>
      <c r="MYN22" s="6">
        <f>'[1]5 класс'!MYN22</f>
        <v>0</v>
      </c>
      <c r="MYO22" s="6">
        <f>'[1]5 класс'!MYO22</f>
        <v>0</v>
      </c>
      <c r="MYP22" s="6">
        <f>'[1]5 класс'!MYP22</f>
        <v>0</v>
      </c>
      <c r="MYQ22" s="6">
        <f>'[1]5 класс'!MYQ22</f>
        <v>0</v>
      </c>
      <c r="MYR22" s="6">
        <f>'[1]5 класс'!MYR22</f>
        <v>0</v>
      </c>
      <c r="MYS22" s="6">
        <f>'[1]5 класс'!MYS22</f>
        <v>0</v>
      </c>
      <c r="MYT22" s="6">
        <f>'[1]5 класс'!MYT22</f>
        <v>0</v>
      </c>
      <c r="MYU22" s="6">
        <f>'[1]5 класс'!MYU22</f>
        <v>0</v>
      </c>
      <c r="MYV22" s="6">
        <f>'[1]5 класс'!MYV22</f>
        <v>0</v>
      </c>
      <c r="MYW22" s="6">
        <f>'[1]5 класс'!MYW22</f>
        <v>0</v>
      </c>
      <c r="MYX22" s="6">
        <f>'[1]5 класс'!MYX22</f>
        <v>0</v>
      </c>
      <c r="MYY22" s="6">
        <f>'[1]5 класс'!MYY22</f>
        <v>0</v>
      </c>
      <c r="MYZ22" s="6">
        <f>'[1]5 класс'!MYZ22</f>
        <v>0</v>
      </c>
      <c r="MZA22" s="6">
        <f>'[1]5 класс'!MZA22</f>
        <v>0</v>
      </c>
      <c r="MZB22" s="6">
        <f>'[1]5 класс'!MZB22</f>
        <v>0</v>
      </c>
      <c r="MZC22" s="6">
        <f>'[1]5 класс'!MZC22</f>
        <v>0</v>
      </c>
      <c r="MZD22" s="6">
        <f>'[1]5 класс'!MZD22</f>
        <v>0</v>
      </c>
      <c r="MZE22" s="6">
        <f>'[1]5 класс'!MZE22</f>
        <v>0</v>
      </c>
      <c r="MZF22" s="6">
        <f>'[1]5 класс'!MZF22</f>
        <v>0</v>
      </c>
      <c r="MZG22" s="6">
        <f>'[1]5 класс'!MZG22</f>
        <v>0</v>
      </c>
      <c r="MZH22" s="6">
        <f>'[1]5 класс'!MZH22</f>
        <v>0</v>
      </c>
      <c r="MZI22" s="6">
        <f>'[1]5 класс'!MZI22</f>
        <v>0</v>
      </c>
      <c r="MZJ22" s="6">
        <f>'[1]5 класс'!MZJ22</f>
        <v>0</v>
      </c>
      <c r="MZK22" s="6">
        <f>'[1]5 класс'!MZK22</f>
        <v>0</v>
      </c>
      <c r="MZL22" s="6">
        <f>'[1]5 класс'!MZL22</f>
        <v>0</v>
      </c>
      <c r="MZM22" s="6">
        <f>'[1]5 класс'!MZM22</f>
        <v>0</v>
      </c>
      <c r="MZN22" s="6">
        <f>'[1]5 класс'!MZN22</f>
        <v>0</v>
      </c>
      <c r="MZO22" s="6">
        <f>'[1]5 класс'!MZO22</f>
        <v>0</v>
      </c>
      <c r="MZP22" s="6">
        <f>'[1]5 класс'!MZP22</f>
        <v>0</v>
      </c>
      <c r="MZQ22" s="6">
        <f>'[1]5 класс'!MZQ22</f>
        <v>0</v>
      </c>
      <c r="MZR22" s="6">
        <f>'[1]5 класс'!MZR22</f>
        <v>0</v>
      </c>
      <c r="MZS22" s="6">
        <f>'[1]5 класс'!MZS22</f>
        <v>0</v>
      </c>
      <c r="MZT22" s="6">
        <f>'[1]5 класс'!MZT22</f>
        <v>0</v>
      </c>
      <c r="MZU22" s="6">
        <f>'[1]5 класс'!MZU22</f>
        <v>0</v>
      </c>
      <c r="MZV22" s="6">
        <f>'[1]5 класс'!MZV22</f>
        <v>0</v>
      </c>
      <c r="MZW22" s="6">
        <f>'[1]5 класс'!MZW22</f>
        <v>0</v>
      </c>
      <c r="MZX22" s="6">
        <f>'[1]5 класс'!MZX22</f>
        <v>0</v>
      </c>
      <c r="MZY22" s="6">
        <f>'[1]5 класс'!MZY22</f>
        <v>0</v>
      </c>
      <c r="MZZ22" s="6">
        <f>'[1]5 класс'!MZZ22</f>
        <v>0</v>
      </c>
      <c r="NAA22" s="6">
        <f>'[1]5 класс'!NAA22</f>
        <v>0</v>
      </c>
      <c r="NAB22" s="6">
        <f>'[1]5 класс'!NAB22</f>
        <v>0</v>
      </c>
      <c r="NAC22" s="6">
        <f>'[1]5 класс'!NAC22</f>
        <v>0</v>
      </c>
      <c r="NAD22" s="6">
        <f>'[1]5 класс'!NAD22</f>
        <v>0</v>
      </c>
      <c r="NAE22" s="6">
        <f>'[1]5 класс'!NAE22</f>
        <v>0</v>
      </c>
      <c r="NAF22" s="6">
        <f>'[1]5 класс'!NAF22</f>
        <v>0</v>
      </c>
      <c r="NAG22" s="6">
        <f>'[1]5 класс'!NAG22</f>
        <v>0</v>
      </c>
      <c r="NAH22" s="6">
        <f>'[1]5 класс'!NAH22</f>
        <v>0</v>
      </c>
      <c r="NAI22" s="6">
        <f>'[1]5 класс'!NAI22</f>
        <v>0</v>
      </c>
      <c r="NAJ22" s="6">
        <f>'[1]5 класс'!NAJ22</f>
        <v>0</v>
      </c>
      <c r="NAK22" s="6">
        <f>'[1]5 класс'!NAK22</f>
        <v>0</v>
      </c>
      <c r="NAL22" s="6">
        <f>'[1]5 класс'!NAL22</f>
        <v>0</v>
      </c>
      <c r="NAM22" s="6">
        <f>'[1]5 класс'!NAM22</f>
        <v>0</v>
      </c>
      <c r="NAN22" s="6">
        <f>'[1]5 класс'!NAN22</f>
        <v>0</v>
      </c>
      <c r="NAO22" s="6">
        <f>'[1]5 класс'!NAO22</f>
        <v>0</v>
      </c>
      <c r="NAP22" s="6">
        <f>'[1]5 класс'!NAP22</f>
        <v>0</v>
      </c>
      <c r="NAQ22" s="6">
        <f>'[1]5 класс'!NAQ22</f>
        <v>0</v>
      </c>
      <c r="NAR22" s="6">
        <f>'[1]5 класс'!NAR22</f>
        <v>0</v>
      </c>
      <c r="NAS22" s="6">
        <f>'[1]5 класс'!NAS22</f>
        <v>0</v>
      </c>
      <c r="NAT22" s="6">
        <f>'[1]5 класс'!NAT22</f>
        <v>0</v>
      </c>
      <c r="NAU22" s="6">
        <f>'[1]5 класс'!NAU22</f>
        <v>0</v>
      </c>
      <c r="NAV22" s="6">
        <f>'[1]5 класс'!NAV22</f>
        <v>0</v>
      </c>
      <c r="NAW22" s="6">
        <f>'[1]5 класс'!NAW22</f>
        <v>0</v>
      </c>
      <c r="NAX22" s="6">
        <f>'[1]5 класс'!NAX22</f>
        <v>0</v>
      </c>
      <c r="NAY22" s="6">
        <f>'[1]5 класс'!NAY22</f>
        <v>0</v>
      </c>
      <c r="NAZ22" s="6">
        <f>'[1]5 класс'!NAZ22</f>
        <v>0</v>
      </c>
      <c r="NBA22" s="6">
        <f>'[1]5 класс'!NBA22</f>
        <v>0</v>
      </c>
      <c r="NBB22" s="6">
        <f>'[1]5 класс'!NBB22</f>
        <v>0</v>
      </c>
      <c r="NBC22" s="6">
        <f>'[1]5 класс'!NBC22</f>
        <v>0</v>
      </c>
      <c r="NBD22" s="6">
        <f>'[1]5 класс'!NBD22</f>
        <v>0</v>
      </c>
      <c r="NBE22" s="6">
        <f>'[1]5 класс'!NBE22</f>
        <v>0</v>
      </c>
      <c r="NBF22" s="6">
        <f>'[1]5 класс'!NBF22</f>
        <v>0</v>
      </c>
      <c r="NBG22" s="6">
        <f>'[1]5 класс'!NBG22</f>
        <v>0</v>
      </c>
      <c r="NBH22" s="6">
        <f>'[1]5 класс'!NBH22</f>
        <v>0</v>
      </c>
      <c r="NBI22" s="6">
        <f>'[1]5 класс'!NBI22</f>
        <v>0</v>
      </c>
      <c r="NBJ22" s="6">
        <f>'[1]5 класс'!NBJ22</f>
        <v>0</v>
      </c>
      <c r="NBK22" s="6">
        <f>'[1]5 класс'!NBK22</f>
        <v>0</v>
      </c>
      <c r="NBL22" s="6">
        <f>'[1]5 класс'!NBL22</f>
        <v>0</v>
      </c>
      <c r="NBM22" s="6">
        <f>'[1]5 класс'!NBM22</f>
        <v>0</v>
      </c>
      <c r="NBN22" s="6">
        <f>'[1]5 класс'!NBN22</f>
        <v>0</v>
      </c>
      <c r="NBO22" s="6">
        <f>'[1]5 класс'!NBO22</f>
        <v>0</v>
      </c>
      <c r="NBP22" s="6">
        <f>'[1]5 класс'!NBP22</f>
        <v>0</v>
      </c>
      <c r="NBQ22" s="6">
        <f>'[1]5 класс'!NBQ22</f>
        <v>0</v>
      </c>
      <c r="NBR22" s="6">
        <f>'[1]5 класс'!NBR22</f>
        <v>0</v>
      </c>
      <c r="NBS22" s="6">
        <f>'[1]5 класс'!NBS22</f>
        <v>0</v>
      </c>
      <c r="NBT22" s="6">
        <f>'[1]5 класс'!NBT22</f>
        <v>0</v>
      </c>
      <c r="NBU22" s="6">
        <f>'[1]5 класс'!NBU22</f>
        <v>0</v>
      </c>
      <c r="NBV22" s="6">
        <f>'[1]5 класс'!NBV22</f>
        <v>0</v>
      </c>
      <c r="NBW22" s="6">
        <f>'[1]5 класс'!NBW22</f>
        <v>0</v>
      </c>
      <c r="NBX22" s="6">
        <f>'[1]5 класс'!NBX22</f>
        <v>0</v>
      </c>
      <c r="NBY22" s="6">
        <f>'[1]5 класс'!NBY22</f>
        <v>0</v>
      </c>
      <c r="NBZ22" s="6">
        <f>'[1]5 класс'!NBZ22</f>
        <v>0</v>
      </c>
      <c r="NCA22" s="6">
        <f>'[1]5 класс'!NCA22</f>
        <v>0</v>
      </c>
      <c r="NCB22" s="6">
        <f>'[1]5 класс'!NCB22</f>
        <v>0</v>
      </c>
      <c r="NCC22" s="6">
        <f>'[1]5 класс'!NCC22</f>
        <v>0</v>
      </c>
      <c r="NCD22" s="6">
        <f>'[1]5 класс'!NCD22</f>
        <v>0</v>
      </c>
      <c r="NCE22" s="6">
        <f>'[1]5 класс'!NCE22</f>
        <v>0</v>
      </c>
      <c r="NCF22" s="6">
        <f>'[1]5 класс'!NCF22</f>
        <v>0</v>
      </c>
      <c r="NCG22" s="6">
        <f>'[1]5 класс'!NCG22</f>
        <v>0</v>
      </c>
      <c r="NCH22" s="6">
        <f>'[1]5 класс'!NCH22</f>
        <v>0</v>
      </c>
      <c r="NCI22" s="6">
        <f>'[1]5 класс'!NCI22</f>
        <v>0</v>
      </c>
      <c r="NCJ22" s="6">
        <f>'[1]5 класс'!NCJ22</f>
        <v>0</v>
      </c>
      <c r="NCK22" s="6">
        <f>'[1]5 класс'!NCK22</f>
        <v>0</v>
      </c>
      <c r="NCL22" s="6">
        <f>'[1]5 класс'!NCL22</f>
        <v>0</v>
      </c>
      <c r="NCM22" s="6">
        <f>'[1]5 класс'!NCM22</f>
        <v>0</v>
      </c>
      <c r="NCN22" s="6">
        <f>'[1]5 класс'!NCN22</f>
        <v>0</v>
      </c>
      <c r="NCO22" s="6">
        <f>'[1]5 класс'!NCO22</f>
        <v>0</v>
      </c>
      <c r="NCP22" s="6">
        <f>'[1]5 класс'!NCP22</f>
        <v>0</v>
      </c>
      <c r="NCQ22" s="6">
        <f>'[1]5 класс'!NCQ22</f>
        <v>0</v>
      </c>
      <c r="NCR22" s="6">
        <f>'[1]5 класс'!NCR22</f>
        <v>0</v>
      </c>
      <c r="NCS22" s="6">
        <f>'[1]5 класс'!NCS22</f>
        <v>0</v>
      </c>
      <c r="NCT22" s="6">
        <f>'[1]5 класс'!NCT22</f>
        <v>0</v>
      </c>
      <c r="NCU22" s="6">
        <f>'[1]5 класс'!NCU22</f>
        <v>0</v>
      </c>
      <c r="NCV22" s="6">
        <f>'[1]5 класс'!NCV22</f>
        <v>0</v>
      </c>
      <c r="NCW22" s="6">
        <f>'[1]5 класс'!NCW22</f>
        <v>0</v>
      </c>
      <c r="NCX22" s="6">
        <f>'[1]5 класс'!NCX22</f>
        <v>0</v>
      </c>
      <c r="NCY22" s="6">
        <f>'[1]5 класс'!NCY22</f>
        <v>0</v>
      </c>
      <c r="NCZ22" s="6">
        <f>'[1]5 класс'!NCZ22</f>
        <v>0</v>
      </c>
      <c r="NDA22" s="6">
        <f>'[1]5 класс'!NDA22</f>
        <v>0</v>
      </c>
      <c r="NDB22" s="6">
        <f>'[1]5 класс'!NDB22</f>
        <v>0</v>
      </c>
      <c r="NDC22" s="6">
        <f>'[1]5 класс'!NDC22</f>
        <v>0</v>
      </c>
      <c r="NDD22" s="6">
        <f>'[1]5 класс'!NDD22</f>
        <v>0</v>
      </c>
      <c r="NDE22" s="6">
        <f>'[1]5 класс'!NDE22</f>
        <v>0</v>
      </c>
      <c r="NDF22" s="6">
        <f>'[1]5 класс'!NDF22</f>
        <v>0</v>
      </c>
      <c r="NDG22" s="6">
        <f>'[1]5 класс'!NDG22</f>
        <v>0</v>
      </c>
      <c r="NDH22" s="6">
        <f>'[1]5 класс'!NDH22</f>
        <v>0</v>
      </c>
      <c r="NDI22" s="6">
        <f>'[1]5 класс'!NDI22</f>
        <v>0</v>
      </c>
      <c r="NDJ22" s="6">
        <f>'[1]5 класс'!NDJ22</f>
        <v>0</v>
      </c>
      <c r="NDK22" s="6">
        <f>'[1]5 класс'!NDK22</f>
        <v>0</v>
      </c>
      <c r="NDL22" s="6">
        <f>'[1]5 класс'!NDL22</f>
        <v>0</v>
      </c>
      <c r="NDM22" s="6">
        <f>'[1]5 класс'!NDM22</f>
        <v>0</v>
      </c>
      <c r="NDN22" s="6">
        <f>'[1]5 класс'!NDN22</f>
        <v>0</v>
      </c>
      <c r="NDO22" s="6">
        <f>'[1]5 класс'!NDO22</f>
        <v>0</v>
      </c>
      <c r="NDP22" s="6">
        <f>'[1]5 класс'!NDP22</f>
        <v>0</v>
      </c>
      <c r="NDQ22" s="6">
        <f>'[1]5 класс'!NDQ22</f>
        <v>0</v>
      </c>
      <c r="NDR22" s="6">
        <f>'[1]5 класс'!NDR22</f>
        <v>0</v>
      </c>
      <c r="NDS22" s="6">
        <f>'[1]5 класс'!NDS22</f>
        <v>0</v>
      </c>
      <c r="NDT22" s="6">
        <f>'[1]5 класс'!NDT22</f>
        <v>0</v>
      </c>
      <c r="NDU22" s="6">
        <f>'[1]5 класс'!NDU22</f>
        <v>0</v>
      </c>
      <c r="NDV22" s="6">
        <f>'[1]5 класс'!NDV22</f>
        <v>0</v>
      </c>
      <c r="NDW22" s="6">
        <f>'[1]5 класс'!NDW22</f>
        <v>0</v>
      </c>
      <c r="NDX22" s="6">
        <f>'[1]5 класс'!NDX22</f>
        <v>0</v>
      </c>
      <c r="NDY22" s="6">
        <f>'[1]5 класс'!NDY22</f>
        <v>0</v>
      </c>
      <c r="NDZ22" s="6">
        <f>'[1]5 класс'!NDZ22</f>
        <v>0</v>
      </c>
      <c r="NEA22" s="6">
        <f>'[1]5 класс'!NEA22</f>
        <v>0</v>
      </c>
      <c r="NEB22" s="6">
        <f>'[1]5 класс'!NEB22</f>
        <v>0</v>
      </c>
      <c r="NEC22" s="6">
        <f>'[1]5 класс'!NEC22</f>
        <v>0</v>
      </c>
      <c r="NED22" s="6">
        <f>'[1]5 класс'!NED22</f>
        <v>0</v>
      </c>
      <c r="NEE22" s="6">
        <f>'[1]5 класс'!NEE22</f>
        <v>0</v>
      </c>
      <c r="NEF22" s="6">
        <f>'[1]5 класс'!NEF22</f>
        <v>0</v>
      </c>
      <c r="NEG22" s="6">
        <f>'[1]5 класс'!NEG22</f>
        <v>0</v>
      </c>
      <c r="NEH22" s="6">
        <f>'[1]5 класс'!NEH22</f>
        <v>0</v>
      </c>
      <c r="NEI22" s="6">
        <f>'[1]5 класс'!NEI22</f>
        <v>0</v>
      </c>
      <c r="NEJ22" s="6">
        <f>'[1]5 класс'!NEJ22</f>
        <v>0</v>
      </c>
      <c r="NEK22" s="6">
        <f>'[1]5 класс'!NEK22</f>
        <v>0</v>
      </c>
      <c r="NEL22" s="6">
        <f>'[1]5 класс'!NEL22</f>
        <v>0</v>
      </c>
      <c r="NEM22" s="6">
        <f>'[1]5 класс'!NEM22</f>
        <v>0</v>
      </c>
      <c r="NEN22" s="6">
        <f>'[1]5 класс'!NEN22</f>
        <v>0</v>
      </c>
      <c r="NEO22" s="6">
        <f>'[1]5 класс'!NEO22</f>
        <v>0</v>
      </c>
      <c r="NEP22" s="6">
        <f>'[1]5 класс'!NEP22</f>
        <v>0</v>
      </c>
      <c r="NEQ22" s="6">
        <f>'[1]5 класс'!NEQ22</f>
        <v>0</v>
      </c>
      <c r="NER22" s="6">
        <f>'[1]5 класс'!NER22</f>
        <v>0</v>
      </c>
      <c r="NES22" s="6">
        <f>'[1]5 класс'!NES22</f>
        <v>0</v>
      </c>
      <c r="NET22" s="6">
        <f>'[1]5 класс'!NET22</f>
        <v>0</v>
      </c>
      <c r="NEU22" s="6">
        <f>'[1]5 класс'!NEU22</f>
        <v>0</v>
      </c>
      <c r="NEV22" s="6">
        <f>'[1]5 класс'!NEV22</f>
        <v>0</v>
      </c>
      <c r="NEW22" s="6">
        <f>'[1]5 класс'!NEW22</f>
        <v>0</v>
      </c>
      <c r="NEX22" s="6">
        <f>'[1]5 класс'!NEX22</f>
        <v>0</v>
      </c>
      <c r="NEY22" s="6">
        <f>'[1]5 класс'!NEY22</f>
        <v>0</v>
      </c>
      <c r="NEZ22" s="6">
        <f>'[1]5 класс'!NEZ22</f>
        <v>0</v>
      </c>
      <c r="NFA22" s="6">
        <f>'[1]5 класс'!NFA22</f>
        <v>0</v>
      </c>
      <c r="NFB22" s="6">
        <f>'[1]5 класс'!NFB22</f>
        <v>0</v>
      </c>
      <c r="NFC22" s="6">
        <f>'[1]5 класс'!NFC22</f>
        <v>0</v>
      </c>
      <c r="NFD22" s="6">
        <f>'[1]5 класс'!NFD22</f>
        <v>0</v>
      </c>
      <c r="NFE22" s="6">
        <f>'[1]5 класс'!NFE22</f>
        <v>0</v>
      </c>
      <c r="NFF22" s="6">
        <f>'[1]5 класс'!NFF22</f>
        <v>0</v>
      </c>
      <c r="NFG22" s="6">
        <f>'[1]5 класс'!NFG22</f>
        <v>0</v>
      </c>
      <c r="NFH22" s="6">
        <f>'[1]5 класс'!NFH22</f>
        <v>0</v>
      </c>
      <c r="NFI22" s="6">
        <f>'[1]5 класс'!NFI22</f>
        <v>0</v>
      </c>
      <c r="NFJ22" s="6">
        <f>'[1]5 класс'!NFJ22</f>
        <v>0</v>
      </c>
      <c r="NFK22" s="6">
        <f>'[1]5 класс'!NFK22</f>
        <v>0</v>
      </c>
      <c r="NFL22" s="6">
        <f>'[1]5 класс'!NFL22</f>
        <v>0</v>
      </c>
      <c r="NFM22" s="6">
        <f>'[1]5 класс'!NFM22</f>
        <v>0</v>
      </c>
      <c r="NFN22" s="6">
        <f>'[1]5 класс'!NFN22</f>
        <v>0</v>
      </c>
      <c r="NFO22" s="6">
        <f>'[1]5 класс'!NFO22</f>
        <v>0</v>
      </c>
      <c r="NFP22" s="6">
        <f>'[1]5 класс'!NFP22</f>
        <v>0</v>
      </c>
      <c r="NFQ22" s="6">
        <f>'[1]5 класс'!NFQ22</f>
        <v>0</v>
      </c>
      <c r="NFR22" s="6">
        <f>'[1]5 класс'!NFR22</f>
        <v>0</v>
      </c>
      <c r="NFS22" s="6">
        <f>'[1]5 класс'!NFS22</f>
        <v>0</v>
      </c>
      <c r="NFT22" s="6">
        <f>'[1]5 класс'!NFT22</f>
        <v>0</v>
      </c>
      <c r="NFU22" s="6">
        <f>'[1]5 класс'!NFU22</f>
        <v>0</v>
      </c>
      <c r="NFV22" s="6">
        <f>'[1]5 класс'!NFV22</f>
        <v>0</v>
      </c>
      <c r="NFW22" s="6">
        <f>'[1]5 класс'!NFW22</f>
        <v>0</v>
      </c>
      <c r="NFX22" s="6">
        <f>'[1]5 класс'!NFX22</f>
        <v>0</v>
      </c>
      <c r="NFY22" s="6">
        <f>'[1]5 класс'!NFY22</f>
        <v>0</v>
      </c>
      <c r="NFZ22" s="6">
        <f>'[1]5 класс'!NFZ22</f>
        <v>0</v>
      </c>
      <c r="NGA22" s="6">
        <f>'[1]5 класс'!NGA22</f>
        <v>0</v>
      </c>
      <c r="NGB22" s="6">
        <f>'[1]5 класс'!NGB22</f>
        <v>0</v>
      </c>
      <c r="NGC22" s="6">
        <f>'[1]5 класс'!NGC22</f>
        <v>0</v>
      </c>
      <c r="NGD22" s="6">
        <f>'[1]5 класс'!NGD22</f>
        <v>0</v>
      </c>
      <c r="NGE22" s="6">
        <f>'[1]5 класс'!NGE22</f>
        <v>0</v>
      </c>
      <c r="NGF22" s="6">
        <f>'[1]5 класс'!NGF22</f>
        <v>0</v>
      </c>
      <c r="NGG22" s="6">
        <f>'[1]5 класс'!NGG22</f>
        <v>0</v>
      </c>
      <c r="NGH22" s="6">
        <f>'[1]5 класс'!NGH22</f>
        <v>0</v>
      </c>
      <c r="NGI22" s="6">
        <f>'[1]5 класс'!NGI22</f>
        <v>0</v>
      </c>
      <c r="NGJ22" s="6">
        <f>'[1]5 класс'!NGJ22</f>
        <v>0</v>
      </c>
      <c r="NGK22" s="6">
        <f>'[1]5 класс'!NGK22</f>
        <v>0</v>
      </c>
      <c r="NGL22" s="6">
        <f>'[1]5 класс'!NGL22</f>
        <v>0</v>
      </c>
      <c r="NGM22" s="6">
        <f>'[1]5 класс'!NGM22</f>
        <v>0</v>
      </c>
      <c r="NGN22" s="6">
        <f>'[1]5 класс'!NGN22</f>
        <v>0</v>
      </c>
      <c r="NGO22" s="6">
        <f>'[1]5 класс'!NGO22</f>
        <v>0</v>
      </c>
      <c r="NGP22" s="6">
        <f>'[1]5 класс'!NGP22</f>
        <v>0</v>
      </c>
      <c r="NGQ22" s="6">
        <f>'[1]5 класс'!NGQ22</f>
        <v>0</v>
      </c>
      <c r="NGR22" s="6">
        <f>'[1]5 класс'!NGR22</f>
        <v>0</v>
      </c>
      <c r="NGS22" s="6">
        <f>'[1]5 класс'!NGS22</f>
        <v>0</v>
      </c>
      <c r="NGT22" s="6">
        <f>'[1]5 класс'!NGT22</f>
        <v>0</v>
      </c>
      <c r="NGU22" s="6">
        <f>'[1]5 класс'!NGU22</f>
        <v>0</v>
      </c>
      <c r="NGV22" s="6">
        <f>'[1]5 класс'!NGV22</f>
        <v>0</v>
      </c>
      <c r="NGW22" s="6">
        <f>'[1]5 класс'!NGW22</f>
        <v>0</v>
      </c>
      <c r="NGX22" s="6">
        <f>'[1]5 класс'!NGX22</f>
        <v>0</v>
      </c>
      <c r="NGY22" s="6">
        <f>'[1]5 класс'!NGY22</f>
        <v>0</v>
      </c>
      <c r="NGZ22" s="6">
        <f>'[1]5 класс'!NGZ22</f>
        <v>0</v>
      </c>
      <c r="NHA22" s="6">
        <f>'[1]5 класс'!NHA22</f>
        <v>0</v>
      </c>
      <c r="NHB22" s="6">
        <f>'[1]5 класс'!NHB22</f>
        <v>0</v>
      </c>
      <c r="NHC22" s="6">
        <f>'[1]5 класс'!NHC22</f>
        <v>0</v>
      </c>
      <c r="NHD22" s="6">
        <f>'[1]5 класс'!NHD22</f>
        <v>0</v>
      </c>
      <c r="NHE22" s="6">
        <f>'[1]5 класс'!NHE22</f>
        <v>0</v>
      </c>
      <c r="NHF22" s="6">
        <f>'[1]5 класс'!NHF22</f>
        <v>0</v>
      </c>
      <c r="NHG22" s="6">
        <f>'[1]5 класс'!NHG22</f>
        <v>0</v>
      </c>
      <c r="NHH22" s="6">
        <f>'[1]5 класс'!NHH22</f>
        <v>0</v>
      </c>
      <c r="NHI22" s="6">
        <f>'[1]5 класс'!NHI22</f>
        <v>0</v>
      </c>
      <c r="NHJ22" s="6">
        <f>'[1]5 класс'!NHJ22</f>
        <v>0</v>
      </c>
      <c r="NHK22" s="6">
        <f>'[1]5 класс'!NHK22</f>
        <v>0</v>
      </c>
      <c r="NHL22" s="6">
        <f>'[1]5 класс'!NHL22</f>
        <v>0</v>
      </c>
      <c r="NHM22" s="6">
        <f>'[1]5 класс'!NHM22</f>
        <v>0</v>
      </c>
      <c r="NHN22" s="6">
        <f>'[1]5 класс'!NHN22</f>
        <v>0</v>
      </c>
      <c r="NHO22" s="6">
        <f>'[1]5 класс'!NHO22</f>
        <v>0</v>
      </c>
      <c r="NHP22" s="6">
        <f>'[1]5 класс'!NHP22</f>
        <v>0</v>
      </c>
      <c r="NHQ22" s="6">
        <f>'[1]5 класс'!NHQ22</f>
        <v>0</v>
      </c>
      <c r="NHR22" s="6">
        <f>'[1]5 класс'!NHR22</f>
        <v>0</v>
      </c>
      <c r="NHS22" s="6">
        <f>'[1]5 класс'!NHS22</f>
        <v>0</v>
      </c>
      <c r="NHT22" s="6">
        <f>'[1]5 класс'!NHT22</f>
        <v>0</v>
      </c>
      <c r="NHU22" s="6">
        <f>'[1]5 класс'!NHU22</f>
        <v>0</v>
      </c>
      <c r="NHV22" s="6">
        <f>'[1]5 класс'!NHV22</f>
        <v>0</v>
      </c>
      <c r="NHW22" s="6">
        <f>'[1]5 класс'!NHW22</f>
        <v>0</v>
      </c>
      <c r="NHX22" s="6">
        <f>'[1]5 класс'!NHX22</f>
        <v>0</v>
      </c>
      <c r="NHY22" s="6">
        <f>'[1]5 класс'!NHY22</f>
        <v>0</v>
      </c>
      <c r="NHZ22" s="6">
        <f>'[1]5 класс'!NHZ22</f>
        <v>0</v>
      </c>
      <c r="NIA22" s="6">
        <f>'[1]5 класс'!NIA22</f>
        <v>0</v>
      </c>
      <c r="NIB22" s="6">
        <f>'[1]5 класс'!NIB22</f>
        <v>0</v>
      </c>
      <c r="NIC22" s="6">
        <f>'[1]5 класс'!NIC22</f>
        <v>0</v>
      </c>
      <c r="NID22" s="6">
        <f>'[1]5 класс'!NID22</f>
        <v>0</v>
      </c>
      <c r="NIE22" s="6">
        <f>'[1]5 класс'!NIE22</f>
        <v>0</v>
      </c>
      <c r="NIF22" s="6">
        <f>'[1]5 класс'!NIF22</f>
        <v>0</v>
      </c>
      <c r="NIG22" s="6">
        <f>'[1]5 класс'!NIG22</f>
        <v>0</v>
      </c>
      <c r="NIH22" s="6">
        <f>'[1]5 класс'!NIH22</f>
        <v>0</v>
      </c>
      <c r="NII22" s="6">
        <f>'[1]5 класс'!NII22</f>
        <v>0</v>
      </c>
      <c r="NIJ22" s="6">
        <f>'[1]5 класс'!NIJ22</f>
        <v>0</v>
      </c>
      <c r="NIK22" s="6">
        <f>'[1]5 класс'!NIK22</f>
        <v>0</v>
      </c>
      <c r="NIL22" s="6">
        <f>'[1]5 класс'!NIL22</f>
        <v>0</v>
      </c>
      <c r="NIM22" s="6">
        <f>'[1]5 класс'!NIM22</f>
        <v>0</v>
      </c>
      <c r="NIN22" s="6">
        <f>'[1]5 класс'!NIN22</f>
        <v>0</v>
      </c>
      <c r="NIO22" s="6">
        <f>'[1]5 класс'!NIO22</f>
        <v>0</v>
      </c>
      <c r="NIP22" s="6">
        <f>'[1]5 класс'!NIP22</f>
        <v>0</v>
      </c>
      <c r="NIQ22" s="6">
        <f>'[1]5 класс'!NIQ22</f>
        <v>0</v>
      </c>
      <c r="NIR22" s="6">
        <f>'[1]5 класс'!NIR22</f>
        <v>0</v>
      </c>
      <c r="NIS22" s="6">
        <f>'[1]5 класс'!NIS22</f>
        <v>0</v>
      </c>
      <c r="NIT22" s="6">
        <f>'[1]5 класс'!NIT22</f>
        <v>0</v>
      </c>
      <c r="NIU22" s="6">
        <f>'[1]5 класс'!NIU22</f>
        <v>0</v>
      </c>
      <c r="NIV22" s="6">
        <f>'[1]5 класс'!NIV22</f>
        <v>0</v>
      </c>
      <c r="NIW22" s="6">
        <f>'[1]5 класс'!NIW22</f>
        <v>0</v>
      </c>
      <c r="NIX22" s="6">
        <f>'[1]5 класс'!NIX22</f>
        <v>0</v>
      </c>
      <c r="NIY22" s="6">
        <f>'[1]5 класс'!NIY22</f>
        <v>0</v>
      </c>
      <c r="NIZ22" s="6">
        <f>'[1]5 класс'!NIZ22</f>
        <v>0</v>
      </c>
      <c r="NJA22" s="6">
        <f>'[1]5 класс'!NJA22</f>
        <v>0</v>
      </c>
      <c r="NJB22" s="6">
        <f>'[1]5 класс'!NJB22</f>
        <v>0</v>
      </c>
      <c r="NJC22" s="6">
        <f>'[1]5 класс'!NJC22</f>
        <v>0</v>
      </c>
      <c r="NJD22" s="6">
        <f>'[1]5 класс'!NJD22</f>
        <v>0</v>
      </c>
      <c r="NJE22" s="6">
        <f>'[1]5 класс'!NJE22</f>
        <v>0</v>
      </c>
      <c r="NJF22" s="6">
        <f>'[1]5 класс'!NJF22</f>
        <v>0</v>
      </c>
      <c r="NJG22" s="6">
        <f>'[1]5 класс'!NJG22</f>
        <v>0</v>
      </c>
      <c r="NJH22" s="6">
        <f>'[1]5 класс'!NJH22</f>
        <v>0</v>
      </c>
      <c r="NJI22" s="6">
        <f>'[1]5 класс'!NJI22</f>
        <v>0</v>
      </c>
      <c r="NJJ22" s="6">
        <f>'[1]5 класс'!NJJ22</f>
        <v>0</v>
      </c>
      <c r="NJK22" s="6">
        <f>'[1]5 класс'!NJK22</f>
        <v>0</v>
      </c>
      <c r="NJL22" s="6">
        <f>'[1]5 класс'!NJL22</f>
        <v>0</v>
      </c>
      <c r="NJM22" s="6">
        <f>'[1]5 класс'!NJM22</f>
        <v>0</v>
      </c>
      <c r="NJN22" s="6">
        <f>'[1]5 класс'!NJN22</f>
        <v>0</v>
      </c>
      <c r="NJO22" s="6">
        <f>'[1]5 класс'!NJO22</f>
        <v>0</v>
      </c>
      <c r="NJP22" s="6">
        <f>'[1]5 класс'!NJP22</f>
        <v>0</v>
      </c>
      <c r="NJQ22" s="6">
        <f>'[1]5 класс'!NJQ22</f>
        <v>0</v>
      </c>
      <c r="NJR22" s="6">
        <f>'[1]5 класс'!NJR22</f>
        <v>0</v>
      </c>
      <c r="NJS22" s="6">
        <f>'[1]5 класс'!NJS22</f>
        <v>0</v>
      </c>
      <c r="NJT22" s="6">
        <f>'[1]5 класс'!NJT22</f>
        <v>0</v>
      </c>
      <c r="NJU22" s="6">
        <f>'[1]5 класс'!NJU22</f>
        <v>0</v>
      </c>
      <c r="NJV22" s="6">
        <f>'[1]5 класс'!NJV22</f>
        <v>0</v>
      </c>
      <c r="NJW22" s="6">
        <f>'[1]5 класс'!NJW22</f>
        <v>0</v>
      </c>
      <c r="NJX22" s="6">
        <f>'[1]5 класс'!NJX22</f>
        <v>0</v>
      </c>
      <c r="NJY22" s="6">
        <f>'[1]5 класс'!NJY22</f>
        <v>0</v>
      </c>
      <c r="NJZ22" s="6">
        <f>'[1]5 класс'!NJZ22</f>
        <v>0</v>
      </c>
      <c r="NKA22" s="6">
        <f>'[1]5 класс'!NKA22</f>
        <v>0</v>
      </c>
      <c r="NKB22" s="6">
        <f>'[1]5 класс'!NKB22</f>
        <v>0</v>
      </c>
      <c r="NKC22" s="6">
        <f>'[1]5 класс'!NKC22</f>
        <v>0</v>
      </c>
      <c r="NKD22" s="6">
        <f>'[1]5 класс'!NKD22</f>
        <v>0</v>
      </c>
      <c r="NKE22" s="6">
        <f>'[1]5 класс'!NKE22</f>
        <v>0</v>
      </c>
      <c r="NKF22" s="6">
        <f>'[1]5 класс'!NKF22</f>
        <v>0</v>
      </c>
      <c r="NKG22" s="6">
        <f>'[1]5 класс'!NKG22</f>
        <v>0</v>
      </c>
      <c r="NKH22" s="6">
        <f>'[1]5 класс'!NKH22</f>
        <v>0</v>
      </c>
      <c r="NKI22" s="6">
        <f>'[1]5 класс'!NKI22</f>
        <v>0</v>
      </c>
      <c r="NKJ22" s="6">
        <f>'[1]5 класс'!NKJ22</f>
        <v>0</v>
      </c>
      <c r="NKK22" s="6">
        <f>'[1]5 класс'!NKK22</f>
        <v>0</v>
      </c>
      <c r="NKL22" s="6">
        <f>'[1]5 класс'!NKL22</f>
        <v>0</v>
      </c>
      <c r="NKM22" s="6">
        <f>'[1]5 класс'!NKM22</f>
        <v>0</v>
      </c>
      <c r="NKN22" s="6">
        <f>'[1]5 класс'!NKN22</f>
        <v>0</v>
      </c>
      <c r="NKO22" s="6">
        <f>'[1]5 класс'!NKO22</f>
        <v>0</v>
      </c>
      <c r="NKP22" s="6">
        <f>'[1]5 класс'!NKP22</f>
        <v>0</v>
      </c>
      <c r="NKQ22" s="6">
        <f>'[1]5 класс'!NKQ22</f>
        <v>0</v>
      </c>
      <c r="NKR22" s="6">
        <f>'[1]5 класс'!NKR22</f>
        <v>0</v>
      </c>
      <c r="NKS22" s="6">
        <f>'[1]5 класс'!NKS22</f>
        <v>0</v>
      </c>
      <c r="NKT22" s="6">
        <f>'[1]5 класс'!NKT22</f>
        <v>0</v>
      </c>
      <c r="NKU22" s="6">
        <f>'[1]5 класс'!NKU22</f>
        <v>0</v>
      </c>
      <c r="NKV22" s="6">
        <f>'[1]5 класс'!NKV22</f>
        <v>0</v>
      </c>
      <c r="NKW22" s="6">
        <f>'[1]5 класс'!NKW22</f>
        <v>0</v>
      </c>
      <c r="NKX22" s="6">
        <f>'[1]5 класс'!NKX22</f>
        <v>0</v>
      </c>
      <c r="NKY22" s="6">
        <f>'[1]5 класс'!NKY22</f>
        <v>0</v>
      </c>
      <c r="NKZ22" s="6">
        <f>'[1]5 класс'!NKZ22</f>
        <v>0</v>
      </c>
      <c r="NLA22" s="6">
        <f>'[1]5 класс'!NLA22</f>
        <v>0</v>
      </c>
      <c r="NLB22" s="6">
        <f>'[1]5 класс'!NLB22</f>
        <v>0</v>
      </c>
      <c r="NLC22" s="6">
        <f>'[1]5 класс'!NLC22</f>
        <v>0</v>
      </c>
      <c r="NLD22" s="6">
        <f>'[1]5 класс'!NLD22</f>
        <v>0</v>
      </c>
      <c r="NLE22" s="6">
        <f>'[1]5 класс'!NLE22</f>
        <v>0</v>
      </c>
      <c r="NLF22" s="6">
        <f>'[1]5 класс'!NLF22</f>
        <v>0</v>
      </c>
      <c r="NLG22" s="6">
        <f>'[1]5 класс'!NLG22</f>
        <v>0</v>
      </c>
      <c r="NLH22" s="6">
        <f>'[1]5 класс'!NLH22</f>
        <v>0</v>
      </c>
      <c r="NLI22" s="6">
        <f>'[1]5 класс'!NLI22</f>
        <v>0</v>
      </c>
      <c r="NLJ22" s="6">
        <f>'[1]5 класс'!NLJ22</f>
        <v>0</v>
      </c>
      <c r="NLK22" s="6">
        <f>'[1]5 класс'!NLK22</f>
        <v>0</v>
      </c>
      <c r="NLL22" s="6">
        <f>'[1]5 класс'!NLL22</f>
        <v>0</v>
      </c>
      <c r="NLM22" s="6">
        <f>'[1]5 класс'!NLM22</f>
        <v>0</v>
      </c>
      <c r="NLN22" s="6">
        <f>'[1]5 класс'!NLN22</f>
        <v>0</v>
      </c>
      <c r="NLO22" s="6">
        <f>'[1]5 класс'!NLO22</f>
        <v>0</v>
      </c>
      <c r="NLP22" s="6">
        <f>'[1]5 класс'!NLP22</f>
        <v>0</v>
      </c>
      <c r="NLQ22" s="6">
        <f>'[1]5 класс'!NLQ22</f>
        <v>0</v>
      </c>
      <c r="NLR22" s="6">
        <f>'[1]5 класс'!NLR22</f>
        <v>0</v>
      </c>
      <c r="NLS22" s="6">
        <f>'[1]5 класс'!NLS22</f>
        <v>0</v>
      </c>
      <c r="NLT22" s="6">
        <f>'[1]5 класс'!NLT22</f>
        <v>0</v>
      </c>
      <c r="NLU22" s="6">
        <f>'[1]5 класс'!NLU22</f>
        <v>0</v>
      </c>
      <c r="NLV22" s="6">
        <f>'[1]5 класс'!NLV22</f>
        <v>0</v>
      </c>
      <c r="NLW22" s="6">
        <f>'[1]5 класс'!NLW22</f>
        <v>0</v>
      </c>
      <c r="NLX22" s="6">
        <f>'[1]5 класс'!NLX22</f>
        <v>0</v>
      </c>
      <c r="NLY22" s="6">
        <f>'[1]5 класс'!NLY22</f>
        <v>0</v>
      </c>
      <c r="NLZ22" s="6">
        <f>'[1]5 класс'!NLZ22</f>
        <v>0</v>
      </c>
      <c r="NMA22" s="6">
        <f>'[1]5 класс'!NMA22</f>
        <v>0</v>
      </c>
      <c r="NMB22" s="6">
        <f>'[1]5 класс'!NMB22</f>
        <v>0</v>
      </c>
      <c r="NMC22" s="6">
        <f>'[1]5 класс'!NMC22</f>
        <v>0</v>
      </c>
      <c r="NMD22" s="6">
        <f>'[1]5 класс'!NMD22</f>
        <v>0</v>
      </c>
      <c r="NME22" s="6">
        <f>'[1]5 класс'!NME22</f>
        <v>0</v>
      </c>
      <c r="NMF22" s="6">
        <f>'[1]5 класс'!NMF22</f>
        <v>0</v>
      </c>
      <c r="NMG22" s="6">
        <f>'[1]5 класс'!NMG22</f>
        <v>0</v>
      </c>
      <c r="NMH22" s="6">
        <f>'[1]5 класс'!NMH22</f>
        <v>0</v>
      </c>
      <c r="NMI22" s="6">
        <f>'[1]5 класс'!NMI22</f>
        <v>0</v>
      </c>
      <c r="NMJ22" s="6">
        <f>'[1]5 класс'!NMJ22</f>
        <v>0</v>
      </c>
      <c r="NMK22" s="6">
        <f>'[1]5 класс'!NMK22</f>
        <v>0</v>
      </c>
      <c r="NML22" s="6">
        <f>'[1]5 класс'!NML22</f>
        <v>0</v>
      </c>
      <c r="NMM22" s="6">
        <f>'[1]5 класс'!NMM22</f>
        <v>0</v>
      </c>
      <c r="NMN22" s="6">
        <f>'[1]5 класс'!NMN22</f>
        <v>0</v>
      </c>
      <c r="NMO22" s="6">
        <f>'[1]5 класс'!NMO22</f>
        <v>0</v>
      </c>
      <c r="NMP22" s="6">
        <f>'[1]5 класс'!NMP22</f>
        <v>0</v>
      </c>
      <c r="NMQ22" s="6">
        <f>'[1]5 класс'!NMQ22</f>
        <v>0</v>
      </c>
      <c r="NMR22" s="6">
        <f>'[1]5 класс'!NMR22</f>
        <v>0</v>
      </c>
      <c r="NMS22" s="6">
        <f>'[1]5 класс'!NMS22</f>
        <v>0</v>
      </c>
      <c r="NMT22" s="6">
        <f>'[1]5 класс'!NMT22</f>
        <v>0</v>
      </c>
      <c r="NMU22" s="6">
        <f>'[1]5 класс'!NMU22</f>
        <v>0</v>
      </c>
      <c r="NMV22" s="6">
        <f>'[1]5 класс'!NMV22</f>
        <v>0</v>
      </c>
      <c r="NMW22" s="6">
        <f>'[1]5 класс'!NMW22</f>
        <v>0</v>
      </c>
      <c r="NMX22" s="6">
        <f>'[1]5 класс'!NMX22</f>
        <v>0</v>
      </c>
      <c r="NMY22" s="6">
        <f>'[1]5 класс'!NMY22</f>
        <v>0</v>
      </c>
      <c r="NMZ22" s="6">
        <f>'[1]5 класс'!NMZ22</f>
        <v>0</v>
      </c>
      <c r="NNA22" s="6">
        <f>'[1]5 класс'!NNA22</f>
        <v>0</v>
      </c>
      <c r="NNB22" s="6">
        <f>'[1]5 класс'!NNB22</f>
        <v>0</v>
      </c>
      <c r="NNC22" s="6">
        <f>'[1]5 класс'!NNC22</f>
        <v>0</v>
      </c>
      <c r="NND22" s="6">
        <f>'[1]5 класс'!NND22</f>
        <v>0</v>
      </c>
      <c r="NNE22" s="6">
        <f>'[1]5 класс'!NNE22</f>
        <v>0</v>
      </c>
      <c r="NNF22" s="6">
        <f>'[1]5 класс'!NNF22</f>
        <v>0</v>
      </c>
      <c r="NNG22" s="6">
        <f>'[1]5 класс'!NNG22</f>
        <v>0</v>
      </c>
      <c r="NNH22" s="6">
        <f>'[1]5 класс'!NNH22</f>
        <v>0</v>
      </c>
      <c r="NNI22" s="6">
        <f>'[1]5 класс'!NNI22</f>
        <v>0</v>
      </c>
      <c r="NNJ22" s="6">
        <f>'[1]5 класс'!NNJ22</f>
        <v>0</v>
      </c>
      <c r="NNK22" s="6">
        <f>'[1]5 класс'!NNK22</f>
        <v>0</v>
      </c>
      <c r="NNL22" s="6">
        <f>'[1]5 класс'!NNL22</f>
        <v>0</v>
      </c>
      <c r="NNM22" s="6">
        <f>'[1]5 класс'!NNM22</f>
        <v>0</v>
      </c>
      <c r="NNN22" s="6">
        <f>'[1]5 класс'!NNN22</f>
        <v>0</v>
      </c>
      <c r="NNO22" s="6">
        <f>'[1]5 класс'!NNO22</f>
        <v>0</v>
      </c>
      <c r="NNP22" s="6">
        <f>'[1]5 класс'!NNP22</f>
        <v>0</v>
      </c>
      <c r="NNQ22" s="6">
        <f>'[1]5 класс'!NNQ22</f>
        <v>0</v>
      </c>
      <c r="NNR22" s="6">
        <f>'[1]5 класс'!NNR22</f>
        <v>0</v>
      </c>
      <c r="NNS22" s="6">
        <f>'[1]5 класс'!NNS22</f>
        <v>0</v>
      </c>
      <c r="NNT22" s="6">
        <f>'[1]5 класс'!NNT22</f>
        <v>0</v>
      </c>
      <c r="NNU22" s="6">
        <f>'[1]5 класс'!NNU22</f>
        <v>0</v>
      </c>
      <c r="NNV22" s="6">
        <f>'[1]5 класс'!NNV22</f>
        <v>0</v>
      </c>
      <c r="NNW22" s="6">
        <f>'[1]5 класс'!NNW22</f>
        <v>0</v>
      </c>
      <c r="NNX22" s="6">
        <f>'[1]5 класс'!NNX22</f>
        <v>0</v>
      </c>
      <c r="NNY22" s="6">
        <f>'[1]5 класс'!NNY22</f>
        <v>0</v>
      </c>
      <c r="NNZ22" s="6">
        <f>'[1]5 класс'!NNZ22</f>
        <v>0</v>
      </c>
      <c r="NOA22" s="6">
        <f>'[1]5 класс'!NOA22</f>
        <v>0</v>
      </c>
      <c r="NOB22" s="6">
        <f>'[1]5 класс'!NOB22</f>
        <v>0</v>
      </c>
      <c r="NOC22" s="6">
        <f>'[1]5 класс'!NOC22</f>
        <v>0</v>
      </c>
      <c r="NOD22" s="6">
        <f>'[1]5 класс'!NOD22</f>
        <v>0</v>
      </c>
      <c r="NOE22" s="6">
        <f>'[1]5 класс'!NOE22</f>
        <v>0</v>
      </c>
      <c r="NOF22" s="6">
        <f>'[1]5 класс'!NOF22</f>
        <v>0</v>
      </c>
      <c r="NOG22" s="6">
        <f>'[1]5 класс'!NOG22</f>
        <v>0</v>
      </c>
      <c r="NOH22" s="6">
        <f>'[1]5 класс'!NOH22</f>
        <v>0</v>
      </c>
      <c r="NOI22" s="6">
        <f>'[1]5 класс'!NOI22</f>
        <v>0</v>
      </c>
      <c r="NOJ22" s="6">
        <f>'[1]5 класс'!NOJ22</f>
        <v>0</v>
      </c>
      <c r="NOK22" s="6">
        <f>'[1]5 класс'!NOK22</f>
        <v>0</v>
      </c>
      <c r="NOL22" s="6">
        <f>'[1]5 класс'!NOL22</f>
        <v>0</v>
      </c>
      <c r="NOM22" s="6">
        <f>'[1]5 класс'!NOM22</f>
        <v>0</v>
      </c>
      <c r="NON22" s="6">
        <f>'[1]5 класс'!NON22</f>
        <v>0</v>
      </c>
      <c r="NOO22" s="6">
        <f>'[1]5 класс'!NOO22</f>
        <v>0</v>
      </c>
      <c r="NOP22" s="6">
        <f>'[1]5 класс'!NOP22</f>
        <v>0</v>
      </c>
      <c r="NOQ22" s="6">
        <f>'[1]5 класс'!NOQ22</f>
        <v>0</v>
      </c>
      <c r="NOR22" s="6">
        <f>'[1]5 класс'!NOR22</f>
        <v>0</v>
      </c>
      <c r="NOS22" s="6">
        <f>'[1]5 класс'!NOS22</f>
        <v>0</v>
      </c>
      <c r="NOT22" s="6">
        <f>'[1]5 класс'!NOT22</f>
        <v>0</v>
      </c>
      <c r="NOU22" s="6">
        <f>'[1]5 класс'!NOU22</f>
        <v>0</v>
      </c>
      <c r="NOV22" s="6">
        <f>'[1]5 класс'!NOV22</f>
        <v>0</v>
      </c>
      <c r="NOW22" s="6">
        <f>'[1]5 класс'!NOW22</f>
        <v>0</v>
      </c>
      <c r="NOX22" s="6">
        <f>'[1]5 класс'!NOX22</f>
        <v>0</v>
      </c>
      <c r="NOY22" s="6">
        <f>'[1]5 класс'!NOY22</f>
        <v>0</v>
      </c>
      <c r="NOZ22" s="6">
        <f>'[1]5 класс'!NOZ22</f>
        <v>0</v>
      </c>
      <c r="NPA22" s="6">
        <f>'[1]5 класс'!NPA22</f>
        <v>0</v>
      </c>
      <c r="NPB22" s="6">
        <f>'[1]5 класс'!NPB22</f>
        <v>0</v>
      </c>
      <c r="NPC22" s="6">
        <f>'[1]5 класс'!NPC22</f>
        <v>0</v>
      </c>
      <c r="NPD22" s="6">
        <f>'[1]5 класс'!NPD22</f>
        <v>0</v>
      </c>
      <c r="NPE22" s="6">
        <f>'[1]5 класс'!NPE22</f>
        <v>0</v>
      </c>
      <c r="NPF22" s="6">
        <f>'[1]5 класс'!NPF22</f>
        <v>0</v>
      </c>
      <c r="NPG22" s="6">
        <f>'[1]5 класс'!NPG22</f>
        <v>0</v>
      </c>
      <c r="NPH22" s="6">
        <f>'[1]5 класс'!NPH22</f>
        <v>0</v>
      </c>
      <c r="NPI22" s="6">
        <f>'[1]5 класс'!NPI22</f>
        <v>0</v>
      </c>
      <c r="NPJ22" s="6">
        <f>'[1]5 класс'!NPJ22</f>
        <v>0</v>
      </c>
      <c r="NPK22" s="6">
        <f>'[1]5 класс'!NPK22</f>
        <v>0</v>
      </c>
      <c r="NPL22" s="6">
        <f>'[1]5 класс'!NPL22</f>
        <v>0</v>
      </c>
      <c r="NPM22" s="6">
        <f>'[1]5 класс'!NPM22</f>
        <v>0</v>
      </c>
      <c r="NPN22" s="6">
        <f>'[1]5 класс'!NPN22</f>
        <v>0</v>
      </c>
      <c r="NPO22" s="6">
        <f>'[1]5 класс'!NPO22</f>
        <v>0</v>
      </c>
      <c r="NPP22" s="6">
        <f>'[1]5 класс'!NPP22</f>
        <v>0</v>
      </c>
      <c r="NPQ22" s="6">
        <f>'[1]5 класс'!NPQ22</f>
        <v>0</v>
      </c>
      <c r="NPR22" s="6">
        <f>'[1]5 класс'!NPR22</f>
        <v>0</v>
      </c>
      <c r="NPS22" s="6">
        <f>'[1]5 класс'!NPS22</f>
        <v>0</v>
      </c>
      <c r="NPT22" s="6">
        <f>'[1]5 класс'!NPT22</f>
        <v>0</v>
      </c>
      <c r="NPU22" s="6">
        <f>'[1]5 класс'!NPU22</f>
        <v>0</v>
      </c>
      <c r="NPV22" s="6">
        <f>'[1]5 класс'!NPV22</f>
        <v>0</v>
      </c>
      <c r="NPW22" s="6">
        <f>'[1]5 класс'!NPW22</f>
        <v>0</v>
      </c>
      <c r="NPX22" s="6">
        <f>'[1]5 класс'!NPX22</f>
        <v>0</v>
      </c>
      <c r="NPY22" s="6">
        <f>'[1]5 класс'!NPY22</f>
        <v>0</v>
      </c>
      <c r="NPZ22" s="6">
        <f>'[1]5 класс'!NPZ22</f>
        <v>0</v>
      </c>
      <c r="NQA22" s="6">
        <f>'[1]5 класс'!NQA22</f>
        <v>0</v>
      </c>
      <c r="NQB22" s="6">
        <f>'[1]5 класс'!NQB22</f>
        <v>0</v>
      </c>
      <c r="NQC22" s="6">
        <f>'[1]5 класс'!NQC22</f>
        <v>0</v>
      </c>
      <c r="NQD22" s="6">
        <f>'[1]5 класс'!NQD22</f>
        <v>0</v>
      </c>
      <c r="NQE22" s="6">
        <f>'[1]5 класс'!NQE22</f>
        <v>0</v>
      </c>
      <c r="NQF22" s="6">
        <f>'[1]5 класс'!NQF22</f>
        <v>0</v>
      </c>
      <c r="NQG22" s="6">
        <f>'[1]5 класс'!NQG22</f>
        <v>0</v>
      </c>
      <c r="NQH22" s="6">
        <f>'[1]5 класс'!NQH22</f>
        <v>0</v>
      </c>
      <c r="NQI22" s="6">
        <f>'[1]5 класс'!NQI22</f>
        <v>0</v>
      </c>
      <c r="NQJ22" s="6">
        <f>'[1]5 класс'!NQJ22</f>
        <v>0</v>
      </c>
      <c r="NQK22" s="6">
        <f>'[1]5 класс'!NQK22</f>
        <v>0</v>
      </c>
      <c r="NQL22" s="6">
        <f>'[1]5 класс'!NQL22</f>
        <v>0</v>
      </c>
      <c r="NQM22" s="6">
        <f>'[1]5 класс'!NQM22</f>
        <v>0</v>
      </c>
      <c r="NQN22" s="6">
        <f>'[1]5 класс'!NQN22</f>
        <v>0</v>
      </c>
      <c r="NQO22" s="6">
        <f>'[1]5 класс'!NQO22</f>
        <v>0</v>
      </c>
      <c r="NQP22" s="6">
        <f>'[1]5 класс'!NQP22</f>
        <v>0</v>
      </c>
      <c r="NQQ22" s="6">
        <f>'[1]5 класс'!NQQ22</f>
        <v>0</v>
      </c>
      <c r="NQR22" s="6">
        <f>'[1]5 класс'!NQR22</f>
        <v>0</v>
      </c>
      <c r="NQS22" s="6">
        <f>'[1]5 класс'!NQS22</f>
        <v>0</v>
      </c>
      <c r="NQT22" s="6">
        <f>'[1]5 класс'!NQT22</f>
        <v>0</v>
      </c>
      <c r="NQU22" s="6">
        <f>'[1]5 класс'!NQU22</f>
        <v>0</v>
      </c>
      <c r="NQV22" s="6">
        <f>'[1]5 класс'!NQV22</f>
        <v>0</v>
      </c>
      <c r="NQW22" s="6">
        <f>'[1]5 класс'!NQW22</f>
        <v>0</v>
      </c>
      <c r="NQX22" s="6">
        <f>'[1]5 класс'!NQX22</f>
        <v>0</v>
      </c>
      <c r="NQY22" s="6">
        <f>'[1]5 класс'!NQY22</f>
        <v>0</v>
      </c>
      <c r="NQZ22" s="6">
        <f>'[1]5 класс'!NQZ22</f>
        <v>0</v>
      </c>
      <c r="NRA22" s="6">
        <f>'[1]5 класс'!NRA22</f>
        <v>0</v>
      </c>
      <c r="NRB22" s="6">
        <f>'[1]5 класс'!NRB22</f>
        <v>0</v>
      </c>
      <c r="NRC22" s="6">
        <f>'[1]5 класс'!NRC22</f>
        <v>0</v>
      </c>
      <c r="NRD22" s="6">
        <f>'[1]5 класс'!NRD22</f>
        <v>0</v>
      </c>
      <c r="NRE22" s="6">
        <f>'[1]5 класс'!NRE22</f>
        <v>0</v>
      </c>
      <c r="NRF22" s="6">
        <f>'[1]5 класс'!NRF22</f>
        <v>0</v>
      </c>
      <c r="NRG22" s="6">
        <f>'[1]5 класс'!NRG22</f>
        <v>0</v>
      </c>
      <c r="NRH22" s="6">
        <f>'[1]5 класс'!NRH22</f>
        <v>0</v>
      </c>
      <c r="NRI22" s="6">
        <f>'[1]5 класс'!NRI22</f>
        <v>0</v>
      </c>
      <c r="NRJ22" s="6">
        <f>'[1]5 класс'!NRJ22</f>
        <v>0</v>
      </c>
      <c r="NRK22" s="6">
        <f>'[1]5 класс'!NRK22</f>
        <v>0</v>
      </c>
      <c r="NRL22" s="6">
        <f>'[1]5 класс'!NRL22</f>
        <v>0</v>
      </c>
      <c r="NRM22" s="6">
        <f>'[1]5 класс'!NRM22</f>
        <v>0</v>
      </c>
      <c r="NRN22" s="6">
        <f>'[1]5 класс'!NRN22</f>
        <v>0</v>
      </c>
      <c r="NRO22" s="6">
        <f>'[1]5 класс'!NRO22</f>
        <v>0</v>
      </c>
      <c r="NRP22" s="6">
        <f>'[1]5 класс'!NRP22</f>
        <v>0</v>
      </c>
      <c r="NRQ22" s="6">
        <f>'[1]5 класс'!NRQ22</f>
        <v>0</v>
      </c>
      <c r="NRR22" s="6">
        <f>'[1]5 класс'!NRR22</f>
        <v>0</v>
      </c>
      <c r="NRS22" s="6">
        <f>'[1]5 класс'!NRS22</f>
        <v>0</v>
      </c>
      <c r="NRT22" s="6">
        <f>'[1]5 класс'!NRT22</f>
        <v>0</v>
      </c>
      <c r="NRU22" s="6">
        <f>'[1]5 класс'!NRU22</f>
        <v>0</v>
      </c>
      <c r="NRV22" s="6">
        <f>'[1]5 класс'!NRV22</f>
        <v>0</v>
      </c>
      <c r="NRW22" s="6">
        <f>'[1]5 класс'!NRW22</f>
        <v>0</v>
      </c>
      <c r="NRX22" s="6">
        <f>'[1]5 класс'!NRX22</f>
        <v>0</v>
      </c>
      <c r="NRY22" s="6">
        <f>'[1]5 класс'!NRY22</f>
        <v>0</v>
      </c>
      <c r="NRZ22" s="6">
        <f>'[1]5 класс'!NRZ22</f>
        <v>0</v>
      </c>
      <c r="NSA22" s="6">
        <f>'[1]5 класс'!NSA22</f>
        <v>0</v>
      </c>
      <c r="NSB22" s="6">
        <f>'[1]5 класс'!NSB22</f>
        <v>0</v>
      </c>
      <c r="NSC22" s="6">
        <f>'[1]5 класс'!NSC22</f>
        <v>0</v>
      </c>
      <c r="NSD22" s="6">
        <f>'[1]5 класс'!NSD22</f>
        <v>0</v>
      </c>
      <c r="NSE22" s="6">
        <f>'[1]5 класс'!NSE22</f>
        <v>0</v>
      </c>
      <c r="NSF22" s="6">
        <f>'[1]5 класс'!NSF22</f>
        <v>0</v>
      </c>
      <c r="NSG22" s="6">
        <f>'[1]5 класс'!NSG22</f>
        <v>0</v>
      </c>
      <c r="NSH22" s="6">
        <f>'[1]5 класс'!NSH22</f>
        <v>0</v>
      </c>
      <c r="NSI22" s="6">
        <f>'[1]5 класс'!NSI22</f>
        <v>0</v>
      </c>
      <c r="NSJ22" s="6">
        <f>'[1]5 класс'!NSJ22</f>
        <v>0</v>
      </c>
      <c r="NSK22" s="6">
        <f>'[1]5 класс'!NSK22</f>
        <v>0</v>
      </c>
      <c r="NSL22" s="6">
        <f>'[1]5 класс'!NSL22</f>
        <v>0</v>
      </c>
      <c r="NSM22" s="6">
        <f>'[1]5 класс'!NSM22</f>
        <v>0</v>
      </c>
      <c r="NSN22" s="6">
        <f>'[1]5 класс'!NSN22</f>
        <v>0</v>
      </c>
      <c r="NSO22" s="6">
        <f>'[1]5 класс'!NSO22</f>
        <v>0</v>
      </c>
      <c r="NSP22" s="6">
        <f>'[1]5 класс'!NSP22</f>
        <v>0</v>
      </c>
      <c r="NSQ22" s="6">
        <f>'[1]5 класс'!NSQ22</f>
        <v>0</v>
      </c>
      <c r="NSR22" s="6">
        <f>'[1]5 класс'!NSR22</f>
        <v>0</v>
      </c>
      <c r="NSS22" s="6">
        <f>'[1]5 класс'!NSS22</f>
        <v>0</v>
      </c>
      <c r="NST22" s="6">
        <f>'[1]5 класс'!NST22</f>
        <v>0</v>
      </c>
      <c r="NSU22" s="6">
        <f>'[1]5 класс'!NSU22</f>
        <v>0</v>
      </c>
      <c r="NSV22" s="6">
        <f>'[1]5 класс'!NSV22</f>
        <v>0</v>
      </c>
      <c r="NSW22" s="6">
        <f>'[1]5 класс'!NSW22</f>
        <v>0</v>
      </c>
      <c r="NSX22" s="6">
        <f>'[1]5 класс'!NSX22</f>
        <v>0</v>
      </c>
      <c r="NSY22" s="6">
        <f>'[1]5 класс'!NSY22</f>
        <v>0</v>
      </c>
      <c r="NSZ22" s="6">
        <f>'[1]5 класс'!NSZ22</f>
        <v>0</v>
      </c>
      <c r="NTA22" s="6">
        <f>'[1]5 класс'!NTA22</f>
        <v>0</v>
      </c>
      <c r="NTB22" s="6">
        <f>'[1]5 класс'!NTB22</f>
        <v>0</v>
      </c>
      <c r="NTC22" s="6">
        <f>'[1]5 класс'!NTC22</f>
        <v>0</v>
      </c>
      <c r="NTD22" s="6">
        <f>'[1]5 класс'!NTD22</f>
        <v>0</v>
      </c>
      <c r="NTE22" s="6">
        <f>'[1]5 класс'!NTE22</f>
        <v>0</v>
      </c>
      <c r="NTF22" s="6">
        <f>'[1]5 класс'!NTF22</f>
        <v>0</v>
      </c>
      <c r="NTG22" s="6">
        <f>'[1]5 класс'!NTG22</f>
        <v>0</v>
      </c>
      <c r="NTH22" s="6">
        <f>'[1]5 класс'!NTH22</f>
        <v>0</v>
      </c>
      <c r="NTI22" s="6">
        <f>'[1]5 класс'!NTI22</f>
        <v>0</v>
      </c>
      <c r="NTJ22" s="6">
        <f>'[1]5 класс'!NTJ22</f>
        <v>0</v>
      </c>
      <c r="NTK22" s="6">
        <f>'[1]5 класс'!NTK22</f>
        <v>0</v>
      </c>
      <c r="NTL22" s="6">
        <f>'[1]5 класс'!NTL22</f>
        <v>0</v>
      </c>
      <c r="NTM22" s="6">
        <f>'[1]5 класс'!NTM22</f>
        <v>0</v>
      </c>
      <c r="NTN22" s="6">
        <f>'[1]5 класс'!NTN22</f>
        <v>0</v>
      </c>
      <c r="NTO22" s="6">
        <f>'[1]5 класс'!NTO22</f>
        <v>0</v>
      </c>
      <c r="NTP22" s="6">
        <f>'[1]5 класс'!NTP22</f>
        <v>0</v>
      </c>
      <c r="NTQ22" s="6">
        <f>'[1]5 класс'!NTQ22</f>
        <v>0</v>
      </c>
      <c r="NTR22" s="6">
        <f>'[1]5 класс'!NTR22</f>
        <v>0</v>
      </c>
      <c r="NTS22" s="6">
        <f>'[1]5 класс'!NTS22</f>
        <v>0</v>
      </c>
      <c r="NTT22" s="6">
        <f>'[1]5 класс'!NTT22</f>
        <v>0</v>
      </c>
      <c r="NTU22" s="6">
        <f>'[1]5 класс'!NTU22</f>
        <v>0</v>
      </c>
      <c r="NTV22" s="6">
        <f>'[1]5 класс'!NTV22</f>
        <v>0</v>
      </c>
      <c r="NTW22" s="6">
        <f>'[1]5 класс'!NTW22</f>
        <v>0</v>
      </c>
      <c r="NTX22" s="6">
        <f>'[1]5 класс'!NTX22</f>
        <v>0</v>
      </c>
      <c r="NTY22" s="6">
        <f>'[1]5 класс'!NTY22</f>
        <v>0</v>
      </c>
      <c r="NTZ22" s="6">
        <f>'[1]5 класс'!NTZ22</f>
        <v>0</v>
      </c>
      <c r="NUA22" s="6">
        <f>'[1]5 класс'!NUA22</f>
        <v>0</v>
      </c>
      <c r="NUB22" s="6">
        <f>'[1]5 класс'!NUB22</f>
        <v>0</v>
      </c>
      <c r="NUC22" s="6">
        <f>'[1]5 класс'!NUC22</f>
        <v>0</v>
      </c>
      <c r="NUD22" s="6">
        <f>'[1]5 класс'!NUD22</f>
        <v>0</v>
      </c>
      <c r="NUE22" s="6">
        <f>'[1]5 класс'!NUE22</f>
        <v>0</v>
      </c>
      <c r="NUF22" s="6">
        <f>'[1]5 класс'!NUF22</f>
        <v>0</v>
      </c>
      <c r="NUG22" s="6">
        <f>'[1]5 класс'!NUG22</f>
        <v>0</v>
      </c>
      <c r="NUH22" s="6">
        <f>'[1]5 класс'!NUH22</f>
        <v>0</v>
      </c>
      <c r="NUI22" s="6">
        <f>'[1]5 класс'!NUI22</f>
        <v>0</v>
      </c>
      <c r="NUJ22" s="6">
        <f>'[1]5 класс'!NUJ22</f>
        <v>0</v>
      </c>
      <c r="NUK22" s="6">
        <f>'[1]5 класс'!NUK22</f>
        <v>0</v>
      </c>
      <c r="NUL22" s="6">
        <f>'[1]5 класс'!NUL22</f>
        <v>0</v>
      </c>
      <c r="NUM22" s="6">
        <f>'[1]5 класс'!NUM22</f>
        <v>0</v>
      </c>
      <c r="NUN22" s="6">
        <f>'[1]5 класс'!NUN22</f>
        <v>0</v>
      </c>
      <c r="NUO22" s="6">
        <f>'[1]5 класс'!NUO22</f>
        <v>0</v>
      </c>
      <c r="NUP22" s="6">
        <f>'[1]5 класс'!NUP22</f>
        <v>0</v>
      </c>
      <c r="NUQ22" s="6">
        <f>'[1]5 класс'!NUQ22</f>
        <v>0</v>
      </c>
      <c r="NUR22" s="6">
        <f>'[1]5 класс'!NUR22</f>
        <v>0</v>
      </c>
      <c r="NUS22" s="6">
        <f>'[1]5 класс'!NUS22</f>
        <v>0</v>
      </c>
      <c r="NUT22" s="6">
        <f>'[1]5 класс'!NUT22</f>
        <v>0</v>
      </c>
      <c r="NUU22" s="6">
        <f>'[1]5 класс'!NUU22</f>
        <v>0</v>
      </c>
      <c r="NUV22" s="6">
        <f>'[1]5 класс'!NUV22</f>
        <v>0</v>
      </c>
      <c r="NUW22" s="6">
        <f>'[1]5 класс'!NUW22</f>
        <v>0</v>
      </c>
      <c r="NUX22" s="6">
        <f>'[1]5 класс'!NUX22</f>
        <v>0</v>
      </c>
      <c r="NUY22" s="6">
        <f>'[1]5 класс'!NUY22</f>
        <v>0</v>
      </c>
      <c r="NUZ22" s="6">
        <f>'[1]5 класс'!NUZ22</f>
        <v>0</v>
      </c>
      <c r="NVA22" s="6">
        <f>'[1]5 класс'!NVA22</f>
        <v>0</v>
      </c>
      <c r="NVB22" s="6">
        <f>'[1]5 класс'!NVB22</f>
        <v>0</v>
      </c>
      <c r="NVC22" s="6">
        <f>'[1]5 класс'!NVC22</f>
        <v>0</v>
      </c>
      <c r="NVD22" s="6">
        <f>'[1]5 класс'!NVD22</f>
        <v>0</v>
      </c>
      <c r="NVE22" s="6">
        <f>'[1]5 класс'!NVE22</f>
        <v>0</v>
      </c>
      <c r="NVF22" s="6">
        <f>'[1]5 класс'!NVF22</f>
        <v>0</v>
      </c>
      <c r="NVG22" s="6">
        <f>'[1]5 класс'!NVG22</f>
        <v>0</v>
      </c>
      <c r="NVH22" s="6">
        <f>'[1]5 класс'!NVH22</f>
        <v>0</v>
      </c>
      <c r="NVI22" s="6">
        <f>'[1]5 класс'!NVI22</f>
        <v>0</v>
      </c>
      <c r="NVJ22" s="6">
        <f>'[1]5 класс'!NVJ22</f>
        <v>0</v>
      </c>
      <c r="NVK22" s="6">
        <f>'[1]5 класс'!NVK22</f>
        <v>0</v>
      </c>
      <c r="NVL22" s="6">
        <f>'[1]5 класс'!NVL22</f>
        <v>0</v>
      </c>
      <c r="NVM22" s="6">
        <f>'[1]5 класс'!NVM22</f>
        <v>0</v>
      </c>
      <c r="NVN22" s="6">
        <f>'[1]5 класс'!NVN22</f>
        <v>0</v>
      </c>
      <c r="NVO22" s="6">
        <f>'[1]5 класс'!NVO22</f>
        <v>0</v>
      </c>
      <c r="NVP22" s="6">
        <f>'[1]5 класс'!NVP22</f>
        <v>0</v>
      </c>
      <c r="NVQ22" s="6">
        <f>'[1]5 класс'!NVQ22</f>
        <v>0</v>
      </c>
      <c r="NVR22" s="6">
        <f>'[1]5 класс'!NVR22</f>
        <v>0</v>
      </c>
      <c r="NVS22" s="6">
        <f>'[1]5 класс'!NVS22</f>
        <v>0</v>
      </c>
      <c r="NVT22" s="6">
        <f>'[1]5 класс'!NVT22</f>
        <v>0</v>
      </c>
      <c r="NVU22" s="6">
        <f>'[1]5 класс'!NVU22</f>
        <v>0</v>
      </c>
      <c r="NVV22" s="6">
        <f>'[1]5 класс'!NVV22</f>
        <v>0</v>
      </c>
      <c r="NVW22" s="6">
        <f>'[1]5 класс'!NVW22</f>
        <v>0</v>
      </c>
      <c r="NVX22" s="6">
        <f>'[1]5 класс'!NVX22</f>
        <v>0</v>
      </c>
      <c r="NVY22" s="6">
        <f>'[1]5 класс'!NVY22</f>
        <v>0</v>
      </c>
      <c r="NVZ22" s="6">
        <f>'[1]5 класс'!NVZ22</f>
        <v>0</v>
      </c>
      <c r="NWA22" s="6">
        <f>'[1]5 класс'!NWA22</f>
        <v>0</v>
      </c>
      <c r="NWB22" s="6">
        <f>'[1]5 класс'!NWB22</f>
        <v>0</v>
      </c>
      <c r="NWC22" s="6">
        <f>'[1]5 класс'!NWC22</f>
        <v>0</v>
      </c>
      <c r="NWD22" s="6">
        <f>'[1]5 класс'!NWD22</f>
        <v>0</v>
      </c>
      <c r="NWE22" s="6">
        <f>'[1]5 класс'!NWE22</f>
        <v>0</v>
      </c>
      <c r="NWF22" s="6">
        <f>'[1]5 класс'!NWF22</f>
        <v>0</v>
      </c>
      <c r="NWG22" s="6">
        <f>'[1]5 класс'!NWG22</f>
        <v>0</v>
      </c>
      <c r="NWH22" s="6">
        <f>'[1]5 класс'!NWH22</f>
        <v>0</v>
      </c>
      <c r="NWI22" s="6">
        <f>'[1]5 класс'!NWI22</f>
        <v>0</v>
      </c>
      <c r="NWJ22" s="6">
        <f>'[1]5 класс'!NWJ22</f>
        <v>0</v>
      </c>
      <c r="NWK22" s="6">
        <f>'[1]5 класс'!NWK22</f>
        <v>0</v>
      </c>
      <c r="NWL22" s="6">
        <f>'[1]5 класс'!NWL22</f>
        <v>0</v>
      </c>
      <c r="NWM22" s="6">
        <f>'[1]5 класс'!NWM22</f>
        <v>0</v>
      </c>
      <c r="NWN22" s="6">
        <f>'[1]5 класс'!NWN22</f>
        <v>0</v>
      </c>
      <c r="NWO22" s="6">
        <f>'[1]5 класс'!NWO22</f>
        <v>0</v>
      </c>
      <c r="NWP22" s="6">
        <f>'[1]5 класс'!NWP22</f>
        <v>0</v>
      </c>
      <c r="NWQ22" s="6">
        <f>'[1]5 класс'!NWQ22</f>
        <v>0</v>
      </c>
      <c r="NWR22" s="6">
        <f>'[1]5 класс'!NWR22</f>
        <v>0</v>
      </c>
      <c r="NWS22" s="6">
        <f>'[1]5 класс'!NWS22</f>
        <v>0</v>
      </c>
      <c r="NWT22" s="6">
        <f>'[1]5 класс'!NWT22</f>
        <v>0</v>
      </c>
      <c r="NWU22" s="6">
        <f>'[1]5 класс'!NWU22</f>
        <v>0</v>
      </c>
      <c r="NWV22" s="6">
        <f>'[1]5 класс'!NWV22</f>
        <v>0</v>
      </c>
      <c r="NWW22" s="6">
        <f>'[1]5 класс'!NWW22</f>
        <v>0</v>
      </c>
      <c r="NWX22" s="6">
        <f>'[1]5 класс'!NWX22</f>
        <v>0</v>
      </c>
      <c r="NWY22" s="6">
        <f>'[1]5 класс'!NWY22</f>
        <v>0</v>
      </c>
      <c r="NWZ22" s="6">
        <f>'[1]5 класс'!NWZ22</f>
        <v>0</v>
      </c>
      <c r="NXA22" s="6">
        <f>'[1]5 класс'!NXA22</f>
        <v>0</v>
      </c>
      <c r="NXB22" s="6">
        <f>'[1]5 класс'!NXB22</f>
        <v>0</v>
      </c>
      <c r="NXC22" s="6">
        <f>'[1]5 класс'!NXC22</f>
        <v>0</v>
      </c>
      <c r="NXD22" s="6">
        <f>'[1]5 класс'!NXD22</f>
        <v>0</v>
      </c>
      <c r="NXE22" s="6">
        <f>'[1]5 класс'!NXE22</f>
        <v>0</v>
      </c>
      <c r="NXF22" s="6">
        <f>'[1]5 класс'!NXF22</f>
        <v>0</v>
      </c>
      <c r="NXG22" s="6">
        <f>'[1]5 класс'!NXG22</f>
        <v>0</v>
      </c>
      <c r="NXH22" s="6">
        <f>'[1]5 класс'!NXH22</f>
        <v>0</v>
      </c>
      <c r="NXI22" s="6">
        <f>'[1]5 класс'!NXI22</f>
        <v>0</v>
      </c>
      <c r="NXJ22" s="6">
        <f>'[1]5 класс'!NXJ22</f>
        <v>0</v>
      </c>
      <c r="NXK22" s="6">
        <f>'[1]5 класс'!NXK22</f>
        <v>0</v>
      </c>
      <c r="NXL22" s="6">
        <f>'[1]5 класс'!NXL22</f>
        <v>0</v>
      </c>
      <c r="NXM22" s="6">
        <f>'[1]5 класс'!NXM22</f>
        <v>0</v>
      </c>
      <c r="NXN22" s="6">
        <f>'[1]5 класс'!NXN22</f>
        <v>0</v>
      </c>
      <c r="NXO22" s="6">
        <f>'[1]5 класс'!NXO22</f>
        <v>0</v>
      </c>
      <c r="NXP22" s="6">
        <f>'[1]5 класс'!NXP22</f>
        <v>0</v>
      </c>
      <c r="NXQ22" s="6">
        <f>'[1]5 класс'!NXQ22</f>
        <v>0</v>
      </c>
      <c r="NXR22" s="6">
        <f>'[1]5 класс'!NXR22</f>
        <v>0</v>
      </c>
      <c r="NXS22" s="6">
        <f>'[1]5 класс'!NXS22</f>
        <v>0</v>
      </c>
      <c r="NXT22" s="6">
        <f>'[1]5 класс'!NXT22</f>
        <v>0</v>
      </c>
      <c r="NXU22" s="6">
        <f>'[1]5 класс'!NXU22</f>
        <v>0</v>
      </c>
      <c r="NXV22" s="6">
        <f>'[1]5 класс'!NXV22</f>
        <v>0</v>
      </c>
      <c r="NXW22" s="6">
        <f>'[1]5 класс'!NXW22</f>
        <v>0</v>
      </c>
      <c r="NXX22" s="6">
        <f>'[1]5 класс'!NXX22</f>
        <v>0</v>
      </c>
      <c r="NXY22" s="6">
        <f>'[1]5 класс'!NXY22</f>
        <v>0</v>
      </c>
      <c r="NXZ22" s="6">
        <f>'[1]5 класс'!NXZ22</f>
        <v>0</v>
      </c>
      <c r="NYA22" s="6">
        <f>'[1]5 класс'!NYA22</f>
        <v>0</v>
      </c>
      <c r="NYB22" s="6">
        <f>'[1]5 класс'!NYB22</f>
        <v>0</v>
      </c>
      <c r="NYC22" s="6">
        <f>'[1]5 класс'!NYC22</f>
        <v>0</v>
      </c>
      <c r="NYD22" s="6">
        <f>'[1]5 класс'!NYD22</f>
        <v>0</v>
      </c>
      <c r="NYE22" s="6">
        <f>'[1]5 класс'!NYE22</f>
        <v>0</v>
      </c>
      <c r="NYF22" s="6">
        <f>'[1]5 класс'!NYF22</f>
        <v>0</v>
      </c>
      <c r="NYG22" s="6">
        <f>'[1]5 класс'!NYG22</f>
        <v>0</v>
      </c>
      <c r="NYH22" s="6">
        <f>'[1]5 класс'!NYH22</f>
        <v>0</v>
      </c>
      <c r="NYI22" s="6">
        <f>'[1]5 класс'!NYI22</f>
        <v>0</v>
      </c>
      <c r="NYJ22" s="6">
        <f>'[1]5 класс'!NYJ22</f>
        <v>0</v>
      </c>
      <c r="NYK22" s="6">
        <f>'[1]5 класс'!NYK22</f>
        <v>0</v>
      </c>
      <c r="NYL22" s="6">
        <f>'[1]5 класс'!NYL22</f>
        <v>0</v>
      </c>
      <c r="NYM22" s="6">
        <f>'[1]5 класс'!NYM22</f>
        <v>0</v>
      </c>
      <c r="NYN22" s="6">
        <f>'[1]5 класс'!NYN22</f>
        <v>0</v>
      </c>
      <c r="NYO22" s="6">
        <f>'[1]5 класс'!NYO22</f>
        <v>0</v>
      </c>
      <c r="NYP22" s="6">
        <f>'[1]5 класс'!NYP22</f>
        <v>0</v>
      </c>
      <c r="NYQ22" s="6">
        <f>'[1]5 класс'!NYQ22</f>
        <v>0</v>
      </c>
      <c r="NYR22" s="6">
        <f>'[1]5 класс'!NYR22</f>
        <v>0</v>
      </c>
      <c r="NYS22" s="6">
        <f>'[1]5 класс'!NYS22</f>
        <v>0</v>
      </c>
      <c r="NYT22" s="6">
        <f>'[1]5 класс'!NYT22</f>
        <v>0</v>
      </c>
      <c r="NYU22" s="6">
        <f>'[1]5 класс'!NYU22</f>
        <v>0</v>
      </c>
      <c r="NYV22" s="6">
        <f>'[1]5 класс'!NYV22</f>
        <v>0</v>
      </c>
      <c r="NYW22" s="6">
        <f>'[1]5 класс'!NYW22</f>
        <v>0</v>
      </c>
      <c r="NYX22" s="6">
        <f>'[1]5 класс'!NYX22</f>
        <v>0</v>
      </c>
      <c r="NYY22" s="6">
        <f>'[1]5 класс'!NYY22</f>
        <v>0</v>
      </c>
      <c r="NYZ22" s="6">
        <f>'[1]5 класс'!NYZ22</f>
        <v>0</v>
      </c>
      <c r="NZA22" s="6">
        <f>'[1]5 класс'!NZA22</f>
        <v>0</v>
      </c>
      <c r="NZB22" s="6">
        <f>'[1]5 класс'!NZB22</f>
        <v>0</v>
      </c>
      <c r="NZC22" s="6">
        <f>'[1]5 класс'!NZC22</f>
        <v>0</v>
      </c>
      <c r="NZD22" s="6">
        <f>'[1]5 класс'!NZD22</f>
        <v>0</v>
      </c>
      <c r="NZE22" s="6">
        <f>'[1]5 класс'!NZE22</f>
        <v>0</v>
      </c>
      <c r="NZF22" s="6">
        <f>'[1]5 класс'!NZF22</f>
        <v>0</v>
      </c>
      <c r="NZG22" s="6">
        <f>'[1]5 класс'!NZG22</f>
        <v>0</v>
      </c>
      <c r="NZH22" s="6">
        <f>'[1]5 класс'!NZH22</f>
        <v>0</v>
      </c>
      <c r="NZI22" s="6">
        <f>'[1]5 класс'!NZI22</f>
        <v>0</v>
      </c>
      <c r="NZJ22" s="6">
        <f>'[1]5 класс'!NZJ22</f>
        <v>0</v>
      </c>
      <c r="NZK22" s="6">
        <f>'[1]5 класс'!NZK22</f>
        <v>0</v>
      </c>
      <c r="NZL22" s="6">
        <f>'[1]5 класс'!NZL22</f>
        <v>0</v>
      </c>
      <c r="NZM22" s="6">
        <f>'[1]5 класс'!NZM22</f>
        <v>0</v>
      </c>
      <c r="NZN22" s="6">
        <f>'[1]5 класс'!NZN22</f>
        <v>0</v>
      </c>
      <c r="NZO22" s="6">
        <f>'[1]5 класс'!NZO22</f>
        <v>0</v>
      </c>
      <c r="NZP22" s="6">
        <f>'[1]5 класс'!NZP22</f>
        <v>0</v>
      </c>
      <c r="NZQ22" s="6">
        <f>'[1]5 класс'!NZQ22</f>
        <v>0</v>
      </c>
      <c r="NZR22" s="6">
        <f>'[1]5 класс'!NZR22</f>
        <v>0</v>
      </c>
      <c r="NZS22" s="6">
        <f>'[1]5 класс'!NZS22</f>
        <v>0</v>
      </c>
      <c r="NZT22" s="6">
        <f>'[1]5 класс'!NZT22</f>
        <v>0</v>
      </c>
      <c r="NZU22" s="6">
        <f>'[1]5 класс'!NZU22</f>
        <v>0</v>
      </c>
      <c r="NZV22" s="6">
        <f>'[1]5 класс'!NZV22</f>
        <v>0</v>
      </c>
      <c r="NZW22" s="6">
        <f>'[1]5 класс'!NZW22</f>
        <v>0</v>
      </c>
      <c r="NZX22" s="6">
        <f>'[1]5 класс'!NZX22</f>
        <v>0</v>
      </c>
      <c r="NZY22" s="6">
        <f>'[1]5 класс'!NZY22</f>
        <v>0</v>
      </c>
      <c r="NZZ22" s="6">
        <f>'[1]5 класс'!NZZ22</f>
        <v>0</v>
      </c>
      <c r="OAA22" s="6">
        <f>'[1]5 класс'!OAA22</f>
        <v>0</v>
      </c>
      <c r="OAB22" s="6">
        <f>'[1]5 класс'!OAB22</f>
        <v>0</v>
      </c>
      <c r="OAC22" s="6">
        <f>'[1]5 класс'!OAC22</f>
        <v>0</v>
      </c>
      <c r="OAD22" s="6">
        <f>'[1]5 класс'!OAD22</f>
        <v>0</v>
      </c>
      <c r="OAE22" s="6">
        <f>'[1]5 класс'!OAE22</f>
        <v>0</v>
      </c>
      <c r="OAF22" s="6">
        <f>'[1]5 класс'!OAF22</f>
        <v>0</v>
      </c>
      <c r="OAG22" s="6">
        <f>'[1]5 класс'!OAG22</f>
        <v>0</v>
      </c>
      <c r="OAH22" s="6">
        <f>'[1]5 класс'!OAH22</f>
        <v>0</v>
      </c>
      <c r="OAI22" s="6">
        <f>'[1]5 класс'!OAI22</f>
        <v>0</v>
      </c>
      <c r="OAJ22" s="6">
        <f>'[1]5 класс'!OAJ22</f>
        <v>0</v>
      </c>
      <c r="OAK22" s="6">
        <f>'[1]5 класс'!OAK22</f>
        <v>0</v>
      </c>
      <c r="OAL22" s="6">
        <f>'[1]5 класс'!OAL22</f>
        <v>0</v>
      </c>
      <c r="OAM22" s="6">
        <f>'[1]5 класс'!OAM22</f>
        <v>0</v>
      </c>
      <c r="OAN22" s="6">
        <f>'[1]5 класс'!OAN22</f>
        <v>0</v>
      </c>
      <c r="OAO22" s="6">
        <f>'[1]5 класс'!OAO22</f>
        <v>0</v>
      </c>
      <c r="OAP22" s="6">
        <f>'[1]5 класс'!OAP22</f>
        <v>0</v>
      </c>
      <c r="OAQ22" s="6">
        <f>'[1]5 класс'!OAQ22</f>
        <v>0</v>
      </c>
      <c r="OAR22" s="6">
        <f>'[1]5 класс'!OAR22</f>
        <v>0</v>
      </c>
      <c r="OAS22" s="6">
        <f>'[1]5 класс'!OAS22</f>
        <v>0</v>
      </c>
      <c r="OAT22" s="6">
        <f>'[1]5 класс'!OAT22</f>
        <v>0</v>
      </c>
      <c r="OAU22" s="6">
        <f>'[1]5 класс'!OAU22</f>
        <v>0</v>
      </c>
      <c r="OAV22" s="6">
        <f>'[1]5 класс'!OAV22</f>
        <v>0</v>
      </c>
      <c r="OAW22" s="6">
        <f>'[1]5 класс'!OAW22</f>
        <v>0</v>
      </c>
      <c r="OAX22" s="6">
        <f>'[1]5 класс'!OAX22</f>
        <v>0</v>
      </c>
      <c r="OAY22" s="6">
        <f>'[1]5 класс'!OAY22</f>
        <v>0</v>
      </c>
      <c r="OAZ22" s="6">
        <f>'[1]5 класс'!OAZ22</f>
        <v>0</v>
      </c>
      <c r="OBA22" s="6">
        <f>'[1]5 класс'!OBA22</f>
        <v>0</v>
      </c>
      <c r="OBB22" s="6">
        <f>'[1]5 класс'!OBB22</f>
        <v>0</v>
      </c>
      <c r="OBC22" s="6">
        <f>'[1]5 класс'!OBC22</f>
        <v>0</v>
      </c>
      <c r="OBD22" s="6">
        <f>'[1]5 класс'!OBD22</f>
        <v>0</v>
      </c>
      <c r="OBE22" s="6">
        <f>'[1]5 класс'!OBE22</f>
        <v>0</v>
      </c>
      <c r="OBF22" s="6">
        <f>'[1]5 класс'!OBF22</f>
        <v>0</v>
      </c>
      <c r="OBG22" s="6">
        <f>'[1]5 класс'!OBG22</f>
        <v>0</v>
      </c>
      <c r="OBH22" s="6">
        <f>'[1]5 класс'!OBH22</f>
        <v>0</v>
      </c>
      <c r="OBI22" s="6">
        <f>'[1]5 класс'!OBI22</f>
        <v>0</v>
      </c>
      <c r="OBJ22" s="6">
        <f>'[1]5 класс'!OBJ22</f>
        <v>0</v>
      </c>
      <c r="OBK22" s="6">
        <f>'[1]5 класс'!OBK22</f>
        <v>0</v>
      </c>
      <c r="OBL22" s="6">
        <f>'[1]5 класс'!OBL22</f>
        <v>0</v>
      </c>
      <c r="OBM22" s="6">
        <f>'[1]5 класс'!OBM22</f>
        <v>0</v>
      </c>
      <c r="OBN22" s="6">
        <f>'[1]5 класс'!OBN22</f>
        <v>0</v>
      </c>
      <c r="OBO22" s="6">
        <f>'[1]5 класс'!OBO22</f>
        <v>0</v>
      </c>
      <c r="OBP22" s="6">
        <f>'[1]5 класс'!OBP22</f>
        <v>0</v>
      </c>
      <c r="OBQ22" s="6">
        <f>'[1]5 класс'!OBQ22</f>
        <v>0</v>
      </c>
      <c r="OBR22" s="6">
        <f>'[1]5 класс'!OBR22</f>
        <v>0</v>
      </c>
      <c r="OBS22" s="6">
        <f>'[1]5 класс'!OBS22</f>
        <v>0</v>
      </c>
      <c r="OBT22" s="6">
        <f>'[1]5 класс'!OBT22</f>
        <v>0</v>
      </c>
      <c r="OBU22" s="6">
        <f>'[1]5 класс'!OBU22</f>
        <v>0</v>
      </c>
      <c r="OBV22" s="6">
        <f>'[1]5 класс'!OBV22</f>
        <v>0</v>
      </c>
      <c r="OBW22" s="6">
        <f>'[1]5 класс'!OBW22</f>
        <v>0</v>
      </c>
      <c r="OBX22" s="6">
        <f>'[1]5 класс'!OBX22</f>
        <v>0</v>
      </c>
      <c r="OBY22" s="6">
        <f>'[1]5 класс'!OBY22</f>
        <v>0</v>
      </c>
      <c r="OBZ22" s="6">
        <f>'[1]5 класс'!OBZ22</f>
        <v>0</v>
      </c>
      <c r="OCA22" s="6">
        <f>'[1]5 класс'!OCA22</f>
        <v>0</v>
      </c>
      <c r="OCB22" s="6">
        <f>'[1]5 класс'!OCB22</f>
        <v>0</v>
      </c>
      <c r="OCC22" s="6">
        <f>'[1]5 класс'!OCC22</f>
        <v>0</v>
      </c>
      <c r="OCD22" s="6">
        <f>'[1]5 класс'!OCD22</f>
        <v>0</v>
      </c>
      <c r="OCE22" s="6">
        <f>'[1]5 класс'!OCE22</f>
        <v>0</v>
      </c>
      <c r="OCF22" s="6">
        <f>'[1]5 класс'!OCF22</f>
        <v>0</v>
      </c>
      <c r="OCG22" s="6">
        <f>'[1]5 класс'!OCG22</f>
        <v>0</v>
      </c>
      <c r="OCH22" s="6">
        <f>'[1]5 класс'!OCH22</f>
        <v>0</v>
      </c>
      <c r="OCI22" s="6">
        <f>'[1]5 класс'!OCI22</f>
        <v>0</v>
      </c>
      <c r="OCJ22" s="6">
        <f>'[1]5 класс'!OCJ22</f>
        <v>0</v>
      </c>
      <c r="OCK22" s="6">
        <f>'[1]5 класс'!OCK22</f>
        <v>0</v>
      </c>
      <c r="OCL22" s="6">
        <f>'[1]5 класс'!OCL22</f>
        <v>0</v>
      </c>
      <c r="OCM22" s="6">
        <f>'[1]5 класс'!OCM22</f>
        <v>0</v>
      </c>
      <c r="OCN22" s="6">
        <f>'[1]5 класс'!OCN22</f>
        <v>0</v>
      </c>
      <c r="OCO22" s="6">
        <f>'[1]5 класс'!OCO22</f>
        <v>0</v>
      </c>
      <c r="OCP22" s="6">
        <f>'[1]5 класс'!OCP22</f>
        <v>0</v>
      </c>
      <c r="OCQ22" s="6">
        <f>'[1]5 класс'!OCQ22</f>
        <v>0</v>
      </c>
      <c r="OCR22" s="6">
        <f>'[1]5 класс'!OCR22</f>
        <v>0</v>
      </c>
      <c r="OCS22" s="6">
        <f>'[1]5 класс'!OCS22</f>
        <v>0</v>
      </c>
      <c r="OCT22" s="6">
        <f>'[1]5 класс'!OCT22</f>
        <v>0</v>
      </c>
      <c r="OCU22" s="6">
        <f>'[1]5 класс'!OCU22</f>
        <v>0</v>
      </c>
      <c r="OCV22" s="6">
        <f>'[1]5 класс'!OCV22</f>
        <v>0</v>
      </c>
      <c r="OCW22" s="6">
        <f>'[1]5 класс'!OCW22</f>
        <v>0</v>
      </c>
      <c r="OCX22" s="6">
        <f>'[1]5 класс'!OCX22</f>
        <v>0</v>
      </c>
      <c r="OCY22" s="6">
        <f>'[1]5 класс'!OCY22</f>
        <v>0</v>
      </c>
      <c r="OCZ22" s="6">
        <f>'[1]5 класс'!OCZ22</f>
        <v>0</v>
      </c>
      <c r="ODA22" s="6">
        <f>'[1]5 класс'!ODA22</f>
        <v>0</v>
      </c>
      <c r="ODB22" s="6">
        <f>'[1]5 класс'!ODB22</f>
        <v>0</v>
      </c>
      <c r="ODC22" s="6">
        <f>'[1]5 класс'!ODC22</f>
        <v>0</v>
      </c>
      <c r="ODD22" s="6">
        <f>'[1]5 класс'!ODD22</f>
        <v>0</v>
      </c>
      <c r="ODE22" s="6">
        <f>'[1]5 класс'!ODE22</f>
        <v>0</v>
      </c>
      <c r="ODF22" s="6">
        <f>'[1]5 класс'!ODF22</f>
        <v>0</v>
      </c>
      <c r="ODG22" s="6">
        <f>'[1]5 класс'!ODG22</f>
        <v>0</v>
      </c>
      <c r="ODH22" s="6">
        <f>'[1]5 класс'!ODH22</f>
        <v>0</v>
      </c>
      <c r="ODI22" s="6">
        <f>'[1]5 класс'!ODI22</f>
        <v>0</v>
      </c>
      <c r="ODJ22" s="6">
        <f>'[1]5 класс'!ODJ22</f>
        <v>0</v>
      </c>
      <c r="ODK22" s="6">
        <f>'[1]5 класс'!ODK22</f>
        <v>0</v>
      </c>
      <c r="ODL22" s="6">
        <f>'[1]5 класс'!ODL22</f>
        <v>0</v>
      </c>
      <c r="ODM22" s="6">
        <f>'[1]5 класс'!ODM22</f>
        <v>0</v>
      </c>
      <c r="ODN22" s="6">
        <f>'[1]5 класс'!ODN22</f>
        <v>0</v>
      </c>
      <c r="ODO22" s="6">
        <f>'[1]5 класс'!ODO22</f>
        <v>0</v>
      </c>
      <c r="ODP22" s="6">
        <f>'[1]5 класс'!ODP22</f>
        <v>0</v>
      </c>
      <c r="ODQ22" s="6">
        <f>'[1]5 класс'!ODQ22</f>
        <v>0</v>
      </c>
      <c r="ODR22" s="6">
        <f>'[1]5 класс'!ODR22</f>
        <v>0</v>
      </c>
      <c r="ODS22" s="6">
        <f>'[1]5 класс'!ODS22</f>
        <v>0</v>
      </c>
      <c r="ODT22" s="6">
        <f>'[1]5 класс'!ODT22</f>
        <v>0</v>
      </c>
      <c r="ODU22" s="6">
        <f>'[1]5 класс'!ODU22</f>
        <v>0</v>
      </c>
      <c r="ODV22" s="6">
        <f>'[1]5 класс'!ODV22</f>
        <v>0</v>
      </c>
      <c r="ODW22" s="6">
        <f>'[1]5 класс'!ODW22</f>
        <v>0</v>
      </c>
      <c r="ODX22" s="6">
        <f>'[1]5 класс'!ODX22</f>
        <v>0</v>
      </c>
      <c r="ODY22" s="6">
        <f>'[1]5 класс'!ODY22</f>
        <v>0</v>
      </c>
      <c r="ODZ22" s="6">
        <f>'[1]5 класс'!ODZ22</f>
        <v>0</v>
      </c>
      <c r="OEA22" s="6">
        <f>'[1]5 класс'!OEA22</f>
        <v>0</v>
      </c>
      <c r="OEB22" s="6">
        <f>'[1]5 класс'!OEB22</f>
        <v>0</v>
      </c>
      <c r="OEC22" s="6">
        <f>'[1]5 класс'!OEC22</f>
        <v>0</v>
      </c>
      <c r="OED22" s="6">
        <f>'[1]5 класс'!OED22</f>
        <v>0</v>
      </c>
      <c r="OEE22" s="6">
        <f>'[1]5 класс'!OEE22</f>
        <v>0</v>
      </c>
      <c r="OEF22" s="6">
        <f>'[1]5 класс'!OEF22</f>
        <v>0</v>
      </c>
      <c r="OEG22" s="6">
        <f>'[1]5 класс'!OEG22</f>
        <v>0</v>
      </c>
      <c r="OEH22" s="6">
        <f>'[1]5 класс'!OEH22</f>
        <v>0</v>
      </c>
      <c r="OEI22" s="6">
        <f>'[1]5 класс'!OEI22</f>
        <v>0</v>
      </c>
      <c r="OEJ22" s="6">
        <f>'[1]5 класс'!OEJ22</f>
        <v>0</v>
      </c>
      <c r="OEK22" s="6">
        <f>'[1]5 класс'!OEK22</f>
        <v>0</v>
      </c>
      <c r="OEL22" s="6">
        <f>'[1]5 класс'!OEL22</f>
        <v>0</v>
      </c>
      <c r="OEM22" s="6">
        <f>'[1]5 класс'!OEM22</f>
        <v>0</v>
      </c>
      <c r="OEN22" s="6">
        <f>'[1]5 класс'!OEN22</f>
        <v>0</v>
      </c>
      <c r="OEO22" s="6">
        <f>'[1]5 класс'!OEO22</f>
        <v>0</v>
      </c>
      <c r="OEP22" s="6">
        <f>'[1]5 класс'!OEP22</f>
        <v>0</v>
      </c>
      <c r="OEQ22" s="6">
        <f>'[1]5 класс'!OEQ22</f>
        <v>0</v>
      </c>
      <c r="OER22" s="6">
        <f>'[1]5 класс'!OER22</f>
        <v>0</v>
      </c>
      <c r="OES22" s="6">
        <f>'[1]5 класс'!OES22</f>
        <v>0</v>
      </c>
      <c r="OET22" s="6">
        <f>'[1]5 класс'!OET22</f>
        <v>0</v>
      </c>
      <c r="OEU22" s="6">
        <f>'[1]5 класс'!OEU22</f>
        <v>0</v>
      </c>
      <c r="OEV22" s="6">
        <f>'[1]5 класс'!OEV22</f>
        <v>0</v>
      </c>
      <c r="OEW22" s="6">
        <f>'[1]5 класс'!OEW22</f>
        <v>0</v>
      </c>
      <c r="OEX22" s="6">
        <f>'[1]5 класс'!OEX22</f>
        <v>0</v>
      </c>
      <c r="OEY22" s="6">
        <f>'[1]5 класс'!OEY22</f>
        <v>0</v>
      </c>
      <c r="OEZ22" s="6">
        <f>'[1]5 класс'!OEZ22</f>
        <v>0</v>
      </c>
      <c r="OFA22" s="6">
        <f>'[1]5 класс'!OFA22</f>
        <v>0</v>
      </c>
      <c r="OFB22" s="6">
        <f>'[1]5 класс'!OFB22</f>
        <v>0</v>
      </c>
      <c r="OFC22" s="6">
        <f>'[1]5 класс'!OFC22</f>
        <v>0</v>
      </c>
      <c r="OFD22" s="6">
        <f>'[1]5 класс'!OFD22</f>
        <v>0</v>
      </c>
      <c r="OFE22" s="6">
        <f>'[1]5 класс'!OFE22</f>
        <v>0</v>
      </c>
      <c r="OFF22" s="6">
        <f>'[1]5 класс'!OFF22</f>
        <v>0</v>
      </c>
      <c r="OFG22" s="6">
        <f>'[1]5 класс'!OFG22</f>
        <v>0</v>
      </c>
      <c r="OFH22" s="6">
        <f>'[1]5 класс'!OFH22</f>
        <v>0</v>
      </c>
      <c r="OFI22" s="6">
        <f>'[1]5 класс'!OFI22</f>
        <v>0</v>
      </c>
      <c r="OFJ22" s="6">
        <f>'[1]5 класс'!OFJ22</f>
        <v>0</v>
      </c>
      <c r="OFK22" s="6">
        <f>'[1]5 класс'!OFK22</f>
        <v>0</v>
      </c>
      <c r="OFL22" s="6">
        <f>'[1]5 класс'!OFL22</f>
        <v>0</v>
      </c>
      <c r="OFM22" s="6">
        <f>'[1]5 класс'!OFM22</f>
        <v>0</v>
      </c>
      <c r="OFN22" s="6">
        <f>'[1]5 класс'!OFN22</f>
        <v>0</v>
      </c>
      <c r="OFO22" s="6">
        <f>'[1]5 класс'!OFO22</f>
        <v>0</v>
      </c>
      <c r="OFP22" s="6">
        <f>'[1]5 класс'!OFP22</f>
        <v>0</v>
      </c>
      <c r="OFQ22" s="6">
        <f>'[1]5 класс'!OFQ22</f>
        <v>0</v>
      </c>
      <c r="OFR22" s="6">
        <f>'[1]5 класс'!OFR22</f>
        <v>0</v>
      </c>
      <c r="OFS22" s="6">
        <f>'[1]5 класс'!OFS22</f>
        <v>0</v>
      </c>
      <c r="OFT22" s="6">
        <f>'[1]5 класс'!OFT22</f>
        <v>0</v>
      </c>
      <c r="OFU22" s="6">
        <f>'[1]5 класс'!OFU22</f>
        <v>0</v>
      </c>
      <c r="OFV22" s="6">
        <f>'[1]5 класс'!OFV22</f>
        <v>0</v>
      </c>
      <c r="OFW22" s="6">
        <f>'[1]5 класс'!OFW22</f>
        <v>0</v>
      </c>
      <c r="OFX22" s="6">
        <f>'[1]5 класс'!OFX22</f>
        <v>0</v>
      </c>
      <c r="OFY22" s="6">
        <f>'[1]5 класс'!OFY22</f>
        <v>0</v>
      </c>
      <c r="OFZ22" s="6">
        <f>'[1]5 класс'!OFZ22</f>
        <v>0</v>
      </c>
      <c r="OGA22" s="6">
        <f>'[1]5 класс'!OGA22</f>
        <v>0</v>
      </c>
      <c r="OGB22" s="6">
        <f>'[1]5 класс'!OGB22</f>
        <v>0</v>
      </c>
      <c r="OGC22" s="6">
        <f>'[1]5 класс'!OGC22</f>
        <v>0</v>
      </c>
      <c r="OGD22" s="6">
        <f>'[1]5 класс'!OGD22</f>
        <v>0</v>
      </c>
      <c r="OGE22" s="6">
        <f>'[1]5 класс'!OGE22</f>
        <v>0</v>
      </c>
      <c r="OGF22" s="6">
        <f>'[1]5 класс'!OGF22</f>
        <v>0</v>
      </c>
      <c r="OGG22" s="6">
        <f>'[1]5 класс'!OGG22</f>
        <v>0</v>
      </c>
      <c r="OGH22" s="6">
        <f>'[1]5 класс'!OGH22</f>
        <v>0</v>
      </c>
      <c r="OGI22" s="6">
        <f>'[1]5 класс'!OGI22</f>
        <v>0</v>
      </c>
      <c r="OGJ22" s="6">
        <f>'[1]5 класс'!OGJ22</f>
        <v>0</v>
      </c>
      <c r="OGK22" s="6">
        <f>'[1]5 класс'!OGK22</f>
        <v>0</v>
      </c>
      <c r="OGL22" s="6">
        <f>'[1]5 класс'!OGL22</f>
        <v>0</v>
      </c>
      <c r="OGM22" s="6">
        <f>'[1]5 класс'!OGM22</f>
        <v>0</v>
      </c>
      <c r="OGN22" s="6">
        <f>'[1]5 класс'!OGN22</f>
        <v>0</v>
      </c>
      <c r="OGO22" s="6">
        <f>'[1]5 класс'!OGO22</f>
        <v>0</v>
      </c>
      <c r="OGP22" s="6">
        <f>'[1]5 класс'!OGP22</f>
        <v>0</v>
      </c>
      <c r="OGQ22" s="6">
        <f>'[1]5 класс'!OGQ22</f>
        <v>0</v>
      </c>
      <c r="OGR22" s="6">
        <f>'[1]5 класс'!OGR22</f>
        <v>0</v>
      </c>
      <c r="OGS22" s="6">
        <f>'[1]5 класс'!OGS22</f>
        <v>0</v>
      </c>
      <c r="OGT22" s="6">
        <f>'[1]5 класс'!OGT22</f>
        <v>0</v>
      </c>
      <c r="OGU22" s="6">
        <f>'[1]5 класс'!OGU22</f>
        <v>0</v>
      </c>
      <c r="OGV22" s="6">
        <f>'[1]5 класс'!OGV22</f>
        <v>0</v>
      </c>
      <c r="OGW22" s="6">
        <f>'[1]5 класс'!OGW22</f>
        <v>0</v>
      </c>
      <c r="OGX22" s="6">
        <f>'[1]5 класс'!OGX22</f>
        <v>0</v>
      </c>
      <c r="OGY22" s="6">
        <f>'[1]5 класс'!OGY22</f>
        <v>0</v>
      </c>
      <c r="OGZ22" s="6">
        <f>'[1]5 класс'!OGZ22</f>
        <v>0</v>
      </c>
      <c r="OHA22" s="6">
        <f>'[1]5 класс'!OHA22</f>
        <v>0</v>
      </c>
      <c r="OHB22" s="6">
        <f>'[1]5 класс'!OHB22</f>
        <v>0</v>
      </c>
      <c r="OHC22" s="6">
        <f>'[1]5 класс'!OHC22</f>
        <v>0</v>
      </c>
      <c r="OHD22" s="6">
        <f>'[1]5 класс'!OHD22</f>
        <v>0</v>
      </c>
      <c r="OHE22" s="6">
        <f>'[1]5 класс'!OHE22</f>
        <v>0</v>
      </c>
      <c r="OHF22" s="6">
        <f>'[1]5 класс'!OHF22</f>
        <v>0</v>
      </c>
      <c r="OHG22" s="6">
        <f>'[1]5 класс'!OHG22</f>
        <v>0</v>
      </c>
      <c r="OHH22" s="6">
        <f>'[1]5 класс'!OHH22</f>
        <v>0</v>
      </c>
      <c r="OHI22" s="6">
        <f>'[1]5 класс'!OHI22</f>
        <v>0</v>
      </c>
      <c r="OHJ22" s="6">
        <f>'[1]5 класс'!OHJ22</f>
        <v>0</v>
      </c>
      <c r="OHK22" s="6">
        <f>'[1]5 класс'!OHK22</f>
        <v>0</v>
      </c>
      <c r="OHL22" s="6">
        <f>'[1]5 класс'!OHL22</f>
        <v>0</v>
      </c>
      <c r="OHM22" s="6">
        <f>'[1]5 класс'!OHM22</f>
        <v>0</v>
      </c>
      <c r="OHN22" s="6">
        <f>'[1]5 класс'!OHN22</f>
        <v>0</v>
      </c>
      <c r="OHO22" s="6">
        <f>'[1]5 класс'!OHO22</f>
        <v>0</v>
      </c>
      <c r="OHP22" s="6">
        <f>'[1]5 класс'!OHP22</f>
        <v>0</v>
      </c>
      <c r="OHQ22" s="6">
        <f>'[1]5 класс'!OHQ22</f>
        <v>0</v>
      </c>
      <c r="OHR22" s="6">
        <f>'[1]5 класс'!OHR22</f>
        <v>0</v>
      </c>
      <c r="OHS22" s="6">
        <f>'[1]5 класс'!OHS22</f>
        <v>0</v>
      </c>
      <c r="OHT22" s="6">
        <f>'[1]5 класс'!OHT22</f>
        <v>0</v>
      </c>
      <c r="OHU22" s="6">
        <f>'[1]5 класс'!OHU22</f>
        <v>0</v>
      </c>
      <c r="OHV22" s="6">
        <f>'[1]5 класс'!OHV22</f>
        <v>0</v>
      </c>
      <c r="OHW22" s="6">
        <f>'[1]5 класс'!OHW22</f>
        <v>0</v>
      </c>
      <c r="OHX22" s="6">
        <f>'[1]5 класс'!OHX22</f>
        <v>0</v>
      </c>
      <c r="OHY22" s="6">
        <f>'[1]5 класс'!OHY22</f>
        <v>0</v>
      </c>
      <c r="OHZ22" s="6">
        <f>'[1]5 класс'!OHZ22</f>
        <v>0</v>
      </c>
      <c r="OIA22" s="6">
        <f>'[1]5 класс'!OIA22</f>
        <v>0</v>
      </c>
      <c r="OIB22" s="6">
        <f>'[1]5 класс'!OIB22</f>
        <v>0</v>
      </c>
      <c r="OIC22" s="6">
        <f>'[1]5 класс'!OIC22</f>
        <v>0</v>
      </c>
      <c r="OID22" s="6">
        <f>'[1]5 класс'!OID22</f>
        <v>0</v>
      </c>
      <c r="OIE22" s="6">
        <f>'[1]5 класс'!OIE22</f>
        <v>0</v>
      </c>
      <c r="OIF22" s="6">
        <f>'[1]5 класс'!OIF22</f>
        <v>0</v>
      </c>
      <c r="OIG22" s="6">
        <f>'[1]5 класс'!OIG22</f>
        <v>0</v>
      </c>
      <c r="OIH22" s="6">
        <f>'[1]5 класс'!OIH22</f>
        <v>0</v>
      </c>
      <c r="OII22" s="6">
        <f>'[1]5 класс'!OII22</f>
        <v>0</v>
      </c>
      <c r="OIJ22" s="6">
        <f>'[1]5 класс'!OIJ22</f>
        <v>0</v>
      </c>
      <c r="OIK22" s="6">
        <f>'[1]5 класс'!OIK22</f>
        <v>0</v>
      </c>
      <c r="OIL22" s="6">
        <f>'[1]5 класс'!OIL22</f>
        <v>0</v>
      </c>
      <c r="OIM22" s="6">
        <f>'[1]5 класс'!OIM22</f>
        <v>0</v>
      </c>
      <c r="OIN22" s="6">
        <f>'[1]5 класс'!OIN22</f>
        <v>0</v>
      </c>
      <c r="OIO22" s="6">
        <f>'[1]5 класс'!OIO22</f>
        <v>0</v>
      </c>
      <c r="OIP22" s="6">
        <f>'[1]5 класс'!OIP22</f>
        <v>0</v>
      </c>
      <c r="OIQ22" s="6">
        <f>'[1]5 класс'!OIQ22</f>
        <v>0</v>
      </c>
      <c r="OIR22" s="6">
        <f>'[1]5 класс'!OIR22</f>
        <v>0</v>
      </c>
      <c r="OIS22" s="6">
        <f>'[1]5 класс'!OIS22</f>
        <v>0</v>
      </c>
      <c r="OIT22" s="6">
        <f>'[1]5 класс'!OIT22</f>
        <v>0</v>
      </c>
      <c r="OIU22" s="6">
        <f>'[1]5 класс'!OIU22</f>
        <v>0</v>
      </c>
      <c r="OIV22" s="6">
        <f>'[1]5 класс'!OIV22</f>
        <v>0</v>
      </c>
      <c r="OIW22" s="6">
        <f>'[1]5 класс'!OIW22</f>
        <v>0</v>
      </c>
      <c r="OIX22" s="6">
        <f>'[1]5 класс'!OIX22</f>
        <v>0</v>
      </c>
      <c r="OIY22" s="6">
        <f>'[1]5 класс'!OIY22</f>
        <v>0</v>
      </c>
      <c r="OIZ22" s="6">
        <f>'[1]5 класс'!OIZ22</f>
        <v>0</v>
      </c>
      <c r="OJA22" s="6">
        <f>'[1]5 класс'!OJA22</f>
        <v>0</v>
      </c>
      <c r="OJB22" s="6">
        <f>'[1]5 класс'!OJB22</f>
        <v>0</v>
      </c>
      <c r="OJC22" s="6">
        <f>'[1]5 класс'!OJC22</f>
        <v>0</v>
      </c>
      <c r="OJD22" s="6">
        <f>'[1]5 класс'!OJD22</f>
        <v>0</v>
      </c>
      <c r="OJE22" s="6">
        <f>'[1]5 класс'!OJE22</f>
        <v>0</v>
      </c>
      <c r="OJF22" s="6">
        <f>'[1]5 класс'!OJF22</f>
        <v>0</v>
      </c>
      <c r="OJG22" s="6">
        <f>'[1]5 класс'!OJG22</f>
        <v>0</v>
      </c>
      <c r="OJH22" s="6">
        <f>'[1]5 класс'!OJH22</f>
        <v>0</v>
      </c>
      <c r="OJI22" s="6">
        <f>'[1]5 класс'!OJI22</f>
        <v>0</v>
      </c>
      <c r="OJJ22" s="6">
        <f>'[1]5 класс'!OJJ22</f>
        <v>0</v>
      </c>
      <c r="OJK22" s="6">
        <f>'[1]5 класс'!OJK22</f>
        <v>0</v>
      </c>
      <c r="OJL22" s="6">
        <f>'[1]5 класс'!OJL22</f>
        <v>0</v>
      </c>
      <c r="OJM22" s="6">
        <f>'[1]5 класс'!OJM22</f>
        <v>0</v>
      </c>
      <c r="OJN22" s="6">
        <f>'[1]5 класс'!OJN22</f>
        <v>0</v>
      </c>
      <c r="OJO22" s="6">
        <f>'[1]5 класс'!OJO22</f>
        <v>0</v>
      </c>
      <c r="OJP22" s="6">
        <f>'[1]5 класс'!OJP22</f>
        <v>0</v>
      </c>
      <c r="OJQ22" s="6">
        <f>'[1]5 класс'!OJQ22</f>
        <v>0</v>
      </c>
      <c r="OJR22" s="6">
        <f>'[1]5 класс'!OJR22</f>
        <v>0</v>
      </c>
      <c r="OJS22" s="6">
        <f>'[1]5 класс'!OJS22</f>
        <v>0</v>
      </c>
      <c r="OJT22" s="6">
        <f>'[1]5 класс'!OJT22</f>
        <v>0</v>
      </c>
      <c r="OJU22" s="6">
        <f>'[1]5 класс'!OJU22</f>
        <v>0</v>
      </c>
      <c r="OJV22" s="6">
        <f>'[1]5 класс'!OJV22</f>
        <v>0</v>
      </c>
      <c r="OJW22" s="6">
        <f>'[1]5 класс'!OJW22</f>
        <v>0</v>
      </c>
      <c r="OJX22" s="6">
        <f>'[1]5 класс'!OJX22</f>
        <v>0</v>
      </c>
      <c r="OJY22" s="6">
        <f>'[1]5 класс'!OJY22</f>
        <v>0</v>
      </c>
      <c r="OJZ22" s="6">
        <f>'[1]5 класс'!OJZ22</f>
        <v>0</v>
      </c>
      <c r="OKA22" s="6">
        <f>'[1]5 класс'!OKA22</f>
        <v>0</v>
      </c>
      <c r="OKB22" s="6">
        <f>'[1]5 класс'!OKB22</f>
        <v>0</v>
      </c>
      <c r="OKC22" s="6">
        <f>'[1]5 класс'!OKC22</f>
        <v>0</v>
      </c>
      <c r="OKD22" s="6">
        <f>'[1]5 класс'!OKD22</f>
        <v>0</v>
      </c>
      <c r="OKE22" s="6">
        <f>'[1]5 класс'!OKE22</f>
        <v>0</v>
      </c>
      <c r="OKF22" s="6">
        <f>'[1]5 класс'!OKF22</f>
        <v>0</v>
      </c>
      <c r="OKG22" s="6">
        <f>'[1]5 класс'!OKG22</f>
        <v>0</v>
      </c>
      <c r="OKH22" s="6">
        <f>'[1]5 класс'!OKH22</f>
        <v>0</v>
      </c>
      <c r="OKI22" s="6">
        <f>'[1]5 класс'!OKI22</f>
        <v>0</v>
      </c>
      <c r="OKJ22" s="6">
        <f>'[1]5 класс'!OKJ22</f>
        <v>0</v>
      </c>
      <c r="OKK22" s="6">
        <f>'[1]5 класс'!OKK22</f>
        <v>0</v>
      </c>
      <c r="OKL22" s="6">
        <f>'[1]5 класс'!OKL22</f>
        <v>0</v>
      </c>
      <c r="OKM22" s="6">
        <f>'[1]5 класс'!OKM22</f>
        <v>0</v>
      </c>
      <c r="OKN22" s="6">
        <f>'[1]5 класс'!OKN22</f>
        <v>0</v>
      </c>
      <c r="OKO22" s="6">
        <f>'[1]5 класс'!OKO22</f>
        <v>0</v>
      </c>
      <c r="OKP22" s="6">
        <f>'[1]5 класс'!OKP22</f>
        <v>0</v>
      </c>
      <c r="OKQ22" s="6">
        <f>'[1]5 класс'!OKQ22</f>
        <v>0</v>
      </c>
      <c r="OKR22" s="6">
        <f>'[1]5 класс'!OKR22</f>
        <v>0</v>
      </c>
      <c r="OKS22" s="6">
        <f>'[1]5 класс'!OKS22</f>
        <v>0</v>
      </c>
      <c r="OKT22" s="6">
        <f>'[1]5 класс'!OKT22</f>
        <v>0</v>
      </c>
      <c r="OKU22" s="6">
        <f>'[1]5 класс'!OKU22</f>
        <v>0</v>
      </c>
      <c r="OKV22" s="6">
        <f>'[1]5 класс'!OKV22</f>
        <v>0</v>
      </c>
      <c r="OKW22" s="6">
        <f>'[1]5 класс'!OKW22</f>
        <v>0</v>
      </c>
      <c r="OKX22" s="6">
        <f>'[1]5 класс'!OKX22</f>
        <v>0</v>
      </c>
      <c r="OKY22" s="6">
        <f>'[1]5 класс'!OKY22</f>
        <v>0</v>
      </c>
      <c r="OKZ22" s="6">
        <f>'[1]5 класс'!OKZ22</f>
        <v>0</v>
      </c>
      <c r="OLA22" s="6">
        <f>'[1]5 класс'!OLA22</f>
        <v>0</v>
      </c>
      <c r="OLB22" s="6">
        <f>'[1]5 класс'!OLB22</f>
        <v>0</v>
      </c>
      <c r="OLC22" s="6">
        <f>'[1]5 класс'!OLC22</f>
        <v>0</v>
      </c>
      <c r="OLD22" s="6">
        <f>'[1]5 класс'!OLD22</f>
        <v>0</v>
      </c>
      <c r="OLE22" s="6">
        <f>'[1]5 класс'!OLE22</f>
        <v>0</v>
      </c>
      <c r="OLF22" s="6">
        <f>'[1]5 класс'!OLF22</f>
        <v>0</v>
      </c>
      <c r="OLG22" s="6">
        <f>'[1]5 класс'!OLG22</f>
        <v>0</v>
      </c>
      <c r="OLH22" s="6">
        <f>'[1]5 класс'!OLH22</f>
        <v>0</v>
      </c>
      <c r="OLI22" s="6">
        <f>'[1]5 класс'!OLI22</f>
        <v>0</v>
      </c>
      <c r="OLJ22" s="6">
        <f>'[1]5 класс'!OLJ22</f>
        <v>0</v>
      </c>
      <c r="OLK22" s="6">
        <f>'[1]5 класс'!OLK22</f>
        <v>0</v>
      </c>
      <c r="OLL22" s="6">
        <f>'[1]5 класс'!OLL22</f>
        <v>0</v>
      </c>
      <c r="OLM22" s="6">
        <f>'[1]5 класс'!OLM22</f>
        <v>0</v>
      </c>
      <c r="OLN22" s="6">
        <f>'[1]5 класс'!OLN22</f>
        <v>0</v>
      </c>
      <c r="OLO22" s="6">
        <f>'[1]5 класс'!OLO22</f>
        <v>0</v>
      </c>
      <c r="OLP22" s="6">
        <f>'[1]5 класс'!OLP22</f>
        <v>0</v>
      </c>
      <c r="OLQ22" s="6">
        <f>'[1]5 класс'!OLQ22</f>
        <v>0</v>
      </c>
      <c r="OLR22" s="6">
        <f>'[1]5 класс'!OLR22</f>
        <v>0</v>
      </c>
      <c r="OLS22" s="6">
        <f>'[1]5 класс'!OLS22</f>
        <v>0</v>
      </c>
      <c r="OLT22" s="6">
        <f>'[1]5 класс'!OLT22</f>
        <v>0</v>
      </c>
      <c r="OLU22" s="6">
        <f>'[1]5 класс'!OLU22</f>
        <v>0</v>
      </c>
      <c r="OLV22" s="6">
        <f>'[1]5 класс'!OLV22</f>
        <v>0</v>
      </c>
      <c r="OLW22" s="6">
        <f>'[1]5 класс'!OLW22</f>
        <v>0</v>
      </c>
      <c r="OLX22" s="6">
        <f>'[1]5 класс'!OLX22</f>
        <v>0</v>
      </c>
      <c r="OLY22" s="6">
        <f>'[1]5 класс'!OLY22</f>
        <v>0</v>
      </c>
      <c r="OLZ22" s="6">
        <f>'[1]5 класс'!OLZ22</f>
        <v>0</v>
      </c>
      <c r="OMA22" s="6">
        <f>'[1]5 класс'!OMA22</f>
        <v>0</v>
      </c>
      <c r="OMB22" s="6">
        <f>'[1]5 класс'!OMB22</f>
        <v>0</v>
      </c>
      <c r="OMC22" s="6">
        <f>'[1]5 класс'!OMC22</f>
        <v>0</v>
      </c>
      <c r="OMD22" s="6">
        <f>'[1]5 класс'!OMD22</f>
        <v>0</v>
      </c>
      <c r="OME22" s="6">
        <f>'[1]5 класс'!OME22</f>
        <v>0</v>
      </c>
      <c r="OMF22" s="6">
        <f>'[1]5 класс'!OMF22</f>
        <v>0</v>
      </c>
      <c r="OMG22" s="6">
        <f>'[1]5 класс'!OMG22</f>
        <v>0</v>
      </c>
      <c r="OMH22" s="6">
        <f>'[1]5 класс'!OMH22</f>
        <v>0</v>
      </c>
      <c r="OMI22" s="6">
        <f>'[1]5 класс'!OMI22</f>
        <v>0</v>
      </c>
      <c r="OMJ22" s="6">
        <f>'[1]5 класс'!OMJ22</f>
        <v>0</v>
      </c>
      <c r="OMK22" s="6">
        <f>'[1]5 класс'!OMK22</f>
        <v>0</v>
      </c>
      <c r="OML22" s="6">
        <f>'[1]5 класс'!OML22</f>
        <v>0</v>
      </c>
      <c r="OMM22" s="6">
        <f>'[1]5 класс'!OMM22</f>
        <v>0</v>
      </c>
      <c r="OMN22" s="6">
        <f>'[1]5 класс'!OMN22</f>
        <v>0</v>
      </c>
      <c r="OMO22" s="6">
        <f>'[1]5 класс'!OMO22</f>
        <v>0</v>
      </c>
      <c r="OMP22" s="6">
        <f>'[1]5 класс'!OMP22</f>
        <v>0</v>
      </c>
      <c r="OMQ22" s="6">
        <f>'[1]5 класс'!OMQ22</f>
        <v>0</v>
      </c>
      <c r="OMR22" s="6">
        <f>'[1]5 класс'!OMR22</f>
        <v>0</v>
      </c>
      <c r="OMS22" s="6">
        <f>'[1]5 класс'!OMS22</f>
        <v>0</v>
      </c>
      <c r="OMT22" s="6">
        <f>'[1]5 класс'!OMT22</f>
        <v>0</v>
      </c>
      <c r="OMU22" s="6">
        <f>'[1]5 класс'!OMU22</f>
        <v>0</v>
      </c>
      <c r="OMV22" s="6">
        <f>'[1]5 класс'!OMV22</f>
        <v>0</v>
      </c>
      <c r="OMW22" s="6">
        <f>'[1]5 класс'!OMW22</f>
        <v>0</v>
      </c>
      <c r="OMX22" s="6">
        <f>'[1]5 класс'!OMX22</f>
        <v>0</v>
      </c>
      <c r="OMY22" s="6">
        <f>'[1]5 класс'!OMY22</f>
        <v>0</v>
      </c>
      <c r="OMZ22" s="6">
        <f>'[1]5 класс'!OMZ22</f>
        <v>0</v>
      </c>
      <c r="ONA22" s="6">
        <f>'[1]5 класс'!ONA22</f>
        <v>0</v>
      </c>
      <c r="ONB22" s="6">
        <f>'[1]5 класс'!ONB22</f>
        <v>0</v>
      </c>
      <c r="ONC22" s="6">
        <f>'[1]5 класс'!ONC22</f>
        <v>0</v>
      </c>
      <c r="OND22" s="6">
        <f>'[1]5 класс'!OND22</f>
        <v>0</v>
      </c>
      <c r="ONE22" s="6">
        <f>'[1]5 класс'!ONE22</f>
        <v>0</v>
      </c>
      <c r="ONF22" s="6">
        <f>'[1]5 класс'!ONF22</f>
        <v>0</v>
      </c>
      <c r="ONG22" s="6">
        <f>'[1]5 класс'!ONG22</f>
        <v>0</v>
      </c>
      <c r="ONH22" s="6">
        <f>'[1]5 класс'!ONH22</f>
        <v>0</v>
      </c>
      <c r="ONI22" s="6">
        <f>'[1]5 класс'!ONI22</f>
        <v>0</v>
      </c>
      <c r="ONJ22" s="6">
        <f>'[1]5 класс'!ONJ22</f>
        <v>0</v>
      </c>
      <c r="ONK22" s="6">
        <f>'[1]5 класс'!ONK22</f>
        <v>0</v>
      </c>
      <c r="ONL22" s="6">
        <f>'[1]5 класс'!ONL22</f>
        <v>0</v>
      </c>
      <c r="ONM22" s="6">
        <f>'[1]5 класс'!ONM22</f>
        <v>0</v>
      </c>
      <c r="ONN22" s="6">
        <f>'[1]5 класс'!ONN22</f>
        <v>0</v>
      </c>
      <c r="ONO22" s="6">
        <f>'[1]5 класс'!ONO22</f>
        <v>0</v>
      </c>
      <c r="ONP22" s="6">
        <f>'[1]5 класс'!ONP22</f>
        <v>0</v>
      </c>
      <c r="ONQ22" s="6">
        <f>'[1]5 класс'!ONQ22</f>
        <v>0</v>
      </c>
      <c r="ONR22" s="6">
        <f>'[1]5 класс'!ONR22</f>
        <v>0</v>
      </c>
      <c r="ONS22" s="6">
        <f>'[1]5 класс'!ONS22</f>
        <v>0</v>
      </c>
      <c r="ONT22" s="6">
        <f>'[1]5 класс'!ONT22</f>
        <v>0</v>
      </c>
      <c r="ONU22" s="6">
        <f>'[1]5 класс'!ONU22</f>
        <v>0</v>
      </c>
      <c r="ONV22" s="6">
        <f>'[1]5 класс'!ONV22</f>
        <v>0</v>
      </c>
      <c r="ONW22" s="6">
        <f>'[1]5 класс'!ONW22</f>
        <v>0</v>
      </c>
      <c r="ONX22" s="6">
        <f>'[1]5 класс'!ONX22</f>
        <v>0</v>
      </c>
      <c r="ONY22" s="6">
        <f>'[1]5 класс'!ONY22</f>
        <v>0</v>
      </c>
      <c r="ONZ22" s="6">
        <f>'[1]5 класс'!ONZ22</f>
        <v>0</v>
      </c>
      <c r="OOA22" s="6">
        <f>'[1]5 класс'!OOA22</f>
        <v>0</v>
      </c>
      <c r="OOB22" s="6">
        <f>'[1]5 класс'!OOB22</f>
        <v>0</v>
      </c>
      <c r="OOC22" s="6">
        <f>'[1]5 класс'!OOC22</f>
        <v>0</v>
      </c>
      <c r="OOD22" s="6">
        <f>'[1]5 класс'!OOD22</f>
        <v>0</v>
      </c>
      <c r="OOE22" s="6">
        <f>'[1]5 класс'!OOE22</f>
        <v>0</v>
      </c>
      <c r="OOF22" s="6">
        <f>'[1]5 класс'!OOF22</f>
        <v>0</v>
      </c>
      <c r="OOG22" s="6">
        <f>'[1]5 класс'!OOG22</f>
        <v>0</v>
      </c>
      <c r="OOH22" s="6">
        <f>'[1]5 класс'!OOH22</f>
        <v>0</v>
      </c>
      <c r="OOI22" s="6">
        <f>'[1]5 класс'!OOI22</f>
        <v>0</v>
      </c>
      <c r="OOJ22" s="6">
        <f>'[1]5 класс'!OOJ22</f>
        <v>0</v>
      </c>
      <c r="OOK22" s="6">
        <f>'[1]5 класс'!OOK22</f>
        <v>0</v>
      </c>
      <c r="OOL22" s="6">
        <f>'[1]5 класс'!OOL22</f>
        <v>0</v>
      </c>
      <c r="OOM22" s="6">
        <f>'[1]5 класс'!OOM22</f>
        <v>0</v>
      </c>
      <c r="OON22" s="6">
        <f>'[1]5 класс'!OON22</f>
        <v>0</v>
      </c>
      <c r="OOO22" s="6">
        <f>'[1]5 класс'!OOO22</f>
        <v>0</v>
      </c>
      <c r="OOP22" s="6">
        <f>'[1]5 класс'!OOP22</f>
        <v>0</v>
      </c>
      <c r="OOQ22" s="6">
        <f>'[1]5 класс'!OOQ22</f>
        <v>0</v>
      </c>
      <c r="OOR22" s="6">
        <f>'[1]5 класс'!OOR22</f>
        <v>0</v>
      </c>
      <c r="OOS22" s="6">
        <f>'[1]5 класс'!OOS22</f>
        <v>0</v>
      </c>
      <c r="OOT22" s="6">
        <f>'[1]5 класс'!OOT22</f>
        <v>0</v>
      </c>
      <c r="OOU22" s="6">
        <f>'[1]5 класс'!OOU22</f>
        <v>0</v>
      </c>
      <c r="OOV22" s="6">
        <f>'[1]5 класс'!OOV22</f>
        <v>0</v>
      </c>
      <c r="OOW22" s="6">
        <f>'[1]5 класс'!OOW22</f>
        <v>0</v>
      </c>
      <c r="OOX22" s="6">
        <f>'[1]5 класс'!OOX22</f>
        <v>0</v>
      </c>
      <c r="OOY22" s="6">
        <f>'[1]5 класс'!OOY22</f>
        <v>0</v>
      </c>
      <c r="OOZ22" s="6">
        <f>'[1]5 класс'!OOZ22</f>
        <v>0</v>
      </c>
      <c r="OPA22" s="6">
        <f>'[1]5 класс'!OPA22</f>
        <v>0</v>
      </c>
      <c r="OPB22" s="6">
        <f>'[1]5 класс'!OPB22</f>
        <v>0</v>
      </c>
      <c r="OPC22" s="6">
        <f>'[1]5 класс'!OPC22</f>
        <v>0</v>
      </c>
      <c r="OPD22" s="6">
        <f>'[1]5 класс'!OPD22</f>
        <v>0</v>
      </c>
      <c r="OPE22" s="6">
        <f>'[1]5 класс'!OPE22</f>
        <v>0</v>
      </c>
      <c r="OPF22" s="6">
        <f>'[1]5 класс'!OPF22</f>
        <v>0</v>
      </c>
      <c r="OPG22" s="6">
        <f>'[1]5 класс'!OPG22</f>
        <v>0</v>
      </c>
      <c r="OPH22" s="6">
        <f>'[1]5 класс'!OPH22</f>
        <v>0</v>
      </c>
      <c r="OPI22" s="6">
        <f>'[1]5 класс'!OPI22</f>
        <v>0</v>
      </c>
      <c r="OPJ22" s="6">
        <f>'[1]5 класс'!OPJ22</f>
        <v>0</v>
      </c>
      <c r="OPK22" s="6">
        <f>'[1]5 класс'!OPK22</f>
        <v>0</v>
      </c>
      <c r="OPL22" s="6">
        <f>'[1]5 класс'!OPL22</f>
        <v>0</v>
      </c>
      <c r="OPM22" s="6">
        <f>'[1]5 класс'!OPM22</f>
        <v>0</v>
      </c>
      <c r="OPN22" s="6">
        <f>'[1]5 класс'!OPN22</f>
        <v>0</v>
      </c>
      <c r="OPO22" s="6">
        <f>'[1]5 класс'!OPO22</f>
        <v>0</v>
      </c>
      <c r="OPP22" s="6">
        <f>'[1]5 класс'!OPP22</f>
        <v>0</v>
      </c>
      <c r="OPQ22" s="6">
        <f>'[1]5 класс'!OPQ22</f>
        <v>0</v>
      </c>
      <c r="OPR22" s="6">
        <f>'[1]5 класс'!OPR22</f>
        <v>0</v>
      </c>
      <c r="OPS22" s="6">
        <f>'[1]5 класс'!OPS22</f>
        <v>0</v>
      </c>
      <c r="OPT22" s="6">
        <f>'[1]5 класс'!OPT22</f>
        <v>0</v>
      </c>
      <c r="OPU22" s="6">
        <f>'[1]5 класс'!OPU22</f>
        <v>0</v>
      </c>
      <c r="OPV22" s="6">
        <f>'[1]5 класс'!OPV22</f>
        <v>0</v>
      </c>
      <c r="OPW22" s="6">
        <f>'[1]5 класс'!OPW22</f>
        <v>0</v>
      </c>
      <c r="OPX22" s="6">
        <f>'[1]5 класс'!OPX22</f>
        <v>0</v>
      </c>
      <c r="OPY22" s="6">
        <f>'[1]5 класс'!OPY22</f>
        <v>0</v>
      </c>
      <c r="OPZ22" s="6">
        <f>'[1]5 класс'!OPZ22</f>
        <v>0</v>
      </c>
      <c r="OQA22" s="6">
        <f>'[1]5 класс'!OQA22</f>
        <v>0</v>
      </c>
      <c r="OQB22" s="6">
        <f>'[1]5 класс'!OQB22</f>
        <v>0</v>
      </c>
      <c r="OQC22" s="6">
        <f>'[1]5 класс'!OQC22</f>
        <v>0</v>
      </c>
      <c r="OQD22" s="6">
        <f>'[1]5 класс'!OQD22</f>
        <v>0</v>
      </c>
      <c r="OQE22" s="6">
        <f>'[1]5 класс'!OQE22</f>
        <v>0</v>
      </c>
      <c r="OQF22" s="6">
        <f>'[1]5 класс'!OQF22</f>
        <v>0</v>
      </c>
      <c r="OQG22" s="6">
        <f>'[1]5 класс'!OQG22</f>
        <v>0</v>
      </c>
      <c r="OQH22" s="6">
        <f>'[1]5 класс'!OQH22</f>
        <v>0</v>
      </c>
      <c r="OQI22" s="6">
        <f>'[1]5 класс'!OQI22</f>
        <v>0</v>
      </c>
      <c r="OQJ22" s="6">
        <f>'[1]5 класс'!OQJ22</f>
        <v>0</v>
      </c>
      <c r="OQK22" s="6">
        <f>'[1]5 класс'!OQK22</f>
        <v>0</v>
      </c>
      <c r="OQL22" s="6">
        <f>'[1]5 класс'!OQL22</f>
        <v>0</v>
      </c>
      <c r="OQM22" s="6">
        <f>'[1]5 класс'!OQM22</f>
        <v>0</v>
      </c>
      <c r="OQN22" s="6">
        <f>'[1]5 класс'!OQN22</f>
        <v>0</v>
      </c>
      <c r="OQO22" s="6">
        <f>'[1]5 класс'!OQO22</f>
        <v>0</v>
      </c>
      <c r="OQP22" s="6">
        <f>'[1]5 класс'!OQP22</f>
        <v>0</v>
      </c>
      <c r="OQQ22" s="6">
        <f>'[1]5 класс'!OQQ22</f>
        <v>0</v>
      </c>
      <c r="OQR22" s="6">
        <f>'[1]5 класс'!OQR22</f>
        <v>0</v>
      </c>
      <c r="OQS22" s="6">
        <f>'[1]5 класс'!OQS22</f>
        <v>0</v>
      </c>
      <c r="OQT22" s="6">
        <f>'[1]5 класс'!OQT22</f>
        <v>0</v>
      </c>
      <c r="OQU22" s="6">
        <f>'[1]5 класс'!OQU22</f>
        <v>0</v>
      </c>
      <c r="OQV22" s="6">
        <f>'[1]5 класс'!OQV22</f>
        <v>0</v>
      </c>
      <c r="OQW22" s="6">
        <f>'[1]5 класс'!OQW22</f>
        <v>0</v>
      </c>
      <c r="OQX22" s="6">
        <f>'[1]5 класс'!OQX22</f>
        <v>0</v>
      </c>
      <c r="OQY22" s="6">
        <f>'[1]5 класс'!OQY22</f>
        <v>0</v>
      </c>
      <c r="OQZ22" s="6">
        <f>'[1]5 класс'!OQZ22</f>
        <v>0</v>
      </c>
      <c r="ORA22" s="6">
        <f>'[1]5 класс'!ORA22</f>
        <v>0</v>
      </c>
      <c r="ORB22" s="6">
        <f>'[1]5 класс'!ORB22</f>
        <v>0</v>
      </c>
      <c r="ORC22" s="6">
        <f>'[1]5 класс'!ORC22</f>
        <v>0</v>
      </c>
      <c r="ORD22" s="6">
        <f>'[1]5 класс'!ORD22</f>
        <v>0</v>
      </c>
      <c r="ORE22" s="6">
        <f>'[1]5 класс'!ORE22</f>
        <v>0</v>
      </c>
      <c r="ORF22" s="6">
        <f>'[1]5 класс'!ORF22</f>
        <v>0</v>
      </c>
      <c r="ORG22" s="6">
        <f>'[1]5 класс'!ORG22</f>
        <v>0</v>
      </c>
      <c r="ORH22" s="6">
        <f>'[1]5 класс'!ORH22</f>
        <v>0</v>
      </c>
      <c r="ORI22" s="6">
        <f>'[1]5 класс'!ORI22</f>
        <v>0</v>
      </c>
      <c r="ORJ22" s="6">
        <f>'[1]5 класс'!ORJ22</f>
        <v>0</v>
      </c>
      <c r="ORK22" s="6">
        <f>'[1]5 класс'!ORK22</f>
        <v>0</v>
      </c>
      <c r="ORL22" s="6">
        <f>'[1]5 класс'!ORL22</f>
        <v>0</v>
      </c>
      <c r="ORM22" s="6">
        <f>'[1]5 класс'!ORM22</f>
        <v>0</v>
      </c>
      <c r="ORN22" s="6">
        <f>'[1]5 класс'!ORN22</f>
        <v>0</v>
      </c>
      <c r="ORO22" s="6">
        <f>'[1]5 класс'!ORO22</f>
        <v>0</v>
      </c>
      <c r="ORP22" s="6">
        <f>'[1]5 класс'!ORP22</f>
        <v>0</v>
      </c>
      <c r="ORQ22" s="6">
        <f>'[1]5 класс'!ORQ22</f>
        <v>0</v>
      </c>
      <c r="ORR22" s="6">
        <f>'[1]5 класс'!ORR22</f>
        <v>0</v>
      </c>
      <c r="ORS22" s="6">
        <f>'[1]5 класс'!ORS22</f>
        <v>0</v>
      </c>
      <c r="ORT22" s="6">
        <f>'[1]5 класс'!ORT22</f>
        <v>0</v>
      </c>
      <c r="ORU22" s="6">
        <f>'[1]5 класс'!ORU22</f>
        <v>0</v>
      </c>
      <c r="ORV22" s="6">
        <f>'[1]5 класс'!ORV22</f>
        <v>0</v>
      </c>
      <c r="ORW22" s="6">
        <f>'[1]5 класс'!ORW22</f>
        <v>0</v>
      </c>
      <c r="ORX22" s="6">
        <f>'[1]5 класс'!ORX22</f>
        <v>0</v>
      </c>
      <c r="ORY22" s="6">
        <f>'[1]5 класс'!ORY22</f>
        <v>0</v>
      </c>
      <c r="ORZ22" s="6">
        <f>'[1]5 класс'!ORZ22</f>
        <v>0</v>
      </c>
      <c r="OSA22" s="6">
        <f>'[1]5 класс'!OSA22</f>
        <v>0</v>
      </c>
      <c r="OSB22" s="6">
        <f>'[1]5 класс'!OSB22</f>
        <v>0</v>
      </c>
      <c r="OSC22" s="6">
        <f>'[1]5 класс'!OSC22</f>
        <v>0</v>
      </c>
      <c r="OSD22" s="6">
        <f>'[1]5 класс'!OSD22</f>
        <v>0</v>
      </c>
      <c r="OSE22" s="6">
        <f>'[1]5 класс'!OSE22</f>
        <v>0</v>
      </c>
      <c r="OSF22" s="6">
        <f>'[1]5 класс'!OSF22</f>
        <v>0</v>
      </c>
      <c r="OSG22" s="6">
        <f>'[1]5 класс'!OSG22</f>
        <v>0</v>
      </c>
      <c r="OSH22" s="6">
        <f>'[1]5 класс'!OSH22</f>
        <v>0</v>
      </c>
      <c r="OSI22" s="6">
        <f>'[1]5 класс'!OSI22</f>
        <v>0</v>
      </c>
      <c r="OSJ22" s="6">
        <f>'[1]5 класс'!OSJ22</f>
        <v>0</v>
      </c>
      <c r="OSK22" s="6">
        <f>'[1]5 класс'!OSK22</f>
        <v>0</v>
      </c>
      <c r="OSL22" s="6">
        <f>'[1]5 класс'!OSL22</f>
        <v>0</v>
      </c>
      <c r="OSM22" s="6">
        <f>'[1]5 класс'!OSM22</f>
        <v>0</v>
      </c>
      <c r="OSN22" s="6">
        <f>'[1]5 класс'!OSN22</f>
        <v>0</v>
      </c>
      <c r="OSO22" s="6">
        <f>'[1]5 класс'!OSO22</f>
        <v>0</v>
      </c>
      <c r="OSP22" s="6">
        <f>'[1]5 класс'!OSP22</f>
        <v>0</v>
      </c>
      <c r="OSQ22" s="6">
        <f>'[1]5 класс'!OSQ22</f>
        <v>0</v>
      </c>
      <c r="OSR22" s="6">
        <f>'[1]5 класс'!OSR22</f>
        <v>0</v>
      </c>
      <c r="OSS22" s="6">
        <f>'[1]5 класс'!OSS22</f>
        <v>0</v>
      </c>
      <c r="OST22" s="6">
        <f>'[1]5 класс'!OST22</f>
        <v>0</v>
      </c>
      <c r="OSU22" s="6">
        <f>'[1]5 класс'!OSU22</f>
        <v>0</v>
      </c>
      <c r="OSV22" s="6">
        <f>'[1]5 класс'!OSV22</f>
        <v>0</v>
      </c>
      <c r="OSW22" s="6">
        <f>'[1]5 класс'!OSW22</f>
        <v>0</v>
      </c>
      <c r="OSX22" s="6">
        <f>'[1]5 класс'!OSX22</f>
        <v>0</v>
      </c>
      <c r="OSY22" s="6">
        <f>'[1]5 класс'!OSY22</f>
        <v>0</v>
      </c>
      <c r="OSZ22" s="6">
        <f>'[1]5 класс'!OSZ22</f>
        <v>0</v>
      </c>
      <c r="OTA22" s="6">
        <f>'[1]5 класс'!OTA22</f>
        <v>0</v>
      </c>
      <c r="OTB22" s="6">
        <f>'[1]5 класс'!OTB22</f>
        <v>0</v>
      </c>
      <c r="OTC22" s="6">
        <f>'[1]5 класс'!OTC22</f>
        <v>0</v>
      </c>
      <c r="OTD22" s="6">
        <f>'[1]5 класс'!OTD22</f>
        <v>0</v>
      </c>
      <c r="OTE22" s="6">
        <f>'[1]5 класс'!OTE22</f>
        <v>0</v>
      </c>
      <c r="OTF22" s="6">
        <f>'[1]5 класс'!OTF22</f>
        <v>0</v>
      </c>
      <c r="OTG22" s="6">
        <f>'[1]5 класс'!OTG22</f>
        <v>0</v>
      </c>
      <c r="OTH22" s="6">
        <f>'[1]5 класс'!OTH22</f>
        <v>0</v>
      </c>
      <c r="OTI22" s="6">
        <f>'[1]5 класс'!OTI22</f>
        <v>0</v>
      </c>
      <c r="OTJ22" s="6">
        <f>'[1]5 класс'!OTJ22</f>
        <v>0</v>
      </c>
      <c r="OTK22" s="6">
        <f>'[1]5 класс'!OTK22</f>
        <v>0</v>
      </c>
      <c r="OTL22" s="6">
        <f>'[1]5 класс'!OTL22</f>
        <v>0</v>
      </c>
      <c r="OTM22" s="6">
        <f>'[1]5 класс'!OTM22</f>
        <v>0</v>
      </c>
      <c r="OTN22" s="6">
        <f>'[1]5 класс'!OTN22</f>
        <v>0</v>
      </c>
      <c r="OTO22" s="6">
        <f>'[1]5 класс'!OTO22</f>
        <v>0</v>
      </c>
      <c r="OTP22" s="6">
        <f>'[1]5 класс'!OTP22</f>
        <v>0</v>
      </c>
      <c r="OTQ22" s="6">
        <f>'[1]5 класс'!OTQ22</f>
        <v>0</v>
      </c>
      <c r="OTR22" s="6">
        <f>'[1]5 класс'!OTR22</f>
        <v>0</v>
      </c>
      <c r="OTS22" s="6">
        <f>'[1]5 класс'!OTS22</f>
        <v>0</v>
      </c>
      <c r="OTT22" s="6">
        <f>'[1]5 класс'!OTT22</f>
        <v>0</v>
      </c>
      <c r="OTU22" s="6">
        <f>'[1]5 класс'!OTU22</f>
        <v>0</v>
      </c>
      <c r="OTV22" s="6">
        <f>'[1]5 класс'!OTV22</f>
        <v>0</v>
      </c>
      <c r="OTW22" s="6">
        <f>'[1]5 класс'!OTW22</f>
        <v>0</v>
      </c>
      <c r="OTX22" s="6">
        <f>'[1]5 класс'!OTX22</f>
        <v>0</v>
      </c>
      <c r="OTY22" s="6">
        <f>'[1]5 класс'!OTY22</f>
        <v>0</v>
      </c>
      <c r="OTZ22" s="6">
        <f>'[1]5 класс'!OTZ22</f>
        <v>0</v>
      </c>
      <c r="OUA22" s="6">
        <f>'[1]5 класс'!OUA22</f>
        <v>0</v>
      </c>
      <c r="OUB22" s="6">
        <f>'[1]5 класс'!OUB22</f>
        <v>0</v>
      </c>
      <c r="OUC22" s="6">
        <f>'[1]5 класс'!OUC22</f>
        <v>0</v>
      </c>
      <c r="OUD22" s="6">
        <f>'[1]5 класс'!OUD22</f>
        <v>0</v>
      </c>
      <c r="OUE22" s="6">
        <f>'[1]5 класс'!OUE22</f>
        <v>0</v>
      </c>
      <c r="OUF22" s="6">
        <f>'[1]5 класс'!OUF22</f>
        <v>0</v>
      </c>
      <c r="OUG22" s="6">
        <f>'[1]5 класс'!OUG22</f>
        <v>0</v>
      </c>
      <c r="OUH22" s="6">
        <f>'[1]5 класс'!OUH22</f>
        <v>0</v>
      </c>
      <c r="OUI22" s="6">
        <f>'[1]5 класс'!OUI22</f>
        <v>0</v>
      </c>
      <c r="OUJ22" s="6">
        <f>'[1]5 класс'!OUJ22</f>
        <v>0</v>
      </c>
      <c r="OUK22" s="6">
        <f>'[1]5 класс'!OUK22</f>
        <v>0</v>
      </c>
      <c r="OUL22" s="6">
        <f>'[1]5 класс'!OUL22</f>
        <v>0</v>
      </c>
      <c r="OUM22" s="6">
        <f>'[1]5 класс'!OUM22</f>
        <v>0</v>
      </c>
      <c r="OUN22" s="6">
        <f>'[1]5 класс'!OUN22</f>
        <v>0</v>
      </c>
      <c r="OUO22" s="6">
        <f>'[1]5 класс'!OUO22</f>
        <v>0</v>
      </c>
      <c r="OUP22" s="6">
        <f>'[1]5 класс'!OUP22</f>
        <v>0</v>
      </c>
      <c r="OUQ22" s="6">
        <f>'[1]5 класс'!OUQ22</f>
        <v>0</v>
      </c>
      <c r="OUR22" s="6">
        <f>'[1]5 класс'!OUR22</f>
        <v>0</v>
      </c>
      <c r="OUS22" s="6">
        <f>'[1]5 класс'!OUS22</f>
        <v>0</v>
      </c>
      <c r="OUT22" s="6">
        <f>'[1]5 класс'!OUT22</f>
        <v>0</v>
      </c>
      <c r="OUU22" s="6">
        <f>'[1]5 класс'!OUU22</f>
        <v>0</v>
      </c>
      <c r="OUV22" s="6">
        <f>'[1]5 класс'!OUV22</f>
        <v>0</v>
      </c>
      <c r="OUW22" s="6">
        <f>'[1]5 класс'!OUW22</f>
        <v>0</v>
      </c>
      <c r="OUX22" s="6">
        <f>'[1]5 класс'!OUX22</f>
        <v>0</v>
      </c>
      <c r="OUY22" s="6">
        <f>'[1]5 класс'!OUY22</f>
        <v>0</v>
      </c>
      <c r="OUZ22" s="6">
        <f>'[1]5 класс'!OUZ22</f>
        <v>0</v>
      </c>
      <c r="OVA22" s="6">
        <f>'[1]5 класс'!OVA22</f>
        <v>0</v>
      </c>
      <c r="OVB22" s="6">
        <f>'[1]5 класс'!OVB22</f>
        <v>0</v>
      </c>
      <c r="OVC22" s="6">
        <f>'[1]5 класс'!OVC22</f>
        <v>0</v>
      </c>
      <c r="OVD22" s="6">
        <f>'[1]5 класс'!OVD22</f>
        <v>0</v>
      </c>
      <c r="OVE22" s="6">
        <f>'[1]5 класс'!OVE22</f>
        <v>0</v>
      </c>
      <c r="OVF22" s="6">
        <f>'[1]5 класс'!OVF22</f>
        <v>0</v>
      </c>
      <c r="OVG22" s="6">
        <f>'[1]5 класс'!OVG22</f>
        <v>0</v>
      </c>
      <c r="OVH22" s="6">
        <f>'[1]5 класс'!OVH22</f>
        <v>0</v>
      </c>
      <c r="OVI22" s="6">
        <f>'[1]5 класс'!OVI22</f>
        <v>0</v>
      </c>
      <c r="OVJ22" s="6">
        <f>'[1]5 класс'!OVJ22</f>
        <v>0</v>
      </c>
      <c r="OVK22" s="6">
        <f>'[1]5 класс'!OVK22</f>
        <v>0</v>
      </c>
      <c r="OVL22" s="6">
        <f>'[1]5 класс'!OVL22</f>
        <v>0</v>
      </c>
      <c r="OVM22" s="6">
        <f>'[1]5 класс'!OVM22</f>
        <v>0</v>
      </c>
      <c r="OVN22" s="6">
        <f>'[1]5 класс'!OVN22</f>
        <v>0</v>
      </c>
      <c r="OVO22" s="6">
        <f>'[1]5 класс'!OVO22</f>
        <v>0</v>
      </c>
      <c r="OVP22" s="6">
        <f>'[1]5 класс'!OVP22</f>
        <v>0</v>
      </c>
      <c r="OVQ22" s="6">
        <f>'[1]5 класс'!OVQ22</f>
        <v>0</v>
      </c>
      <c r="OVR22" s="6">
        <f>'[1]5 класс'!OVR22</f>
        <v>0</v>
      </c>
      <c r="OVS22" s="6">
        <f>'[1]5 класс'!OVS22</f>
        <v>0</v>
      </c>
      <c r="OVT22" s="6">
        <f>'[1]5 класс'!OVT22</f>
        <v>0</v>
      </c>
      <c r="OVU22" s="6">
        <f>'[1]5 класс'!OVU22</f>
        <v>0</v>
      </c>
      <c r="OVV22" s="6">
        <f>'[1]5 класс'!OVV22</f>
        <v>0</v>
      </c>
      <c r="OVW22" s="6">
        <f>'[1]5 класс'!OVW22</f>
        <v>0</v>
      </c>
      <c r="OVX22" s="6">
        <f>'[1]5 класс'!OVX22</f>
        <v>0</v>
      </c>
      <c r="OVY22" s="6">
        <f>'[1]5 класс'!OVY22</f>
        <v>0</v>
      </c>
      <c r="OVZ22" s="6">
        <f>'[1]5 класс'!OVZ22</f>
        <v>0</v>
      </c>
      <c r="OWA22" s="6">
        <f>'[1]5 класс'!OWA22</f>
        <v>0</v>
      </c>
      <c r="OWB22" s="6">
        <f>'[1]5 класс'!OWB22</f>
        <v>0</v>
      </c>
      <c r="OWC22" s="6">
        <f>'[1]5 класс'!OWC22</f>
        <v>0</v>
      </c>
      <c r="OWD22" s="6">
        <f>'[1]5 класс'!OWD22</f>
        <v>0</v>
      </c>
      <c r="OWE22" s="6">
        <f>'[1]5 класс'!OWE22</f>
        <v>0</v>
      </c>
      <c r="OWF22" s="6">
        <f>'[1]5 класс'!OWF22</f>
        <v>0</v>
      </c>
      <c r="OWG22" s="6">
        <f>'[1]5 класс'!OWG22</f>
        <v>0</v>
      </c>
      <c r="OWH22" s="6">
        <f>'[1]5 класс'!OWH22</f>
        <v>0</v>
      </c>
      <c r="OWI22" s="6">
        <f>'[1]5 класс'!OWI22</f>
        <v>0</v>
      </c>
      <c r="OWJ22" s="6">
        <f>'[1]5 класс'!OWJ22</f>
        <v>0</v>
      </c>
      <c r="OWK22" s="6">
        <f>'[1]5 класс'!OWK22</f>
        <v>0</v>
      </c>
      <c r="OWL22" s="6">
        <f>'[1]5 класс'!OWL22</f>
        <v>0</v>
      </c>
      <c r="OWM22" s="6">
        <f>'[1]5 класс'!OWM22</f>
        <v>0</v>
      </c>
      <c r="OWN22" s="6">
        <f>'[1]5 класс'!OWN22</f>
        <v>0</v>
      </c>
      <c r="OWO22" s="6">
        <f>'[1]5 класс'!OWO22</f>
        <v>0</v>
      </c>
      <c r="OWP22" s="6">
        <f>'[1]5 класс'!OWP22</f>
        <v>0</v>
      </c>
      <c r="OWQ22" s="6">
        <f>'[1]5 класс'!OWQ22</f>
        <v>0</v>
      </c>
      <c r="OWR22" s="6">
        <f>'[1]5 класс'!OWR22</f>
        <v>0</v>
      </c>
      <c r="OWS22" s="6">
        <f>'[1]5 класс'!OWS22</f>
        <v>0</v>
      </c>
      <c r="OWT22" s="6">
        <f>'[1]5 класс'!OWT22</f>
        <v>0</v>
      </c>
      <c r="OWU22" s="6">
        <f>'[1]5 класс'!OWU22</f>
        <v>0</v>
      </c>
      <c r="OWV22" s="6">
        <f>'[1]5 класс'!OWV22</f>
        <v>0</v>
      </c>
      <c r="OWW22" s="6">
        <f>'[1]5 класс'!OWW22</f>
        <v>0</v>
      </c>
      <c r="OWX22" s="6">
        <f>'[1]5 класс'!OWX22</f>
        <v>0</v>
      </c>
      <c r="OWY22" s="6">
        <f>'[1]5 класс'!OWY22</f>
        <v>0</v>
      </c>
      <c r="OWZ22" s="6">
        <f>'[1]5 класс'!OWZ22</f>
        <v>0</v>
      </c>
      <c r="OXA22" s="6">
        <f>'[1]5 класс'!OXA22</f>
        <v>0</v>
      </c>
      <c r="OXB22" s="6">
        <f>'[1]5 класс'!OXB22</f>
        <v>0</v>
      </c>
      <c r="OXC22" s="6">
        <f>'[1]5 класс'!OXC22</f>
        <v>0</v>
      </c>
      <c r="OXD22" s="6">
        <f>'[1]5 класс'!OXD22</f>
        <v>0</v>
      </c>
      <c r="OXE22" s="6">
        <f>'[1]5 класс'!OXE22</f>
        <v>0</v>
      </c>
      <c r="OXF22" s="6">
        <f>'[1]5 класс'!OXF22</f>
        <v>0</v>
      </c>
      <c r="OXG22" s="6">
        <f>'[1]5 класс'!OXG22</f>
        <v>0</v>
      </c>
      <c r="OXH22" s="6">
        <f>'[1]5 класс'!OXH22</f>
        <v>0</v>
      </c>
      <c r="OXI22" s="6">
        <f>'[1]5 класс'!OXI22</f>
        <v>0</v>
      </c>
      <c r="OXJ22" s="6">
        <f>'[1]5 класс'!OXJ22</f>
        <v>0</v>
      </c>
      <c r="OXK22" s="6">
        <f>'[1]5 класс'!OXK22</f>
        <v>0</v>
      </c>
      <c r="OXL22" s="6">
        <f>'[1]5 класс'!OXL22</f>
        <v>0</v>
      </c>
      <c r="OXM22" s="6">
        <f>'[1]5 класс'!OXM22</f>
        <v>0</v>
      </c>
      <c r="OXN22" s="6">
        <f>'[1]5 класс'!OXN22</f>
        <v>0</v>
      </c>
      <c r="OXO22" s="6">
        <f>'[1]5 класс'!OXO22</f>
        <v>0</v>
      </c>
      <c r="OXP22" s="6">
        <f>'[1]5 класс'!OXP22</f>
        <v>0</v>
      </c>
      <c r="OXQ22" s="6">
        <f>'[1]5 класс'!OXQ22</f>
        <v>0</v>
      </c>
      <c r="OXR22" s="6">
        <f>'[1]5 класс'!OXR22</f>
        <v>0</v>
      </c>
      <c r="OXS22" s="6">
        <f>'[1]5 класс'!OXS22</f>
        <v>0</v>
      </c>
      <c r="OXT22" s="6">
        <f>'[1]5 класс'!OXT22</f>
        <v>0</v>
      </c>
      <c r="OXU22" s="6">
        <f>'[1]5 класс'!OXU22</f>
        <v>0</v>
      </c>
      <c r="OXV22" s="6">
        <f>'[1]5 класс'!OXV22</f>
        <v>0</v>
      </c>
      <c r="OXW22" s="6">
        <f>'[1]5 класс'!OXW22</f>
        <v>0</v>
      </c>
      <c r="OXX22" s="6">
        <f>'[1]5 класс'!OXX22</f>
        <v>0</v>
      </c>
      <c r="OXY22" s="6">
        <f>'[1]5 класс'!OXY22</f>
        <v>0</v>
      </c>
      <c r="OXZ22" s="6">
        <f>'[1]5 класс'!OXZ22</f>
        <v>0</v>
      </c>
      <c r="OYA22" s="6">
        <f>'[1]5 класс'!OYA22</f>
        <v>0</v>
      </c>
      <c r="OYB22" s="6">
        <f>'[1]5 класс'!OYB22</f>
        <v>0</v>
      </c>
      <c r="OYC22" s="6">
        <f>'[1]5 класс'!OYC22</f>
        <v>0</v>
      </c>
      <c r="OYD22" s="6">
        <f>'[1]5 класс'!OYD22</f>
        <v>0</v>
      </c>
      <c r="OYE22" s="6">
        <f>'[1]5 класс'!OYE22</f>
        <v>0</v>
      </c>
      <c r="OYF22" s="6">
        <f>'[1]5 класс'!OYF22</f>
        <v>0</v>
      </c>
      <c r="OYG22" s="6">
        <f>'[1]5 класс'!OYG22</f>
        <v>0</v>
      </c>
      <c r="OYH22" s="6">
        <f>'[1]5 класс'!OYH22</f>
        <v>0</v>
      </c>
      <c r="OYI22" s="6">
        <f>'[1]5 класс'!OYI22</f>
        <v>0</v>
      </c>
      <c r="OYJ22" s="6">
        <f>'[1]5 класс'!OYJ22</f>
        <v>0</v>
      </c>
      <c r="OYK22" s="6">
        <f>'[1]5 класс'!OYK22</f>
        <v>0</v>
      </c>
      <c r="OYL22" s="6">
        <f>'[1]5 класс'!OYL22</f>
        <v>0</v>
      </c>
      <c r="OYM22" s="6">
        <f>'[1]5 класс'!OYM22</f>
        <v>0</v>
      </c>
      <c r="OYN22" s="6">
        <f>'[1]5 класс'!OYN22</f>
        <v>0</v>
      </c>
      <c r="OYO22" s="6">
        <f>'[1]5 класс'!OYO22</f>
        <v>0</v>
      </c>
      <c r="OYP22" s="6">
        <f>'[1]5 класс'!OYP22</f>
        <v>0</v>
      </c>
      <c r="OYQ22" s="6">
        <f>'[1]5 класс'!OYQ22</f>
        <v>0</v>
      </c>
      <c r="OYR22" s="6">
        <f>'[1]5 класс'!OYR22</f>
        <v>0</v>
      </c>
      <c r="OYS22" s="6">
        <f>'[1]5 класс'!OYS22</f>
        <v>0</v>
      </c>
      <c r="OYT22" s="6">
        <f>'[1]5 класс'!OYT22</f>
        <v>0</v>
      </c>
      <c r="OYU22" s="6">
        <f>'[1]5 класс'!OYU22</f>
        <v>0</v>
      </c>
      <c r="OYV22" s="6">
        <f>'[1]5 класс'!OYV22</f>
        <v>0</v>
      </c>
      <c r="OYW22" s="6">
        <f>'[1]5 класс'!OYW22</f>
        <v>0</v>
      </c>
      <c r="OYX22" s="6">
        <f>'[1]5 класс'!OYX22</f>
        <v>0</v>
      </c>
      <c r="OYY22" s="6">
        <f>'[1]5 класс'!OYY22</f>
        <v>0</v>
      </c>
      <c r="OYZ22" s="6">
        <f>'[1]5 класс'!OYZ22</f>
        <v>0</v>
      </c>
      <c r="OZA22" s="6">
        <f>'[1]5 класс'!OZA22</f>
        <v>0</v>
      </c>
      <c r="OZB22" s="6">
        <f>'[1]5 класс'!OZB22</f>
        <v>0</v>
      </c>
      <c r="OZC22" s="6">
        <f>'[1]5 класс'!OZC22</f>
        <v>0</v>
      </c>
      <c r="OZD22" s="6">
        <f>'[1]5 класс'!OZD22</f>
        <v>0</v>
      </c>
      <c r="OZE22" s="6">
        <f>'[1]5 класс'!OZE22</f>
        <v>0</v>
      </c>
      <c r="OZF22" s="6">
        <f>'[1]5 класс'!OZF22</f>
        <v>0</v>
      </c>
      <c r="OZG22" s="6">
        <f>'[1]5 класс'!OZG22</f>
        <v>0</v>
      </c>
      <c r="OZH22" s="6">
        <f>'[1]5 класс'!OZH22</f>
        <v>0</v>
      </c>
      <c r="OZI22" s="6">
        <f>'[1]5 класс'!OZI22</f>
        <v>0</v>
      </c>
      <c r="OZJ22" s="6">
        <f>'[1]5 класс'!OZJ22</f>
        <v>0</v>
      </c>
      <c r="OZK22" s="6">
        <f>'[1]5 класс'!OZK22</f>
        <v>0</v>
      </c>
      <c r="OZL22" s="6">
        <f>'[1]5 класс'!OZL22</f>
        <v>0</v>
      </c>
      <c r="OZM22" s="6">
        <f>'[1]5 класс'!OZM22</f>
        <v>0</v>
      </c>
      <c r="OZN22" s="6">
        <f>'[1]5 класс'!OZN22</f>
        <v>0</v>
      </c>
      <c r="OZO22" s="6">
        <f>'[1]5 класс'!OZO22</f>
        <v>0</v>
      </c>
      <c r="OZP22" s="6">
        <f>'[1]5 класс'!OZP22</f>
        <v>0</v>
      </c>
      <c r="OZQ22" s="6">
        <f>'[1]5 класс'!OZQ22</f>
        <v>0</v>
      </c>
      <c r="OZR22" s="6">
        <f>'[1]5 класс'!OZR22</f>
        <v>0</v>
      </c>
      <c r="OZS22" s="6">
        <f>'[1]5 класс'!OZS22</f>
        <v>0</v>
      </c>
      <c r="OZT22" s="6">
        <f>'[1]5 класс'!OZT22</f>
        <v>0</v>
      </c>
      <c r="OZU22" s="6">
        <f>'[1]5 класс'!OZU22</f>
        <v>0</v>
      </c>
      <c r="OZV22" s="6">
        <f>'[1]5 класс'!OZV22</f>
        <v>0</v>
      </c>
      <c r="OZW22" s="6">
        <f>'[1]5 класс'!OZW22</f>
        <v>0</v>
      </c>
      <c r="OZX22" s="6">
        <f>'[1]5 класс'!OZX22</f>
        <v>0</v>
      </c>
      <c r="OZY22" s="6">
        <f>'[1]5 класс'!OZY22</f>
        <v>0</v>
      </c>
      <c r="OZZ22" s="6">
        <f>'[1]5 класс'!OZZ22</f>
        <v>0</v>
      </c>
      <c r="PAA22" s="6">
        <f>'[1]5 класс'!PAA22</f>
        <v>0</v>
      </c>
      <c r="PAB22" s="6">
        <f>'[1]5 класс'!PAB22</f>
        <v>0</v>
      </c>
      <c r="PAC22" s="6">
        <f>'[1]5 класс'!PAC22</f>
        <v>0</v>
      </c>
      <c r="PAD22" s="6">
        <f>'[1]5 класс'!PAD22</f>
        <v>0</v>
      </c>
      <c r="PAE22" s="6">
        <f>'[1]5 класс'!PAE22</f>
        <v>0</v>
      </c>
      <c r="PAF22" s="6">
        <f>'[1]5 класс'!PAF22</f>
        <v>0</v>
      </c>
      <c r="PAG22" s="6">
        <f>'[1]5 класс'!PAG22</f>
        <v>0</v>
      </c>
      <c r="PAH22" s="6">
        <f>'[1]5 класс'!PAH22</f>
        <v>0</v>
      </c>
      <c r="PAI22" s="6">
        <f>'[1]5 класс'!PAI22</f>
        <v>0</v>
      </c>
      <c r="PAJ22" s="6">
        <f>'[1]5 класс'!PAJ22</f>
        <v>0</v>
      </c>
      <c r="PAK22" s="6">
        <f>'[1]5 класс'!PAK22</f>
        <v>0</v>
      </c>
      <c r="PAL22" s="6">
        <f>'[1]5 класс'!PAL22</f>
        <v>0</v>
      </c>
      <c r="PAM22" s="6">
        <f>'[1]5 класс'!PAM22</f>
        <v>0</v>
      </c>
      <c r="PAN22" s="6">
        <f>'[1]5 класс'!PAN22</f>
        <v>0</v>
      </c>
      <c r="PAO22" s="6">
        <f>'[1]5 класс'!PAO22</f>
        <v>0</v>
      </c>
      <c r="PAP22" s="6">
        <f>'[1]5 класс'!PAP22</f>
        <v>0</v>
      </c>
      <c r="PAQ22" s="6">
        <f>'[1]5 класс'!PAQ22</f>
        <v>0</v>
      </c>
      <c r="PAR22" s="6">
        <f>'[1]5 класс'!PAR22</f>
        <v>0</v>
      </c>
      <c r="PAS22" s="6">
        <f>'[1]5 класс'!PAS22</f>
        <v>0</v>
      </c>
      <c r="PAT22" s="6">
        <f>'[1]5 класс'!PAT22</f>
        <v>0</v>
      </c>
      <c r="PAU22" s="6">
        <f>'[1]5 класс'!PAU22</f>
        <v>0</v>
      </c>
      <c r="PAV22" s="6">
        <f>'[1]5 класс'!PAV22</f>
        <v>0</v>
      </c>
      <c r="PAW22" s="6">
        <f>'[1]5 класс'!PAW22</f>
        <v>0</v>
      </c>
      <c r="PAX22" s="6">
        <f>'[1]5 класс'!PAX22</f>
        <v>0</v>
      </c>
      <c r="PAY22" s="6">
        <f>'[1]5 класс'!PAY22</f>
        <v>0</v>
      </c>
      <c r="PAZ22" s="6">
        <f>'[1]5 класс'!PAZ22</f>
        <v>0</v>
      </c>
      <c r="PBA22" s="6">
        <f>'[1]5 класс'!PBA22</f>
        <v>0</v>
      </c>
      <c r="PBB22" s="6">
        <f>'[1]5 класс'!PBB22</f>
        <v>0</v>
      </c>
      <c r="PBC22" s="6">
        <f>'[1]5 класс'!PBC22</f>
        <v>0</v>
      </c>
      <c r="PBD22" s="6">
        <f>'[1]5 класс'!PBD22</f>
        <v>0</v>
      </c>
      <c r="PBE22" s="6">
        <f>'[1]5 класс'!PBE22</f>
        <v>0</v>
      </c>
      <c r="PBF22" s="6">
        <f>'[1]5 класс'!PBF22</f>
        <v>0</v>
      </c>
      <c r="PBG22" s="6">
        <f>'[1]5 класс'!PBG22</f>
        <v>0</v>
      </c>
      <c r="PBH22" s="6">
        <f>'[1]5 класс'!PBH22</f>
        <v>0</v>
      </c>
      <c r="PBI22" s="6">
        <f>'[1]5 класс'!PBI22</f>
        <v>0</v>
      </c>
      <c r="PBJ22" s="6">
        <f>'[1]5 класс'!PBJ22</f>
        <v>0</v>
      </c>
      <c r="PBK22" s="6">
        <f>'[1]5 класс'!PBK22</f>
        <v>0</v>
      </c>
      <c r="PBL22" s="6">
        <f>'[1]5 класс'!PBL22</f>
        <v>0</v>
      </c>
      <c r="PBM22" s="6">
        <f>'[1]5 класс'!PBM22</f>
        <v>0</v>
      </c>
      <c r="PBN22" s="6">
        <f>'[1]5 класс'!PBN22</f>
        <v>0</v>
      </c>
      <c r="PBO22" s="6">
        <f>'[1]5 класс'!PBO22</f>
        <v>0</v>
      </c>
      <c r="PBP22" s="6">
        <f>'[1]5 класс'!PBP22</f>
        <v>0</v>
      </c>
      <c r="PBQ22" s="6">
        <f>'[1]5 класс'!PBQ22</f>
        <v>0</v>
      </c>
      <c r="PBR22" s="6">
        <f>'[1]5 класс'!PBR22</f>
        <v>0</v>
      </c>
      <c r="PBS22" s="6">
        <f>'[1]5 класс'!PBS22</f>
        <v>0</v>
      </c>
      <c r="PBT22" s="6">
        <f>'[1]5 класс'!PBT22</f>
        <v>0</v>
      </c>
      <c r="PBU22" s="6">
        <f>'[1]5 класс'!PBU22</f>
        <v>0</v>
      </c>
      <c r="PBV22" s="6">
        <f>'[1]5 класс'!PBV22</f>
        <v>0</v>
      </c>
      <c r="PBW22" s="6">
        <f>'[1]5 класс'!PBW22</f>
        <v>0</v>
      </c>
      <c r="PBX22" s="6">
        <f>'[1]5 класс'!PBX22</f>
        <v>0</v>
      </c>
      <c r="PBY22" s="6">
        <f>'[1]5 класс'!PBY22</f>
        <v>0</v>
      </c>
      <c r="PBZ22" s="6">
        <f>'[1]5 класс'!PBZ22</f>
        <v>0</v>
      </c>
      <c r="PCA22" s="6">
        <f>'[1]5 класс'!PCA22</f>
        <v>0</v>
      </c>
      <c r="PCB22" s="6">
        <f>'[1]5 класс'!PCB22</f>
        <v>0</v>
      </c>
      <c r="PCC22" s="6">
        <f>'[1]5 класс'!PCC22</f>
        <v>0</v>
      </c>
      <c r="PCD22" s="6">
        <f>'[1]5 класс'!PCD22</f>
        <v>0</v>
      </c>
      <c r="PCE22" s="6">
        <f>'[1]5 класс'!PCE22</f>
        <v>0</v>
      </c>
      <c r="PCF22" s="6">
        <f>'[1]5 класс'!PCF22</f>
        <v>0</v>
      </c>
      <c r="PCG22" s="6">
        <f>'[1]5 класс'!PCG22</f>
        <v>0</v>
      </c>
      <c r="PCH22" s="6">
        <f>'[1]5 класс'!PCH22</f>
        <v>0</v>
      </c>
      <c r="PCI22" s="6">
        <f>'[1]5 класс'!PCI22</f>
        <v>0</v>
      </c>
      <c r="PCJ22" s="6">
        <f>'[1]5 класс'!PCJ22</f>
        <v>0</v>
      </c>
      <c r="PCK22" s="6">
        <f>'[1]5 класс'!PCK22</f>
        <v>0</v>
      </c>
      <c r="PCL22" s="6">
        <f>'[1]5 класс'!PCL22</f>
        <v>0</v>
      </c>
      <c r="PCM22" s="6">
        <f>'[1]5 класс'!PCM22</f>
        <v>0</v>
      </c>
      <c r="PCN22" s="6">
        <f>'[1]5 класс'!PCN22</f>
        <v>0</v>
      </c>
      <c r="PCO22" s="6">
        <f>'[1]5 класс'!PCO22</f>
        <v>0</v>
      </c>
      <c r="PCP22" s="6">
        <f>'[1]5 класс'!PCP22</f>
        <v>0</v>
      </c>
      <c r="PCQ22" s="6">
        <f>'[1]5 класс'!PCQ22</f>
        <v>0</v>
      </c>
      <c r="PCR22" s="6">
        <f>'[1]5 класс'!PCR22</f>
        <v>0</v>
      </c>
      <c r="PCS22" s="6">
        <f>'[1]5 класс'!PCS22</f>
        <v>0</v>
      </c>
      <c r="PCT22" s="6">
        <f>'[1]5 класс'!PCT22</f>
        <v>0</v>
      </c>
      <c r="PCU22" s="6">
        <f>'[1]5 класс'!PCU22</f>
        <v>0</v>
      </c>
      <c r="PCV22" s="6">
        <f>'[1]5 класс'!PCV22</f>
        <v>0</v>
      </c>
      <c r="PCW22" s="6">
        <f>'[1]5 класс'!PCW22</f>
        <v>0</v>
      </c>
      <c r="PCX22" s="6">
        <f>'[1]5 класс'!PCX22</f>
        <v>0</v>
      </c>
      <c r="PCY22" s="6">
        <f>'[1]5 класс'!PCY22</f>
        <v>0</v>
      </c>
      <c r="PCZ22" s="6">
        <f>'[1]5 класс'!PCZ22</f>
        <v>0</v>
      </c>
      <c r="PDA22" s="6">
        <f>'[1]5 класс'!PDA22</f>
        <v>0</v>
      </c>
      <c r="PDB22" s="6">
        <f>'[1]5 класс'!PDB22</f>
        <v>0</v>
      </c>
      <c r="PDC22" s="6">
        <f>'[1]5 класс'!PDC22</f>
        <v>0</v>
      </c>
      <c r="PDD22" s="6">
        <f>'[1]5 класс'!PDD22</f>
        <v>0</v>
      </c>
      <c r="PDE22" s="6">
        <f>'[1]5 класс'!PDE22</f>
        <v>0</v>
      </c>
      <c r="PDF22" s="6">
        <f>'[1]5 класс'!PDF22</f>
        <v>0</v>
      </c>
      <c r="PDG22" s="6">
        <f>'[1]5 класс'!PDG22</f>
        <v>0</v>
      </c>
      <c r="PDH22" s="6">
        <f>'[1]5 класс'!PDH22</f>
        <v>0</v>
      </c>
      <c r="PDI22" s="6">
        <f>'[1]5 класс'!PDI22</f>
        <v>0</v>
      </c>
      <c r="PDJ22" s="6">
        <f>'[1]5 класс'!PDJ22</f>
        <v>0</v>
      </c>
      <c r="PDK22" s="6">
        <f>'[1]5 класс'!PDK22</f>
        <v>0</v>
      </c>
      <c r="PDL22" s="6">
        <f>'[1]5 класс'!PDL22</f>
        <v>0</v>
      </c>
      <c r="PDM22" s="6">
        <f>'[1]5 класс'!PDM22</f>
        <v>0</v>
      </c>
      <c r="PDN22" s="6">
        <f>'[1]5 класс'!PDN22</f>
        <v>0</v>
      </c>
      <c r="PDO22" s="6">
        <f>'[1]5 класс'!PDO22</f>
        <v>0</v>
      </c>
      <c r="PDP22" s="6">
        <f>'[1]5 класс'!PDP22</f>
        <v>0</v>
      </c>
      <c r="PDQ22" s="6">
        <f>'[1]5 класс'!PDQ22</f>
        <v>0</v>
      </c>
      <c r="PDR22" s="6">
        <f>'[1]5 класс'!PDR22</f>
        <v>0</v>
      </c>
      <c r="PDS22" s="6">
        <f>'[1]5 класс'!PDS22</f>
        <v>0</v>
      </c>
      <c r="PDT22" s="6">
        <f>'[1]5 класс'!PDT22</f>
        <v>0</v>
      </c>
      <c r="PDU22" s="6">
        <f>'[1]5 класс'!PDU22</f>
        <v>0</v>
      </c>
      <c r="PDV22" s="6">
        <f>'[1]5 класс'!PDV22</f>
        <v>0</v>
      </c>
      <c r="PDW22" s="6">
        <f>'[1]5 класс'!PDW22</f>
        <v>0</v>
      </c>
      <c r="PDX22" s="6">
        <f>'[1]5 класс'!PDX22</f>
        <v>0</v>
      </c>
      <c r="PDY22" s="6">
        <f>'[1]5 класс'!PDY22</f>
        <v>0</v>
      </c>
      <c r="PDZ22" s="6">
        <f>'[1]5 класс'!PDZ22</f>
        <v>0</v>
      </c>
      <c r="PEA22" s="6">
        <f>'[1]5 класс'!PEA22</f>
        <v>0</v>
      </c>
      <c r="PEB22" s="6">
        <f>'[1]5 класс'!PEB22</f>
        <v>0</v>
      </c>
      <c r="PEC22" s="6">
        <f>'[1]5 класс'!PEC22</f>
        <v>0</v>
      </c>
      <c r="PED22" s="6">
        <f>'[1]5 класс'!PED22</f>
        <v>0</v>
      </c>
      <c r="PEE22" s="6">
        <f>'[1]5 класс'!PEE22</f>
        <v>0</v>
      </c>
      <c r="PEF22" s="6">
        <f>'[1]5 класс'!PEF22</f>
        <v>0</v>
      </c>
      <c r="PEG22" s="6">
        <f>'[1]5 класс'!PEG22</f>
        <v>0</v>
      </c>
      <c r="PEH22" s="6">
        <f>'[1]5 класс'!PEH22</f>
        <v>0</v>
      </c>
      <c r="PEI22" s="6">
        <f>'[1]5 класс'!PEI22</f>
        <v>0</v>
      </c>
      <c r="PEJ22" s="6">
        <f>'[1]5 класс'!PEJ22</f>
        <v>0</v>
      </c>
      <c r="PEK22" s="6">
        <f>'[1]5 класс'!PEK22</f>
        <v>0</v>
      </c>
      <c r="PEL22" s="6">
        <f>'[1]5 класс'!PEL22</f>
        <v>0</v>
      </c>
      <c r="PEM22" s="6">
        <f>'[1]5 класс'!PEM22</f>
        <v>0</v>
      </c>
      <c r="PEN22" s="6">
        <f>'[1]5 класс'!PEN22</f>
        <v>0</v>
      </c>
      <c r="PEO22" s="6">
        <f>'[1]5 класс'!PEO22</f>
        <v>0</v>
      </c>
      <c r="PEP22" s="6">
        <f>'[1]5 класс'!PEP22</f>
        <v>0</v>
      </c>
      <c r="PEQ22" s="6">
        <f>'[1]5 класс'!PEQ22</f>
        <v>0</v>
      </c>
      <c r="PER22" s="6">
        <f>'[1]5 класс'!PER22</f>
        <v>0</v>
      </c>
      <c r="PES22" s="6">
        <f>'[1]5 класс'!PES22</f>
        <v>0</v>
      </c>
      <c r="PET22" s="6">
        <f>'[1]5 класс'!PET22</f>
        <v>0</v>
      </c>
      <c r="PEU22" s="6">
        <f>'[1]5 класс'!PEU22</f>
        <v>0</v>
      </c>
      <c r="PEV22" s="6">
        <f>'[1]5 класс'!PEV22</f>
        <v>0</v>
      </c>
      <c r="PEW22" s="6">
        <f>'[1]5 класс'!PEW22</f>
        <v>0</v>
      </c>
      <c r="PEX22" s="6">
        <f>'[1]5 класс'!PEX22</f>
        <v>0</v>
      </c>
      <c r="PEY22" s="6">
        <f>'[1]5 класс'!PEY22</f>
        <v>0</v>
      </c>
      <c r="PEZ22" s="6">
        <f>'[1]5 класс'!PEZ22</f>
        <v>0</v>
      </c>
      <c r="PFA22" s="6">
        <f>'[1]5 класс'!PFA22</f>
        <v>0</v>
      </c>
      <c r="PFB22" s="6">
        <f>'[1]5 класс'!PFB22</f>
        <v>0</v>
      </c>
      <c r="PFC22" s="6">
        <f>'[1]5 класс'!PFC22</f>
        <v>0</v>
      </c>
      <c r="PFD22" s="6">
        <f>'[1]5 класс'!PFD22</f>
        <v>0</v>
      </c>
      <c r="PFE22" s="6">
        <f>'[1]5 класс'!PFE22</f>
        <v>0</v>
      </c>
      <c r="PFF22" s="6">
        <f>'[1]5 класс'!PFF22</f>
        <v>0</v>
      </c>
      <c r="PFG22" s="6">
        <f>'[1]5 класс'!PFG22</f>
        <v>0</v>
      </c>
      <c r="PFH22" s="6">
        <f>'[1]5 класс'!PFH22</f>
        <v>0</v>
      </c>
      <c r="PFI22" s="6">
        <f>'[1]5 класс'!PFI22</f>
        <v>0</v>
      </c>
      <c r="PFJ22" s="6">
        <f>'[1]5 класс'!PFJ22</f>
        <v>0</v>
      </c>
      <c r="PFK22" s="6">
        <f>'[1]5 класс'!PFK22</f>
        <v>0</v>
      </c>
      <c r="PFL22" s="6">
        <f>'[1]5 класс'!PFL22</f>
        <v>0</v>
      </c>
      <c r="PFM22" s="6">
        <f>'[1]5 класс'!PFM22</f>
        <v>0</v>
      </c>
      <c r="PFN22" s="6">
        <f>'[1]5 класс'!PFN22</f>
        <v>0</v>
      </c>
      <c r="PFO22" s="6">
        <f>'[1]5 класс'!PFO22</f>
        <v>0</v>
      </c>
      <c r="PFP22" s="6">
        <f>'[1]5 класс'!PFP22</f>
        <v>0</v>
      </c>
      <c r="PFQ22" s="6">
        <f>'[1]5 класс'!PFQ22</f>
        <v>0</v>
      </c>
      <c r="PFR22" s="6">
        <f>'[1]5 класс'!PFR22</f>
        <v>0</v>
      </c>
      <c r="PFS22" s="6">
        <f>'[1]5 класс'!PFS22</f>
        <v>0</v>
      </c>
      <c r="PFT22" s="6">
        <f>'[1]5 класс'!PFT22</f>
        <v>0</v>
      </c>
      <c r="PFU22" s="6">
        <f>'[1]5 класс'!PFU22</f>
        <v>0</v>
      </c>
      <c r="PFV22" s="6">
        <f>'[1]5 класс'!PFV22</f>
        <v>0</v>
      </c>
      <c r="PFW22" s="6">
        <f>'[1]5 класс'!PFW22</f>
        <v>0</v>
      </c>
      <c r="PFX22" s="6">
        <f>'[1]5 класс'!PFX22</f>
        <v>0</v>
      </c>
      <c r="PFY22" s="6">
        <f>'[1]5 класс'!PFY22</f>
        <v>0</v>
      </c>
      <c r="PFZ22" s="6">
        <f>'[1]5 класс'!PFZ22</f>
        <v>0</v>
      </c>
      <c r="PGA22" s="6">
        <f>'[1]5 класс'!PGA22</f>
        <v>0</v>
      </c>
      <c r="PGB22" s="6">
        <f>'[1]5 класс'!PGB22</f>
        <v>0</v>
      </c>
      <c r="PGC22" s="6">
        <f>'[1]5 класс'!PGC22</f>
        <v>0</v>
      </c>
      <c r="PGD22" s="6">
        <f>'[1]5 класс'!PGD22</f>
        <v>0</v>
      </c>
      <c r="PGE22" s="6">
        <f>'[1]5 класс'!PGE22</f>
        <v>0</v>
      </c>
      <c r="PGF22" s="6">
        <f>'[1]5 класс'!PGF22</f>
        <v>0</v>
      </c>
      <c r="PGG22" s="6">
        <f>'[1]5 класс'!PGG22</f>
        <v>0</v>
      </c>
      <c r="PGH22" s="6">
        <f>'[1]5 класс'!PGH22</f>
        <v>0</v>
      </c>
      <c r="PGI22" s="6">
        <f>'[1]5 класс'!PGI22</f>
        <v>0</v>
      </c>
      <c r="PGJ22" s="6">
        <f>'[1]5 класс'!PGJ22</f>
        <v>0</v>
      </c>
      <c r="PGK22" s="6">
        <f>'[1]5 класс'!PGK22</f>
        <v>0</v>
      </c>
      <c r="PGL22" s="6">
        <f>'[1]5 класс'!PGL22</f>
        <v>0</v>
      </c>
      <c r="PGM22" s="6">
        <f>'[1]5 класс'!PGM22</f>
        <v>0</v>
      </c>
      <c r="PGN22" s="6">
        <f>'[1]5 класс'!PGN22</f>
        <v>0</v>
      </c>
      <c r="PGO22" s="6">
        <f>'[1]5 класс'!PGO22</f>
        <v>0</v>
      </c>
      <c r="PGP22" s="6">
        <f>'[1]5 класс'!PGP22</f>
        <v>0</v>
      </c>
      <c r="PGQ22" s="6">
        <f>'[1]5 класс'!PGQ22</f>
        <v>0</v>
      </c>
      <c r="PGR22" s="6">
        <f>'[1]5 класс'!PGR22</f>
        <v>0</v>
      </c>
      <c r="PGS22" s="6">
        <f>'[1]5 класс'!PGS22</f>
        <v>0</v>
      </c>
      <c r="PGT22" s="6">
        <f>'[1]5 класс'!PGT22</f>
        <v>0</v>
      </c>
      <c r="PGU22" s="6">
        <f>'[1]5 класс'!PGU22</f>
        <v>0</v>
      </c>
      <c r="PGV22" s="6">
        <f>'[1]5 класс'!PGV22</f>
        <v>0</v>
      </c>
      <c r="PGW22" s="6">
        <f>'[1]5 класс'!PGW22</f>
        <v>0</v>
      </c>
      <c r="PGX22" s="6">
        <f>'[1]5 класс'!PGX22</f>
        <v>0</v>
      </c>
      <c r="PGY22" s="6">
        <f>'[1]5 класс'!PGY22</f>
        <v>0</v>
      </c>
      <c r="PGZ22" s="6">
        <f>'[1]5 класс'!PGZ22</f>
        <v>0</v>
      </c>
      <c r="PHA22" s="6">
        <f>'[1]5 класс'!PHA22</f>
        <v>0</v>
      </c>
      <c r="PHB22" s="6">
        <f>'[1]5 класс'!PHB22</f>
        <v>0</v>
      </c>
      <c r="PHC22" s="6">
        <f>'[1]5 класс'!PHC22</f>
        <v>0</v>
      </c>
      <c r="PHD22" s="6">
        <f>'[1]5 класс'!PHD22</f>
        <v>0</v>
      </c>
      <c r="PHE22" s="6">
        <f>'[1]5 класс'!PHE22</f>
        <v>0</v>
      </c>
      <c r="PHF22" s="6">
        <f>'[1]5 класс'!PHF22</f>
        <v>0</v>
      </c>
      <c r="PHG22" s="6">
        <f>'[1]5 класс'!PHG22</f>
        <v>0</v>
      </c>
      <c r="PHH22" s="6">
        <f>'[1]5 класс'!PHH22</f>
        <v>0</v>
      </c>
      <c r="PHI22" s="6">
        <f>'[1]5 класс'!PHI22</f>
        <v>0</v>
      </c>
      <c r="PHJ22" s="6">
        <f>'[1]5 класс'!PHJ22</f>
        <v>0</v>
      </c>
      <c r="PHK22" s="6">
        <f>'[1]5 класс'!PHK22</f>
        <v>0</v>
      </c>
      <c r="PHL22" s="6">
        <f>'[1]5 класс'!PHL22</f>
        <v>0</v>
      </c>
      <c r="PHM22" s="6">
        <f>'[1]5 класс'!PHM22</f>
        <v>0</v>
      </c>
      <c r="PHN22" s="6">
        <f>'[1]5 класс'!PHN22</f>
        <v>0</v>
      </c>
      <c r="PHO22" s="6">
        <f>'[1]5 класс'!PHO22</f>
        <v>0</v>
      </c>
      <c r="PHP22" s="6">
        <f>'[1]5 класс'!PHP22</f>
        <v>0</v>
      </c>
      <c r="PHQ22" s="6">
        <f>'[1]5 класс'!PHQ22</f>
        <v>0</v>
      </c>
      <c r="PHR22" s="6">
        <f>'[1]5 класс'!PHR22</f>
        <v>0</v>
      </c>
      <c r="PHS22" s="6">
        <f>'[1]5 класс'!PHS22</f>
        <v>0</v>
      </c>
      <c r="PHT22" s="6">
        <f>'[1]5 класс'!PHT22</f>
        <v>0</v>
      </c>
      <c r="PHU22" s="6">
        <f>'[1]5 класс'!PHU22</f>
        <v>0</v>
      </c>
      <c r="PHV22" s="6">
        <f>'[1]5 класс'!PHV22</f>
        <v>0</v>
      </c>
      <c r="PHW22" s="6">
        <f>'[1]5 класс'!PHW22</f>
        <v>0</v>
      </c>
      <c r="PHX22" s="6">
        <f>'[1]5 класс'!PHX22</f>
        <v>0</v>
      </c>
      <c r="PHY22" s="6">
        <f>'[1]5 класс'!PHY22</f>
        <v>0</v>
      </c>
      <c r="PHZ22" s="6">
        <f>'[1]5 класс'!PHZ22</f>
        <v>0</v>
      </c>
      <c r="PIA22" s="6">
        <f>'[1]5 класс'!PIA22</f>
        <v>0</v>
      </c>
      <c r="PIB22" s="6">
        <f>'[1]5 класс'!PIB22</f>
        <v>0</v>
      </c>
      <c r="PIC22" s="6">
        <f>'[1]5 класс'!PIC22</f>
        <v>0</v>
      </c>
      <c r="PID22" s="6">
        <f>'[1]5 класс'!PID22</f>
        <v>0</v>
      </c>
      <c r="PIE22" s="6">
        <f>'[1]5 класс'!PIE22</f>
        <v>0</v>
      </c>
      <c r="PIF22" s="6">
        <f>'[1]5 класс'!PIF22</f>
        <v>0</v>
      </c>
      <c r="PIG22" s="6">
        <f>'[1]5 класс'!PIG22</f>
        <v>0</v>
      </c>
      <c r="PIH22" s="6">
        <f>'[1]5 класс'!PIH22</f>
        <v>0</v>
      </c>
      <c r="PII22" s="6">
        <f>'[1]5 класс'!PII22</f>
        <v>0</v>
      </c>
      <c r="PIJ22" s="6">
        <f>'[1]5 класс'!PIJ22</f>
        <v>0</v>
      </c>
      <c r="PIK22" s="6">
        <f>'[1]5 класс'!PIK22</f>
        <v>0</v>
      </c>
      <c r="PIL22" s="6">
        <f>'[1]5 класс'!PIL22</f>
        <v>0</v>
      </c>
      <c r="PIM22" s="6">
        <f>'[1]5 класс'!PIM22</f>
        <v>0</v>
      </c>
      <c r="PIN22" s="6">
        <f>'[1]5 класс'!PIN22</f>
        <v>0</v>
      </c>
      <c r="PIO22" s="6">
        <f>'[1]5 класс'!PIO22</f>
        <v>0</v>
      </c>
      <c r="PIP22" s="6">
        <f>'[1]5 класс'!PIP22</f>
        <v>0</v>
      </c>
      <c r="PIQ22" s="6">
        <f>'[1]5 класс'!PIQ22</f>
        <v>0</v>
      </c>
      <c r="PIR22" s="6">
        <f>'[1]5 класс'!PIR22</f>
        <v>0</v>
      </c>
      <c r="PIS22" s="6">
        <f>'[1]5 класс'!PIS22</f>
        <v>0</v>
      </c>
      <c r="PIT22" s="6">
        <f>'[1]5 класс'!PIT22</f>
        <v>0</v>
      </c>
      <c r="PIU22" s="6">
        <f>'[1]5 класс'!PIU22</f>
        <v>0</v>
      </c>
      <c r="PIV22" s="6">
        <f>'[1]5 класс'!PIV22</f>
        <v>0</v>
      </c>
      <c r="PIW22" s="6">
        <f>'[1]5 класс'!PIW22</f>
        <v>0</v>
      </c>
      <c r="PIX22" s="6">
        <f>'[1]5 класс'!PIX22</f>
        <v>0</v>
      </c>
      <c r="PIY22" s="6">
        <f>'[1]5 класс'!PIY22</f>
        <v>0</v>
      </c>
      <c r="PIZ22" s="6">
        <f>'[1]5 класс'!PIZ22</f>
        <v>0</v>
      </c>
      <c r="PJA22" s="6">
        <f>'[1]5 класс'!PJA22</f>
        <v>0</v>
      </c>
      <c r="PJB22" s="6">
        <f>'[1]5 класс'!PJB22</f>
        <v>0</v>
      </c>
      <c r="PJC22" s="6">
        <f>'[1]5 класс'!PJC22</f>
        <v>0</v>
      </c>
      <c r="PJD22" s="6">
        <f>'[1]5 класс'!PJD22</f>
        <v>0</v>
      </c>
      <c r="PJE22" s="6">
        <f>'[1]5 класс'!PJE22</f>
        <v>0</v>
      </c>
      <c r="PJF22" s="6">
        <f>'[1]5 класс'!PJF22</f>
        <v>0</v>
      </c>
      <c r="PJG22" s="6">
        <f>'[1]5 класс'!PJG22</f>
        <v>0</v>
      </c>
      <c r="PJH22" s="6">
        <f>'[1]5 класс'!PJH22</f>
        <v>0</v>
      </c>
      <c r="PJI22" s="6">
        <f>'[1]5 класс'!PJI22</f>
        <v>0</v>
      </c>
      <c r="PJJ22" s="6">
        <f>'[1]5 класс'!PJJ22</f>
        <v>0</v>
      </c>
      <c r="PJK22" s="6">
        <f>'[1]5 класс'!PJK22</f>
        <v>0</v>
      </c>
      <c r="PJL22" s="6">
        <f>'[1]5 класс'!PJL22</f>
        <v>0</v>
      </c>
      <c r="PJM22" s="6">
        <f>'[1]5 класс'!PJM22</f>
        <v>0</v>
      </c>
      <c r="PJN22" s="6">
        <f>'[1]5 класс'!PJN22</f>
        <v>0</v>
      </c>
      <c r="PJO22" s="6">
        <f>'[1]5 класс'!PJO22</f>
        <v>0</v>
      </c>
      <c r="PJP22" s="6">
        <f>'[1]5 класс'!PJP22</f>
        <v>0</v>
      </c>
      <c r="PJQ22" s="6">
        <f>'[1]5 класс'!PJQ22</f>
        <v>0</v>
      </c>
      <c r="PJR22" s="6">
        <f>'[1]5 класс'!PJR22</f>
        <v>0</v>
      </c>
      <c r="PJS22" s="6">
        <f>'[1]5 класс'!PJS22</f>
        <v>0</v>
      </c>
      <c r="PJT22" s="6">
        <f>'[1]5 класс'!PJT22</f>
        <v>0</v>
      </c>
      <c r="PJU22" s="6">
        <f>'[1]5 класс'!PJU22</f>
        <v>0</v>
      </c>
      <c r="PJV22" s="6">
        <f>'[1]5 класс'!PJV22</f>
        <v>0</v>
      </c>
      <c r="PJW22" s="6">
        <f>'[1]5 класс'!PJW22</f>
        <v>0</v>
      </c>
      <c r="PJX22" s="6">
        <f>'[1]5 класс'!PJX22</f>
        <v>0</v>
      </c>
      <c r="PJY22" s="6">
        <f>'[1]5 класс'!PJY22</f>
        <v>0</v>
      </c>
      <c r="PJZ22" s="6">
        <f>'[1]5 класс'!PJZ22</f>
        <v>0</v>
      </c>
      <c r="PKA22" s="6">
        <f>'[1]5 класс'!PKA22</f>
        <v>0</v>
      </c>
      <c r="PKB22" s="6">
        <f>'[1]5 класс'!PKB22</f>
        <v>0</v>
      </c>
      <c r="PKC22" s="6">
        <f>'[1]5 класс'!PKC22</f>
        <v>0</v>
      </c>
      <c r="PKD22" s="6">
        <f>'[1]5 класс'!PKD22</f>
        <v>0</v>
      </c>
      <c r="PKE22" s="6">
        <f>'[1]5 класс'!PKE22</f>
        <v>0</v>
      </c>
      <c r="PKF22" s="6">
        <f>'[1]5 класс'!PKF22</f>
        <v>0</v>
      </c>
      <c r="PKG22" s="6">
        <f>'[1]5 класс'!PKG22</f>
        <v>0</v>
      </c>
      <c r="PKH22" s="6">
        <f>'[1]5 класс'!PKH22</f>
        <v>0</v>
      </c>
      <c r="PKI22" s="6">
        <f>'[1]5 класс'!PKI22</f>
        <v>0</v>
      </c>
      <c r="PKJ22" s="6">
        <f>'[1]5 класс'!PKJ22</f>
        <v>0</v>
      </c>
      <c r="PKK22" s="6">
        <f>'[1]5 класс'!PKK22</f>
        <v>0</v>
      </c>
      <c r="PKL22" s="6">
        <f>'[1]5 класс'!PKL22</f>
        <v>0</v>
      </c>
      <c r="PKM22" s="6">
        <f>'[1]5 класс'!PKM22</f>
        <v>0</v>
      </c>
      <c r="PKN22" s="6">
        <f>'[1]5 класс'!PKN22</f>
        <v>0</v>
      </c>
      <c r="PKO22" s="6">
        <f>'[1]5 класс'!PKO22</f>
        <v>0</v>
      </c>
      <c r="PKP22" s="6">
        <f>'[1]5 класс'!PKP22</f>
        <v>0</v>
      </c>
      <c r="PKQ22" s="6">
        <f>'[1]5 класс'!PKQ22</f>
        <v>0</v>
      </c>
      <c r="PKR22" s="6">
        <f>'[1]5 класс'!PKR22</f>
        <v>0</v>
      </c>
      <c r="PKS22" s="6">
        <f>'[1]5 класс'!PKS22</f>
        <v>0</v>
      </c>
      <c r="PKT22" s="6">
        <f>'[1]5 класс'!PKT22</f>
        <v>0</v>
      </c>
      <c r="PKU22" s="6">
        <f>'[1]5 класс'!PKU22</f>
        <v>0</v>
      </c>
      <c r="PKV22" s="6">
        <f>'[1]5 класс'!PKV22</f>
        <v>0</v>
      </c>
      <c r="PKW22" s="6">
        <f>'[1]5 класс'!PKW22</f>
        <v>0</v>
      </c>
      <c r="PKX22" s="6">
        <f>'[1]5 класс'!PKX22</f>
        <v>0</v>
      </c>
      <c r="PKY22" s="6">
        <f>'[1]5 класс'!PKY22</f>
        <v>0</v>
      </c>
      <c r="PKZ22" s="6">
        <f>'[1]5 класс'!PKZ22</f>
        <v>0</v>
      </c>
      <c r="PLA22" s="6">
        <f>'[1]5 класс'!PLA22</f>
        <v>0</v>
      </c>
      <c r="PLB22" s="6">
        <f>'[1]5 класс'!PLB22</f>
        <v>0</v>
      </c>
      <c r="PLC22" s="6">
        <f>'[1]5 класс'!PLC22</f>
        <v>0</v>
      </c>
      <c r="PLD22" s="6">
        <f>'[1]5 класс'!PLD22</f>
        <v>0</v>
      </c>
      <c r="PLE22" s="6">
        <f>'[1]5 класс'!PLE22</f>
        <v>0</v>
      </c>
      <c r="PLF22" s="6">
        <f>'[1]5 класс'!PLF22</f>
        <v>0</v>
      </c>
      <c r="PLG22" s="6">
        <f>'[1]5 класс'!PLG22</f>
        <v>0</v>
      </c>
      <c r="PLH22" s="6">
        <f>'[1]5 класс'!PLH22</f>
        <v>0</v>
      </c>
      <c r="PLI22" s="6">
        <f>'[1]5 класс'!PLI22</f>
        <v>0</v>
      </c>
      <c r="PLJ22" s="6">
        <f>'[1]5 класс'!PLJ22</f>
        <v>0</v>
      </c>
      <c r="PLK22" s="6">
        <f>'[1]5 класс'!PLK22</f>
        <v>0</v>
      </c>
      <c r="PLL22" s="6">
        <f>'[1]5 класс'!PLL22</f>
        <v>0</v>
      </c>
      <c r="PLM22" s="6">
        <f>'[1]5 класс'!PLM22</f>
        <v>0</v>
      </c>
      <c r="PLN22" s="6">
        <f>'[1]5 класс'!PLN22</f>
        <v>0</v>
      </c>
      <c r="PLO22" s="6">
        <f>'[1]5 класс'!PLO22</f>
        <v>0</v>
      </c>
      <c r="PLP22" s="6">
        <f>'[1]5 класс'!PLP22</f>
        <v>0</v>
      </c>
      <c r="PLQ22" s="6">
        <f>'[1]5 класс'!PLQ22</f>
        <v>0</v>
      </c>
      <c r="PLR22" s="6">
        <f>'[1]5 класс'!PLR22</f>
        <v>0</v>
      </c>
      <c r="PLS22" s="6">
        <f>'[1]5 класс'!PLS22</f>
        <v>0</v>
      </c>
      <c r="PLT22" s="6">
        <f>'[1]5 класс'!PLT22</f>
        <v>0</v>
      </c>
      <c r="PLU22" s="6">
        <f>'[1]5 класс'!PLU22</f>
        <v>0</v>
      </c>
      <c r="PLV22" s="6">
        <f>'[1]5 класс'!PLV22</f>
        <v>0</v>
      </c>
      <c r="PLW22" s="6">
        <f>'[1]5 класс'!PLW22</f>
        <v>0</v>
      </c>
      <c r="PLX22" s="6">
        <f>'[1]5 класс'!PLX22</f>
        <v>0</v>
      </c>
      <c r="PLY22" s="6">
        <f>'[1]5 класс'!PLY22</f>
        <v>0</v>
      </c>
      <c r="PLZ22" s="6">
        <f>'[1]5 класс'!PLZ22</f>
        <v>0</v>
      </c>
      <c r="PMA22" s="6">
        <f>'[1]5 класс'!PMA22</f>
        <v>0</v>
      </c>
      <c r="PMB22" s="6">
        <f>'[1]5 класс'!PMB22</f>
        <v>0</v>
      </c>
      <c r="PMC22" s="6">
        <f>'[1]5 класс'!PMC22</f>
        <v>0</v>
      </c>
      <c r="PMD22" s="6">
        <f>'[1]5 класс'!PMD22</f>
        <v>0</v>
      </c>
      <c r="PME22" s="6">
        <f>'[1]5 класс'!PME22</f>
        <v>0</v>
      </c>
      <c r="PMF22" s="6">
        <f>'[1]5 класс'!PMF22</f>
        <v>0</v>
      </c>
      <c r="PMG22" s="6">
        <f>'[1]5 класс'!PMG22</f>
        <v>0</v>
      </c>
      <c r="PMH22" s="6">
        <f>'[1]5 класс'!PMH22</f>
        <v>0</v>
      </c>
      <c r="PMI22" s="6">
        <f>'[1]5 класс'!PMI22</f>
        <v>0</v>
      </c>
      <c r="PMJ22" s="6">
        <f>'[1]5 класс'!PMJ22</f>
        <v>0</v>
      </c>
      <c r="PMK22" s="6">
        <f>'[1]5 класс'!PMK22</f>
        <v>0</v>
      </c>
      <c r="PML22" s="6">
        <f>'[1]5 класс'!PML22</f>
        <v>0</v>
      </c>
      <c r="PMM22" s="6">
        <f>'[1]5 класс'!PMM22</f>
        <v>0</v>
      </c>
      <c r="PMN22" s="6">
        <f>'[1]5 класс'!PMN22</f>
        <v>0</v>
      </c>
      <c r="PMO22" s="6">
        <f>'[1]5 класс'!PMO22</f>
        <v>0</v>
      </c>
      <c r="PMP22" s="6">
        <f>'[1]5 класс'!PMP22</f>
        <v>0</v>
      </c>
      <c r="PMQ22" s="6">
        <f>'[1]5 класс'!PMQ22</f>
        <v>0</v>
      </c>
      <c r="PMR22" s="6">
        <f>'[1]5 класс'!PMR22</f>
        <v>0</v>
      </c>
      <c r="PMS22" s="6">
        <f>'[1]5 класс'!PMS22</f>
        <v>0</v>
      </c>
      <c r="PMT22" s="6">
        <f>'[1]5 класс'!PMT22</f>
        <v>0</v>
      </c>
      <c r="PMU22" s="6">
        <f>'[1]5 класс'!PMU22</f>
        <v>0</v>
      </c>
      <c r="PMV22" s="6">
        <f>'[1]5 класс'!PMV22</f>
        <v>0</v>
      </c>
      <c r="PMW22" s="6">
        <f>'[1]5 класс'!PMW22</f>
        <v>0</v>
      </c>
      <c r="PMX22" s="6">
        <f>'[1]5 класс'!PMX22</f>
        <v>0</v>
      </c>
      <c r="PMY22" s="6">
        <f>'[1]5 класс'!PMY22</f>
        <v>0</v>
      </c>
      <c r="PMZ22" s="6">
        <f>'[1]5 класс'!PMZ22</f>
        <v>0</v>
      </c>
      <c r="PNA22" s="6">
        <f>'[1]5 класс'!PNA22</f>
        <v>0</v>
      </c>
      <c r="PNB22" s="6">
        <f>'[1]5 класс'!PNB22</f>
        <v>0</v>
      </c>
      <c r="PNC22" s="6">
        <f>'[1]5 класс'!PNC22</f>
        <v>0</v>
      </c>
      <c r="PND22" s="6">
        <f>'[1]5 класс'!PND22</f>
        <v>0</v>
      </c>
      <c r="PNE22" s="6">
        <f>'[1]5 класс'!PNE22</f>
        <v>0</v>
      </c>
      <c r="PNF22" s="6">
        <f>'[1]5 класс'!PNF22</f>
        <v>0</v>
      </c>
      <c r="PNG22" s="6">
        <f>'[1]5 класс'!PNG22</f>
        <v>0</v>
      </c>
      <c r="PNH22" s="6">
        <f>'[1]5 класс'!PNH22</f>
        <v>0</v>
      </c>
      <c r="PNI22" s="6">
        <f>'[1]5 класс'!PNI22</f>
        <v>0</v>
      </c>
      <c r="PNJ22" s="6">
        <f>'[1]5 класс'!PNJ22</f>
        <v>0</v>
      </c>
      <c r="PNK22" s="6">
        <f>'[1]5 класс'!PNK22</f>
        <v>0</v>
      </c>
      <c r="PNL22" s="6">
        <f>'[1]5 класс'!PNL22</f>
        <v>0</v>
      </c>
      <c r="PNM22" s="6">
        <f>'[1]5 класс'!PNM22</f>
        <v>0</v>
      </c>
      <c r="PNN22" s="6">
        <f>'[1]5 класс'!PNN22</f>
        <v>0</v>
      </c>
      <c r="PNO22" s="6">
        <f>'[1]5 класс'!PNO22</f>
        <v>0</v>
      </c>
      <c r="PNP22" s="6">
        <f>'[1]5 класс'!PNP22</f>
        <v>0</v>
      </c>
      <c r="PNQ22" s="6">
        <f>'[1]5 класс'!PNQ22</f>
        <v>0</v>
      </c>
      <c r="PNR22" s="6">
        <f>'[1]5 класс'!PNR22</f>
        <v>0</v>
      </c>
      <c r="PNS22" s="6">
        <f>'[1]5 класс'!PNS22</f>
        <v>0</v>
      </c>
      <c r="PNT22" s="6">
        <f>'[1]5 класс'!PNT22</f>
        <v>0</v>
      </c>
      <c r="PNU22" s="6">
        <f>'[1]5 класс'!PNU22</f>
        <v>0</v>
      </c>
      <c r="PNV22" s="6">
        <f>'[1]5 класс'!PNV22</f>
        <v>0</v>
      </c>
      <c r="PNW22" s="6">
        <f>'[1]5 класс'!PNW22</f>
        <v>0</v>
      </c>
      <c r="PNX22" s="6">
        <f>'[1]5 класс'!PNX22</f>
        <v>0</v>
      </c>
      <c r="PNY22" s="6">
        <f>'[1]5 класс'!PNY22</f>
        <v>0</v>
      </c>
      <c r="PNZ22" s="6">
        <f>'[1]5 класс'!PNZ22</f>
        <v>0</v>
      </c>
      <c r="POA22" s="6">
        <f>'[1]5 класс'!POA22</f>
        <v>0</v>
      </c>
      <c r="POB22" s="6">
        <f>'[1]5 класс'!POB22</f>
        <v>0</v>
      </c>
      <c r="POC22" s="6">
        <f>'[1]5 класс'!POC22</f>
        <v>0</v>
      </c>
      <c r="POD22" s="6">
        <f>'[1]5 класс'!POD22</f>
        <v>0</v>
      </c>
      <c r="POE22" s="6">
        <f>'[1]5 класс'!POE22</f>
        <v>0</v>
      </c>
      <c r="POF22" s="6">
        <f>'[1]5 класс'!POF22</f>
        <v>0</v>
      </c>
      <c r="POG22" s="6">
        <f>'[1]5 класс'!POG22</f>
        <v>0</v>
      </c>
      <c r="POH22" s="6">
        <f>'[1]5 класс'!POH22</f>
        <v>0</v>
      </c>
      <c r="POI22" s="6">
        <f>'[1]5 класс'!POI22</f>
        <v>0</v>
      </c>
      <c r="POJ22" s="6">
        <f>'[1]5 класс'!POJ22</f>
        <v>0</v>
      </c>
      <c r="POK22" s="6">
        <f>'[1]5 класс'!POK22</f>
        <v>0</v>
      </c>
      <c r="POL22" s="6">
        <f>'[1]5 класс'!POL22</f>
        <v>0</v>
      </c>
      <c r="POM22" s="6">
        <f>'[1]5 класс'!POM22</f>
        <v>0</v>
      </c>
      <c r="PON22" s="6">
        <f>'[1]5 класс'!PON22</f>
        <v>0</v>
      </c>
      <c r="POO22" s="6">
        <f>'[1]5 класс'!POO22</f>
        <v>0</v>
      </c>
      <c r="POP22" s="6">
        <f>'[1]5 класс'!POP22</f>
        <v>0</v>
      </c>
      <c r="POQ22" s="6">
        <f>'[1]5 класс'!POQ22</f>
        <v>0</v>
      </c>
      <c r="POR22" s="6">
        <f>'[1]5 класс'!POR22</f>
        <v>0</v>
      </c>
      <c r="POS22" s="6">
        <f>'[1]5 класс'!POS22</f>
        <v>0</v>
      </c>
      <c r="POT22" s="6">
        <f>'[1]5 класс'!POT22</f>
        <v>0</v>
      </c>
      <c r="POU22" s="6">
        <f>'[1]5 класс'!POU22</f>
        <v>0</v>
      </c>
      <c r="POV22" s="6">
        <f>'[1]5 класс'!POV22</f>
        <v>0</v>
      </c>
      <c r="POW22" s="6">
        <f>'[1]5 класс'!POW22</f>
        <v>0</v>
      </c>
      <c r="POX22" s="6">
        <f>'[1]5 класс'!POX22</f>
        <v>0</v>
      </c>
      <c r="POY22" s="6">
        <f>'[1]5 класс'!POY22</f>
        <v>0</v>
      </c>
      <c r="POZ22" s="6">
        <f>'[1]5 класс'!POZ22</f>
        <v>0</v>
      </c>
      <c r="PPA22" s="6">
        <f>'[1]5 класс'!PPA22</f>
        <v>0</v>
      </c>
      <c r="PPB22" s="6">
        <f>'[1]5 класс'!PPB22</f>
        <v>0</v>
      </c>
      <c r="PPC22" s="6">
        <f>'[1]5 класс'!PPC22</f>
        <v>0</v>
      </c>
      <c r="PPD22" s="6">
        <f>'[1]5 класс'!PPD22</f>
        <v>0</v>
      </c>
      <c r="PPE22" s="6">
        <f>'[1]5 класс'!PPE22</f>
        <v>0</v>
      </c>
      <c r="PPF22" s="6">
        <f>'[1]5 класс'!PPF22</f>
        <v>0</v>
      </c>
      <c r="PPG22" s="6">
        <f>'[1]5 класс'!PPG22</f>
        <v>0</v>
      </c>
      <c r="PPH22" s="6">
        <f>'[1]5 класс'!PPH22</f>
        <v>0</v>
      </c>
      <c r="PPI22" s="6">
        <f>'[1]5 класс'!PPI22</f>
        <v>0</v>
      </c>
      <c r="PPJ22" s="6">
        <f>'[1]5 класс'!PPJ22</f>
        <v>0</v>
      </c>
      <c r="PPK22" s="6">
        <f>'[1]5 класс'!PPK22</f>
        <v>0</v>
      </c>
      <c r="PPL22" s="6">
        <f>'[1]5 класс'!PPL22</f>
        <v>0</v>
      </c>
      <c r="PPM22" s="6">
        <f>'[1]5 класс'!PPM22</f>
        <v>0</v>
      </c>
      <c r="PPN22" s="6">
        <f>'[1]5 класс'!PPN22</f>
        <v>0</v>
      </c>
      <c r="PPO22" s="6">
        <f>'[1]5 класс'!PPO22</f>
        <v>0</v>
      </c>
      <c r="PPP22" s="6">
        <f>'[1]5 класс'!PPP22</f>
        <v>0</v>
      </c>
      <c r="PPQ22" s="6">
        <f>'[1]5 класс'!PPQ22</f>
        <v>0</v>
      </c>
      <c r="PPR22" s="6">
        <f>'[1]5 класс'!PPR22</f>
        <v>0</v>
      </c>
      <c r="PPS22" s="6">
        <f>'[1]5 класс'!PPS22</f>
        <v>0</v>
      </c>
      <c r="PPT22" s="6">
        <f>'[1]5 класс'!PPT22</f>
        <v>0</v>
      </c>
      <c r="PPU22" s="6">
        <f>'[1]5 класс'!PPU22</f>
        <v>0</v>
      </c>
      <c r="PPV22" s="6">
        <f>'[1]5 класс'!PPV22</f>
        <v>0</v>
      </c>
      <c r="PPW22" s="6">
        <f>'[1]5 класс'!PPW22</f>
        <v>0</v>
      </c>
      <c r="PPX22" s="6">
        <f>'[1]5 класс'!PPX22</f>
        <v>0</v>
      </c>
      <c r="PPY22" s="6">
        <f>'[1]5 класс'!PPY22</f>
        <v>0</v>
      </c>
      <c r="PPZ22" s="6">
        <f>'[1]5 класс'!PPZ22</f>
        <v>0</v>
      </c>
      <c r="PQA22" s="6">
        <f>'[1]5 класс'!PQA22</f>
        <v>0</v>
      </c>
      <c r="PQB22" s="6">
        <f>'[1]5 класс'!PQB22</f>
        <v>0</v>
      </c>
      <c r="PQC22" s="6">
        <f>'[1]5 класс'!PQC22</f>
        <v>0</v>
      </c>
      <c r="PQD22" s="6">
        <f>'[1]5 класс'!PQD22</f>
        <v>0</v>
      </c>
      <c r="PQE22" s="6">
        <f>'[1]5 класс'!PQE22</f>
        <v>0</v>
      </c>
      <c r="PQF22" s="6">
        <f>'[1]5 класс'!PQF22</f>
        <v>0</v>
      </c>
      <c r="PQG22" s="6">
        <f>'[1]5 класс'!PQG22</f>
        <v>0</v>
      </c>
      <c r="PQH22" s="6">
        <f>'[1]5 класс'!PQH22</f>
        <v>0</v>
      </c>
      <c r="PQI22" s="6">
        <f>'[1]5 класс'!PQI22</f>
        <v>0</v>
      </c>
      <c r="PQJ22" s="6">
        <f>'[1]5 класс'!PQJ22</f>
        <v>0</v>
      </c>
      <c r="PQK22" s="6">
        <f>'[1]5 класс'!PQK22</f>
        <v>0</v>
      </c>
      <c r="PQL22" s="6">
        <f>'[1]5 класс'!PQL22</f>
        <v>0</v>
      </c>
      <c r="PQM22" s="6">
        <f>'[1]5 класс'!PQM22</f>
        <v>0</v>
      </c>
      <c r="PQN22" s="6">
        <f>'[1]5 класс'!PQN22</f>
        <v>0</v>
      </c>
      <c r="PQO22" s="6">
        <f>'[1]5 класс'!PQO22</f>
        <v>0</v>
      </c>
      <c r="PQP22" s="6">
        <f>'[1]5 класс'!PQP22</f>
        <v>0</v>
      </c>
      <c r="PQQ22" s="6">
        <f>'[1]5 класс'!PQQ22</f>
        <v>0</v>
      </c>
      <c r="PQR22" s="6">
        <f>'[1]5 класс'!PQR22</f>
        <v>0</v>
      </c>
      <c r="PQS22" s="6">
        <f>'[1]5 класс'!PQS22</f>
        <v>0</v>
      </c>
      <c r="PQT22" s="6">
        <f>'[1]5 класс'!PQT22</f>
        <v>0</v>
      </c>
      <c r="PQU22" s="6">
        <f>'[1]5 класс'!PQU22</f>
        <v>0</v>
      </c>
      <c r="PQV22" s="6">
        <f>'[1]5 класс'!PQV22</f>
        <v>0</v>
      </c>
      <c r="PQW22" s="6">
        <f>'[1]5 класс'!PQW22</f>
        <v>0</v>
      </c>
      <c r="PQX22" s="6">
        <f>'[1]5 класс'!PQX22</f>
        <v>0</v>
      </c>
      <c r="PQY22" s="6">
        <f>'[1]5 класс'!PQY22</f>
        <v>0</v>
      </c>
      <c r="PQZ22" s="6">
        <f>'[1]5 класс'!PQZ22</f>
        <v>0</v>
      </c>
      <c r="PRA22" s="6">
        <f>'[1]5 класс'!PRA22</f>
        <v>0</v>
      </c>
      <c r="PRB22" s="6">
        <f>'[1]5 класс'!PRB22</f>
        <v>0</v>
      </c>
      <c r="PRC22" s="6">
        <f>'[1]5 класс'!PRC22</f>
        <v>0</v>
      </c>
      <c r="PRD22" s="6">
        <f>'[1]5 класс'!PRD22</f>
        <v>0</v>
      </c>
      <c r="PRE22" s="6">
        <f>'[1]5 класс'!PRE22</f>
        <v>0</v>
      </c>
      <c r="PRF22" s="6">
        <f>'[1]5 класс'!PRF22</f>
        <v>0</v>
      </c>
      <c r="PRG22" s="6">
        <f>'[1]5 класс'!PRG22</f>
        <v>0</v>
      </c>
      <c r="PRH22" s="6">
        <f>'[1]5 класс'!PRH22</f>
        <v>0</v>
      </c>
      <c r="PRI22" s="6">
        <f>'[1]5 класс'!PRI22</f>
        <v>0</v>
      </c>
      <c r="PRJ22" s="6">
        <f>'[1]5 класс'!PRJ22</f>
        <v>0</v>
      </c>
      <c r="PRK22" s="6">
        <f>'[1]5 класс'!PRK22</f>
        <v>0</v>
      </c>
      <c r="PRL22" s="6">
        <f>'[1]5 класс'!PRL22</f>
        <v>0</v>
      </c>
      <c r="PRM22" s="6">
        <f>'[1]5 класс'!PRM22</f>
        <v>0</v>
      </c>
      <c r="PRN22" s="6">
        <f>'[1]5 класс'!PRN22</f>
        <v>0</v>
      </c>
      <c r="PRO22" s="6">
        <f>'[1]5 класс'!PRO22</f>
        <v>0</v>
      </c>
      <c r="PRP22" s="6">
        <f>'[1]5 класс'!PRP22</f>
        <v>0</v>
      </c>
      <c r="PRQ22" s="6">
        <f>'[1]5 класс'!PRQ22</f>
        <v>0</v>
      </c>
      <c r="PRR22" s="6">
        <f>'[1]5 класс'!PRR22</f>
        <v>0</v>
      </c>
      <c r="PRS22" s="6">
        <f>'[1]5 класс'!PRS22</f>
        <v>0</v>
      </c>
      <c r="PRT22" s="6">
        <f>'[1]5 класс'!PRT22</f>
        <v>0</v>
      </c>
      <c r="PRU22" s="6">
        <f>'[1]5 класс'!PRU22</f>
        <v>0</v>
      </c>
      <c r="PRV22" s="6">
        <f>'[1]5 класс'!PRV22</f>
        <v>0</v>
      </c>
      <c r="PRW22" s="6">
        <f>'[1]5 класс'!PRW22</f>
        <v>0</v>
      </c>
      <c r="PRX22" s="6">
        <f>'[1]5 класс'!PRX22</f>
        <v>0</v>
      </c>
      <c r="PRY22" s="6">
        <f>'[1]5 класс'!PRY22</f>
        <v>0</v>
      </c>
      <c r="PRZ22" s="6">
        <f>'[1]5 класс'!PRZ22</f>
        <v>0</v>
      </c>
      <c r="PSA22" s="6">
        <f>'[1]5 класс'!PSA22</f>
        <v>0</v>
      </c>
      <c r="PSB22" s="6">
        <f>'[1]5 класс'!PSB22</f>
        <v>0</v>
      </c>
      <c r="PSC22" s="6">
        <f>'[1]5 класс'!PSC22</f>
        <v>0</v>
      </c>
      <c r="PSD22" s="6">
        <f>'[1]5 класс'!PSD22</f>
        <v>0</v>
      </c>
      <c r="PSE22" s="6">
        <f>'[1]5 класс'!PSE22</f>
        <v>0</v>
      </c>
      <c r="PSF22" s="6">
        <f>'[1]5 класс'!PSF22</f>
        <v>0</v>
      </c>
      <c r="PSG22" s="6">
        <f>'[1]5 класс'!PSG22</f>
        <v>0</v>
      </c>
      <c r="PSH22" s="6">
        <f>'[1]5 класс'!PSH22</f>
        <v>0</v>
      </c>
      <c r="PSI22" s="6">
        <f>'[1]5 класс'!PSI22</f>
        <v>0</v>
      </c>
      <c r="PSJ22" s="6">
        <f>'[1]5 класс'!PSJ22</f>
        <v>0</v>
      </c>
      <c r="PSK22" s="6">
        <f>'[1]5 класс'!PSK22</f>
        <v>0</v>
      </c>
      <c r="PSL22" s="6">
        <f>'[1]5 класс'!PSL22</f>
        <v>0</v>
      </c>
      <c r="PSM22" s="6">
        <f>'[1]5 класс'!PSM22</f>
        <v>0</v>
      </c>
      <c r="PSN22" s="6">
        <f>'[1]5 класс'!PSN22</f>
        <v>0</v>
      </c>
      <c r="PSO22" s="6">
        <f>'[1]5 класс'!PSO22</f>
        <v>0</v>
      </c>
      <c r="PSP22" s="6">
        <f>'[1]5 класс'!PSP22</f>
        <v>0</v>
      </c>
      <c r="PSQ22" s="6">
        <f>'[1]5 класс'!PSQ22</f>
        <v>0</v>
      </c>
      <c r="PSR22" s="6">
        <f>'[1]5 класс'!PSR22</f>
        <v>0</v>
      </c>
      <c r="PSS22" s="6">
        <f>'[1]5 класс'!PSS22</f>
        <v>0</v>
      </c>
      <c r="PST22" s="6">
        <f>'[1]5 класс'!PST22</f>
        <v>0</v>
      </c>
      <c r="PSU22" s="6">
        <f>'[1]5 класс'!PSU22</f>
        <v>0</v>
      </c>
      <c r="PSV22" s="6">
        <f>'[1]5 класс'!PSV22</f>
        <v>0</v>
      </c>
      <c r="PSW22" s="6">
        <f>'[1]5 класс'!PSW22</f>
        <v>0</v>
      </c>
      <c r="PSX22" s="6">
        <f>'[1]5 класс'!PSX22</f>
        <v>0</v>
      </c>
      <c r="PSY22" s="6">
        <f>'[1]5 класс'!PSY22</f>
        <v>0</v>
      </c>
      <c r="PSZ22" s="6">
        <f>'[1]5 класс'!PSZ22</f>
        <v>0</v>
      </c>
      <c r="PTA22" s="6">
        <f>'[1]5 класс'!PTA22</f>
        <v>0</v>
      </c>
      <c r="PTB22" s="6">
        <f>'[1]5 класс'!PTB22</f>
        <v>0</v>
      </c>
      <c r="PTC22" s="6">
        <f>'[1]5 класс'!PTC22</f>
        <v>0</v>
      </c>
      <c r="PTD22" s="6">
        <f>'[1]5 класс'!PTD22</f>
        <v>0</v>
      </c>
      <c r="PTE22" s="6">
        <f>'[1]5 класс'!PTE22</f>
        <v>0</v>
      </c>
      <c r="PTF22" s="6">
        <f>'[1]5 класс'!PTF22</f>
        <v>0</v>
      </c>
      <c r="PTG22" s="6">
        <f>'[1]5 класс'!PTG22</f>
        <v>0</v>
      </c>
      <c r="PTH22" s="6">
        <f>'[1]5 класс'!PTH22</f>
        <v>0</v>
      </c>
      <c r="PTI22" s="6">
        <f>'[1]5 класс'!PTI22</f>
        <v>0</v>
      </c>
      <c r="PTJ22" s="6">
        <f>'[1]5 класс'!PTJ22</f>
        <v>0</v>
      </c>
      <c r="PTK22" s="6">
        <f>'[1]5 класс'!PTK22</f>
        <v>0</v>
      </c>
      <c r="PTL22" s="6">
        <f>'[1]5 класс'!PTL22</f>
        <v>0</v>
      </c>
      <c r="PTM22" s="6">
        <f>'[1]5 класс'!PTM22</f>
        <v>0</v>
      </c>
      <c r="PTN22" s="6">
        <f>'[1]5 класс'!PTN22</f>
        <v>0</v>
      </c>
      <c r="PTO22" s="6">
        <f>'[1]5 класс'!PTO22</f>
        <v>0</v>
      </c>
      <c r="PTP22" s="6">
        <f>'[1]5 класс'!PTP22</f>
        <v>0</v>
      </c>
      <c r="PTQ22" s="6">
        <f>'[1]5 класс'!PTQ22</f>
        <v>0</v>
      </c>
      <c r="PTR22" s="6">
        <f>'[1]5 класс'!PTR22</f>
        <v>0</v>
      </c>
      <c r="PTS22" s="6">
        <f>'[1]5 класс'!PTS22</f>
        <v>0</v>
      </c>
      <c r="PTT22" s="6">
        <f>'[1]5 класс'!PTT22</f>
        <v>0</v>
      </c>
      <c r="PTU22" s="6">
        <f>'[1]5 класс'!PTU22</f>
        <v>0</v>
      </c>
      <c r="PTV22" s="6">
        <f>'[1]5 класс'!PTV22</f>
        <v>0</v>
      </c>
      <c r="PTW22" s="6">
        <f>'[1]5 класс'!PTW22</f>
        <v>0</v>
      </c>
      <c r="PTX22" s="6">
        <f>'[1]5 класс'!PTX22</f>
        <v>0</v>
      </c>
      <c r="PTY22" s="6">
        <f>'[1]5 класс'!PTY22</f>
        <v>0</v>
      </c>
      <c r="PTZ22" s="6">
        <f>'[1]5 класс'!PTZ22</f>
        <v>0</v>
      </c>
      <c r="PUA22" s="6">
        <f>'[1]5 класс'!PUA22</f>
        <v>0</v>
      </c>
      <c r="PUB22" s="6">
        <f>'[1]5 класс'!PUB22</f>
        <v>0</v>
      </c>
      <c r="PUC22" s="6">
        <f>'[1]5 класс'!PUC22</f>
        <v>0</v>
      </c>
      <c r="PUD22" s="6">
        <f>'[1]5 класс'!PUD22</f>
        <v>0</v>
      </c>
      <c r="PUE22" s="6">
        <f>'[1]5 класс'!PUE22</f>
        <v>0</v>
      </c>
      <c r="PUF22" s="6">
        <f>'[1]5 класс'!PUF22</f>
        <v>0</v>
      </c>
      <c r="PUG22" s="6">
        <f>'[1]5 класс'!PUG22</f>
        <v>0</v>
      </c>
      <c r="PUH22" s="6">
        <f>'[1]5 класс'!PUH22</f>
        <v>0</v>
      </c>
      <c r="PUI22" s="6">
        <f>'[1]5 класс'!PUI22</f>
        <v>0</v>
      </c>
      <c r="PUJ22" s="6">
        <f>'[1]5 класс'!PUJ22</f>
        <v>0</v>
      </c>
      <c r="PUK22" s="6">
        <f>'[1]5 класс'!PUK22</f>
        <v>0</v>
      </c>
      <c r="PUL22" s="6">
        <f>'[1]5 класс'!PUL22</f>
        <v>0</v>
      </c>
      <c r="PUM22" s="6">
        <f>'[1]5 класс'!PUM22</f>
        <v>0</v>
      </c>
      <c r="PUN22" s="6">
        <f>'[1]5 класс'!PUN22</f>
        <v>0</v>
      </c>
      <c r="PUO22" s="6">
        <f>'[1]5 класс'!PUO22</f>
        <v>0</v>
      </c>
      <c r="PUP22" s="6">
        <f>'[1]5 класс'!PUP22</f>
        <v>0</v>
      </c>
      <c r="PUQ22" s="6">
        <f>'[1]5 класс'!PUQ22</f>
        <v>0</v>
      </c>
      <c r="PUR22" s="6">
        <f>'[1]5 класс'!PUR22</f>
        <v>0</v>
      </c>
      <c r="PUS22" s="6">
        <f>'[1]5 класс'!PUS22</f>
        <v>0</v>
      </c>
      <c r="PUT22" s="6">
        <f>'[1]5 класс'!PUT22</f>
        <v>0</v>
      </c>
      <c r="PUU22" s="6">
        <f>'[1]5 класс'!PUU22</f>
        <v>0</v>
      </c>
      <c r="PUV22" s="6">
        <f>'[1]5 класс'!PUV22</f>
        <v>0</v>
      </c>
      <c r="PUW22" s="6">
        <f>'[1]5 класс'!PUW22</f>
        <v>0</v>
      </c>
      <c r="PUX22" s="6">
        <f>'[1]5 класс'!PUX22</f>
        <v>0</v>
      </c>
      <c r="PUY22" s="6">
        <f>'[1]5 класс'!PUY22</f>
        <v>0</v>
      </c>
      <c r="PUZ22" s="6">
        <f>'[1]5 класс'!PUZ22</f>
        <v>0</v>
      </c>
      <c r="PVA22" s="6">
        <f>'[1]5 класс'!PVA22</f>
        <v>0</v>
      </c>
      <c r="PVB22" s="6">
        <f>'[1]5 класс'!PVB22</f>
        <v>0</v>
      </c>
      <c r="PVC22" s="6">
        <f>'[1]5 класс'!PVC22</f>
        <v>0</v>
      </c>
      <c r="PVD22" s="6">
        <f>'[1]5 класс'!PVD22</f>
        <v>0</v>
      </c>
      <c r="PVE22" s="6">
        <f>'[1]5 класс'!PVE22</f>
        <v>0</v>
      </c>
      <c r="PVF22" s="6">
        <f>'[1]5 класс'!PVF22</f>
        <v>0</v>
      </c>
      <c r="PVG22" s="6">
        <f>'[1]5 класс'!PVG22</f>
        <v>0</v>
      </c>
      <c r="PVH22" s="6">
        <f>'[1]5 класс'!PVH22</f>
        <v>0</v>
      </c>
      <c r="PVI22" s="6">
        <f>'[1]5 класс'!PVI22</f>
        <v>0</v>
      </c>
      <c r="PVJ22" s="6">
        <f>'[1]5 класс'!PVJ22</f>
        <v>0</v>
      </c>
      <c r="PVK22" s="6">
        <f>'[1]5 класс'!PVK22</f>
        <v>0</v>
      </c>
      <c r="PVL22" s="6">
        <f>'[1]5 класс'!PVL22</f>
        <v>0</v>
      </c>
      <c r="PVM22" s="6">
        <f>'[1]5 класс'!PVM22</f>
        <v>0</v>
      </c>
      <c r="PVN22" s="6">
        <f>'[1]5 класс'!PVN22</f>
        <v>0</v>
      </c>
      <c r="PVO22" s="6">
        <f>'[1]5 класс'!PVO22</f>
        <v>0</v>
      </c>
      <c r="PVP22" s="6">
        <f>'[1]5 класс'!PVP22</f>
        <v>0</v>
      </c>
      <c r="PVQ22" s="6">
        <f>'[1]5 класс'!PVQ22</f>
        <v>0</v>
      </c>
      <c r="PVR22" s="6">
        <f>'[1]5 класс'!PVR22</f>
        <v>0</v>
      </c>
      <c r="PVS22" s="6">
        <f>'[1]5 класс'!PVS22</f>
        <v>0</v>
      </c>
      <c r="PVT22" s="6">
        <f>'[1]5 класс'!PVT22</f>
        <v>0</v>
      </c>
      <c r="PVU22" s="6">
        <f>'[1]5 класс'!PVU22</f>
        <v>0</v>
      </c>
      <c r="PVV22" s="6">
        <f>'[1]5 класс'!PVV22</f>
        <v>0</v>
      </c>
      <c r="PVW22" s="6">
        <f>'[1]5 класс'!PVW22</f>
        <v>0</v>
      </c>
      <c r="PVX22" s="6">
        <f>'[1]5 класс'!PVX22</f>
        <v>0</v>
      </c>
      <c r="PVY22" s="6">
        <f>'[1]5 класс'!PVY22</f>
        <v>0</v>
      </c>
      <c r="PVZ22" s="6">
        <f>'[1]5 класс'!PVZ22</f>
        <v>0</v>
      </c>
      <c r="PWA22" s="6">
        <f>'[1]5 класс'!PWA22</f>
        <v>0</v>
      </c>
      <c r="PWB22" s="6">
        <f>'[1]5 класс'!PWB22</f>
        <v>0</v>
      </c>
      <c r="PWC22" s="6">
        <f>'[1]5 класс'!PWC22</f>
        <v>0</v>
      </c>
      <c r="PWD22" s="6">
        <f>'[1]5 класс'!PWD22</f>
        <v>0</v>
      </c>
      <c r="PWE22" s="6">
        <f>'[1]5 класс'!PWE22</f>
        <v>0</v>
      </c>
      <c r="PWF22" s="6">
        <f>'[1]5 класс'!PWF22</f>
        <v>0</v>
      </c>
      <c r="PWG22" s="6">
        <f>'[1]5 класс'!PWG22</f>
        <v>0</v>
      </c>
      <c r="PWH22" s="6">
        <f>'[1]5 класс'!PWH22</f>
        <v>0</v>
      </c>
      <c r="PWI22" s="6">
        <f>'[1]5 класс'!PWI22</f>
        <v>0</v>
      </c>
      <c r="PWJ22" s="6">
        <f>'[1]5 класс'!PWJ22</f>
        <v>0</v>
      </c>
      <c r="PWK22" s="6">
        <f>'[1]5 класс'!PWK22</f>
        <v>0</v>
      </c>
      <c r="PWL22" s="6">
        <f>'[1]5 класс'!PWL22</f>
        <v>0</v>
      </c>
      <c r="PWM22" s="6">
        <f>'[1]5 класс'!PWM22</f>
        <v>0</v>
      </c>
      <c r="PWN22" s="6">
        <f>'[1]5 класс'!PWN22</f>
        <v>0</v>
      </c>
      <c r="PWO22" s="6">
        <f>'[1]5 класс'!PWO22</f>
        <v>0</v>
      </c>
      <c r="PWP22" s="6">
        <f>'[1]5 класс'!PWP22</f>
        <v>0</v>
      </c>
      <c r="PWQ22" s="6">
        <f>'[1]5 класс'!PWQ22</f>
        <v>0</v>
      </c>
      <c r="PWR22" s="6">
        <f>'[1]5 класс'!PWR22</f>
        <v>0</v>
      </c>
      <c r="PWS22" s="6">
        <f>'[1]5 класс'!PWS22</f>
        <v>0</v>
      </c>
      <c r="PWT22" s="6">
        <f>'[1]5 класс'!PWT22</f>
        <v>0</v>
      </c>
      <c r="PWU22" s="6">
        <f>'[1]5 класс'!PWU22</f>
        <v>0</v>
      </c>
      <c r="PWV22" s="6">
        <f>'[1]5 класс'!PWV22</f>
        <v>0</v>
      </c>
      <c r="PWW22" s="6">
        <f>'[1]5 класс'!PWW22</f>
        <v>0</v>
      </c>
      <c r="PWX22" s="6">
        <f>'[1]5 класс'!PWX22</f>
        <v>0</v>
      </c>
      <c r="PWY22" s="6">
        <f>'[1]5 класс'!PWY22</f>
        <v>0</v>
      </c>
      <c r="PWZ22" s="6">
        <f>'[1]5 класс'!PWZ22</f>
        <v>0</v>
      </c>
      <c r="PXA22" s="6">
        <f>'[1]5 класс'!PXA22</f>
        <v>0</v>
      </c>
      <c r="PXB22" s="6">
        <f>'[1]5 класс'!PXB22</f>
        <v>0</v>
      </c>
      <c r="PXC22" s="6">
        <f>'[1]5 класс'!PXC22</f>
        <v>0</v>
      </c>
      <c r="PXD22" s="6">
        <f>'[1]5 класс'!PXD22</f>
        <v>0</v>
      </c>
      <c r="PXE22" s="6">
        <f>'[1]5 класс'!PXE22</f>
        <v>0</v>
      </c>
      <c r="PXF22" s="6">
        <f>'[1]5 класс'!PXF22</f>
        <v>0</v>
      </c>
      <c r="PXG22" s="6">
        <f>'[1]5 класс'!PXG22</f>
        <v>0</v>
      </c>
      <c r="PXH22" s="6">
        <f>'[1]5 класс'!PXH22</f>
        <v>0</v>
      </c>
      <c r="PXI22" s="6">
        <f>'[1]5 класс'!PXI22</f>
        <v>0</v>
      </c>
      <c r="PXJ22" s="6">
        <f>'[1]5 класс'!PXJ22</f>
        <v>0</v>
      </c>
      <c r="PXK22" s="6">
        <f>'[1]5 класс'!PXK22</f>
        <v>0</v>
      </c>
      <c r="PXL22" s="6">
        <f>'[1]5 класс'!PXL22</f>
        <v>0</v>
      </c>
      <c r="PXM22" s="6">
        <f>'[1]5 класс'!PXM22</f>
        <v>0</v>
      </c>
      <c r="PXN22" s="6">
        <f>'[1]5 класс'!PXN22</f>
        <v>0</v>
      </c>
      <c r="PXO22" s="6">
        <f>'[1]5 класс'!PXO22</f>
        <v>0</v>
      </c>
      <c r="PXP22" s="6">
        <f>'[1]5 класс'!PXP22</f>
        <v>0</v>
      </c>
      <c r="PXQ22" s="6">
        <f>'[1]5 класс'!PXQ22</f>
        <v>0</v>
      </c>
      <c r="PXR22" s="6">
        <f>'[1]5 класс'!PXR22</f>
        <v>0</v>
      </c>
      <c r="PXS22" s="6">
        <f>'[1]5 класс'!PXS22</f>
        <v>0</v>
      </c>
      <c r="PXT22" s="6">
        <f>'[1]5 класс'!PXT22</f>
        <v>0</v>
      </c>
      <c r="PXU22" s="6">
        <f>'[1]5 класс'!PXU22</f>
        <v>0</v>
      </c>
      <c r="PXV22" s="6">
        <f>'[1]5 класс'!PXV22</f>
        <v>0</v>
      </c>
      <c r="PXW22" s="6">
        <f>'[1]5 класс'!PXW22</f>
        <v>0</v>
      </c>
      <c r="PXX22" s="6">
        <f>'[1]5 класс'!PXX22</f>
        <v>0</v>
      </c>
      <c r="PXY22" s="6">
        <f>'[1]5 класс'!PXY22</f>
        <v>0</v>
      </c>
      <c r="PXZ22" s="6">
        <f>'[1]5 класс'!PXZ22</f>
        <v>0</v>
      </c>
      <c r="PYA22" s="6">
        <f>'[1]5 класс'!PYA22</f>
        <v>0</v>
      </c>
      <c r="PYB22" s="6">
        <f>'[1]5 класс'!PYB22</f>
        <v>0</v>
      </c>
      <c r="PYC22" s="6">
        <f>'[1]5 класс'!PYC22</f>
        <v>0</v>
      </c>
      <c r="PYD22" s="6">
        <f>'[1]5 класс'!PYD22</f>
        <v>0</v>
      </c>
      <c r="PYE22" s="6">
        <f>'[1]5 класс'!PYE22</f>
        <v>0</v>
      </c>
      <c r="PYF22" s="6">
        <f>'[1]5 класс'!PYF22</f>
        <v>0</v>
      </c>
      <c r="PYG22" s="6">
        <f>'[1]5 класс'!PYG22</f>
        <v>0</v>
      </c>
      <c r="PYH22" s="6">
        <f>'[1]5 класс'!PYH22</f>
        <v>0</v>
      </c>
      <c r="PYI22" s="6">
        <f>'[1]5 класс'!PYI22</f>
        <v>0</v>
      </c>
      <c r="PYJ22" s="6">
        <f>'[1]5 класс'!PYJ22</f>
        <v>0</v>
      </c>
      <c r="PYK22" s="6">
        <f>'[1]5 класс'!PYK22</f>
        <v>0</v>
      </c>
      <c r="PYL22" s="6">
        <f>'[1]5 класс'!PYL22</f>
        <v>0</v>
      </c>
      <c r="PYM22" s="6">
        <f>'[1]5 класс'!PYM22</f>
        <v>0</v>
      </c>
      <c r="PYN22" s="6">
        <f>'[1]5 класс'!PYN22</f>
        <v>0</v>
      </c>
      <c r="PYO22" s="6">
        <f>'[1]5 класс'!PYO22</f>
        <v>0</v>
      </c>
      <c r="PYP22" s="6">
        <f>'[1]5 класс'!PYP22</f>
        <v>0</v>
      </c>
      <c r="PYQ22" s="6">
        <f>'[1]5 класс'!PYQ22</f>
        <v>0</v>
      </c>
      <c r="PYR22" s="6">
        <f>'[1]5 класс'!PYR22</f>
        <v>0</v>
      </c>
      <c r="PYS22" s="6">
        <f>'[1]5 класс'!PYS22</f>
        <v>0</v>
      </c>
      <c r="PYT22" s="6">
        <f>'[1]5 класс'!PYT22</f>
        <v>0</v>
      </c>
      <c r="PYU22" s="6">
        <f>'[1]5 класс'!PYU22</f>
        <v>0</v>
      </c>
      <c r="PYV22" s="6">
        <f>'[1]5 класс'!PYV22</f>
        <v>0</v>
      </c>
      <c r="PYW22" s="6">
        <f>'[1]5 класс'!PYW22</f>
        <v>0</v>
      </c>
      <c r="PYX22" s="6">
        <f>'[1]5 класс'!PYX22</f>
        <v>0</v>
      </c>
      <c r="PYY22" s="6">
        <f>'[1]5 класс'!PYY22</f>
        <v>0</v>
      </c>
      <c r="PYZ22" s="6">
        <f>'[1]5 класс'!PYZ22</f>
        <v>0</v>
      </c>
      <c r="PZA22" s="6">
        <f>'[1]5 класс'!PZA22</f>
        <v>0</v>
      </c>
      <c r="PZB22" s="6">
        <f>'[1]5 класс'!PZB22</f>
        <v>0</v>
      </c>
      <c r="PZC22" s="6">
        <f>'[1]5 класс'!PZC22</f>
        <v>0</v>
      </c>
      <c r="PZD22" s="6">
        <f>'[1]5 класс'!PZD22</f>
        <v>0</v>
      </c>
      <c r="PZE22" s="6">
        <f>'[1]5 класс'!PZE22</f>
        <v>0</v>
      </c>
      <c r="PZF22" s="6">
        <f>'[1]5 класс'!PZF22</f>
        <v>0</v>
      </c>
      <c r="PZG22" s="6">
        <f>'[1]5 класс'!PZG22</f>
        <v>0</v>
      </c>
      <c r="PZH22" s="6">
        <f>'[1]5 класс'!PZH22</f>
        <v>0</v>
      </c>
      <c r="PZI22" s="6">
        <f>'[1]5 класс'!PZI22</f>
        <v>0</v>
      </c>
      <c r="PZJ22" s="6">
        <f>'[1]5 класс'!PZJ22</f>
        <v>0</v>
      </c>
      <c r="PZK22" s="6">
        <f>'[1]5 класс'!PZK22</f>
        <v>0</v>
      </c>
      <c r="PZL22" s="6">
        <f>'[1]5 класс'!PZL22</f>
        <v>0</v>
      </c>
      <c r="PZM22" s="6">
        <f>'[1]5 класс'!PZM22</f>
        <v>0</v>
      </c>
      <c r="PZN22" s="6">
        <f>'[1]5 класс'!PZN22</f>
        <v>0</v>
      </c>
      <c r="PZO22" s="6">
        <f>'[1]5 класс'!PZO22</f>
        <v>0</v>
      </c>
      <c r="PZP22" s="6">
        <f>'[1]5 класс'!PZP22</f>
        <v>0</v>
      </c>
      <c r="PZQ22" s="6">
        <f>'[1]5 класс'!PZQ22</f>
        <v>0</v>
      </c>
      <c r="PZR22" s="6">
        <f>'[1]5 класс'!PZR22</f>
        <v>0</v>
      </c>
      <c r="PZS22" s="6">
        <f>'[1]5 класс'!PZS22</f>
        <v>0</v>
      </c>
      <c r="PZT22" s="6">
        <f>'[1]5 класс'!PZT22</f>
        <v>0</v>
      </c>
      <c r="PZU22" s="6">
        <f>'[1]5 класс'!PZU22</f>
        <v>0</v>
      </c>
      <c r="PZV22" s="6">
        <f>'[1]5 класс'!PZV22</f>
        <v>0</v>
      </c>
      <c r="PZW22" s="6">
        <f>'[1]5 класс'!PZW22</f>
        <v>0</v>
      </c>
      <c r="PZX22" s="6">
        <f>'[1]5 класс'!PZX22</f>
        <v>0</v>
      </c>
      <c r="PZY22" s="6">
        <f>'[1]5 класс'!PZY22</f>
        <v>0</v>
      </c>
      <c r="PZZ22" s="6">
        <f>'[1]5 класс'!PZZ22</f>
        <v>0</v>
      </c>
      <c r="QAA22" s="6">
        <f>'[1]5 класс'!QAA22</f>
        <v>0</v>
      </c>
      <c r="QAB22" s="6">
        <f>'[1]5 класс'!QAB22</f>
        <v>0</v>
      </c>
      <c r="QAC22" s="6">
        <f>'[1]5 класс'!QAC22</f>
        <v>0</v>
      </c>
      <c r="QAD22" s="6">
        <f>'[1]5 класс'!QAD22</f>
        <v>0</v>
      </c>
      <c r="QAE22" s="6">
        <f>'[1]5 класс'!QAE22</f>
        <v>0</v>
      </c>
      <c r="QAF22" s="6">
        <f>'[1]5 класс'!QAF22</f>
        <v>0</v>
      </c>
      <c r="QAG22" s="6">
        <f>'[1]5 класс'!QAG22</f>
        <v>0</v>
      </c>
      <c r="QAH22" s="6">
        <f>'[1]5 класс'!QAH22</f>
        <v>0</v>
      </c>
      <c r="QAI22" s="6">
        <f>'[1]5 класс'!QAI22</f>
        <v>0</v>
      </c>
      <c r="QAJ22" s="6">
        <f>'[1]5 класс'!QAJ22</f>
        <v>0</v>
      </c>
      <c r="QAK22" s="6">
        <f>'[1]5 класс'!QAK22</f>
        <v>0</v>
      </c>
      <c r="QAL22" s="6">
        <f>'[1]5 класс'!QAL22</f>
        <v>0</v>
      </c>
      <c r="QAM22" s="6">
        <f>'[1]5 класс'!QAM22</f>
        <v>0</v>
      </c>
      <c r="QAN22" s="6">
        <f>'[1]5 класс'!QAN22</f>
        <v>0</v>
      </c>
      <c r="QAO22" s="6">
        <f>'[1]5 класс'!QAO22</f>
        <v>0</v>
      </c>
      <c r="QAP22" s="6">
        <f>'[1]5 класс'!QAP22</f>
        <v>0</v>
      </c>
      <c r="QAQ22" s="6">
        <f>'[1]5 класс'!QAQ22</f>
        <v>0</v>
      </c>
      <c r="QAR22" s="6">
        <f>'[1]5 класс'!QAR22</f>
        <v>0</v>
      </c>
      <c r="QAS22" s="6">
        <f>'[1]5 класс'!QAS22</f>
        <v>0</v>
      </c>
      <c r="QAT22" s="6">
        <f>'[1]5 класс'!QAT22</f>
        <v>0</v>
      </c>
      <c r="QAU22" s="6">
        <f>'[1]5 класс'!QAU22</f>
        <v>0</v>
      </c>
      <c r="QAV22" s="6">
        <f>'[1]5 класс'!QAV22</f>
        <v>0</v>
      </c>
      <c r="QAW22" s="6">
        <f>'[1]5 класс'!QAW22</f>
        <v>0</v>
      </c>
      <c r="QAX22" s="6">
        <f>'[1]5 класс'!QAX22</f>
        <v>0</v>
      </c>
      <c r="QAY22" s="6">
        <f>'[1]5 класс'!QAY22</f>
        <v>0</v>
      </c>
      <c r="QAZ22" s="6">
        <f>'[1]5 класс'!QAZ22</f>
        <v>0</v>
      </c>
      <c r="QBA22" s="6">
        <f>'[1]5 класс'!QBA22</f>
        <v>0</v>
      </c>
      <c r="QBB22" s="6">
        <f>'[1]5 класс'!QBB22</f>
        <v>0</v>
      </c>
      <c r="QBC22" s="6">
        <f>'[1]5 класс'!QBC22</f>
        <v>0</v>
      </c>
      <c r="QBD22" s="6">
        <f>'[1]5 класс'!QBD22</f>
        <v>0</v>
      </c>
      <c r="QBE22" s="6">
        <f>'[1]5 класс'!QBE22</f>
        <v>0</v>
      </c>
      <c r="QBF22" s="6">
        <f>'[1]5 класс'!QBF22</f>
        <v>0</v>
      </c>
      <c r="QBG22" s="6">
        <f>'[1]5 класс'!QBG22</f>
        <v>0</v>
      </c>
      <c r="QBH22" s="6">
        <f>'[1]5 класс'!QBH22</f>
        <v>0</v>
      </c>
      <c r="QBI22" s="6">
        <f>'[1]5 класс'!QBI22</f>
        <v>0</v>
      </c>
      <c r="QBJ22" s="6">
        <f>'[1]5 класс'!QBJ22</f>
        <v>0</v>
      </c>
      <c r="QBK22" s="6">
        <f>'[1]5 класс'!QBK22</f>
        <v>0</v>
      </c>
      <c r="QBL22" s="6">
        <f>'[1]5 класс'!QBL22</f>
        <v>0</v>
      </c>
      <c r="QBM22" s="6">
        <f>'[1]5 класс'!QBM22</f>
        <v>0</v>
      </c>
      <c r="QBN22" s="6">
        <f>'[1]5 класс'!QBN22</f>
        <v>0</v>
      </c>
      <c r="QBO22" s="6">
        <f>'[1]5 класс'!QBO22</f>
        <v>0</v>
      </c>
      <c r="QBP22" s="6">
        <f>'[1]5 класс'!QBP22</f>
        <v>0</v>
      </c>
      <c r="QBQ22" s="6">
        <f>'[1]5 класс'!QBQ22</f>
        <v>0</v>
      </c>
      <c r="QBR22" s="6">
        <f>'[1]5 класс'!QBR22</f>
        <v>0</v>
      </c>
      <c r="QBS22" s="6">
        <f>'[1]5 класс'!QBS22</f>
        <v>0</v>
      </c>
      <c r="QBT22" s="6">
        <f>'[1]5 класс'!QBT22</f>
        <v>0</v>
      </c>
      <c r="QBU22" s="6">
        <f>'[1]5 класс'!QBU22</f>
        <v>0</v>
      </c>
      <c r="QBV22" s="6">
        <f>'[1]5 класс'!QBV22</f>
        <v>0</v>
      </c>
      <c r="QBW22" s="6">
        <f>'[1]5 класс'!QBW22</f>
        <v>0</v>
      </c>
      <c r="QBX22" s="6">
        <f>'[1]5 класс'!QBX22</f>
        <v>0</v>
      </c>
      <c r="QBY22" s="6">
        <f>'[1]5 класс'!QBY22</f>
        <v>0</v>
      </c>
      <c r="QBZ22" s="6">
        <f>'[1]5 класс'!QBZ22</f>
        <v>0</v>
      </c>
      <c r="QCA22" s="6">
        <f>'[1]5 класс'!QCA22</f>
        <v>0</v>
      </c>
      <c r="QCB22" s="6">
        <f>'[1]5 класс'!QCB22</f>
        <v>0</v>
      </c>
      <c r="QCC22" s="6">
        <f>'[1]5 класс'!QCC22</f>
        <v>0</v>
      </c>
      <c r="QCD22" s="6">
        <f>'[1]5 класс'!QCD22</f>
        <v>0</v>
      </c>
      <c r="QCE22" s="6">
        <f>'[1]5 класс'!QCE22</f>
        <v>0</v>
      </c>
      <c r="QCF22" s="6">
        <f>'[1]5 класс'!QCF22</f>
        <v>0</v>
      </c>
      <c r="QCG22" s="6">
        <f>'[1]5 класс'!QCG22</f>
        <v>0</v>
      </c>
      <c r="QCH22" s="6">
        <f>'[1]5 класс'!QCH22</f>
        <v>0</v>
      </c>
      <c r="QCI22" s="6">
        <f>'[1]5 класс'!QCI22</f>
        <v>0</v>
      </c>
      <c r="QCJ22" s="6">
        <f>'[1]5 класс'!QCJ22</f>
        <v>0</v>
      </c>
      <c r="QCK22" s="6">
        <f>'[1]5 класс'!QCK22</f>
        <v>0</v>
      </c>
      <c r="QCL22" s="6">
        <f>'[1]5 класс'!QCL22</f>
        <v>0</v>
      </c>
      <c r="QCM22" s="6">
        <f>'[1]5 класс'!QCM22</f>
        <v>0</v>
      </c>
      <c r="QCN22" s="6">
        <f>'[1]5 класс'!QCN22</f>
        <v>0</v>
      </c>
      <c r="QCO22" s="6">
        <f>'[1]5 класс'!QCO22</f>
        <v>0</v>
      </c>
      <c r="QCP22" s="6">
        <f>'[1]5 класс'!QCP22</f>
        <v>0</v>
      </c>
      <c r="QCQ22" s="6">
        <f>'[1]5 класс'!QCQ22</f>
        <v>0</v>
      </c>
      <c r="QCR22" s="6">
        <f>'[1]5 класс'!QCR22</f>
        <v>0</v>
      </c>
      <c r="QCS22" s="6">
        <f>'[1]5 класс'!QCS22</f>
        <v>0</v>
      </c>
      <c r="QCT22" s="6">
        <f>'[1]5 класс'!QCT22</f>
        <v>0</v>
      </c>
      <c r="QCU22" s="6">
        <f>'[1]5 класс'!QCU22</f>
        <v>0</v>
      </c>
      <c r="QCV22" s="6">
        <f>'[1]5 класс'!QCV22</f>
        <v>0</v>
      </c>
      <c r="QCW22" s="6">
        <f>'[1]5 класс'!QCW22</f>
        <v>0</v>
      </c>
      <c r="QCX22" s="6">
        <f>'[1]5 класс'!QCX22</f>
        <v>0</v>
      </c>
      <c r="QCY22" s="6">
        <f>'[1]5 класс'!QCY22</f>
        <v>0</v>
      </c>
      <c r="QCZ22" s="6">
        <f>'[1]5 класс'!QCZ22</f>
        <v>0</v>
      </c>
      <c r="QDA22" s="6">
        <f>'[1]5 класс'!QDA22</f>
        <v>0</v>
      </c>
      <c r="QDB22" s="6">
        <f>'[1]5 класс'!QDB22</f>
        <v>0</v>
      </c>
      <c r="QDC22" s="6">
        <f>'[1]5 класс'!QDC22</f>
        <v>0</v>
      </c>
      <c r="QDD22" s="6">
        <f>'[1]5 класс'!QDD22</f>
        <v>0</v>
      </c>
      <c r="QDE22" s="6">
        <f>'[1]5 класс'!QDE22</f>
        <v>0</v>
      </c>
      <c r="QDF22" s="6">
        <f>'[1]5 класс'!QDF22</f>
        <v>0</v>
      </c>
      <c r="QDG22" s="6">
        <f>'[1]5 класс'!QDG22</f>
        <v>0</v>
      </c>
      <c r="QDH22" s="6">
        <f>'[1]5 класс'!QDH22</f>
        <v>0</v>
      </c>
      <c r="QDI22" s="6">
        <f>'[1]5 класс'!QDI22</f>
        <v>0</v>
      </c>
      <c r="QDJ22" s="6">
        <f>'[1]5 класс'!QDJ22</f>
        <v>0</v>
      </c>
      <c r="QDK22" s="6">
        <f>'[1]5 класс'!QDK22</f>
        <v>0</v>
      </c>
      <c r="QDL22" s="6">
        <f>'[1]5 класс'!QDL22</f>
        <v>0</v>
      </c>
      <c r="QDM22" s="6">
        <f>'[1]5 класс'!QDM22</f>
        <v>0</v>
      </c>
      <c r="QDN22" s="6">
        <f>'[1]5 класс'!QDN22</f>
        <v>0</v>
      </c>
      <c r="QDO22" s="6">
        <f>'[1]5 класс'!QDO22</f>
        <v>0</v>
      </c>
      <c r="QDP22" s="6">
        <f>'[1]5 класс'!QDP22</f>
        <v>0</v>
      </c>
      <c r="QDQ22" s="6">
        <f>'[1]5 класс'!QDQ22</f>
        <v>0</v>
      </c>
      <c r="QDR22" s="6">
        <f>'[1]5 класс'!QDR22</f>
        <v>0</v>
      </c>
      <c r="QDS22" s="6">
        <f>'[1]5 класс'!QDS22</f>
        <v>0</v>
      </c>
      <c r="QDT22" s="6">
        <f>'[1]5 класс'!QDT22</f>
        <v>0</v>
      </c>
      <c r="QDU22" s="6">
        <f>'[1]5 класс'!QDU22</f>
        <v>0</v>
      </c>
      <c r="QDV22" s="6">
        <f>'[1]5 класс'!QDV22</f>
        <v>0</v>
      </c>
      <c r="QDW22" s="6">
        <f>'[1]5 класс'!QDW22</f>
        <v>0</v>
      </c>
      <c r="QDX22" s="6">
        <f>'[1]5 класс'!QDX22</f>
        <v>0</v>
      </c>
      <c r="QDY22" s="6">
        <f>'[1]5 класс'!QDY22</f>
        <v>0</v>
      </c>
      <c r="QDZ22" s="6">
        <f>'[1]5 класс'!QDZ22</f>
        <v>0</v>
      </c>
      <c r="QEA22" s="6">
        <f>'[1]5 класс'!QEA22</f>
        <v>0</v>
      </c>
      <c r="QEB22" s="6">
        <f>'[1]5 класс'!QEB22</f>
        <v>0</v>
      </c>
      <c r="QEC22" s="6">
        <f>'[1]5 класс'!QEC22</f>
        <v>0</v>
      </c>
      <c r="QED22" s="6">
        <f>'[1]5 класс'!QED22</f>
        <v>0</v>
      </c>
      <c r="QEE22" s="6">
        <f>'[1]5 класс'!QEE22</f>
        <v>0</v>
      </c>
      <c r="QEF22" s="6">
        <f>'[1]5 класс'!QEF22</f>
        <v>0</v>
      </c>
      <c r="QEG22" s="6">
        <f>'[1]5 класс'!QEG22</f>
        <v>0</v>
      </c>
      <c r="QEH22" s="6">
        <f>'[1]5 класс'!QEH22</f>
        <v>0</v>
      </c>
      <c r="QEI22" s="6">
        <f>'[1]5 класс'!QEI22</f>
        <v>0</v>
      </c>
      <c r="QEJ22" s="6">
        <f>'[1]5 класс'!QEJ22</f>
        <v>0</v>
      </c>
      <c r="QEK22" s="6">
        <f>'[1]5 класс'!QEK22</f>
        <v>0</v>
      </c>
      <c r="QEL22" s="6">
        <f>'[1]5 класс'!QEL22</f>
        <v>0</v>
      </c>
      <c r="QEM22" s="6">
        <f>'[1]5 класс'!QEM22</f>
        <v>0</v>
      </c>
      <c r="QEN22" s="6">
        <f>'[1]5 класс'!QEN22</f>
        <v>0</v>
      </c>
      <c r="QEO22" s="6">
        <f>'[1]5 класс'!QEO22</f>
        <v>0</v>
      </c>
      <c r="QEP22" s="6">
        <f>'[1]5 класс'!QEP22</f>
        <v>0</v>
      </c>
      <c r="QEQ22" s="6">
        <f>'[1]5 класс'!QEQ22</f>
        <v>0</v>
      </c>
      <c r="QER22" s="6">
        <f>'[1]5 класс'!QER22</f>
        <v>0</v>
      </c>
      <c r="QES22" s="6">
        <f>'[1]5 класс'!QES22</f>
        <v>0</v>
      </c>
      <c r="QET22" s="6">
        <f>'[1]5 класс'!QET22</f>
        <v>0</v>
      </c>
      <c r="QEU22" s="6">
        <f>'[1]5 класс'!QEU22</f>
        <v>0</v>
      </c>
      <c r="QEV22" s="6">
        <f>'[1]5 класс'!QEV22</f>
        <v>0</v>
      </c>
      <c r="QEW22" s="6">
        <f>'[1]5 класс'!QEW22</f>
        <v>0</v>
      </c>
      <c r="QEX22" s="6">
        <f>'[1]5 класс'!QEX22</f>
        <v>0</v>
      </c>
      <c r="QEY22" s="6">
        <f>'[1]5 класс'!QEY22</f>
        <v>0</v>
      </c>
      <c r="QEZ22" s="6">
        <f>'[1]5 класс'!QEZ22</f>
        <v>0</v>
      </c>
      <c r="QFA22" s="6">
        <f>'[1]5 класс'!QFA22</f>
        <v>0</v>
      </c>
      <c r="QFB22" s="6">
        <f>'[1]5 класс'!QFB22</f>
        <v>0</v>
      </c>
      <c r="QFC22" s="6">
        <f>'[1]5 класс'!QFC22</f>
        <v>0</v>
      </c>
      <c r="QFD22" s="6">
        <f>'[1]5 класс'!QFD22</f>
        <v>0</v>
      </c>
      <c r="QFE22" s="6">
        <f>'[1]5 класс'!QFE22</f>
        <v>0</v>
      </c>
      <c r="QFF22" s="6">
        <f>'[1]5 класс'!QFF22</f>
        <v>0</v>
      </c>
      <c r="QFG22" s="6">
        <f>'[1]5 класс'!QFG22</f>
        <v>0</v>
      </c>
      <c r="QFH22" s="6">
        <f>'[1]5 класс'!QFH22</f>
        <v>0</v>
      </c>
      <c r="QFI22" s="6">
        <f>'[1]5 класс'!QFI22</f>
        <v>0</v>
      </c>
      <c r="QFJ22" s="6">
        <f>'[1]5 класс'!QFJ22</f>
        <v>0</v>
      </c>
      <c r="QFK22" s="6">
        <f>'[1]5 класс'!QFK22</f>
        <v>0</v>
      </c>
      <c r="QFL22" s="6">
        <f>'[1]5 класс'!QFL22</f>
        <v>0</v>
      </c>
      <c r="QFM22" s="6">
        <f>'[1]5 класс'!QFM22</f>
        <v>0</v>
      </c>
      <c r="QFN22" s="6">
        <f>'[1]5 класс'!QFN22</f>
        <v>0</v>
      </c>
      <c r="QFO22" s="6">
        <f>'[1]5 класс'!QFO22</f>
        <v>0</v>
      </c>
      <c r="QFP22" s="6">
        <f>'[1]5 класс'!QFP22</f>
        <v>0</v>
      </c>
      <c r="QFQ22" s="6">
        <f>'[1]5 класс'!QFQ22</f>
        <v>0</v>
      </c>
      <c r="QFR22" s="6">
        <f>'[1]5 класс'!QFR22</f>
        <v>0</v>
      </c>
      <c r="QFS22" s="6">
        <f>'[1]5 класс'!QFS22</f>
        <v>0</v>
      </c>
      <c r="QFT22" s="6">
        <f>'[1]5 класс'!QFT22</f>
        <v>0</v>
      </c>
      <c r="QFU22" s="6">
        <f>'[1]5 класс'!QFU22</f>
        <v>0</v>
      </c>
      <c r="QFV22" s="6">
        <f>'[1]5 класс'!QFV22</f>
        <v>0</v>
      </c>
      <c r="QFW22" s="6">
        <f>'[1]5 класс'!QFW22</f>
        <v>0</v>
      </c>
      <c r="QFX22" s="6">
        <f>'[1]5 класс'!QFX22</f>
        <v>0</v>
      </c>
      <c r="QFY22" s="6">
        <f>'[1]5 класс'!QFY22</f>
        <v>0</v>
      </c>
      <c r="QFZ22" s="6">
        <f>'[1]5 класс'!QFZ22</f>
        <v>0</v>
      </c>
      <c r="QGA22" s="6">
        <f>'[1]5 класс'!QGA22</f>
        <v>0</v>
      </c>
      <c r="QGB22" s="6">
        <f>'[1]5 класс'!QGB22</f>
        <v>0</v>
      </c>
      <c r="QGC22" s="6">
        <f>'[1]5 класс'!QGC22</f>
        <v>0</v>
      </c>
      <c r="QGD22" s="6">
        <f>'[1]5 класс'!QGD22</f>
        <v>0</v>
      </c>
      <c r="QGE22" s="6">
        <f>'[1]5 класс'!QGE22</f>
        <v>0</v>
      </c>
      <c r="QGF22" s="6">
        <f>'[1]5 класс'!QGF22</f>
        <v>0</v>
      </c>
      <c r="QGG22" s="6">
        <f>'[1]5 класс'!QGG22</f>
        <v>0</v>
      </c>
      <c r="QGH22" s="6">
        <f>'[1]5 класс'!QGH22</f>
        <v>0</v>
      </c>
      <c r="QGI22" s="6">
        <f>'[1]5 класс'!QGI22</f>
        <v>0</v>
      </c>
      <c r="QGJ22" s="6">
        <f>'[1]5 класс'!QGJ22</f>
        <v>0</v>
      </c>
      <c r="QGK22" s="6">
        <f>'[1]5 класс'!QGK22</f>
        <v>0</v>
      </c>
      <c r="QGL22" s="6">
        <f>'[1]5 класс'!QGL22</f>
        <v>0</v>
      </c>
      <c r="QGM22" s="6">
        <f>'[1]5 класс'!QGM22</f>
        <v>0</v>
      </c>
      <c r="QGN22" s="6">
        <f>'[1]5 класс'!QGN22</f>
        <v>0</v>
      </c>
      <c r="QGO22" s="6">
        <f>'[1]5 класс'!QGO22</f>
        <v>0</v>
      </c>
      <c r="QGP22" s="6">
        <f>'[1]5 класс'!QGP22</f>
        <v>0</v>
      </c>
      <c r="QGQ22" s="6">
        <f>'[1]5 класс'!QGQ22</f>
        <v>0</v>
      </c>
      <c r="QGR22" s="6">
        <f>'[1]5 класс'!QGR22</f>
        <v>0</v>
      </c>
      <c r="QGS22" s="6">
        <f>'[1]5 класс'!QGS22</f>
        <v>0</v>
      </c>
      <c r="QGT22" s="6">
        <f>'[1]5 класс'!QGT22</f>
        <v>0</v>
      </c>
      <c r="QGU22" s="6">
        <f>'[1]5 класс'!QGU22</f>
        <v>0</v>
      </c>
      <c r="QGV22" s="6">
        <f>'[1]5 класс'!QGV22</f>
        <v>0</v>
      </c>
      <c r="QGW22" s="6">
        <f>'[1]5 класс'!QGW22</f>
        <v>0</v>
      </c>
      <c r="QGX22" s="6">
        <f>'[1]5 класс'!QGX22</f>
        <v>0</v>
      </c>
      <c r="QGY22" s="6">
        <f>'[1]5 класс'!QGY22</f>
        <v>0</v>
      </c>
      <c r="QGZ22" s="6">
        <f>'[1]5 класс'!QGZ22</f>
        <v>0</v>
      </c>
      <c r="QHA22" s="6">
        <f>'[1]5 класс'!QHA22</f>
        <v>0</v>
      </c>
      <c r="QHB22" s="6">
        <f>'[1]5 класс'!QHB22</f>
        <v>0</v>
      </c>
      <c r="QHC22" s="6">
        <f>'[1]5 класс'!QHC22</f>
        <v>0</v>
      </c>
      <c r="QHD22" s="6">
        <f>'[1]5 класс'!QHD22</f>
        <v>0</v>
      </c>
      <c r="QHE22" s="6">
        <f>'[1]5 класс'!QHE22</f>
        <v>0</v>
      </c>
      <c r="QHF22" s="6">
        <f>'[1]5 класс'!QHF22</f>
        <v>0</v>
      </c>
      <c r="QHG22" s="6">
        <f>'[1]5 класс'!QHG22</f>
        <v>0</v>
      </c>
      <c r="QHH22" s="6">
        <f>'[1]5 класс'!QHH22</f>
        <v>0</v>
      </c>
      <c r="QHI22" s="6">
        <f>'[1]5 класс'!QHI22</f>
        <v>0</v>
      </c>
      <c r="QHJ22" s="6">
        <f>'[1]5 класс'!QHJ22</f>
        <v>0</v>
      </c>
      <c r="QHK22" s="6">
        <f>'[1]5 класс'!QHK22</f>
        <v>0</v>
      </c>
      <c r="QHL22" s="6">
        <f>'[1]5 класс'!QHL22</f>
        <v>0</v>
      </c>
      <c r="QHM22" s="6">
        <f>'[1]5 класс'!QHM22</f>
        <v>0</v>
      </c>
      <c r="QHN22" s="6">
        <f>'[1]5 класс'!QHN22</f>
        <v>0</v>
      </c>
      <c r="QHO22" s="6">
        <f>'[1]5 класс'!QHO22</f>
        <v>0</v>
      </c>
      <c r="QHP22" s="6">
        <f>'[1]5 класс'!QHP22</f>
        <v>0</v>
      </c>
      <c r="QHQ22" s="6">
        <f>'[1]5 класс'!QHQ22</f>
        <v>0</v>
      </c>
      <c r="QHR22" s="6">
        <f>'[1]5 класс'!QHR22</f>
        <v>0</v>
      </c>
      <c r="QHS22" s="6">
        <f>'[1]5 класс'!QHS22</f>
        <v>0</v>
      </c>
      <c r="QHT22" s="6">
        <f>'[1]5 класс'!QHT22</f>
        <v>0</v>
      </c>
      <c r="QHU22" s="6">
        <f>'[1]5 класс'!QHU22</f>
        <v>0</v>
      </c>
      <c r="QHV22" s="6">
        <f>'[1]5 класс'!QHV22</f>
        <v>0</v>
      </c>
      <c r="QHW22" s="6">
        <f>'[1]5 класс'!QHW22</f>
        <v>0</v>
      </c>
      <c r="QHX22" s="6">
        <f>'[1]5 класс'!QHX22</f>
        <v>0</v>
      </c>
      <c r="QHY22" s="6">
        <f>'[1]5 класс'!QHY22</f>
        <v>0</v>
      </c>
      <c r="QHZ22" s="6">
        <f>'[1]5 класс'!QHZ22</f>
        <v>0</v>
      </c>
      <c r="QIA22" s="6">
        <f>'[1]5 класс'!QIA22</f>
        <v>0</v>
      </c>
      <c r="QIB22" s="6">
        <f>'[1]5 класс'!QIB22</f>
        <v>0</v>
      </c>
      <c r="QIC22" s="6">
        <f>'[1]5 класс'!QIC22</f>
        <v>0</v>
      </c>
      <c r="QID22" s="6">
        <f>'[1]5 класс'!QID22</f>
        <v>0</v>
      </c>
      <c r="QIE22" s="6">
        <f>'[1]5 класс'!QIE22</f>
        <v>0</v>
      </c>
      <c r="QIF22" s="6">
        <f>'[1]5 класс'!QIF22</f>
        <v>0</v>
      </c>
      <c r="QIG22" s="6">
        <f>'[1]5 класс'!QIG22</f>
        <v>0</v>
      </c>
      <c r="QIH22" s="6">
        <f>'[1]5 класс'!QIH22</f>
        <v>0</v>
      </c>
      <c r="QII22" s="6">
        <f>'[1]5 класс'!QII22</f>
        <v>0</v>
      </c>
      <c r="QIJ22" s="6">
        <f>'[1]5 класс'!QIJ22</f>
        <v>0</v>
      </c>
      <c r="QIK22" s="6">
        <f>'[1]5 класс'!QIK22</f>
        <v>0</v>
      </c>
      <c r="QIL22" s="6">
        <f>'[1]5 класс'!QIL22</f>
        <v>0</v>
      </c>
      <c r="QIM22" s="6">
        <f>'[1]5 класс'!QIM22</f>
        <v>0</v>
      </c>
      <c r="QIN22" s="6">
        <f>'[1]5 класс'!QIN22</f>
        <v>0</v>
      </c>
      <c r="QIO22" s="6">
        <f>'[1]5 класс'!QIO22</f>
        <v>0</v>
      </c>
      <c r="QIP22" s="6">
        <f>'[1]5 класс'!QIP22</f>
        <v>0</v>
      </c>
      <c r="QIQ22" s="6">
        <f>'[1]5 класс'!QIQ22</f>
        <v>0</v>
      </c>
      <c r="QIR22" s="6">
        <f>'[1]5 класс'!QIR22</f>
        <v>0</v>
      </c>
      <c r="QIS22" s="6">
        <f>'[1]5 класс'!QIS22</f>
        <v>0</v>
      </c>
      <c r="QIT22" s="6">
        <f>'[1]5 класс'!QIT22</f>
        <v>0</v>
      </c>
      <c r="QIU22" s="6">
        <f>'[1]5 класс'!QIU22</f>
        <v>0</v>
      </c>
      <c r="QIV22" s="6">
        <f>'[1]5 класс'!QIV22</f>
        <v>0</v>
      </c>
      <c r="QIW22" s="6">
        <f>'[1]5 класс'!QIW22</f>
        <v>0</v>
      </c>
      <c r="QIX22" s="6">
        <f>'[1]5 класс'!QIX22</f>
        <v>0</v>
      </c>
      <c r="QIY22" s="6">
        <f>'[1]5 класс'!QIY22</f>
        <v>0</v>
      </c>
      <c r="QIZ22" s="6">
        <f>'[1]5 класс'!QIZ22</f>
        <v>0</v>
      </c>
      <c r="QJA22" s="6">
        <f>'[1]5 класс'!QJA22</f>
        <v>0</v>
      </c>
      <c r="QJB22" s="6">
        <f>'[1]5 класс'!QJB22</f>
        <v>0</v>
      </c>
      <c r="QJC22" s="6">
        <f>'[1]5 класс'!QJC22</f>
        <v>0</v>
      </c>
      <c r="QJD22" s="6">
        <f>'[1]5 класс'!QJD22</f>
        <v>0</v>
      </c>
      <c r="QJE22" s="6">
        <f>'[1]5 класс'!QJE22</f>
        <v>0</v>
      </c>
      <c r="QJF22" s="6">
        <f>'[1]5 класс'!QJF22</f>
        <v>0</v>
      </c>
      <c r="QJG22" s="6">
        <f>'[1]5 класс'!QJG22</f>
        <v>0</v>
      </c>
      <c r="QJH22" s="6">
        <f>'[1]5 класс'!QJH22</f>
        <v>0</v>
      </c>
      <c r="QJI22" s="6">
        <f>'[1]5 класс'!QJI22</f>
        <v>0</v>
      </c>
      <c r="QJJ22" s="6">
        <f>'[1]5 класс'!QJJ22</f>
        <v>0</v>
      </c>
      <c r="QJK22" s="6">
        <f>'[1]5 класс'!QJK22</f>
        <v>0</v>
      </c>
      <c r="QJL22" s="6">
        <f>'[1]5 класс'!QJL22</f>
        <v>0</v>
      </c>
      <c r="QJM22" s="6">
        <f>'[1]5 класс'!QJM22</f>
        <v>0</v>
      </c>
      <c r="QJN22" s="6">
        <f>'[1]5 класс'!QJN22</f>
        <v>0</v>
      </c>
      <c r="QJO22" s="6">
        <f>'[1]5 класс'!QJO22</f>
        <v>0</v>
      </c>
      <c r="QJP22" s="6">
        <f>'[1]5 класс'!QJP22</f>
        <v>0</v>
      </c>
      <c r="QJQ22" s="6">
        <f>'[1]5 класс'!QJQ22</f>
        <v>0</v>
      </c>
      <c r="QJR22" s="6">
        <f>'[1]5 класс'!QJR22</f>
        <v>0</v>
      </c>
      <c r="QJS22" s="6">
        <f>'[1]5 класс'!QJS22</f>
        <v>0</v>
      </c>
      <c r="QJT22" s="6">
        <f>'[1]5 класс'!QJT22</f>
        <v>0</v>
      </c>
      <c r="QJU22" s="6">
        <f>'[1]5 класс'!QJU22</f>
        <v>0</v>
      </c>
      <c r="QJV22" s="6">
        <f>'[1]5 класс'!QJV22</f>
        <v>0</v>
      </c>
      <c r="QJW22" s="6">
        <f>'[1]5 класс'!QJW22</f>
        <v>0</v>
      </c>
      <c r="QJX22" s="6">
        <f>'[1]5 класс'!QJX22</f>
        <v>0</v>
      </c>
      <c r="QJY22" s="6">
        <f>'[1]5 класс'!QJY22</f>
        <v>0</v>
      </c>
      <c r="QJZ22" s="6">
        <f>'[1]5 класс'!QJZ22</f>
        <v>0</v>
      </c>
      <c r="QKA22" s="6">
        <f>'[1]5 класс'!QKA22</f>
        <v>0</v>
      </c>
      <c r="QKB22" s="6">
        <f>'[1]5 класс'!QKB22</f>
        <v>0</v>
      </c>
      <c r="QKC22" s="6">
        <f>'[1]5 класс'!QKC22</f>
        <v>0</v>
      </c>
      <c r="QKD22" s="6">
        <f>'[1]5 класс'!QKD22</f>
        <v>0</v>
      </c>
      <c r="QKE22" s="6">
        <f>'[1]5 класс'!QKE22</f>
        <v>0</v>
      </c>
      <c r="QKF22" s="6">
        <f>'[1]5 класс'!QKF22</f>
        <v>0</v>
      </c>
      <c r="QKG22" s="6">
        <f>'[1]5 класс'!QKG22</f>
        <v>0</v>
      </c>
      <c r="QKH22" s="6">
        <f>'[1]5 класс'!QKH22</f>
        <v>0</v>
      </c>
      <c r="QKI22" s="6">
        <f>'[1]5 класс'!QKI22</f>
        <v>0</v>
      </c>
      <c r="QKJ22" s="6">
        <f>'[1]5 класс'!QKJ22</f>
        <v>0</v>
      </c>
      <c r="QKK22" s="6">
        <f>'[1]5 класс'!QKK22</f>
        <v>0</v>
      </c>
      <c r="QKL22" s="6">
        <f>'[1]5 класс'!QKL22</f>
        <v>0</v>
      </c>
      <c r="QKM22" s="6">
        <f>'[1]5 класс'!QKM22</f>
        <v>0</v>
      </c>
      <c r="QKN22" s="6">
        <f>'[1]5 класс'!QKN22</f>
        <v>0</v>
      </c>
      <c r="QKO22" s="6">
        <f>'[1]5 класс'!QKO22</f>
        <v>0</v>
      </c>
      <c r="QKP22" s="6">
        <f>'[1]5 класс'!QKP22</f>
        <v>0</v>
      </c>
      <c r="QKQ22" s="6">
        <f>'[1]5 класс'!QKQ22</f>
        <v>0</v>
      </c>
      <c r="QKR22" s="6">
        <f>'[1]5 класс'!QKR22</f>
        <v>0</v>
      </c>
      <c r="QKS22" s="6">
        <f>'[1]5 класс'!QKS22</f>
        <v>0</v>
      </c>
      <c r="QKT22" s="6">
        <f>'[1]5 класс'!QKT22</f>
        <v>0</v>
      </c>
      <c r="QKU22" s="6">
        <f>'[1]5 класс'!QKU22</f>
        <v>0</v>
      </c>
      <c r="QKV22" s="6">
        <f>'[1]5 класс'!QKV22</f>
        <v>0</v>
      </c>
      <c r="QKW22" s="6">
        <f>'[1]5 класс'!QKW22</f>
        <v>0</v>
      </c>
      <c r="QKX22" s="6">
        <f>'[1]5 класс'!QKX22</f>
        <v>0</v>
      </c>
      <c r="QKY22" s="6">
        <f>'[1]5 класс'!QKY22</f>
        <v>0</v>
      </c>
      <c r="QKZ22" s="6">
        <f>'[1]5 класс'!QKZ22</f>
        <v>0</v>
      </c>
      <c r="QLA22" s="6">
        <f>'[1]5 класс'!QLA22</f>
        <v>0</v>
      </c>
      <c r="QLB22" s="6">
        <f>'[1]5 класс'!QLB22</f>
        <v>0</v>
      </c>
      <c r="QLC22" s="6">
        <f>'[1]5 класс'!QLC22</f>
        <v>0</v>
      </c>
      <c r="QLD22" s="6">
        <f>'[1]5 класс'!QLD22</f>
        <v>0</v>
      </c>
      <c r="QLE22" s="6">
        <f>'[1]5 класс'!QLE22</f>
        <v>0</v>
      </c>
      <c r="QLF22" s="6">
        <f>'[1]5 класс'!QLF22</f>
        <v>0</v>
      </c>
      <c r="QLG22" s="6">
        <f>'[1]5 класс'!QLG22</f>
        <v>0</v>
      </c>
      <c r="QLH22" s="6">
        <f>'[1]5 класс'!QLH22</f>
        <v>0</v>
      </c>
      <c r="QLI22" s="6">
        <f>'[1]5 класс'!QLI22</f>
        <v>0</v>
      </c>
      <c r="QLJ22" s="6">
        <f>'[1]5 класс'!QLJ22</f>
        <v>0</v>
      </c>
      <c r="QLK22" s="6">
        <f>'[1]5 класс'!QLK22</f>
        <v>0</v>
      </c>
      <c r="QLL22" s="6">
        <f>'[1]5 класс'!QLL22</f>
        <v>0</v>
      </c>
      <c r="QLM22" s="6">
        <f>'[1]5 класс'!QLM22</f>
        <v>0</v>
      </c>
      <c r="QLN22" s="6">
        <f>'[1]5 класс'!QLN22</f>
        <v>0</v>
      </c>
      <c r="QLO22" s="6">
        <f>'[1]5 класс'!QLO22</f>
        <v>0</v>
      </c>
      <c r="QLP22" s="6">
        <f>'[1]5 класс'!QLP22</f>
        <v>0</v>
      </c>
      <c r="QLQ22" s="6">
        <f>'[1]5 класс'!QLQ22</f>
        <v>0</v>
      </c>
      <c r="QLR22" s="6">
        <f>'[1]5 класс'!QLR22</f>
        <v>0</v>
      </c>
      <c r="QLS22" s="6">
        <f>'[1]5 класс'!QLS22</f>
        <v>0</v>
      </c>
      <c r="QLT22" s="6">
        <f>'[1]5 класс'!QLT22</f>
        <v>0</v>
      </c>
      <c r="QLU22" s="6">
        <f>'[1]5 класс'!QLU22</f>
        <v>0</v>
      </c>
      <c r="QLV22" s="6">
        <f>'[1]5 класс'!QLV22</f>
        <v>0</v>
      </c>
      <c r="QLW22" s="6">
        <f>'[1]5 класс'!QLW22</f>
        <v>0</v>
      </c>
      <c r="QLX22" s="6">
        <f>'[1]5 класс'!QLX22</f>
        <v>0</v>
      </c>
      <c r="QLY22" s="6">
        <f>'[1]5 класс'!QLY22</f>
        <v>0</v>
      </c>
      <c r="QLZ22" s="6">
        <f>'[1]5 класс'!QLZ22</f>
        <v>0</v>
      </c>
      <c r="QMA22" s="6">
        <f>'[1]5 класс'!QMA22</f>
        <v>0</v>
      </c>
      <c r="QMB22" s="6">
        <f>'[1]5 класс'!QMB22</f>
        <v>0</v>
      </c>
      <c r="QMC22" s="6">
        <f>'[1]5 класс'!QMC22</f>
        <v>0</v>
      </c>
      <c r="QMD22" s="6">
        <f>'[1]5 класс'!QMD22</f>
        <v>0</v>
      </c>
      <c r="QME22" s="6">
        <f>'[1]5 класс'!QME22</f>
        <v>0</v>
      </c>
      <c r="QMF22" s="6">
        <f>'[1]5 класс'!QMF22</f>
        <v>0</v>
      </c>
      <c r="QMG22" s="6">
        <f>'[1]5 класс'!QMG22</f>
        <v>0</v>
      </c>
      <c r="QMH22" s="6">
        <f>'[1]5 класс'!QMH22</f>
        <v>0</v>
      </c>
      <c r="QMI22" s="6">
        <f>'[1]5 класс'!QMI22</f>
        <v>0</v>
      </c>
      <c r="QMJ22" s="6">
        <f>'[1]5 класс'!QMJ22</f>
        <v>0</v>
      </c>
      <c r="QMK22" s="6">
        <f>'[1]5 класс'!QMK22</f>
        <v>0</v>
      </c>
      <c r="QML22" s="6">
        <f>'[1]5 класс'!QML22</f>
        <v>0</v>
      </c>
      <c r="QMM22" s="6">
        <f>'[1]5 класс'!QMM22</f>
        <v>0</v>
      </c>
      <c r="QMN22" s="6">
        <f>'[1]5 класс'!QMN22</f>
        <v>0</v>
      </c>
      <c r="QMO22" s="6">
        <f>'[1]5 класс'!QMO22</f>
        <v>0</v>
      </c>
      <c r="QMP22" s="6">
        <f>'[1]5 класс'!QMP22</f>
        <v>0</v>
      </c>
      <c r="QMQ22" s="6">
        <f>'[1]5 класс'!QMQ22</f>
        <v>0</v>
      </c>
      <c r="QMR22" s="6">
        <f>'[1]5 класс'!QMR22</f>
        <v>0</v>
      </c>
      <c r="QMS22" s="6">
        <f>'[1]5 класс'!QMS22</f>
        <v>0</v>
      </c>
      <c r="QMT22" s="6">
        <f>'[1]5 класс'!QMT22</f>
        <v>0</v>
      </c>
      <c r="QMU22" s="6">
        <f>'[1]5 класс'!QMU22</f>
        <v>0</v>
      </c>
      <c r="QMV22" s="6">
        <f>'[1]5 класс'!QMV22</f>
        <v>0</v>
      </c>
      <c r="QMW22" s="6">
        <f>'[1]5 класс'!QMW22</f>
        <v>0</v>
      </c>
      <c r="QMX22" s="6">
        <f>'[1]5 класс'!QMX22</f>
        <v>0</v>
      </c>
      <c r="QMY22" s="6">
        <f>'[1]5 класс'!QMY22</f>
        <v>0</v>
      </c>
      <c r="QMZ22" s="6">
        <f>'[1]5 класс'!QMZ22</f>
        <v>0</v>
      </c>
      <c r="QNA22" s="6">
        <f>'[1]5 класс'!QNA22</f>
        <v>0</v>
      </c>
      <c r="QNB22" s="6">
        <f>'[1]5 класс'!QNB22</f>
        <v>0</v>
      </c>
      <c r="QNC22" s="6">
        <f>'[1]5 класс'!QNC22</f>
        <v>0</v>
      </c>
      <c r="QND22" s="6">
        <f>'[1]5 класс'!QND22</f>
        <v>0</v>
      </c>
      <c r="QNE22" s="6">
        <f>'[1]5 класс'!QNE22</f>
        <v>0</v>
      </c>
      <c r="QNF22" s="6">
        <f>'[1]5 класс'!QNF22</f>
        <v>0</v>
      </c>
      <c r="QNG22" s="6">
        <f>'[1]5 класс'!QNG22</f>
        <v>0</v>
      </c>
      <c r="QNH22" s="6">
        <f>'[1]5 класс'!QNH22</f>
        <v>0</v>
      </c>
      <c r="QNI22" s="6">
        <f>'[1]5 класс'!QNI22</f>
        <v>0</v>
      </c>
      <c r="QNJ22" s="6">
        <f>'[1]5 класс'!QNJ22</f>
        <v>0</v>
      </c>
      <c r="QNK22" s="6">
        <f>'[1]5 класс'!QNK22</f>
        <v>0</v>
      </c>
      <c r="QNL22" s="6">
        <f>'[1]5 класс'!QNL22</f>
        <v>0</v>
      </c>
      <c r="QNM22" s="6">
        <f>'[1]5 класс'!QNM22</f>
        <v>0</v>
      </c>
      <c r="QNN22" s="6">
        <f>'[1]5 класс'!QNN22</f>
        <v>0</v>
      </c>
      <c r="QNO22" s="6">
        <f>'[1]5 класс'!QNO22</f>
        <v>0</v>
      </c>
      <c r="QNP22" s="6">
        <f>'[1]5 класс'!QNP22</f>
        <v>0</v>
      </c>
      <c r="QNQ22" s="6">
        <f>'[1]5 класс'!QNQ22</f>
        <v>0</v>
      </c>
      <c r="QNR22" s="6">
        <f>'[1]5 класс'!QNR22</f>
        <v>0</v>
      </c>
      <c r="QNS22" s="6">
        <f>'[1]5 класс'!QNS22</f>
        <v>0</v>
      </c>
      <c r="QNT22" s="6">
        <f>'[1]5 класс'!QNT22</f>
        <v>0</v>
      </c>
      <c r="QNU22" s="6">
        <f>'[1]5 класс'!QNU22</f>
        <v>0</v>
      </c>
      <c r="QNV22" s="6">
        <f>'[1]5 класс'!QNV22</f>
        <v>0</v>
      </c>
      <c r="QNW22" s="6">
        <f>'[1]5 класс'!QNW22</f>
        <v>0</v>
      </c>
      <c r="QNX22" s="6">
        <f>'[1]5 класс'!QNX22</f>
        <v>0</v>
      </c>
      <c r="QNY22" s="6">
        <f>'[1]5 класс'!QNY22</f>
        <v>0</v>
      </c>
      <c r="QNZ22" s="6">
        <f>'[1]5 класс'!QNZ22</f>
        <v>0</v>
      </c>
      <c r="QOA22" s="6">
        <f>'[1]5 класс'!QOA22</f>
        <v>0</v>
      </c>
      <c r="QOB22" s="6">
        <f>'[1]5 класс'!QOB22</f>
        <v>0</v>
      </c>
      <c r="QOC22" s="6">
        <f>'[1]5 класс'!QOC22</f>
        <v>0</v>
      </c>
      <c r="QOD22" s="6">
        <f>'[1]5 класс'!QOD22</f>
        <v>0</v>
      </c>
      <c r="QOE22" s="6">
        <f>'[1]5 класс'!QOE22</f>
        <v>0</v>
      </c>
      <c r="QOF22" s="6">
        <f>'[1]5 класс'!QOF22</f>
        <v>0</v>
      </c>
      <c r="QOG22" s="6">
        <f>'[1]5 класс'!QOG22</f>
        <v>0</v>
      </c>
      <c r="QOH22" s="6">
        <f>'[1]5 класс'!QOH22</f>
        <v>0</v>
      </c>
      <c r="QOI22" s="6">
        <f>'[1]5 класс'!QOI22</f>
        <v>0</v>
      </c>
      <c r="QOJ22" s="6">
        <f>'[1]5 класс'!QOJ22</f>
        <v>0</v>
      </c>
      <c r="QOK22" s="6">
        <f>'[1]5 класс'!QOK22</f>
        <v>0</v>
      </c>
      <c r="QOL22" s="6">
        <f>'[1]5 класс'!QOL22</f>
        <v>0</v>
      </c>
      <c r="QOM22" s="6">
        <f>'[1]5 класс'!QOM22</f>
        <v>0</v>
      </c>
      <c r="QON22" s="6">
        <f>'[1]5 класс'!QON22</f>
        <v>0</v>
      </c>
      <c r="QOO22" s="6">
        <f>'[1]5 класс'!QOO22</f>
        <v>0</v>
      </c>
      <c r="QOP22" s="6">
        <f>'[1]5 класс'!QOP22</f>
        <v>0</v>
      </c>
      <c r="QOQ22" s="6">
        <f>'[1]5 класс'!QOQ22</f>
        <v>0</v>
      </c>
      <c r="QOR22" s="6">
        <f>'[1]5 класс'!QOR22</f>
        <v>0</v>
      </c>
      <c r="QOS22" s="6">
        <f>'[1]5 класс'!QOS22</f>
        <v>0</v>
      </c>
      <c r="QOT22" s="6">
        <f>'[1]5 класс'!QOT22</f>
        <v>0</v>
      </c>
      <c r="QOU22" s="6">
        <f>'[1]5 класс'!QOU22</f>
        <v>0</v>
      </c>
      <c r="QOV22" s="6">
        <f>'[1]5 класс'!QOV22</f>
        <v>0</v>
      </c>
      <c r="QOW22" s="6">
        <f>'[1]5 класс'!QOW22</f>
        <v>0</v>
      </c>
      <c r="QOX22" s="6">
        <f>'[1]5 класс'!QOX22</f>
        <v>0</v>
      </c>
      <c r="QOY22" s="6">
        <f>'[1]5 класс'!QOY22</f>
        <v>0</v>
      </c>
      <c r="QOZ22" s="6">
        <f>'[1]5 класс'!QOZ22</f>
        <v>0</v>
      </c>
      <c r="QPA22" s="6">
        <f>'[1]5 класс'!QPA22</f>
        <v>0</v>
      </c>
      <c r="QPB22" s="6">
        <f>'[1]5 класс'!QPB22</f>
        <v>0</v>
      </c>
      <c r="QPC22" s="6">
        <f>'[1]5 класс'!QPC22</f>
        <v>0</v>
      </c>
      <c r="QPD22" s="6">
        <f>'[1]5 класс'!QPD22</f>
        <v>0</v>
      </c>
      <c r="QPE22" s="6">
        <f>'[1]5 класс'!QPE22</f>
        <v>0</v>
      </c>
      <c r="QPF22" s="6">
        <f>'[1]5 класс'!QPF22</f>
        <v>0</v>
      </c>
      <c r="QPG22" s="6">
        <f>'[1]5 класс'!QPG22</f>
        <v>0</v>
      </c>
      <c r="QPH22" s="6">
        <f>'[1]5 класс'!QPH22</f>
        <v>0</v>
      </c>
      <c r="QPI22" s="6">
        <f>'[1]5 класс'!QPI22</f>
        <v>0</v>
      </c>
      <c r="QPJ22" s="6">
        <f>'[1]5 класс'!QPJ22</f>
        <v>0</v>
      </c>
      <c r="QPK22" s="6">
        <f>'[1]5 класс'!QPK22</f>
        <v>0</v>
      </c>
      <c r="QPL22" s="6">
        <f>'[1]5 класс'!QPL22</f>
        <v>0</v>
      </c>
      <c r="QPM22" s="6">
        <f>'[1]5 класс'!QPM22</f>
        <v>0</v>
      </c>
      <c r="QPN22" s="6">
        <f>'[1]5 класс'!QPN22</f>
        <v>0</v>
      </c>
      <c r="QPO22" s="6">
        <f>'[1]5 класс'!QPO22</f>
        <v>0</v>
      </c>
      <c r="QPP22" s="6">
        <f>'[1]5 класс'!QPP22</f>
        <v>0</v>
      </c>
      <c r="QPQ22" s="6">
        <f>'[1]5 класс'!QPQ22</f>
        <v>0</v>
      </c>
      <c r="QPR22" s="6">
        <f>'[1]5 класс'!QPR22</f>
        <v>0</v>
      </c>
      <c r="QPS22" s="6">
        <f>'[1]5 класс'!QPS22</f>
        <v>0</v>
      </c>
      <c r="QPT22" s="6">
        <f>'[1]5 класс'!QPT22</f>
        <v>0</v>
      </c>
      <c r="QPU22" s="6">
        <f>'[1]5 класс'!QPU22</f>
        <v>0</v>
      </c>
      <c r="QPV22" s="6">
        <f>'[1]5 класс'!QPV22</f>
        <v>0</v>
      </c>
      <c r="QPW22" s="6">
        <f>'[1]5 класс'!QPW22</f>
        <v>0</v>
      </c>
      <c r="QPX22" s="6">
        <f>'[1]5 класс'!QPX22</f>
        <v>0</v>
      </c>
      <c r="QPY22" s="6">
        <f>'[1]5 класс'!QPY22</f>
        <v>0</v>
      </c>
      <c r="QPZ22" s="6">
        <f>'[1]5 класс'!QPZ22</f>
        <v>0</v>
      </c>
      <c r="QQA22" s="6">
        <f>'[1]5 класс'!QQA22</f>
        <v>0</v>
      </c>
      <c r="QQB22" s="6">
        <f>'[1]5 класс'!QQB22</f>
        <v>0</v>
      </c>
      <c r="QQC22" s="6">
        <f>'[1]5 класс'!QQC22</f>
        <v>0</v>
      </c>
      <c r="QQD22" s="6">
        <f>'[1]5 класс'!QQD22</f>
        <v>0</v>
      </c>
      <c r="QQE22" s="6">
        <f>'[1]5 класс'!QQE22</f>
        <v>0</v>
      </c>
      <c r="QQF22" s="6">
        <f>'[1]5 класс'!QQF22</f>
        <v>0</v>
      </c>
      <c r="QQG22" s="6">
        <f>'[1]5 класс'!QQG22</f>
        <v>0</v>
      </c>
      <c r="QQH22" s="6">
        <f>'[1]5 класс'!QQH22</f>
        <v>0</v>
      </c>
      <c r="QQI22" s="6">
        <f>'[1]5 класс'!QQI22</f>
        <v>0</v>
      </c>
      <c r="QQJ22" s="6">
        <f>'[1]5 класс'!QQJ22</f>
        <v>0</v>
      </c>
      <c r="QQK22" s="6">
        <f>'[1]5 класс'!QQK22</f>
        <v>0</v>
      </c>
      <c r="QQL22" s="6">
        <f>'[1]5 класс'!QQL22</f>
        <v>0</v>
      </c>
      <c r="QQM22" s="6">
        <f>'[1]5 класс'!QQM22</f>
        <v>0</v>
      </c>
      <c r="QQN22" s="6">
        <f>'[1]5 класс'!QQN22</f>
        <v>0</v>
      </c>
      <c r="QQO22" s="6">
        <f>'[1]5 класс'!QQO22</f>
        <v>0</v>
      </c>
      <c r="QQP22" s="6">
        <f>'[1]5 класс'!QQP22</f>
        <v>0</v>
      </c>
      <c r="QQQ22" s="6">
        <f>'[1]5 класс'!QQQ22</f>
        <v>0</v>
      </c>
      <c r="QQR22" s="6">
        <f>'[1]5 класс'!QQR22</f>
        <v>0</v>
      </c>
      <c r="QQS22" s="6">
        <f>'[1]5 класс'!QQS22</f>
        <v>0</v>
      </c>
      <c r="QQT22" s="6">
        <f>'[1]5 класс'!QQT22</f>
        <v>0</v>
      </c>
      <c r="QQU22" s="6">
        <f>'[1]5 класс'!QQU22</f>
        <v>0</v>
      </c>
      <c r="QQV22" s="6">
        <f>'[1]5 класс'!QQV22</f>
        <v>0</v>
      </c>
      <c r="QQW22" s="6">
        <f>'[1]5 класс'!QQW22</f>
        <v>0</v>
      </c>
      <c r="QQX22" s="6">
        <f>'[1]5 класс'!QQX22</f>
        <v>0</v>
      </c>
      <c r="QQY22" s="6">
        <f>'[1]5 класс'!QQY22</f>
        <v>0</v>
      </c>
      <c r="QQZ22" s="6">
        <f>'[1]5 класс'!QQZ22</f>
        <v>0</v>
      </c>
      <c r="QRA22" s="6">
        <f>'[1]5 класс'!QRA22</f>
        <v>0</v>
      </c>
      <c r="QRB22" s="6">
        <f>'[1]5 класс'!QRB22</f>
        <v>0</v>
      </c>
      <c r="QRC22" s="6">
        <f>'[1]5 класс'!QRC22</f>
        <v>0</v>
      </c>
      <c r="QRD22" s="6">
        <f>'[1]5 класс'!QRD22</f>
        <v>0</v>
      </c>
      <c r="QRE22" s="6">
        <f>'[1]5 класс'!QRE22</f>
        <v>0</v>
      </c>
      <c r="QRF22" s="6">
        <f>'[1]5 класс'!QRF22</f>
        <v>0</v>
      </c>
      <c r="QRG22" s="6">
        <f>'[1]5 класс'!QRG22</f>
        <v>0</v>
      </c>
      <c r="QRH22" s="6">
        <f>'[1]5 класс'!QRH22</f>
        <v>0</v>
      </c>
      <c r="QRI22" s="6">
        <f>'[1]5 класс'!QRI22</f>
        <v>0</v>
      </c>
      <c r="QRJ22" s="6">
        <f>'[1]5 класс'!QRJ22</f>
        <v>0</v>
      </c>
      <c r="QRK22" s="6">
        <f>'[1]5 класс'!QRK22</f>
        <v>0</v>
      </c>
      <c r="QRL22" s="6">
        <f>'[1]5 класс'!QRL22</f>
        <v>0</v>
      </c>
      <c r="QRM22" s="6">
        <f>'[1]5 класс'!QRM22</f>
        <v>0</v>
      </c>
      <c r="QRN22" s="6">
        <f>'[1]5 класс'!QRN22</f>
        <v>0</v>
      </c>
      <c r="QRO22" s="6">
        <f>'[1]5 класс'!QRO22</f>
        <v>0</v>
      </c>
      <c r="QRP22" s="6">
        <f>'[1]5 класс'!QRP22</f>
        <v>0</v>
      </c>
      <c r="QRQ22" s="6">
        <f>'[1]5 класс'!QRQ22</f>
        <v>0</v>
      </c>
      <c r="QRR22" s="6">
        <f>'[1]5 класс'!QRR22</f>
        <v>0</v>
      </c>
      <c r="QRS22" s="6">
        <f>'[1]5 класс'!QRS22</f>
        <v>0</v>
      </c>
      <c r="QRT22" s="6">
        <f>'[1]5 класс'!QRT22</f>
        <v>0</v>
      </c>
      <c r="QRU22" s="6">
        <f>'[1]5 класс'!QRU22</f>
        <v>0</v>
      </c>
      <c r="QRV22" s="6">
        <f>'[1]5 класс'!QRV22</f>
        <v>0</v>
      </c>
      <c r="QRW22" s="6">
        <f>'[1]5 класс'!QRW22</f>
        <v>0</v>
      </c>
      <c r="QRX22" s="6">
        <f>'[1]5 класс'!QRX22</f>
        <v>0</v>
      </c>
      <c r="QRY22" s="6">
        <f>'[1]5 класс'!QRY22</f>
        <v>0</v>
      </c>
      <c r="QRZ22" s="6">
        <f>'[1]5 класс'!QRZ22</f>
        <v>0</v>
      </c>
      <c r="QSA22" s="6">
        <f>'[1]5 класс'!QSA22</f>
        <v>0</v>
      </c>
      <c r="QSB22" s="6">
        <f>'[1]5 класс'!QSB22</f>
        <v>0</v>
      </c>
      <c r="QSC22" s="6">
        <f>'[1]5 класс'!QSC22</f>
        <v>0</v>
      </c>
      <c r="QSD22" s="6">
        <f>'[1]5 класс'!QSD22</f>
        <v>0</v>
      </c>
      <c r="QSE22" s="6">
        <f>'[1]5 класс'!QSE22</f>
        <v>0</v>
      </c>
      <c r="QSF22" s="6">
        <f>'[1]5 класс'!QSF22</f>
        <v>0</v>
      </c>
      <c r="QSG22" s="6">
        <f>'[1]5 класс'!QSG22</f>
        <v>0</v>
      </c>
      <c r="QSH22" s="6">
        <f>'[1]5 класс'!QSH22</f>
        <v>0</v>
      </c>
      <c r="QSI22" s="6">
        <f>'[1]5 класс'!QSI22</f>
        <v>0</v>
      </c>
      <c r="QSJ22" s="6">
        <f>'[1]5 класс'!QSJ22</f>
        <v>0</v>
      </c>
      <c r="QSK22" s="6">
        <f>'[1]5 класс'!QSK22</f>
        <v>0</v>
      </c>
      <c r="QSL22" s="6">
        <f>'[1]5 класс'!QSL22</f>
        <v>0</v>
      </c>
      <c r="QSM22" s="6">
        <f>'[1]5 класс'!QSM22</f>
        <v>0</v>
      </c>
      <c r="QSN22" s="6">
        <f>'[1]5 класс'!QSN22</f>
        <v>0</v>
      </c>
      <c r="QSO22" s="6">
        <f>'[1]5 класс'!QSO22</f>
        <v>0</v>
      </c>
      <c r="QSP22" s="6">
        <f>'[1]5 класс'!QSP22</f>
        <v>0</v>
      </c>
      <c r="QSQ22" s="6">
        <f>'[1]5 класс'!QSQ22</f>
        <v>0</v>
      </c>
      <c r="QSR22" s="6">
        <f>'[1]5 класс'!QSR22</f>
        <v>0</v>
      </c>
      <c r="QSS22" s="6">
        <f>'[1]5 класс'!QSS22</f>
        <v>0</v>
      </c>
      <c r="QST22" s="6">
        <f>'[1]5 класс'!QST22</f>
        <v>0</v>
      </c>
      <c r="QSU22" s="6">
        <f>'[1]5 класс'!QSU22</f>
        <v>0</v>
      </c>
      <c r="QSV22" s="6">
        <f>'[1]5 класс'!QSV22</f>
        <v>0</v>
      </c>
      <c r="QSW22" s="6">
        <f>'[1]5 класс'!QSW22</f>
        <v>0</v>
      </c>
      <c r="QSX22" s="6">
        <f>'[1]5 класс'!QSX22</f>
        <v>0</v>
      </c>
      <c r="QSY22" s="6">
        <f>'[1]5 класс'!QSY22</f>
        <v>0</v>
      </c>
      <c r="QSZ22" s="6">
        <f>'[1]5 класс'!QSZ22</f>
        <v>0</v>
      </c>
      <c r="QTA22" s="6">
        <f>'[1]5 класс'!QTA22</f>
        <v>0</v>
      </c>
      <c r="QTB22" s="6">
        <f>'[1]5 класс'!QTB22</f>
        <v>0</v>
      </c>
      <c r="QTC22" s="6">
        <f>'[1]5 класс'!QTC22</f>
        <v>0</v>
      </c>
      <c r="QTD22" s="6">
        <f>'[1]5 класс'!QTD22</f>
        <v>0</v>
      </c>
      <c r="QTE22" s="6">
        <f>'[1]5 класс'!QTE22</f>
        <v>0</v>
      </c>
      <c r="QTF22" s="6">
        <f>'[1]5 класс'!QTF22</f>
        <v>0</v>
      </c>
      <c r="QTG22" s="6">
        <f>'[1]5 класс'!QTG22</f>
        <v>0</v>
      </c>
      <c r="QTH22" s="6">
        <f>'[1]5 класс'!QTH22</f>
        <v>0</v>
      </c>
      <c r="QTI22" s="6">
        <f>'[1]5 класс'!QTI22</f>
        <v>0</v>
      </c>
      <c r="QTJ22" s="6">
        <f>'[1]5 класс'!QTJ22</f>
        <v>0</v>
      </c>
      <c r="QTK22" s="6">
        <f>'[1]5 класс'!QTK22</f>
        <v>0</v>
      </c>
      <c r="QTL22" s="6">
        <f>'[1]5 класс'!QTL22</f>
        <v>0</v>
      </c>
      <c r="QTM22" s="6">
        <f>'[1]5 класс'!QTM22</f>
        <v>0</v>
      </c>
      <c r="QTN22" s="6">
        <f>'[1]5 класс'!QTN22</f>
        <v>0</v>
      </c>
      <c r="QTO22" s="6">
        <f>'[1]5 класс'!QTO22</f>
        <v>0</v>
      </c>
      <c r="QTP22" s="6">
        <f>'[1]5 класс'!QTP22</f>
        <v>0</v>
      </c>
      <c r="QTQ22" s="6">
        <f>'[1]5 класс'!QTQ22</f>
        <v>0</v>
      </c>
      <c r="QTR22" s="6">
        <f>'[1]5 класс'!QTR22</f>
        <v>0</v>
      </c>
      <c r="QTS22" s="6">
        <f>'[1]5 класс'!QTS22</f>
        <v>0</v>
      </c>
      <c r="QTT22" s="6">
        <f>'[1]5 класс'!QTT22</f>
        <v>0</v>
      </c>
      <c r="QTU22" s="6">
        <f>'[1]5 класс'!QTU22</f>
        <v>0</v>
      </c>
      <c r="QTV22" s="6">
        <f>'[1]5 класс'!QTV22</f>
        <v>0</v>
      </c>
      <c r="QTW22" s="6">
        <f>'[1]5 класс'!QTW22</f>
        <v>0</v>
      </c>
      <c r="QTX22" s="6">
        <f>'[1]5 класс'!QTX22</f>
        <v>0</v>
      </c>
      <c r="QTY22" s="6">
        <f>'[1]5 класс'!QTY22</f>
        <v>0</v>
      </c>
      <c r="QTZ22" s="6">
        <f>'[1]5 класс'!QTZ22</f>
        <v>0</v>
      </c>
      <c r="QUA22" s="6">
        <f>'[1]5 класс'!QUA22</f>
        <v>0</v>
      </c>
      <c r="QUB22" s="6">
        <f>'[1]5 класс'!QUB22</f>
        <v>0</v>
      </c>
      <c r="QUC22" s="6">
        <f>'[1]5 класс'!QUC22</f>
        <v>0</v>
      </c>
      <c r="QUD22" s="6">
        <f>'[1]5 класс'!QUD22</f>
        <v>0</v>
      </c>
      <c r="QUE22" s="6">
        <f>'[1]5 класс'!QUE22</f>
        <v>0</v>
      </c>
      <c r="QUF22" s="6">
        <f>'[1]5 класс'!QUF22</f>
        <v>0</v>
      </c>
      <c r="QUG22" s="6">
        <f>'[1]5 класс'!QUG22</f>
        <v>0</v>
      </c>
      <c r="QUH22" s="6">
        <f>'[1]5 класс'!QUH22</f>
        <v>0</v>
      </c>
      <c r="QUI22" s="6">
        <f>'[1]5 класс'!QUI22</f>
        <v>0</v>
      </c>
      <c r="QUJ22" s="6">
        <f>'[1]5 класс'!QUJ22</f>
        <v>0</v>
      </c>
      <c r="QUK22" s="6">
        <f>'[1]5 класс'!QUK22</f>
        <v>0</v>
      </c>
      <c r="QUL22" s="6">
        <f>'[1]5 класс'!QUL22</f>
        <v>0</v>
      </c>
      <c r="QUM22" s="6">
        <f>'[1]5 класс'!QUM22</f>
        <v>0</v>
      </c>
      <c r="QUN22" s="6">
        <f>'[1]5 класс'!QUN22</f>
        <v>0</v>
      </c>
      <c r="QUO22" s="6">
        <f>'[1]5 класс'!QUO22</f>
        <v>0</v>
      </c>
      <c r="QUP22" s="6">
        <f>'[1]5 класс'!QUP22</f>
        <v>0</v>
      </c>
      <c r="QUQ22" s="6">
        <f>'[1]5 класс'!QUQ22</f>
        <v>0</v>
      </c>
      <c r="QUR22" s="6">
        <f>'[1]5 класс'!QUR22</f>
        <v>0</v>
      </c>
      <c r="QUS22" s="6">
        <f>'[1]5 класс'!QUS22</f>
        <v>0</v>
      </c>
      <c r="QUT22" s="6">
        <f>'[1]5 класс'!QUT22</f>
        <v>0</v>
      </c>
      <c r="QUU22" s="6">
        <f>'[1]5 класс'!QUU22</f>
        <v>0</v>
      </c>
      <c r="QUV22" s="6">
        <f>'[1]5 класс'!QUV22</f>
        <v>0</v>
      </c>
      <c r="QUW22" s="6">
        <f>'[1]5 класс'!QUW22</f>
        <v>0</v>
      </c>
      <c r="QUX22" s="6">
        <f>'[1]5 класс'!QUX22</f>
        <v>0</v>
      </c>
      <c r="QUY22" s="6">
        <f>'[1]5 класс'!QUY22</f>
        <v>0</v>
      </c>
      <c r="QUZ22" s="6">
        <f>'[1]5 класс'!QUZ22</f>
        <v>0</v>
      </c>
      <c r="QVA22" s="6">
        <f>'[1]5 класс'!QVA22</f>
        <v>0</v>
      </c>
      <c r="QVB22" s="6">
        <f>'[1]5 класс'!QVB22</f>
        <v>0</v>
      </c>
      <c r="QVC22" s="6">
        <f>'[1]5 класс'!QVC22</f>
        <v>0</v>
      </c>
      <c r="QVD22" s="6">
        <f>'[1]5 класс'!QVD22</f>
        <v>0</v>
      </c>
      <c r="QVE22" s="6">
        <f>'[1]5 класс'!QVE22</f>
        <v>0</v>
      </c>
      <c r="QVF22" s="6">
        <f>'[1]5 класс'!QVF22</f>
        <v>0</v>
      </c>
      <c r="QVG22" s="6">
        <f>'[1]5 класс'!QVG22</f>
        <v>0</v>
      </c>
      <c r="QVH22" s="6">
        <f>'[1]5 класс'!QVH22</f>
        <v>0</v>
      </c>
      <c r="QVI22" s="6">
        <f>'[1]5 класс'!QVI22</f>
        <v>0</v>
      </c>
      <c r="QVJ22" s="6">
        <f>'[1]5 класс'!QVJ22</f>
        <v>0</v>
      </c>
      <c r="QVK22" s="6">
        <f>'[1]5 класс'!QVK22</f>
        <v>0</v>
      </c>
      <c r="QVL22" s="6">
        <f>'[1]5 класс'!QVL22</f>
        <v>0</v>
      </c>
      <c r="QVM22" s="6">
        <f>'[1]5 класс'!QVM22</f>
        <v>0</v>
      </c>
      <c r="QVN22" s="6">
        <f>'[1]5 класс'!QVN22</f>
        <v>0</v>
      </c>
      <c r="QVO22" s="6">
        <f>'[1]5 класс'!QVO22</f>
        <v>0</v>
      </c>
      <c r="QVP22" s="6">
        <f>'[1]5 класс'!QVP22</f>
        <v>0</v>
      </c>
      <c r="QVQ22" s="6">
        <f>'[1]5 класс'!QVQ22</f>
        <v>0</v>
      </c>
      <c r="QVR22" s="6">
        <f>'[1]5 класс'!QVR22</f>
        <v>0</v>
      </c>
      <c r="QVS22" s="6">
        <f>'[1]5 класс'!QVS22</f>
        <v>0</v>
      </c>
      <c r="QVT22" s="6">
        <f>'[1]5 класс'!QVT22</f>
        <v>0</v>
      </c>
      <c r="QVU22" s="6">
        <f>'[1]5 класс'!QVU22</f>
        <v>0</v>
      </c>
      <c r="QVV22" s="6">
        <f>'[1]5 класс'!QVV22</f>
        <v>0</v>
      </c>
      <c r="QVW22" s="6">
        <f>'[1]5 класс'!QVW22</f>
        <v>0</v>
      </c>
      <c r="QVX22" s="6">
        <f>'[1]5 класс'!QVX22</f>
        <v>0</v>
      </c>
      <c r="QVY22" s="6">
        <f>'[1]5 класс'!QVY22</f>
        <v>0</v>
      </c>
      <c r="QVZ22" s="6">
        <f>'[1]5 класс'!QVZ22</f>
        <v>0</v>
      </c>
      <c r="QWA22" s="6">
        <f>'[1]5 класс'!QWA22</f>
        <v>0</v>
      </c>
      <c r="QWB22" s="6">
        <f>'[1]5 класс'!QWB22</f>
        <v>0</v>
      </c>
      <c r="QWC22" s="6">
        <f>'[1]5 класс'!QWC22</f>
        <v>0</v>
      </c>
      <c r="QWD22" s="6">
        <f>'[1]5 класс'!QWD22</f>
        <v>0</v>
      </c>
      <c r="QWE22" s="6">
        <f>'[1]5 класс'!QWE22</f>
        <v>0</v>
      </c>
      <c r="QWF22" s="6">
        <f>'[1]5 класс'!QWF22</f>
        <v>0</v>
      </c>
      <c r="QWG22" s="6">
        <f>'[1]5 класс'!QWG22</f>
        <v>0</v>
      </c>
      <c r="QWH22" s="6">
        <f>'[1]5 класс'!QWH22</f>
        <v>0</v>
      </c>
      <c r="QWI22" s="6">
        <f>'[1]5 класс'!QWI22</f>
        <v>0</v>
      </c>
      <c r="QWJ22" s="6">
        <f>'[1]5 класс'!QWJ22</f>
        <v>0</v>
      </c>
      <c r="QWK22" s="6">
        <f>'[1]5 класс'!QWK22</f>
        <v>0</v>
      </c>
      <c r="QWL22" s="6">
        <f>'[1]5 класс'!QWL22</f>
        <v>0</v>
      </c>
      <c r="QWM22" s="6">
        <f>'[1]5 класс'!QWM22</f>
        <v>0</v>
      </c>
      <c r="QWN22" s="6">
        <f>'[1]5 класс'!QWN22</f>
        <v>0</v>
      </c>
      <c r="QWO22" s="6">
        <f>'[1]5 класс'!QWO22</f>
        <v>0</v>
      </c>
      <c r="QWP22" s="6">
        <f>'[1]5 класс'!QWP22</f>
        <v>0</v>
      </c>
      <c r="QWQ22" s="6">
        <f>'[1]5 класс'!QWQ22</f>
        <v>0</v>
      </c>
      <c r="QWR22" s="6">
        <f>'[1]5 класс'!QWR22</f>
        <v>0</v>
      </c>
      <c r="QWS22" s="6">
        <f>'[1]5 класс'!QWS22</f>
        <v>0</v>
      </c>
      <c r="QWT22" s="6">
        <f>'[1]5 класс'!QWT22</f>
        <v>0</v>
      </c>
      <c r="QWU22" s="6">
        <f>'[1]5 класс'!QWU22</f>
        <v>0</v>
      </c>
      <c r="QWV22" s="6">
        <f>'[1]5 класс'!QWV22</f>
        <v>0</v>
      </c>
      <c r="QWW22" s="6">
        <f>'[1]5 класс'!QWW22</f>
        <v>0</v>
      </c>
      <c r="QWX22" s="6">
        <f>'[1]5 класс'!QWX22</f>
        <v>0</v>
      </c>
      <c r="QWY22" s="6">
        <f>'[1]5 класс'!QWY22</f>
        <v>0</v>
      </c>
      <c r="QWZ22" s="6">
        <f>'[1]5 класс'!QWZ22</f>
        <v>0</v>
      </c>
      <c r="QXA22" s="6">
        <f>'[1]5 класс'!QXA22</f>
        <v>0</v>
      </c>
      <c r="QXB22" s="6">
        <f>'[1]5 класс'!QXB22</f>
        <v>0</v>
      </c>
      <c r="QXC22" s="6">
        <f>'[1]5 класс'!QXC22</f>
        <v>0</v>
      </c>
      <c r="QXD22" s="6">
        <f>'[1]5 класс'!QXD22</f>
        <v>0</v>
      </c>
      <c r="QXE22" s="6">
        <f>'[1]5 класс'!QXE22</f>
        <v>0</v>
      </c>
      <c r="QXF22" s="6">
        <f>'[1]5 класс'!QXF22</f>
        <v>0</v>
      </c>
      <c r="QXG22" s="6">
        <f>'[1]5 класс'!QXG22</f>
        <v>0</v>
      </c>
      <c r="QXH22" s="6">
        <f>'[1]5 класс'!QXH22</f>
        <v>0</v>
      </c>
      <c r="QXI22" s="6">
        <f>'[1]5 класс'!QXI22</f>
        <v>0</v>
      </c>
      <c r="QXJ22" s="6">
        <f>'[1]5 класс'!QXJ22</f>
        <v>0</v>
      </c>
      <c r="QXK22" s="6">
        <f>'[1]5 класс'!QXK22</f>
        <v>0</v>
      </c>
      <c r="QXL22" s="6">
        <f>'[1]5 класс'!QXL22</f>
        <v>0</v>
      </c>
      <c r="QXM22" s="6">
        <f>'[1]5 класс'!QXM22</f>
        <v>0</v>
      </c>
      <c r="QXN22" s="6">
        <f>'[1]5 класс'!QXN22</f>
        <v>0</v>
      </c>
      <c r="QXO22" s="6">
        <f>'[1]5 класс'!QXO22</f>
        <v>0</v>
      </c>
      <c r="QXP22" s="6">
        <f>'[1]5 класс'!QXP22</f>
        <v>0</v>
      </c>
      <c r="QXQ22" s="6">
        <f>'[1]5 класс'!QXQ22</f>
        <v>0</v>
      </c>
      <c r="QXR22" s="6">
        <f>'[1]5 класс'!QXR22</f>
        <v>0</v>
      </c>
      <c r="QXS22" s="6">
        <f>'[1]5 класс'!QXS22</f>
        <v>0</v>
      </c>
      <c r="QXT22" s="6">
        <f>'[1]5 класс'!QXT22</f>
        <v>0</v>
      </c>
      <c r="QXU22" s="6">
        <f>'[1]5 класс'!QXU22</f>
        <v>0</v>
      </c>
      <c r="QXV22" s="6">
        <f>'[1]5 класс'!QXV22</f>
        <v>0</v>
      </c>
      <c r="QXW22" s="6">
        <f>'[1]5 класс'!QXW22</f>
        <v>0</v>
      </c>
      <c r="QXX22" s="6">
        <f>'[1]5 класс'!QXX22</f>
        <v>0</v>
      </c>
      <c r="QXY22" s="6">
        <f>'[1]5 класс'!QXY22</f>
        <v>0</v>
      </c>
      <c r="QXZ22" s="6">
        <f>'[1]5 класс'!QXZ22</f>
        <v>0</v>
      </c>
      <c r="QYA22" s="6">
        <f>'[1]5 класс'!QYA22</f>
        <v>0</v>
      </c>
      <c r="QYB22" s="6">
        <f>'[1]5 класс'!QYB22</f>
        <v>0</v>
      </c>
      <c r="QYC22" s="6">
        <f>'[1]5 класс'!QYC22</f>
        <v>0</v>
      </c>
      <c r="QYD22" s="6">
        <f>'[1]5 класс'!QYD22</f>
        <v>0</v>
      </c>
      <c r="QYE22" s="6">
        <f>'[1]5 класс'!QYE22</f>
        <v>0</v>
      </c>
      <c r="QYF22" s="6">
        <f>'[1]5 класс'!QYF22</f>
        <v>0</v>
      </c>
      <c r="QYG22" s="6">
        <f>'[1]5 класс'!QYG22</f>
        <v>0</v>
      </c>
      <c r="QYH22" s="6">
        <f>'[1]5 класс'!QYH22</f>
        <v>0</v>
      </c>
      <c r="QYI22" s="6">
        <f>'[1]5 класс'!QYI22</f>
        <v>0</v>
      </c>
      <c r="QYJ22" s="6">
        <f>'[1]5 класс'!QYJ22</f>
        <v>0</v>
      </c>
      <c r="QYK22" s="6">
        <f>'[1]5 класс'!QYK22</f>
        <v>0</v>
      </c>
      <c r="QYL22" s="6">
        <f>'[1]5 класс'!QYL22</f>
        <v>0</v>
      </c>
      <c r="QYM22" s="6">
        <f>'[1]5 класс'!QYM22</f>
        <v>0</v>
      </c>
      <c r="QYN22" s="6">
        <f>'[1]5 класс'!QYN22</f>
        <v>0</v>
      </c>
      <c r="QYO22" s="6">
        <f>'[1]5 класс'!QYO22</f>
        <v>0</v>
      </c>
      <c r="QYP22" s="6">
        <f>'[1]5 класс'!QYP22</f>
        <v>0</v>
      </c>
      <c r="QYQ22" s="6">
        <f>'[1]5 класс'!QYQ22</f>
        <v>0</v>
      </c>
      <c r="QYR22" s="6">
        <f>'[1]5 класс'!QYR22</f>
        <v>0</v>
      </c>
      <c r="QYS22" s="6">
        <f>'[1]5 класс'!QYS22</f>
        <v>0</v>
      </c>
      <c r="QYT22" s="6">
        <f>'[1]5 класс'!QYT22</f>
        <v>0</v>
      </c>
      <c r="QYU22" s="6">
        <f>'[1]5 класс'!QYU22</f>
        <v>0</v>
      </c>
      <c r="QYV22" s="6">
        <f>'[1]5 класс'!QYV22</f>
        <v>0</v>
      </c>
      <c r="QYW22" s="6">
        <f>'[1]5 класс'!QYW22</f>
        <v>0</v>
      </c>
      <c r="QYX22" s="6">
        <f>'[1]5 класс'!QYX22</f>
        <v>0</v>
      </c>
      <c r="QYY22" s="6">
        <f>'[1]5 класс'!QYY22</f>
        <v>0</v>
      </c>
      <c r="QYZ22" s="6">
        <f>'[1]5 класс'!QYZ22</f>
        <v>0</v>
      </c>
      <c r="QZA22" s="6">
        <f>'[1]5 класс'!QZA22</f>
        <v>0</v>
      </c>
      <c r="QZB22" s="6">
        <f>'[1]5 класс'!QZB22</f>
        <v>0</v>
      </c>
      <c r="QZC22" s="6">
        <f>'[1]5 класс'!QZC22</f>
        <v>0</v>
      </c>
      <c r="QZD22" s="6">
        <f>'[1]5 класс'!QZD22</f>
        <v>0</v>
      </c>
      <c r="QZE22" s="6">
        <f>'[1]5 класс'!QZE22</f>
        <v>0</v>
      </c>
      <c r="QZF22" s="6">
        <f>'[1]5 класс'!QZF22</f>
        <v>0</v>
      </c>
      <c r="QZG22" s="6">
        <f>'[1]5 класс'!QZG22</f>
        <v>0</v>
      </c>
      <c r="QZH22" s="6">
        <f>'[1]5 класс'!QZH22</f>
        <v>0</v>
      </c>
      <c r="QZI22" s="6">
        <f>'[1]5 класс'!QZI22</f>
        <v>0</v>
      </c>
      <c r="QZJ22" s="6">
        <f>'[1]5 класс'!QZJ22</f>
        <v>0</v>
      </c>
      <c r="QZK22" s="6">
        <f>'[1]5 класс'!QZK22</f>
        <v>0</v>
      </c>
      <c r="QZL22" s="6">
        <f>'[1]5 класс'!QZL22</f>
        <v>0</v>
      </c>
      <c r="QZM22" s="6">
        <f>'[1]5 класс'!QZM22</f>
        <v>0</v>
      </c>
      <c r="QZN22" s="6">
        <f>'[1]5 класс'!QZN22</f>
        <v>0</v>
      </c>
      <c r="QZO22" s="6">
        <f>'[1]5 класс'!QZO22</f>
        <v>0</v>
      </c>
      <c r="QZP22" s="6">
        <f>'[1]5 класс'!QZP22</f>
        <v>0</v>
      </c>
      <c r="QZQ22" s="6">
        <f>'[1]5 класс'!QZQ22</f>
        <v>0</v>
      </c>
      <c r="QZR22" s="6">
        <f>'[1]5 класс'!QZR22</f>
        <v>0</v>
      </c>
      <c r="QZS22" s="6">
        <f>'[1]5 класс'!QZS22</f>
        <v>0</v>
      </c>
      <c r="QZT22" s="6">
        <f>'[1]5 класс'!QZT22</f>
        <v>0</v>
      </c>
      <c r="QZU22" s="6">
        <f>'[1]5 класс'!QZU22</f>
        <v>0</v>
      </c>
      <c r="QZV22" s="6">
        <f>'[1]5 класс'!QZV22</f>
        <v>0</v>
      </c>
      <c r="QZW22" s="6">
        <f>'[1]5 класс'!QZW22</f>
        <v>0</v>
      </c>
      <c r="QZX22" s="6">
        <f>'[1]5 класс'!QZX22</f>
        <v>0</v>
      </c>
      <c r="QZY22" s="6">
        <f>'[1]5 класс'!QZY22</f>
        <v>0</v>
      </c>
      <c r="QZZ22" s="6">
        <f>'[1]5 класс'!QZZ22</f>
        <v>0</v>
      </c>
      <c r="RAA22" s="6">
        <f>'[1]5 класс'!RAA22</f>
        <v>0</v>
      </c>
      <c r="RAB22" s="6">
        <f>'[1]5 класс'!RAB22</f>
        <v>0</v>
      </c>
      <c r="RAC22" s="6">
        <f>'[1]5 класс'!RAC22</f>
        <v>0</v>
      </c>
      <c r="RAD22" s="6">
        <f>'[1]5 класс'!RAD22</f>
        <v>0</v>
      </c>
      <c r="RAE22" s="6">
        <f>'[1]5 класс'!RAE22</f>
        <v>0</v>
      </c>
      <c r="RAF22" s="6">
        <f>'[1]5 класс'!RAF22</f>
        <v>0</v>
      </c>
      <c r="RAG22" s="6">
        <f>'[1]5 класс'!RAG22</f>
        <v>0</v>
      </c>
      <c r="RAH22" s="6">
        <f>'[1]5 класс'!RAH22</f>
        <v>0</v>
      </c>
      <c r="RAI22" s="6">
        <f>'[1]5 класс'!RAI22</f>
        <v>0</v>
      </c>
      <c r="RAJ22" s="6">
        <f>'[1]5 класс'!RAJ22</f>
        <v>0</v>
      </c>
      <c r="RAK22" s="6">
        <f>'[1]5 класс'!RAK22</f>
        <v>0</v>
      </c>
      <c r="RAL22" s="6">
        <f>'[1]5 класс'!RAL22</f>
        <v>0</v>
      </c>
      <c r="RAM22" s="6">
        <f>'[1]5 класс'!RAM22</f>
        <v>0</v>
      </c>
      <c r="RAN22" s="6">
        <f>'[1]5 класс'!RAN22</f>
        <v>0</v>
      </c>
      <c r="RAO22" s="6">
        <f>'[1]5 класс'!RAO22</f>
        <v>0</v>
      </c>
      <c r="RAP22" s="6">
        <f>'[1]5 класс'!RAP22</f>
        <v>0</v>
      </c>
      <c r="RAQ22" s="6">
        <f>'[1]5 класс'!RAQ22</f>
        <v>0</v>
      </c>
      <c r="RAR22" s="6">
        <f>'[1]5 класс'!RAR22</f>
        <v>0</v>
      </c>
      <c r="RAS22" s="6">
        <f>'[1]5 класс'!RAS22</f>
        <v>0</v>
      </c>
      <c r="RAT22" s="6">
        <f>'[1]5 класс'!RAT22</f>
        <v>0</v>
      </c>
      <c r="RAU22" s="6">
        <f>'[1]5 класс'!RAU22</f>
        <v>0</v>
      </c>
      <c r="RAV22" s="6">
        <f>'[1]5 класс'!RAV22</f>
        <v>0</v>
      </c>
      <c r="RAW22" s="6">
        <f>'[1]5 класс'!RAW22</f>
        <v>0</v>
      </c>
      <c r="RAX22" s="6">
        <f>'[1]5 класс'!RAX22</f>
        <v>0</v>
      </c>
      <c r="RAY22" s="6">
        <f>'[1]5 класс'!RAY22</f>
        <v>0</v>
      </c>
      <c r="RAZ22" s="6">
        <f>'[1]5 класс'!RAZ22</f>
        <v>0</v>
      </c>
      <c r="RBA22" s="6">
        <f>'[1]5 класс'!RBA22</f>
        <v>0</v>
      </c>
      <c r="RBB22" s="6">
        <f>'[1]5 класс'!RBB22</f>
        <v>0</v>
      </c>
      <c r="RBC22" s="6">
        <f>'[1]5 класс'!RBC22</f>
        <v>0</v>
      </c>
      <c r="RBD22" s="6">
        <f>'[1]5 класс'!RBD22</f>
        <v>0</v>
      </c>
      <c r="RBE22" s="6">
        <f>'[1]5 класс'!RBE22</f>
        <v>0</v>
      </c>
      <c r="RBF22" s="6">
        <f>'[1]5 класс'!RBF22</f>
        <v>0</v>
      </c>
      <c r="RBG22" s="6">
        <f>'[1]5 класс'!RBG22</f>
        <v>0</v>
      </c>
      <c r="RBH22" s="6">
        <f>'[1]5 класс'!RBH22</f>
        <v>0</v>
      </c>
      <c r="RBI22" s="6">
        <f>'[1]5 класс'!RBI22</f>
        <v>0</v>
      </c>
      <c r="RBJ22" s="6">
        <f>'[1]5 класс'!RBJ22</f>
        <v>0</v>
      </c>
      <c r="RBK22" s="6">
        <f>'[1]5 класс'!RBK22</f>
        <v>0</v>
      </c>
      <c r="RBL22" s="6">
        <f>'[1]5 класс'!RBL22</f>
        <v>0</v>
      </c>
      <c r="RBM22" s="6">
        <f>'[1]5 класс'!RBM22</f>
        <v>0</v>
      </c>
      <c r="RBN22" s="6">
        <f>'[1]5 класс'!RBN22</f>
        <v>0</v>
      </c>
      <c r="RBO22" s="6">
        <f>'[1]5 класс'!RBO22</f>
        <v>0</v>
      </c>
      <c r="RBP22" s="6">
        <f>'[1]5 класс'!RBP22</f>
        <v>0</v>
      </c>
      <c r="RBQ22" s="6">
        <f>'[1]5 класс'!RBQ22</f>
        <v>0</v>
      </c>
      <c r="RBR22" s="6">
        <f>'[1]5 класс'!RBR22</f>
        <v>0</v>
      </c>
      <c r="RBS22" s="6">
        <f>'[1]5 класс'!RBS22</f>
        <v>0</v>
      </c>
      <c r="RBT22" s="6">
        <f>'[1]5 класс'!RBT22</f>
        <v>0</v>
      </c>
      <c r="RBU22" s="6">
        <f>'[1]5 класс'!RBU22</f>
        <v>0</v>
      </c>
      <c r="RBV22" s="6">
        <f>'[1]5 класс'!RBV22</f>
        <v>0</v>
      </c>
      <c r="RBW22" s="6">
        <f>'[1]5 класс'!RBW22</f>
        <v>0</v>
      </c>
      <c r="RBX22" s="6">
        <f>'[1]5 класс'!RBX22</f>
        <v>0</v>
      </c>
      <c r="RBY22" s="6">
        <f>'[1]5 класс'!RBY22</f>
        <v>0</v>
      </c>
      <c r="RBZ22" s="6">
        <f>'[1]5 класс'!RBZ22</f>
        <v>0</v>
      </c>
      <c r="RCA22" s="6">
        <f>'[1]5 класс'!RCA22</f>
        <v>0</v>
      </c>
      <c r="RCB22" s="6">
        <f>'[1]5 класс'!RCB22</f>
        <v>0</v>
      </c>
      <c r="RCC22" s="6">
        <f>'[1]5 класс'!RCC22</f>
        <v>0</v>
      </c>
      <c r="RCD22" s="6">
        <f>'[1]5 класс'!RCD22</f>
        <v>0</v>
      </c>
      <c r="RCE22" s="6">
        <f>'[1]5 класс'!RCE22</f>
        <v>0</v>
      </c>
      <c r="RCF22" s="6">
        <f>'[1]5 класс'!RCF22</f>
        <v>0</v>
      </c>
      <c r="RCG22" s="6">
        <f>'[1]5 класс'!RCG22</f>
        <v>0</v>
      </c>
      <c r="RCH22" s="6">
        <f>'[1]5 класс'!RCH22</f>
        <v>0</v>
      </c>
      <c r="RCI22" s="6">
        <f>'[1]5 класс'!RCI22</f>
        <v>0</v>
      </c>
      <c r="RCJ22" s="6">
        <f>'[1]5 класс'!RCJ22</f>
        <v>0</v>
      </c>
      <c r="RCK22" s="6">
        <f>'[1]5 класс'!RCK22</f>
        <v>0</v>
      </c>
      <c r="RCL22" s="6">
        <f>'[1]5 класс'!RCL22</f>
        <v>0</v>
      </c>
      <c r="RCM22" s="6">
        <f>'[1]5 класс'!RCM22</f>
        <v>0</v>
      </c>
      <c r="RCN22" s="6">
        <f>'[1]5 класс'!RCN22</f>
        <v>0</v>
      </c>
      <c r="RCO22" s="6">
        <f>'[1]5 класс'!RCO22</f>
        <v>0</v>
      </c>
      <c r="RCP22" s="6">
        <f>'[1]5 класс'!RCP22</f>
        <v>0</v>
      </c>
      <c r="RCQ22" s="6">
        <f>'[1]5 класс'!RCQ22</f>
        <v>0</v>
      </c>
      <c r="RCR22" s="6">
        <f>'[1]5 класс'!RCR22</f>
        <v>0</v>
      </c>
      <c r="RCS22" s="6">
        <f>'[1]5 класс'!RCS22</f>
        <v>0</v>
      </c>
      <c r="RCT22" s="6">
        <f>'[1]5 класс'!RCT22</f>
        <v>0</v>
      </c>
      <c r="RCU22" s="6">
        <f>'[1]5 класс'!RCU22</f>
        <v>0</v>
      </c>
      <c r="RCV22" s="6">
        <f>'[1]5 класс'!RCV22</f>
        <v>0</v>
      </c>
      <c r="RCW22" s="6">
        <f>'[1]5 класс'!RCW22</f>
        <v>0</v>
      </c>
      <c r="RCX22" s="6">
        <f>'[1]5 класс'!RCX22</f>
        <v>0</v>
      </c>
      <c r="RCY22" s="6">
        <f>'[1]5 класс'!RCY22</f>
        <v>0</v>
      </c>
      <c r="RCZ22" s="6">
        <f>'[1]5 класс'!RCZ22</f>
        <v>0</v>
      </c>
      <c r="RDA22" s="6">
        <f>'[1]5 класс'!RDA22</f>
        <v>0</v>
      </c>
      <c r="RDB22" s="6">
        <f>'[1]5 класс'!RDB22</f>
        <v>0</v>
      </c>
      <c r="RDC22" s="6">
        <f>'[1]5 класс'!RDC22</f>
        <v>0</v>
      </c>
      <c r="RDD22" s="6">
        <f>'[1]5 класс'!RDD22</f>
        <v>0</v>
      </c>
      <c r="RDE22" s="6">
        <f>'[1]5 класс'!RDE22</f>
        <v>0</v>
      </c>
      <c r="RDF22" s="6">
        <f>'[1]5 класс'!RDF22</f>
        <v>0</v>
      </c>
      <c r="RDG22" s="6">
        <f>'[1]5 класс'!RDG22</f>
        <v>0</v>
      </c>
      <c r="RDH22" s="6">
        <f>'[1]5 класс'!RDH22</f>
        <v>0</v>
      </c>
      <c r="RDI22" s="6">
        <f>'[1]5 класс'!RDI22</f>
        <v>0</v>
      </c>
      <c r="RDJ22" s="6">
        <f>'[1]5 класс'!RDJ22</f>
        <v>0</v>
      </c>
      <c r="RDK22" s="6">
        <f>'[1]5 класс'!RDK22</f>
        <v>0</v>
      </c>
      <c r="RDL22" s="6">
        <f>'[1]5 класс'!RDL22</f>
        <v>0</v>
      </c>
      <c r="RDM22" s="6">
        <f>'[1]5 класс'!RDM22</f>
        <v>0</v>
      </c>
      <c r="RDN22" s="6">
        <f>'[1]5 класс'!RDN22</f>
        <v>0</v>
      </c>
      <c r="RDO22" s="6">
        <f>'[1]5 класс'!RDO22</f>
        <v>0</v>
      </c>
      <c r="RDP22" s="6">
        <f>'[1]5 класс'!RDP22</f>
        <v>0</v>
      </c>
      <c r="RDQ22" s="6">
        <f>'[1]5 класс'!RDQ22</f>
        <v>0</v>
      </c>
      <c r="RDR22" s="6">
        <f>'[1]5 класс'!RDR22</f>
        <v>0</v>
      </c>
      <c r="RDS22" s="6">
        <f>'[1]5 класс'!RDS22</f>
        <v>0</v>
      </c>
      <c r="RDT22" s="6">
        <f>'[1]5 класс'!RDT22</f>
        <v>0</v>
      </c>
      <c r="RDU22" s="6">
        <f>'[1]5 класс'!RDU22</f>
        <v>0</v>
      </c>
      <c r="RDV22" s="6">
        <f>'[1]5 класс'!RDV22</f>
        <v>0</v>
      </c>
      <c r="RDW22" s="6">
        <f>'[1]5 класс'!RDW22</f>
        <v>0</v>
      </c>
      <c r="RDX22" s="6">
        <f>'[1]5 класс'!RDX22</f>
        <v>0</v>
      </c>
      <c r="RDY22" s="6">
        <f>'[1]5 класс'!RDY22</f>
        <v>0</v>
      </c>
      <c r="RDZ22" s="6">
        <f>'[1]5 класс'!RDZ22</f>
        <v>0</v>
      </c>
      <c r="REA22" s="6">
        <f>'[1]5 класс'!REA22</f>
        <v>0</v>
      </c>
      <c r="REB22" s="6">
        <f>'[1]5 класс'!REB22</f>
        <v>0</v>
      </c>
      <c r="REC22" s="6">
        <f>'[1]5 класс'!REC22</f>
        <v>0</v>
      </c>
      <c r="RED22" s="6">
        <f>'[1]5 класс'!RED22</f>
        <v>0</v>
      </c>
      <c r="REE22" s="6">
        <f>'[1]5 класс'!REE22</f>
        <v>0</v>
      </c>
      <c r="REF22" s="6">
        <f>'[1]5 класс'!REF22</f>
        <v>0</v>
      </c>
      <c r="REG22" s="6">
        <f>'[1]5 класс'!REG22</f>
        <v>0</v>
      </c>
      <c r="REH22" s="6">
        <f>'[1]5 класс'!REH22</f>
        <v>0</v>
      </c>
      <c r="REI22" s="6">
        <f>'[1]5 класс'!REI22</f>
        <v>0</v>
      </c>
      <c r="REJ22" s="6">
        <f>'[1]5 класс'!REJ22</f>
        <v>0</v>
      </c>
      <c r="REK22" s="6">
        <f>'[1]5 класс'!REK22</f>
        <v>0</v>
      </c>
      <c r="REL22" s="6">
        <f>'[1]5 класс'!REL22</f>
        <v>0</v>
      </c>
      <c r="REM22" s="6">
        <f>'[1]5 класс'!REM22</f>
        <v>0</v>
      </c>
      <c r="REN22" s="6">
        <f>'[1]5 класс'!REN22</f>
        <v>0</v>
      </c>
      <c r="REO22" s="6">
        <f>'[1]5 класс'!REO22</f>
        <v>0</v>
      </c>
      <c r="REP22" s="6">
        <f>'[1]5 класс'!REP22</f>
        <v>0</v>
      </c>
      <c r="REQ22" s="6">
        <f>'[1]5 класс'!REQ22</f>
        <v>0</v>
      </c>
      <c r="RER22" s="6">
        <f>'[1]5 класс'!RER22</f>
        <v>0</v>
      </c>
      <c r="RES22" s="6">
        <f>'[1]5 класс'!RES22</f>
        <v>0</v>
      </c>
      <c r="RET22" s="6">
        <f>'[1]5 класс'!RET22</f>
        <v>0</v>
      </c>
      <c r="REU22" s="6">
        <f>'[1]5 класс'!REU22</f>
        <v>0</v>
      </c>
      <c r="REV22" s="6">
        <f>'[1]5 класс'!REV22</f>
        <v>0</v>
      </c>
      <c r="REW22" s="6">
        <f>'[1]5 класс'!REW22</f>
        <v>0</v>
      </c>
      <c r="REX22" s="6">
        <f>'[1]5 класс'!REX22</f>
        <v>0</v>
      </c>
      <c r="REY22" s="6">
        <f>'[1]5 класс'!REY22</f>
        <v>0</v>
      </c>
      <c r="REZ22" s="6">
        <f>'[1]5 класс'!REZ22</f>
        <v>0</v>
      </c>
      <c r="RFA22" s="6">
        <f>'[1]5 класс'!RFA22</f>
        <v>0</v>
      </c>
      <c r="RFB22" s="6">
        <f>'[1]5 класс'!RFB22</f>
        <v>0</v>
      </c>
      <c r="RFC22" s="6">
        <f>'[1]5 класс'!RFC22</f>
        <v>0</v>
      </c>
      <c r="RFD22" s="6">
        <f>'[1]5 класс'!RFD22</f>
        <v>0</v>
      </c>
      <c r="RFE22" s="6">
        <f>'[1]5 класс'!RFE22</f>
        <v>0</v>
      </c>
      <c r="RFF22" s="6">
        <f>'[1]5 класс'!RFF22</f>
        <v>0</v>
      </c>
      <c r="RFG22" s="6">
        <f>'[1]5 класс'!RFG22</f>
        <v>0</v>
      </c>
      <c r="RFH22" s="6">
        <f>'[1]5 класс'!RFH22</f>
        <v>0</v>
      </c>
      <c r="RFI22" s="6">
        <f>'[1]5 класс'!RFI22</f>
        <v>0</v>
      </c>
      <c r="RFJ22" s="6">
        <f>'[1]5 класс'!RFJ22</f>
        <v>0</v>
      </c>
      <c r="RFK22" s="6">
        <f>'[1]5 класс'!RFK22</f>
        <v>0</v>
      </c>
      <c r="RFL22" s="6">
        <f>'[1]5 класс'!RFL22</f>
        <v>0</v>
      </c>
      <c r="RFM22" s="6">
        <f>'[1]5 класс'!RFM22</f>
        <v>0</v>
      </c>
      <c r="RFN22" s="6">
        <f>'[1]5 класс'!RFN22</f>
        <v>0</v>
      </c>
      <c r="RFO22" s="6">
        <f>'[1]5 класс'!RFO22</f>
        <v>0</v>
      </c>
      <c r="RFP22" s="6">
        <f>'[1]5 класс'!RFP22</f>
        <v>0</v>
      </c>
      <c r="RFQ22" s="6">
        <f>'[1]5 класс'!RFQ22</f>
        <v>0</v>
      </c>
      <c r="RFR22" s="6">
        <f>'[1]5 класс'!RFR22</f>
        <v>0</v>
      </c>
      <c r="RFS22" s="6">
        <f>'[1]5 класс'!RFS22</f>
        <v>0</v>
      </c>
      <c r="RFT22" s="6">
        <f>'[1]5 класс'!RFT22</f>
        <v>0</v>
      </c>
      <c r="RFU22" s="6">
        <f>'[1]5 класс'!RFU22</f>
        <v>0</v>
      </c>
      <c r="RFV22" s="6">
        <f>'[1]5 класс'!RFV22</f>
        <v>0</v>
      </c>
      <c r="RFW22" s="6">
        <f>'[1]5 класс'!RFW22</f>
        <v>0</v>
      </c>
      <c r="RFX22" s="6">
        <f>'[1]5 класс'!RFX22</f>
        <v>0</v>
      </c>
      <c r="RFY22" s="6">
        <f>'[1]5 класс'!RFY22</f>
        <v>0</v>
      </c>
      <c r="RFZ22" s="6">
        <f>'[1]5 класс'!RFZ22</f>
        <v>0</v>
      </c>
      <c r="RGA22" s="6">
        <f>'[1]5 класс'!RGA22</f>
        <v>0</v>
      </c>
      <c r="RGB22" s="6">
        <f>'[1]5 класс'!RGB22</f>
        <v>0</v>
      </c>
      <c r="RGC22" s="6">
        <f>'[1]5 класс'!RGC22</f>
        <v>0</v>
      </c>
      <c r="RGD22" s="6">
        <f>'[1]5 класс'!RGD22</f>
        <v>0</v>
      </c>
      <c r="RGE22" s="6">
        <f>'[1]5 класс'!RGE22</f>
        <v>0</v>
      </c>
      <c r="RGF22" s="6">
        <f>'[1]5 класс'!RGF22</f>
        <v>0</v>
      </c>
      <c r="RGG22" s="6">
        <f>'[1]5 класс'!RGG22</f>
        <v>0</v>
      </c>
      <c r="RGH22" s="6">
        <f>'[1]5 класс'!RGH22</f>
        <v>0</v>
      </c>
      <c r="RGI22" s="6">
        <f>'[1]5 класс'!RGI22</f>
        <v>0</v>
      </c>
      <c r="RGJ22" s="6">
        <f>'[1]5 класс'!RGJ22</f>
        <v>0</v>
      </c>
      <c r="RGK22" s="6">
        <f>'[1]5 класс'!RGK22</f>
        <v>0</v>
      </c>
      <c r="RGL22" s="6">
        <f>'[1]5 класс'!RGL22</f>
        <v>0</v>
      </c>
      <c r="RGM22" s="6">
        <f>'[1]5 класс'!RGM22</f>
        <v>0</v>
      </c>
      <c r="RGN22" s="6">
        <f>'[1]5 класс'!RGN22</f>
        <v>0</v>
      </c>
      <c r="RGO22" s="6">
        <f>'[1]5 класс'!RGO22</f>
        <v>0</v>
      </c>
      <c r="RGP22" s="6">
        <f>'[1]5 класс'!RGP22</f>
        <v>0</v>
      </c>
      <c r="RGQ22" s="6">
        <f>'[1]5 класс'!RGQ22</f>
        <v>0</v>
      </c>
      <c r="RGR22" s="6">
        <f>'[1]5 класс'!RGR22</f>
        <v>0</v>
      </c>
      <c r="RGS22" s="6">
        <f>'[1]5 класс'!RGS22</f>
        <v>0</v>
      </c>
      <c r="RGT22" s="6">
        <f>'[1]5 класс'!RGT22</f>
        <v>0</v>
      </c>
      <c r="RGU22" s="6">
        <f>'[1]5 класс'!RGU22</f>
        <v>0</v>
      </c>
      <c r="RGV22" s="6">
        <f>'[1]5 класс'!RGV22</f>
        <v>0</v>
      </c>
      <c r="RGW22" s="6">
        <f>'[1]5 класс'!RGW22</f>
        <v>0</v>
      </c>
      <c r="RGX22" s="6">
        <f>'[1]5 класс'!RGX22</f>
        <v>0</v>
      </c>
      <c r="RGY22" s="6">
        <f>'[1]5 класс'!RGY22</f>
        <v>0</v>
      </c>
      <c r="RGZ22" s="6">
        <f>'[1]5 класс'!RGZ22</f>
        <v>0</v>
      </c>
      <c r="RHA22" s="6">
        <f>'[1]5 класс'!RHA22</f>
        <v>0</v>
      </c>
      <c r="RHB22" s="6">
        <f>'[1]5 класс'!RHB22</f>
        <v>0</v>
      </c>
      <c r="RHC22" s="6">
        <f>'[1]5 класс'!RHC22</f>
        <v>0</v>
      </c>
      <c r="RHD22" s="6">
        <f>'[1]5 класс'!RHD22</f>
        <v>0</v>
      </c>
      <c r="RHE22" s="6">
        <f>'[1]5 класс'!RHE22</f>
        <v>0</v>
      </c>
      <c r="RHF22" s="6">
        <f>'[1]5 класс'!RHF22</f>
        <v>0</v>
      </c>
      <c r="RHG22" s="6">
        <f>'[1]5 класс'!RHG22</f>
        <v>0</v>
      </c>
      <c r="RHH22" s="6">
        <f>'[1]5 класс'!RHH22</f>
        <v>0</v>
      </c>
      <c r="RHI22" s="6">
        <f>'[1]5 класс'!RHI22</f>
        <v>0</v>
      </c>
      <c r="RHJ22" s="6">
        <f>'[1]5 класс'!RHJ22</f>
        <v>0</v>
      </c>
      <c r="RHK22" s="6">
        <f>'[1]5 класс'!RHK22</f>
        <v>0</v>
      </c>
      <c r="RHL22" s="6">
        <f>'[1]5 класс'!RHL22</f>
        <v>0</v>
      </c>
      <c r="RHM22" s="6">
        <f>'[1]5 класс'!RHM22</f>
        <v>0</v>
      </c>
      <c r="RHN22" s="6">
        <f>'[1]5 класс'!RHN22</f>
        <v>0</v>
      </c>
      <c r="RHO22" s="6">
        <f>'[1]5 класс'!RHO22</f>
        <v>0</v>
      </c>
      <c r="RHP22" s="6">
        <f>'[1]5 класс'!RHP22</f>
        <v>0</v>
      </c>
      <c r="RHQ22" s="6">
        <f>'[1]5 класс'!RHQ22</f>
        <v>0</v>
      </c>
      <c r="RHR22" s="6">
        <f>'[1]5 класс'!RHR22</f>
        <v>0</v>
      </c>
      <c r="RHS22" s="6">
        <f>'[1]5 класс'!RHS22</f>
        <v>0</v>
      </c>
      <c r="RHT22" s="6">
        <f>'[1]5 класс'!RHT22</f>
        <v>0</v>
      </c>
      <c r="RHU22" s="6">
        <f>'[1]5 класс'!RHU22</f>
        <v>0</v>
      </c>
      <c r="RHV22" s="6">
        <f>'[1]5 класс'!RHV22</f>
        <v>0</v>
      </c>
      <c r="RHW22" s="6">
        <f>'[1]5 класс'!RHW22</f>
        <v>0</v>
      </c>
      <c r="RHX22" s="6">
        <f>'[1]5 класс'!RHX22</f>
        <v>0</v>
      </c>
      <c r="RHY22" s="6">
        <f>'[1]5 класс'!RHY22</f>
        <v>0</v>
      </c>
      <c r="RHZ22" s="6">
        <f>'[1]5 класс'!RHZ22</f>
        <v>0</v>
      </c>
      <c r="RIA22" s="6">
        <f>'[1]5 класс'!RIA22</f>
        <v>0</v>
      </c>
      <c r="RIB22" s="6">
        <f>'[1]5 класс'!RIB22</f>
        <v>0</v>
      </c>
      <c r="RIC22" s="6">
        <f>'[1]5 класс'!RIC22</f>
        <v>0</v>
      </c>
      <c r="RID22" s="6">
        <f>'[1]5 класс'!RID22</f>
        <v>0</v>
      </c>
      <c r="RIE22" s="6">
        <f>'[1]5 класс'!RIE22</f>
        <v>0</v>
      </c>
      <c r="RIF22" s="6">
        <f>'[1]5 класс'!RIF22</f>
        <v>0</v>
      </c>
      <c r="RIG22" s="6">
        <f>'[1]5 класс'!RIG22</f>
        <v>0</v>
      </c>
      <c r="RIH22" s="6">
        <f>'[1]5 класс'!RIH22</f>
        <v>0</v>
      </c>
      <c r="RII22" s="6">
        <f>'[1]5 класс'!RII22</f>
        <v>0</v>
      </c>
      <c r="RIJ22" s="6">
        <f>'[1]5 класс'!RIJ22</f>
        <v>0</v>
      </c>
      <c r="RIK22" s="6">
        <f>'[1]5 класс'!RIK22</f>
        <v>0</v>
      </c>
      <c r="RIL22" s="6">
        <f>'[1]5 класс'!RIL22</f>
        <v>0</v>
      </c>
      <c r="RIM22" s="6">
        <f>'[1]5 класс'!RIM22</f>
        <v>0</v>
      </c>
      <c r="RIN22" s="6">
        <f>'[1]5 класс'!RIN22</f>
        <v>0</v>
      </c>
      <c r="RIO22" s="6">
        <f>'[1]5 класс'!RIO22</f>
        <v>0</v>
      </c>
      <c r="RIP22" s="6">
        <f>'[1]5 класс'!RIP22</f>
        <v>0</v>
      </c>
      <c r="RIQ22" s="6">
        <f>'[1]5 класс'!RIQ22</f>
        <v>0</v>
      </c>
      <c r="RIR22" s="6">
        <f>'[1]5 класс'!RIR22</f>
        <v>0</v>
      </c>
      <c r="RIS22" s="6">
        <f>'[1]5 класс'!RIS22</f>
        <v>0</v>
      </c>
      <c r="RIT22" s="6">
        <f>'[1]5 класс'!RIT22</f>
        <v>0</v>
      </c>
      <c r="RIU22" s="6">
        <f>'[1]5 класс'!RIU22</f>
        <v>0</v>
      </c>
      <c r="RIV22" s="6">
        <f>'[1]5 класс'!RIV22</f>
        <v>0</v>
      </c>
      <c r="RIW22" s="6">
        <f>'[1]5 класс'!RIW22</f>
        <v>0</v>
      </c>
      <c r="RIX22" s="6">
        <f>'[1]5 класс'!RIX22</f>
        <v>0</v>
      </c>
      <c r="RIY22" s="6">
        <f>'[1]5 класс'!RIY22</f>
        <v>0</v>
      </c>
      <c r="RIZ22" s="6">
        <f>'[1]5 класс'!RIZ22</f>
        <v>0</v>
      </c>
      <c r="RJA22" s="6">
        <f>'[1]5 класс'!RJA22</f>
        <v>0</v>
      </c>
      <c r="RJB22" s="6">
        <f>'[1]5 класс'!RJB22</f>
        <v>0</v>
      </c>
      <c r="RJC22" s="6">
        <f>'[1]5 класс'!RJC22</f>
        <v>0</v>
      </c>
      <c r="RJD22" s="6">
        <f>'[1]5 класс'!RJD22</f>
        <v>0</v>
      </c>
      <c r="RJE22" s="6">
        <f>'[1]5 класс'!RJE22</f>
        <v>0</v>
      </c>
      <c r="RJF22" s="6">
        <f>'[1]5 класс'!RJF22</f>
        <v>0</v>
      </c>
      <c r="RJG22" s="6">
        <f>'[1]5 класс'!RJG22</f>
        <v>0</v>
      </c>
      <c r="RJH22" s="6">
        <f>'[1]5 класс'!RJH22</f>
        <v>0</v>
      </c>
      <c r="RJI22" s="6">
        <f>'[1]5 класс'!RJI22</f>
        <v>0</v>
      </c>
      <c r="RJJ22" s="6">
        <f>'[1]5 класс'!RJJ22</f>
        <v>0</v>
      </c>
      <c r="RJK22" s="6">
        <f>'[1]5 класс'!RJK22</f>
        <v>0</v>
      </c>
      <c r="RJL22" s="6">
        <f>'[1]5 класс'!RJL22</f>
        <v>0</v>
      </c>
      <c r="RJM22" s="6">
        <f>'[1]5 класс'!RJM22</f>
        <v>0</v>
      </c>
      <c r="RJN22" s="6">
        <f>'[1]5 класс'!RJN22</f>
        <v>0</v>
      </c>
      <c r="RJO22" s="6">
        <f>'[1]5 класс'!RJO22</f>
        <v>0</v>
      </c>
      <c r="RJP22" s="6">
        <f>'[1]5 класс'!RJP22</f>
        <v>0</v>
      </c>
      <c r="RJQ22" s="6">
        <f>'[1]5 класс'!RJQ22</f>
        <v>0</v>
      </c>
      <c r="RJR22" s="6">
        <f>'[1]5 класс'!RJR22</f>
        <v>0</v>
      </c>
      <c r="RJS22" s="6">
        <f>'[1]5 класс'!RJS22</f>
        <v>0</v>
      </c>
      <c r="RJT22" s="6">
        <f>'[1]5 класс'!RJT22</f>
        <v>0</v>
      </c>
      <c r="RJU22" s="6">
        <f>'[1]5 класс'!RJU22</f>
        <v>0</v>
      </c>
      <c r="RJV22" s="6">
        <f>'[1]5 класс'!RJV22</f>
        <v>0</v>
      </c>
      <c r="RJW22" s="6">
        <f>'[1]5 класс'!RJW22</f>
        <v>0</v>
      </c>
      <c r="RJX22" s="6">
        <f>'[1]5 класс'!RJX22</f>
        <v>0</v>
      </c>
      <c r="RJY22" s="6">
        <f>'[1]5 класс'!RJY22</f>
        <v>0</v>
      </c>
      <c r="RJZ22" s="6">
        <f>'[1]5 класс'!RJZ22</f>
        <v>0</v>
      </c>
      <c r="RKA22" s="6">
        <f>'[1]5 класс'!RKA22</f>
        <v>0</v>
      </c>
      <c r="RKB22" s="6">
        <f>'[1]5 класс'!RKB22</f>
        <v>0</v>
      </c>
      <c r="RKC22" s="6">
        <f>'[1]5 класс'!RKC22</f>
        <v>0</v>
      </c>
      <c r="RKD22" s="6">
        <f>'[1]5 класс'!RKD22</f>
        <v>0</v>
      </c>
      <c r="RKE22" s="6">
        <f>'[1]5 класс'!RKE22</f>
        <v>0</v>
      </c>
      <c r="RKF22" s="6">
        <f>'[1]5 класс'!RKF22</f>
        <v>0</v>
      </c>
      <c r="RKG22" s="6">
        <f>'[1]5 класс'!RKG22</f>
        <v>0</v>
      </c>
      <c r="RKH22" s="6">
        <f>'[1]5 класс'!RKH22</f>
        <v>0</v>
      </c>
      <c r="RKI22" s="6">
        <f>'[1]5 класс'!RKI22</f>
        <v>0</v>
      </c>
      <c r="RKJ22" s="6">
        <f>'[1]5 класс'!RKJ22</f>
        <v>0</v>
      </c>
      <c r="RKK22" s="6">
        <f>'[1]5 класс'!RKK22</f>
        <v>0</v>
      </c>
      <c r="RKL22" s="6">
        <f>'[1]5 класс'!RKL22</f>
        <v>0</v>
      </c>
      <c r="RKM22" s="6">
        <f>'[1]5 класс'!RKM22</f>
        <v>0</v>
      </c>
      <c r="RKN22" s="6">
        <f>'[1]5 класс'!RKN22</f>
        <v>0</v>
      </c>
      <c r="RKO22" s="6">
        <f>'[1]5 класс'!RKO22</f>
        <v>0</v>
      </c>
      <c r="RKP22" s="6">
        <f>'[1]5 класс'!RKP22</f>
        <v>0</v>
      </c>
      <c r="RKQ22" s="6">
        <f>'[1]5 класс'!RKQ22</f>
        <v>0</v>
      </c>
      <c r="RKR22" s="6">
        <f>'[1]5 класс'!RKR22</f>
        <v>0</v>
      </c>
      <c r="RKS22" s="6">
        <f>'[1]5 класс'!RKS22</f>
        <v>0</v>
      </c>
      <c r="RKT22" s="6">
        <f>'[1]5 класс'!RKT22</f>
        <v>0</v>
      </c>
      <c r="RKU22" s="6">
        <f>'[1]5 класс'!RKU22</f>
        <v>0</v>
      </c>
      <c r="RKV22" s="6">
        <f>'[1]5 класс'!RKV22</f>
        <v>0</v>
      </c>
      <c r="RKW22" s="6">
        <f>'[1]5 класс'!RKW22</f>
        <v>0</v>
      </c>
      <c r="RKX22" s="6">
        <f>'[1]5 класс'!RKX22</f>
        <v>0</v>
      </c>
      <c r="RKY22" s="6">
        <f>'[1]5 класс'!RKY22</f>
        <v>0</v>
      </c>
      <c r="RKZ22" s="6">
        <f>'[1]5 класс'!RKZ22</f>
        <v>0</v>
      </c>
      <c r="RLA22" s="6">
        <f>'[1]5 класс'!RLA22</f>
        <v>0</v>
      </c>
      <c r="RLB22" s="6">
        <f>'[1]5 класс'!RLB22</f>
        <v>0</v>
      </c>
      <c r="RLC22" s="6">
        <f>'[1]5 класс'!RLC22</f>
        <v>0</v>
      </c>
      <c r="RLD22" s="6">
        <f>'[1]5 класс'!RLD22</f>
        <v>0</v>
      </c>
      <c r="RLE22" s="6">
        <f>'[1]5 класс'!RLE22</f>
        <v>0</v>
      </c>
      <c r="RLF22" s="6">
        <f>'[1]5 класс'!RLF22</f>
        <v>0</v>
      </c>
      <c r="RLG22" s="6">
        <f>'[1]5 класс'!RLG22</f>
        <v>0</v>
      </c>
      <c r="RLH22" s="6">
        <f>'[1]5 класс'!RLH22</f>
        <v>0</v>
      </c>
      <c r="RLI22" s="6">
        <f>'[1]5 класс'!RLI22</f>
        <v>0</v>
      </c>
      <c r="RLJ22" s="6">
        <f>'[1]5 класс'!RLJ22</f>
        <v>0</v>
      </c>
      <c r="RLK22" s="6">
        <f>'[1]5 класс'!RLK22</f>
        <v>0</v>
      </c>
      <c r="RLL22" s="6">
        <f>'[1]5 класс'!RLL22</f>
        <v>0</v>
      </c>
      <c r="RLM22" s="6">
        <f>'[1]5 класс'!RLM22</f>
        <v>0</v>
      </c>
      <c r="RLN22" s="6">
        <f>'[1]5 класс'!RLN22</f>
        <v>0</v>
      </c>
      <c r="RLO22" s="6">
        <f>'[1]5 класс'!RLO22</f>
        <v>0</v>
      </c>
      <c r="RLP22" s="6">
        <f>'[1]5 класс'!RLP22</f>
        <v>0</v>
      </c>
      <c r="RLQ22" s="6">
        <f>'[1]5 класс'!RLQ22</f>
        <v>0</v>
      </c>
      <c r="RLR22" s="6">
        <f>'[1]5 класс'!RLR22</f>
        <v>0</v>
      </c>
      <c r="RLS22" s="6">
        <f>'[1]5 класс'!RLS22</f>
        <v>0</v>
      </c>
      <c r="RLT22" s="6">
        <f>'[1]5 класс'!RLT22</f>
        <v>0</v>
      </c>
      <c r="RLU22" s="6">
        <f>'[1]5 класс'!RLU22</f>
        <v>0</v>
      </c>
      <c r="RLV22" s="6">
        <f>'[1]5 класс'!RLV22</f>
        <v>0</v>
      </c>
      <c r="RLW22" s="6">
        <f>'[1]5 класс'!RLW22</f>
        <v>0</v>
      </c>
      <c r="RLX22" s="6">
        <f>'[1]5 класс'!RLX22</f>
        <v>0</v>
      </c>
      <c r="RLY22" s="6">
        <f>'[1]5 класс'!RLY22</f>
        <v>0</v>
      </c>
      <c r="RLZ22" s="6">
        <f>'[1]5 класс'!RLZ22</f>
        <v>0</v>
      </c>
      <c r="RMA22" s="6">
        <f>'[1]5 класс'!RMA22</f>
        <v>0</v>
      </c>
      <c r="RMB22" s="6">
        <f>'[1]5 класс'!RMB22</f>
        <v>0</v>
      </c>
      <c r="RMC22" s="6">
        <f>'[1]5 класс'!RMC22</f>
        <v>0</v>
      </c>
      <c r="RMD22" s="6">
        <f>'[1]5 класс'!RMD22</f>
        <v>0</v>
      </c>
      <c r="RME22" s="6">
        <f>'[1]5 класс'!RME22</f>
        <v>0</v>
      </c>
      <c r="RMF22" s="6">
        <f>'[1]5 класс'!RMF22</f>
        <v>0</v>
      </c>
      <c r="RMG22" s="6">
        <f>'[1]5 класс'!RMG22</f>
        <v>0</v>
      </c>
      <c r="RMH22" s="6">
        <f>'[1]5 класс'!RMH22</f>
        <v>0</v>
      </c>
      <c r="RMI22" s="6">
        <f>'[1]5 класс'!RMI22</f>
        <v>0</v>
      </c>
      <c r="RMJ22" s="6">
        <f>'[1]5 класс'!RMJ22</f>
        <v>0</v>
      </c>
      <c r="RMK22" s="6">
        <f>'[1]5 класс'!RMK22</f>
        <v>0</v>
      </c>
      <c r="RML22" s="6">
        <f>'[1]5 класс'!RML22</f>
        <v>0</v>
      </c>
      <c r="RMM22" s="6">
        <f>'[1]5 класс'!RMM22</f>
        <v>0</v>
      </c>
      <c r="RMN22" s="6">
        <f>'[1]5 класс'!RMN22</f>
        <v>0</v>
      </c>
      <c r="RMO22" s="6">
        <f>'[1]5 класс'!RMO22</f>
        <v>0</v>
      </c>
      <c r="RMP22" s="6">
        <f>'[1]5 класс'!RMP22</f>
        <v>0</v>
      </c>
      <c r="RMQ22" s="6">
        <f>'[1]5 класс'!RMQ22</f>
        <v>0</v>
      </c>
      <c r="RMR22" s="6">
        <f>'[1]5 класс'!RMR22</f>
        <v>0</v>
      </c>
      <c r="RMS22" s="6">
        <f>'[1]5 класс'!RMS22</f>
        <v>0</v>
      </c>
      <c r="RMT22" s="6">
        <f>'[1]5 класс'!RMT22</f>
        <v>0</v>
      </c>
      <c r="RMU22" s="6">
        <f>'[1]5 класс'!RMU22</f>
        <v>0</v>
      </c>
      <c r="RMV22" s="6">
        <f>'[1]5 класс'!RMV22</f>
        <v>0</v>
      </c>
      <c r="RMW22" s="6">
        <f>'[1]5 класс'!RMW22</f>
        <v>0</v>
      </c>
      <c r="RMX22" s="6">
        <f>'[1]5 класс'!RMX22</f>
        <v>0</v>
      </c>
      <c r="RMY22" s="6">
        <f>'[1]5 класс'!RMY22</f>
        <v>0</v>
      </c>
      <c r="RMZ22" s="6">
        <f>'[1]5 класс'!RMZ22</f>
        <v>0</v>
      </c>
      <c r="RNA22" s="6">
        <f>'[1]5 класс'!RNA22</f>
        <v>0</v>
      </c>
      <c r="RNB22" s="6">
        <f>'[1]5 класс'!RNB22</f>
        <v>0</v>
      </c>
      <c r="RNC22" s="6">
        <f>'[1]5 класс'!RNC22</f>
        <v>0</v>
      </c>
      <c r="RND22" s="6">
        <f>'[1]5 класс'!RND22</f>
        <v>0</v>
      </c>
      <c r="RNE22" s="6">
        <f>'[1]5 класс'!RNE22</f>
        <v>0</v>
      </c>
      <c r="RNF22" s="6">
        <f>'[1]5 класс'!RNF22</f>
        <v>0</v>
      </c>
      <c r="RNG22" s="6">
        <f>'[1]5 класс'!RNG22</f>
        <v>0</v>
      </c>
      <c r="RNH22" s="6">
        <f>'[1]5 класс'!RNH22</f>
        <v>0</v>
      </c>
      <c r="RNI22" s="6">
        <f>'[1]5 класс'!RNI22</f>
        <v>0</v>
      </c>
      <c r="RNJ22" s="6">
        <f>'[1]5 класс'!RNJ22</f>
        <v>0</v>
      </c>
      <c r="RNK22" s="6">
        <f>'[1]5 класс'!RNK22</f>
        <v>0</v>
      </c>
      <c r="RNL22" s="6">
        <f>'[1]5 класс'!RNL22</f>
        <v>0</v>
      </c>
      <c r="RNM22" s="6">
        <f>'[1]5 класс'!RNM22</f>
        <v>0</v>
      </c>
      <c r="RNN22" s="6">
        <f>'[1]5 класс'!RNN22</f>
        <v>0</v>
      </c>
      <c r="RNO22" s="6">
        <f>'[1]5 класс'!RNO22</f>
        <v>0</v>
      </c>
      <c r="RNP22" s="6">
        <f>'[1]5 класс'!RNP22</f>
        <v>0</v>
      </c>
      <c r="RNQ22" s="6">
        <f>'[1]5 класс'!RNQ22</f>
        <v>0</v>
      </c>
      <c r="RNR22" s="6">
        <f>'[1]5 класс'!RNR22</f>
        <v>0</v>
      </c>
      <c r="RNS22" s="6">
        <f>'[1]5 класс'!RNS22</f>
        <v>0</v>
      </c>
      <c r="RNT22" s="6">
        <f>'[1]5 класс'!RNT22</f>
        <v>0</v>
      </c>
      <c r="RNU22" s="6">
        <f>'[1]5 класс'!RNU22</f>
        <v>0</v>
      </c>
      <c r="RNV22" s="6">
        <f>'[1]5 класс'!RNV22</f>
        <v>0</v>
      </c>
      <c r="RNW22" s="6">
        <f>'[1]5 класс'!RNW22</f>
        <v>0</v>
      </c>
      <c r="RNX22" s="6">
        <f>'[1]5 класс'!RNX22</f>
        <v>0</v>
      </c>
      <c r="RNY22" s="6">
        <f>'[1]5 класс'!RNY22</f>
        <v>0</v>
      </c>
      <c r="RNZ22" s="6">
        <f>'[1]5 класс'!RNZ22</f>
        <v>0</v>
      </c>
      <c r="ROA22" s="6">
        <f>'[1]5 класс'!ROA22</f>
        <v>0</v>
      </c>
      <c r="ROB22" s="6">
        <f>'[1]5 класс'!ROB22</f>
        <v>0</v>
      </c>
      <c r="ROC22" s="6">
        <f>'[1]5 класс'!ROC22</f>
        <v>0</v>
      </c>
      <c r="ROD22" s="6">
        <f>'[1]5 класс'!ROD22</f>
        <v>0</v>
      </c>
      <c r="ROE22" s="6">
        <f>'[1]5 класс'!ROE22</f>
        <v>0</v>
      </c>
      <c r="ROF22" s="6">
        <f>'[1]5 класс'!ROF22</f>
        <v>0</v>
      </c>
      <c r="ROG22" s="6">
        <f>'[1]5 класс'!ROG22</f>
        <v>0</v>
      </c>
      <c r="ROH22" s="6">
        <f>'[1]5 класс'!ROH22</f>
        <v>0</v>
      </c>
      <c r="ROI22" s="6">
        <f>'[1]5 класс'!ROI22</f>
        <v>0</v>
      </c>
      <c r="ROJ22" s="6">
        <f>'[1]5 класс'!ROJ22</f>
        <v>0</v>
      </c>
      <c r="ROK22" s="6">
        <f>'[1]5 класс'!ROK22</f>
        <v>0</v>
      </c>
      <c r="ROL22" s="6">
        <f>'[1]5 класс'!ROL22</f>
        <v>0</v>
      </c>
      <c r="ROM22" s="6">
        <f>'[1]5 класс'!ROM22</f>
        <v>0</v>
      </c>
      <c r="RON22" s="6">
        <f>'[1]5 класс'!RON22</f>
        <v>0</v>
      </c>
      <c r="ROO22" s="6">
        <f>'[1]5 класс'!ROO22</f>
        <v>0</v>
      </c>
      <c r="ROP22" s="6">
        <f>'[1]5 класс'!ROP22</f>
        <v>0</v>
      </c>
      <c r="ROQ22" s="6">
        <f>'[1]5 класс'!ROQ22</f>
        <v>0</v>
      </c>
      <c r="ROR22" s="6">
        <f>'[1]5 класс'!ROR22</f>
        <v>0</v>
      </c>
      <c r="ROS22" s="6">
        <f>'[1]5 класс'!ROS22</f>
        <v>0</v>
      </c>
      <c r="ROT22" s="6">
        <f>'[1]5 класс'!ROT22</f>
        <v>0</v>
      </c>
      <c r="ROU22" s="6">
        <f>'[1]5 класс'!ROU22</f>
        <v>0</v>
      </c>
      <c r="ROV22" s="6">
        <f>'[1]5 класс'!ROV22</f>
        <v>0</v>
      </c>
      <c r="ROW22" s="6">
        <f>'[1]5 класс'!ROW22</f>
        <v>0</v>
      </c>
      <c r="ROX22" s="6">
        <f>'[1]5 класс'!ROX22</f>
        <v>0</v>
      </c>
      <c r="ROY22" s="6">
        <f>'[1]5 класс'!ROY22</f>
        <v>0</v>
      </c>
      <c r="ROZ22" s="6">
        <f>'[1]5 класс'!ROZ22</f>
        <v>0</v>
      </c>
      <c r="RPA22" s="6">
        <f>'[1]5 класс'!RPA22</f>
        <v>0</v>
      </c>
      <c r="RPB22" s="6">
        <f>'[1]5 класс'!RPB22</f>
        <v>0</v>
      </c>
      <c r="RPC22" s="6">
        <f>'[1]5 класс'!RPC22</f>
        <v>0</v>
      </c>
      <c r="RPD22" s="6">
        <f>'[1]5 класс'!RPD22</f>
        <v>0</v>
      </c>
      <c r="RPE22" s="6">
        <f>'[1]5 класс'!RPE22</f>
        <v>0</v>
      </c>
      <c r="RPF22" s="6">
        <f>'[1]5 класс'!RPF22</f>
        <v>0</v>
      </c>
      <c r="RPG22" s="6">
        <f>'[1]5 класс'!RPG22</f>
        <v>0</v>
      </c>
      <c r="RPH22" s="6">
        <f>'[1]5 класс'!RPH22</f>
        <v>0</v>
      </c>
      <c r="RPI22" s="6">
        <f>'[1]5 класс'!RPI22</f>
        <v>0</v>
      </c>
      <c r="RPJ22" s="6">
        <f>'[1]5 класс'!RPJ22</f>
        <v>0</v>
      </c>
      <c r="RPK22" s="6">
        <f>'[1]5 класс'!RPK22</f>
        <v>0</v>
      </c>
      <c r="RPL22" s="6">
        <f>'[1]5 класс'!RPL22</f>
        <v>0</v>
      </c>
      <c r="RPM22" s="6">
        <f>'[1]5 класс'!RPM22</f>
        <v>0</v>
      </c>
      <c r="RPN22" s="6">
        <f>'[1]5 класс'!RPN22</f>
        <v>0</v>
      </c>
      <c r="RPO22" s="6">
        <f>'[1]5 класс'!RPO22</f>
        <v>0</v>
      </c>
      <c r="RPP22" s="6">
        <f>'[1]5 класс'!RPP22</f>
        <v>0</v>
      </c>
      <c r="RPQ22" s="6">
        <f>'[1]5 класс'!RPQ22</f>
        <v>0</v>
      </c>
      <c r="RPR22" s="6">
        <f>'[1]5 класс'!RPR22</f>
        <v>0</v>
      </c>
      <c r="RPS22" s="6">
        <f>'[1]5 класс'!RPS22</f>
        <v>0</v>
      </c>
      <c r="RPT22" s="6">
        <f>'[1]5 класс'!RPT22</f>
        <v>0</v>
      </c>
      <c r="RPU22" s="6">
        <f>'[1]5 класс'!RPU22</f>
        <v>0</v>
      </c>
      <c r="RPV22" s="6">
        <f>'[1]5 класс'!RPV22</f>
        <v>0</v>
      </c>
      <c r="RPW22" s="6">
        <f>'[1]5 класс'!RPW22</f>
        <v>0</v>
      </c>
      <c r="RPX22" s="6">
        <f>'[1]5 класс'!RPX22</f>
        <v>0</v>
      </c>
      <c r="RPY22" s="6">
        <f>'[1]5 класс'!RPY22</f>
        <v>0</v>
      </c>
      <c r="RPZ22" s="6">
        <f>'[1]5 класс'!RPZ22</f>
        <v>0</v>
      </c>
      <c r="RQA22" s="6">
        <f>'[1]5 класс'!RQA22</f>
        <v>0</v>
      </c>
      <c r="RQB22" s="6">
        <f>'[1]5 класс'!RQB22</f>
        <v>0</v>
      </c>
      <c r="RQC22" s="6">
        <f>'[1]5 класс'!RQC22</f>
        <v>0</v>
      </c>
      <c r="RQD22" s="6">
        <f>'[1]5 класс'!RQD22</f>
        <v>0</v>
      </c>
      <c r="RQE22" s="6">
        <f>'[1]5 класс'!RQE22</f>
        <v>0</v>
      </c>
      <c r="RQF22" s="6">
        <f>'[1]5 класс'!RQF22</f>
        <v>0</v>
      </c>
      <c r="RQG22" s="6">
        <f>'[1]5 класс'!RQG22</f>
        <v>0</v>
      </c>
      <c r="RQH22" s="6">
        <f>'[1]5 класс'!RQH22</f>
        <v>0</v>
      </c>
      <c r="RQI22" s="6">
        <f>'[1]5 класс'!RQI22</f>
        <v>0</v>
      </c>
      <c r="RQJ22" s="6">
        <f>'[1]5 класс'!RQJ22</f>
        <v>0</v>
      </c>
      <c r="RQK22" s="6">
        <f>'[1]5 класс'!RQK22</f>
        <v>0</v>
      </c>
      <c r="RQL22" s="6">
        <f>'[1]5 класс'!RQL22</f>
        <v>0</v>
      </c>
      <c r="RQM22" s="6">
        <f>'[1]5 класс'!RQM22</f>
        <v>0</v>
      </c>
      <c r="RQN22" s="6">
        <f>'[1]5 класс'!RQN22</f>
        <v>0</v>
      </c>
      <c r="RQO22" s="6">
        <f>'[1]5 класс'!RQO22</f>
        <v>0</v>
      </c>
      <c r="RQP22" s="6">
        <f>'[1]5 класс'!RQP22</f>
        <v>0</v>
      </c>
      <c r="RQQ22" s="6">
        <f>'[1]5 класс'!RQQ22</f>
        <v>0</v>
      </c>
      <c r="RQR22" s="6">
        <f>'[1]5 класс'!RQR22</f>
        <v>0</v>
      </c>
      <c r="RQS22" s="6">
        <f>'[1]5 класс'!RQS22</f>
        <v>0</v>
      </c>
      <c r="RQT22" s="6">
        <f>'[1]5 класс'!RQT22</f>
        <v>0</v>
      </c>
      <c r="RQU22" s="6">
        <f>'[1]5 класс'!RQU22</f>
        <v>0</v>
      </c>
      <c r="RQV22" s="6">
        <f>'[1]5 класс'!RQV22</f>
        <v>0</v>
      </c>
      <c r="RQW22" s="6">
        <f>'[1]5 класс'!RQW22</f>
        <v>0</v>
      </c>
      <c r="RQX22" s="6">
        <f>'[1]5 класс'!RQX22</f>
        <v>0</v>
      </c>
      <c r="RQY22" s="6">
        <f>'[1]5 класс'!RQY22</f>
        <v>0</v>
      </c>
      <c r="RQZ22" s="6">
        <f>'[1]5 класс'!RQZ22</f>
        <v>0</v>
      </c>
      <c r="RRA22" s="6">
        <f>'[1]5 класс'!RRA22</f>
        <v>0</v>
      </c>
      <c r="RRB22" s="6">
        <f>'[1]5 класс'!RRB22</f>
        <v>0</v>
      </c>
      <c r="RRC22" s="6">
        <f>'[1]5 класс'!RRC22</f>
        <v>0</v>
      </c>
      <c r="RRD22" s="6">
        <f>'[1]5 класс'!RRD22</f>
        <v>0</v>
      </c>
      <c r="RRE22" s="6">
        <f>'[1]5 класс'!RRE22</f>
        <v>0</v>
      </c>
      <c r="RRF22" s="6">
        <f>'[1]5 класс'!RRF22</f>
        <v>0</v>
      </c>
      <c r="RRG22" s="6">
        <f>'[1]5 класс'!RRG22</f>
        <v>0</v>
      </c>
      <c r="RRH22" s="6">
        <f>'[1]5 класс'!RRH22</f>
        <v>0</v>
      </c>
      <c r="RRI22" s="6">
        <f>'[1]5 класс'!RRI22</f>
        <v>0</v>
      </c>
      <c r="RRJ22" s="6">
        <f>'[1]5 класс'!RRJ22</f>
        <v>0</v>
      </c>
      <c r="RRK22" s="6">
        <f>'[1]5 класс'!RRK22</f>
        <v>0</v>
      </c>
      <c r="RRL22" s="6">
        <f>'[1]5 класс'!RRL22</f>
        <v>0</v>
      </c>
      <c r="RRM22" s="6">
        <f>'[1]5 класс'!RRM22</f>
        <v>0</v>
      </c>
      <c r="RRN22" s="6">
        <f>'[1]5 класс'!RRN22</f>
        <v>0</v>
      </c>
      <c r="RRO22" s="6">
        <f>'[1]5 класс'!RRO22</f>
        <v>0</v>
      </c>
      <c r="RRP22" s="6">
        <f>'[1]5 класс'!RRP22</f>
        <v>0</v>
      </c>
      <c r="RRQ22" s="6">
        <f>'[1]5 класс'!RRQ22</f>
        <v>0</v>
      </c>
      <c r="RRR22" s="6">
        <f>'[1]5 класс'!RRR22</f>
        <v>0</v>
      </c>
      <c r="RRS22" s="6">
        <f>'[1]5 класс'!RRS22</f>
        <v>0</v>
      </c>
      <c r="RRT22" s="6">
        <f>'[1]5 класс'!RRT22</f>
        <v>0</v>
      </c>
      <c r="RRU22" s="6">
        <f>'[1]5 класс'!RRU22</f>
        <v>0</v>
      </c>
      <c r="RRV22" s="6">
        <f>'[1]5 класс'!RRV22</f>
        <v>0</v>
      </c>
      <c r="RRW22" s="6">
        <f>'[1]5 класс'!RRW22</f>
        <v>0</v>
      </c>
      <c r="RRX22" s="6">
        <f>'[1]5 класс'!RRX22</f>
        <v>0</v>
      </c>
      <c r="RRY22" s="6">
        <f>'[1]5 класс'!RRY22</f>
        <v>0</v>
      </c>
      <c r="RRZ22" s="6">
        <f>'[1]5 класс'!RRZ22</f>
        <v>0</v>
      </c>
      <c r="RSA22" s="6">
        <f>'[1]5 класс'!RSA22</f>
        <v>0</v>
      </c>
      <c r="RSB22" s="6">
        <f>'[1]5 класс'!RSB22</f>
        <v>0</v>
      </c>
      <c r="RSC22" s="6">
        <f>'[1]5 класс'!RSC22</f>
        <v>0</v>
      </c>
      <c r="RSD22" s="6">
        <f>'[1]5 класс'!RSD22</f>
        <v>0</v>
      </c>
      <c r="RSE22" s="6">
        <f>'[1]5 класс'!RSE22</f>
        <v>0</v>
      </c>
      <c r="RSF22" s="6">
        <f>'[1]5 класс'!RSF22</f>
        <v>0</v>
      </c>
      <c r="RSG22" s="6">
        <f>'[1]5 класс'!RSG22</f>
        <v>0</v>
      </c>
      <c r="RSH22" s="6">
        <f>'[1]5 класс'!RSH22</f>
        <v>0</v>
      </c>
      <c r="RSI22" s="6">
        <f>'[1]5 класс'!RSI22</f>
        <v>0</v>
      </c>
      <c r="RSJ22" s="6">
        <f>'[1]5 класс'!RSJ22</f>
        <v>0</v>
      </c>
      <c r="RSK22" s="6">
        <f>'[1]5 класс'!RSK22</f>
        <v>0</v>
      </c>
      <c r="RSL22" s="6">
        <f>'[1]5 класс'!RSL22</f>
        <v>0</v>
      </c>
      <c r="RSM22" s="6">
        <f>'[1]5 класс'!RSM22</f>
        <v>0</v>
      </c>
      <c r="RSN22" s="6">
        <f>'[1]5 класс'!RSN22</f>
        <v>0</v>
      </c>
      <c r="RSO22" s="6">
        <f>'[1]5 класс'!RSO22</f>
        <v>0</v>
      </c>
      <c r="RSP22" s="6">
        <f>'[1]5 класс'!RSP22</f>
        <v>0</v>
      </c>
      <c r="RSQ22" s="6">
        <f>'[1]5 класс'!RSQ22</f>
        <v>0</v>
      </c>
      <c r="RSR22" s="6">
        <f>'[1]5 класс'!RSR22</f>
        <v>0</v>
      </c>
      <c r="RSS22" s="6">
        <f>'[1]5 класс'!RSS22</f>
        <v>0</v>
      </c>
      <c r="RST22" s="6">
        <f>'[1]5 класс'!RST22</f>
        <v>0</v>
      </c>
      <c r="RSU22" s="6">
        <f>'[1]5 класс'!RSU22</f>
        <v>0</v>
      </c>
      <c r="RSV22" s="6">
        <f>'[1]5 класс'!RSV22</f>
        <v>0</v>
      </c>
      <c r="RSW22" s="6">
        <f>'[1]5 класс'!RSW22</f>
        <v>0</v>
      </c>
      <c r="RSX22" s="6">
        <f>'[1]5 класс'!RSX22</f>
        <v>0</v>
      </c>
      <c r="RSY22" s="6">
        <f>'[1]5 класс'!RSY22</f>
        <v>0</v>
      </c>
      <c r="RSZ22" s="6">
        <f>'[1]5 класс'!RSZ22</f>
        <v>0</v>
      </c>
      <c r="RTA22" s="6">
        <f>'[1]5 класс'!RTA22</f>
        <v>0</v>
      </c>
      <c r="RTB22" s="6">
        <f>'[1]5 класс'!RTB22</f>
        <v>0</v>
      </c>
      <c r="RTC22" s="6">
        <f>'[1]5 класс'!RTC22</f>
        <v>0</v>
      </c>
      <c r="RTD22" s="6">
        <f>'[1]5 класс'!RTD22</f>
        <v>0</v>
      </c>
      <c r="RTE22" s="6">
        <f>'[1]5 класс'!RTE22</f>
        <v>0</v>
      </c>
      <c r="RTF22" s="6">
        <f>'[1]5 класс'!RTF22</f>
        <v>0</v>
      </c>
      <c r="RTG22" s="6">
        <f>'[1]5 класс'!RTG22</f>
        <v>0</v>
      </c>
      <c r="RTH22" s="6">
        <f>'[1]5 класс'!RTH22</f>
        <v>0</v>
      </c>
      <c r="RTI22" s="6">
        <f>'[1]5 класс'!RTI22</f>
        <v>0</v>
      </c>
      <c r="RTJ22" s="6">
        <f>'[1]5 класс'!RTJ22</f>
        <v>0</v>
      </c>
      <c r="RTK22" s="6">
        <f>'[1]5 класс'!RTK22</f>
        <v>0</v>
      </c>
      <c r="RTL22" s="6">
        <f>'[1]5 класс'!RTL22</f>
        <v>0</v>
      </c>
      <c r="RTM22" s="6">
        <f>'[1]5 класс'!RTM22</f>
        <v>0</v>
      </c>
      <c r="RTN22" s="6">
        <f>'[1]5 класс'!RTN22</f>
        <v>0</v>
      </c>
      <c r="RTO22" s="6">
        <f>'[1]5 класс'!RTO22</f>
        <v>0</v>
      </c>
      <c r="RTP22" s="6">
        <f>'[1]5 класс'!RTP22</f>
        <v>0</v>
      </c>
      <c r="RTQ22" s="6">
        <f>'[1]5 класс'!RTQ22</f>
        <v>0</v>
      </c>
      <c r="RTR22" s="6">
        <f>'[1]5 класс'!RTR22</f>
        <v>0</v>
      </c>
      <c r="RTS22" s="6">
        <f>'[1]5 класс'!RTS22</f>
        <v>0</v>
      </c>
      <c r="RTT22" s="6">
        <f>'[1]5 класс'!RTT22</f>
        <v>0</v>
      </c>
      <c r="RTU22" s="6">
        <f>'[1]5 класс'!RTU22</f>
        <v>0</v>
      </c>
      <c r="RTV22" s="6">
        <f>'[1]5 класс'!RTV22</f>
        <v>0</v>
      </c>
      <c r="RTW22" s="6">
        <f>'[1]5 класс'!RTW22</f>
        <v>0</v>
      </c>
      <c r="RTX22" s="6">
        <f>'[1]5 класс'!RTX22</f>
        <v>0</v>
      </c>
      <c r="RTY22" s="6">
        <f>'[1]5 класс'!RTY22</f>
        <v>0</v>
      </c>
      <c r="RTZ22" s="6">
        <f>'[1]5 класс'!RTZ22</f>
        <v>0</v>
      </c>
      <c r="RUA22" s="6">
        <f>'[1]5 класс'!RUA22</f>
        <v>0</v>
      </c>
      <c r="RUB22" s="6">
        <f>'[1]5 класс'!RUB22</f>
        <v>0</v>
      </c>
      <c r="RUC22" s="6">
        <f>'[1]5 класс'!RUC22</f>
        <v>0</v>
      </c>
      <c r="RUD22" s="6">
        <f>'[1]5 класс'!RUD22</f>
        <v>0</v>
      </c>
      <c r="RUE22" s="6">
        <f>'[1]5 класс'!RUE22</f>
        <v>0</v>
      </c>
      <c r="RUF22" s="6">
        <f>'[1]5 класс'!RUF22</f>
        <v>0</v>
      </c>
      <c r="RUG22" s="6">
        <f>'[1]5 класс'!RUG22</f>
        <v>0</v>
      </c>
      <c r="RUH22" s="6">
        <f>'[1]5 класс'!RUH22</f>
        <v>0</v>
      </c>
      <c r="RUI22" s="6">
        <f>'[1]5 класс'!RUI22</f>
        <v>0</v>
      </c>
      <c r="RUJ22" s="6">
        <f>'[1]5 класс'!RUJ22</f>
        <v>0</v>
      </c>
      <c r="RUK22" s="6">
        <f>'[1]5 класс'!RUK22</f>
        <v>0</v>
      </c>
      <c r="RUL22" s="6">
        <f>'[1]5 класс'!RUL22</f>
        <v>0</v>
      </c>
      <c r="RUM22" s="6">
        <f>'[1]5 класс'!RUM22</f>
        <v>0</v>
      </c>
      <c r="RUN22" s="6">
        <f>'[1]5 класс'!RUN22</f>
        <v>0</v>
      </c>
      <c r="RUO22" s="6">
        <f>'[1]5 класс'!RUO22</f>
        <v>0</v>
      </c>
      <c r="RUP22" s="6">
        <f>'[1]5 класс'!RUP22</f>
        <v>0</v>
      </c>
      <c r="RUQ22" s="6">
        <f>'[1]5 класс'!RUQ22</f>
        <v>0</v>
      </c>
      <c r="RUR22" s="6">
        <f>'[1]5 класс'!RUR22</f>
        <v>0</v>
      </c>
      <c r="RUS22" s="6">
        <f>'[1]5 класс'!RUS22</f>
        <v>0</v>
      </c>
      <c r="RUT22" s="6">
        <f>'[1]5 класс'!RUT22</f>
        <v>0</v>
      </c>
      <c r="RUU22" s="6">
        <f>'[1]5 класс'!RUU22</f>
        <v>0</v>
      </c>
      <c r="RUV22" s="6">
        <f>'[1]5 класс'!RUV22</f>
        <v>0</v>
      </c>
      <c r="RUW22" s="6">
        <f>'[1]5 класс'!RUW22</f>
        <v>0</v>
      </c>
      <c r="RUX22" s="6">
        <f>'[1]5 класс'!RUX22</f>
        <v>0</v>
      </c>
      <c r="RUY22" s="6">
        <f>'[1]5 класс'!RUY22</f>
        <v>0</v>
      </c>
      <c r="RUZ22" s="6">
        <f>'[1]5 класс'!RUZ22</f>
        <v>0</v>
      </c>
      <c r="RVA22" s="6">
        <f>'[1]5 класс'!RVA22</f>
        <v>0</v>
      </c>
      <c r="RVB22" s="6">
        <f>'[1]5 класс'!RVB22</f>
        <v>0</v>
      </c>
      <c r="RVC22" s="6">
        <f>'[1]5 класс'!RVC22</f>
        <v>0</v>
      </c>
      <c r="RVD22" s="6">
        <f>'[1]5 класс'!RVD22</f>
        <v>0</v>
      </c>
      <c r="RVE22" s="6">
        <f>'[1]5 класс'!RVE22</f>
        <v>0</v>
      </c>
      <c r="RVF22" s="6">
        <f>'[1]5 класс'!RVF22</f>
        <v>0</v>
      </c>
      <c r="RVG22" s="6">
        <f>'[1]5 класс'!RVG22</f>
        <v>0</v>
      </c>
      <c r="RVH22" s="6">
        <f>'[1]5 класс'!RVH22</f>
        <v>0</v>
      </c>
      <c r="RVI22" s="6">
        <f>'[1]5 класс'!RVI22</f>
        <v>0</v>
      </c>
      <c r="RVJ22" s="6">
        <f>'[1]5 класс'!RVJ22</f>
        <v>0</v>
      </c>
      <c r="RVK22" s="6">
        <f>'[1]5 класс'!RVK22</f>
        <v>0</v>
      </c>
      <c r="RVL22" s="6">
        <f>'[1]5 класс'!RVL22</f>
        <v>0</v>
      </c>
      <c r="RVM22" s="6">
        <f>'[1]5 класс'!RVM22</f>
        <v>0</v>
      </c>
      <c r="RVN22" s="6">
        <f>'[1]5 класс'!RVN22</f>
        <v>0</v>
      </c>
      <c r="RVO22" s="6">
        <f>'[1]5 класс'!RVO22</f>
        <v>0</v>
      </c>
      <c r="RVP22" s="6">
        <f>'[1]5 класс'!RVP22</f>
        <v>0</v>
      </c>
      <c r="RVQ22" s="6">
        <f>'[1]5 класс'!RVQ22</f>
        <v>0</v>
      </c>
      <c r="RVR22" s="6">
        <f>'[1]5 класс'!RVR22</f>
        <v>0</v>
      </c>
      <c r="RVS22" s="6">
        <f>'[1]5 класс'!RVS22</f>
        <v>0</v>
      </c>
      <c r="RVT22" s="6">
        <f>'[1]5 класс'!RVT22</f>
        <v>0</v>
      </c>
      <c r="RVU22" s="6">
        <f>'[1]5 класс'!RVU22</f>
        <v>0</v>
      </c>
      <c r="RVV22" s="6">
        <f>'[1]5 класс'!RVV22</f>
        <v>0</v>
      </c>
      <c r="RVW22" s="6">
        <f>'[1]5 класс'!RVW22</f>
        <v>0</v>
      </c>
      <c r="RVX22" s="6">
        <f>'[1]5 класс'!RVX22</f>
        <v>0</v>
      </c>
      <c r="RVY22" s="6">
        <f>'[1]5 класс'!RVY22</f>
        <v>0</v>
      </c>
      <c r="RVZ22" s="6">
        <f>'[1]5 класс'!RVZ22</f>
        <v>0</v>
      </c>
      <c r="RWA22" s="6">
        <f>'[1]5 класс'!RWA22</f>
        <v>0</v>
      </c>
      <c r="RWB22" s="6">
        <f>'[1]5 класс'!RWB22</f>
        <v>0</v>
      </c>
      <c r="RWC22" s="6">
        <f>'[1]5 класс'!RWC22</f>
        <v>0</v>
      </c>
      <c r="RWD22" s="6">
        <f>'[1]5 класс'!RWD22</f>
        <v>0</v>
      </c>
      <c r="RWE22" s="6">
        <f>'[1]5 класс'!RWE22</f>
        <v>0</v>
      </c>
      <c r="RWF22" s="6">
        <f>'[1]5 класс'!RWF22</f>
        <v>0</v>
      </c>
      <c r="RWG22" s="6">
        <f>'[1]5 класс'!RWG22</f>
        <v>0</v>
      </c>
      <c r="RWH22" s="6">
        <f>'[1]5 класс'!RWH22</f>
        <v>0</v>
      </c>
      <c r="RWI22" s="6">
        <f>'[1]5 класс'!RWI22</f>
        <v>0</v>
      </c>
      <c r="RWJ22" s="6">
        <f>'[1]5 класс'!RWJ22</f>
        <v>0</v>
      </c>
      <c r="RWK22" s="6">
        <f>'[1]5 класс'!RWK22</f>
        <v>0</v>
      </c>
      <c r="RWL22" s="6">
        <f>'[1]5 класс'!RWL22</f>
        <v>0</v>
      </c>
      <c r="RWM22" s="6">
        <f>'[1]5 класс'!RWM22</f>
        <v>0</v>
      </c>
      <c r="RWN22" s="6">
        <f>'[1]5 класс'!RWN22</f>
        <v>0</v>
      </c>
      <c r="RWO22" s="6">
        <f>'[1]5 класс'!RWO22</f>
        <v>0</v>
      </c>
      <c r="RWP22" s="6">
        <f>'[1]5 класс'!RWP22</f>
        <v>0</v>
      </c>
      <c r="RWQ22" s="6">
        <f>'[1]5 класс'!RWQ22</f>
        <v>0</v>
      </c>
      <c r="RWR22" s="6">
        <f>'[1]5 класс'!RWR22</f>
        <v>0</v>
      </c>
      <c r="RWS22" s="6">
        <f>'[1]5 класс'!RWS22</f>
        <v>0</v>
      </c>
      <c r="RWT22" s="6">
        <f>'[1]5 класс'!RWT22</f>
        <v>0</v>
      </c>
      <c r="RWU22" s="6">
        <f>'[1]5 класс'!RWU22</f>
        <v>0</v>
      </c>
      <c r="RWV22" s="6">
        <f>'[1]5 класс'!RWV22</f>
        <v>0</v>
      </c>
      <c r="RWW22" s="6">
        <f>'[1]5 класс'!RWW22</f>
        <v>0</v>
      </c>
      <c r="RWX22" s="6">
        <f>'[1]5 класс'!RWX22</f>
        <v>0</v>
      </c>
      <c r="RWY22" s="6">
        <f>'[1]5 класс'!RWY22</f>
        <v>0</v>
      </c>
      <c r="RWZ22" s="6">
        <f>'[1]5 класс'!RWZ22</f>
        <v>0</v>
      </c>
      <c r="RXA22" s="6">
        <f>'[1]5 класс'!RXA22</f>
        <v>0</v>
      </c>
      <c r="RXB22" s="6">
        <f>'[1]5 класс'!RXB22</f>
        <v>0</v>
      </c>
      <c r="RXC22" s="6">
        <f>'[1]5 класс'!RXC22</f>
        <v>0</v>
      </c>
      <c r="RXD22" s="6">
        <f>'[1]5 класс'!RXD22</f>
        <v>0</v>
      </c>
      <c r="RXE22" s="6">
        <f>'[1]5 класс'!RXE22</f>
        <v>0</v>
      </c>
      <c r="RXF22" s="6">
        <f>'[1]5 класс'!RXF22</f>
        <v>0</v>
      </c>
      <c r="RXG22" s="6">
        <f>'[1]5 класс'!RXG22</f>
        <v>0</v>
      </c>
      <c r="RXH22" s="6">
        <f>'[1]5 класс'!RXH22</f>
        <v>0</v>
      </c>
      <c r="RXI22" s="6">
        <f>'[1]5 класс'!RXI22</f>
        <v>0</v>
      </c>
      <c r="RXJ22" s="6">
        <f>'[1]5 класс'!RXJ22</f>
        <v>0</v>
      </c>
      <c r="RXK22" s="6">
        <f>'[1]5 класс'!RXK22</f>
        <v>0</v>
      </c>
      <c r="RXL22" s="6">
        <f>'[1]5 класс'!RXL22</f>
        <v>0</v>
      </c>
      <c r="RXM22" s="6">
        <f>'[1]5 класс'!RXM22</f>
        <v>0</v>
      </c>
      <c r="RXN22" s="6">
        <f>'[1]5 класс'!RXN22</f>
        <v>0</v>
      </c>
      <c r="RXO22" s="6">
        <f>'[1]5 класс'!RXO22</f>
        <v>0</v>
      </c>
      <c r="RXP22" s="6">
        <f>'[1]5 класс'!RXP22</f>
        <v>0</v>
      </c>
      <c r="RXQ22" s="6">
        <f>'[1]5 класс'!RXQ22</f>
        <v>0</v>
      </c>
      <c r="RXR22" s="6">
        <f>'[1]5 класс'!RXR22</f>
        <v>0</v>
      </c>
      <c r="RXS22" s="6">
        <f>'[1]5 класс'!RXS22</f>
        <v>0</v>
      </c>
      <c r="RXT22" s="6">
        <f>'[1]5 класс'!RXT22</f>
        <v>0</v>
      </c>
      <c r="RXU22" s="6">
        <f>'[1]5 класс'!RXU22</f>
        <v>0</v>
      </c>
      <c r="RXV22" s="6">
        <f>'[1]5 класс'!RXV22</f>
        <v>0</v>
      </c>
      <c r="RXW22" s="6">
        <f>'[1]5 класс'!RXW22</f>
        <v>0</v>
      </c>
      <c r="RXX22" s="6">
        <f>'[1]5 класс'!RXX22</f>
        <v>0</v>
      </c>
      <c r="RXY22" s="6">
        <f>'[1]5 класс'!RXY22</f>
        <v>0</v>
      </c>
      <c r="RXZ22" s="6">
        <f>'[1]5 класс'!RXZ22</f>
        <v>0</v>
      </c>
      <c r="RYA22" s="6">
        <f>'[1]5 класс'!RYA22</f>
        <v>0</v>
      </c>
      <c r="RYB22" s="6">
        <f>'[1]5 класс'!RYB22</f>
        <v>0</v>
      </c>
      <c r="RYC22" s="6">
        <f>'[1]5 класс'!RYC22</f>
        <v>0</v>
      </c>
      <c r="RYD22" s="6">
        <f>'[1]5 класс'!RYD22</f>
        <v>0</v>
      </c>
      <c r="RYE22" s="6">
        <f>'[1]5 класс'!RYE22</f>
        <v>0</v>
      </c>
      <c r="RYF22" s="6">
        <f>'[1]5 класс'!RYF22</f>
        <v>0</v>
      </c>
      <c r="RYG22" s="6">
        <f>'[1]5 класс'!RYG22</f>
        <v>0</v>
      </c>
      <c r="RYH22" s="6">
        <f>'[1]5 класс'!RYH22</f>
        <v>0</v>
      </c>
      <c r="RYI22" s="6">
        <f>'[1]5 класс'!RYI22</f>
        <v>0</v>
      </c>
      <c r="RYJ22" s="6">
        <f>'[1]5 класс'!RYJ22</f>
        <v>0</v>
      </c>
      <c r="RYK22" s="6">
        <f>'[1]5 класс'!RYK22</f>
        <v>0</v>
      </c>
      <c r="RYL22" s="6">
        <f>'[1]5 класс'!RYL22</f>
        <v>0</v>
      </c>
      <c r="RYM22" s="6">
        <f>'[1]5 класс'!RYM22</f>
        <v>0</v>
      </c>
      <c r="RYN22" s="6">
        <f>'[1]5 класс'!RYN22</f>
        <v>0</v>
      </c>
      <c r="RYO22" s="6">
        <f>'[1]5 класс'!RYO22</f>
        <v>0</v>
      </c>
      <c r="RYP22" s="6">
        <f>'[1]5 класс'!RYP22</f>
        <v>0</v>
      </c>
      <c r="RYQ22" s="6">
        <f>'[1]5 класс'!RYQ22</f>
        <v>0</v>
      </c>
      <c r="RYR22" s="6">
        <f>'[1]5 класс'!RYR22</f>
        <v>0</v>
      </c>
      <c r="RYS22" s="6">
        <f>'[1]5 класс'!RYS22</f>
        <v>0</v>
      </c>
      <c r="RYT22" s="6">
        <f>'[1]5 класс'!RYT22</f>
        <v>0</v>
      </c>
      <c r="RYU22" s="6">
        <f>'[1]5 класс'!RYU22</f>
        <v>0</v>
      </c>
      <c r="RYV22" s="6">
        <f>'[1]5 класс'!RYV22</f>
        <v>0</v>
      </c>
      <c r="RYW22" s="6">
        <f>'[1]5 класс'!RYW22</f>
        <v>0</v>
      </c>
      <c r="RYX22" s="6">
        <f>'[1]5 класс'!RYX22</f>
        <v>0</v>
      </c>
      <c r="RYY22" s="6">
        <f>'[1]5 класс'!RYY22</f>
        <v>0</v>
      </c>
      <c r="RYZ22" s="6">
        <f>'[1]5 класс'!RYZ22</f>
        <v>0</v>
      </c>
      <c r="RZA22" s="6">
        <f>'[1]5 класс'!RZA22</f>
        <v>0</v>
      </c>
      <c r="RZB22" s="6">
        <f>'[1]5 класс'!RZB22</f>
        <v>0</v>
      </c>
      <c r="RZC22" s="6">
        <f>'[1]5 класс'!RZC22</f>
        <v>0</v>
      </c>
      <c r="RZD22" s="6">
        <f>'[1]5 класс'!RZD22</f>
        <v>0</v>
      </c>
      <c r="RZE22" s="6">
        <f>'[1]5 класс'!RZE22</f>
        <v>0</v>
      </c>
      <c r="RZF22" s="6">
        <f>'[1]5 класс'!RZF22</f>
        <v>0</v>
      </c>
      <c r="RZG22" s="6">
        <f>'[1]5 класс'!RZG22</f>
        <v>0</v>
      </c>
      <c r="RZH22" s="6">
        <f>'[1]5 класс'!RZH22</f>
        <v>0</v>
      </c>
      <c r="RZI22" s="6">
        <f>'[1]5 класс'!RZI22</f>
        <v>0</v>
      </c>
      <c r="RZJ22" s="6">
        <f>'[1]5 класс'!RZJ22</f>
        <v>0</v>
      </c>
      <c r="RZK22" s="6">
        <f>'[1]5 класс'!RZK22</f>
        <v>0</v>
      </c>
      <c r="RZL22" s="6">
        <f>'[1]5 класс'!RZL22</f>
        <v>0</v>
      </c>
      <c r="RZM22" s="6">
        <f>'[1]5 класс'!RZM22</f>
        <v>0</v>
      </c>
      <c r="RZN22" s="6">
        <f>'[1]5 класс'!RZN22</f>
        <v>0</v>
      </c>
      <c r="RZO22" s="6">
        <f>'[1]5 класс'!RZO22</f>
        <v>0</v>
      </c>
      <c r="RZP22" s="6">
        <f>'[1]5 класс'!RZP22</f>
        <v>0</v>
      </c>
      <c r="RZQ22" s="6">
        <f>'[1]5 класс'!RZQ22</f>
        <v>0</v>
      </c>
      <c r="RZR22" s="6">
        <f>'[1]5 класс'!RZR22</f>
        <v>0</v>
      </c>
      <c r="RZS22" s="6">
        <f>'[1]5 класс'!RZS22</f>
        <v>0</v>
      </c>
      <c r="RZT22" s="6">
        <f>'[1]5 класс'!RZT22</f>
        <v>0</v>
      </c>
      <c r="RZU22" s="6">
        <f>'[1]5 класс'!RZU22</f>
        <v>0</v>
      </c>
      <c r="RZV22" s="6">
        <f>'[1]5 класс'!RZV22</f>
        <v>0</v>
      </c>
      <c r="RZW22" s="6">
        <f>'[1]5 класс'!RZW22</f>
        <v>0</v>
      </c>
      <c r="RZX22" s="6">
        <f>'[1]5 класс'!RZX22</f>
        <v>0</v>
      </c>
      <c r="RZY22" s="6">
        <f>'[1]5 класс'!RZY22</f>
        <v>0</v>
      </c>
      <c r="RZZ22" s="6">
        <f>'[1]5 класс'!RZZ22</f>
        <v>0</v>
      </c>
      <c r="SAA22" s="6">
        <f>'[1]5 класс'!SAA22</f>
        <v>0</v>
      </c>
      <c r="SAB22" s="6">
        <f>'[1]5 класс'!SAB22</f>
        <v>0</v>
      </c>
      <c r="SAC22" s="6">
        <f>'[1]5 класс'!SAC22</f>
        <v>0</v>
      </c>
      <c r="SAD22" s="6">
        <f>'[1]5 класс'!SAD22</f>
        <v>0</v>
      </c>
      <c r="SAE22" s="6">
        <f>'[1]5 класс'!SAE22</f>
        <v>0</v>
      </c>
      <c r="SAF22" s="6">
        <f>'[1]5 класс'!SAF22</f>
        <v>0</v>
      </c>
      <c r="SAG22" s="6">
        <f>'[1]5 класс'!SAG22</f>
        <v>0</v>
      </c>
      <c r="SAH22" s="6">
        <f>'[1]5 класс'!SAH22</f>
        <v>0</v>
      </c>
      <c r="SAI22" s="6">
        <f>'[1]5 класс'!SAI22</f>
        <v>0</v>
      </c>
      <c r="SAJ22" s="6">
        <f>'[1]5 класс'!SAJ22</f>
        <v>0</v>
      </c>
      <c r="SAK22" s="6">
        <f>'[1]5 класс'!SAK22</f>
        <v>0</v>
      </c>
      <c r="SAL22" s="6">
        <f>'[1]5 класс'!SAL22</f>
        <v>0</v>
      </c>
      <c r="SAM22" s="6">
        <f>'[1]5 класс'!SAM22</f>
        <v>0</v>
      </c>
      <c r="SAN22" s="6">
        <f>'[1]5 класс'!SAN22</f>
        <v>0</v>
      </c>
      <c r="SAO22" s="6">
        <f>'[1]5 класс'!SAO22</f>
        <v>0</v>
      </c>
      <c r="SAP22" s="6">
        <f>'[1]5 класс'!SAP22</f>
        <v>0</v>
      </c>
      <c r="SAQ22" s="6">
        <f>'[1]5 класс'!SAQ22</f>
        <v>0</v>
      </c>
      <c r="SAR22" s="6">
        <f>'[1]5 класс'!SAR22</f>
        <v>0</v>
      </c>
      <c r="SAS22" s="6">
        <f>'[1]5 класс'!SAS22</f>
        <v>0</v>
      </c>
      <c r="SAT22" s="6">
        <f>'[1]5 класс'!SAT22</f>
        <v>0</v>
      </c>
      <c r="SAU22" s="6">
        <f>'[1]5 класс'!SAU22</f>
        <v>0</v>
      </c>
      <c r="SAV22" s="6">
        <f>'[1]5 класс'!SAV22</f>
        <v>0</v>
      </c>
      <c r="SAW22" s="6">
        <f>'[1]5 класс'!SAW22</f>
        <v>0</v>
      </c>
      <c r="SAX22" s="6">
        <f>'[1]5 класс'!SAX22</f>
        <v>0</v>
      </c>
      <c r="SAY22" s="6">
        <f>'[1]5 класс'!SAY22</f>
        <v>0</v>
      </c>
      <c r="SAZ22" s="6">
        <f>'[1]5 класс'!SAZ22</f>
        <v>0</v>
      </c>
      <c r="SBA22" s="6">
        <f>'[1]5 класс'!SBA22</f>
        <v>0</v>
      </c>
      <c r="SBB22" s="6">
        <f>'[1]5 класс'!SBB22</f>
        <v>0</v>
      </c>
      <c r="SBC22" s="6">
        <f>'[1]5 класс'!SBC22</f>
        <v>0</v>
      </c>
      <c r="SBD22" s="6">
        <f>'[1]5 класс'!SBD22</f>
        <v>0</v>
      </c>
      <c r="SBE22" s="6">
        <f>'[1]5 класс'!SBE22</f>
        <v>0</v>
      </c>
      <c r="SBF22" s="6">
        <f>'[1]5 класс'!SBF22</f>
        <v>0</v>
      </c>
      <c r="SBG22" s="6">
        <f>'[1]5 класс'!SBG22</f>
        <v>0</v>
      </c>
      <c r="SBH22" s="6">
        <f>'[1]5 класс'!SBH22</f>
        <v>0</v>
      </c>
      <c r="SBI22" s="6">
        <f>'[1]5 класс'!SBI22</f>
        <v>0</v>
      </c>
      <c r="SBJ22" s="6">
        <f>'[1]5 класс'!SBJ22</f>
        <v>0</v>
      </c>
      <c r="SBK22" s="6">
        <f>'[1]5 класс'!SBK22</f>
        <v>0</v>
      </c>
      <c r="SBL22" s="6">
        <f>'[1]5 класс'!SBL22</f>
        <v>0</v>
      </c>
      <c r="SBM22" s="6">
        <f>'[1]5 класс'!SBM22</f>
        <v>0</v>
      </c>
      <c r="SBN22" s="6">
        <f>'[1]5 класс'!SBN22</f>
        <v>0</v>
      </c>
      <c r="SBO22" s="6">
        <f>'[1]5 класс'!SBO22</f>
        <v>0</v>
      </c>
      <c r="SBP22" s="6">
        <f>'[1]5 класс'!SBP22</f>
        <v>0</v>
      </c>
      <c r="SBQ22" s="6">
        <f>'[1]5 класс'!SBQ22</f>
        <v>0</v>
      </c>
      <c r="SBR22" s="6">
        <f>'[1]5 класс'!SBR22</f>
        <v>0</v>
      </c>
      <c r="SBS22" s="6">
        <f>'[1]5 класс'!SBS22</f>
        <v>0</v>
      </c>
      <c r="SBT22" s="6">
        <f>'[1]5 класс'!SBT22</f>
        <v>0</v>
      </c>
      <c r="SBU22" s="6">
        <f>'[1]5 класс'!SBU22</f>
        <v>0</v>
      </c>
      <c r="SBV22" s="6">
        <f>'[1]5 класс'!SBV22</f>
        <v>0</v>
      </c>
      <c r="SBW22" s="6">
        <f>'[1]5 класс'!SBW22</f>
        <v>0</v>
      </c>
      <c r="SBX22" s="6">
        <f>'[1]5 класс'!SBX22</f>
        <v>0</v>
      </c>
      <c r="SBY22" s="6">
        <f>'[1]5 класс'!SBY22</f>
        <v>0</v>
      </c>
      <c r="SBZ22" s="6">
        <f>'[1]5 класс'!SBZ22</f>
        <v>0</v>
      </c>
      <c r="SCA22" s="6">
        <f>'[1]5 класс'!SCA22</f>
        <v>0</v>
      </c>
      <c r="SCB22" s="6">
        <f>'[1]5 класс'!SCB22</f>
        <v>0</v>
      </c>
      <c r="SCC22" s="6">
        <f>'[1]5 класс'!SCC22</f>
        <v>0</v>
      </c>
      <c r="SCD22" s="6">
        <f>'[1]5 класс'!SCD22</f>
        <v>0</v>
      </c>
      <c r="SCE22" s="6">
        <f>'[1]5 класс'!SCE22</f>
        <v>0</v>
      </c>
      <c r="SCF22" s="6">
        <f>'[1]5 класс'!SCF22</f>
        <v>0</v>
      </c>
      <c r="SCG22" s="6">
        <f>'[1]5 класс'!SCG22</f>
        <v>0</v>
      </c>
      <c r="SCH22" s="6">
        <f>'[1]5 класс'!SCH22</f>
        <v>0</v>
      </c>
      <c r="SCI22" s="6">
        <f>'[1]5 класс'!SCI22</f>
        <v>0</v>
      </c>
      <c r="SCJ22" s="6">
        <f>'[1]5 класс'!SCJ22</f>
        <v>0</v>
      </c>
      <c r="SCK22" s="6">
        <f>'[1]5 класс'!SCK22</f>
        <v>0</v>
      </c>
      <c r="SCL22" s="6">
        <f>'[1]5 класс'!SCL22</f>
        <v>0</v>
      </c>
      <c r="SCM22" s="6">
        <f>'[1]5 класс'!SCM22</f>
        <v>0</v>
      </c>
      <c r="SCN22" s="6">
        <f>'[1]5 класс'!SCN22</f>
        <v>0</v>
      </c>
      <c r="SCO22" s="6">
        <f>'[1]5 класс'!SCO22</f>
        <v>0</v>
      </c>
      <c r="SCP22" s="6">
        <f>'[1]5 класс'!SCP22</f>
        <v>0</v>
      </c>
      <c r="SCQ22" s="6">
        <f>'[1]5 класс'!SCQ22</f>
        <v>0</v>
      </c>
      <c r="SCR22" s="6">
        <f>'[1]5 класс'!SCR22</f>
        <v>0</v>
      </c>
      <c r="SCS22" s="6">
        <f>'[1]5 класс'!SCS22</f>
        <v>0</v>
      </c>
      <c r="SCT22" s="6">
        <f>'[1]5 класс'!SCT22</f>
        <v>0</v>
      </c>
      <c r="SCU22" s="6">
        <f>'[1]5 класс'!SCU22</f>
        <v>0</v>
      </c>
      <c r="SCV22" s="6">
        <f>'[1]5 класс'!SCV22</f>
        <v>0</v>
      </c>
      <c r="SCW22" s="6">
        <f>'[1]5 класс'!SCW22</f>
        <v>0</v>
      </c>
      <c r="SCX22" s="6">
        <f>'[1]5 класс'!SCX22</f>
        <v>0</v>
      </c>
      <c r="SCY22" s="6">
        <f>'[1]5 класс'!SCY22</f>
        <v>0</v>
      </c>
      <c r="SCZ22" s="6">
        <f>'[1]5 класс'!SCZ22</f>
        <v>0</v>
      </c>
      <c r="SDA22" s="6">
        <f>'[1]5 класс'!SDA22</f>
        <v>0</v>
      </c>
      <c r="SDB22" s="6">
        <f>'[1]5 класс'!SDB22</f>
        <v>0</v>
      </c>
      <c r="SDC22" s="6">
        <f>'[1]5 класс'!SDC22</f>
        <v>0</v>
      </c>
      <c r="SDD22" s="6">
        <f>'[1]5 класс'!SDD22</f>
        <v>0</v>
      </c>
      <c r="SDE22" s="6">
        <f>'[1]5 класс'!SDE22</f>
        <v>0</v>
      </c>
      <c r="SDF22" s="6">
        <f>'[1]5 класс'!SDF22</f>
        <v>0</v>
      </c>
      <c r="SDG22" s="6">
        <f>'[1]5 класс'!SDG22</f>
        <v>0</v>
      </c>
      <c r="SDH22" s="6">
        <f>'[1]5 класс'!SDH22</f>
        <v>0</v>
      </c>
      <c r="SDI22" s="6">
        <f>'[1]5 класс'!SDI22</f>
        <v>0</v>
      </c>
      <c r="SDJ22" s="6">
        <f>'[1]5 класс'!SDJ22</f>
        <v>0</v>
      </c>
      <c r="SDK22" s="6">
        <f>'[1]5 класс'!SDK22</f>
        <v>0</v>
      </c>
      <c r="SDL22" s="6">
        <f>'[1]5 класс'!SDL22</f>
        <v>0</v>
      </c>
      <c r="SDM22" s="6">
        <f>'[1]5 класс'!SDM22</f>
        <v>0</v>
      </c>
      <c r="SDN22" s="6">
        <f>'[1]5 класс'!SDN22</f>
        <v>0</v>
      </c>
      <c r="SDO22" s="6">
        <f>'[1]5 класс'!SDO22</f>
        <v>0</v>
      </c>
      <c r="SDP22" s="6">
        <f>'[1]5 класс'!SDP22</f>
        <v>0</v>
      </c>
      <c r="SDQ22" s="6">
        <f>'[1]5 класс'!SDQ22</f>
        <v>0</v>
      </c>
      <c r="SDR22" s="6">
        <f>'[1]5 класс'!SDR22</f>
        <v>0</v>
      </c>
      <c r="SDS22" s="6">
        <f>'[1]5 класс'!SDS22</f>
        <v>0</v>
      </c>
      <c r="SDT22" s="6">
        <f>'[1]5 класс'!SDT22</f>
        <v>0</v>
      </c>
      <c r="SDU22" s="6">
        <f>'[1]5 класс'!SDU22</f>
        <v>0</v>
      </c>
      <c r="SDV22" s="6">
        <f>'[1]5 класс'!SDV22</f>
        <v>0</v>
      </c>
      <c r="SDW22" s="6">
        <f>'[1]5 класс'!SDW22</f>
        <v>0</v>
      </c>
      <c r="SDX22" s="6">
        <f>'[1]5 класс'!SDX22</f>
        <v>0</v>
      </c>
      <c r="SDY22" s="6">
        <f>'[1]5 класс'!SDY22</f>
        <v>0</v>
      </c>
      <c r="SDZ22" s="6">
        <f>'[1]5 класс'!SDZ22</f>
        <v>0</v>
      </c>
      <c r="SEA22" s="6">
        <f>'[1]5 класс'!SEA22</f>
        <v>0</v>
      </c>
      <c r="SEB22" s="6">
        <f>'[1]5 класс'!SEB22</f>
        <v>0</v>
      </c>
      <c r="SEC22" s="6">
        <f>'[1]5 класс'!SEC22</f>
        <v>0</v>
      </c>
      <c r="SED22" s="6">
        <f>'[1]5 класс'!SED22</f>
        <v>0</v>
      </c>
      <c r="SEE22" s="6">
        <f>'[1]5 класс'!SEE22</f>
        <v>0</v>
      </c>
      <c r="SEF22" s="6">
        <f>'[1]5 класс'!SEF22</f>
        <v>0</v>
      </c>
      <c r="SEG22" s="6">
        <f>'[1]5 класс'!SEG22</f>
        <v>0</v>
      </c>
      <c r="SEH22" s="6">
        <f>'[1]5 класс'!SEH22</f>
        <v>0</v>
      </c>
      <c r="SEI22" s="6">
        <f>'[1]5 класс'!SEI22</f>
        <v>0</v>
      </c>
      <c r="SEJ22" s="6">
        <f>'[1]5 класс'!SEJ22</f>
        <v>0</v>
      </c>
      <c r="SEK22" s="6">
        <f>'[1]5 класс'!SEK22</f>
        <v>0</v>
      </c>
      <c r="SEL22" s="6">
        <f>'[1]5 класс'!SEL22</f>
        <v>0</v>
      </c>
      <c r="SEM22" s="6">
        <f>'[1]5 класс'!SEM22</f>
        <v>0</v>
      </c>
      <c r="SEN22" s="6">
        <f>'[1]5 класс'!SEN22</f>
        <v>0</v>
      </c>
      <c r="SEO22" s="6">
        <f>'[1]5 класс'!SEO22</f>
        <v>0</v>
      </c>
      <c r="SEP22" s="6">
        <f>'[1]5 класс'!SEP22</f>
        <v>0</v>
      </c>
      <c r="SEQ22" s="6">
        <f>'[1]5 класс'!SEQ22</f>
        <v>0</v>
      </c>
      <c r="SER22" s="6">
        <f>'[1]5 класс'!SER22</f>
        <v>0</v>
      </c>
      <c r="SES22" s="6">
        <f>'[1]5 класс'!SES22</f>
        <v>0</v>
      </c>
      <c r="SET22" s="6">
        <f>'[1]5 класс'!SET22</f>
        <v>0</v>
      </c>
      <c r="SEU22" s="6">
        <f>'[1]5 класс'!SEU22</f>
        <v>0</v>
      </c>
      <c r="SEV22" s="6">
        <f>'[1]5 класс'!SEV22</f>
        <v>0</v>
      </c>
      <c r="SEW22" s="6">
        <f>'[1]5 класс'!SEW22</f>
        <v>0</v>
      </c>
      <c r="SEX22" s="6">
        <f>'[1]5 класс'!SEX22</f>
        <v>0</v>
      </c>
      <c r="SEY22" s="6">
        <f>'[1]5 класс'!SEY22</f>
        <v>0</v>
      </c>
      <c r="SEZ22" s="6">
        <f>'[1]5 класс'!SEZ22</f>
        <v>0</v>
      </c>
      <c r="SFA22" s="6">
        <f>'[1]5 класс'!SFA22</f>
        <v>0</v>
      </c>
      <c r="SFB22" s="6">
        <f>'[1]5 класс'!SFB22</f>
        <v>0</v>
      </c>
      <c r="SFC22" s="6">
        <f>'[1]5 класс'!SFC22</f>
        <v>0</v>
      </c>
      <c r="SFD22" s="6">
        <f>'[1]5 класс'!SFD22</f>
        <v>0</v>
      </c>
      <c r="SFE22" s="6">
        <f>'[1]5 класс'!SFE22</f>
        <v>0</v>
      </c>
      <c r="SFF22" s="6">
        <f>'[1]5 класс'!SFF22</f>
        <v>0</v>
      </c>
      <c r="SFG22" s="6">
        <f>'[1]5 класс'!SFG22</f>
        <v>0</v>
      </c>
      <c r="SFH22" s="6">
        <f>'[1]5 класс'!SFH22</f>
        <v>0</v>
      </c>
      <c r="SFI22" s="6">
        <f>'[1]5 класс'!SFI22</f>
        <v>0</v>
      </c>
      <c r="SFJ22" s="6">
        <f>'[1]5 класс'!SFJ22</f>
        <v>0</v>
      </c>
      <c r="SFK22" s="6">
        <f>'[1]5 класс'!SFK22</f>
        <v>0</v>
      </c>
      <c r="SFL22" s="6">
        <f>'[1]5 класс'!SFL22</f>
        <v>0</v>
      </c>
      <c r="SFM22" s="6">
        <f>'[1]5 класс'!SFM22</f>
        <v>0</v>
      </c>
      <c r="SFN22" s="6">
        <f>'[1]5 класс'!SFN22</f>
        <v>0</v>
      </c>
      <c r="SFO22" s="6">
        <f>'[1]5 класс'!SFO22</f>
        <v>0</v>
      </c>
      <c r="SFP22" s="6">
        <f>'[1]5 класс'!SFP22</f>
        <v>0</v>
      </c>
      <c r="SFQ22" s="6">
        <f>'[1]5 класс'!SFQ22</f>
        <v>0</v>
      </c>
      <c r="SFR22" s="6">
        <f>'[1]5 класс'!SFR22</f>
        <v>0</v>
      </c>
      <c r="SFS22" s="6">
        <f>'[1]5 класс'!SFS22</f>
        <v>0</v>
      </c>
      <c r="SFT22" s="6">
        <f>'[1]5 класс'!SFT22</f>
        <v>0</v>
      </c>
      <c r="SFU22" s="6">
        <f>'[1]5 класс'!SFU22</f>
        <v>0</v>
      </c>
      <c r="SFV22" s="6">
        <f>'[1]5 класс'!SFV22</f>
        <v>0</v>
      </c>
      <c r="SFW22" s="6">
        <f>'[1]5 класс'!SFW22</f>
        <v>0</v>
      </c>
      <c r="SFX22" s="6">
        <f>'[1]5 класс'!SFX22</f>
        <v>0</v>
      </c>
      <c r="SFY22" s="6">
        <f>'[1]5 класс'!SFY22</f>
        <v>0</v>
      </c>
      <c r="SFZ22" s="6">
        <f>'[1]5 класс'!SFZ22</f>
        <v>0</v>
      </c>
      <c r="SGA22" s="6">
        <f>'[1]5 класс'!SGA22</f>
        <v>0</v>
      </c>
      <c r="SGB22" s="6">
        <f>'[1]5 класс'!SGB22</f>
        <v>0</v>
      </c>
      <c r="SGC22" s="6">
        <f>'[1]5 класс'!SGC22</f>
        <v>0</v>
      </c>
      <c r="SGD22" s="6">
        <f>'[1]5 класс'!SGD22</f>
        <v>0</v>
      </c>
      <c r="SGE22" s="6">
        <f>'[1]5 класс'!SGE22</f>
        <v>0</v>
      </c>
      <c r="SGF22" s="6">
        <f>'[1]5 класс'!SGF22</f>
        <v>0</v>
      </c>
      <c r="SGG22" s="6">
        <f>'[1]5 класс'!SGG22</f>
        <v>0</v>
      </c>
      <c r="SGH22" s="6">
        <f>'[1]5 класс'!SGH22</f>
        <v>0</v>
      </c>
      <c r="SGI22" s="6">
        <f>'[1]5 класс'!SGI22</f>
        <v>0</v>
      </c>
      <c r="SGJ22" s="6">
        <f>'[1]5 класс'!SGJ22</f>
        <v>0</v>
      </c>
      <c r="SGK22" s="6">
        <f>'[1]5 класс'!SGK22</f>
        <v>0</v>
      </c>
      <c r="SGL22" s="6">
        <f>'[1]5 класс'!SGL22</f>
        <v>0</v>
      </c>
      <c r="SGM22" s="6">
        <f>'[1]5 класс'!SGM22</f>
        <v>0</v>
      </c>
      <c r="SGN22" s="6">
        <f>'[1]5 класс'!SGN22</f>
        <v>0</v>
      </c>
      <c r="SGO22" s="6">
        <f>'[1]5 класс'!SGO22</f>
        <v>0</v>
      </c>
      <c r="SGP22" s="6">
        <f>'[1]5 класс'!SGP22</f>
        <v>0</v>
      </c>
      <c r="SGQ22" s="6">
        <f>'[1]5 класс'!SGQ22</f>
        <v>0</v>
      </c>
      <c r="SGR22" s="6">
        <f>'[1]5 класс'!SGR22</f>
        <v>0</v>
      </c>
      <c r="SGS22" s="6">
        <f>'[1]5 класс'!SGS22</f>
        <v>0</v>
      </c>
      <c r="SGT22" s="6">
        <f>'[1]5 класс'!SGT22</f>
        <v>0</v>
      </c>
      <c r="SGU22" s="6">
        <f>'[1]5 класс'!SGU22</f>
        <v>0</v>
      </c>
      <c r="SGV22" s="6">
        <f>'[1]5 класс'!SGV22</f>
        <v>0</v>
      </c>
      <c r="SGW22" s="6">
        <f>'[1]5 класс'!SGW22</f>
        <v>0</v>
      </c>
      <c r="SGX22" s="6">
        <f>'[1]5 класс'!SGX22</f>
        <v>0</v>
      </c>
      <c r="SGY22" s="6">
        <f>'[1]5 класс'!SGY22</f>
        <v>0</v>
      </c>
      <c r="SGZ22" s="6">
        <f>'[1]5 класс'!SGZ22</f>
        <v>0</v>
      </c>
      <c r="SHA22" s="6">
        <f>'[1]5 класс'!SHA22</f>
        <v>0</v>
      </c>
      <c r="SHB22" s="6">
        <f>'[1]5 класс'!SHB22</f>
        <v>0</v>
      </c>
      <c r="SHC22" s="6">
        <f>'[1]5 класс'!SHC22</f>
        <v>0</v>
      </c>
      <c r="SHD22" s="6">
        <f>'[1]5 класс'!SHD22</f>
        <v>0</v>
      </c>
      <c r="SHE22" s="6">
        <f>'[1]5 класс'!SHE22</f>
        <v>0</v>
      </c>
      <c r="SHF22" s="6">
        <f>'[1]5 класс'!SHF22</f>
        <v>0</v>
      </c>
      <c r="SHG22" s="6">
        <f>'[1]5 класс'!SHG22</f>
        <v>0</v>
      </c>
      <c r="SHH22" s="6">
        <f>'[1]5 класс'!SHH22</f>
        <v>0</v>
      </c>
      <c r="SHI22" s="6">
        <f>'[1]5 класс'!SHI22</f>
        <v>0</v>
      </c>
      <c r="SHJ22" s="6">
        <f>'[1]5 класс'!SHJ22</f>
        <v>0</v>
      </c>
      <c r="SHK22" s="6">
        <f>'[1]5 класс'!SHK22</f>
        <v>0</v>
      </c>
      <c r="SHL22" s="6">
        <f>'[1]5 класс'!SHL22</f>
        <v>0</v>
      </c>
      <c r="SHM22" s="6">
        <f>'[1]5 класс'!SHM22</f>
        <v>0</v>
      </c>
      <c r="SHN22" s="6">
        <f>'[1]5 класс'!SHN22</f>
        <v>0</v>
      </c>
      <c r="SHO22" s="6">
        <f>'[1]5 класс'!SHO22</f>
        <v>0</v>
      </c>
      <c r="SHP22" s="6">
        <f>'[1]5 класс'!SHP22</f>
        <v>0</v>
      </c>
      <c r="SHQ22" s="6">
        <f>'[1]5 класс'!SHQ22</f>
        <v>0</v>
      </c>
      <c r="SHR22" s="6">
        <f>'[1]5 класс'!SHR22</f>
        <v>0</v>
      </c>
      <c r="SHS22" s="6">
        <f>'[1]5 класс'!SHS22</f>
        <v>0</v>
      </c>
      <c r="SHT22" s="6">
        <f>'[1]5 класс'!SHT22</f>
        <v>0</v>
      </c>
      <c r="SHU22" s="6">
        <f>'[1]5 класс'!SHU22</f>
        <v>0</v>
      </c>
      <c r="SHV22" s="6">
        <f>'[1]5 класс'!SHV22</f>
        <v>0</v>
      </c>
      <c r="SHW22" s="6">
        <f>'[1]5 класс'!SHW22</f>
        <v>0</v>
      </c>
      <c r="SHX22" s="6">
        <f>'[1]5 класс'!SHX22</f>
        <v>0</v>
      </c>
      <c r="SHY22" s="6">
        <f>'[1]5 класс'!SHY22</f>
        <v>0</v>
      </c>
      <c r="SHZ22" s="6">
        <f>'[1]5 класс'!SHZ22</f>
        <v>0</v>
      </c>
      <c r="SIA22" s="6">
        <f>'[1]5 класс'!SIA22</f>
        <v>0</v>
      </c>
      <c r="SIB22" s="6">
        <f>'[1]5 класс'!SIB22</f>
        <v>0</v>
      </c>
      <c r="SIC22" s="6">
        <f>'[1]5 класс'!SIC22</f>
        <v>0</v>
      </c>
      <c r="SID22" s="6">
        <f>'[1]5 класс'!SID22</f>
        <v>0</v>
      </c>
      <c r="SIE22" s="6">
        <f>'[1]5 класс'!SIE22</f>
        <v>0</v>
      </c>
      <c r="SIF22" s="6">
        <f>'[1]5 класс'!SIF22</f>
        <v>0</v>
      </c>
      <c r="SIG22" s="6">
        <f>'[1]5 класс'!SIG22</f>
        <v>0</v>
      </c>
      <c r="SIH22" s="6">
        <f>'[1]5 класс'!SIH22</f>
        <v>0</v>
      </c>
      <c r="SII22" s="6">
        <f>'[1]5 класс'!SII22</f>
        <v>0</v>
      </c>
      <c r="SIJ22" s="6">
        <f>'[1]5 класс'!SIJ22</f>
        <v>0</v>
      </c>
      <c r="SIK22" s="6">
        <f>'[1]5 класс'!SIK22</f>
        <v>0</v>
      </c>
      <c r="SIL22" s="6">
        <f>'[1]5 класс'!SIL22</f>
        <v>0</v>
      </c>
      <c r="SIM22" s="6">
        <f>'[1]5 класс'!SIM22</f>
        <v>0</v>
      </c>
      <c r="SIN22" s="6">
        <f>'[1]5 класс'!SIN22</f>
        <v>0</v>
      </c>
      <c r="SIO22" s="6">
        <f>'[1]5 класс'!SIO22</f>
        <v>0</v>
      </c>
      <c r="SIP22" s="6">
        <f>'[1]5 класс'!SIP22</f>
        <v>0</v>
      </c>
      <c r="SIQ22" s="6">
        <f>'[1]5 класс'!SIQ22</f>
        <v>0</v>
      </c>
      <c r="SIR22" s="6">
        <f>'[1]5 класс'!SIR22</f>
        <v>0</v>
      </c>
      <c r="SIS22" s="6">
        <f>'[1]5 класс'!SIS22</f>
        <v>0</v>
      </c>
      <c r="SIT22" s="6">
        <f>'[1]5 класс'!SIT22</f>
        <v>0</v>
      </c>
      <c r="SIU22" s="6">
        <f>'[1]5 класс'!SIU22</f>
        <v>0</v>
      </c>
      <c r="SIV22" s="6">
        <f>'[1]5 класс'!SIV22</f>
        <v>0</v>
      </c>
      <c r="SIW22" s="6">
        <f>'[1]5 класс'!SIW22</f>
        <v>0</v>
      </c>
      <c r="SIX22" s="6">
        <f>'[1]5 класс'!SIX22</f>
        <v>0</v>
      </c>
      <c r="SIY22" s="6">
        <f>'[1]5 класс'!SIY22</f>
        <v>0</v>
      </c>
      <c r="SIZ22" s="6">
        <f>'[1]5 класс'!SIZ22</f>
        <v>0</v>
      </c>
      <c r="SJA22" s="6">
        <f>'[1]5 класс'!SJA22</f>
        <v>0</v>
      </c>
      <c r="SJB22" s="6">
        <f>'[1]5 класс'!SJB22</f>
        <v>0</v>
      </c>
      <c r="SJC22" s="6">
        <f>'[1]5 класс'!SJC22</f>
        <v>0</v>
      </c>
      <c r="SJD22" s="6">
        <f>'[1]5 класс'!SJD22</f>
        <v>0</v>
      </c>
      <c r="SJE22" s="6">
        <f>'[1]5 класс'!SJE22</f>
        <v>0</v>
      </c>
      <c r="SJF22" s="6">
        <f>'[1]5 класс'!SJF22</f>
        <v>0</v>
      </c>
      <c r="SJG22" s="6">
        <f>'[1]5 класс'!SJG22</f>
        <v>0</v>
      </c>
      <c r="SJH22" s="6">
        <f>'[1]5 класс'!SJH22</f>
        <v>0</v>
      </c>
      <c r="SJI22" s="6">
        <f>'[1]5 класс'!SJI22</f>
        <v>0</v>
      </c>
      <c r="SJJ22" s="6">
        <f>'[1]5 класс'!SJJ22</f>
        <v>0</v>
      </c>
      <c r="SJK22" s="6">
        <f>'[1]5 класс'!SJK22</f>
        <v>0</v>
      </c>
      <c r="SJL22" s="6">
        <f>'[1]5 класс'!SJL22</f>
        <v>0</v>
      </c>
      <c r="SJM22" s="6">
        <f>'[1]5 класс'!SJM22</f>
        <v>0</v>
      </c>
      <c r="SJN22" s="6">
        <f>'[1]5 класс'!SJN22</f>
        <v>0</v>
      </c>
      <c r="SJO22" s="6">
        <f>'[1]5 класс'!SJO22</f>
        <v>0</v>
      </c>
      <c r="SJP22" s="6">
        <f>'[1]5 класс'!SJP22</f>
        <v>0</v>
      </c>
      <c r="SJQ22" s="6">
        <f>'[1]5 класс'!SJQ22</f>
        <v>0</v>
      </c>
      <c r="SJR22" s="6">
        <f>'[1]5 класс'!SJR22</f>
        <v>0</v>
      </c>
      <c r="SJS22" s="6">
        <f>'[1]5 класс'!SJS22</f>
        <v>0</v>
      </c>
      <c r="SJT22" s="6">
        <f>'[1]5 класс'!SJT22</f>
        <v>0</v>
      </c>
      <c r="SJU22" s="6">
        <f>'[1]5 класс'!SJU22</f>
        <v>0</v>
      </c>
      <c r="SJV22" s="6">
        <f>'[1]5 класс'!SJV22</f>
        <v>0</v>
      </c>
      <c r="SJW22" s="6">
        <f>'[1]5 класс'!SJW22</f>
        <v>0</v>
      </c>
      <c r="SJX22" s="6">
        <f>'[1]5 класс'!SJX22</f>
        <v>0</v>
      </c>
      <c r="SJY22" s="6">
        <f>'[1]5 класс'!SJY22</f>
        <v>0</v>
      </c>
      <c r="SJZ22" s="6">
        <f>'[1]5 класс'!SJZ22</f>
        <v>0</v>
      </c>
      <c r="SKA22" s="6">
        <f>'[1]5 класс'!SKA22</f>
        <v>0</v>
      </c>
      <c r="SKB22" s="6">
        <f>'[1]5 класс'!SKB22</f>
        <v>0</v>
      </c>
      <c r="SKC22" s="6">
        <f>'[1]5 класс'!SKC22</f>
        <v>0</v>
      </c>
      <c r="SKD22" s="6">
        <f>'[1]5 класс'!SKD22</f>
        <v>0</v>
      </c>
      <c r="SKE22" s="6">
        <f>'[1]5 класс'!SKE22</f>
        <v>0</v>
      </c>
      <c r="SKF22" s="6">
        <f>'[1]5 класс'!SKF22</f>
        <v>0</v>
      </c>
      <c r="SKG22" s="6">
        <f>'[1]5 класс'!SKG22</f>
        <v>0</v>
      </c>
      <c r="SKH22" s="6">
        <f>'[1]5 класс'!SKH22</f>
        <v>0</v>
      </c>
      <c r="SKI22" s="6">
        <f>'[1]5 класс'!SKI22</f>
        <v>0</v>
      </c>
      <c r="SKJ22" s="6">
        <f>'[1]5 класс'!SKJ22</f>
        <v>0</v>
      </c>
      <c r="SKK22" s="6">
        <f>'[1]5 класс'!SKK22</f>
        <v>0</v>
      </c>
      <c r="SKL22" s="6">
        <f>'[1]5 класс'!SKL22</f>
        <v>0</v>
      </c>
      <c r="SKM22" s="6">
        <f>'[1]5 класс'!SKM22</f>
        <v>0</v>
      </c>
      <c r="SKN22" s="6">
        <f>'[1]5 класс'!SKN22</f>
        <v>0</v>
      </c>
      <c r="SKO22" s="6">
        <f>'[1]5 класс'!SKO22</f>
        <v>0</v>
      </c>
      <c r="SKP22" s="6">
        <f>'[1]5 класс'!SKP22</f>
        <v>0</v>
      </c>
      <c r="SKQ22" s="6">
        <f>'[1]5 класс'!SKQ22</f>
        <v>0</v>
      </c>
      <c r="SKR22" s="6">
        <f>'[1]5 класс'!SKR22</f>
        <v>0</v>
      </c>
      <c r="SKS22" s="6">
        <f>'[1]5 класс'!SKS22</f>
        <v>0</v>
      </c>
      <c r="SKT22" s="6">
        <f>'[1]5 класс'!SKT22</f>
        <v>0</v>
      </c>
      <c r="SKU22" s="6">
        <f>'[1]5 класс'!SKU22</f>
        <v>0</v>
      </c>
      <c r="SKV22" s="6">
        <f>'[1]5 класс'!SKV22</f>
        <v>0</v>
      </c>
      <c r="SKW22" s="6">
        <f>'[1]5 класс'!SKW22</f>
        <v>0</v>
      </c>
      <c r="SKX22" s="6">
        <f>'[1]5 класс'!SKX22</f>
        <v>0</v>
      </c>
      <c r="SKY22" s="6">
        <f>'[1]5 класс'!SKY22</f>
        <v>0</v>
      </c>
      <c r="SKZ22" s="6">
        <f>'[1]5 класс'!SKZ22</f>
        <v>0</v>
      </c>
      <c r="SLA22" s="6">
        <f>'[1]5 класс'!SLA22</f>
        <v>0</v>
      </c>
      <c r="SLB22" s="6">
        <f>'[1]5 класс'!SLB22</f>
        <v>0</v>
      </c>
      <c r="SLC22" s="6">
        <f>'[1]5 класс'!SLC22</f>
        <v>0</v>
      </c>
      <c r="SLD22" s="6">
        <f>'[1]5 класс'!SLD22</f>
        <v>0</v>
      </c>
      <c r="SLE22" s="6">
        <f>'[1]5 класс'!SLE22</f>
        <v>0</v>
      </c>
      <c r="SLF22" s="6">
        <f>'[1]5 класс'!SLF22</f>
        <v>0</v>
      </c>
      <c r="SLG22" s="6">
        <f>'[1]5 класс'!SLG22</f>
        <v>0</v>
      </c>
      <c r="SLH22" s="6">
        <f>'[1]5 класс'!SLH22</f>
        <v>0</v>
      </c>
      <c r="SLI22" s="6">
        <f>'[1]5 класс'!SLI22</f>
        <v>0</v>
      </c>
      <c r="SLJ22" s="6">
        <f>'[1]5 класс'!SLJ22</f>
        <v>0</v>
      </c>
      <c r="SLK22" s="6">
        <f>'[1]5 класс'!SLK22</f>
        <v>0</v>
      </c>
      <c r="SLL22" s="6">
        <f>'[1]5 класс'!SLL22</f>
        <v>0</v>
      </c>
      <c r="SLM22" s="6">
        <f>'[1]5 класс'!SLM22</f>
        <v>0</v>
      </c>
      <c r="SLN22" s="6">
        <f>'[1]5 класс'!SLN22</f>
        <v>0</v>
      </c>
      <c r="SLO22" s="6">
        <f>'[1]5 класс'!SLO22</f>
        <v>0</v>
      </c>
      <c r="SLP22" s="6">
        <f>'[1]5 класс'!SLP22</f>
        <v>0</v>
      </c>
      <c r="SLQ22" s="6">
        <f>'[1]5 класс'!SLQ22</f>
        <v>0</v>
      </c>
      <c r="SLR22" s="6">
        <f>'[1]5 класс'!SLR22</f>
        <v>0</v>
      </c>
      <c r="SLS22" s="6">
        <f>'[1]5 класс'!SLS22</f>
        <v>0</v>
      </c>
      <c r="SLT22" s="6">
        <f>'[1]5 класс'!SLT22</f>
        <v>0</v>
      </c>
      <c r="SLU22" s="6">
        <f>'[1]5 класс'!SLU22</f>
        <v>0</v>
      </c>
      <c r="SLV22" s="6">
        <f>'[1]5 класс'!SLV22</f>
        <v>0</v>
      </c>
      <c r="SLW22" s="6">
        <f>'[1]5 класс'!SLW22</f>
        <v>0</v>
      </c>
      <c r="SLX22" s="6">
        <f>'[1]5 класс'!SLX22</f>
        <v>0</v>
      </c>
      <c r="SLY22" s="6">
        <f>'[1]5 класс'!SLY22</f>
        <v>0</v>
      </c>
      <c r="SLZ22" s="6">
        <f>'[1]5 класс'!SLZ22</f>
        <v>0</v>
      </c>
      <c r="SMA22" s="6">
        <f>'[1]5 класс'!SMA22</f>
        <v>0</v>
      </c>
      <c r="SMB22" s="6">
        <f>'[1]5 класс'!SMB22</f>
        <v>0</v>
      </c>
      <c r="SMC22" s="6">
        <f>'[1]5 класс'!SMC22</f>
        <v>0</v>
      </c>
      <c r="SMD22" s="6">
        <f>'[1]5 класс'!SMD22</f>
        <v>0</v>
      </c>
      <c r="SME22" s="6">
        <f>'[1]5 класс'!SME22</f>
        <v>0</v>
      </c>
      <c r="SMF22" s="6">
        <f>'[1]5 класс'!SMF22</f>
        <v>0</v>
      </c>
      <c r="SMG22" s="6">
        <f>'[1]5 класс'!SMG22</f>
        <v>0</v>
      </c>
      <c r="SMH22" s="6">
        <f>'[1]5 класс'!SMH22</f>
        <v>0</v>
      </c>
      <c r="SMI22" s="6">
        <f>'[1]5 класс'!SMI22</f>
        <v>0</v>
      </c>
      <c r="SMJ22" s="6">
        <f>'[1]5 класс'!SMJ22</f>
        <v>0</v>
      </c>
      <c r="SMK22" s="6">
        <f>'[1]5 класс'!SMK22</f>
        <v>0</v>
      </c>
      <c r="SML22" s="6">
        <f>'[1]5 класс'!SML22</f>
        <v>0</v>
      </c>
      <c r="SMM22" s="6">
        <f>'[1]5 класс'!SMM22</f>
        <v>0</v>
      </c>
      <c r="SMN22" s="6">
        <f>'[1]5 класс'!SMN22</f>
        <v>0</v>
      </c>
      <c r="SMO22" s="6">
        <f>'[1]5 класс'!SMO22</f>
        <v>0</v>
      </c>
      <c r="SMP22" s="6">
        <f>'[1]5 класс'!SMP22</f>
        <v>0</v>
      </c>
      <c r="SMQ22" s="6">
        <f>'[1]5 класс'!SMQ22</f>
        <v>0</v>
      </c>
      <c r="SMR22" s="6">
        <f>'[1]5 класс'!SMR22</f>
        <v>0</v>
      </c>
      <c r="SMS22" s="6">
        <f>'[1]5 класс'!SMS22</f>
        <v>0</v>
      </c>
      <c r="SMT22" s="6">
        <f>'[1]5 класс'!SMT22</f>
        <v>0</v>
      </c>
      <c r="SMU22" s="6">
        <f>'[1]5 класс'!SMU22</f>
        <v>0</v>
      </c>
      <c r="SMV22" s="6">
        <f>'[1]5 класс'!SMV22</f>
        <v>0</v>
      </c>
      <c r="SMW22" s="6">
        <f>'[1]5 класс'!SMW22</f>
        <v>0</v>
      </c>
      <c r="SMX22" s="6">
        <f>'[1]5 класс'!SMX22</f>
        <v>0</v>
      </c>
      <c r="SMY22" s="6">
        <f>'[1]5 класс'!SMY22</f>
        <v>0</v>
      </c>
      <c r="SMZ22" s="6">
        <f>'[1]5 класс'!SMZ22</f>
        <v>0</v>
      </c>
      <c r="SNA22" s="6">
        <f>'[1]5 класс'!SNA22</f>
        <v>0</v>
      </c>
      <c r="SNB22" s="6">
        <f>'[1]5 класс'!SNB22</f>
        <v>0</v>
      </c>
      <c r="SNC22" s="6">
        <f>'[1]5 класс'!SNC22</f>
        <v>0</v>
      </c>
      <c r="SND22" s="6">
        <f>'[1]5 класс'!SND22</f>
        <v>0</v>
      </c>
      <c r="SNE22" s="6">
        <f>'[1]5 класс'!SNE22</f>
        <v>0</v>
      </c>
      <c r="SNF22" s="6">
        <f>'[1]5 класс'!SNF22</f>
        <v>0</v>
      </c>
      <c r="SNG22" s="6">
        <f>'[1]5 класс'!SNG22</f>
        <v>0</v>
      </c>
      <c r="SNH22" s="6">
        <f>'[1]5 класс'!SNH22</f>
        <v>0</v>
      </c>
      <c r="SNI22" s="6">
        <f>'[1]5 класс'!SNI22</f>
        <v>0</v>
      </c>
      <c r="SNJ22" s="6">
        <f>'[1]5 класс'!SNJ22</f>
        <v>0</v>
      </c>
      <c r="SNK22" s="6">
        <f>'[1]5 класс'!SNK22</f>
        <v>0</v>
      </c>
      <c r="SNL22" s="6">
        <f>'[1]5 класс'!SNL22</f>
        <v>0</v>
      </c>
      <c r="SNM22" s="6">
        <f>'[1]5 класс'!SNM22</f>
        <v>0</v>
      </c>
      <c r="SNN22" s="6">
        <f>'[1]5 класс'!SNN22</f>
        <v>0</v>
      </c>
      <c r="SNO22" s="6">
        <f>'[1]5 класс'!SNO22</f>
        <v>0</v>
      </c>
      <c r="SNP22" s="6">
        <f>'[1]5 класс'!SNP22</f>
        <v>0</v>
      </c>
      <c r="SNQ22" s="6">
        <f>'[1]5 класс'!SNQ22</f>
        <v>0</v>
      </c>
      <c r="SNR22" s="6">
        <f>'[1]5 класс'!SNR22</f>
        <v>0</v>
      </c>
      <c r="SNS22" s="6">
        <f>'[1]5 класс'!SNS22</f>
        <v>0</v>
      </c>
      <c r="SNT22" s="6">
        <f>'[1]5 класс'!SNT22</f>
        <v>0</v>
      </c>
      <c r="SNU22" s="6">
        <f>'[1]5 класс'!SNU22</f>
        <v>0</v>
      </c>
      <c r="SNV22" s="6">
        <f>'[1]5 класс'!SNV22</f>
        <v>0</v>
      </c>
      <c r="SNW22" s="6">
        <f>'[1]5 класс'!SNW22</f>
        <v>0</v>
      </c>
      <c r="SNX22" s="6">
        <f>'[1]5 класс'!SNX22</f>
        <v>0</v>
      </c>
      <c r="SNY22" s="6">
        <f>'[1]5 класс'!SNY22</f>
        <v>0</v>
      </c>
      <c r="SNZ22" s="6">
        <f>'[1]5 класс'!SNZ22</f>
        <v>0</v>
      </c>
      <c r="SOA22" s="6">
        <f>'[1]5 класс'!SOA22</f>
        <v>0</v>
      </c>
      <c r="SOB22" s="6">
        <f>'[1]5 класс'!SOB22</f>
        <v>0</v>
      </c>
      <c r="SOC22" s="6">
        <f>'[1]5 класс'!SOC22</f>
        <v>0</v>
      </c>
      <c r="SOD22" s="6">
        <f>'[1]5 класс'!SOD22</f>
        <v>0</v>
      </c>
      <c r="SOE22" s="6">
        <f>'[1]5 класс'!SOE22</f>
        <v>0</v>
      </c>
      <c r="SOF22" s="6">
        <f>'[1]5 класс'!SOF22</f>
        <v>0</v>
      </c>
      <c r="SOG22" s="6">
        <f>'[1]5 класс'!SOG22</f>
        <v>0</v>
      </c>
      <c r="SOH22" s="6">
        <f>'[1]5 класс'!SOH22</f>
        <v>0</v>
      </c>
      <c r="SOI22" s="6">
        <f>'[1]5 класс'!SOI22</f>
        <v>0</v>
      </c>
      <c r="SOJ22" s="6">
        <f>'[1]5 класс'!SOJ22</f>
        <v>0</v>
      </c>
      <c r="SOK22" s="6">
        <f>'[1]5 класс'!SOK22</f>
        <v>0</v>
      </c>
      <c r="SOL22" s="6">
        <f>'[1]5 класс'!SOL22</f>
        <v>0</v>
      </c>
      <c r="SOM22" s="6">
        <f>'[1]5 класс'!SOM22</f>
        <v>0</v>
      </c>
      <c r="SON22" s="6">
        <f>'[1]5 класс'!SON22</f>
        <v>0</v>
      </c>
      <c r="SOO22" s="6">
        <f>'[1]5 класс'!SOO22</f>
        <v>0</v>
      </c>
      <c r="SOP22" s="6">
        <f>'[1]5 класс'!SOP22</f>
        <v>0</v>
      </c>
      <c r="SOQ22" s="6">
        <f>'[1]5 класс'!SOQ22</f>
        <v>0</v>
      </c>
      <c r="SOR22" s="6">
        <f>'[1]5 класс'!SOR22</f>
        <v>0</v>
      </c>
      <c r="SOS22" s="6">
        <f>'[1]5 класс'!SOS22</f>
        <v>0</v>
      </c>
      <c r="SOT22" s="6">
        <f>'[1]5 класс'!SOT22</f>
        <v>0</v>
      </c>
      <c r="SOU22" s="6">
        <f>'[1]5 класс'!SOU22</f>
        <v>0</v>
      </c>
      <c r="SOV22" s="6">
        <f>'[1]5 класс'!SOV22</f>
        <v>0</v>
      </c>
      <c r="SOW22" s="6">
        <f>'[1]5 класс'!SOW22</f>
        <v>0</v>
      </c>
      <c r="SOX22" s="6">
        <f>'[1]5 класс'!SOX22</f>
        <v>0</v>
      </c>
      <c r="SOY22" s="6">
        <f>'[1]5 класс'!SOY22</f>
        <v>0</v>
      </c>
      <c r="SOZ22" s="6">
        <f>'[1]5 класс'!SOZ22</f>
        <v>0</v>
      </c>
      <c r="SPA22" s="6">
        <f>'[1]5 класс'!SPA22</f>
        <v>0</v>
      </c>
      <c r="SPB22" s="6">
        <f>'[1]5 класс'!SPB22</f>
        <v>0</v>
      </c>
      <c r="SPC22" s="6">
        <f>'[1]5 класс'!SPC22</f>
        <v>0</v>
      </c>
      <c r="SPD22" s="6">
        <f>'[1]5 класс'!SPD22</f>
        <v>0</v>
      </c>
      <c r="SPE22" s="6">
        <f>'[1]5 класс'!SPE22</f>
        <v>0</v>
      </c>
      <c r="SPF22" s="6">
        <f>'[1]5 класс'!SPF22</f>
        <v>0</v>
      </c>
      <c r="SPG22" s="6">
        <f>'[1]5 класс'!SPG22</f>
        <v>0</v>
      </c>
      <c r="SPH22" s="6">
        <f>'[1]5 класс'!SPH22</f>
        <v>0</v>
      </c>
      <c r="SPI22" s="6">
        <f>'[1]5 класс'!SPI22</f>
        <v>0</v>
      </c>
      <c r="SPJ22" s="6">
        <f>'[1]5 класс'!SPJ22</f>
        <v>0</v>
      </c>
      <c r="SPK22" s="6">
        <f>'[1]5 класс'!SPK22</f>
        <v>0</v>
      </c>
      <c r="SPL22" s="6">
        <f>'[1]5 класс'!SPL22</f>
        <v>0</v>
      </c>
      <c r="SPM22" s="6">
        <f>'[1]5 класс'!SPM22</f>
        <v>0</v>
      </c>
      <c r="SPN22" s="6">
        <f>'[1]5 класс'!SPN22</f>
        <v>0</v>
      </c>
      <c r="SPO22" s="6">
        <f>'[1]5 класс'!SPO22</f>
        <v>0</v>
      </c>
      <c r="SPP22" s="6">
        <f>'[1]5 класс'!SPP22</f>
        <v>0</v>
      </c>
      <c r="SPQ22" s="6">
        <f>'[1]5 класс'!SPQ22</f>
        <v>0</v>
      </c>
      <c r="SPR22" s="6">
        <f>'[1]5 класс'!SPR22</f>
        <v>0</v>
      </c>
      <c r="SPS22" s="6">
        <f>'[1]5 класс'!SPS22</f>
        <v>0</v>
      </c>
      <c r="SPT22" s="6">
        <f>'[1]5 класс'!SPT22</f>
        <v>0</v>
      </c>
      <c r="SPU22" s="6">
        <f>'[1]5 класс'!SPU22</f>
        <v>0</v>
      </c>
      <c r="SPV22" s="6">
        <f>'[1]5 класс'!SPV22</f>
        <v>0</v>
      </c>
      <c r="SPW22" s="6">
        <f>'[1]5 класс'!SPW22</f>
        <v>0</v>
      </c>
      <c r="SPX22" s="6">
        <f>'[1]5 класс'!SPX22</f>
        <v>0</v>
      </c>
      <c r="SPY22" s="6">
        <f>'[1]5 класс'!SPY22</f>
        <v>0</v>
      </c>
      <c r="SPZ22" s="6">
        <f>'[1]5 класс'!SPZ22</f>
        <v>0</v>
      </c>
      <c r="SQA22" s="6">
        <f>'[1]5 класс'!SQA22</f>
        <v>0</v>
      </c>
      <c r="SQB22" s="6">
        <f>'[1]5 класс'!SQB22</f>
        <v>0</v>
      </c>
      <c r="SQC22" s="6">
        <f>'[1]5 класс'!SQC22</f>
        <v>0</v>
      </c>
      <c r="SQD22" s="6">
        <f>'[1]5 класс'!SQD22</f>
        <v>0</v>
      </c>
      <c r="SQE22" s="6">
        <f>'[1]5 класс'!SQE22</f>
        <v>0</v>
      </c>
      <c r="SQF22" s="6">
        <f>'[1]5 класс'!SQF22</f>
        <v>0</v>
      </c>
      <c r="SQG22" s="6">
        <f>'[1]5 класс'!SQG22</f>
        <v>0</v>
      </c>
      <c r="SQH22" s="6">
        <f>'[1]5 класс'!SQH22</f>
        <v>0</v>
      </c>
      <c r="SQI22" s="6">
        <f>'[1]5 класс'!SQI22</f>
        <v>0</v>
      </c>
      <c r="SQJ22" s="6">
        <f>'[1]5 класс'!SQJ22</f>
        <v>0</v>
      </c>
      <c r="SQK22" s="6">
        <f>'[1]5 класс'!SQK22</f>
        <v>0</v>
      </c>
      <c r="SQL22" s="6">
        <f>'[1]5 класс'!SQL22</f>
        <v>0</v>
      </c>
      <c r="SQM22" s="6">
        <f>'[1]5 класс'!SQM22</f>
        <v>0</v>
      </c>
      <c r="SQN22" s="6">
        <f>'[1]5 класс'!SQN22</f>
        <v>0</v>
      </c>
      <c r="SQO22" s="6">
        <f>'[1]5 класс'!SQO22</f>
        <v>0</v>
      </c>
      <c r="SQP22" s="6">
        <f>'[1]5 класс'!SQP22</f>
        <v>0</v>
      </c>
      <c r="SQQ22" s="6">
        <f>'[1]5 класс'!SQQ22</f>
        <v>0</v>
      </c>
      <c r="SQR22" s="6">
        <f>'[1]5 класс'!SQR22</f>
        <v>0</v>
      </c>
      <c r="SQS22" s="6">
        <f>'[1]5 класс'!SQS22</f>
        <v>0</v>
      </c>
      <c r="SQT22" s="6">
        <f>'[1]5 класс'!SQT22</f>
        <v>0</v>
      </c>
      <c r="SQU22" s="6">
        <f>'[1]5 класс'!SQU22</f>
        <v>0</v>
      </c>
      <c r="SQV22" s="6">
        <f>'[1]5 класс'!SQV22</f>
        <v>0</v>
      </c>
      <c r="SQW22" s="6">
        <f>'[1]5 класс'!SQW22</f>
        <v>0</v>
      </c>
      <c r="SQX22" s="6">
        <f>'[1]5 класс'!SQX22</f>
        <v>0</v>
      </c>
      <c r="SQY22" s="6">
        <f>'[1]5 класс'!SQY22</f>
        <v>0</v>
      </c>
      <c r="SQZ22" s="6">
        <f>'[1]5 класс'!SQZ22</f>
        <v>0</v>
      </c>
      <c r="SRA22" s="6">
        <f>'[1]5 класс'!SRA22</f>
        <v>0</v>
      </c>
      <c r="SRB22" s="6">
        <f>'[1]5 класс'!SRB22</f>
        <v>0</v>
      </c>
      <c r="SRC22" s="6">
        <f>'[1]5 класс'!SRC22</f>
        <v>0</v>
      </c>
      <c r="SRD22" s="6">
        <f>'[1]5 класс'!SRD22</f>
        <v>0</v>
      </c>
      <c r="SRE22" s="6">
        <f>'[1]5 класс'!SRE22</f>
        <v>0</v>
      </c>
      <c r="SRF22" s="6">
        <f>'[1]5 класс'!SRF22</f>
        <v>0</v>
      </c>
      <c r="SRG22" s="6">
        <f>'[1]5 класс'!SRG22</f>
        <v>0</v>
      </c>
      <c r="SRH22" s="6">
        <f>'[1]5 класс'!SRH22</f>
        <v>0</v>
      </c>
      <c r="SRI22" s="6">
        <f>'[1]5 класс'!SRI22</f>
        <v>0</v>
      </c>
      <c r="SRJ22" s="6">
        <f>'[1]5 класс'!SRJ22</f>
        <v>0</v>
      </c>
      <c r="SRK22" s="6">
        <f>'[1]5 класс'!SRK22</f>
        <v>0</v>
      </c>
      <c r="SRL22" s="6">
        <f>'[1]5 класс'!SRL22</f>
        <v>0</v>
      </c>
      <c r="SRM22" s="6">
        <f>'[1]5 класс'!SRM22</f>
        <v>0</v>
      </c>
      <c r="SRN22" s="6">
        <f>'[1]5 класс'!SRN22</f>
        <v>0</v>
      </c>
      <c r="SRO22" s="6">
        <f>'[1]5 класс'!SRO22</f>
        <v>0</v>
      </c>
      <c r="SRP22" s="6">
        <f>'[1]5 класс'!SRP22</f>
        <v>0</v>
      </c>
      <c r="SRQ22" s="6">
        <f>'[1]5 класс'!SRQ22</f>
        <v>0</v>
      </c>
      <c r="SRR22" s="6">
        <f>'[1]5 класс'!SRR22</f>
        <v>0</v>
      </c>
      <c r="SRS22" s="6">
        <f>'[1]5 класс'!SRS22</f>
        <v>0</v>
      </c>
      <c r="SRT22" s="6">
        <f>'[1]5 класс'!SRT22</f>
        <v>0</v>
      </c>
      <c r="SRU22" s="6">
        <f>'[1]5 класс'!SRU22</f>
        <v>0</v>
      </c>
      <c r="SRV22" s="6">
        <f>'[1]5 класс'!SRV22</f>
        <v>0</v>
      </c>
      <c r="SRW22" s="6">
        <f>'[1]5 класс'!SRW22</f>
        <v>0</v>
      </c>
      <c r="SRX22" s="6">
        <f>'[1]5 класс'!SRX22</f>
        <v>0</v>
      </c>
      <c r="SRY22" s="6">
        <f>'[1]5 класс'!SRY22</f>
        <v>0</v>
      </c>
      <c r="SRZ22" s="6">
        <f>'[1]5 класс'!SRZ22</f>
        <v>0</v>
      </c>
      <c r="SSA22" s="6">
        <f>'[1]5 класс'!SSA22</f>
        <v>0</v>
      </c>
      <c r="SSB22" s="6">
        <f>'[1]5 класс'!SSB22</f>
        <v>0</v>
      </c>
      <c r="SSC22" s="6">
        <f>'[1]5 класс'!SSC22</f>
        <v>0</v>
      </c>
      <c r="SSD22" s="6">
        <f>'[1]5 класс'!SSD22</f>
        <v>0</v>
      </c>
      <c r="SSE22" s="6">
        <f>'[1]5 класс'!SSE22</f>
        <v>0</v>
      </c>
      <c r="SSF22" s="6">
        <f>'[1]5 класс'!SSF22</f>
        <v>0</v>
      </c>
      <c r="SSG22" s="6">
        <f>'[1]5 класс'!SSG22</f>
        <v>0</v>
      </c>
      <c r="SSH22" s="6">
        <f>'[1]5 класс'!SSH22</f>
        <v>0</v>
      </c>
      <c r="SSI22" s="6">
        <f>'[1]5 класс'!SSI22</f>
        <v>0</v>
      </c>
      <c r="SSJ22" s="6">
        <f>'[1]5 класс'!SSJ22</f>
        <v>0</v>
      </c>
      <c r="SSK22" s="6">
        <f>'[1]5 класс'!SSK22</f>
        <v>0</v>
      </c>
      <c r="SSL22" s="6">
        <f>'[1]5 класс'!SSL22</f>
        <v>0</v>
      </c>
      <c r="SSM22" s="6">
        <f>'[1]5 класс'!SSM22</f>
        <v>0</v>
      </c>
      <c r="SSN22" s="6">
        <f>'[1]5 класс'!SSN22</f>
        <v>0</v>
      </c>
      <c r="SSO22" s="6">
        <f>'[1]5 класс'!SSO22</f>
        <v>0</v>
      </c>
      <c r="SSP22" s="6">
        <f>'[1]5 класс'!SSP22</f>
        <v>0</v>
      </c>
      <c r="SSQ22" s="6">
        <f>'[1]5 класс'!SSQ22</f>
        <v>0</v>
      </c>
      <c r="SSR22" s="6">
        <f>'[1]5 класс'!SSR22</f>
        <v>0</v>
      </c>
      <c r="SSS22" s="6">
        <f>'[1]5 класс'!SSS22</f>
        <v>0</v>
      </c>
      <c r="SST22" s="6">
        <f>'[1]5 класс'!SST22</f>
        <v>0</v>
      </c>
      <c r="SSU22" s="6">
        <f>'[1]5 класс'!SSU22</f>
        <v>0</v>
      </c>
      <c r="SSV22" s="6">
        <f>'[1]5 класс'!SSV22</f>
        <v>0</v>
      </c>
      <c r="SSW22" s="6">
        <f>'[1]5 класс'!SSW22</f>
        <v>0</v>
      </c>
      <c r="SSX22" s="6">
        <f>'[1]5 класс'!SSX22</f>
        <v>0</v>
      </c>
      <c r="SSY22" s="6">
        <f>'[1]5 класс'!SSY22</f>
        <v>0</v>
      </c>
      <c r="SSZ22" s="6">
        <f>'[1]5 класс'!SSZ22</f>
        <v>0</v>
      </c>
      <c r="STA22" s="6">
        <f>'[1]5 класс'!STA22</f>
        <v>0</v>
      </c>
      <c r="STB22" s="6">
        <f>'[1]5 класс'!STB22</f>
        <v>0</v>
      </c>
      <c r="STC22" s="6">
        <f>'[1]5 класс'!STC22</f>
        <v>0</v>
      </c>
      <c r="STD22" s="6">
        <f>'[1]5 класс'!STD22</f>
        <v>0</v>
      </c>
      <c r="STE22" s="6">
        <f>'[1]5 класс'!STE22</f>
        <v>0</v>
      </c>
      <c r="STF22" s="6">
        <f>'[1]5 класс'!STF22</f>
        <v>0</v>
      </c>
      <c r="STG22" s="6">
        <f>'[1]5 класс'!STG22</f>
        <v>0</v>
      </c>
      <c r="STH22" s="6">
        <f>'[1]5 класс'!STH22</f>
        <v>0</v>
      </c>
      <c r="STI22" s="6">
        <f>'[1]5 класс'!STI22</f>
        <v>0</v>
      </c>
      <c r="STJ22" s="6">
        <f>'[1]5 класс'!STJ22</f>
        <v>0</v>
      </c>
      <c r="STK22" s="6">
        <f>'[1]5 класс'!STK22</f>
        <v>0</v>
      </c>
      <c r="STL22" s="6">
        <f>'[1]5 класс'!STL22</f>
        <v>0</v>
      </c>
      <c r="STM22" s="6">
        <f>'[1]5 класс'!STM22</f>
        <v>0</v>
      </c>
      <c r="STN22" s="6">
        <f>'[1]5 класс'!STN22</f>
        <v>0</v>
      </c>
      <c r="STO22" s="6">
        <f>'[1]5 класс'!STO22</f>
        <v>0</v>
      </c>
      <c r="STP22" s="6">
        <f>'[1]5 класс'!STP22</f>
        <v>0</v>
      </c>
      <c r="STQ22" s="6">
        <f>'[1]5 класс'!STQ22</f>
        <v>0</v>
      </c>
      <c r="STR22" s="6">
        <f>'[1]5 класс'!STR22</f>
        <v>0</v>
      </c>
      <c r="STS22" s="6">
        <f>'[1]5 класс'!STS22</f>
        <v>0</v>
      </c>
      <c r="STT22" s="6">
        <f>'[1]5 класс'!STT22</f>
        <v>0</v>
      </c>
      <c r="STU22" s="6">
        <f>'[1]5 класс'!STU22</f>
        <v>0</v>
      </c>
      <c r="STV22" s="6">
        <f>'[1]5 класс'!STV22</f>
        <v>0</v>
      </c>
      <c r="STW22" s="6">
        <f>'[1]5 класс'!STW22</f>
        <v>0</v>
      </c>
      <c r="STX22" s="6">
        <f>'[1]5 класс'!STX22</f>
        <v>0</v>
      </c>
      <c r="STY22" s="6">
        <f>'[1]5 класс'!STY22</f>
        <v>0</v>
      </c>
      <c r="STZ22" s="6">
        <f>'[1]5 класс'!STZ22</f>
        <v>0</v>
      </c>
      <c r="SUA22" s="6">
        <f>'[1]5 класс'!SUA22</f>
        <v>0</v>
      </c>
      <c r="SUB22" s="6">
        <f>'[1]5 класс'!SUB22</f>
        <v>0</v>
      </c>
      <c r="SUC22" s="6">
        <f>'[1]5 класс'!SUC22</f>
        <v>0</v>
      </c>
      <c r="SUD22" s="6">
        <f>'[1]5 класс'!SUD22</f>
        <v>0</v>
      </c>
      <c r="SUE22" s="6">
        <f>'[1]5 класс'!SUE22</f>
        <v>0</v>
      </c>
      <c r="SUF22" s="6">
        <f>'[1]5 класс'!SUF22</f>
        <v>0</v>
      </c>
      <c r="SUG22" s="6">
        <f>'[1]5 класс'!SUG22</f>
        <v>0</v>
      </c>
      <c r="SUH22" s="6">
        <f>'[1]5 класс'!SUH22</f>
        <v>0</v>
      </c>
      <c r="SUI22" s="6">
        <f>'[1]5 класс'!SUI22</f>
        <v>0</v>
      </c>
      <c r="SUJ22" s="6">
        <f>'[1]5 класс'!SUJ22</f>
        <v>0</v>
      </c>
      <c r="SUK22" s="6">
        <f>'[1]5 класс'!SUK22</f>
        <v>0</v>
      </c>
      <c r="SUL22" s="6">
        <f>'[1]5 класс'!SUL22</f>
        <v>0</v>
      </c>
      <c r="SUM22" s="6">
        <f>'[1]5 класс'!SUM22</f>
        <v>0</v>
      </c>
      <c r="SUN22" s="6">
        <f>'[1]5 класс'!SUN22</f>
        <v>0</v>
      </c>
      <c r="SUO22" s="6">
        <f>'[1]5 класс'!SUO22</f>
        <v>0</v>
      </c>
      <c r="SUP22" s="6">
        <f>'[1]5 класс'!SUP22</f>
        <v>0</v>
      </c>
      <c r="SUQ22" s="6">
        <f>'[1]5 класс'!SUQ22</f>
        <v>0</v>
      </c>
      <c r="SUR22" s="6">
        <f>'[1]5 класс'!SUR22</f>
        <v>0</v>
      </c>
      <c r="SUS22" s="6">
        <f>'[1]5 класс'!SUS22</f>
        <v>0</v>
      </c>
      <c r="SUT22" s="6">
        <f>'[1]5 класс'!SUT22</f>
        <v>0</v>
      </c>
      <c r="SUU22" s="6">
        <f>'[1]5 класс'!SUU22</f>
        <v>0</v>
      </c>
      <c r="SUV22" s="6">
        <f>'[1]5 класс'!SUV22</f>
        <v>0</v>
      </c>
      <c r="SUW22" s="6">
        <f>'[1]5 класс'!SUW22</f>
        <v>0</v>
      </c>
      <c r="SUX22" s="6">
        <f>'[1]5 класс'!SUX22</f>
        <v>0</v>
      </c>
      <c r="SUY22" s="6">
        <f>'[1]5 класс'!SUY22</f>
        <v>0</v>
      </c>
      <c r="SUZ22" s="6">
        <f>'[1]5 класс'!SUZ22</f>
        <v>0</v>
      </c>
      <c r="SVA22" s="6">
        <f>'[1]5 класс'!SVA22</f>
        <v>0</v>
      </c>
      <c r="SVB22" s="6">
        <f>'[1]5 класс'!SVB22</f>
        <v>0</v>
      </c>
      <c r="SVC22" s="6">
        <f>'[1]5 класс'!SVC22</f>
        <v>0</v>
      </c>
      <c r="SVD22" s="6">
        <f>'[1]5 класс'!SVD22</f>
        <v>0</v>
      </c>
      <c r="SVE22" s="6">
        <f>'[1]5 класс'!SVE22</f>
        <v>0</v>
      </c>
      <c r="SVF22" s="6">
        <f>'[1]5 класс'!SVF22</f>
        <v>0</v>
      </c>
      <c r="SVG22" s="6">
        <f>'[1]5 класс'!SVG22</f>
        <v>0</v>
      </c>
      <c r="SVH22" s="6">
        <f>'[1]5 класс'!SVH22</f>
        <v>0</v>
      </c>
      <c r="SVI22" s="6">
        <f>'[1]5 класс'!SVI22</f>
        <v>0</v>
      </c>
      <c r="SVJ22" s="6">
        <f>'[1]5 класс'!SVJ22</f>
        <v>0</v>
      </c>
      <c r="SVK22" s="6">
        <f>'[1]5 класс'!SVK22</f>
        <v>0</v>
      </c>
      <c r="SVL22" s="6">
        <f>'[1]5 класс'!SVL22</f>
        <v>0</v>
      </c>
      <c r="SVM22" s="6">
        <f>'[1]5 класс'!SVM22</f>
        <v>0</v>
      </c>
      <c r="SVN22" s="6">
        <f>'[1]5 класс'!SVN22</f>
        <v>0</v>
      </c>
      <c r="SVO22" s="6">
        <f>'[1]5 класс'!SVO22</f>
        <v>0</v>
      </c>
      <c r="SVP22" s="6">
        <f>'[1]5 класс'!SVP22</f>
        <v>0</v>
      </c>
      <c r="SVQ22" s="6">
        <f>'[1]5 класс'!SVQ22</f>
        <v>0</v>
      </c>
      <c r="SVR22" s="6">
        <f>'[1]5 класс'!SVR22</f>
        <v>0</v>
      </c>
      <c r="SVS22" s="6">
        <f>'[1]5 класс'!SVS22</f>
        <v>0</v>
      </c>
      <c r="SVT22" s="6">
        <f>'[1]5 класс'!SVT22</f>
        <v>0</v>
      </c>
      <c r="SVU22" s="6">
        <f>'[1]5 класс'!SVU22</f>
        <v>0</v>
      </c>
      <c r="SVV22" s="6">
        <f>'[1]5 класс'!SVV22</f>
        <v>0</v>
      </c>
      <c r="SVW22" s="6">
        <f>'[1]5 класс'!SVW22</f>
        <v>0</v>
      </c>
      <c r="SVX22" s="6">
        <f>'[1]5 класс'!SVX22</f>
        <v>0</v>
      </c>
      <c r="SVY22" s="6">
        <f>'[1]5 класс'!SVY22</f>
        <v>0</v>
      </c>
      <c r="SVZ22" s="6">
        <f>'[1]5 класс'!SVZ22</f>
        <v>0</v>
      </c>
      <c r="SWA22" s="6">
        <f>'[1]5 класс'!SWA22</f>
        <v>0</v>
      </c>
      <c r="SWB22" s="6">
        <f>'[1]5 класс'!SWB22</f>
        <v>0</v>
      </c>
      <c r="SWC22" s="6">
        <f>'[1]5 класс'!SWC22</f>
        <v>0</v>
      </c>
      <c r="SWD22" s="6">
        <f>'[1]5 класс'!SWD22</f>
        <v>0</v>
      </c>
      <c r="SWE22" s="6">
        <f>'[1]5 класс'!SWE22</f>
        <v>0</v>
      </c>
      <c r="SWF22" s="6">
        <f>'[1]5 класс'!SWF22</f>
        <v>0</v>
      </c>
      <c r="SWG22" s="6">
        <f>'[1]5 класс'!SWG22</f>
        <v>0</v>
      </c>
      <c r="SWH22" s="6">
        <f>'[1]5 класс'!SWH22</f>
        <v>0</v>
      </c>
      <c r="SWI22" s="6">
        <f>'[1]5 класс'!SWI22</f>
        <v>0</v>
      </c>
      <c r="SWJ22" s="6">
        <f>'[1]5 класс'!SWJ22</f>
        <v>0</v>
      </c>
      <c r="SWK22" s="6">
        <f>'[1]5 класс'!SWK22</f>
        <v>0</v>
      </c>
      <c r="SWL22" s="6">
        <f>'[1]5 класс'!SWL22</f>
        <v>0</v>
      </c>
      <c r="SWM22" s="6">
        <f>'[1]5 класс'!SWM22</f>
        <v>0</v>
      </c>
      <c r="SWN22" s="6">
        <f>'[1]5 класс'!SWN22</f>
        <v>0</v>
      </c>
      <c r="SWO22" s="6">
        <f>'[1]5 класс'!SWO22</f>
        <v>0</v>
      </c>
      <c r="SWP22" s="6">
        <f>'[1]5 класс'!SWP22</f>
        <v>0</v>
      </c>
      <c r="SWQ22" s="6">
        <f>'[1]5 класс'!SWQ22</f>
        <v>0</v>
      </c>
      <c r="SWR22" s="6">
        <f>'[1]5 класс'!SWR22</f>
        <v>0</v>
      </c>
      <c r="SWS22" s="6">
        <f>'[1]5 класс'!SWS22</f>
        <v>0</v>
      </c>
      <c r="SWT22" s="6">
        <f>'[1]5 класс'!SWT22</f>
        <v>0</v>
      </c>
      <c r="SWU22" s="6">
        <f>'[1]5 класс'!SWU22</f>
        <v>0</v>
      </c>
      <c r="SWV22" s="6">
        <f>'[1]5 класс'!SWV22</f>
        <v>0</v>
      </c>
      <c r="SWW22" s="6">
        <f>'[1]5 класс'!SWW22</f>
        <v>0</v>
      </c>
      <c r="SWX22" s="6">
        <f>'[1]5 класс'!SWX22</f>
        <v>0</v>
      </c>
      <c r="SWY22" s="6">
        <f>'[1]5 класс'!SWY22</f>
        <v>0</v>
      </c>
      <c r="SWZ22" s="6">
        <f>'[1]5 класс'!SWZ22</f>
        <v>0</v>
      </c>
      <c r="SXA22" s="6">
        <f>'[1]5 класс'!SXA22</f>
        <v>0</v>
      </c>
      <c r="SXB22" s="6">
        <f>'[1]5 класс'!SXB22</f>
        <v>0</v>
      </c>
      <c r="SXC22" s="6">
        <f>'[1]5 класс'!SXC22</f>
        <v>0</v>
      </c>
      <c r="SXD22" s="6">
        <f>'[1]5 класс'!SXD22</f>
        <v>0</v>
      </c>
      <c r="SXE22" s="6">
        <f>'[1]5 класс'!SXE22</f>
        <v>0</v>
      </c>
      <c r="SXF22" s="6">
        <f>'[1]5 класс'!SXF22</f>
        <v>0</v>
      </c>
      <c r="SXG22" s="6">
        <f>'[1]5 класс'!SXG22</f>
        <v>0</v>
      </c>
      <c r="SXH22" s="6">
        <f>'[1]5 класс'!SXH22</f>
        <v>0</v>
      </c>
      <c r="SXI22" s="6">
        <f>'[1]5 класс'!SXI22</f>
        <v>0</v>
      </c>
      <c r="SXJ22" s="6">
        <f>'[1]5 класс'!SXJ22</f>
        <v>0</v>
      </c>
      <c r="SXK22" s="6">
        <f>'[1]5 класс'!SXK22</f>
        <v>0</v>
      </c>
      <c r="SXL22" s="6">
        <f>'[1]5 класс'!SXL22</f>
        <v>0</v>
      </c>
      <c r="SXM22" s="6">
        <f>'[1]5 класс'!SXM22</f>
        <v>0</v>
      </c>
      <c r="SXN22" s="6">
        <f>'[1]5 класс'!SXN22</f>
        <v>0</v>
      </c>
      <c r="SXO22" s="6">
        <f>'[1]5 класс'!SXO22</f>
        <v>0</v>
      </c>
      <c r="SXP22" s="6">
        <f>'[1]5 класс'!SXP22</f>
        <v>0</v>
      </c>
      <c r="SXQ22" s="6">
        <f>'[1]5 класс'!SXQ22</f>
        <v>0</v>
      </c>
      <c r="SXR22" s="6">
        <f>'[1]5 класс'!SXR22</f>
        <v>0</v>
      </c>
      <c r="SXS22" s="6">
        <f>'[1]5 класс'!SXS22</f>
        <v>0</v>
      </c>
      <c r="SXT22" s="6">
        <f>'[1]5 класс'!SXT22</f>
        <v>0</v>
      </c>
      <c r="SXU22" s="6">
        <f>'[1]5 класс'!SXU22</f>
        <v>0</v>
      </c>
      <c r="SXV22" s="6">
        <f>'[1]5 класс'!SXV22</f>
        <v>0</v>
      </c>
      <c r="SXW22" s="6">
        <f>'[1]5 класс'!SXW22</f>
        <v>0</v>
      </c>
      <c r="SXX22" s="6">
        <f>'[1]5 класс'!SXX22</f>
        <v>0</v>
      </c>
      <c r="SXY22" s="6">
        <f>'[1]5 класс'!SXY22</f>
        <v>0</v>
      </c>
      <c r="SXZ22" s="6">
        <f>'[1]5 класс'!SXZ22</f>
        <v>0</v>
      </c>
      <c r="SYA22" s="6">
        <f>'[1]5 класс'!SYA22</f>
        <v>0</v>
      </c>
      <c r="SYB22" s="6">
        <f>'[1]5 класс'!SYB22</f>
        <v>0</v>
      </c>
      <c r="SYC22" s="6">
        <f>'[1]5 класс'!SYC22</f>
        <v>0</v>
      </c>
      <c r="SYD22" s="6">
        <f>'[1]5 класс'!SYD22</f>
        <v>0</v>
      </c>
      <c r="SYE22" s="6">
        <f>'[1]5 класс'!SYE22</f>
        <v>0</v>
      </c>
      <c r="SYF22" s="6">
        <f>'[1]5 класс'!SYF22</f>
        <v>0</v>
      </c>
      <c r="SYG22" s="6">
        <f>'[1]5 класс'!SYG22</f>
        <v>0</v>
      </c>
      <c r="SYH22" s="6">
        <f>'[1]5 класс'!SYH22</f>
        <v>0</v>
      </c>
      <c r="SYI22" s="6">
        <f>'[1]5 класс'!SYI22</f>
        <v>0</v>
      </c>
      <c r="SYJ22" s="6">
        <f>'[1]5 класс'!SYJ22</f>
        <v>0</v>
      </c>
      <c r="SYK22" s="6">
        <f>'[1]5 класс'!SYK22</f>
        <v>0</v>
      </c>
      <c r="SYL22" s="6">
        <f>'[1]5 класс'!SYL22</f>
        <v>0</v>
      </c>
      <c r="SYM22" s="6">
        <f>'[1]5 класс'!SYM22</f>
        <v>0</v>
      </c>
      <c r="SYN22" s="6">
        <f>'[1]5 класс'!SYN22</f>
        <v>0</v>
      </c>
      <c r="SYO22" s="6">
        <f>'[1]5 класс'!SYO22</f>
        <v>0</v>
      </c>
      <c r="SYP22" s="6">
        <f>'[1]5 класс'!SYP22</f>
        <v>0</v>
      </c>
      <c r="SYQ22" s="6">
        <f>'[1]5 класс'!SYQ22</f>
        <v>0</v>
      </c>
      <c r="SYR22" s="6">
        <f>'[1]5 класс'!SYR22</f>
        <v>0</v>
      </c>
      <c r="SYS22" s="6">
        <f>'[1]5 класс'!SYS22</f>
        <v>0</v>
      </c>
      <c r="SYT22" s="6">
        <f>'[1]5 класс'!SYT22</f>
        <v>0</v>
      </c>
      <c r="SYU22" s="6">
        <f>'[1]5 класс'!SYU22</f>
        <v>0</v>
      </c>
      <c r="SYV22" s="6">
        <f>'[1]5 класс'!SYV22</f>
        <v>0</v>
      </c>
      <c r="SYW22" s="6">
        <f>'[1]5 класс'!SYW22</f>
        <v>0</v>
      </c>
      <c r="SYX22" s="6">
        <f>'[1]5 класс'!SYX22</f>
        <v>0</v>
      </c>
      <c r="SYY22" s="6">
        <f>'[1]5 класс'!SYY22</f>
        <v>0</v>
      </c>
      <c r="SYZ22" s="6">
        <f>'[1]5 класс'!SYZ22</f>
        <v>0</v>
      </c>
      <c r="SZA22" s="6">
        <f>'[1]5 класс'!SZA22</f>
        <v>0</v>
      </c>
      <c r="SZB22" s="6">
        <f>'[1]5 класс'!SZB22</f>
        <v>0</v>
      </c>
      <c r="SZC22" s="6">
        <f>'[1]5 класс'!SZC22</f>
        <v>0</v>
      </c>
      <c r="SZD22" s="6">
        <f>'[1]5 класс'!SZD22</f>
        <v>0</v>
      </c>
      <c r="SZE22" s="6">
        <f>'[1]5 класс'!SZE22</f>
        <v>0</v>
      </c>
      <c r="SZF22" s="6">
        <f>'[1]5 класс'!SZF22</f>
        <v>0</v>
      </c>
      <c r="SZG22" s="6">
        <f>'[1]5 класс'!SZG22</f>
        <v>0</v>
      </c>
      <c r="SZH22" s="6">
        <f>'[1]5 класс'!SZH22</f>
        <v>0</v>
      </c>
      <c r="SZI22" s="6">
        <f>'[1]5 класс'!SZI22</f>
        <v>0</v>
      </c>
      <c r="SZJ22" s="6">
        <f>'[1]5 класс'!SZJ22</f>
        <v>0</v>
      </c>
      <c r="SZK22" s="6">
        <f>'[1]5 класс'!SZK22</f>
        <v>0</v>
      </c>
      <c r="SZL22" s="6">
        <f>'[1]5 класс'!SZL22</f>
        <v>0</v>
      </c>
      <c r="SZM22" s="6">
        <f>'[1]5 класс'!SZM22</f>
        <v>0</v>
      </c>
      <c r="SZN22" s="6">
        <f>'[1]5 класс'!SZN22</f>
        <v>0</v>
      </c>
      <c r="SZO22" s="6">
        <f>'[1]5 класс'!SZO22</f>
        <v>0</v>
      </c>
      <c r="SZP22" s="6">
        <f>'[1]5 класс'!SZP22</f>
        <v>0</v>
      </c>
      <c r="SZQ22" s="6">
        <f>'[1]5 класс'!SZQ22</f>
        <v>0</v>
      </c>
      <c r="SZR22" s="6">
        <f>'[1]5 класс'!SZR22</f>
        <v>0</v>
      </c>
      <c r="SZS22" s="6">
        <f>'[1]5 класс'!SZS22</f>
        <v>0</v>
      </c>
      <c r="SZT22" s="6">
        <f>'[1]5 класс'!SZT22</f>
        <v>0</v>
      </c>
      <c r="SZU22" s="6">
        <f>'[1]5 класс'!SZU22</f>
        <v>0</v>
      </c>
      <c r="SZV22" s="6">
        <f>'[1]5 класс'!SZV22</f>
        <v>0</v>
      </c>
      <c r="SZW22" s="6">
        <f>'[1]5 класс'!SZW22</f>
        <v>0</v>
      </c>
      <c r="SZX22" s="6">
        <f>'[1]5 класс'!SZX22</f>
        <v>0</v>
      </c>
      <c r="SZY22" s="6">
        <f>'[1]5 класс'!SZY22</f>
        <v>0</v>
      </c>
      <c r="SZZ22" s="6">
        <f>'[1]5 класс'!SZZ22</f>
        <v>0</v>
      </c>
      <c r="TAA22" s="6">
        <f>'[1]5 класс'!TAA22</f>
        <v>0</v>
      </c>
      <c r="TAB22" s="6">
        <f>'[1]5 класс'!TAB22</f>
        <v>0</v>
      </c>
      <c r="TAC22" s="6">
        <f>'[1]5 класс'!TAC22</f>
        <v>0</v>
      </c>
      <c r="TAD22" s="6">
        <f>'[1]5 класс'!TAD22</f>
        <v>0</v>
      </c>
      <c r="TAE22" s="6">
        <f>'[1]5 класс'!TAE22</f>
        <v>0</v>
      </c>
      <c r="TAF22" s="6">
        <f>'[1]5 класс'!TAF22</f>
        <v>0</v>
      </c>
      <c r="TAG22" s="6">
        <f>'[1]5 класс'!TAG22</f>
        <v>0</v>
      </c>
      <c r="TAH22" s="6">
        <f>'[1]5 класс'!TAH22</f>
        <v>0</v>
      </c>
      <c r="TAI22" s="6">
        <f>'[1]5 класс'!TAI22</f>
        <v>0</v>
      </c>
      <c r="TAJ22" s="6">
        <f>'[1]5 класс'!TAJ22</f>
        <v>0</v>
      </c>
      <c r="TAK22" s="6">
        <f>'[1]5 класс'!TAK22</f>
        <v>0</v>
      </c>
      <c r="TAL22" s="6">
        <f>'[1]5 класс'!TAL22</f>
        <v>0</v>
      </c>
      <c r="TAM22" s="6">
        <f>'[1]5 класс'!TAM22</f>
        <v>0</v>
      </c>
      <c r="TAN22" s="6">
        <f>'[1]5 класс'!TAN22</f>
        <v>0</v>
      </c>
      <c r="TAO22" s="6">
        <f>'[1]5 класс'!TAO22</f>
        <v>0</v>
      </c>
      <c r="TAP22" s="6">
        <f>'[1]5 класс'!TAP22</f>
        <v>0</v>
      </c>
      <c r="TAQ22" s="6">
        <f>'[1]5 класс'!TAQ22</f>
        <v>0</v>
      </c>
      <c r="TAR22" s="6">
        <f>'[1]5 класс'!TAR22</f>
        <v>0</v>
      </c>
      <c r="TAS22" s="6">
        <f>'[1]5 класс'!TAS22</f>
        <v>0</v>
      </c>
      <c r="TAT22" s="6">
        <f>'[1]5 класс'!TAT22</f>
        <v>0</v>
      </c>
      <c r="TAU22" s="6">
        <f>'[1]5 класс'!TAU22</f>
        <v>0</v>
      </c>
      <c r="TAV22" s="6">
        <f>'[1]5 класс'!TAV22</f>
        <v>0</v>
      </c>
      <c r="TAW22" s="6">
        <f>'[1]5 класс'!TAW22</f>
        <v>0</v>
      </c>
      <c r="TAX22" s="6">
        <f>'[1]5 класс'!TAX22</f>
        <v>0</v>
      </c>
      <c r="TAY22" s="6">
        <f>'[1]5 класс'!TAY22</f>
        <v>0</v>
      </c>
      <c r="TAZ22" s="6">
        <f>'[1]5 класс'!TAZ22</f>
        <v>0</v>
      </c>
      <c r="TBA22" s="6">
        <f>'[1]5 класс'!TBA22</f>
        <v>0</v>
      </c>
      <c r="TBB22" s="6">
        <f>'[1]5 класс'!TBB22</f>
        <v>0</v>
      </c>
      <c r="TBC22" s="6">
        <f>'[1]5 класс'!TBC22</f>
        <v>0</v>
      </c>
      <c r="TBD22" s="6">
        <f>'[1]5 класс'!TBD22</f>
        <v>0</v>
      </c>
      <c r="TBE22" s="6">
        <f>'[1]5 класс'!TBE22</f>
        <v>0</v>
      </c>
      <c r="TBF22" s="6">
        <f>'[1]5 класс'!TBF22</f>
        <v>0</v>
      </c>
      <c r="TBG22" s="6">
        <f>'[1]5 класс'!TBG22</f>
        <v>0</v>
      </c>
      <c r="TBH22" s="6">
        <f>'[1]5 класс'!TBH22</f>
        <v>0</v>
      </c>
      <c r="TBI22" s="6">
        <f>'[1]5 класс'!TBI22</f>
        <v>0</v>
      </c>
      <c r="TBJ22" s="6">
        <f>'[1]5 класс'!TBJ22</f>
        <v>0</v>
      </c>
      <c r="TBK22" s="6">
        <f>'[1]5 класс'!TBK22</f>
        <v>0</v>
      </c>
      <c r="TBL22" s="6">
        <f>'[1]5 класс'!TBL22</f>
        <v>0</v>
      </c>
      <c r="TBM22" s="6">
        <f>'[1]5 класс'!TBM22</f>
        <v>0</v>
      </c>
      <c r="TBN22" s="6">
        <f>'[1]5 класс'!TBN22</f>
        <v>0</v>
      </c>
      <c r="TBO22" s="6">
        <f>'[1]5 класс'!TBO22</f>
        <v>0</v>
      </c>
      <c r="TBP22" s="6">
        <f>'[1]5 класс'!TBP22</f>
        <v>0</v>
      </c>
      <c r="TBQ22" s="6">
        <f>'[1]5 класс'!TBQ22</f>
        <v>0</v>
      </c>
      <c r="TBR22" s="6">
        <f>'[1]5 класс'!TBR22</f>
        <v>0</v>
      </c>
      <c r="TBS22" s="6">
        <f>'[1]5 класс'!TBS22</f>
        <v>0</v>
      </c>
      <c r="TBT22" s="6">
        <f>'[1]5 класс'!TBT22</f>
        <v>0</v>
      </c>
      <c r="TBU22" s="6">
        <f>'[1]5 класс'!TBU22</f>
        <v>0</v>
      </c>
      <c r="TBV22" s="6">
        <f>'[1]5 класс'!TBV22</f>
        <v>0</v>
      </c>
      <c r="TBW22" s="6">
        <f>'[1]5 класс'!TBW22</f>
        <v>0</v>
      </c>
      <c r="TBX22" s="6">
        <f>'[1]5 класс'!TBX22</f>
        <v>0</v>
      </c>
      <c r="TBY22" s="6">
        <f>'[1]5 класс'!TBY22</f>
        <v>0</v>
      </c>
      <c r="TBZ22" s="6">
        <f>'[1]5 класс'!TBZ22</f>
        <v>0</v>
      </c>
      <c r="TCA22" s="6">
        <f>'[1]5 класс'!TCA22</f>
        <v>0</v>
      </c>
      <c r="TCB22" s="6">
        <f>'[1]5 класс'!TCB22</f>
        <v>0</v>
      </c>
      <c r="TCC22" s="6">
        <f>'[1]5 класс'!TCC22</f>
        <v>0</v>
      </c>
      <c r="TCD22" s="6">
        <f>'[1]5 класс'!TCD22</f>
        <v>0</v>
      </c>
      <c r="TCE22" s="6">
        <f>'[1]5 класс'!TCE22</f>
        <v>0</v>
      </c>
      <c r="TCF22" s="6">
        <f>'[1]5 класс'!TCF22</f>
        <v>0</v>
      </c>
      <c r="TCG22" s="6">
        <f>'[1]5 класс'!TCG22</f>
        <v>0</v>
      </c>
      <c r="TCH22" s="6">
        <f>'[1]5 класс'!TCH22</f>
        <v>0</v>
      </c>
      <c r="TCI22" s="6">
        <f>'[1]5 класс'!TCI22</f>
        <v>0</v>
      </c>
      <c r="TCJ22" s="6">
        <f>'[1]5 класс'!TCJ22</f>
        <v>0</v>
      </c>
      <c r="TCK22" s="6">
        <f>'[1]5 класс'!TCK22</f>
        <v>0</v>
      </c>
      <c r="TCL22" s="6">
        <f>'[1]5 класс'!TCL22</f>
        <v>0</v>
      </c>
      <c r="TCM22" s="6">
        <f>'[1]5 класс'!TCM22</f>
        <v>0</v>
      </c>
      <c r="TCN22" s="6">
        <f>'[1]5 класс'!TCN22</f>
        <v>0</v>
      </c>
      <c r="TCO22" s="6">
        <f>'[1]5 класс'!TCO22</f>
        <v>0</v>
      </c>
      <c r="TCP22" s="6">
        <f>'[1]5 класс'!TCP22</f>
        <v>0</v>
      </c>
      <c r="TCQ22" s="6">
        <f>'[1]5 класс'!TCQ22</f>
        <v>0</v>
      </c>
      <c r="TCR22" s="6">
        <f>'[1]5 класс'!TCR22</f>
        <v>0</v>
      </c>
      <c r="TCS22" s="6">
        <f>'[1]5 класс'!TCS22</f>
        <v>0</v>
      </c>
      <c r="TCT22" s="6">
        <f>'[1]5 класс'!TCT22</f>
        <v>0</v>
      </c>
      <c r="TCU22" s="6">
        <f>'[1]5 класс'!TCU22</f>
        <v>0</v>
      </c>
      <c r="TCV22" s="6">
        <f>'[1]5 класс'!TCV22</f>
        <v>0</v>
      </c>
      <c r="TCW22" s="6">
        <f>'[1]5 класс'!TCW22</f>
        <v>0</v>
      </c>
      <c r="TCX22" s="6">
        <f>'[1]5 класс'!TCX22</f>
        <v>0</v>
      </c>
      <c r="TCY22" s="6">
        <f>'[1]5 класс'!TCY22</f>
        <v>0</v>
      </c>
      <c r="TCZ22" s="6">
        <f>'[1]5 класс'!TCZ22</f>
        <v>0</v>
      </c>
      <c r="TDA22" s="6">
        <f>'[1]5 класс'!TDA22</f>
        <v>0</v>
      </c>
      <c r="TDB22" s="6">
        <f>'[1]5 класс'!TDB22</f>
        <v>0</v>
      </c>
      <c r="TDC22" s="6">
        <f>'[1]5 класс'!TDC22</f>
        <v>0</v>
      </c>
      <c r="TDD22" s="6">
        <f>'[1]5 класс'!TDD22</f>
        <v>0</v>
      </c>
      <c r="TDE22" s="6">
        <f>'[1]5 класс'!TDE22</f>
        <v>0</v>
      </c>
      <c r="TDF22" s="6">
        <f>'[1]5 класс'!TDF22</f>
        <v>0</v>
      </c>
      <c r="TDG22" s="6">
        <f>'[1]5 класс'!TDG22</f>
        <v>0</v>
      </c>
      <c r="TDH22" s="6">
        <f>'[1]5 класс'!TDH22</f>
        <v>0</v>
      </c>
      <c r="TDI22" s="6">
        <f>'[1]5 класс'!TDI22</f>
        <v>0</v>
      </c>
      <c r="TDJ22" s="6">
        <f>'[1]5 класс'!TDJ22</f>
        <v>0</v>
      </c>
      <c r="TDK22" s="6">
        <f>'[1]5 класс'!TDK22</f>
        <v>0</v>
      </c>
      <c r="TDL22" s="6">
        <f>'[1]5 класс'!TDL22</f>
        <v>0</v>
      </c>
      <c r="TDM22" s="6">
        <f>'[1]5 класс'!TDM22</f>
        <v>0</v>
      </c>
      <c r="TDN22" s="6">
        <f>'[1]5 класс'!TDN22</f>
        <v>0</v>
      </c>
      <c r="TDO22" s="6">
        <f>'[1]5 класс'!TDO22</f>
        <v>0</v>
      </c>
      <c r="TDP22" s="6">
        <f>'[1]5 класс'!TDP22</f>
        <v>0</v>
      </c>
      <c r="TDQ22" s="6">
        <f>'[1]5 класс'!TDQ22</f>
        <v>0</v>
      </c>
      <c r="TDR22" s="6">
        <f>'[1]5 класс'!TDR22</f>
        <v>0</v>
      </c>
      <c r="TDS22" s="6">
        <f>'[1]5 класс'!TDS22</f>
        <v>0</v>
      </c>
      <c r="TDT22" s="6">
        <f>'[1]5 класс'!TDT22</f>
        <v>0</v>
      </c>
      <c r="TDU22" s="6">
        <f>'[1]5 класс'!TDU22</f>
        <v>0</v>
      </c>
      <c r="TDV22" s="6">
        <f>'[1]5 класс'!TDV22</f>
        <v>0</v>
      </c>
      <c r="TDW22" s="6">
        <f>'[1]5 класс'!TDW22</f>
        <v>0</v>
      </c>
      <c r="TDX22" s="6">
        <f>'[1]5 класс'!TDX22</f>
        <v>0</v>
      </c>
      <c r="TDY22" s="6">
        <f>'[1]5 класс'!TDY22</f>
        <v>0</v>
      </c>
      <c r="TDZ22" s="6">
        <f>'[1]5 класс'!TDZ22</f>
        <v>0</v>
      </c>
      <c r="TEA22" s="6">
        <f>'[1]5 класс'!TEA22</f>
        <v>0</v>
      </c>
      <c r="TEB22" s="6">
        <f>'[1]5 класс'!TEB22</f>
        <v>0</v>
      </c>
      <c r="TEC22" s="6">
        <f>'[1]5 класс'!TEC22</f>
        <v>0</v>
      </c>
      <c r="TED22" s="6">
        <f>'[1]5 класс'!TED22</f>
        <v>0</v>
      </c>
      <c r="TEE22" s="6">
        <f>'[1]5 класс'!TEE22</f>
        <v>0</v>
      </c>
      <c r="TEF22" s="6">
        <f>'[1]5 класс'!TEF22</f>
        <v>0</v>
      </c>
      <c r="TEG22" s="6">
        <f>'[1]5 класс'!TEG22</f>
        <v>0</v>
      </c>
      <c r="TEH22" s="6">
        <f>'[1]5 класс'!TEH22</f>
        <v>0</v>
      </c>
      <c r="TEI22" s="6">
        <f>'[1]5 класс'!TEI22</f>
        <v>0</v>
      </c>
      <c r="TEJ22" s="6">
        <f>'[1]5 класс'!TEJ22</f>
        <v>0</v>
      </c>
      <c r="TEK22" s="6">
        <f>'[1]5 класс'!TEK22</f>
        <v>0</v>
      </c>
      <c r="TEL22" s="6">
        <f>'[1]5 класс'!TEL22</f>
        <v>0</v>
      </c>
      <c r="TEM22" s="6">
        <f>'[1]5 класс'!TEM22</f>
        <v>0</v>
      </c>
      <c r="TEN22" s="6">
        <f>'[1]5 класс'!TEN22</f>
        <v>0</v>
      </c>
      <c r="TEO22" s="6">
        <f>'[1]5 класс'!TEO22</f>
        <v>0</v>
      </c>
      <c r="TEP22" s="6">
        <f>'[1]5 класс'!TEP22</f>
        <v>0</v>
      </c>
      <c r="TEQ22" s="6">
        <f>'[1]5 класс'!TEQ22</f>
        <v>0</v>
      </c>
      <c r="TER22" s="6">
        <f>'[1]5 класс'!TER22</f>
        <v>0</v>
      </c>
      <c r="TES22" s="6">
        <f>'[1]5 класс'!TES22</f>
        <v>0</v>
      </c>
      <c r="TET22" s="6">
        <f>'[1]5 класс'!TET22</f>
        <v>0</v>
      </c>
      <c r="TEU22" s="6">
        <f>'[1]5 класс'!TEU22</f>
        <v>0</v>
      </c>
      <c r="TEV22" s="6">
        <f>'[1]5 класс'!TEV22</f>
        <v>0</v>
      </c>
      <c r="TEW22" s="6">
        <f>'[1]5 класс'!TEW22</f>
        <v>0</v>
      </c>
      <c r="TEX22" s="6">
        <f>'[1]5 класс'!TEX22</f>
        <v>0</v>
      </c>
      <c r="TEY22" s="6">
        <f>'[1]5 класс'!TEY22</f>
        <v>0</v>
      </c>
      <c r="TEZ22" s="6">
        <f>'[1]5 класс'!TEZ22</f>
        <v>0</v>
      </c>
      <c r="TFA22" s="6">
        <f>'[1]5 класс'!TFA22</f>
        <v>0</v>
      </c>
      <c r="TFB22" s="6">
        <f>'[1]5 класс'!TFB22</f>
        <v>0</v>
      </c>
      <c r="TFC22" s="6">
        <f>'[1]5 класс'!TFC22</f>
        <v>0</v>
      </c>
      <c r="TFD22" s="6">
        <f>'[1]5 класс'!TFD22</f>
        <v>0</v>
      </c>
      <c r="TFE22" s="6">
        <f>'[1]5 класс'!TFE22</f>
        <v>0</v>
      </c>
      <c r="TFF22" s="6">
        <f>'[1]5 класс'!TFF22</f>
        <v>0</v>
      </c>
      <c r="TFG22" s="6">
        <f>'[1]5 класс'!TFG22</f>
        <v>0</v>
      </c>
      <c r="TFH22" s="6">
        <f>'[1]5 класс'!TFH22</f>
        <v>0</v>
      </c>
      <c r="TFI22" s="6">
        <f>'[1]5 класс'!TFI22</f>
        <v>0</v>
      </c>
      <c r="TFJ22" s="6">
        <f>'[1]5 класс'!TFJ22</f>
        <v>0</v>
      </c>
      <c r="TFK22" s="6">
        <f>'[1]5 класс'!TFK22</f>
        <v>0</v>
      </c>
      <c r="TFL22" s="6">
        <f>'[1]5 класс'!TFL22</f>
        <v>0</v>
      </c>
      <c r="TFM22" s="6">
        <f>'[1]5 класс'!TFM22</f>
        <v>0</v>
      </c>
      <c r="TFN22" s="6">
        <f>'[1]5 класс'!TFN22</f>
        <v>0</v>
      </c>
      <c r="TFO22" s="6">
        <f>'[1]5 класс'!TFO22</f>
        <v>0</v>
      </c>
      <c r="TFP22" s="6">
        <f>'[1]5 класс'!TFP22</f>
        <v>0</v>
      </c>
      <c r="TFQ22" s="6">
        <f>'[1]5 класс'!TFQ22</f>
        <v>0</v>
      </c>
      <c r="TFR22" s="6">
        <f>'[1]5 класс'!TFR22</f>
        <v>0</v>
      </c>
      <c r="TFS22" s="6">
        <f>'[1]5 класс'!TFS22</f>
        <v>0</v>
      </c>
      <c r="TFT22" s="6">
        <f>'[1]5 класс'!TFT22</f>
        <v>0</v>
      </c>
      <c r="TFU22" s="6">
        <f>'[1]5 класс'!TFU22</f>
        <v>0</v>
      </c>
      <c r="TFV22" s="6">
        <f>'[1]5 класс'!TFV22</f>
        <v>0</v>
      </c>
      <c r="TFW22" s="6">
        <f>'[1]5 класс'!TFW22</f>
        <v>0</v>
      </c>
      <c r="TFX22" s="6">
        <f>'[1]5 класс'!TFX22</f>
        <v>0</v>
      </c>
      <c r="TFY22" s="6">
        <f>'[1]5 класс'!TFY22</f>
        <v>0</v>
      </c>
      <c r="TFZ22" s="6">
        <f>'[1]5 класс'!TFZ22</f>
        <v>0</v>
      </c>
      <c r="TGA22" s="6">
        <f>'[1]5 класс'!TGA22</f>
        <v>0</v>
      </c>
      <c r="TGB22" s="6">
        <f>'[1]5 класс'!TGB22</f>
        <v>0</v>
      </c>
      <c r="TGC22" s="6">
        <f>'[1]5 класс'!TGC22</f>
        <v>0</v>
      </c>
      <c r="TGD22" s="6">
        <f>'[1]5 класс'!TGD22</f>
        <v>0</v>
      </c>
      <c r="TGE22" s="6">
        <f>'[1]5 класс'!TGE22</f>
        <v>0</v>
      </c>
      <c r="TGF22" s="6">
        <f>'[1]5 класс'!TGF22</f>
        <v>0</v>
      </c>
      <c r="TGG22" s="6">
        <f>'[1]5 класс'!TGG22</f>
        <v>0</v>
      </c>
      <c r="TGH22" s="6">
        <f>'[1]5 класс'!TGH22</f>
        <v>0</v>
      </c>
      <c r="TGI22" s="6">
        <f>'[1]5 класс'!TGI22</f>
        <v>0</v>
      </c>
      <c r="TGJ22" s="6">
        <f>'[1]5 класс'!TGJ22</f>
        <v>0</v>
      </c>
      <c r="TGK22" s="6">
        <f>'[1]5 класс'!TGK22</f>
        <v>0</v>
      </c>
      <c r="TGL22" s="6">
        <f>'[1]5 класс'!TGL22</f>
        <v>0</v>
      </c>
      <c r="TGM22" s="6">
        <f>'[1]5 класс'!TGM22</f>
        <v>0</v>
      </c>
      <c r="TGN22" s="6">
        <f>'[1]5 класс'!TGN22</f>
        <v>0</v>
      </c>
      <c r="TGO22" s="6">
        <f>'[1]5 класс'!TGO22</f>
        <v>0</v>
      </c>
      <c r="TGP22" s="6">
        <f>'[1]5 класс'!TGP22</f>
        <v>0</v>
      </c>
      <c r="TGQ22" s="6">
        <f>'[1]5 класс'!TGQ22</f>
        <v>0</v>
      </c>
      <c r="TGR22" s="6">
        <f>'[1]5 класс'!TGR22</f>
        <v>0</v>
      </c>
      <c r="TGS22" s="6">
        <f>'[1]5 класс'!TGS22</f>
        <v>0</v>
      </c>
      <c r="TGT22" s="6">
        <f>'[1]5 класс'!TGT22</f>
        <v>0</v>
      </c>
      <c r="TGU22" s="6">
        <f>'[1]5 класс'!TGU22</f>
        <v>0</v>
      </c>
      <c r="TGV22" s="6">
        <f>'[1]5 класс'!TGV22</f>
        <v>0</v>
      </c>
      <c r="TGW22" s="6">
        <f>'[1]5 класс'!TGW22</f>
        <v>0</v>
      </c>
      <c r="TGX22" s="6">
        <f>'[1]5 класс'!TGX22</f>
        <v>0</v>
      </c>
      <c r="TGY22" s="6">
        <f>'[1]5 класс'!TGY22</f>
        <v>0</v>
      </c>
      <c r="TGZ22" s="6">
        <f>'[1]5 класс'!TGZ22</f>
        <v>0</v>
      </c>
      <c r="THA22" s="6">
        <f>'[1]5 класс'!THA22</f>
        <v>0</v>
      </c>
      <c r="THB22" s="6">
        <f>'[1]5 класс'!THB22</f>
        <v>0</v>
      </c>
      <c r="THC22" s="6">
        <f>'[1]5 класс'!THC22</f>
        <v>0</v>
      </c>
      <c r="THD22" s="6">
        <f>'[1]5 класс'!THD22</f>
        <v>0</v>
      </c>
      <c r="THE22" s="6">
        <f>'[1]5 класс'!THE22</f>
        <v>0</v>
      </c>
      <c r="THF22" s="6">
        <f>'[1]5 класс'!THF22</f>
        <v>0</v>
      </c>
      <c r="THG22" s="6">
        <f>'[1]5 класс'!THG22</f>
        <v>0</v>
      </c>
      <c r="THH22" s="6">
        <f>'[1]5 класс'!THH22</f>
        <v>0</v>
      </c>
      <c r="THI22" s="6">
        <f>'[1]5 класс'!THI22</f>
        <v>0</v>
      </c>
      <c r="THJ22" s="6">
        <f>'[1]5 класс'!THJ22</f>
        <v>0</v>
      </c>
      <c r="THK22" s="6">
        <f>'[1]5 класс'!THK22</f>
        <v>0</v>
      </c>
      <c r="THL22" s="6">
        <f>'[1]5 класс'!THL22</f>
        <v>0</v>
      </c>
      <c r="THM22" s="6">
        <f>'[1]5 класс'!THM22</f>
        <v>0</v>
      </c>
      <c r="THN22" s="6">
        <f>'[1]5 класс'!THN22</f>
        <v>0</v>
      </c>
      <c r="THO22" s="6">
        <f>'[1]5 класс'!THO22</f>
        <v>0</v>
      </c>
      <c r="THP22" s="6">
        <f>'[1]5 класс'!THP22</f>
        <v>0</v>
      </c>
      <c r="THQ22" s="6">
        <f>'[1]5 класс'!THQ22</f>
        <v>0</v>
      </c>
      <c r="THR22" s="6">
        <f>'[1]5 класс'!THR22</f>
        <v>0</v>
      </c>
      <c r="THS22" s="6">
        <f>'[1]5 класс'!THS22</f>
        <v>0</v>
      </c>
      <c r="THT22" s="6">
        <f>'[1]5 класс'!THT22</f>
        <v>0</v>
      </c>
      <c r="THU22" s="6">
        <f>'[1]5 класс'!THU22</f>
        <v>0</v>
      </c>
      <c r="THV22" s="6">
        <f>'[1]5 класс'!THV22</f>
        <v>0</v>
      </c>
      <c r="THW22" s="6">
        <f>'[1]5 класс'!THW22</f>
        <v>0</v>
      </c>
      <c r="THX22" s="6">
        <f>'[1]5 класс'!THX22</f>
        <v>0</v>
      </c>
      <c r="THY22" s="6">
        <f>'[1]5 класс'!THY22</f>
        <v>0</v>
      </c>
      <c r="THZ22" s="6">
        <f>'[1]5 класс'!THZ22</f>
        <v>0</v>
      </c>
      <c r="TIA22" s="6">
        <f>'[1]5 класс'!TIA22</f>
        <v>0</v>
      </c>
      <c r="TIB22" s="6">
        <f>'[1]5 класс'!TIB22</f>
        <v>0</v>
      </c>
      <c r="TIC22" s="6">
        <f>'[1]5 класс'!TIC22</f>
        <v>0</v>
      </c>
      <c r="TID22" s="6">
        <f>'[1]5 класс'!TID22</f>
        <v>0</v>
      </c>
      <c r="TIE22" s="6">
        <f>'[1]5 класс'!TIE22</f>
        <v>0</v>
      </c>
      <c r="TIF22" s="6">
        <f>'[1]5 класс'!TIF22</f>
        <v>0</v>
      </c>
      <c r="TIG22" s="6">
        <f>'[1]5 класс'!TIG22</f>
        <v>0</v>
      </c>
      <c r="TIH22" s="6">
        <f>'[1]5 класс'!TIH22</f>
        <v>0</v>
      </c>
      <c r="TII22" s="6">
        <f>'[1]5 класс'!TII22</f>
        <v>0</v>
      </c>
      <c r="TIJ22" s="6">
        <f>'[1]5 класс'!TIJ22</f>
        <v>0</v>
      </c>
      <c r="TIK22" s="6">
        <f>'[1]5 класс'!TIK22</f>
        <v>0</v>
      </c>
      <c r="TIL22" s="6">
        <f>'[1]5 класс'!TIL22</f>
        <v>0</v>
      </c>
      <c r="TIM22" s="6">
        <f>'[1]5 класс'!TIM22</f>
        <v>0</v>
      </c>
      <c r="TIN22" s="6">
        <f>'[1]5 класс'!TIN22</f>
        <v>0</v>
      </c>
      <c r="TIO22" s="6">
        <f>'[1]5 класс'!TIO22</f>
        <v>0</v>
      </c>
      <c r="TIP22" s="6">
        <f>'[1]5 класс'!TIP22</f>
        <v>0</v>
      </c>
      <c r="TIQ22" s="6">
        <f>'[1]5 класс'!TIQ22</f>
        <v>0</v>
      </c>
      <c r="TIR22" s="6">
        <f>'[1]5 класс'!TIR22</f>
        <v>0</v>
      </c>
      <c r="TIS22" s="6">
        <f>'[1]5 класс'!TIS22</f>
        <v>0</v>
      </c>
      <c r="TIT22" s="6">
        <f>'[1]5 класс'!TIT22</f>
        <v>0</v>
      </c>
      <c r="TIU22" s="6">
        <f>'[1]5 класс'!TIU22</f>
        <v>0</v>
      </c>
      <c r="TIV22" s="6">
        <f>'[1]5 класс'!TIV22</f>
        <v>0</v>
      </c>
      <c r="TIW22" s="6">
        <f>'[1]5 класс'!TIW22</f>
        <v>0</v>
      </c>
      <c r="TIX22" s="6">
        <f>'[1]5 класс'!TIX22</f>
        <v>0</v>
      </c>
      <c r="TIY22" s="6">
        <f>'[1]5 класс'!TIY22</f>
        <v>0</v>
      </c>
      <c r="TIZ22" s="6">
        <f>'[1]5 класс'!TIZ22</f>
        <v>0</v>
      </c>
      <c r="TJA22" s="6">
        <f>'[1]5 класс'!TJA22</f>
        <v>0</v>
      </c>
      <c r="TJB22" s="6">
        <f>'[1]5 класс'!TJB22</f>
        <v>0</v>
      </c>
      <c r="TJC22" s="6">
        <f>'[1]5 класс'!TJC22</f>
        <v>0</v>
      </c>
      <c r="TJD22" s="6">
        <f>'[1]5 класс'!TJD22</f>
        <v>0</v>
      </c>
      <c r="TJE22" s="6">
        <f>'[1]5 класс'!TJE22</f>
        <v>0</v>
      </c>
      <c r="TJF22" s="6">
        <f>'[1]5 класс'!TJF22</f>
        <v>0</v>
      </c>
      <c r="TJG22" s="6">
        <f>'[1]5 класс'!TJG22</f>
        <v>0</v>
      </c>
      <c r="TJH22" s="6">
        <f>'[1]5 класс'!TJH22</f>
        <v>0</v>
      </c>
      <c r="TJI22" s="6">
        <f>'[1]5 класс'!TJI22</f>
        <v>0</v>
      </c>
      <c r="TJJ22" s="6">
        <f>'[1]5 класс'!TJJ22</f>
        <v>0</v>
      </c>
      <c r="TJK22" s="6">
        <f>'[1]5 класс'!TJK22</f>
        <v>0</v>
      </c>
      <c r="TJL22" s="6">
        <f>'[1]5 класс'!TJL22</f>
        <v>0</v>
      </c>
      <c r="TJM22" s="6">
        <f>'[1]5 класс'!TJM22</f>
        <v>0</v>
      </c>
      <c r="TJN22" s="6">
        <f>'[1]5 класс'!TJN22</f>
        <v>0</v>
      </c>
      <c r="TJO22" s="6">
        <f>'[1]5 класс'!TJO22</f>
        <v>0</v>
      </c>
      <c r="TJP22" s="6">
        <f>'[1]5 класс'!TJP22</f>
        <v>0</v>
      </c>
      <c r="TJQ22" s="6">
        <f>'[1]5 класс'!TJQ22</f>
        <v>0</v>
      </c>
      <c r="TJR22" s="6">
        <f>'[1]5 класс'!TJR22</f>
        <v>0</v>
      </c>
      <c r="TJS22" s="6">
        <f>'[1]5 класс'!TJS22</f>
        <v>0</v>
      </c>
      <c r="TJT22" s="6">
        <f>'[1]5 класс'!TJT22</f>
        <v>0</v>
      </c>
      <c r="TJU22" s="6">
        <f>'[1]5 класс'!TJU22</f>
        <v>0</v>
      </c>
      <c r="TJV22" s="6">
        <f>'[1]5 класс'!TJV22</f>
        <v>0</v>
      </c>
      <c r="TJW22" s="6">
        <f>'[1]5 класс'!TJW22</f>
        <v>0</v>
      </c>
      <c r="TJX22" s="6">
        <f>'[1]5 класс'!TJX22</f>
        <v>0</v>
      </c>
      <c r="TJY22" s="6">
        <f>'[1]5 класс'!TJY22</f>
        <v>0</v>
      </c>
      <c r="TJZ22" s="6">
        <f>'[1]5 класс'!TJZ22</f>
        <v>0</v>
      </c>
      <c r="TKA22" s="6">
        <f>'[1]5 класс'!TKA22</f>
        <v>0</v>
      </c>
      <c r="TKB22" s="6">
        <f>'[1]5 класс'!TKB22</f>
        <v>0</v>
      </c>
      <c r="TKC22" s="6">
        <f>'[1]5 класс'!TKC22</f>
        <v>0</v>
      </c>
      <c r="TKD22" s="6">
        <f>'[1]5 класс'!TKD22</f>
        <v>0</v>
      </c>
      <c r="TKE22" s="6">
        <f>'[1]5 класс'!TKE22</f>
        <v>0</v>
      </c>
      <c r="TKF22" s="6">
        <f>'[1]5 класс'!TKF22</f>
        <v>0</v>
      </c>
      <c r="TKG22" s="6">
        <f>'[1]5 класс'!TKG22</f>
        <v>0</v>
      </c>
      <c r="TKH22" s="6">
        <f>'[1]5 класс'!TKH22</f>
        <v>0</v>
      </c>
      <c r="TKI22" s="6">
        <f>'[1]5 класс'!TKI22</f>
        <v>0</v>
      </c>
      <c r="TKJ22" s="6">
        <f>'[1]5 класс'!TKJ22</f>
        <v>0</v>
      </c>
      <c r="TKK22" s="6">
        <f>'[1]5 класс'!TKK22</f>
        <v>0</v>
      </c>
      <c r="TKL22" s="6">
        <f>'[1]5 класс'!TKL22</f>
        <v>0</v>
      </c>
      <c r="TKM22" s="6">
        <f>'[1]5 класс'!TKM22</f>
        <v>0</v>
      </c>
      <c r="TKN22" s="6">
        <f>'[1]5 класс'!TKN22</f>
        <v>0</v>
      </c>
      <c r="TKO22" s="6">
        <f>'[1]5 класс'!TKO22</f>
        <v>0</v>
      </c>
      <c r="TKP22" s="6">
        <f>'[1]5 класс'!TKP22</f>
        <v>0</v>
      </c>
      <c r="TKQ22" s="6">
        <f>'[1]5 класс'!TKQ22</f>
        <v>0</v>
      </c>
      <c r="TKR22" s="6">
        <f>'[1]5 класс'!TKR22</f>
        <v>0</v>
      </c>
      <c r="TKS22" s="6">
        <f>'[1]5 класс'!TKS22</f>
        <v>0</v>
      </c>
      <c r="TKT22" s="6">
        <f>'[1]5 класс'!TKT22</f>
        <v>0</v>
      </c>
      <c r="TKU22" s="6">
        <f>'[1]5 класс'!TKU22</f>
        <v>0</v>
      </c>
      <c r="TKV22" s="6">
        <f>'[1]5 класс'!TKV22</f>
        <v>0</v>
      </c>
      <c r="TKW22" s="6">
        <f>'[1]5 класс'!TKW22</f>
        <v>0</v>
      </c>
      <c r="TKX22" s="6">
        <f>'[1]5 класс'!TKX22</f>
        <v>0</v>
      </c>
      <c r="TKY22" s="6">
        <f>'[1]5 класс'!TKY22</f>
        <v>0</v>
      </c>
      <c r="TKZ22" s="6">
        <f>'[1]5 класс'!TKZ22</f>
        <v>0</v>
      </c>
      <c r="TLA22" s="6">
        <f>'[1]5 класс'!TLA22</f>
        <v>0</v>
      </c>
      <c r="TLB22" s="6">
        <f>'[1]5 класс'!TLB22</f>
        <v>0</v>
      </c>
      <c r="TLC22" s="6">
        <f>'[1]5 класс'!TLC22</f>
        <v>0</v>
      </c>
      <c r="TLD22" s="6">
        <f>'[1]5 класс'!TLD22</f>
        <v>0</v>
      </c>
      <c r="TLE22" s="6">
        <f>'[1]5 класс'!TLE22</f>
        <v>0</v>
      </c>
      <c r="TLF22" s="6">
        <f>'[1]5 класс'!TLF22</f>
        <v>0</v>
      </c>
      <c r="TLG22" s="6">
        <f>'[1]5 класс'!TLG22</f>
        <v>0</v>
      </c>
      <c r="TLH22" s="6">
        <f>'[1]5 класс'!TLH22</f>
        <v>0</v>
      </c>
      <c r="TLI22" s="6">
        <f>'[1]5 класс'!TLI22</f>
        <v>0</v>
      </c>
      <c r="TLJ22" s="6">
        <f>'[1]5 класс'!TLJ22</f>
        <v>0</v>
      </c>
      <c r="TLK22" s="6">
        <f>'[1]5 класс'!TLK22</f>
        <v>0</v>
      </c>
      <c r="TLL22" s="6">
        <f>'[1]5 класс'!TLL22</f>
        <v>0</v>
      </c>
      <c r="TLM22" s="6">
        <f>'[1]5 класс'!TLM22</f>
        <v>0</v>
      </c>
      <c r="TLN22" s="6">
        <f>'[1]5 класс'!TLN22</f>
        <v>0</v>
      </c>
      <c r="TLO22" s="6">
        <f>'[1]5 класс'!TLO22</f>
        <v>0</v>
      </c>
      <c r="TLP22" s="6">
        <f>'[1]5 класс'!TLP22</f>
        <v>0</v>
      </c>
      <c r="TLQ22" s="6">
        <f>'[1]5 класс'!TLQ22</f>
        <v>0</v>
      </c>
      <c r="TLR22" s="6">
        <f>'[1]5 класс'!TLR22</f>
        <v>0</v>
      </c>
      <c r="TLS22" s="6">
        <f>'[1]5 класс'!TLS22</f>
        <v>0</v>
      </c>
      <c r="TLT22" s="6">
        <f>'[1]5 класс'!TLT22</f>
        <v>0</v>
      </c>
      <c r="TLU22" s="6">
        <f>'[1]5 класс'!TLU22</f>
        <v>0</v>
      </c>
      <c r="TLV22" s="6">
        <f>'[1]5 класс'!TLV22</f>
        <v>0</v>
      </c>
      <c r="TLW22" s="6">
        <f>'[1]5 класс'!TLW22</f>
        <v>0</v>
      </c>
      <c r="TLX22" s="6">
        <f>'[1]5 класс'!TLX22</f>
        <v>0</v>
      </c>
      <c r="TLY22" s="6">
        <f>'[1]5 класс'!TLY22</f>
        <v>0</v>
      </c>
      <c r="TLZ22" s="6">
        <f>'[1]5 класс'!TLZ22</f>
        <v>0</v>
      </c>
      <c r="TMA22" s="6">
        <f>'[1]5 класс'!TMA22</f>
        <v>0</v>
      </c>
      <c r="TMB22" s="6">
        <f>'[1]5 класс'!TMB22</f>
        <v>0</v>
      </c>
      <c r="TMC22" s="6">
        <f>'[1]5 класс'!TMC22</f>
        <v>0</v>
      </c>
      <c r="TMD22" s="6">
        <f>'[1]5 класс'!TMD22</f>
        <v>0</v>
      </c>
      <c r="TME22" s="6">
        <f>'[1]5 класс'!TME22</f>
        <v>0</v>
      </c>
      <c r="TMF22" s="6">
        <f>'[1]5 класс'!TMF22</f>
        <v>0</v>
      </c>
      <c r="TMG22" s="6">
        <f>'[1]5 класс'!TMG22</f>
        <v>0</v>
      </c>
      <c r="TMH22" s="6">
        <f>'[1]5 класс'!TMH22</f>
        <v>0</v>
      </c>
      <c r="TMI22" s="6">
        <f>'[1]5 класс'!TMI22</f>
        <v>0</v>
      </c>
      <c r="TMJ22" s="6">
        <f>'[1]5 класс'!TMJ22</f>
        <v>0</v>
      </c>
      <c r="TMK22" s="6">
        <f>'[1]5 класс'!TMK22</f>
        <v>0</v>
      </c>
      <c r="TML22" s="6">
        <f>'[1]5 класс'!TML22</f>
        <v>0</v>
      </c>
      <c r="TMM22" s="6">
        <f>'[1]5 класс'!TMM22</f>
        <v>0</v>
      </c>
      <c r="TMN22" s="6">
        <f>'[1]5 класс'!TMN22</f>
        <v>0</v>
      </c>
      <c r="TMO22" s="6">
        <f>'[1]5 класс'!TMO22</f>
        <v>0</v>
      </c>
      <c r="TMP22" s="6">
        <f>'[1]5 класс'!TMP22</f>
        <v>0</v>
      </c>
      <c r="TMQ22" s="6">
        <f>'[1]5 класс'!TMQ22</f>
        <v>0</v>
      </c>
      <c r="TMR22" s="6">
        <f>'[1]5 класс'!TMR22</f>
        <v>0</v>
      </c>
      <c r="TMS22" s="6">
        <f>'[1]5 класс'!TMS22</f>
        <v>0</v>
      </c>
      <c r="TMT22" s="6">
        <f>'[1]5 класс'!TMT22</f>
        <v>0</v>
      </c>
      <c r="TMU22" s="6">
        <f>'[1]5 класс'!TMU22</f>
        <v>0</v>
      </c>
      <c r="TMV22" s="6">
        <f>'[1]5 класс'!TMV22</f>
        <v>0</v>
      </c>
      <c r="TMW22" s="6">
        <f>'[1]5 класс'!TMW22</f>
        <v>0</v>
      </c>
      <c r="TMX22" s="6">
        <f>'[1]5 класс'!TMX22</f>
        <v>0</v>
      </c>
      <c r="TMY22" s="6">
        <f>'[1]5 класс'!TMY22</f>
        <v>0</v>
      </c>
      <c r="TMZ22" s="6">
        <f>'[1]5 класс'!TMZ22</f>
        <v>0</v>
      </c>
      <c r="TNA22" s="6">
        <f>'[1]5 класс'!TNA22</f>
        <v>0</v>
      </c>
      <c r="TNB22" s="6">
        <f>'[1]5 класс'!TNB22</f>
        <v>0</v>
      </c>
      <c r="TNC22" s="6">
        <f>'[1]5 класс'!TNC22</f>
        <v>0</v>
      </c>
      <c r="TND22" s="6">
        <f>'[1]5 класс'!TND22</f>
        <v>0</v>
      </c>
      <c r="TNE22" s="6">
        <f>'[1]5 класс'!TNE22</f>
        <v>0</v>
      </c>
      <c r="TNF22" s="6">
        <f>'[1]5 класс'!TNF22</f>
        <v>0</v>
      </c>
      <c r="TNG22" s="6">
        <f>'[1]5 класс'!TNG22</f>
        <v>0</v>
      </c>
      <c r="TNH22" s="6">
        <f>'[1]5 класс'!TNH22</f>
        <v>0</v>
      </c>
      <c r="TNI22" s="6">
        <f>'[1]5 класс'!TNI22</f>
        <v>0</v>
      </c>
      <c r="TNJ22" s="6">
        <f>'[1]5 класс'!TNJ22</f>
        <v>0</v>
      </c>
      <c r="TNK22" s="6">
        <f>'[1]5 класс'!TNK22</f>
        <v>0</v>
      </c>
      <c r="TNL22" s="6">
        <f>'[1]5 класс'!TNL22</f>
        <v>0</v>
      </c>
      <c r="TNM22" s="6">
        <f>'[1]5 класс'!TNM22</f>
        <v>0</v>
      </c>
      <c r="TNN22" s="6">
        <f>'[1]5 класс'!TNN22</f>
        <v>0</v>
      </c>
      <c r="TNO22" s="6">
        <f>'[1]5 класс'!TNO22</f>
        <v>0</v>
      </c>
      <c r="TNP22" s="6">
        <f>'[1]5 класс'!TNP22</f>
        <v>0</v>
      </c>
      <c r="TNQ22" s="6">
        <f>'[1]5 класс'!TNQ22</f>
        <v>0</v>
      </c>
      <c r="TNR22" s="6">
        <f>'[1]5 класс'!TNR22</f>
        <v>0</v>
      </c>
      <c r="TNS22" s="6">
        <f>'[1]5 класс'!TNS22</f>
        <v>0</v>
      </c>
      <c r="TNT22" s="6">
        <f>'[1]5 класс'!TNT22</f>
        <v>0</v>
      </c>
      <c r="TNU22" s="6">
        <f>'[1]5 класс'!TNU22</f>
        <v>0</v>
      </c>
      <c r="TNV22" s="6">
        <f>'[1]5 класс'!TNV22</f>
        <v>0</v>
      </c>
      <c r="TNW22" s="6">
        <f>'[1]5 класс'!TNW22</f>
        <v>0</v>
      </c>
      <c r="TNX22" s="6">
        <f>'[1]5 класс'!TNX22</f>
        <v>0</v>
      </c>
      <c r="TNY22" s="6">
        <f>'[1]5 класс'!TNY22</f>
        <v>0</v>
      </c>
      <c r="TNZ22" s="6">
        <f>'[1]5 класс'!TNZ22</f>
        <v>0</v>
      </c>
      <c r="TOA22" s="6">
        <f>'[1]5 класс'!TOA22</f>
        <v>0</v>
      </c>
      <c r="TOB22" s="6">
        <f>'[1]5 класс'!TOB22</f>
        <v>0</v>
      </c>
      <c r="TOC22" s="6">
        <f>'[1]5 класс'!TOC22</f>
        <v>0</v>
      </c>
      <c r="TOD22" s="6">
        <f>'[1]5 класс'!TOD22</f>
        <v>0</v>
      </c>
      <c r="TOE22" s="6">
        <f>'[1]5 класс'!TOE22</f>
        <v>0</v>
      </c>
      <c r="TOF22" s="6">
        <f>'[1]5 класс'!TOF22</f>
        <v>0</v>
      </c>
      <c r="TOG22" s="6">
        <f>'[1]5 класс'!TOG22</f>
        <v>0</v>
      </c>
      <c r="TOH22" s="6">
        <f>'[1]5 класс'!TOH22</f>
        <v>0</v>
      </c>
      <c r="TOI22" s="6">
        <f>'[1]5 класс'!TOI22</f>
        <v>0</v>
      </c>
      <c r="TOJ22" s="6">
        <f>'[1]5 класс'!TOJ22</f>
        <v>0</v>
      </c>
      <c r="TOK22" s="6">
        <f>'[1]5 класс'!TOK22</f>
        <v>0</v>
      </c>
      <c r="TOL22" s="6">
        <f>'[1]5 класс'!TOL22</f>
        <v>0</v>
      </c>
      <c r="TOM22" s="6">
        <f>'[1]5 класс'!TOM22</f>
        <v>0</v>
      </c>
      <c r="TON22" s="6">
        <f>'[1]5 класс'!TON22</f>
        <v>0</v>
      </c>
      <c r="TOO22" s="6">
        <f>'[1]5 класс'!TOO22</f>
        <v>0</v>
      </c>
      <c r="TOP22" s="6">
        <f>'[1]5 класс'!TOP22</f>
        <v>0</v>
      </c>
      <c r="TOQ22" s="6">
        <f>'[1]5 класс'!TOQ22</f>
        <v>0</v>
      </c>
      <c r="TOR22" s="6">
        <f>'[1]5 класс'!TOR22</f>
        <v>0</v>
      </c>
      <c r="TOS22" s="6">
        <f>'[1]5 класс'!TOS22</f>
        <v>0</v>
      </c>
      <c r="TOT22" s="6">
        <f>'[1]5 класс'!TOT22</f>
        <v>0</v>
      </c>
      <c r="TOU22" s="6">
        <f>'[1]5 класс'!TOU22</f>
        <v>0</v>
      </c>
      <c r="TOV22" s="6">
        <f>'[1]5 класс'!TOV22</f>
        <v>0</v>
      </c>
      <c r="TOW22" s="6">
        <f>'[1]5 класс'!TOW22</f>
        <v>0</v>
      </c>
      <c r="TOX22" s="6">
        <f>'[1]5 класс'!TOX22</f>
        <v>0</v>
      </c>
      <c r="TOY22" s="6">
        <f>'[1]5 класс'!TOY22</f>
        <v>0</v>
      </c>
      <c r="TOZ22" s="6">
        <f>'[1]5 класс'!TOZ22</f>
        <v>0</v>
      </c>
      <c r="TPA22" s="6">
        <f>'[1]5 класс'!TPA22</f>
        <v>0</v>
      </c>
      <c r="TPB22" s="6">
        <f>'[1]5 класс'!TPB22</f>
        <v>0</v>
      </c>
      <c r="TPC22" s="6">
        <f>'[1]5 класс'!TPC22</f>
        <v>0</v>
      </c>
      <c r="TPD22" s="6">
        <f>'[1]5 класс'!TPD22</f>
        <v>0</v>
      </c>
      <c r="TPE22" s="6">
        <f>'[1]5 класс'!TPE22</f>
        <v>0</v>
      </c>
      <c r="TPF22" s="6">
        <f>'[1]5 класс'!TPF22</f>
        <v>0</v>
      </c>
      <c r="TPG22" s="6">
        <f>'[1]5 класс'!TPG22</f>
        <v>0</v>
      </c>
      <c r="TPH22" s="6">
        <f>'[1]5 класс'!TPH22</f>
        <v>0</v>
      </c>
      <c r="TPI22" s="6">
        <f>'[1]5 класс'!TPI22</f>
        <v>0</v>
      </c>
      <c r="TPJ22" s="6">
        <f>'[1]5 класс'!TPJ22</f>
        <v>0</v>
      </c>
      <c r="TPK22" s="6">
        <f>'[1]5 класс'!TPK22</f>
        <v>0</v>
      </c>
      <c r="TPL22" s="6">
        <f>'[1]5 класс'!TPL22</f>
        <v>0</v>
      </c>
      <c r="TPM22" s="6">
        <f>'[1]5 класс'!TPM22</f>
        <v>0</v>
      </c>
      <c r="TPN22" s="6">
        <f>'[1]5 класс'!TPN22</f>
        <v>0</v>
      </c>
      <c r="TPO22" s="6">
        <f>'[1]5 класс'!TPO22</f>
        <v>0</v>
      </c>
      <c r="TPP22" s="6">
        <f>'[1]5 класс'!TPP22</f>
        <v>0</v>
      </c>
      <c r="TPQ22" s="6">
        <f>'[1]5 класс'!TPQ22</f>
        <v>0</v>
      </c>
      <c r="TPR22" s="6">
        <f>'[1]5 класс'!TPR22</f>
        <v>0</v>
      </c>
      <c r="TPS22" s="6">
        <f>'[1]5 класс'!TPS22</f>
        <v>0</v>
      </c>
      <c r="TPT22" s="6">
        <f>'[1]5 класс'!TPT22</f>
        <v>0</v>
      </c>
      <c r="TPU22" s="6">
        <f>'[1]5 класс'!TPU22</f>
        <v>0</v>
      </c>
      <c r="TPV22" s="6">
        <f>'[1]5 класс'!TPV22</f>
        <v>0</v>
      </c>
      <c r="TPW22" s="6">
        <f>'[1]5 класс'!TPW22</f>
        <v>0</v>
      </c>
      <c r="TPX22" s="6">
        <f>'[1]5 класс'!TPX22</f>
        <v>0</v>
      </c>
      <c r="TPY22" s="6">
        <f>'[1]5 класс'!TPY22</f>
        <v>0</v>
      </c>
      <c r="TPZ22" s="6">
        <f>'[1]5 класс'!TPZ22</f>
        <v>0</v>
      </c>
      <c r="TQA22" s="6">
        <f>'[1]5 класс'!TQA22</f>
        <v>0</v>
      </c>
      <c r="TQB22" s="6">
        <f>'[1]5 класс'!TQB22</f>
        <v>0</v>
      </c>
      <c r="TQC22" s="6">
        <f>'[1]5 класс'!TQC22</f>
        <v>0</v>
      </c>
      <c r="TQD22" s="6">
        <f>'[1]5 класс'!TQD22</f>
        <v>0</v>
      </c>
      <c r="TQE22" s="6">
        <f>'[1]5 класс'!TQE22</f>
        <v>0</v>
      </c>
      <c r="TQF22" s="6">
        <f>'[1]5 класс'!TQF22</f>
        <v>0</v>
      </c>
      <c r="TQG22" s="6">
        <f>'[1]5 класс'!TQG22</f>
        <v>0</v>
      </c>
      <c r="TQH22" s="6">
        <f>'[1]5 класс'!TQH22</f>
        <v>0</v>
      </c>
      <c r="TQI22" s="6">
        <f>'[1]5 класс'!TQI22</f>
        <v>0</v>
      </c>
      <c r="TQJ22" s="6">
        <f>'[1]5 класс'!TQJ22</f>
        <v>0</v>
      </c>
      <c r="TQK22" s="6">
        <f>'[1]5 класс'!TQK22</f>
        <v>0</v>
      </c>
      <c r="TQL22" s="6">
        <f>'[1]5 класс'!TQL22</f>
        <v>0</v>
      </c>
      <c r="TQM22" s="6">
        <f>'[1]5 класс'!TQM22</f>
        <v>0</v>
      </c>
      <c r="TQN22" s="6">
        <f>'[1]5 класс'!TQN22</f>
        <v>0</v>
      </c>
      <c r="TQO22" s="6">
        <f>'[1]5 класс'!TQO22</f>
        <v>0</v>
      </c>
      <c r="TQP22" s="6">
        <f>'[1]5 класс'!TQP22</f>
        <v>0</v>
      </c>
      <c r="TQQ22" s="6">
        <f>'[1]5 класс'!TQQ22</f>
        <v>0</v>
      </c>
      <c r="TQR22" s="6">
        <f>'[1]5 класс'!TQR22</f>
        <v>0</v>
      </c>
      <c r="TQS22" s="6">
        <f>'[1]5 класс'!TQS22</f>
        <v>0</v>
      </c>
      <c r="TQT22" s="6">
        <f>'[1]5 класс'!TQT22</f>
        <v>0</v>
      </c>
      <c r="TQU22" s="6">
        <f>'[1]5 класс'!TQU22</f>
        <v>0</v>
      </c>
      <c r="TQV22" s="6">
        <f>'[1]5 класс'!TQV22</f>
        <v>0</v>
      </c>
      <c r="TQW22" s="6">
        <f>'[1]5 класс'!TQW22</f>
        <v>0</v>
      </c>
      <c r="TQX22" s="6">
        <f>'[1]5 класс'!TQX22</f>
        <v>0</v>
      </c>
      <c r="TQY22" s="6">
        <f>'[1]5 класс'!TQY22</f>
        <v>0</v>
      </c>
      <c r="TQZ22" s="6">
        <f>'[1]5 класс'!TQZ22</f>
        <v>0</v>
      </c>
      <c r="TRA22" s="6">
        <f>'[1]5 класс'!TRA22</f>
        <v>0</v>
      </c>
      <c r="TRB22" s="6">
        <f>'[1]5 класс'!TRB22</f>
        <v>0</v>
      </c>
      <c r="TRC22" s="6">
        <f>'[1]5 класс'!TRC22</f>
        <v>0</v>
      </c>
      <c r="TRD22" s="6">
        <f>'[1]5 класс'!TRD22</f>
        <v>0</v>
      </c>
      <c r="TRE22" s="6">
        <f>'[1]5 класс'!TRE22</f>
        <v>0</v>
      </c>
      <c r="TRF22" s="6">
        <f>'[1]5 класс'!TRF22</f>
        <v>0</v>
      </c>
      <c r="TRG22" s="6">
        <f>'[1]5 класс'!TRG22</f>
        <v>0</v>
      </c>
      <c r="TRH22" s="6">
        <f>'[1]5 класс'!TRH22</f>
        <v>0</v>
      </c>
      <c r="TRI22" s="6">
        <f>'[1]5 класс'!TRI22</f>
        <v>0</v>
      </c>
      <c r="TRJ22" s="6">
        <f>'[1]5 класс'!TRJ22</f>
        <v>0</v>
      </c>
      <c r="TRK22" s="6">
        <f>'[1]5 класс'!TRK22</f>
        <v>0</v>
      </c>
      <c r="TRL22" s="6">
        <f>'[1]5 класс'!TRL22</f>
        <v>0</v>
      </c>
      <c r="TRM22" s="6">
        <f>'[1]5 класс'!TRM22</f>
        <v>0</v>
      </c>
      <c r="TRN22" s="6">
        <f>'[1]5 класс'!TRN22</f>
        <v>0</v>
      </c>
      <c r="TRO22" s="6">
        <f>'[1]5 класс'!TRO22</f>
        <v>0</v>
      </c>
      <c r="TRP22" s="6">
        <f>'[1]5 класс'!TRP22</f>
        <v>0</v>
      </c>
      <c r="TRQ22" s="6">
        <f>'[1]5 класс'!TRQ22</f>
        <v>0</v>
      </c>
      <c r="TRR22" s="6">
        <f>'[1]5 класс'!TRR22</f>
        <v>0</v>
      </c>
      <c r="TRS22" s="6">
        <f>'[1]5 класс'!TRS22</f>
        <v>0</v>
      </c>
      <c r="TRT22" s="6">
        <f>'[1]5 класс'!TRT22</f>
        <v>0</v>
      </c>
      <c r="TRU22" s="6">
        <f>'[1]5 класс'!TRU22</f>
        <v>0</v>
      </c>
      <c r="TRV22" s="6">
        <f>'[1]5 класс'!TRV22</f>
        <v>0</v>
      </c>
      <c r="TRW22" s="6">
        <f>'[1]5 класс'!TRW22</f>
        <v>0</v>
      </c>
      <c r="TRX22" s="6">
        <f>'[1]5 класс'!TRX22</f>
        <v>0</v>
      </c>
      <c r="TRY22" s="6">
        <f>'[1]5 класс'!TRY22</f>
        <v>0</v>
      </c>
      <c r="TRZ22" s="6">
        <f>'[1]5 класс'!TRZ22</f>
        <v>0</v>
      </c>
      <c r="TSA22" s="6">
        <f>'[1]5 класс'!TSA22</f>
        <v>0</v>
      </c>
      <c r="TSB22" s="6">
        <f>'[1]5 класс'!TSB22</f>
        <v>0</v>
      </c>
      <c r="TSC22" s="6">
        <f>'[1]5 класс'!TSC22</f>
        <v>0</v>
      </c>
      <c r="TSD22" s="6">
        <f>'[1]5 класс'!TSD22</f>
        <v>0</v>
      </c>
      <c r="TSE22" s="6">
        <f>'[1]5 класс'!TSE22</f>
        <v>0</v>
      </c>
      <c r="TSF22" s="6">
        <f>'[1]5 класс'!TSF22</f>
        <v>0</v>
      </c>
      <c r="TSG22" s="6">
        <f>'[1]5 класс'!TSG22</f>
        <v>0</v>
      </c>
      <c r="TSH22" s="6">
        <f>'[1]5 класс'!TSH22</f>
        <v>0</v>
      </c>
      <c r="TSI22" s="6">
        <f>'[1]5 класс'!TSI22</f>
        <v>0</v>
      </c>
      <c r="TSJ22" s="6">
        <f>'[1]5 класс'!TSJ22</f>
        <v>0</v>
      </c>
      <c r="TSK22" s="6">
        <f>'[1]5 класс'!TSK22</f>
        <v>0</v>
      </c>
      <c r="TSL22" s="6">
        <f>'[1]5 класс'!TSL22</f>
        <v>0</v>
      </c>
      <c r="TSM22" s="6">
        <f>'[1]5 класс'!TSM22</f>
        <v>0</v>
      </c>
      <c r="TSN22" s="6">
        <f>'[1]5 класс'!TSN22</f>
        <v>0</v>
      </c>
      <c r="TSO22" s="6">
        <f>'[1]5 класс'!TSO22</f>
        <v>0</v>
      </c>
      <c r="TSP22" s="6">
        <f>'[1]5 класс'!TSP22</f>
        <v>0</v>
      </c>
      <c r="TSQ22" s="6">
        <f>'[1]5 класс'!TSQ22</f>
        <v>0</v>
      </c>
      <c r="TSR22" s="6">
        <f>'[1]5 класс'!TSR22</f>
        <v>0</v>
      </c>
      <c r="TSS22" s="6">
        <f>'[1]5 класс'!TSS22</f>
        <v>0</v>
      </c>
      <c r="TST22" s="6">
        <f>'[1]5 класс'!TST22</f>
        <v>0</v>
      </c>
      <c r="TSU22" s="6">
        <f>'[1]5 класс'!TSU22</f>
        <v>0</v>
      </c>
      <c r="TSV22" s="6">
        <f>'[1]5 класс'!TSV22</f>
        <v>0</v>
      </c>
      <c r="TSW22" s="6">
        <f>'[1]5 класс'!TSW22</f>
        <v>0</v>
      </c>
      <c r="TSX22" s="6">
        <f>'[1]5 класс'!TSX22</f>
        <v>0</v>
      </c>
      <c r="TSY22" s="6">
        <f>'[1]5 класс'!TSY22</f>
        <v>0</v>
      </c>
      <c r="TSZ22" s="6">
        <f>'[1]5 класс'!TSZ22</f>
        <v>0</v>
      </c>
      <c r="TTA22" s="6">
        <f>'[1]5 класс'!TTA22</f>
        <v>0</v>
      </c>
      <c r="TTB22" s="6">
        <f>'[1]5 класс'!TTB22</f>
        <v>0</v>
      </c>
      <c r="TTC22" s="6">
        <f>'[1]5 класс'!TTC22</f>
        <v>0</v>
      </c>
      <c r="TTD22" s="6">
        <f>'[1]5 класс'!TTD22</f>
        <v>0</v>
      </c>
      <c r="TTE22" s="6">
        <f>'[1]5 класс'!TTE22</f>
        <v>0</v>
      </c>
      <c r="TTF22" s="6">
        <f>'[1]5 класс'!TTF22</f>
        <v>0</v>
      </c>
      <c r="TTG22" s="6">
        <f>'[1]5 класс'!TTG22</f>
        <v>0</v>
      </c>
      <c r="TTH22" s="6">
        <f>'[1]5 класс'!TTH22</f>
        <v>0</v>
      </c>
      <c r="TTI22" s="6">
        <f>'[1]5 класс'!TTI22</f>
        <v>0</v>
      </c>
      <c r="TTJ22" s="6">
        <f>'[1]5 класс'!TTJ22</f>
        <v>0</v>
      </c>
      <c r="TTK22" s="6">
        <f>'[1]5 класс'!TTK22</f>
        <v>0</v>
      </c>
      <c r="TTL22" s="6">
        <f>'[1]5 класс'!TTL22</f>
        <v>0</v>
      </c>
      <c r="TTM22" s="6">
        <f>'[1]5 класс'!TTM22</f>
        <v>0</v>
      </c>
      <c r="TTN22" s="6">
        <f>'[1]5 класс'!TTN22</f>
        <v>0</v>
      </c>
      <c r="TTO22" s="6">
        <f>'[1]5 класс'!TTO22</f>
        <v>0</v>
      </c>
      <c r="TTP22" s="6">
        <f>'[1]5 класс'!TTP22</f>
        <v>0</v>
      </c>
      <c r="TTQ22" s="6">
        <f>'[1]5 класс'!TTQ22</f>
        <v>0</v>
      </c>
      <c r="TTR22" s="6">
        <f>'[1]5 класс'!TTR22</f>
        <v>0</v>
      </c>
      <c r="TTS22" s="6">
        <f>'[1]5 класс'!TTS22</f>
        <v>0</v>
      </c>
      <c r="TTT22" s="6">
        <f>'[1]5 класс'!TTT22</f>
        <v>0</v>
      </c>
      <c r="TTU22" s="6">
        <f>'[1]5 класс'!TTU22</f>
        <v>0</v>
      </c>
      <c r="TTV22" s="6">
        <f>'[1]5 класс'!TTV22</f>
        <v>0</v>
      </c>
      <c r="TTW22" s="6">
        <f>'[1]5 класс'!TTW22</f>
        <v>0</v>
      </c>
      <c r="TTX22" s="6">
        <f>'[1]5 класс'!TTX22</f>
        <v>0</v>
      </c>
      <c r="TTY22" s="6">
        <f>'[1]5 класс'!TTY22</f>
        <v>0</v>
      </c>
      <c r="TTZ22" s="6">
        <f>'[1]5 класс'!TTZ22</f>
        <v>0</v>
      </c>
      <c r="TUA22" s="6">
        <f>'[1]5 класс'!TUA22</f>
        <v>0</v>
      </c>
      <c r="TUB22" s="6">
        <f>'[1]5 класс'!TUB22</f>
        <v>0</v>
      </c>
      <c r="TUC22" s="6">
        <f>'[1]5 класс'!TUC22</f>
        <v>0</v>
      </c>
      <c r="TUD22" s="6">
        <f>'[1]5 класс'!TUD22</f>
        <v>0</v>
      </c>
      <c r="TUE22" s="6">
        <f>'[1]5 класс'!TUE22</f>
        <v>0</v>
      </c>
      <c r="TUF22" s="6">
        <f>'[1]5 класс'!TUF22</f>
        <v>0</v>
      </c>
      <c r="TUG22" s="6">
        <f>'[1]5 класс'!TUG22</f>
        <v>0</v>
      </c>
      <c r="TUH22" s="6">
        <f>'[1]5 класс'!TUH22</f>
        <v>0</v>
      </c>
      <c r="TUI22" s="6">
        <f>'[1]5 класс'!TUI22</f>
        <v>0</v>
      </c>
      <c r="TUJ22" s="6">
        <f>'[1]5 класс'!TUJ22</f>
        <v>0</v>
      </c>
      <c r="TUK22" s="6">
        <f>'[1]5 класс'!TUK22</f>
        <v>0</v>
      </c>
      <c r="TUL22" s="6">
        <f>'[1]5 класс'!TUL22</f>
        <v>0</v>
      </c>
      <c r="TUM22" s="6">
        <f>'[1]5 класс'!TUM22</f>
        <v>0</v>
      </c>
      <c r="TUN22" s="6">
        <f>'[1]5 класс'!TUN22</f>
        <v>0</v>
      </c>
      <c r="TUO22" s="6">
        <f>'[1]5 класс'!TUO22</f>
        <v>0</v>
      </c>
      <c r="TUP22" s="6">
        <f>'[1]5 класс'!TUP22</f>
        <v>0</v>
      </c>
      <c r="TUQ22" s="6">
        <f>'[1]5 класс'!TUQ22</f>
        <v>0</v>
      </c>
      <c r="TUR22" s="6">
        <f>'[1]5 класс'!TUR22</f>
        <v>0</v>
      </c>
      <c r="TUS22" s="6">
        <f>'[1]5 класс'!TUS22</f>
        <v>0</v>
      </c>
      <c r="TUT22" s="6">
        <f>'[1]5 класс'!TUT22</f>
        <v>0</v>
      </c>
      <c r="TUU22" s="6">
        <f>'[1]5 класс'!TUU22</f>
        <v>0</v>
      </c>
      <c r="TUV22" s="6">
        <f>'[1]5 класс'!TUV22</f>
        <v>0</v>
      </c>
      <c r="TUW22" s="6">
        <f>'[1]5 класс'!TUW22</f>
        <v>0</v>
      </c>
      <c r="TUX22" s="6">
        <f>'[1]5 класс'!TUX22</f>
        <v>0</v>
      </c>
      <c r="TUY22" s="6">
        <f>'[1]5 класс'!TUY22</f>
        <v>0</v>
      </c>
      <c r="TUZ22" s="6">
        <f>'[1]5 класс'!TUZ22</f>
        <v>0</v>
      </c>
      <c r="TVA22" s="6">
        <f>'[1]5 класс'!TVA22</f>
        <v>0</v>
      </c>
      <c r="TVB22" s="6">
        <f>'[1]5 класс'!TVB22</f>
        <v>0</v>
      </c>
      <c r="TVC22" s="6">
        <f>'[1]5 класс'!TVC22</f>
        <v>0</v>
      </c>
      <c r="TVD22" s="6">
        <f>'[1]5 класс'!TVD22</f>
        <v>0</v>
      </c>
      <c r="TVE22" s="6">
        <f>'[1]5 класс'!TVE22</f>
        <v>0</v>
      </c>
      <c r="TVF22" s="6">
        <f>'[1]5 класс'!TVF22</f>
        <v>0</v>
      </c>
      <c r="TVG22" s="6">
        <f>'[1]5 класс'!TVG22</f>
        <v>0</v>
      </c>
      <c r="TVH22" s="6">
        <f>'[1]5 класс'!TVH22</f>
        <v>0</v>
      </c>
      <c r="TVI22" s="6">
        <f>'[1]5 класс'!TVI22</f>
        <v>0</v>
      </c>
      <c r="TVJ22" s="6">
        <f>'[1]5 класс'!TVJ22</f>
        <v>0</v>
      </c>
      <c r="TVK22" s="6">
        <f>'[1]5 класс'!TVK22</f>
        <v>0</v>
      </c>
      <c r="TVL22" s="6">
        <f>'[1]5 класс'!TVL22</f>
        <v>0</v>
      </c>
      <c r="TVM22" s="6">
        <f>'[1]5 класс'!TVM22</f>
        <v>0</v>
      </c>
      <c r="TVN22" s="6">
        <f>'[1]5 класс'!TVN22</f>
        <v>0</v>
      </c>
      <c r="TVO22" s="6">
        <f>'[1]5 класс'!TVO22</f>
        <v>0</v>
      </c>
      <c r="TVP22" s="6">
        <f>'[1]5 класс'!TVP22</f>
        <v>0</v>
      </c>
      <c r="TVQ22" s="6">
        <f>'[1]5 класс'!TVQ22</f>
        <v>0</v>
      </c>
      <c r="TVR22" s="6">
        <f>'[1]5 класс'!TVR22</f>
        <v>0</v>
      </c>
      <c r="TVS22" s="6">
        <f>'[1]5 класс'!TVS22</f>
        <v>0</v>
      </c>
      <c r="TVT22" s="6">
        <f>'[1]5 класс'!TVT22</f>
        <v>0</v>
      </c>
      <c r="TVU22" s="6">
        <f>'[1]5 класс'!TVU22</f>
        <v>0</v>
      </c>
      <c r="TVV22" s="6">
        <f>'[1]5 класс'!TVV22</f>
        <v>0</v>
      </c>
      <c r="TVW22" s="6">
        <f>'[1]5 класс'!TVW22</f>
        <v>0</v>
      </c>
      <c r="TVX22" s="6">
        <f>'[1]5 класс'!TVX22</f>
        <v>0</v>
      </c>
      <c r="TVY22" s="6">
        <f>'[1]5 класс'!TVY22</f>
        <v>0</v>
      </c>
      <c r="TVZ22" s="6">
        <f>'[1]5 класс'!TVZ22</f>
        <v>0</v>
      </c>
      <c r="TWA22" s="6">
        <f>'[1]5 класс'!TWA22</f>
        <v>0</v>
      </c>
      <c r="TWB22" s="6">
        <f>'[1]5 класс'!TWB22</f>
        <v>0</v>
      </c>
      <c r="TWC22" s="6">
        <f>'[1]5 класс'!TWC22</f>
        <v>0</v>
      </c>
      <c r="TWD22" s="6">
        <f>'[1]5 класс'!TWD22</f>
        <v>0</v>
      </c>
      <c r="TWE22" s="6">
        <f>'[1]5 класс'!TWE22</f>
        <v>0</v>
      </c>
      <c r="TWF22" s="6">
        <f>'[1]5 класс'!TWF22</f>
        <v>0</v>
      </c>
      <c r="TWG22" s="6">
        <f>'[1]5 класс'!TWG22</f>
        <v>0</v>
      </c>
      <c r="TWH22" s="6">
        <f>'[1]5 класс'!TWH22</f>
        <v>0</v>
      </c>
      <c r="TWI22" s="6">
        <f>'[1]5 класс'!TWI22</f>
        <v>0</v>
      </c>
      <c r="TWJ22" s="6">
        <f>'[1]5 класс'!TWJ22</f>
        <v>0</v>
      </c>
      <c r="TWK22" s="6">
        <f>'[1]5 класс'!TWK22</f>
        <v>0</v>
      </c>
      <c r="TWL22" s="6">
        <f>'[1]5 класс'!TWL22</f>
        <v>0</v>
      </c>
      <c r="TWM22" s="6">
        <f>'[1]5 класс'!TWM22</f>
        <v>0</v>
      </c>
      <c r="TWN22" s="6">
        <f>'[1]5 класс'!TWN22</f>
        <v>0</v>
      </c>
      <c r="TWO22" s="6">
        <f>'[1]5 класс'!TWO22</f>
        <v>0</v>
      </c>
      <c r="TWP22" s="6">
        <f>'[1]5 класс'!TWP22</f>
        <v>0</v>
      </c>
      <c r="TWQ22" s="6">
        <f>'[1]5 класс'!TWQ22</f>
        <v>0</v>
      </c>
      <c r="TWR22" s="6">
        <f>'[1]5 класс'!TWR22</f>
        <v>0</v>
      </c>
      <c r="TWS22" s="6">
        <f>'[1]5 класс'!TWS22</f>
        <v>0</v>
      </c>
      <c r="TWT22" s="6">
        <f>'[1]5 класс'!TWT22</f>
        <v>0</v>
      </c>
      <c r="TWU22" s="6">
        <f>'[1]5 класс'!TWU22</f>
        <v>0</v>
      </c>
      <c r="TWV22" s="6">
        <f>'[1]5 класс'!TWV22</f>
        <v>0</v>
      </c>
      <c r="TWW22" s="6">
        <f>'[1]5 класс'!TWW22</f>
        <v>0</v>
      </c>
      <c r="TWX22" s="6">
        <f>'[1]5 класс'!TWX22</f>
        <v>0</v>
      </c>
      <c r="TWY22" s="6">
        <f>'[1]5 класс'!TWY22</f>
        <v>0</v>
      </c>
      <c r="TWZ22" s="6">
        <f>'[1]5 класс'!TWZ22</f>
        <v>0</v>
      </c>
      <c r="TXA22" s="6">
        <f>'[1]5 класс'!TXA22</f>
        <v>0</v>
      </c>
      <c r="TXB22" s="6">
        <f>'[1]5 класс'!TXB22</f>
        <v>0</v>
      </c>
      <c r="TXC22" s="6">
        <f>'[1]5 класс'!TXC22</f>
        <v>0</v>
      </c>
      <c r="TXD22" s="6">
        <f>'[1]5 класс'!TXD22</f>
        <v>0</v>
      </c>
      <c r="TXE22" s="6">
        <f>'[1]5 класс'!TXE22</f>
        <v>0</v>
      </c>
      <c r="TXF22" s="6">
        <f>'[1]5 класс'!TXF22</f>
        <v>0</v>
      </c>
      <c r="TXG22" s="6">
        <f>'[1]5 класс'!TXG22</f>
        <v>0</v>
      </c>
      <c r="TXH22" s="6">
        <f>'[1]5 класс'!TXH22</f>
        <v>0</v>
      </c>
      <c r="TXI22" s="6">
        <f>'[1]5 класс'!TXI22</f>
        <v>0</v>
      </c>
      <c r="TXJ22" s="6">
        <f>'[1]5 класс'!TXJ22</f>
        <v>0</v>
      </c>
      <c r="TXK22" s="6">
        <f>'[1]5 класс'!TXK22</f>
        <v>0</v>
      </c>
      <c r="TXL22" s="6">
        <f>'[1]5 класс'!TXL22</f>
        <v>0</v>
      </c>
      <c r="TXM22" s="6">
        <f>'[1]5 класс'!TXM22</f>
        <v>0</v>
      </c>
      <c r="TXN22" s="6">
        <f>'[1]5 класс'!TXN22</f>
        <v>0</v>
      </c>
      <c r="TXO22" s="6">
        <f>'[1]5 класс'!TXO22</f>
        <v>0</v>
      </c>
      <c r="TXP22" s="6">
        <f>'[1]5 класс'!TXP22</f>
        <v>0</v>
      </c>
      <c r="TXQ22" s="6">
        <f>'[1]5 класс'!TXQ22</f>
        <v>0</v>
      </c>
      <c r="TXR22" s="6">
        <f>'[1]5 класс'!TXR22</f>
        <v>0</v>
      </c>
      <c r="TXS22" s="6">
        <f>'[1]5 класс'!TXS22</f>
        <v>0</v>
      </c>
      <c r="TXT22" s="6">
        <f>'[1]5 класс'!TXT22</f>
        <v>0</v>
      </c>
      <c r="TXU22" s="6">
        <f>'[1]5 класс'!TXU22</f>
        <v>0</v>
      </c>
      <c r="TXV22" s="6">
        <f>'[1]5 класс'!TXV22</f>
        <v>0</v>
      </c>
      <c r="TXW22" s="6">
        <f>'[1]5 класс'!TXW22</f>
        <v>0</v>
      </c>
      <c r="TXX22" s="6">
        <f>'[1]5 класс'!TXX22</f>
        <v>0</v>
      </c>
      <c r="TXY22" s="6">
        <f>'[1]5 класс'!TXY22</f>
        <v>0</v>
      </c>
      <c r="TXZ22" s="6">
        <f>'[1]5 класс'!TXZ22</f>
        <v>0</v>
      </c>
      <c r="TYA22" s="6">
        <f>'[1]5 класс'!TYA22</f>
        <v>0</v>
      </c>
      <c r="TYB22" s="6">
        <f>'[1]5 класс'!TYB22</f>
        <v>0</v>
      </c>
      <c r="TYC22" s="6">
        <f>'[1]5 класс'!TYC22</f>
        <v>0</v>
      </c>
      <c r="TYD22" s="6">
        <f>'[1]5 класс'!TYD22</f>
        <v>0</v>
      </c>
      <c r="TYE22" s="6">
        <f>'[1]5 класс'!TYE22</f>
        <v>0</v>
      </c>
      <c r="TYF22" s="6">
        <f>'[1]5 класс'!TYF22</f>
        <v>0</v>
      </c>
      <c r="TYG22" s="6">
        <f>'[1]5 класс'!TYG22</f>
        <v>0</v>
      </c>
      <c r="TYH22" s="6">
        <f>'[1]5 класс'!TYH22</f>
        <v>0</v>
      </c>
      <c r="TYI22" s="6">
        <f>'[1]5 класс'!TYI22</f>
        <v>0</v>
      </c>
      <c r="TYJ22" s="6">
        <f>'[1]5 класс'!TYJ22</f>
        <v>0</v>
      </c>
      <c r="TYK22" s="6">
        <f>'[1]5 класс'!TYK22</f>
        <v>0</v>
      </c>
      <c r="TYL22" s="6">
        <f>'[1]5 класс'!TYL22</f>
        <v>0</v>
      </c>
      <c r="TYM22" s="6">
        <f>'[1]5 класс'!TYM22</f>
        <v>0</v>
      </c>
      <c r="TYN22" s="6">
        <f>'[1]5 класс'!TYN22</f>
        <v>0</v>
      </c>
      <c r="TYO22" s="6">
        <f>'[1]5 класс'!TYO22</f>
        <v>0</v>
      </c>
      <c r="TYP22" s="6">
        <f>'[1]5 класс'!TYP22</f>
        <v>0</v>
      </c>
      <c r="TYQ22" s="6">
        <f>'[1]5 класс'!TYQ22</f>
        <v>0</v>
      </c>
      <c r="TYR22" s="6">
        <f>'[1]5 класс'!TYR22</f>
        <v>0</v>
      </c>
      <c r="TYS22" s="6">
        <f>'[1]5 класс'!TYS22</f>
        <v>0</v>
      </c>
      <c r="TYT22" s="6">
        <f>'[1]5 класс'!TYT22</f>
        <v>0</v>
      </c>
      <c r="TYU22" s="6">
        <f>'[1]5 класс'!TYU22</f>
        <v>0</v>
      </c>
      <c r="TYV22" s="6">
        <f>'[1]5 класс'!TYV22</f>
        <v>0</v>
      </c>
      <c r="TYW22" s="6">
        <f>'[1]5 класс'!TYW22</f>
        <v>0</v>
      </c>
      <c r="TYX22" s="6">
        <f>'[1]5 класс'!TYX22</f>
        <v>0</v>
      </c>
      <c r="TYY22" s="6">
        <f>'[1]5 класс'!TYY22</f>
        <v>0</v>
      </c>
      <c r="TYZ22" s="6">
        <f>'[1]5 класс'!TYZ22</f>
        <v>0</v>
      </c>
      <c r="TZA22" s="6">
        <f>'[1]5 класс'!TZA22</f>
        <v>0</v>
      </c>
      <c r="TZB22" s="6">
        <f>'[1]5 класс'!TZB22</f>
        <v>0</v>
      </c>
      <c r="TZC22" s="6">
        <f>'[1]5 класс'!TZC22</f>
        <v>0</v>
      </c>
      <c r="TZD22" s="6">
        <f>'[1]5 класс'!TZD22</f>
        <v>0</v>
      </c>
      <c r="TZE22" s="6">
        <f>'[1]5 класс'!TZE22</f>
        <v>0</v>
      </c>
      <c r="TZF22" s="6">
        <f>'[1]5 класс'!TZF22</f>
        <v>0</v>
      </c>
      <c r="TZG22" s="6">
        <f>'[1]5 класс'!TZG22</f>
        <v>0</v>
      </c>
      <c r="TZH22" s="6">
        <f>'[1]5 класс'!TZH22</f>
        <v>0</v>
      </c>
      <c r="TZI22" s="6">
        <f>'[1]5 класс'!TZI22</f>
        <v>0</v>
      </c>
      <c r="TZJ22" s="6">
        <f>'[1]5 класс'!TZJ22</f>
        <v>0</v>
      </c>
      <c r="TZK22" s="6">
        <f>'[1]5 класс'!TZK22</f>
        <v>0</v>
      </c>
      <c r="TZL22" s="6">
        <f>'[1]5 класс'!TZL22</f>
        <v>0</v>
      </c>
      <c r="TZM22" s="6">
        <f>'[1]5 класс'!TZM22</f>
        <v>0</v>
      </c>
      <c r="TZN22" s="6">
        <f>'[1]5 класс'!TZN22</f>
        <v>0</v>
      </c>
      <c r="TZO22" s="6">
        <f>'[1]5 класс'!TZO22</f>
        <v>0</v>
      </c>
      <c r="TZP22" s="6">
        <f>'[1]5 класс'!TZP22</f>
        <v>0</v>
      </c>
      <c r="TZQ22" s="6">
        <f>'[1]5 класс'!TZQ22</f>
        <v>0</v>
      </c>
      <c r="TZR22" s="6">
        <f>'[1]5 класс'!TZR22</f>
        <v>0</v>
      </c>
      <c r="TZS22" s="6">
        <f>'[1]5 класс'!TZS22</f>
        <v>0</v>
      </c>
      <c r="TZT22" s="6">
        <f>'[1]5 класс'!TZT22</f>
        <v>0</v>
      </c>
      <c r="TZU22" s="6">
        <f>'[1]5 класс'!TZU22</f>
        <v>0</v>
      </c>
      <c r="TZV22" s="6">
        <f>'[1]5 класс'!TZV22</f>
        <v>0</v>
      </c>
      <c r="TZW22" s="6">
        <f>'[1]5 класс'!TZW22</f>
        <v>0</v>
      </c>
      <c r="TZX22" s="6">
        <f>'[1]5 класс'!TZX22</f>
        <v>0</v>
      </c>
      <c r="TZY22" s="6">
        <f>'[1]5 класс'!TZY22</f>
        <v>0</v>
      </c>
      <c r="TZZ22" s="6">
        <f>'[1]5 класс'!TZZ22</f>
        <v>0</v>
      </c>
      <c r="UAA22" s="6">
        <f>'[1]5 класс'!UAA22</f>
        <v>0</v>
      </c>
      <c r="UAB22" s="6">
        <f>'[1]5 класс'!UAB22</f>
        <v>0</v>
      </c>
      <c r="UAC22" s="6">
        <f>'[1]5 класс'!UAC22</f>
        <v>0</v>
      </c>
      <c r="UAD22" s="6">
        <f>'[1]5 класс'!UAD22</f>
        <v>0</v>
      </c>
      <c r="UAE22" s="6">
        <f>'[1]5 класс'!UAE22</f>
        <v>0</v>
      </c>
      <c r="UAF22" s="6">
        <f>'[1]5 класс'!UAF22</f>
        <v>0</v>
      </c>
      <c r="UAG22" s="6">
        <f>'[1]5 класс'!UAG22</f>
        <v>0</v>
      </c>
      <c r="UAH22" s="6">
        <f>'[1]5 класс'!UAH22</f>
        <v>0</v>
      </c>
      <c r="UAI22" s="6">
        <f>'[1]5 класс'!UAI22</f>
        <v>0</v>
      </c>
      <c r="UAJ22" s="6">
        <f>'[1]5 класс'!UAJ22</f>
        <v>0</v>
      </c>
      <c r="UAK22" s="6">
        <f>'[1]5 класс'!UAK22</f>
        <v>0</v>
      </c>
      <c r="UAL22" s="6">
        <f>'[1]5 класс'!UAL22</f>
        <v>0</v>
      </c>
      <c r="UAM22" s="6">
        <f>'[1]5 класс'!UAM22</f>
        <v>0</v>
      </c>
      <c r="UAN22" s="6">
        <f>'[1]5 класс'!UAN22</f>
        <v>0</v>
      </c>
      <c r="UAO22" s="6">
        <f>'[1]5 класс'!UAO22</f>
        <v>0</v>
      </c>
      <c r="UAP22" s="6">
        <f>'[1]5 класс'!UAP22</f>
        <v>0</v>
      </c>
      <c r="UAQ22" s="6">
        <f>'[1]5 класс'!UAQ22</f>
        <v>0</v>
      </c>
      <c r="UAR22" s="6">
        <f>'[1]5 класс'!UAR22</f>
        <v>0</v>
      </c>
      <c r="UAS22" s="6">
        <f>'[1]5 класс'!UAS22</f>
        <v>0</v>
      </c>
      <c r="UAT22" s="6">
        <f>'[1]5 класс'!UAT22</f>
        <v>0</v>
      </c>
      <c r="UAU22" s="6">
        <f>'[1]5 класс'!UAU22</f>
        <v>0</v>
      </c>
      <c r="UAV22" s="6">
        <f>'[1]5 класс'!UAV22</f>
        <v>0</v>
      </c>
      <c r="UAW22" s="6">
        <f>'[1]5 класс'!UAW22</f>
        <v>0</v>
      </c>
      <c r="UAX22" s="6">
        <f>'[1]5 класс'!UAX22</f>
        <v>0</v>
      </c>
      <c r="UAY22" s="6">
        <f>'[1]5 класс'!UAY22</f>
        <v>0</v>
      </c>
      <c r="UAZ22" s="6">
        <f>'[1]5 класс'!UAZ22</f>
        <v>0</v>
      </c>
      <c r="UBA22" s="6">
        <f>'[1]5 класс'!UBA22</f>
        <v>0</v>
      </c>
      <c r="UBB22" s="6">
        <f>'[1]5 класс'!UBB22</f>
        <v>0</v>
      </c>
      <c r="UBC22" s="6">
        <f>'[1]5 класс'!UBC22</f>
        <v>0</v>
      </c>
      <c r="UBD22" s="6">
        <f>'[1]5 класс'!UBD22</f>
        <v>0</v>
      </c>
      <c r="UBE22" s="6">
        <f>'[1]5 класс'!UBE22</f>
        <v>0</v>
      </c>
      <c r="UBF22" s="6">
        <f>'[1]5 класс'!UBF22</f>
        <v>0</v>
      </c>
      <c r="UBG22" s="6">
        <f>'[1]5 класс'!UBG22</f>
        <v>0</v>
      </c>
      <c r="UBH22" s="6">
        <f>'[1]5 класс'!UBH22</f>
        <v>0</v>
      </c>
      <c r="UBI22" s="6">
        <f>'[1]5 класс'!UBI22</f>
        <v>0</v>
      </c>
      <c r="UBJ22" s="6">
        <f>'[1]5 класс'!UBJ22</f>
        <v>0</v>
      </c>
      <c r="UBK22" s="6">
        <f>'[1]5 класс'!UBK22</f>
        <v>0</v>
      </c>
      <c r="UBL22" s="6">
        <f>'[1]5 класс'!UBL22</f>
        <v>0</v>
      </c>
      <c r="UBM22" s="6">
        <f>'[1]5 класс'!UBM22</f>
        <v>0</v>
      </c>
      <c r="UBN22" s="6">
        <f>'[1]5 класс'!UBN22</f>
        <v>0</v>
      </c>
      <c r="UBO22" s="6">
        <f>'[1]5 класс'!UBO22</f>
        <v>0</v>
      </c>
      <c r="UBP22" s="6">
        <f>'[1]5 класс'!UBP22</f>
        <v>0</v>
      </c>
      <c r="UBQ22" s="6">
        <f>'[1]5 класс'!UBQ22</f>
        <v>0</v>
      </c>
      <c r="UBR22" s="6">
        <f>'[1]5 класс'!UBR22</f>
        <v>0</v>
      </c>
      <c r="UBS22" s="6">
        <f>'[1]5 класс'!UBS22</f>
        <v>0</v>
      </c>
      <c r="UBT22" s="6">
        <f>'[1]5 класс'!UBT22</f>
        <v>0</v>
      </c>
      <c r="UBU22" s="6">
        <f>'[1]5 класс'!UBU22</f>
        <v>0</v>
      </c>
      <c r="UBV22" s="6">
        <f>'[1]5 класс'!UBV22</f>
        <v>0</v>
      </c>
      <c r="UBW22" s="6">
        <f>'[1]5 класс'!UBW22</f>
        <v>0</v>
      </c>
      <c r="UBX22" s="6">
        <f>'[1]5 класс'!UBX22</f>
        <v>0</v>
      </c>
      <c r="UBY22" s="6">
        <f>'[1]5 класс'!UBY22</f>
        <v>0</v>
      </c>
      <c r="UBZ22" s="6">
        <f>'[1]5 класс'!UBZ22</f>
        <v>0</v>
      </c>
      <c r="UCA22" s="6">
        <f>'[1]5 класс'!UCA22</f>
        <v>0</v>
      </c>
      <c r="UCB22" s="6">
        <f>'[1]5 класс'!UCB22</f>
        <v>0</v>
      </c>
      <c r="UCC22" s="6">
        <f>'[1]5 класс'!UCC22</f>
        <v>0</v>
      </c>
      <c r="UCD22" s="6">
        <f>'[1]5 класс'!UCD22</f>
        <v>0</v>
      </c>
      <c r="UCE22" s="6">
        <f>'[1]5 класс'!UCE22</f>
        <v>0</v>
      </c>
      <c r="UCF22" s="6">
        <f>'[1]5 класс'!UCF22</f>
        <v>0</v>
      </c>
      <c r="UCG22" s="6">
        <f>'[1]5 класс'!UCG22</f>
        <v>0</v>
      </c>
      <c r="UCH22" s="6">
        <f>'[1]5 класс'!UCH22</f>
        <v>0</v>
      </c>
      <c r="UCI22" s="6">
        <f>'[1]5 класс'!UCI22</f>
        <v>0</v>
      </c>
      <c r="UCJ22" s="6">
        <f>'[1]5 класс'!UCJ22</f>
        <v>0</v>
      </c>
      <c r="UCK22" s="6">
        <f>'[1]5 класс'!UCK22</f>
        <v>0</v>
      </c>
      <c r="UCL22" s="6">
        <f>'[1]5 класс'!UCL22</f>
        <v>0</v>
      </c>
      <c r="UCM22" s="6">
        <f>'[1]5 класс'!UCM22</f>
        <v>0</v>
      </c>
      <c r="UCN22" s="6">
        <f>'[1]5 класс'!UCN22</f>
        <v>0</v>
      </c>
      <c r="UCO22" s="6">
        <f>'[1]5 класс'!UCO22</f>
        <v>0</v>
      </c>
      <c r="UCP22" s="6">
        <f>'[1]5 класс'!UCP22</f>
        <v>0</v>
      </c>
      <c r="UCQ22" s="6">
        <f>'[1]5 класс'!UCQ22</f>
        <v>0</v>
      </c>
      <c r="UCR22" s="6">
        <f>'[1]5 класс'!UCR22</f>
        <v>0</v>
      </c>
      <c r="UCS22" s="6">
        <f>'[1]5 класс'!UCS22</f>
        <v>0</v>
      </c>
      <c r="UCT22" s="6">
        <f>'[1]5 класс'!UCT22</f>
        <v>0</v>
      </c>
      <c r="UCU22" s="6">
        <f>'[1]5 класс'!UCU22</f>
        <v>0</v>
      </c>
      <c r="UCV22" s="6">
        <f>'[1]5 класс'!UCV22</f>
        <v>0</v>
      </c>
      <c r="UCW22" s="6">
        <f>'[1]5 класс'!UCW22</f>
        <v>0</v>
      </c>
      <c r="UCX22" s="6">
        <f>'[1]5 класс'!UCX22</f>
        <v>0</v>
      </c>
      <c r="UCY22" s="6">
        <f>'[1]5 класс'!UCY22</f>
        <v>0</v>
      </c>
      <c r="UCZ22" s="6">
        <f>'[1]5 класс'!UCZ22</f>
        <v>0</v>
      </c>
      <c r="UDA22" s="6">
        <f>'[1]5 класс'!UDA22</f>
        <v>0</v>
      </c>
      <c r="UDB22" s="6">
        <f>'[1]5 класс'!UDB22</f>
        <v>0</v>
      </c>
      <c r="UDC22" s="6">
        <f>'[1]5 класс'!UDC22</f>
        <v>0</v>
      </c>
      <c r="UDD22" s="6">
        <f>'[1]5 класс'!UDD22</f>
        <v>0</v>
      </c>
      <c r="UDE22" s="6">
        <f>'[1]5 класс'!UDE22</f>
        <v>0</v>
      </c>
      <c r="UDF22" s="6">
        <f>'[1]5 класс'!UDF22</f>
        <v>0</v>
      </c>
      <c r="UDG22" s="6">
        <f>'[1]5 класс'!UDG22</f>
        <v>0</v>
      </c>
      <c r="UDH22" s="6">
        <f>'[1]5 класс'!UDH22</f>
        <v>0</v>
      </c>
      <c r="UDI22" s="6">
        <f>'[1]5 класс'!UDI22</f>
        <v>0</v>
      </c>
      <c r="UDJ22" s="6">
        <f>'[1]5 класс'!UDJ22</f>
        <v>0</v>
      </c>
      <c r="UDK22" s="6">
        <f>'[1]5 класс'!UDK22</f>
        <v>0</v>
      </c>
      <c r="UDL22" s="6">
        <f>'[1]5 класс'!UDL22</f>
        <v>0</v>
      </c>
      <c r="UDM22" s="6">
        <f>'[1]5 класс'!UDM22</f>
        <v>0</v>
      </c>
      <c r="UDN22" s="6">
        <f>'[1]5 класс'!UDN22</f>
        <v>0</v>
      </c>
      <c r="UDO22" s="6">
        <f>'[1]5 класс'!UDO22</f>
        <v>0</v>
      </c>
      <c r="UDP22" s="6">
        <f>'[1]5 класс'!UDP22</f>
        <v>0</v>
      </c>
      <c r="UDQ22" s="6">
        <f>'[1]5 класс'!UDQ22</f>
        <v>0</v>
      </c>
      <c r="UDR22" s="6">
        <f>'[1]5 класс'!UDR22</f>
        <v>0</v>
      </c>
      <c r="UDS22" s="6">
        <f>'[1]5 класс'!UDS22</f>
        <v>0</v>
      </c>
      <c r="UDT22" s="6">
        <f>'[1]5 класс'!UDT22</f>
        <v>0</v>
      </c>
      <c r="UDU22" s="6">
        <f>'[1]5 класс'!UDU22</f>
        <v>0</v>
      </c>
      <c r="UDV22" s="6">
        <f>'[1]5 класс'!UDV22</f>
        <v>0</v>
      </c>
      <c r="UDW22" s="6">
        <f>'[1]5 класс'!UDW22</f>
        <v>0</v>
      </c>
      <c r="UDX22" s="6">
        <f>'[1]5 класс'!UDX22</f>
        <v>0</v>
      </c>
      <c r="UDY22" s="6">
        <f>'[1]5 класс'!UDY22</f>
        <v>0</v>
      </c>
      <c r="UDZ22" s="6">
        <f>'[1]5 класс'!UDZ22</f>
        <v>0</v>
      </c>
      <c r="UEA22" s="6">
        <f>'[1]5 класс'!UEA22</f>
        <v>0</v>
      </c>
      <c r="UEB22" s="6">
        <f>'[1]5 класс'!UEB22</f>
        <v>0</v>
      </c>
      <c r="UEC22" s="6">
        <f>'[1]5 класс'!UEC22</f>
        <v>0</v>
      </c>
      <c r="UED22" s="6">
        <f>'[1]5 класс'!UED22</f>
        <v>0</v>
      </c>
      <c r="UEE22" s="6">
        <f>'[1]5 класс'!UEE22</f>
        <v>0</v>
      </c>
      <c r="UEF22" s="6">
        <f>'[1]5 класс'!UEF22</f>
        <v>0</v>
      </c>
      <c r="UEG22" s="6">
        <f>'[1]5 класс'!UEG22</f>
        <v>0</v>
      </c>
      <c r="UEH22" s="6">
        <f>'[1]5 класс'!UEH22</f>
        <v>0</v>
      </c>
      <c r="UEI22" s="6">
        <f>'[1]5 класс'!UEI22</f>
        <v>0</v>
      </c>
      <c r="UEJ22" s="6">
        <f>'[1]5 класс'!UEJ22</f>
        <v>0</v>
      </c>
      <c r="UEK22" s="6">
        <f>'[1]5 класс'!UEK22</f>
        <v>0</v>
      </c>
      <c r="UEL22" s="6">
        <f>'[1]5 класс'!UEL22</f>
        <v>0</v>
      </c>
      <c r="UEM22" s="6">
        <f>'[1]5 класс'!UEM22</f>
        <v>0</v>
      </c>
      <c r="UEN22" s="6">
        <f>'[1]5 класс'!UEN22</f>
        <v>0</v>
      </c>
      <c r="UEO22" s="6">
        <f>'[1]5 класс'!UEO22</f>
        <v>0</v>
      </c>
      <c r="UEP22" s="6">
        <f>'[1]5 класс'!UEP22</f>
        <v>0</v>
      </c>
      <c r="UEQ22" s="6">
        <f>'[1]5 класс'!UEQ22</f>
        <v>0</v>
      </c>
      <c r="UER22" s="6">
        <f>'[1]5 класс'!UER22</f>
        <v>0</v>
      </c>
      <c r="UES22" s="6">
        <f>'[1]5 класс'!UES22</f>
        <v>0</v>
      </c>
      <c r="UET22" s="6">
        <f>'[1]5 класс'!UET22</f>
        <v>0</v>
      </c>
      <c r="UEU22" s="6">
        <f>'[1]5 класс'!UEU22</f>
        <v>0</v>
      </c>
      <c r="UEV22" s="6">
        <f>'[1]5 класс'!UEV22</f>
        <v>0</v>
      </c>
      <c r="UEW22" s="6">
        <f>'[1]5 класс'!UEW22</f>
        <v>0</v>
      </c>
      <c r="UEX22" s="6">
        <f>'[1]5 класс'!UEX22</f>
        <v>0</v>
      </c>
      <c r="UEY22" s="6">
        <f>'[1]5 класс'!UEY22</f>
        <v>0</v>
      </c>
      <c r="UEZ22" s="6">
        <f>'[1]5 класс'!UEZ22</f>
        <v>0</v>
      </c>
      <c r="UFA22" s="6">
        <f>'[1]5 класс'!UFA22</f>
        <v>0</v>
      </c>
      <c r="UFB22" s="6">
        <f>'[1]5 класс'!UFB22</f>
        <v>0</v>
      </c>
      <c r="UFC22" s="6">
        <f>'[1]5 класс'!UFC22</f>
        <v>0</v>
      </c>
      <c r="UFD22" s="6">
        <f>'[1]5 класс'!UFD22</f>
        <v>0</v>
      </c>
      <c r="UFE22" s="6">
        <f>'[1]5 класс'!UFE22</f>
        <v>0</v>
      </c>
      <c r="UFF22" s="6">
        <f>'[1]5 класс'!UFF22</f>
        <v>0</v>
      </c>
      <c r="UFG22" s="6">
        <f>'[1]5 класс'!UFG22</f>
        <v>0</v>
      </c>
      <c r="UFH22" s="6">
        <f>'[1]5 класс'!UFH22</f>
        <v>0</v>
      </c>
      <c r="UFI22" s="6">
        <f>'[1]5 класс'!UFI22</f>
        <v>0</v>
      </c>
      <c r="UFJ22" s="6">
        <f>'[1]5 класс'!UFJ22</f>
        <v>0</v>
      </c>
      <c r="UFK22" s="6">
        <f>'[1]5 класс'!UFK22</f>
        <v>0</v>
      </c>
      <c r="UFL22" s="6">
        <f>'[1]5 класс'!UFL22</f>
        <v>0</v>
      </c>
      <c r="UFM22" s="6">
        <f>'[1]5 класс'!UFM22</f>
        <v>0</v>
      </c>
      <c r="UFN22" s="6">
        <f>'[1]5 класс'!UFN22</f>
        <v>0</v>
      </c>
      <c r="UFO22" s="6">
        <f>'[1]5 класс'!UFO22</f>
        <v>0</v>
      </c>
      <c r="UFP22" s="6">
        <f>'[1]5 класс'!UFP22</f>
        <v>0</v>
      </c>
      <c r="UFQ22" s="6">
        <f>'[1]5 класс'!UFQ22</f>
        <v>0</v>
      </c>
      <c r="UFR22" s="6">
        <f>'[1]5 класс'!UFR22</f>
        <v>0</v>
      </c>
      <c r="UFS22" s="6">
        <f>'[1]5 класс'!UFS22</f>
        <v>0</v>
      </c>
      <c r="UFT22" s="6">
        <f>'[1]5 класс'!UFT22</f>
        <v>0</v>
      </c>
      <c r="UFU22" s="6">
        <f>'[1]5 класс'!UFU22</f>
        <v>0</v>
      </c>
      <c r="UFV22" s="6">
        <f>'[1]5 класс'!UFV22</f>
        <v>0</v>
      </c>
      <c r="UFW22" s="6">
        <f>'[1]5 класс'!UFW22</f>
        <v>0</v>
      </c>
      <c r="UFX22" s="6">
        <f>'[1]5 класс'!UFX22</f>
        <v>0</v>
      </c>
      <c r="UFY22" s="6">
        <f>'[1]5 класс'!UFY22</f>
        <v>0</v>
      </c>
      <c r="UFZ22" s="6">
        <f>'[1]5 класс'!UFZ22</f>
        <v>0</v>
      </c>
      <c r="UGA22" s="6">
        <f>'[1]5 класс'!UGA22</f>
        <v>0</v>
      </c>
      <c r="UGB22" s="6">
        <f>'[1]5 класс'!UGB22</f>
        <v>0</v>
      </c>
      <c r="UGC22" s="6">
        <f>'[1]5 класс'!UGC22</f>
        <v>0</v>
      </c>
      <c r="UGD22" s="6">
        <f>'[1]5 класс'!UGD22</f>
        <v>0</v>
      </c>
      <c r="UGE22" s="6">
        <f>'[1]5 класс'!UGE22</f>
        <v>0</v>
      </c>
      <c r="UGF22" s="6">
        <f>'[1]5 класс'!UGF22</f>
        <v>0</v>
      </c>
      <c r="UGG22" s="6">
        <f>'[1]5 класс'!UGG22</f>
        <v>0</v>
      </c>
      <c r="UGH22" s="6">
        <f>'[1]5 класс'!UGH22</f>
        <v>0</v>
      </c>
      <c r="UGI22" s="6">
        <f>'[1]5 класс'!UGI22</f>
        <v>0</v>
      </c>
      <c r="UGJ22" s="6">
        <f>'[1]5 класс'!UGJ22</f>
        <v>0</v>
      </c>
      <c r="UGK22" s="6">
        <f>'[1]5 класс'!UGK22</f>
        <v>0</v>
      </c>
      <c r="UGL22" s="6">
        <f>'[1]5 класс'!UGL22</f>
        <v>0</v>
      </c>
      <c r="UGM22" s="6">
        <f>'[1]5 класс'!UGM22</f>
        <v>0</v>
      </c>
      <c r="UGN22" s="6">
        <f>'[1]5 класс'!UGN22</f>
        <v>0</v>
      </c>
      <c r="UGO22" s="6">
        <f>'[1]5 класс'!UGO22</f>
        <v>0</v>
      </c>
      <c r="UGP22" s="6">
        <f>'[1]5 класс'!UGP22</f>
        <v>0</v>
      </c>
      <c r="UGQ22" s="6">
        <f>'[1]5 класс'!UGQ22</f>
        <v>0</v>
      </c>
      <c r="UGR22" s="6">
        <f>'[1]5 класс'!UGR22</f>
        <v>0</v>
      </c>
      <c r="UGS22" s="6">
        <f>'[1]5 класс'!UGS22</f>
        <v>0</v>
      </c>
      <c r="UGT22" s="6">
        <f>'[1]5 класс'!UGT22</f>
        <v>0</v>
      </c>
      <c r="UGU22" s="6">
        <f>'[1]5 класс'!UGU22</f>
        <v>0</v>
      </c>
      <c r="UGV22" s="6">
        <f>'[1]5 класс'!UGV22</f>
        <v>0</v>
      </c>
      <c r="UGW22" s="6">
        <f>'[1]5 класс'!UGW22</f>
        <v>0</v>
      </c>
      <c r="UGX22" s="6">
        <f>'[1]5 класс'!UGX22</f>
        <v>0</v>
      </c>
      <c r="UGY22" s="6">
        <f>'[1]5 класс'!UGY22</f>
        <v>0</v>
      </c>
      <c r="UGZ22" s="6">
        <f>'[1]5 класс'!UGZ22</f>
        <v>0</v>
      </c>
      <c r="UHA22" s="6">
        <f>'[1]5 класс'!UHA22</f>
        <v>0</v>
      </c>
      <c r="UHB22" s="6">
        <f>'[1]5 класс'!UHB22</f>
        <v>0</v>
      </c>
      <c r="UHC22" s="6">
        <f>'[1]5 класс'!UHC22</f>
        <v>0</v>
      </c>
      <c r="UHD22" s="6">
        <f>'[1]5 класс'!UHD22</f>
        <v>0</v>
      </c>
      <c r="UHE22" s="6">
        <f>'[1]5 класс'!UHE22</f>
        <v>0</v>
      </c>
      <c r="UHF22" s="6">
        <f>'[1]5 класс'!UHF22</f>
        <v>0</v>
      </c>
      <c r="UHG22" s="6">
        <f>'[1]5 класс'!UHG22</f>
        <v>0</v>
      </c>
      <c r="UHH22" s="6">
        <f>'[1]5 класс'!UHH22</f>
        <v>0</v>
      </c>
      <c r="UHI22" s="6">
        <f>'[1]5 класс'!UHI22</f>
        <v>0</v>
      </c>
      <c r="UHJ22" s="6">
        <f>'[1]5 класс'!UHJ22</f>
        <v>0</v>
      </c>
      <c r="UHK22" s="6">
        <f>'[1]5 класс'!UHK22</f>
        <v>0</v>
      </c>
      <c r="UHL22" s="6">
        <f>'[1]5 класс'!UHL22</f>
        <v>0</v>
      </c>
      <c r="UHM22" s="6">
        <f>'[1]5 класс'!UHM22</f>
        <v>0</v>
      </c>
      <c r="UHN22" s="6">
        <f>'[1]5 класс'!UHN22</f>
        <v>0</v>
      </c>
      <c r="UHO22" s="6">
        <f>'[1]5 класс'!UHO22</f>
        <v>0</v>
      </c>
      <c r="UHP22" s="6">
        <f>'[1]5 класс'!UHP22</f>
        <v>0</v>
      </c>
      <c r="UHQ22" s="6">
        <f>'[1]5 класс'!UHQ22</f>
        <v>0</v>
      </c>
      <c r="UHR22" s="6">
        <f>'[1]5 класс'!UHR22</f>
        <v>0</v>
      </c>
      <c r="UHS22" s="6">
        <f>'[1]5 класс'!UHS22</f>
        <v>0</v>
      </c>
      <c r="UHT22" s="6">
        <f>'[1]5 класс'!UHT22</f>
        <v>0</v>
      </c>
      <c r="UHU22" s="6">
        <f>'[1]5 класс'!UHU22</f>
        <v>0</v>
      </c>
      <c r="UHV22" s="6">
        <f>'[1]5 класс'!UHV22</f>
        <v>0</v>
      </c>
      <c r="UHW22" s="6">
        <f>'[1]5 класс'!UHW22</f>
        <v>0</v>
      </c>
      <c r="UHX22" s="6">
        <f>'[1]5 класс'!UHX22</f>
        <v>0</v>
      </c>
      <c r="UHY22" s="6">
        <f>'[1]5 класс'!UHY22</f>
        <v>0</v>
      </c>
      <c r="UHZ22" s="6">
        <f>'[1]5 класс'!UHZ22</f>
        <v>0</v>
      </c>
      <c r="UIA22" s="6">
        <f>'[1]5 класс'!UIA22</f>
        <v>0</v>
      </c>
      <c r="UIB22" s="6">
        <f>'[1]5 класс'!UIB22</f>
        <v>0</v>
      </c>
      <c r="UIC22" s="6">
        <f>'[1]5 класс'!UIC22</f>
        <v>0</v>
      </c>
      <c r="UID22" s="6">
        <f>'[1]5 класс'!UID22</f>
        <v>0</v>
      </c>
      <c r="UIE22" s="6">
        <f>'[1]5 класс'!UIE22</f>
        <v>0</v>
      </c>
      <c r="UIF22" s="6">
        <f>'[1]5 класс'!UIF22</f>
        <v>0</v>
      </c>
      <c r="UIG22" s="6">
        <f>'[1]5 класс'!UIG22</f>
        <v>0</v>
      </c>
      <c r="UIH22" s="6">
        <f>'[1]5 класс'!UIH22</f>
        <v>0</v>
      </c>
      <c r="UII22" s="6">
        <f>'[1]5 класс'!UII22</f>
        <v>0</v>
      </c>
      <c r="UIJ22" s="6">
        <f>'[1]5 класс'!UIJ22</f>
        <v>0</v>
      </c>
      <c r="UIK22" s="6">
        <f>'[1]5 класс'!UIK22</f>
        <v>0</v>
      </c>
      <c r="UIL22" s="6">
        <f>'[1]5 класс'!UIL22</f>
        <v>0</v>
      </c>
      <c r="UIM22" s="6">
        <f>'[1]5 класс'!UIM22</f>
        <v>0</v>
      </c>
      <c r="UIN22" s="6">
        <f>'[1]5 класс'!UIN22</f>
        <v>0</v>
      </c>
      <c r="UIO22" s="6">
        <f>'[1]5 класс'!UIO22</f>
        <v>0</v>
      </c>
      <c r="UIP22" s="6">
        <f>'[1]5 класс'!UIP22</f>
        <v>0</v>
      </c>
      <c r="UIQ22" s="6">
        <f>'[1]5 класс'!UIQ22</f>
        <v>0</v>
      </c>
      <c r="UIR22" s="6">
        <f>'[1]5 класс'!UIR22</f>
        <v>0</v>
      </c>
      <c r="UIS22" s="6">
        <f>'[1]5 класс'!UIS22</f>
        <v>0</v>
      </c>
      <c r="UIT22" s="6">
        <f>'[1]5 класс'!UIT22</f>
        <v>0</v>
      </c>
      <c r="UIU22" s="6">
        <f>'[1]5 класс'!UIU22</f>
        <v>0</v>
      </c>
      <c r="UIV22" s="6">
        <f>'[1]5 класс'!UIV22</f>
        <v>0</v>
      </c>
      <c r="UIW22" s="6">
        <f>'[1]5 класс'!UIW22</f>
        <v>0</v>
      </c>
      <c r="UIX22" s="6">
        <f>'[1]5 класс'!UIX22</f>
        <v>0</v>
      </c>
      <c r="UIY22" s="6">
        <f>'[1]5 класс'!UIY22</f>
        <v>0</v>
      </c>
      <c r="UIZ22" s="6">
        <f>'[1]5 класс'!UIZ22</f>
        <v>0</v>
      </c>
      <c r="UJA22" s="6">
        <f>'[1]5 класс'!UJA22</f>
        <v>0</v>
      </c>
      <c r="UJB22" s="6">
        <f>'[1]5 класс'!UJB22</f>
        <v>0</v>
      </c>
      <c r="UJC22" s="6">
        <f>'[1]5 класс'!UJC22</f>
        <v>0</v>
      </c>
      <c r="UJD22" s="6">
        <f>'[1]5 класс'!UJD22</f>
        <v>0</v>
      </c>
      <c r="UJE22" s="6">
        <f>'[1]5 класс'!UJE22</f>
        <v>0</v>
      </c>
      <c r="UJF22" s="6">
        <f>'[1]5 класс'!UJF22</f>
        <v>0</v>
      </c>
      <c r="UJG22" s="6">
        <f>'[1]5 класс'!UJG22</f>
        <v>0</v>
      </c>
      <c r="UJH22" s="6">
        <f>'[1]5 класс'!UJH22</f>
        <v>0</v>
      </c>
      <c r="UJI22" s="6">
        <f>'[1]5 класс'!UJI22</f>
        <v>0</v>
      </c>
      <c r="UJJ22" s="6">
        <f>'[1]5 класс'!UJJ22</f>
        <v>0</v>
      </c>
      <c r="UJK22" s="6">
        <f>'[1]5 класс'!UJK22</f>
        <v>0</v>
      </c>
      <c r="UJL22" s="6">
        <f>'[1]5 класс'!UJL22</f>
        <v>0</v>
      </c>
      <c r="UJM22" s="6">
        <f>'[1]5 класс'!UJM22</f>
        <v>0</v>
      </c>
      <c r="UJN22" s="6">
        <f>'[1]5 класс'!UJN22</f>
        <v>0</v>
      </c>
      <c r="UJO22" s="6">
        <f>'[1]5 класс'!UJO22</f>
        <v>0</v>
      </c>
      <c r="UJP22" s="6">
        <f>'[1]5 класс'!UJP22</f>
        <v>0</v>
      </c>
      <c r="UJQ22" s="6">
        <f>'[1]5 класс'!UJQ22</f>
        <v>0</v>
      </c>
      <c r="UJR22" s="6">
        <f>'[1]5 класс'!UJR22</f>
        <v>0</v>
      </c>
      <c r="UJS22" s="6">
        <f>'[1]5 класс'!UJS22</f>
        <v>0</v>
      </c>
      <c r="UJT22" s="6">
        <f>'[1]5 класс'!UJT22</f>
        <v>0</v>
      </c>
      <c r="UJU22" s="6">
        <f>'[1]5 класс'!UJU22</f>
        <v>0</v>
      </c>
      <c r="UJV22" s="6">
        <f>'[1]5 класс'!UJV22</f>
        <v>0</v>
      </c>
      <c r="UJW22" s="6">
        <f>'[1]5 класс'!UJW22</f>
        <v>0</v>
      </c>
      <c r="UJX22" s="6">
        <f>'[1]5 класс'!UJX22</f>
        <v>0</v>
      </c>
      <c r="UJY22" s="6">
        <f>'[1]5 класс'!UJY22</f>
        <v>0</v>
      </c>
      <c r="UJZ22" s="6">
        <f>'[1]5 класс'!UJZ22</f>
        <v>0</v>
      </c>
      <c r="UKA22" s="6">
        <f>'[1]5 класс'!UKA22</f>
        <v>0</v>
      </c>
      <c r="UKB22" s="6">
        <f>'[1]5 класс'!UKB22</f>
        <v>0</v>
      </c>
      <c r="UKC22" s="6">
        <f>'[1]5 класс'!UKC22</f>
        <v>0</v>
      </c>
      <c r="UKD22" s="6">
        <f>'[1]5 класс'!UKD22</f>
        <v>0</v>
      </c>
      <c r="UKE22" s="6">
        <f>'[1]5 класс'!UKE22</f>
        <v>0</v>
      </c>
      <c r="UKF22" s="6">
        <f>'[1]5 класс'!UKF22</f>
        <v>0</v>
      </c>
      <c r="UKG22" s="6">
        <f>'[1]5 класс'!UKG22</f>
        <v>0</v>
      </c>
      <c r="UKH22" s="6">
        <f>'[1]5 класс'!UKH22</f>
        <v>0</v>
      </c>
      <c r="UKI22" s="6">
        <f>'[1]5 класс'!UKI22</f>
        <v>0</v>
      </c>
      <c r="UKJ22" s="6">
        <f>'[1]5 класс'!UKJ22</f>
        <v>0</v>
      </c>
      <c r="UKK22" s="6">
        <f>'[1]5 класс'!UKK22</f>
        <v>0</v>
      </c>
      <c r="UKL22" s="6">
        <f>'[1]5 класс'!UKL22</f>
        <v>0</v>
      </c>
      <c r="UKM22" s="6">
        <f>'[1]5 класс'!UKM22</f>
        <v>0</v>
      </c>
      <c r="UKN22" s="6">
        <f>'[1]5 класс'!UKN22</f>
        <v>0</v>
      </c>
      <c r="UKO22" s="6">
        <f>'[1]5 класс'!UKO22</f>
        <v>0</v>
      </c>
      <c r="UKP22" s="6">
        <f>'[1]5 класс'!UKP22</f>
        <v>0</v>
      </c>
      <c r="UKQ22" s="6">
        <f>'[1]5 класс'!UKQ22</f>
        <v>0</v>
      </c>
      <c r="UKR22" s="6">
        <f>'[1]5 класс'!UKR22</f>
        <v>0</v>
      </c>
      <c r="UKS22" s="6">
        <f>'[1]5 класс'!UKS22</f>
        <v>0</v>
      </c>
      <c r="UKT22" s="6">
        <f>'[1]5 класс'!UKT22</f>
        <v>0</v>
      </c>
      <c r="UKU22" s="6">
        <f>'[1]5 класс'!UKU22</f>
        <v>0</v>
      </c>
      <c r="UKV22" s="6">
        <f>'[1]5 класс'!UKV22</f>
        <v>0</v>
      </c>
      <c r="UKW22" s="6">
        <f>'[1]5 класс'!UKW22</f>
        <v>0</v>
      </c>
      <c r="UKX22" s="6">
        <f>'[1]5 класс'!UKX22</f>
        <v>0</v>
      </c>
      <c r="UKY22" s="6">
        <f>'[1]5 класс'!UKY22</f>
        <v>0</v>
      </c>
      <c r="UKZ22" s="6">
        <f>'[1]5 класс'!UKZ22</f>
        <v>0</v>
      </c>
      <c r="ULA22" s="6">
        <f>'[1]5 класс'!ULA22</f>
        <v>0</v>
      </c>
      <c r="ULB22" s="6">
        <f>'[1]5 класс'!ULB22</f>
        <v>0</v>
      </c>
      <c r="ULC22" s="6">
        <f>'[1]5 класс'!ULC22</f>
        <v>0</v>
      </c>
      <c r="ULD22" s="6">
        <f>'[1]5 класс'!ULD22</f>
        <v>0</v>
      </c>
      <c r="ULE22" s="6">
        <f>'[1]5 класс'!ULE22</f>
        <v>0</v>
      </c>
      <c r="ULF22" s="6">
        <f>'[1]5 класс'!ULF22</f>
        <v>0</v>
      </c>
      <c r="ULG22" s="6">
        <f>'[1]5 класс'!ULG22</f>
        <v>0</v>
      </c>
      <c r="ULH22" s="6">
        <f>'[1]5 класс'!ULH22</f>
        <v>0</v>
      </c>
      <c r="ULI22" s="6">
        <f>'[1]5 класс'!ULI22</f>
        <v>0</v>
      </c>
      <c r="ULJ22" s="6">
        <f>'[1]5 класс'!ULJ22</f>
        <v>0</v>
      </c>
      <c r="ULK22" s="6">
        <f>'[1]5 класс'!ULK22</f>
        <v>0</v>
      </c>
      <c r="ULL22" s="6">
        <f>'[1]5 класс'!ULL22</f>
        <v>0</v>
      </c>
      <c r="ULM22" s="6">
        <f>'[1]5 класс'!ULM22</f>
        <v>0</v>
      </c>
      <c r="ULN22" s="6">
        <f>'[1]5 класс'!ULN22</f>
        <v>0</v>
      </c>
      <c r="ULO22" s="6">
        <f>'[1]5 класс'!ULO22</f>
        <v>0</v>
      </c>
      <c r="ULP22" s="6">
        <f>'[1]5 класс'!ULP22</f>
        <v>0</v>
      </c>
      <c r="ULQ22" s="6">
        <f>'[1]5 класс'!ULQ22</f>
        <v>0</v>
      </c>
      <c r="ULR22" s="6">
        <f>'[1]5 класс'!ULR22</f>
        <v>0</v>
      </c>
      <c r="ULS22" s="6">
        <f>'[1]5 класс'!ULS22</f>
        <v>0</v>
      </c>
      <c r="ULT22" s="6">
        <f>'[1]5 класс'!ULT22</f>
        <v>0</v>
      </c>
      <c r="ULU22" s="6">
        <f>'[1]5 класс'!ULU22</f>
        <v>0</v>
      </c>
      <c r="ULV22" s="6">
        <f>'[1]5 класс'!ULV22</f>
        <v>0</v>
      </c>
      <c r="ULW22" s="6">
        <f>'[1]5 класс'!ULW22</f>
        <v>0</v>
      </c>
      <c r="ULX22" s="6">
        <f>'[1]5 класс'!ULX22</f>
        <v>0</v>
      </c>
      <c r="ULY22" s="6">
        <f>'[1]5 класс'!ULY22</f>
        <v>0</v>
      </c>
      <c r="ULZ22" s="6">
        <f>'[1]5 класс'!ULZ22</f>
        <v>0</v>
      </c>
      <c r="UMA22" s="6">
        <f>'[1]5 класс'!UMA22</f>
        <v>0</v>
      </c>
      <c r="UMB22" s="6">
        <f>'[1]5 класс'!UMB22</f>
        <v>0</v>
      </c>
      <c r="UMC22" s="6">
        <f>'[1]5 класс'!UMC22</f>
        <v>0</v>
      </c>
      <c r="UMD22" s="6">
        <f>'[1]5 класс'!UMD22</f>
        <v>0</v>
      </c>
      <c r="UME22" s="6">
        <f>'[1]5 класс'!UME22</f>
        <v>0</v>
      </c>
      <c r="UMF22" s="6">
        <f>'[1]5 класс'!UMF22</f>
        <v>0</v>
      </c>
      <c r="UMG22" s="6">
        <f>'[1]5 класс'!UMG22</f>
        <v>0</v>
      </c>
      <c r="UMH22" s="6">
        <f>'[1]5 класс'!UMH22</f>
        <v>0</v>
      </c>
      <c r="UMI22" s="6">
        <f>'[1]5 класс'!UMI22</f>
        <v>0</v>
      </c>
      <c r="UMJ22" s="6">
        <f>'[1]5 класс'!UMJ22</f>
        <v>0</v>
      </c>
      <c r="UMK22" s="6">
        <f>'[1]5 класс'!UMK22</f>
        <v>0</v>
      </c>
      <c r="UML22" s="6">
        <f>'[1]5 класс'!UML22</f>
        <v>0</v>
      </c>
      <c r="UMM22" s="6">
        <f>'[1]5 класс'!UMM22</f>
        <v>0</v>
      </c>
      <c r="UMN22" s="6">
        <f>'[1]5 класс'!UMN22</f>
        <v>0</v>
      </c>
      <c r="UMO22" s="6">
        <f>'[1]5 класс'!UMO22</f>
        <v>0</v>
      </c>
      <c r="UMP22" s="6">
        <f>'[1]5 класс'!UMP22</f>
        <v>0</v>
      </c>
      <c r="UMQ22" s="6">
        <f>'[1]5 класс'!UMQ22</f>
        <v>0</v>
      </c>
      <c r="UMR22" s="6">
        <f>'[1]5 класс'!UMR22</f>
        <v>0</v>
      </c>
      <c r="UMS22" s="6">
        <f>'[1]5 класс'!UMS22</f>
        <v>0</v>
      </c>
      <c r="UMT22" s="6">
        <f>'[1]5 класс'!UMT22</f>
        <v>0</v>
      </c>
      <c r="UMU22" s="6">
        <f>'[1]5 класс'!UMU22</f>
        <v>0</v>
      </c>
      <c r="UMV22" s="6">
        <f>'[1]5 класс'!UMV22</f>
        <v>0</v>
      </c>
      <c r="UMW22" s="6">
        <f>'[1]5 класс'!UMW22</f>
        <v>0</v>
      </c>
      <c r="UMX22" s="6">
        <f>'[1]5 класс'!UMX22</f>
        <v>0</v>
      </c>
      <c r="UMY22" s="6">
        <f>'[1]5 класс'!UMY22</f>
        <v>0</v>
      </c>
      <c r="UMZ22" s="6">
        <f>'[1]5 класс'!UMZ22</f>
        <v>0</v>
      </c>
      <c r="UNA22" s="6">
        <f>'[1]5 класс'!UNA22</f>
        <v>0</v>
      </c>
      <c r="UNB22" s="6">
        <f>'[1]5 класс'!UNB22</f>
        <v>0</v>
      </c>
      <c r="UNC22" s="6">
        <f>'[1]5 класс'!UNC22</f>
        <v>0</v>
      </c>
      <c r="UND22" s="6">
        <f>'[1]5 класс'!UND22</f>
        <v>0</v>
      </c>
      <c r="UNE22" s="6">
        <f>'[1]5 класс'!UNE22</f>
        <v>0</v>
      </c>
      <c r="UNF22" s="6">
        <f>'[1]5 класс'!UNF22</f>
        <v>0</v>
      </c>
      <c r="UNG22" s="6">
        <f>'[1]5 класс'!UNG22</f>
        <v>0</v>
      </c>
      <c r="UNH22" s="6">
        <f>'[1]5 класс'!UNH22</f>
        <v>0</v>
      </c>
      <c r="UNI22" s="6">
        <f>'[1]5 класс'!UNI22</f>
        <v>0</v>
      </c>
      <c r="UNJ22" s="6">
        <f>'[1]5 класс'!UNJ22</f>
        <v>0</v>
      </c>
      <c r="UNK22" s="6">
        <f>'[1]5 класс'!UNK22</f>
        <v>0</v>
      </c>
      <c r="UNL22" s="6">
        <f>'[1]5 класс'!UNL22</f>
        <v>0</v>
      </c>
      <c r="UNM22" s="6">
        <f>'[1]5 класс'!UNM22</f>
        <v>0</v>
      </c>
      <c r="UNN22" s="6">
        <f>'[1]5 класс'!UNN22</f>
        <v>0</v>
      </c>
      <c r="UNO22" s="6">
        <f>'[1]5 класс'!UNO22</f>
        <v>0</v>
      </c>
      <c r="UNP22" s="6">
        <f>'[1]5 класс'!UNP22</f>
        <v>0</v>
      </c>
      <c r="UNQ22" s="6">
        <f>'[1]5 класс'!UNQ22</f>
        <v>0</v>
      </c>
      <c r="UNR22" s="6">
        <f>'[1]5 класс'!UNR22</f>
        <v>0</v>
      </c>
      <c r="UNS22" s="6">
        <f>'[1]5 класс'!UNS22</f>
        <v>0</v>
      </c>
      <c r="UNT22" s="6">
        <f>'[1]5 класс'!UNT22</f>
        <v>0</v>
      </c>
      <c r="UNU22" s="6">
        <f>'[1]5 класс'!UNU22</f>
        <v>0</v>
      </c>
      <c r="UNV22" s="6">
        <f>'[1]5 класс'!UNV22</f>
        <v>0</v>
      </c>
      <c r="UNW22" s="6">
        <f>'[1]5 класс'!UNW22</f>
        <v>0</v>
      </c>
      <c r="UNX22" s="6">
        <f>'[1]5 класс'!UNX22</f>
        <v>0</v>
      </c>
      <c r="UNY22" s="6">
        <f>'[1]5 класс'!UNY22</f>
        <v>0</v>
      </c>
      <c r="UNZ22" s="6">
        <f>'[1]5 класс'!UNZ22</f>
        <v>0</v>
      </c>
      <c r="UOA22" s="6">
        <f>'[1]5 класс'!UOA22</f>
        <v>0</v>
      </c>
      <c r="UOB22" s="6">
        <f>'[1]5 класс'!UOB22</f>
        <v>0</v>
      </c>
      <c r="UOC22" s="6">
        <f>'[1]5 класс'!UOC22</f>
        <v>0</v>
      </c>
      <c r="UOD22" s="6">
        <f>'[1]5 класс'!UOD22</f>
        <v>0</v>
      </c>
      <c r="UOE22" s="6">
        <f>'[1]5 класс'!UOE22</f>
        <v>0</v>
      </c>
      <c r="UOF22" s="6">
        <f>'[1]5 класс'!UOF22</f>
        <v>0</v>
      </c>
      <c r="UOG22" s="6">
        <f>'[1]5 класс'!UOG22</f>
        <v>0</v>
      </c>
      <c r="UOH22" s="6">
        <f>'[1]5 класс'!UOH22</f>
        <v>0</v>
      </c>
      <c r="UOI22" s="6">
        <f>'[1]5 класс'!UOI22</f>
        <v>0</v>
      </c>
      <c r="UOJ22" s="6">
        <f>'[1]5 класс'!UOJ22</f>
        <v>0</v>
      </c>
      <c r="UOK22" s="6">
        <f>'[1]5 класс'!UOK22</f>
        <v>0</v>
      </c>
      <c r="UOL22" s="6">
        <f>'[1]5 класс'!UOL22</f>
        <v>0</v>
      </c>
      <c r="UOM22" s="6">
        <f>'[1]5 класс'!UOM22</f>
        <v>0</v>
      </c>
      <c r="UON22" s="6">
        <f>'[1]5 класс'!UON22</f>
        <v>0</v>
      </c>
      <c r="UOO22" s="6">
        <f>'[1]5 класс'!UOO22</f>
        <v>0</v>
      </c>
      <c r="UOP22" s="6">
        <f>'[1]5 класс'!UOP22</f>
        <v>0</v>
      </c>
      <c r="UOQ22" s="6">
        <f>'[1]5 класс'!UOQ22</f>
        <v>0</v>
      </c>
      <c r="UOR22" s="6">
        <f>'[1]5 класс'!UOR22</f>
        <v>0</v>
      </c>
      <c r="UOS22" s="6">
        <f>'[1]5 класс'!UOS22</f>
        <v>0</v>
      </c>
      <c r="UOT22" s="6">
        <f>'[1]5 класс'!UOT22</f>
        <v>0</v>
      </c>
      <c r="UOU22" s="6">
        <f>'[1]5 класс'!UOU22</f>
        <v>0</v>
      </c>
      <c r="UOV22" s="6">
        <f>'[1]5 класс'!UOV22</f>
        <v>0</v>
      </c>
      <c r="UOW22" s="6">
        <f>'[1]5 класс'!UOW22</f>
        <v>0</v>
      </c>
      <c r="UOX22" s="6">
        <f>'[1]5 класс'!UOX22</f>
        <v>0</v>
      </c>
      <c r="UOY22" s="6">
        <f>'[1]5 класс'!UOY22</f>
        <v>0</v>
      </c>
      <c r="UOZ22" s="6">
        <f>'[1]5 класс'!UOZ22</f>
        <v>0</v>
      </c>
      <c r="UPA22" s="6">
        <f>'[1]5 класс'!UPA22</f>
        <v>0</v>
      </c>
      <c r="UPB22" s="6">
        <f>'[1]5 класс'!UPB22</f>
        <v>0</v>
      </c>
      <c r="UPC22" s="6">
        <f>'[1]5 класс'!UPC22</f>
        <v>0</v>
      </c>
      <c r="UPD22" s="6">
        <f>'[1]5 класс'!UPD22</f>
        <v>0</v>
      </c>
      <c r="UPE22" s="6">
        <f>'[1]5 класс'!UPE22</f>
        <v>0</v>
      </c>
      <c r="UPF22" s="6">
        <f>'[1]5 класс'!UPF22</f>
        <v>0</v>
      </c>
      <c r="UPG22" s="6">
        <f>'[1]5 класс'!UPG22</f>
        <v>0</v>
      </c>
      <c r="UPH22" s="6">
        <f>'[1]5 класс'!UPH22</f>
        <v>0</v>
      </c>
      <c r="UPI22" s="6">
        <f>'[1]5 класс'!UPI22</f>
        <v>0</v>
      </c>
      <c r="UPJ22" s="6">
        <f>'[1]5 класс'!UPJ22</f>
        <v>0</v>
      </c>
      <c r="UPK22" s="6">
        <f>'[1]5 класс'!UPK22</f>
        <v>0</v>
      </c>
      <c r="UPL22" s="6">
        <f>'[1]5 класс'!UPL22</f>
        <v>0</v>
      </c>
      <c r="UPM22" s="6">
        <f>'[1]5 класс'!UPM22</f>
        <v>0</v>
      </c>
      <c r="UPN22" s="6">
        <f>'[1]5 класс'!UPN22</f>
        <v>0</v>
      </c>
      <c r="UPO22" s="6">
        <f>'[1]5 класс'!UPO22</f>
        <v>0</v>
      </c>
      <c r="UPP22" s="6">
        <f>'[1]5 класс'!UPP22</f>
        <v>0</v>
      </c>
      <c r="UPQ22" s="6">
        <f>'[1]5 класс'!UPQ22</f>
        <v>0</v>
      </c>
      <c r="UPR22" s="6">
        <f>'[1]5 класс'!UPR22</f>
        <v>0</v>
      </c>
      <c r="UPS22" s="6">
        <f>'[1]5 класс'!UPS22</f>
        <v>0</v>
      </c>
      <c r="UPT22" s="6">
        <f>'[1]5 класс'!UPT22</f>
        <v>0</v>
      </c>
      <c r="UPU22" s="6">
        <f>'[1]5 класс'!UPU22</f>
        <v>0</v>
      </c>
      <c r="UPV22" s="6">
        <f>'[1]5 класс'!UPV22</f>
        <v>0</v>
      </c>
      <c r="UPW22" s="6">
        <f>'[1]5 класс'!UPW22</f>
        <v>0</v>
      </c>
      <c r="UPX22" s="6">
        <f>'[1]5 класс'!UPX22</f>
        <v>0</v>
      </c>
      <c r="UPY22" s="6">
        <f>'[1]5 класс'!UPY22</f>
        <v>0</v>
      </c>
      <c r="UPZ22" s="6">
        <f>'[1]5 класс'!UPZ22</f>
        <v>0</v>
      </c>
      <c r="UQA22" s="6">
        <f>'[1]5 класс'!UQA22</f>
        <v>0</v>
      </c>
      <c r="UQB22" s="6">
        <f>'[1]5 класс'!UQB22</f>
        <v>0</v>
      </c>
      <c r="UQC22" s="6">
        <f>'[1]5 класс'!UQC22</f>
        <v>0</v>
      </c>
      <c r="UQD22" s="6">
        <f>'[1]5 класс'!UQD22</f>
        <v>0</v>
      </c>
      <c r="UQE22" s="6">
        <f>'[1]5 класс'!UQE22</f>
        <v>0</v>
      </c>
      <c r="UQF22" s="6">
        <f>'[1]5 класс'!UQF22</f>
        <v>0</v>
      </c>
      <c r="UQG22" s="6">
        <f>'[1]5 класс'!UQG22</f>
        <v>0</v>
      </c>
      <c r="UQH22" s="6">
        <f>'[1]5 класс'!UQH22</f>
        <v>0</v>
      </c>
      <c r="UQI22" s="6">
        <f>'[1]5 класс'!UQI22</f>
        <v>0</v>
      </c>
      <c r="UQJ22" s="6">
        <f>'[1]5 класс'!UQJ22</f>
        <v>0</v>
      </c>
      <c r="UQK22" s="6">
        <f>'[1]5 класс'!UQK22</f>
        <v>0</v>
      </c>
      <c r="UQL22" s="6">
        <f>'[1]5 класс'!UQL22</f>
        <v>0</v>
      </c>
      <c r="UQM22" s="6">
        <f>'[1]5 класс'!UQM22</f>
        <v>0</v>
      </c>
      <c r="UQN22" s="6">
        <f>'[1]5 класс'!UQN22</f>
        <v>0</v>
      </c>
      <c r="UQO22" s="6">
        <f>'[1]5 класс'!UQO22</f>
        <v>0</v>
      </c>
      <c r="UQP22" s="6">
        <f>'[1]5 класс'!UQP22</f>
        <v>0</v>
      </c>
      <c r="UQQ22" s="6">
        <f>'[1]5 класс'!UQQ22</f>
        <v>0</v>
      </c>
      <c r="UQR22" s="6">
        <f>'[1]5 класс'!UQR22</f>
        <v>0</v>
      </c>
      <c r="UQS22" s="6">
        <f>'[1]5 класс'!UQS22</f>
        <v>0</v>
      </c>
      <c r="UQT22" s="6">
        <f>'[1]5 класс'!UQT22</f>
        <v>0</v>
      </c>
      <c r="UQU22" s="6">
        <f>'[1]5 класс'!UQU22</f>
        <v>0</v>
      </c>
      <c r="UQV22" s="6">
        <f>'[1]5 класс'!UQV22</f>
        <v>0</v>
      </c>
      <c r="UQW22" s="6">
        <f>'[1]5 класс'!UQW22</f>
        <v>0</v>
      </c>
      <c r="UQX22" s="6">
        <f>'[1]5 класс'!UQX22</f>
        <v>0</v>
      </c>
      <c r="UQY22" s="6">
        <f>'[1]5 класс'!UQY22</f>
        <v>0</v>
      </c>
      <c r="UQZ22" s="6">
        <f>'[1]5 класс'!UQZ22</f>
        <v>0</v>
      </c>
      <c r="URA22" s="6">
        <f>'[1]5 класс'!URA22</f>
        <v>0</v>
      </c>
      <c r="URB22" s="6">
        <f>'[1]5 класс'!URB22</f>
        <v>0</v>
      </c>
      <c r="URC22" s="6">
        <f>'[1]5 класс'!URC22</f>
        <v>0</v>
      </c>
      <c r="URD22" s="6">
        <f>'[1]5 класс'!URD22</f>
        <v>0</v>
      </c>
      <c r="URE22" s="6">
        <f>'[1]5 класс'!URE22</f>
        <v>0</v>
      </c>
      <c r="URF22" s="6">
        <f>'[1]5 класс'!URF22</f>
        <v>0</v>
      </c>
      <c r="URG22" s="6">
        <f>'[1]5 класс'!URG22</f>
        <v>0</v>
      </c>
      <c r="URH22" s="6">
        <f>'[1]5 класс'!URH22</f>
        <v>0</v>
      </c>
      <c r="URI22" s="6">
        <f>'[1]5 класс'!URI22</f>
        <v>0</v>
      </c>
      <c r="URJ22" s="6">
        <f>'[1]5 класс'!URJ22</f>
        <v>0</v>
      </c>
      <c r="URK22" s="6">
        <f>'[1]5 класс'!URK22</f>
        <v>0</v>
      </c>
      <c r="URL22" s="6">
        <f>'[1]5 класс'!URL22</f>
        <v>0</v>
      </c>
      <c r="URM22" s="6">
        <f>'[1]5 класс'!URM22</f>
        <v>0</v>
      </c>
      <c r="URN22" s="6">
        <f>'[1]5 класс'!URN22</f>
        <v>0</v>
      </c>
      <c r="URO22" s="6">
        <f>'[1]5 класс'!URO22</f>
        <v>0</v>
      </c>
      <c r="URP22" s="6">
        <f>'[1]5 класс'!URP22</f>
        <v>0</v>
      </c>
      <c r="URQ22" s="6">
        <f>'[1]5 класс'!URQ22</f>
        <v>0</v>
      </c>
      <c r="URR22" s="6">
        <f>'[1]5 класс'!URR22</f>
        <v>0</v>
      </c>
      <c r="URS22" s="6">
        <f>'[1]5 класс'!URS22</f>
        <v>0</v>
      </c>
      <c r="URT22" s="6">
        <f>'[1]5 класс'!URT22</f>
        <v>0</v>
      </c>
      <c r="URU22" s="6">
        <f>'[1]5 класс'!URU22</f>
        <v>0</v>
      </c>
      <c r="URV22" s="6">
        <f>'[1]5 класс'!URV22</f>
        <v>0</v>
      </c>
      <c r="URW22" s="6">
        <f>'[1]5 класс'!URW22</f>
        <v>0</v>
      </c>
      <c r="URX22" s="6">
        <f>'[1]5 класс'!URX22</f>
        <v>0</v>
      </c>
      <c r="URY22" s="6">
        <f>'[1]5 класс'!URY22</f>
        <v>0</v>
      </c>
      <c r="URZ22" s="6">
        <f>'[1]5 класс'!URZ22</f>
        <v>0</v>
      </c>
      <c r="USA22" s="6">
        <f>'[1]5 класс'!USA22</f>
        <v>0</v>
      </c>
      <c r="USB22" s="6">
        <f>'[1]5 класс'!USB22</f>
        <v>0</v>
      </c>
      <c r="USC22" s="6">
        <f>'[1]5 класс'!USC22</f>
        <v>0</v>
      </c>
      <c r="USD22" s="6">
        <f>'[1]5 класс'!USD22</f>
        <v>0</v>
      </c>
      <c r="USE22" s="6">
        <f>'[1]5 класс'!USE22</f>
        <v>0</v>
      </c>
      <c r="USF22" s="6">
        <f>'[1]5 класс'!USF22</f>
        <v>0</v>
      </c>
      <c r="USG22" s="6">
        <f>'[1]5 класс'!USG22</f>
        <v>0</v>
      </c>
      <c r="USH22" s="6">
        <f>'[1]5 класс'!USH22</f>
        <v>0</v>
      </c>
      <c r="USI22" s="6">
        <f>'[1]5 класс'!USI22</f>
        <v>0</v>
      </c>
      <c r="USJ22" s="6">
        <f>'[1]5 класс'!USJ22</f>
        <v>0</v>
      </c>
      <c r="USK22" s="6">
        <f>'[1]5 класс'!USK22</f>
        <v>0</v>
      </c>
      <c r="USL22" s="6">
        <f>'[1]5 класс'!USL22</f>
        <v>0</v>
      </c>
      <c r="USM22" s="6">
        <f>'[1]5 класс'!USM22</f>
        <v>0</v>
      </c>
      <c r="USN22" s="6">
        <f>'[1]5 класс'!USN22</f>
        <v>0</v>
      </c>
      <c r="USO22" s="6">
        <f>'[1]5 класс'!USO22</f>
        <v>0</v>
      </c>
      <c r="USP22" s="6">
        <f>'[1]5 класс'!USP22</f>
        <v>0</v>
      </c>
      <c r="USQ22" s="6">
        <f>'[1]5 класс'!USQ22</f>
        <v>0</v>
      </c>
      <c r="USR22" s="6">
        <f>'[1]5 класс'!USR22</f>
        <v>0</v>
      </c>
      <c r="USS22" s="6">
        <f>'[1]5 класс'!USS22</f>
        <v>0</v>
      </c>
      <c r="UST22" s="6">
        <f>'[1]5 класс'!UST22</f>
        <v>0</v>
      </c>
      <c r="USU22" s="6">
        <f>'[1]5 класс'!USU22</f>
        <v>0</v>
      </c>
      <c r="USV22" s="6">
        <f>'[1]5 класс'!USV22</f>
        <v>0</v>
      </c>
      <c r="USW22" s="6">
        <f>'[1]5 класс'!USW22</f>
        <v>0</v>
      </c>
      <c r="USX22" s="6">
        <f>'[1]5 класс'!USX22</f>
        <v>0</v>
      </c>
      <c r="USY22" s="6">
        <f>'[1]5 класс'!USY22</f>
        <v>0</v>
      </c>
      <c r="USZ22" s="6">
        <f>'[1]5 класс'!USZ22</f>
        <v>0</v>
      </c>
      <c r="UTA22" s="6">
        <f>'[1]5 класс'!UTA22</f>
        <v>0</v>
      </c>
      <c r="UTB22" s="6">
        <f>'[1]5 класс'!UTB22</f>
        <v>0</v>
      </c>
      <c r="UTC22" s="6">
        <f>'[1]5 класс'!UTC22</f>
        <v>0</v>
      </c>
      <c r="UTD22" s="6">
        <f>'[1]5 класс'!UTD22</f>
        <v>0</v>
      </c>
      <c r="UTE22" s="6">
        <f>'[1]5 класс'!UTE22</f>
        <v>0</v>
      </c>
      <c r="UTF22" s="6">
        <f>'[1]5 класс'!UTF22</f>
        <v>0</v>
      </c>
      <c r="UTG22" s="6">
        <f>'[1]5 класс'!UTG22</f>
        <v>0</v>
      </c>
      <c r="UTH22" s="6">
        <f>'[1]5 класс'!UTH22</f>
        <v>0</v>
      </c>
      <c r="UTI22" s="6">
        <f>'[1]5 класс'!UTI22</f>
        <v>0</v>
      </c>
      <c r="UTJ22" s="6">
        <f>'[1]5 класс'!UTJ22</f>
        <v>0</v>
      </c>
      <c r="UTK22" s="6">
        <f>'[1]5 класс'!UTK22</f>
        <v>0</v>
      </c>
      <c r="UTL22" s="6">
        <f>'[1]5 класс'!UTL22</f>
        <v>0</v>
      </c>
      <c r="UTM22" s="6">
        <f>'[1]5 класс'!UTM22</f>
        <v>0</v>
      </c>
      <c r="UTN22" s="6">
        <f>'[1]5 класс'!UTN22</f>
        <v>0</v>
      </c>
      <c r="UTO22" s="6">
        <f>'[1]5 класс'!UTO22</f>
        <v>0</v>
      </c>
      <c r="UTP22" s="6">
        <f>'[1]5 класс'!UTP22</f>
        <v>0</v>
      </c>
      <c r="UTQ22" s="6">
        <f>'[1]5 класс'!UTQ22</f>
        <v>0</v>
      </c>
      <c r="UTR22" s="6">
        <f>'[1]5 класс'!UTR22</f>
        <v>0</v>
      </c>
      <c r="UTS22" s="6">
        <f>'[1]5 класс'!UTS22</f>
        <v>0</v>
      </c>
      <c r="UTT22" s="6">
        <f>'[1]5 класс'!UTT22</f>
        <v>0</v>
      </c>
      <c r="UTU22" s="6">
        <f>'[1]5 класс'!UTU22</f>
        <v>0</v>
      </c>
      <c r="UTV22" s="6">
        <f>'[1]5 класс'!UTV22</f>
        <v>0</v>
      </c>
      <c r="UTW22" s="6">
        <f>'[1]5 класс'!UTW22</f>
        <v>0</v>
      </c>
      <c r="UTX22" s="6">
        <f>'[1]5 класс'!UTX22</f>
        <v>0</v>
      </c>
      <c r="UTY22" s="6">
        <f>'[1]5 класс'!UTY22</f>
        <v>0</v>
      </c>
      <c r="UTZ22" s="6">
        <f>'[1]5 класс'!UTZ22</f>
        <v>0</v>
      </c>
      <c r="UUA22" s="6">
        <f>'[1]5 класс'!UUA22</f>
        <v>0</v>
      </c>
      <c r="UUB22" s="6">
        <f>'[1]5 класс'!UUB22</f>
        <v>0</v>
      </c>
      <c r="UUC22" s="6">
        <f>'[1]5 класс'!UUC22</f>
        <v>0</v>
      </c>
      <c r="UUD22" s="6">
        <f>'[1]5 класс'!UUD22</f>
        <v>0</v>
      </c>
      <c r="UUE22" s="6">
        <f>'[1]5 класс'!UUE22</f>
        <v>0</v>
      </c>
      <c r="UUF22" s="6">
        <f>'[1]5 класс'!UUF22</f>
        <v>0</v>
      </c>
      <c r="UUG22" s="6">
        <f>'[1]5 класс'!UUG22</f>
        <v>0</v>
      </c>
      <c r="UUH22" s="6">
        <f>'[1]5 класс'!UUH22</f>
        <v>0</v>
      </c>
      <c r="UUI22" s="6">
        <f>'[1]5 класс'!UUI22</f>
        <v>0</v>
      </c>
      <c r="UUJ22" s="6">
        <f>'[1]5 класс'!UUJ22</f>
        <v>0</v>
      </c>
      <c r="UUK22" s="6">
        <f>'[1]5 класс'!UUK22</f>
        <v>0</v>
      </c>
      <c r="UUL22" s="6">
        <f>'[1]5 класс'!UUL22</f>
        <v>0</v>
      </c>
      <c r="UUM22" s="6">
        <f>'[1]5 класс'!UUM22</f>
        <v>0</v>
      </c>
      <c r="UUN22" s="6">
        <f>'[1]5 класс'!UUN22</f>
        <v>0</v>
      </c>
      <c r="UUO22" s="6">
        <f>'[1]5 класс'!UUO22</f>
        <v>0</v>
      </c>
      <c r="UUP22" s="6">
        <f>'[1]5 класс'!UUP22</f>
        <v>0</v>
      </c>
      <c r="UUQ22" s="6">
        <f>'[1]5 класс'!UUQ22</f>
        <v>0</v>
      </c>
      <c r="UUR22" s="6">
        <f>'[1]5 класс'!UUR22</f>
        <v>0</v>
      </c>
      <c r="UUS22" s="6">
        <f>'[1]5 класс'!UUS22</f>
        <v>0</v>
      </c>
      <c r="UUT22" s="6">
        <f>'[1]5 класс'!UUT22</f>
        <v>0</v>
      </c>
      <c r="UUU22" s="6">
        <f>'[1]5 класс'!UUU22</f>
        <v>0</v>
      </c>
      <c r="UUV22" s="6">
        <f>'[1]5 класс'!UUV22</f>
        <v>0</v>
      </c>
      <c r="UUW22" s="6">
        <f>'[1]5 класс'!UUW22</f>
        <v>0</v>
      </c>
      <c r="UUX22" s="6">
        <f>'[1]5 класс'!UUX22</f>
        <v>0</v>
      </c>
      <c r="UUY22" s="6">
        <f>'[1]5 класс'!UUY22</f>
        <v>0</v>
      </c>
      <c r="UUZ22" s="6">
        <f>'[1]5 класс'!UUZ22</f>
        <v>0</v>
      </c>
      <c r="UVA22" s="6">
        <f>'[1]5 класс'!UVA22</f>
        <v>0</v>
      </c>
      <c r="UVB22" s="6">
        <f>'[1]5 класс'!UVB22</f>
        <v>0</v>
      </c>
      <c r="UVC22" s="6">
        <f>'[1]5 класс'!UVC22</f>
        <v>0</v>
      </c>
      <c r="UVD22" s="6">
        <f>'[1]5 класс'!UVD22</f>
        <v>0</v>
      </c>
      <c r="UVE22" s="6">
        <f>'[1]5 класс'!UVE22</f>
        <v>0</v>
      </c>
      <c r="UVF22" s="6">
        <f>'[1]5 класс'!UVF22</f>
        <v>0</v>
      </c>
      <c r="UVG22" s="6">
        <f>'[1]5 класс'!UVG22</f>
        <v>0</v>
      </c>
      <c r="UVH22" s="6">
        <f>'[1]5 класс'!UVH22</f>
        <v>0</v>
      </c>
      <c r="UVI22" s="6">
        <f>'[1]5 класс'!UVI22</f>
        <v>0</v>
      </c>
      <c r="UVJ22" s="6">
        <f>'[1]5 класс'!UVJ22</f>
        <v>0</v>
      </c>
      <c r="UVK22" s="6">
        <f>'[1]5 класс'!UVK22</f>
        <v>0</v>
      </c>
      <c r="UVL22" s="6">
        <f>'[1]5 класс'!UVL22</f>
        <v>0</v>
      </c>
      <c r="UVM22" s="6">
        <f>'[1]5 класс'!UVM22</f>
        <v>0</v>
      </c>
      <c r="UVN22" s="6">
        <f>'[1]5 класс'!UVN22</f>
        <v>0</v>
      </c>
      <c r="UVO22" s="6">
        <f>'[1]5 класс'!UVO22</f>
        <v>0</v>
      </c>
      <c r="UVP22" s="6">
        <f>'[1]5 класс'!UVP22</f>
        <v>0</v>
      </c>
      <c r="UVQ22" s="6">
        <f>'[1]5 класс'!UVQ22</f>
        <v>0</v>
      </c>
      <c r="UVR22" s="6">
        <f>'[1]5 класс'!UVR22</f>
        <v>0</v>
      </c>
      <c r="UVS22" s="6">
        <f>'[1]5 класс'!UVS22</f>
        <v>0</v>
      </c>
      <c r="UVT22" s="6">
        <f>'[1]5 класс'!UVT22</f>
        <v>0</v>
      </c>
      <c r="UVU22" s="6">
        <f>'[1]5 класс'!UVU22</f>
        <v>0</v>
      </c>
      <c r="UVV22" s="6">
        <f>'[1]5 класс'!UVV22</f>
        <v>0</v>
      </c>
      <c r="UVW22" s="6">
        <f>'[1]5 класс'!UVW22</f>
        <v>0</v>
      </c>
      <c r="UVX22" s="6">
        <f>'[1]5 класс'!UVX22</f>
        <v>0</v>
      </c>
      <c r="UVY22" s="6">
        <f>'[1]5 класс'!UVY22</f>
        <v>0</v>
      </c>
      <c r="UVZ22" s="6">
        <f>'[1]5 класс'!UVZ22</f>
        <v>0</v>
      </c>
      <c r="UWA22" s="6">
        <f>'[1]5 класс'!UWA22</f>
        <v>0</v>
      </c>
      <c r="UWB22" s="6">
        <f>'[1]5 класс'!UWB22</f>
        <v>0</v>
      </c>
      <c r="UWC22" s="6">
        <f>'[1]5 класс'!UWC22</f>
        <v>0</v>
      </c>
      <c r="UWD22" s="6">
        <f>'[1]5 класс'!UWD22</f>
        <v>0</v>
      </c>
      <c r="UWE22" s="6">
        <f>'[1]5 класс'!UWE22</f>
        <v>0</v>
      </c>
      <c r="UWF22" s="6">
        <f>'[1]5 класс'!UWF22</f>
        <v>0</v>
      </c>
      <c r="UWG22" s="6">
        <f>'[1]5 класс'!UWG22</f>
        <v>0</v>
      </c>
      <c r="UWH22" s="6">
        <f>'[1]5 класс'!UWH22</f>
        <v>0</v>
      </c>
      <c r="UWI22" s="6">
        <f>'[1]5 класс'!UWI22</f>
        <v>0</v>
      </c>
      <c r="UWJ22" s="6">
        <f>'[1]5 класс'!UWJ22</f>
        <v>0</v>
      </c>
      <c r="UWK22" s="6">
        <f>'[1]5 класс'!UWK22</f>
        <v>0</v>
      </c>
      <c r="UWL22" s="6">
        <f>'[1]5 класс'!UWL22</f>
        <v>0</v>
      </c>
      <c r="UWM22" s="6">
        <f>'[1]5 класс'!UWM22</f>
        <v>0</v>
      </c>
      <c r="UWN22" s="6">
        <f>'[1]5 класс'!UWN22</f>
        <v>0</v>
      </c>
      <c r="UWO22" s="6">
        <f>'[1]5 класс'!UWO22</f>
        <v>0</v>
      </c>
      <c r="UWP22" s="6">
        <f>'[1]5 класс'!UWP22</f>
        <v>0</v>
      </c>
      <c r="UWQ22" s="6">
        <f>'[1]5 класс'!UWQ22</f>
        <v>0</v>
      </c>
      <c r="UWR22" s="6">
        <f>'[1]5 класс'!UWR22</f>
        <v>0</v>
      </c>
      <c r="UWS22" s="6">
        <f>'[1]5 класс'!UWS22</f>
        <v>0</v>
      </c>
      <c r="UWT22" s="6">
        <f>'[1]5 класс'!UWT22</f>
        <v>0</v>
      </c>
      <c r="UWU22" s="6">
        <f>'[1]5 класс'!UWU22</f>
        <v>0</v>
      </c>
      <c r="UWV22" s="6">
        <f>'[1]5 класс'!UWV22</f>
        <v>0</v>
      </c>
      <c r="UWW22" s="6">
        <f>'[1]5 класс'!UWW22</f>
        <v>0</v>
      </c>
      <c r="UWX22" s="6">
        <f>'[1]5 класс'!UWX22</f>
        <v>0</v>
      </c>
      <c r="UWY22" s="6">
        <f>'[1]5 класс'!UWY22</f>
        <v>0</v>
      </c>
      <c r="UWZ22" s="6">
        <f>'[1]5 класс'!UWZ22</f>
        <v>0</v>
      </c>
      <c r="UXA22" s="6">
        <f>'[1]5 класс'!UXA22</f>
        <v>0</v>
      </c>
      <c r="UXB22" s="6">
        <f>'[1]5 класс'!UXB22</f>
        <v>0</v>
      </c>
      <c r="UXC22" s="6">
        <f>'[1]5 класс'!UXC22</f>
        <v>0</v>
      </c>
      <c r="UXD22" s="6">
        <f>'[1]5 класс'!UXD22</f>
        <v>0</v>
      </c>
      <c r="UXE22" s="6">
        <f>'[1]5 класс'!UXE22</f>
        <v>0</v>
      </c>
      <c r="UXF22" s="6">
        <f>'[1]5 класс'!UXF22</f>
        <v>0</v>
      </c>
      <c r="UXG22" s="6">
        <f>'[1]5 класс'!UXG22</f>
        <v>0</v>
      </c>
      <c r="UXH22" s="6">
        <f>'[1]5 класс'!UXH22</f>
        <v>0</v>
      </c>
      <c r="UXI22" s="6">
        <f>'[1]5 класс'!UXI22</f>
        <v>0</v>
      </c>
      <c r="UXJ22" s="6">
        <f>'[1]5 класс'!UXJ22</f>
        <v>0</v>
      </c>
      <c r="UXK22" s="6">
        <f>'[1]5 класс'!UXK22</f>
        <v>0</v>
      </c>
      <c r="UXL22" s="6">
        <f>'[1]5 класс'!UXL22</f>
        <v>0</v>
      </c>
      <c r="UXM22" s="6">
        <f>'[1]5 класс'!UXM22</f>
        <v>0</v>
      </c>
      <c r="UXN22" s="6">
        <f>'[1]5 класс'!UXN22</f>
        <v>0</v>
      </c>
      <c r="UXO22" s="6">
        <f>'[1]5 класс'!UXO22</f>
        <v>0</v>
      </c>
      <c r="UXP22" s="6">
        <f>'[1]5 класс'!UXP22</f>
        <v>0</v>
      </c>
      <c r="UXQ22" s="6">
        <f>'[1]5 класс'!UXQ22</f>
        <v>0</v>
      </c>
      <c r="UXR22" s="6">
        <f>'[1]5 класс'!UXR22</f>
        <v>0</v>
      </c>
      <c r="UXS22" s="6">
        <f>'[1]5 класс'!UXS22</f>
        <v>0</v>
      </c>
      <c r="UXT22" s="6">
        <f>'[1]5 класс'!UXT22</f>
        <v>0</v>
      </c>
      <c r="UXU22" s="6">
        <f>'[1]5 класс'!UXU22</f>
        <v>0</v>
      </c>
      <c r="UXV22" s="6">
        <f>'[1]5 класс'!UXV22</f>
        <v>0</v>
      </c>
      <c r="UXW22" s="6">
        <f>'[1]5 класс'!UXW22</f>
        <v>0</v>
      </c>
      <c r="UXX22" s="6">
        <f>'[1]5 класс'!UXX22</f>
        <v>0</v>
      </c>
      <c r="UXY22" s="6">
        <f>'[1]5 класс'!UXY22</f>
        <v>0</v>
      </c>
      <c r="UXZ22" s="6">
        <f>'[1]5 класс'!UXZ22</f>
        <v>0</v>
      </c>
      <c r="UYA22" s="6">
        <f>'[1]5 класс'!UYA22</f>
        <v>0</v>
      </c>
      <c r="UYB22" s="6">
        <f>'[1]5 класс'!UYB22</f>
        <v>0</v>
      </c>
      <c r="UYC22" s="6">
        <f>'[1]5 класс'!UYC22</f>
        <v>0</v>
      </c>
      <c r="UYD22" s="6">
        <f>'[1]5 класс'!UYD22</f>
        <v>0</v>
      </c>
      <c r="UYE22" s="6">
        <f>'[1]5 класс'!UYE22</f>
        <v>0</v>
      </c>
      <c r="UYF22" s="6">
        <f>'[1]5 класс'!UYF22</f>
        <v>0</v>
      </c>
      <c r="UYG22" s="6">
        <f>'[1]5 класс'!UYG22</f>
        <v>0</v>
      </c>
      <c r="UYH22" s="6">
        <f>'[1]5 класс'!UYH22</f>
        <v>0</v>
      </c>
      <c r="UYI22" s="6">
        <f>'[1]5 класс'!UYI22</f>
        <v>0</v>
      </c>
      <c r="UYJ22" s="6">
        <f>'[1]5 класс'!UYJ22</f>
        <v>0</v>
      </c>
      <c r="UYK22" s="6">
        <f>'[1]5 класс'!UYK22</f>
        <v>0</v>
      </c>
      <c r="UYL22" s="6">
        <f>'[1]5 класс'!UYL22</f>
        <v>0</v>
      </c>
      <c r="UYM22" s="6">
        <f>'[1]5 класс'!UYM22</f>
        <v>0</v>
      </c>
      <c r="UYN22" s="6">
        <f>'[1]5 класс'!UYN22</f>
        <v>0</v>
      </c>
      <c r="UYO22" s="6">
        <f>'[1]5 класс'!UYO22</f>
        <v>0</v>
      </c>
      <c r="UYP22" s="6">
        <f>'[1]5 класс'!UYP22</f>
        <v>0</v>
      </c>
      <c r="UYQ22" s="6">
        <f>'[1]5 класс'!UYQ22</f>
        <v>0</v>
      </c>
      <c r="UYR22" s="6">
        <f>'[1]5 класс'!UYR22</f>
        <v>0</v>
      </c>
      <c r="UYS22" s="6">
        <f>'[1]5 класс'!UYS22</f>
        <v>0</v>
      </c>
      <c r="UYT22" s="6">
        <f>'[1]5 класс'!UYT22</f>
        <v>0</v>
      </c>
      <c r="UYU22" s="6">
        <f>'[1]5 класс'!UYU22</f>
        <v>0</v>
      </c>
      <c r="UYV22" s="6">
        <f>'[1]5 класс'!UYV22</f>
        <v>0</v>
      </c>
      <c r="UYW22" s="6">
        <f>'[1]5 класс'!UYW22</f>
        <v>0</v>
      </c>
      <c r="UYX22" s="6">
        <f>'[1]5 класс'!UYX22</f>
        <v>0</v>
      </c>
      <c r="UYY22" s="6">
        <f>'[1]5 класс'!UYY22</f>
        <v>0</v>
      </c>
      <c r="UYZ22" s="6">
        <f>'[1]5 класс'!UYZ22</f>
        <v>0</v>
      </c>
      <c r="UZA22" s="6">
        <f>'[1]5 класс'!UZA22</f>
        <v>0</v>
      </c>
      <c r="UZB22" s="6">
        <f>'[1]5 класс'!UZB22</f>
        <v>0</v>
      </c>
      <c r="UZC22" s="6">
        <f>'[1]5 класс'!UZC22</f>
        <v>0</v>
      </c>
      <c r="UZD22" s="6">
        <f>'[1]5 класс'!UZD22</f>
        <v>0</v>
      </c>
      <c r="UZE22" s="6">
        <f>'[1]5 класс'!UZE22</f>
        <v>0</v>
      </c>
      <c r="UZF22" s="6">
        <f>'[1]5 класс'!UZF22</f>
        <v>0</v>
      </c>
      <c r="UZG22" s="6">
        <f>'[1]5 класс'!UZG22</f>
        <v>0</v>
      </c>
      <c r="UZH22" s="6">
        <f>'[1]5 класс'!UZH22</f>
        <v>0</v>
      </c>
      <c r="UZI22" s="6">
        <f>'[1]5 класс'!UZI22</f>
        <v>0</v>
      </c>
      <c r="UZJ22" s="6">
        <f>'[1]5 класс'!UZJ22</f>
        <v>0</v>
      </c>
      <c r="UZK22" s="6">
        <f>'[1]5 класс'!UZK22</f>
        <v>0</v>
      </c>
      <c r="UZL22" s="6">
        <f>'[1]5 класс'!UZL22</f>
        <v>0</v>
      </c>
      <c r="UZM22" s="6">
        <f>'[1]5 класс'!UZM22</f>
        <v>0</v>
      </c>
      <c r="UZN22" s="6">
        <f>'[1]5 класс'!UZN22</f>
        <v>0</v>
      </c>
      <c r="UZO22" s="6">
        <f>'[1]5 класс'!UZO22</f>
        <v>0</v>
      </c>
      <c r="UZP22" s="6">
        <f>'[1]5 класс'!UZP22</f>
        <v>0</v>
      </c>
      <c r="UZQ22" s="6">
        <f>'[1]5 класс'!UZQ22</f>
        <v>0</v>
      </c>
      <c r="UZR22" s="6">
        <f>'[1]5 класс'!UZR22</f>
        <v>0</v>
      </c>
      <c r="UZS22" s="6">
        <f>'[1]5 класс'!UZS22</f>
        <v>0</v>
      </c>
      <c r="UZT22" s="6">
        <f>'[1]5 класс'!UZT22</f>
        <v>0</v>
      </c>
      <c r="UZU22" s="6">
        <f>'[1]5 класс'!UZU22</f>
        <v>0</v>
      </c>
      <c r="UZV22" s="6">
        <f>'[1]5 класс'!UZV22</f>
        <v>0</v>
      </c>
      <c r="UZW22" s="6">
        <f>'[1]5 класс'!UZW22</f>
        <v>0</v>
      </c>
      <c r="UZX22" s="6">
        <f>'[1]5 класс'!UZX22</f>
        <v>0</v>
      </c>
      <c r="UZY22" s="6">
        <f>'[1]5 класс'!UZY22</f>
        <v>0</v>
      </c>
      <c r="UZZ22" s="6">
        <f>'[1]5 класс'!UZZ22</f>
        <v>0</v>
      </c>
      <c r="VAA22" s="6">
        <f>'[1]5 класс'!VAA22</f>
        <v>0</v>
      </c>
      <c r="VAB22" s="6">
        <f>'[1]5 класс'!VAB22</f>
        <v>0</v>
      </c>
      <c r="VAC22" s="6">
        <f>'[1]5 класс'!VAC22</f>
        <v>0</v>
      </c>
      <c r="VAD22" s="6">
        <f>'[1]5 класс'!VAD22</f>
        <v>0</v>
      </c>
      <c r="VAE22" s="6">
        <f>'[1]5 класс'!VAE22</f>
        <v>0</v>
      </c>
      <c r="VAF22" s="6">
        <f>'[1]5 класс'!VAF22</f>
        <v>0</v>
      </c>
      <c r="VAG22" s="6">
        <f>'[1]5 класс'!VAG22</f>
        <v>0</v>
      </c>
      <c r="VAH22" s="6">
        <f>'[1]5 класс'!VAH22</f>
        <v>0</v>
      </c>
      <c r="VAI22" s="6">
        <f>'[1]5 класс'!VAI22</f>
        <v>0</v>
      </c>
      <c r="VAJ22" s="6">
        <f>'[1]5 класс'!VAJ22</f>
        <v>0</v>
      </c>
      <c r="VAK22" s="6">
        <f>'[1]5 класс'!VAK22</f>
        <v>0</v>
      </c>
      <c r="VAL22" s="6">
        <f>'[1]5 класс'!VAL22</f>
        <v>0</v>
      </c>
      <c r="VAM22" s="6">
        <f>'[1]5 класс'!VAM22</f>
        <v>0</v>
      </c>
      <c r="VAN22" s="6">
        <f>'[1]5 класс'!VAN22</f>
        <v>0</v>
      </c>
      <c r="VAO22" s="6">
        <f>'[1]5 класс'!VAO22</f>
        <v>0</v>
      </c>
      <c r="VAP22" s="6">
        <f>'[1]5 класс'!VAP22</f>
        <v>0</v>
      </c>
      <c r="VAQ22" s="6">
        <f>'[1]5 класс'!VAQ22</f>
        <v>0</v>
      </c>
      <c r="VAR22" s="6">
        <f>'[1]5 класс'!VAR22</f>
        <v>0</v>
      </c>
      <c r="VAS22" s="6">
        <f>'[1]5 класс'!VAS22</f>
        <v>0</v>
      </c>
      <c r="VAT22" s="6">
        <f>'[1]5 класс'!VAT22</f>
        <v>0</v>
      </c>
      <c r="VAU22" s="6">
        <f>'[1]5 класс'!VAU22</f>
        <v>0</v>
      </c>
      <c r="VAV22" s="6">
        <f>'[1]5 класс'!VAV22</f>
        <v>0</v>
      </c>
      <c r="VAW22" s="6">
        <f>'[1]5 класс'!VAW22</f>
        <v>0</v>
      </c>
      <c r="VAX22" s="6">
        <f>'[1]5 класс'!VAX22</f>
        <v>0</v>
      </c>
      <c r="VAY22" s="6">
        <f>'[1]5 класс'!VAY22</f>
        <v>0</v>
      </c>
      <c r="VAZ22" s="6">
        <f>'[1]5 класс'!VAZ22</f>
        <v>0</v>
      </c>
      <c r="VBA22" s="6">
        <f>'[1]5 класс'!VBA22</f>
        <v>0</v>
      </c>
      <c r="VBB22" s="6">
        <f>'[1]5 класс'!VBB22</f>
        <v>0</v>
      </c>
      <c r="VBC22" s="6">
        <f>'[1]5 класс'!VBC22</f>
        <v>0</v>
      </c>
      <c r="VBD22" s="6">
        <f>'[1]5 класс'!VBD22</f>
        <v>0</v>
      </c>
      <c r="VBE22" s="6">
        <f>'[1]5 класс'!VBE22</f>
        <v>0</v>
      </c>
      <c r="VBF22" s="6">
        <f>'[1]5 класс'!VBF22</f>
        <v>0</v>
      </c>
      <c r="VBG22" s="6">
        <f>'[1]5 класс'!VBG22</f>
        <v>0</v>
      </c>
      <c r="VBH22" s="6">
        <f>'[1]5 класс'!VBH22</f>
        <v>0</v>
      </c>
      <c r="VBI22" s="6">
        <f>'[1]5 класс'!VBI22</f>
        <v>0</v>
      </c>
      <c r="VBJ22" s="6">
        <f>'[1]5 класс'!VBJ22</f>
        <v>0</v>
      </c>
      <c r="VBK22" s="6">
        <f>'[1]5 класс'!VBK22</f>
        <v>0</v>
      </c>
      <c r="VBL22" s="6">
        <f>'[1]5 класс'!VBL22</f>
        <v>0</v>
      </c>
      <c r="VBM22" s="6">
        <f>'[1]5 класс'!VBM22</f>
        <v>0</v>
      </c>
      <c r="VBN22" s="6">
        <f>'[1]5 класс'!VBN22</f>
        <v>0</v>
      </c>
      <c r="VBO22" s="6">
        <f>'[1]5 класс'!VBO22</f>
        <v>0</v>
      </c>
      <c r="VBP22" s="6">
        <f>'[1]5 класс'!VBP22</f>
        <v>0</v>
      </c>
      <c r="VBQ22" s="6">
        <f>'[1]5 класс'!VBQ22</f>
        <v>0</v>
      </c>
      <c r="VBR22" s="6">
        <f>'[1]5 класс'!VBR22</f>
        <v>0</v>
      </c>
      <c r="VBS22" s="6">
        <f>'[1]5 класс'!VBS22</f>
        <v>0</v>
      </c>
      <c r="VBT22" s="6">
        <f>'[1]5 класс'!VBT22</f>
        <v>0</v>
      </c>
      <c r="VBU22" s="6">
        <f>'[1]5 класс'!VBU22</f>
        <v>0</v>
      </c>
      <c r="VBV22" s="6">
        <f>'[1]5 класс'!VBV22</f>
        <v>0</v>
      </c>
      <c r="VBW22" s="6">
        <f>'[1]5 класс'!VBW22</f>
        <v>0</v>
      </c>
      <c r="VBX22" s="6">
        <f>'[1]5 класс'!VBX22</f>
        <v>0</v>
      </c>
      <c r="VBY22" s="6">
        <f>'[1]5 класс'!VBY22</f>
        <v>0</v>
      </c>
      <c r="VBZ22" s="6">
        <f>'[1]5 класс'!VBZ22</f>
        <v>0</v>
      </c>
      <c r="VCA22" s="6">
        <f>'[1]5 класс'!VCA22</f>
        <v>0</v>
      </c>
      <c r="VCB22" s="6">
        <f>'[1]5 класс'!VCB22</f>
        <v>0</v>
      </c>
      <c r="VCC22" s="6">
        <f>'[1]5 класс'!VCC22</f>
        <v>0</v>
      </c>
      <c r="VCD22" s="6">
        <f>'[1]5 класс'!VCD22</f>
        <v>0</v>
      </c>
      <c r="VCE22" s="6">
        <f>'[1]5 класс'!VCE22</f>
        <v>0</v>
      </c>
      <c r="VCF22" s="6">
        <f>'[1]5 класс'!VCF22</f>
        <v>0</v>
      </c>
      <c r="VCG22" s="6">
        <f>'[1]5 класс'!VCG22</f>
        <v>0</v>
      </c>
      <c r="VCH22" s="6">
        <f>'[1]5 класс'!VCH22</f>
        <v>0</v>
      </c>
      <c r="VCI22" s="6">
        <f>'[1]5 класс'!VCI22</f>
        <v>0</v>
      </c>
      <c r="VCJ22" s="6">
        <f>'[1]5 класс'!VCJ22</f>
        <v>0</v>
      </c>
      <c r="VCK22" s="6">
        <f>'[1]5 класс'!VCK22</f>
        <v>0</v>
      </c>
      <c r="VCL22" s="6">
        <f>'[1]5 класс'!VCL22</f>
        <v>0</v>
      </c>
      <c r="VCM22" s="6">
        <f>'[1]5 класс'!VCM22</f>
        <v>0</v>
      </c>
      <c r="VCN22" s="6">
        <f>'[1]5 класс'!VCN22</f>
        <v>0</v>
      </c>
      <c r="VCO22" s="6">
        <f>'[1]5 класс'!VCO22</f>
        <v>0</v>
      </c>
      <c r="VCP22" s="6">
        <f>'[1]5 класс'!VCP22</f>
        <v>0</v>
      </c>
      <c r="VCQ22" s="6">
        <f>'[1]5 класс'!VCQ22</f>
        <v>0</v>
      </c>
      <c r="VCR22" s="6">
        <f>'[1]5 класс'!VCR22</f>
        <v>0</v>
      </c>
      <c r="VCS22" s="6">
        <f>'[1]5 класс'!VCS22</f>
        <v>0</v>
      </c>
      <c r="VCT22" s="6">
        <f>'[1]5 класс'!VCT22</f>
        <v>0</v>
      </c>
      <c r="VCU22" s="6">
        <f>'[1]5 класс'!VCU22</f>
        <v>0</v>
      </c>
      <c r="VCV22" s="6">
        <f>'[1]5 класс'!VCV22</f>
        <v>0</v>
      </c>
      <c r="VCW22" s="6">
        <f>'[1]5 класс'!VCW22</f>
        <v>0</v>
      </c>
      <c r="VCX22" s="6">
        <f>'[1]5 класс'!VCX22</f>
        <v>0</v>
      </c>
      <c r="VCY22" s="6">
        <f>'[1]5 класс'!VCY22</f>
        <v>0</v>
      </c>
      <c r="VCZ22" s="6">
        <f>'[1]5 класс'!VCZ22</f>
        <v>0</v>
      </c>
      <c r="VDA22" s="6">
        <f>'[1]5 класс'!VDA22</f>
        <v>0</v>
      </c>
      <c r="VDB22" s="6">
        <f>'[1]5 класс'!VDB22</f>
        <v>0</v>
      </c>
      <c r="VDC22" s="6">
        <f>'[1]5 класс'!VDC22</f>
        <v>0</v>
      </c>
      <c r="VDD22" s="6">
        <f>'[1]5 класс'!VDD22</f>
        <v>0</v>
      </c>
      <c r="VDE22" s="6">
        <f>'[1]5 класс'!VDE22</f>
        <v>0</v>
      </c>
      <c r="VDF22" s="6">
        <f>'[1]5 класс'!VDF22</f>
        <v>0</v>
      </c>
      <c r="VDG22" s="6">
        <f>'[1]5 класс'!VDG22</f>
        <v>0</v>
      </c>
      <c r="VDH22" s="6">
        <f>'[1]5 класс'!VDH22</f>
        <v>0</v>
      </c>
      <c r="VDI22" s="6">
        <f>'[1]5 класс'!VDI22</f>
        <v>0</v>
      </c>
      <c r="VDJ22" s="6">
        <f>'[1]5 класс'!VDJ22</f>
        <v>0</v>
      </c>
      <c r="VDK22" s="6">
        <f>'[1]5 класс'!VDK22</f>
        <v>0</v>
      </c>
      <c r="VDL22" s="6">
        <f>'[1]5 класс'!VDL22</f>
        <v>0</v>
      </c>
      <c r="VDM22" s="6">
        <f>'[1]5 класс'!VDM22</f>
        <v>0</v>
      </c>
      <c r="VDN22" s="6">
        <f>'[1]5 класс'!VDN22</f>
        <v>0</v>
      </c>
      <c r="VDO22" s="6">
        <f>'[1]5 класс'!VDO22</f>
        <v>0</v>
      </c>
      <c r="VDP22" s="6">
        <f>'[1]5 класс'!VDP22</f>
        <v>0</v>
      </c>
      <c r="VDQ22" s="6">
        <f>'[1]5 класс'!VDQ22</f>
        <v>0</v>
      </c>
      <c r="VDR22" s="6">
        <f>'[1]5 класс'!VDR22</f>
        <v>0</v>
      </c>
      <c r="VDS22" s="6">
        <f>'[1]5 класс'!VDS22</f>
        <v>0</v>
      </c>
      <c r="VDT22" s="6">
        <f>'[1]5 класс'!VDT22</f>
        <v>0</v>
      </c>
      <c r="VDU22" s="6">
        <f>'[1]5 класс'!VDU22</f>
        <v>0</v>
      </c>
      <c r="VDV22" s="6">
        <f>'[1]5 класс'!VDV22</f>
        <v>0</v>
      </c>
      <c r="VDW22" s="6">
        <f>'[1]5 класс'!VDW22</f>
        <v>0</v>
      </c>
      <c r="VDX22" s="6">
        <f>'[1]5 класс'!VDX22</f>
        <v>0</v>
      </c>
      <c r="VDY22" s="6">
        <f>'[1]5 класс'!VDY22</f>
        <v>0</v>
      </c>
      <c r="VDZ22" s="6">
        <f>'[1]5 класс'!VDZ22</f>
        <v>0</v>
      </c>
      <c r="VEA22" s="6">
        <f>'[1]5 класс'!VEA22</f>
        <v>0</v>
      </c>
      <c r="VEB22" s="6">
        <f>'[1]5 класс'!VEB22</f>
        <v>0</v>
      </c>
      <c r="VEC22" s="6">
        <f>'[1]5 класс'!VEC22</f>
        <v>0</v>
      </c>
      <c r="VED22" s="6">
        <f>'[1]5 класс'!VED22</f>
        <v>0</v>
      </c>
      <c r="VEE22" s="6">
        <f>'[1]5 класс'!VEE22</f>
        <v>0</v>
      </c>
      <c r="VEF22" s="6">
        <f>'[1]5 класс'!VEF22</f>
        <v>0</v>
      </c>
      <c r="VEG22" s="6">
        <f>'[1]5 класс'!VEG22</f>
        <v>0</v>
      </c>
      <c r="VEH22" s="6">
        <f>'[1]5 класс'!VEH22</f>
        <v>0</v>
      </c>
      <c r="VEI22" s="6">
        <f>'[1]5 класс'!VEI22</f>
        <v>0</v>
      </c>
      <c r="VEJ22" s="6">
        <f>'[1]5 класс'!VEJ22</f>
        <v>0</v>
      </c>
      <c r="VEK22" s="6">
        <f>'[1]5 класс'!VEK22</f>
        <v>0</v>
      </c>
      <c r="VEL22" s="6">
        <f>'[1]5 класс'!VEL22</f>
        <v>0</v>
      </c>
      <c r="VEM22" s="6">
        <f>'[1]5 класс'!VEM22</f>
        <v>0</v>
      </c>
      <c r="VEN22" s="6">
        <f>'[1]5 класс'!VEN22</f>
        <v>0</v>
      </c>
      <c r="VEO22" s="6">
        <f>'[1]5 класс'!VEO22</f>
        <v>0</v>
      </c>
      <c r="VEP22" s="6">
        <f>'[1]5 класс'!VEP22</f>
        <v>0</v>
      </c>
      <c r="VEQ22" s="6">
        <f>'[1]5 класс'!VEQ22</f>
        <v>0</v>
      </c>
      <c r="VER22" s="6">
        <f>'[1]5 класс'!VER22</f>
        <v>0</v>
      </c>
      <c r="VES22" s="6">
        <f>'[1]5 класс'!VES22</f>
        <v>0</v>
      </c>
      <c r="VET22" s="6">
        <f>'[1]5 класс'!VET22</f>
        <v>0</v>
      </c>
      <c r="VEU22" s="6">
        <f>'[1]5 класс'!VEU22</f>
        <v>0</v>
      </c>
      <c r="VEV22" s="6">
        <f>'[1]5 класс'!VEV22</f>
        <v>0</v>
      </c>
      <c r="VEW22" s="6">
        <f>'[1]5 класс'!VEW22</f>
        <v>0</v>
      </c>
      <c r="VEX22" s="6">
        <f>'[1]5 класс'!VEX22</f>
        <v>0</v>
      </c>
      <c r="VEY22" s="6">
        <f>'[1]5 класс'!VEY22</f>
        <v>0</v>
      </c>
      <c r="VEZ22" s="6">
        <f>'[1]5 класс'!VEZ22</f>
        <v>0</v>
      </c>
      <c r="VFA22" s="6">
        <f>'[1]5 класс'!VFA22</f>
        <v>0</v>
      </c>
      <c r="VFB22" s="6">
        <f>'[1]5 класс'!VFB22</f>
        <v>0</v>
      </c>
      <c r="VFC22" s="6">
        <f>'[1]5 класс'!VFC22</f>
        <v>0</v>
      </c>
      <c r="VFD22" s="6">
        <f>'[1]5 класс'!VFD22</f>
        <v>0</v>
      </c>
      <c r="VFE22" s="6">
        <f>'[1]5 класс'!VFE22</f>
        <v>0</v>
      </c>
      <c r="VFF22" s="6">
        <f>'[1]5 класс'!VFF22</f>
        <v>0</v>
      </c>
      <c r="VFG22" s="6">
        <f>'[1]5 класс'!VFG22</f>
        <v>0</v>
      </c>
      <c r="VFH22" s="6">
        <f>'[1]5 класс'!VFH22</f>
        <v>0</v>
      </c>
      <c r="VFI22" s="6">
        <f>'[1]5 класс'!VFI22</f>
        <v>0</v>
      </c>
      <c r="VFJ22" s="6">
        <f>'[1]5 класс'!VFJ22</f>
        <v>0</v>
      </c>
      <c r="VFK22" s="6">
        <f>'[1]5 класс'!VFK22</f>
        <v>0</v>
      </c>
      <c r="VFL22" s="6">
        <f>'[1]5 класс'!VFL22</f>
        <v>0</v>
      </c>
      <c r="VFM22" s="6">
        <f>'[1]5 класс'!VFM22</f>
        <v>0</v>
      </c>
      <c r="VFN22" s="6">
        <f>'[1]5 класс'!VFN22</f>
        <v>0</v>
      </c>
      <c r="VFO22" s="6">
        <f>'[1]5 класс'!VFO22</f>
        <v>0</v>
      </c>
      <c r="VFP22" s="6">
        <f>'[1]5 класс'!VFP22</f>
        <v>0</v>
      </c>
      <c r="VFQ22" s="6">
        <f>'[1]5 класс'!VFQ22</f>
        <v>0</v>
      </c>
      <c r="VFR22" s="6">
        <f>'[1]5 класс'!VFR22</f>
        <v>0</v>
      </c>
      <c r="VFS22" s="6">
        <f>'[1]5 класс'!VFS22</f>
        <v>0</v>
      </c>
      <c r="VFT22" s="6">
        <f>'[1]5 класс'!VFT22</f>
        <v>0</v>
      </c>
      <c r="VFU22" s="6">
        <f>'[1]5 класс'!VFU22</f>
        <v>0</v>
      </c>
      <c r="VFV22" s="6">
        <f>'[1]5 класс'!VFV22</f>
        <v>0</v>
      </c>
      <c r="VFW22" s="6">
        <f>'[1]5 класс'!VFW22</f>
        <v>0</v>
      </c>
      <c r="VFX22" s="6">
        <f>'[1]5 класс'!VFX22</f>
        <v>0</v>
      </c>
      <c r="VFY22" s="6">
        <f>'[1]5 класс'!VFY22</f>
        <v>0</v>
      </c>
      <c r="VFZ22" s="6">
        <f>'[1]5 класс'!VFZ22</f>
        <v>0</v>
      </c>
      <c r="VGA22" s="6">
        <f>'[1]5 класс'!VGA22</f>
        <v>0</v>
      </c>
      <c r="VGB22" s="6">
        <f>'[1]5 класс'!VGB22</f>
        <v>0</v>
      </c>
      <c r="VGC22" s="6">
        <f>'[1]5 класс'!VGC22</f>
        <v>0</v>
      </c>
      <c r="VGD22" s="6">
        <f>'[1]5 класс'!VGD22</f>
        <v>0</v>
      </c>
      <c r="VGE22" s="6">
        <f>'[1]5 класс'!VGE22</f>
        <v>0</v>
      </c>
      <c r="VGF22" s="6">
        <f>'[1]5 класс'!VGF22</f>
        <v>0</v>
      </c>
      <c r="VGG22" s="6">
        <f>'[1]5 класс'!VGG22</f>
        <v>0</v>
      </c>
      <c r="VGH22" s="6">
        <f>'[1]5 класс'!VGH22</f>
        <v>0</v>
      </c>
      <c r="VGI22" s="6">
        <f>'[1]5 класс'!VGI22</f>
        <v>0</v>
      </c>
      <c r="VGJ22" s="6">
        <f>'[1]5 класс'!VGJ22</f>
        <v>0</v>
      </c>
      <c r="VGK22" s="6">
        <f>'[1]5 класс'!VGK22</f>
        <v>0</v>
      </c>
      <c r="VGL22" s="6">
        <f>'[1]5 класс'!VGL22</f>
        <v>0</v>
      </c>
      <c r="VGM22" s="6">
        <f>'[1]5 класс'!VGM22</f>
        <v>0</v>
      </c>
      <c r="VGN22" s="6">
        <f>'[1]5 класс'!VGN22</f>
        <v>0</v>
      </c>
      <c r="VGO22" s="6">
        <f>'[1]5 класс'!VGO22</f>
        <v>0</v>
      </c>
      <c r="VGP22" s="6">
        <f>'[1]5 класс'!VGP22</f>
        <v>0</v>
      </c>
      <c r="VGQ22" s="6">
        <f>'[1]5 класс'!VGQ22</f>
        <v>0</v>
      </c>
      <c r="VGR22" s="6">
        <f>'[1]5 класс'!VGR22</f>
        <v>0</v>
      </c>
      <c r="VGS22" s="6">
        <f>'[1]5 класс'!VGS22</f>
        <v>0</v>
      </c>
      <c r="VGT22" s="6">
        <f>'[1]5 класс'!VGT22</f>
        <v>0</v>
      </c>
      <c r="VGU22" s="6">
        <f>'[1]5 класс'!VGU22</f>
        <v>0</v>
      </c>
      <c r="VGV22" s="6">
        <f>'[1]5 класс'!VGV22</f>
        <v>0</v>
      </c>
      <c r="VGW22" s="6">
        <f>'[1]5 класс'!VGW22</f>
        <v>0</v>
      </c>
      <c r="VGX22" s="6">
        <f>'[1]5 класс'!VGX22</f>
        <v>0</v>
      </c>
      <c r="VGY22" s="6">
        <f>'[1]5 класс'!VGY22</f>
        <v>0</v>
      </c>
      <c r="VGZ22" s="6">
        <f>'[1]5 класс'!VGZ22</f>
        <v>0</v>
      </c>
      <c r="VHA22" s="6">
        <f>'[1]5 класс'!VHA22</f>
        <v>0</v>
      </c>
      <c r="VHB22" s="6">
        <f>'[1]5 класс'!VHB22</f>
        <v>0</v>
      </c>
      <c r="VHC22" s="6">
        <f>'[1]5 класс'!VHC22</f>
        <v>0</v>
      </c>
      <c r="VHD22" s="6">
        <f>'[1]5 класс'!VHD22</f>
        <v>0</v>
      </c>
      <c r="VHE22" s="6">
        <f>'[1]5 класс'!VHE22</f>
        <v>0</v>
      </c>
      <c r="VHF22" s="6">
        <f>'[1]5 класс'!VHF22</f>
        <v>0</v>
      </c>
      <c r="VHG22" s="6">
        <f>'[1]5 класс'!VHG22</f>
        <v>0</v>
      </c>
      <c r="VHH22" s="6">
        <f>'[1]5 класс'!VHH22</f>
        <v>0</v>
      </c>
      <c r="VHI22" s="6">
        <f>'[1]5 класс'!VHI22</f>
        <v>0</v>
      </c>
      <c r="VHJ22" s="6">
        <f>'[1]5 класс'!VHJ22</f>
        <v>0</v>
      </c>
      <c r="VHK22" s="6">
        <f>'[1]5 класс'!VHK22</f>
        <v>0</v>
      </c>
      <c r="VHL22" s="6">
        <f>'[1]5 класс'!VHL22</f>
        <v>0</v>
      </c>
      <c r="VHM22" s="6">
        <f>'[1]5 класс'!VHM22</f>
        <v>0</v>
      </c>
      <c r="VHN22" s="6">
        <f>'[1]5 класс'!VHN22</f>
        <v>0</v>
      </c>
      <c r="VHO22" s="6">
        <f>'[1]5 класс'!VHO22</f>
        <v>0</v>
      </c>
      <c r="VHP22" s="6">
        <f>'[1]5 класс'!VHP22</f>
        <v>0</v>
      </c>
      <c r="VHQ22" s="6">
        <f>'[1]5 класс'!VHQ22</f>
        <v>0</v>
      </c>
      <c r="VHR22" s="6">
        <f>'[1]5 класс'!VHR22</f>
        <v>0</v>
      </c>
      <c r="VHS22" s="6">
        <f>'[1]5 класс'!VHS22</f>
        <v>0</v>
      </c>
      <c r="VHT22" s="6">
        <f>'[1]5 класс'!VHT22</f>
        <v>0</v>
      </c>
      <c r="VHU22" s="6">
        <f>'[1]5 класс'!VHU22</f>
        <v>0</v>
      </c>
      <c r="VHV22" s="6">
        <f>'[1]5 класс'!VHV22</f>
        <v>0</v>
      </c>
      <c r="VHW22" s="6">
        <f>'[1]5 класс'!VHW22</f>
        <v>0</v>
      </c>
      <c r="VHX22" s="6">
        <f>'[1]5 класс'!VHX22</f>
        <v>0</v>
      </c>
      <c r="VHY22" s="6">
        <f>'[1]5 класс'!VHY22</f>
        <v>0</v>
      </c>
      <c r="VHZ22" s="6">
        <f>'[1]5 класс'!VHZ22</f>
        <v>0</v>
      </c>
      <c r="VIA22" s="6">
        <f>'[1]5 класс'!VIA22</f>
        <v>0</v>
      </c>
      <c r="VIB22" s="6">
        <f>'[1]5 класс'!VIB22</f>
        <v>0</v>
      </c>
      <c r="VIC22" s="6">
        <f>'[1]5 класс'!VIC22</f>
        <v>0</v>
      </c>
      <c r="VID22" s="6">
        <f>'[1]5 класс'!VID22</f>
        <v>0</v>
      </c>
      <c r="VIE22" s="6">
        <f>'[1]5 класс'!VIE22</f>
        <v>0</v>
      </c>
      <c r="VIF22" s="6">
        <f>'[1]5 класс'!VIF22</f>
        <v>0</v>
      </c>
      <c r="VIG22" s="6">
        <f>'[1]5 класс'!VIG22</f>
        <v>0</v>
      </c>
      <c r="VIH22" s="6">
        <f>'[1]5 класс'!VIH22</f>
        <v>0</v>
      </c>
      <c r="VII22" s="6">
        <f>'[1]5 класс'!VII22</f>
        <v>0</v>
      </c>
      <c r="VIJ22" s="6">
        <f>'[1]5 класс'!VIJ22</f>
        <v>0</v>
      </c>
      <c r="VIK22" s="6">
        <f>'[1]5 класс'!VIK22</f>
        <v>0</v>
      </c>
      <c r="VIL22" s="6">
        <f>'[1]5 класс'!VIL22</f>
        <v>0</v>
      </c>
      <c r="VIM22" s="6">
        <f>'[1]5 класс'!VIM22</f>
        <v>0</v>
      </c>
      <c r="VIN22" s="6">
        <f>'[1]5 класс'!VIN22</f>
        <v>0</v>
      </c>
      <c r="VIO22" s="6">
        <f>'[1]5 класс'!VIO22</f>
        <v>0</v>
      </c>
      <c r="VIP22" s="6">
        <f>'[1]5 класс'!VIP22</f>
        <v>0</v>
      </c>
      <c r="VIQ22" s="6">
        <f>'[1]5 класс'!VIQ22</f>
        <v>0</v>
      </c>
      <c r="VIR22" s="6">
        <f>'[1]5 класс'!VIR22</f>
        <v>0</v>
      </c>
      <c r="VIS22" s="6">
        <f>'[1]5 класс'!VIS22</f>
        <v>0</v>
      </c>
      <c r="VIT22" s="6">
        <f>'[1]5 класс'!VIT22</f>
        <v>0</v>
      </c>
      <c r="VIU22" s="6">
        <f>'[1]5 класс'!VIU22</f>
        <v>0</v>
      </c>
      <c r="VIV22" s="6">
        <f>'[1]5 класс'!VIV22</f>
        <v>0</v>
      </c>
      <c r="VIW22" s="6">
        <f>'[1]5 класс'!VIW22</f>
        <v>0</v>
      </c>
      <c r="VIX22" s="6">
        <f>'[1]5 класс'!VIX22</f>
        <v>0</v>
      </c>
      <c r="VIY22" s="6">
        <f>'[1]5 класс'!VIY22</f>
        <v>0</v>
      </c>
      <c r="VIZ22" s="6">
        <f>'[1]5 класс'!VIZ22</f>
        <v>0</v>
      </c>
      <c r="VJA22" s="6">
        <f>'[1]5 класс'!VJA22</f>
        <v>0</v>
      </c>
      <c r="VJB22" s="6">
        <f>'[1]5 класс'!VJB22</f>
        <v>0</v>
      </c>
      <c r="VJC22" s="6">
        <f>'[1]5 класс'!VJC22</f>
        <v>0</v>
      </c>
      <c r="VJD22" s="6">
        <f>'[1]5 класс'!VJD22</f>
        <v>0</v>
      </c>
      <c r="VJE22" s="6">
        <f>'[1]5 класс'!VJE22</f>
        <v>0</v>
      </c>
      <c r="VJF22" s="6">
        <f>'[1]5 класс'!VJF22</f>
        <v>0</v>
      </c>
      <c r="VJG22" s="6">
        <f>'[1]5 класс'!VJG22</f>
        <v>0</v>
      </c>
      <c r="VJH22" s="6">
        <f>'[1]5 класс'!VJH22</f>
        <v>0</v>
      </c>
      <c r="VJI22" s="6">
        <f>'[1]5 класс'!VJI22</f>
        <v>0</v>
      </c>
      <c r="VJJ22" s="6">
        <f>'[1]5 класс'!VJJ22</f>
        <v>0</v>
      </c>
      <c r="VJK22" s="6">
        <f>'[1]5 класс'!VJK22</f>
        <v>0</v>
      </c>
      <c r="VJL22" s="6">
        <f>'[1]5 класс'!VJL22</f>
        <v>0</v>
      </c>
      <c r="VJM22" s="6">
        <f>'[1]5 класс'!VJM22</f>
        <v>0</v>
      </c>
      <c r="VJN22" s="6">
        <f>'[1]5 класс'!VJN22</f>
        <v>0</v>
      </c>
      <c r="VJO22" s="6">
        <f>'[1]5 класс'!VJO22</f>
        <v>0</v>
      </c>
      <c r="VJP22" s="6">
        <f>'[1]5 класс'!VJP22</f>
        <v>0</v>
      </c>
      <c r="VJQ22" s="6">
        <f>'[1]5 класс'!VJQ22</f>
        <v>0</v>
      </c>
      <c r="VJR22" s="6">
        <f>'[1]5 класс'!VJR22</f>
        <v>0</v>
      </c>
      <c r="VJS22" s="6">
        <f>'[1]5 класс'!VJS22</f>
        <v>0</v>
      </c>
      <c r="VJT22" s="6">
        <f>'[1]5 класс'!VJT22</f>
        <v>0</v>
      </c>
      <c r="VJU22" s="6">
        <f>'[1]5 класс'!VJU22</f>
        <v>0</v>
      </c>
      <c r="VJV22" s="6">
        <f>'[1]5 класс'!VJV22</f>
        <v>0</v>
      </c>
      <c r="VJW22" s="6">
        <f>'[1]5 класс'!VJW22</f>
        <v>0</v>
      </c>
      <c r="VJX22" s="6">
        <f>'[1]5 класс'!VJX22</f>
        <v>0</v>
      </c>
      <c r="VJY22" s="6">
        <f>'[1]5 класс'!VJY22</f>
        <v>0</v>
      </c>
      <c r="VJZ22" s="6">
        <f>'[1]5 класс'!VJZ22</f>
        <v>0</v>
      </c>
      <c r="VKA22" s="6">
        <f>'[1]5 класс'!VKA22</f>
        <v>0</v>
      </c>
      <c r="VKB22" s="6">
        <f>'[1]5 класс'!VKB22</f>
        <v>0</v>
      </c>
      <c r="VKC22" s="6">
        <f>'[1]5 класс'!VKC22</f>
        <v>0</v>
      </c>
      <c r="VKD22" s="6">
        <f>'[1]5 класс'!VKD22</f>
        <v>0</v>
      </c>
      <c r="VKE22" s="6">
        <f>'[1]5 класс'!VKE22</f>
        <v>0</v>
      </c>
      <c r="VKF22" s="6">
        <f>'[1]5 класс'!VKF22</f>
        <v>0</v>
      </c>
      <c r="VKG22" s="6">
        <f>'[1]5 класс'!VKG22</f>
        <v>0</v>
      </c>
      <c r="VKH22" s="6">
        <f>'[1]5 класс'!VKH22</f>
        <v>0</v>
      </c>
      <c r="VKI22" s="6">
        <f>'[1]5 класс'!VKI22</f>
        <v>0</v>
      </c>
      <c r="VKJ22" s="6">
        <f>'[1]5 класс'!VKJ22</f>
        <v>0</v>
      </c>
      <c r="VKK22" s="6">
        <f>'[1]5 класс'!VKK22</f>
        <v>0</v>
      </c>
      <c r="VKL22" s="6">
        <f>'[1]5 класс'!VKL22</f>
        <v>0</v>
      </c>
      <c r="VKM22" s="6">
        <f>'[1]5 класс'!VKM22</f>
        <v>0</v>
      </c>
      <c r="VKN22" s="6">
        <f>'[1]5 класс'!VKN22</f>
        <v>0</v>
      </c>
      <c r="VKO22" s="6">
        <f>'[1]5 класс'!VKO22</f>
        <v>0</v>
      </c>
      <c r="VKP22" s="6">
        <f>'[1]5 класс'!VKP22</f>
        <v>0</v>
      </c>
      <c r="VKQ22" s="6">
        <f>'[1]5 класс'!VKQ22</f>
        <v>0</v>
      </c>
      <c r="VKR22" s="6">
        <f>'[1]5 класс'!VKR22</f>
        <v>0</v>
      </c>
      <c r="VKS22" s="6">
        <f>'[1]5 класс'!VKS22</f>
        <v>0</v>
      </c>
      <c r="VKT22" s="6">
        <f>'[1]5 класс'!VKT22</f>
        <v>0</v>
      </c>
      <c r="VKU22" s="6">
        <f>'[1]5 класс'!VKU22</f>
        <v>0</v>
      </c>
      <c r="VKV22" s="6">
        <f>'[1]5 класс'!VKV22</f>
        <v>0</v>
      </c>
      <c r="VKW22" s="6">
        <f>'[1]5 класс'!VKW22</f>
        <v>0</v>
      </c>
      <c r="VKX22" s="6">
        <f>'[1]5 класс'!VKX22</f>
        <v>0</v>
      </c>
      <c r="VKY22" s="6">
        <f>'[1]5 класс'!VKY22</f>
        <v>0</v>
      </c>
      <c r="VKZ22" s="6">
        <f>'[1]5 класс'!VKZ22</f>
        <v>0</v>
      </c>
      <c r="VLA22" s="6">
        <f>'[1]5 класс'!VLA22</f>
        <v>0</v>
      </c>
      <c r="VLB22" s="6">
        <f>'[1]5 класс'!VLB22</f>
        <v>0</v>
      </c>
      <c r="VLC22" s="6">
        <f>'[1]5 класс'!VLC22</f>
        <v>0</v>
      </c>
      <c r="VLD22" s="6">
        <f>'[1]5 класс'!VLD22</f>
        <v>0</v>
      </c>
      <c r="VLE22" s="6">
        <f>'[1]5 класс'!VLE22</f>
        <v>0</v>
      </c>
      <c r="VLF22" s="6">
        <f>'[1]5 класс'!VLF22</f>
        <v>0</v>
      </c>
      <c r="VLG22" s="6">
        <f>'[1]5 класс'!VLG22</f>
        <v>0</v>
      </c>
      <c r="VLH22" s="6">
        <f>'[1]5 класс'!VLH22</f>
        <v>0</v>
      </c>
      <c r="VLI22" s="6">
        <f>'[1]5 класс'!VLI22</f>
        <v>0</v>
      </c>
      <c r="VLJ22" s="6">
        <f>'[1]5 класс'!VLJ22</f>
        <v>0</v>
      </c>
      <c r="VLK22" s="6">
        <f>'[1]5 класс'!VLK22</f>
        <v>0</v>
      </c>
      <c r="VLL22" s="6">
        <f>'[1]5 класс'!VLL22</f>
        <v>0</v>
      </c>
      <c r="VLM22" s="6">
        <f>'[1]5 класс'!VLM22</f>
        <v>0</v>
      </c>
      <c r="VLN22" s="6">
        <f>'[1]5 класс'!VLN22</f>
        <v>0</v>
      </c>
      <c r="VLO22" s="6">
        <f>'[1]5 класс'!VLO22</f>
        <v>0</v>
      </c>
      <c r="VLP22" s="6">
        <f>'[1]5 класс'!VLP22</f>
        <v>0</v>
      </c>
      <c r="VLQ22" s="6">
        <f>'[1]5 класс'!VLQ22</f>
        <v>0</v>
      </c>
      <c r="VLR22" s="6">
        <f>'[1]5 класс'!VLR22</f>
        <v>0</v>
      </c>
      <c r="VLS22" s="6">
        <f>'[1]5 класс'!VLS22</f>
        <v>0</v>
      </c>
      <c r="VLT22" s="6">
        <f>'[1]5 класс'!VLT22</f>
        <v>0</v>
      </c>
      <c r="VLU22" s="6">
        <f>'[1]5 класс'!VLU22</f>
        <v>0</v>
      </c>
      <c r="VLV22" s="6">
        <f>'[1]5 класс'!VLV22</f>
        <v>0</v>
      </c>
      <c r="VLW22" s="6">
        <f>'[1]5 класс'!VLW22</f>
        <v>0</v>
      </c>
      <c r="VLX22" s="6">
        <f>'[1]5 класс'!VLX22</f>
        <v>0</v>
      </c>
      <c r="VLY22" s="6">
        <f>'[1]5 класс'!VLY22</f>
        <v>0</v>
      </c>
      <c r="VLZ22" s="6">
        <f>'[1]5 класс'!VLZ22</f>
        <v>0</v>
      </c>
      <c r="VMA22" s="6">
        <f>'[1]5 класс'!VMA22</f>
        <v>0</v>
      </c>
      <c r="VMB22" s="6">
        <f>'[1]5 класс'!VMB22</f>
        <v>0</v>
      </c>
      <c r="VMC22" s="6">
        <f>'[1]5 класс'!VMC22</f>
        <v>0</v>
      </c>
      <c r="VMD22" s="6">
        <f>'[1]5 класс'!VMD22</f>
        <v>0</v>
      </c>
      <c r="VME22" s="6">
        <f>'[1]5 класс'!VME22</f>
        <v>0</v>
      </c>
      <c r="VMF22" s="6">
        <f>'[1]5 класс'!VMF22</f>
        <v>0</v>
      </c>
      <c r="VMG22" s="6">
        <f>'[1]5 класс'!VMG22</f>
        <v>0</v>
      </c>
      <c r="VMH22" s="6">
        <f>'[1]5 класс'!VMH22</f>
        <v>0</v>
      </c>
      <c r="VMI22" s="6">
        <f>'[1]5 класс'!VMI22</f>
        <v>0</v>
      </c>
      <c r="VMJ22" s="6">
        <f>'[1]5 класс'!VMJ22</f>
        <v>0</v>
      </c>
      <c r="VMK22" s="6">
        <f>'[1]5 класс'!VMK22</f>
        <v>0</v>
      </c>
      <c r="VML22" s="6">
        <f>'[1]5 класс'!VML22</f>
        <v>0</v>
      </c>
      <c r="VMM22" s="6">
        <f>'[1]5 класс'!VMM22</f>
        <v>0</v>
      </c>
      <c r="VMN22" s="6">
        <f>'[1]5 класс'!VMN22</f>
        <v>0</v>
      </c>
      <c r="VMO22" s="6">
        <f>'[1]5 класс'!VMO22</f>
        <v>0</v>
      </c>
      <c r="VMP22" s="6">
        <f>'[1]5 класс'!VMP22</f>
        <v>0</v>
      </c>
      <c r="VMQ22" s="6">
        <f>'[1]5 класс'!VMQ22</f>
        <v>0</v>
      </c>
      <c r="VMR22" s="6">
        <f>'[1]5 класс'!VMR22</f>
        <v>0</v>
      </c>
      <c r="VMS22" s="6">
        <f>'[1]5 класс'!VMS22</f>
        <v>0</v>
      </c>
      <c r="VMT22" s="6">
        <f>'[1]5 класс'!VMT22</f>
        <v>0</v>
      </c>
      <c r="VMU22" s="6">
        <f>'[1]5 класс'!VMU22</f>
        <v>0</v>
      </c>
      <c r="VMV22" s="6">
        <f>'[1]5 класс'!VMV22</f>
        <v>0</v>
      </c>
      <c r="VMW22" s="6">
        <f>'[1]5 класс'!VMW22</f>
        <v>0</v>
      </c>
      <c r="VMX22" s="6">
        <f>'[1]5 класс'!VMX22</f>
        <v>0</v>
      </c>
      <c r="VMY22" s="6">
        <f>'[1]5 класс'!VMY22</f>
        <v>0</v>
      </c>
      <c r="VMZ22" s="6">
        <f>'[1]5 класс'!VMZ22</f>
        <v>0</v>
      </c>
      <c r="VNA22" s="6">
        <f>'[1]5 класс'!VNA22</f>
        <v>0</v>
      </c>
      <c r="VNB22" s="6">
        <f>'[1]5 класс'!VNB22</f>
        <v>0</v>
      </c>
      <c r="VNC22" s="6">
        <f>'[1]5 класс'!VNC22</f>
        <v>0</v>
      </c>
      <c r="VND22" s="6">
        <f>'[1]5 класс'!VND22</f>
        <v>0</v>
      </c>
      <c r="VNE22" s="6">
        <f>'[1]5 класс'!VNE22</f>
        <v>0</v>
      </c>
      <c r="VNF22" s="6">
        <f>'[1]5 класс'!VNF22</f>
        <v>0</v>
      </c>
      <c r="VNG22" s="6">
        <f>'[1]5 класс'!VNG22</f>
        <v>0</v>
      </c>
      <c r="VNH22" s="6">
        <f>'[1]5 класс'!VNH22</f>
        <v>0</v>
      </c>
      <c r="VNI22" s="6">
        <f>'[1]5 класс'!VNI22</f>
        <v>0</v>
      </c>
      <c r="VNJ22" s="6">
        <f>'[1]5 класс'!VNJ22</f>
        <v>0</v>
      </c>
      <c r="VNK22" s="6">
        <f>'[1]5 класс'!VNK22</f>
        <v>0</v>
      </c>
      <c r="VNL22" s="6">
        <f>'[1]5 класс'!VNL22</f>
        <v>0</v>
      </c>
      <c r="VNM22" s="6">
        <f>'[1]5 класс'!VNM22</f>
        <v>0</v>
      </c>
      <c r="VNN22" s="6">
        <f>'[1]5 класс'!VNN22</f>
        <v>0</v>
      </c>
      <c r="VNO22" s="6">
        <f>'[1]5 класс'!VNO22</f>
        <v>0</v>
      </c>
      <c r="VNP22" s="6">
        <f>'[1]5 класс'!VNP22</f>
        <v>0</v>
      </c>
      <c r="VNQ22" s="6">
        <f>'[1]5 класс'!VNQ22</f>
        <v>0</v>
      </c>
      <c r="VNR22" s="6">
        <f>'[1]5 класс'!VNR22</f>
        <v>0</v>
      </c>
      <c r="VNS22" s="6">
        <f>'[1]5 класс'!VNS22</f>
        <v>0</v>
      </c>
      <c r="VNT22" s="6">
        <f>'[1]5 класс'!VNT22</f>
        <v>0</v>
      </c>
      <c r="VNU22" s="6">
        <f>'[1]5 класс'!VNU22</f>
        <v>0</v>
      </c>
      <c r="VNV22" s="6">
        <f>'[1]5 класс'!VNV22</f>
        <v>0</v>
      </c>
      <c r="VNW22" s="6">
        <f>'[1]5 класс'!VNW22</f>
        <v>0</v>
      </c>
      <c r="VNX22" s="6">
        <f>'[1]5 класс'!VNX22</f>
        <v>0</v>
      </c>
      <c r="VNY22" s="6">
        <f>'[1]5 класс'!VNY22</f>
        <v>0</v>
      </c>
      <c r="VNZ22" s="6">
        <f>'[1]5 класс'!VNZ22</f>
        <v>0</v>
      </c>
      <c r="VOA22" s="6">
        <f>'[1]5 класс'!VOA22</f>
        <v>0</v>
      </c>
      <c r="VOB22" s="6">
        <f>'[1]5 класс'!VOB22</f>
        <v>0</v>
      </c>
      <c r="VOC22" s="6">
        <f>'[1]5 класс'!VOC22</f>
        <v>0</v>
      </c>
      <c r="VOD22" s="6">
        <f>'[1]5 класс'!VOD22</f>
        <v>0</v>
      </c>
      <c r="VOE22" s="6">
        <f>'[1]5 класс'!VOE22</f>
        <v>0</v>
      </c>
      <c r="VOF22" s="6">
        <f>'[1]5 класс'!VOF22</f>
        <v>0</v>
      </c>
      <c r="VOG22" s="6">
        <f>'[1]5 класс'!VOG22</f>
        <v>0</v>
      </c>
      <c r="VOH22" s="6">
        <f>'[1]5 класс'!VOH22</f>
        <v>0</v>
      </c>
      <c r="VOI22" s="6">
        <f>'[1]5 класс'!VOI22</f>
        <v>0</v>
      </c>
      <c r="VOJ22" s="6">
        <f>'[1]5 класс'!VOJ22</f>
        <v>0</v>
      </c>
      <c r="VOK22" s="6">
        <f>'[1]5 класс'!VOK22</f>
        <v>0</v>
      </c>
      <c r="VOL22" s="6">
        <f>'[1]5 класс'!VOL22</f>
        <v>0</v>
      </c>
      <c r="VOM22" s="6">
        <f>'[1]5 класс'!VOM22</f>
        <v>0</v>
      </c>
      <c r="VON22" s="6">
        <f>'[1]5 класс'!VON22</f>
        <v>0</v>
      </c>
      <c r="VOO22" s="6">
        <f>'[1]5 класс'!VOO22</f>
        <v>0</v>
      </c>
      <c r="VOP22" s="6">
        <f>'[1]5 класс'!VOP22</f>
        <v>0</v>
      </c>
      <c r="VOQ22" s="6">
        <f>'[1]5 класс'!VOQ22</f>
        <v>0</v>
      </c>
      <c r="VOR22" s="6">
        <f>'[1]5 класс'!VOR22</f>
        <v>0</v>
      </c>
      <c r="VOS22" s="6">
        <f>'[1]5 класс'!VOS22</f>
        <v>0</v>
      </c>
      <c r="VOT22" s="6">
        <f>'[1]5 класс'!VOT22</f>
        <v>0</v>
      </c>
      <c r="VOU22" s="6">
        <f>'[1]5 класс'!VOU22</f>
        <v>0</v>
      </c>
      <c r="VOV22" s="6">
        <f>'[1]5 класс'!VOV22</f>
        <v>0</v>
      </c>
      <c r="VOW22" s="6">
        <f>'[1]5 класс'!VOW22</f>
        <v>0</v>
      </c>
      <c r="VOX22" s="6">
        <f>'[1]5 класс'!VOX22</f>
        <v>0</v>
      </c>
      <c r="VOY22" s="6">
        <f>'[1]5 класс'!VOY22</f>
        <v>0</v>
      </c>
      <c r="VOZ22" s="6">
        <f>'[1]5 класс'!VOZ22</f>
        <v>0</v>
      </c>
      <c r="VPA22" s="6">
        <f>'[1]5 класс'!VPA22</f>
        <v>0</v>
      </c>
      <c r="VPB22" s="6">
        <f>'[1]5 класс'!VPB22</f>
        <v>0</v>
      </c>
      <c r="VPC22" s="6">
        <f>'[1]5 класс'!VPC22</f>
        <v>0</v>
      </c>
      <c r="VPD22" s="6">
        <f>'[1]5 класс'!VPD22</f>
        <v>0</v>
      </c>
      <c r="VPE22" s="6">
        <f>'[1]5 класс'!VPE22</f>
        <v>0</v>
      </c>
      <c r="VPF22" s="6">
        <f>'[1]5 класс'!VPF22</f>
        <v>0</v>
      </c>
      <c r="VPG22" s="6">
        <f>'[1]5 класс'!VPG22</f>
        <v>0</v>
      </c>
      <c r="VPH22" s="6">
        <f>'[1]5 класс'!VPH22</f>
        <v>0</v>
      </c>
      <c r="VPI22" s="6">
        <f>'[1]5 класс'!VPI22</f>
        <v>0</v>
      </c>
      <c r="VPJ22" s="6">
        <f>'[1]5 класс'!VPJ22</f>
        <v>0</v>
      </c>
      <c r="VPK22" s="6">
        <f>'[1]5 класс'!VPK22</f>
        <v>0</v>
      </c>
      <c r="VPL22" s="6">
        <f>'[1]5 класс'!VPL22</f>
        <v>0</v>
      </c>
      <c r="VPM22" s="6">
        <f>'[1]5 класс'!VPM22</f>
        <v>0</v>
      </c>
      <c r="VPN22" s="6">
        <f>'[1]5 класс'!VPN22</f>
        <v>0</v>
      </c>
      <c r="VPO22" s="6">
        <f>'[1]5 класс'!VPO22</f>
        <v>0</v>
      </c>
      <c r="VPP22" s="6">
        <f>'[1]5 класс'!VPP22</f>
        <v>0</v>
      </c>
      <c r="VPQ22" s="6">
        <f>'[1]5 класс'!VPQ22</f>
        <v>0</v>
      </c>
      <c r="VPR22" s="6">
        <f>'[1]5 класс'!VPR22</f>
        <v>0</v>
      </c>
      <c r="VPS22" s="6">
        <f>'[1]5 класс'!VPS22</f>
        <v>0</v>
      </c>
      <c r="VPT22" s="6">
        <f>'[1]5 класс'!VPT22</f>
        <v>0</v>
      </c>
      <c r="VPU22" s="6">
        <f>'[1]5 класс'!VPU22</f>
        <v>0</v>
      </c>
      <c r="VPV22" s="6">
        <f>'[1]5 класс'!VPV22</f>
        <v>0</v>
      </c>
      <c r="VPW22" s="6">
        <f>'[1]5 класс'!VPW22</f>
        <v>0</v>
      </c>
      <c r="VPX22" s="6">
        <f>'[1]5 класс'!VPX22</f>
        <v>0</v>
      </c>
      <c r="VPY22" s="6">
        <f>'[1]5 класс'!VPY22</f>
        <v>0</v>
      </c>
      <c r="VPZ22" s="6">
        <f>'[1]5 класс'!VPZ22</f>
        <v>0</v>
      </c>
      <c r="VQA22" s="6">
        <f>'[1]5 класс'!VQA22</f>
        <v>0</v>
      </c>
      <c r="VQB22" s="6">
        <f>'[1]5 класс'!VQB22</f>
        <v>0</v>
      </c>
      <c r="VQC22" s="6">
        <f>'[1]5 класс'!VQC22</f>
        <v>0</v>
      </c>
      <c r="VQD22" s="6">
        <f>'[1]5 класс'!VQD22</f>
        <v>0</v>
      </c>
      <c r="VQE22" s="6">
        <f>'[1]5 класс'!VQE22</f>
        <v>0</v>
      </c>
      <c r="VQF22" s="6">
        <f>'[1]5 класс'!VQF22</f>
        <v>0</v>
      </c>
      <c r="VQG22" s="6">
        <f>'[1]5 класс'!VQG22</f>
        <v>0</v>
      </c>
      <c r="VQH22" s="6">
        <f>'[1]5 класс'!VQH22</f>
        <v>0</v>
      </c>
      <c r="VQI22" s="6">
        <f>'[1]5 класс'!VQI22</f>
        <v>0</v>
      </c>
      <c r="VQJ22" s="6">
        <f>'[1]5 класс'!VQJ22</f>
        <v>0</v>
      </c>
      <c r="VQK22" s="6">
        <f>'[1]5 класс'!VQK22</f>
        <v>0</v>
      </c>
      <c r="VQL22" s="6">
        <f>'[1]5 класс'!VQL22</f>
        <v>0</v>
      </c>
      <c r="VQM22" s="6">
        <f>'[1]5 класс'!VQM22</f>
        <v>0</v>
      </c>
      <c r="VQN22" s="6">
        <f>'[1]5 класс'!VQN22</f>
        <v>0</v>
      </c>
      <c r="VQO22" s="6">
        <f>'[1]5 класс'!VQO22</f>
        <v>0</v>
      </c>
      <c r="VQP22" s="6">
        <f>'[1]5 класс'!VQP22</f>
        <v>0</v>
      </c>
      <c r="VQQ22" s="6">
        <f>'[1]5 класс'!VQQ22</f>
        <v>0</v>
      </c>
      <c r="VQR22" s="6">
        <f>'[1]5 класс'!VQR22</f>
        <v>0</v>
      </c>
      <c r="VQS22" s="6">
        <f>'[1]5 класс'!VQS22</f>
        <v>0</v>
      </c>
      <c r="VQT22" s="6">
        <f>'[1]5 класс'!VQT22</f>
        <v>0</v>
      </c>
      <c r="VQU22" s="6">
        <f>'[1]5 класс'!VQU22</f>
        <v>0</v>
      </c>
      <c r="VQV22" s="6">
        <f>'[1]5 класс'!VQV22</f>
        <v>0</v>
      </c>
      <c r="VQW22" s="6">
        <f>'[1]5 класс'!VQW22</f>
        <v>0</v>
      </c>
      <c r="VQX22" s="6">
        <f>'[1]5 класс'!VQX22</f>
        <v>0</v>
      </c>
      <c r="VQY22" s="6">
        <f>'[1]5 класс'!VQY22</f>
        <v>0</v>
      </c>
      <c r="VQZ22" s="6">
        <f>'[1]5 класс'!VQZ22</f>
        <v>0</v>
      </c>
      <c r="VRA22" s="6">
        <f>'[1]5 класс'!VRA22</f>
        <v>0</v>
      </c>
      <c r="VRB22" s="6">
        <f>'[1]5 класс'!VRB22</f>
        <v>0</v>
      </c>
      <c r="VRC22" s="6">
        <f>'[1]5 класс'!VRC22</f>
        <v>0</v>
      </c>
      <c r="VRD22" s="6">
        <f>'[1]5 класс'!VRD22</f>
        <v>0</v>
      </c>
      <c r="VRE22" s="6">
        <f>'[1]5 класс'!VRE22</f>
        <v>0</v>
      </c>
      <c r="VRF22" s="6">
        <f>'[1]5 класс'!VRF22</f>
        <v>0</v>
      </c>
      <c r="VRG22" s="6">
        <f>'[1]5 класс'!VRG22</f>
        <v>0</v>
      </c>
      <c r="VRH22" s="6">
        <f>'[1]5 класс'!VRH22</f>
        <v>0</v>
      </c>
      <c r="VRI22" s="6">
        <f>'[1]5 класс'!VRI22</f>
        <v>0</v>
      </c>
      <c r="VRJ22" s="6">
        <f>'[1]5 класс'!VRJ22</f>
        <v>0</v>
      </c>
      <c r="VRK22" s="6">
        <f>'[1]5 класс'!VRK22</f>
        <v>0</v>
      </c>
      <c r="VRL22" s="6">
        <f>'[1]5 класс'!VRL22</f>
        <v>0</v>
      </c>
      <c r="VRM22" s="6">
        <f>'[1]5 класс'!VRM22</f>
        <v>0</v>
      </c>
      <c r="VRN22" s="6">
        <f>'[1]5 класс'!VRN22</f>
        <v>0</v>
      </c>
      <c r="VRO22" s="6">
        <f>'[1]5 класс'!VRO22</f>
        <v>0</v>
      </c>
      <c r="VRP22" s="6">
        <f>'[1]5 класс'!VRP22</f>
        <v>0</v>
      </c>
      <c r="VRQ22" s="6">
        <f>'[1]5 класс'!VRQ22</f>
        <v>0</v>
      </c>
      <c r="VRR22" s="6">
        <f>'[1]5 класс'!VRR22</f>
        <v>0</v>
      </c>
      <c r="VRS22" s="6">
        <f>'[1]5 класс'!VRS22</f>
        <v>0</v>
      </c>
      <c r="VRT22" s="6">
        <f>'[1]5 класс'!VRT22</f>
        <v>0</v>
      </c>
      <c r="VRU22" s="6">
        <f>'[1]5 класс'!VRU22</f>
        <v>0</v>
      </c>
      <c r="VRV22" s="6">
        <f>'[1]5 класс'!VRV22</f>
        <v>0</v>
      </c>
      <c r="VRW22" s="6">
        <f>'[1]5 класс'!VRW22</f>
        <v>0</v>
      </c>
      <c r="VRX22" s="6">
        <f>'[1]5 класс'!VRX22</f>
        <v>0</v>
      </c>
      <c r="VRY22" s="6">
        <f>'[1]5 класс'!VRY22</f>
        <v>0</v>
      </c>
      <c r="VRZ22" s="6">
        <f>'[1]5 класс'!VRZ22</f>
        <v>0</v>
      </c>
      <c r="VSA22" s="6">
        <f>'[1]5 класс'!VSA22</f>
        <v>0</v>
      </c>
      <c r="VSB22" s="6">
        <f>'[1]5 класс'!VSB22</f>
        <v>0</v>
      </c>
      <c r="VSC22" s="6">
        <f>'[1]5 класс'!VSC22</f>
        <v>0</v>
      </c>
      <c r="VSD22" s="6">
        <f>'[1]5 класс'!VSD22</f>
        <v>0</v>
      </c>
      <c r="VSE22" s="6">
        <f>'[1]5 класс'!VSE22</f>
        <v>0</v>
      </c>
      <c r="VSF22" s="6">
        <f>'[1]5 класс'!VSF22</f>
        <v>0</v>
      </c>
      <c r="VSG22" s="6">
        <f>'[1]5 класс'!VSG22</f>
        <v>0</v>
      </c>
      <c r="VSH22" s="6">
        <f>'[1]5 класс'!VSH22</f>
        <v>0</v>
      </c>
      <c r="VSI22" s="6">
        <f>'[1]5 класс'!VSI22</f>
        <v>0</v>
      </c>
      <c r="VSJ22" s="6">
        <f>'[1]5 класс'!VSJ22</f>
        <v>0</v>
      </c>
      <c r="VSK22" s="6">
        <f>'[1]5 класс'!VSK22</f>
        <v>0</v>
      </c>
      <c r="VSL22" s="6">
        <f>'[1]5 класс'!VSL22</f>
        <v>0</v>
      </c>
      <c r="VSM22" s="6">
        <f>'[1]5 класс'!VSM22</f>
        <v>0</v>
      </c>
      <c r="VSN22" s="6">
        <f>'[1]5 класс'!VSN22</f>
        <v>0</v>
      </c>
      <c r="VSO22" s="6">
        <f>'[1]5 класс'!VSO22</f>
        <v>0</v>
      </c>
      <c r="VSP22" s="6">
        <f>'[1]5 класс'!VSP22</f>
        <v>0</v>
      </c>
      <c r="VSQ22" s="6">
        <f>'[1]5 класс'!VSQ22</f>
        <v>0</v>
      </c>
      <c r="VSR22" s="6">
        <f>'[1]5 класс'!VSR22</f>
        <v>0</v>
      </c>
      <c r="VSS22" s="6">
        <f>'[1]5 класс'!VSS22</f>
        <v>0</v>
      </c>
      <c r="VST22" s="6">
        <f>'[1]5 класс'!VST22</f>
        <v>0</v>
      </c>
      <c r="VSU22" s="6">
        <f>'[1]5 класс'!VSU22</f>
        <v>0</v>
      </c>
      <c r="VSV22" s="6">
        <f>'[1]5 класс'!VSV22</f>
        <v>0</v>
      </c>
      <c r="VSW22" s="6">
        <f>'[1]5 класс'!VSW22</f>
        <v>0</v>
      </c>
      <c r="VSX22" s="6">
        <f>'[1]5 класс'!VSX22</f>
        <v>0</v>
      </c>
      <c r="VSY22" s="6">
        <f>'[1]5 класс'!VSY22</f>
        <v>0</v>
      </c>
      <c r="VSZ22" s="6">
        <f>'[1]5 класс'!VSZ22</f>
        <v>0</v>
      </c>
      <c r="VTA22" s="6">
        <f>'[1]5 класс'!VTA22</f>
        <v>0</v>
      </c>
      <c r="VTB22" s="6">
        <f>'[1]5 класс'!VTB22</f>
        <v>0</v>
      </c>
      <c r="VTC22" s="6">
        <f>'[1]5 класс'!VTC22</f>
        <v>0</v>
      </c>
      <c r="VTD22" s="6">
        <f>'[1]5 класс'!VTD22</f>
        <v>0</v>
      </c>
      <c r="VTE22" s="6">
        <f>'[1]5 класс'!VTE22</f>
        <v>0</v>
      </c>
      <c r="VTF22" s="6">
        <f>'[1]5 класс'!VTF22</f>
        <v>0</v>
      </c>
      <c r="VTG22" s="6">
        <f>'[1]5 класс'!VTG22</f>
        <v>0</v>
      </c>
      <c r="VTH22" s="6">
        <f>'[1]5 класс'!VTH22</f>
        <v>0</v>
      </c>
      <c r="VTI22" s="6">
        <f>'[1]5 класс'!VTI22</f>
        <v>0</v>
      </c>
      <c r="VTJ22" s="6">
        <f>'[1]5 класс'!VTJ22</f>
        <v>0</v>
      </c>
      <c r="VTK22" s="6">
        <f>'[1]5 класс'!VTK22</f>
        <v>0</v>
      </c>
      <c r="VTL22" s="6">
        <f>'[1]5 класс'!VTL22</f>
        <v>0</v>
      </c>
      <c r="VTM22" s="6">
        <f>'[1]5 класс'!VTM22</f>
        <v>0</v>
      </c>
      <c r="VTN22" s="6">
        <f>'[1]5 класс'!VTN22</f>
        <v>0</v>
      </c>
      <c r="VTO22" s="6">
        <f>'[1]5 класс'!VTO22</f>
        <v>0</v>
      </c>
      <c r="VTP22" s="6">
        <f>'[1]5 класс'!VTP22</f>
        <v>0</v>
      </c>
      <c r="VTQ22" s="6">
        <f>'[1]5 класс'!VTQ22</f>
        <v>0</v>
      </c>
      <c r="VTR22" s="6">
        <f>'[1]5 класс'!VTR22</f>
        <v>0</v>
      </c>
      <c r="VTS22" s="6">
        <f>'[1]5 класс'!VTS22</f>
        <v>0</v>
      </c>
      <c r="VTT22" s="6">
        <f>'[1]5 класс'!VTT22</f>
        <v>0</v>
      </c>
      <c r="VTU22" s="6">
        <f>'[1]5 класс'!VTU22</f>
        <v>0</v>
      </c>
      <c r="VTV22" s="6">
        <f>'[1]5 класс'!VTV22</f>
        <v>0</v>
      </c>
      <c r="VTW22" s="6">
        <f>'[1]5 класс'!VTW22</f>
        <v>0</v>
      </c>
      <c r="VTX22" s="6">
        <f>'[1]5 класс'!VTX22</f>
        <v>0</v>
      </c>
      <c r="VTY22" s="6">
        <f>'[1]5 класс'!VTY22</f>
        <v>0</v>
      </c>
      <c r="VTZ22" s="6">
        <f>'[1]5 класс'!VTZ22</f>
        <v>0</v>
      </c>
      <c r="VUA22" s="6">
        <f>'[1]5 класс'!VUA22</f>
        <v>0</v>
      </c>
      <c r="VUB22" s="6">
        <f>'[1]5 класс'!VUB22</f>
        <v>0</v>
      </c>
      <c r="VUC22" s="6">
        <f>'[1]5 класс'!VUC22</f>
        <v>0</v>
      </c>
      <c r="VUD22" s="6">
        <f>'[1]5 класс'!VUD22</f>
        <v>0</v>
      </c>
      <c r="VUE22" s="6">
        <f>'[1]5 класс'!VUE22</f>
        <v>0</v>
      </c>
      <c r="VUF22" s="6">
        <f>'[1]5 класс'!VUF22</f>
        <v>0</v>
      </c>
      <c r="VUG22" s="6">
        <f>'[1]5 класс'!VUG22</f>
        <v>0</v>
      </c>
      <c r="VUH22" s="6">
        <f>'[1]5 класс'!VUH22</f>
        <v>0</v>
      </c>
      <c r="VUI22" s="6">
        <f>'[1]5 класс'!VUI22</f>
        <v>0</v>
      </c>
      <c r="VUJ22" s="6">
        <f>'[1]5 класс'!VUJ22</f>
        <v>0</v>
      </c>
      <c r="VUK22" s="6">
        <f>'[1]5 класс'!VUK22</f>
        <v>0</v>
      </c>
      <c r="VUL22" s="6">
        <f>'[1]5 класс'!VUL22</f>
        <v>0</v>
      </c>
      <c r="VUM22" s="6">
        <f>'[1]5 класс'!VUM22</f>
        <v>0</v>
      </c>
      <c r="VUN22" s="6">
        <f>'[1]5 класс'!VUN22</f>
        <v>0</v>
      </c>
      <c r="VUO22" s="6">
        <f>'[1]5 класс'!VUO22</f>
        <v>0</v>
      </c>
      <c r="VUP22" s="6">
        <f>'[1]5 класс'!VUP22</f>
        <v>0</v>
      </c>
      <c r="VUQ22" s="6">
        <f>'[1]5 класс'!VUQ22</f>
        <v>0</v>
      </c>
      <c r="VUR22" s="6">
        <f>'[1]5 класс'!VUR22</f>
        <v>0</v>
      </c>
      <c r="VUS22" s="6">
        <f>'[1]5 класс'!VUS22</f>
        <v>0</v>
      </c>
      <c r="VUT22" s="6">
        <f>'[1]5 класс'!VUT22</f>
        <v>0</v>
      </c>
      <c r="VUU22" s="6">
        <f>'[1]5 класс'!VUU22</f>
        <v>0</v>
      </c>
      <c r="VUV22" s="6">
        <f>'[1]5 класс'!VUV22</f>
        <v>0</v>
      </c>
      <c r="VUW22" s="6">
        <f>'[1]5 класс'!VUW22</f>
        <v>0</v>
      </c>
      <c r="VUX22" s="6">
        <f>'[1]5 класс'!VUX22</f>
        <v>0</v>
      </c>
      <c r="VUY22" s="6">
        <f>'[1]5 класс'!VUY22</f>
        <v>0</v>
      </c>
      <c r="VUZ22" s="6">
        <f>'[1]5 класс'!VUZ22</f>
        <v>0</v>
      </c>
      <c r="VVA22" s="6">
        <f>'[1]5 класс'!VVA22</f>
        <v>0</v>
      </c>
      <c r="VVB22" s="6">
        <f>'[1]5 класс'!VVB22</f>
        <v>0</v>
      </c>
      <c r="VVC22" s="6">
        <f>'[1]5 класс'!VVC22</f>
        <v>0</v>
      </c>
      <c r="VVD22" s="6">
        <f>'[1]5 класс'!VVD22</f>
        <v>0</v>
      </c>
      <c r="VVE22" s="6">
        <f>'[1]5 класс'!VVE22</f>
        <v>0</v>
      </c>
      <c r="VVF22" s="6">
        <f>'[1]5 класс'!VVF22</f>
        <v>0</v>
      </c>
      <c r="VVG22" s="6">
        <f>'[1]5 класс'!VVG22</f>
        <v>0</v>
      </c>
      <c r="VVH22" s="6">
        <f>'[1]5 класс'!VVH22</f>
        <v>0</v>
      </c>
      <c r="VVI22" s="6">
        <f>'[1]5 класс'!VVI22</f>
        <v>0</v>
      </c>
      <c r="VVJ22" s="6">
        <f>'[1]5 класс'!VVJ22</f>
        <v>0</v>
      </c>
      <c r="VVK22" s="6">
        <f>'[1]5 класс'!VVK22</f>
        <v>0</v>
      </c>
      <c r="VVL22" s="6">
        <f>'[1]5 класс'!VVL22</f>
        <v>0</v>
      </c>
      <c r="VVM22" s="6">
        <f>'[1]5 класс'!VVM22</f>
        <v>0</v>
      </c>
      <c r="VVN22" s="6">
        <f>'[1]5 класс'!VVN22</f>
        <v>0</v>
      </c>
      <c r="VVO22" s="6">
        <f>'[1]5 класс'!VVO22</f>
        <v>0</v>
      </c>
      <c r="VVP22" s="6">
        <f>'[1]5 класс'!VVP22</f>
        <v>0</v>
      </c>
      <c r="VVQ22" s="6">
        <f>'[1]5 класс'!VVQ22</f>
        <v>0</v>
      </c>
      <c r="VVR22" s="6">
        <f>'[1]5 класс'!VVR22</f>
        <v>0</v>
      </c>
      <c r="VVS22" s="6">
        <f>'[1]5 класс'!VVS22</f>
        <v>0</v>
      </c>
      <c r="VVT22" s="6">
        <f>'[1]5 класс'!VVT22</f>
        <v>0</v>
      </c>
      <c r="VVU22" s="6">
        <f>'[1]5 класс'!VVU22</f>
        <v>0</v>
      </c>
      <c r="VVV22" s="6">
        <f>'[1]5 класс'!VVV22</f>
        <v>0</v>
      </c>
      <c r="VVW22" s="6">
        <f>'[1]5 класс'!VVW22</f>
        <v>0</v>
      </c>
      <c r="VVX22" s="6">
        <f>'[1]5 класс'!VVX22</f>
        <v>0</v>
      </c>
      <c r="VVY22" s="6">
        <f>'[1]5 класс'!VVY22</f>
        <v>0</v>
      </c>
      <c r="VVZ22" s="6">
        <f>'[1]5 класс'!VVZ22</f>
        <v>0</v>
      </c>
      <c r="VWA22" s="6">
        <f>'[1]5 класс'!VWA22</f>
        <v>0</v>
      </c>
      <c r="VWB22" s="6">
        <f>'[1]5 класс'!VWB22</f>
        <v>0</v>
      </c>
      <c r="VWC22" s="6">
        <f>'[1]5 класс'!VWC22</f>
        <v>0</v>
      </c>
      <c r="VWD22" s="6">
        <f>'[1]5 класс'!VWD22</f>
        <v>0</v>
      </c>
      <c r="VWE22" s="6">
        <f>'[1]5 класс'!VWE22</f>
        <v>0</v>
      </c>
      <c r="VWF22" s="6">
        <f>'[1]5 класс'!VWF22</f>
        <v>0</v>
      </c>
      <c r="VWG22" s="6">
        <f>'[1]5 класс'!VWG22</f>
        <v>0</v>
      </c>
      <c r="VWH22" s="6">
        <f>'[1]5 класс'!VWH22</f>
        <v>0</v>
      </c>
      <c r="VWI22" s="6">
        <f>'[1]5 класс'!VWI22</f>
        <v>0</v>
      </c>
      <c r="VWJ22" s="6">
        <f>'[1]5 класс'!VWJ22</f>
        <v>0</v>
      </c>
      <c r="VWK22" s="6">
        <f>'[1]5 класс'!VWK22</f>
        <v>0</v>
      </c>
      <c r="VWL22" s="6">
        <f>'[1]5 класс'!VWL22</f>
        <v>0</v>
      </c>
      <c r="VWM22" s="6">
        <f>'[1]5 класс'!VWM22</f>
        <v>0</v>
      </c>
      <c r="VWN22" s="6">
        <f>'[1]5 класс'!VWN22</f>
        <v>0</v>
      </c>
      <c r="VWO22" s="6">
        <f>'[1]5 класс'!VWO22</f>
        <v>0</v>
      </c>
      <c r="VWP22" s="6">
        <f>'[1]5 класс'!VWP22</f>
        <v>0</v>
      </c>
      <c r="VWQ22" s="6">
        <f>'[1]5 класс'!VWQ22</f>
        <v>0</v>
      </c>
      <c r="VWR22" s="6">
        <f>'[1]5 класс'!VWR22</f>
        <v>0</v>
      </c>
      <c r="VWS22" s="6">
        <f>'[1]5 класс'!VWS22</f>
        <v>0</v>
      </c>
      <c r="VWT22" s="6">
        <f>'[1]5 класс'!VWT22</f>
        <v>0</v>
      </c>
      <c r="VWU22" s="6">
        <f>'[1]5 класс'!VWU22</f>
        <v>0</v>
      </c>
      <c r="VWV22" s="6">
        <f>'[1]5 класс'!VWV22</f>
        <v>0</v>
      </c>
      <c r="VWW22" s="6">
        <f>'[1]5 класс'!VWW22</f>
        <v>0</v>
      </c>
      <c r="VWX22" s="6">
        <f>'[1]5 класс'!VWX22</f>
        <v>0</v>
      </c>
      <c r="VWY22" s="6">
        <f>'[1]5 класс'!VWY22</f>
        <v>0</v>
      </c>
      <c r="VWZ22" s="6">
        <f>'[1]5 класс'!VWZ22</f>
        <v>0</v>
      </c>
      <c r="VXA22" s="6">
        <f>'[1]5 класс'!VXA22</f>
        <v>0</v>
      </c>
      <c r="VXB22" s="6">
        <f>'[1]5 класс'!VXB22</f>
        <v>0</v>
      </c>
      <c r="VXC22" s="6">
        <f>'[1]5 класс'!VXC22</f>
        <v>0</v>
      </c>
      <c r="VXD22" s="6">
        <f>'[1]5 класс'!VXD22</f>
        <v>0</v>
      </c>
      <c r="VXE22" s="6">
        <f>'[1]5 класс'!VXE22</f>
        <v>0</v>
      </c>
      <c r="VXF22" s="6">
        <f>'[1]5 класс'!VXF22</f>
        <v>0</v>
      </c>
      <c r="VXG22" s="6">
        <f>'[1]5 класс'!VXG22</f>
        <v>0</v>
      </c>
      <c r="VXH22" s="6">
        <f>'[1]5 класс'!VXH22</f>
        <v>0</v>
      </c>
      <c r="VXI22" s="6">
        <f>'[1]5 класс'!VXI22</f>
        <v>0</v>
      </c>
      <c r="VXJ22" s="6">
        <f>'[1]5 класс'!VXJ22</f>
        <v>0</v>
      </c>
      <c r="VXK22" s="6">
        <f>'[1]5 класс'!VXK22</f>
        <v>0</v>
      </c>
      <c r="VXL22" s="6">
        <f>'[1]5 класс'!VXL22</f>
        <v>0</v>
      </c>
      <c r="VXM22" s="6">
        <f>'[1]5 класс'!VXM22</f>
        <v>0</v>
      </c>
      <c r="VXN22" s="6">
        <f>'[1]5 класс'!VXN22</f>
        <v>0</v>
      </c>
      <c r="VXO22" s="6">
        <f>'[1]5 класс'!VXO22</f>
        <v>0</v>
      </c>
      <c r="VXP22" s="6">
        <f>'[1]5 класс'!VXP22</f>
        <v>0</v>
      </c>
      <c r="VXQ22" s="6">
        <f>'[1]5 класс'!VXQ22</f>
        <v>0</v>
      </c>
      <c r="VXR22" s="6">
        <f>'[1]5 класс'!VXR22</f>
        <v>0</v>
      </c>
      <c r="VXS22" s="6">
        <f>'[1]5 класс'!VXS22</f>
        <v>0</v>
      </c>
      <c r="VXT22" s="6">
        <f>'[1]5 класс'!VXT22</f>
        <v>0</v>
      </c>
      <c r="VXU22" s="6">
        <f>'[1]5 класс'!VXU22</f>
        <v>0</v>
      </c>
      <c r="VXV22" s="6">
        <f>'[1]5 класс'!VXV22</f>
        <v>0</v>
      </c>
      <c r="VXW22" s="6">
        <f>'[1]5 класс'!VXW22</f>
        <v>0</v>
      </c>
      <c r="VXX22" s="6">
        <f>'[1]5 класс'!VXX22</f>
        <v>0</v>
      </c>
      <c r="VXY22" s="6">
        <f>'[1]5 класс'!VXY22</f>
        <v>0</v>
      </c>
      <c r="VXZ22" s="6">
        <f>'[1]5 класс'!VXZ22</f>
        <v>0</v>
      </c>
      <c r="VYA22" s="6">
        <f>'[1]5 класс'!VYA22</f>
        <v>0</v>
      </c>
      <c r="VYB22" s="6">
        <f>'[1]5 класс'!VYB22</f>
        <v>0</v>
      </c>
      <c r="VYC22" s="6">
        <f>'[1]5 класс'!VYC22</f>
        <v>0</v>
      </c>
      <c r="VYD22" s="6">
        <f>'[1]5 класс'!VYD22</f>
        <v>0</v>
      </c>
      <c r="VYE22" s="6">
        <f>'[1]5 класс'!VYE22</f>
        <v>0</v>
      </c>
      <c r="VYF22" s="6">
        <f>'[1]5 класс'!VYF22</f>
        <v>0</v>
      </c>
      <c r="VYG22" s="6">
        <f>'[1]5 класс'!VYG22</f>
        <v>0</v>
      </c>
      <c r="VYH22" s="6">
        <f>'[1]5 класс'!VYH22</f>
        <v>0</v>
      </c>
      <c r="VYI22" s="6">
        <f>'[1]5 класс'!VYI22</f>
        <v>0</v>
      </c>
      <c r="VYJ22" s="6">
        <f>'[1]5 класс'!VYJ22</f>
        <v>0</v>
      </c>
      <c r="VYK22" s="6">
        <f>'[1]5 класс'!VYK22</f>
        <v>0</v>
      </c>
      <c r="VYL22" s="6">
        <f>'[1]5 класс'!VYL22</f>
        <v>0</v>
      </c>
      <c r="VYM22" s="6">
        <f>'[1]5 класс'!VYM22</f>
        <v>0</v>
      </c>
      <c r="VYN22" s="6">
        <f>'[1]5 класс'!VYN22</f>
        <v>0</v>
      </c>
      <c r="VYO22" s="6">
        <f>'[1]5 класс'!VYO22</f>
        <v>0</v>
      </c>
      <c r="VYP22" s="6">
        <f>'[1]5 класс'!VYP22</f>
        <v>0</v>
      </c>
      <c r="VYQ22" s="6">
        <f>'[1]5 класс'!VYQ22</f>
        <v>0</v>
      </c>
      <c r="VYR22" s="6">
        <f>'[1]5 класс'!VYR22</f>
        <v>0</v>
      </c>
      <c r="VYS22" s="6">
        <f>'[1]5 класс'!VYS22</f>
        <v>0</v>
      </c>
      <c r="VYT22" s="6">
        <f>'[1]5 класс'!VYT22</f>
        <v>0</v>
      </c>
      <c r="VYU22" s="6">
        <f>'[1]5 класс'!VYU22</f>
        <v>0</v>
      </c>
      <c r="VYV22" s="6">
        <f>'[1]5 класс'!VYV22</f>
        <v>0</v>
      </c>
      <c r="VYW22" s="6">
        <f>'[1]5 класс'!VYW22</f>
        <v>0</v>
      </c>
      <c r="VYX22" s="6">
        <f>'[1]5 класс'!VYX22</f>
        <v>0</v>
      </c>
      <c r="VYY22" s="6">
        <f>'[1]5 класс'!VYY22</f>
        <v>0</v>
      </c>
      <c r="VYZ22" s="6">
        <f>'[1]5 класс'!VYZ22</f>
        <v>0</v>
      </c>
      <c r="VZA22" s="6">
        <f>'[1]5 класс'!VZA22</f>
        <v>0</v>
      </c>
      <c r="VZB22" s="6">
        <f>'[1]5 класс'!VZB22</f>
        <v>0</v>
      </c>
      <c r="VZC22" s="6">
        <f>'[1]5 класс'!VZC22</f>
        <v>0</v>
      </c>
      <c r="VZD22" s="6">
        <f>'[1]5 класс'!VZD22</f>
        <v>0</v>
      </c>
      <c r="VZE22" s="6">
        <f>'[1]5 класс'!VZE22</f>
        <v>0</v>
      </c>
      <c r="VZF22" s="6">
        <f>'[1]5 класс'!VZF22</f>
        <v>0</v>
      </c>
      <c r="VZG22" s="6">
        <f>'[1]5 класс'!VZG22</f>
        <v>0</v>
      </c>
      <c r="VZH22" s="6">
        <f>'[1]5 класс'!VZH22</f>
        <v>0</v>
      </c>
      <c r="VZI22" s="6">
        <f>'[1]5 класс'!VZI22</f>
        <v>0</v>
      </c>
      <c r="VZJ22" s="6">
        <f>'[1]5 класс'!VZJ22</f>
        <v>0</v>
      </c>
      <c r="VZK22" s="6">
        <f>'[1]5 класс'!VZK22</f>
        <v>0</v>
      </c>
      <c r="VZL22" s="6">
        <f>'[1]5 класс'!VZL22</f>
        <v>0</v>
      </c>
      <c r="VZM22" s="6">
        <f>'[1]5 класс'!VZM22</f>
        <v>0</v>
      </c>
      <c r="VZN22" s="6">
        <f>'[1]5 класс'!VZN22</f>
        <v>0</v>
      </c>
      <c r="VZO22" s="6">
        <f>'[1]5 класс'!VZO22</f>
        <v>0</v>
      </c>
      <c r="VZP22" s="6">
        <f>'[1]5 класс'!VZP22</f>
        <v>0</v>
      </c>
      <c r="VZQ22" s="6">
        <f>'[1]5 класс'!VZQ22</f>
        <v>0</v>
      </c>
      <c r="VZR22" s="6">
        <f>'[1]5 класс'!VZR22</f>
        <v>0</v>
      </c>
      <c r="VZS22" s="6">
        <f>'[1]5 класс'!VZS22</f>
        <v>0</v>
      </c>
      <c r="VZT22" s="6">
        <f>'[1]5 класс'!VZT22</f>
        <v>0</v>
      </c>
      <c r="VZU22" s="6">
        <f>'[1]5 класс'!VZU22</f>
        <v>0</v>
      </c>
      <c r="VZV22" s="6">
        <f>'[1]5 класс'!VZV22</f>
        <v>0</v>
      </c>
      <c r="VZW22" s="6">
        <f>'[1]5 класс'!VZW22</f>
        <v>0</v>
      </c>
      <c r="VZX22" s="6">
        <f>'[1]5 класс'!VZX22</f>
        <v>0</v>
      </c>
      <c r="VZY22" s="6">
        <f>'[1]5 класс'!VZY22</f>
        <v>0</v>
      </c>
      <c r="VZZ22" s="6">
        <f>'[1]5 класс'!VZZ22</f>
        <v>0</v>
      </c>
      <c r="WAA22" s="6">
        <f>'[1]5 класс'!WAA22</f>
        <v>0</v>
      </c>
      <c r="WAB22" s="6">
        <f>'[1]5 класс'!WAB22</f>
        <v>0</v>
      </c>
      <c r="WAC22" s="6">
        <f>'[1]5 класс'!WAC22</f>
        <v>0</v>
      </c>
      <c r="WAD22" s="6">
        <f>'[1]5 класс'!WAD22</f>
        <v>0</v>
      </c>
      <c r="WAE22" s="6">
        <f>'[1]5 класс'!WAE22</f>
        <v>0</v>
      </c>
      <c r="WAF22" s="6">
        <f>'[1]5 класс'!WAF22</f>
        <v>0</v>
      </c>
      <c r="WAG22" s="6">
        <f>'[1]5 класс'!WAG22</f>
        <v>0</v>
      </c>
      <c r="WAH22" s="6">
        <f>'[1]5 класс'!WAH22</f>
        <v>0</v>
      </c>
      <c r="WAI22" s="6">
        <f>'[1]5 класс'!WAI22</f>
        <v>0</v>
      </c>
      <c r="WAJ22" s="6">
        <f>'[1]5 класс'!WAJ22</f>
        <v>0</v>
      </c>
      <c r="WAK22" s="6">
        <f>'[1]5 класс'!WAK22</f>
        <v>0</v>
      </c>
      <c r="WAL22" s="6">
        <f>'[1]5 класс'!WAL22</f>
        <v>0</v>
      </c>
      <c r="WAM22" s="6">
        <f>'[1]5 класс'!WAM22</f>
        <v>0</v>
      </c>
      <c r="WAN22" s="6">
        <f>'[1]5 класс'!WAN22</f>
        <v>0</v>
      </c>
      <c r="WAO22" s="6">
        <f>'[1]5 класс'!WAO22</f>
        <v>0</v>
      </c>
      <c r="WAP22" s="6">
        <f>'[1]5 класс'!WAP22</f>
        <v>0</v>
      </c>
      <c r="WAQ22" s="6">
        <f>'[1]5 класс'!WAQ22</f>
        <v>0</v>
      </c>
      <c r="WAR22" s="6">
        <f>'[1]5 класс'!WAR22</f>
        <v>0</v>
      </c>
      <c r="WAS22" s="6">
        <f>'[1]5 класс'!WAS22</f>
        <v>0</v>
      </c>
      <c r="WAT22" s="6">
        <f>'[1]5 класс'!WAT22</f>
        <v>0</v>
      </c>
      <c r="WAU22" s="6">
        <f>'[1]5 класс'!WAU22</f>
        <v>0</v>
      </c>
      <c r="WAV22" s="6">
        <f>'[1]5 класс'!WAV22</f>
        <v>0</v>
      </c>
      <c r="WAW22" s="6">
        <f>'[1]5 класс'!WAW22</f>
        <v>0</v>
      </c>
      <c r="WAX22" s="6">
        <f>'[1]5 класс'!WAX22</f>
        <v>0</v>
      </c>
      <c r="WAY22" s="6">
        <f>'[1]5 класс'!WAY22</f>
        <v>0</v>
      </c>
      <c r="WAZ22" s="6">
        <f>'[1]5 класс'!WAZ22</f>
        <v>0</v>
      </c>
      <c r="WBA22" s="6">
        <f>'[1]5 класс'!WBA22</f>
        <v>0</v>
      </c>
      <c r="WBB22" s="6">
        <f>'[1]5 класс'!WBB22</f>
        <v>0</v>
      </c>
      <c r="WBC22" s="6">
        <f>'[1]5 класс'!WBC22</f>
        <v>0</v>
      </c>
      <c r="WBD22" s="6">
        <f>'[1]5 класс'!WBD22</f>
        <v>0</v>
      </c>
      <c r="WBE22" s="6">
        <f>'[1]5 класс'!WBE22</f>
        <v>0</v>
      </c>
      <c r="WBF22" s="6">
        <f>'[1]5 класс'!WBF22</f>
        <v>0</v>
      </c>
      <c r="WBG22" s="6">
        <f>'[1]5 класс'!WBG22</f>
        <v>0</v>
      </c>
      <c r="WBH22" s="6">
        <f>'[1]5 класс'!WBH22</f>
        <v>0</v>
      </c>
      <c r="WBI22" s="6">
        <f>'[1]5 класс'!WBI22</f>
        <v>0</v>
      </c>
      <c r="WBJ22" s="6">
        <f>'[1]5 класс'!WBJ22</f>
        <v>0</v>
      </c>
      <c r="WBK22" s="6">
        <f>'[1]5 класс'!WBK22</f>
        <v>0</v>
      </c>
      <c r="WBL22" s="6">
        <f>'[1]5 класс'!WBL22</f>
        <v>0</v>
      </c>
      <c r="WBM22" s="6">
        <f>'[1]5 класс'!WBM22</f>
        <v>0</v>
      </c>
      <c r="WBN22" s="6">
        <f>'[1]5 класс'!WBN22</f>
        <v>0</v>
      </c>
      <c r="WBO22" s="6">
        <f>'[1]5 класс'!WBO22</f>
        <v>0</v>
      </c>
      <c r="WBP22" s="6">
        <f>'[1]5 класс'!WBP22</f>
        <v>0</v>
      </c>
      <c r="WBQ22" s="6">
        <f>'[1]5 класс'!WBQ22</f>
        <v>0</v>
      </c>
      <c r="WBR22" s="6">
        <f>'[1]5 класс'!WBR22</f>
        <v>0</v>
      </c>
      <c r="WBS22" s="6">
        <f>'[1]5 класс'!WBS22</f>
        <v>0</v>
      </c>
      <c r="WBT22" s="6">
        <f>'[1]5 класс'!WBT22</f>
        <v>0</v>
      </c>
      <c r="WBU22" s="6">
        <f>'[1]5 класс'!WBU22</f>
        <v>0</v>
      </c>
      <c r="WBV22" s="6">
        <f>'[1]5 класс'!WBV22</f>
        <v>0</v>
      </c>
      <c r="WBW22" s="6">
        <f>'[1]5 класс'!WBW22</f>
        <v>0</v>
      </c>
      <c r="WBX22" s="6">
        <f>'[1]5 класс'!WBX22</f>
        <v>0</v>
      </c>
      <c r="WBY22" s="6">
        <f>'[1]5 класс'!WBY22</f>
        <v>0</v>
      </c>
      <c r="WBZ22" s="6">
        <f>'[1]5 класс'!WBZ22</f>
        <v>0</v>
      </c>
      <c r="WCA22" s="6">
        <f>'[1]5 класс'!WCA22</f>
        <v>0</v>
      </c>
      <c r="WCB22" s="6">
        <f>'[1]5 класс'!WCB22</f>
        <v>0</v>
      </c>
      <c r="WCC22" s="6">
        <f>'[1]5 класс'!WCC22</f>
        <v>0</v>
      </c>
      <c r="WCD22" s="6">
        <f>'[1]5 класс'!WCD22</f>
        <v>0</v>
      </c>
      <c r="WCE22" s="6">
        <f>'[1]5 класс'!WCE22</f>
        <v>0</v>
      </c>
      <c r="WCF22" s="6">
        <f>'[1]5 класс'!WCF22</f>
        <v>0</v>
      </c>
      <c r="WCG22" s="6">
        <f>'[1]5 класс'!WCG22</f>
        <v>0</v>
      </c>
      <c r="WCH22" s="6">
        <f>'[1]5 класс'!WCH22</f>
        <v>0</v>
      </c>
      <c r="WCI22" s="6">
        <f>'[1]5 класс'!WCI22</f>
        <v>0</v>
      </c>
      <c r="WCJ22" s="6">
        <f>'[1]5 класс'!WCJ22</f>
        <v>0</v>
      </c>
      <c r="WCK22" s="6">
        <f>'[1]5 класс'!WCK22</f>
        <v>0</v>
      </c>
      <c r="WCL22" s="6">
        <f>'[1]5 класс'!WCL22</f>
        <v>0</v>
      </c>
      <c r="WCM22" s="6">
        <f>'[1]5 класс'!WCM22</f>
        <v>0</v>
      </c>
      <c r="WCN22" s="6">
        <f>'[1]5 класс'!WCN22</f>
        <v>0</v>
      </c>
      <c r="WCO22" s="6">
        <f>'[1]5 класс'!WCO22</f>
        <v>0</v>
      </c>
      <c r="WCP22" s="6">
        <f>'[1]5 класс'!WCP22</f>
        <v>0</v>
      </c>
      <c r="WCQ22" s="6">
        <f>'[1]5 класс'!WCQ22</f>
        <v>0</v>
      </c>
      <c r="WCR22" s="6">
        <f>'[1]5 класс'!WCR22</f>
        <v>0</v>
      </c>
      <c r="WCS22" s="6">
        <f>'[1]5 класс'!WCS22</f>
        <v>0</v>
      </c>
      <c r="WCT22" s="6">
        <f>'[1]5 класс'!WCT22</f>
        <v>0</v>
      </c>
      <c r="WCU22" s="6">
        <f>'[1]5 класс'!WCU22</f>
        <v>0</v>
      </c>
      <c r="WCV22" s="6">
        <f>'[1]5 класс'!WCV22</f>
        <v>0</v>
      </c>
      <c r="WCW22" s="6">
        <f>'[1]5 класс'!WCW22</f>
        <v>0</v>
      </c>
      <c r="WCX22" s="6">
        <f>'[1]5 класс'!WCX22</f>
        <v>0</v>
      </c>
      <c r="WCY22" s="6">
        <f>'[1]5 класс'!WCY22</f>
        <v>0</v>
      </c>
      <c r="WCZ22" s="6">
        <f>'[1]5 класс'!WCZ22</f>
        <v>0</v>
      </c>
      <c r="WDA22" s="6">
        <f>'[1]5 класс'!WDA22</f>
        <v>0</v>
      </c>
      <c r="WDB22" s="6">
        <f>'[1]5 класс'!WDB22</f>
        <v>0</v>
      </c>
      <c r="WDC22" s="6">
        <f>'[1]5 класс'!WDC22</f>
        <v>0</v>
      </c>
      <c r="WDD22" s="6">
        <f>'[1]5 класс'!WDD22</f>
        <v>0</v>
      </c>
      <c r="WDE22" s="6">
        <f>'[1]5 класс'!WDE22</f>
        <v>0</v>
      </c>
      <c r="WDF22" s="6">
        <f>'[1]5 класс'!WDF22</f>
        <v>0</v>
      </c>
      <c r="WDG22" s="6">
        <f>'[1]5 класс'!WDG22</f>
        <v>0</v>
      </c>
      <c r="WDH22" s="6">
        <f>'[1]5 класс'!WDH22</f>
        <v>0</v>
      </c>
      <c r="WDI22" s="6">
        <f>'[1]5 класс'!WDI22</f>
        <v>0</v>
      </c>
      <c r="WDJ22" s="6">
        <f>'[1]5 класс'!WDJ22</f>
        <v>0</v>
      </c>
      <c r="WDK22" s="6">
        <f>'[1]5 класс'!WDK22</f>
        <v>0</v>
      </c>
      <c r="WDL22" s="6">
        <f>'[1]5 класс'!WDL22</f>
        <v>0</v>
      </c>
      <c r="WDM22" s="6">
        <f>'[1]5 класс'!WDM22</f>
        <v>0</v>
      </c>
      <c r="WDN22" s="6">
        <f>'[1]5 класс'!WDN22</f>
        <v>0</v>
      </c>
      <c r="WDO22" s="6">
        <f>'[1]5 класс'!WDO22</f>
        <v>0</v>
      </c>
      <c r="WDP22" s="6">
        <f>'[1]5 класс'!WDP22</f>
        <v>0</v>
      </c>
      <c r="WDQ22" s="6">
        <f>'[1]5 класс'!WDQ22</f>
        <v>0</v>
      </c>
      <c r="WDR22" s="6">
        <f>'[1]5 класс'!WDR22</f>
        <v>0</v>
      </c>
      <c r="WDS22" s="6">
        <f>'[1]5 класс'!WDS22</f>
        <v>0</v>
      </c>
      <c r="WDT22" s="6">
        <f>'[1]5 класс'!WDT22</f>
        <v>0</v>
      </c>
      <c r="WDU22" s="6">
        <f>'[1]5 класс'!WDU22</f>
        <v>0</v>
      </c>
      <c r="WDV22" s="6">
        <f>'[1]5 класс'!WDV22</f>
        <v>0</v>
      </c>
      <c r="WDW22" s="6">
        <f>'[1]5 класс'!WDW22</f>
        <v>0</v>
      </c>
      <c r="WDX22" s="6">
        <f>'[1]5 класс'!WDX22</f>
        <v>0</v>
      </c>
      <c r="WDY22" s="6">
        <f>'[1]5 класс'!WDY22</f>
        <v>0</v>
      </c>
      <c r="WDZ22" s="6">
        <f>'[1]5 класс'!WDZ22</f>
        <v>0</v>
      </c>
      <c r="WEA22" s="6">
        <f>'[1]5 класс'!WEA22</f>
        <v>0</v>
      </c>
      <c r="WEB22" s="6">
        <f>'[1]5 класс'!WEB22</f>
        <v>0</v>
      </c>
      <c r="WEC22" s="6">
        <f>'[1]5 класс'!WEC22</f>
        <v>0</v>
      </c>
      <c r="WED22" s="6">
        <f>'[1]5 класс'!WED22</f>
        <v>0</v>
      </c>
      <c r="WEE22" s="6">
        <f>'[1]5 класс'!WEE22</f>
        <v>0</v>
      </c>
      <c r="WEF22" s="6">
        <f>'[1]5 класс'!WEF22</f>
        <v>0</v>
      </c>
      <c r="WEG22" s="6">
        <f>'[1]5 класс'!WEG22</f>
        <v>0</v>
      </c>
      <c r="WEH22" s="6">
        <f>'[1]5 класс'!WEH22</f>
        <v>0</v>
      </c>
      <c r="WEI22" s="6">
        <f>'[1]5 класс'!WEI22</f>
        <v>0</v>
      </c>
      <c r="WEJ22" s="6">
        <f>'[1]5 класс'!WEJ22</f>
        <v>0</v>
      </c>
      <c r="WEK22" s="6">
        <f>'[1]5 класс'!WEK22</f>
        <v>0</v>
      </c>
      <c r="WEL22" s="6">
        <f>'[1]5 класс'!WEL22</f>
        <v>0</v>
      </c>
      <c r="WEM22" s="6">
        <f>'[1]5 класс'!WEM22</f>
        <v>0</v>
      </c>
      <c r="WEN22" s="6">
        <f>'[1]5 класс'!WEN22</f>
        <v>0</v>
      </c>
      <c r="WEO22" s="6">
        <f>'[1]5 класс'!WEO22</f>
        <v>0</v>
      </c>
      <c r="WEP22" s="6">
        <f>'[1]5 класс'!WEP22</f>
        <v>0</v>
      </c>
      <c r="WEQ22" s="6">
        <f>'[1]5 класс'!WEQ22</f>
        <v>0</v>
      </c>
      <c r="WER22" s="6">
        <f>'[1]5 класс'!WER22</f>
        <v>0</v>
      </c>
      <c r="WES22" s="6">
        <f>'[1]5 класс'!WES22</f>
        <v>0</v>
      </c>
      <c r="WET22" s="6">
        <f>'[1]5 класс'!WET22</f>
        <v>0</v>
      </c>
      <c r="WEU22" s="6">
        <f>'[1]5 класс'!WEU22</f>
        <v>0</v>
      </c>
      <c r="WEV22" s="6">
        <f>'[1]5 класс'!WEV22</f>
        <v>0</v>
      </c>
      <c r="WEW22" s="6">
        <f>'[1]5 класс'!WEW22</f>
        <v>0</v>
      </c>
      <c r="WEX22" s="6">
        <f>'[1]5 класс'!WEX22</f>
        <v>0</v>
      </c>
      <c r="WEY22" s="6">
        <f>'[1]5 класс'!WEY22</f>
        <v>0</v>
      </c>
      <c r="WEZ22" s="6">
        <f>'[1]5 класс'!WEZ22</f>
        <v>0</v>
      </c>
      <c r="WFA22" s="6">
        <f>'[1]5 класс'!WFA22</f>
        <v>0</v>
      </c>
      <c r="WFB22" s="6">
        <f>'[1]5 класс'!WFB22</f>
        <v>0</v>
      </c>
      <c r="WFC22" s="6">
        <f>'[1]5 класс'!WFC22</f>
        <v>0</v>
      </c>
      <c r="WFD22" s="6">
        <f>'[1]5 класс'!WFD22</f>
        <v>0</v>
      </c>
      <c r="WFE22" s="6">
        <f>'[1]5 класс'!WFE22</f>
        <v>0</v>
      </c>
      <c r="WFF22" s="6">
        <f>'[1]5 класс'!WFF22</f>
        <v>0</v>
      </c>
      <c r="WFG22" s="6">
        <f>'[1]5 класс'!WFG22</f>
        <v>0</v>
      </c>
      <c r="WFH22" s="6">
        <f>'[1]5 класс'!WFH22</f>
        <v>0</v>
      </c>
      <c r="WFI22" s="6">
        <f>'[1]5 класс'!WFI22</f>
        <v>0</v>
      </c>
      <c r="WFJ22" s="6">
        <f>'[1]5 класс'!WFJ22</f>
        <v>0</v>
      </c>
      <c r="WFK22" s="6">
        <f>'[1]5 класс'!WFK22</f>
        <v>0</v>
      </c>
      <c r="WFL22" s="6">
        <f>'[1]5 класс'!WFL22</f>
        <v>0</v>
      </c>
      <c r="WFM22" s="6">
        <f>'[1]5 класс'!WFM22</f>
        <v>0</v>
      </c>
      <c r="WFN22" s="6">
        <f>'[1]5 класс'!WFN22</f>
        <v>0</v>
      </c>
      <c r="WFO22" s="6">
        <f>'[1]5 класс'!WFO22</f>
        <v>0</v>
      </c>
      <c r="WFP22" s="6">
        <f>'[1]5 класс'!WFP22</f>
        <v>0</v>
      </c>
      <c r="WFQ22" s="6">
        <f>'[1]5 класс'!WFQ22</f>
        <v>0</v>
      </c>
      <c r="WFR22" s="6">
        <f>'[1]5 класс'!WFR22</f>
        <v>0</v>
      </c>
      <c r="WFS22" s="6">
        <f>'[1]5 класс'!WFS22</f>
        <v>0</v>
      </c>
      <c r="WFT22" s="6">
        <f>'[1]5 класс'!WFT22</f>
        <v>0</v>
      </c>
      <c r="WFU22" s="6">
        <f>'[1]5 класс'!WFU22</f>
        <v>0</v>
      </c>
      <c r="WFV22" s="6">
        <f>'[1]5 класс'!WFV22</f>
        <v>0</v>
      </c>
      <c r="WFW22" s="6">
        <f>'[1]5 класс'!WFW22</f>
        <v>0</v>
      </c>
      <c r="WFX22" s="6">
        <f>'[1]5 класс'!WFX22</f>
        <v>0</v>
      </c>
      <c r="WFY22" s="6">
        <f>'[1]5 класс'!WFY22</f>
        <v>0</v>
      </c>
      <c r="WFZ22" s="6">
        <f>'[1]5 класс'!WFZ22</f>
        <v>0</v>
      </c>
      <c r="WGA22" s="6">
        <f>'[1]5 класс'!WGA22</f>
        <v>0</v>
      </c>
      <c r="WGB22" s="6">
        <f>'[1]5 класс'!WGB22</f>
        <v>0</v>
      </c>
      <c r="WGC22" s="6">
        <f>'[1]5 класс'!WGC22</f>
        <v>0</v>
      </c>
      <c r="WGD22" s="6">
        <f>'[1]5 класс'!WGD22</f>
        <v>0</v>
      </c>
      <c r="WGE22" s="6">
        <f>'[1]5 класс'!WGE22</f>
        <v>0</v>
      </c>
      <c r="WGF22" s="6">
        <f>'[1]5 класс'!WGF22</f>
        <v>0</v>
      </c>
      <c r="WGG22" s="6">
        <f>'[1]5 класс'!WGG22</f>
        <v>0</v>
      </c>
      <c r="WGH22" s="6">
        <f>'[1]5 класс'!WGH22</f>
        <v>0</v>
      </c>
      <c r="WGI22" s="6">
        <f>'[1]5 класс'!WGI22</f>
        <v>0</v>
      </c>
      <c r="WGJ22" s="6">
        <f>'[1]5 класс'!WGJ22</f>
        <v>0</v>
      </c>
      <c r="WGK22" s="6">
        <f>'[1]5 класс'!WGK22</f>
        <v>0</v>
      </c>
      <c r="WGL22" s="6">
        <f>'[1]5 класс'!WGL22</f>
        <v>0</v>
      </c>
      <c r="WGM22" s="6">
        <f>'[1]5 класс'!WGM22</f>
        <v>0</v>
      </c>
      <c r="WGN22" s="6">
        <f>'[1]5 класс'!WGN22</f>
        <v>0</v>
      </c>
      <c r="WGO22" s="6">
        <f>'[1]5 класс'!WGO22</f>
        <v>0</v>
      </c>
      <c r="WGP22" s="6">
        <f>'[1]5 класс'!WGP22</f>
        <v>0</v>
      </c>
      <c r="WGQ22" s="6">
        <f>'[1]5 класс'!WGQ22</f>
        <v>0</v>
      </c>
      <c r="WGR22" s="6">
        <f>'[1]5 класс'!WGR22</f>
        <v>0</v>
      </c>
      <c r="WGS22" s="6">
        <f>'[1]5 класс'!WGS22</f>
        <v>0</v>
      </c>
      <c r="WGT22" s="6">
        <f>'[1]5 класс'!WGT22</f>
        <v>0</v>
      </c>
      <c r="WGU22" s="6">
        <f>'[1]5 класс'!WGU22</f>
        <v>0</v>
      </c>
      <c r="WGV22" s="6">
        <f>'[1]5 класс'!WGV22</f>
        <v>0</v>
      </c>
      <c r="WGW22" s="6">
        <f>'[1]5 класс'!WGW22</f>
        <v>0</v>
      </c>
      <c r="WGX22" s="6">
        <f>'[1]5 класс'!WGX22</f>
        <v>0</v>
      </c>
      <c r="WGY22" s="6">
        <f>'[1]5 класс'!WGY22</f>
        <v>0</v>
      </c>
      <c r="WGZ22" s="6">
        <f>'[1]5 класс'!WGZ22</f>
        <v>0</v>
      </c>
      <c r="WHA22" s="6">
        <f>'[1]5 класс'!WHA22</f>
        <v>0</v>
      </c>
      <c r="WHB22" s="6">
        <f>'[1]5 класс'!WHB22</f>
        <v>0</v>
      </c>
      <c r="WHC22" s="6">
        <f>'[1]5 класс'!WHC22</f>
        <v>0</v>
      </c>
      <c r="WHD22" s="6">
        <f>'[1]5 класс'!WHD22</f>
        <v>0</v>
      </c>
      <c r="WHE22" s="6">
        <f>'[1]5 класс'!WHE22</f>
        <v>0</v>
      </c>
      <c r="WHF22" s="6">
        <f>'[1]5 класс'!WHF22</f>
        <v>0</v>
      </c>
      <c r="WHG22" s="6">
        <f>'[1]5 класс'!WHG22</f>
        <v>0</v>
      </c>
      <c r="WHH22" s="6">
        <f>'[1]5 класс'!WHH22</f>
        <v>0</v>
      </c>
      <c r="WHI22" s="6">
        <f>'[1]5 класс'!WHI22</f>
        <v>0</v>
      </c>
      <c r="WHJ22" s="6">
        <f>'[1]5 класс'!WHJ22</f>
        <v>0</v>
      </c>
      <c r="WHK22" s="6">
        <f>'[1]5 класс'!WHK22</f>
        <v>0</v>
      </c>
      <c r="WHL22" s="6">
        <f>'[1]5 класс'!WHL22</f>
        <v>0</v>
      </c>
      <c r="WHM22" s="6">
        <f>'[1]5 класс'!WHM22</f>
        <v>0</v>
      </c>
      <c r="WHN22" s="6">
        <f>'[1]5 класс'!WHN22</f>
        <v>0</v>
      </c>
      <c r="WHO22" s="6">
        <f>'[1]5 класс'!WHO22</f>
        <v>0</v>
      </c>
      <c r="WHP22" s="6">
        <f>'[1]5 класс'!WHP22</f>
        <v>0</v>
      </c>
      <c r="WHQ22" s="6">
        <f>'[1]5 класс'!WHQ22</f>
        <v>0</v>
      </c>
      <c r="WHR22" s="6">
        <f>'[1]5 класс'!WHR22</f>
        <v>0</v>
      </c>
      <c r="WHS22" s="6">
        <f>'[1]5 класс'!WHS22</f>
        <v>0</v>
      </c>
      <c r="WHT22" s="6">
        <f>'[1]5 класс'!WHT22</f>
        <v>0</v>
      </c>
      <c r="WHU22" s="6">
        <f>'[1]5 класс'!WHU22</f>
        <v>0</v>
      </c>
      <c r="WHV22" s="6">
        <f>'[1]5 класс'!WHV22</f>
        <v>0</v>
      </c>
      <c r="WHW22" s="6">
        <f>'[1]5 класс'!WHW22</f>
        <v>0</v>
      </c>
      <c r="WHX22" s="6">
        <f>'[1]5 класс'!WHX22</f>
        <v>0</v>
      </c>
      <c r="WHY22" s="6">
        <f>'[1]5 класс'!WHY22</f>
        <v>0</v>
      </c>
      <c r="WHZ22" s="6">
        <f>'[1]5 класс'!WHZ22</f>
        <v>0</v>
      </c>
      <c r="WIA22" s="6">
        <f>'[1]5 класс'!WIA22</f>
        <v>0</v>
      </c>
      <c r="WIB22" s="6">
        <f>'[1]5 класс'!WIB22</f>
        <v>0</v>
      </c>
      <c r="WIC22" s="6">
        <f>'[1]5 класс'!WIC22</f>
        <v>0</v>
      </c>
      <c r="WID22" s="6">
        <f>'[1]5 класс'!WID22</f>
        <v>0</v>
      </c>
      <c r="WIE22" s="6">
        <f>'[1]5 класс'!WIE22</f>
        <v>0</v>
      </c>
      <c r="WIF22" s="6">
        <f>'[1]5 класс'!WIF22</f>
        <v>0</v>
      </c>
      <c r="WIG22" s="6">
        <f>'[1]5 класс'!WIG22</f>
        <v>0</v>
      </c>
      <c r="WIH22" s="6">
        <f>'[1]5 класс'!WIH22</f>
        <v>0</v>
      </c>
      <c r="WII22" s="6">
        <f>'[1]5 класс'!WII22</f>
        <v>0</v>
      </c>
      <c r="WIJ22" s="6">
        <f>'[1]5 класс'!WIJ22</f>
        <v>0</v>
      </c>
      <c r="WIK22" s="6">
        <f>'[1]5 класс'!WIK22</f>
        <v>0</v>
      </c>
      <c r="WIL22" s="6">
        <f>'[1]5 класс'!WIL22</f>
        <v>0</v>
      </c>
      <c r="WIM22" s="6">
        <f>'[1]5 класс'!WIM22</f>
        <v>0</v>
      </c>
      <c r="WIN22" s="6">
        <f>'[1]5 класс'!WIN22</f>
        <v>0</v>
      </c>
      <c r="WIO22" s="6">
        <f>'[1]5 класс'!WIO22</f>
        <v>0</v>
      </c>
      <c r="WIP22" s="6">
        <f>'[1]5 класс'!WIP22</f>
        <v>0</v>
      </c>
      <c r="WIQ22" s="6">
        <f>'[1]5 класс'!WIQ22</f>
        <v>0</v>
      </c>
      <c r="WIR22" s="6">
        <f>'[1]5 класс'!WIR22</f>
        <v>0</v>
      </c>
      <c r="WIS22" s="6">
        <f>'[1]5 класс'!WIS22</f>
        <v>0</v>
      </c>
      <c r="WIT22" s="6">
        <f>'[1]5 класс'!WIT22</f>
        <v>0</v>
      </c>
      <c r="WIU22" s="6">
        <f>'[1]5 класс'!WIU22</f>
        <v>0</v>
      </c>
      <c r="WIV22" s="6">
        <f>'[1]5 класс'!WIV22</f>
        <v>0</v>
      </c>
      <c r="WIW22" s="6">
        <f>'[1]5 класс'!WIW22</f>
        <v>0</v>
      </c>
      <c r="WIX22" s="6">
        <f>'[1]5 класс'!WIX22</f>
        <v>0</v>
      </c>
      <c r="WIY22" s="6">
        <f>'[1]5 класс'!WIY22</f>
        <v>0</v>
      </c>
      <c r="WIZ22" s="6">
        <f>'[1]5 класс'!WIZ22</f>
        <v>0</v>
      </c>
      <c r="WJA22" s="6">
        <f>'[1]5 класс'!WJA22</f>
        <v>0</v>
      </c>
      <c r="WJB22" s="6">
        <f>'[1]5 класс'!WJB22</f>
        <v>0</v>
      </c>
      <c r="WJC22" s="6">
        <f>'[1]5 класс'!WJC22</f>
        <v>0</v>
      </c>
      <c r="WJD22" s="6">
        <f>'[1]5 класс'!WJD22</f>
        <v>0</v>
      </c>
      <c r="WJE22" s="6">
        <f>'[1]5 класс'!WJE22</f>
        <v>0</v>
      </c>
      <c r="WJF22" s="6">
        <f>'[1]5 класс'!WJF22</f>
        <v>0</v>
      </c>
      <c r="WJG22" s="6">
        <f>'[1]5 класс'!WJG22</f>
        <v>0</v>
      </c>
      <c r="WJH22" s="6">
        <f>'[1]5 класс'!WJH22</f>
        <v>0</v>
      </c>
      <c r="WJI22" s="6">
        <f>'[1]5 класс'!WJI22</f>
        <v>0</v>
      </c>
      <c r="WJJ22" s="6">
        <f>'[1]5 класс'!WJJ22</f>
        <v>0</v>
      </c>
      <c r="WJK22" s="6">
        <f>'[1]5 класс'!WJK22</f>
        <v>0</v>
      </c>
      <c r="WJL22" s="6">
        <f>'[1]5 класс'!WJL22</f>
        <v>0</v>
      </c>
      <c r="WJM22" s="6">
        <f>'[1]5 класс'!WJM22</f>
        <v>0</v>
      </c>
      <c r="WJN22" s="6">
        <f>'[1]5 класс'!WJN22</f>
        <v>0</v>
      </c>
      <c r="WJO22" s="6">
        <f>'[1]5 класс'!WJO22</f>
        <v>0</v>
      </c>
      <c r="WJP22" s="6">
        <f>'[1]5 класс'!WJP22</f>
        <v>0</v>
      </c>
      <c r="WJQ22" s="6">
        <f>'[1]5 класс'!WJQ22</f>
        <v>0</v>
      </c>
      <c r="WJR22" s="6">
        <f>'[1]5 класс'!WJR22</f>
        <v>0</v>
      </c>
      <c r="WJS22" s="6">
        <f>'[1]5 класс'!WJS22</f>
        <v>0</v>
      </c>
      <c r="WJT22" s="6">
        <f>'[1]5 класс'!WJT22</f>
        <v>0</v>
      </c>
      <c r="WJU22" s="6">
        <f>'[1]5 класс'!WJU22</f>
        <v>0</v>
      </c>
      <c r="WJV22" s="6">
        <f>'[1]5 класс'!WJV22</f>
        <v>0</v>
      </c>
      <c r="WJW22" s="6">
        <f>'[1]5 класс'!WJW22</f>
        <v>0</v>
      </c>
      <c r="WJX22" s="6">
        <f>'[1]5 класс'!WJX22</f>
        <v>0</v>
      </c>
      <c r="WJY22" s="6">
        <f>'[1]5 класс'!WJY22</f>
        <v>0</v>
      </c>
      <c r="WJZ22" s="6">
        <f>'[1]5 класс'!WJZ22</f>
        <v>0</v>
      </c>
      <c r="WKA22" s="6">
        <f>'[1]5 класс'!WKA22</f>
        <v>0</v>
      </c>
      <c r="WKB22" s="6">
        <f>'[1]5 класс'!WKB22</f>
        <v>0</v>
      </c>
      <c r="WKC22" s="6">
        <f>'[1]5 класс'!WKC22</f>
        <v>0</v>
      </c>
      <c r="WKD22" s="6">
        <f>'[1]5 класс'!WKD22</f>
        <v>0</v>
      </c>
      <c r="WKE22" s="6">
        <f>'[1]5 класс'!WKE22</f>
        <v>0</v>
      </c>
      <c r="WKF22" s="6">
        <f>'[1]5 класс'!WKF22</f>
        <v>0</v>
      </c>
      <c r="WKG22" s="6">
        <f>'[1]5 класс'!WKG22</f>
        <v>0</v>
      </c>
      <c r="WKH22" s="6">
        <f>'[1]5 класс'!WKH22</f>
        <v>0</v>
      </c>
      <c r="WKI22" s="6">
        <f>'[1]5 класс'!WKI22</f>
        <v>0</v>
      </c>
      <c r="WKJ22" s="6">
        <f>'[1]5 класс'!WKJ22</f>
        <v>0</v>
      </c>
      <c r="WKK22" s="6">
        <f>'[1]5 класс'!WKK22</f>
        <v>0</v>
      </c>
      <c r="WKL22" s="6">
        <f>'[1]5 класс'!WKL22</f>
        <v>0</v>
      </c>
      <c r="WKM22" s="6">
        <f>'[1]5 класс'!WKM22</f>
        <v>0</v>
      </c>
      <c r="WKN22" s="6">
        <f>'[1]5 класс'!WKN22</f>
        <v>0</v>
      </c>
      <c r="WKO22" s="6">
        <f>'[1]5 класс'!WKO22</f>
        <v>0</v>
      </c>
      <c r="WKP22" s="6">
        <f>'[1]5 класс'!WKP22</f>
        <v>0</v>
      </c>
      <c r="WKQ22" s="6">
        <f>'[1]5 класс'!WKQ22</f>
        <v>0</v>
      </c>
      <c r="WKR22" s="6">
        <f>'[1]5 класс'!WKR22</f>
        <v>0</v>
      </c>
      <c r="WKS22" s="6">
        <f>'[1]5 класс'!WKS22</f>
        <v>0</v>
      </c>
      <c r="WKT22" s="6">
        <f>'[1]5 класс'!WKT22</f>
        <v>0</v>
      </c>
      <c r="WKU22" s="6">
        <f>'[1]5 класс'!WKU22</f>
        <v>0</v>
      </c>
      <c r="WKV22" s="6">
        <f>'[1]5 класс'!WKV22</f>
        <v>0</v>
      </c>
      <c r="WKW22" s="6">
        <f>'[1]5 класс'!WKW22</f>
        <v>0</v>
      </c>
      <c r="WKX22" s="6">
        <f>'[1]5 класс'!WKX22</f>
        <v>0</v>
      </c>
      <c r="WKY22" s="6">
        <f>'[1]5 класс'!WKY22</f>
        <v>0</v>
      </c>
      <c r="WKZ22" s="6">
        <f>'[1]5 класс'!WKZ22</f>
        <v>0</v>
      </c>
      <c r="WLA22" s="6">
        <f>'[1]5 класс'!WLA22</f>
        <v>0</v>
      </c>
      <c r="WLB22" s="6">
        <f>'[1]5 класс'!WLB22</f>
        <v>0</v>
      </c>
      <c r="WLC22" s="6">
        <f>'[1]5 класс'!WLC22</f>
        <v>0</v>
      </c>
      <c r="WLD22" s="6">
        <f>'[1]5 класс'!WLD22</f>
        <v>0</v>
      </c>
      <c r="WLE22" s="6">
        <f>'[1]5 класс'!WLE22</f>
        <v>0</v>
      </c>
      <c r="WLF22" s="6">
        <f>'[1]5 класс'!WLF22</f>
        <v>0</v>
      </c>
      <c r="WLG22" s="6">
        <f>'[1]5 класс'!WLG22</f>
        <v>0</v>
      </c>
      <c r="WLH22" s="6">
        <f>'[1]5 класс'!WLH22</f>
        <v>0</v>
      </c>
      <c r="WLI22" s="6">
        <f>'[1]5 класс'!WLI22</f>
        <v>0</v>
      </c>
      <c r="WLJ22" s="6">
        <f>'[1]5 класс'!WLJ22</f>
        <v>0</v>
      </c>
      <c r="WLK22" s="6">
        <f>'[1]5 класс'!WLK22</f>
        <v>0</v>
      </c>
      <c r="WLL22" s="6">
        <f>'[1]5 класс'!WLL22</f>
        <v>0</v>
      </c>
      <c r="WLM22" s="6">
        <f>'[1]5 класс'!WLM22</f>
        <v>0</v>
      </c>
      <c r="WLN22" s="6">
        <f>'[1]5 класс'!WLN22</f>
        <v>0</v>
      </c>
      <c r="WLO22" s="6">
        <f>'[1]5 класс'!WLO22</f>
        <v>0</v>
      </c>
      <c r="WLP22" s="6">
        <f>'[1]5 класс'!WLP22</f>
        <v>0</v>
      </c>
      <c r="WLQ22" s="6">
        <f>'[1]5 класс'!WLQ22</f>
        <v>0</v>
      </c>
      <c r="WLR22" s="6">
        <f>'[1]5 класс'!WLR22</f>
        <v>0</v>
      </c>
      <c r="WLS22" s="6">
        <f>'[1]5 класс'!WLS22</f>
        <v>0</v>
      </c>
      <c r="WLT22" s="6">
        <f>'[1]5 класс'!WLT22</f>
        <v>0</v>
      </c>
      <c r="WLU22" s="6">
        <f>'[1]5 класс'!WLU22</f>
        <v>0</v>
      </c>
      <c r="WLV22" s="6">
        <f>'[1]5 класс'!WLV22</f>
        <v>0</v>
      </c>
      <c r="WLW22" s="6">
        <f>'[1]5 класс'!WLW22</f>
        <v>0</v>
      </c>
      <c r="WLX22" s="6">
        <f>'[1]5 класс'!WLX22</f>
        <v>0</v>
      </c>
      <c r="WLY22" s="6">
        <f>'[1]5 класс'!WLY22</f>
        <v>0</v>
      </c>
      <c r="WLZ22" s="6">
        <f>'[1]5 класс'!WLZ22</f>
        <v>0</v>
      </c>
      <c r="WMA22" s="6">
        <f>'[1]5 класс'!WMA22</f>
        <v>0</v>
      </c>
      <c r="WMB22" s="6">
        <f>'[1]5 класс'!WMB22</f>
        <v>0</v>
      </c>
      <c r="WMC22" s="6">
        <f>'[1]5 класс'!WMC22</f>
        <v>0</v>
      </c>
      <c r="WMD22" s="6">
        <f>'[1]5 класс'!WMD22</f>
        <v>0</v>
      </c>
      <c r="WME22" s="6">
        <f>'[1]5 класс'!WME22</f>
        <v>0</v>
      </c>
      <c r="WMF22" s="6">
        <f>'[1]5 класс'!WMF22</f>
        <v>0</v>
      </c>
      <c r="WMG22" s="6">
        <f>'[1]5 класс'!WMG22</f>
        <v>0</v>
      </c>
      <c r="WMH22" s="6">
        <f>'[1]5 класс'!WMH22</f>
        <v>0</v>
      </c>
      <c r="WMI22" s="6">
        <f>'[1]5 класс'!WMI22</f>
        <v>0</v>
      </c>
      <c r="WMJ22" s="6">
        <f>'[1]5 класс'!WMJ22</f>
        <v>0</v>
      </c>
      <c r="WMK22" s="6">
        <f>'[1]5 класс'!WMK22</f>
        <v>0</v>
      </c>
      <c r="WML22" s="6">
        <f>'[1]5 класс'!WML22</f>
        <v>0</v>
      </c>
      <c r="WMM22" s="6">
        <f>'[1]5 класс'!WMM22</f>
        <v>0</v>
      </c>
      <c r="WMN22" s="6">
        <f>'[1]5 класс'!WMN22</f>
        <v>0</v>
      </c>
      <c r="WMO22" s="6">
        <f>'[1]5 класс'!WMO22</f>
        <v>0</v>
      </c>
      <c r="WMP22" s="6">
        <f>'[1]5 класс'!WMP22</f>
        <v>0</v>
      </c>
      <c r="WMQ22" s="6">
        <f>'[1]5 класс'!WMQ22</f>
        <v>0</v>
      </c>
      <c r="WMR22" s="6">
        <f>'[1]5 класс'!WMR22</f>
        <v>0</v>
      </c>
      <c r="WMS22" s="6">
        <f>'[1]5 класс'!WMS22</f>
        <v>0</v>
      </c>
      <c r="WMT22" s="6">
        <f>'[1]5 класс'!WMT22</f>
        <v>0</v>
      </c>
      <c r="WMU22" s="6">
        <f>'[1]5 класс'!WMU22</f>
        <v>0</v>
      </c>
      <c r="WMV22" s="6">
        <f>'[1]5 класс'!WMV22</f>
        <v>0</v>
      </c>
      <c r="WMW22" s="6">
        <f>'[1]5 класс'!WMW22</f>
        <v>0</v>
      </c>
      <c r="WMX22" s="6">
        <f>'[1]5 класс'!WMX22</f>
        <v>0</v>
      </c>
      <c r="WMY22" s="6">
        <f>'[1]5 класс'!WMY22</f>
        <v>0</v>
      </c>
      <c r="WMZ22" s="6">
        <f>'[1]5 класс'!WMZ22</f>
        <v>0</v>
      </c>
      <c r="WNA22" s="6">
        <f>'[1]5 класс'!WNA22</f>
        <v>0</v>
      </c>
      <c r="WNB22" s="6">
        <f>'[1]5 класс'!WNB22</f>
        <v>0</v>
      </c>
      <c r="WNC22" s="6">
        <f>'[1]5 класс'!WNC22</f>
        <v>0</v>
      </c>
      <c r="WND22" s="6">
        <f>'[1]5 класс'!WND22</f>
        <v>0</v>
      </c>
      <c r="WNE22" s="6">
        <f>'[1]5 класс'!WNE22</f>
        <v>0</v>
      </c>
      <c r="WNF22" s="6">
        <f>'[1]5 класс'!WNF22</f>
        <v>0</v>
      </c>
      <c r="WNG22" s="6">
        <f>'[1]5 класс'!WNG22</f>
        <v>0</v>
      </c>
      <c r="WNH22" s="6">
        <f>'[1]5 класс'!WNH22</f>
        <v>0</v>
      </c>
      <c r="WNI22" s="6">
        <f>'[1]5 класс'!WNI22</f>
        <v>0</v>
      </c>
      <c r="WNJ22" s="6">
        <f>'[1]5 класс'!WNJ22</f>
        <v>0</v>
      </c>
      <c r="WNK22" s="6">
        <f>'[1]5 класс'!WNK22</f>
        <v>0</v>
      </c>
      <c r="WNL22" s="6">
        <f>'[1]5 класс'!WNL22</f>
        <v>0</v>
      </c>
      <c r="WNM22" s="6">
        <f>'[1]5 класс'!WNM22</f>
        <v>0</v>
      </c>
      <c r="WNN22" s="6">
        <f>'[1]5 класс'!WNN22</f>
        <v>0</v>
      </c>
      <c r="WNO22" s="6">
        <f>'[1]5 класс'!WNO22</f>
        <v>0</v>
      </c>
      <c r="WNP22" s="6">
        <f>'[1]5 класс'!WNP22</f>
        <v>0</v>
      </c>
      <c r="WNQ22" s="6">
        <f>'[1]5 класс'!WNQ22</f>
        <v>0</v>
      </c>
      <c r="WNR22" s="6">
        <f>'[1]5 класс'!WNR22</f>
        <v>0</v>
      </c>
      <c r="WNS22" s="6">
        <f>'[1]5 класс'!WNS22</f>
        <v>0</v>
      </c>
      <c r="WNT22" s="6">
        <f>'[1]5 класс'!WNT22</f>
        <v>0</v>
      </c>
      <c r="WNU22" s="6">
        <f>'[1]5 класс'!WNU22</f>
        <v>0</v>
      </c>
      <c r="WNV22" s="6">
        <f>'[1]5 класс'!WNV22</f>
        <v>0</v>
      </c>
      <c r="WNW22" s="6">
        <f>'[1]5 класс'!WNW22</f>
        <v>0</v>
      </c>
      <c r="WNX22" s="6">
        <f>'[1]5 класс'!WNX22</f>
        <v>0</v>
      </c>
      <c r="WNY22" s="6">
        <f>'[1]5 класс'!WNY22</f>
        <v>0</v>
      </c>
      <c r="WNZ22" s="6">
        <f>'[1]5 класс'!WNZ22</f>
        <v>0</v>
      </c>
      <c r="WOA22" s="6">
        <f>'[1]5 класс'!WOA22</f>
        <v>0</v>
      </c>
      <c r="WOB22" s="6">
        <f>'[1]5 класс'!WOB22</f>
        <v>0</v>
      </c>
      <c r="WOC22" s="6">
        <f>'[1]5 класс'!WOC22</f>
        <v>0</v>
      </c>
      <c r="WOD22" s="6">
        <f>'[1]5 класс'!WOD22</f>
        <v>0</v>
      </c>
      <c r="WOE22" s="6">
        <f>'[1]5 класс'!WOE22</f>
        <v>0</v>
      </c>
      <c r="WOF22" s="6">
        <f>'[1]5 класс'!WOF22</f>
        <v>0</v>
      </c>
      <c r="WOG22" s="6">
        <f>'[1]5 класс'!WOG22</f>
        <v>0</v>
      </c>
      <c r="WOH22" s="6">
        <f>'[1]5 класс'!WOH22</f>
        <v>0</v>
      </c>
      <c r="WOI22" s="6">
        <f>'[1]5 класс'!WOI22</f>
        <v>0</v>
      </c>
      <c r="WOJ22" s="6">
        <f>'[1]5 класс'!WOJ22</f>
        <v>0</v>
      </c>
      <c r="WOK22" s="6">
        <f>'[1]5 класс'!WOK22</f>
        <v>0</v>
      </c>
      <c r="WOL22" s="6">
        <f>'[1]5 класс'!WOL22</f>
        <v>0</v>
      </c>
      <c r="WOM22" s="6">
        <f>'[1]5 класс'!WOM22</f>
        <v>0</v>
      </c>
      <c r="WON22" s="6">
        <f>'[1]5 класс'!WON22</f>
        <v>0</v>
      </c>
      <c r="WOO22" s="6">
        <f>'[1]5 класс'!WOO22</f>
        <v>0</v>
      </c>
      <c r="WOP22" s="6">
        <f>'[1]5 класс'!WOP22</f>
        <v>0</v>
      </c>
      <c r="WOQ22" s="6">
        <f>'[1]5 класс'!WOQ22</f>
        <v>0</v>
      </c>
      <c r="WOR22" s="6">
        <f>'[1]5 класс'!WOR22</f>
        <v>0</v>
      </c>
      <c r="WOS22" s="6">
        <f>'[1]5 класс'!WOS22</f>
        <v>0</v>
      </c>
      <c r="WOT22" s="6">
        <f>'[1]5 класс'!WOT22</f>
        <v>0</v>
      </c>
      <c r="WOU22" s="6">
        <f>'[1]5 класс'!WOU22</f>
        <v>0</v>
      </c>
      <c r="WOV22" s="6">
        <f>'[1]5 класс'!WOV22</f>
        <v>0</v>
      </c>
      <c r="WOW22" s="6">
        <f>'[1]5 класс'!WOW22</f>
        <v>0</v>
      </c>
      <c r="WOX22" s="6">
        <f>'[1]5 класс'!WOX22</f>
        <v>0</v>
      </c>
      <c r="WOY22" s="6">
        <f>'[1]5 класс'!WOY22</f>
        <v>0</v>
      </c>
      <c r="WOZ22" s="6">
        <f>'[1]5 класс'!WOZ22</f>
        <v>0</v>
      </c>
      <c r="WPA22" s="6">
        <f>'[1]5 класс'!WPA22</f>
        <v>0</v>
      </c>
      <c r="WPB22" s="6">
        <f>'[1]5 класс'!WPB22</f>
        <v>0</v>
      </c>
      <c r="WPC22" s="6">
        <f>'[1]5 класс'!WPC22</f>
        <v>0</v>
      </c>
      <c r="WPD22" s="6">
        <f>'[1]5 класс'!WPD22</f>
        <v>0</v>
      </c>
      <c r="WPE22" s="6">
        <f>'[1]5 класс'!WPE22</f>
        <v>0</v>
      </c>
      <c r="WPF22" s="6">
        <f>'[1]5 класс'!WPF22</f>
        <v>0</v>
      </c>
      <c r="WPG22" s="6">
        <f>'[1]5 класс'!WPG22</f>
        <v>0</v>
      </c>
      <c r="WPH22" s="6">
        <f>'[1]5 класс'!WPH22</f>
        <v>0</v>
      </c>
      <c r="WPI22" s="6">
        <f>'[1]5 класс'!WPI22</f>
        <v>0</v>
      </c>
      <c r="WPJ22" s="6">
        <f>'[1]5 класс'!WPJ22</f>
        <v>0</v>
      </c>
      <c r="WPK22" s="6">
        <f>'[1]5 класс'!WPK22</f>
        <v>0</v>
      </c>
      <c r="WPL22" s="6">
        <f>'[1]5 класс'!WPL22</f>
        <v>0</v>
      </c>
      <c r="WPM22" s="6">
        <f>'[1]5 класс'!WPM22</f>
        <v>0</v>
      </c>
      <c r="WPN22" s="6">
        <f>'[1]5 класс'!WPN22</f>
        <v>0</v>
      </c>
      <c r="WPO22" s="6">
        <f>'[1]5 класс'!WPO22</f>
        <v>0</v>
      </c>
      <c r="WPP22" s="6">
        <f>'[1]5 класс'!WPP22</f>
        <v>0</v>
      </c>
      <c r="WPQ22" s="6">
        <f>'[1]5 класс'!WPQ22</f>
        <v>0</v>
      </c>
      <c r="WPR22" s="6">
        <f>'[1]5 класс'!WPR22</f>
        <v>0</v>
      </c>
      <c r="WPS22" s="6">
        <f>'[1]5 класс'!WPS22</f>
        <v>0</v>
      </c>
      <c r="WPT22" s="6">
        <f>'[1]5 класс'!WPT22</f>
        <v>0</v>
      </c>
      <c r="WPU22" s="6">
        <f>'[1]5 класс'!WPU22</f>
        <v>0</v>
      </c>
      <c r="WPV22" s="6">
        <f>'[1]5 класс'!WPV22</f>
        <v>0</v>
      </c>
      <c r="WPW22" s="6">
        <f>'[1]5 класс'!WPW22</f>
        <v>0</v>
      </c>
      <c r="WPX22" s="6">
        <f>'[1]5 класс'!WPX22</f>
        <v>0</v>
      </c>
      <c r="WPY22" s="6">
        <f>'[1]5 класс'!WPY22</f>
        <v>0</v>
      </c>
      <c r="WPZ22" s="6">
        <f>'[1]5 класс'!WPZ22</f>
        <v>0</v>
      </c>
      <c r="WQA22" s="6">
        <f>'[1]5 класс'!WQA22</f>
        <v>0</v>
      </c>
      <c r="WQB22" s="6">
        <f>'[1]5 класс'!WQB22</f>
        <v>0</v>
      </c>
      <c r="WQC22" s="6">
        <f>'[1]5 класс'!WQC22</f>
        <v>0</v>
      </c>
      <c r="WQD22" s="6">
        <f>'[1]5 класс'!WQD22</f>
        <v>0</v>
      </c>
      <c r="WQE22" s="6">
        <f>'[1]5 класс'!WQE22</f>
        <v>0</v>
      </c>
      <c r="WQF22" s="6">
        <f>'[1]5 класс'!WQF22</f>
        <v>0</v>
      </c>
      <c r="WQG22" s="6">
        <f>'[1]5 класс'!WQG22</f>
        <v>0</v>
      </c>
      <c r="WQH22" s="6">
        <f>'[1]5 класс'!WQH22</f>
        <v>0</v>
      </c>
      <c r="WQI22" s="6">
        <f>'[1]5 класс'!WQI22</f>
        <v>0</v>
      </c>
      <c r="WQJ22" s="6">
        <f>'[1]5 класс'!WQJ22</f>
        <v>0</v>
      </c>
      <c r="WQK22" s="6">
        <f>'[1]5 класс'!WQK22</f>
        <v>0</v>
      </c>
      <c r="WQL22" s="6">
        <f>'[1]5 класс'!WQL22</f>
        <v>0</v>
      </c>
      <c r="WQM22" s="6">
        <f>'[1]5 класс'!WQM22</f>
        <v>0</v>
      </c>
      <c r="WQN22" s="6">
        <f>'[1]5 класс'!WQN22</f>
        <v>0</v>
      </c>
      <c r="WQO22" s="6">
        <f>'[1]5 класс'!WQO22</f>
        <v>0</v>
      </c>
      <c r="WQP22" s="6">
        <f>'[1]5 класс'!WQP22</f>
        <v>0</v>
      </c>
      <c r="WQQ22" s="6">
        <f>'[1]5 класс'!WQQ22</f>
        <v>0</v>
      </c>
      <c r="WQR22" s="6">
        <f>'[1]5 класс'!WQR22</f>
        <v>0</v>
      </c>
      <c r="WQS22" s="6">
        <f>'[1]5 класс'!WQS22</f>
        <v>0</v>
      </c>
      <c r="WQT22" s="6">
        <f>'[1]5 класс'!WQT22</f>
        <v>0</v>
      </c>
      <c r="WQU22" s="6">
        <f>'[1]5 класс'!WQU22</f>
        <v>0</v>
      </c>
      <c r="WQV22" s="6">
        <f>'[1]5 класс'!WQV22</f>
        <v>0</v>
      </c>
      <c r="WQW22" s="6">
        <f>'[1]5 класс'!WQW22</f>
        <v>0</v>
      </c>
      <c r="WQX22" s="6">
        <f>'[1]5 класс'!WQX22</f>
        <v>0</v>
      </c>
      <c r="WQY22" s="6">
        <f>'[1]5 класс'!WQY22</f>
        <v>0</v>
      </c>
      <c r="WQZ22" s="6">
        <f>'[1]5 класс'!WQZ22</f>
        <v>0</v>
      </c>
      <c r="WRA22" s="6">
        <f>'[1]5 класс'!WRA22</f>
        <v>0</v>
      </c>
      <c r="WRB22" s="6">
        <f>'[1]5 класс'!WRB22</f>
        <v>0</v>
      </c>
      <c r="WRC22" s="6">
        <f>'[1]5 класс'!WRC22</f>
        <v>0</v>
      </c>
      <c r="WRD22" s="6">
        <f>'[1]5 класс'!WRD22</f>
        <v>0</v>
      </c>
      <c r="WRE22" s="6">
        <f>'[1]5 класс'!WRE22</f>
        <v>0</v>
      </c>
      <c r="WRF22" s="6">
        <f>'[1]5 класс'!WRF22</f>
        <v>0</v>
      </c>
      <c r="WRG22" s="6">
        <f>'[1]5 класс'!WRG22</f>
        <v>0</v>
      </c>
      <c r="WRH22" s="6">
        <f>'[1]5 класс'!WRH22</f>
        <v>0</v>
      </c>
      <c r="WRI22" s="6">
        <f>'[1]5 класс'!WRI22</f>
        <v>0</v>
      </c>
      <c r="WRJ22" s="6">
        <f>'[1]5 класс'!WRJ22</f>
        <v>0</v>
      </c>
      <c r="WRK22" s="6">
        <f>'[1]5 класс'!WRK22</f>
        <v>0</v>
      </c>
      <c r="WRL22" s="6">
        <f>'[1]5 класс'!WRL22</f>
        <v>0</v>
      </c>
      <c r="WRM22" s="6">
        <f>'[1]5 класс'!WRM22</f>
        <v>0</v>
      </c>
      <c r="WRN22" s="6">
        <f>'[1]5 класс'!WRN22</f>
        <v>0</v>
      </c>
      <c r="WRO22" s="6">
        <f>'[1]5 класс'!WRO22</f>
        <v>0</v>
      </c>
      <c r="WRP22" s="6">
        <f>'[1]5 класс'!WRP22</f>
        <v>0</v>
      </c>
      <c r="WRQ22" s="6">
        <f>'[1]5 класс'!WRQ22</f>
        <v>0</v>
      </c>
      <c r="WRR22" s="6">
        <f>'[1]5 класс'!WRR22</f>
        <v>0</v>
      </c>
      <c r="WRS22" s="6">
        <f>'[1]5 класс'!WRS22</f>
        <v>0</v>
      </c>
      <c r="WRT22" s="6">
        <f>'[1]5 класс'!WRT22</f>
        <v>0</v>
      </c>
      <c r="WRU22" s="6">
        <f>'[1]5 класс'!WRU22</f>
        <v>0</v>
      </c>
      <c r="WRV22" s="6">
        <f>'[1]5 класс'!WRV22</f>
        <v>0</v>
      </c>
      <c r="WRW22" s="6">
        <f>'[1]5 класс'!WRW22</f>
        <v>0</v>
      </c>
      <c r="WRX22" s="6">
        <f>'[1]5 класс'!WRX22</f>
        <v>0</v>
      </c>
      <c r="WRY22" s="6">
        <f>'[1]5 класс'!WRY22</f>
        <v>0</v>
      </c>
      <c r="WRZ22" s="6">
        <f>'[1]5 класс'!WRZ22</f>
        <v>0</v>
      </c>
      <c r="WSA22" s="6">
        <f>'[1]5 класс'!WSA22</f>
        <v>0</v>
      </c>
      <c r="WSB22" s="6">
        <f>'[1]5 класс'!WSB22</f>
        <v>0</v>
      </c>
      <c r="WSC22" s="6">
        <f>'[1]5 класс'!WSC22</f>
        <v>0</v>
      </c>
      <c r="WSD22" s="6">
        <f>'[1]5 класс'!WSD22</f>
        <v>0</v>
      </c>
      <c r="WSE22" s="6">
        <f>'[1]5 класс'!WSE22</f>
        <v>0</v>
      </c>
      <c r="WSF22" s="6">
        <f>'[1]5 класс'!WSF22</f>
        <v>0</v>
      </c>
      <c r="WSG22" s="6">
        <f>'[1]5 класс'!WSG22</f>
        <v>0</v>
      </c>
      <c r="WSH22" s="6">
        <f>'[1]5 класс'!WSH22</f>
        <v>0</v>
      </c>
      <c r="WSI22" s="6">
        <f>'[1]5 класс'!WSI22</f>
        <v>0</v>
      </c>
      <c r="WSJ22" s="6">
        <f>'[1]5 класс'!WSJ22</f>
        <v>0</v>
      </c>
      <c r="WSK22" s="6">
        <f>'[1]5 класс'!WSK22</f>
        <v>0</v>
      </c>
      <c r="WSL22" s="6">
        <f>'[1]5 класс'!WSL22</f>
        <v>0</v>
      </c>
      <c r="WSM22" s="6">
        <f>'[1]5 класс'!WSM22</f>
        <v>0</v>
      </c>
      <c r="WSN22" s="6">
        <f>'[1]5 класс'!WSN22</f>
        <v>0</v>
      </c>
      <c r="WSO22" s="6">
        <f>'[1]5 класс'!WSO22</f>
        <v>0</v>
      </c>
      <c r="WSP22" s="6">
        <f>'[1]5 класс'!WSP22</f>
        <v>0</v>
      </c>
      <c r="WSQ22" s="6">
        <f>'[1]5 класс'!WSQ22</f>
        <v>0</v>
      </c>
      <c r="WSR22" s="6">
        <f>'[1]5 класс'!WSR22</f>
        <v>0</v>
      </c>
      <c r="WSS22" s="6">
        <f>'[1]5 класс'!WSS22</f>
        <v>0</v>
      </c>
      <c r="WST22" s="6">
        <f>'[1]5 класс'!WST22</f>
        <v>0</v>
      </c>
      <c r="WSU22" s="6">
        <f>'[1]5 класс'!WSU22</f>
        <v>0</v>
      </c>
      <c r="WSV22" s="6">
        <f>'[1]5 класс'!WSV22</f>
        <v>0</v>
      </c>
      <c r="WSW22" s="6">
        <f>'[1]5 класс'!WSW22</f>
        <v>0</v>
      </c>
      <c r="WSX22" s="6">
        <f>'[1]5 класс'!WSX22</f>
        <v>0</v>
      </c>
      <c r="WSY22" s="6">
        <f>'[1]5 класс'!WSY22</f>
        <v>0</v>
      </c>
      <c r="WSZ22" s="6">
        <f>'[1]5 класс'!WSZ22</f>
        <v>0</v>
      </c>
      <c r="WTA22" s="6">
        <f>'[1]5 класс'!WTA22</f>
        <v>0</v>
      </c>
      <c r="WTB22" s="6">
        <f>'[1]5 класс'!WTB22</f>
        <v>0</v>
      </c>
      <c r="WTC22" s="6">
        <f>'[1]5 класс'!WTC22</f>
        <v>0</v>
      </c>
      <c r="WTD22" s="6">
        <f>'[1]5 класс'!WTD22</f>
        <v>0</v>
      </c>
      <c r="WTE22" s="6">
        <f>'[1]5 класс'!WTE22</f>
        <v>0</v>
      </c>
      <c r="WTF22" s="6">
        <f>'[1]5 класс'!WTF22</f>
        <v>0</v>
      </c>
      <c r="WTG22" s="6">
        <f>'[1]5 класс'!WTG22</f>
        <v>0</v>
      </c>
      <c r="WTH22" s="6">
        <f>'[1]5 класс'!WTH22</f>
        <v>0</v>
      </c>
      <c r="WTI22" s="6">
        <f>'[1]5 класс'!WTI22</f>
        <v>0</v>
      </c>
      <c r="WTJ22" s="6">
        <f>'[1]5 класс'!WTJ22</f>
        <v>0</v>
      </c>
      <c r="WTK22" s="6">
        <f>'[1]5 класс'!WTK22</f>
        <v>0</v>
      </c>
      <c r="WTL22" s="6">
        <f>'[1]5 класс'!WTL22</f>
        <v>0</v>
      </c>
      <c r="WTM22" s="6">
        <f>'[1]5 класс'!WTM22</f>
        <v>0</v>
      </c>
      <c r="WTN22" s="6">
        <f>'[1]5 класс'!WTN22</f>
        <v>0</v>
      </c>
      <c r="WTO22" s="6">
        <f>'[1]5 класс'!WTO22</f>
        <v>0</v>
      </c>
      <c r="WTP22" s="6">
        <f>'[1]5 класс'!WTP22</f>
        <v>0</v>
      </c>
      <c r="WTQ22" s="6">
        <f>'[1]5 класс'!WTQ22</f>
        <v>0</v>
      </c>
      <c r="WTR22" s="6">
        <f>'[1]5 класс'!WTR22</f>
        <v>0</v>
      </c>
      <c r="WTS22" s="6">
        <f>'[1]5 класс'!WTS22</f>
        <v>0</v>
      </c>
      <c r="WTT22" s="6">
        <f>'[1]5 класс'!WTT22</f>
        <v>0</v>
      </c>
      <c r="WTU22" s="6">
        <f>'[1]5 класс'!WTU22</f>
        <v>0</v>
      </c>
      <c r="WTV22" s="6">
        <f>'[1]5 класс'!WTV22</f>
        <v>0</v>
      </c>
      <c r="WTW22" s="6">
        <f>'[1]5 класс'!WTW22</f>
        <v>0</v>
      </c>
      <c r="WTX22" s="6">
        <f>'[1]5 класс'!WTX22</f>
        <v>0</v>
      </c>
      <c r="WTY22" s="6">
        <f>'[1]5 класс'!WTY22</f>
        <v>0</v>
      </c>
      <c r="WTZ22" s="6">
        <f>'[1]5 класс'!WTZ22</f>
        <v>0</v>
      </c>
      <c r="WUA22" s="6">
        <f>'[1]5 класс'!WUA22</f>
        <v>0</v>
      </c>
      <c r="WUB22" s="6">
        <f>'[1]5 класс'!WUB22</f>
        <v>0</v>
      </c>
      <c r="WUC22" s="6">
        <f>'[1]5 класс'!WUC22</f>
        <v>0</v>
      </c>
      <c r="WUD22" s="6">
        <f>'[1]5 класс'!WUD22</f>
        <v>0</v>
      </c>
      <c r="WUE22" s="6">
        <f>'[1]5 класс'!WUE22</f>
        <v>0</v>
      </c>
      <c r="WUF22" s="6">
        <f>'[1]5 класс'!WUF22</f>
        <v>0</v>
      </c>
      <c r="WUG22" s="6">
        <f>'[1]5 класс'!WUG22</f>
        <v>0</v>
      </c>
      <c r="WUH22" s="6">
        <f>'[1]5 класс'!WUH22</f>
        <v>0</v>
      </c>
      <c r="WUI22" s="6">
        <f>'[1]5 класс'!WUI22</f>
        <v>0</v>
      </c>
      <c r="WUJ22" s="6">
        <f>'[1]5 класс'!WUJ22</f>
        <v>0</v>
      </c>
      <c r="WUK22" s="6">
        <f>'[1]5 класс'!WUK22</f>
        <v>0</v>
      </c>
      <c r="WUL22" s="6">
        <f>'[1]5 класс'!WUL22</f>
        <v>0</v>
      </c>
      <c r="WUM22" s="6">
        <f>'[1]5 класс'!WUM22</f>
        <v>0</v>
      </c>
      <c r="WUN22" s="6">
        <f>'[1]5 класс'!WUN22</f>
        <v>0</v>
      </c>
      <c r="WUO22" s="6">
        <f>'[1]5 класс'!WUO22</f>
        <v>0</v>
      </c>
      <c r="WUP22" s="6">
        <f>'[1]5 класс'!WUP22</f>
        <v>0</v>
      </c>
      <c r="WUQ22" s="6">
        <f>'[1]5 класс'!WUQ22</f>
        <v>0</v>
      </c>
      <c r="WUR22" s="6">
        <f>'[1]5 класс'!WUR22</f>
        <v>0</v>
      </c>
      <c r="WUS22" s="6">
        <f>'[1]5 класс'!WUS22</f>
        <v>0</v>
      </c>
      <c r="WUT22" s="6">
        <f>'[1]5 класс'!WUT22</f>
        <v>0</v>
      </c>
      <c r="WUU22" s="6">
        <f>'[1]5 класс'!WUU22</f>
        <v>0</v>
      </c>
      <c r="WUV22" s="6">
        <f>'[1]5 класс'!WUV22</f>
        <v>0</v>
      </c>
      <c r="WUW22" s="6">
        <f>'[1]5 класс'!WUW22</f>
        <v>0</v>
      </c>
      <c r="WUX22" s="6">
        <f>'[1]5 класс'!WUX22</f>
        <v>0</v>
      </c>
      <c r="WUY22" s="6">
        <f>'[1]5 класс'!WUY22</f>
        <v>0</v>
      </c>
      <c r="WUZ22" s="6">
        <f>'[1]5 класс'!WUZ22</f>
        <v>0</v>
      </c>
      <c r="WVA22" s="6">
        <f>'[1]5 класс'!WVA22</f>
        <v>0</v>
      </c>
      <c r="WVB22" s="6">
        <f>'[1]5 класс'!WVB22</f>
        <v>0</v>
      </c>
      <c r="WVC22" s="6">
        <f>'[1]5 класс'!WVC22</f>
        <v>0</v>
      </c>
      <c r="WVD22" s="6">
        <f>'[1]5 класс'!WVD22</f>
        <v>0</v>
      </c>
      <c r="WVE22" s="6">
        <f>'[1]5 класс'!WVE22</f>
        <v>0</v>
      </c>
      <c r="WVF22" s="6">
        <f>'[1]5 класс'!WVF22</f>
        <v>0</v>
      </c>
      <c r="WVG22" s="6">
        <f>'[1]5 класс'!WVG22</f>
        <v>0</v>
      </c>
      <c r="WVH22" s="6">
        <f>'[1]5 класс'!WVH22</f>
        <v>0</v>
      </c>
      <c r="WVI22" s="6">
        <f>'[1]5 класс'!WVI22</f>
        <v>0</v>
      </c>
      <c r="WVJ22" s="6">
        <f>'[1]5 класс'!WVJ22</f>
        <v>0</v>
      </c>
      <c r="WVK22" s="6">
        <f>'[1]5 класс'!WVK22</f>
        <v>0</v>
      </c>
      <c r="WVL22" s="6">
        <f>'[1]5 класс'!WVL22</f>
        <v>0</v>
      </c>
      <c r="WVM22" s="6">
        <f>'[1]5 класс'!WVM22</f>
        <v>0</v>
      </c>
      <c r="WVN22" s="6">
        <f>'[1]5 класс'!WVN22</f>
        <v>0</v>
      </c>
      <c r="WVO22" s="6">
        <f>'[1]5 класс'!WVO22</f>
        <v>0</v>
      </c>
      <c r="WVP22" s="6">
        <f>'[1]5 класс'!WVP22</f>
        <v>0</v>
      </c>
      <c r="WVQ22" s="6">
        <f>'[1]5 класс'!WVQ22</f>
        <v>0</v>
      </c>
      <c r="WVR22" s="6">
        <f>'[1]5 класс'!WVR22</f>
        <v>0</v>
      </c>
      <c r="WVS22" s="6">
        <f>'[1]5 класс'!WVS22</f>
        <v>0</v>
      </c>
      <c r="WVT22" s="6">
        <f>'[1]5 класс'!WVT22</f>
        <v>0</v>
      </c>
      <c r="WVU22" s="6">
        <f>'[1]5 класс'!WVU22</f>
        <v>0</v>
      </c>
      <c r="WVV22" s="6">
        <f>'[1]5 класс'!WVV22</f>
        <v>0</v>
      </c>
      <c r="WVW22" s="6">
        <f>'[1]5 класс'!WVW22</f>
        <v>0</v>
      </c>
      <c r="WVX22" s="6">
        <f>'[1]5 класс'!WVX22</f>
        <v>0</v>
      </c>
      <c r="WVY22" s="6">
        <f>'[1]5 класс'!WVY22</f>
        <v>0</v>
      </c>
      <c r="WVZ22" s="6">
        <f>'[1]5 класс'!WVZ22</f>
        <v>0</v>
      </c>
      <c r="WWA22" s="6">
        <f>'[1]5 класс'!WWA22</f>
        <v>0</v>
      </c>
      <c r="WWB22" s="6">
        <f>'[1]5 класс'!WWB22</f>
        <v>0</v>
      </c>
      <c r="WWC22" s="6">
        <f>'[1]5 класс'!WWC22</f>
        <v>0</v>
      </c>
      <c r="WWD22" s="6">
        <f>'[1]5 класс'!WWD22</f>
        <v>0</v>
      </c>
      <c r="WWE22" s="6">
        <f>'[1]5 класс'!WWE22</f>
        <v>0</v>
      </c>
      <c r="WWF22" s="6">
        <f>'[1]5 класс'!WWF22</f>
        <v>0</v>
      </c>
      <c r="WWG22" s="6">
        <f>'[1]5 класс'!WWG22</f>
        <v>0</v>
      </c>
      <c r="WWH22" s="6">
        <f>'[1]5 класс'!WWH22</f>
        <v>0</v>
      </c>
      <c r="WWI22" s="6">
        <f>'[1]5 класс'!WWI22</f>
        <v>0</v>
      </c>
      <c r="WWJ22" s="6">
        <f>'[1]5 класс'!WWJ22</f>
        <v>0</v>
      </c>
      <c r="WWK22" s="6">
        <f>'[1]5 класс'!WWK22</f>
        <v>0</v>
      </c>
      <c r="WWL22" s="6">
        <f>'[1]5 класс'!WWL22</f>
        <v>0</v>
      </c>
      <c r="WWM22" s="6">
        <f>'[1]5 класс'!WWM22</f>
        <v>0</v>
      </c>
      <c r="WWN22" s="6">
        <f>'[1]5 класс'!WWN22</f>
        <v>0</v>
      </c>
      <c r="WWO22" s="6">
        <f>'[1]5 класс'!WWO22</f>
        <v>0</v>
      </c>
      <c r="WWP22" s="6">
        <f>'[1]5 класс'!WWP22</f>
        <v>0</v>
      </c>
      <c r="WWQ22" s="6">
        <f>'[1]5 класс'!WWQ22</f>
        <v>0</v>
      </c>
      <c r="WWR22" s="6">
        <f>'[1]5 класс'!WWR22</f>
        <v>0</v>
      </c>
      <c r="WWS22" s="6">
        <f>'[1]5 класс'!WWS22</f>
        <v>0</v>
      </c>
      <c r="WWT22" s="6">
        <f>'[1]5 класс'!WWT22</f>
        <v>0</v>
      </c>
      <c r="WWU22" s="6">
        <f>'[1]5 класс'!WWU22</f>
        <v>0</v>
      </c>
      <c r="WWV22" s="6">
        <f>'[1]5 класс'!WWV22</f>
        <v>0</v>
      </c>
      <c r="WWW22" s="6">
        <f>'[1]5 класс'!WWW22</f>
        <v>0</v>
      </c>
      <c r="WWX22" s="6">
        <f>'[1]5 класс'!WWX22</f>
        <v>0</v>
      </c>
      <c r="WWY22" s="6">
        <f>'[1]5 класс'!WWY22</f>
        <v>0</v>
      </c>
      <c r="WWZ22" s="6">
        <f>'[1]5 класс'!WWZ22</f>
        <v>0</v>
      </c>
      <c r="WXA22" s="6">
        <f>'[1]5 класс'!WXA22</f>
        <v>0</v>
      </c>
      <c r="WXB22" s="6">
        <f>'[1]5 класс'!WXB22</f>
        <v>0</v>
      </c>
      <c r="WXC22" s="6">
        <f>'[1]5 класс'!WXC22</f>
        <v>0</v>
      </c>
      <c r="WXD22" s="6">
        <f>'[1]5 класс'!WXD22</f>
        <v>0</v>
      </c>
      <c r="WXE22" s="6">
        <f>'[1]5 класс'!WXE22</f>
        <v>0</v>
      </c>
      <c r="WXF22" s="6">
        <f>'[1]5 класс'!WXF22</f>
        <v>0</v>
      </c>
      <c r="WXG22" s="6">
        <f>'[1]5 класс'!WXG22</f>
        <v>0</v>
      </c>
      <c r="WXH22" s="6">
        <f>'[1]5 класс'!WXH22</f>
        <v>0</v>
      </c>
      <c r="WXI22" s="6">
        <f>'[1]5 класс'!WXI22</f>
        <v>0</v>
      </c>
      <c r="WXJ22" s="6">
        <f>'[1]5 класс'!WXJ22</f>
        <v>0</v>
      </c>
      <c r="WXK22" s="6">
        <f>'[1]5 класс'!WXK22</f>
        <v>0</v>
      </c>
      <c r="WXL22" s="6">
        <f>'[1]5 класс'!WXL22</f>
        <v>0</v>
      </c>
      <c r="WXM22" s="6">
        <f>'[1]5 класс'!WXM22</f>
        <v>0</v>
      </c>
      <c r="WXN22" s="6">
        <f>'[1]5 класс'!WXN22</f>
        <v>0</v>
      </c>
      <c r="WXO22" s="6">
        <f>'[1]5 класс'!WXO22</f>
        <v>0</v>
      </c>
      <c r="WXP22" s="6">
        <f>'[1]5 класс'!WXP22</f>
        <v>0</v>
      </c>
      <c r="WXQ22" s="6">
        <f>'[1]5 класс'!WXQ22</f>
        <v>0</v>
      </c>
      <c r="WXR22" s="6">
        <f>'[1]5 класс'!WXR22</f>
        <v>0</v>
      </c>
      <c r="WXS22" s="6">
        <f>'[1]5 класс'!WXS22</f>
        <v>0</v>
      </c>
      <c r="WXT22" s="6">
        <f>'[1]5 класс'!WXT22</f>
        <v>0</v>
      </c>
      <c r="WXU22" s="6">
        <f>'[1]5 класс'!WXU22</f>
        <v>0</v>
      </c>
      <c r="WXV22" s="6">
        <f>'[1]5 класс'!WXV22</f>
        <v>0</v>
      </c>
      <c r="WXW22" s="6">
        <f>'[1]5 класс'!WXW22</f>
        <v>0</v>
      </c>
      <c r="WXX22" s="6">
        <f>'[1]5 класс'!WXX22</f>
        <v>0</v>
      </c>
      <c r="WXY22" s="6">
        <f>'[1]5 класс'!WXY22</f>
        <v>0</v>
      </c>
      <c r="WXZ22" s="6">
        <f>'[1]5 класс'!WXZ22</f>
        <v>0</v>
      </c>
      <c r="WYA22" s="6">
        <f>'[1]5 класс'!WYA22</f>
        <v>0</v>
      </c>
      <c r="WYB22" s="6">
        <f>'[1]5 класс'!WYB22</f>
        <v>0</v>
      </c>
      <c r="WYC22" s="6">
        <f>'[1]5 класс'!WYC22</f>
        <v>0</v>
      </c>
      <c r="WYD22" s="6">
        <f>'[1]5 класс'!WYD22</f>
        <v>0</v>
      </c>
      <c r="WYE22" s="6">
        <f>'[1]5 класс'!WYE22</f>
        <v>0</v>
      </c>
      <c r="WYF22" s="6">
        <f>'[1]5 класс'!WYF22</f>
        <v>0</v>
      </c>
      <c r="WYG22" s="6">
        <f>'[1]5 класс'!WYG22</f>
        <v>0</v>
      </c>
      <c r="WYH22" s="6">
        <f>'[1]5 класс'!WYH22</f>
        <v>0</v>
      </c>
      <c r="WYI22" s="6">
        <f>'[1]5 класс'!WYI22</f>
        <v>0</v>
      </c>
      <c r="WYJ22" s="6">
        <f>'[1]5 класс'!WYJ22</f>
        <v>0</v>
      </c>
      <c r="WYK22" s="6">
        <f>'[1]5 класс'!WYK22</f>
        <v>0</v>
      </c>
      <c r="WYL22" s="6">
        <f>'[1]5 класс'!WYL22</f>
        <v>0</v>
      </c>
      <c r="WYM22" s="6">
        <f>'[1]5 класс'!WYM22</f>
        <v>0</v>
      </c>
      <c r="WYN22" s="6">
        <f>'[1]5 класс'!WYN22</f>
        <v>0</v>
      </c>
      <c r="WYO22" s="6">
        <f>'[1]5 класс'!WYO22</f>
        <v>0</v>
      </c>
      <c r="WYP22" s="6">
        <f>'[1]5 класс'!WYP22</f>
        <v>0</v>
      </c>
      <c r="WYQ22" s="6">
        <f>'[1]5 класс'!WYQ22</f>
        <v>0</v>
      </c>
      <c r="WYR22" s="6">
        <f>'[1]5 класс'!WYR22</f>
        <v>0</v>
      </c>
      <c r="WYS22" s="6">
        <f>'[1]5 класс'!WYS22</f>
        <v>0</v>
      </c>
      <c r="WYT22" s="6">
        <f>'[1]5 класс'!WYT22</f>
        <v>0</v>
      </c>
      <c r="WYU22" s="6">
        <f>'[1]5 класс'!WYU22</f>
        <v>0</v>
      </c>
      <c r="WYV22" s="6">
        <f>'[1]5 класс'!WYV22</f>
        <v>0</v>
      </c>
      <c r="WYW22" s="6">
        <f>'[1]5 класс'!WYW22</f>
        <v>0</v>
      </c>
      <c r="WYX22" s="6">
        <f>'[1]5 класс'!WYX22</f>
        <v>0</v>
      </c>
      <c r="WYY22" s="6">
        <f>'[1]5 класс'!WYY22</f>
        <v>0</v>
      </c>
      <c r="WYZ22" s="6">
        <f>'[1]5 класс'!WYZ22</f>
        <v>0</v>
      </c>
      <c r="WZA22" s="6">
        <f>'[1]5 класс'!WZA22</f>
        <v>0</v>
      </c>
      <c r="WZB22" s="6">
        <f>'[1]5 класс'!WZB22</f>
        <v>0</v>
      </c>
      <c r="WZC22" s="6">
        <f>'[1]5 класс'!WZC22</f>
        <v>0</v>
      </c>
      <c r="WZD22" s="6">
        <f>'[1]5 класс'!WZD22</f>
        <v>0</v>
      </c>
      <c r="WZE22" s="6">
        <f>'[1]5 класс'!WZE22</f>
        <v>0</v>
      </c>
      <c r="WZF22" s="6">
        <f>'[1]5 класс'!WZF22</f>
        <v>0</v>
      </c>
      <c r="WZG22" s="6">
        <f>'[1]5 класс'!WZG22</f>
        <v>0</v>
      </c>
      <c r="WZH22" s="6">
        <f>'[1]5 класс'!WZH22</f>
        <v>0</v>
      </c>
      <c r="WZI22" s="6">
        <f>'[1]5 класс'!WZI22</f>
        <v>0</v>
      </c>
      <c r="WZJ22" s="6">
        <f>'[1]5 класс'!WZJ22</f>
        <v>0</v>
      </c>
      <c r="WZK22" s="6">
        <f>'[1]5 класс'!WZK22</f>
        <v>0</v>
      </c>
      <c r="WZL22" s="6">
        <f>'[1]5 класс'!WZL22</f>
        <v>0</v>
      </c>
      <c r="WZM22" s="6">
        <f>'[1]5 класс'!WZM22</f>
        <v>0</v>
      </c>
      <c r="WZN22" s="6">
        <f>'[1]5 класс'!WZN22</f>
        <v>0</v>
      </c>
      <c r="WZO22" s="6">
        <f>'[1]5 класс'!WZO22</f>
        <v>0</v>
      </c>
      <c r="WZP22" s="6">
        <f>'[1]5 класс'!WZP22</f>
        <v>0</v>
      </c>
      <c r="WZQ22" s="6">
        <f>'[1]5 класс'!WZQ22</f>
        <v>0</v>
      </c>
      <c r="WZR22" s="6">
        <f>'[1]5 класс'!WZR22</f>
        <v>0</v>
      </c>
      <c r="WZS22" s="6">
        <f>'[1]5 класс'!WZS22</f>
        <v>0</v>
      </c>
      <c r="WZT22" s="6">
        <f>'[1]5 класс'!WZT22</f>
        <v>0</v>
      </c>
      <c r="WZU22" s="6">
        <f>'[1]5 класс'!WZU22</f>
        <v>0</v>
      </c>
      <c r="WZV22" s="6">
        <f>'[1]5 класс'!WZV22</f>
        <v>0</v>
      </c>
      <c r="WZW22" s="6">
        <f>'[1]5 класс'!WZW22</f>
        <v>0</v>
      </c>
      <c r="WZX22" s="6">
        <f>'[1]5 класс'!WZX22</f>
        <v>0</v>
      </c>
      <c r="WZY22" s="6">
        <f>'[1]5 класс'!WZY22</f>
        <v>0</v>
      </c>
      <c r="WZZ22" s="6">
        <f>'[1]5 класс'!WZZ22</f>
        <v>0</v>
      </c>
      <c r="XAA22" s="6">
        <f>'[1]5 класс'!XAA22</f>
        <v>0</v>
      </c>
      <c r="XAB22" s="6">
        <f>'[1]5 класс'!XAB22</f>
        <v>0</v>
      </c>
      <c r="XAC22" s="6">
        <f>'[1]5 класс'!XAC22</f>
        <v>0</v>
      </c>
      <c r="XAD22" s="6">
        <f>'[1]5 класс'!XAD22</f>
        <v>0</v>
      </c>
      <c r="XAE22" s="6">
        <f>'[1]5 класс'!XAE22</f>
        <v>0</v>
      </c>
      <c r="XAF22" s="6">
        <f>'[1]5 класс'!XAF22</f>
        <v>0</v>
      </c>
      <c r="XAG22" s="6">
        <f>'[1]5 класс'!XAG22</f>
        <v>0</v>
      </c>
      <c r="XAH22" s="6">
        <f>'[1]5 класс'!XAH22</f>
        <v>0</v>
      </c>
      <c r="XAI22" s="6">
        <f>'[1]5 класс'!XAI22</f>
        <v>0</v>
      </c>
      <c r="XAJ22" s="6">
        <f>'[1]5 класс'!XAJ22</f>
        <v>0</v>
      </c>
      <c r="XAK22" s="6">
        <f>'[1]5 класс'!XAK22</f>
        <v>0</v>
      </c>
      <c r="XAL22" s="6">
        <f>'[1]5 класс'!XAL22</f>
        <v>0</v>
      </c>
      <c r="XAM22" s="6">
        <f>'[1]5 класс'!XAM22</f>
        <v>0</v>
      </c>
      <c r="XAN22" s="6">
        <f>'[1]5 класс'!XAN22</f>
        <v>0</v>
      </c>
      <c r="XAO22" s="6">
        <f>'[1]5 класс'!XAO22</f>
        <v>0</v>
      </c>
      <c r="XAP22" s="6">
        <f>'[1]5 класс'!XAP22</f>
        <v>0</v>
      </c>
      <c r="XAQ22" s="6">
        <f>'[1]5 класс'!XAQ22</f>
        <v>0</v>
      </c>
      <c r="XAR22" s="6">
        <f>'[1]5 класс'!XAR22</f>
        <v>0</v>
      </c>
      <c r="XAS22" s="6">
        <f>'[1]5 класс'!XAS22</f>
        <v>0</v>
      </c>
      <c r="XAT22" s="6">
        <f>'[1]5 класс'!XAT22</f>
        <v>0</v>
      </c>
      <c r="XAU22" s="6">
        <f>'[1]5 класс'!XAU22</f>
        <v>0</v>
      </c>
      <c r="XAV22" s="6">
        <f>'[1]5 класс'!XAV22</f>
        <v>0</v>
      </c>
      <c r="XAW22" s="6">
        <f>'[1]5 класс'!XAW22</f>
        <v>0</v>
      </c>
      <c r="XAX22" s="6">
        <f>'[1]5 класс'!XAX22</f>
        <v>0</v>
      </c>
      <c r="XAY22" s="6">
        <f>'[1]5 класс'!XAY22</f>
        <v>0</v>
      </c>
      <c r="XAZ22" s="6">
        <f>'[1]5 класс'!XAZ22</f>
        <v>0</v>
      </c>
      <c r="XBA22" s="6">
        <f>'[1]5 класс'!XBA22</f>
        <v>0</v>
      </c>
      <c r="XBB22" s="6">
        <f>'[1]5 класс'!XBB22</f>
        <v>0</v>
      </c>
      <c r="XBC22" s="6">
        <f>'[1]5 класс'!XBC22</f>
        <v>0</v>
      </c>
      <c r="XBD22" s="6">
        <f>'[1]5 класс'!XBD22</f>
        <v>0</v>
      </c>
      <c r="XBE22" s="6">
        <f>'[1]5 класс'!XBE22</f>
        <v>0</v>
      </c>
      <c r="XBF22" s="6">
        <f>'[1]5 класс'!XBF22</f>
        <v>0</v>
      </c>
      <c r="XBG22" s="6">
        <f>'[1]5 класс'!XBG22</f>
        <v>0</v>
      </c>
      <c r="XBH22" s="6">
        <f>'[1]5 класс'!XBH22</f>
        <v>0</v>
      </c>
      <c r="XBI22" s="6">
        <f>'[1]5 класс'!XBI22</f>
        <v>0</v>
      </c>
      <c r="XBJ22" s="6">
        <f>'[1]5 класс'!XBJ22</f>
        <v>0</v>
      </c>
      <c r="XBK22" s="6">
        <f>'[1]5 класс'!XBK22</f>
        <v>0</v>
      </c>
      <c r="XBL22" s="6">
        <f>'[1]5 класс'!XBL22</f>
        <v>0</v>
      </c>
      <c r="XBM22" s="6">
        <f>'[1]5 класс'!XBM22</f>
        <v>0</v>
      </c>
      <c r="XBN22" s="6">
        <f>'[1]5 класс'!XBN22</f>
        <v>0</v>
      </c>
      <c r="XBO22" s="6">
        <f>'[1]5 класс'!XBO22</f>
        <v>0</v>
      </c>
      <c r="XBP22" s="6">
        <f>'[1]5 класс'!XBP22</f>
        <v>0</v>
      </c>
      <c r="XBQ22" s="6">
        <f>'[1]5 класс'!XBQ22</f>
        <v>0</v>
      </c>
      <c r="XBR22" s="6">
        <f>'[1]5 класс'!XBR22</f>
        <v>0</v>
      </c>
      <c r="XBS22" s="6">
        <f>'[1]5 класс'!XBS22</f>
        <v>0</v>
      </c>
      <c r="XBT22" s="6">
        <f>'[1]5 класс'!XBT22</f>
        <v>0</v>
      </c>
      <c r="XBU22" s="6">
        <f>'[1]5 класс'!XBU22</f>
        <v>0</v>
      </c>
      <c r="XBV22" s="6">
        <f>'[1]5 класс'!XBV22</f>
        <v>0</v>
      </c>
      <c r="XBW22" s="6">
        <f>'[1]5 класс'!XBW22</f>
        <v>0</v>
      </c>
      <c r="XBX22" s="6">
        <f>'[1]5 класс'!XBX22</f>
        <v>0</v>
      </c>
      <c r="XBY22" s="6">
        <f>'[1]5 класс'!XBY22</f>
        <v>0</v>
      </c>
      <c r="XBZ22" s="6">
        <f>'[1]5 класс'!XBZ22</f>
        <v>0</v>
      </c>
      <c r="XCA22" s="6">
        <f>'[1]5 класс'!XCA22</f>
        <v>0</v>
      </c>
      <c r="XCB22" s="6">
        <f>'[1]5 класс'!XCB22</f>
        <v>0</v>
      </c>
      <c r="XCC22" s="6">
        <f>'[1]5 класс'!XCC22</f>
        <v>0</v>
      </c>
      <c r="XCD22" s="6">
        <f>'[1]5 класс'!XCD22</f>
        <v>0</v>
      </c>
      <c r="XCE22" s="6">
        <f>'[1]5 класс'!XCE22</f>
        <v>0</v>
      </c>
      <c r="XCF22" s="6">
        <f>'[1]5 класс'!XCF22</f>
        <v>0</v>
      </c>
      <c r="XCG22" s="6">
        <f>'[1]5 класс'!XCG22</f>
        <v>0</v>
      </c>
      <c r="XCH22" s="6">
        <f>'[1]5 класс'!XCH22</f>
        <v>0</v>
      </c>
      <c r="XCI22" s="6">
        <f>'[1]5 класс'!XCI22</f>
        <v>0</v>
      </c>
      <c r="XCJ22" s="6">
        <f>'[1]5 класс'!XCJ22</f>
        <v>0</v>
      </c>
      <c r="XCK22" s="6">
        <f>'[1]5 класс'!XCK22</f>
        <v>0</v>
      </c>
      <c r="XCL22" s="6">
        <f>'[1]5 класс'!XCL22</f>
        <v>0</v>
      </c>
      <c r="XCM22" s="6">
        <f>'[1]5 класс'!XCM22</f>
        <v>0</v>
      </c>
      <c r="XCN22" s="6">
        <f>'[1]5 класс'!XCN22</f>
        <v>0</v>
      </c>
      <c r="XCO22" s="6">
        <f>'[1]5 класс'!XCO22</f>
        <v>0</v>
      </c>
      <c r="XCP22" s="6">
        <f>'[1]5 класс'!XCP22</f>
        <v>0</v>
      </c>
      <c r="XCQ22" s="6">
        <f>'[1]5 класс'!XCQ22</f>
        <v>0</v>
      </c>
      <c r="XCR22" s="6">
        <f>'[1]5 класс'!XCR22</f>
        <v>0</v>
      </c>
      <c r="XCS22" s="6">
        <f>'[1]5 класс'!XCS22</f>
        <v>0</v>
      </c>
      <c r="XCT22" s="6">
        <f>'[1]5 класс'!XCT22</f>
        <v>0</v>
      </c>
      <c r="XCU22" s="6">
        <f>'[1]5 класс'!XCU22</f>
        <v>0</v>
      </c>
      <c r="XCV22" s="6">
        <f>'[1]5 класс'!XCV22</f>
        <v>0</v>
      </c>
      <c r="XCW22" s="6">
        <f>'[1]5 класс'!XCW22</f>
        <v>0</v>
      </c>
      <c r="XCX22" s="6">
        <f>'[1]5 класс'!XCX22</f>
        <v>0</v>
      </c>
      <c r="XCY22" s="6">
        <f>'[1]5 класс'!XCY22</f>
        <v>0</v>
      </c>
      <c r="XCZ22" s="6">
        <f>'[1]5 класс'!XCZ22</f>
        <v>0</v>
      </c>
      <c r="XDA22" s="6">
        <f>'[1]5 класс'!XDA22</f>
        <v>0</v>
      </c>
      <c r="XDB22" s="6">
        <f>'[1]5 класс'!XDB22</f>
        <v>0</v>
      </c>
      <c r="XDC22" s="6">
        <f>'[1]5 класс'!XDC22</f>
        <v>0</v>
      </c>
      <c r="XDD22" s="6">
        <f>'[1]5 класс'!XDD22</f>
        <v>0</v>
      </c>
      <c r="XDE22" s="6">
        <f>'[1]5 класс'!XDE22</f>
        <v>0</v>
      </c>
      <c r="XDF22" s="6">
        <f>'[1]5 класс'!XDF22</f>
        <v>0</v>
      </c>
      <c r="XDG22" s="6">
        <f>'[1]5 класс'!XDG22</f>
        <v>0</v>
      </c>
      <c r="XDH22" s="6">
        <f>'[1]5 класс'!XDH22</f>
        <v>0</v>
      </c>
      <c r="XDI22" s="6">
        <f>'[1]5 класс'!XDI22</f>
        <v>0</v>
      </c>
      <c r="XDJ22" s="6">
        <f>'[1]5 класс'!XDJ22</f>
        <v>0</v>
      </c>
      <c r="XDK22" s="6">
        <f>'[1]5 класс'!XDK22</f>
        <v>0</v>
      </c>
      <c r="XDL22" s="6">
        <f>'[1]5 класс'!XDL22</f>
        <v>0</v>
      </c>
      <c r="XDM22" s="6">
        <f>'[1]5 класс'!XDM22</f>
        <v>0</v>
      </c>
      <c r="XDN22" s="6">
        <f>'[1]5 класс'!XDN22</f>
        <v>0</v>
      </c>
      <c r="XDO22" s="6">
        <f>'[1]5 класс'!XDO22</f>
        <v>0</v>
      </c>
      <c r="XDP22" s="6">
        <f>'[1]5 класс'!XDP22</f>
        <v>0</v>
      </c>
      <c r="XDQ22" s="6">
        <f>'[1]5 класс'!XDQ22</f>
        <v>0</v>
      </c>
      <c r="XDR22" s="6">
        <f>'[1]5 класс'!XDR22</f>
        <v>0</v>
      </c>
      <c r="XDS22" s="6">
        <f>'[1]5 класс'!XDS22</f>
        <v>0</v>
      </c>
      <c r="XDT22" s="6">
        <f>'[1]5 класс'!XDT22</f>
        <v>0</v>
      </c>
      <c r="XDU22" s="6">
        <f>'[1]5 класс'!XDU22</f>
        <v>0</v>
      </c>
      <c r="XDV22" s="6">
        <f>'[1]5 класс'!XDV22</f>
        <v>0</v>
      </c>
      <c r="XDW22" s="6">
        <f>'[1]5 класс'!XDW22</f>
        <v>0</v>
      </c>
      <c r="XDX22" s="6">
        <f>'[1]5 класс'!XDX22</f>
        <v>0</v>
      </c>
      <c r="XDY22" s="6">
        <f>'[1]5 класс'!XDY22</f>
        <v>0</v>
      </c>
      <c r="XDZ22" s="6">
        <f>'[1]5 класс'!XDZ22</f>
        <v>0</v>
      </c>
      <c r="XEA22" s="6">
        <f>'[1]5 класс'!XEA22</f>
        <v>0</v>
      </c>
      <c r="XEB22" s="6">
        <f>'[1]5 класс'!XEB22</f>
        <v>0</v>
      </c>
      <c r="XEC22" s="6">
        <f>'[1]5 класс'!XEC22</f>
        <v>0</v>
      </c>
      <c r="XED22" s="6">
        <f>'[1]5 класс'!XED22</f>
        <v>0</v>
      </c>
      <c r="XEE22" s="6">
        <f>'[1]5 класс'!XEE22</f>
        <v>0</v>
      </c>
      <c r="XEF22" s="6">
        <f>'[1]5 класс'!XEF22</f>
        <v>0</v>
      </c>
      <c r="XEG22" s="6">
        <f>'[1]5 класс'!XEG22</f>
        <v>0</v>
      </c>
      <c r="XEH22" s="6">
        <f>'[1]5 класс'!XEH22</f>
        <v>0</v>
      </c>
      <c r="XEI22" s="6">
        <f>'[1]5 класс'!XEI22</f>
        <v>0</v>
      </c>
      <c r="XEJ22" s="6">
        <f>'[1]5 класс'!XEJ22</f>
        <v>0</v>
      </c>
      <c r="XEK22" s="6">
        <f>'[1]5 класс'!XEK22</f>
        <v>0</v>
      </c>
      <c r="XEL22" s="6">
        <f>'[1]5 класс'!XEL22</f>
        <v>0</v>
      </c>
      <c r="XEM22" s="6">
        <f>'[1]5 класс'!XEM22</f>
        <v>0</v>
      </c>
      <c r="XEN22" s="6">
        <f>'[1]5 класс'!XEN22</f>
        <v>0</v>
      </c>
      <c r="XEO22" s="6">
        <f>'[1]5 класс'!XEO22</f>
        <v>0</v>
      </c>
      <c r="XEP22" s="6">
        <f>'[1]5 класс'!XEP22</f>
        <v>0</v>
      </c>
      <c r="XEQ22" s="6">
        <f>'[1]5 класс'!XEQ22</f>
        <v>0</v>
      </c>
      <c r="XER22" s="6">
        <f>'[1]5 класс'!XER22</f>
        <v>0</v>
      </c>
      <c r="XES22" s="6">
        <f>'[1]5 класс'!XES22</f>
        <v>0</v>
      </c>
      <c r="XET22" s="6">
        <f>'[1]5 класс'!XET22</f>
        <v>0</v>
      </c>
      <c r="XEU22" s="6">
        <f>'[1]5 класс'!XEU22</f>
        <v>0</v>
      </c>
      <c r="XEV22" s="6">
        <f>'[1]5 класс'!XEV22</f>
        <v>0</v>
      </c>
      <c r="XEW22" s="6">
        <f>'[1]5 класс'!XEW22</f>
        <v>0</v>
      </c>
      <c r="XEX22" s="6">
        <f>'[1]5 класс'!XEX22</f>
        <v>0</v>
      </c>
      <c r="XEY22" s="6">
        <f>'[1]5 класс'!XEY22</f>
        <v>0</v>
      </c>
      <c r="XEZ22" s="6">
        <f>'[1]5 класс'!XEZ22</f>
        <v>0</v>
      </c>
      <c r="XFA22" s="6">
        <f>'[1]5 класс'!XFA22</f>
        <v>0</v>
      </c>
      <c r="XFB22" s="6">
        <f>'[1]5 класс'!XFB22</f>
        <v>0</v>
      </c>
      <c r="XFC22" s="6">
        <f>'[1]5 класс'!XFC22</f>
        <v>0</v>
      </c>
      <c r="XFD22" s="6">
        <f>'[1]5 класс'!XFD22</f>
        <v>0</v>
      </c>
    </row>
    <row r="23" spans="1:16384" x14ac:dyDescent="0.25">
      <c r="A23" s="25" t="str">
        <f>'[1]5 класс'!A19</f>
        <v>Демчук Борис Иванович</v>
      </c>
      <c r="B23" s="15">
        <f>'[1]5 класс'!B19</f>
        <v>16</v>
      </c>
      <c r="C23" s="15" t="str">
        <f>'[1]5 класс'!C19</f>
        <v>5б</v>
      </c>
      <c r="D23" s="9" t="s">
        <v>110</v>
      </c>
      <c r="E23" s="16" t="str">
        <f>'[1]5 класс'!E19</f>
        <v>Зонова Наталия Николаевна</v>
      </c>
      <c r="F23" s="15">
        <f>'[1]5 класс'!F19</f>
        <v>3</v>
      </c>
      <c r="G23" s="15">
        <f>'[1]5 класс'!G19</f>
        <v>0</v>
      </c>
      <c r="H23" s="15">
        <f>'[1]5 класс'!H19</f>
        <v>0</v>
      </c>
      <c r="I23" s="15">
        <f>'[1]5 класс'!I19</f>
        <v>1</v>
      </c>
      <c r="J23" s="11">
        <f>'[1]5 класс'!J19</f>
        <v>4</v>
      </c>
      <c r="K23" s="12">
        <f>'[1]5 класс'!K19</f>
        <v>7.2727272727272724E-2</v>
      </c>
      <c r="L23" s="13" t="s">
        <v>111</v>
      </c>
      <c r="BG23" s="6">
        <f>'[1]5 класс'!BG23</f>
        <v>0</v>
      </c>
      <c r="BH23" s="6">
        <f>'[1]5 класс'!BH23</f>
        <v>0</v>
      </c>
      <c r="BI23" s="6">
        <f>'[1]5 класс'!BI23</f>
        <v>0</v>
      </c>
      <c r="BJ23" s="6">
        <f>'[1]5 класс'!BJ23</f>
        <v>0</v>
      </c>
      <c r="BK23" s="6">
        <f>'[1]5 класс'!BK23</f>
        <v>0</v>
      </c>
      <c r="BL23" s="6">
        <f>'[1]5 класс'!BL23</f>
        <v>0</v>
      </c>
      <c r="BM23" s="6">
        <f>'[1]5 класс'!BM23</f>
        <v>0</v>
      </c>
      <c r="BN23" s="6">
        <f>'[1]5 класс'!BN23</f>
        <v>0</v>
      </c>
      <c r="BO23" s="6">
        <f>'[1]5 класс'!BO23</f>
        <v>0</v>
      </c>
      <c r="BP23" s="6">
        <f>'[1]5 класс'!BP23</f>
        <v>0</v>
      </c>
      <c r="BQ23" s="6">
        <f>'[1]5 класс'!BQ23</f>
        <v>0</v>
      </c>
      <c r="BR23" s="6">
        <f>'[1]5 класс'!BR23</f>
        <v>0</v>
      </c>
      <c r="BS23" s="6">
        <f>'[1]5 класс'!BS23</f>
        <v>0</v>
      </c>
      <c r="BT23" s="6">
        <f>'[1]5 класс'!BT23</f>
        <v>0</v>
      </c>
      <c r="BU23" s="6">
        <f>'[1]5 класс'!BU23</f>
        <v>0</v>
      </c>
      <c r="BV23" s="6">
        <f>'[1]5 класс'!BV23</f>
        <v>0</v>
      </c>
      <c r="BW23" s="6">
        <f>'[1]5 класс'!BW23</f>
        <v>0</v>
      </c>
      <c r="BX23" s="6">
        <f>'[1]5 класс'!BX23</f>
        <v>0</v>
      </c>
      <c r="BY23" s="6">
        <f>'[1]5 класс'!BY23</f>
        <v>0</v>
      </c>
      <c r="BZ23" s="6">
        <f>'[1]5 класс'!BZ23</f>
        <v>0</v>
      </c>
      <c r="CA23" s="6">
        <f>'[1]5 класс'!CA23</f>
        <v>0</v>
      </c>
      <c r="CB23" s="6">
        <f>'[1]5 класс'!CB23</f>
        <v>0</v>
      </c>
      <c r="CC23" s="6">
        <f>'[1]5 класс'!CC23</f>
        <v>0</v>
      </c>
      <c r="CD23" s="6">
        <f>'[1]5 класс'!CD23</f>
        <v>0</v>
      </c>
      <c r="CE23" s="6">
        <f>'[1]5 класс'!CE23</f>
        <v>0</v>
      </c>
      <c r="CF23" s="6">
        <f>'[1]5 класс'!CF23</f>
        <v>0</v>
      </c>
      <c r="CG23" s="6">
        <f>'[1]5 класс'!CG23</f>
        <v>0</v>
      </c>
      <c r="CH23" s="6">
        <f>'[1]5 класс'!CH23</f>
        <v>0</v>
      </c>
      <c r="CI23" s="6">
        <f>'[1]5 класс'!CI23</f>
        <v>0</v>
      </c>
      <c r="CJ23" s="6">
        <f>'[1]5 класс'!CJ23</f>
        <v>0</v>
      </c>
      <c r="CK23" s="6">
        <f>'[1]5 класс'!CK23</f>
        <v>0</v>
      </c>
      <c r="CL23" s="6">
        <f>'[1]5 класс'!CL23</f>
        <v>0</v>
      </c>
      <c r="CM23" s="6">
        <f>'[1]5 класс'!CM23</f>
        <v>0</v>
      </c>
      <c r="CN23" s="6">
        <f>'[1]5 класс'!CN23</f>
        <v>0</v>
      </c>
      <c r="CO23" s="6">
        <f>'[1]5 класс'!CO23</f>
        <v>0</v>
      </c>
      <c r="CP23" s="6">
        <f>'[1]5 класс'!CP23</f>
        <v>0</v>
      </c>
      <c r="CQ23" s="6">
        <f>'[1]5 класс'!CQ23</f>
        <v>0</v>
      </c>
      <c r="CR23" s="6">
        <f>'[1]5 класс'!CR23</f>
        <v>0</v>
      </c>
      <c r="CS23" s="6">
        <f>'[1]5 класс'!CS23</f>
        <v>0</v>
      </c>
      <c r="CT23" s="6">
        <f>'[1]5 класс'!CT23</f>
        <v>0</v>
      </c>
      <c r="CU23" s="6">
        <f>'[1]5 класс'!CU23</f>
        <v>0</v>
      </c>
      <c r="CV23" s="6">
        <f>'[1]5 класс'!CV23</f>
        <v>0</v>
      </c>
      <c r="CW23" s="6">
        <f>'[1]5 класс'!CW23</f>
        <v>0</v>
      </c>
      <c r="CX23" s="6">
        <f>'[1]5 класс'!CX23</f>
        <v>0</v>
      </c>
      <c r="CY23" s="6">
        <f>'[1]5 класс'!CY23</f>
        <v>0</v>
      </c>
      <c r="CZ23" s="6">
        <f>'[1]5 класс'!CZ23</f>
        <v>0</v>
      </c>
      <c r="DA23" s="6">
        <f>'[1]5 класс'!DA23</f>
        <v>0</v>
      </c>
      <c r="DB23" s="6">
        <f>'[1]5 класс'!DB23</f>
        <v>0</v>
      </c>
      <c r="DC23" s="6">
        <f>'[1]5 класс'!DC23</f>
        <v>0</v>
      </c>
      <c r="DD23" s="6">
        <f>'[1]5 класс'!DD23</f>
        <v>0</v>
      </c>
      <c r="DE23" s="6">
        <f>'[1]5 класс'!DE23</f>
        <v>0</v>
      </c>
      <c r="DF23" s="6">
        <f>'[1]5 класс'!DF23</f>
        <v>0</v>
      </c>
      <c r="DG23" s="6">
        <f>'[1]5 класс'!DG23</f>
        <v>0</v>
      </c>
      <c r="DH23" s="6">
        <f>'[1]5 класс'!DH23</f>
        <v>0</v>
      </c>
      <c r="DI23" s="6">
        <f>'[1]5 класс'!DI23</f>
        <v>0</v>
      </c>
      <c r="DJ23" s="6">
        <f>'[1]5 класс'!DJ23</f>
        <v>0</v>
      </c>
      <c r="DK23" s="6">
        <f>'[1]5 класс'!DK23</f>
        <v>0</v>
      </c>
      <c r="DL23" s="6">
        <f>'[1]5 класс'!DL23</f>
        <v>0</v>
      </c>
      <c r="DM23" s="6">
        <f>'[1]5 класс'!DM23</f>
        <v>0</v>
      </c>
      <c r="DN23" s="6">
        <f>'[1]5 класс'!DN23</f>
        <v>0</v>
      </c>
      <c r="DO23" s="6">
        <f>'[1]5 класс'!DO23</f>
        <v>0</v>
      </c>
      <c r="DP23" s="6">
        <f>'[1]5 класс'!DP23</f>
        <v>0</v>
      </c>
      <c r="DQ23" s="6">
        <f>'[1]5 класс'!DQ23</f>
        <v>0</v>
      </c>
      <c r="DR23" s="6">
        <f>'[1]5 класс'!DR23</f>
        <v>0</v>
      </c>
      <c r="DS23" s="6">
        <f>'[1]5 класс'!DS23</f>
        <v>0</v>
      </c>
      <c r="DT23" s="6">
        <f>'[1]5 класс'!DT23</f>
        <v>0</v>
      </c>
      <c r="DU23" s="6">
        <f>'[1]5 класс'!DU23</f>
        <v>0</v>
      </c>
      <c r="DV23" s="6">
        <f>'[1]5 класс'!DV23</f>
        <v>0</v>
      </c>
      <c r="DW23" s="6">
        <f>'[1]5 класс'!DW23</f>
        <v>0</v>
      </c>
      <c r="DX23" s="6">
        <f>'[1]5 класс'!DX23</f>
        <v>0</v>
      </c>
      <c r="DY23" s="6">
        <f>'[1]5 класс'!DY23</f>
        <v>0</v>
      </c>
      <c r="DZ23" s="6">
        <f>'[1]5 класс'!DZ23</f>
        <v>0</v>
      </c>
      <c r="EA23" s="6">
        <f>'[1]5 класс'!EA23</f>
        <v>0</v>
      </c>
      <c r="EB23" s="6">
        <f>'[1]5 класс'!EB23</f>
        <v>0</v>
      </c>
      <c r="EC23" s="6">
        <f>'[1]5 класс'!EC23</f>
        <v>0</v>
      </c>
      <c r="ED23" s="6">
        <f>'[1]5 класс'!ED23</f>
        <v>0</v>
      </c>
      <c r="EE23" s="6">
        <f>'[1]5 класс'!EE23</f>
        <v>0</v>
      </c>
      <c r="EF23" s="6">
        <f>'[1]5 класс'!EF23</f>
        <v>0</v>
      </c>
      <c r="EG23" s="6">
        <f>'[1]5 класс'!EG23</f>
        <v>0</v>
      </c>
      <c r="EH23" s="6">
        <f>'[1]5 класс'!EH23</f>
        <v>0</v>
      </c>
      <c r="EI23" s="6">
        <f>'[1]5 класс'!EI23</f>
        <v>0</v>
      </c>
      <c r="EJ23" s="6">
        <f>'[1]5 класс'!EJ23</f>
        <v>0</v>
      </c>
      <c r="EK23" s="6">
        <f>'[1]5 класс'!EK23</f>
        <v>0</v>
      </c>
      <c r="EL23" s="6">
        <f>'[1]5 класс'!EL23</f>
        <v>0</v>
      </c>
      <c r="EM23" s="6">
        <f>'[1]5 класс'!EM23</f>
        <v>0</v>
      </c>
      <c r="EN23" s="6">
        <f>'[1]5 класс'!EN23</f>
        <v>0</v>
      </c>
      <c r="EO23" s="6">
        <f>'[1]5 класс'!EO23</f>
        <v>0</v>
      </c>
      <c r="EP23" s="6">
        <f>'[1]5 класс'!EP23</f>
        <v>0</v>
      </c>
      <c r="EQ23" s="6">
        <f>'[1]5 класс'!EQ23</f>
        <v>0</v>
      </c>
      <c r="ER23" s="6">
        <f>'[1]5 класс'!ER23</f>
        <v>0</v>
      </c>
      <c r="ES23" s="6">
        <f>'[1]5 класс'!ES23</f>
        <v>0</v>
      </c>
      <c r="ET23" s="6">
        <f>'[1]5 класс'!ET23</f>
        <v>0</v>
      </c>
      <c r="EU23" s="6">
        <f>'[1]5 класс'!EU23</f>
        <v>0</v>
      </c>
      <c r="EV23" s="6">
        <f>'[1]5 класс'!EV23</f>
        <v>0</v>
      </c>
      <c r="EW23" s="6">
        <f>'[1]5 класс'!EW23</f>
        <v>0</v>
      </c>
      <c r="EX23" s="6">
        <f>'[1]5 класс'!EX23</f>
        <v>0</v>
      </c>
      <c r="EY23" s="6">
        <f>'[1]5 класс'!EY23</f>
        <v>0</v>
      </c>
      <c r="EZ23" s="6">
        <f>'[1]5 класс'!EZ23</f>
        <v>0</v>
      </c>
      <c r="FA23" s="6">
        <f>'[1]5 класс'!FA23</f>
        <v>0</v>
      </c>
      <c r="FB23" s="6">
        <f>'[1]5 класс'!FB23</f>
        <v>0</v>
      </c>
      <c r="FC23" s="6">
        <f>'[1]5 класс'!FC23</f>
        <v>0</v>
      </c>
      <c r="FD23" s="6">
        <f>'[1]5 класс'!FD23</f>
        <v>0</v>
      </c>
      <c r="FE23" s="6">
        <f>'[1]5 класс'!FE23</f>
        <v>0</v>
      </c>
      <c r="FF23" s="6">
        <f>'[1]5 класс'!FF23</f>
        <v>0</v>
      </c>
      <c r="FG23" s="6">
        <f>'[1]5 класс'!FG23</f>
        <v>0</v>
      </c>
      <c r="FH23" s="6">
        <f>'[1]5 класс'!FH23</f>
        <v>0</v>
      </c>
      <c r="FI23" s="6">
        <f>'[1]5 класс'!FI23</f>
        <v>0</v>
      </c>
      <c r="FJ23" s="6">
        <f>'[1]5 класс'!FJ23</f>
        <v>0</v>
      </c>
      <c r="FK23" s="6">
        <f>'[1]5 класс'!FK23</f>
        <v>0</v>
      </c>
      <c r="FL23" s="6">
        <f>'[1]5 класс'!FL23</f>
        <v>0</v>
      </c>
      <c r="FM23" s="6">
        <f>'[1]5 класс'!FM23</f>
        <v>0</v>
      </c>
      <c r="FN23" s="6">
        <f>'[1]5 класс'!FN23</f>
        <v>0</v>
      </c>
      <c r="FO23" s="6">
        <f>'[1]5 класс'!FO23</f>
        <v>0</v>
      </c>
      <c r="FP23" s="6">
        <f>'[1]5 класс'!FP23</f>
        <v>0</v>
      </c>
      <c r="FQ23" s="6">
        <f>'[1]5 класс'!FQ23</f>
        <v>0</v>
      </c>
      <c r="FR23" s="6">
        <f>'[1]5 класс'!FR23</f>
        <v>0</v>
      </c>
      <c r="FS23" s="6">
        <f>'[1]5 класс'!FS23</f>
        <v>0</v>
      </c>
      <c r="FT23" s="6">
        <f>'[1]5 класс'!FT23</f>
        <v>0</v>
      </c>
      <c r="FU23" s="6">
        <f>'[1]5 класс'!FU23</f>
        <v>0</v>
      </c>
      <c r="FV23" s="6">
        <f>'[1]5 класс'!FV23</f>
        <v>0</v>
      </c>
      <c r="FW23" s="6">
        <f>'[1]5 класс'!FW23</f>
        <v>0</v>
      </c>
      <c r="FX23" s="6">
        <f>'[1]5 класс'!FX23</f>
        <v>0</v>
      </c>
      <c r="FY23" s="6">
        <f>'[1]5 класс'!FY23</f>
        <v>0</v>
      </c>
      <c r="FZ23" s="6">
        <f>'[1]5 класс'!FZ23</f>
        <v>0</v>
      </c>
      <c r="GA23" s="6">
        <f>'[1]5 класс'!GA23</f>
        <v>0</v>
      </c>
      <c r="GB23" s="6">
        <f>'[1]5 класс'!GB23</f>
        <v>0</v>
      </c>
      <c r="GC23" s="6">
        <f>'[1]5 класс'!GC23</f>
        <v>0</v>
      </c>
      <c r="GD23" s="6">
        <f>'[1]5 класс'!GD23</f>
        <v>0</v>
      </c>
      <c r="GE23" s="6">
        <f>'[1]5 класс'!GE23</f>
        <v>0</v>
      </c>
      <c r="GF23" s="6">
        <f>'[1]5 класс'!GF23</f>
        <v>0</v>
      </c>
      <c r="GG23" s="6">
        <f>'[1]5 класс'!GG23</f>
        <v>0</v>
      </c>
      <c r="GH23" s="6">
        <f>'[1]5 класс'!GH23</f>
        <v>0</v>
      </c>
      <c r="GI23" s="6">
        <f>'[1]5 класс'!GI23</f>
        <v>0</v>
      </c>
      <c r="GJ23" s="6">
        <f>'[1]5 класс'!GJ23</f>
        <v>0</v>
      </c>
      <c r="GK23" s="6">
        <f>'[1]5 класс'!GK23</f>
        <v>0</v>
      </c>
      <c r="GL23" s="6">
        <f>'[1]5 класс'!GL23</f>
        <v>0</v>
      </c>
      <c r="GM23" s="6">
        <f>'[1]5 класс'!GM23</f>
        <v>0</v>
      </c>
      <c r="GN23" s="6">
        <f>'[1]5 класс'!GN23</f>
        <v>0</v>
      </c>
      <c r="GO23" s="6">
        <f>'[1]5 класс'!GO23</f>
        <v>0</v>
      </c>
      <c r="GP23" s="6">
        <f>'[1]5 класс'!GP23</f>
        <v>0</v>
      </c>
      <c r="GQ23" s="6">
        <f>'[1]5 класс'!GQ23</f>
        <v>0</v>
      </c>
      <c r="GR23" s="6">
        <f>'[1]5 класс'!GR23</f>
        <v>0</v>
      </c>
      <c r="GS23" s="6">
        <f>'[1]5 класс'!GS23</f>
        <v>0</v>
      </c>
      <c r="GT23" s="6">
        <f>'[1]5 класс'!GT23</f>
        <v>0</v>
      </c>
      <c r="GU23" s="6">
        <f>'[1]5 класс'!GU23</f>
        <v>0</v>
      </c>
      <c r="GV23" s="6">
        <f>'[1]5 класс'!GV23</f>
        <v>0</v>
      </c>
      <c r="GW23" s="6">
        <f>'[1]5 класс'!GW23</f>
        <v>0</v>
      </c>
      <c r="GX23" s="6">
        <f>'[1]5 класс'!GX23</f>
        <v>0</v>
      </c>
      <c r="GY23" s="6">
        <f>'[1]5 класс'!GY23</f>
        <v>0</v>
      </c>
      <c r="GZ23" s="6">
        <f>'[1]5 класс'!GZ23</f>
        <v>0</v>
      </c>
      <c r="HA23" s="6">
        <f>'[1]5 класс'!HA23</f>
        <v>0</v>
      </c>
      <c r="HB23" s="6">
        <f>'[1]5 класс'!HB23</f>
        <v>0</v>
      </c>
      <c r="HC23" s="6">
        <f>'[1]5 класс'!HC23</f>
        <v>0</v>
      </c>
      <c r="HD23" s="6">
        <f>'[1]5 класс'!HD23</f>
        <v>0</v>
      </c>
      <c r="HE23" s="6">
        <f>'[1]5 класс'!HE23</f>
        <v>0</v>
      </c>
      <c r="HF23" s="6">
        <f>'[1]5 класс'!HF23</f>
        <v>0</v>
      </c>
      <c r="HG23" s="6">
        <f>'[1]5 класс'!HG23</f>
        <v>0</v>
      </c>
      <c r="HH23" s="6">
        <f>'[1]5 класс'!HH23</f>
        <v>0</v>
      </c>
      <c r="HI23" s="6">
        <f>'[1]5 класс'!HI23</f>
        <v>0</v>
      </c>
      <c r="HJ23" s="6">
        <f>'[1]5 класс'!HJ23</f>
        <v>0</v>
      </c>
      <c r="HK23" s="6">
        <f>'[1]5 класс'!HK23</f>
        <v>0</v>
      </c>
      <c r="HL23" s="6">
        <f>'[1]5 класс'!HL23</f>
        <v>0</v>
      </c>
      <c r="HM23" s="6">
        <f>'[1]5 класс'!HM23</f>
        <v>0</v>
      </c>
      <c r="HN23" s="6">
        <f>'[1]5 класс'!HN23</f>
        <v>0</v>
      </c>
      <c r="HO23" s="6">
        <f>'[1]5 класс'!HO23</f>
        <v>0</v>
      </c>
      <c r="HP23" s="6">
        <f>'[1]5 класс'!HP23</f>
        <v>0</v>
      </c>
      <c r="HQ23" s="6">
        <f>'[1]5 класс'!HQ23</f>
        <v>0</v>
      </c>
      <c r="HR23" s="6">
        <f>'[1]5 класс'!HR23</f>
        <v>0</v>
      </c>
      <c r="HS23" s="6">
        <f>'[1]5 класс'!HS23</f>
        <v>0</v>
      </c>
      <c r="HT23" s="6">
        <f>'[1]5 класс'!HT23</f>
        <v>0</v>
      </c>
      <c r="HU23" s="6">
        <f>'[1]5 класс'!HU23</f>
        <v>0</v>
      </c>
      <c r="HV23" s="6">
        <f>'[1]5 класс'!HV23</f>
        <v>0</v>
      </c>
      <c r="HW23" s="6">
        <f>'[1]5 класс'!HW23</f>
        <v>0</v>
      </c>
      <c r="HX23" s="6">
        <f>'[1]5 класс'!HX23</f>
        <v>0</v>
      </c>
      <c r="HY23" s="6">
        <f>'[1]5 класс'!HY23</f>
        <v>0</v>
      </c>
      <c r="HZ23" s="6">
        <f>'[1]5 класс'!HZ23</f>
        <v>0</v>
      </c>
      <c r="IA23" s="6">
        <f>'[1]5 класс'!IA23</f>
        <v>0</v>
      </c>
      <c r="IB23" s="6">
        <f>'[1]5 класс'!IB23</f>
        <v>0</v>
      </c>
      <c r="IC23" s="6">
        <f>'[1]5 класс'!IC23</f>
        <v>0</v>
      </c>
      <c r="ID23" s="6">
        <f>'[1]5 класс'!ID23</f>
        <v>0</v>
      </c>
      <c r="IE23" s="6">
        <f>'[1]5 класс'!IE23</f>
        <v>0</v>
      </c>
      <c r="IF23" s="6">
        <f>'[1]5 класс'!IF23</f>
        <v>0</v>
      </c>
      <c r="IG23" s="6">
        <f>'[1]5 класс'!IG23</f>
        <v>0</v>
      </c>
      <c r="IH23" s="6">
        <f>'[1]5 класс'!IH23</f>
        <v>0</v>
      </c>
      <c r="II23" s="6">
        <f>'[1]5 класс'!II23</f>
        <v>0</v>
      </c>
      <c r="IJ23" s="6">
        <f>'[1]5 класс'!IJ23</f>
        <v>0</v>
      </c>
      <c r="IK23" s="6">
        <f>'[1]5 класс'!IK23</f>
        <v>0</v>
      </c>
      <c r="IL23" s="6">
        <f>'[1]5 класс'!IL23</f>
        <v>0</v>
      </c>
      <c r="IM23" s="6">
        <f>'[1]5 класс'!IM23</f>
        <v>0</v>
      </c>
      <c r="IN23" s="6">
        <f>'[1]5 класс'!IN23</f>
        <v>0</v>
      </c>
      <c r="IO23" s="6">
        <f>'[1]5 класс'!IO23</f>
        <v>0</v>
      </c>
      <c r="IP23" s="6">
        <f>'[1]5 класс'!IP23</f>
        <v>0</v>
      </c>
      <c r="IQ23" s="6">
        <f>'[1]5 класс'!IQ23</f>
        <v>0</v>
      </c>
      <c r="IR23" s="6">
        <f>'[1]5 класс'!IR23</f>
        <v>0</v>
      </c>
      <c r="IS23" s="6">
        <f>'[1]5 класс'!IS23</f>
        <v>0</v>
      </c>
      <c r="IT23" s="6">
        <f>'[1]5 класс'!IT23</f>
        <v>0</v>
      </c>
      <c r="IU23" s="6">
        <f>'[1]5 класс'!IU23</f>
        <v>0</v>
      </c>
      <c r="IV23" s="6">
        <f>'[1]5 класс'!IV23</f>
        <v>0</v>
      </c>
      <c r="IW23" s="6">
        <f>'[1]5 класс'!IW23</f>
        <v>0</v>
      </c>
      <c r="IX23" s="6">
        <f>'[1]5 класс'!IX23</f>
        <v>0</v>
      </c>
      <c r="IY23" s="6">
        <f>'[1]5 класс'!IY23</f>
        <v>0</v>
      </c>
      <c r="IZ23" s="6">
        <f>'[1]5 класс'!IZ23</f>
        <v>0</v>
      </c>
      <c r="JA23" s="6">
        <f>'[1]5 класс'!JA23</f>
        <v>0</v>
      </c>
      <c r="JB23" s="6">
        <f>'[1]5 класс'!JB23</f>
        <v>0</v>
      </c>
      <c r="JC23" s="6">
        <f>'[1]5 класс'!JC23</f>
        <v>0</v>
      </c>
      <c r="JD23" s="6">
        <f>'[1]5 класс'!JD23</f>
        <v>0</v>
      </c>
      <c r="JE23" s="6">
        <f>'[1]5 класс'!JE23</f>
        <v>0</v>
      </c>
      <c r="JF23" s="6">
        <f>'[1]5 класс'!JF23</f>
        <v>0</v>
      </c>
      <c r="JG23" s="6">
        <f>'[1]5 класс'!JG23</f>
        <v>0</v>
      </c>
      <c r="JH23" s="6">
        <f>'[1]5 класс'!JH23</f>
        <v>0</v>
      </c>
      <c r="JI23" s="6">
        <f>'[1]5 класс'!JI23</f>
        <v>0</v>
      </c>
      <c r="JJ23" s="6">
        <f>'[1]5 класс'!JJ23</f>
        <v>0</v>
      </c>
      <c r="JK23" s="6">
        <f>'[1]5 класс'!JK23</f>
        <v>0</v>
      </c>
      <c r="JL23" s="6">
        <f>'[1]5 класс'!JL23</f>
        <v>0</v>
      </c>
      <c r="JM23" s="6">
        <f>'[1]5 класс'!JM23</f>
        <v>0</v>
      </c>
      <c r="JN23" s="6">
        <f>'[1]5 класс'!JN23</f>
        <v>0</v>
      </c>
      <c r="JO23" s="6">
        <f>'[1]5 класс'!JO23</f>
        <v>0</v>
      </c>
      <c r="JP23" s="6">
        <f>'[1]5 класс'!JP23</f>
        <v>0</v>
      </c>
      <c r="JQ23" s="6">
        <f>'[1]5 класс'!JQ23</f>
        <v>0</v>
      </c>
      <c r="JR23" s="6">
        <f>'[1]5 класс'!JR23</f>
        <v>0</v>
      </c>
      <c r="JS23" s="6">
        <f>'[1]5 класс'!JS23</f>
        <v>0</v>
      </c>
      <c r="JT23" s="6">
        <f>'[1]5 класс'!JT23</f>
        <v>0</v>
      </c>
      <c r="JU23" s="6">
        <f>'[1]5 класс'!JU23</f>
        <v>0</v>
      </c>
      <c r="JV23" s="6">
        <f>'[1]5 класс'!JV23</f>
        <v>0</v>
      </c>
      <c r="JW23" s="6">
        <f>'[1]5 класс'!JW23</f>
        <v>0</v>
      </c>
      <c r="JX23" s="6">
        <f>'[1]5 класс'!JX23</f>
        <v>0</v>
      </c>
      <c r="JY23" s="6">
        <f>'[1]5 класс'!JY23</f>
        <v>0</v>
      </c>
      <c r="JZ23" s="6">
        <f>'[1]5 класс'!JZ23</f>
        <v>0</v>
      </c>
      <c r="KA23" s="6">
        <f>'[1]5 класс'!KA23</f>
        <v>0</v>
      </c>
      <c r="KB23" s="6">
        <f>'[1]5 класс'!KB23</f>
        <v>0</v>
      </c>
      <c r="KC23" s="6">
        <f>'[1]5 класс'!KC23</f>
        <v>0</v>
      </c>
      <c r="KD23" s="6">
        <f>'[1]5 класс'!KD23</f>
        <v>0</v>
      </c>
      <c r="KE23" s="6">
        <f>'[1]5 класс'!KE23</f>
        <v>0</v>
      </c>
      <c r="KF23" s="6">
        <f>'[1]5 класс'!KF23</f>
        <v>0</v>
      </c>
      <c r="KG23" s="6">
        <f>'[1]5 класс'!KG23</f>
        <v>0</v>
      </c>
      <c r="KH23" s="6">
        <f>'[1]5 класс'!KH23</f>
        <v>0</v>
      </c>
      <c r="KI23" s="6">
        <f>'[1]5 класс'!KI23</f>
        <v>0</v>
      </c>
      <c r="KJ23" s="6">
        <f>'[1]5 класс'!KJ23</f>
        <v>0</v>
      </c>
      <c r="KK23" s="6">
        <f>'[1]5 класс'!KK23</f>
        <v>0</v>
      </c>
      <c r="KL23" s="6">
        <f>'[1]5 класс'!KL23</f>
        <v>0</v>
      </c>
      <c r="KM23" s="6">
        <f>'[1]5 класс'!KM23</f>
        <v>0</v>
      </c>
      <c r="KN23" s="6">
        <f>'[1]5 класс'!KN23</f>
        <v>0</v>
      </c>
      <c r="KO23" s="6">
        <f>'[1]5 класс'!KO23</f>
        <v>0</v>
      </c>
      <c r="KP23" s="6">
        <f>'[1]5 класс'!KP23</f>
        <v>0</v>
      </c>
      <c r="KQ23" s="6">
        <f>'[1]5 класс'!KQ23</f>
        <v>0</v>
      </c>
      <c r="KR23" s="6">
        <f>'[1]5 класс'!KR23</f>
        <v>0</v>
      </c>
      <c r="KS23" s="6">
        <f>'[1]5 класс'!KS23</f>
        <v>0</v>
      </c>
      <c r="KT23" s="6">
        <f>'[1]5 класс'!KT23</f>
        <v>0</v>
      </c>
      <c r="KU23" s="6">
        <f>'[1]5 класс'!KU23</f>
        <v>0</v>
      </c>
      <c r="KV23" s="6">
        <f>'[1]5 класс'!KV23</f>
        <v>0</v>
      </c>
      <c r="KW23" s="6">
        <f>'[1]5 класс'!KW23</f>
        <v>0</v>
      </c>
      <c r="KX23" s="6">
        <f>'[1]5 класс'!KX23</f>
        <v>0</v>
      </c>
      <c r="KY23" s="6">
        <f>'[1]5 класс'!KY23</f>
        <v>0</v>
      </c>
      <c r="KZ23" s="6">
        <f>'[1]5 класс'!KZ23</f>
        <v>0</v>
      </c>
      <c r="LA23" s="6">
        <f>'[1]5 класс'!LA23</f>
        <v>0</v>
      </c>
      <c r="LB23" s="6">
        <f>'[1]5 класс'!LB23</f>
        <v>0</v>
      </c>
      <c r="LC23" s="6">
        <f>'[1]5 класс'!LC23</f>
        <v>0</v>
      </c>
      <c r="LD23" s="6">
        <f>'[1]5 класс'!LD23</f>
        <v>0</v>
      </c>
      <c r="LE23" s="6">
        <f>'[1]5 класс'!LE23</f>
        <v>0</v>
      </c>
      <c r="LF23" s="6">
        <f>'[1]5 класс'!LF23</f>
        <v>0</v>
      </c>
      <c r="LG23" s="6">
        <f>'[1]5 класс'!LG23</f>
        <v>0</v>
      </c>
      <c r="LH23" s="6">
        <f>'[1]5 класс'!LH23</f>
        <v>0</v>
      </c>
      <c r="LI23" s="6">
        <f>'[1]5 класс'!LI23</f>
        <v>0</v>
      </c>
      <c r="LJ23" s="6">
        <f>'[1]5 класс'!LJ23</f>
        <v>0</v>
      </c>
      <c r="LK23" s="6">
        <f>'[1]5 класс'!LK23</f>
        <v>0</v>
      </c>
      <c r="LL23" s="6">
        <f>'[1]5 класс'!LL23</f>
        <v>0</v>
      </c>
      <c r="LM23" s="6">
        <f>'[1]5 класс'!LM23</f>
        <v>0</v>
      </c>
      <c r="LN23" s="6">
        <f>'[1]5 класс'!LN23</f>
        <v>0</v>
      </c>
      <c r="LO23" s="6">
        <f>'[1]5 класс'!LO23</f>
        <v>0</v>
      </c>
      <c r="LP23" s="6">
        <f>'[1]5 класс'!LP23</f>
        <v>0</v>
      </c>
      <c r="LQ23" s="6">
        <f>'[1]5 класс'!LQ23</f>
        <v>0</v>
      </c>
      <c r="LR23" s="6">
        <f>'[1]5 класс'!LR23</f>
        <v>0</v>
      </c>
      <c r="LS23" s="6">
        <f>'[1]5 класс'!LS23</f>
        <v>0</v>
      </c>
      <c r="LT23" s="6">
        <f>'[1]5 класс'!LT23</f>
        <v>0</v>
      </c>
      <c r="LU23" s="6">
        <f>'[1]5 класс'!LU23</f>
        <v>0</v>
      </c>
      <c r="LV23" s="6">
        <f>'[1]5 класс'!LV23</f>
        <v>0</v>
      </c>
      <c r="LW23" s="6">
        <f>'[1]5 класс'!LW23</f>
        <v>0</v>
      </c>
      <c r="LX23" s="6">
        <f>'[1]5 класс'!LX23</f>
        <v>0</v>
      </c>
      <c r="LY23" s="6">
        <f>'[1]5 класс'!LY23</f>
        <v>0</v>
      </c>
      <c r="LZ23" s="6">
        <f>'[1]5 класс'!LZ23</f>
        <v>0</v>
      </c>
      <c r="MA23" s="6">
        <f>'[1]5 класс'!MA23</f>
        <v>0</v>
      </c>
      <c r="MB23" s="6">
        <f>'[1]5 класс'!MB23</f>
        <v>0</v>
      </c>
      <c r="MC23" s="6">
        <f>'[1]5 класс'!MC23</f>
        <v>0</v>
      </c>
      <c r="MD23" s="6">
        <f>'[1]5 класс'!MD23</f>
        <v>0</v>
      </c>
      <c r="ME23" s="6">
        <f>'[1]5 класс'!ME23</f>
        <v>0</v>
      </c>
      <c r="MF23" s="6">
        <f>'[1]5 класс'!MF23</f>
        <v>0</v>
      </c>
      <c r="MG23" s="6">
        <f>'[1]5 класс'!MG23</f>
        <v>0</v>
      </c>
      <c r="MH23" s="6">
        <f>'[1]5 класс'!MH23</f>
        <v>0</v>
      </c>
      <c r="MI23" s="6">
        <f>'[1]5 класс'!MI23</f>
        <v>0</v>
      </c>
      <c r="MJ23" s="6">
        <f>'[1]5 класс'!MJ23</f>
        <v>0</v>
      </c>
      <c r="MK23" s="6">
        <f>'[1]5 класс'!MK23</f>
        <v>0</v>
      </c>
      <c r="ML23" s="6">
        <f>'[1]5 класс'!ML23</f>
        <v>0</v>
      </c>
      <c r="MM23" s="6">
        <f>'[1]5 класс'!MM23</f>
        <v>0</v>
      </c>
      <c r="MN23" s="6">
        <f>'[1]5 класс'!MN23</f>
        <v>0</v>
      </c>
      <c r="MO23" s="6">
        <f>'[1]5 класс'!MO23</f>
        <v>0</v>
      </c>
      <c r="MP23" s="6">
        <f>'[1]5 класс'!MP23</f>
        <v>0</v>
      </c>
      <c r="MQ23" s="6">
        <f>'[1]5 класс'!MQ23</f>
        <v>0</v>
      </c>
      <c r="MR23" s="6">
        <f>'[1]5 класс'!MR23</f>
        <v>0</v>
      </c>
      <c r="MS23" s="6">
        <f>'[1]5 класс'!MS23</f>
        <v>0</v>
      </c>
      <c r="MT23" s="6">
        <f>'[1]5 класс'!MT23</f>
        <v>0</v>
      </c>
      <c r="MU23" s="6">
        <f>'[1]5 класс'!MU23</f>
        <v>0</v>
      </c>
      <c r="MV23" s="6">
        <f>'[1]5 класс'!MV23</f>
        <v>0</v>
      </c>
      <c r="MW23" s="6">
        <f>'[1]5 класс'!MW23</f>
        <v>0</v>
      </c>
      <c r="MX23" s="6">
        <f>'[1]5 класс'!MX23</f>
        <v>0</v>
      </c>
      <c r="MY23" s="6">
        <f>'[1]5 класс'!MY23</f>
        <v>0</v>
      </c>
      <c r="MZ23" s="6">
        <f>'[1]5 класс'!MZ23</f>
        <v>0</v>
      </c>
      <c r="NA23" s="6">
        <f>'[1]5 класс'!NA23</f>
        <v>0</v>
      </c>
      <c r="NB23" s="6">
        <f>'[1]5 класс'!NB23</f>
        <v>0</v>
      </c>
      <c r="NC23" s="6">
        <f>'[1]5 класс'!NC23</f>
        <v>0</v>
      </c>
      <c r="ND23" s="6">
        <f>'[1]5 класс'!ND23</f>
        <v>0</v>
      </c>
      <c r="NE23" s="6">
        <f>'[1]5 класс'!NE23</f>
        <v>0</v>
      </c>
      <c r="NF23" s="6">
        <f>'[1]5 класс'!NF23</f>
        <v>0</v>
      </c>
      <c r="NG23" s="6">
        <f>'[1]5 класс'!NG23</f>
        <v>0</v>
      </c>
      <c r="NH23" s="6">
        <f>'[1]5 класс'!NH23</f>
        <v>0</v>
      </c>
      <c r="NI23" s="6">
        <f>'[1]5 класс'!NI23</f>
        <v>0</v>
      </c>
      <c r="NJ23" s="6">
        <f>'[1]5 класс'!NJ23</f>
        <v>0</v>
      </c>
      <c r="NK23" s="6">
        <f>'[1]5 класс'!NK23</f>
        <v>0</v>
      </c>
      <c r="NL23" s="6">
        <f>'[1]5 класс'!NL23</f>
        <v>0</v>
      </c>
      <c r="NM23" s="6">
        <f>'[1]5 класс'!NM23</f>
        <v>0</v>
      </c>
      <c r="NN23" s="6">
        <f>'[1]5 класс'!NN23</f>
        <v>0</v>
      </c>
      <c r="NO23" s="6">
        <f>'[1]5 класс'!NO23</f>
        <v>0</v>
      </c>
      <c r="NP23" s="6">
        <f>'[1]5 класс'!NP23</f>
        <v>0</v>
      </c>
      <c r="NQ23" s="6">
        <f>'[1]5 класс'!NQ23</f>
        <v>0</v>
      </c>
      <c r="NR23" s="6">
        <f>'[1]5 класс'!NR23</f>
        <v>0</v>
      </c>
      <c r="NS23" s="6">
        <f>'[1]5 класс'!NS23</f>
        <v>0</v>
      </c>
      <c r="NT23" s="6">
        <f>'[1]5 класс'!NT23</f>
        <v>0</v>
      </c>
      <c r="NU23" s="6">
        <f>'[1]5 класс'!NU23</f>
        <v>0</v>
      </c>
      <c r="NV23" s="6">
        <f>'[1]5 класс'!NV23</f>
        <v>0</v>
      </c>
      <c r="NW23" s="6">
        <f>'[1]5 класс'!NW23</f>
        <v>0</v>
      </c>
      <c r="NX23" s="6">
        <f>'[1]5 класс'!NX23</f>
        <v>0</v>
      </c>
      <c r="NY23" s="6">
        <f>'[1]5 класс'!NY23</f>
        <v>0</v>
      </c>
      <c r="NZ23" s="6">
        <f>'[1]5 класс'!NZ23</f>
        <v>0</v>
      </c>
      <c r="OA23" s="6">
        <f>'[1]5 класс'!OA23</f>
        <v>0</v>
      </c>
      <c r="OB23" s="6">
        <f>'[1]5 класс'!OB23</f>
        <v>0</v>
      </c>
      <c r="OC23" s="6">
        <f>'[1]5 класс'!OC23</f>
        <v>0</v>
      </c>
      <c r="OD23" s="6">
        <f>'[1]5 класс'!OD23</f>
        <v>0</v>
      </c>
      <c r="OE23" s="6">
        <f>'[1]5 класс'!OE23</f>
        <v>0</v>
      </c>
      <c r="OF23" s="6">
        <f>'[1]5 класс'!OF23</f>
        <v>0</v>
      </c>
      <c r="OG23" s="6">
        <f>'[1]5 класс'!OG23</f>
        <v>0</v>
      </c>
      <c r="OH23" s="6">
        <f>'[1]5 класс'!OH23</f>
        <v>0</v>
      </c>
      <c r="OI23" s="6">
        <f>'[1]5 класс'!OI23</f>
        <v>0</v>
      </c>
      <c r="OJ23" s="6">
        <f>'[1]5 класс'!OJ23</f>
        <v>0</v>
      </c>
      <c r="OK23" s="6">
        <f>'[1]5 класс'!OK23</f>
        <v>0</v>
      </c>
      <c r="OL23" s="6">
        <f>'[1]5 класс'!OL23</f>
        <v>0</v>
      </c>
      <c r="OM23" s="6">
        <f>'[1]5 класс'!OM23</f>
        <v>0</v>
      </c>
      <c r="ON23" s="6">
        <f>'[1]5 класс'!ON23</f>
        <v>0</v>
      </c>
      <c r="OO23" s="6">
        <f>'[1]5 класс'!OO23</f>
        <v>0</v>
      </c>
      <c r="OP23" s="6">
        <f>'[1]5 класс'!OP23</f>
        <v>0</v>
      </c>
      <c r="OQ23" s="6">
        <f>'[1]5 класс'!OQ23</f>
        <v>0</v>
      </c>
      <c r="OR23" s="6">
        <f>'[1]5 класс'!OR23</f>
        <v>0</v>
      </c>
      <c r="OS23" s="6">
        <f>'[1]5 класс'!OS23</f>
        <v>0</v>
      </c>
      <c r="OT23" s="6">
        <f>'[1]5 класс'!OT23</f>
        <v>0</v>
      </c>
      <c r="OU23" s="6">
        <f>'[1]5 класс'!OU23</f>
        <v>0</v>
      </c>
      <c r="OV23" s="6">
        <f>'[1]5 класс'!OV23</f>
        <v>0</v>
      </c>
      <c r="OW23" s="6">
        <f>'[1]5 класс'!OW23</f>
        <v>0</v>
      </c>
      <c r="OX23" s="6">
        <f>'[1]5 класс'!OX23</f>
        <v>0</v>
      </c>
      <c r="OY23" s="6">
        <f>'[1]5 класс'!OY23</f>
        <v>0</v>
      </c>
      <c r="OZ23" s="6">
        <f>'[1]5 класс'!OZ23</f>
        <v>0</v>
      </c>
      <c r="PA23" s="6">
        <f>'[1]5 класс'!PA23</f>
        <v>0</v>
      </c>
      <c r="PB23" s="6">
        <f>'[1]5 класс'!PB23</f>
        <v>0</v>
      </c>
      <c r="PC23" s="6">
        <f>'[1]5 класс'!PC23</f>
        <v>0</v>
      </c>
      <c r="PD23" s="6">
        <f>'[1]5 класс'!PD23</f>
        <v>0</v>
      </c>
      <c r="PE23" s="6">
        <f>'[1]5 класс'!PE23</f>
        <v>0</v>
      </c>
      <c r="PF23" s="6">
        <f>'[1]5 класс'!PF23</f>
        <v>0</v>
      </c>
      <c r="PG23" s="6">
        <f>'[1]5 класс'!PG23</f>
        <v>0</v>
      </c>
      <c r="PH23" s="6">
        <f>'[1]5 класс'!PH23</f>
        <v>0</v>
      </c>
      <c r="PI23" s="6">
        <f>'[1]5 класс'!PI23</f>
        <v>0</v>
      </c>
      <c r="PJ23" s="6">
        <f>'[1]5 класс'!PJ23</f>
        <v>0</v>
      </c>
      <c r="PK23" s="6">
        <f>'[1]5 класс'!PK23</f>
        <v>0</v>
      </c>
      <c r="PL23" s="6">
        <f>'[1]5 класс'!PL23</f>
        <v>0</v>
      </c>
      <c r="PM23" s="6">
        <f>'[1]5 класс'!PM23</f>
        <v>0</v>
      </c>
      <c r="PN23" s="6">
        <f>'[1]5 класс'!PN23</f>
        <v>0</v>
      </c>
      <c r="PO23" s="6">
        <f>'[1]5 класс'!PO23</f>
        <v>0</v>
      </c>
      <c r="PP23" s="6">
        <f>'[1]5 класс'!PP23</f>
        <v>0</v>
      </c>
      <c r="PQ23" s="6">
        <f>'[1]5 класс'!PQ23</f>
        <v>0</v>
      </c>
      <c r="PR23" s="6">
        <f>'[1]5 класс'!PR23</f>
        <v>0</v>
      </c>
      <c r="PS23" s="6">
        <f>'[1]5 класс'!PS23</f>
        <v>0</v>
      </c>
      <c r="PT23" s="6">
        <f>'[1]5 класс'!PT23</f>
        <v>0</v>
      </c>
      <c r="PU23" s="6">
        <f>'[1]5 класс'!PU23</f>
        <v>0</v>
      </c>
      <c r="PV23" s="6">
        <f>'[1]5 класс'!PV23</f>
        <v>0</v>
      </c>
      <c r="PW23" s="6">
        <f>'[1]5 класс'!PW23</f>
        <v>0</v>
      </c>
      <c r="PX23" s="6">
        <f>'[1]5 класс'!PX23</f>
        <v>0</v>
      </c>
      <c r="PY23" s="6">
        <f>'[1]5 класс'!PY23</f>
        <v>0</v>
      </c>
      <c r="PZ23" s="6">
        <f>'[1]5 класс'!PZ23</f>
        <v>0</v>
      </c>
      <c r="QA23" s="6">
        <f>'[1]5 класс'!QA23</f>
        <v>0</v>
      </c>
      <c r="QB23" s="6">
        <f>'[1]5 класс'!QB23</f>
        <v>0</v>
      </c>
      <c r="QC23" s="6">
        <f>'[1]5 класс'!QC23</f>
        <v>0</v>
      </c>
      <c r="QD23" s="6">
        <f>'[1]5 класс'!QD23</f>
        <v>0</v>
      </c>
      <c r="QE23" s="6">
        <f>'[1]5 класс'!QE23</f>
        <v>0</v>
      </c>
      <c r="QF23" s="6">
        <f>'[1]5 класс'!QF23</f>
        <v>0</v>
      </c>
      <c r="QG23" s="6">
        <f>'[1]5 класс'!QG23</f>
        <v>0</v>
      </c>
      <c r="QH23" s="6">
        <f>'[1]5 класс'!QH23</f>
        <v>0</v>
      </c>
      <c r="QI23" s="6">
        <f>'[1]5 класс'!QI23</f>
        <v>0</v>
      </c>
      <c r="QJ23" s="6">
        <f>'[1]5 класс'!QJ23</f>
        <v>0</v>
      </c>
      <c r="QK23" s="6">
        <f>'[1]5 класс'!QK23</f>
        <v>0</v>
      </c>
      <c r="QL23" s="6">
        <f>'[1]5 класс'!QL23</f>
        <v>0</v>
      </c>
      <c r="QM23" s="6">
        <f>'[1]5 класс'!QM23</f>
        <v>0</v>
      </c>
      <c r="QN23" s="6">
        <f>'[1]5 класс'!QN23</f>
        <v>0</v>
      </c>
      <c r="QO23" s="6">
        <f>'[1]5 класс'!QO23</f>
        <v>0</v>
      </c>
      <c r="QP23" s="6">
        <f>'[1]5 класс'!QP23</f>
        <v>0</v>
      </c>
      <c r="QQ23" s="6">
        <f>'[1]5 класс'!QQ23</f>
        <v>0</v>
      </c>
      <c r="QR23" s="6">
        <f>'[1]5 класс'!QR23</f>
        <v>0</v>
      </c>
      <c r="QS23" s="6">
        <f>'[1]5 класс'!QS23</f>
        <v>0</v>
      </c>
      <c r="QT23" s="6">
        <f>'[1]5 класс'!QT23</f>
        <v>0</v>
      </c>
      <c r="QU23" s="6">
        <f>'[1]5 класс'!QU23</f>
        <v>0</v>
      </c>
      <c r="QV23" s="6">
        <f>'[1]5 класс'!QV23</f>
        <v>0</v>
      </c>
      <c r="QW23" s="6">
        <f>'[1]5 класс'!QW23</f>
        <v>0</v>
      </c>
      <c r="QX23" s="6">
        <f>'[1]5 класс'!QX23</f>
        <v>0</v>
      </c>
      <c r="QY23" s="6">
        <f>'[1]5 класс'!QY23</f>
        <v>0</v>
      </c>
      <c r="QZ23" s="6">
        <f>'[1]5 класс'!QZ23</f>
        <v>0</v>
      </c>
      <c r="RA23" s="6">
        <f>'[1]5 класс'!RA23</f>
        <v>0</v>
      </c>
      <c r="RB23" s="6">
        <f>'[1]5 класс'!RB23</f>
        <v>0</v>
      </c>
      <c r="RC23" s="6">
        <f>'[1]5 класс'!RC23</f>
        <v>0</v>
      </c>
      <c r="RD23" s="6">
        <f>'[1]5 класс'!RD23</f>
        <v>0</v>
      </c>
      <c r="RE23" s="6">
        <f>'[1]5 класс'!RE23</f>
        <v>0</v>
      </c>
      <c r="RF23" s="6">
        <f>'[1]5 класс'!RF23</f>
        <v>0</v>
      </c>
      <c r="RG23" s="6">
        <f>'[1]5 класс'!RG23</f>
        <v>0</v>
      </c>
      <c r="RH23" s="6">
        <f>'[1]5 класс'!RH23</f>
        <v>0</v>
      </c>
      <c r="RI23" s="6">
        <f>'[1]5 класс'!RI23</f>
        <v>0</v>
      </c>
      <c r="RJ23" s="6">
        <f>'[1]5 класс'!RJ23</f>
        <v>0</v>
      </c>
      <c r="RK23" s="6">
        <f>'[1]5 класс'!RK23</f>
        <v>0</v>
      </c>
      <c r="RL23" s="6">
        <f>'[1]5 класс'!RL23</f>
        <v>0</v>
      </c>
      <c r="RM23" s="6">
        <f>'[1]5 класс'!RM23</f>
        <v>0</v>
      </c>
      <c r="RN23" s="6">
        <f>'[1]5 класс'!RN23</f>
        <v>0</v>
      </c>
      <c r="RO23" s="6">
        <f>'[1]5 класс'!RO23</f>
        <v>0</v>
      </c>
      <c r="RP23" s="6">
        <f>'[1]5 класс'!RP23</f>
        <v>0</v>
      </c>
      <c r="RQ23" s="6">
        <f>'[1]5 класс'!RQ23</f>
        <v>0</v>
      </c>
      <c r="RR23" s="6">
        <f>'[1]5 класс'!RR23</f>
        <v>0</v>
      </c>
      <c r="RS23" s="6">
        <f>'[1]5 класс'!RS23</f>
        <v>0</v>
      </c>
      <c r="RT23" s="6">
        <f>'[1]5 класс'!RT23</f>
        <v>0</v>
      </c>
      <c r="RU23" s="6">
        <f>'[1]5 класс'!RU23</f>
        <v>0</v>
      </c>
      <c r="RV23" s="6">
        <f>'[1]5 класс'!RV23</f>
        <v>0</v>
      </c>
      <c r="RW23" s="6">
        <f>'[1]5 класс'!RW23</f>
        <v>0</v>
      </c>
      <c r="RX23" s="6">
        <f>'[1]5 класс'!RX23</f>
        <v>0</v>
      </c>
      <c r="RY23" s="6">
        <f>'[1]5 класс'!RY23</f>
        <v>0</v>
      </c>
      <c r="RZ23" s="6">
        <f>'[1]5 класс'!RZ23</f>
        <v>0</v>
      </c>
      <c r="SA23" s="6">
        <f>'[1]5 класс'!SA23</f>
        <v>0</v>
      </c>
      <c r="SB23" s="6">
        <f>'[1]5 класс'!SB23</f>
        <v>0</v>
      </c>
      <c r="SC23" s="6">
        <f>'[1]5 класс'!SC23</f>
        <v>0</v>
      </c>
      <c r="SD23" s="6">
        <f>'[1]5 класс'!SD23</f>
        <v>0</v>
      </c>
      <c r="SE23" s="6">
        <f>'[1]5 класс'!SE23</f>
        <v>0</v>
      </c>
      <c r="SF23" s="6">
        <f>'[1]5 класс'!SF23</f>
        <v>0</v>
      </c>
      <c r="SG23" s="6">
        <f>'[1]5 класс'!SG23</f>
        <v>0</v>
      </c>
      <c r="SH23" s="6">
        <f>'[1]5 класс'!SH23</f>
        <v>0</v>
      </c>
      <c r="SI23" s="6">
        <f>'[1]5 класс'!SI23</f>
        <v>0</v>
      </c>
      <c r="SJ23" s="6">
        <f>'[1]5 класс'!SJ23</f>
        <v>0</v>
      </c>
      <c r="SK23" s="6">
        <f>'[1]5 класс'!SK23</f>
        <v>0</v>
      </c>
      <c r="SL23" s="6">
        <f>'[1]5 класс'!SL23</f>
        <v>0</v>
      </c>
      <c r="SM23" s="6">
        <f>'[1]5 класс'!SM23</f>
        <v>0</v>
      </c>
      <c r="SN23" s="6">
        <f>'[1]5 класс'!SN23</f>
        <v>0</v>
      </c>
      <c r="SO23" s="6">
        <f>'[1]5 класс'!SO23</f>
        <v>0</v>
      </c>
      <c r="SP23" s="6">
        <f>'[1]5 класс'!SP23</f>
        <v>0</v>
      </c>
      <c r="SQ23" s="6">
        <f>'[1]5 класс'!SQ23</f>
        <v>0</v>
      </c>
      <c r="SR23" s="6">
        <f>'[1]5 класс'!SR23</f>
        <v>0</v>
      </c>
      <c r="SS23" s="6">
        <f>'[1]5 класс'!SS23</f>
        <v>0</v>
      </c>
      <c r="ST23" s="6">
        <f>'[1]5 класс'!ST23</f>
        <v>0</v>
      </c>
      <c r="SU23" s="6">
        <f>'[1]5 класс'!SU23</f>
        <v>0</v>
      </c>
      <c r="SV23" s="6">
        <f>'[1]5 класс'!SV23</f>
        <v>0</v>
      </c>
      <c r="SW23" s="6">
        <f>'[1]5 класс'!SW23</f>
        <v>0</v>
      </c>
      <c r="SX23" s="6">
        <f>'[1]5 класс'!SX23</f>
        <v>0</v>
      </c>
      <c r="SY23" s="6">
        <f>'[1]5 класс'!SY23</f>
        <v>0</v>
      </c>
      <c r="SZ23" s="6">
        <f>'[1]5 класс'!SZ23</f>
        <v>0</v>
      </c>
      <c r="TA23" s="6">
        <f>'[1]5 класс'!TA23</f>
        <v>0</v>
      </c>
      <c r="TB23" s="6">
        <f>'[1]5 класс'!TB23</f>
        <v>0</v>
      </c>
      <c r="TC23" s="6">
        <f>'[1]5 класс'!TC23</f>
        <v>0</v>
      </c>
      <c r="TD23" s="6">
        <f>'[1]5 класс'!TD23</f>
        <v>0</v>
      </c>
      <c r="TE23" s="6">
        <f>'[1]5 класс'!TE23</f>
        <v>0</v>
      </c>
      <c r="TF23" s="6">
        <f>'[1]5 класс'!TF23</f>
        <v>0</v>
      </c>
      <c r="TG23" s="6">
        <f>'[1]5 класс'!TG23</f>
        <v>0</v>
      </c>
      <c r="TH23" s="6">
        <f>'[1]5 класс'!TH23</f>
        <v>0</v>
      </c>
      <c r="TI23" s="6">
        <f>'[1]5 класс'!TI23</f>
        <v>0</v>
      </c>
      <c r="TJ23" s="6">
        <f>'[1]5 класс'!TJ23</f>
        <v>0</v>
      </c>
      <c r="TK23" s="6">
        <f>'[1]5 класс'!TK23</f>
        <v>0</v>
      </c>
      <c r="TL23" s="6">
        <f>'[1]5 класс'!TL23</f>
        <v>0</v>
      </c>
      <c r="TM23" s="6">
        <f>'[1]5 класс'!TM23</f>
        <v>0</v>
      </c>
      <c r="TN23" s="6">
        <f>'[1]5 класс'!TN23</f>
        <v>0</v>
      </c>
      <c r="TO23" s="6">
        <f>'[1]5 класс'!TO23</f>
        <v>0</v>
      </c>
      <c r="TP23" s="6">
        <f>'[1]5 класс'!TP23</f>
        <v>0</v>
      </c>
      <c r="TQ23" s="6">
        <f>'[1]5 класс'!TQ23</f>
        <v>0</v>
      </c>
      <c r="TR23" s="6">
        <f>'[1]5 класс'!TR23</f>
        <v>0</v>
      </c>
      <c r="TS23" s="6">
        <f>'[1]5 класс'!TS23</f>
        <v>0</v>
      </c>
      <c r="TT23" s="6">
        <f>'[1]5 класс'!TT23</f>
        <v>0</v>
      </c>
      <c r="TU23" s="6">
        <f>'[1]5 класс'!TU23</f>
        <v>0</v>
      </c>
      <c r="TV23" s="6">
        <f>'[1]5 класс'!TV23</f>
        <v>0</v>
      </c>
      <c r="TW23" s="6">
        <f>'[1]5 класс'!TW23</f>
        <v>0</v>
      </c>
      <c r="TX23" s="6">
        <f>'[1]5 класс'!TX23</f>
        <v>0</v>
      </c>
      <c r="TY23" s="6">
        <f>'[1]5 класс'!TY23</f>
        <v>0</v>
      </c>
      <c r="TZ23" s="6">
        <f>'[1]5 класс'!TZ23</f>
        <v>0</v>
      </c>
      <c r="UA23" s="6">
        <f>'[1]5 класс'!UA23</f>
        <v>0</v>
      </c>
      <c r="UB23" s="6">
        <f>'[1]5 класс'!UB23</f>
        <v>0</v>
      </c>
      <c r="UC23" s="6">
        <f>'[1]5 класс'!UC23</f>
        <v>0</v>
      </c>
      <c r="UD23" s="6">
        <f>'[1]5 класс'!UD23</f>
        <v>0</v>
      </c>
      <c r="UE23" s="6">
        <f>'[1]5 класс'!UE23</f>
        <v>0</v>
      </c>
      <c r="UF23" s="6">
        <f>'[1]5 класс'!UF23</f>
        <v>0</v>
      </c>
      <c r="UG23" s="6">
        <f>'[1]5 класс'!UG23</f>
        <v>0</v>
      </c>
      <c r="UH23" s="6">
        <f>'[1]5 класс'!UH23</f>
        <v>0</v>
      </c>
      <c r="UI23" s="6">
        <f>'[1]5 класс'!UI23</f>
        <v>0</v>
      </c>
      <c r="UJ23" s="6">
        <f>'[1]5 класс'!UJ23</f>
        <v>0</v>
      </c>
      <c r="UK23" s="6">
        <f>'[1]5 класс'!UK23</f>
        <v>0</v>
      </c>
      <c r="UL23" s="6">
        <f>'[1]5 класс'!UL23</f>
        <v>0</v>
      </c>
      <c r="UM23" s="6">
        <f>'[1]5 класс'!UM23</f>
        <v>0</v>
      </c>
      <c r="UN23" s="6">
        <f>'[1]5 класс'!UN23</f>
        <v>0</v>
      </c>
      <c r="UO23" s="6">
        <f>'[1]5 класс'!UO23</f>
        <v>0</v>
      </c>
      <c r="UP23" s="6">
        <f>'[1]5 класс'!UP23</f>
        <v>0</v>
      </c>
      <c r="UQ23" s="6">
        <f>'[1]5 класс'!UQ23</f>
        <v>0</v>
      </c>
      <c r="UR23" s="6">
        <f>'[1]5 класс'!UR23</f>
        <v>0</v>
      </c>
      <c r="US23" s="6">
        <f>'[1]5 класс'!US23</f>
        <v>0</v>
      </c>
      <c r="UT23" s="6">
        <f>'[1]5 класс'!UT23</f>
        <v>0</v>
      </c>
      <c r="UU23" s="6">
        <f>'[1]5 класс'!UU23</f>
        <v>0</v>
      </c>
      <c r="UV23" s="6">
        <f>'[1]5 класс'!UV23</f>
        <v>0</v>
      </c>
      <c r="UW23" s="6">
        <f>'[1]5 класс'!UW23</f>
        <v>0</v>
      </c>
      <c r="UX23" s="6">
        <f>'[1]5 класс'!UX23</f>
        <v>0</v>
      </c>
      <c r="UY23" s="6">
        <f>'[1]5 класс'!UY23</f>
        <v>0</v>
      </c>
      <c r="UZ23" s="6">
        <f>'[1]5 класс'!UZ23</f>
        <v>0</v>
      </c>
      <c r="VA23" s="6">
        <f>'[1]5 класс'!VA23</f>
        <v>0</v>
      </c>
      <c r="VB23" s="6">
        <f>'[1]5 класс'!VB23</f>
        <v>0</v>
      </c>
      <c r="VC23" s="6">
        <f>'[1]5 класс'!VC23</f>
        <v>0</v>
      </c>
      <c r="VD23" s="6">
        <f>'[1]5 класс'!VD23</f>
        <v>0</v>
      </c>
      <c r="VE23" s="6">
        <f>'[1]5 класс'!VE23</f>
        <v>0</v>
      </c>
      <c r="VF23" s="6">
        <f>'[1]5 класс'!VF23</f>
        <v>0</v>
      </c>
      <c r="VG23" s="6">
        <f>'[1]5 класс'!VG23</f>
        <v>0</v>
      </c>
      <c r="VH23" s="6">
        <f>'[1]5 класс'!VH23</f>
        <v>0</v>
      </c>
      <c r="VI23" s="6">
        <f>'[1]5 класс'!VI23</f>
        <v>0</v>
      </c>
      <c r="VJ23" s="6">
        <f>'[1]5 класс'!VJ23</f>
        <v>0</v>
      </c>
      <c r="VK23" s="6">
        <f>'[1]5 класс'!VK23</f>
        <v>0</v>
      </c>
      <c r="VL23" s="6">
        <f>'[1]5 класс'!VL23</f>
        <v>0</v>
      </c>
      <c r="VM23" s="6">
        <f>'[1]5 класс'!VM23</f>
        <v>0</v>
      </c>
      <c r="VN23" s="6">
        <f>'[1]5 класс'!VN23</f>
        <v>0</v>
      </c>
      <c r="VO23" s="6">
        <f>'[1]5 класс'!VO23</f>
        <v>0</v>
      </c>
      <c r="VP23" s="6">
        <f>'[1]5 класс'!VP23</f>
        <v>0</v>
      </c>
      <c r="VQ23" s="6">
        <f>'[1]5 класс'!VQ23</f>
        <v>0</v>
      </c>
      <c r="VR23" s="6">
        <f>'[1]5 класс'!VR23</f>
        <v>0</v>
      </c>
      <c r="VS23" s="6">
        <f>'[1]5 класс'!VS23</f>
        <v>0</v>
      </c>
      <c r="VT23" s="6">
        <f>'[1]5 класс'!VT23</f>
        <v>0</v>
      </c>
      <c r="VU23" s="6">
        <f>'[1]5 класс'!VU23</f>
        <v>0</v>
      </c>
      <c r="VV23" s="6">
        <f>'[1]5 класс'!VV23</f>
        <v>0</v>
      </c>
      <c r="VW23" s="6">
        <f>'[1]5 класс'!VW23</f>
        <v>0</v>
      </c>
      <c r="VX23" s="6">
        <f>'[1]5 класс'!VX23</f>
        <v>0</v>
      </c>
      <c r="VY23" s="6">
        <f>'[1]5 класс'!VY23</f>
        <v>0</v>
      </c>
      <c r="VZ23" s="6">
        <f>'[1]5 класс'!VZ23</f>
        <v>0</v>
      </c>
      <c r="WA23" s="6">
        <f>'[1]5 класс'!WA23</f>
        <v>0</v>
      </c>
      <c r="WB23" s="6">
        <f>'[1]5 класс'!WB23</f>
        <v>0</v>
      </c>
      <c r="WC23" s="6">
        <f>'[1]5 класс'!WC23</f>
        <v>0</v>
      </c>
      <c r="WD23" s="6">
        <f>'[1]5 класс'!WD23</f>
        <v>0</v>
      </c>
      <c r="WE23" s="6">
        <f>'[1]5 класс'!WE23</f>
        <v>0</v>
      </c>
      <c r="WF23" s="6">
        <f>'[1]5 класс'!WF23</f>
        <v>0</v>
      </c>
      <c r="WG23" s="6">
        <f>'[1]5 класс'!WG23</f>
        <v>0</v>
      </c>
      <c r="WH23" s="6">
        <f>'[1]5 класс'!WH23</f>
        <v>0</v>
      </c>
      <c r="WI23" s="6">
        <f>'[1]5 класс'!WI23</f>
        <v>0</v>
      </c>
      <c r="WJ23" s="6">
        <f>'[1]5 класс'!WJ23</f>
        <v>0</v>
      </c>
      <c r="WK23" s="6">
        <f>'[1]5 класс'!WK23</f>
        <v>0</v>
      </c>
      <c r="WL23" s="6">
        <f>'[1]5 класс'!WL23</f>
        <v>0</v>
      </c>
      <c r="WM23" s="6">
        <f>'[1]5 класс'!WM23</f>
        <v>0</v>
      </c>
      <c r="WN23" s="6">
        <f>'[1]5 класс'!WN23</f>
        <v>0</v>
      </c>
      <c r="WO23" s="6">
        <f>'[1]5 класс'!WO23</f>
        <v>0</v>
      </c>
      <c r="WP23" s="6">
        <f>'[1]5 класс'!WP23</f>
        <v>0</v>
      </c>
      <c r="WQ23" s="6">
        <f>'[1]5 класс'!WQ23</f>
        <v>0</v>
      </c>
      <c r="WR23" s="6">
        <f>'[1]5 класс'!WR23</f>
        <v>0</v>
      </c>
      <c r="WS23" s="6">
        <f>'[1]5 класс'!WS23</f>
        <v>0</v>
      </c>
      <c r="WT23" s="6">
        <f>'[1]5 класс'!WT23</f>
        <v>0</v>
      </c>
      <c r="WU23" s="6">
        <f>'[1]5 класс'!WU23</f>
        <v>0</v>
      </c>
      <c r="WV23" s="6">
        <f>'[1]5 класс'!WV23</f>
        <v>0</v>
      </c>
      <c r="WW23" s="6">
        <f>'[1]5 класс'!WW23</f>
        <v>0</v>
      </c>
      <c r="WX23" s="6">
        <f>'[1]5 класс'!WX23</f>
        <v>0</v>
      </c>
      <c r="WY23" s="6">
        <f>'[1]5 класс'!WY23</f>
        <v>0</v>
      </c>
      <c r="WZ23" s="6">
        <f>'[1]5 класс'!WZ23</f>
        <v>0</v>
      </c>
      <c r="XA23" s="6">
        <f>'[1]5 класс'!XA23</f>
        <v>0</v>
      </c>
      <c r="XB23" s="6">
        <f>'[1]5 класс'!XB23</f>
        <v>0</v>
      </c>
      <c r="XC23" s="6">
        <f>'[1]5 класс'!XC23</f>
        <v>0</v>
      </c>
      <c r="XD23" s="6">
        <f>'[1]5 класс'!XD23</f>
        <v>0</v>
      </c>
      <c r="XE23" s="6">
        <f>'[1]5 класс'!XE23</f>
        <v>0</v>
      </c>
      <c r="XF23" s="6">
        <f>'[1]5 класс'!XF23</f>
        <v>0</v>
      </c>
      <c r="XG23" s="6">
        <f>'[1]5 класс'!XG23</f>
        <v>0</v>
      </c>
      <c r="XH23" s="6">
        <f>'[1]5 класс'!XH23</f>
        <v>0</v>
      </c>
      <c r="XI23" s="6">
        <f>'[1]5 класс'!XI23</f>
        <v>0</v>
      </c>
      <c r="XJ23" s="6">
        <f>'[1]5 класс'!XJ23</f>
        <v>0</v>
      </c>
      <c r="XK23" s="6">
        <f>'[1]5 класс'!XK23</f>
        <v>0</v>
      </c>
      <c r="XL23" s="6">
        <f>'[1]5 класс'!XL23</f>
        <v>0</v>
      </c>
      <c r="XM23" s="6">
        <f>'[1]5 класс'!XM23</f>
        <v>0</v>
      </c>
      <c r="XN23" s="6">
        <f>'[1]5 класс'!XN23</f>
        <v>0</v>
      </c>
      <c r="XO23" s="6">
        <f>'[1]5 класс'!XO23</f>
        <v>0</v>
      </c>
      <c r="XP23" s="6">
        <f>'[1]5 класс'!XP23</f>
        <v>0</v>
      </c>
      <c r="XQ23" s="6">
        <f>'[1]5 класс'!XQ23</f>
        <v>0</v>
      </c>
      <c r="XR23" s="6">
        <f>'[1]5 класс'!XR23</f>
        <v>0</v>
      </c>
      <c r="XS23" s="6">
        <f>'[1]5 класс'!XS23</f>
        <v>0</v>
      </c>
      <c r="XT23" s="6">
        <f>'[1]5 класс'!XT23</f>
        <v>0</v>
      </c>
      <c r="XU23" s="6">
        <f>'[1]5 класс'!XU23</f>
        <v>0</v>
      </c>
      <c r="XV23" s="6">
        <f>'[1]5 класс'!XV23</f>
        <v>0</v>
      </c>
      <c r="XW23" s="6">
        <f>'[1]5 класс'!XW23</f>
        <v>0</v>
      </c>
      <c r="XX23" s="6">
        <f>'[1]5 класс'!XX23</f>
        <v>0</v>
      </c>
      <c r="XY23" s="6">
        <f>'[1]5 класс'!XY23</f>
        <v>0</v>
      </c>
      <c r="XZ23" s="6">
        <f>'[1]5 класс'!XZ23</f>
        <v>0</v>
      </c>
      <c r="YA23" s="6">
        <f>'[1]5 класс'!YA23</f>
        <v>0</v>
      </c>
      <c r="YB23" s="6">
        <f>'[1]5 класс'!YB23</f>
        <v>0</v>
      </c>
      <c r="YC23" s="6">
        <f>'[1]5 класс'!YC23</f>
        <v>0</v>
      </c>
      <c r="YD23" s="6">
        <f>'[1]5 класс'!YD23</f>
        <v>0</v>
      </c>
      <c r="YE23" s="6">
        <f>'[1]5 класс'!YE23</f>
        <v>0</v>
      </c>
      <c r="YF23" s="6">
        <f>'[1]5 класс'!YF23</f>
        <v>0</v>
      </c>
      <c r="YG23" s="6">
        <f>'[1]5 класс'!YG23</f>
        <v>0</v>
      </c>
      <c r="YH23" s="6">
        <f>'[1]5 класс'!YH23</f>
        <v>0</v>
      </c>
      <c r="YI23" s="6">
        <f>'[1]5 класс'!YI23</f>
        <v>0</v>
      </c>
      <c r="YJ23" s="6">
        <f>'[1]5 класс'!YJ23</f>
        <v>0</v>
      </c>
      <c r="YK23" s="6">
        <f>'[1]5 класс'!YK23</f>
        <v>0</v>
      </c>
      <c r="YL23" s="6">
        <f>'[1]5 класс'!YL23</f>
        <v>0</v>
      </c>
      <c r="YM23" s="6">
        <f>'[1]5 класс'!YM23</f>
        <v>0</v>
      </c>
      <c r="YN23" s="6">
        <f>'[1]5 класс'!YN23</f>
        <v>0</v>
      </c>
      <c r="YO23" s="6">
        <f>'[1]5 класс'!YO23</f>
        <v>0</v>
      </c>
      <c r="YP23" s="6">
        <f>'[1]5 класс'!YP23</f>
        <v>0</v>
      </c>
      <c r="YQ23" s="6">
        <f>'[1]5 класс'!YQ23</f>
        <v>0</v>
      </c>
      <c r="YR23" s="6">
        <f>'[1]5 класс'!YR23</f>
        <v>0</v>
      </c>
      <c r="YS23" s="6">
        <f>'[1]5 класс'!YS23</f>
        <v>0</v>
      </c>
      <c r="YT23" s="6">
        <f>'[1]5 класс'!YT23</f>
        <v>0</v>
      </c>
      <c r="YU23" s="6">
        <f>'[1]5 класс'!YU23</f>
        <v>0</v>
      </c>
      <c r="YV23" s="6">
        <f>'[1]5 класс'!YV23</f>
        <v>0</v>
      </c>
      <c r="YW23" s="6">
        <f>'[1]5 класс'!YW23</f>
        <v>0</v>
      </c>
      <c r="YX23" s="6">
        <f>'[1]5 класс'!YX23</f>
        <v>0</v>
      </c>
      <c r="YY23" s="6">
        <f>'[1]5 класс'!YY23</f>
        <v>0</v>
      </c>
      <c r="YZ23" s="6">
        <f>'[1]5 класс'!YZ23</f>
        <v>0</v>
      </c>
      <c r="ZA23" s="6">
        <f>'[1]5 класс'!ZA23</f>
        <v>0</v>
      </c>
      <c r="ZB23" s="6">
        <f>'[1]5 класс'!ZB23</f>
        <v>0</v>
      </c>
      <c r="ZC23" s="6">
        <f>'[1]5 класс'!ZC23</f>
        <v>0</v>
      </c>
      <c r="ZD23" s="6">
        <f>'[1]5 класс'!ZD23</f>
        <v>0</v>
      </c>
      <c r="ZE23" s="6">
        <f>'[1]5 класс'!ZE23</f>
        <v>0</v>
      </c>
      <c r="ZF23" s="6">
        <f>'[1]5 класс'!ZF23</f>
        <v>0</v>
      </c>
      <c r="ZG23" s="6">
        <f>'[1]5 класс'!ZG23</f>
        <v>0</v>
      </c>
      <c r="ZH23" s="6">
        <f>'[1]5 класс'!ZH23</f>
        <v>0</v>
      </c>
      <c r="ZI23" s="6">
        <f>'[1]5 класс'!ZI23</f>
        <v>0</v>
      </c>
      <c r="ZJ23" s="6">
        <f>'[1]5 класс'!ZJ23</f>
        <v>0</v>
      </c>
      <c r="ZK23" s="6">
        <f>'[1]5 класс'!ZK23</f>
        <v>0</v>
      </c>
      <c r="ZL23" s="6">
        <f>'[1]5 класс'!ZL23</f>
        <v>0</v>
      </c>
      <c r="ZM23" s="6">
        <f>'[1]5 класс'!ZM23</f>
        <v>0</v>
      </c>
      <c r="ZN23" s="6">
        <f>'[1]5 класс'!ZN23</f>
        <v>0</v>
      </c>
      <c r="ZO23" s="6">
        <f>'[1]5 класс'!ZO23</f>
        <v>0</v>
      </c>
      <c r="ZP23" s="6">
        <f>'[1]5 класс'!ZP23</f>
        <v>0</v>
      </c>
      <c r="ZQ23" s="6">
        <f>'[1]5 класс'!ZQ23</f>
        <v>0</v>
      </c>
      <c r="ZR23" s="6">
        <f>'[1]5 класс'!ZR23</f>
        <v>0</v>
      </c>
      <c r="ZS23" s="6">
        <f>'[1]5 класс'!ZS23</f>
        <v>0</v>
      </c>
      <c r="ZT23" s="6">
        <f>'[1]5 класс'!ZT23</f>
        <v>0</v>
      </c>
      <c r="ZU23" s="6">
        <f>'[1]5 класс'!ZU23</f>
        <v>0</v>
      </c>
      <c r="ZV23" s="6">
        <f>'[1]5 класс'!ZV23</f>
        <v>0</v>
      </c>
      <c r="ZW23" s="6">
        <f>'[1]5 класс'!ZW23</f>
        <v>0</v>
      </c>
      <c r="ZX23" s="6">
        <f>'[1]5 класс'!ZX23</f>
        <v>0</v>
      </c>
      <c r="ZY23" s="6">
        <f>'[1]5 класс'!ZY23</f>
        <v>0</v>
      </c>
      <c r="ZZ23" s="6">
        <f>'[1]5 класс'!ZZ23</f>
        <v>0</v>
      </c>
      <c r="AAA23" s="6">
        <f>'[1]5 класс'!AAA23</f>
        <v>0</v>
      </c>
      <c r="AAB23" s="6">
        <f>'[1]5 класс'!AAB23</f>
        <v>0</v>
      </c>
      <c r="AAC23" s="6">
        <f>'[1]5 класс'!AAC23</f>
        <v>0</v>
      </c>
      <c r="AAD23" s="6">
        <f>'[1]5 класс'!AAD23</f>
        <v>0</v>
      </c>
      <c r="AAE23" s="6">
        <f>'[1]5 класс'!AAE23</f>
        <v>0</v>
      </c>
      <c r="AAF23" s="6">
        <f>'[1]5 класс'!AAF23</f>
        <v>0</v>
      </c>
      <c r="AAG23" s="6">
        <f>'[1]5 класс'!AAG23</f>
        <v>0</v>
      </c>
      <c r="AAH23" s="6">
        <f>'[1]5 класс'!AAH23</f>
        <v>0</v>
      </c>
      <c r="AAI23" s="6">
        <f>'[1]5 класс'!AAI23</f>
        <v>0</v>
      </c>
      <c r="AAJ23" s="6">
        <f>'[1]5 класс'!AAJ23</f>
        <v>0</v>
      </c>
      <c r="AAK23" s="6">
        <f>'[1]5 класс'!AAK23</f>
        <v>0</v>
      </c>
      <c r="AAL23" s="6">
        <f>'[1]5 класс'!AAL23</f>
        <v>0</v>
      </c>
      <c r="AAM23" s="6">
        <f>'[1]5 класс'!AAM23</f>
        <v>0</v>
      </c>
      <c r="AAN23" s="6">
        <f>'[1]5 класс'!AAN23</f>
        <v>0</v>
      </c>
      <c r="AAO23" s="6">
        <f>'[1]5 класс'!AAO23</f>
        <v>0</v>
      </c>
      <c r="AAP23" s="6">
        <f>'[1]5 класс'!AAP23</f>
        <v>0</v>
      </c>
      <c r="AAQ23" s="6">
        <f>'[1]5 класс'!AAQ23</f>
        <v>0</v>
      </c>
      <c r="AAR23" s="6">
        <f>'[1]5 класс'!AAR23</f>
        <v>0</v>
      </c>
      <c r="AAS23" s="6">
        <f>'[1]5 класс'!AAS23</f>
        <v>0</v>
      </c>
      <c r="AAT23" s="6">
        <f>'[1]5 класс'!AAT23</f>
        <v>0</v>
      </c>
      <c r="AAU23" s="6">
        <f>'[1]5 класс'!AAU23</f>
        <v>0</v>
      </c>
      <c r="AAV23" s="6">
        <f>'[1]5 класс'!AAV23</f>
        <v>0</v>
      </c>
      <c r="AAW23" s="6">
        <f>'[1]5 класс'!AAW23</f>
        <v>0</v>
      </c>
      <c r="AAX23" s="6">
        <f>'[1]5 класс'!AAX23</f>
        <v>0</v>
      </c>
      <c r="AAY23" s="6">
        <f>'[1]5 класс'!AAY23</f>
        <v>0</v>
      </c>
      <c r="AAZ23" s="6">
        <f>'[1]5 класс'!AAZ23</f>
        <v>0</v>
      </c>
      <c r="ABA23" s="6">
        <f>'[1]5 класс'!ABA23</f>
        <v>0</v>
      </c>
      <c r="ABB23" s="6">
        <f>'[1]5 класс'!ABB23</f>
        <v>0</v>
      </c>
      <c r="ABC23" s="6">
        <f>'[1]5 класс'!ABC23</f>
        <v>0</v>
      </c>
      <c r="ABD23" s="6">
        <f>'[1]5 класс'!ABD23</f>
        <v>0</v>
      </c>
      <c r="ABE23" s="6">
        <f>'[1]5 класс'!ABE23</f>
        <v>0</v>
      </c>
      <c r="ABF23" s="6">
        <f>'[1]5 класс'!ABF23</f>
        <v>0</v>
      </c>
      <c r="ABG23" s="6">
        <f>'[1]5 класс'!ABG23</f>
        <v>0</v>
      </c>
      <c r="ABH23" s="6">
        <f>'[1]5 класс'!ABH23</f>
        <v>0</v>
      </c>
      <c r="ABI23" s="6">
        <f>'[1]5 класс'!ABI23</f>
        <v>0</v>
      </c>
      <c r="ABJ23" s="6">
        <f>'[1]5 класс'!ABJ23</f>
        <v>0</v>
      </c>
      <c r="ABK23" s="6">
        <f>'[1]5 класс'!ABK23</f>
        <v>0</v>
      </c>
      <c r="ABL23" s="6">
        <f>'[1]5 класс'!ABL23</f>
        <v>0</v>
      </c>
      <c r="ABM23" s="6">
        <f>'[1]5 класс'!ABM23</f>
        <v>0</v>
      </c>
      <c r="ABN23" s="6">
        <f>'[1]5 класс'!ABN23</f>
        <v>0</v>
      </c>
      <c r="ABO23" s="6">
        <f>'[1]5 класс'!ABO23</f>
        <v>0</v>
      </c>
      <c r="ABP23" s="6">
        <f>'[1]5 класс'!ABP23</f>
        <v>0</v>
      </c>
      <c r="ABQ23" s="6">
        <f>'[1]5 класс'!ABQ23</f>
        <v>0</v>
      </c>
      <c r="ABR23" s="6">
        <f>'[1]5 класс'!ABR23</f>
        <v>0</v>
      </c>
      <c r="ABS23" s="6">
        <f>'[1]5 класс'!ABS23</f>
        <v>0</v>
      </c>
      <c r="ABT23" s="6">
        <f>'[1]5 класс'!ABT23</f>
        <v>0</v>
      </c>
      <c r="ABU23" s="6">
        <f>'[1]5 класс'!ABU23</f>
        <v>0</v>
      </c>
      <c r="ABV23" s="6">
        <f>'[1]5 класс'!ABV23</f>
        <v>0</v>
      </c>
      <c r="ABW23" s="6">
        <f>'[1]5 класс'!ABW23</f>
        <v>0</v>
      </c>
      <c r="ABX23" s="6">
        <f>'[1]5 класс'!ABX23</f>
        <v>0</v>
      </c>
      <c r="ABY23" s="6">
        <f>'[1]5 класс'!ABY23</f>
        <v>0</v>
      </c>
      <c r="ABZ23" s="6">
        <f>'[1]5 класс'!ABZ23</f>
        <v>0</v>
      </c>
      <c r="ACA23" s="6">
        <f>'[1]5 класс'!ACA23</f>
        <v>0</v>
      </c>
      <c r="ACB23" s="6">
        <f>'[1]5 класс'!ACB23</f>
        <v>0</v>
      </c>
      <c r="ACC23" s="6">
        <f>'[1]5 класс'!ACC23</f>
        <v>0</v>
      </c>
      <c r="ACD23" s="6">
        <f>'[1]5 класс'!ACD23</f>
        <v>0</v>
      </c>
      <c r="ACE23" s="6">
        <f>'[1]5 класс'!ACE23</f>
        <v>0</v>
      </c>
      <c r="ACF23" s="6">
        <f>'[1]5 класс'!ACF23</f>
        <v>0</v>
      </c>
      <c r="ACG23" s="6">
        <f>'[1]5 класс'!ACG23</f>
        <v>0</v>
      </c>
      <c r="ACH23" s="6">
        <f>'[1]5 класс'!ACH23</f>
        <v>0</v>
      </c>
      <c r="ACI23" s="6">
        <f>'[1]5 класс'!ACI23</f>
        <v>0</v>
      </c>
      <c r="ACJ23" s="6">
        <f>'[1]5 класс'!ACJ23</f>
        <v>0</v>
      </c>
      <c r="ACK23" s="6">
        <f>'[1]5 класс'!ACK23</f>
        <v>0</v>
      </c>
      <c r="ACL23" s="6">
        <f>'[1]5 класс'!ACL23</f>
        <v>0</v>
      </c>
      <c r="ACM23" s="6">
        <f>'[1]5 класс'!ACM23</f>
        <v>0</v>
      </c>
      <c r="ACN23" s="6">
        <f>'[1]5 класс'!ACN23</f>
        <v>0</v>
      </c>
      <c r="ACO23" s="6">
        <f>'[1]5 класс'!ACO23</f>
        <v>0</v>
      </c>
      <c r="ACP23" s="6">
        <f>'[1]5 класс'!ACP23</f>
        <v>0</v>
      </c>
      <c r="ACQ23" s="6">
        <f>'[1]5 класс'!ACQ23</f>
        <v>0</v>
      </c>
      <c r="ACR23" s="6">
        <f>'[1]5 класс'!ACR23</f>
        <v>0</v>
      </c>
      <c r="ACS23" s="6">
        <f>'[1]5 класс'!ACS23</f>
        <v>0</v>
      </c>
      <c r="ACT23" s="6">
        <f>'[1]5 класс'!ACT23</f>
        <v>0</v>
      </c>
      <c r="ACU23" s="6">
        <f>'[1]5 класс'!ACU23</f>
        <v>0</v>
      </c>
      <c r="ACV23" s="6">
        <f>'[1]5 класс'!ACV23</f>
        <v>0</v>
      </c>
      <c r="ACW23" s="6">
        <f>'[1]5 класс'!ACW23</f>
        <v>0</v>
      </c>
      <c r="ACX23" s="6">
        <f>'[1]5 класс'!ACX23</f>
        <v>0</v>
      </c>
      <c r="ACY23" s="6">
        <f>'[1]5 класс'!ACY23</f>
        <v>0</v>
      </c>
      <c r="ACZ23" s="6">
        <f>'[1]5 класс'!ACZ23</f>
        <v>0</v>
      </c>
      <c r="ADA23" s="6">
        <f>'[1]5 класс'!ADA23</f>
        <v>0</v>
      </c>
      <c r="ADB23" s="6">
        <f>'[1]5 класс'!ADB23</f>
        <v>0</v>
      </c>
      <c r="ADC23" s="6">
        <f>'[1]5 класс'!ADC23</f>
        <v>0</v>
      </c>
      <c r="ADD23" s="6">
        <f>'[1]5 класс'!ADD23</f>
        <v>0</v>
      </c>
      <c r="ADE23" s="6">
        <f>'[1]5 класс'!ADE23</f>
        <v>0</v>
      </c>
      <c r="ADF23" s="6">
        <f>'[1]5 класс'!ADF23</f>
        <v>0</v>
      </c>
      <c r="ADG23" s="6">
        <f>'[1]5 класс'!ADG23</f>
        <v>0</v>
      </c>
      <c r="ADH23" s="6">
        <f>'[1]5 класс'!ADH23</f>
        <v>0</v>
      </c>
      <c r="ADI23" s="6">
        <f>'[1]5 класс'!ADI23</f>
        <v>0</v>
      </c>
      <c r="ADJ23" s="6">
        <f>'[1]5 класс'!ADJ23</f>
        <v>0</v>
      </c>
      <c r="ADK23" s="6">
        <f>'[1]5 класс'!ADK23</f>
        <v>0</v>
      </c>
      <c r="ADL23" s="6">
        <f>'[1]5 класс'!ADL23</f>
        <v>0</v>
      </c>
      <c r="ADM23" s="6">
        <f>'[1]5 класс'!ADM23</f>
        <v>0</v>
      </c>
      <c r="ADN23" s="6">
        <f>'[1]5 класс'!ADN23</f>
        <v>0</v>
      </c>
      <c r="ADO23" s="6">
        <f>'[1]5 класс'!ADO23</f>
        <v>0</v>
      </c>
      <c r="ADP23" s="6">
        <f>'[1]5 класс'!ADP23</f>
        <v>0</v>
      </c>
      <c r="ADQ23" s="6">
        <f>'[1]5 класс'!ADQ23</f>
        <v>0</v>
      </c>
      <c r="ADR23" s="6">
        <f>'[1]5 класс'!ADR23</f>
        <v>0</v>
      </c>
      <c r="ADS23" s="6">
        <f>'[1]5 класс'!ADS23</f>
        <v>0</v>
      </c>
      <c r="ADT23" s="6">
        <f>'[1]5 класс'!ADT23</f>
        <v>0</v>
      </c>
      <c r="ADU23" s="6">
        <f>'[1]5 класс'!ADU23</f>
        <v>0</v>
      </c>
      <c r="ADV23" s="6">
        <f>'[1]5 класс'!ADV23</f>
        <v>0</v>
      </c>
      <c r="ADW23" s="6">
        <f>'[1]5 класс'!ADW23</f>
        <v>0</v>
      </c>
      <c r="ADX23" s="6">
        <f>'[1]5 класс'!ADX23</f>
        <v>0</v>
      </c>
      <c r="ADY23" s="6">
        <f>'[1]5 класс'!ADY23</f>
        <v>0</v>
      </c>
      <c r="ADZ23" s="6">
        <f>'[1]5 класс'!ADZ23</f>
        <v>0</v>
      </c>
      <c r="AEA23" s="6">
        <f>'[1]5 класс'!AEA23</f>
        <v>0</v>
      </c>
      <c r="AEB23" s="6">
        <f>'[1]5 класс'!AEB23</f>
        <v>0</v>
      </c>
      <c r="AEC23" s="6">
        <f>'[1]5 класс'!AEC23</f>
        <v>0</v>
      </c>
      <c r="AED23" s="6">
        <f>'[1]5 класс'!AED23</f>
        <v>0</v>
      </c>
      <c r="AEE23" s="6">
        <f>'[1]5 класс'!AEE23</f>
        <v>0</v>
      </c>
      <c r="AEF23" s="6">
        <f>'[1]5 класс'!AEF23</f>
        <v>0</v>
      </c>
      <c r="AEG23" s="6">
        <f>'[1]5 класс'!AEG23</f>
        <v>0</v>
      </c>
      <c r="AEH23" s="6">
        <f>'[1]5 класс'!AEH23</f>
        <v>0</v>
      </c>
      <c r="AEI23" s="6">
        <f>'[1]5 класс'!AEI23</f>
        <v>0</v>
      </c>
      <c r="AEJ23" s="6">
        <f>'[1]5 класс'!AEJ23</f>
        <v>0</v>
      </c>
      <c r="AEK23" s="6">
        <f>'[1]5 класс'!AEK23</f>
        <v>0</v>
      </c>
      <c r="AEL23" s="6">
        <f>'[1]5 класс'!AEL23</f>
        <v>0</v>
      </c>
      <c r="AEM23" s="6">
        <f>'[1]5 класс'!AEM23</f>
        <v>0</v>
      </c>
      <c r="AEN23" s="6">
        <f>'[1]5 класс'!AEN23</f>
        <v>0</v>
      </c>
      <c r="AEO23" s="6">
        <f>'[1]5 класс'!AEO23</f>
        <v>0</v>
      </c>
      <c r="AEP23" s="6">
        <f>'[1]5 класс'!AEP23</f>
        <v>0</v>
      </c>
      <c r="AEQ23" s="6">
        <f>'[1]5 класс'!AEQ23</f>
        <v>0</v>
      </c>
      <c r="AER23" s="6">
        <f>'[1]5 класс'!AER23</f>
        <v>0</v>
      </c>
      <c r="AES23" s="6">
        <f>'[1]5 класс'!AES23</f>
        <v>0</v>
      </c>
      <c r="AET23" s="6">
        <f>'[1]5 класс'!AET23</f>
        <v>0</v>
      </c>
      <c r="AEU23" s="6">
        <f>'[1]5 класс'!AEU23</f>
        <v>0</v>
      </c>
      <c r="AEV23" s="6">
        <f>'[1]5 класс'!AEV23</f>
        <v>0</v>
      </c>
      <c r="AEW23" s="6">
        <f>'[1]5 класс'!AEW23</f>
        <v>0</v>
      </c>
      <c r="AEX23" s="6">
        <f>'[1]5 класс'!AEX23</f>
        <v>0</v>
      </c>
      <c r="AEY23" s="6">
        <f>'[1]5 класс'!AEY23</f>
        <v>0</v>
      </c>
      <c r="AEZ23" s="6">
        <f>'[1]5 класс'!AEZ23</f>
        <v>0</v>
      </c>
      <c r="AFA23" s="6">
        <f>'[1]5 класс'!AFA23</f>
        <v>0</v>
      </c>
      <c r="AFB23" s="6">
        <f>'[1]5 класс'!AFB23</f>
        <v>0</v>
      </c>
      <c r="AFC23" s="6">
        <f>'[1]5 класс'!AFC23</f>
        <v>0</v>
      </c>
      <c r="AFD23" s="6">
        <f>'[1]5 класс'!AFD23</f>
        <v>0</v>
      </c>
      <c r="AFE23" s="6">
        <f>'[1]5 класс'!AFE23</f>
        <v>0</v>
      </c>
      <c r="AFF23" s="6">
        <f>'[1]5 класс'!AFF23</f>
        <v>0</v>
      </c>
      <c r="AFG23" s="6">
        <f>'[1]5 класс'!AFG23</f>
        <v>0</v>
      </c>
      <c r="AFH23" s="6">
        <f>'[1]5 класс'!AFH23</f>
        <v>0</v>
      </c>
      <c r="AFI23" s="6">
        <f>'[1]5 класс'!AFI23</f>
        <v>0</v>
      </c>
      <c r="AFJ23" s="6">
        <f>'[1]5 класс'!AFJ23</f>
        <v>0</v>
      </c>
      <c r="AFK23" s="6">
        <f>'[1]5 класс'!AFK23</f>
        <v>0</v>
      </c>
      <c r="AFL23" s="6">
        <f>'[1]5 класс'!AFL23</f>
        <v>0</v>
      </c>
      <c r="AFM23" s="6">
        <f>'[1]5 класс'!AFM23</f>
        <v>0</v>
      </c>
      <c r="AFN23" s="6">
        <f>'[1]5 класс'!AFN23</f>
        <v>0</v>
      </c>
      <c r="AFO23" s="6">
        <f>'[1]5 класс'!AFO23</f>
        <v>0</v>
      </c>
      <c r="AFP23" s="6">
        <f>'[1]5 класс'!AFP23</f>
        <v>0</v>
      </c>
      <c r="AFQ23" s="6">
        <f>'[1]5 класс'!AFQ23</f>
        <v>0</v>
      </c>
      <c r="AFR23" s="6">
        <f>'[1]5 класс'!AFR23</f>
        <v>0</v>
      </c>
      <c r="AFS23" s="6">
        <f>'[1]5 класс'!AFS23</f>
        <v>0</v>
      </c>
      <c r="AFT23" s="6">
        <f>'[1]5 класс'!AFT23</f>
        <v>0</v>
      </c>
      <c r="AFU23" s="6">
        <f>'[1]5 класс'!AFU23</f>
        <v>0</v>
      </c>
      <c r="AFV23" s="6">
        <f>'[1]5 класс'!AFV23</f>
        <v>0</v>
      </c>
      <c r="AFW23" s="6">
        <f>'[1]5 класс'!AFW23</f>
        <v>0</v>
      </c>
      <c r="AFX23" s="6">
        <f>'[1]5 класс'!AFX23</f>
        <v>0</v>
      </c>
      <c r="AFY23" s="6">
        <f>'[1]5 класс'!AFY23</f>
        <v>0</v>
      </c>
      <c r="AFZ23" s="6">
        <f>'[1]5 класс'!AFZ23</f>
        <v>0</v>
      </c>
      <c r="AGA23" s="6">
        <f>'[1]5 класс'!AGA23</f>
        <v>0</v>
      </c>
      <c r="AGB23" s="6">
        <f>'[1]5 класс'!AGB23</f>
        <v>0</v>
      </c>
      <c r="AGC23" s="6">
        <f>'[1]5 класс'!AGC23</f>
        <v>0</v>
      </c>
      <c r="AGD23" s="6">
        <f>'[1]5 класс'!AGD23</f>
        <v>0</v>
      </c>
      <c r="AGE23" s="6">
        <f>'[1]5 класс'!AGE23</f>
        <v>0</v>
      </c>
      <c r="AGF23" s="6">
        <f>'[1]5 класс'!AGF23</f>
        <v>0</v>
      </c>
      <c r="AGG23" s="6">
        <f>'[1]5 класс'!AGG23</f>
        <v>0</v>
      </c>
      <c r="AGH23" s="6">
        <f>'[1]5 класс'!AGH23</f>
        <v>0</v>
      </c>
      <c r="AGI23" s="6">
        <f>'[1]5 класс'!AGI23</f>
        <v>0</v>
      </c>
      <c r="AGJ23" s="6">
        <f>'[1]5 класс'!AGJ23</f>
        <v>0</v>
      </c>
      <c r="AGK23" s="6">
        <f>'[1]5 класс'!AGK23</f>
        <v>0</v>
      </c>
      <c r="AGL23" s="6">
        <f>'[1]5 класс'!AGL23</f>
        <v>0</v>
      </c>
      <c r="AGM23" s="6">
        <f>'[1]5 класс'!AGM23</f>
        <v>0</v>
      </c>
      <c r="AGN23" s="6">
        <f>'[1]5 класс'!AGN23</f>
        <v>0</v>
      </c>
      <c r="AGO23" s="6">
        <f>'[1]5 класс'!AGO23</f>
        <v>0</v>
      </c>
      <c r="AGP23" s="6">
        <f>'[1]5 класс'!AGP23</f>
        <v>0</v>
      </c>
      <c r="AGQ23" s="6">
        <f>'[1]5 класс'!AGQ23</f>
        <v>0</v>
      </c>
      <c r="AGR23" s="6">
        <f>'[1]5 класс'!AGR23</f>
        <v>0</v>
      </c>
      <c r="AGS23" s="6">
        <f>'[1]5 класс'!AGS23</f>
        <v>0</v>
      </c>
      <c r="AGT23" s="6">
        <f>'[1]5 класс'!AGT23</f>
        <v>0</v>
      </c>
      <c r="AGU23" s="6">
        <f>'[1]5 класс'!AGU23</f>
        <v>0</v>
      </c>
      <c r="AGV23" s="6">
        <f>'[1]5 класс'!AGV23</f>
        <v>0</v>
      </c>
      <c r="AGW23" s="6">
        <f>'[1]5 класс'!AGW23</f>
        <v>0</v>
      </c>
      <c r="AGX23" s="6">
        <f>'[1]5 класс'!AGX23</f>
        <v>0</v>
      </c>
      <c r="AGY23" s="6">
        <f>'[1]5 класс'!AGY23</f>
        <v>0</v>
      </c>
      <c r="AGZ23" s="6">
        <f>'[1]5 класс'!AGZ23</f>
        <v>0</v>
      </c>
      <c r="AHA23" s="6">
        <f>'[1]5 класс'!AHA23</f>
        <v>0</v>
      </c>
      <c r="AHB23" s="6">
        <f>'[1]5 класс'!AHB23</f>
        <v>0</v>
      </c>
      <c r="AHC23" s="6">
        <f>'[1]5 класс'!AHC23</f>
        <v>0</v>
      </c>
      <c r="AHD23" s="6">
        <f>'[1]5 класс'!AHD23</f>
        <v>0</v>
      </c>
      <c r="AHE23" s="6">
        <f>'[1]5 класс'!AHE23</f>
        <v>0</v>
      </c>
      <c r="AHF23" s="6">
        <f>'[1]5 класс'!AHF23</f>
        <v>0</v>
      </c>
      <c r="AHG23" s="6">
        <f>'[1]5 класс'!AHG23</f>
        <v>0</v>
      </c>
      <c r="AHH23" s="6">
        <f>'[1]5 класс'!AHH23</f>
        <v>0</v>
      </c>
      <c r="AHI23" s="6">
        <f>'[1]5 класс'!AHI23</f>
        <v>0</v>
      </c>
      <c r="AHJ23" s="6">
        <f>'[1]5 класс'!AHJ23</f>
        <v>0</v>
      </c>
      <c r="AHK23" s="6">
        <f>'[1]5 класс'!AHK23</f>
        <v>0</v>
      </c>
      <c r="AHL23" s="6">
        <f>'[1]5 класс'!AHL23</f>
        <v>0</v>
      </c>
      <c r="AHM23" s="6">
        <f>'[1]5 класс'!AHM23</f>
        <v>0</v>
      </c>
      <c r="AHN23" s="6">
        <f>'[1]5 класс'!AHN23</f>
        <v>0</v>
      </c>
      <c r="AHO23" s="6">
        <f>'[1]5 класс'!AHO23</f>
        <v>0</v>
      </c>
      <c r="AHP23" s="6">
        <f>'[1]5 класс'!AHP23</f>
        <v>0</v>
      </c>
      <c r="AHQ23" s="6">
        <f>'[1]5 класс'!AHQ23</f>
        <v>0</v>
      </c>
      <c r="AHR23" s="6">
        <f>'[1]5 класс'!AHR23</f>
        <v>0</v>
      </c>
      <c r="AHS23" s="6">
        <f>'[1]5 класс'!AHS23</f>
        <v>0</v>
      </c>
      <c r="AHT23" s="6">
        <f>'[1]5 класс'!AHT23</f>
        <v>0</v>
      </c>
      <c r="AHU23" s="6">
        <f>'[1]5 класс'!AHU23</f>
        <v>0</v>
      </c>
      <c r="AHV23" s="6">
        <f>'[1]5 класс'!AHV23</f>
        <v>0</v>
      </c>
      <c r="AHW23" s="6">
        <f>'[1]5 класс'!AHW23</f>
        <v>0</v>
      </c>
      <c r="AHX23" s="6">
        <f>'[1]5 класс'!AHX23</f>
        <v>0</v>
      </c>
      <c r="AHY23" s="6">
        <f>'[1]5 класс'!AHY23</f>
        <v>0</v>
      </c>
      <c r="AHZ23" s="6">
        <f>'[1]5 класс'!AHZ23</f>
        <v>0</v>
      </c>
      <c r="AIA23" s="6">
        <f>'[1]5 класс'!AIA23</f>
        <v>0</v>
      </c>
      <c r="AIB23" s="6">
        <f>'[1]5 класс'!AIB23</f>
        <v>0</v>
      </c>
      <c r="AIC23" s="6">
        <f>'[1]5 класс'!AIC23</f>
        <v>0</v>
      </c>
      <c r="AID23" s="6">
        <f>'[1]5 класс'!AID23</f>
        <v>0</v>
      </c>
      <c r="AIE23" s="6">
        <f>'[1]5 класс'!AIE23</f>
        <v>0</v>
      </c>
      <c r="AIF23" s="6">
        <f>'[1]5 класс'!AIF23</f>
        <v>0</v>
      </c>
      <c r="AIG23" s="6">
        <f>'[1]5 класс'!AIG23</f>
        <v>0</v>
      </c>
      <c r="AIH23" s="6">
        <f>'[1]5 класс'!AIH23</f>
        <v>0</v>
      </c>
      <c r="AII23" s="6">
        <f>'[1]5 класс'!AII23</f>
        <v>0</v>
      </c>
      <c r="AIJ23" s="6">
        <f>'[1]5 класс'!AIJ23</f>
        <v>0</v>
      </c>
      <c r="AIK23" s="6">
        <f>'[1]5 класс'!AIK23</f>
        <v>0</v>
      </c>
      <c r="AIL23" s="6">
        <f>'[1]5 класс'!AIL23</f>
        <v>0</v>
      </c>
      <c r="AIM23" s="6">
        <f>'[1]5 класс'!AIM23</f>
        <v>0</v>
      </c>
      <c r="AIN23" s="6">
        <f>'[1]5 класс'!AIN23</f>
        <v>0</v>
      </c>
      <c r="AIO23" s="6">
        <f>'[1]5 класс'!AIO23</f>
        <v>0</v>
      </c>
      <c r="AIP23" s="6">
        <f>'[1]5 класс'!AIP23</f>
        <v>0</v>
      </c>
      <c r="AIQ23" s="6">
        <f>'[1]5 класс'!AIQ23</f>
        <v>0</v>
      </c>
      <c r="AIR23" s="6">
        <f>'[1]5 класс'!AIR23</f>
        <v>0</v>
      </c>
      <c r="AIS23" s="6">
        <f>'[1]5 класс'!AIS23</f>
        <v>0</v>
      </c>
      <c r="AIT23" s="6">
        <f>'[1]5 класс'!AIT23</f>
        <v>0</v>
      </c>
      <c r="AIU23" s="6">
        <f>'[1]5 класс'!AIU23</f>
        <v>0</v>
      </c>
      <c r="AIV23" s="6">
        <f>'[1]5 класс'!AIV23</f>
        <v>0</v>
      </c>
      <c r="AIW23" s="6">
        <f>'[1]5 класс'!AIW23</f>
        <v>0</v>
      </c>
      <c r="AIX23" s="6">
        <f>'[1]5 класс'!AIX23</f>
        <v>0</v>
      </c>
      <c r="AIY23" s="6">
        <f>'[1]5 класс'!AIY23</f>
        <v>0</v>
      </c>
      <c r="AIZ23" s="6">
        <f>'[1]5 класс'!AIZ23</f>
        <v>0</v>
      </c>
      <c r="AJA23" s="6">
        <f>'[1]5 класс'!AJA23</f>
        <v>0</v>
      </c>
      <c r="AJB23" s="6">
        <f>'[1]5 класс'!AJB23</f>
        <v>0</v>
      </c>
      <c r="AJC23" s="6">
        <f>'[1]5 класс'!AJC23</f>
        <v>0</v>
      </c>
      <c r="AJD23" s="6">
        <f>'[1]5 класс'!AJD23</f>
        <v>0</v>
      </c>
      <c r="AJE23" s="6">
        <f>'[1]5 класс'!AJE23</f>
        <v>0</v>
      </c>
      <c r="AJF23" s="6">
        <f>'[1]5 класс'!AJF23</f>
        <v>0</v>
      </c>
      <c r="AJG23" s="6">
        <f>'[1]5 класс'!AJG23</f>
        <v>0</v>
      </c>
      <c r="AJH23" s="6">
        <f>'[1]5 класс'!AJH23</f>
        <v>0</v>
      </c>
      <c r="AJI23" s="6">
        <f>'[1]5 класс'!AJI23</f>
        <v>0</v>
      </c>
      <c r="AJJ23" s="6">
        <f>'[1]5 класс'!AJJ23</f>
        <v>0</v>
      </c>
      <c r="AJK23" s="6">
        <f>'[1]5 класс'!AJK23</f>
        <v>0</v>
      </c>
      <c r="AJL23" s="6">
        <f>'[1]5 класс'!AJL23</f>
        <v>0</v>
      </c>
      <c r="AJM23" s="6">
        <f>'[1]5 класс'!AJM23</f>
        <v>0</v>
      </c>
      <c r="AJN23" s="6">
        <f>'[1]5 класс'!AJN23</f>
        <v>0</v>
      </c>
      <c r="AJO23" s="6">
        <f>'[1]5 класс'!AJO23</f>
        <v>0</v>
      </c>
      <c r="AJP23" s="6">
        <f>'[1]5 класс'!AJP23</f>
        <v>0</v>
      </c>
      <c r="AJQ23" s="6">
        <f>'[1]5 класс'!AJQ23</f>
        <v>0</v>
      </c>
      <c r="AJR23" s="6">
        <f>'[1]5 класс'!AJR23</f>
        <v>0</v>
      </c>
      <c r="AJS23" s="6">
        <f>'[1]5 класс'!AJS23</f>
        <v>0</v>
      </c>
      <c r="AJT23" s="6">
        <f>'[1]5 класс'!AJT23</f>
        <v>0</v>
      </c>
      <c r="AJU23" s="6">
        <f>'[1]5 класс'!AJU23</f>
        <v>0</v>
      </c>
      <c r="AJV23" s="6">
        <f>'[1]5 класс'!AJV23</f>
        <v>0</v>
      </c>
      <c r="AJW23" s="6">
        <f>'[1]5 класс'!AJW23</f>
        <v>0</v>
      </c>
      <c r="AJX23" s="6">
        <f>'[1]5 класс'!AJX23</f>
        <v>0</v>
      </c>
      <c r="AJY23" s="6">
        <f>'[1]5 класс'!AJY23</f>
        <v>0</v>
      </c>
      <c r="AJZ23" s="6">
        <f>'[1]5 класс'!AJZ23</f>
        <v>0</v>
      </c>
      <c r="AKA23" s="6">
        <f>'[1]5 класс'!AKA23</f>
        <v>0</v>
      </c>
      <c r="AKB23" s="6">
        <f>'[1]5 класс'!AKB23</f>
        <v>0</v>
      </c>
      <c r="AKC23" s="6">
        <f>'[1]5 класс'!AKC23</f>
        <v>0</v>
      </c>
      <c r="AKD23" s="6">
        <f>'[1]5 класс'!AKD23</f>
        <v>0</v>
      </c>
      <c r="AKE23" s="6">
        <f>'[1]5 класс'!AKE23</f>
        <v>0</v>
      </c>
      <c r="AKF23" s="6">
        <f>'[1]5 класс'!AKF23</f>
        <v>0</v>
      </c>
      <c r="AKG23" s="6">
        <f>'[1]5 класс'!AKG23</f>
        <v>0</v>
      </c>
      <c r="AKH23" s="6">
        <f>'[1]5 класс'!AKH23</f>
        <v>0</v>
      </c>
      <c r="AKI23" s="6">
        <f>'[1]5 класс'!AKI23</f>
        <v>0</v>
      </c>
      <c r="AKJ23" s="6">
        <f>'[1]5 класс'!AKJ23</f>
        <v>0</v>
      </c>
      <c r="AKK23" s="6">
        <f>'[1]5 класс'!AKK23</f>
        <v>0</v>
      </c>
      <c r="AKL23" s="6">
        <f>'[1]5 класс'!AKL23</f>
        <v>0</v>
      </c>
      <c r="AKM23" s="6">
        <f>'[1]5 класс'!AKM23</f>
        <v>0</v>
      </c>
      <c r="AKN23" s="6">
        <f>'[1]5 класс'!AKN23</f>
        <v>0</v>
      </c>
      <c r="AKO23" s="6">
        <f>'[1]5 класс'!AKO23</f>
        <v>0</v>
      </c>
      <c r="AKP23" s="6">
        <f>'[1]5 класс'!AKP23</f>
        <v>0</v>
      </c>
      <c r="AKQ23" s="6">
        <f>'[1]5 класс'!AKQ23</f>
        <v>0</v>
      </c>
      <c r="AKR23" s="6">
        <f>'[1]5 класс'!AKR23</f>
        <v>0</v>
      </c>
      <c r="AKS23" s="6">
        <f>'[1]5 класс'!AKS23</f>
        <v>0</v>
      </c>
      <c r="AKT23" s="6">
        <f>'[1]5 класс'!AKT23</f>
        <v>0</v>
      </c>
      <c r="AKU23" s="6">
        <f>'[1]5 класс'!AKU23</f>
        <v>0</v>
      </c>
      <c r="AKV23" s="6">
        <f>'[1]5 класс'!AKV23</f>
        <v>0</v>
      </c>
      <c r="AKW23" s="6">
        <f>'[1]5 класс'!AKW23</f>
        <v>0</v>
      </c>
      <c r="AKX23" s="6">
        <f>'[1]5 класс'!AKX23</f>
        <v>0</v>
      </c>
      <c r="AKY23" s="6">
        <f>'[1]5 класс'!AKY23</f>
        <v>0</v>
      </c>
      <c r="AKZ23" s="6">
        <f>'[1]5 класс'!AKZ23</f>
        <v>0</v>
      </c>
      <c r="ALA23" s="6">
        <f>'[1]5 класс'!ALA23</f>
        <v>0</v>
      </c>
      <c r="ALB23" s="6">
        <f>'[1]5 класс'!ALB23</f>
        <v>0</v>
      </c>
      <c r="ALC23" s="6">
        <f>'[1]5 класс'!ALC23</f>
        <v>0</v>
      </c>
      <c r="ALD23" s="6">
        <f>'[1]5 класс'!ALD23</f>
        <v>0</v>
      </c>
      <c r="ALE23" s="6">
        <f>'[1]5 класс'!ALE23</f>
        <v>0</v>
      </c>
      <c r="ALF23" s="6">
        <f>'[1]5 класс'!ALF23</f>
        <v>0</v>
      </c>
      <c r="ALG23" s="6">
        <f>'[1]5 класс'!ALG23</f>
        <v>0</v>
      </c>
      <c r="ALH23" s="6">
        <f>'[1]5 класс'!ALH23</f>
        <v>0</v>
      </c>
      <c r="ALI23" s="6">
        <f>'[1]5 класс'!ALI23</f>
        <v>0</v>
      </c>
      <c r="ALJ23" s="6">
        <f>'[1]5 класс'!ALJ23</f>
        <v>0</v>
      </c>
      <c r="ALK23" s="6">
        <f>'[1]5 класс'!ALK23</f>
        <v>0</v>
      </c>
      <c r="ALL23" s="6">
        <f>'[1]5 класс'!ALL23</f>
        <v>0</v>
      </c>
      <c r="ALM23" s="6">
        <f>'[1]5 класс'!ALM23</f>
        <v>0</v>
      </c>
      <c r="ALN23" s="6">
        <f>'[1]5 класс'!ALN23</f>
        <v>0</v>
      </c>
      <c r="ALO23" s="6">
        <f>'[1]5 класс'!ALO23</f>
        <v>0</v>
      </c>
      <c r="ALP23" s="6">
        <f>'[1]5 класс'!ALP23</f>
        <v>0</v>
      </c>
      <c r="ALQ23" s="6">
        <f>'[1]5 класс'!ALQ23</f>
        <v>0</v>
      </c>
      <c r="ALR23" s="6">
        <f>'[1]5 класс'!ALR23</f>
        <v>0</v>
      </c>
      <c r="ALS23" s="6">
        <f>'[1]5 класс'!ALS23</f>
        <v>0</v>
      </c>
      <c r="ALT23" s="6">
        <f>'[1]5 класс'!ALT23</f>
        <v>0</v>
      </c>
      <c r="ALU23" s="6">
        <f>'[1]5 класс'!ALU23</f>
        <v>0</v>
      </c>
      <c r="ALV23" s="6">
        <f>'[1]5 класс'!ALV23</f>
        <v>0</v>
      </c>
      <c r="ALW23" s="6">
        <f>'[1]5 класс'!ALW23</f>
        <v>0</v>
      </c>
      <c r="ALX23" s="6">
        <f>'[1]5 класс'!ALX23</f>
        <v>0</v>
      </c>
      <c r="ALY23" s="6">
        <f>'[1]5 класс'!ALY23</f>
        <v>0</v>
      </c>
      <c r="ALZ23" s="6">
        <f>'[1]5 класс'!ALZ23</f>
        <v>0</v>
      </c>
      <c r="AMA23" s="6">
        <f>'[1]5 класс'!AMA23</f>
        <v>0</v>
      </c>
      <c r="AMB23" s="6">
        <f>'[1]5 класс'!AMB23</f>
        <v>0</v>
      </c>
      <c r="AMC23" s="6">
        <f>'[1]5 класс'!AMC23</f>
        <v>0</v>
      </c>
      <c r="AMD23" s="6">
        <f>'[1]5 класс'!AMD23</f>
        <v>0</v>
      </c>
      <c r="AME23" s="6">
        <f>'[1]5 класс'!AME23</f>
        <v>0</v>
      </c>
      <c r="AMF23" s="6">
        <f>'[1]5 класс'!AMF23</f>
        <v>0</v>
      </c>
      <c r="AMG23" s="6">
        <f>'[1]5 класс'!AMG23</f>
        <v>0</v>
      </c>
      <c r="AMH23" s="6">
        <f>'[1]5 класс'!AMH23</f>
        <v>0</v>
      </c>
      <c r="AMI23" s="6">
        <f>'[1]5 класс'!AMI23</f>
        <v>0</v>
      </c>
      <c r="AMJ23" s="6">
        <f>'[1]5 класс'!AMJ23</f>
        <v>0</v>
      </c>
      <c r="AMK23" s="6">
        <f>'[1]5 класс'!AMK23</f>
        <v>0</v>
      </c>
      <c r="AML23" s="6">
        <f>'[1]5 класс'!AML23</f>
        <v>0</v>
      </c>
      <c r="AMM23" s="6">
        <f>'[1]5 класс'!AMM23</f>
        <v>0</v>
      </c>
      <c r="AMN23" s="6">
        <f>'[1]5 класс'!AMN23</f>
        <v>0</v>
      </c>
      <c r="AMO23" s="6">
        <f>'[1]5 класс'!AMO23</f>
        <v>0</v>
      </c>
      <c r="AMP23" s="6">
        <f>'[1]5 класс'!AMP23</f>
        <v>0</v>
      </c>
      <c r="AMQ23" s="6">
        <f>'[1]5 класс'!AMQ23</f>
        <v>0</v>
      </c>
      <c r="AMR23" s="6">
        <f>'[1]5 класс'!AMR23</f>
        <v>0</v>
      </c>
      <c r="AMS23" s="6">
        <f>'[1]5 класс'!AMS23</f>
        <v>0</v>
      </c>
      <c r="AMT23" s="6">
        <f>'[1]5 класс'!AMT23</f>
        <v>0</v>
      </c>
      <c r="AMU23" s="6">
        <f>'[1]5 класс'!AMU23</f>
        <v>0</v>
      </c>
      <c r="AMV23" s="6">
        <f>'[1]5 класс'!AMV23</f>
        <v>0</v>
      </c>
      <c r="AMW23" s="6">
        <f>'[1]5 класс'!AMW23</f>
        <v>0</v>
      </c>
      <c r="AMX23" s="6">
        <f>'[1]5 класс'!AMX23</f>
        <v>0</v>
      </c>
      <c r="AMY23" s="6">
        <f>'[1]5 класс'!AMY23</f>
        <v>0</v>
      </c>
      <c r="AMZ23" s="6">
        <f>'[1]5 класс'!AMZ23</f>
        <v>0</v>
      </c>
      <c r="ANA23" s="6">
        <f>'[1]5 класс'!ANA23</f>
        <v>0</v>
      </c>
      <c r="ANB23" s="6">
        <f>'[1]5 класс'!ANB23</f>
        <v>0</v>
      </c>
      <c r="ANC23" s="6">
        <f>'[1]5 класс'!ANC23</f>
        <v>0</v>
      </c>
      <c r="AND23" s="6">
        <f>'[1]5 класс'!AND23</f>
        <v>0</v>
      </c>
      <c r="ANE23" s="6">
        <f>'[1]5 класс'!ANE23</f>
        <v>0</v>
      </c>
      <c r="ANF23" s="6">
        <f>'[1]5 класс'!ANF23</f>
        <v>0</v>
      </c>
      <c r="ANG23" s="6">
        <f>'[1]5 класс'!ANG23</f>
        <v>0</v>
      </c>
      <c r="ANH23" s="6">
        <f>'[1]5 класс'!ANH23</f>
        <v>0</v>
      </c>
      <c r="ANI23" s="6">
        <f>'[1]5 класс'!ANI23</f>
        <v>0</v>
      </c>
      <c r="ANJ23" s="6">
        <f>'[1]5 класс'!ANJ23</f>
        <v>0</v>
      </c>
      <c r="ANK23" s="6">
        <f>'[1]5 класс'!ANK23</f>
        <v>0</v>
      </c>
      <c r="ANL23" s="6">
        <f>'[1]5 класс'!ANL23</f>
        <v>0</v>
      </c>
      <c r="ANM23" s="6">
        <f>'[1]5 класс'!ANM23</f>
        <v>0</v>
      </c>
      <c r="ANN23" s="6">
        <f>'[1]5 класс'!ANN23</f>
        <v>0</v>
      </c>
      <c r="ANO23" s="6">
        <f>'[1]5 класс'!ANO23</f>
        <v>0</v>
      </c>
      <c r="ANP23" s="6">
        <f>'[1]5 класс'!ANP23</f>
        <v>0</v>
      </c>
      <c r="ANQ23" s="6">
        <f>'[1]5 класс'!ANQ23</f>
        <v>0</v>
      </c>
      <c r="ANR23" s="6">
        <f>'[1]5 класс'!ANR23</f>
        <v>0</v>
      </c>
      <c r="ANS23" s="6">
        <f>'[1]5 класс'!ANS23</f>
        <v>0</v>
      </c>
      <c r="ANT23" s="6">
        <f>'[1]5 класс'!ANT23</f>
        <v>0</v>
      </c>
      <c r="ANU23" s="6">
        <f>'[1]5 класс'!ANU23</f>
        <v>0</v>
      </c>
      <c r="ANV23" s="6">
        <f>'[1]5 класс'!ANV23</f>
        <v>0</v>
      </c>
      <c r="ANW23" s="6">
        <f>'[1]5 класс'!ANW23</f>
        <v>0</v>
      </c>
      <c r="ANX23" s="6">
        <f>'[1]5 класс'!ANX23</f>
        <v>0</v>
      </c>
      <c r="ANY23" s="6">
        <f>'[1]5 класс'!ANY23</f>
        <v>0</v>
      </c>
      <c r="ANZ23" s="6">
        <f>'[1]5 класс'!ANZ23</f>
        <v>0</v>
      </c>
      <c r="AOA23" s="6">
        <f>'[1]5 класс'!AOA23</f>
        <v>0</v>
      </c>
      <c r="AOB23" s="6">
        <f>'[1]5 класс'!AOB23</f>
        <v>0</v>
      </c>
      <c r="AOC23" s="6">
        <f>'[1]5 класс'!AOC23</f>
        <v>0</v>
      </c>
      <c r="AOD23" s="6">
        <f>'[1]5 класс'!AOD23</f>
        <v>0</v>
      </c>
      <c r="AOE23" s="6">
        <f>'[1]5 класс'!AOE23</f>
        <v>0</v>
      </c>
      <c r="AOF23" s="6">
        <f>'[1]5 класс'!AOF23</f>
        <v>0</v>
      </c>
      <c r="AOG23" s="6">
        <f>'[1]5 класс'!AOG23</f>
        <v>0</v>
      </c>
      <c r="AOH23" s="6">
        <f>'[1]5 класс'!AOH23</f>
        <v>0</v>
      </c>
      <c r="AOI23" s="6">
        <f>'[1]5 класс'!AOI23</f>
        <v>0</v>
      </c>
      <c r="AOJ23" s="6">
        <f>'[1]5 класс'!AOJ23</f>
        <v>0</v>
      </c>
      <c r="AOK23" s="6">
        <f>'[1]5 класс'!AOK23</f>
        <v>0</v>
      </c>
      <c r="AOL23" s="6">
        <f>'[1]5 класс'!AOL23</f>
        <v>0</v>
      </c>
      <c r="AOM23" s="6">
        <f>'[1]5 класс'!AOM23</f>
        <v>0</v>
      </c>
      <c r="AON23" s="6">
        <f>'[1]5 класс'!AON23</f>
        <v>0</v>
      </c>
      <c r="AOO23" s="6">
        <f>'[1]5 класс'!AOO23</f>
        <v>0</v>
      </c>
      <c r="AOP23" s="6">
        <f>'[1]5 класс'!AOP23</f>
        <v>0</v>
      </c>
      <c r="AOQ23" s="6">
        <f>'[1]5 класс'!AOQ23</f>
        <v>0</v>
      </c>
      <c r="AOR23" s="6">
        <f>'[1]5 класс'!AOR23</f>
        <v>0</v>
      </c>
      <c r="AOS23" s="6">
        <f>'[1]5 класс'!AOS23</f>
        <v>0</v>
      </c>
      <c r="AOT23" s="6">
        <f>'[1]5 класс'!AOT23</f>
        <v>0</v>
      </c>
      <c r="AOU23" s="6">
        <f>'[1]5 класс'!AOU23</f>
        <v>0</v>
      </c>
      <c r="AOV23" s="6">
        <f>'[1]5 класс'!AOV23</f>
        <v>0</v>
      </c>
      <c r="AOW23" s="6">
        <f>'[1]5 класс'!AOW23</f>
        <v>0</v>
      </c>
      <c r="AOX23" s="6">
        <f>'[1]5 класс'!AOX23</f>
        <v>0</v>
      </c>
      <c r="AOY23" s="6">
        <f>'[1]5 класс'!AOY23</f>
        <v>0</v>
      </c>
      <c r="AOZ23" s="6">
        <f>'[1]5 класс'!AOZ23</f>
        <v>0</v>
      </c>
      <c r="APA23" s="6">
        <f>'[1]5 класс'!APA23</f>
        <v>0</v>
      </c>
      <c r="APB23" s="6">
        <f>'[1]5 класс'!APB23</f>
        <v>0</v>
      </c>
      <c r="APC23" s="6">
        <f>'[1]5 класс'!APC23</f>
        <v>0</v>
      </c>
      <c r="APD23" s="6">
        <f>'[1]5 класс'!APD23</f>
        <v>0</v>
      </c>
      <c r="APE23" s="6">
        <f>'[1]5 класс'!APE23</f>
        <v>0</v>
      </c>
      <c r="APF23" s="6">
        <f>'[1]5 класс'!APF23</f>
        <v>0</v>
      </c>
      <c r="APG23" s="6">
        <f>'[1]5 класс'!APG23</f>
        <v>0</v>
      </c>
      <c r="APH23" s="6">
        <f>'[1]5 класс'!APH23</f>
        <v>0</v>
      </c>
      <c r="API23" s="6">
        <f>'[1]5 класс'!API23</f>
        <v>0</v>
      </c>
      <c r="APJ23" s="6">
        <f>'[1]5 класс'!APJ23</f>
        <v>0</v>
      </c>
      <c r="APK23" s="6">
        <f>'[1]5 класс'!APK23</f>
        <v>0</v>
      </c>
      <c r="APL23" s="6">
        <f>'[1]5 класс'!APL23</f>
        <v>0</v>
      </c>
      <c r="APM23" s="6">
        <f>'[1]5 класс'!APM23</f>
        <v>0</v>
      </c>
      <c r="APN23" s="6">
        <f>'[1]5 класс'!APN23</f>
        <v>0</v>
      </c>
      <c r="APO23" s="6">
        <f>'[1]5 класс'!APO23</f>
        <v>0</v>
      </c>
      <c r="APP23" s="6">
        <f>'[1]5 класс'!APP23</f>
        <v>0</v>
      </c>
      <c r="APQ23" s="6">
        <f>'[1]5 класс'!APQ23</f>
        <v>0</v>
      </c>
      <c r="APR23" s="6">
        <f>'[1]5 класс'!APR23</f>
        <v>0</v>
      </c>
      <c r="APS23" s="6">
        <f>'[1]5 класс'!APS23</f>
        <v>0</v>
      </c>
      <c r="APT23" s="6">
        <f>'[1]5 класс'!APT23</f>
        <v>0</v>
      </c>
      <c r="APU23" s="6">
        <f>'[1]5 класс'!APU23</f>
        <v>0</v>
      </c>
      <c r="APV23" s="6">
        <f>'[1]5 класс'!APV23</f>
        <v>0</v>
      </c>
      <c r="APW23" s="6">
        <f>'[1]5 класс'!APW23</f>
        <v>0</v>
      </c>
      <c r="APX23" s="6">
        <f>'[1]5 класс'!APX23</f>
        <v>0</v>
      </c>
      <c r="APY23" s="6">
        <f>'[1]5 класс'!APY23</f>
        <v>0</v>
      </c>
      <c r="APZ23" s="6">
        <f>'[1]5 класс'!APZ23</f>
        <v>0</v>
      </c>
      <c r="AQA23" s="6">
        <f>'[1]5 класс'!AQA23</f>
        <v>0</v>
      </c>
      <c r="AQB23" s="6">
        <f>'[1]5 класс'!AQB23</f>
        <v>0</v>
      </c>
      <c r="AQC23" s="6">
        <f>'[1]5 класс'!AQC23</f>
        <v>0</v>
      </c>
      <c r="AQD23" s="6">
        <f>'[1]5 класс'!AQD23</f>
        <v>0</v>
      </c>
      <c r="AQE23" s="6">
        <f>'[1]5 класс'!AQE23</f>
        <v>0</v>
      </c>
      <c r="AQF23" s="6">
        <f>'[1]5 класс'!AQF23</f>
        <v>0</v>
      </c>
      <c r="AQG23" s="6">
        <f>'[1]5 класс'!AQG23</f>
        <v>0</v>
      </c>
      <c r="AQH23" s="6">
        <f>'[1]5 класс'!AQH23</f>
        <v>0</v>
      </c>
      <c r="AQI23" s="6">
        <f>'[1]5 класс'!AQI23</f>
        <v>0</v>
      </c>
      <c r="AQJ23" s="6">
        <f>'[1]5 класс'!AQJ23</f>
        <v>0</v>
      </c>
      <c r="AQK23" s="6">
        <f>'[1]5 класс'!AQK23</f>
        <v>0</v>
      </c>
      <c r="AQL23" s="6">
        <f>'[1]5 класс'!AQL23</f>
        <v>0</v>
      </c>
      <c r="AQM23" s="6">
        <f>'[1]5 класс'!AQM23</f>
        <v>0</v>
      </c>
      <c r="AQN23" s="6">
        <f>'[1]5 класс'!AQN23</f>
        <v>0</v>
      </c>
      <c r="AQO23" s="6">
        <f>'[1]5 класс'!AQO23</f>
        <v>0</v>
      </c>
      <c r="AQP23" s="6">
        <f>'[1]5 класс'!AQP23</f>
        <v>0</v>
      </c>
      <c r="AQQ23" s="6">
        <f>'[1]5 класс'!AQQ23</f>
        <v>0</v>
      </c>
      <c r="AQR23" s="6">
        <f>'[1]5 класс'!AQR23</f>
        <v>0</v>
      </c>
      <c r="AQS23" s="6">
        <f>'[1]5 класс'!AQS23</f>
        <v>0</v>
      </c>
      <c r="AQT23" s="6">
        <f>'[1]5 класс'!AQT23</f>
        <v>0</v>
      </c>
      <c r="AQU23" s="6">
        <f>'[1]5 класс'!AQU23</f>
        <v>0</v>
      </c>
      <c r="AQV23" s="6">
        <f>'[1]5 класс'!AQV23</f>
        <v>0</v>
      </c>
      <c r="AQW23" s="6">
        <f>'[1]5 класс'!AQW23</f>
        <v>0</v>
      </c>
      <c r="AQX23" s="6">
        <f>'[1]5 класс'!AQX23</f>
        <v>0</v>
      </c>
      <c r="AQY23" s="6">
        <f>'[1]5 класс'!AQY23</f>
        <v>0</v>
      </c>
      <c r="AQZ23" s="6">
        <f>'[1]5 класс'!AQZ23</f>
        <v>0</v>
      </c>
      <c r="ARA23" s="6">
        <f>'[1]5 класс'!ARA23</f>
        <v>0</v>
      </c>
      <c r="ARB23" s="6">
        <f>'[1]5 класс'!ARB23</f>
        <v>0</v>
      </c>
      <c r="ARC23" s="6">
        <f>'[1]5 класс'!ARC23</f>
        <v>0</v>
      </c>
      <c r="ARD23" s="6">
        <f>'[1]5 класс'!ARD23</f>
        <v>0</v>
      </c>
      <c r="ARE23" s="6">
        <f>'[1]5 класс'!ARE23</f>
        <v>0</v>
      </c>
      <c r="ARF23" s="6">
        <f>'[1]5 класс'!ARF23</f>
        <v>0</v>
      </c>
      <c r="ARG23" s="6">
        <f>'[1]5 класс'!ARG23</f>
        <v>0</v>
      </c>
      <c r="ARH23" s="6">
        <f>'[1]5 класс'!ARH23</f>
        <v>0</v>
      </c>
      <c r="ARI23" s="6">
        <f>'[1]5 класс'!ARI23</f>
        <v>0</v>
      </c>
      <c r="ARJ23" s="6">
        <f>'[1]5 класс'!ARJ23</f>
        <v>0</v>
      </c>
      <c r="ARK23" s="6">
        <f>'[1]5 класс'!ARK23</f>
        <v>0</v>
      </c>
      <c r="ARL23" s="6">
        <f>'[1]5 класс'!ARL23</f>
        <v>0</v>
      </c>
      <c r="ARM23" s="6">
        <f>'[1]5 класс'!ARM23</f>
        <v>0</v>
      </c>
      <c r="ARN23" s="6">
        <f>'[1]5 класс'!ARN23</f>
        <v>0</v>
      </c>
      <c r="ARO23" s="6">
        <f>'[1]5 класс'!ARO23</f>
        <v>0</v>
      </c>
      <c r="ARP23" s="6">
        <f>'[1]5 класс'!ARP23</f>
        <v>0</v>
      </c>
      <c r="ARQ23" s="6">
        <f>'[1]5 класс'!ARQ23</f>
        <v>0</v>
      </c>
      <c r="ARR23" s="6">
        <f>'[1]5 класс'!ARR23</f>
        <v>0</v>
      </c>
      <c r="ARS23" s="6">
        <f>'[1]5 класс'!ARS23</f>
        <v>0</v>
      </c>
      <c r="ART23" s="6">
        <f>'[1]5 класс'!ART23</f>
        <v>0</v>
      </c>
      <c r="ARU23" s="6">
        <f>'[1]5 класс'!ARU23</f>
        <v>0</v>
      </c>
      <c r="ARV23" s="6">
        <f>'[1]5 класс'!ARV23</f>
        <v>0</v>
      </c>
      <c r="ARW23" s="6">
        <f>'[1]5 класс'!ARW23</f>
        <v>0</v>
      </c>
      <c r="ARX23" s="6">
        <f>'[1]5 класс'!ARX23</f>
        <v>0</v>
      </c>
      <c r="ARY23" s="6">
        <f>'[1]5 класс'!ARY23</f>
        <v>0</v>
      </c>
      <c r="ARZ23" s="6">
        <f>'[1]5 класс'!ARZ23</f>
        <v>0</v>
      </c>
      <c r="ASA23" s="6">
        <f>'[1]5 класс'!ASA23</f>
        <v>0</v>
      </c>
      <c r="ASB23" s="6">
        <f>'[1]5 класс'!ASB23</f>
        <v>0</v>
      </c>
      <c r="ASC23" s="6">
        <f>'[1]5 класс'!ASC23</f>
        <v>0</v>
      </c>
      <c r="ASD23" s="6">
        <f>'[1]5 класс'!ASD23</f>
        <v>0</v>
      </c>
      <c r="ASE23" s="6">
        <f>'[1]5 класс'!ASE23</f>
        <v>0</v>
      </c>
      <c r="ASF23" s="6">
        <f>'[1]5 класс'!ASF23</f>
        <v>0</v>
      </c>
      <c r="ASG23" s="6">
        <f>'[1]5 класс'!ASG23</f>
        <v>0</v>
      </c>
      <c r="ASH23" s="6">
        <f>'[1]5 класс'!ASH23</f>
        <v>0</v>
      </c>
      <c r="ASI23" s="6">
        <f>'[1]5 класс'!ASI23</f>
        <v>0</v>
      </c>
      <c r="ASJ23" s="6">
        <f>'[1]5 класс'!ASJ23</f>
        <v>0</v>
      </c>
      <c r="ASK23" s="6">
        <f>'[1]5 класс'!ASK23</f>
        <v>0</v>
      </c>
      <c r="ASL23" s="6">
        <f>'[1]5 класс'!ASL23</f>
        <v>0</v>
      </c>
      <c r="ASM23" s="6">
        <f>'[1]5 класс'!ASM23</f>
        <v>0</v>
      </c>
      <c r="ASN23" s="6">
        <f>'[1]5 класс'!ASN23</f>
        <v>0</v>
      </c>
      <c r="ASO23" s="6">
        <f>'[1]5 класс'!ASO23</f>
        <v>0</v>
      </c>
      <c r="ASP23" s="6">
        <f>'[1]5 класс'!ASP23</f>
        <v>0</v>
      </c>
      <c r="ASQ23" s="6">
        <f>'[1]5 класс'!ASQ23</f>
        <v>0</v>
      </c>
      <c r="ASR23" s="6">
        <f>'[1]5 класс'!ASR23</f>
        <v>0</v>
      </c>
      <c r="ASS23" s="6">
        <f>'[1]5 класс'!ASS23</f>
        <v>0</v>
      </c>
      <c r="AST23" s="6">
        <f>'[1]5 класс'!AST23</f>
        <v>0</v>
      </c>
      <c r="ASU23" s="6">
        <f>'[1]5 класс'!ASU23</f>
        <v>0</v>
      </c>
      <c r="ASV23" s="6">
        <f>'[1]5 класс'!ASV23</f>
        <v>0</v>
      </c>
      <c r="ASW23" s="6">
        <f>'[1]5 класс'!ASW23</f>
        <v>0</v>
      </c>
      <c r="ASX23" s="6">
        <f>'[1]5 класс'!ASX23</f>
        <v>0</v>
      </c>
      <c r="ASY23" s="6">
        <f>'[1]5 класс'!ASY23</f>
        <v>0</v>
      </c>
      <c r="ASZ23" s="6">
        <f>'[1]5 класс'!ASZ23</f>
        <v>0</v>
      </c>
      <c r="ATA23" s="6">
        <f>'[1]5 класс'!ATA23</f>
        <v>0</v>
      </c>
      <c r="ATB23" s="6">
        <f>'[1]5 класс'!ATB23</f>
        <v>0</v>
      </c>
      <c r="ATC23" s="6">
        <f>'[1]5 класс'!ATC23</f>
        <v>0</v>
      </c>
      <c r="ATD23" s="6">
        <f>'[1]5 класс'!ATD23</f>
        <v>0</v>
      </c>
      <c r="ATE23" s="6">
        <f>'[1]5 класс'!ATE23</f>
        <v>0</v>
      </c>
      <c r="ATF23" s="6">
        <f>'[1]5 класс'!ATF23</f>
        <v>0</v>
      </c>
      <c r="ATG23" s="6">
        <f>'[1]5 класс'!ATG23</f>
        <v>0</v>
      </c>
      <c r="ATH23" s="6">
        <f>'[1]5 класс'!ATH23</f>
        <v>0</v>
      </c>
      <c r="ATI23" s="6">
        <f>'[1]5 класс'!ATI23</f>
        <v>0</v>
      </c>
      <c r="ATJ23" s="6">
        <f>'[1]5 класс'!ATJ23</f>
        <v>0</v>
      </c>
      <c r="ATK23" s="6">
        <f>'[1]5 класс'!ATK23</f>
        <v>0</v>
      </c>
      <c r="ATL23" s="6">
        <f>'[1]5 класс'!ATL23</f>
        <v>0</v>
      </c>
      <c r="ATM23" s="6">
        <f>'[1]5 класс'!ATM23</f>
        <v>0</v>
      </c>
      <c r="ATN23" s="6">
        <f>'[1]5 класс'!ATN23</f>
        <v>0</v>
      </c>
      <c r="ATO23" s="6">
        <f>'[1]5 класс'!ATO23</f>
        <v>0</v>
      </c>
      <c r="ATP23" s="6">
        <f>'[1]5 класс'!ATP23</f>
        <v>0</v>
      </c>
      <c r="ATQ23" s="6">
        <f>'[1]5 класс'!ATQ23</f>
        <v>0</v>
      </c>
      <c r="ATR23" s="6">
        <f>'[1]5 класс'!ATR23</f>
        <v>0</v>
      </c>
      <c r="ATS23" s="6">
        <f>'[1]5 класс'!ATS23</f>
        <v>0</v>
      </c>
      <c r="ATT23" s="6">
        <f>'[1]5 класс'!ATT23</f>
        <v>0</v>
      </c>
      <c r="ATU23" s="6">
        <f>'[1]5 класс'!ATU23</f>
        <v>0</v>
      </c>
      <c r="ATV23" s="6">
        <f>'[1]5 класс'!ATV23</f>
        <v>0</v>
      </c>
      <c r="ATW23" s="6">
        <f>'[1]5 класс'!ATW23</f>
        <v>0</v>
      </c>
      <c r="ATX23" s="6">
        <f>'[1]5 класс'!ATX23</f>
        <v>0</v>
      </c>
      <c r="ATY23" s="6">
        <f>'[1]5 класс'!ATY23</f>
        <v>0</v>
      </c>
      <c r="ATZ23" s="6">
        <f>'[1]5 класс'!ATZ23</f>
        <v>0</v>
      </c>
      <c r="AUA23" s="6">
        <f>'[1]5 класс'!AUA23</f>
        <v>0</v>
      </c>
      <c r="AUB23" s="6">
        <f>'[1]5 класс'!AUB23</f>
        <v>0</v>
      </c>
      <c r="AUC23" s="6">
        <f>'[1]5 класс'!AUC23</f>
        <v>0</v>
      </c>
      <c r="AUD23" s="6">
        <f>'[1]5 класс'!AUD23</f>
        <v>0</v>
      </c>
      <c r="AUE23" s="6">
        <f>'[1]5 класс'!AUE23</f>
        <v>0</v>
      </c>
      <c r="AUF23" s="6">
        <f>'[1]5 класс'!AUF23</f>
        <v>0</v>
      </c>
      <c r="AUG23" s="6">
        <f>'[1]5 класс'!AUG23</f>
        <v>0</v>
      </c>
      <c r="AUH23" s="6">
        <f>'[1]5 класс'!AUH23</f>
        <v>0</v>
      </c>
      <c r="AUI23" s="6">
        <f>'[1]5 класс'!AUI23</f>
        <v>0</v>
      </c>
      <c r="AUJ23" s="6">
        <f>'[1]5 класс'!AUJ23</f>
        <v>0</v>
      </c>
      <c r="AUK23" s="6">
        <f>'[1]5 класс'!AUK23</f>
        <v>0</v>
      </c>
      <c r="AUL23" s="6">
        <f>'[1]5 класс'!AUL23</f>
        <v>0</v>
      </c>
      <c r="AUM23" s="6">
        <f>'[1]5 класс'!AUM23</f>
        <v>0</v>
      </c>
      <c r="AUN23" s="6">
        <f>'[1]5 класс'!AUN23</f>
        <v>0</v>
      </c>
      <c r="AUO23" s="6">
        <f>'[1]5 класс'!AUO23</f>
        <v>0</v>
      </c>
      <c r="AUP23" s="6">
        <f>'[1]5 класс'!AUP23</f>
        <v>0</v>
      </c>
      <c r="AUQ23" s="6">
        <f>'[1]5 класс'!AUQ23</f>
        <v>0</v>
      </c>
      <c r="AUR23" s="6">
        <f>'[1]5 класс'!AUR23</f>
        <v>0</v>
      </c>
      <c r="AUS23" s="6">
        <f>'[1]5 класс'!AUS23</f>
        <v>0</v>
      </c>
      <c r="AUT23" s="6">
        <f>'[1]5 класс'!AUT23</f>
        <v>0</v>
      </c>
      <c r="AUU23" s="6">
        <f>'[1]5 класс'!AUU23</f>
        <v>0</v>
      </c>
      <c r="AUV23" s="6">
        <f>'[1]5 класс'!AUV23</f>
        <v>0</v>
      </c>
      <c r="AUW23" s="6">
        <f>'[1]5 класс'!AUW23</f>
        <v>0</v>
      </c>
      <c r="AUX23" s="6">
        <f>'[1]5 класс'!AUX23</f>
        <v>0</v>
      </c>
      <c r="AUY23" s="6">
        <f>'[1]5 класс'!AUY23</f>
        <v>0</v>
      </c>
      <c r="AUZ23" s="6">
        <f>'[1]5 класс'!AUZ23</f>
        <v>0</v>
      </c>
      <c r="AVA23" s="6">
        <f>'[1]5 класс'!AVA23</f>
        <v>0</v>
      </c>
      <c r="AVB23" s="6">
        <f>'[1]5 класс'!AVB23</f>
        <v>0</v>
      </c>
      <c r="AVC23" s="6">
        <f>'[1]5 класс'!AVC23</f>
        <v>0</v>
      </c>
      <c r="AVD23" s="6">
        <f>'[1]5 класс'!AVD23</f>
        <v>0</v>
      </c>
      <c r="AVE23" s="6">
        <f>'[1]5 класс'!AVE23</f>
        <v>0</v>
      </c>
      <c r="AVF23" s="6">
        <f>'[1]5 класс'!AVF23</f>
        <v>0</v>
      </c>
      <c r="AVG23" s="6">
        <f>'[1]5 класс'!AVG23</f>
        <v>0</v>
      </c>
      <c r="AVH23" s="6">
        <f>'[1]5 класс'!AVH23</f>
        <v>0</v>
      </c>
      <c r="AVI23" s="6">
        <f>'[1]5 класс'!AVI23</f>
        <v>0</v>
      </c>
      <c r="AVJ23" s="6">
        <f>'[1]5 класс'!AVJ23</f>
        <v>0</v>
      </c>
      <c r="AVK23" s="6">
        <f>'[1]5 класс'!AVK23</f>
        <v>0</v>
      </c>
      <c r="AVL23" s="6">
        <f>'[1]5 класс'!AVL23</f>
        <v>0</v>
      </c>
      <c r="AVM23" s="6">
        <f>'[1]5 класс'!AVM23</f>
        <v>0</v>
      </c>
      <c r="AVN23" s="6">
        <f>'[1]5 класс'!AVN23</f>
        <v>0</v>
      </c>
      <c r="AVO23" s="6">
        <f>'[1]5 класс'!AVO23</f>
        <v>0</v>
      </c>
      <c r="AVP23" s="6">
        <f>'[1]5 класс'!AVP23</f>
        <v>0</v>
      </c>
      <c r="AVQ23" s="6">
        <f>'[1]5 класс'!AVQ23</f>
        <v>0</v>
      </c>
      <c r="AVR23" s="6">
        <f>'[1]5 класс'!AVR23</f>
        <v>0</v>
      </c>
      <c r="AVS23" s="6">
        <f>'[1]5 класс'!AVS23</f>
        <v>0</v>
      </c>
      <c r="AVT23" s="6">
        <f>'[1]5 класс'!AVT23</f>
        <v>0</v>
      </c>
      <c r="AVU23" s="6">
        <f>'[1]5 класс'!AVU23</f>
        <v>0</v>
      </c>
      <c r="AVV23" s="6">
        <f>'[1]5 класс'!AVV23</f>
        <v>0</v>
      </c>
      <c r="AVW23" s="6">
        <f>'[1]5 класс'!AVW23</f>
        <v>0</v>
      </c>
      <c r="AVX23" s="6">
        <f>'[1]5 класс'!AVX23</f>
        <v>0</v>
      </c>
      <c r="AVY23" s="6">
        <f>'[1]5 класс'!AVY23</f>
        <v>0</v>
      </c>
      <c r="AVZ23" s="6">
        <f>'[1]5 класс'!AVZ23</f>
        <v>0</v>
      </c>
      <c r="AWA23" s="6">
        <f>'[1]5 класс'!AWA23</f>
        <v>0</v>
      </c>
      <c r="AWB23" s="6">
        <f>'[1]5 класс'!AWB23</f>
        <v>0</v>
      </c>
      <c r="AWC23" s="6">
        <f>'[1]5 класс'!AWC23</f>
        <v>0</v>
      </c>
      <c r="AWD23" s="6">
        <f>'[1]5 класс'!AWD23</f>
        <v>0</v>
      </c>
      <c r="AWE23" s="6">
        <f>'[1]5 класс'!AWE23</f>
        <v>0</v>
      </c>
      <c r="AWF23" s="6">
        <f>'[1]5 класс'!AWF23</f>
        <v>0</v>
      </c>
      <c r="AWG23" s="6">
        <f>'[1]5 класс'!AWG23</f>
        <v>0</v>
      </c>
      <c r="AWH23" s="6">
        <f>'[1]5 класс'!AWH23</f>
        <v>0</v>
      </c>
      <c r="AWI23" s="6">
        <f>'[1]5 класс'!AWI23</f>
        <v>0</v>
      </c>
      <c r="AWJ23" s="6">
        <f>'[1]5 класс'!AWJ23</f>
        <v>0</v>
      </c>
      <c r="AWK23" s="6">
        <f>'[1]5 класс'!AWK23</f>
        <v>0</v>
      </c>
      <c r="AWL23" s="6">
        <f>'[1]5 класс'!AWL23</f>
        <v>0</v>
      </c>
      <c r="AWM23" s="6">
        <f>'[1]5 класс'!AWM23</f>
        <v>0</v>
      </c>
      <c r="AWN23" s="6">
        <f>'[1]5 класс'!AWN23</f>
        <v>0</v>
      </c>
      <c r="AWO23" s="6">
        <f>'[1]5 класс'!AWO23</f>
        <v>0</v>
      </c>
      <c r="AWP23" s="6">
        <f>'[1]5 класс'!AWP23</f>
        <v>0</v>
      </c>
      <c r="AWQ23" s="6">
        <f>'[1]5 класс'!AWQ23</f>
        <v>0</v>
      </c>
      <c r="AWR23" s="6">
        <f>'[1]5 класс'!AWR23</f>
        <v>0</v>
      </c>
      <c r="AWS23" s="6">
        <f>'[1]5 класс'!AWS23</f>
        <v>0</v>
      </c>
      <c r="AWT23" s="6">
        <f>'[1]5 класс'!AWT23</f>
        <v>0</v>
      </c>
      <c r="AWU23" s="6">
        <f>'[1]5 класс'!AWU23</f>
        <v>0</v>
      </c>
      <c r="AWV23" s="6">
        <f>'[1]5 класс'!AWV23</f>
        <v>0</v>
      </c>
      <c r="AWW23" s="6">
        <f>'[1]5 класс'!AWW23</f>
        <v>0</v>
      </c>
      <c r="AWX23" s="6">
        <f>'[1]5 класс'!AWX23</f>
        <v>0</v>
      </c>
      <c r="AWY23" s="6">
        <f>'[1]5 класс'!AWY23</f>
        <v>0</v>
      </c>
      <c r="AWZ23" s="6">
        <f>'[1]5 класс'!AWZ23</f>
        <v>0</v>
      </c>
      <c r="AXA23" s="6">
        <f>'[1]5 класс'!AXA23</f>
        <v>0</v>
      </c>
      <c r="AXB23" s="6">
        <f>'[1]5 класс'!AXB23</f>
        <v>0</v>
      </c>
      <c r="AXC23" s="6">
        <f>'[1]5 класс'!AXC23</f>
        <v>0</v>
      </c>
      <c r="AXD23" s="6">
        <f>'[1]5 класс'!AXD23</f>
        <v>0</v>
      </c>
      <c r="AXE23" s="6">
        <f>'[1]5 класс'!AXE23</f>
        <v>0</v>
      </c>
      <c r="AXF23" s="6">
        <f>'[1]5 класс'!AXF23</f>
        <v>0</v>
      </c>
      <c r="AXG23" s="6">
        <f>'[1]5 класс'!AXG23</f>
        <v>0</v>
      </c>
      <c r="AXH23" s="6">
        <f>'[1]5 класс'!AXH23</f>
        <v>0</v>
      </c>
      <c r="AXI23" s="6">
        <f>'[1]5 класс'!AXI23</f>
        <v>0</v>
      </c>
      <c r="AXJ23" s="6">
        <f>'[1]5 класс'!AXJ23</f>
        <v>0</v>
      </c>
      <c r="AXK23" s="6">
        <f>'[1]5 класс'!AXK23</f>
        <v>0</v>
      </c>
      <c r="AXL23" s="6">
        <f>'[1]5 класс'!AXL23</f>
        <v>0</v>
      </c>
      <c r="AXM23" s="6">
        <f>'[1]5 класс'!AXM23</f>
        <v>0</v>
      </c>
      <c r="AXN23" s="6">
        <f>'[1]5 класс'!AXN23</f>
        <v>0</v>
      </c>
      <c r="AXO23" s="6">
        <f>'[1]5 класс'!AXO23</f>
        <v>0</v>
      </c>
      <c r="AXP23" s="6">
        <f>'[1]5 класс'!AXP23</f>
        <v>0</v>
      </c>
      <c r="AXQ23" s="6">
        <f>'[1]5 класс'!AXQ23</f>
        <v>0</v>
      </c>
      <c r="AXR23" s="6">
        <f>'[1]5 класс'!AXR23</f>
        <v>0</v>
      </c>
      <c r="AXS23" s="6">
        <f>'[1]5 класс'!AXS23</f>
        <v>0</v>
      </c>
      <c r="AXT23" s="6">
        <f>'[1]5 класс'!AXT23</f>
        <v>0</v>
      </c>
      <c r="AXU23" s="6">
        <f>'[1]5 класс'!AXU23</f>
        <v>0</v>
      </c>
      <c r="AXV23" s="6">
        <f>'[1]5 класс'!AXV23</f>
        <v>0</v>
      </c>
      <c r="AXW23" s="6">
        <f>'[1]5 класс'!AXW23</f>
        <v>0</v>
      </c>
      <c r="AXX23" s="6">
        <f>'[1]5 класс'!AXX23</f>
        <v>0</v>
      </c>
      <c r="AXY23" s="6">
        <f>'[1]5 класс'!AXY23</f>
        <v>0</v>
      </c>
      <c r="AXZ23" s="6">
        <f>'[1]5 класс'!AXZ23</f>
        <v>0</v>
      </c>
      <c r="AYA23" s="6">
        <f>'[1]5 класс'!AYA23</f>
        <v>0</v>
      </c>
      <c r="AYB23" s="6">
        <f>'[1]5 класс'!AYB23</f>
        <v>0</v>
      </c>
      <c r="AYC23" s="6">
        <f>'[1]5 класс'!AYC23</f>
        <v>0</v>
      </c>
      <c r="AYD23" s="6">
        <f>'[1]5 класс'!AYD23</f>
        <v>0</v>
      </c>
      <c r="AYE23" s="6">
        <f>'[1]5 класс'!AYE23</f>
        <v>0</v>
      </c>
      <c r="AYF23" s="6">
        <f>'[1]5 класс'!AYF23</f>
        <v>0</v>
      </c>
      <c r="AYG23" s="6">
        <f>'[1]5 класс'!AYG23</f>
        <v>0</v>
      </c>
      <c r="AYH23" s="6">
        <f>'[1]5 класс'!AYH23</f>
        <v>0</v>
      </c>
      <c r="AYI23" s="6">
        <f>'[1]5 класс'!AYI23</f>
        <v>0</v>
      </c>
      <c r="AYJ23" s="6">
        <f>'[1]5 класс'!AYJ23</f>
        <v>0</v>
      </c>
      <c r="AYK23" s="6">
        <f>'[1]5 класс'!AYK23</f>
        <v>0</v>
      </c>
      <c r="AYL23" s="6">
        <f>'[1]5 класс'!AYL23</f>
        <v>0</v>
      </c>
      <c r="AYM23" s="6">
        <f>'[1]5 класс'!AYM23</f>
        <v>0</v>
      </c>
      <c r="AYN23" s="6">
        <f>'[1]5 класс'!AYN23</f>
        <v>0</v>
      </c>
      <c r="AYO23" s="6">
        <f>'[1]5 класс'!AYO23</f>
        <v>0</v>
      </c>
      <c r="AYP23" s="6">
        <f>'[1]5 класс'!AYP23</f>
        <v>0</v>
      </c>
      <c r="AYQ23" s="6">
        <f>'[1]5 класс'!AYQ23</f>
        <v>0</v>
      </c>
      <c r="AYR23" s="6">
        <f>'[1]5 класс'!AYR23</f>
        <v>0</v>
      </c>
      <c r="AYS23" s="6">
        <f>'[1]5 класс'!AYS23</f>
        <v>0</v>
      </c>
      <c r="AYT23" s="6">
        <f>'[1]5 класс'!AYT23</f>
        <v>0</v>
      </c>
      <c r="AYU23" s="6">
        <f>'[1]5 класс'!AYU23</f>
        <v>0</v>
      </c>
      <c r="AYV23" s="6">
        <f>'[1]5 класс'!AYV23</f>
        <v>0</v>
      </c>
      <c r="AYW23" s="6">
        <f>'[1]5 класс'!AYW23</f>
        <v>0</v>
      </c>
      <c r="AYX23" s="6">
        <f>'[1]5 класс'!AYX23</f>
        <v>0</v>
      </c>
      <c r="AYY23" s="6">
        <f>'[1]5 класс'!AYY23</f>
        <v>0</v>
      </c>
      <c r="AYZ23" s="6">
        <f>'[1]5 класс'!AYZ23</f>
        <v>0</v>
      </c>
      <c r="AZA23" s="6">
        <f>'[1]5 класс'!AZA23</f>
        <v>0</v>
      </c>
      <c r="AZB23" s="6">
        <f>'[1]5 класс'!AZB23</f>
        <v>0</v>
      </c>
      <c r="AZC23" s="6">
        <f>'[1]5 класс'!AZC23</f>
        <v>0</v>
      </c>
      <c r="AZD23" s="6">
        <f>'[1]5 класс'!AZD23</f>
        <v>0</v>
      </c>
      <c r="AZE23" s="6">
        <f>'[1]5 класс'!AZE23</f>
        <v>0</v>
      </c>
      <c r="AZF23" s="6">
        <f>'[1]5 класс'!AZF23</f>
        <v>0</v>
      </c>
      <c r="AZG23" s="6">
        <f>'[1]5 класс'!AZG23</f>
        <v>0</v>
      </c>
      <c r="AZH23" s="6">
        <f>'[1]5 класс'!AZH23</f>
        <v>0</v>
      </c>
      <c r="AZI23" s="6">
        <f>'[1]5 класс'!AZI23</f>
        <v>0</v>
      </c>
      <c r="AZJ23" s="6">
        <f>'[1]5 класс'!AZJ23</f>
        <v>0</v>
      </c>
      <c r="AZK23" s="6">
        <f>'[1]5 класс'!AZK23</f>
        <v>0</v>
      </c>
      <c r="AZL23" s="6">
        <f>'[1]5 класс'!AZL23</f>
        <v>0</v>
      </c>
      <c r="AZM23" s="6">
        <f>'[1]5 класс'!AZM23</f>
        <v>0</v>
      </c>
      <c r="AZN23" s="6">
        <f>'[1]5 класс'!AZN23</f>
        <v>0</v>
      </c>
      <c r="AZO23" s="6">
        <f>'[1]5 класс'!AZO23</f>
        <v>0</v>
      </c>
      <c r="AZP23" s="6">
        <f>'[1]5 класс'!AZP23</f>
        <v>0</v>
      </c>
      <c r="AZQ23" s="6">
        <f>'[1]5 класс'!AZQ23</f>
        <v>0</v>
      </c>
      <c r="AZR23" s="6">
        <f>'[1]5 класс'!AZR23</f>
        <v>0</v>
      </c>
      <c r="AZS23" s="6">
        <f>'[1]5 класс'!AZS23</f>
        <v>0</v>
      </c>
      <c r="AZT23" s="6">
        <f>'[1]5 класс'!AZT23</f>
        <v>0</v>
      </c>
      <c r="AZU23" s="6">
        <f>'[1]5 класс'!AZU23</f>
        <v>0</v>
      </c>
      <c r="AZV23" s="6">
        <f>'[1]5 класс'!AZV23</f>
        <v>0</v>
      </c>
      <c r="AZW23" s="6">
        <f>'[1]5 класс'!AZW23</f>
        <v>0</v>
      </c>
      <c r="AZX23" s="6">
        <f>'[1]5 класс'!AZX23</f>
        <v>0</v>
      </c>
      <c r="AZY23" s="6">
        <f>'[1]5 класс'!AZY23</f>
        <v>0</v>
      </c>
      <c r="AZZ23" s="6">
        <f>'[1]5 класс'!AZZ23</f>
        <v>0</v>
      </c>
      <c r="BAA23" s="6">
        <f>'[1]5 класс'!BAA23</f>
        <v>0</v>
      </c>
      <c r="BAB23" s="6">
        <f>'[1]5 класс'!BAB23</f>
        <v>0</v>
      </c>
      <c r="BAC23" s="6">
        <f>'[1]5 класс'!BAC23</f>
        <v>0</v>
      </c>
      <c r="BAD23" s="6">
        <f>'[1]5 класс'!BAD23</f>
        <v>0</v>
      </c>
      <c r="BAE23" s="6">
        <f>'[1]5 класс'!BAE23</f>
        <v>0</v>
      </c>
      <c r="BAF23" s="6">
        <f>'[1]5 класс'!BAF23</f>
        <v>0</v>
      </c>
      <c r="BAG23" s="6">
        <f>'[1]5 класс'!BAG23</f>
        <v>0</v>
      </c>
      <c r="BAH23" s="6">
        <f>'[1]5 класс'!BAH23</f>
        <v>0</v>
      </c>
      <c r="BAI23" s="6">
        <f>'[1]5 класс'!BAI23</f>
        <v>0</v>
      </c>
      <c r="BAJ23" s="6">
        <f>'[1]5 класс'!BAJ23</f>
        <v>0</v>
      </c>
      <c r="BAK23" s="6">
        <f>'[1]5 класс'!BAK23</f>
        <v>0</v>
      </c>
      <c r="BAL23" s="6">
        <f>'[1]5 класс'!BAL23</f>
        <v>0</v>
      </c>
      <c r="BAM23" s="6">
        <f>'[1]5 класс'!BAM23</f>
        <v>0</v>
      </c>
      <c r="BAN23" s="6">
        <f>'[1]5 класс'!BAN23</f>
        <v>0</v>
      </c>
      <c r="BAO23" s="6">
        <f>'[1]5 класс'!BAO23</f>
        <v>0</v>
      </c>
      <c r="BAP23" s="6">
        <f>'[1]5 класс'!BAP23</f>
        <v>0</v>
      </c>
      <c r="BAQ23" s="6">
        <f>'[1]5 класс'!BAQ23</f>
        <v>0</v>
      </c>
      <c r="BAR23" s="6">
        <f>'[1]5 класс'!BAR23</f>
        <v>0</v>
      </c>
      <c r="BAS23" s="6">
        <f>'[1]5 класс'!BAS23</f>
        <v>0</v>
      </c>
      <c r="BAT23" s="6">
        <f>'[1]5 класс'!BAT23</f>
        <v>0</v>
      </c>
      <c r="BAU23" s="6">
        <f>'[1]5 класс'!BAU23</f>
        <v>0</v>
      </c>
      <c r="BAV23" s="6">
        <f>'[1]5 класс'!BAV23</f>
        <v>0</v>
      </c>
      <c r="BAW23" s="6">
        <f>'[1]5 класс'!BAW23</f>
        <v>0</v>
      </c>
      <c r="BAX23" s="6">
        <f>'[1]5 класс'!BAX23</f>
        <v>0</v>
      </c>
      <c r="BAY23" s="6">
        <f>'[1]5 класс'!BAY23</f>
        <v>0</v>
      </c>
      <c r="BAZ23" s="6">
        <f>'[1]5 класс'!BAZ23</f>
        <v>0</v>
      </c>
      <c r="BBA23" s="6">
        <f>'[1]5 класс'!BBA23</f>
        <v>0</v>
      </c>
      <c r="BBB23" s="6">
        <f>'[1]5 класс'!BBB23</f>
        <v>0</v>
      </c>
      <c r="BBC23" s="6">
        <f>'[1]5 класс'!BBC23</f>
        <v>0</v>
      </c>
      <c r="BBD23" s="6">
        <f>'[1]5 класс'!BBD23</f>
        <v>0</v>
      </c>
      <c r="BBE23" s="6">
        <f>'[1]5 класс'!BBE23</f>
        <v>0</v>
      </c>
      <c r="BBF23" s="6">
        <f>'[1]5 класс'!BBF23</f>
        <v>0</v>
      </c>
      <c r="BBG23" s="6">
        <f>'[1]5 класс'!BBG23</f>
        <v>0</v>
      </c>
      <c r="BBH23" s="6">
        <f>'[1]5 класс'!BBH23</f>
        <v>0</v>
      </c>
      <c r="BBI23" s="6">
        <f>'[1]5 класс'!BBI23</f>
        <v>0</v>
      </c>
      <c r="BBJ23" s="6">
        <f>'[1]5 класс'!BBJ23</f>
        <v>0</v>
      </c>
      <c r="BBK23" s="6">
        <f>'[1]5 класс'!BBK23</f>
        <v>0</v>
      </c>
      <c r="BBL23" s="6">
        <f>'[1]5 класс'!BBL23</f>
        <v>0</v>
      </c>
      <c r="BBM23" s="6">
        <f>'[1]5 класс'!BBM23</f>
        <v>0</v>
      </c>
      <c r="BBN23" s="6">
        <f>'[1]5 класс'!BBN23</f>
        <v>0</v>
      </c>
      <c r="BBO23" s="6">
        <f>'[1]5 класс'!BBO23</f>
        <v>0</v>
      </c>
      <c r="BBP23" s="6">
        <f>'[1]5 класс'!BBP23</f>
        <v>0</v>
      </c>
      <c r="BBQ23" s="6">
        <f>'[1]5 класс'!BBQ23</f>
        <v>0</v>
      </c>
      <c r="BBR23" s="6">
        <f>'[1]5 класс'!BBR23</f>
        <v>0</v>
      </c>
      <c r="BBS23" s="6">
        <f>'[1]5 класс'!BBS23</f>
        <v>0</v>
      </c>
      <c r="BBT23" s="6">
        <f>'[1]5 класс'!BBT23</f>
        <v>0</v>
      </c>
      <c r="BBU23" s="6">
        <f>'[1]5 класс'!BBU23</f>
        <v>0</v>
      </c>
      <c r="BBV23" s="6">
        <f>'[1]5 класс'!BBV23</f>
        <v>0</v>
      </c>
      <c r="BBW23" s="6">
        <f>'[1]5 класс'!BBW23</f>
        <v>0</v>
      </c>
      <c r="BBX23" s="6">
        <f>'[1]5 класс'!BBX23</f>
        <v>0</v>
      </c>
      <c r="BBY23" s="6">
        <f>'[1]5 класс'!BBY23</f>
        <v>0</v>
      </c>
      <c r="BBZ23" s="6">
        <f>'[1]5 класс'!BBZ23</f>
        <v>0</v>
      </c>
      <c r="BCA23" s="6">
        <f>'[1]5 класс'!BCA23</f>
        <v>0</v>
      </c>
      <c r="BCB23" s="6">
        <f>'[1]5 класс'!BCB23</f>
        <v>0</v>
      </c>
      <c r="BCC23" s="6">
        <f>'[1]5 класс'!BCC23</f>
        <v>0</v>
      </c>
      <c r="BCD23" s="6">
        <f>'[1]5 класс'!BCD23</f>
        <v>0</v>
      </c>
      <c r="BCE23" s="6">
        <f>'[1]5 класс'!BCE23</f>
        <v>0</v>
      </c>
      <c r="BCF23" s="6">
        <f>'[1]5 класс'!BCF23</f>
        <v>0</v>
      </c>
      <c r="BCG23" s="6">
        <f>'[1]5 класс'!BCG23</f>
        <v>0</v>
      </c>
      <c r="BCH23" s="6">
        <f>'[1]5 класс'!BCH23</f>
        <v>0</v>
      </c>
      <c r="BCI23" s="6">
        <f>'[1]5 класс'!BCI23</f>
        <v>0</v>
      </c>
      <c r="BCJ23" s="6">
        <f>'[1]5 класс'!BCJ23</f>
        <v>0</v>
      </c>
      <c r="BCK23" s="6">
        <f>'[1]5 класс'!BCK23</f>
        <v>0</v>
      </c>
      <c r="BCL23" s="6">
        <f>'[1]5 класс'!BCL23</f>
        <v>0</v>
      </c>
      <c r="BCM23" s="6">
        <f>'[1]5 класс'!BCM23</f>
        <v>0</v>
      </c>
      <c r="BCN23" s="6">
        <f>'[1]5 класс'!BCN23</f>
        <v>0</v>
      </c>
      <c r="BCO23" s="6">
        <f>'[1]5 класс'!BCO23</f>
        <v>0</v>
      </c>
      <c r="BCP23" s="6">
        <f>'[1]5 класс'!BCP23</f>
        <v>0</v>
      </c>
      <c r="BCQ23" s="6">
        <f>'[1]5 класс'!BCQ23</f>
        <v>0</v>
      </c>
      <c r="BCR23" s="6">
        <f>'[1]5 класс'!BCR23</f>
        <v>0</v>
      </c>
      <c r="BCS23" s="6">
        <f>'[1]5 класс'!BCS23</f>
        <v>0</v>
      </c>
      <c r="BCT23" s="6">
        <f>'[1]5 класс'!BCT23</f>
        <v>0</v>
      </c>
      <c r="BCU23" s="6">
        <f>'[1]5 класс'!BCU23</f>
        <v>0</v>
      </c>
      <c r="BCV23" s="6">
        <f>'[1]5 класс'!BCV23</f>
        <v>0</v>
      </c>
      <c r="BCW23" s="6">
        <f>'[1]5 класс'!BCW23</f>
        <v>0</v>
      </c>
      <c r="BCX23" s="6">
        <f>'[1]5 класс'!BCX23</f>
        <v>0</v>
      </c>
      <c r="BCY23" s="6">
        <f>'[1]5 класс'!BCY23</f>
        <v>0</v>
      </c>
      <c r="BCZ23" s="6">
        <f>'[1]5 класс'!BCZ23</f>
        <v>0</v>
      </c>
      <c r="BDA23" s="6">
        <f>'[1]5 класс'!BDA23</f>
        <v>0</v>
      </c>
      <c r="BDB23" s="6">
        <f>'[1]5 класс'!BDB23</f>
        <v>0</v>
      </c>
      <c r="BDC23" s="6">
        <f>'[1]5 класс'!BDC23</f>
        <v>0</v>
      </c>
      <c r="BDD23" s="6">
        <f>'[1]5 класс'!BDD23</f>
        <v>0</v>
      </c>
      <c r="BDE23" s="6">
        <f>'[1]5 класс'!BDE23</f>
        <v>0</v>
      </c>
      <c r="BDF23" s="6">
        <f>'[1]5 класс'!BDF23</f>
        <v>0</v>
      </c>
      <c r="BDG23" s="6">
        <f>'[1]5 класс'!BDG23</f>
        <v>0</v>
      </c>
      <c r="BDH23" s="6">
        <f>'[1]5 класс'!BDH23</f>
        <v>0</v>
      </c>
      <c r="BDI23" s="6">
        <f>'[1]5 класс'!BDI23</f>
        <v>0</v>
      </c>
      <c r="BDJ23" s="6">
        <f>'[1]5 класс'!BDJ23</f>
        <v>0</v>
      </c>
      <c r="BDK23" s="6">
        <f>'[1]5 класс'!BDK23</f>
        <v>0</v>
      </c>
      <c r="BDL23" s="6">
        <f>'[1]5 класс'!BDL23</f>
        <v>0</v>
      </c>
      <c r="BDM23" s="6">
        <f>'[1]5 класс'!BDM23</f>
        <v>0</v>
      </c>
      <c r="BDN23" s="6">
        <f>'[1]5 класс'!BDN23</f>
        <v>0</v>
      </c>
      <c r="BDO23" s="6">
        <f>'[1]5 класс'!BDO23</f>
        <v>0</v>
      </c>
      <c r="BDP23" s="6">
        <f>'[1]5 класс'!BDP23</f>
        <v>0</v>
      </c>
      <c r="BDQ23" s="6">
        <f>'[1]5 класс'!BDQ23</f>
        <v>0</v>
      </c>
      <c r="BDR23" s="6">
        <f>'[1]5 класс'!BDR23</f>
        <v>0</v>
      </c>
      <c r="BDS23" s="6">
        <f>'[1]5 класс'!BDS23</f>
        <v>0</v>
      </c>
      <c r="BDT23" s="6">
        <f>'[1]5 класс'!BDT23</f>
        <v>0</v>
      </c>
      <c r="BDU23" s="6">
        <f>'[1]5 класс'!BDU23</f>
        <v>0</v>
      </c>
      <c r="BDV23" s="6">
        <f>'[1]5 класс'!BDV23</f>
        <v>0</v>
      </c>
      <c r="BDW23" s="6">
        <f>'[1]5 класс'!BDW23</f>
        <v>0</v>
      </c>
      <c r="BDX23" s="6">
        <f>'[1]5 класс'!BDX23</f>
        <v>0</v>
      </c>
      <c r="BDY23" s="6">
        <f>'[1]5 класс'!BDY23</f>
        <v>0</v>
      </c>
      <c r="BDZ23" s="6">
        <f>'[1]5 класс'!BDZ23</f>
        <v>0</v>
      </c>
      <c r="BEA23" s="6">
        <f>'[1]5 класс'!BEA23</f>
        <v>0</v>
      </c>
      <c r="BEB23" s="6">
        <f>'[1]5 класс'!BEB23</f>
        <v>0</v>
      </c>
      <c r="BEC23" s="6">
        <f>'[1]5 класс'!BEC23</f>
        <v>0</v>
      </c>
      <c r="BED23" s="6">
        <f>'[1]5 класс'!BED23</f>
        <v>0</v>
      </c>
      <c r="BEE23" s="6">
        <f>'[1]5 класс'!BEE23</f>
        <v>0</v>
      </c>
      <c r="BEF23" s="6">
        <f>'[1]5 класс'!BEF23</f>
        <v>0</v>
      </c>
      <c r="BEG23" s="6">
        <f>'[1]5 класс'!BEG23</f>
        <v>0</v>
      </c>
      <c r="BEH23" s="6">
        <f>'[1]5 класс'!BEH23</f>
        <v>0</v>
      </c>
      <c r="BEI23" s="6">
        <f>'[1]5 класс'!BEI23</f>
        <v>0</v>
      </c>
      <c r="BEJ23" s="6">
        <f>'[1]5 класс'!BEJ23</f>
        <v>0</v>
      </c>
      <c r="BEK23" s="6">
        <f>'[1]5 класс'!BEK23</f>
        <v>0</v>
      </c>
      <c r="BEL23" s="6">
        <f>'[1]5 класс'!BEL23</f>
        <v>0</v>
      </c>
      <c r="BEM23" s="6">
        <f>'[1]5 класс'!BEM23</f>
        <v>0</v>
      </c>
      <c r="BEN23" s="6">
        <f>'[1]5 класс'!BEN23</f>
        <v>0</v>
      </c>
      <c r="BEO23" s="6">
        <f>'[1]5 класс'!BEO23</f>
        <v>0</v>
      </c>
      <c r="BEP23" s="6">
        <f>'[1]5 класс'!BEP23</f>
        <v>0</v>
      </c>
      <c r="BEQ23" s="6">
        <f>'[1]5 класс'!BEQ23</f>
        <v>0</v>
      </c>
      <c r="BER23" s="6">
        <f>'[1]5 класс'!BER23</f>
        <v>0</v>
      </c>
      <c r="BES23" s="6">
        <f>'[1]5 класс'!BES23</f>
        <v>0</v>
      </c>
      <c r="BET23" s="6">
        <f>'[1]5 класс'!BET23</f>
        <v>0</v>
      </c>
      <c r="BEU23" s="6">
        <f>'[1]5 класс'!BEU23</f>
        <v>0</v>
      </c>
      <c r="BEV23" s="6">
        <f>'[1]5 класс'!BEV23</f>
        <v>0</v>
      </c>
      <c r="BEW23" s="6">
        <f>'[1]5 класс'!BEW23</f>
        <v>0</v>
      </c>
      <c r="BEX23" s="6">
        <f>'[1]5 класс'!BEX23</f>
        <v>0</v>
      </c>
      <c r="BEY23" s="6">
        <f>'[1]5 класс'!BEY23</f>
        <v>0</v>
      </c>
      <c r="BEZ23" s="6">
        <f>'[1]5 класс'!BEZ23</f>
        <v>0</v>
      </c>
      <c r="BFA23" s="6">
        <f>'[1]5 класс'!BFA23</f>
        <v>0</v>
      </c>
      <c r="BFB23" s="6">
        <f>'[1]5 класс'!BFB23</f>
        <v>0</v>
      </c>
      <c r="BFC23" s="6">
        <f>'[1]5 класс'!BFC23</f>
        <v>0</v>
      </c>
      <c r="BFD23" s="6">
        <f>'[1]5 класс'!BFD23</f>
        <v>0</v>
      </c>
      <c r="BFE23" s="6">
        <f>'[1]5 класс'!BFE23</f>
        <v>0</v>
      </c>
      <c r="BFF23" s="6">
        <f>'[1]5 класс'!BFF23</f>
        <v>0</v>
      </c>
      <c r="BFG23" s="6">
        <f>'[1]5 класс'!BFG23</f>
        <v>0</v>
      </c>
      <c r="BFH23" s="6">
        <f>'[1]5 класс'!BFH23</f>
        <v>0</v>
      </c>
      <c r="BFI23" s="6">
        <f>'[1]5 класс'!BFI23</f>
        <v>0</v>
      </c>
      <c r="BFJ23" s="6">
        <f>'[1]5 класс'!BFJ23</f>
        <v>0</v>
      </c>
      <c r="BFK23" s="6">
        <f>'[1]5 класс'!BFK23</f>
        <v>0</v>
      </c>
      <c r="BFL23" s="6">
        <f>'[1]5 класс'!BFL23</f>
        <v>0</v>
      </c>
      <c r="BFM23" s="6">
        <f>'[1]5 класс'!BFM23</f>
        <v>0</v>
      </c>
      <c r="BFN23" s="6">
        <f>'[1]5 класс'!BFN23</f>
        <v>0</v>
      </c>
      <c r="BFO23" s="6">
        <f>'[1]5 класс'!BFO23</f>
        <v>0</v>
      </c>
      <c r="BFP23" s="6">
        <f>'[1]5 класс'!BFP23</f>
        <v>0</v>
      </c>
      <c r="BFQ23" s="6">
        <f>'[1]5 класс'!BFQ23</f>
        <v>0</v>
      </c>
      <c r="BFR23" s="6">
        <f>'[1]5 класс'!BFR23</f>
        <v>0</v>
      </c>
      <c r="BFS23" s="6">
        <f>'[1]5 класс'!BFS23</f>
        <v>0</v>
      </c>
      <c r="BFT23" s="6">
        <f>'[1]5 класс'!BFT23</f>
        <v>0</v>
      </c>
      <c r="BFU23" s="6">
        <f>'[1]5 класс'!BFU23</f>
        <v>0</v>
      </c>
      <c r="BFV23" s="6">
        <f>'[1]5 класс'!BFV23</f>
        <v>0</v>
      </c>
      <c r="BFW23" s="6">
        <f>'[1]5 класс'!BFW23</f>
        <v>0</v>
      </c>
      <c r="BFX23" s="6">
        <f>'[1]5 класс'!BFX23</f>
        <v>0</v>
      </c>
      <c r="BFY23" s="6">
        <f>'[1]5 класс'!BFY23</f>
        <v>0</v>
      </c>
      <c r="BFZ23" s="6">
        <f>'[1]5 класс'!BFZ23</f>
        <v>0</v>
      </c>
      <c r="BGA23" s="6">
        <f>'[1]5 класс'!BGA23</f>
        <v>0</v>
      </c>
      <c r="BGB23" s="6">
        <f>'[1]5 класс'!BGB23</f>
        <v>0</v>
      </c>
      <c r="BGC23" s="6">
        <f>'[1]5 класс'!BGC23</f>
        <v>0</v>
      </c>
      <c r="BGD23" s="6">
        <f>'[1]5 класс'!BGD23</f>
        <v>0</v>
      </c>
      <c r="BGE23" s="6">
        <f>'[1]5 класс'!BGE23</f>
        <v>0</v>
      </c>
      <c r="BGF23" s="6">
        <f>'[1]5 класс'!BGF23</f>
        <v>0</v>
      </c>
      <c r="BGG23" s="6">
        <f>'[1]5 класс'!BGG23</f>
        <v>0</v>
      </c>
      <c r="BGH23" s="6">
        <f>'[1]5 класс'!BGH23</f>
        <v>0</v>
      </c>
      <c r="BGI23" s="6">
        <f>'[1]5 класс'!BGI23</f>
        <v>0</v>
      </c>
      <c r="BGJ23" s="6">
        <f>'[1]5 класс'!BGJ23</f>
        <v>0</v>
      </c>
      <c r="BGK23" s="6">
        <f>'[1]5 класс'!BGK23</f>
        <v>0</v>
      </c>
      <c r="BGL23" s="6">
        <f>'[1]5 класс'!BGL23</f>
        <v>0</v>
      </c>
      <c r="BGM23" s="6">
        <f>'[1]5 класс'!BGM23</f>
        <v>0</v>
      </c>
      <c r="BGN23" s="6">
        <f>'[1]5 класс'!BGN23</f>
        <v>0</v>
      </c>
      <c r="BGO23" s="6">
        <f>'[1]5 класс'!BGO23</f>
        <v>0</v>
      </c>
      <c r="BGP23" s="6">
        <f>'[1]5 класс'!BGP23</f>
        <v>0</v>
      </c>
      <c r="BGQ23" s="6">
        <f>'[1]5 класс'!BGQ23</f>
        <v>0</v>
      </c>
      <c r="BGR23" s="6">
        <f>'[1]5 класс'!BGR23</f>
        <v>0</v>
      </c>
      <c r="BGS23" s="6">
        <f>'[1]5 класс'!BGS23</f>
        <v>0</v>
      </c>
      <c r="BGT23" s="6">
        <f>'[1]5 класс'!BGT23</f>
        <v>0</v>
      </c>
      <c r="BGU23" s="6">
        <f>'[1]5 класс'!BGU23</f>
        <v>0</v>
      </c>
      <c r="BGV23" s="6">
        <f>'[1]5 класс'!BGV23</f>
        <v>0</v>
      </c>
      <c r="BGW23" s="6">
        <f>'[1]5 класс'!BGW23</f>
        <v>0</v>
      </c>
      <c r="BGX23" s="6">
        <f>'[1]5 класс'!BGX23</f>
        <v>0</v>
      </c>
      <c r="BGY23" s="6">
        <f>'[1]5 класс'!BGY23</f>
        <v>0</v>
      </c>
      <c r="BGZ23" s="6">
        <f>'[1]5 класс'!BGZ23</f>
        <v>0</v>
      </c>
      <c r="BHA23" s="6">
        <f>'[1]5 класс'!BHA23</f>
        <v>0</v>
      </c>
      <c r="BHB23" s="6">
        <f>'[1]5 класс'!BHB23</f>
        <v>0</v>
      </c>
      <c r="BHC23" s="6">
        <f>'[1]5 класс'!BHC23</f>
        <v>0</v>
      </c>
      <c r="BHD23" s="6">
        <f>'[1]5 класс'!BHD23</f>
        <v>0</v>
      </c>
      <c r="BHE23" s="6">
        <f>'[1]5 класс'!BHE23</f>
        <v>0</v>
      </c>
      <c r="BHF23" s="6">
        <f>'[1]5 класс'!BHF23</f>
        <v>0</v>
      </c>
      <c r="BHG23" s="6">
        <f>'[1]5 класс'!BHG23</f>
        <v>0</v>
      </c>
      <c r="BHH23" s="6">
        <f>'[1]5 класс'!BHH23</f>
        <v>0</v>
      </c>
      <c r="BHI23" s="6">
        <f>'[1]5 класс'!BHI23</f>
        <v>0</v>
      </c>
      <c r="BHJ23" s="6">
        <f>'[1]5 класс'!BHJ23</f>
        <v>0</v>
      </c>
      <c r="BHK23" s="6">
        <f>'[1]5 класс'!BHK23</f>
        <v>0</v>
      </c>
      <c r="BHL23" s="6">
        <f>'[1]5 класс'!BHL23</f>
        <v>0</v>
      </c>
      <c r="BHM23" s="6">
        <f>'[1]5 класс'!BHM23</f>
        <v>0</v>
      </c>
      <c r="BHN23" s="6">
        <f>'[1]5 класс'!BHN23</f>
        <v>0</v>
      </c>
      <c r="BHO23" s="6">
        <f>'[1]5 класс'!BHO23</f>
        <v>0</v>
      </c>
      <c r="BHP23" s="6">
        <f>'[1]5 класс'!BHP23</f>
        <v>0</v>
      </c>
      <c r="BHQ23" s="6">
        <f>'[1]5 класс'!BHQ23</f>
        <v>0</v>
      </c>
      <c r="BHR23" s="6">
        <f>'[1]5 класс'!BHR23</f>
        <v>0</v>
      </c>
      <c r="BHS23" s="6">
        <f>'[1]5 класс'!BHS23</f>
        <v>0</v>
      </c>
      <c r="BHT23" s="6">
        <f>'[1]5 класс'!BHT23</f>
        <v>0</v>
      </c>
      <c r="BHU23" s="6">
        <f>'[1]5 класс'!BHU23</f>
        <v>0</v>
      </c>
      <c r="BHV23" s="6">
        <f>'[1]5 класс'!BHV23</f>
        <v>0</v>
      </c>
      <c r="BHW23" s="6">
        <f>'[1]5 класс'!BHW23</f>
        <v>0</v>
      </c>
      <c r="BHX23" s="6">
        <f>'[1]5 класс'!BHX23</f>
        <v>0</v>
      </c>
      <c r="BHY23" s="6">
        <f>'[1]5 класс'!BHY23</f>
        <v>0</v>
      </c>
      <c r="BHZ23" s="6">
        <f>'[1]5 класс'!BHZ23</f>
        <v>0</v>
      </c>
      <c r="BIA23" s="6">
        <f>'[1]5 класс'!BIA23</f>
        <v>0</v>
      </c>
      <c r="BIB23" s="6">
        <f>'[1]5 класс'!BIB23</f>
        <v>0</v>
      </c>
      <c r="BIC23" s="6">
        <f>'[1]5 класс'!BIC23</f>
        <v>0</v>
      </c>
      <c r="BID23" s="6">
        <f>'[1]5 класс'!BID23</f>
        <v>0</v>
      </c>
      <c r="BIE23" s="6">
        <f>'[1]5 класс'!BIE23</f>
        <v>0</v>
      </c>
      <c r="BIF23" s="6">
        <f>'[1]5 класс'!BIF23</f>
        <v>0</v>
      </c>
      <c r="BIG23" s="6">
        <f>'[1]5 класс'!BIG23</f>
        <v>0</v>
      </c>
      <c r="BIH23" s="6">
        <f>'[1]5 класс'!BIH23</f>
        <v>0</v>
      </c>
      <c r="BII23" s="6">
        <f>'[1]5 класс'!BII23</f>
        <v>0</v>
      </c>
      <c r="BIJ23" s="6">
        <f>'[1]5 класс'!BIJ23</f>
        <v>0</v>
      </c>
      <c r="BIK23" s="6">
        <f>'[1]5 класс'!BIK23</f>
        <v>0</v>
      </c>
      <c r="BIL23" s="6">
        <f>'[1]5 класс'!BIL23</f>
        <v>0</v>
      </c>
      <c r="BIM23" s="6">
        <f>'[1]5 класс'!BIM23</f>
        <v>0</v>
      </c>
      <c r="BIN23" s="6">
        <f>'[1]5 класс'!BIN23</f>
        <v>0</v>
      </c>
      <c r="BIO23" s="6">
        <f>'[1]5 класс'!BIO23</f>
        <v>0</v>
      </c>
      <c r="BIP23" s="6">
        <f>'[1]5 класс'!BIP23</f>
        <v>0</v>
      </c>
      <c r="BIQ23" s="6">
        <f>'[1]5 класс'!BIQ23</f>
        <v>0</v>
      </c>
      <c r="BIR23" s="6">
        <f>'[1]5 класс'!BIR23</f>
        <v>0</v>
      </c>
      <c r="BIS23" s="6">
        <f>'[1]5 класс'!BIS23</f>
        <v>0</v>
      </c>
      <c r="BIT23" s="6">
        <f>'[1]5 класс'!BIT23</f>
        <v>0</v>
      </c>
      <c r="BIU23" s="6">
        <f>'[1]5 класс'!BIU23</f>
        <v>0</v>
      </c>
      <c r="BIV23" s="6">
        <f>'[1]5 класс'!BIV23</f>
        <v>0</v>
      </c>
      <c r="BIW23" s="6">
        <f>'[1]5 класс'!BIW23</f>
        <v>0</v>
      </c>
      <c r="BIX23" s="6">
        <f>'[1]5 класс'!BIX23</f>
        <v>0</v>
      </c>
      <c r="BIY23" s="6">
        <f>'[1]5 класс'!BIY23</f>
        <v>0</v>
      </c>
      <c r="BIZ23" s="6">
        <f>'[1]5 класс'!BIZ23</f>
        <v>0</v>
      </c>
      <c r="BJA23" s="6">
        <f>'[1]5 класс'!BJA23</f>
        <v>0</v>
      </c>
      <c r="BJB23" s="6">
        <f>'[1]5 класс'!BJB23</f>
        <v>0</v>
      </c>
      <c r="BJC23" s="6">
        <f>'[1]5 класс'!BJC23</f>
        <v>0</v>
      </c>
      <c r="BJD23" s="6">
        <f>'[1]5 класс'!BJD23</f>
        <v>0</v>
      </c>
      <c r="BJE23" s="6">
        <f>'[1]5 класс'!BJE23</f>
        <v>0</v>
      </c>
      <c r="BJF23" s="6">
        <f>'[1]5 класс'!BJF23</f>
        <v>0</v>
      </c>
      <c r="BJG23" s="6">
        <f>'[1]5 класс'!BJG23</f>
        <v>0</v>
      </c>
      <c r="BJH23" s="6">
        <f>'[1]5 класс'!BJH23</f>
        <v>0</v>
      </c>
      <c r="BJI23" s="6">
        <f>'[1]5 класс'!BJI23</f>
        <v>0</v>
      </c>
      <c r="BJJ23" s="6">
        <f>'[1]5 класс'!BJJ23</f>
        <v>0</v>
      </c>
      <c r="BJK23" s="6">
        <f>'[1]5 класс'!BJK23</f>
        <v>0</v>
      </c>
      <c r="BJL23" s="6">
        <f>'[1]5 класс'!BJL23</f>
        <v>0</v>
      </c>
      <c r="BJM23" s="6">
        <f>'[1]5 класс'!BJM23</f>
        <v>0</v>
      </c>
      <c r="BJN23" s="6">
        <f>'[1]5 класс'!BJN23</f>
        <v>0</v>
      </c>
      <c r="BJO23" s="6">
        <f>'[1]5 класс'!BJO23</f>
        <v>0</v>
      </c>
      <c r="BJP23" s="6">
        <f>'[1]5 класс'!BJP23</f>
        <v>0</v>
      </c>
      <c r="BJQ23" s="6">
        <f>'[1]5 класс'!BJQ23</f>
        <v>0</v>
      </c>
      <c r="BJR23" s="6">
        <f>'[1]5 класс'!BJR23</f>
        <v>0</v>
      </c>
      <c r="BJS23" s="6">
        <f>'[1]5 класс'!BJS23</f>
        <v>0</v>
      </c>
      <c r="BJT23" s="6">
        <f>'[1]5 класс'!BJT23</f>
        <v>0</v>
      </c>
      <c r="BJU23" s="6">
        <f>'[1]5 класс'!BJU23</f>
        <v>0</v>
      </c>
      <c r="BJV23" s="6">
        <f>'[1]5 класс'!BJV23</f>
        <v>0</v>
      </c>
      <c r="BJW23" s="6">
        <f>'[1]5 класс'!BJW23</f>
        <v>0</v>
      </c>
      <c r="BJX23" s="6">
        <f>'[1]5 класс'!BJX23</f>
        <v>0</v>
      </c>
      <c r="BJY23" s="6">
        <f>'[1]5 класс'!BJY23</f>
        <v>0</v>
      </c>
      <c r="BJZ23" s="6">
        <f>'[1]5 класс'!BJZ23</f>
        <v>0</v>
      </c>
      <c r="BKA23" s="6">
        <f>'[1]5 класс'!BKA23</f>
        <v>0</v>
      </c>
      <c r="BKB23" s="6">
        <f>'[1]5 класс'!BKB23</f>
        <v>0</v>
      </c>
      <c r="BKC23" s="6">
        <f>'[1]5 класс'!BKC23</f>
        <v>0</v>
      </c>
      <c r="BKD23" s="6">
        <f>'[1]5 класс'!BKD23</f>
        <v>0</v>
      </c>
      <c r="BKE23" s="6">
        <f>'[1]5 класс'!BKE23</f>
        <v>0</v>
      </c>
      <c r="BKF23" s="6">
        <f>'[1]5 класс'!BKF23</f>
        <v>0</v>
      </c>
      <c r="BKG23" s="6">
        <f>'[1]5 класс'!BKG23</f>
        <v>0</v>
      </c>
      <c r="BKH23" s="6">
        <f>'[1]5 класс'!BKH23</f>
        <v>0</v>
      </c>
      <c r="BKI23" s="6">
        <f>'[1]5 класс'!BKI23</f>
        <v>0</v>
      </c>
      <c r="BKJ23" s="6">
        <f>'[1]5 класс'!BKJ23</f>
        <v>0</v>
      </c>
      <c r="BKK23" s="6">
        <f>'[1]5 класс'!BKK23</f>
        <v>0</v>
      </c>
      <c r="BKL23" s="6">
        <f>'[1]5 класс'!BKL23</f>
        <v>0</v>
      </c>
      <c r="BKM23" s="6">
        <f>'[1]5 класс'!BKM23</f>
        <v>0</v>
      </c>
      <c r="BKN23" s="6">
        <f>'[1]5 класс'!BKN23</f>
        <v>0</v>
      </c>
      <c r="BKO23" s="6">
        <f>'[1]5 класс'!BKO23</f>
        <v>0</v>
      </c>
      <c r="BKP23" s="6">
        <f>'[1]5 класс'!BKP23</f>
        <v>0</v>
      </c>
      <c r="BKQ23" s="6">
        <f>'[1]5 класс'!BKQ23</f>
        <v>0</v>
      </c>
      <c r="BKR23" s="6">
        <f>'[1]5 класс'!BKR23</f>
        <v>0</v>
      </c>
      <c r="BKS23" s="6">
        <f>'[1]5 класс'!BKS23</f>
        <v>0</v>
      </c>
      <c r="BKT23" s="6">
        <f>'[1]5 класс'!BKT23</f>
        <v>0</v>
      </c>
      <c r="BKU23" s="6">
        <f>'[1]5 класс'!BKU23</f>
        <v>0</v>
      </c>
      <c r="BKV23" s="6">
        <f>'[1]5 класс'!BKV23</f>
        <v>0</v>
      </c>
      <c r="BKW23" s="6">
        <f>'[1]5 класс'!BKW23</f>
        <v>0</v>
      </c>
      <c r="BKX23" s="6">
        <f>'[1]5 класс'!BKX23</f>
        <v>0</v>
      </c>
      <c r="BKY23" s="6">
        <f>'[1]5 класс'!BKY23</f>
        <v>0</v>
      </c>
      <c r="BKZ23" s="6">
        <f>'[1]5 класс'!BKZ23</f>
        <v>0</v>
      </c>
      <c r="BLA23" s="6">
        <f>'[1]5 класс'!BLA23</f>
        <v>0</v>
      </c>
      <c r="BLB23" s="6">
        <f>'[1]5 класс'!BLB23</f>
        <v>0</v>
      </c>
      <c r="BLC23" s="6">
        <f>'[1]5 класс'!BLC23</f>
        <v>0</v>
      </c>
      <c r="BLD23" s="6">
        <f>'[1]5 класс'!BLD23</f>
        <v>0</v>
      </c>
      <c r="BLE23" s="6">
        <f>'[1]5 класс'!BLE23</f>
        <v>0</v>
      </c>
      <c r="BLF23" s="6">
        <f>'[1]5 класс'!BLF23</f>
        <v>0</v>
      </c>
      <c r="BLG23" s="6">
        <f>'[1]5 класс'!BLG23</f>
        <v>0</v>
      </c>
      <c r="BLH23" s="6">
        <f>'[1]5 класс'!BLH23</f>
        <v>0</v>
      </c>
      <c r="BLI23" s="6">
        <f>'[1]5 класс'!BLI23</f>
        <v>0</v>
      </c>
      <c r="BLJ23" s="6">
        <f>'[1]5 класс'!BLJ23</f>
        <v>0</v>
      </c>
      <c r="BLK23" s="6">
        <f>'[1]5 класс'!BLK23</f>
        <v>0</v>
      </c>
      <c r="BLL23" s="6">
        <f>'[1]5 класс'!BLL23</f>
        <v>0</v>
      </c>
      <c r="BLM23" s="6">
        <f>'[1]5 класс'!BLM23</f>
        <v>0</v>
      </c>
      <c r="BLN23" s="6">
        <f>'[1]5 класс'!BLN23</f>
        <v>0</v>
      </c>
      <c r="BLO23" s="6">
        <f>'[1]5 класс'!BLO23</f>
        <v>0</v>
      </c>
      <c r="BLP23" s="6">
        <f>'[1]5 класс'!BLP23</f>
        <v>0</v>
      </c>
      <c r="BLQ23" s="6">
        <f>'[1]5 класс'!BLQ23</f>
        <v>0</v>
      </c>
      <c r="BLR23" s="6">
        <f>'[1]5 класс'!BLR23</f>
        <v>0</v>
      </c>
      <c r="BLS23" s="6">
        <f>'[1]5 класс'!BLS23</f>
        <v>0</v>
      </c>
      <c r="BLT23" s="6">
        <f>'[1]5 класс'!BLT23</f>
        <v>0</v>
      </c>
      <c r="BLU23" s="6">
        <f>'[1]5 класс'!BLU23</f>
        <v>0</v>
      </c>
      <c r="BLV23" s="6">
        <f>'[1]5 класс'!BLV23</f>
        <v>0</v>
      </c>
      <c r="BLW23" s="6">
        <f>'[1]5 класс'!BLW23</f>
        <v>0</v>
      </c>
      <c r="BLX23" s="6">
        <f>'[1]5 класс'!BLX23</f>
        <v>0</v>
      </c>
      <c r="BLY23" s="6">
        <f>'[1]5 класс'!BLY23</f>
        <v>0</v>
      </c>
      <c r="BLZ23" s="6">
        <f>'[1]5 класс'!BLZ23</f>
        <v>0</v>
      </c>
      <c r="BMA23" s="6">
        <f>'[1]5 класс'!BMA23</f>
        <v>0</v>
      </c>
      <c r="BMB23" s="6">
        <f>'[1]5 класс'!BMB23</f>
        <v>0</v>
      </c>
      <c r="BMC23" s="6">
        <f>'[1]5 класс'!BMC23</f>
        <v>0</v>
      </c>
      <c r="BMD23" s="6">
        <f>'[1]5 класс'!BMD23</f>
        <v>0</v>
      </c>
      <c r="BME23" s="6">
        <f>'[1]5 класс'!BME23</f>
        <v>0</v>
      </c>
      <c r="BMF23" s="6">
        <f>'[1]5 класс'!BMF23</f>
        <v>0</v>
      </c>
      <c r="BMG23" s="6">
        <f>'[1]5 класс'!BMG23</f>
        <v>0</v>
      </c>
      <c r="BMH23" s="6">
        <f>'[1]5 класс'!BMH23</f>
        <v>0</v>
      </c>
      <c r="BMI23" s="6">
        <f>'[1]5 класс'!BMI23</f>
        <v>0</v>
      </c>
      <c r="BMJ23" s="6">
        <f>'[1]5 класс'!BMJ23</f>
        <v>0</v>
      </c>
      <c r="BMK23" s="6">
        <f>'[1]5 класс'!BMK23</f>
        <v>0</v>
      </c>
      <c r="BML23" s="6">
        <f>'[1]5 класс'!BML23</f>
        <v>0</v>
      </c>
      <c r="BMM23" s="6">
        <f>'[1]5 класс'!BMM23</f>
        <v>0</v>
      </c>
      <c r="BMN23" s="6">
        <f>'[1]5 класс'!BMN23</f>
        <v>0</v>
      </c>
      <c r="BMO23" s="6">
        <f>'[1]5 класс'!BMO23</f>
        <v>0</v>
      </c>
      <c r="BMP23" s="6">
        <f>'[1]5 класс'!BMP23</f>
        <v>0</v>
      </c>
      <c r="BMQ23" s="6">
        <f>'[1]5 класс'!BMQ23</f>
        <v>0</v>
      </c>
      <c r="BMR23" s="6">
        <f>'[1]5 класс'!BMR23</f>
        <v>0</v>
      </c>
      <c r="BMS23" s="6">
        <f>'[1]5 класс'!BMS23</f>
        <v>0</v>
      </c>
      <c r="BMT23" s="6">
        <f>'[1]5 класс'!BMT23</f>
        <v>0</v>
      </c>
      <c r="BMU23" s="6">
        <f>'[1]5 класс'!BMU23</f>
        <v>0</v>
      </c>
      <c r="BMV23" s="6">
        <f>'[1]5 класс'!BMV23</f>
        <v>0</v>
      </c>
      <c r="BMW23" s="6">
        <f>'[1]5 класс'!BMW23</f>
        <v>0</v>
      </c>
      <c r="BMX23" s="6">
        <f>'[1]5 класс'!BMX23</f>
        <v>0</v>
      </c>
      <c r="BMY23" s="6">
        <f>'[1]5 класс'!BMY23</f>
        <v>0</v>
      </c>
      <c r="BMZ23" s="6">
        <f>'[1]5 класс'!BMZ23</f>
        <v>0</v>
      </c>
      <c r="BNA23" s="6">
        <f>'[1]5 класс'!BNA23</f>
        <v>0</v>
      </c>
      <c r="BNB23" s="6">
        <f>'[1]5 класс'!BNB23</f>
        <v>0</v>
      </c>
      <c r="BNC23" s="6">
        <f>'[1]5 класс'!BNC23</f>
        <v>0</v>
      </c>
      <c r="BND23" s="6">
        <f>'[1]5 класс'!BND23</f>
        <v>0</v>
      </c>
      <c r="BNE23" s="6">
        <f>'[1]5 класс'!BNE23</f>
        <v>0</v>
      </c>
      <c r="BNF23" s="6">
        <f>'[1]5 класс'!BNF23</f>
        <v>0</v>
      </c>
      <c r="BNG23" s="6">
        <f>'[1]5 класс'!BNG23</f>
        <v>0</v>
      </c>
      <c r="BNH23" s="6">
        <f>'[1]5 класс'!BNH23</f>
        <v>0</v>
      </c>
      <c r="BNI23" s="6">
        <f>'[1]5 класс'!BNI23</f>
        <v>0</v>
      </c>
      <c r="BNJ23" s="6">
        <f>'[1]5 класс'!BNJ23</f>
        <v>0</v>
      </c>
      <c r="BNK23" s="6">
        <f>'[1]5 класс'!BNK23</f>
        <v>0</v>
      </c>
      <c r="BNL23" s="6">
        <f>'[1]5 класс'!BNL23</f>
        <v>0</v>
      </c>
      <c r="BNM23" s="6">
        <f>'[1]5 класс'!BNM23</f>
        <v>0</v>
      </c>
      <c r="BNN23" s="6">
        <f>'[1]5 класс'!BNN23</f>
        <v>0</v>
      </c>
      <c r="BNO23" s="6">
        <f>'[1]5 класс'!BNO23</f>
        <v>0</v>
      </c>
      <c r="BNP23" s="6">
        <f>'[1]5 класс'!BNP23</f>
        <v>0</v>
      </c>
      <c r="BNQ23" s="6">
        <f>'[1]5 класс'!BNQ23</f>
        <v>0</v>
      </c>
      <c r="BNR23" s="6">
        <f>'[1]5 класс'!BNR23</f>
        <v>0</v>
      </c>
      <c r="BNS23" s="6">
        <f>'[1]5 класс'!BNS23</f>
        <v>0</v>
      </c>
      <c r="BNT23" s="6">
        <f>'[1]5 класс'!BNT23</f>
        <v>0</v>
      </c>
      <c r="BNU23" s="6">
        <f>'[1]5 класс'!BNU23</f>
        <v>0</v>
      </c>
      <c r="BNV23" s="6">
        <f>'[1]5 класс'!BNV23</f>
        <v>0</v>
      </c>
      <c r="BNW23" s="6">
        <f>'[1]5 класс'!BNW23</f>
        <v>0</v>
      </c>
      <c r="BNX23" s="6">
        <f>'[1]5 класс'!BNX23</f>
        <v>0</v>
      </c>
      <c r="BNY23" s="6">
        <f>'[1]5 класс'!BNY23</f>
        <v>0</v>
      </c>
      <c r="BNZ23" s="6">
        <f>'[1]5 класс'!BNZ23</f>
        <v>0</v>
      </c>
      <c r="BOA23" s="6">
        <f>'[1]5 класс'!BOA23</f>
        <v>0</v>
      </c>
      <c r="BOB23" s="6">
        <f>'[1]5 класс'!BOB23</f>
        <v>0</v>
      </c>
      <c r="BOC23" s="6">
        <f>'[1]5 класс'!BOC23</f>
        <v>0</v>
      </c>
      <c r="BOD23" s="6">
        <f>'[1]5 класс'!BOD23</f>
        <v>0</v>
      </c>
      <c r="BOE23" s="6">
        <f>'[1]5 класс'!BOE23</f>
        <v>0</v>
      </c>
      <c r="BOF23" s="6">
        <f>'[1]5 класс'!BOF23</f>
        <v>0</v>
      </c>
      <c r="BOG23" s="6">
        <f>'[1]5 класс'!BOG23</f>
        <v>0</v>
      </c>
      <c r="BOH23" s="6">
        <f>'[1]5 класс'!BOH23</f>
        <v>0</v>
      </c>
      <c r="BOI23" s="6">
        <f>'[1]5 класс'!BOI23</f>
        <v>0</v>
      </c>
      <c r="BOJ23" s="6">
        <f>'[1]5 класс'!BOJ23</f>
        <v>0</v>
      </c>
      <c r="BOK23" s="6">
        <f>'[1]5 класс'!BOK23</f>
        <v>0</v>
      </c>
      <c r="BOL23" s="6">
        <f>'[1]5 класс'!BOL23</f>
        <v>0</v>
      </c>
      <c r="BOM23" s="6">
        <f>'[1]5 класс'!BOM23</f>
        <v>0</v>
      </c>
      <c r="BON23" s="6">
        <f>'[1]5 класс'!BON23</f>
        <v>0</v>
      </c>
      <c r="BOO23" s="6">
        <f>'[1]5 класс'!BOO23</f>
        <v>0</v>
      </c>
      <c r="BOP23" s="6">
        <f>'[1]5 класс'!BOP23</f>
        <v>0</v>
      </c>
      <c r="BOQ23" s="6">
        <f>'[1]5 класс'!BOQ23</f>
        <v>0</v>
      </c>
      <c r="BOR23" s="6">
        <f>'[1]5 класс'!BOR23</f>
        <v>0</v>
      </c>
      <c r="BOS23" s="6">
        <f>'[1]5 класс'!BOS23</f>
        <v>0</v>
      </c>
      <c r="BOT23" s="6">
        <f>'[1]5 класс'!BOT23</f>
        <v>0</v>
      </c>
      <c r="BOU23" s="6">
        <f>'[1]5 класс'!BOU23</f>
        <v>0</v>
      </c>
      <c r="BOV23" s="6">
        <f>'[1]5 класс'!BOV23</f>
        <v>0</v>
      </c>
      <c r="BOW23" s="6">
        <f>'[1]5 класс'!BOW23</f>
        <v>0</v>
      </c>
      <c r="BOX23" s="6">
        <f>'[1]5 класс'!BOX23</f>
        <v>0</v>
      </c>
      <c r="BOY23" s="6">
        <f>'[1]5 класс'!BOY23</f>
        <v>0</v>
      </c>
      <c r="BOZ23" s="6">
        <f>'[1]5 класс'!BOZ23</f>
        <v>0</v>
      </c>
      <c r="BPA23" s="6">
        <f>'[1]5 класс'!BPA23</f>
        <v>0</v>
      </c>
      <c r="BPB23" s="6">
        <f>'[1]5 класс'!BPB23</f>
        <v>0</v>
      </c>
      <c r="BPC23" s="6">
        <f>'[1]5 класс'!BPC23</f>
        <v>0</v>
      </c>
      <c r="BPD23" s="6">
        <f>'[1]5 класс'!BPD23</f>
        <v>0</v>
      </c>
      <c r="BPE23" s="6">
        <f>'[1]5 класс'!BPE23</f>
        <v>0</v>
      </c>
      <c r="BPF23" s="6">
        <f>'[1]5 класс'!BPF23</f>
        <v>0</v>
      </c>
      <c r="BPG23" s="6">
        <f>'[1]5 класс'!BPG23</f>
        <v>0</v>
      </c>
      <c r="BPH23" s="6">
        <f>'[1]5 класс'!BPH23</f>
        <v>0</v>
      </c>
      <c r="BPI23" s="6">
        <f>'[1]5 класс'!BPI23</f>
        <v>0</v>
      </c>
      <c r="BPJ23" s="6">
        <f>'[1]5 класс'!BPJ23</f>
        <v>0</v>
      </c>
      <c r="BPK23" s="6">
        <f>'[1]5 класс'!BPK23</f>
        <v>0</v>
      </c>
      <c r="BPL23" s="6">
        <f>'[1]5 класс'!BPL23</f>
        <v>0</v>
      </c>
      <c r="BPM23" s="6">
        <f>'[1]5 класс'!BPM23</f>
        <v>0</v>
      </c>
      <c r="BPN23" s="6">
        <f>'[1]5 класс'!BPN23</f>
        <v>0</v>
      </c>
      <c r="BPO23" s="6">
        <f>'[1]5 класс'!BPO23</f>
        <v>0</v>
      </c>
      <c r="BPP23" s="6">
        <f>'[1]5 класс'!BPP23</f>
        <v>0</v>
      </c>
      <c r="BPQ23" s="6">
        <f>'[1]5 класс'!BPQ23</f>
        <v>0</v>
      </c>
      <c r="BPR23" s="6">
        <f>'[1]5 класс'!BPR23</f>
        <v>0</v>
      </c>
      <c r="BPS23" s="6">
        <f>'[1]5 класс'!BPS23</f>
        <v>0</v>
      </c>
      <c r="BPT23" s="6">
        <f>'[1]5 класс'!BPT23</f>
        <v>0</v>
      </c>
      <c r="BPU23" s="6">
        <f>'[1]5 класс'!BPU23</f>
        <v>0</v>
      </c>
      <c r="BPV23" s="6">
        <f>'[1]5 класс'!BPV23</f>
        <v>0</v>
      </c>
      <c r="BPW23" s="6">
        <f>'[1]5 класс'!BPW23</f>
        <v>0</v>
      </c>
      <c r="BPX23" s="6">
        <f>'[1]5 класс'!BPX23</f>
        <v>0</v>
      </c>
      <c r="BPY23" s="6">
        <f>'[1]5 класс'!BPY23</f>
        <v>0</v>
      </c>
      <c r="BPZ23" s="6">
        <f>'[1]5 класс'!BPZ23</f>
        <v>0</v>
      </c>
      <c r="BQA23" s="6">
        <f>'[1]5 класс'!BQA23</f>
        <v>0</v>
      </c>
      <c r="BQB23" s="6">
        <f>'[1]5 класс'!BQB23</f>
        <v>0</v>
      </c>
      <c r="BQC23" s="6">
        <f>'[1]5 класс'!BQC23</f>
        <v>0</v>
      </c>
      <c r="BQD23" s="6">
        <f>'[1]5 класс'!BQD23</f>
        <v>0</v>
      </c>
      <c r="BQE23" s="6">
        <f>'[1]5 класс'!BQE23</f>
        <v>0</v>
      </c>
      <c r="BQF23" s="6">
        <f>'[1]5 класс'!BQF23</f>
        <v>0</v>
      </c>
      <c r="BQG23" s="6">
        <f>'[1]5 класс'!BQG23</f>
        <v>0</v>
      </c>
      <c r="BQH23" s="6">
        <f>'[1]5 класс'!BQH23</f>
        <v>0</v>
      </c>
      <c r="BQI23" s="6">
        <f>'[1]5 класс'!BQI23</f>
        <v>0</v>
      </c>
      <c r="BQJ23" s="6">
        <f>'[1]5 класс'!BQJ23</f>
        <v>0</v>
      </c>
      <c r="BQK23" s="6">
        <f>'[1]5 класс'!BQK23</f>
        <v>0</v>
      </c>
      <c r="BQL23" s="6">
        <f>'[1]5 класс'!BQL23</f>
        <v>0</v>
      </c>
      <c r="BQM23" s="6">
        <f>'[1]5 класс'!BQM23</f>
        <v>0</v>
      </c>
      <c r="BQN23" s="6">
        <f>'[1]5 класс'!BQN23</f>
        <v>0</v>
      </c>
      <c r="BQO23" s="6">
        <f>'[1]5 класс'!BQO23</f>
        <v>0</v>
      </c>
      <c r="BQP23" s="6">
        <f>'[1]5 класс'!BQP23</f>
        <v>0</v>
      </c>
      <c r="BQQ23" s="6">
        <f>'[1]5 класс'!BQQ23</f>
        <v>0</v>
      </c>
      <c r="BQR23" s="6">
        <f>'[1]5 класс'!BQR23</f>
        <v>0</v>
      </c>
      <c r="BQS23" s="6">
        <f>'[1]5 класс'!BQS23</f>
        <v>0</v>
      </c>
      <c r="BQT23" s="6">
        <f>'[1]5 класс'!BQT23</f>
        <v>0</v>
      </c>
      <c r="BQU23" s="6">
        <f>'[1]5 класс'!BQU23</f>
        <v>0</v>
      </c>
      <c r="BQV23" s="6">
        <f>'[1]5 класс'!BQV23</f>
        <v>0</v>
      </c>
      <c r="BQW23" s="6">
        <f>'[1]5 класс'!BQW23</f>
        <v>0</v>
      </c>
      <c r="BQX23" s="6">
        <f>'[1]5 класс'!BQX23</f>
        <v>0</v>
      </c>
      <c r="BQY23" s="6">
        <f>'[1]5 класс'!BQY23</f>
        <v>0</v>
      </c>
      <c r="BQZ23" s="6">
        <f>'[1]5 класс'!BQZ23</f>
        <v>0</v>
      </c>
      <c r="BRA23" s="6">
        <f>'[1]5 класс'!BRA23</f>
        <v>0</v>
      </c>
      <c r="BRB23" s="6">
        <f>'[1]5 класс'!BRB23</f>
        <v>0</v>
      </c>
      <c r="BRC23" s="6">
        <f>'[1]5 класс'!BRC23</f>
        <v>0</v>
      </c>
      <c r="BRD23" s="6">
        <f>'[1]5 класс'!BRD23</f>
        <v>0</v>
      </c>
      <c r="BRE23" s="6">
        <f>'[1]5 класс'!BRE23</f>
        <v>0</v>
      </c>
      <c r="BRF23" s="6">
        <f>'[1]5 класс'!BRF23</f>
        <v>0</v>
      </c>
      <c r="BRG23" s="6">
        <f>'[1]5 класс'!BRG23</f>
        <v>0</v>
      </c>
      <c r="BRH23" s="6">
        <f>'[1]5 класс'!BRH23</f>
        <v>0</v>
      </c>
      <c r="BRI23" s="6">
        <f>'[1]5 класс'!BRI23</f>
        <v>0</v>
      </c>
      <c r="BRJ23" s="6">
        <f>'[1]5 класс'!BRJ23</f>
        <v>0</v>
      </c>
      <c r="BRK23" s="6">
        <f>'[1]5 класс'!BRK23</f>
        <v>0</v>
      </c>
      <c r="BRL23" s="6">
        <f>'[1]5 класс'!BRL23</f>
        <v>0</v>
      </c>
      <c r="BRM23" s="6">
        <f>'[1]5 класс'!BRM23</f>
        <v>0</v>
      </c>
      <c r="BRN23" s="6">
        <f>'[1]5 класс'!BRN23</f>
        <v>0</v>
      </c>
      <c r="BRO23" s="6">
        <f>'[1]5 класс'!BRO23</f>
        <v>0</v>
      </c>
      <c r="BRP23" s="6">
        <f>'[1]5 класс'!BRP23</f>
        <v>0</v>
      </c>
      <c r="BRQ23" s="6">
        <f>'[1]5 класс'!BRQ23</f>
        <v>0</v>
      </c>
      <c r="BRR23" s="6">
        <f>'[1]5 класс'!BRR23</f>
        <v>0</v>
      </c>
      <c r="BRS23" s="6">
        <f>'[1]5 класс'!BRS23</f>
        <v>0</v>
      </c>
      <c r="BRT23" s="6">
        <f>'[1]5 класс'!BRT23</f>
        <v>0</v>
      </c>
      <c r="BRU23" s="6">
        <f>'[1]5 класс'!BRU23</f>
        <v>0</v>
      </c>
      <c r="BRV23" s="6">
        <f>'[1]5 класс'!BRV23</f>
        <v>0</v>
      </c>
      <c r="BRW23" s="6">
        <f>'[1]5 класс'!BRW23</f>
        <v>0</v>
      </c>
      <c r="BRX23" s="6">
        <f>'[1]5 класс'!BRX23</f>
        <v>0</v>
      </c>
      <c r="BRY23" s="6">
        <f>'[1]5 класс'!BRY23</f>
        <v>0</v>
      </c>
      <c r="BRZ23" s="6">
        <f>'[1]5 класс'!BRZ23</f>
        <v>0</v>
      </c>
      <c r="BSA23" s="6">
        <f>'[1]5 класс'!BSA23</f>
        <v>0</v>
      </c>
      <c r="BSB23" s="6">
        <f>'[1]5 класс'!BSB23</f>
        <v>0</v>
      </c>
      <c r="BSC23" s="6">
        <f>'[1]5 класс'!BSC23</f>
        <v>0</v>
      </c>
      <c r="BSD23" s="6">
        <f>'[1]5 класс'!BSD23</f>
        <v>0</v>
      </c>
      <c r="BSE23" s="6">
        <f>'[1]5 класс'!BSE23</f>
        <v>0</v>
      </c>
      <c r="BSF23" s="6">
        <f>'[1]5 класс'!BSF23</f>
        <v>0</v>
      </c>
      <c r="BSG23" s="6">
        <f>'[1]5 класс'!BSG23</f>
        <v>0</v>
      </c>
      <c r="BSH23" s="6">
        <f>'[1]5 класс'!BSH23</f>
        <v>0</v>
      </c>
      <c r="BSI23" s="6">
        <f>'[1]5 класс'!BSI23</f>
        <v>0</v>
      </c>
      <c r="BSJ23" s="6">
        <f>'[1]5 класс'!BSJ23</f>
        <v>0</v>
      </c>
      <c r="BSK23" s="6">
        <f>'[1]5 класс'!BSK23</f>
        <v>0</v>
      </c>
      <c r="BSL23" s="6">
        <f>'[1]5 класс'!BSL23</f>
        <v>0</v>
      </c>
      <c r="BSM23" s="6">
        <f>'[1]5 класс'!BSM23</f>
        <v>0</v>
      </c>
      <c r="BSN23" s="6">
        <f>'[1]5 класс'!BSN23</f>
        <v>0</v>
      </c>
      <c r="BSO23" s="6">
        <f>'[1]5 класс'!BSO23</f>
        <v>0</v>
      </c>
      <c r="BSP23" s="6">
        <f>'[1]5 класс'!BSP23</f>
        <v>0</v>
      </c>
      <c r="BSQ23" s="6">
        <f>'[1]5 класс'!BSQ23</f>
        <v>0</v>
      </c>
      <c r="BSR23" s="6">
        <f>'[1]5 класс'!BSR23</f>
        <v>0</v>
      </c>
      <c r="BSS23" s="6">
        <f>'[1]5 класс'!BSS23</f>
        <v>0</v>
      </c>
      <c r="BST23" s="6">
        <f>'[1]5 класс'!BST23</f>
        <v>0</v>
      </c>
      <c r="BSU23" s="6">
        <f>'[1]5 класс'!BSU23</f>
        <v>0</v>
      </c>
      <c r="BSV23" s="6">
        <f>'[1]5 класс'!BSV23</f>
        <v>0</v>
      </c>
      <c r="BSW23" s="6">
        <f>'[1]5 класс'!BSW23</f>
        <v>0</v>
      </c>
      <c r="BSX23" s="6">
        <f>'[1]5 класс'!BSX23</f>
        <v>0</v>
      </c>
      <c r="BSY23" s="6">
        <f>'[1]5 класс'!BSY23</f>
        <v>0</v>
      </c>
      <c r="BSZ23" s="6">
        <f>'[1]5 класс'!BSZ23</f>
        <v>0</v>
      </c>
      <c r="BTA23" s="6">
        <f>'[1]5 класс'!BTA23</f>
        <v>0</v>
      </c>
      <c r="BTB23" s="6">
        <f>'[1]5 класс'!BTB23</f>
        <v>0</v>
      </c>
      <c r="BTC23" s="6">
        <f>'[1]5 класс'!BTC23</f>
        <v>0</v>
      </c>
      <c r="BTD23" s="6">
        <f>'[1]5 класс'!BTD23</f>
        <v>0</v>
      </c>
      <c r="BTE23" s="6">
        <f>'[1]5 класс'!BTE23</f>
        <v>0</v>
      </c>
      <c r="BTF23" s="6">
        <f>'[1]5 класс'!BTF23</f>
        <v>0</v>
      </c>
      <c r="BTG23" s="6">
        <f>'[1]5 класс'!BTG23</f>
        <v>0</v>
      </c>
      <c r="BTH23" s="6">
        <f>'[1]5 класс'!BTH23</f>
        <v>0</v>
      </c>
      <c r="BTI23" s="6">
        <f>'[1]5 класс'!BTI23</f>
        <v>0</v>
      </c>
      <c r="BTJ23" s="6">
        <f>'[1]5 класс'!BTJ23</f>
        <v>0</v>
      </c>
      <c r="BTK23" s="6">
        <f>'[1]5 класс'!BTK23</f>
        <v>0</v>
      </c>
      <c r="BTL23" s="6">
        <f>'[1]5 класс'!BTL23</f>
        <v>0</v>
      </c>
      <c r="BTM23" s="6">
        <f>'[1]5 класс'!BTM23</f>
        <v>0</v>
      </c>
      <c r="BTN23" s="6">
        <f>'[1]5 класс'!BTN23</f>
        <v>0</v>
      </c>
      <c r="BTO23" s="6">
        <f>'[1]5 класс'!BTO23</f>
        <v>0</v>
      </c>
      <c r="BTP23" s="6">
        <f>'[1]5 класс'!BTP23</f>
        <v>0</v>
      </c>
      <c r="BTQ23" s="6">
        <f>'[1]5 класс'!BTQ23</f>
        <v>0</v>
      </c>
      <c r="BTR23" s="6">
        <f>'[1]5 класс'!BTR23</f>
        <v>0</v>
      </c>
      <c r="BTS23" s="6">
        <f>'[1]5 класс'!BTS23</f>
        <v>0</v>
      </c>
      <c r="BTT23" s="6">
        <f>'[1]5 класс'!BTT23</f>
        <v>0</v>
      </c>
      <c r="BTU23" s="6">
        <f>'[1]5 класс'!BTU23</f>
        <v>0</v>
      </c>
      <c r="BTV23" s="6">
        <f>'[1]5 класс'!BTV23</f>
        <v>0</v>
      </c>
      <c r="BTW23" s="6">
        <f>'[1]5 класс'!BTW23</f>
        <v>0</v>
      </c>
      <c r="BTX23" s="6">
        <f>'[1]5 класс'!BTX23</f>
        <v>0</v>
      </c>
      <c r="BTY23" s="6">
        <f>'[1]5 класс'!BTY23</f>
        <v>0</v>
      </c>
      <c r="BTZ23" s="6">
        <f>'[1]5 класс'!BTZ23</f>
        <v>0</v>
      </c>
      <c r="BUA23" s="6">
        <f>'[1]5 класс'!BUA23</f>
        <v>0</v>
      </c>
      <c r="BUB23" s="6">
        <f>'[1]5 класс'!BUB23</f>
        <v>0</v>
      </c>
      <c r="BUC23" s="6">
        <f>'[1]5 класс'!BUC23</f>
        <v>0</v>
      </c>
      <c r="BUD23" s="6">
        <f>'[1]5 класс'!BUD23</f>
        <v>0</v>
      </c>
      <c r="BUE23" s="6">
        <f>'[1]5 класс'!BUE23</f>
        <v>0</v>
      </c>
      <c r="BUF23" s="6">
        <f>'[1]5 класс'!BUF23</f>
        <v>0</v>
      </c>
      <c r="BUG23" s="6">
        <f>'[1]5 класс'!BUG23</f>
        <v>0</v>
      </c>
      <c r="BUH23" s="6">
        <f>'[1]5 класс'!BUH23</f>
        <v>0</v>
      </c>
      <c r="BUI23" s="6">
        <f>'[1]5 класс'!BUI23</f>
        <v>0</v>
      </c>
      <c r="BUJ23" s="6">
        <f>'[1]5 класс'!BUJ23</f>
        <v>0</v>
      </c>
      <c r="BUK23" s="6">
        <f>'[1]5 класс'!BUK23</f>
        <v>0</v>
      </c>
      <c r="BUL23" s="6">
        <f>'[1]5 класс'!BUL23</f>
        <v>0</v>
      </c>
      <c r="BUM23" s="6">
        <f>'[1]5 класс'!BUM23</f>
        <v>0</v>
      </c>
      <c r="BUN23" s="6">
        <f>'[1]5 класс'!BUN23</f>
        <v>0</v>
      </c>
      <c r="BUO23" s="6">
        <f>'[1]5 класс'!BUO23</f>
        <v>0</v>
      </c>
      <c r="BUP23" s="6">
        <f>'[1]5 класс'!BUP23</f>
        <v>0</v>
      </c>
      <c r="BUQ23" s="6">
        <f>'[1]5 класс'!BUQ23</f>
        <v>0</v>
      </c>
      <c r="BUR23" s="6">
        <f>'[1]5 класс'!BUR23</f>
        <v>0</v>
      </c>
      <c r="BUS23" s="6">
        <f>'[1]5 класс'!BUS23</f>
        <v>0</v>
      </c>
      <c r="BUT23" s="6">
        <f>'[1]5 класс'!BUT23</f>
        <v>0</v>
      </c>
      <c r="BUU23" s="6">
        <f>'[1]5 класс'!BUU23</f>
        <v>0</v>
      </c>
      <c r="BUV23" s="6">
        <f>'[1]5 класс'!BUV23</f>
        <v>0</v>
      </c>
      <c r="BUW23" s="6">
        <f>'[1]5 класс'!BUW23</f>
        <v>0</v>
      </c>
      <c r="BUX23" s="6">
        <f>'[1]5 класс'!BUX23</f>
        <v>0</v>
      </c>
      <c r="BUY23" s="6">
        <f>'[1]5 класс'!BUY23</f>
        <v>0</v>
      </c>
      <c r="BUZ23" s="6">
        <f>'[1]5 класс'!BUZ23</f>
        <v>0</v>
      </c>
      <c r="BVA23" s="6">
        <f>'[1]5 класс'!BVA23</f>
        <v>0</v>
      </c>
      <c r="BVB23" s="6">
        <f>'[1]5 класс'!BVB23</f>
        <v>0</v>
      </c>
      <c r="BVC23" s="6">
        <f>'[1]5 класс'!BVC23</f>
        <v>0</v>
      </c>
      <c r="BVD23" s="6">
        <f>'[1]5 класс'!BVD23</f>
        <v>0</v>
      </c>
      <c r="BVE23" s="6">
        <f>'[1]5 класс'!BVE23</f>
        <v>0</v>
      </c>
      <c r="BVF23" s="6">
        <f>'[1]5 класс'!BVF23</f>
        <v>0</v>
      </c>
      <c r="BVG23" s="6">
        <f>'[1]5 класс'!BVG23</f>
        <v>0</v>
      </c>
      <c r="BVH23" s="6">
        <f>'[1]5 класс'!BVH23</f>
        <v>0</v>
      </c>
      <c r="BVI23" s="6">
        <f>'[1]5 класс'!BVI23</f>
        <v>0</v>
      </c>
      <c r="BVJ23" s="6">
        <f>'[1]5 класс'!BVJ23</f>
        <v>0</v>
      </c>
      <c r="BVK23" s="6">
        <f>'[1]5 класс'!BVK23</f>
        <v>0</v>
      </c>
      <c r="BVL23" s="6">
        <f>'[1]5 класс'!BVL23</f>
        <v>0</v>
      </c>
      <c r="BVM23" s="6">
        <f>'[1]5 класс'!BVM23</f>
        <v>0</v>
      </c>
      <c r="BVN23" s="6">
        <f>'[1]5 класс'!BVN23</f>
        <v>0</v>
      </c>
      <c r="BVO23" s="6">
        <f>'[1]5 класс'!BVO23</f>
        <v>0</v>
      </c>
      <c r="BVP23" s="6">
        <f>'[1]5 класс'!BVP23</f>
        <v>0</v>
      </c>
      <c r="BVQ23" s="6">
        <f>'[1]5 класс'!BVQ23</f>
        <v>0</v>
      </c>
      <c r="BVR23" s="6">
        <f>'[1]5 класс'!BVR23</f>
        <v>0</v>
      </c>
      <c r="BVS23" s="6">
        <f>'[1]5 класс'!BVS23</f>
        <v>0</v>
      </c>
      <c r="BVT23" s="6">
        <f>'[1]5 класс'!BVT23</f>
        <v>0</v>
      </c>
      <c r="BVU23" s="6">
        <f>'[1]5 класс'!BVU23</f>
        <v>0</v>
      </c>
      <c r="BVV23" s="6">
        <f>'[1]5 класс'!BVV23</f>
        <v>0</v>
      </c>
      <c r="BVW23" s="6">
        <f>'[1]5 класс'!BVW23</f>
        <v>0</v>
      </c>
      <c r="BVX23" s="6">
        <f>'[1]5 класс'!BVX23</f>
        <v>0</v>
      </c>
      <c r="BVY23" s="6">
        <f>'[1]5 класс'!BVY23</f>
        <v>0</v>
      </c>
      <c r="BVZ23" s="6">
        <f>'[1]5 класс'!BVZ23</f>
        <v>0</v>
      </c>
      <c r="BWA23" s="6">
        <f>'[1]5 класс'!BWA23</f>
        <v>0</v>
      </c>
      <c r="BWB23" s="6">
        <f>'[1]5 класс'!BWB23</f>
        <v>0</v>
      </c>
      <c r="BWC23" s="6">
        <f>'[1]5 класс'!BWC23</f>
        <v>0</v>
      </c>
      <c r="BWD23" s="6">
        <f>'[1]5 класс'!BWD23</f>
        <v>0</v>
      </c>
      <c r="BWE23" s="6">
        <f>'[1]5 класс'!BWE23</f>
        <v>0</v>
      </c>
      <c r="BWF23" s="6">
        <f>'[1]5 класс'!BWF23</f>
        <v>0</v>
      </c>
      <c r="BWG23" s="6">
        <f>'[1]5 класс'!BWG23</f>
        <v>0</v>
      </c>
      <c r="BWH23" s="6">
        <f>'[1]5 класс'!BWH23</f>
        <v>0</v>
      </c>
      <c r="BWI23" s="6">
        <f>'[1]5 класс'!BWI23</f>
        <v>0</v>
      </c>
      <c r="BWJ23" s="6">
        <f>'[1]5 класс'!BWJ23</f>
        <v>0</v>
      </c>
      <c r="BWK23" s="6">
        <f>'[1]5 класс'!BWK23</f>
        <v>0</v>
      </c>
      <c r="BWL23" s="6">
        <f>'[1]5 класс'!BWL23</f>
        <v>0</v>
      </c>
      <c r="BWM23" s="6">
        <f>'[1]5 класс'!BWM23</f>
        <v>0</v>
      </c>
      <c r="BWN23" s="6">
        <f>'[1]5 класс'!BWN23</f>
        <v>0</v>
      </c>
      <c r="BWO23" s="6">
        <f>'[1]5 класс'!BWO23</f>
        <v>0</v>
      </c>
      <c r="BWP23" s="6">
        <f>'[1]5 класс'!BWP23</f>
        <v>0</v>
      </c>
      <c r="BWQ23" s="6">
        <f>'[1]5 класс'!BWQ23</f>
        <v>0</v>
      </c>
      <c r="BWR23" s="6">
        <f>'[1]5 класс'!BWR23</f>
        <v>0</v>
      </c>
      <c r="BWS23" s="6">
        <f>'[1]5 класс'!BWS23</f>
        <v>0</v>
      </c>
      <c r="BWT23" s="6">
        <f>'[1]5 класс'!BWT23</f>
        <v>0</v>
      </c>
      <c r="BWU23" s="6">
        <f>'[1]5 класс'!BWU23</f>
        <v>0</v>
      </c>
      <c r="BWV23" s="6">
        <f>'[1]5 класс'!BWV23</f>
        <v>0</v>
      </c>
      <c r="BWW23" s="6">
        <f>'[1]5 класс'!BWW23</f>
        <v>0</v>
      </c>
      <c r="BWX23" s="6">
        <f>'[1]5 класс'!BWX23</f>
        <v>0</v>
      </c>
      <c r="BWY23" s="6">
        <f>'[1]5 класс'!BWY23</f>
        <v>0</v>
      </c>
      <c r="BWZ23" s="6">
        <f>'[1]5 класс'!BWZ23</f>
        <v>0</v>
      </c>
      <c r="BXA23" s="6">
        <f>'[1]5 класс'!BXA23</f>
        <v>0</v>
      </c>
      <c r="BXB23" s="6">
        <f>'[1]5 класс'!BXB23</f>
        <v>0</v>
      </c>
      <c r="BXC23" s="6">
        <f>'[1]5 класс'!BXC23</f>
        <v>0</v>
      </c>
      <c r="BXD23" s="6">
        <f>'[1]5 класс'!BXD23</f>
        <v>0</v>
      </c>
      <c r="BXE23" s="6">
        <f>'[1]5 класс'!BXE23</f>
        <v>0</v>
      </c>
      <c r="BXF23" s="6">
        <f>'[1]5 класс'!BXF23</f>
        <v>0</v>
      </c>
      <c r="BXG23" s="6">
        <f>'[1]5 класс'!BXG23</f>
        <v>0</v>
      </c>
      <c r="BXH23" s="6">
        <f>'[1]5 класс'!BXH23</f>
        <v>0</v>
      </c>
      <c r="BXI23" s="6">
        <f>'[1]5 класс'!BXI23</f>
        <v>0</v>
      </c>
      <c r="BXJ23" s="6">
        <f>'[1]5 класс'!BXJ23</f>
        <v>0</v>
      </c>
      <c r="BXK23" s="6">
        <f>'[1]5 класс'!BXK23</f>
        <v>0</v>
      </c>
      <c r="BXL23" s="6">
        <f>'[1]5 класс'!BXL23</f>
        <v>0</v>
      </c>
      <c r="BXM23" s="6">
        <f>'[1]5 класс'!BXM23</f>
        <v>0</v>
      </c>
      <c r="BXN23" s="6">
        <f>'[1]5 класс'!BXN23</f>
        <v>0</v>
      </c>
      <c r="BXO23" s="6">
        <f>'[1]5 класс'!BXO23</f>
        <v>0</v>
      </c>
      <c r="BXP23" s="6">
        <f>'[1]5 класс'!BXP23</f>
        <v>0</v>
      </c>
      <c r="BXQ23" s="6">
        <f>'[1]5 класс'!BXQ23</f>
        <v>0</v>
      </c>
      <c r="BXR23" s="6">
        <f>'[1]5 класс'!BXR23</f>
        <v>0</v>
      </c>
      <c r="BXS23" s="6">
        <f>'[1]5 класс'!BXS23</f>
        <v>0</v>
      </c>
      <c r="BXT23" s="6">
        <f>'[1]5 класс'!BXT23</f>
        <v>0</v>
      </c>
      <c r="BXU23" s="6">
        <f>'[1]5 класс'!BXU23</f>
        <v>0</v>
      </c>
      <c r="BXV23" s="6">
        <f>'[1]5 класс'!BXV23</f>
        <v>0</v>
      </c>
      <c r="BXW23" s="6">
        <f>'[1]5 класс'!BXW23</f>
        <v>0</v>
      </c>
      <c r="BXX23" s="6">
        <f>'[1]5 класс'!BXX23</f>
        <v>0</v>
      </c>
      <c r="BXY23" s="6">
        <f>'[1]5 класс'!BXY23</f>
        <v>0</v>
      </c>
      <c r="BXZ23" s="6">
        <f>'[1]5 класс'!BXZ23</f>
        <v>0</v>
      </c>
      <c r="BYA23" s="6">
        <f>'[1]5 класс'!BYA23</f>
        <v>0</v>
      </c>
      <c r="BYB23" s="6">
        <f>'[1]5 класс'!BYB23</f>
        <v>0</v>
      </c>
      <c r="BYC23" s="6">
        <f>'[1]5 класс'!BYC23</f>
        <v>0</v>
      </c>
      <c r="BYD23" s="6">
        <f>'[1]5 класс'!BYD23</f>
        <v>0</v>
      </c>
      <c r="BYE23" s="6">
        <f>'[1]5 класс'!BYE23</f>
        <v>0</v>
      </c>
      <c r="BYF23" s="6">
        <f>'[1]5 класс'!BYF23</f>
        <v>0</v>
      </c>
      <c r="BYG23" s="6">
        <f>'[1]5 класс'!BYG23</f>
        <v>0</v>
      </c>
      <c r="BYH23" s="6">
        <f>'[1]5 класс'!BYH23</f>
        <v>0</v>
      </c>
      <c r="BYI23" s="6">
        <f>'[1]5 класс'!BYI23</f>
        <v>0</v>
      </c>
      <c r="BYJ23" s="6">
        <f>'[1]5 класс'!BYJ23</f>
        <v>0</v>
      </c>
      <c r="BYK23" s="6">
        <f>'[1]5 класс'!BYK23</f>
        <v>0</v>
      </c>
      <c r="BYL23" s="6">
        <f>'[1]5 класс'!BYL23</f>
        <v>0</v>
      </c>
      <c r="BYM23" s="6">
        <f>'[1]5 класс'!BYM23</f>
        <v>0</v>
      </c>
      <c r="BYN23" s="6">
        <f>'[1]5 класс'!BYN23</f>
        <v>0</v>
      </c>
      <c r="BYO23" s="6">
        <f>'[1]5 класс'!BYO23</f>
        <v>0</v>
      </c>
      <c r="BYP23" s="6">
        <f>'[1]5 класс'!BYP23</f>
        <v>0</v>
      </c>
      <c r="BYQ23" s="6">
        <f>'[1]5 класс'!BYQ23</f>
        <v>0</v>
      </c>
      <c r="BYR23" s="6">
        <f>'[1]5 класс'!BYR23</f>
        <v>0</v>
      </c>
      <c r="BYS23" s="6">
        <f>'[1]5 класс'!BYS23</f>
        <v>0</v>
      </c>
      <c r="BYT23" s="6">
        <f>'[1]5 класс'!BYT23</f>
        <v>0</v>
      </c>
      <c r="BYU23" s="6">
        <f>'[1]5 класс'!BYU23</f>
        <v>0</v>
      </c>
      <c r="BYV23" s="6">
        <f>'[1]5 класс'!BYV23</f>
        <v>0</v>
      </c>
      <c r="BYW23" s="6">
        <f>'[1]5 класс'!BYW23</f>
        <v>0</v>
      </c>
      <c r="BYX23" s="6">
        <f>'[1]5 класс'!BYX23</f>
        <v>0</v>
      </c>
      <c r="BYY23" s="6">
        <f>'[1]5 класс'!BYY23</f>
        <v>0</v>
      </c>
      <c r="BYZ23" s="6">
        <f>'[1]5 класс'!BYZ23</f>
        <v>0</v>
      </c>
      <c r="BZA23" s="6">
        <f>'[1]5 класс'!BZA23</f>
        <v>0</v>
      </c>
      <c r="BZB23" s="6">
        <f>'[1]5 класс'!BZB23</f>
        <v>0</v>
      </c>
      <c r="BZC23" s="6">
        <f>'[1]5 класс'!BZC23</f>
        <v>0</v>
      </c>
      <c r="BZD23" s="6">
        <f>'[1]5 класс'!BZD23</f>
        <v>0</v>
      </c>
      <c r="BZE23" s="6">
        <f>'[1]5 класс'!BZE23</f>
        <v>0</v>
      </c>
      <c r="BZF23" s="6">
        <f>'[1]5 класс'!BZF23</f>
        <v>0</v>
      </c>
      <c r="BZG23" s="6">
        <f>'[1]5 класс'!BZG23</f>
        <v>0</v>
      </c>
      <c r="BZH23" s="6">
        <f>'[1]5 класс'!BZH23</f>
        <v>0</v>
      </c>
      <c r="BZI23" s="6">
        <f>'[1]5 класс'!BZI23</f>
        <v>0</v>
      </c>
      <c r="BZJ23" s="6">
        <f>'[1]5 класс'!BZJ23</f>
        <v>0</v>
      </c>
      <c r="BZK23" s="6">
        <f>'[1]5 класс'!BZK23</f>
        <v>0</v>
      </c>
      <c r="BZL23" s="6">
        <f>'[1]5 класс'!BZL23</f>
        <v>0</v>
      </c>
      <c r="BZM23" s="6">
        <f>'[1]5 класс'!BZM23</f>
        <v>0</v>
      </c>
      <c r="BZN23" s="6">
        <f>'[1]5 класс'!BZN23</f>
        <v>0</v>
      </c>
      <c r="BZO23" s="6">
        <f>'[1]5 класс'!BZO23</f>
        <v>0</v>
      </c>
      <c r="BZP23" s="6">
        <f>'[1]5 класс'!BZP23</f>
        <v>0</v>
      </c>
      <c r="BZQ23" s="6">
        <f>'[1]5 класс'!BZQ23</f>
        <v>0</v>
      </c>
      <c r="BZR23" s="6">
        <f>'[1]5 класс'!BZR23</f>
        <v>0</v>
      </c>
      <c r="BZS23" s="6">
        <f>'[1]5 класс'!BZS23</f>
        <v>0</v>
      </c>
      <c r="BZT23" s="6">
        <f>'[1]5 класс'!BZT23</f>
        <v>0</v>
      </c>
      <c r="BZU23" s="6">
        <f>'[1]5 класс'!BZU23</f>
        <v>0</v>
      </c>
      <c r="BZV23" s="6">
        <f>'[1]5 класс'!BZV23</f>
        <v>0</v>
      </c>
      <c r="BZW23" s="6">
        <f>'[1]5 класс'!BZW23</f>
        <v>0</v>
      </c>
      <c r="BZX23" s="6">
        <f>'[1]5 класс'!BZX23</f>
        <v>0</v>
      </c>
      <c r="BZY23" s="6">
        <f>'[1]5 класс'!BZY23</f>
        <v>0</v>
      </c>
      <c r="BZZ23" s="6">
        <f>'[1]5 класс'!BZZ23</f>
        <v>0</v>
      </c>
      <c r="CAA23" s="6">
        <f>'[1]5 класс'!CAA23</f>
        <v>0</v>
      </c>
      <c r="CAB23" s="6">
        <f>'[1]5 класс'!CAB23</f>
        <v>0</v>
      </c>
      <c r="CAC23" s="6">
        <f>'[1]5 класс'!CAC23</f>
        <v>0</v>
      </c>
      <c r="CAD23" s="6">
        <f>'[1]5 класс'!CAD23</f>
        <v>0</v>
      </c>
      <c r="CAE23" s="6">
        <f>'[1]5 класс'!CAE23</f>
        <v>0</v>
      </c>
      <c r="CAF23" s="6">
        <f>'[1]5 класс'!CAF23</f>
        <v>0</v>
      </c>
      <c r="CAG23" s="6">
        <f>'[1]5 класс'!CAG23</f>
        <v>0</v>
      </c>
      <c r="CAH23" s="6">
        <f>'[1]5 класс'!CAH23</f>
        <v>0</v>
      </c>
      <c r="CAI23" s="6">
        <f>'[1]5 класс'!CAI23</f>
        <v>0</v>
      </c>
      <c r="CAJ23" s="6">
        <f>'[1]5 класс'!CAJ23</f>
        <v>0</v>
      </c>
      <c r="CAK23" s="6">
        <f>'[1]5 класс'!CAK23</f>
        <v>0</v>
      </c>
      <c r="CAL23" s="6">
        <f>'[1]5 класс'!CAL23</f>
        <v>0</v>
      </c>
      <c r="CAM23" s="6">
        <f>'[1]5 класс'!CAM23</f>
        <v>0</v>
      </c>
      <c r="CAN23" s="6">
        <f>'[1]5 класс'!CAN23</f>
        <v>0</v>
      </c>
      <c r="CAO23" s="6">
        <f>'[1]5 класс'!CAO23</f>
        <v>0</v>
      </c>
      <c r="CAP23" s="6">
        <f>'[1]5 класс'!CAP23</f>
        <v>0</v>
      </c>
      <c r="CAQ23" s="6">
        <f>'[1]5 класс'!CAQ23</f>
        <v>0</v>
      </c>
      <c r="CAR23" s="6">
        <f>'[1]5 класс'!CAR23</f>
        <v>0</v>
      </c>
      <c r="CAS23" s="6">
        <f>'[1]5 класс'!CAS23</f>
        <v>0</v>
      </c>
      <c r="CAT23" s="6">
        <f>'[1]5 класс'!CAT23</f>
        <v>0</v>
      </c>
      <c r="CAU23" s="6">
        <f>'[1]5 класс'!CAU23</f>
        <v>0</v>
      </c>
      <c r="CAV23" s="6">
        <f>'[1]5 класс'!CAV23</f>
        <v>0</v>
      </c>
      <c r="CAW23" s="6">
        <f>'[1]5 класс'!CAW23</f>
        <v>0</v>
      </c>
      <c r="CAX23" s="6">
        <f>'[1]5 класс'!CAX23</f>
        <v>0</v>
      </c>
      <c r="CAY23" s="6">
        <f>'[1]5 класс'!CAY23</f>
        <v>0</v>
      </c>
      <c r="CAZ23" s="6">
        <f>'[1]5 класс'!CAZ23</f>
        <v>0</v>
      </c>
      <c r="CBA23" s="6">
        <f>'[1]5 класс'!CBA23</f>
        <v>0</v>
      </c>
      <c r="CBB23" s="6">
        <f>'[1]5 класс'!CBB23</f>
        <v>0</v>
      </c>
      <c r="CBC23" s="6">
        <f>'[1]5 класс'!CBC23</f>
        <v>0</v>
      </c>
      <c r="CBD23" s="6">
        <f>'[1]5 класс'!CBD23</f>
        <v>0</v>
      </c>
      <c r="CBE23" s="6">
        <f>'[1]5 класс'!CBE23</f>
        <v>0</v>
      </c>
      <c r="CBF23" s="6">
        <f>'[1]5 класс'!CBF23</f>
        <v>0</v>
      </c>
      <c r="CBG23" s="6">
        <f>'[1]5 класс'!CBG23</f>
        <v>0</v>
      </c>
      <c r="CBH23" s="6">
        <f>'[1]5 класс'!CBH23</f>
        <v>0</v>
      </c>
      <c r="CBI23" s="6">
        <f>'[1]5 класс'!CBI23</f>
        <v>0</v>
      </c>
      <c r="CBJ23" s="6">
        <f>'[1]5 класс'!CBJ23</f>
        <v>0</v>
      </c>
      <c r="CBK23" s="6">
        <f>'[1]5 класс'!CBK23</f>
        <v>0</v>
      </c>
      <c r="CBL23" s="6">
        <f>'[1]5 класс'!CBL23</f>
        <v>0</v>
      </c>
      <c r="CBM23" s="6">
        <f>'[1]5 класс'!CBM23</f>
        <v>0</v>
      </c>
      <c r="CBN23" s="6">
        <f>'[1]5 класс'!CBN23</f>
        <v>0</v>
      </c>
      <c r="CBO23" s="6">
        <f>'[1]5 класс'!CBO23</f>
        <v>0</v>
      </c>
      <c r="CBP23" s="6">
        <f>'[1]5 класс'!CBP23</f>
        <v>0</v>
      </c>
      <c r="CBQ23" s="6">
        <f>'[1]5 класс'!CBQ23</f>
        <v>0</v>
      </c>
      <c r="CBR23" s="6">
        <f>'[1]5 класс'!CBR23</f>
        <v>0</v>
      </c>
      <c r="CBS23" s="6">
        <f>'[1]5 класс'!CBS23</f>
        <v>0</v>
      </c>
      <c r="CBT23" s="6">
        <f>'[1]5 класс'!CBT23</f>
        <v>0</v>
      </c>
      <c r="CBU23" s="6">
        <f>'[1]5 класс'!CBU23</f>
        <v>0</v>
      </c>
      <c r="CBV23" s="6">
        <f>'[1]5 класс'!CBV23</f>
        <v>0</v>
      </c>
      <c r="CBW23" s="6">
        <f>'[1]5 класс'!CBW23</f>
        <v>0</v>
      </c>
      <c r="CBX23" s="6">
        <f>'[1]5 класс'!CBX23</f>
        <v>0</v>
      </c>
      <c r="CBY23" s="6">
        <f>'[1]5 класс'!CBY23</f>
        <v>0</v>
      </c>
      <c r="CBZ23" s="6">
        <f>'[1]5 класс'!CBZ23</f>
        <v>0</v>
      </c>
      <c r="CCA23" s="6">
        <f>'[1]5 класс'!CCA23</f>
        <v>0</v>
      </c>
      <c r="CCB23" s="6">
        <f>'[1]5 класс'!CCB23</f>
        <v>0</v>
      </c>
      <c r="CCC23" s="6">
        <f>'[1]5 класс'!CCC23</f>
        <v>0</v>
      </c>
      <c r="CCD23" s="6">
        <f>'[1]5 класс'!CCD23</f>
        <v>0</v>
      </c>
      <c r="CCE23" s="6">
        <f>'[1]5 класс'!CCE23</f>
        <v>0</v>
      </c>
      <c r="CCF23" s="6">
        <f>'[1]5 класс'!CCF23</f>
        <v>0</v>
      </c>
      <c r="CCG23" s="6">
        <f>'[1]5 класс'!CCG23</f>
        <v>0</v>
      </c>
      <c r="CCH23" s="6">
        <f>'[1]5 класс'!CCH23</f>
        <v>0</v>
      </c>
      <c r="CCI23" s="6">
        <f>'[1]5 класс'!CCI23</f>
        <v>0</v>
      </c>
      <c r="CCJ23" s="6">
        <f>'[1]5 класс'!CCJ23</f>
        <v>0</v>
      </c>
      <c r="CCK23" s="6">
        <f>'[1]5 класс'!CCK23</f>
        <v>0</v>
      </c>
      <c r="CCL23" s="6">
        <f>'[1]5 класс'!CCL23</f>
        <v>0</v>
      </c>
      <c r="CCM23" s="6">
        <f>'[1]5 класс'!CCM23</f>
        <v>0</v>
      </c>
      <c r="CCN23" s="6">
        <f>'[1]5 класс'!CCN23</f>
        <v>0</v>
      </c>
      <c r="CCO23" s="6">
        <f>'[1]5 класс'!CCO23</f>
        <v>0</v>
      </c>
      <c r="CCP23" s="6">
        <f>'[1]5 класс'!CCP23</f>
        <v>0</v>
      </c>
      <c r="CCQ23" s="6">
        <f>'[1]5 класс'!CCQ23</f>
        <v>0</v>
      </c>
      <c r="CCR23" s="6">
        <f>'[1]5 класс'!CCR23</f>
        <v>0</v>
      </c>
      <c r="CCS23" s="6">
        <f>'[1]5 класс'!CCS23</f>
        <v>0</v>
      </c>
      <c r="CCT23" s="6">
        <f>'[1]5 класс'!CCT23</f>
        <v>0</v>
      </c>
      <c r="CCU23" s="6">
        <f>'[1]5 класс'!CCU23</f>
        <v>0</v>
      </c>
      <c r="CCV23" s="6">
        <f>'[1]5 класс'!CCV23</f>
        <v>0</v>
      </c>
      <c r="CCW23" s="6">
        <f>'[1]5 класс'!CCW23</f>
        <v>0</v>
      </c>
      <c r="CCX23" s="6">
        <f>'[1]5 класс'!CCX23</f>
        <v>0</v>
      </c>
      <c r="CCY23" s="6">
        <f>'[1]5 класс'!CCY23</f>
        <v>0</v>
      </c>
      <c r="CCZ23" s="6">
        <f>'[1]5 класс'!CCZ23</f>
        <v>0</v>
      </c>
      <c r="CDA23" s="6">
        <f>'[1]5 класс'!CDA23</f>
        <v>0</v>
      </c>
      <c r="CDB23" s="6">
        <f>'[1]5 класс'!CDB23</f>
        <v>0</v>
      </c>
      <c r="CDC23" s="6">
        <f>'[1]5 класс'!CDC23</f>
        <v>0</v>
      </c>
      <c r="CDD23" s="6">
        <f>'[1]5 класс'!CDD23</f>
        <v>0</v>
      </c>
      <c r="CDE23" s="6">
        <f>'[1]5 класс'!CDE23</f>
        <v>0</v>
      </c>
      <c r="CDF23" s="6">
        <f>'[1]5 класс'!CDF23</f>
        <v>0</v>
      </c>
      <c r="CDG23" s="6">
        <f>'[1]5 класс'!CDG23</f>
        <v>0</v>
      </c>
      <c r="CDH23" s="6">
        <f>'[1]5 класс'!CDH23</f>
        <v>0</v>
      </c>
      <c r="CDI23" s="6">
        <f>'[1]5 класс'!CDI23</f>
        <v>0</v>
      </c>
      <c r="CDJ23" s="6">
        <f>'[1]5 класс'!CDJ23</f>
        <v>0</v>
      </c>
      <c r="CDK23" s="6">
        <f>'[1]5 класс'!CDK23</f>
        <v>0</v>
      </c>
      <c r="CDL23" s="6">
        <f>'[1]5 класс'!CDL23</f>
        <v>0</v>
      </c>
      <c r="CDM23" s="6">
        <f>'[1]5 класс'!CDM23</f>
        <v>0</v>
      </c>
      <c r="CDN23" s="6">
        <f>'[1]5 класс'!CDN23</f>
        <v>0</v>
      </c>
      <c r="CDO23" s="6">
        <f>'[1]5 класс'!CDO23</f>
        <v>0</v>
      </c>
      <c r="CDP23" s="6">
        <f>'[1]5 класс'!CDP23</f>
        <v>0</v>
      </c>
      <c r="CDQ23" s="6">
        <f>'[1]5 класс'!CDQ23</f>
        <v>0</v>
      </c>
      <c r="CDR23" s="6">
        <f>'[1]5 класс'!CDR23</f>
        <v>0</v>
      </c>
      <c r="CDS23" s="6">
        <f>'[1]5 класс'!CDS23</f>
        <v>0</v>
      </c>
      <c r="CDT23" s="6">
        <f>'[1]5 класс'!CDT23</f>
        <v>0</v>
      </c>
      <c r="CDU23" s="6">
        <f>'[1]5 класс'!CDU23</f>
        <v>0</v>
      </c>
      <c r="CDV23" s="6">
        <f>'[1]5 класс'!CDV23</f>
        <v>0</v>
      </c>
      <c r="CDW23" s="6">
        <f>'[1]5 класс'!CDW23</f>
        <v>0</v>
      </c>
      <c r="CDX23" s="6">
        <f>'[1]5 класс'!CDX23</f>
        <v>0</v>
      </c>
      <c r="CDY23" s="6">
        <f>'[1]5 класс'!CDY23</f>
        <v>0</v>
      </c>
      <c r="CDZ23" s="6">
        <f>'[1]5 класс'!CDZ23</f>
        <v>0</v>
      </c>
      <c r="CEA23" s="6">
        <f>'[1]5 класс'!CEA23</f>
        <v>0</v>
      </c>
      <c r="CEB23" s="6">
        <f>'[1]5 класс'!CEB23</f>
        <v>0</v>
      </c>
      <c r="CEC23" s="6">
        <f>'[1]5 класс'!CEC23</f>
        <v>0</v>
      </c>
      <c r="CED23" s="6">
        <f>'[1]5 класс'!CED23</f>
        <v>0</v>
      </c>
      <c r="CEE23" s="6">
        <f>'[1]5 класс'!CEE23</f>
        <v>0</v>
      </c>
      <c r="CEF23" s="6">
        <f>'[1]5 класс'!CEF23</f>
        <v>0</v>
      </c>
      <c r="CEG23" s="6">
        <f>'[1]5 класс'!CEG23</f>
        <v>0</v>
      </c>
      <c r="CEH23" s="6">
        <f>'[1]5 класс'!CEH23</f>
        <v>0</v>
      </c>
      <c r="CEI23" s="6">
        <f>'[1]5 класс'!CEI23</f>
        <v>0</v>
      </c>
      <c r="CEJ23" s="6">
        <f>'[1]5 класс'!CEJ23</f>
        <v>0</v>
      </c>
      <c r="CEK23" s="6">
        <f>'[1]5 класс'!CEK23</f>
        <v>0</v>
      </c>
      <c r="CEL23" s="6">
        <f>'[1]5 класс'!CEL23</f>
        <v>0</v>
      </c>
      <c r="CEM23" s="6">
        <f>'[1]5 класс'!CEM23</f>
        <v>0</v>
      </c>
      <c r="CEN23" s="6">
        <f>'[1]5 класс'!CEN23</f>
        <v>0</v>
      </c>
      <c r="CEO23" s="6">
        <f>'[1]5 класс'!CEO23</f>
        <v>0</v>
      </c>
      <c r="CEP23" s="6">
        <f>'[1]5 класс'!CEP23</f>
        <v>0</v>
      </c>
      <c r="CEQ23" s="6">
        <f>'[1]5 класс'!CEQ23</f>
        <v>0</v>
      </c>
      <c r="CER23" s="6">
        <f>'[1]5 класс'!CER23</f>
        <v>0</v>
      </c>
      <c r="CES23" s="6">
        <f>'[1]5 класс'!CES23</f>
        <v>0</v>
      </c>
      <c r="CET23" s="6">
        <f>'[1]5 класс'!CET23</f>
        <v>0</v>
      </c>
      <c r="CEU23" s="6">
        <f>'[1]5 класс'!CEU23</f>
        <v>0</v>
      </c>
      <c r="CEV23" s="6">
        <f>'[1]5 класс'!CEV23</f>
        <v>0</v>
      </c>
      <c r="CEW23" s="6">
        <f>'[1]5 класс'!CEW23</f>
        <v>0</v>
      </c>
      <c r="CEX23" s="6">
        <f>'[1]5 класс'!CEX23</f>
        <v>0</v>
      </c>
      <c r="CEY23" s="6">
        <f>'[1]5 класс'!CEY23</f>
        <v>0</v>
      </c>
      <c r="CEZ23" s="6">
        <f>'[1]5 класс'!CEZ23</f>
        <v>0</v>
      </c>
      <c r="CFA23" s="6">
        <f>'[1]5 класс'!CFA23</f>
        <v>0</v>
      </c>
      <c r="CFB23" s="6">
        <f>'[1]5 класс'!CFB23</f>
        <v>0</v>
      </c>
      <c r="CFC23" s="6">
        <f>'[1]5 класс'!CFC23</f>
        <v>0</v>
      </c>
      <c r="CFD23" s="6">
        <f>'[1]5 класс'!CFD23</f>
        <v>0</v>
      </c>
      <c r="CFE23" s="6">
        <f>'[1]5 класс'!CFE23</f>
        <v>0</v>
      </c>
      <c r="CFF23" s="6">
        <f>'[1]5 класс'!CFF23</f>
        <v>0</v>
      </c>
      <c r="CFG23" s="6">
        <f>'[1]5 класс'!CFG23</f>
        <v>0</v>
      </c>
      <c r="CFH23" s="6">
        <f>'[1]5 класс'!CFH23</f>
        <v>0</v>
      </c>
      <c r="CFI23" s="6">
        <f>'[1]5 класс'!CFI23</f>
        <v>0</v>
      </c>
      <c r="CFJ23" s="6">
        <f>'[1]5 класс'!CFJ23</f>
        <v>0</v>
      </c>
      <c r="CFK23" s="6">
        <f>'[1]5 класс'!CFK23</f>
        <v>0</v>
      </c>
      <c r="CFL23" s="6">
        <f>'[1]5 класс'!CFL23</f>
        <v>0</v>
      </c>
      <c r="CFM23" s="6">
        <f>'[1]5 класс'!CFM23</f>
        <v>0</v>
      </c>
      <c r="CFN23" s="6">
        <f>'[1]5 класс'!CFN23</f>
        <v>0</v>
      </c>
      <c r="CFO23" s="6">
        <f>'[1]5 класс'!CFO23</f>
        <v>0</v>
      </c>
      <c r="CFP23" s="6">
        <f>'[1]5 класс'!CFP23</f>
        <v>0</v>
      </c>
      <c r="CFQ23" s="6">
        <f>'[1]5 класс'!CFQ23</f>
        <v>0</v>
      </c>
      <c r="CFR23" s="6">
        <f>'[1]5 класс'!CFR23</f>
        <v>0</v>
      </c>
      <c r="CFS23" s="6">
        <f>'[1]5 класс'!CFS23</f>
        <v>0</v>
      </c>
      <c r="CFT23" s="6">
        <f>'[1]5 класс'!CFT23</f>
        <v>0</v>
      </c>
      <c r="CFU23" s="6">
        <f>'[1]5 класс'!CFU23</f>
        <v>0</v>
      </c>
      <c r="CFV23" s="6">
        <f>'[1]5 класс'!CFV23</f>
        <v>0</v>
      </c>
      <c r="CFW23" s="6">
        <f>'[1]5 класс'!CFW23</f>
        <v>0</v>
      </c>
      <c r="CFX23" s="6">
        <f>'[1]5 класс'!CFX23</f>
        <v>0</v>
      </c>
      <c r="CFY23" s="6">
        <f>'[1]5 класс'!CFY23</f>
        <v>0</v>
      </c>
      <c r="CFZ23" s="6">
        <f>'[1]5 класс'!CFZ23</f>
        <v>0</v>
      </c>
      <c r="CGA23" s="6">
        <f>'[1]5 класс'!CGA23</f>
        <v>0</v>
      </c>
      <c r="CGB23" s="6">
        <f>'[1]5 класс'!CGB23</f>
        <v>0</v>
      </c>
      <c r="CGC23" s="6">
        <f>'[1]5 класс'!CGC23</f>
        <v>0</v>
      </c>
      <c r="CGD23" s="6">
        <f>'[1]5 класс'!CGD23</f>
        <v>0</v>
      </c>
      <c r="CGE23" s="6">
        <f>'[1]5 класс'!CGE23</f>
        <v>0</v>
      </c>
      <c r="CGF23" s="6">
        <f>'[1]5 класс'!CGF23</f>
        <v>0</v>
      </c>
      <c r="CGG23" s="6">
        <f>'[1]5 класс'!CGG23</f>
        <v>0</v>
      </c>
      <c r="CGH23" s="6">
        <f>'[1]5 класс'!CGH23</f>
        <v>0</v>
      </c>
      <c r="CGI23" s="6">
        <f>'[1]5 класс'!CGI23</f>
        <v>0</v>
      </c>
      <c r="CGJ23" s="6">
        <f>'[1]5 класс'!CGJ23</f>
        <v>0</v>
      </c>
      <c r="CGK23" s="6">
        <f>'[1]5 класс'!CGK23</f>
        <v>0</v>
      </c>
      <c r="CGL23" s="6">
        <f>'[1]5 класс'!CGL23</f>
        <v>0</v>
      </c>
      <c r="CGM23" s="6">
        <f>'[1]5 класс'!CGM23</f>
        <v>0</v>
      </c>
      <c r="CGN23" s="6">
        <f>'[1]5 класс'!CGN23</f>
        <v>0</v>
      </c>
      <c r="CGO23" s="6">
        <f>'[1]5 класс'!CGO23</f>
        <v>0</v>
      </c>
      <c r="CGP23" s="6">
        <f>'[1]5 класс'!CGP23</f>
        <v>0</v>
      </c>
      <c r="CGQ23" s="6">
        <f>'[1]5 класс'!CGQ23</f>
        <v>0</v>
      </c>
      <c r="CGR23" s="6">
        <f>'[1]5 класс'!CGR23</f>
        <v>0</v>
      </c>
      <c r="CGS23" s="6">
        <f>'[1]5 класс'!CGS23</f>
        <v>0</v>
      </c>
      <c r="CGT23" s="6">
        <f>'[1]5 класс'!CGT23</f>
        <v>0</v>
      </c>
      <c r="CGU23" s="6">
        <f>'[1]5 класс'!CGU23</f>
        <v>0</v>
      </c>
      <c r="CGV23" s="6">
        <f>'[1]5 класс'!CGV23</f>
        <v>0</v>
      </c>
      <c r="CGW23" s="6">
        <f>'[1]5 класс'!CGW23</f>
        <v>0</v>
      </c>
      <c r="CGX23" s="6">
        <f>'[1]5 класс'!CGX23</f>
        <v>0</v>
      </c>
      <c r="CGY23" s="6">
        <f>'[1]5 класс'!CGY23</f>
        <v>0</v>
      </c>
      <c r="CGZ23" s="6">
        <f>'[1]5 класс'!CGZ23</f>
        <v>0</v>
      </c>
      <c r="CHA23" s="6">
        <f>'[1]5 класс'!CHA23</f>
        <v>0</v>
      </c>
      <c r="CHB23" s="6">
        <f>'[1]5 класс'!CHB23</f>
        <v>0</v>
      </c>
      <c r="CHC23" s="6">
        <f>'[1]5 класс'!CHC23</f>
        <v>0</v>
      </c>
      <c r="CHD23" s="6">
        <f>'[1]5 класс'!CHD23</f>
        <v>0</v>
      </c>
      <c r="CHE23" s="6">
        <f>'[1]5 класс'!CHE23</f>
        <v>0</v>
      </c>
      <c r="CHF23" s="6">
        <f>'[1]5 класс'!CHF23</f>
        <v>0</v>
      </c>
      <c r="CHG23" s="6">
        <f>'[1]5 класс'!CHG23</f>
        <v>0</v>
      </c>
      <c r="CHH23" s="6">
        <f>'[1]5 класс'!CHH23</f>
        <v>0</v>
      </c>
      <c r="CHI23" s="6">
        <f>'[1]5 класс'!CHI23</f>
        <v>0</v>
      </c>
      <c r="CHJ23" s="6">
        <f>'[1]5 класс'!CHJ23</f>
        <v>0</v>
      </c>
      <c r="CHK23" s="6">
        <f>'[1]5 класс'!CHK23</f>
        <v>0</v>
      </c>
      <c r="CHL23" s="6">
        <f>'[1]5 класс'!CHL23</f>
        <v>0</v>
      </c>
      <c r="CHM23" s="6">
        <f>'[1]5 класс'!CHM23</f>
        <v>0</v>
      </c>
      <c r="CHN23" s="6">
        <f>'[1]5 класс'!CHN23</f>
        <v>0</v>
      </c>
      <c r="CHO23" s="6">
        <f>'[1]5 класс'!CHO23</f>
        <v>0</v>
      </c>
      <c r="CHP23" s="6">
        <f>'[1]5 класс'!CHP23</f>
        <v>0</v>
      </c>
      <c r="CHQ23" s="6">
        <f>'[1]5 класс'!CHQ23</f>
        <v>0</v>
      </c>
      <c r="CHR23" s="6">
        <f>'[1]5 класс'!CHR23</f>
        <v>0</v>
      </c>
      <c r="CHS23" s="6">
        <f>'[1]5 класс'!CHS23</f>
        <v>0</v>
      </c>
      <c r="CHT23" s="6">
        <f>'[1]5 класс'!CHT23</f>
        <v>0</v>
      </c>
      <c r="CHU23" s="6">
        <f>'[1]5 класс'!CHU23</f>
        <v>0</v>
      </c>
      <c r="CHV23" s="6">
        <f>'[1]5 класс'!CHV23</f>
        <v>0</v>
      </c>
      <c r="CHW23" s="6">
        <f>'[1]5 класс'!CHW23</f>
        <v>0</v>
      </c>
      <c r="CHX23" s="6">
        <f>'[1]5 класс'!CHX23</f>
        <v>0</v>
      </c>
      <c r="CHY23" s="6">
        <f>'[1]5 класс'!CHY23</f>
        <v>0</v>
      </c>
      <c r="CHZ23" s="6">
        <f>'[1]5 класс'!CHZ23</f>
        <v>0</v>
      </c>
      <c r="CIA23" s="6">
        <f>'[1]5 класс'!CIA23</f>
        <v>0</v>
      </c>
      <c r="CIB23" s="6">
        <f>'[1]5 класс'!CIB23</f>
        <v>0</v>
      </c>
      <c r="CIC23" s="6">
        <f>'[1]5 класс'!CIC23</f>
        <v>0</v>
      </c>
      <c r="CID23" s="6">
        <f>'[1]5 класс'!CID23</f>
        <v>0</v>
      </c>
      <c r="CIE23" s="6">
        <f>'[1]5 класс'!CIE23</f>
        <v>0</v>
      </c>
      <c r="CIF23" s="6">
        <f>'[1]5 класс'!CIF23</f>
        <v>0</v>
      </c>
      <c r="CIG23" s="6">
        <f>'[1]5 класс'!CIG23</f>
        <v>0</v>
      </c>
      <c r="CIH23" s="6">
        <f>'[1]5 класс'!CIH23</f>
        <v>0</v>
      </c>
      <c r="CII23" s="6">
        <f>'[1]5 класс'!CII23</f>
        <v>0</v>
      </c>
      <c r="CIJ23" s="6">
        <f>'[1]5 класс'!CIJ23</f>
        <v>0</v>
      </c>
      <c r="CIK23" s="6">
        <f>'[1]5 класс'!CIK23</f>
        <v>0</v>
      </c>
      <c r="CIL23" s="6">
        <f>'[1]5 класс'!CIL23</f>
        <v>0</v>
      </c>
      <c r="CIM23" s="6">
        <f>'[1]5 класс'!CIM23</f>
        <v>0</v>
      </c>
      <c r="CIN23" s="6">
        <f>'[1]5 класс'!CIN23</f>
        <v>0</v>
      </c>
      <c r="CIO23" s="6">
        <f>'[1]5 класс'!CIO23</f>
        <v>0</v>
      </c>
      <c r="CIP23" s="6">
        <f>'[1]5 класс'!CIP23</f>
        <v>0</v>
      </c>
      <c r="CIQ23" s="6">
        <f>'[1]5 класс'!CIQ23</f>
        <v>0</v>
      </c>
      <c r="CIR23" s="6">
        <f>'[1]5 класс'!CIR23</f>
        <v>0</v>
      </c>
      <c r="CIS23" s="6">
        <f>'[1]5 класс'!CIS23</f>
        <v>0</v>
      </c>
      <c r="CIT23" s="6">
        <f>'[1]5 класс'!CIT23</f>
        <v>0</v>
      </c>
      <c r="CIU23" s="6">
        <f>'[1]5 класс'!CIU23</f>
        <v>0</v>
      </c>
      <c r="CIV23" s="6">
        <f>'[1]5 класс'!CIV23</f>
        <v>0</v>
      </c>
      <c r="CIW23" s="6">
        <f>'[1]5 класс'!CIW23</f>
        <v>0</v>
      </c>
      <c r="CIX23" s="6">
        <f>'[1]5 класс'!CIX23</f>
        <v>0</v>
      </c>
      <c r="CIY23" s="6">
        <f>'[1]5 класс'!CIY23</f>
        <v>0</v>
      </c>
      <c r="CIZ23" s="6">
        <f>'[1]5 класс'!CIZ23</f>
        <v>0</v>
      </c>
      <c r="CJA23" s="6">
        <f>'[1]5 класс'!CJA23</f>
        <v>0</v>
      </c>
      <c r="CJB23" s="6">
        <f>'[1]5 класс'!CJB23</f>
        <v>0</v>
      </c>
      <c r="CJC23" s="6">
        <f>'[1]5 класс'!CJC23</f>
        <v>0</v>
      </c>
      <c r="CJD23" s="6">
        <f>'[1]5 класс'!CJD23</f>
        <v>0</v>
      </c>
      <c r="CJE23" s="6">
        <f>'[1]5 класс'!CJE23</f>
        <v>0</v>
      </c>
      <c r="CJF23" s="6">
        <f>'[1]5 класс'!CJF23</f>
        <v>0</v>
      </c>
      <c r="CJG23" s="6">
        <f>'[1]5 класс'!CJG23</f>
        <v>0</v>
      </c>
      <c r="CJH23" s="6">
        <f>'[1]5 класс'!CJH23</f>
        <v>0</v>
      </c>
      <c r="CJI23" s="6">
        <f>'[1]5 класс'!CJI23</f>
        <v>0</v>
      </c>
      <c r="CJJ23" s="6">
        <f>'[1]5 класс'!CJJ23</f>
        <v>0</v>
      </c>
      <c r="CJK23" s="6">
        <f>'[1]5 класс'!CJK23</f>
        <v>0</v>
      </c>
      <c r="CJL23" s="6">
        <f>'[1]5 класс'!CJL23</f>
        <v>0</v>
      </c>
      <c r="CJM23" s="6">
        <f>'[1]5 класс'!CJM23</f>
        <v>0</v>
      </c>
      <c r="CJN23" s="6">
        <f>'[1]5 класс'!CJN23</f>
        <v>0</v>
      </c>
      <c r="CJO23" s="6">
        <f>'[1]5 класс'!CJO23</f>
        <v>0</v>
      </c>
      <c r="CJP23" s="6">
        <f>'[1]5 класс'!CJP23</f>
        <v>0</v>
      </c>
      <c r="CJQ23" s="6">
        <f>'[1]5 класс'!CJQ23</f>
        <v>0</v>
      </c>
      <c r="CJR23" s="6">
        <f>'[1]5 класс'!CJR23</f>
        <v>0</v>
      </c>
      <c r="CJS23" s="6">
        <f>'[1]5 класс'!CJS23</f>
        <v>0</v>
      </c>
      <c r="CJT23" s="6">
        <f>'[1]5 класс'!CJT23</f>
        <v>0</v>
      </c>
      <c r="CJU23" s="6">
        <f>'[1]5 класс'!CJU23</f>
        <v>0</v>
      </c>
      <c r="CJV23" s="6">
        <f>'[1]5 класс'!CJV23</f>
        <v>0</v>
      </c>
      <c r="CJW23" s="6">
        <f>'[1]5 класс'!CJW23</f>
        <v>0</v>
      </c>
      <c r="CJX23" s="6">
        <f>'[1]5 класс'!CJX23</f>
        <v>0</v>
      </c>
      <c r="CJY23" s="6">
        <f>'[1]5 класс'!CJY23</f>
        <v>0</v>
      </c>
      <c r="CJZ23" s="6">
        <f>'[1]5 класс'!CJZ23</f>
        <v>0</v>
      </c>
      <c r="CKA23" s="6">
        <f>'[1]5 класс'!CKA23</f>
        <v>0</v>
      </c>
      <c r="CKB23" s="6">
        <f>'[1]5 класс'!CKB23</f>
        <v>0</v>
      </c>
      <c r="CKC23" s="6">
        <f>'[1]5 класс'!CKC23</f>
        <v>0</v>
      </c>
      <c r="CKD23" s="6">
        <f>'[1]5 класс'!CKD23</f>
        <v>0</v>
      </c>
      <c r="CKE23" s="6">
        <f>'[1]5 класс'!CKE23</f>
        <v>0</v>
      </c>
      <c r="CKF23" s="6">
        <f>'[1]5 класс'!CKF23</f>
        <v>0</v>
      </c>
      <c r="CKG23" s="6">
        <f>'[1]5 класс'!CKG23</f>
        <v>0</v>
      </c>
      <c r="CKH23" s="6">
        <f>'[1]5 класс'!CKH23</f>
        <v>0</v>
      </c>
      <c r="CKI23" s="6">
        <f>'[1]5 класс'!CKI23</f>
        <v>0</v>
      </c>
      <c r="CKJ23" s="6">
        <f>'[1]5 класс'!CKJ23</f>
        <v>0</v>
      </c>
      <c r="CKK23" s="6">
        <f>'[1]5 класс'!CKK23</f>
        <v>0</v>
      </c>
      <c r="CKL23" s="6">
        <f>'[1]5 класс'!CKL23</f>
        <v>0</v>
      </c>
      <c r="CKM23" s="6">
        <f>'[1]5 класс'!CKM23</f>
        <v>0</v>
      </c>
      <c r="CKN23" s="6">
        <f>'[1]5 класс'!CKN23</f>
        <v>0</v>
      </c>
      <c r="CKO23" s="6">
        <f>'[1]5 класс'!CKO23</f>
        <v>0</v>
      </c>
      <c r="CKP23" s="6">
        <f>'[1]5 класс'!CKP23</f>
        <v>0</v>
      </c>
      <c r="CKQ23" s="6">
        <f>'[1]5 класс'!CKQ23</f>
        <v>0</v>
      </c>
      <c r="CKR23" s="6">
        <f>'[1]5 класс'!CKR23</f>
        <v>0</v>
      </c>
      <c r="CKS23" s="6">
        <f>'[1]5 класс'!CKS23</f>
        <v>0</v>
      </c>
      <c r="CKT23" s="6">
        <f>'[1]5 класс'!CKT23</f>
        <v>0</v>
      </c>
      <c r="CKU23" s="6">
        <f>'[1]5 класс'!CKU23</f>
        <v>0</v>
      </c>
      <c r="CKV23" s="6">
        <f>'[1]5 класс'!CKV23</f>
        <v>0</v>
      </c>
      <c r="CKW23" s="6">
        <f>'[1]5 класс'!CKW23</f>
        <v>0</v>
      </c>
      <c r="CKX23" s="6">
        <f>'[1]5 класс'!CKX23</f>
        <v>0</v>
      </c>
      <c r="CKY23" s="6">
        <f>'[1]5 класс'!CKY23</f>
        <v>0</v>
      </c>
      <c r="CKZ23" s="6">
        <f>'[1]5 класс'!CKZ23</f>
        <v>0</v>
      </c>
      <c r="CLA23" s="6">
        <f>'[1]5 класс'!CLA23</f>
        <v>0</v>
      </c>
      <c r="CLB23" s="6">
        <f>'[1]5 класс'!CLB23</f>
        <v>0</v>
      </c>
      <c r="CLC23" s="6">
        <f>'[1]5 класс'!CLC23</f>
        <v>0</v>
      </c>
      <c r="CLD23" s="6">
        <f>'[1]5 класс'!CLD23</f>
        <v>0</v>
      </c>
      <c r="CLE23" s="6">
        <f>'[1]5 класс'!CLE23</f>
        <v>0</v>
      </c>
      <c r="CLF23" s="6">
        <f>'[1]5 класс'!CLF23</f>
        <v>0</v>
      </c>
      <c r="CLG23" s="6">
        <f>'[1]5 класс'!CLG23</f>
        <v>0</v>
      </c>
      <c r="CLH23" s="6">
        <f>'[1]5 класс'!CLH23</f>
        <v>0</v>
      </c>
      <c r="CLI23" s="6">
        <f>'[1]5 класс'!CLI23</f>
        <v>0</v>
      </c>
      <c r="CLJ23" s="6">
        <f>'[1]5 класс'!CLJ23</f>
        <v>0</v>
      </c>
      <c r="CLK23" s="6">
        <f>'[1]5 класс'!CLK23</f>
        <v>0</v>
      </c>
      <c r="CLL23" s="6">
        <f>'[1]5 класс'!CLL23</f>
        <v>0</v>
      </c>
      <c r="CLM23" s="6">
        <f>'[1]5 класс'!CLM23</f>
        <v>0</v>
      </c>
      <c r="CLN23" s="6">
        <f>'[1]5 класс'!CLN23</f>
        <v>0</v>
      </c>
      <c r="CLO23" s="6">
        <f>'[1]5 класс'!CLO23</f>
        <v>0</v>
      </c>
      <c r="CLP23" s="6">
        <f>'[1]5 класс'!CLP23</f>
        <v>0</v>
      </c>
      <c r="CLQ23" s="6">
        <f>'[1]5 класс'!CLQ23</f>
        <v>0</v>
      </c>
      <c r="CLR23" s="6">
        <f>'[1]5 класс'!CLR23</f>
        <v>0</v>
      </c>
      <c r="CLS23" s="6">
        <f>'[1]5 класс'!CLS23</f>
        <v>0</v>
      </c>
      <c r="CLT23" s="6">
        <f>'[1]5 класс'!CLT23</f>
        <v>0</v>
      </c>
      <c r="CLU23" s="6">
        <f>'[1]5 класс'!CLU23</f>
        <v>0</v>
      </c>
      <c r="CLV23" s="6">
        <f>'[1]5 класс'!CLV23</f>
        <v>0</v>
      </c>
      <c r="CLW23" s="6">
        <f>'[1]5 класс'!CLW23</f>
        <v>0</v>
      </c>
      <c r="CLX23" s="6">
        <f>'[1]5 класс'!CLX23</f>
        <v>0</v>
      </c>
      <c r="CLY23" s="6">
        <f>'[1]5 класс'!CLY23</f>
        <v>0</v>
      </c>
      <c r="CLZ23" s="6">
        <f>'[1]5 класс'!CLZ23</f>
        <v>0</v>
      </c>
      <c r="CMA23" s="6">
        <f>'[1]5 класс'!CMA23</f>
        <v>0</v>
      </c>
      <c r="CMB23" s="6">
        <f>'[1]5 класс'!CMB23</f>
        <v>0</v>
      </c>
      <c r="CMC23" s="6">
        <f>'[1]5 класс'!CMC23</f>
        <v>0</v>
      </c>
      <c r="CMD23" s="6">
        <f>'[1]5 класс'!CMD23</f>
        <v>0</v>
      </c>
      <c r="CME23" s="6">
        <f>'[1]5 класс'!CME23</f>
        <v>0</v>
      </c>
      <c r="CMF23" s="6">
        <f>'[1]5 класс'!CMF23</f>
        <v>0</v>
      </c>
      <c r="CMG23" s="6">
        <f>'[1]5 класс'!CMG23</f>
        <v>0</v>
      </c>
      <c r="CMH23" s="6">
        <f>'[1]5 класс'!CMH23</f>
        <v>0</v>
      </c>
      <c r="CMI23" s="6">
        <f>'[1]5 класс'!CMI23</f>
        <v>0</v>
      </c>
      <c r="CMJ23" s="6">
        <f>'[1]5 класс'!CMJ23</f>
        <v>0</v>
      </c>
      <c r="CMK23" s="6">
        <f>'[1]5 класс'!CMK23</f>
        <v>0</v>
      </c>
      <c r="CML23" s="6">
        <f>'[1]5 класс'!CML23</f>
        <v>0</v>
      </c>
      <c r="CMM23" s="6">
        <f>'[1]5 класс'!CMM23</f>
        <v>0</v>
      </c>
      <c r="CMN23" s="6">
        <f>'[1]5 класс'!CMN23</f>
        <v>0</v>
      </c>
      <c r="CMO23" s="6">
        <f>'[1]5 класс'!CMO23</f>
        <v>0</v>
      </c>
      <c r="CMP23" s="6">
        <f>'[1]5 класс'!CMP23</f>
        <v>0</v>
      </c>
      <c r="CMQ23" s="6">
        <f>'[1]5 класс'!CMQ23</f>
        <v>0</v>
      </c>
      <c r="CMR23" s="6">
        <f>'[1]5 класс'!CMR23</f>
        <v>0</v>
      </c>
      <c r="CMS23" s="6">
        <f>'[1]5 класс'!CMS23</f>
        <v>0</v>
      </c>
      <c r="CMT23" s="6">
        <f>'[1]5 класс'!CMT23</f>
        <v>0</v>
      </c>
      <c r="CMU23" s="6">
        <f>'[1]5 класс'!CMU23</f>
        <v>0</v>
      </c>
      <c r="CMV23" s="6">
        <f>'[1]5 класс'!CMV23</f>
        <v>0</v>
      </c>
      <c r="CMW23" s="6">
        <f>'[1]5 класс'!CMW23</f>
        <v>0</v>
      </c>
      <c r="CMX23" s="6">
        <f>'[1]5 класс'!CMX23</f>
        <v>0</v>
      </c>
      <c r="CMY23" s="6">
        <f>'[1]5 класс'!CMY23</f>
        <v>0</v>
      </c>
      <c r="CMZ23" s="6">
        <f>'[1]5 класс'!CMZ23</f>
        <v>0</v>
      </c>
      <c r="CNA23" s="6">
        <f>'[1]5 класс'!CNA23</f>
        <v>0</v>
      </c>
      <c r="CNB23" s="6">
        <f>'[1]5 класс'!CNB23</f>
        <v>0</v>
      </c>
      <c r="CNC23" s="6">
        <f>'[1]5 класс'!CNC23</f>
        <v>0</v>
      </c>
      <c r="CND23" s="6">
        <f>'[1]5 класс'!CND23</f>
        <v>0</v>
      </c>
      <c r="CNE23" s="6">
        <f>'[1]5 класс'!CNE23</f>
        <v>0</v>
      </c>
      <c r="CNF23" s="6">
        <f>'[1]5 класс'!CNF23</f>
        <v>0</v>
      </c>
      <c r="CNG23" s="6">
        <f>'[1]5 класс'!CNG23</f>
        <v>0</v>
      </c>
      <c r="CNH23" s="6">
        <f>'[1]5 класс'!CNH23</f>
        <v>0</v>
      </c>
      <c r="CNI23" s="6">
        <f>'[1]5 класс'!CNI23</f>
        <v>0</v>
      </c>
      <c r="CNJ23" s="6">
        <f>'[1]5 класс'!CNJ23</f>
        <v>0</v>
      </c>
      <c r="CNK23" s="6">
        <f>'[1]5 класс'!CNK23</f>
        <v>0</v>
      </c>
      <c r="CNL23" s="6">
        <f>'[1]5 класс'!CNL23</f>
        <v>0</v>
      </c>
      <c r="CNM23" s="6">
        <f>'[1]5 класс'!CNM23</f>
        <v>0</v>
      </c>
      <c r="CNN23" s="6">
        <f>'[1]5 класс'!CNN23</f>
        <v>0</v>
      </c>
      <c r="CNO23" s="6">
        <f>'[1]5 класс'!CNO23</f>
        <v>0</v>
      </c>
      <c r="CNP23" s="6">
        <f>'[1]5 класс'!CNP23</f>
        <v>0</v>
      </c>
      <c r="CNQ23" s="6">
        <f>'[1]5 класс'!CNQ23</f>
        <v>0</v>
      </c>
      <c r="CNR23" s="6">
        <f>'[1]5 класс'!CNR23</f>
        <v>0</v>
      </c>
      <c r="CNS23" s="6">
        <f>'[1]5 класс'!CNS23</f>
        <v>0</v>
      </c>
      <c r="CNT23" s="6">
        <f>'[1]5 класс'!CNT23</f>
        <v>0</v>
      </c>
      <c r="CNU23" s="6">
        <f>'[1]5 класс'!CNU23</f>
        <v>0</v>
      </c>
      <c r="CNV23" s="6">
        <f>'[1]5 класс'!CNV23</f>
        <v>0</v>
      </c>
      <c r="CNW23" s="6">
        <f>'[1]5 класс'!CNW23</f>
        <v>0</v>
      </c>
      <c r="CNX23" s="6">
        <f>'[1]5 класс'!CNX23</f>
        <v>0</v>
      </c>
      <c r="CNY23" s="6">
        <f>'[1]5 класс'!CNY23</f>
        <v>0</v>
      </c>
      <c r="CNZ23" s="6">
        <f>'[1]5 класс'!CNZ23</f>
        <v>0</v>
      </c>
      <c r="COA23" s="6">
        <f>'[1]5 класс'!COA23</f>
        <v>0</v>
      </c>
      <c r="COB23" s="6">
        <f>'[1]5 класс'!COB23</f>
        <v>0</v>
      </c>
      <c r="COC23" s="6">
        <f>'[1]5 класс'!COC23</f>
        <v>0</v>
      </c>
      <c r="COD23" s="6">
        <f>'[1]5 класс'!COD23</f>
        <v>0</v>
      </c>
      <c r="COE23" s="6">
        <f>'[1]5 класс'!COE23</f>
        <v>0</v>
      </c>
      <c r="COF23" s="6">
        <f>'[1]5 класс'!COF23</f>
        <v>0</v>
      </c>
      <c r="COG23" s="6">
        <f>'[1]5 класс'!COG23</f>
        <v>0</v>
      </c>
      <c r="COH23" s="6">
        <f>'[1]5 класс'!COH23</f>
        <v>0</v>
      </c>
      <c r="COI23" s="6">
        <f>'[1]5 класс'!COI23</f>
        <v>0</v>
      </c>
      <c r="COJ23" s="6">
        <f>'[1]5 класс'!COJ23</f>
        <v>0</v>
      </c>
      <c r="COK23" s="6">
        <f>'[1]5 класс'!COK23</f>
        <v>0</v>
      </c>
      <c r="COL23" s="6">
        <f>'[1]5 класс'!COL23</f>
        <v>0</v>
      </c>
      <c r="COM23" s="6">
        <f>'[1]5 класс'!COM23</f>
        <v>0</v>
      </c>
      <c r="CON23" s="6">
        <f>'[1]5 класс'!CON23</f>
        <v>0</v>
      </c>
      <c r="COO23" s="6">
        <f>'[1]5 класс'!COO23</f>
        <v>0</v>
      </c>
      <c r="COP23" s="6">
        <f>'[1]5 класс'!COP23</f>
        <v>0</v>
      </c>
      <c r="COQ23" s="6">
        <f>'[1]5 класс'!COQ23</f>
        <v>0</v>
      </c>
      <c r="COR23" s="6">
        <f>'[1]5 класс'!COR23</f>
        <v>0</v>
      </c>
      <c r="COS23" s="6">
        <f>'[1]5 класс'!COS23</f>
        <v>0</v>
      </c>
      <c r="COT23" s="6">
        <f>'[1]5 класс'!COT23</f>
        <v>0</v>
      </c>
      <c r="COU23" s="6">
        <f>'[1]5 класс'!COU23</f>
        <v>0</v>
      </c>
      <c r="COV23" s="6">
        <f>'[1]5 класс'!COV23</f>
        <v>0</v>
      </c>
      <c r="COW23" s="6">
        <f>'[1]5 класс'!COW23</f>
        <v>0</v>
      </c>
      <c r="COX23" s="6">
        <f>'[1]5 класс'!COX23</f>
        <v>0</v>
      </c>
      <c r="COY23" s="6">
        <f>'[1]5 класс'!COY23</f>
        <v>0</v>
      </c>
      <c r="COZ23" s="6">
        <f>'[1]5 класс'!COZ23</f>
        <v>0</v>
      </c>
      <c r="CPA23" s="6">
        <f>'[1]5 класс'!CPA23</f>
        <v>0</v>
      </c>
      <c r="CPB23" s="6">
        <f>'[1]5 класс'!CPB23</f>
        <v>0</v>
      </c>
      <c r="CPC23" s="6">
        <f>'[1]5 класс'!CPC23</f>
        <v>0</v>
      </c>
      <c r="CPD23" s="6">
        <f>'[1]5 класс'!CPD23</f>
        <v>0</v>
      </c>
      <c r="CPE23" s="6">
        <f>'[1]5 класс'!CPE23</f>
        <v>0</v>
      </c>
      <c r="CPF23" s="6">
        <f>'[1]5 класс'!CPF23</f>
        <v>0</v>
      </c>
      <c r="CPG23" s="6">
        <f>'[1]5 класс'!CPG23</f>
        <v>0</v>
      </c>
      <c r="CPH23" s="6">
        <f>'[1]5 класс'!CPH23</f>
        <v>0</v>
      </c>
      <c r="CPI23" s="6">
        <f>'[1]5 класс'!CPI23</f>
        <v>0</v>
      </c>
      <c r="CPJ23" s="6">
        <f>'[1]5 класс'!CPJ23</f>
        <v>0</v>
      </c>
      <c r="CPK23" s="6">
        <f>'[1]5 класс'!CPK23</f>
        <v>0</v>
      </c>
      <c r="CPL23" s="6">
        <f>'[1]5 класс'!CPL23</f>
        <v>0</v>
      </c>
      <c r="CPM23" s="6">
        <f>'[1]5 класс'!CPM23</f>
        <v>0</v>
      </c>
      <c r="CPN23" s="6">
        <f>'[1]5 класс'!CPN23</f>
        <v>0</v>
      </c>
      <c r="CPO23" s="6">
        <f>'[1]5 класс'!CPO23</f>
        <v>0</v>
      </c>
      <c r="CPP23" s="6">
        <f>'[1]5 класс'!CPP23</f>
        <v>0</v>
      </c>
      <c r="CPQ23" s="6">
        <f>'[1]5 класс'!CPQ23</f>
        <v>0</v>
      </c>
      <c r="CPR23" s="6">
        <f>'[1]5 класс'!CPR23</f>
        <v>0</v>
      </c>
      <c r="CPS23" s="6">
        <f>'[1]5 класс'!CPS23</f>
        <v>0</v>
      </c>
      <c r="CPT23" s="6">
        <f>'[1]5 класс'!CPT23</f>
        <v>0</v>
      </c>
      <c r="CPU23" s="6">
        <f>'[1]5 класс'!CPU23</f>
        <v>0</v>
      </c>
      <c r="CPV23" s="6">
        <f>'[1]5 класс'!CPV23</f>
        <v>0</v>
      </c>
      <c r="CPW23" s="6">
        <f>'[1]5 класс'!CPW23</f>
        <v>0</v>
      </c>
      <c r="CPX23" s="6">
        <f>'[1]5 класс'!CPX23</f>
        <v>0</v>
      </c>
      <c r="CPY23" s="6">
        <f>'[1]5 класс'!CPY23</f>
        <v>0</v>
      </c>
      <c r="CPZ23" s="6">
        <f>'[1]5 класс'!CPZ23</f>
        <v>0</v>
      </c>
      <c r="CQA23" s="6">
        <f>'[1]5 класс'!CQA23</f>
        <v>0</v>
      </c>
      <c r="CQB23" s="6">
        <f>'[1]5 класс'!CQB23</f>
        <v>0</v>
      </c>
      <c r="CQC23" s="6">
        <f>'[1]5 класс'!CQC23</f>
        <v>0</v>
      </c>
      <c r="CQD23" s="6">
        <f>'[1]5 класс'!CQD23</f>
        <v>0</v>
      </c>
      <c r="CQE23" s="6">
        <f>'[1]5 класс'!CQE23</f>
        <v>0</v>
      </c>
      <c r="CQF23" s="6">
        <f>'[1]5 класс'!CQF23</f>
        <v>0</v>
      </c>
      <c r="CQG23" s="6">
        <f>'[1]5 класс'!CQG23</f>
        <v>0</v>
      </c>
      <c r="CQH23" s="6">
        <f>'[1]5 класс'!CQH23</f>
        <v>0</v>
      </c>
      <c r="CQI23" s="6">
        <f>'[1]5 класс'!CQI23</f>
        <v>0</v>
      </c>
      <c r="CQJ23" s="6">
        <f>'[1]5 класс'!CQJ23</f>
        <v>0</v>
      </c>
      <c r="CQK23" s="6">
        <f>'[1]5 класс'!CQK23</f>
        <v>0</v>
      </c>
      <c r="CQL23" s="6">
        <f>'[1]5 класс'!CQL23</f>
        <v>0</v>
      </c>
      <c r="CQM23" s="6">
        <f>'[1]5 класс'!CQM23</f>
        <v>0</v>
      </c>
      <c r="CQN23" s="6">
        <f>'[1]5 класс'!CQN23</f>
        <v>0</v>
      </c>
      <c r="CQO23" s="6">
        <f>'[1]5 класс'!CQO23</f>
        <v>0</v>
      </c>
      <c r="CQP23" s="6">
        <f>'[1]5 класс'!CQP23</f>
        <v>0</v>
      </c>
      <c r="CQQ23" s="6">
        <f>'[1]5 класс'!CQQ23</f>
        <v>0</v>
      </c>
      <c r="CQR23" s="6">
        <f>'[1]5 класс'!CQR23</f>
        <v>0</v>
      </c>
      <c r="CQS23" s="6">
        <f>'[1]5 класс'!CQS23</f>
        <v>0</v>
      </c>
      <c r="CQT23" s="6">
        <f>'[1]5 класс'!CQT23</f>
        <v>0</v>
      </c>
      <c r="CQU23" s="6">
        <f>'[1]5 класс'!CQU23</f>
        <v>0</v>
      </c>
      <c r="CQV23" s="6">
        <f>'[1]5 класс'!CQV23</f>
        <v>0</v>
      </c>
      <c r="CQW23" s="6">
        <f>'[1]5 класс'!CQW23</f>
        <v>0</v>
      </c>
      <c r="CQX23" s="6">
        <f>'[1]5 класс'!CQX23</f>
        <v>0</v>
      </c>
      <c r="CQY23" s="6">
        <f>'[1]5 класс'!CQY23</f>
        <v>0</v>
      </c>
      <c r="CQZ23" s="6">
        <f>'[1]5 класс'!CQZ23</f>
        <v>0</v>
      </c>
      <c r="CRA23" s="6">
        <f>'[1]5 класс'!CRA23</f>
        <v>0</v>
      </c>
      <c r="CRB23" s="6">
        <f>'[1]5 класс'!CRB23</f>
        <v>0</v>
      </c>
      <c r="CRC23" s="6">
        <f>'[1]5 класс'!CRC23</f>
        <v>0</v>
      </c>
      <c r="CRD23" s="6">
        <f>'[1]5 класс'!CRD23</f>
        <v>0</v>
      </c>
      <c r="CRE23" s="6">
        <f>'[1]5 класс'!CRE23</f>
        <v>0</v>
      </c>
      <c r="CRF23" s="6">
        <f>'[1]5 класс'!CRF23</f>
        <v>0</v>
      </c>
      <c r="CRG23" s="6">
        <f>'[1]5 класс'!CRG23</f>
        <v>0</v>
      </c>
      <c r="CRH23" s="6">
        <f>'[1]5 класс'!CRH23</f>
        <v>0</v>
      </c>
      <c r="CRI23" s="6">
        <f>'[1]5 класс'!CRI23</f>
        <v>0</v>
      </c>
      <c r="CRJ23" s="6">
        <f>'[1]5 класс'!CRJ23</f>
        <v>0</v>
      </c>
      <c r="CRK23" s="6">
        <f>'[1]5 класс'!CRK23</f>
        <v>0</v>
      </c>
      <c r="CRL23" s="6">
        <f>'[1]5 класс'!CRL23</f>
        <v>0</v>
      </c>
      <c r="CRM23" s="6">
        <f>'[1]5 класс'!CRM23</f>
        <v>0</v>
      </c>
      <c r="CRN23" s="6">
        <f>'[1]5 класс'!CRN23</f>
        <v>0</v>
      </c>
      <c r="CRO23" s="6">
        <f>'[1]5 класс'!CRO23</f>
        <v>0</v>
      </c>
      <c r="CRP23" s="6">
        <f>'[1]5 класс'!CRP23</f>
        <v>0</v>
      </c>
      <c r="CRQ23" s="6">
        <f>'[1]5 класс'!CRQ23</f>
        <v>0</v>
      </c>
      <c r="CRR23" s="6">
        <f>'[1]5 класс'!CRR23</f>
        <v>0</v>
      </c>
      <c r="CRS23" s="6">
        <f>'[1]5 класс'!CRS23</f>
        <v>0</v>
      </c>
      <c r="CRT23" s="6">
        <f>'[1]5 класс'!CRT23</f>
        <v>0</v>
      </c>
      <c r="CRU23" s="6">
        <f>'[1]5 класс'!CRU23</f>
        <v>0</v>
      </c>
      <c r="CRV23" s="6">
        <f>'[1]5 класс'!CRV23</f>
        <v>0</v>
      </c>
      <c r="CRW23" s="6">
        <f>'[1]5 класс'!CRW23</f>
        <v>0</v>
      </c>
      <c r="CRX23" s="6">
        <f>'[1]5 класс'!CRX23</f>
        <v>0</v>
      </c>
      <c r="CRY23" s="6">
        <f>'[1]5 класс'!CRY23</f>
        <v>0</v>
      </c>
      <c r="CRZ23" s="6">
        <f>'[1]5 класс'!CRZ23</f>
        <v>0</v>
      </c>
      <c r="CSA23" s="6">
        <f>'[1]5 класс'!CSA23</f>
        <v>0</v>
      </c>
      <c r="CSB23" s="6">
        <f>'[1]5 класс'!CSB23</f>
        <v>0</v>
      </c>
      <c r="CSC23" s="6">
        <f>'[1]5 класс'!CSC23</f>
        <v>0</v>
      </c>
      <c r="CSD23" s="6">
        <f>'[1]5 класс'!CSD23</f>
        <v>0</v>
      </c>
      <c r="CSE23" s="6">
        <f>'[1]5 класс'!CSE23</f>
        <v>0</v>
      </c>
      <c r="CSF23" s="6">
        <f>'[1]5 класс'!CSF23</f>
        <v>0</v>
      </c>
      <c r="CSG23" s="6">
        <f>'[1]5 класс'!CSG23</f>
        <v>0</v>
      </c>
      <c r="CSH23" s="6">
        <f>'[1]5 класс'!CSH23</f>
        <v>0</v>
      </c>
      <c r="CSI23" s="6">
        <f>'[1]5 класс'!CSI23</f>
        <v>0</v>
      </c>
      <c r="CSJ23" s="6">
        <f>'[1]5 класс'!CSJ23</f>
        <v>0</v>
      </c>
      <c r="CSK23" s="6">
        <f>'[1]5 класс'!CSK23</f>
        <v>0</v>
      </c>
      <c r="CSL23" s="6">
        <f>'[1]5 класс'!CSL23</f>
        <v>0</v>
      </c>
      <c r="CSM23" s="6">
        <f>'[1]5 класс'!CSM23</f>
        <v>0</v>
      </c>
      <c r="CSN23" s="6">
        <f>'[1]5 класс'!CSN23</f>
        <v>0</v>
      </c>
      <c r="CSO23" s="6">
        <f>'[1]5 класс'!CSO23</f>
        <v>0</v>
      </c>
      <c r="CSP23" s="6">
        <f>'[1]5 класс'!CSP23</f>
        <v>0</v>
      </c>
      <c r="CSQ23" s="6">
        <f>'[1]5 класс'!CSQ23</f>
        <v>0</v>
      </c>
      <c r="CSR23" s="6">
        <f>'[1]5 класс'!CSR23</f>
        <v>0</v>
      </c>
      <c r="CSS23" s="6">
        <f>'[1]5 класс'!CSS23</f>
        <v>0</v>
      </c>
      <c r="CST23" s="6">
        <f>'[1]5 класс'!CST23</f>
        <v>0</v>
      </c>
      <c r="CSU23" s="6">
        <f>'[1]5 класс'!CSU23</f>
        <v>0</v>
      </c>
      <c r="CSV23" s="6">
        <f>'[1]5 класс'!CSV23</f>
        <v>0</v>
      </c>
      <c r="CSW23" s="6">
        <f>'[1]5 класс'!CSW23</f>
        <v>0</v>
      </c>
      <c r="CSX23" s="6">
        <f>'[1]5 класс'!CSX23</f>
        <v>0</v>
      </c>
      <c r="CSY23" s="6">
        <f>'[1]5 класс'!CSY23</f>
        <v>0</v>
      </c>
      <c r="CSZ23" s="6">
        <f>'[1]5 класс'!CSZ23</f>
        <v>0</v>
      </c>
      <c r="CTA23" s="6">
        <f>'[1]5 класс'!CTA23</f>
        <v>0</v>
      </c>
      <c r="CTB23" s="6">
        <f>'[1]5 класс'!CTB23</f>
        <v>0</v>
      </c>
      <c r="CTC23" s="6">
        <f>'[1]5 класс'!CTC23</f>
        <v>0</v>
      </c>
      <c r="CTD23" s="6">
        <f>'[1]5 класс'!CTD23</f>
        <v>0</v>
      </c>
      <c r="CTE23" s="6">
        <f>'[1]5 класс'!CTE23</f>
        <v>0</v>
      </c>
      <c r="CTF23" s="6">
        <f>'[1]5 класс'!CTF23</f>
        <v>0</v>
      </c>
      <c r="CTG23" s="6">
        <f>'[1]5 класс'!CTG23</f>
        <v>0</v>
      </c>
      <c r="CTH23" s="6">
        <f>'[1]5 класс'!CTH23</f>
        <v>0</v>
      </c>
      <c r="CTI23" s="6">
        <f>'[1]5 класс'!CTI23</f>
        <v>0</v>
      </c>
      <c r="CTJ23" s="6">
        <f>'[1]5 класс'!CTJ23</f>
        <v>0</v>
      </c>
      <c r="CTK23" s="6">
        <f>'[1]5 класс'!CTK23</f>
        <v>0</v>
      </c>
      <c r="CTL23" s="6">
        <f>'[1]5 класс'!CTL23</f>
        <v>0</v>
      </c>
      <c r="CTM23" s="6">
        <f>'[1]5 класс'!CTM23</f>
        <v>0</v>
      </c>
      <c r="CTN23" s="6">
        <f>'[1]5 класс'!CTN23</f>
        <v>0</v>
      </c>
      <c r="CTO23" s="6">
        <f>'[1]5 класс'!CTO23</f>
        <v>0</v>
      </c>
      <c r="CTP23" s="6">
        <f>'[1]5 класс'!CTP23</f>
        <v>0</v>
      </c>
      <c r="CTQ23" s="6">
        <f>'[1]5 класс'!CTQ23</f>
        <v>0</v>
      </c>
      <c r="CTR23" s="6">
        <f>'[1]5 класс'!CTR23</f>
        <v>0</v>
      </c>
      <c r="CTS23" s="6">
        <f>'[1]5 класс'!CTS23</f>
        <v>0</v>
      </c>
      <c r="CTT23" s="6">
        <f>'[1]5 класс'!CTT23</f>
        <v>0</v>
      </c>
      <c r="CTU23" s="6">
        <f>'[1]5 класс'!CTU23</f>
        <v>0</v>
      </c>
      <c r="CTV23" s="6">
        <f>'[1]5 класс'!CTV23</f>
        <v>0</v>
      </c>
      <c r="CTW23" s="6">
        <f>'[1]5 класс'!CTW23</f>
        <v>0</v>
      </c>
      <c r="CTX23" s="6">
        <f>'[1]5 класс'!CTX23</f>
        <v>0</v>
      </c>
      <c r="CTY23" s="6">
        <f>'[1]5 класс'!CTY23</f>
        <v>0</v>
      </c>
      <c r="CTZ23" s="6">
        <f>'[1]5 класс'!CTZ23</f>
        <v>0</v>
      </c>
      <c r="CUA23" s="6">
        <f>'[1]5 класс'!CUA23</f>
        <v>0</v>
      </c>
      <c r="CUB23" s="6">
        <f>'[1]5 класс'!CUB23</f>
        <v>0</v>
      </c>
      <c r="CUC23" s="6">
        <f>'[1]5 класс'!CUC23</f>
        <v>0</v>
      </c>
      <c r="CUD23" s="6">
        <f>'[1]5 класс'!CUD23</f>
        <v>0</v>
      </c>
      <c r="CUE23" s="6">
        <f>'[1]5 класс'!CUE23</f>
        <v>0</v>
      </c>
      <c r="CUF23" s="6">
        <f>'[1]5 класс'!CUF23</f>
        <v>0</v>
      </c>
      <c r="CUG23" s="6">
        <f>'[1]5 класс'!CUG23</f>
        <v>0</v>
      </c>
      <c r="CUH23" s="6">
        <f>'[1]5 класс'!CUH23</f>
        <v>0</v>
      </c>
      <c r="CUI23" s="6">
        <f>'[1]5 класс'!CUI23</f>
        <v>0</v>
      </c>
      <c r="CUJ23" s="6">
        <f>'[1]5 класс'!CUJ23</f>
        <v>0</v>
      </c>
      <c r="CUK23" s="6">
        <f>'[1]5 класс'!CUK23</f>
        <v>0</v>
      </c>
      <c r="CUL23" s="6">
        <f>'[1]5 класс'!CUL23</f>
        <v>0</v>
      </c>
      <c r="CUM23" s="6">
        <f>'[1]5 класс'!CUM23</f>
        <v>0</v>
      </c>
      <c r="CUN23" s="6">
        <f>'[1]5 класс'!CUN23</f>
        <v>0</v>
      </c>
      <c r="CUO23" s="6">
        <f>'[1]5 класс'!CUO23</f>
        <v>0</v>
      </c>
      <c r="CUP23" s="6">
        <f>'[1]5 класс'!CUP23</f>
        <v>0</v>
      </c>
      <c r="CUQ23" s="6">
        <f>'[1]5 класс'!CUQ23</f>
        <v>0</v>
      </c>
      <c r="CUR23" s="6">
        <f>'[1]5 класс'!CUR23</f>
        <v>0</v>
      </c>
      <c r="CUS23" s="6">
        <f>'[1]5 класс'!CUS23</f>
        <v>0</v>
      </c>
      <c r="CUT23" s="6">
        <f>'[1]5 класс'!CUT23</f>
        <v>0</v>
      </c>
      <c r="CUU23" s="6">
        <f>'[1]5 класс'!CUU23</f>
        <v>0</v>
      </c>
      <c r="CUV23" s="6">
        <f>'[1]5 класс'!CUV23</f>
        <v>0</v>
      </c>
      <c r="CUW23" s="6">
        <f>'[1]5 класс'!CUW23</f>
        <v>0</v>
      </c>
      <c r="CUX23" s="6">
        <f>'[1]5 класс'!CUX23</f>
        <v>0</v>
      </c>
      <c r="CUY23" s="6">
        <f>'[1]5 класс'!CUY23</f>
        <v>0</v>
      </c>
      <c r="CUZ23" s="6">
        <f>'[1]5 класс'!CUZ23</f>
        <v>0</v>
      </c>
      <c r="CVA23" s="6">
        <f>'[1]5 класс'!CVA23</f>
        <v>0</v>
      </c>
      <c r="CVB23" s="6">
        <f>'[1]5 класс'!CVB23</f>
        <v>0</v>
      </c>
      <c r="CVC23" s="6">
        <f>'[1]5 класс'!CVC23</f>
        <v>0</v>
      </c>
      <c r="CVD23" s="6">
        <f>'[1]5 класс'!CVD23</f>
        <v>0</v>
      </c>
      <c r="CVE23" s="6">
        <f>'[1]5 класс'!CVE23</f>
        <v>0</v>
      </c>
      <c r="CVF23" s="6">
        <f>'[1]5 класс'!CVF23</f>
        <v>0</v>
      </c>
      <c r="CVG23" s="6">
        <f>'[1]5 класс'!CVG23</f>
        <v>0</v>
      </c>
      <c r="CVH23" s="6">
        <f>'[1]5 класс'!CVH23</f>
        <v>0</v>
      </c>
      <c r="CVI23" s="6">
        <f>'[1]5 класс'!CVI23</f>
        <v>0</v>
      </c>
      <c r="CVJ23" s="6">
        <f>'[1]5 класс'!CVJ23</f>
        <v>0</v>
      </c>
      <c r="CVK23" s="6">
        <f>'[1]5 класс'!CVK23</f>
        <v>0</v>
      </c>
      <c r="CVL23" s="6">
        <f>'[1]5 класс'!CVL23</f>
        <v>0</v>
      </c>
      <c r="CVM23" s="6">
        <f>'[1]5 класс'!CVM23</f>
        <v>0</v>
      </c>
      <c r="CVN23" s="6">
        <f>'[1]5 класс'!CVN23</f>
        <v>0</v>
      </c>
      <c r="CVO23" s="6">
        <f>'[1]5 класс'!CVO23</f>
        <v>0</v>
      </c>
      <c r="CVP23" s="6">
        <f>'[1]5 класс'!CVP23</f>
        <v>0</v>
      </c>
      <c r="CVQ23" s="6">
        <f>'[1]5 класс'!CVQ23</f>
        <v>0</v>
      </c>
      <c r="CVR23" s="6">
        <f>'[1]5 класс'!CVR23</f>
        <v>0</v>
      </c>
      <c r="CVS23" s="6">
        <f>'[1]5 класс'!CVS23</f>
        <v>0</v>
      </c>
      <c r="CVT23" s="6">
        <f>'[1]5 класс'!CVT23</f>
        <v>0</v>
      </c>
      <c r="CVU23" s="6">
        <f>'[1]5 класс'!CVU23</f>
        <v>0</v>
      </c>
      <c r="CVV23" s="6">
        <f>'[1]5 класс'!CVV23</f>
        <v>0</v>
      </c>
      <c r="CVW23" s="6">
        <f>'[1]5 класс'!CVW23</f>
        <v>0</v>
      </c>
      <c r="CVX23" s="6">
        <f>'[1]5 класс'!CVX23</f>
        <v>0</v>
      </c>
      <c r="CVY23" s="6">
        <f>'[1]5 класс'!CVY23</f>
        <v>0</v>
      </c>
      <c r="CVZ23" s="6">
        <f>'[1]5 класс'!CVZ23</f>
        <v>0</v>
      </c>
      <c r="CWA23" s="6">
        <f>'[1]5 класс'!CWA23</f>
        <v>0</v>
      </c>
      <c r="CWB23" s="6">
        <f>'[1]5 класс'!CWB23</f>
        <v>0</v>
      </c>
      <c r="CWC23" s="6">
        <f>'[1]5 класс'!CWC23</f>
        <v>0</v>
      </c>
      <c r="CWD23" s="6">
        <f>'[1]5 класс'!CWD23</f>
        <v>0</v>
      </c>
      <c r="CWE23" s="6">
        <f>'[1]5 класс'!CWE23</f>
        <v>0</v>
      </c>
      <c r="CWF23" s="6">
        <f>'[1]5 класс'!CWF23</f>
        <v>0</v>
      </c>
      <c r="CWG23" s="6">
        <f>'[1]5 класс'!CWG23</f>
        <v>0</v>
      </c>
      <c r="CWH23" s="6">
        <f>'[1]5 класс'!CWH23</f>
        <v>0</v>
      </c>
      <c r="CWI23" s="6">
        <f>'[1]5 класс'!CWI23</f>
        <v>0</v>
      </c>
      <c r="CWJ23" s="6">
        <f>'[1]5 класс'!CWJ23</f>
        <v>0</v>
      </c>
      <c r="CWK23" s="6">
        <f>'[1]5 класс'!CWK23</f>
        <v>0</v>
      </c>
      <c r="CWL23" s="6">
        <f>'[1]5 класс'!CWL23</f>
        <v>0</v>
      </c>
      <c r="CWM23" s="6">
        <f>'[1]5 класс'!CWM23</f>
        <v>0</v>
      </c>
      <c r="CWN23" s="6">
        <f>'[1]5 класс'!CWN23</f>
        <v>0</v>
      </c>
      <c r="CWO23" s="6">
        <f>'[1]5 класс'!CWO23</f>
        <v>0</v>
      </c>
      <c r="CWP23" s="6">
        <f>'[1]5 класс'!CWP23</f>
        <v>0</v>
      </c>
      <c r="CWQ23" s="6">
        <f>'[1]5 класс'!CWQ23</f>
        <v>0</v>
      </c>
      <c r="CWR23" s="6">
        <f>'[1]5 класс'!CWR23</f>
        <v>0</v>
      </c>
      <c r="CWS23" s="6">
        <f>'[1]5 класс'!CWS23</f>
        <v>0</v>
      </c>
      <c r="CWT23" s="6">
        <f>'[1]5 класс'!CWT23</f>
        <v>0</v>
      </c>
      <c r="CWU23" s="6">
        <f>'[1]5 класс'!CWU23</f>
        <v>0</v>
      </c>
      <c r="CWV23" s="6">
        <f>'[1]5 класс'!CWV23</f>
        <v>0</v>
      </c>
      <c r="CWW23" s="6">
        <f>'[1]5 класс'!CWW23</f>
        <v>0</v>
      </c>
      <c r="CWX23" s="6">
        <f>'[1]5 класс'!CWX23</f>
        <v>0</v>
      </c>
      <c r="CWY23" s="6">
        <f>'[1]5 класс'!CWY23</f>
        <v>0</v>
      </c>
      <c r="CWZ23" s="6">
        <f>'[1]5 класс'!CWZ23</f>
        <v>0</v>
      </c>
      <c r="CXA23" s="6">
        <f>'[1]5 класс'!CXA23</f>
        <v>0</v>
      </c>
      <c r="CXB23" s="6">
        <f>'[1]5 класс'!CXB23</f>
        <v>0</v>
      </c>
      <c r="CXC23" s="6">
        <f>'[1]5 класс'!CXC23</f>
        <v>0</v>
      </c>
      <c r="CXD23" s="6">
        <f>'[1]5 класс'!CXD23</f>
        <v>0</v>
      </c>
      <c r="CXE23" s="6">
        <f>'[1]5 класс'!CXE23</f>
        <v>0</v>
      </c>
      <c r="CXF23" s="6">
        <f>'[1]5 класс'!CXF23</f>
        <v>0</v>
      </c>
      <c r="CXG23" s="6">
        <f>'[1]5 класс'!CXG23</f>
        <v>0</v>
      </c>
      <c r="CXH23" s="6">
        <f>'[1]5 класс'!CXH23</f>
        <v>0</v>
      </c>
      <c r="CXI23" s="6">
        <f>'[1]5 класс'!CXI23</f>
        <v>0</v>
      </c>
      <c r="CXJ23" s="6">
        <f>'[1]5 класс'!CXJ23</f>
        <v>0</v>
      </c>
      <c r="CXK23" s="6">
        <f>'[1]5 класс'!CXK23</f>
        <v>0</v>
      </c>
      <c r="CXL23" s="6">
        <f>'[1]5 класс'!CXL23</f>
        <v>0</v>
      </c>
      <c r="CXM23" s="6">
        <f>'[1]5 класс'!CXM23</f>
        <v>0</v>
      </c>
      <c r="CXN23" s="6">
        <f>'[1]5 класс'!CXN23</f>
        <v>0</v>
      </c>
      <c r="CXO23" s="6">
        <f>'[1]5 класс'!CXO23</f>
        <v>0</v>
      </c>
      <c r="CXP23" s="6">
        <f>'[1]5 класс'!CXP23</f>
        <v>0</v>
      </c>
      <c r="CXQ23" s="6">
        <f>'[1]5 класс'!CXQ23</f>
        <v>0</v>
      </c>
      <c r="CXR23" s="6">
        <f>'[1]5 класс'!CXR23</f>
        <v>0</v>
      </c>
      <c r="CXS23" s="6">
        <f>'[1]5 класс'!CXS23</f>
        <v>0</v>
      </c>
      <c r="CXT23" s="6">
        <f>'[1]5 класс'!CXT23</f>
        <v>0</v>
      </c>
      <c r="CXU23" s="6">
        <f>'[1]5 класс'!CXU23</f>
        <v>0</v>
      </c>
      <c r="CXV23" s="6">
        <f>'[1]5 класс'!CXV23</f>
        <v>0</v>
      </c>
      <c r="CXW23" s="6">
        <f>'[1]5 класс'!CXW23</f>
        <v>0</v>
      </c>
      <c r="CXX23" s="6">
        <f>'[1]5 класс'!CXX23</f>
        <v>0</v>
      </c>
      <c r="CXY23" s="6">
        <f>'[1]5 класс'!CXY23</f>
        <v>0</v>
      </c>
      <c r="CXZ23" s="6">
        <f>'[1]5 класс'!CXZ23</f>
        <v>0</v>
      </c>
      <c r="CYA23" s="6">
        <f>'[1]5 класс'!CYA23</f>
        <v>0</v>
      </c>
      <c r="CYB23" s="6">
        <f>'[1]5 класс'!CYB23</f>
        <v>0</v>
      </c>
      <c r="CYC23" s="6">
        <f>'[1]5 класс'!CYC23</f>
        <v>0</v>
      </c>
      <c r="CYD23" s="6">
        <f>'[1]5 класс'!CYD23</f>
        <v>0</v>
      </c>
      <c r="CYE23" s="6">
        <f>'[1]5 класс'!CYE23</f>
        <v>0</v>
      </c>
      <c r="CYF23" s="6">
        <f>'[1]5 класс'!CYF23</f>
        <v>0</v>
      </c>
      <c r="CYG23" s="6">
        <f>'[1]5 класс'!CYG23</f>
        <v>0</v>
      </c>
      <c r="CYH23" s="6">
        <f>'[1]5 класс'!CYH23</f>
        <v>0</v>
      </c>
      <c r="CYI23" s="6">
        <f>'[1]5 класс'!CYI23</f>
        <v>0</v>
      </c>
      <c r="CYJ23" s="6">
        <f>'[1]5 класс'!CYJ23</f>
        <v>0</v>
      </c>
      <c r="CYK23" s="6">
        <f>'[1]5 класс'!CYK23</f>
        <v>0</v>
      </c>
      <c r="CYL23" s="6">
        <f>'[1]5 класс'!CYL23</f>
        <v>0</v>
      </c>
      <c r="CYM23" s="6">
        <f>'[1]5 класс'!CYM23</f>
        <v>0</v>
      </c>
      <c r="CYN23" s="6">
        <f>'[1]5 класс'!CYN23</f>
        <v>0</v>
      </c>
      <c r="CYO23" s="6">
        <f>'[1]5 класс'!CYO23</f>
        <v>0</v>
      </c>
      <c r="CYP23" s="6">
        <f>'[1]5 класс'!CYP23</f>
        <v>0</v>
      </c>
      <c r="CYQ23" s="6">
        <f>'[1]5 класс'!CYQ23</f>
        <v>0</v>
      </c>
      <c r="CYR23" s="6">
        <f>'[1]5 класс'!CYR23</f>
        <v>0</v>
      </c>
      <c r="CYS23" s="6">
        <f>'[1]5 класс'!CYS23</f>
        <v>0</v>
      </c>
      <c r="CYT23" s="6">
        <f>'[1]5 класс'!CYT23</f>
        <v>0</v>
      </c>
      <c r="CYU23" s="6">
        <f>'[1]5 класс'!CYU23</f>
        <v>0</v>
      </c>
      <c r="CYV23" s="6">
        <f>'[1]5 класс'!CYV23</f>
        <v>0</v>
      </c>
      <c r="CYW23" s="6">
        <f>'[1]5 класс'!CYW23</f>
        <v>0</v>
      </c>
      <c r="CYX23" s="6">
        <f>'[1]5 класс'!CYX23</f>
        <v>0</v>
      </c>
      <c r="CYY23" s="6">
        <f>'[1]5 класс'!CYY23</f>
        <v>0</v>
      </c>
      <c r="CYZ23" s="6">
        <f>'[1]5 класс'!CYZ23</f>
        <v>0</v>
      </c>
      <c r="CZA23" s="6">
        <f>'[1]5 класс'!CZA23</f>
        <v>0</v>
      </c>
      <c r="CZB23" s="6">
        <f>'[1]5 класс'!CZB23</f>
        <v>0</v>
      </c>
      <c r="CZC23" s="6">
        <f>'[1]5 класс'!CZC23</f>
        <v>0</v>
      </c>
      <c r="CZD23" s="6">
        <f>'[1]5 класс'!CZD23</f>
        <v>0</v>
      </c>
      <c r="CZE23" s="6">
        <f>'[1]5 класс'!CZE23</f>
        <v>0</v>
      </c>
      <c r="CZF23" s="6">
        <f>'[1]5 класс'!CZF23</f>
        <v>0</v>
      </c>
      <c r="CZG23" s="6">
        <f>'[1]5 класс'!CZG23</f>
        <v>0</v>
      </c>
      <c r="CZH23" s="6">
        <f>'[1]5 класс'!CZH23</f>
        <v>0</v>
      </c>
      <c r="CZI23" s="6">
        <f>'[1]5 класс'!CZI23</f>
        <v>0</v>
      </c>
      <c r="CZJ23" s="6">
        <f>'[1]5 класс'!CZJ23</f>
        <v>0</v>
      </c>
      <c r="CZK23" s="6">
        <f>'[1]5 класс'!CZK23</f>
        <v>0</v>
      </c>
      <c r="CZL23" s="6">
        <f>'[1]5 класс'!CZL23</f>
        <v>0</v>
      </c>
      <c r="CZM23" s="6">
        <f>'[1]5 класс'!CZM23</f>
        <v>0</v>
      </c>
      <c r="CZN23" s="6">
        <f>'[1]5 класс'!CZN23</f>
        <v>0</v>
      </c>
      <c r="CZO23" s="6">
        <f>'[1]5 класс'!CZO23</f>
        <v>0</v>
      </c>
      <c r="CZP23" s="6">
        <f>'[1]5 класс'!CZP23</f>
        <v>0</v>
      </c>
      <c r="CZQ23" s="6">
        <f>'[1]5 класс'!CZQ23</f>
        <v>0</v>
      </c>
      <c r="CZR23" s="6">
        <f>'[1]5 класс'!CZR23</f>
        <v>0</v>
      </c>
      <c r="CZS23" s="6">
        <f>'[1]5 класс'!CZS23</f>
        <v>0</v>
      </c>
      <c r="CZT23" s="6">
        <f>'[1]5 класс'!CZT23</f>
        <v>0</v>
      </c>
      <c r="CZU23" s="6">
        <f>'[1]5 класс'!CZU23</f>
        <v>0</v>
      </c>
      <c r="CZV23" s="6">
        <f>'[1]5 класс'!CZV23</f>
        <v>0</v>
      </c>
      <c r="CZW23" s="6">
        <f>'[1]5 класс'!CZW23</f>
        <v>0</v>
      </c>
      <c r="CZX23" s="6">
        <f>'[1]5 класс'!CZX23</f>
        <v>0</v>
      </c>
      <c r="CZY23" s="6">
        <f>'[1]5 класс'!CZY23</f>
        <v>0</v>
      </c>
      <c r="CZZ23" s="6">
        <f>'[1]5 класс'!CZZ23</f>
        <v>0</v>
      </c>
      <c r="DAA23" s="6">
        <f>'[1]5 класс'!DAA23</f>
        <v>0</v>
      </c>
      <c r="DAB23" s="6">
        <f>'[1]5 класс'!DAB23</f>
        <v>0</v>
      </c>
      <c r="DAC23" s="6">
        <f>'[1]5 класс'!DAC23</f>
        <v>0</v>
      </c>
      <c r="DAD23" s="6">
        <f>'[1]5 класс'!DAD23</f>
        <v>0</v>
      </c>
      <c r="DAE23" s="6">
        <f>'[1]5 класс'!DAE23</f>
        <v>0</v>
      </c>
      <c r="DAF23" s="6">
        <f>'[1]5 класс'!DAF23</f>
        <v>0</v>
      </c>
      <c r="DAG23" s="6">
        <f>'[1]5 класс'!DAG23</f>
        <v>0</v>
      </c>
      <c r="DAH23" s="6">
        <f>'[1]5 класс'!DAH23</f>
        <v>0</v>
      </c>
      <c r="DAI23" s="6">
        <f>'[1]5 класс'!DAI23</f>
        <v>0</v>
      </c>
      <c r="DAJ23" s="6">
        <f>'[1]5 класс'!DAJ23</f>
        <v>0</v>
      </c>
      <c r="DAK23" s="6">
        <f>'[1]5 класс'!DAK23</f>
        <v>0</v>
      </c>
      <c r="DAL23" s="6">
        <f>'[1]5 класс'!DAL23</f>
        <v>0</v>
      </c>
      <c r="DAM23" s="6">
        <f>'[1]5 класс'!DAM23</f>
        <v>0</v>
      </c>
      <c r="DAN23" s="6">
        <f>'[1]5 класс'!DAN23</f>
        <v>0</v>
      </c>
      <c r="DAO23" s="6">
        <f>'[1]5 класс'!DAO23</f>
        <v>0</v>
      </c>
      <c r="DAP23" s="6">
        <f>'[1]5 класс'!DAP23</f>
        <v>0</v>
      </c>
      <c r="DAQ23" s="6">
        <f>'[1]5 класс'!DAQ23</f>
        <v>0</v>
      </c>
      <c r="DAR23" s="6">
        <f>'[1]5 класс'!DAR23</f>
        <v>0</v>
      </c>
      <c r="DAS23" s="6">
        <f>'[1]5 класс'!DAS23</f>
        <v>0</v>
      </c>
      <c r="DAT23" s="6">
        <f>'[1]5 класс'!DAT23</f>
        <v>0</v>
      </c>
      <c r="DAU23" s="6">
        <f>'[1]5 класс'!DAU23</f>
        <v>0</v>
      </c>
      <c r="DAV23" s="6">
        <f>'[1]5 класс'!DAV23</f>
        <v>0</v>
      </c>
      <c r="DAW23" s="6">
        <f>'[1]5 класс'!DAW23</f>
        <v>0</v>
      </c>
      <c r="DAX23" s="6">
        <f>'[1]5 класс'!DAX23</f>
        <v>0</v>
      </c>
      <c r="DAY23" s="6">
        <f>'[1]5 класс'!DAY23</f>
        <v>0</v>
      </c>
      <c r="DAZ23" s="6">
        <f>'[1]5 класс'!DAZ23</f>
        <v>0</v>
      </c>
      <c r="DBA23" s="6">
        <f>'[1]5 класс'!DBA23</f>
        <v>0</v>
      </c>
      <c r="DBB23" s="6">
        <f>'[1]5 класс'!DBB23</f>
        <v>0</v>
      </c>
      <c r="DBC23" s="6">
        <f>'[1]5 класс'!DBC23</f>
        <v>0</v>
      </c>
      <c r="DBD23" s="6">
        <f>'[1]5 класс'!DBD23</f>
        <v>0</v>
      </c>
      <c r="DBE23" s="6">
        <f>'[1]5 класс'!DBE23</f>
        <v>0</v>
      </c>
      <c r="DBF23" s="6">
        <f>'[1]5 класс'!DBF23</f>
        <v>0</v>
      </c>
      <c r="DBG23" s="6">
        <f>'[1]5 класс'!DBG23</f>
        <v>0</v>
      </c>
      <c r="DBH23" s="6">
        <f>'[1]5 класс'!DBH23</f>
        <v>0</v>
      </c>
      <c r="DBI23" s="6">
        <f>'[1]5 класс'!DBI23</f>
        <v>0</v>
      </c>
      <c r="DBJ23" s="6">
        <f>'[1]5 класс'!DBJ23</f>
        <v>0</v>
      </c>
      <c r="DBK23" s="6">
        <f>'[1]5 класс'!DBK23</f>
        <v>0</v>
      </c>
      <c r="DBL23" s="6">
        <f>'[1]5 класс'!DBL23</f>
        <v>0</v>
      </c>
      <c r="DBM23" s="6">
        <f>'[1]5 класс'!DBM23</f>
        <v>0</v>
      </c>
      <c r="DBN23" s="6">
        <f>'[1]5 класс'!DBN23</f>
        <v>0</v>
      </c>
      <c r="DBO23" s="6">
        <f>'[1]5 класс'!DBO23</f>
        <v>0</v>
      </c>
      <c r="DBP23" s="6">
        <f>'[1]5 класс'!DBP23</f>
        <v>0</v>
      </c>
      <c r="DBQ23" s="6">
        <f>'[1]5 класс'!DBQ23</f>
        <v>0</v>
      </c>
      <c r="DBR23" s="6">
        <f>'[1]5 класс'!DBR23</f>
        <v>0</v>
      </c>
      <c r="DBS23" s="6">
        <f>'[1]5 класс'!DBS23</f>
        <v>0</v>
      </c>
      <c r="DBT23" s="6">
        <f>'[1]5 класс'!DBT23</f>
        <v>0</v>
      </c>
      <c r="DBU23" s="6">
        <f>'[1]5 класс'!DBU23</f>
        <v>0</v>
      </c>
      <c r="DBV23" s="6">
        <f>'[1]5 класс'!DBV23</f>
        <v>0</v>
      </c>
      <c r="DBW23" s="6">
        <f>'[1]5 класс'!DBW23</f>
        <v>0</v>
      </c>
      <c r="DBX23" s="6">
        <f>'[1]5 класс'!DBX23</f>
        <v>0</v>
      </c>
      <c r="DBY23" s="6">
        <f>'[1]5 класс'!DBY23</f>
        <v>0</v>
      </c>
      <c r="DBZ23" s="6">
        <f>'[1]5 класс'!DBZ23</f>
        <v>0</v>
      </c>
      <c r="DCA23" s="6">
        <f>'[1]5 класс'!DCA23</f>
        <v>0</v>
      </c>
      <c r="DCB23" s="6">
        <f>'[1]5 класс'!DCB23</f>
        <v>0</v>
      </c>
      <c r="DCC23" s="6">
        <f>'[1]5 класс'!DCC23</f>
        <v>0</v>
      </c>
      <c r="DCD23" s="6">
        <f>'[1]5 класс'!DCD23</f>
        <v>0</v>
      </c>
      <c r="DCE23" s="6">
        <f>'[1]5 класс'!DCE23</f>
        <v>0</v>
      </c>
      <c r="DCF23" s="6">
        <f>'[1]5 класс'!DCF23</f>
        <v>0</v>
      </c>
      <c r="DCG23" s="6">
        <f>'[1]5 класс'!DCG23</f>
        <v>0</v>
      </c>
      <c r="DCH23" s="6">
        <f>'[1]5 класс'!DCH23</f>
        <v>0</v>
      </c>
      <c r="DCI23" s="6">
        <f>'[1]5 класс'!DCI23</f>
        <v>0</v>
      </c>
      <c r="DCJ23" s="6">
        <f>'[1]5 класс'!DCJ23</f>
        <v>0</v>
      </c>
      <c r="DCK23" s="6">
        <f>'[1]5 класс'!DCK23</f>
        <v>0</v>
      </c>
      <c r="DCL23" s="6">
        <f>'[1]5 класс'!DCL23</f>
        <v>0</v>
      </c>
      <c r="DCM23" s="6">
        <f>'[1]5 класс'!DCM23</f>
        <v>0</v>
      </c>
      <c r="DCN23" s="6">
        <f>'[1]5 класс'!DCN23</f>
        <v>0</v>
      </c>
      <c r="DCO23" s="6">
        <f>'[1]5 класс'!DCO23</f>
        <v>0</v>
      </c>
      <c r="DCP23" s="6">
        <f>'[1]5 класс'!DCP23</f>
        <v>0</v>
      </c>
      <c r="DCQ23" s="6">
        <f>'[1]5 класс'!DCQ23</f>
        <v>0</v>
      </c>
      <c r="DCR23" s="6">
        <f>'[1]5 класс'!DCR23</f>
        <v>0</v>
      </c>
      <c r="DCS23" s="6">
        <f>'[1]5 класс'!DCS23</f>
        <v>0</v>
      </c>
      <c r="DCT23" s="6">
        <f>'[1]5 класс'!DCT23</f>
        <v>0</v>
      </c>
      <c r="DCU23" s="6">
        <f>'[1]5 класс'!DCU23</f>
        <v>0</v>
      </c>
      <c r="DCV23" s="6">
        <f>'[1]5 класс'!DCV23</f>
        <v>0</v>
      </c>
      <c r="DCW23" s="6">
        <f>'[1]5 класс'!DCW23</f>
        <v>0</v>
      </c>
      <c r="DCX23" s="6">
        <f>'[1]5 класс'!DCX23</f>
        <v>0</v>
      </c>
      <c r="DCY23" s="6">
        <f>'[1]5 класс'!DCY23</f>
        <v>0</v>
      </c>
      <c r="DCZ23" s="6">
        <f>'[1]5 класс'!DCZ23</f>
        <v>0</v>
      </c>
      <c r="DDA23" s="6">
        <f>'[1]5 класс'!DDA23</f>
        <v>0</v>
      </c>
      <c r="DDB23" s="6">
        <f>'[1]5 класс'!DDB23</f>
        <v>0</v>
      </c>
      <c r="DDC23" s="6">
        <f>'[1]5 класс'!DDC23</f>
        <v>0</v>
      </c>
      <c r="DDD23" s="6">
        <f>'[1]5 класс'!DDD23</f>
        <v>0</v>
      </c>
      <c r="DDE23" s="6">
        <f>'[1]5 класс'!DDE23</f>
        <v>0</v>
      </c>
      <c r="DDF23" s="6">
        <f>'[1]5 класс'!DDF23</f>
        <v>0</v>
      </c>
      <c r="DDG23" s="6">
        <f>'[1]5 класс'!DDG23</f>
        <v>0</v>
      </c>
      <c r="DDH23" s="6">
        <f>'[1]5 класс'!DDH23</f>
        <v>0</v>
      </c>
      <c r="DDI23" s="6">
        <f>'[1]5 класс'!DDI23</f>
        <v>0</v>
      </c>
      <c r="DDJ23" s="6">
        <f>'[1]5 класс'!DDJ23</f>
        <v>0</v>
      </c>
      <c r="DDK23" s="6">
        <f>'[1]5 класс'!DDK23</f>
        <v>0</v>
      </c>
      <c r="DDL23" s="6">
        <f>'[1]5 класс'!DDL23</f>
        <v>0</v>
      </c>
      <c r="DDM23" s="6">
        <f>'[1]5 класс'!DDM23</f>
        <v>0</v>
      </c>
      <c r="DDN23" s="6">
        <f>'[1]5 класс'!DDN23</f>
        <v>0</v>
      </c>
      <c r="DDO23" s="6">
        <f>'[1]5 класс'!DDO23</f>
        <v>0</v>
      </c>
      <c r="DDP23" s="6">
        <f>'[1]5 класс'!DDP23</f>
        <v>0</v>
      </c>
      <c r="DDQ23" s="6">
        <f>'[1]5 класс'!DDQ23</f>
        <v>0</v>
      </c>
      <c r="DDR23" s="6">
        <f>'[1]5 класс'!DDR23</f>
        <v>0</v>
      </c>
      <c r="DDS23" s="6">
        <f>'[1]5 класс'!DDS23</f>
        <v>0</v>
      </c>
      <c r="DDT23" s="6">
        <f>'[1]5 класс'!DDT23</f>
        <v>0</v>
      </c>
      <c r="DDU23" s="6">
        <f>'[1]5 класс'!DDU23</f>
        <v>0</v>
      </c>
      <c r="DDV23" s="6">
        <f>'[1]5 класс'!DDV23</f>
        <v>0</v>
      </c>
      <c r="DDW23" s="6">
        <f>'[1]5 класс'!DDW23</f>
        <v>0</v>
      </c>
      <c r="DDX23" s="6">
        <f>'[1]5 класс'!DDX23</f>
        <v>0</v>
      </c>
      <c r="DDY23" s="6">
        <f>'[1]5 класс'!DDY23</f>
        <v>0</v>
      </c>
      <c r="DDZ23" s="6">
        <f>'[1]5 класс'!DDZ23</f>
        <v>0</v>
      </c>
      <c r="DEA23" s="6">
        <f>'[1]5 класс'!DEA23</f>
        <v>0</v>
      </c>
      <c r="DEB23" s="6">
        <f>'[1]5 класс'!DEB23</f>
        <v>0</v>
      </c>
      <c r="DEC23" s="6">
        <f>'[1]5 класс'!DEC23</f>
        <v>0</v>
      </c>
      <c r="DED23" s="6">
        <f>'[1]5 класс'!DED23</f>
        <v>0</v>
      </c>
      <c r="DEE23" s="6">
        <f>'[1]5 класс'!DEE23</f>
        <v>0</v>
      </c>
      <c r="DEF23" s="6">
        <f>'[1]5 класс'!DEF23</f>
        <v>0</v>
      </c>
      <c r="DEG23" s="6">
        <f>'[1]5 класс'!DEG23</f>
        <v>0</v>
      </c>
      <c r="DEH23" s="6">
        <f>'[1]5 класс'!DEH23</f>
        <v>0</v>
      </c>
      <c r="DEI23" s="6">
        <f>'[1]5 класс'!DEI23</f>
        <v>0</v>
      </c>
      <c r="DEJ23" s="6">
        <f>'[1]5 класс'!DEJ23</f>
        <v>0</v>
      </c>
      <c r="DEK23" s="6">
        <f>'[1]5 класс'!DEK23</f>
        <v>0</v>
      </c>
      <c r="DEL23" s="6">
        <f>'[1]5 класс'!DEL23</f>
        <v>0</v>
      </c>
      <c r="DEM23" s="6">
        <f>'[1]5 класс'!DEM23</f>
        <v>0</v>
      </c>
      <c r="DEN23" s="6">
        <f>'[1]5 класс'!DEN23</f>
        <v>0</v>
      </c>
      <c r="DEO23" s="6">
        <f>'[1]5 класс'!DEO23</f>
        <v>0</v>
      </c>
      <c r="DEP23" s="6">
        <f>'[1]5 класс'!DEP23</f>
        <v>0</v>
      </c>
      <c r="DEQ23" s="6">
        <f>'[1]5 класс'!DEQ23</f>
        <v>0</v>
      </c>
      <c r="DER23" s="6">
        <f>'[1]5 класс'!DER23</f>
        <v>0</v>
      </c>
      <c r="DES23" s="6">
        <f>'[1]5 класс'!DES23</f>
        <v>0</v>
      </c>
      <c r="DET23" s="6">
        <f>'[1]5 класс'!DET23</f>
        <v>0</v>
      </c>
      <c r="DEU23" s="6">
        <f>'[1]5 класс'!DEU23</f>
        <v>0</v>
      </c>
      <c r="DEV23" s="6">
        <f>'[1]5 класс'!DEV23</f>
        <v>0</v>
      </c>
      <c r="DEW23" s="6">
        <f>'[1]5 класс'!DEW23</f>
        <v>0</v>
      </c>
      <c r="DEX23" s="6">
        <f>'[1]5 класс'!DEX23</f>
        <v>0</v>
      </c>
      <c r="DEY23" s="6">
        <f>'[1]5 класс'!DEY23</f>
        <v>0</v>
      </c>
      <c r="DEZ23" s="6">
        <f>'[1]5 класс'!DEZ23</f>
        <v>0</v>
      </c>
      <c r="DFA23" s="6">
        <f>'[1]5 класс'!DFA23</f>
        <v>0</v>
      </c>
      <c r="DFB23" s="6">
        <f>'[1]5 класс'!DFB23</f>
        <v>0</v>
      </c>
      <c r="DFC23" s="6">
        <f>'[1]5 класс'!DFC23</f>
        <v>0</v>
      </c>
      <c r="DFD23" s="6">
        <f>'[1]5 класс'!DFD23</f>
        <v>0</v>
      </c>
      <c r="DFE23" s="6">
        <f>'[1]5 класс'!DFE23</f>
        <v>0</v>
      </c>
      <c r="DFF23" s="6">
        <f>'[1]5 класс'!DFF23</f>
        <v>0</v>
      </c>
      <c r="DFG23" s="6">
        <f>'[1]5 класс'!DFG23</f>
        <v>0</v>
      </c>
      <c r="DFH23" s="6">
        <f>'[1]5 класс'!DFH23</f>
        <v>0</v>
      </c>
      <c r="DFI23" s="6">
        <f>'[1]5 класс'!DFI23</f>
        <v>0</v>
      </c>
      <c r="DFJ23" s="6">
        <f>'[1]5 класс'!DFJ23</f>
        <v>0</v>
      </c>
      <c r="DFK23" s="6">
        <f>'[1]5 класс'!DFK23</f>
        <v>0</v>
      </c>
      <c r="DFL23" s="6">
        <f>'[1]5 класс'!DFL23</f>
        <v>0</v>
      </c>
      <c r="DFM23" s="6">
        <f>'[1]5 класс'!DFM23</f>
        <v>0</v>
      </c>
      <c r="DFN23" s="6">
        <f>'[1]5 класс'!DFN23</f>
        <v>0</v>
      </c>
      <c r="DFO23" s="6">
        <f>'[1]5 класс'!DFO23</f>
        <v>0</v>
      </c>
      <c r="DFP23" s="6">
        <f>'[1]5 класс'!DFP23</f>
        <v>0</v>
      </c>
      <c r="DFQ23" s="6">
        <f>'[1]5 класс'!DFQ23</f>
        <v>0</v>
      </c>
      <c r="DFR23" s="6">
        <f>'[1]5 класс'!DFR23</f>
        <v>0</v>
      </c>
      <c r="DFS23" s="6">
        <f>'[1]5 класс'!DFS23</f>
        <v>0</v>
      </c>
      <c r="DFT23" s="6">
        <f>'[1]5 класс'!DFT23</f>
        <v>0</v>
      </c>
      <c r="DFU23" s="6">
        <f>'[1]5 класс'!DFU23</f>
        <v>0</v>
      </c>
      <c r="DFV23" s="6">
        <f>'[1]5 класс'!DFV23</f>
        <v>0</v>
      </c>
      <c r="DFW23" s="6">
        <f>'[1]5 класс'!DFW23</f>
        <v>0</v>
      </c>
      <c r="DFX23" s="6">
        <f>'[1]5 класс'!DFX23</f>
        <v>0</v>
      </c>
      <c r="DFY23" s="6">
        <f>'[1]5 класс'!DFY23</f>
        <v>0</v>
      </c>
      <c r="DFZ23" s="6">
        <f>'[1]5 класс'!DFZ23</f>
        <v>0</v>
      </c>
      <c r="DGA23" s="6">
        <f>'[1]5 класс'!DGA23</f>
        <v>0</v>
      </c>
      <c r="DGB23" s="6">
        <f>'[1]5 класс'!DGB23</f>
        <v>0</v>
      </c>
      <c r="DGC23" s="6">
        <f>'[1]5 класс'!DGC23</f>
        <v>0</v>
      </c>
      <c r="DGD23" s="6">
        <f>'[1]5 класс'!DGD23</f>
        <v>0</v>
      </c>
      <c r="DGE23" s="6">
        <f>'[1]5 класс'!DGE23</f>
        <v>0</v>
      </c>
      <c r="DGF23" s="6">
        <f>'[1]5 класс'!DGF23</f>
        <v>0</v>
      </c>
      <c r="DGG23" s="6">
        <f>'[1]5 класс'!DGG23</f>
        <v>0</v>
      </c>
      <c r="DGH23" s="6">
        <f>'[1]5 класс'!DGH23</f>
        <v>0</v>
      </c>
      <c r="DGI23" s="6">
        <f>'[1]5 класс'!DGI23</f>
        <v>0</v>
      </c>
      <c r="DGJ23" s="6">
        <f>'[1]5 класс'!DGJ23</f>
        <v>0</v>
      </c>
      <c r="DGK23" s="6">
        <f>'[1]5 класс'!DGK23</f>
        <v>0</v>
      </c>
      <c r="DGL23" s="6">
        <f>'[1]5 класс'!DGL23</f>
        <v>0</v>
      </c>
      <c r="DGM23" s="6">
        <f>'[1]5 класс'!DGM23</f>
        <v>0</v>
      </c>
      <c r="DGN23" s="6">
        <f>'[1]5 класс'!DGN23</f>
        <v>0</v>
      </c>
      <c r="DGO23" s="6">
        <f>'[1]5 класс'!DGO23</f>
        <v>0</v>
      </c>
      <c r="DGP23" s="6">
        <f>'[1]5 класс'!DGP23</f>
        <v>0</v>
      </c>
      <c r="DGQ23" s="6">
        <f>'[1]5 класс'!DGQ23</f>
        <v>0</v>
      </c>
      <c r="DGR23" s="6">
        <f>'[1]5 класс'!DGR23</f>
        <v>0</v>
      </c>
      <c r="DGS23" s="6">
        <f>'[1]5 класс'!DGS23</f>
        <v>0</v>
      </c>
      <c r="DGT23" s="6">
        <f>'[1]5 класс'!DGT23</f>
        <v>0</v>
      </c>
      <c r="DGU23" s="6">
        <f>'[1]5 класс'!DGU23</f>
        <v>0</v>
      </c>
      <c r="DGV23" s="6">
        <f>'[1]5 класс'!DGV23</f>
        <v>0</v>
      </c>
      <c r="DGW23" s="6">
        <f>'[1]5 класс'!DGW23</f>
        <v>0</v>
      </c>
      <c r="DGX23" s="6">
        <f>'[1]5 класс'!DGX23</f>
        <v>0</v>
      </c>
      <c r="DGY23" s="6">
        <f>'[1]5 класс'!DGY23</f>
        <v>0</v>
      </c>
      <c r="DGZ23" s="6">
        <f>'[1]5 класс'!DGZ23</f>
        <v>0</v>
      </c>
      <c r="DHA23" s="6">
        <f>'[1]5 класс'!DHA23</f>
        <v>0</v>
      </c>
      <c r="DHB23" s="6">
        <f>'[1]5 класс'!DHB23</f>
        <v>0</v>
      </c>
      <c r="DHC23" s="6">
        <f>'[1]5 класс'!DHC23</f>
        <v>0</v>
      </c>
      <c r="DHD23" s="6">
        <f>'[1]5 класс'!DHD23</f>
        <v>0</v>
      </c>
      <c r="DHE23" s="6">
        <f>'[1]5 класс'!DHE23</f>
        <v>0</v>
      </c>
      <c r="DHF23" s="6">
        <f>'[1]5 класс'!DHF23</f>
        <v>0</v>
      </c>
      <c r="DHG23" s="6">
        <f>'[1]5 класс'!DHG23</f>
        <v>0</v>
      </c>
      <c r="DHH23" s="6">
        <f>'[1]5 класс'!DHH23</f>
        <v>0</v>
      </c>
      <c r="DHI23" s="6">
        <f>'[1]5 класс'!DHI23</f>
        <v>0</v>
      </c>
      <c r="DHJ23" s="6">
        <f>'[1]5 класс'!DHJ23</f>
        <v>0</v>
      </c>
      <c r="DHK23" s="6">
        <f>'[1]5 класс'!DHK23</f>
        <v>0</v>
      </c>
      <c r="DHL23" s="6">
        <f>'[1]5 класс'!DHL23</f>
        <v>0</v>
      </c>
      <c r="DHM23" s="6">
        <f>'[1]5 класс'!DHM23</f>
        <v>0</v>
      </c>
      <c r="DHN23" s="6">
        <f>'[1]5 класс'!DHN23</f>
        <v>0</v>
      </c>
      <c r="DHO23" s="6">
        <f>'[1]5 класс'!DHO23</f>
        <v>0</v>
      </c>
      <c r="DHP23" s="6">
        <f>'[1]5 класс'!DHP23</f>
        <v>0</v>
      </c>
      <c r="DHQ23" s="6">
        <f>'[1]5 класс'!DHQ23</f>
        <v>0</v>
      </c>
      <c r="DHR23" s="6">
        <f>'[1]5 класс'!DHR23</f>
        <v>0</v>
      </c>
      <c r="DHS23" s="6">
        <f>'[1]5 класс'!DHS23</f>
        <v>0</v>
      </c>
      <c r="DHT23" s="6">
        <f>'[1]5 класс'!DHT23</f>
        <v>0</v>
      </c>
      <c r="DHU23" s="6">
        <f>'[1]5 класс'!DHU23</f>
        <v>0</v>
      </c>
      <c r="DHV23" s="6">
        <f>'[1]5 класс'!DHV23</f>
        <v>0</v>
      </c>
      <c r="DHW23" s="6">
        <f>'[1]5 класс'!DHW23</f>
        <v>0</v>
      </c>
      <c r="DHX23" s="6">
        <f>'[1]5 класс'!DHX23</f>
        <v>0</v>
      </c>
      <c r="DHY23" s="6">
        <f>'[1]5 класс'!DHY23</f>
        <v>0</v>
      </c>
      <c r="DHZ23" s="6">
        <f>'[1]5 класс'!DHZ23</f>
        <v>0</v>
      </c>
      <c r="DIA23" s="6">
        <f>'[1]5 класс'!DIA23</f>
        <v>0</v>
      </c>
      <c r="DIB23" s="6">
        <f>'[1]5 класс'!DIB23</f>
        <v>0</v>
      </c>
      <c r="DIC23" s="6">
        <f>'[1]5 класс'!DIC23</f>
        <v>0</v>
      </c>
      <c r="DID23" s="6">
        <f>'[1]5 класс'!DID23</f>
        <v>0</v>
      </c>
      <c r="DIE23" s="6">
        <f>'[1]5 класс'!DIE23</f>
        <v>0</v>
      </c>
      <c r="DIF23" s="6">
        <f>'[1]5 класс'!DIF23</f>
        <v>0</v>
      </c>
      <c r="DIG23" s="6">
        <f>'[1]5 класс'!DIG23</f>
        <v>0</v>
      </c>
      <c r="DIH23" s="6">
        <f>'[1]5 класс'!DIH23</f>
        <v>0</v>
      </c>
      <c r="DII23" s="6">
        <f>'[1]5 класс'!DII23</f>
        <v>0</v>
      </c>
      <c r="DIJ23" s="6">
        <f>'[1]5 класс'!DIJ23</f>
        <v>0</v>
      </c>
      <c r="DIK23" s="6">
        <f>'[1]5 класс'!DIK23</f>
        <v>0</v>
      </c>
      <c r="DIL23" s="6">
        <f>'[1]5 класс'!DIL23</f>
        <v>0</v>
      </c>
      <c r="DIM23" s="6">
        <f>'[1]5 класс'!DIM23</f>
        <v>0</v>
      </c>
      <c r="DIN23" s="6">
        <f>'[1]5 класс'!DIN23</f>
        <v>0</v>
      </c>
      <c r="DIO23" s="6">
        <f>'[1]5 класс'!DIO23</f>
        <v>0</v>
      </c>
      <c r="DIP23" s="6">
        <f>'[1]5 класс'!DIP23</f>
        <v>0</v>
      </c>
      <c r="DIQ23" s="6">
        <f>'[1]5 класс'!DIQ23</f>
        <v>0</v>
      </c>
      <c r="DIR23" s="6">
        <f>'[1]5 класс'!DIR23</f>
        <v>0</v>
      </c>
      <c r="DIS23" s="6">
        <f>'[1]5 класс'!DIS23</f>
        <v>0</v>
      </c>
      <c r="DIT23" s="6">
        <f>'[1]5 класс'!DIT23</f>
        <v>0</v>
      </c>
      <c r="DIU23" s="6">
        <f>'[1]5 класс'!DIU23</f>
        <v>0</v>
      </c>
      <c r="DIV23" s="6">
        <f>'[1]5 класс'!DIV23</f>
        <v>0</v>
      </c>
      <c r="DIW23" s="6">
        <f>'[1]5 класс'!DIW23</f>
        <v>0</v>
      </c>
      <c r="DIX23" s="6">
        <f>'[1]5 класс'!DIX23</f>
        <v>0</v>
      </c>
      <c r="DIY23" s="6">
        <f>'[1]5 класс'!DIY23</f>
        <v>0</v>
      </c>
      <c r="DIZ23" s="6">
        <f>'[1]5 класс'!DIZ23</f>
        <v>0</v>
      </c>
      <c r="DJA23" s="6">
        <f>'[1]5 класс'!DJA23</f>
        <v>0</v>
      </c>
      <c r="DJB23" s="6">
        <f>'[1]5 класс'!DJB23</f>
        <v>0</v>
      </c>
      <c r="DJC23" s="6">
        <f>'[1]5 класс'!DJC23</f>
        <v>0</v>
      </c>
      <c r="DJD23" s="6">
        <f>'[1]5 класс'!DJD23</f>
        <v>0</v>
      </c>
      <c r="DJE23" s="6">
        <f>'[1]5 класс'!DJE23</f>
        <v>0</v>
      </c>
      <c r="DJF23" s="6">
        <f>'[1]5 класс'!DJF23</f>
        <v>0</v>
      </c>
      <c r="DJG23" s="6">
        <f>'[1]5 класс'!DJG23</f>
        <v>0</v>
      </c>
      <c r="DJH23" s="6">
        <f>'[1]5 класс'!DJH23</f>
        <v>0</v>
      </c>
      <c r="DJI23" s="6">
        <f>'[1]5 класс'!DJI23</f>
        <v>0</v>
      </c>
      <c r="DJJ23" s="6">
        <f>'[1]5 класс'!DJJ23</f>
        <v>0</v>
      </c>
      <c r="DJK23" s="6">
        <f>'[1]5 класс'!DJK23</f>
        <v>0</v>
      </c>
      <c r="DJL23" s="6">
        <f>'[1]5 класс'!DJL23</f>
        <v>0</v>
      </c>
      <c r="DJM23" s="6">
        <f>'[1]5 класс'!DJM23</f>
        <v>0</v>
      </c>
      <c r="DJN23" s="6">
        <f>'[1]5 класс'!DJN23</f>
        <v>0</v>
      </c>
      <c r="DJO23" s="6">
        <f>'[1]5 класс'!DJO23</f>
        <v>0</v>
      </c>
      <c r="DJP23" s="6">
        <f>'[1]5 класс'!DJP23</f>
        <v>0</v>
      </c>
      <c r="DJQ23" s="6">
        <f>'[1]5 класс'!DJQ23</f>
        <v>0</v>
      </c>
      <c r="DJR23" s="6">
        <f>'[1]5 класс'!DJR23</f>
        <v>0</v>
      </c>
      <c r="DJS23" s="6">
        <f>'[1]5 класс'!DJS23</f>
        <v>0</v>
      </c>
      <c r="DJT23" s="6">
        <f>'[1]5 класс'!DJT23</f>
        <v>0</v>
      </c>
      <c r="DJU23" s="6">
        <f>'[1]5 класс'!DJU23</f>
        <v>0</v>
      </c>
      <c r="DJV23" s="6">
        <f>'[1]5 класс'!DJV23</f>
        <v>0</v>
      </c>
      <c r="DJW23" s="6">
        <f>'[1]5 класс'!DJW23</f>
        <v>0</v>
      </c>
      <c r="DJX23" s="6">
        <f>'[1]5 класс'!DJX23</f>
        <v>0</v>
      </c>
      <c r="DJY23" s="6">
        <f>'[1]5 класс'!DJY23</f>
        <v>0</v>
      </c>
      <c r="DJZ23" s="6">
        <f>'[1]5 класс'!DJZ23</f>
        <v>0</v>
      </c>
      <c r="DKA23" s="6">
        <f>'[1]5 класс'!DKA23</f>
        <v>0</v>
      </c>
      <c r="DKB23" s="6">
        <f>'[1]5 класс'!DKB23</f>
        <v>0</v>
      </c>
      <c r="DKC23" s="6">
        <f>'[1]5 класс'!DKC23</f>
        <v>0</v>
      </c>
      <c r="DKD23" s="6">
        <f>'[1]5 класс'!DKD23</f>
        <v>0</v>
      </c>
      <c r="DKE23" s="6">
        <f>'[1]5 класс'!DKE23</f>
        <v>0</v>
      </c>
      <c r="DKF23" s="6">
        <f>'[1]5 класс'!DKF23</f>
        <v>0</v>
      </c>
      <c r="DKG23" s="6">
        <f>'[1]5 класс'!DKG23</f>
        <v>0</v>
      </c>
      <c r="DKH23" s="6">
        <f>'[1]5 класс'!DKH23</f>
        <v>0</v>
      </c>
      <c r="DKI23" s="6">
        <f>'[1]5 класс'!DKI23</f>
        <v>0</v>
      </c>
      <c r="DKJ23" s="6">
        <f>'[1]5 класс'!DKJ23</f>
        <v>0</v>
      </c>
      <c r="DKK23" s="6">
        <f>'[1]5 класс'!DKK23</f>
        <v>0</v>
      </c>
      <c r="DKL23" s="6">
        <f>'[1]5 класс'!DKL23</f>
        <v>0</v>
      </c>
      <c r="DKM23" s="6">
        <f>'[1]5 класс'!DKM23</f>
        <v>0</v>
      </c>
      <c r="DKN23" s="6">
        <f>'[1]5 класс'!DKN23</f>
        <v>0</v>
      </c>
      <c r="DKO23" s="6">
        <f>'[1]5 класс'!DKO23</f>
        <v>0</v>
      </c>
      <c r="DKP23" s="6">
        <f>'[1]5 класс'!DKP23</f>
        <v>0</v>
      </c>
      <c r="DKQ23" s="6">
        <f>'[1]5 класс'!DKQ23</f>
        <v>0</v>
      </c>
      <c r="DKR23" s="6">
        <f>'[1]5 класс'!DKR23</f>
        <v>0</v>
      </c>
      <c r="DKS23" s="6">
        <f>'[1]5 класс'!DKS23</f>
        <v>0</v>
      </c>
      <c r="DKT23" s="6">
        <f>'[1]5 класс'!DKT23</f>
        <v>0</v>
      </c>
      <c r="DKU23" s="6">
        <f>'[1]5 класс'!DKU23</f>
        <v>0</v>
      </c>
      <c r="DKV23" s="6">
        <f>'[1]5 класс'!DKV23</f>
        <v>0</v>
      </c>
      <c r="DKW23" s="6">
        <f>'[1]5 класс'!DKW23</f>
        <v>0</v>
      </c>
      <c r="DKX23" s="6">
        <f>'[1]5 класс'!DKX23</f>
        <v>0</v>
      </c>
      <c r="DKY23" s="6">
        <f>'[1]5 класс'!DKY23</f>
        <v>0</v>
      </c>
      <c r="DKZ23" s="6">
        <f>'[1]5 класс'!DKZ23</f>
        <v>0</v>
      </c>
      <c r="DLA23" s="6">
        <f>'[1]5 класс'!DLA23</f>
        <v>0</v>
      </c>
      <c r="DLB23" s="6">
        <f>'[1]5 класс'!DLB23</f>
        <v>0</v>
      </c>
      <c r="DLC23" s="6">
        <f>'[1]5 класс'!DLC23</f>
        <v>0</v>
      </c>
      <c r="DLD23" s="6">
        <f>'[1]5 класс'!DLD23</f>
        <v>0</v>
      </c>
      <c r="DLE23" s="6">
        <f>'[1]5 класс'!DLE23</f>
        <v>0</v>
      </c>
      <c r="DLF23" s="6">
        <f>'[1]5 класс'!DLF23</f>
        <v>0</v>
      </c>
      <c r="DLG23" s="6">
        <f>'[1]5 класс'!DLG23</f>
        <v>0</v>
      </c>
      <c r="DLH23" s="6">
        <f>'[1]5 класс'!DLH23</f>
        <v>0</v>
      </c>
      <c r="DLI23" s="6">
        <f>'[1]5 класс'!DLI23</f>
        <v>0</v>
      </c>
      <c r="DLJ23" s="6">
        <f>'[1]5 класс'!DLJ23</f>
        <v>0</v>
      </c>
      <c r="DLK23" s="6">
        <f>'[1]5 класс'!DLK23</f>
        <v>0</v>
      </c>
      <c r="DLL23" s="6">
        <f>'[1]5 класс'!DLL23</f>
        <v>0</v>
      </c>
      <c r="DLM23" s="6">
        <f>'[1]5 класс'!DLM23</f>
        <v>0</v>
      </c>
      <c r="DLN23" s="6">
        <f>'[1]5 класс'!DLN23</f>
        <v>0</v>
      </c>
      <c r="DLO23" s="6">
        <f>'[1]5 класс'!DLO23</f>
        <v>0</v>
      </c>
      <c r="DLP23" s="6">
        <f>'[1]5 класс'!DLP23</f>
        <v>0</v>
      </c>
      <c r="DLQ23" s="6">
        <f>'[1]5 класс'!DLQ23</f>
        <v>0</v>
      </c>
      <c r="DLR23" s="6">
        <f>'[1]5 класс'!DLR23</f>
        <v>0</v>
      </c>
      <c r="DLS23" s="6">
        <f>'[1]5 класс'!DLS23</f>
        <v>0</v>
      </c>
      <c r="DLT23" s="6">
        <f>'[1]5 класс'!DLT23</f>
        <v>0</v>
      </c>
      <c r="DLU23" s="6">
        <f>'[1]5 класс'!DLU23</f>
        <v>0</v>
      </c>
      <c r="DLV23" s="6">
        <f>'[1]5 класс'!DLV23</f>
        <v>0</v>
      </c>
      <c r="DLW23" s="6">
        <f>'[1]5 класс'!DLW23</f>
        <v>0</v>
      </c>
      <c r="DLX23" s="6">
        <f>'[1]5 класс'!DLX23</f>
        <v>0</v>
      </c>
      <c r="DLY23" s="6">
        <f>'[1]5 класс'!DLY23</f>
        <v>0</v>
      </c>
      <c r="DLZ23" s="6">
        <f>'[1]5 класс'!DLZ23</f>
        <v>0</v>
      </c>
      <c r="DMA23" s="6">
        <f>'[1]5 класс'!DMA23</f>
        <v>0</v>
      </c>
      <c r="DMB23" s="6">
        <f>'[1]5 класс'!DMB23</f>
        <v>0</v>
      </c>
      <c r="DMC23" s="6">
        <f>'[1]5 класс'!DMC23</f>
        <v>0</v>
      </c>
      <c r="DMD23" s="6">
        <f>'[1]5 класс'!DMD23</f>
        <v>0</v>
      </c>
      <c r="DME23" s="6">
        <f>'[1]5 класс'!DME23</f>
        <v>0</v>
      </c>
      <c r="DMF23" s="6">
        <f>'[1]5 класс'!DMF23</f>
        <v>0</v>
      </c>
      <c r="DMG23" s="6">
        <f>'[1]5 класс'!DMG23</f>
        <v>0</v>
      </c>
      <c r="DMH23" s="6">
        <f>'[1]5 класс'!DMH23</f>
        <v>0</v>
      </c>
      <c r="DMI23" s="6">
        <f>'[1]5 класс'!DMI23</f>
        <v>0</v>
      </c>
      <c r="DMJ23" s="6">
        <f>'[1]5 класс'!DMJ23</f>
        <v>0</v>
      </c>
      <c r="DMK23" s="6">
        <f>'[1]5 класс'!DMK23</f>
        <v>0</v>
      </c>
      <c r="DML23" s="6">
        <f>'[1]5 класс'!DML23</f>
        <v>0</v>
      </c>
      <c r="DMM23" s="6">
        <f>'[1]5 класс'!DMM23</f>
        <v>0</v>
      </c>
      <c r="DMN23" s="6">
        <f>'[1]5 класс'!DMN23</f>
        <v>0</v>
      </c>
      <c r="DMO23" s="6">
        <f>'[1]5 класс'!DMO23</f>
        <v>0</v>
      </c>
      <c r="DMP23" s="6">
        <f>'[1]5 класс'!DMP23</f>
        <v>0</v>
      </c>
      <c r="DMQ23" s="6">
        <f>'[1]5 класс'!DMQ23</f>
        <v>0</v>
      </c>
      <c r="DMR23" s="6">
        <f>'[1]5 класс'!DMR23</f>
        <v>0</v>
      </c>
      <c r="DMS23" s="6">
        <f>'[1]5 класс'!DMS23</f>
        <v>0</v>
      </c>
      <c r="DMT23" s="6">
        <f>'[1]5 класс'!DMT23</f>
        <v>0</v>
      </c>
      <c r="DMU23" s="6">
        <f>'[1]5 класс'!DMU23</f>
        <v>0</v>
      </c>
      <c r="DMV23" s="6">
        <f>'[1]5 класс'!DMV23</f>
        <v>0</v>
      </c>
      <c r="DMW23" s="6">
        <f>'[1]5 класс'!DMW23</f>
        <v>0</v>
      </c>
      <c r="DMX23" s="6">
        <f>'[1]5 класс'!DMX23</f>
        <v>0</v>
      </c>
      <c r="DMY23" s="6">
        <f>'[1]5 класс'!DMY23</f>
        <v>0</v>
      </c>
      <c r="DMZ23" s="6">
        <f>'[1]5 класс'!DMZ23</f>
        <v>0</v>
      </c>
      <c r="DNA23" s="6">
        <f>'[1]5 класс'!DNA23</f>
        <v>0</v>
      </c>
      <c r="DNB23" s="6">
        <f>'[1]5 класс'!DNB23</f>
        <v>0</v>
      </c>
      <c r="DNC23" s="6">
        <f>'[1]5 класс'!DNC23</f>
        <v>0</v>
      </c>
      <c r="DND23" s="6">
        <f>'[1]5 класс'!DND23</f>
        <v>0</v>
      </c>
      <c r="DNE23" s="6">
        <f>'[1]5 класс'!DNE23</f>
        <v>0</v>
      </c>
      <c r="DNF23" s="6">
        <f>'[1]5 класс'!DNF23</f>
        <v>0</v>
      </c>
      <c r="DNG23" s="6">
        <f>'[1]5 класс'!DNG23</f>
        <v>0</v>
      </c>
      <c r="DNH23" s="6">
        <f>'[1]5 класс'!DNH23</f>
        <v>0</v>
      </c>
      <c r="DNI23" s="6">
        <f>'[1]5 класс'!DNI23</f>
        <v>0</v>
      </c>
      <c r="DNJ23" s="6">
        <f>'[1]5 класс'!DNJ23</f>
        <v>0</v>
      </c>
      <c r="DNK23" s="6">
        <f>'[1]5 класс'!DNK23</f>
        <v>0</v>
      </c>
      <c r="DNL23" s="6">
        <f>'[1]5 класс'!DNL23</f>
        <v>0</v>
      </c>
      <c r="DNM23" s="6">
        <f>'[1]5 класс'!DNM23</f>
        <v>0</v>
      </c>
      <c r="DNN23" s="6">
        <f>'[1]5 класс'!DNN23</f>
        <v>0</v>
      </c>
      <c r="DNO23" s="6">
        <f>'[1]5 класс'!DNO23</f>
        <v>0</v>
      </c>
      <c r="DNP23" s="6">
        <f>'[1]5 класс'!DNP23</f>
        <v>0</v>
      </c>
      <c r="DNQ23" s="6">
        <f>'[1]5 класс'!DNQ23</f>
        <v>0</v>
      </c>
      <c r="DNR23" s="6">
        <f>'[1]5 класс'!DNR23</f>
        <v>0</v>
      </c>
      <c r="DNS23" s="6">
        <f>'[1]5 класс'!DNS23</f>
        <v>0</v>
      </c>
      <c r="DNT23" s="6">
        <f>'[1]5 класс'!DNT23</f>
        <v>0</v>
      </c>
      <c r="DNU23" s="6">
        <f>'[1]5 класс'!DNU23</f>
        <v>0</v>
      </c>
      <c r="DNV23" s="6">
        <f>'[1]5 класс'!DNV23</f>
        <v>0</v>
      </c>
      <c r="DNW23" s="6">
        <f>'[1]5 класс'!DNW23</f>
        <v>0</v>
      </c>
      <c r="DNX23" s="6">
        <f>'[1]5 класс'!DNX23</f>
        <v>0</v>
      </c>
      <c r="DNY23" s="6">
        <f>'[1]5 класс'!DNY23</f>
        <v>0</v>
      </c>
      <c r="DNZ23" s="6">
        <f>'[1]5 класс'!DNZ23</f>
        <v>0</v>
      </c>
      <c r="DOA23" s="6">
        <f>'[1]5 класс'!DOA23</f>
        <v>0</v>
      </c>
      <c r="DOB23" s="6">
        <f>'[1]5 класс'!DOB23</f>
        <v>0</v>
      </c>
      <c r="DOC23" s="6">
        <f>'[1]5 класс'!DOC23</f>
        <v>0</v>
      </c>
      <c r="DOD23" s="6">
        <f>'[1]5 класс'!DOD23</f>
        <v>0</v>
      </c>
      <c r="DOE23" s="6">
        <f>'[1]5 класс'!DOE23</f>
        <v>0</v>
      </c>
      <c r="DOF23" s="6">
        <f>'[1]5 класс'!DOF23</f>
        <v>0</v>
      </c>
      <c r="DOG23" s="6">
        <f>'[1]5 класс'!DOG23</f>
        <v>0</v>
      </c>
      <c r="DOH23" s="6">
        <f>'[1]5 класс'!DOH23</f>
        <v>0</v>
      </c>
      <c r="DOI23" s="6">
        <f>'[1]5 класс'!DOI23</f>
        <v>0</v>
      </c>
      <c r="DOJ23" s="6">
        <f>'[1]5 класс'!DOJ23</f>
        <v>0</v>
      </c>
      <c r="DOK23" s="6">
        <f>'[1]5 класс'!DOK23</f>
        <v>0</v>
      </c>
      <c r="DOL23" s="6">
        <f>'[1]5 класс'!DOL23</f>
        <v>0</v>
      </c>
      <c r="DOM23" s="6">
        <f>'[1]5 класс'!DOM23</f>
        <v>0</v>
      </c>
      <c r="DON23" s="6">
        <f>'[1]5 класс'!DON23</f>
        <v>0</v>
      </c>
      <c r="DOO23" s="6">
        <f>'[1]5 класс'!DOO23</f>
        <v>0</v>
      </c>
      <c r="DOP23" s="6">
        <f>'[1]5 класс'!DOP23</f>
        <v>0</v>
      </c>
      <c r="DOQ23" s="6">
        <f>'[1]5 класс'!DOQ23</f>
        <v>0</v>
      </c>
      <c r="DOR23" s="6">
        <f>'[1]5 класс'!DOR23</f>
        <v>0</v>
      </c>
      <c r="DOS23" s="6">
        <f>'[1]5 класс'!DOS23</f>
        <v>0</v>
      </c>
      <c r="DOT23" s="6">
        <f>'[1]5 класс'!DOT23</f>
        <v>0</v>
      </c>
      <c r="DOU23" s="6">
        <f>'[1]5 класс'!DOU23</f>
        <v>0</v>
      </c>
      <c r="DOV23" s="6">
        <f>'[1]5 класс'!DOV23</f>
        <v>0</v>
      </c>
      <c r="DOW23" s="6">
        <f>'[1]5 класс'!DOW23</f>
        <v>0</v>
      </c>
      <c r="DOX23" s="6">
        <f>'[1]5 класс'!DOX23</f>
        <v>0</v>
      </c>
      <c r="DOY23" s="6">
        <f>'[1]5 класс'!DOY23</f>
        <v>0</v>
      </c>
      <c r="DOZ23" s="6">
        <f>'[1]5 класс'!DOZ23</f>
        <v>0</v>
      </c>
      <c r="DPA23" s="6">
        <f>'[1]5 класс'!DPA23</f>
        <v>0</v>
      </c>
      <c r="DPB23" s="6">
        <f>'[1]5 класс'!DPB23</f>
        <v>0</v>
      </c>
      <c r="DPC23" s="6">
        <f>'[1]5 класс'!DPC23</f>
        <v>0</v>
      </c>
      <c r="DPD23" s="6">
        <f>'[1]5 класс'!DPD23</f>
        <v>0</v>
      </c>
      <c r="DPE23" s="6">
        <f>'[1]5 класс'!DPE23</f>
        <v>0</v>
      </c>
      <c r="DPF23" s="6">
        <f>'[1]5 класс'!DPF23</f>
        <v>0</v>
      </c>
      <c r="DPG23" s="6">
        <f>'[1]5 класс'!DPG23</f>
        <v>0</v>
      </c>
      <c r="DPH23" s="6">
        <f>'[1]5 класс'!DPH23</f>
        <v>0</v>
      </c>
      <c r="DPI23" s="6">
        <f>'[1]5 класс'!DPI23</f>
        <v>0</v>
      </c>
      <c r="DPJ23" s="6">
        <f>'[1]5 класс'!DPJ23</f>
        <v>0</v>
      </c>
      <c r="DPK23" s="6">
        <f>'[1]5 класс'!DPK23</f>
        <v>0</v>
      </c>
      <c r="DPL23" s="6">
        <f>'[1]5 класс'!DPL23</f>
        <v>0</v>
      </c>
      <c r="DPM23" s="6">
        <f>'[1]5 класс'!DPM23</f>
        <v>0</v>
      </c>
      <c r="DPN23" s="6">
        <f>'[1]5 класс'!DPN23</f>
        <v>0</v>
      </c>
      <c r="DPO23" s="6">
        <f>'[1]5 класс'!DPO23</f>
        <v>0</v>
      </c>
      <c r="DPP23" s="6">
        <f>'[1]5 класс'!DPP23</f>
        <v>0</v>
      </c>
      <c r="DPQ23" s="6">
        <f>'[1]5 класс'!DPQ23</f>
        <v>0</v>
      </c>
      <c r="DPR23" s="6">
        <f>'[1]5 класс'!DPR23</f>
        <v>0</v>
      </c>
      <c r="DPS23" s="6">
        <f>'[1]5 класс'!DPS23</f>
        <v>0</v>
      </c>
      <c r="DPT23" s="6">
        <f>'[1]5 класс'!DPT23</f>
        <v>0</v>
      </c>
      <c r="DPU23" s="6">
        <f>'[1]5 класс'!DPU23</f>
        <v>0</v>
      </c>
      <c r="DPV23" s="6">
        <f>'[1]5 класс'!DPV23</f>
        <v>0</v>
      </c>
      <c r="DPW23" s="6">
        <f>'[1]5 класс'!DPW23</f>
        <v>0</v>
      </c>
      <c r="DPX23" s="6">
        <f>'[1]5 класс'!DPX23</f>
        <v>0</v>
      </c>
      <c r="DPY23" s="6">
        <f>'[1]5 класс'!DPY23</f>
        <v>0</v>
      </c>
      <c r="DPZ23" s="6">
        <f>'[1]5 класс'!DPZ23</f>
        <v>0</v>
      </c>
      <c r="DQA23" s="6">
        <f>'[1]5 класс'!DQA23</f>
        <v>0</v>
      </c>
      <c r="DQB23" s="6">
        <f>'[1]5 класс'!DQB23</f>
        <v>0</v>
      </c>
      <c r="DQC23" s="6">
        <f>'[1]5 класс'!DQC23</f>
        <v>0</v>
      </c>
      <c r="DQD23" s="6">
        <f>'[1]5 класс'!DQD23</f>
        <v>0</v>
      </c>
      <c r="DQE23" s="6">
        <f>'[1]5 класс'!DQE23</f>
        <v>0</v>
      </c>
      <c r="DQF23" s="6">
        <f>'[1]5 класс'!DQF23</f>
        <v>0</v>
      </c>
      <c r="DQG23" s="6">
        <f>'[1]5 класс'!DQG23</f>
        <v>0</v>
      </c>
      <c r="DQH23" s="6">
        <f>'[1]5 класс'!DQH23</f>
        <v>0</v>
      </c>
      <c r="DQI23" s="6">
        <f>'[1]5 класс'!DQI23</f>
        <v>0</v>
      </c>
      <c r="DQJ23" s="6">
        <f>'[1]5 класс'!DQJ23</f>
        <v>0</v>
      </c>
      <c r="DQK23" s="6">
        <f>'[1]5 класс'!DQK23</f>
        <v>0</v>
      </c>
      <c r="DQL23" s="6">
        <f>'[1]5 класс'!DQL23</f>
        <v>0</v>
      </c>
      <c r="DQM23" s="6">
        <f>'[1]5 класс'!DQM23</f>
        <v>0</v>
      </c>
      <c r="DQN23" s="6">
        <f>'[1]5 класс'!DQN23</f>
        <v>0</v>
      </c>
      <c r="DQO23" s="6">
        <f>'[1]5 класс'!DQO23</f>
        <v>0</v>
      </c>
      <c r="DQP23" s="6">
        <f>'[1]5 класс'!DQP23</f>
        <v>0</v>
      </c>
      <c r="DQQ23" s="6">
        <f>'[1]5 класс'!DQQ23</f>
        <v>0</v>
      </c>
      <c r="DQR23" s="6">
        <f>'[1]5 класс'!DQR23</f>
        <v>0</v>
      </c>
      <c r="DQS23" s="6">
        <f>'[1]5 класс'!DQS23</f>
        <v>0</v>
      </c>
      <c r="DQT23" s="6">
        <f>'[1]5 класс'!DQT23</f>
        <v>0</v>
      </c>
      <c r="DQU23" s="6">
        <f>'[1]5 класс'!DQU23</f>
        <v>0</v>
      </c>
      <c r="DQV23" s="6">
        <f>'[1]5 класс'!DQV23</f>
        <v>0</v>
      </c>
      <c r="DQW23" s="6">
        <f>'[1]5 класс'!DQW23</f>
        <v>0</v>
      </c>
      <c r="DQX23" s="6">
        <f>'[1]5 класс'!DQX23</f>
        <v>0</v>
      </c>
      <c r="DQY23" s="6">
        <f>'[1]5 класс'!DQY23</f>
        <v>0</v>
      </c>
      <c r="DQZ23" s="6">
        <f>'[1]5 класс'!DQZ23</f>
        <v>0</v>
      </c>
      <c r="DRA23" s="6">
        <f>'[1]5 класс'!DRA23</f>
        <v>0</v>
      </c>
      <c r="DRB23" s="6">
        <f>'[1]5 класс'!DRB23</f>
        <v>0</v>
      </c>
      <c r="DRC23" s="6">
        <f>'[1]5 класс'!DRC23</f>
        <v>0</v>
      </c>
      <c r="DRD23" s="6">
        <f>'[1]5 класс'!DRD23</f>
        <v>0</v>
      </c>
      <c r="DRE23" s="6">
        <f>'[1]5 класс'!DRE23</f>
        <v>0</v>
      </c>
      <c r="DRF23" s="6">
        <f>'[1]5 класс'!DRF23</f>
        <v>0</v>
      </c>
      <c r="DRG23" s="6">
        <f>'[1]5 класс'!DRG23</f>
        <v>0</v>
      </c>
      <c r="DRH23" s="6">
        <f>'[1]5 класс'!DRH23</f>
        <v>0</v>
      </c>
      <c r="DRI23" s="6">
        <f>'[1]5 класс'!DRI23</f>
        <v>0</v>
      </c>
      <c r="DRJ23" s="6">
        <f>'[1]5 класс'!DRJ23</f>
        <v>0</v>
      </c>
      <c r="DRK23" s="6">
        <f>'[1]5 класс'!DRK23</f>
        <v>0</v>
      </c>
      <c r="DRL23" s="6">
        <f>'[1]5 класс'!DRL23</f>
        <v>0</v>
      </c>
      <c r="DRM23" s="6">
        <f>'[1]5 класс'!DRM23</f>
        <v>0</v>
      </c>
      <c r="DRN23" s="6">
        <f>'[1]5 класс'!DRN23</f>
        <v>0</v>
      </c>
      <c r="DRO23" s="6">
        <f>'[1]5 класс'!DRO23</f>
        <v>0</v>
      </c>
      <c r="DRP23" s="6">
        <f>'[1]5 класс'!DRP23</f>
        <v>0</v>
      </c>
      <c r="DRQ23" s="6">
        <f>'[1]5 класс'!DRQ23</f>
        <v>0</v>
      </c>
      <c r="DRR23" s="6">
        <f>'[1]5 класс'!DRR23</f>
        <v>0</v>
      </c>
      <c r="DRS23" s="6">
        <f>'[1]5 класс'!DRS23</f>
        <v>0</v>
      </c>
      <c r="DRT23" s="6">
        <f>'[1]5 класс'!DRT23</f>
        <v>0</v>
      </c>
      <c r="DRU23" s="6">
        <f>'[1]5 класс'!DRU23</f>
        <v>0</v>
      </c>
      <c r="DRV23" s="6">
        <f>'[1]5 класс'!DRV23</f>
        <v>0</v>
      </c>
      <c r="DRW23" s="6">
        <f>'[1]5 класс'!DRW23</f>
        <v>0</v>
      </c>
      <c r="DRX23" s="6">
        <f>'[1]5 класс'!DRX23</f>
        <v>0</v>
      </c>
      <c r="DRY23" s="6">
        <f>'[1]5 класс'!DRY23</f>
        <v>0</v>
      </c>
      <c r="DRZ23" s="6">
        <f>'[1]5 класс'!DRZ23</f>
        <v>0</v>
      </c>
      <c r="DSA23" s="6">
        <f>'[1]5 класс'!DSA23</f>
        <v>0</v>
      </c>
      <c r="DSB23" s="6">
        <f>'[1]5 класс'!DSB23</f>
        <v>0</v>
      </c>
      <c r="DSC23" s="6">
        <f>'[1]5 класс'!DSC23</f>
        <v>0</v>
      </c>
      <c r="DSD23" s="6">
        <f>'[1]5 класс'!DSD23</f>
        <v>0</v>
      </c>
      <c r="DSE23" s="6">
        <f>'[1]5 класс'!DSE23</f>
        <v>0</v>
      </c>
      <c r="DSF23" s="6">
        <f>'[1]5 класс'!DSF23</f>
        <v>0</v>
      </c>
      <c r="DSG23" s="6">
        <f>'[1]5 класс'!DSG23</f>
        <v>0</v>
      </c>
      <c r="DSH23" s="6">
        <f>'[1]5 класс'!DSH23</f>
        <v>0</v>
      </c>
      <c r="DSI23" s="6">
        <f>'[1]5 класс'!DSI23</f>
        <v>0</v>
      </c>
      <c r="DSJ23" s="6">
        <f>'[1]5 класс'!DSJ23</f>
        <v>0</v>
      </c>
      <c r="DSK23" s="6">
        <f>'[1]5 класс'!DSK23</f>
        <v>0</v>
      </c>
      <c r="DSL23" s="6">
        <f>'[1]5 класс'!DSL23</f>
        <v>0</v>
      </c>
      <c r="DSM23" s="6">
        <f>'[1]5 класс'!DSM23</f>
        <v>0</v>
      </c>
      <c r="DSN23" s="6">
        <f>'[1]5 класс'!DSN23</f>
        <v>0</v>
      </c>
      <c r="DSO23" s="6">
        <f>'[1]5 класс'!DSO23</f>
        <v>0</v>
      </c>
      <c r="DSP23" s="6">
        <f>'[1]5 класс'!DSP23</f>
        <v>0</v>
      </c>
      <c r="DSQ23" s="6">
        <f>'[1]5 класс'!DSQ23</f>
        <v>0</v>
      </c>
      <c r="DSR23" s="6">
        <f>'[1]5 класс'!DSR23</f>
        <v>0</v>
      </c>
      <c r="DSS23" s="6">
        <f>'[1]5 класс'!DSS23</f>
        <v>0</v>
      </c>
      <c r="DST23" s="6">
        <f>'[1]5 класс'!DST23</f>
        <v>0</v>
      </c>
      <c r="DSU23" s="6">
        <f>'[1]5 класс'!DSU23</f>
        <v>0</v>
      </c>
      <c r="DSV23" s="6">
        <f>'[1]5 класс'!DSV23</f>
        <v>0</v>
      </c>
      <c r="DSW23" s="6">
        <f>'[1]5 класс'!DSW23</f>
        <v>0</v>
      </c>
      <c r="DSX23" s="6">
        <f>'[1]5 класс'!DSX23</f>
        <v>0</v>
      </c>
      <c r="DSY23" s="6">
        <f>'[1]5 класс'!DSY23</f>
        <v>0</v>
      </c>
      <c r="DSZ23" s="6">
        <f>'[1]5 класс'!DSZ23</f>
        <v>0</v>
      </c>
      <c r="DTA23" s="6">
        <f>'[1]5 класс'!DTA23</f>
        <v>0</v>
      </c>
      <c r="DTB23" s="6">
        <f>'[1]5 класс'!DTB23</f>
        <v>0</v>
      </c>
      <c r="DTC23" s="6">
        <f>'[1]5 класс'!DTC23</f>
        <v>0</v>
      </c>
      <c r="DTD23" s="6">
        <f>'[1]5 класс'!DTD23</f>
        <v>0</v>
      </c>
      <c r="DTE23" s="6">
        <f>'[1]5 класс'!DTE23</f>
        <v>0</v>
      </c>
      <c r="DTF23" s="6">
        <f>'[1]5 класс'!DTF23</f>
        <v>0</v>
      </c>
      <c r="DTG23" s="6">
        <f>'[1]5 класс'!DTG23</f>
        <v>0</v>
      </c>
      <c r="DTH23" s="6">
        <f>'[1]5 класс'!DTH23</f>
        <v>0</v>
      </c>
      <c r="DTI23" s="6">
        <f>'[1]5 класс'!DTI23</f>
        <v>0</v>
      </c>
      <c r="DTJ23" s="6">
        <f>'[1]5 класс'!DTJ23</f>
        <v>0</v>
      </c>
      <c r="DTK23" s="6">
        <f>'[1]5 класс'!DTK23</f>
        <v>0</v>
      </c>
      <c r="DTL23" s="6">
        <f>'[1]5 класс'!DTL23</f>
        <v>0</v>
      </c>
      <c r="DTM23" s="6">
        <f>'[1]5 класс'!DTM23</f>
        <v>0</v>
      </c>
      <c r="DTN23" s="6">
        <f>'[1]5 класс'!DTN23</f>
        <v>0</v>
      </c>
      <c r="DTO23" s="6">
        <f>'[1]5 класс'!DTO23</f>
        <v>0</v>
      </c>
      <c r="DTP23" s="6">
        <f>'[1]5 класс'!DTP23</f>
        <v>0</v>
      </c>
      <c r="DTQ23" s="6">
        <f>'[1]5 класс'!DTQ23</f>
        <v>0</v>
      </c>
      <c r="DTR23" s="6">
        <f>'[1]5 класс'!DTR23</f>
        <v>0</v>
      </c>
      <c r="DTS23" s="6">
        <f>'[1]5 класс'!DTS23</f>
        <v>0</v>
      </c>
      <c r="DTT23" s="6">
        <f>'[1]5 класс'!DTT23</f>
        <v>0</v>
      </c>
      <c r="DTU23" s="6">
        <f>'[1]5 класс'!DTU23</f>
        <v>0</v>
      </c>
      <c r="DTV23" s="6">
        <f>'[1]5 класс'!DTV23</f>
        <v>0</v>
      </c>
      <c r="DTW23" s="6">
        <f>'[1]5 класс'!DTW23</f>
        <v>0</v>
      </c>
      <c r="DTX23" s="6">
        <f>'[1]5 класс'!DTX23</f>
        <v>0</v>
      </c>
      <c r="DTY23" s="6">
        <f>'[1]5 класс'!DTY23</f>
        <v>0</v>
      </c>
      <c r="DTZ23" s="6">
        <f>'[1]5 класс'!DTZ23</f>
        <v>0</v>
      </c>
      <c r="DUA23" s="6">
        <f>'[1]5 класс'!DUA23</f>
        <v>0</v>
      </c>
      <c r="DUB23" s="6">
        <f>'[1]5 класс'!DUB23</f>
        <v>0</v>
      </c>
      <c r="DUC23" s="6">
        <f>'[1]5 класс'!DUC23</f>
        <v>0</v>
      </c>
      <c r="DUD23" s="6">
        <f>'[1]5 класс'!DUD23</f>
        <v>0</v>
      </c>
      <c r="DUE23" s="6">
        <f>'[1]5 класс'!DUE23</f>
        <v>0</v>
      </c>
      <c r="DUF23" s="6">
        <f>'[1]5 класс'!DUF23</f>
        <v>0</v>
      </c>
      <c r="DUG23" s="6">
        <f>'[1]5 класс'!DUG23</f>
        <v>0</v>
      </c>
      <c r="DUH23" s="6">
        <f>'[1]5 класс'!DUH23</f>
        <v>0</v>
      </c>
      <c r="DUI23" s="6">
        <f>'[1]5 класс'!DUI23</f>
        <v>0</v>
      </c>
      <c r="DUJ23" s="6">
        <f>'[1]5 класс'!DUJ23</f>
        <v>0</v>
      </c>
      <c r="DUK23" s="6">
        <f>'[1]5 класс'!DUK23</f>
        <v>0</v>
      </c>
      <c r="DUL23" s="6">
        <f>'[1]5 класс'!DUL23</f>
        <v>0</v>
      </c>
      <c r="DUM23" s="6">
        <f>'[1]5 класс'!DUM23</f>
        <v>0</v>
      </c>
      <c r="DUN23" s="6">
        <f>'[1]5 класс'!DUN23</f>
        <v>0</v>
      </c>
      <c r="DUO23" s="6">
        <f>'[1]5 класс'!DUO23</f>
        <v>0</v>
      </c>
      <c r="DUP23" s="6">
        <f>'[1]5 класс'!DUP23</f>
        <v>0</v>
      </c>
      <c r="DUQ23" s="6">
        <f>'[1]5 класс'!DUQ23</f>
        <v>0</v>
      </c>
      <c r="DUR23" s="6">
        <f>'[1]5 класс'!DUR23</f>
        <v>0</v>
      </c>
      <c r="DUS23" s="6">
        <f>'[1]5 класс'!DUS23</f>
        <v>0</v>
      </c>
      <c r="DUT23" s="6">
        <f>'[1]5 класс'!DUT23</f>
        <v>0</v>
      </c>
      <c r="DUU23" s="6">
        <f>'[1]5 класс'!DUU23</f>
        <v>0</v>
      </c>
      <c r="DUV23" s="6">
        <f>'[1]5 класс'!DUV23</f>
        <v>0</v>
      </c>
      <c r="DUW23" s="6">
        <f>'[1]5 класс'!DUW23</f>
        <v>0</v>
      </c>
      <c r="DUX23" s="6">
        <f>'[1]5 класс'!DUX23</f>
        <v>0</v>
      </c>
      <c r="DUY23" s="6">
        <f>'[1]5 класс'!DUY23</f>
        <v>0</v>
      </c>
      <c r="DUZ23" s="6">
        <f>'[1]5 класс'!DUZ23</f>
        <v>0</v>
      </c>
      <c r="DVA23" s="6">
        <f>'[1]5 класс'!DVA23</f>
        <v>0</v>
      </c>
      <c r="DVB23" s="6">
        <f>'[1]5 класс'!DVB23</f>
        <v>0</v>
      </c>
      <c r="DVC23" s="6">
        <f>'[1]5 класс'!DVC23</f>
        <v>0</v>
      </c>
      <c r="DVD23" s="6">
        <f>'[1]5 класс'!DVD23</f>
        <v>0</v>
      </c>
      <c r="DVE23" s="6">
        <f>'[1]5 класс'!DVE23</f>
        <v>0</v>
      </c>
      <c r="DVF23" s="6">
        <f>'[1]5 класс'!DVF23</f>
        <v>0</v>
      </c>
      <c r="DVG23" s="6">
        <f>'[1]5 класс'!DVG23</f>
        <v>0</v>
      </c>
      <c r="DVH23" s="6">
        <f>'[1]5 класс'!DVH23</f>
        <v>0</v>
      </c>
      <c r="DVI23" s="6">
        <f>'[1]5 класс'!DVI23</f>
        <v>0</v>
      </c>
      <c r="DVJ23" s="6">
        <f>'[1]5 класс'!DVJ23</f>
        <v>0</v>
      </c>
      <c r="DVK23" s="6">
        <f>'[1]5 класс'!DVK23</f>
        <v>0</v>
      </c>
      <c r="DVL23" s="6">
        <f>'[1]5 класс'!DVL23</f>
        <v>0</v>
      </c>
      <c r="DVM23" s="6">
        <f>'[1]5 класс'!DVM23</f>
        <v>0</v>
      </c>
      <c r="DVN23" s="6">
        <f>'[1]5 класс'!DVN23</f>
        <v>0</v>
      </c>
      <c r="DVO23" s="6">
        <f>'[1]5 класс'!DVO23</f>
        <v>0</v>
      </c>
      <c r="DVP23" s="6">
        <f>'[1]5 класс'!DVP23</f>
        <v>0</v>
      </c>
      <c r="DVQ23" s="6">
        <f>'[1]5 класс'!DVQ23</f>
        <v>0</v>
      </c>
      <c r="DVR23" s="6">
        <f>'[1]5 класс'!DVR23</f>
        <v>0</v>
      </c>
      <c r="DVS23" s="6">
        <f>'[1]5 класс'!DVS23</f>
        <v>0</v>
      </c>
      <c r="DVT23" s="6">
        <f>'[1]5 класс'!DVT23</f>
        <v>0</v>
      </c>
      <c r="DVU23" s="6">
        <f>'[1]5 класс'!DVU23</f>
        <v>0</v>
      </c>
      <c r="DVV23" s="6">
        <f>'[1]5 класс'!DVV23</f>
        <v>0</v>
      </c>
      <c r="DVW23" s="6">
        <f>'[1]5 класс'!DVW23</f>
        <v>0</v>
      </c>
      <c r="DVX23" s="6">
        <f>'[1]5 класс'!DVX23</f>
        <v>0</v>
      </c>
      <c r="DVY23" s="6">
        <f>'[1]5 класс'!DVY23</f>
        <v>0</v>
      </c>
      <c r="DVZ23" s="6">
        <f>'[1]5 класс'!DVZ23</f>
        <v>0</v>
      </c>
      <c r="DWA23" s="6">
        <f>'[1]5 класс'!DWA23</f>
        <v>0</v>
      </c>
      <c r="DWB23" s="6">
        <f>'[1]5 класс'!DWB23</f>
        <v>0</v>
      </c>
      <c r="DWC23" s="6">
        <f>'[1]5 класс'!DWC23</f>
        <v>0</v>
      </c>
      <c r="DWD23" s="6">
        <f>'[1]5 класс'!DWD23</f>
        <v>0</v>
      </c>
      <c r="DWE23" s="6">
        <f>'[1]5 класс'!DWE23</f>
        <v>0</v>
      </c>
      <c r="DWF23" s="6">
        <f>'[1]5 класс'!DWF23</f>
        <v>0</v>
      </c>
      <c r="DWG23" s="6">
        <f>'[1]5 класс'!DWG23</f>
        <v>0</v>
      </c>
      <c r="DWH23" s="6">
        <f>'[1]5 класс'!DWH23</f>
        <v>0</v>
      </c>
      <c r="DWI23" s="6">
        <f>'[1]5 класс'!DWI23</f>
        <v>0</v>
      </c>
      <c r="DWJ23" s="6">
        <f>'[1]5 класс'!DWJ23</f>
        <v>0</v>
      </c>
      <c r="DWK23" s="6">
        <f>'[1]5 класс'!DWK23</f>
        <v>0</v>
      </c>
      <c r="DWL23" s="6">
        <f>'[1]5 класс'!DWL23</f>
        <v>0</v>
      </c>
      <c r="DWM23" s="6">
        <f>'[1]5 класс'!DWM23</f>
        <v>0</v>
      </c>
      <c r="DWN23" s="6">
        <f>'[1]5 класс'!DWN23</f>
        <v>0</v>
      </c>
      <c r="DWO23" s="6">
        <f>'[1]5 класс'!DWO23</f>
        <v>0</v>
      </c>
      <c r="DWP23" s="6">
        <f>'[1]5 класс'!DWP23</f>
        <v>0</v>
      </c>
      <c r="DWQ23" s="6">
        <f>'[1]5 класс'!DWQ23</f>
        <v>0</v>
      </c>
      <c r="DWR23" s="6">
        <f>'[1]5 класс'!DWR23</f>
        <v>0</v>
      </c>
      <c r="DWS23" s="6">
        <f>'[1]5 класс'!DWS23</f>
        <v>0</v>
      </c>
      <c r="DWT23" s="6">
        <f>'[1]5 класс'!DWT23</f>
        <v>0</v>
      </c>
      <c r="DWU23" s="6">
        <f>'[1]5 класс'!DWU23</f>
        <v>0</v>
      </c>
      <c r="DWV23" s="6">
        <f>'[1]5 класс'!DWV23</f>
        <v>0</v>
      </c>
      <c r="DWW23" s="6">
        <f>'[1]5 класс'!DWW23</f>
        <v>0</v>
      </c>
      <c r="DWX23" s="6">
        <f>'[1]5 класс'!DWX23</f>
        <v>0</v>
      </c>
      <c r="DWY23" s="6">
        <f>'[1]5 класс'!DWY23</f>
        <v>0</v>
      </c>
      <c r="DWZ23" s="6">
        <f>'[1]5 класс'!DWZ23</f>
        <v>0</v>
      </c>
      <c r="DXA23" s="6">
        <f>'[1]5 класс'!DXA23</f>
        <v>0</v>
      </c>
      <c r="DXB23" s="6">
        <f>'[1]5 класс'!DXB23</f>
        <v>0</v>
      </c>
      <c r="DXC23" s="6">
        <f>'[1]5 класс'!DXC23</f>
        <v>0</v>
      </c>
      <c r="DXD23" s="6">
        <f>'[1]5 класс'!DXD23</f>
        <v>0</v>
      </c>
      <c r="DXE23" s="6">
        <f>'[1]5 класс'!DXE23</f>
        <v>0</v>
      </c>
      <c r="DXF23" s="6">
        <f>'[1]5 класс'!DXF23</f>
        <v>0</v>
      </c>
      <c r="DXG23" s="6">
        <f>'[1]5 класс'!DXG23</f>
        <v>0</v>
      </c>
      <c r="DXH23" s="6">
        <f>'[1]5 класс'!DXH23</f>
        <v>0</v>
      </c>
      <c r="DXI23" s="6">
        <f>'[1]5 класс'!DXI23</f>
        <v>0</v>
      </c>
      <c r="DXJ23" s="6">
        <f>'[1]5 класс'!DXJ23</f>
        <v>0</v>
      </c>
      <c r="DXK23" s="6">
        <f>'[1]5 класс'!DXK23</f>
        <v>0</v>
      </c>
      <c r="DXL23" s="6">
        <f>'[1]5 класс'!DXL23</f>
        <v>0</v>
      </c>
      <c r="DXM23" s="6">
        <f>'[1]5 класс'!DXM23</f>
        <v>0</v>
      </c>
      <c r="DXN23" s="6">
        <f>'[1]5 класс'!DXN23</f>
        <v>0</v>
      </c>
      <c r="DXO23" s="6">
        <f>'[1]5 класс'!DXO23</f>
        <v>0</v>
      </c>
      <c r="DXP23" s="6">
        <f>'[1]5 класс'!DXP23</f>
        <v>0</v>
      </c>
      <c r="DXQ23" s="6">
        <f>'[1]5 класс'!DXQ23</f>
        <v>0</v>
      </c>
      <c r="DXR23" s="6">
        <f>'[1]5 класс'!DXR23</f>
        <v>0</v>
      </c>
      <c r="DXS23" s="6">
        <f>'[1]5 класс'!DXS23</f>
        <v>0</v>
      </c>
      <c r="DXT23" s="6">
        <f>'[1]5 класс'!DXT23</f>
        <v>0</v>
      </c>
      <c r="DXU23" s="6">
        <f>'[1]5 класс'!DXU23</f>
        <v>0</v>
      </c>
      <c r="DXV23" s="6">
        <f>'[1]5 класс'!DXV23</f>
        <v>0</v>
      </c>
      <c r="DXW23" s="6">
        <f>'[1]5 класс'!DXW23</f>
        <v>0</v>
      </c>
      <c r="DXX23" s="6">
        <f>'[1]5 класс'!DXX23</f>
        <v>0</v>
      </c>
      <c r="DXY23" s="6">
        <f>'[1]5 класс'!DXY23</f>
        <v>0</v>
      </c>
      <c r="DXZ23" s="6">
        <f>'[1]5 класс'!DXZ23</f>
        <v>0</v>
      </c>
      <c r="DYA23" s="6">
        <f>'[1]5 класс'!DYA23</f>
        <v>0</v>
      </c>
      <c r="DYB23" s="6">
        <f>'[1]5 класс'!DYB23</f>
        <v>0</v>
      </c>
      <c r="DYC23" s="6">
        <f>'[1]5 класс'!DYC23</f>
        <v>0</v>
      </c>
      <c r="DYD23" s="6">
        <f>'[1]5 класс'!DYD23</f>
        <v>0</v>
      </c>
      <c r="DYE23" s="6">
        <f>'[1]5 класс'!DYE23</f>
        <v>0</v>
      </c>
      <c r="DYF23" s="6">
        <f>'[1]5 класс'!DYF23</f>
        <v>0</v>
      </c>
      <c r="DYG23" s="6">
        <f>'[1]5 класс'!DYG23</f>
        <v>0</v>
      </c>
      <c r="DYH23" s="6">
        <f>'[1]5 класс'!DYH23</f>
        <v>0</v>
      </c>
      <c r="DYI23" s="6">
        <f>'[1]5 класс'!DYI23</f>
        <v>0</v>
      </c>
      <c r="DYJ23" s="6">
        <f>'[1]5 класс'!DYJ23</f>
        <v>0</v>
      </c>
      <c r="DYK23" s="6">
        <f>'[1]5 класс'!DYK23</f>
        <v>0</v>
      </c>
      <c r="DYL23" s="6">
        <f>'[1]5 класс'!DYL23</f>
        <v>0</v>
      </c>
      <c r="DYM23" s="6">
        <f>'[1]5 класс'!DYM23</f>
        <v>0</v>
      </c>
      <c r="DYN23" s="6">
        <f>'[1]5 класс'!DYN23</f>
        <v>0</v>
      </c>
      <c r="DYO23" s="6">
        <f>'[1]5 класс'!DYO23</f>
        <v>0</v>
      </c>
      <c r="DYP23" s="6">
        <f>'[1]5 класс'!DYP23</f>
        <v>0</v>
      </c>
      <c r="DYQ23" s="6">
        <f>'[1]5 класс'!DYQ23</f>
        <v>0</v>
      </c>
      <c r="DYR23" s="6">
        <f>'[1]5 класс'!DYR23</f>
        <v>0</v>
      </c>
      <c r="DYS23" s="6">
        <f>'[1]5 класс'!DYS23</f>
        <v>0</v>
      </c>
      <c r="DYT23" s="6">
        <f>'[1]5 класс'!DYT23</f>
        <v>0</v>
      </c>
      <c r="DYU23" s="6">
        <f>'[1]5 класс'!DYU23</f>
        <v>0</v>
      </c>
      <c r="DYV23" s="6">
        <f>'[1]5 класс'!DYV23</f>
        <v>0</v>
      </c>
      <c r="DYW23" s="6">
        <f>'[1]5 класс'!DYW23</f>
        <v>0</v>
      </c>
      <c r="DYX23" s="6">
        <f>'[1]5 класс'!DYX23</f>
        <v>0</v>
      </c>
      <c r="DYY23" s="6">
        <f>'[1]5 класс'!DYY23</f>
        <v>0</v>
      </c>
      <c r="DYZ23" s="6">
        <f>'[1]5 класс'!DYZ23</f>
        <v>0</v>
      </c>
      <c r="DZA23" s="6">
        <f>'[1]5 класс'!DZA23</f>
        <v>0</v>
      </c>
      <c r="DZB23" s="6">
        <f>'[1]5 класс'!DZB23</f>
        <v>0</v>
      </c>
      <c r="DZC23" s="6">
        <f>'[1]5 класс'!DZC23</f>
        <v>0</v>
      </c>
      <c r="DZD23" s="6">
        <f>'[1]5 класс'!DZD23</f>
        <v>0</v>
      </c>
      <c r="DZE23" s="6">
        <f>'[1]5 класс'!DZE23</f>
        <v>0</v>
      </c>
      <c r="DZF23" s="6">
        <f>'[1]5 класс'!DZF23</f>
        <v>0</v>
      </c>
      <c r="DZG23" s="6">
        <f>'[1]5 класс'!DZG23</f>
        <v>0</v>
      </c>
      <c r="DZH23" s="6">
        <f>'[1]5 класс'!DZH23</f>
        <v>0</v>
      </c>
      <c r="DZI23" s="6">
        <f>'[1]5 класс'!DZI23</f>
        <v>0</v>
      </c>
      <c r="DZJ23" s="6">
        <f>'[1]5 класс'!DZJ23</f>
        <v>0</v>
      </c>
      <c r="DZK23" s="6">
        <f>'[1]5 класс'!DZK23</f>
        <v>0</v>
      </c>
      <c r="DZL23" s="6">
        <f>'[1]5 класс'!DZL23</f>
        <v>0</v>
      </c>
      <c r="DZM23" s="6">
        <f>'[1]5 класс'!DZM23</f>
        <v>0</v>
      </c>
      <c r="DZN23" s="6">
        <f>'[1]5 класс'!DZN23</f>
        <v>0</v>
      </c>
      <c r="DZO23" s="6">
        <f>'[1]5 класс'!DZO23</f>
        <v>0</v>
      </c>
      <c r="DZP23" s="6">
        <f>'[1]5 класс'!DZP23</f>
        <v>0</v>
      </c>
      <c r="DZQ23" s="6">
        <f>'[1]5 класс'!DZQ23</f>
        <v>0</v>
      </c>
      <c r="DZR23" s="6">
        <f>'[1]5 класс'!DZR23</f>
        <v>0</v>
      </c>
      <c r="DZS23" s="6">
        <f>'[1]5 класс'!DZS23</f>
        <v>0</v>
      </c>
      <c r="DZT23" s="6">
        <f>'[1]5 класс'!DZT23</f>
        <v>0</v>
      </c>
      <c r="DZU23" s="6">
        <f>'[1]5 класс'!DZU23</f>
        <v>0</v>
      </c>
      <c r="DZV23" s="6">
        <f>'[1]5 класс'!DZV23</f>
        <v>0</v>
      </c>
      <c r="DZW23" s="6">
        <f>'[1]5 класс'!DZW23</f>
        <v>0</v>
      </c>
      <c r="DZX23" s="6">
        <f>'[1]5 класс'!DZX23</f>
        <v>0</v>
      </c>
      <c r="DZY23" s="6">
        <f>'[1]5 класс'!DZY23</f>
        <v>0</v>
      </c>
      <c r="DZZ23" s="6">
        <f>'[1]5 класс'!DZZ23</f>
        <v>0</v>
      </c>
      <c r="EAA23" s="6">
        <f>'[1]5 класс'!EAA23</f>
        <v>0</v>
      </c>
      <c r="EAB23" s="6">
        <f>'[1]5 класс'!EAB23</f>
        <v>0</v>
      </c>
      <c r="EAC23" s="6">
        <f>'[1]5 класс'!EAC23</f>
        <v>0</v>
      </c>
      <c r="EAD23" s="6">
        <f>'[1]5 класс'!EAD23</f>
        <v>0</v>
      </c>
      <c r="EAE23" s="6">
        <f>'[1]5 класс'!EAE23</f>
        <v>0</v>
      </c>
      <c r="EAF23" s="6">
        <f>'[1]5 класс'!EAF23</f>
        <v>0</v>
      </c>
      <c r="EAG23" s="6">
        <f>'[1]5 класс'!EAG23</f>
        <v>0</v>
      </c>
      <c r="EAH23" s="6">
        <f>'[1]5 класс'!EAH23</f>
        <v>0</v>
      </c>
      <c r="EAI23" s="6">
        <f>'[1]5 класс'!EAI23</f>
        <v>0</v>
      </c>
      <c r="EAJ23" s="6">
        <f>'[1]5 класс'!EAJ23</f>
        <v>0</v>
      </c>
      <c r="EAK23" s="6">
        <f>'[1]5 класс'!EAK23</f>
        <v>0</v>
      </c>
      <c r="EAL23" s="6">
        <f>'[1]5 класс'!EAL23</f>
        <v>0</v>
      </c>
      <c r="EAM23" s="6">
        <f>'[1]5 класс'!EAM23</f>
        <v>0</v>
      </c>
      <c r="EAN23" s="6">
        <f>'[1]5 класс'!EAN23</f>
        <v>0</v>
      </c>
      <c r="EAO23" s="6">
        <f>'[1]5 класс'!EAO23</f>
        <v>0</v>
      </c>
      <c r="EAP23" s="6">
        <f>'[1]5 класс'!EAP23</f>
        <v>0</v>
      </c>
      <c r="EAQ23" s="6">
        <f>'[1]5 класс'!EAQ23</f>
        <v>0</v>
      </c>
      <c r="EAR23" s="6">
        <f>'[1]5 класс'!EAR23</f>
        <v>0</v>
      </c>
      <c r="EAS23" s="6">
        <f>'[1]5 класс'!EAS23</f>
        <v>0</v>
      </c>
      <c r="EAT23" s="6">
        <f>'[1]5 класс'!EAT23</f>
        <v>0</v>
      </c>
      <c r="EAU23" s="6">
        <f>'[1]5 класс'!EAU23</f>
        <v>0</v>
      </c>
      <c r="EAV23" s="6">
        <f>'[1]5 класс'!EAV23</f>
        <v>0</v>
      </c>
      <c r="EAW23" s="6">
        <f>'[1]5 класс'!EAW23</f>
        <v>0</v>
      </c>
      <c r="EAX23" s="6">
        <f>'[1]5 класс'!EAX23</f>
        <v>0</v>
      </c>
      <c r="EAY23" s="6">
        <f>'[1]5 класс'!EAY23</f>
        <v>0</v>
      </c>
      <c r="EAZ23" s="6">
        <f>'[1]5 класс'!EAZ23</f>
        <v>0</v>
      </c>
      <c r="EBA23" s="6">
        <f>'[1]5 класс'!EBA23</f>
        <v>0</v>
      </c>
      <c r="EBB23" s="6">
        <f>'[1]5 класс'!EBB23</f>
        <v>0</v>
      </c>
      <c r="EBC23" s="6">
        <f>'[1]5 класс'!EBC23</f>
        <v>0</v>
      </c>
      <c r="EBD23" s="6">
        <f>'[1]5 класс'!EBD23</f>
        <v>0</v>
      </c>
      <c r="EBE23" s="6">
        <f>'[1]5 класс'!EBE23</f>
        <v>0</v>
      </c>
      <c r="EBF23" s="6">
        <f>'[1]5 класс'!EBF23</f>
        <v>0</v>
      </c>
      <c r="EBG23" s="6">
        <f>'[1]5 класс'!EBG23</f>
        <v>0</v>
      </c>
      <c r="EBH23" s="6">
        <f>'[1]5 класс'!EBH23</f>
        <v>0</v>
      </c>
      <c r="EBI23" s="6">
        <f>'[1]5 класс'!EBI23</f>
        <v>0</v>
      </c>
      <c r="EBJ23" s="6">
        <f>'[1]5 класс'!EBJ23</f>
        <v>0</v>
      </c>
      <c r="EBK23" s="6">
        <f>'[1]5 класс'!EBK23</f>
        <v>0</v>
      </c>
      <c r="EBL23" s="6">
        <f>'[1]5 класс'!EBL23</f>
        <v>0</v>
      </c>
      <c r="EBM23" s="6">
        <f>'[1]5 класс'!EBM23</f>
        <v>0</v>
      </c>
      <c r="EBN23" s="6">
        <f>'[1]5 класс'!EBN23</f>
        <v>0</v>
      </c>
      <c r="EBO23" s="6">
        <f>'[1]5 класс'!EBO23</f>
        <v>0</v>
      </c>
      <c r="EBP23" s="6">
        <f>'[1]5 класс'!EBP23</f>
        <v>0</v>
      </c>
      <c r="EBQ23" s="6">
        <f>'[1]5 класс'!EBQ23</f>
        <v>0</v>
      </c>
      <c r="EBR23" s="6">
        <f>'[1]5 класс'!EBR23</f>
        <v>0</v>
      </c>
      <c r="EBS23" s="6">
        <f>'[1]5 класс'!EBS23</f>
        <v>0</v>
      </c>
      <c r="EBT23" s="6">
        <f>'[1]5 класс'!EBT23</f>
        <v>0</v>
      </c>
      <c r="EBU23" s="6">
        <f>'[1]5 класс'!EBU23</f>
        <v>0</v>
      </c>
      <c r="EBV23" s="6">
        <f>'[1]5 класс'!EBV23</f>
        <v>0</v>
      </c>
      <c r="EBW23" s="6">
        <f>'[1]5 класс'!EBW23</f>
        <v>0</v>
      </c>
      <c r="EBX23" s="6">
        <f>'[1]5 класс'!EBX23</f>
        <v>0</v>
      </c>
      <c r="EBY23" s="6">
        <f>'[1]5 класс'!EBY23</f>
        <v>0</v>
      </c>
      <c r="EBZ23" s="6">
        <f>'[1]5 класс'!EBZ23</f>
        <v>0</v>
      </c>
      <c r="ECA23" s="6">
        <f>'[1]5 класс'!ECA23</f>
        <v>0</v>
      </c>
      <c r="ECB23" s="6">
        <f>'[1]5 класс'!ECB23</f>
        <v>0</v>
      </c>
      <c r="ECC23" s="6">
        <f>'[1]5 класс'!ECC23</f>
        <v>0</v>
      </c>
      <c r="ECD23" s="6">
        <f>'[1]5 класс'!ECD23</f>
        <v>0</v>
      </c>
      <c r="ECE23" s="6">
        <f>'[1]5 класс'!ECE23</f>
        <v>0</v>
      </c>
      <c r="ECF23" s="6">
        <f>'[1]5 класс'!ECF23</f>
        <v>0</v>
      </c>
      <c r="ECG23" s="6">
        <f>'[1]5 класс'!ECG23</f>
        <v>0</v>
      </c>
      <c r="ECH23" s="6">
        <f>'[1]5 класс'!ECH23</f>
        <v>0</v>
      </c>
      <c r="ECI23" s="6">
        <f>'[1]5 класс'!ECI23</f>
        <v>0</v>
      </c>
      <c r="ECJ23" s="6">
        <f>'[1]5 класс'!ECJ23</f>
        <v>0</v>
      </c>
      <c r="ECK23" s="6">
        <f>'[1]5 класс'!ECK23</f>
        <v>0</v>
      </c>
      <c r="ECL23" s="6">
        <f>'[1]5 класс'!ECL23</f>
        <v>0</v>
      </c>
      <c r="ECM23" s="6">
        <f>'[1]5 класс'!ECM23</f>
        <v>0</v>
      </c>
      <c r="ECN23" s="6">
        <f>'[1]5 класс'!ECN23</f>
        <v>0</v>
      </c>
      <c r="ECO23" s="6">
        <f>'[1]5 класс'!ECO23</f>
        <v>0</v>
      </c>
      <c r="ECP23" s="6">
        <f>'[1]5 класс'!ECP23</f>
        <v>0</v>
      </c>
      <c r="ECQ23" s="6">
        <f>'[1]5 класс'!ECQ23</f>
        <v>0</v>
      </c>
      <c r="ECR23" s="6">
        <f>'[1]5 класс'!ECR23</f>
        <v>0</v>
      </c>
      <c r="ECS23" s="6">
        <f>'[1]5 класс'!ECS23</f>
        <v>0</v>
      </c>
      <c r="ECT23" s="6">
        <f>'[1]5 класс'!ECT23</f>
        <v>0</v>
      </c>
      <c r="ECU23" s="6">
        <f>'[1]5 класс'!ECU23</f>
        <v>0</v>
      </c>
      <c r="ECV23" s="6">
        <f>'[1]5 класс'!ECV23</f>
        <v>0</v>
      </c>
      <c r="ECW23" s="6">
        <f>'[1]5 класс'!ECW23</f>
        <v>0</v>
      </c>
      <c r="ECX23" s="6">
        <f>'[1]5 класс'!ECX23</f>
        <v>0</v>
      </c>
      <c r="ECY23" s="6">
        <f>'[1]5 класс'!ECY23</f>
        <v>0</v>
      </c>
      <c r="ECZ23" s="6">
        <f>'[1]5 класс'!ECZ23</f>
        <v>0</v>
      </c>
      <c r="EDA23" s="6">
        <f>'[1]5 класс'!EDA23</f>
        <v>0</v>
      </c>
      <c r="EDB23" s="6">
        <f>'[1]5 класс'!EDB23</f>
        <v>0</v>
      </c>
      <c r="EDC23" s="6">
        <f>'[1]5 класс'!EDC23</f>
        <v>0</v>
      </c>
      <c r="EDD23" s="6">
        <f>'[1]5 класс'!EDD23</f>
        <v>0</v>
      </c>
      <c r="EDE23" s="6">
        <f>'[1]5 класс'!EDE23</f>
        <v>0</v>
      </c>
      <c r="EDF23" s="6">
        <f>'[1]5 класс'!EDF23</f>
        <v>0</v>
      </c>
      <c r="EDG23" s="6">
        <f>'[1]5 класс'!EDG23</f>
        <v>0</v>
      </c>
      <c r="EDH23" s="6">
        <f>'[1]5 класс'!EDH23</f>
        <v>0</v>
      </c>
      <c r="EDI23" s="6">
        <f>'[1]5 класс'!EDI23</f>
        <v>0</v>
      </c>
      <c r="EDJ23" s="6">
        <f>'[1]5 класс'!EDJ23</f>
        <v>0</v>
      </c>
      <c r="EDK23" s="6">
        <f>'[1]5 класс'!EDK23</f>
        <v>0</v>
      </c>
      <c r="EDL23" s="6">
        <f>'[1]5 класс'!EDL23</f>
        <v>0</v>
      </c>
      <c r="EDM23" s="6">
        <f>'[1]5 класс'!EDM23</f>
        <v>0</v>
      </c>
      <c r="EDN23" s="6">
        <f>'[1]5 класс'!EDN23</f>
        <v>0</v>
      </c>
      <c r="EDO23" s="6">
        <f>'[1]5 класс'!EDO23</f>
        <v>0</v>
      </c>
      <c r="EDP23" s="6">
        <f>'[1]5 класс'!EDP23</f>
        <v>0</v>
      </c>
      <c r="EDQ23" s="6">
        <f>'[1]5 класс'!EDQ23</f>
        <v>0</v>
      </c>
      <c r="EDR23" s="6">
        <f>'[1]5 класс'!EDR23</f>
        <v>0</v>
      </c>
      <c r="EDS23" s="6">
        <f>'[1]5 класс'!EDS23</f>
        <v>0</v>
      </c>
      <c r="EDT23" s="6">
        <f>'[1]5 класс'!EDT23</f>
        <v>0</v>
      </c>
      <c r="EDU23" s="6">
        <f>'[1]5 класс'!EDU23</f>
        <v>0</v>
      </c>
      <c r="EDV23" s="6">
        <f>'[1]5 класс'!EDV23</f>
        <v>0</v>
      </c>
      <c r="EDW23" s="6">
        <f>'[1]5 класс'!EDW23</f>
        <v>0</v>
      </c>
      <c r="EDX23" s="6">
        <f>'[1]5 класс'!EDX23</f>
        <v>0</v>
      </c>
      <c r="EDY23" s="6">
        <f>'[1]5 класс'!EDY23</f>
        <v>0</v>
      </c>
      <c r="EDZ23" s="6">
        <f>'[1]5 класс'!EDZ23</f>
        <v>0</v>
      </c>
      <c r="EEA23" s="6">
        <f>'[1]5 класс'!EEA23</f>
        <v>0</v>
      </c>
      <c r="EEB23" s="6">
        <f>'[1]5 класс'!EEB23</f>
        <v>0</v>
      </c>
      <c r="EEC23" s="6">
        <f>'[1]5 класс'!EEC23</f>
        <v>0</v>
      </c>
      <c r="EED23" s="6">
        <f>'[1]5 класс'!EED23</f>
        <v>0</v>
      </c>
      <c r="EEE23" s="6">
        <f>'[1]5 класс'!EEE23</f>
        <v>0</v>
      </c>
      <c r="EEF23" s="6">
        <f>'[1]5 класс'!EEF23</f>
        <v>0</v>
      </c>
      <c r="EEG23" s="6">
        <f>'[1]5 класс'!EEG23</f>
        <v>0</v>
      </c>
      <c r="EEH23" s="6">
        <f>'[1]5 класс'!EEH23</f>
        <v>0</v>
      </c>
      <c r="EEI23" s="6">
        <f>'[1]5 класс'!EEI23</f>
        <v>0</v>
      </c>
      <c r="EEJ23" s="6">
        <f>'[1]5 класс'!EEJ23</f>
        <v>0</v>
      </c>
      <c r="EEK23" s="6">
        <f>'[1]5 класс'!EEK23</f>
        <v>0</v>
      </c>
      <c r="EEL23" s="6">
        <f>'[1]5 класс'!EEL23</f>
        <v>0</v>
      </c>
      <c r="EEM23" s="6">
        <f>'[1]5 класс'!EEM23</f>
        <v>0</v>
      </c>
      <c r="EEN23" s="6">
        <f>'[1]5 класс'!EEN23</f>
        <v>0</v>
      </c>
      <c r="EEO23" s="6">
        <f>'[1]5 класс'!EEO23</f>
        <v>0</v>
      </c>
      <c r="EEP23" s="6">
        <f>'[1]5 класс'!EEP23</f>
        <v>0</v>
      </c>
      <c r="EEQ23" s="6">
        <f>'[1]5 класс'!EEQ23</f>
        <v>0</v>
      </c>
      <c r="EER23" s="6">
        <f>'[1]5 класс'!EER23</f>
        <v>0</v>
      </c>
      <c r="EES23" s="6">
        <f>'[1]5 класс'!EES23</f>
        <v>0</v>
      </c>
      <c r="EET23" s="6">
        <f>'[1]5 класс'!EET23</f>
        <v>0</v>
      </c>
      <c r="EEU23" s="6">
        <f>'[1]5 класс'!EEU23</f>
        <v>0</v>
      </c>
      <c r="EEV23" s="6">
        <f>'[1]5 класс'!EEV23</f>
        <v>0</v>
      </c>
      <c r="EEW23" s="6">
        <f>'[1]5 класс'!EEW23</f>
        <v>0</v>
      </c>
      <c r="EEX23" s="6">
        <f>'[1]5 класс'!EEX23</f>
        <v>0</v>
      </c>
      <c r="EEY23" s="6">
        <f>'[1]5 класс'!EEY23</f>
        <v>0</v>
      </c>
      <c r="EEZ23" s="6">
        <f>'[1]5 класс'!EEZ23</f>
        <v>0</v>
      </c>
      <c r="EFA23" s="6">
        <f>'[1]5 класс'!EFA23</f>
        <v>0</v>
      </c>
      <c r="EFB23" s="6">
        <f>'[1]5 класс'!EFB23</f>
        <v>0</v>
      </c>
      <c r="EFC23" s="6">
        <f>'[1]5 класс'!EFC23</f>
        <v>0</v>
      </c>
      <c r="EFD23" s="6">
        <f>'[1]5 класс'!EFD23</f>
        <v>0</v>
      </c>
      <c r="EFE23" s="6">
        <f>'[1]5 класс'!EFE23</f>
        <v>0</v>
      </c>
      <c r="EFF23" s="6">
        <f>'[1]5 класс'!EFF23</f>
        <v>0</v>
      </c>
      <c r="EFG23" s="6">
        <f>'[1]5 класс'!EFG23</f>
        <v>0</v>
      </c>
      <c r="EFH23" s="6">
        <f>'[1]5 класс'!EFH23</f>
        <v>0</v>
      </c>
      <c r="EFI23" s="6">
        <f>'[1]5 класс'!EFI23</f>
        <v>0</v>
      </c>
      <c r="EFJ23" s="6">
        <f>'[1]5 класс'!EFJ23</f>
        <v>0</v>
      </c>
      <c r="EFK23" s="6">
        <f>'[1]5 класс'!EFK23</f>
        <v>0</v>
      </c>
      <c r="EFL23" s="6">
        <f>'[1]5 класс'!EFL23</f>
        <v>0</v>
      </c>
      <c r="EFM23" s="6">
        <f>'[1]5 класс'!EFM23</f>
        <v>0</v>
      </c>
      <c r="EFN23" s="6">
        <f>'[1]5 класс'!EFN23</f>
        <v>0</v>
      </c>
      <c r="EFO23" s="6">
        <f>'[1]5 класс'!EFO23</f>
        <v>0</v>
      </c>
      <c r="EFP23" s="6">
        <f>'[1]5 класс'!EFP23</f>
        <v>0</v>
      </c>
      <c r="EFQ23" s="6">
        <f>'[1]5 класс'!EFQ23</f>
        <v>0</v>
      </c>
      <c r="EFR23" s="6">
        <f>'[1]5 класс'!EFR23</f>
        <v>0</v>
      </c>
      <c r="EFS23" s="6">
        <f>'[1]5 класс'!EFS23</f>
        <v>0</v>
      </c>
      <c r="EFT23" s="6">
        <f>'[1]5 класс'!EFT23</f>
        <v>0</v>
      </c>
      <c r="EFU23" s="6">
        <f>'[1]5 класс'!EFU23</f>
        <v>0</v>
      </c>
      <c r="EFV23" s="6">
        <f>'[1]5 класс'!EFV23</f>
        <v>0</v>
      </c>
      <c r="EFW23" s="6">
        <f>'[1]5 класс'!EFW23</f>
        <v>0</v>
      </c>
      <c r="EFX23" s="6">
        <f>'[1]5 класс'!EFX23</f>
        <v>0</v>
      </c>
      <c r="EFY23" s="6">
        <f>'[1]5 класс'!EFY23</f>
        <v>0</v>
      </c>
      <c r="EFZ23" s="6">
        <f>'[1]5 класс'!EFZ23</f>
        <v>0</v>
      </c>
      <c r="EGA23" s="6">
        <f>'[1]5 класс'!EGA23</f>
        <v>0</v>
      </c>
      <c r="EGB23" s="6">
        <f>'[1]5 класс'!EGB23</f>
        <v>0</v>
      </c>
      <c r="EGC23" s="6">
        <f>'[1]5 класс'!EGC23</f>
        <v>0</v>
      </c>
      <c r="EGD23" s="6">
        <f>'[1]5 класс'!EGD23</f>
        <v>0</v>
      </c>
      <c r="EGE23" s="6">
        <f>'[1]5 класс'!EGE23</f>
        <v>0</v>
      </c>
      <c r="EGF23" s="6">
        <f>'[1]5 класс'!EGF23</f>
        <v>0</v>
      </c>
      <c r="EGG23" s="6">
        <f>'[1]5 класс'!EGG23</f>
        <v>0</v>
      </c>
      <c r="EGH23" s="6">
        <f>'[1]5 класс'!EGH23</f>
        <v>0</v>
      </c>
      <c r="EGI23" s="6">
        <f>'[1]5 класс'!EGI23</f>
        <v>0</v>
      </c>
      <c r="EGJ23" s="6">
        <f>'[1]5 класс'!EGJ23</f>
        <v>0</v>
      </c>
      <c r="EGK23" s="6">
        <f>'[1]5 класс'!EGK23</f>
        <v>0</v>
      </c>
      <c r="EGL23" s="6">
        <f>'[1]5 класс'!EGL23</f>
        <v>0</v>
      </c>
      <c r="EGM23" s="6">
        <f>'[1]5 класс'!EGM23</f>
        <v>0</v>
      </c>
      <c r="EGN23" s="6">
        <f>'[1]5 класс'!EGN23</f>
        <v>0</v>
      </c>
      <c r="EGO23" s="6">
        <f>'[1]5 класс'!EGO23</f>
        <v>0</v>
      </c>
      <c r="EGP23" s="6">
        <f>'[1]5 класс'!EGP23</f>
        <v>0</v>
      </c>
      <c r="EGQ23" s="6">
        <f>'[1]5 класс'!EGQ23</f>
        <v>0</v>
      </c>
      <c r="EGR23" s="6">
        <f>'[1]5 класс'!EGR23</f>
        <v>0</v>
      </c>
      <c r="EGS23" s="6">
        <f>'[1]5 класс'!EGS23</f>
        <v>0</v>
      </c>
      <c r="EGT23" s="6">
        <f>'[1]5 класс'!EGT23</f>
        <v>0</v>
      </c>
      <c r="EGU23" s="6">
        <f>'[1]5 класс'!EGU23</f>
        <v>0</v>
      </c>
      <c r="EGV23" s="6">
        <f>'[1]5 класс'!EGV23</f>
        <v>0</v>
      </c>
      <c r="EGW23" s="6">
        <f>'[1]5 класс'!EGW23</f>
        <v>0</v>
      </c>
      <c r="EGX23" s="6">
        <f>'[1]5 класс'!EGX23</f>
        <v>0</v>
      </c>
      <c r="EGY23" s="6">
        <f>'[1]5 класс'!EGY23</f>
        <v>0</v>
      </c>
      <c r="EGZ23" s="6">
        <f>'[1]5 класс'!EGZ23</f>
        <v>0</v>
      </c>
      <c r="EHA23" s="6">
        <f>'[1]5 класс'!EHA23</f>
        <v>0</v>
      </c>
      <c r="EHB23" s="6">
        <f>'[1]5 класс'!EHB23</f>
        <v>0</v>
      </c>
      <c r="EHC23" s="6">
        <f>'[1]5 класс'!EHC23</f>
        <v>0</v>
      </c>
      <c r="EHD23" s="6">
        <f>'[1]5 класс'!EHD23</f>
        <v>0</v>
      </c>
      <c r="EHE23" s="6">
        <f>'[1]5 класс'!EHE23</f>
        <v>0</v>
      </c>
      <c r="EHF23" s="6">
        <f>'[1]5 класс'!EHF23</f>
        <v>0</v>
      </c>
      <c r="EHG23" s="6">
        <f>'[1]5 класс'!EHG23</f>
        <v>0</v>
      </c>
      <c r="EHH23" s="6">
        <f>'[1]5 класс'!EHH23</f>
        <v>0</v>
      </c>
      <c r="EHI23" s="6">
        <f>'[1]5 класс'!EHI23</f>
        <v>0</v>
      </c>
      <c r="EHJ23" s="6">
        <f>'[1]5 класс'!EHJ23</f>
        <v>0</v>
      </c>
      <c r="EHK23" s="6">
        <f>'[1]5 класс'!EHK23</f>
        <v>0</v>
      </c>
      <c r="EHL23" s="6">
        <f>'[1]5 класс'!EHL23</f>
        <v>0</v>
      </c>
      <c r="EHM23" s="6">
        <f>'[1]5 класс'!EHM23</f>
        <v>0</v>
      </c>
      <c r="EHN23" s="6">
        <f>'[1]5 класс'!EHN23</f>
        <v>0</v>
      </c>
      <c r="EHO23" s="6">
        <f>'[1]5 класс'!EHO23</f>
        <v>0</v>
      </c>
      <c r="EHP23" s="6">
        <f>'[1]5 класс'!EHP23</f>
        <v>0</v>
      </c>
      <c r="EHQ23" s="6">
        <f>'[1]5 класс'!EHQ23</f>
        <v>0</v>
      </c>
      <c r="EHR23" s="6">
        <f>'[1]5 класс'!EHR23</f>
        <v>0</v>
      </c>
      <c r="EHS23" s="6">
        <f>'[1]5 класс'!EHS23</f>
        <v>0</v>
      </c>
      <c r="EHT23" s="6">
        <f>'[1]5 класс'!EHT23</f>
        <v>0</v>
      </c>
      <c r="EHU23" s="6">
        <f>'[1]5 класс'!EHU23</f>
        <v>0</v>
      </c>
      <c r="EHV23" s="6">
        <f>'[1]5 класс'!EHV23</f>
        <v>0</v>
      </c>
      <c r="EHW23" s="6">
        <f>'[1]5 класс'!EHW23</f>
        <v>0</v>
      </c>
      <c r="EHX23" s="6">
        <f>'[1]5 класс'!EHX23</f>
        <v>0</v>
      </c>
      <c r="EHY23" s="6">
        <f>'[1]5 класс'!EHY23</f>
        <v>0</v>
      </c>
      <c r="EHZ23" s="6">
        <f>'[1]5 класс'!EHZ23</f>
        <v>0</v>
      </c>
      <c r="EIA23" s="6">
        <f>'[1]5 класс'!EIA23</f>
        <v>0</v>
      </c>
      <c r="EIB23" s="6">
        <f>'[1]5 класс'!EIB23</f>
        <v>0</v>
      </c>
      <c r="EIC23" s="6">
        <f>'[1]5 класс'!EIC23</f>
        <v>0</v>
      </c>
      <c r="EID23" s="6">
        <f>'[1]5 класс'!EID23</f>
        <v>0</v>
      </c>
      <c r="EIE23" s="6">
        <f>'[1]5 класс'!EIE23</f>
        <v>0</v>
      </c>
      <c r="EIF23" s="6">
        <f>'[1]5 класс'!EIF23</f>
        <v>0</v>
      </c>
      <c r="EIG23" s="6">
        <f>'[1]5 класс'!EIG23</f>
        <v>0</v>
      </c>
      <c r="EIH23" s="6">
        <f>'[1]5 класс'!EIH23</f>
        <v>0</v>
      </c>
      <c r="EII23" s="6">
        <f>'[1]5 класс'!EII23</f>
        <v>0</v>
      </c>
      <c r="EIJ23" s="6">
        <f>'[1]5 класс'!EIJ23</f>
        <v>0</v>
      </c>
      <c r="EIK23" s="6">
        <f>'[1]5 класс'!EIK23</f>
        <v>0</v>
      </c>
      <c r="EIL23" s="6">
        <f>'[1]5 класс'!EIL23</f>
        <v>0</v>
      </c>
      <c r="EIM23" s="6">
        <f>'[1]5 класс'!EIM23</f>
        <v>0</v>
      </c>
      <c r="EIN23" s="6">
        <f>'[1]5 класс'!EIN23</f>
        <v>0</v>
      </c>
      <c r="EIO23" s="6">
        <f>'[1]5 класс'!EIO23</f>
        <v>0</v>
      </c>
      <c r="EIP23" s="6">
        <f>'[1]5 класс'!EIP23</f>
        <v>0</v>
      </c>
      <c r="EIQ23" s="6">
        <f>'[1]5 класс'!EIQ23</f>
        <v>0</v>
      </c>
      <c r="EIR23" s="6">
        <f>'[1]5 класс'!EIR23</f>
        <v>0</v>
      </c>
      <c r="EIS23" s="6">
        <f>'[1]5 класс'!EIS23</f>
        <v>0</v>
      </c>
      <c r="EIT23" s="6">
        <f>'[1]5 класс'!EIT23</f>
        <v>0</v>
      </c>
      <c r="EIU23" s="6">
        <f>'[1]5 класс'!EIU23</f>
        <v>0</v>
      </c>
      <c r="EIV23" s="6">
        <f>'[1]5 класс'!EIV23</f>
        <v>0</v>
      </c>
      <c r="EIW23" s="6">
        <f>'[1]5 класс'!EIW23</f>
        <v>0</v>
      </c>
      <c r="EIX23" s="6">
        <f>'[1]5 класс'!EIX23</f>
        <v>0</v>
      </c>
      <c r="EIY23" s="6">
        <f>'[1]5 класс'!EIY23</f>
        <v>0</v>
      </c>
      <c r="EIZ23" s="6">
        <f>'[1]5 класс'!EIZ23</f>
        <v>0</v>
      </c>
      <c r="EJA23" s="6">
        <f>'[1]5 класс'!EJA23</f>
        <v>0</v>
      </c>
      <c r="EJB23" s="6">
        <f>'[1]5 класс'!EJB23</f>
        <v>0</v>
      </c>
      <c r="EJC23" s="6">
        <f>'[1]5 класс'!EJC23</f>
        <v>0</v>
      </c>
      <c r="EJD23" s="6">
        <f>'[1]5 класс'!EJD23</f>
        <v>0</v>
      </c>
      <c r="EJE23" s="6">
        <f>'[1]5 класс'!EJE23</f>
        <v>0</v>
      </c>
      <c r="EJF23" s="6">
        <f>'[1]5 класс'!EJF23</f>
        <v>0</v>
      </c>
      <c r="EJG23" s="6">
        <f>'[1]5 класс'!EJG23</f>
        <v>0</v>
      </c>
      <c r="EJH23" s="6">
        <f>'[1]5 класс'!EJH23</f>
        <v>0</v>
      </c>
      <c r="EJI23" s="6">
        <f>'[1]5 класс'!EJI23</f>
        <v>0</v>
      </c>
      <c r="EJJ23" s="6">
        <f>'[1]5 класс'!EJJ23</f>
        <v>0</v>
      </c>
      <c r="EJK23" s="6">
        <f>'[1]5 класс'!EJK23</f>
        <v>0</v>
      </c>
      <c r="EJL23" s="6">
        <f>'[1]5 класс'!EJL23</f>
        <v>0</v>
      </c>
      <c r="EJM23" s="6">
        <f>'[1]5 класс'!EJM23</f>
        <v>0</v>
      </c>
      <c r="EJN23" s="6">
        <f>'[1]5 класс'!EJN23</f>
        <v>0</v>
      </c>
      <c r="EJO23" s="6">
        <f>'[1]5 класс'!EJO23</f>
        <v>0</v>
      </c>
      <c r="EJP23" s="6">
        <f>'[1]5 класс'!EJP23</f>
        <v>0</v>
      </c>
      <c r="EJQ23" s="6">
        <f>'[1]5 класс'!EJQ23</f>
        <v>0</v>
      </c>
      <c r="EJR23" s="6">
        <f>'[1]5 класс'!EJR23</f>
        <v>0</v>
      </c>
      <c r="EJS23" s="6">
        <f>'[1]5 класс'!EJS23</f>
        <v>0</v>
      </c>
      <c r="EJT23" s="6">
        <f>'[1]5 класс'!EJT23</f>
        <v>0</v>
      </c>
      <c r="EJU23" s="6">
        <f>'[1]5 класс'!EJU23</f>
        <v>0</v>
      </c>
      <c r="EJV23" s="6">
        <f>'[1]5 класс'!EJV23</f>
        <v>0</v>
      </c>
      <c r="EJW23" s="6">
        <f>'[1]5 класс'!EJW23</f>
        <v>0</v>
      </c>
      <c r="EJX23" s="6">
        <f>'[1]5 класс'!EJX23</f>
        <v>0</v>
      </c>
      <c r="EJY23" s="6">
        <f>'[1]5 класс'!EJY23</f>
        <v>0</v>
      </c>
      <c r="EJZ23" s="6">
        <f>'[1]5 класс'!EJZ23</f>
        <v>0</v>
      </c>
      <c r="EKA23" s="6">
        <f>'[1]5 класс'!EKA23</f>
        <v>0</v>
      </c>
      <c r="EKB23" s="6">
        <f>'[1]5 класс'!EKB23</f>
        <v>0</v>
      </c>
      <c r="EKC23" s="6">
        <f>'[1]5 класс'!EKC23</f>
        <v>0</v>
      </c>
      <c r="EKD23" s="6">
        <f>'[1]5 класс'!EKD23</f>
        <v>0</v>
      </c>
      <c r="EKE23" s="6">
        <f>'[1]5 класс'!EKE23</f>
        <v>0</v>
      </c>
      <c r="EKF23" s="6">
        <f>'[1]5 класс'!EKF23</f>
        <v>0</v>
      </c>
      <c r="EKG23" s="6">
        <f>'[1]5 класс'!EKG23</f>
        <v>0</v>
      </c>
      <c r="EKH23" s="6">
        <f>'[1]5 класс'!EKH23</f>
        <v>0</v>
      </c>
      <c r="EKI23" s="6">
        <f>'[1]5 класс'!EKI23</f>
        <v>0</v>
      </c>
      <c r="EKJ23" s="6">
        <f>'[1]5 класс'!EKJ23</f>
        <v>0</v>
      </c>
      <c r="EKK23" s="6">
        <f>'[1]5 класс'!EKK23</f>
        <v>0</v>
      </c>
      <c r="EKL23" s="6">
        <f>'[1]5 класс'!EKL23</f>
        <v>0</v>
      </c>
      <c r="EKM23" s="6">
        <f>'[1]5 класс'!EKM23</f>
        <v>0</v>
      </c>
      <c r="EKN23" s="6">
        <f>'[1]5 класс'!EKN23</f>
        <v>0</v>
      </c>
      <c r="EKO23" s="6">
        <f>'[1]5 класс'!EKO23</f>
        <v>0</v>
      </c>
      <c r="EKP23" s="6">
        <f>'[1]5 класс'!EKP23</f>
        <v>0</v>
      </c>
      <c r="EKQ23" s="6">
        <f>'[1]5 класс'!EKQ23</f>
        <v>0</v>
      </c>
      <c r="EKR23" s="6">
        <f>'[1]5 класс'!EKR23</f>
        <v>0</v>
      </c>
      <c r="EKS23" s="6">
        <f>'[1]5 класс'!EKS23</f>
        <v>0</v>
      </c>
      <c r="EKT23" s="6">
        <f>'[1]5 класс'!EKT23</f>
        <v>0</v>
      </c>
      <c r="EKU23" s="6">
        <f>'[1]5 класс'!EKU23</f>
        <v>0</v>
      </c>
      <c r="EKV23" s="6">
        <f>'[1]5 класс'!EKV23</f>
        <v>0</v>
      </c>
      <c r="EKW23" s="6">
        <f>'[1]5 класс'!EKW23</f>
        <v>0</v>
      </c>
      <c r="EKX23" s="6">
        <f>'[1]5 класс'!EKX23</f>
        <v>0</v>
      </c>
      <c r="EKY23" s="6">
        <f>'[1]5 класс'!EKY23</f>
        <v>0</v>
      </c>
      <c r="EKZ23" s="6">
        <f>'[1]5 класс'!EKZ23</f>
        <v>0</v>
      </c>
      <c r="ELA23" s="6">
        <f>'[1]5 класс'!ELA23</f>
        <v>0</v>
      </c>
      <c r="ELB23" s="6">
        <f>'[1]5 класс'!ELB23</f>
        <v>0</v>
      </c>
      <c r="ELC23" s="6">
        <f>'[1]5 класс'!ELC23</f>
        <v>0</v>
      </c>
      <c r="ELD23" s="6">
        <f>'[1]5 класс'!ELD23</f>
        <v>0</v>
      </c>
      <c r="ELE23" s="6">
        <f>'[1]5 класс'!ELE23</f>
        <v>0</v>
      </c>
      <c r="ELF23" s="6">
        <f>'[1]5 класс'!ELF23</f>
        <v>0</v>
      </c>
      <c r="ELG23" s="6">
        <f>'[1]5 класс'!ELG23</f>
        <v>0</v>
      </c>
      <c r="ELH23" s="6">
        <f>'[1]5 класс'!ELH23</f>
        <v>0</v>
      </c>
      <c r="ELI23" s="6">
        <f>'[1]5 класс'!ELI23</f>
        <v>0</v>
      </c>
      <c r="ELJ23" s="6">
        <f>'[1]5 класс'!ELJ23</f>
        <v>0</v>
      </c>
      <c r="ELK23" s="6">
        <f>'[1]5 класс'!ELK23</f>
        <v>0</v>
      </c>
      <c r="ELL23" s="6">
        <f>'[1]5 класс'!ELL23</f>
        <v>0</v>
      </c>
      <c r="ELM23" s="6">
        <f>'[1]5 класс'!ELM23</f>
        <v>0</v>
      </c>
      <c r="ELN23" s="6">
        <f>'[1]5 класс'!ELN23</f>
        <v>0</v>
      </c>
      <c r="ELO23" s="6">
        <f>'[1]5 класс'!ELO23</f>
        <v>0</v>
      </c>
      <c r="ELP23" s="6">
        <f>'[1]5 класс'!ELP23</f>
        <v>0</v>
      </c>
      <c r="ELQ23" s="6">
        <f>'[1]5 класс'!ELQ23</f>
        <v>0</v>
      </c>
      <c r="ELR23" s="6">
        <f>'[1]5 класс'!ELR23</f>
        <v>0</v>
      </c>
      <c r="ELS23" s="6">
        <f>'[1]5 класс'!ELS23</f>
        <v>0</v>
      </c>
      <c r="ELT23" s="6">
        <f>'[1]5 класс'!ELT23</f>
        <v>0</v>
      </c>
      <c r="ELU23" s="6">
        <f>'[1]5 класс'!ELU23</f>
        <v>0</v>
      </c>
      <c r="ELV23" s="6">
        <f>'[1]5 класс'!ELV23</f>
        <v>0</v>
      </c>
      <c r="ELW23" s="6">
        <f>'[1]5 класс'!ELW23</f>
        <v>0</v>
      </c>
      <c r="ELX23" s="6">
        <f>'[1]5 класс'!ELX23</f>
        <v>0</v>
      </c>
      <c r="ELY23" s="6">
        <f>'[1]5 класс'!ELY23</f>
        <v>0</v>
      </c>
      <c r="ELZ23" s="6">
        <f>'[1]5 класс'!ELZ23</f>
        <v>0</v>
      </c>
      <c r="EMA23" s="6">
        <f>'[1]5 класс'!EMA23</f>
        <v>0</v>
      </c>
      <c r="EMB23" s="6">
        <f>'[1]5 класс'!EMB23</f>
        <v>0</v>
      </c>
      <c r="EMC23" s="6">
        <f>'[1]5 класс'!EMC23</f>
        <v>0</v>
      </c>
      <c r="EMD23" s="6">
        <f>'[1]5 класс'!EMD23</f>
        <v>0</v>
      </c>
      <c r="EME23" s="6">
        <f>'[1]5 класс'!EME23</f>
        <v>0</v>
      </c>
      <c r="EMF23" s="6">
        <f>'[1]5 класс'!EMF23</f>
        <v>0</v>
      </c>
      <c r="EMG23" s="6">
        <f>'[1]5 класс'!EMG23</f>
        <v>0</v>
      </c>
      <c r="EMH23" s="6">
        <f>'[1]5 класс'!EMH23</f>
        <v>0</v>
      </c>
      <c r="EMI23" s="6">
        <f>'[1]5 класс'!EMI23</f>
        <v>0</v>
      </c>
      <c r="EMJ23" s="6">
        <f>'[1]5 класс'!EMJ23</f>
        <v>0</v>
      </c>
      <c r="EMK23" s="6">
        <f>'[1]5 класс'!EMK23</f>
        <v>0</v>
      </c>
      <c r="EML23" s="6">
        <f>'[1]5 класс'!EML23</f>
        <v>0</v>
      </c>
      <c r="EMM23" s="6">
        <f>'[1]5 класс'!EMM23</f>
        <v>0</v>
      </c>
      <c r="EMN23" s="6">
        <f>'[1]5 класс'!EMN23</f>
        <v>0</v>
      </c>
      <c r="EMO23" s="6">
        <f>'[1]5 класс'!EMO23</f>
        <v>0</v>
      </c>
      <c r="EMP23" s="6">
        <f>'[1]5 класс'!EMP23</f>
        <v>0</v>
      </c>
      <c r="EMQ23" s="6">
        <f>'[1]5 класс'!EMQ23</f>
        <v>0</v>
      </c>
      <c r="EMR23" s="6">
        <f>'[1]5 класс'!EMR23</f>
        <v>0</v>
      </c>
      <c r="EMS23" s="6">
        <f>'[1]5 класс'!EMS23</f>
        <v>0</v>
      </c>
      <c r="EMT23" s="6">
        <f>'[1]5 класс'!EMT23</f>
        <v>0</v>
      </c>
      <c r="EMU23" s="6">
        <f>'[1]5 класс'!EMU23</f>
        <v>0</v>
      </c>
      <c r="EMV23" s="6">
        <f>'[1]5 класс'!EMV23</f>
        <v>0</v>
      </c>
      <c r="EMW23" s="6">
        <f>'[1]5 класс'!EMW23</f>
        <v>0</v>
      </c>
      <c r="EMX23" s="6">
        <f>'[1]5 класс'!EMX23</f>
        <v>0</v>
      </c>
      <c r="EMY23" s="6">
        <f>'[1]5 класс'!EMY23</f>
        <v>0</v>
      </c>
      <c r="EMZ23" s="6">
        <f>'[1]5 класс'!EMZ23</f>
        <v>0</v>
      </c>
      <c r="ENA23" s="6">
        <f>'[1]5 класс'!ENA23</f>
        <v>0</v>
      </c>
      <c r="ENB23" s="6">
        <f>'[1]5 класс'!ENB23</f>
        <v>0</v>
      </c>
      <c r="ENC23" s="6">
        <f>'[1]5 класс'!ENC23</f>
        <v>0</v>
      </c>
      <c r="END23" s="6">
        <f>'[1]5 класс'!END23</f>
        <v>0</v>
      </c>
      <c r="ENE23" s="6">
        <f>'[1]5 класс'!ENE23</f>
        <v>0</v>
      </c>
      <c r="ENF23" s="6">
        <f>'[1]5 класс'!ENF23</f>
        <v>0</v>
      </c>
      <c r="ENG23" s="6">
        <f>'[1]5 класс'!ENG23</f>
        <v>0</v>
      </c>
      <c r="ENH23" s="6">
        <f>'[1]5 класс'!ENH23</f>
        <v>0</v>
      </c>
      <c r="ENI23" s="6">
        <f>'[1]5 класс'!ENI23</f>
        <v>0</v>
      </c>
      <c r="ENJ23" s="6">
        <f>'[1]5 класс'!ENJ23</f>
        <v>0</v>
      </c>
      <c r="ENK23" s="6">
        <f>'[1]5 класс'!ENK23</f>
        <v>0</v>
      </c>
      <c r="ENL23" s="6">
        <f>'[1]5 класс'!ENL23</f>
        <v>0</v>
      </c>
      <c r="ENM23" s="6">
        <f>'[1]5 класс'!ENM23</f>
        <v>0</v>
      </c>
      <c r="ENN23" s="6">
        <f>'[1]5 класс'!ENN23</f>
        <v>0</v>
      </c>
      <c r="ENO23" s="6">
        <f>'[1]5 класс'!ENO23</f>
        <v>0</v>
      </c>
      <c r="ENP23" s="6">
        <f>'[1]5 класс'!ENP23</f>
        <v>0</v>
      </c>
      <c r="ENQ23" s="6">
        <f>'[1]5 класс'!ENQ23</f>
        <v>0</v>
      </c>
      <c r="ENR23" s="6">
        <f>'[1]5 класс'!ENR23</f>
        <v>0</v>
      </c>
      <c r="ENS23" s="6">
        <f>'[1]5 класс'!ENS23</f>
        <v>0</v>
      </c>
      <c r="ENT23" s="6">
        <f>'[1]5 класс'!ENT23</f>
        <v>0</v>
      </c>
      <c r="ENU23" s="6">
        <f>'[1]5 класс'!ENU23</f>
        <v>0</v>
      </c>
      <c r="ENV23" s="6">
        <f>'[1]5 класс'!ENV23</f>
        <v>0</v>
      </c>
      <c r="ENW23" s="6">
        <f>'[1]5 класс'!ENW23</f>
        <v>0</v>
      </c>
      <c r="ENX23" s="6">
        <f>'[1]5 класс'!ENX23</f>
        <v>0</v>
      </c>
      <c r="ENY23" s="6">
        <f>'[1]5 класс'!ENY23</f>
        <v>0</v>
      </c>
      <c r="ENZ23" s="6">
        <f>'[1]5 класс'!ENZ23</f>
        <v>0</v>
      </c>
      <c r="EOA23" s="6">
        <f>'[1]5 класс'!EOA23</f>
        <v>0</v>
      </c>
      <c r="EOB23" s="6">
        <f>'[1]5 класс'!EOB23</f>
        <v>0</v>
      </c>
      <c r="EOC23" s="6">
        <f>'[1]5 класс'!EOC23</f>
        <v>0</v>
      </c>
      <c r="EOD23" s="6">
        <f>'[1]5 класс'!EOD23</f>
        <v>0</v>
      </c>
      <c r="EOE23" s="6">
        <f>'[1]5 класс'!EOE23</f>
        <v>0</v>
      </c>
      <c r="EOF23" s="6">
        <f>'[1]5 класс'!EOF23</f>
        <v>0</v>
      </c>
      <c r="EOG23" s="6">
        <f>'[1]5 класс'!EOG23</f>
        <v>0</v>
      </c>
      <c r="EOH23" s="6">
        <f>'[1]5 класс'!EOH23</f>
        <v>0</v>
      </c>
      <c r="EOI23" s="6">
        <f>'[1]5 класс'!EOI23</f>
        <v>0</v>
      </c>
      <c r="EOJ23" s="6">
        <f>'[1]5 класс'!EOJ23</f>
        <v>0</v>
      </c>
      <c r="EOK23" s="6">
        <f>'[1]5 класс'!EOK23</f>
        <v>0</v>
      </c>
      <c r="EOL23" s="6">
        <f>'[1]5 класс'!EOL23</f>
        <v>0</v>
      </c>
      <c r="EOM23" s="6">
        <f>'[1]5 класс'!EOM23</f>
        <v>0</v>
      </c>
      <c r="EON23" s="6">
        <f>'[1]5 класс'!EON23</f>
        <v>0</v>
      </c>
      <c r="EOO23" s="6">
        <f>'[1]5 класс'!EOO23</f>
        <v>0</v>
      </c>
      <c r="EOP23" s="6">
        <f>'[1]5 класс'!EOP23</f>
        <v>0</v>
      </c>
      <c r="EOQ23" s="6">
        <f>'[1]5 класс'!EOQ23</f>
        <v>0</v>
      </c>
      <c r="EOR23" s="6">
        <f>'[1]5 класс'!EOR23</f>
        <v>0</v>
      </c>
      <c r="EOS23" s="6">
        <f>'[1]5 класс'!EOS23</f>
        <v>0</v>
      </c>
      <c r="EOT23" s="6">
        <f>'[1]5 класс'!EOT23</f>
        <v>0</v>
      </c>
      <c r="EOU23" s="6">
        <f>'[1]5 класс'!EOU23</f>
        <v>0</v>
      </c>
      <c r="EOV23" s="6">
        <f>'[1]5 класс'!EOV23</f>
        <v>0</v>
      </c>
      <c r="EOW23" s="6">
        <f>'[1]5 класс'!EOW23</f>
        <v>0</v>
      </c>
      <c r="EOX23" s="6">
        <f>'[1]5 класс'!EOX23</f>
        <v>0</v>
      </c>
      <c r="EOY23" s="6">
        <f>'[1]5 класс'!EOY23</f>
        <v>0</v>
      </c>
      <c r="EOZ23" s="6">
        <f>'[1]5 класс'!EOZ23</f>
        <v>0</v>
      </c>
      <c r="EPA23" s="6">
        <f>'[1]5 класс'!EPA23</f>
        <v>0</v>
      </c>
      <c r="EPB23" s="6">
        <f>'[1]5 класс'!EPB23</f>
        <v>0</v>
      </c>
      <c r="EPC23" s="6">
        <f>'[1]5 класс'!EPC23</f>
        <v>0</v>
      </c>
      <c r="EPD23" s="6">
        <f>'[1]5 класс'!EPD23</f>
        <v>0</v>
      </c>
      <c r="EPE23" s="6">
        <f>'[1]5 класс'!EPE23</f>
        <v>0</v>
      </c>
      <c r="EPF23" s="6">
        <f>'[1]5 класс'!EPF23</f>
        <v>0</v>
      </c>
      <c r="EPG23" s="6">
        <f>'[1]5 класс'!EPG23</f>
        <v>0</v>
      </c>
      <c r="EPH23" s="6">
        <f>'[1]5 класс'!EPH23</f>
        <v>0</v>
      </c>
      <c r="EPI23" s="6">
        <f>'[1]5 класс'!EPI23</f>
        <v>0</v>
      </c>
      <c r="EPJ23" s="6">
        <f>'[1]5 класс'!EPJ23</f>
        <v>0</v>
      </c>
      <c r="EPK23" s="6">
        <f>'[1]5 класс'!EPK23</f>
        <v>0</v>
      </c>
      <c r="EPL23" s="6">
        <f>'[1]5 класс'!EPL23</f>
        <v>0</v>
      </c>
      <c r="EPM23" s="6">
        <f>'[1]5 класс'!EPM23</f>
        <v>0</v>
      </c>
      <c r="EPN23" s="6">
        <f>'[1]5 класс'!EPN23</f>
        <v>0</v>
      </c>
      <c r="EPO23" s="6">
        <f>'[1]5 класс'!EPO23</f>
        <v>0</v>
      </c>
      <c r="EPP23" s="6">
        <f>'[1]5 класс'!EPP23</f>
        <v>0</v>
      </c>
      <c r="EPQ23" s="6">
        <f>'[1]5 класс'!EPQ23</f>
        <v>0</v>
      </c>
      <c r="EPR23" s="6">
        <f>'[1]5 класс'!EPR23</f>
        <v>0</v>
      </c>
      <c r="EPS23" s="6">
        <f>'[1]5 класс'!EPS23</f>
        <v>0</v>
      </c>
      <c r="EPT23" s="6">
        <f>'[1]5 класс'!EPT23</f>
        <v>0</v>
      </c>
      <c r="EPU23" s="6">
        <f>'[1]5 класс'!EPU23</f>
        <v>0</v>
      </c>
      <c r="EPV23" s="6">
        <f>'[1]5 класс'!EPV23</f>
        <v>0</v>
      </c>
      <c r="EPW23" s="6">
        <f>'[1]5 класс'!EPW23</f>
        <v>0</v>
      </c>
      <c r="EPX23" s="6">
        <f>'[1]5 класс'!EPX23</f>
        <v>0</v>
      </c>
      <c r="EPY23" s="6">
        <f>'[1]5 класс'!EPY23</f>
        <v>0</v>
      </c>
      <c r="EPZ23" s="6">
        <f>'[1]5 класс'!EPZ23</f>
        <v>0</v>
      </c>
      <c r="EQA23" s="6">
        <f>'[1]5 класс'!EQA23</f>
        <v>0</v>
      </c>
      <c r="EQB23" s="6">
        <f>'[1]5 класс'!EQB23</f>
        <v>0</v>
      </c>
      <c r="EQC23" s="6">
        <f>'[1]5 класс'!EQC23</f>
        <v>0</v>
      </c>
      <c r="EQD23" s="6">
        <f>'[1]5 класс'!EQD23</f>
        <v>0</v>
      </c>
      <c r="EQE23" s="6">
        <f>'[1]5 класс'!EQE23</f>
        <v>0</v>
      </c>
      <c r="EQF23" s="6">
        <f>'[1]5 класс'!EQF23</f>
        <v>0</v>
      </c>
      <c r="EQG23" s="6">
        <f>'[1]5 класс'!EQG23</f>
        <v>0</v>
      </c>
      <c r="EQH23" s="6">
        <f>'[1]5 класс'!EQH23</f>
        <v>0</v>
      </c>
      <c r="EQI23" s="6">
        <f>'[1]5 класс'!EQI23</f>
        <v>0</v>
      </c>
      <c r="EQJ23" s="6">
        <f>'[1]5 класс'!EQJ23</f>
        <v>0</v>
      </c>
      <c r="EQK23" s="6">
        <f>'[1]5 класс'!EQK23</f>
        <v>0</v>
      </c>
      <c r="EQL23" s="6">
        <f>'[1]5 класс'!EQL23</f>
        <v>0</v>
      </c>
      <c r="EQM23" s="6">
        <f>'[1]5 класс'!EQM23</f>
        <v>0</v>
      </c>
      <c r="EQN23" s="6">
        <f>'[1]5 класс'!EQN23</f>
        <v>0</v>
      </c>
      <c r="EQO23" s="6">
        <f>'[1]5 класс'!EQO23</f>
        <v>0</v>
      </c>
      <c r="EQP23" s="6">
        <f>'[1]5 класс'!EQP23</f>
        <v>0</v>
      </c>
      <c r="EQQ23" s="6">
        <f>'[1]5 класс'!EQQ23</f>
        <v>0</v>
      </c>
      <c r="EQR23" s="6">
        <f>'[1]5 класс'!EQR23</f>
        <v>0</v>
      </c>
      <c r="EQS23" s="6">
        <f>'[1]5 класс'!EQS23</f>
        <v>0</v>
      </c>
      <c r="EQT23" s="6">
        <f>'[1]5 класс'!EQT23</f>
        <v>0</v>
      </c>
      <c r="EQU23" s="6">
        <f>'[1]5 класс'!EQU23</f>
        <v>0</v>
      </c>
      <c r="EQV23" s="6">
        <f>'[1]5 класс'!EQV23</f>
        <v>0</v>
      </c>
      <c r="EQW23" s="6">
        <f>'[1]5 класс'!EQW23</f>
        <v>0</v>
      </c>
      <c r="EQX23" s="6">
        <f>'[1]5 класс'!EQX23</f>
        <v>0</v>
      </c>
      <c r="EQY23" s="6">
        <f>'[1]5 класс'!EQY23</f>
        <v>0</v>
      </c>
      <c r="EQZ23" s="6">
        <f>'[1]5 класс'!EQZ23</f>
        <v>0</v>
      </c>
      <c r="ERA23" s="6">
        <f>'[1]5 класс'!ERA23</f>
        <v>0</v>
      </c>
      <c r="ERB23" s="6">
        <f>'[1]5 класс'!ERB23</f>
        <v>0</v>
      </c>
      <c r="ERC23" s="6">
        <f>'[1]5 класс'!ERC23</f>
        <v>0</v>
      </c>
      <c r="ERD23" s="6">
        <f>'[1]5 класс'!ERD23</f>
        <v>0</v>
      </c>
      <c r="ERE23" s="6">
        <f>'[1]5 класс'!ERE23</f>
        <v>0</v>
      </c>
      <c r="ERF23" s="6">
        <f>'[1]5 класс'!ERF23</f>
        <v>0</v>
      </c>
      <c r="ERG23" s="6">
        <f>'[1]5 класс'!ERG23</f>
        <v>0</v>
      </c>
      <c r="ERH23" s="6">
        <f>'[1]5 класс'!ERH23</f>
        <v>0</v>
      </c>
      <c r="ERI23" s="6">
        <f>'[1]5 класс'!ERI23</f>
        <v>0</v>
      </c>
      <c r="ERJ23" s="6">
        <f>'[1]5 класс'!ERJ23</f>
        <v>0</v>
      </c>
      <c r="ERK23" s="6">
        <f>'[1]5 класс'!ERK23</f>
        <v>0</v>
      </c>
      <c r="ERL23" s="6">
        <f>'[1]5 класс'!ERL23</f>
        <v>0</v>
      </c>
      <c r="ERM23" s="6">
        <f>'[1]5 класс'!ERM23</f>
        <v>0</v>
      </c>
      <c r="ERN23" s="6">
        <f>'[1]5 класс'!ERN23</f>
        <v>0</v>
      </c>
      <c r="ERO23" s="6">
        <f>'[1]5 класс'!ERO23</f>
        <v>0</v>
      </c>
      <c r="ERP23" s="6">
        <f>'[1]5 класс'!ERP23</f>
        <v>0</v>
      </c>
      <c r="ERQ23" s="6">
        <f>'[1]5 класс'!ERQ23</f>
        <v>0</v>
      </c>
      <c r="ERR23" s="6">
        <f>'[1]5 класс'!ERR23</f>
        <v>0</v>
      </c>
      <c r="ERS23" s="6">
        <f>'[1]5 класс'!ERS23</f>
        <v>0</v>
      </c>
      <c r="ERT23" s="6">
        <f>'[1]5 класс'!ERT23</f>
        <v>0</v>
      </c>
      <c r="ERU23" s="6">
        <f>'[1]5 класс'!ERU23</f>
        <v>0</v>
      </c>
      <c r="ERV23" s="6">
        <f>'[1]5 класс'!ERV23</f>
        <v>0</v>
      </c>
      <c r="ERW23" s="6">
        <f>'[1]5 класс'!ERW23</f>
        <v>0</v>
      </c>
      <c r="ERX23" s="6">
        <f>'[1]5 класс'!ERX23</f>
        <v>0</v>
      </c>
      <c r="ERY23" s="6">
        <f>'[1]5 класс'!ERY23</f>
        <v>0</v>
      </c>
      <c r="ERZ23" s="6">
        <f>'[1]5 класс'!ERZ23</f>
        <v>0</v>
      </c>
      <c r="ESA23" s="6">
        <f>'[1]5 класс'!ESA23</f>
        <v>0</v>
      </c>
      <c r="ESB23" s="6">
        <f>'[1]5 класс'!ESB23</f>
        <v>0</v>
      </c>
      <c r="ESC23" s="6">
        <f>'[1]5 класс'!ESC23</f>
        <v>0</v>
      </c>
      <c r="ESD23" s="6">
        <f>'[1]5 класс'!ESD23</f>
        <v>0</v>
      </c>
      <c r="ESE23" s="6">
        <f>'[1]5 класс'!ESE23</f>
        <v>0</v>
      </c>
      <c r="ESF23" s="6">
        <f>'[1]5 класс'!ESF23</f>
        <v>0</v>
      </c>
      <c r="ESG23" s="6">
        <f>'[1]5 класс'!ESG23</f>
        <v>0</v>
      </c>
      <c r="ESH23" s="6">
        <f>'[1]5 класс'!ESH23</f>
        <v>0</v>
      </c>
      <c r="ESI23" s="6">
        <f>'[1]5 класс'!ESI23</f>
        <v>0</v>
      </c>
      <c r="ESJ23" s="6">
        <f>'[1]5 класс'!ESJ23</f>
        <v>0</v>
      </c>
      <c r="ESK23" s="6">
        <f>'[1]5 класс'!ESK23</f>
        <v>0</v>
      </c>
      <c r="ESL23" s="6">
        <f>'[1]5 класс'!ESL23</f>
        <v>0</v>
      </c>
      <c r="ESM23" s="6">
        <f>'[1]5 класс'!ESM23</f>
        <v>0</v>
      </c>
      <c r="ESN23" s="6">
        <f>'[1]5 класс'!ESN23</f>
        <v>0</v>
      </c>
      <c r="ESO23" s="6">
        <f>'[1]5 класс'!ESO23</f>
        <v>0</v>
      </c>
      <c r="ESP23" s="6">
        <f>'[1]5 класс'!ESP23</f>
        <v>0</v>
      </c>
      <c r="ESQ23" s="6">
        <f>'[1]5 класс'!ESQ23</f>
        <v>0</v>
      </c>
      <c r="ESR23" s="6">
        <f>'[1]5 класс'!ESR23</f>
        <v>0</v>
      </c>
      <c r="ESS23" s="6">
        <f>'[1]5 класс'!ESS23</f>
        <v>0</v>
      </c>
      <c r="EST23" s="6">
        <f>'[1]5 класс'!EST23</f>
        <v>0</v>
      </c>
      <c r="ESU23" s="6">
        <f>'[1]5 класс'!ESU23</f>
        <v>0</v>
      </c>
      <c r="ESV23" s="6">
        <f>'[1]5 класс'!ESV23</f>
        <v>0</v>
      </c>
      <c r="ESW23" s="6">
        <f>'[1]5 класс'!ESW23</f>
        <v>0</v>
      </c>
      <c r="ESX23" s="6">
        <f>'[1]5 класс'!ESX23</f>
        <v>0</v>
      </c>
      <c r="ESY23" s="6">
        <f>'[1]5 класс'!ESY23</f>
        <v>0</v>
      </c>
      <c r="ESZ23" s="6">
        <f>'[1]5 класс'!ESZ23</f>
        <v>0</v>
      </c>
      <c r="ETA23" s="6">
        <f>'[1]5 класс'!ETA23</f>
        <v>0</v>
      </c>
      <c r="ETB23" s="6">
        <f>'[1]5 класс'!ETB23</f>
        <v>0</v>
      </c>
      <c r="ETC23" s="6">
        <f>'[1]5 класс'!ETC23</f>
        <v>0</v>
      </c>
      <c r="ETD23" s="6">
        <f>'[1]5 класс'!ETD23</f>
        <v>0</v>
      </c>
      <c r="ETE23" s="6">
        <f>'[1]5 класс'!ETE23</f>
        <v>0</v>
      </c>
      <c r="ETF23" s="6">
        <f>'[1]5 класс'!ETF23</f>
        <v>0</v>
      </c>
      <c r="ETG23" s="6">
        <f>'[1]5 класс'!ETG23</f>
        <v>0</v>
      </c>
      <c r="ETH23" s="6">
        <f>'[1]5 класс'!ETH23</f>
        <v>0</v>
      </c>
      <c r="ETI23" s="6">
        <f>'[1]5 класс'!ETI23</f>
        <v>0</v>
      </c>
      <c r="ETJ23" s="6">
        <f>'[1]5 класс'!ETJ23</f>
        <v>0</v>
      </c>
      <c r="ETK23" s="6">
        <f>'[1]5 класс'!ETK23</f>
        <v>0</v>
      </c>
      <c r="ETL23" s="6">
        <f>'[1]5 класс'!ETL23</f>
        <v>0</v>
      </c>
      <c r="ETM23" s="6">
        <f>'[1]5 класс'!ETM23</f>
        <v>0</v>
      </c>
      <c r="ETN23" s="6">
        <f>'[1]5 класс'!ETN23</f>
        <v>0</v>
      </c>
      <c r="ETO23" s="6">
        <f>'[1]5 класс'!ETO23</f>
        <v>0</v>
      </c>
      <c r="ETP23" s="6">
        <f>'[1]5 класс'!ETP23</f>
        <v>0</v>
      </c>
      <c r="ETQ23" s="6">
        <f>'[1]5 класс'!ETQ23</f>
        <v>0</v>
      </c>
      <c r="ETR23" s="6">
        <f>'[1]5 класс'!ETR23</f>
        <v>0</v>
      </c>
      <c r="ETS23" s="6">
        <f>'[1]5 класс'!ETS23</f>
        <v>0</v>
      </c>
      <c r="ETT23" s="6">
        <f>'[1]5 класс'!ETT23</f>
        <v>0</v>
      </c>
      <c r="ETU23" s="6">
        <f>'[1]5 класс'!ETU23</f>
        <v>0</v>
      </c>
      <c r="ETV23" s="6">
        <f>'[1]5 класс'!ETV23</f>
        <v>0</v>
      </c>
      <c r="ETW23" s="6">
        <f>'[1]5 класс'!ETW23</f>
        <v>0</v>
      </c>
      <c r="ETX23" s="6">
        <f>'[1]5 класс'!ETX23</f>
        <v>0</v>
      </c>
      <c r="ETY23" s="6">
        <f>'[1]5 класс'!ETY23</f>
        <v>0</v>
      </c>
      <c r="ETZ23" s="6">
        <f>'[1]5 класс'!ETZ23</f>
        <v>0</v>
      </c>
      <c r="EUA23" s="6">
        <f>'[1]5 класс'!EUA23</f>
        <v>0</v>
      </c>
      <c r="EUB23" s="6">
        <f>'[1]5 класс'!EUB23</f>
        <v>0</v>
      </c>
      <c r="EUC23" s="6">
        <f>'[1]5 класс'!EUC23</f>
        <v>0</v>
      </c>
      <c r="EUD23" s="6">
        <f>'[1]5 класс'!EUD23</f>
        <v>0</v>
      </c>
      <c r="EUE23" s="6">
        <f>'[1]5 класс'!EUE23</f>
        <v>0</v>
      </c>
      <c r="EUF23" s="6">
        <f>'[1]5 класс'!EUF23</f>
        <v>0</v>
      </c>
      <c r="EUG23" s="6">
        <f>'[1]5 класс'!EUG23</f>
        <v>0</v>
      </c>
      <c r="EUH23" s="6">
        <f>'[1]5 класс'!EUH23</f>
        <v>0</v>
      </c>
      <c r="EUI23" s="6">
        <f>'[1]5 класс'!EUI23</f>
        <v>0</v>
      </c>
      <c r="EUJ23" s="6">
        <f>'[1]5 класс'!EUJ23</f>
        <v>0</v>
      </c>
      <c r="EUK23" s="6">
        <f>'[1]5 класс'!EUK23</f>
        <v>0</v>
      </c>
      <c r="EUL23" s="6">
        <f>'[1]5 класс'!EUL23</f>
        <v>0</v>
      </c>
      <c r="EUM23" s="6">
        <f>'[1]5 класс'!EUM23</f>
        <v>0</v>
      </c>
      <c r="EUN23" s="6">
        <f>'[1]5 класс'!EUN23</f>
        <v>0</v>
      </c>
      <c r="EUO23" s="6">
        <f>'[1]5 класс'!EUO23</f>
        <v>0</v>
      </c>
      <c r="EUP23" s="6">
        <f>'[1]5 класс'!EUP23</f>
        <v>0</v>
      </c>
      <c r="EUQ23" s="6">
        <f>'[1]5 класс'!EUQ23</f>
        <v>0</v>
      </c>
      <c r="EUR23" s="6">
        <f>'[1]5 класс'!EUR23</f>
        <v>0</v>
      </c>
      <c r="EUS23" s="6">
        <f>'[1]5 класс'!EUS23</f>
        <v>0</v>
      </c>
      <c r="EUT23" s="6">
        <f>'[1]5 класс'!EUT23</f>
        <v>0</v>
      </c>
      <c r="EUU23" s="6">
        <f>'[1]5 класс'!EUU23</f>
        <v>0</v>
      </c>
      <c r="EUV23" s="6">
        <f>'[1]5 класс'!EUV23</f>
        <v>0</v>
      </c>
      <c r="EUW23" s="6">
        <f>'[1]5 класс'!EUW23</f>
        <v>0</v>
      </c>
      <c r="EUX23" s="6">
        <f>'[1]5 класс'!EUX23</f>
        <v>0</v>
      </c>
      <c r="EUY23" s="6">
        <f>'[1]5 класс'!EUY23</f>
        <v>0</v>
      </c>
      <c r="EUZ23" s="6">
        <f>'[1]5 класс'!EUZ23</f>
        <v>0</v>
      </c>
      <c r="EVA23" s="6">
        <f>'[1]5 класс'!EVA23</f>
        <v>0</v>
      </c>
      <c r="EVB23" s="6">
        <f>'[1]5 класс'!EVB23</f>
        <v>0</v>
      </c>
      <c r="EVC23" s="6">
        <f>'[1]5 класс'!EVC23</f>
        <v>0</v>
      </c>
      <c r="EVD23" s="6">
        <f>'[1]5 класс'!EVD23</f>
        <v>0</v>
      </c>
      <c r="EVE23" s="6">
        <f>'[1]5 класс'!EVE23</f>
        <v>0</v>
      </c>
      <c r="EVF23" s="6">
        <f>'[1]5 класс'!EVF23</f>
        <v>0</v>
      </c>
      <c r="EVG23" s="6">
        <f>'[1]5 класс'!EVG23</f>
        <v>0</v>
      </c>
      <c r="EVH23" s="6">
        <f>'[1]5 класс'!EVH23</f>
        <v>0</v>
      </c>
      <c r="EVI23" s="6">
        <f>'[1]5 класс'!EVI23</f>
        <v>0</v>
      </c>
      <c r="EVJ23" s="6">
        <f>'[1]5 класс'!EVJ23</f>
        <v>0</v>
      </c>
      <c r="EVK23" s="6">
        <f>'[1]5 класс'!EVK23</f>
        <v>0</v>
      </c>
      <c r="EVL23" s="6">
        <f>'[1]5 класс'!EVL23</f>
        <v>0</v>
      </c>
      <c r="EVM23" s="6">
        <f>'[1]5 класс'!EVM23</f>
        <v>0</v>
      </c>
      <c r="EVN23" s="6">
        <f>'[1]5 класс'!EVN23</f>
        <v>0</v>
      </c>
      <c r="EVO23" s="6">
        <f>'[1]5 класс'!EVO23</f>
        <v>0</v>
      </c>
      <c r="EVP23" s="6">
        <f>'[1]5 класс'!EVP23</f>
        <v>0</v>
      </c>
      <c r="EVQ23" s="6">
        <f>'[1]5 класс'!EVQ23</f>
        <v>0</v>
      </c>
      <c r="EVR23" s="6">
        <f>'[1]5 класс'!EVR23</f>
        <v>0</v>
      </c>
      <c r="EVS23" s="6">
        <f>'[1]5 класс'!EVS23</f>
        <v>0</v>
      </c>
      <c r="EVT23" s="6">
        <f>'[1]5 класс'!EVT23</f>
        <v>0</v>
      </c>
      <c r="EVU23" s="6">
        <f>'[1]5 класс'!EVU23</f>
        <v>0</v>
      </c>
      <c r="EVV23" s="6">
        <f>'[1]5 класс'!EVV23</f>
        <v>0</v>
      </c>
      <c r="EVW23" s="6">
        <f>'[1]5 класс'!EVW23</f>
        <v>0</v>
      </c>
      <c r="EVX23" s="6">
        <f>'[1]5 класс'!EVX23</f>
        <v>0</v>
      </c>
      <c r="EVY23" s="6">
        <f>'[1]5 класс'!EVY23</f>
        <v>0</v>
      </c>
      <c r="EVZ23" s="6">
        <f>'[1]5 класс'!EVZ23</f>
        <v>0</v>
      </c>
      <c r="EWA23" s="6">
        <f>'[1]5 класс'!EWA23</f>
        <v>0</v>
      </c>
      <c r="EWB23" s="6">
        <f>'[1]5 класс'!EWB23</f>
        <v>0</v>
      </c>
      <c r="EWC23" s="6">
        <f>'[1]5 класс'!EWC23</f>
        <v>0</v>
      </c>
      <c r="EWD23" s="6">
        <f>'[1]5 класс'!EWD23</f>
        <v>0</v>
      </c>
      <c r="EWE23" s="6">
        <f>'[1]5 класс'!EWE23</f>
        <v>0</v>
      </c>
      <c r="EWF23" s="6">
        <f>'[1]5 класс'!EWF23</f>
        <v>0</v>
      </c>
      <c r="EWG23" s="6">
        <f>'[1]5 класс'!EWG23</f>
        <v>0</v>
      </c>
      <c r="EWH23" s="6">
        <f>'[1]5 класс'!EWH23</f>
        <v>0</v>
      </c>
      <c r="EWI23" s="6">
        <f>'[1]5 класс'!EWI23</f>
        <v>0</v>
      </c>
      <c r="EWJ23" s="6">
        <f>'[1]5 класс'!EWJ23</f>
        <v>0</v>
      </c>
      <c r="EWK23" s="6">
        <f>'[1]5 класс'!EWK23</f>
        <v>0</v>
      </c>
      <c r="EWL23" s="6">
        <f>'[1]5 класс'!EWL23</f>
        <v>0</v>
      </c>
      <c r="EWM23" s="6">
        <f>'[1]5 класс'!EWM23</f>
        <v>0</v>
      </c>
      <c r="EWN23" s="6">
        <f>'[1]5 класс'!EWN23</f>
        <v>0</v>
      </c>
      <c r="EWO23" s="6">
        <f>'[1]5 класс'!EWO23</f>
        <v>0</v>
      </c>
      <c r="EWP23" s="6">
        <f>'[1]5 класс'!EWP23</f>
        <v>0</v>
      </c>
      <c r="EWQ23" s="6">
        <f>'[1]5 класс'!EWQ23</f>
        <v>0</v>
      </c>
      <c r="EWR23" s="6">
        <f>'[1]5 класс'!EWR23</f>
        <v>0</v>
      </c>
      <c r="EWS23" s="6">
        <f>'[1]5 класс'!EWS23</f>
        <v>0</v>
      </c>
      <c r="EWT23" s="6">
        <f>'[1]5 класс'!EWT23</f>
        <v>0</v>
      </c>
      <c r="EWU23" s="6">
        <f>'[1]5 класс'!EWU23</f>
        <v>0</v>
      </c>
      <c r="EWV23" s="6">
        <f>'[1]5 класс'!EWV23</f>
        <v>0</v>
      </c>
      <c r="EWW23" s="6">
        <f>'[1]5 класс'!EWW23</f>
        <v>0</v>
      </c>
      <c r="EWX23" s="6">
        <f>'[1]5 класс'!EWX23</f>
        <v>0</v>
      </c>
      <c r="EWY23" s="6">
        <f>'[1]5 класс'!EWY23</f>
        <v>0</v>
      </c>
      <c r="EWZ23" s="6">
        <f>'[1]5 класс'!EWZ23</f>
        <v>0</v>
      </c>
      <c r="EXA23" s="6">
        <f>'[1]5 класс'!EXA23</f>
        <v>0</v>
      </c>
      <c r="EXB23" s="6">
        <f>'[1]5 класс'!EXB23</f>
        <v>0</v>
      </c>
      <c r="EXC23" s="6">
        <f>'[1]5 класс'!EXC23</f>
        <v>0</v>
      </c>
      <c r="EXD23" s="6">
        <f>'[1]5 класс'!EXD23</f>
        <v>0</v>
      </c>
      <c r="EXE23" s="6">
        <f>'[1]5 класс'!EXE23</f>
        <v>0</v>
      </c>
      <c r="EXF23" s="6">
        <f>'[1]5 класс'!EXF23</f>
        <v>0</v>
      </c>
      <c r="EXG23" s="6">
        <f>'[1]5 класс'!EXG23</f>
        <v>0</v>
      </c>
      <c r="EXH23" s="6">
        <f>'[1]5 класс'!EXH23</f>
        <v>0</v>
      </c>
      <c r="EXI23" s="6">
        <f>'[1]5 класс'!EXI23</f>
        <v>0</v>
      </c>
      <c r="EXJ23" s="6">
        <f>'[1]5 класс'!EXJ23</f>
        <v>0</v>
      </c>
      <c r="EXK23" s="6">
        <f>'[1]5 класс'!EXK23</f>
        <v>0</v>
      </c>
      <c r="EXL23" s="6">
        <f>'[1]5 класс'!EXL23</f>
        <v>0</v>
      </c>
      <c r="EXM23" s="6">
        <f>'[1]5 класс'!EXM23</f>
        <v>0</v>
      </c>
      <c r="EXN23" s="6">
        <f>'[1]5 класс'!EXN23</f>
        <v>0</v>
      </c>
      <c r="EXO23" s="6">
        <f>'[1]5 класс'!EXO23</f>
        <v>0</v>
      </c>
      <c r="EXP23" s="6">
        <f>'[1]5 класс'!EXP23</f>
        <v>0</v>
      </c>
      <c r="EXQ23" s="6">
        <f>'[1]5 класс'!EXQ23</f>
        <v>0</v>
      </c>
      <c r="EXR23" s="6">
        <f>'[1]5 класс'!EXR23</f>
        <v>0</v>
      </c>
      <c r="EXS23" s="6">
        <f>'[1]5 класс'!EXS23</f>
        <v>0</v>
      </c>
      <c r="EXT23" s="6">
        <f>'[1]5 класс'!EXT23</f>
        <v>0</v>
      </c>
      <c r="EXU23" s="6">
        <f>'[1]5 класс'!EXU23</f>
        <v>0</v>
      </c>
      <c r="EXV23" s="6">
        <f>'[1]5 класс'!EXV23</f>
        <v>0</v>
      </c>
      <c r="EXW23" s="6">
        <f>'[1]5 класс'!EXW23</f>
        <v>0</v>
      </c>
      <c r="EXX23" s="6">
        <f>'[1]5 класс'!EXX23</f>
        <v>0</v>
      </c>
      <c r="EXY23" s="6">
        <f>'[1]5 класс'!EXY23</f>
        <v>0</v>
      </c>
      <c r="EXZ23" s="6">
        <f>'[1]5 класс'!EXZ23</f>
        <v>0</v>
      </c>
      <c r="EYA23" s="6">
        <f>'[1]5 класс'!EYA23</f>
        <v>0</v>
      </c>
      <c r="EYB23" s="6">
        <f>'[1]5 класс'!EYB23</f>
        <v>0</v>
      </c>
      <c r="EYC23" s="6">
        <f>'[1]5 класс'!EYC23</f>
        <v>0</v>
      </c>
      <c r="EYD23" s="6">
        <f>'[1]5 класс'!EYD23</f>
        <v>0</v>
      </c>
      <c r="EYE23" s="6">
        <f>'[1]5 класс'!EYE23</f>
        <v>0</v>
      </c>
      <c r="EYF23" s="6">
        <f>'[1]5 класс'!EYF23</f>
        <v>0</v>
      </c>
      <c r="EYG23" s="6">
        <f>'[1]5 класс'!EYG23</f>
        <v>0</v>
      </c>
      <c r="EYH23" s="6">
        <f>'[1]5 класс'!EYH23</f>
        <v>0</v>
      </c>
      <c r="EYI23" s="6">
        <f>'[1]5 класс'!EYI23</f>
        <v>0</v>
      </c>
      <c r="EYJ23" s="6">
        <f>'[1]5 класс'!EYJ23</f>
        <v>0</v>
      </c>
      <c r="EYK23" s="6">
        <f>'[1]5 класс'!EYK23</f>
        <v>0</v>
      </c>
      <c r="EYL23" s="6">
        <f>'[1]5 класс'!EYL23</f>
        <v>0</v>
      </c>
      <c r="EYM23" s="6">
        <f>'[1]5 класс'!EYM23</f>
        <v>0</v>
      </c>
      <c r="EYN23" s="6">
        <f>'[1]5 класс'!EYN23</f>
        <v>0</v>
      </c>
      <c r="EYO23" s="6">
        <f>'[1]5 класс'!EYO23</f>
        <v>0</v>
      </c>
      <c r="EYP23" s="6">
        <f>'[1]5 класс'!EYP23</f>
        <v>0</v>
      </c>
      <c r="EYQ23" s="6">
        <f>'[1]5 класс'!EYQ23</f>
        <v>0</v>
      </c>
      <c r="EYR23" s="6">
        <f>'[1]5 класс'!EYR23</f>
        <v>0</v>
      </c>
      <c r="EYS23" s="6">
        <f>'[1]5 класс'!EYS23</f>
        <v>0</v>
      </c>
      <c r="EYT23" s="6">
        <f>'[1]5 класс'!EYT23</f>
        <v>0</v>
      </c>
      <c r="EYU23" s="6">
        <f>'[1]5 класс'!EYU23</f>
        <v>0</v>
      </c>
      <c r="EYV23" s="6">
        <f>'[1]5 класс'!EYV23</f>
        <v>0</v>
      </c>
      <c r="EYW23" s="6">
        <f>'[1]5 класс'!EYW23</f>
        <v>0</v>
      </c>
      <c r="EYX23" s="6">
        <f>'[1]5 класс'!EYX23</f>
        <v>0</v>
      </c>
      <c r="EYY23" s="6">
        <f>'[1]5 класс'!EYY23</f>
        <v>0</v>
      </c>
      <c r="EYZ23" s="6">
        <f>'[1]5 класс'!EYZ23</f>
        <v>0</v>
      </c>
      <c r="EZA23" s="6">
        <f>'[1]5 класс'!EZA23</f>
        <v>0</v>
      </c>
      <c r="EZB23" s="6">
        <f>'[1]5 класс'!EZB23</f>
        <v>0</v>
      </c>
      <c r="EZC23" s="6">
        <f>'[1]5 класс'!EZC23</f>
        <v>0</v>
      </c>
      <c r="EZD23" s="6">
        <f>'[1]5 класс'!EZD23</f>
        <v>0</v>
      </c>
      <c r="EZE23" s="6">
        <f>'[1]5 класс'!EZE23</f>
        <v>0</v>
      </c>
      <c r="EZF23" s="6">
        <f>'[1]5 класс'!EZF23</f>
        <v>0</v>
      </c>
      <c r="EZG23" s="6">
        <f>'[1]5 класс'!EZG23</f>
        <v>0</v>
      </c>
      <c r="EZH23" s="6">
        <f>'[1]5 класс'!EZH23</f>
        <v>0</v>
      </c>
      <c r="EZI23" s="6">
        <f>'[1]5 класс'!EZI23</f>
        <v>0</v>
      </c>
      <c r="EZJ23" s="6">
        <f>'[1]5 класс'!EZJ23</f>
        <v>0</v>
      </c>
      <c r="EZK23" s="6">
        <f>'[1]5 класс'!EZK23</f>
        <v>0</v>
      </c>
      <c r="EZL23" s="6">
        <f>'[1]5 класс'!EZL23</f>
        <v>0</v>
      </c>
      <c r="EZM23" s="6">
        <f>'[1]5 класс'!EZM23</f>
        <v>0</v>
      </c>
      <c r="EZN23" s="6">
        <f>'[1]5 класс'!EZN23</f>
        <v>0</v>
      </c>
      <c r="EZO23" s="6">
        <f>'[1]5 класс'!EZO23</f>
        <v>0</v>
      </c>
      <c r="EZP23" s="6">
        <f>'[1]5 класс'!EZP23</f>
        <v>0</v>
      </c>
      <c r="EZQ23" s="6">
        <f>'[1]5 класс'!EZQ23</f>
        <v>0</v>
      </c>
      <c r="EZR23" s="6">
        <f>'[1]5 класс'!EZR23</f>
        <v>0</v>
      </c>
      <c r="EZS23" s="6">
        <f>'[1]5 класс'!EZS23</f>
        <v>0</v>
      </c>
      <c r="EZT23" s="6">
        <f>'[1]5 класс'!EZT23</f>
        <v>0</v>
      </c>
      <c r="EZU23" s="6">
        <f>'[1]5 класс'!EZU23</f>
        <v>0</v>
      </c>
      <c r="EZV23" s="6">
        <f>'[1]5 класс'!EZV23</f>
        <v>0</v>
      </c>
      <c r="EZW23" s="6">
        <f>'[1]5 класс'!EZW23</f>
        <v>0</v>
      </c>
      <c r="EZX23" s="6">
        <f>'[1]5 класс'!EZX23</f>
        <v>0</v>
      </c>
      <c r="EZY23" s="6">
        <f>'[1]5 класс'!EZY23</f>
        <v>0</v>
      </c>
      <c r="EZZ23" s="6">
        <f>'[1]5 класс'!EZZ23</f>
        <v>0</v>
      </c>
      <c r="FAA23" s="6">
        <f>'[1]5 класс'!FAA23</f>
        <v>0</v>
      </c>
      <c r="FAB23" s="6">
        <f>'[1]5 класс'!FAB23</f>
        <v>0</v>
      </c>
      <c r="FAC23" s="6">
        <f>'[1]5 класс'!FAC23</f>
        <v>0</v>
      </c>
      <c r="FAD23" s="6">
        <f>'[1]5 класс'!FAD23</f>
        <v>0</v>
      </c>
      <c r="FAE23" s="6">
        <f>'[1]5 класс'!FAE23</f>
        <v>0</v>
      </c>
      <c r="FAF23" s="6">
        <f>'[1]5 класс'!FAF23</f>
        <v>0</v>
      </c>
      <c r="FAG23" s="6">
        <f>'[1]5 класс'!FAG23</f>
        <v>0</v>
      </c>
      <c r="FAH23" s="6">
        <f>'[1]5 класс'!FAH23</f>
        <v>0</v>
      </c>
      <c r="FAI23" s="6">
        <f>'[1]5 класс'!FAI23</f>
        <v>0</v>
      </c>
      <c r="FAJ23" s="6">
        <f>'[1]5 класс'!FAJ23</f>
        <v>0</v>
      </c>
      <c r="FAK23" s="6">
        <f>'[1]5 класс'!FAK23</f>
        <v>0</v>
      </c>
      <c r="FAL23" s="6">
        <f>'[1]5 класс'!FAL23</f>
        <v>0</v>
      </c>
      <c r="FAM23" s="6">
        <f>'[1]5 класс'!FAM23</f>
        <v>0</v>
      </c>
      <c r="FAN23" s="6">
        <f>'[1]5 класс'!FAN23</f>
        <v>0</v>
      </c>
      <c r="FAO23" s="6">
        <f>'[1]5 класс'!FAO23</f>
        <v>0</v>
      </c>
      <c r="FAP23" s="6">
        <f>'[1]5 класс'!FAP23</f>
        <v>0</v>
      </c>
      <c r="FAQ23" s="6">
        <f>'[1]5 класс'!FAQ23</f>
        <v>0</v>
      </c>
      <c r="FAR23" s="6">
        <f>'[1]5 класс'!FAR23</f>
        <v>0</v>
      </c>
      <c r="FAS23" s="6">
        <f>'[1]5 класс'!FAS23</f>
        <v>0</v>
      </c>
      <c r="FAT23" s="6">
        <f>'[1]5 класс'!FAT23</f>
        <v>0</v>
      </c>
      <c r="FAU23" s="6">
        <f>'[1]5 класс'!FAU23</f>
        <v>0</v>
      </c>
      <c r="FAV23" s="6">
        <f>'[1]5 класс'!FAV23</f>
        <v>0</v>
      </c>
      <c r="FAW23" s="6">
        <f>'[1]5 класс'!FAW23</f>
        <v>0</v>
      </c>
      <c r="FAX23" s="6">
        <f>'[1]5 класс'!FAX23</f>
        <v>0</v>
      </c>
      <c r="FAY23" s="6">
        <f>'[1]5 класс'!FAY23</f>
        <v>0</v>
      </c>
      <c r="FAZ23" s="6">
        <f>'[1]5 класс'!FAZ23</f>
        <v>0</v>
      </c>
      <c r="FBA23" s="6">
        <f>'[1]5 класс'!FBA23</f>
        <v>0</v>
      </c>
      <c r="FBB23" s="6">
        <f>'[1]5 класс'!FBB23</f>
        <v>0</v>
      </c>
      <c r="FBC23" s="6">
        <f>'[1]5 класс'!FBC23</f>
        <v>0</v>
      </c>
      <c r="FBD23" s="6">
        <f>'[1]5 класс'!FBD23</f>
        <v>0</v>
      </c>
      <c r="FBE23" s="6">
        <f>'[1]5 класс'!FBE23</f>
        <v>0</v>
      </c>
      <c r="FBF23" s="6">
        <f>'[1]5 класс'!FBF23</f>
        <v>0</v>
      </c>
      <c r="FBG23" s="6">
        <f>'[1]5 класс'!FBG23</f>
        <v>0</v>
      </c>
      <c r="FBH23" s="6">
        <f>'[1]5 класс'!FBH23</f>
        <v>0</v>
      </c>
      <c r="FBI23" s="6">
        <f>'[1]5 класс'!FBI23</f>
        <v>0</v>
      </c>
      <c r="FBJ23" s="6">
        <f>'[1]5 класс'!FBJ23</f>
        <v>0</v>
      </c>
      <c r="FBK23" s="6">
        <f>'[1]5 класс'!FBK23</f>
        <v>0</v>
      </c>
      <c r="FBL23" s="6">
        <f>'[1]5 класс'!FBL23</f>
        <v>0</v>
      </c>
      <c r="FBM23" s="6">
        <f>'[1]5 класс'!FBM23</f>
        <v>0</v>
      </c>
      <c r="FBN23" s="6">
        <f>'[1]5 класс'!FBN23</f>
        <v>0</v>
      </c>
      <c r="FBO23" s="6">
        <f>'[1]5 класс'!FBO23</f>
        <v>0</v>
      </c>
      <c r="FBP23" s="6">
        <f>'[1]5 класс'!FBP23</f>
        <v>0</v>
      </c>
      <c r="FBQ23" s="6">
        <f>'[1]5 класс'!FBQ23</f>
        <v>0</v>
      </c>
      <c r="FBR23" s="6">
        <f>'[1]5 класс'!FBR23</f>
        <v>0</v>
      </c>
      <c r="FBS23" s="6">
        <f>'[1]5 класс'!FBS23</f>
        <v>0</v>
      </c>
      <c r="FBT23" s="6">
        <f>'[1]5 класс'!FBT23</f>
        <v>0</v>
      </c>
      <c r="FBU23" s="6">
        <f>'[1]5 класс'!FBU23</f>
        <v>0</v>
      </c>
      <c r="FBV23" s="6">
        <f>'[1]5 класс'!FBV23</f>
        <v>0</v>
      </c>
      <c r="FBW23" s="6">
        <f>'[1]5 класс'!FBW23</f>
        <v>0</v>
      </c>
      <c r="FBX23" s="6">
        <f>'[1]5 класс'!FBX23</f>
        <v>0</v>
      </c>
      <c r="FBY23" s="6">
        <f>'[1]5 класс'!FBY23</f>
        <v>0</v>
      </c>
      <c r="FBZ23" s="6">
        <f>'[1]5 класс'!FBZ23</f>
        <v>0</v>
      </c>
      <c r="FCA23" s="6">
        <f>'[1]5 класс'!FCA23</f>
        <v>0</v>
      </c>
      <c r="FCB23" s="6">
        <f>'[1]5 класс'!FCB23</f>
        <v>0</v>
      </c>
      <c r="FCC23" s="6">
        <f>'[1]5 класс'!FCC23</f>
        <v>0</v>
      </c>
      <c r="FCD23" s="6">
        <f>'[1]5 класс'!FCD23</f>
        <v>0</v>
      </c>
      <c r="FCE23" s="6">
        <f>'[1]5 класс'!FCE23</f>
        <v>0</v>
      </c>
      <c r="FCF23" s="6">
        <f>'[1]5 класс'!FCF23</f>
        <v>0</v>
      </c>
      <c r="FCG23" s="6">
        <f>'[1]5 класс'!FCG23</f>
        <v>0</v>
      </c>
      <c r="FCH23" s="6">
        <f>'[1]5 класс'!FCH23</f>
        <v>0</v>
      </c>
      <c r="FCI23" s="6">
        <f>'[1]5 класс'!FCI23</f>
        <v>0</v>
      </c>
      <c r="FCJ23" s="6">
        <f>'[1]5 класс'!FCJ23</f>
        <v>0</v>
      </c>
      <c r="FCK23" s="6">
        <f>'[1]5 класс'!FCK23</f>
        <v>0</v>
      </c>
      <c r="FCL23" s="6">
        <f>'[1]5 класс'!FCL23</f>
        <v>0</v>
      </c>
      <c r="FCM23" s="6">
        <f>'[1]5 класс'!FCM23</f>
        <v>0</v>
      </c>
      <c r="FCN23" s="6">
        <f>'[1]5 класс'!FCN23</f>
        <v>0</v>
      </c>
      <c r="FCO23" s="6">
        <f>'[1]5 класс'!FCO23</f>
        <v>0</v>
      </c>
      <c r="FCP23" s="6">
        <f>'[1]5 класс'!FCP23</f>
        <v>0</v>
      </c>
      <c r="FCQ23" s="6">
        <f>'[1]5 класс'!FCQ23</f>
        <v>0</v>
      </c>
      <c r="FCR23" s="6">
        <f>'[1]5 класс'!FCR23</f>
        <v>0</v>
      </c>
      <c r="FCS23" s="6">
        <f>'[1]5 класс'!FCS23</f>
        <v>0</v>
      </c>
      <c r="FCT23" s="6">
        <f>'[1]5 класс'!FCT23</f>
        <v>0</v>
      </c>
      <c r="FCU23" s="6">
        <f>'[1]5 класс'!FCU23</f>
        <v>0</v>
      </c>
      <c r="FCV23" s="6">
        <f>'[1]5 класс'!FCV23</f>
        <v>0</v>
      </c>
      <c r="FCW23" s="6">
        <f>'[1]5 класс'!FCW23</f>
        <v>0</v>
      </c>
      <c r="FCX23" s="6">
        <f>'[1]5 класс'!FCX23</f>
        <v>0</v>
      </c>
      <c r="FCY23" s="6">
        <f>'[1]5 класс'!FCY23</f>
        <v>0</v>
      </c>
      <c r="FCZ23" s="6">
        <f>'[1]5 класс'!FCZ23</f>
        <v>0</v>
      </c>
      <c r="FDA23" s="6">
        <f>'[1]5 класс'!FDA23</f>
        <v>0</v>
      </c>
      <c r="FDB23" s="6">
        <f>'[1]5 класс'!FDB23</f>
        <v>0</v>
      </c>
      <c r="FDC23" s="6">
        <f>'[1]5 класс'!FDC23</f>
        <v>0</v>
      </c>
      <c r="FDD23" s="6">
        <f>'[1]5 класс'!FDD23</f>
        <v>0</v>
      </c>
      <c r="FDE23" s="6">
        <f>'[1]5 класс'!FDE23</f>
        <v>0</v>
      </c>
      <c r="FDF23" s="6">
        <f>'[1]5 класс'!FDF23</f>
        <v>0</v>
      </c>
      <c r="FDG23" s="6">
        <f>'[1]5 класс'!FDG23</f>
        <v>0</v>
      </c>
      <c r="FDH23" s="6">
        <f>'[1]5 класс'!FDH23</f>
        <v>0</v>
      </c>
      <c r="FDI23" s="6">
        <f>'[1]5 класс'!FDI23</f>
        <v>0</v>
      </c>
      <c r="FDJ23" s="6">
        <f>'[1]5 класс'!FDJ23</f>
        <v>0</v>
      </c>
      <c r="FDK23" s="6">
        <f>'[1]5 класс'!FDK23</f>
        <v>0</v>
      </c>
      <c r="FDL23" s="6">
        <f>'[1]5 класс'!FDL23</f>
        <v>0</v>
      </c>
      <c r="FDM23" s="6">
        <f>'[1]5 класс'!FDM23</f>
        <v>0</v>
      </c>
      <c r="FDN23" s="6">
        <f>'[1]5 класс'!FDN23</f>
        <v>0</v>
      </c>
      <c r="FDO23" s="6">
        <f>'[1]5 класс'!FDO23</f>
        <v>0</v>
      </c>
      <c r="FDP23" s="6">
        <f>'[1]5 класс'!FDP23</f>
        <v>0</v>
      </c>
      <c r="FDQ23" s="6">
        <f>'[1]5 класс'!FDQ23</f>
        <v>0</v>
      </c>
      <c r="FDR23" s="6">
        <f>'[1]5 класс'!FDR23</f>
        <v>0</v>
      </c>
      <c r="FDS23" s="6">
        <f>'[1]5 класс'!FDS23</f>
        <v>0</v>
      </c>
      <c r="FDT23" s="6">
        <f>'[1]5 класс'!FDT23</f>
        <v>0</v>
      </c>
      <c r="FDU23" s="6">
        <f>'[1]5 класс'!FDU23</f>
        <v>0</v>
      </c>
      <c r="FDV23" s="6">
        <f>'[1]5 класс'!FDV23</f>
        <v>0</v>
      </c>
      <c r="FDW23" s="6">
        <f>'[1]5 класс'!FDW23</f>
        <v>0</v>
      </c>
      <c r="FDX23" s="6">
        <f>'[1]5 класс'!FDX23</f>
        <v>0</v>
      </c>
      <c r="FDY23" s="6">
        <f>'[1]5 класс'!FDY23</f>
        <v>0</v>
      </c>
      <c r="FDZ23" s="6">
        <f>'[1]5 класс'!FDZ23</f>
        <v>0</v>
      </c>
      <c r="FEA23" s="6">
        <f>'[1]5 класс'!FEA23</f>
        <v>0</v>
      </c>
      <c r="FEB23" s="6">
        <f>'[1]5 класс'!FEB23</f>
        <v>0</v>
      </c>
      <c r="FEC23" s="6">
        <f>'[1]5 класс'!FEC23</f>
        <v>0</v>
      </c>
      <c r="FED23" s="6">
        <f>'[1]5 класс'!FED23</f>
        <v>0</v>
      </c>
      <c r="FEE23" s="6">
        <f>'[1]5 класс'!FEE23</f>
        <v>0</v>
      </c>
      <c r="FEF23" s="6">
        <f>'[1]5 класс'!FEF23</f>
        <v>0</v>
      </c>
      <c r="FEG23" s="6">
        <f>'[1]5 класс'!FEG23</f>
        <v>0</v>
      </c>
      <c r="FEH23" s="6">
        <f>'[1]5 класс'!FEH23</f>
        <v>0</v>
      </c>
      <c r="FEI23" s="6">
        <f>'[1]5 класс'!FEI23</f>
        <v>0</v>
      </c>
      <c r="FEJ23" s="6">
        <f>'[1]5 класс'!FEJ23</f>
        <v>0</v>
      </c>
      <c r="FEK23" s="6">
        <f>'[1]5 класс'!FEK23</f>
        <v>0</v>
      </c>
      <c r="FEL23" s="6">
        <f>'[1]5 класс'!FEL23</f>
        <v>0</v>
      </c>
      <c r="FEM23" s="6">
        <f>'[1]5 класс'!FEM23</f>
        <v>0</v>
      </c>
      <c r="FEN23" s="6">
        <f>'[1]5 класс'!FEN23</f>
        <v>0</v>
      </c>
      <c r="FEO23" s="6">
        <f>'[1]5 класс'!FEO23</f>
        <v>0</v>
      </c>
      <c r="FEP23" s="6">
        <f>'[1]5 класс'!FEP23</f>
        <v>0</v>
      </c>
      <c r="FEQ23" s="6">
        <f>'[1]5 класс'!FEQ23</f>
        <v>0</v>
      </c>
      <c r="FER23" s="6">
        <f>'[1]5 класс'!FER23</f>
        <v>0</v>
      </c>
      <c r="FES23" s="6">
        <f>'[1]5 класс'!FES23</f>
        <v>0</v>
      </c>
      <c r="FET23" s="6">
        <f>'[1]5 класс'!FET23</f>
        <v>0</v>
      </c>
      <c r="FEU23" s="6">
        <f>'[1]5 класс'!FEU23</f>
        <v>0</v>
      </c>
      <c r="FEV23" s="6">
        <f>'[1]5 класс'!FEV23</f>
        <v>0</v>
      </c>
      <c r="FEW23" s="6">
        <f>'[1]5 класс'!FEW23</f>
        <v>0</v>
      </c>
      <c r="FEX23" s="6">
        <f>'[1]5 класс'!FEX23</f>
        <v>0</v>
      </c>
      <c r="FEY23" s="6">
        <f>'[1]5 класс'!FEY23</f>
        <v>0</v>
      </c>
      <c r="FEZ23" s="6">
        <f>'[1]5 класс'!FEZ23</f>
        <v>0</v>
      </c>
      <c r="FFA23" s="6">
        <f>'[1]5 класс'!FFA23</f>
        <v>0</v>
      </c>
      <c r="FFB23" s="6">
        <f>'[1]5 класс'!FFB23</f>
        <v>0</v>
      </c>
      <c r="FFC23" s="6">
        <f>'[1]5 класс'!FFC23</f>
        <v>0</v>
      </c>
      <c r="FFD23" s="6">
        <f>'[1]5 класс'!FFD23</f>
        <v>0</v>
      </c>
      <c r="FFE23" s="6">
        <f>'[1]5 класс'!FFE23</f>
        <v>0</v>
      </c>
      <c r="FFF23" s="6">
        <f>'[1]5 класс'!FFF23</f>
        <v>0</v>
      </c>
      <c r="FFG23" s="6">
        <f>'[1]5 класс'!FFG23</f>
        <v>0</v>
      </c>
      <c r="FFH23" s="6">
        <f>'[1]5 класс'!FFH23</f>
        <v>0</v>
      </c>
      <c r="FFI23" s="6">
        <f>'[1]5 класс'!FFI23</f>
        <v>0</v>
      </c>
      <c r="FFJ23" s="6">
        <f>'[1]5 класс'!FFJ23</f>
        <v>0</v>
      </c>
      <c r="FFK23" s="6">
        <f>'[1]5 класс'!FFK23</f>
        <v>0</v>
      </c>
      <c r="FFL23" s="6">
        <f>'[1]5 класс'!FFL23</f>
        <v>0</v>
      </c>
      <c r="FFM23" s="6">
        <f>'[1]5 класс'!FFM23</f>
        <v>0</v>
      </c>
      <c r="FFN23" s="6">
        <f>'[1]5 класс'!FFN23</f>
        <v>0</v>
      </c>
      <c r="FFO23" s="6">
        <f>'[1]5 класс'!FFO23</f>
        <v>0</v>
      </c>
      <c r="FFP23" s="6">
        <f>'[1]5 класс'!FFP23</f>
        <v>0</v>
      </c>
      <c r="FFQ23" s="6">
        <f>'[1]5 класс'!FFQ23</f>
        <v>0</v>
      </c>
      <c r="FFR23" s="6">
        <f>'[1]5 класс'!FFR23</f>
        <v>0</v>
      </c>
      <c r="FFS23" s="6">
        <f>'[1]5 класс'!FFS23</f>
        <v>0</v>
      </c>
      <c r="FFT23" s="6">
        <f>'[1]5 класс'!FFT23</f>
        <v>0</v>
      </c>
      <c r="FFU23" s="6">
        <f>'[1]5 класс'!FFU23</f>
        <v>0</v>
      </c>
      <c r="FFV23" s="6">
        <f>'[1]5 класс'!FFV23</f>
        <v>0</v>
      </c>
      <c r="FFW23" s="6">
        <f>'[1]5 класс'!FFW23</f>
        <v>0</v>
      </c>
      <c r="FFX23" s="6">
        <f>'[1]5 класс'!FFX23</f>
        <v>0</v>
      </c>
      <c r="FFY23" s="6">
        <f>'[1]5 класс'!FFY23</f>
        <v>0</v>
      </c>
      <c r="FFZ23" s="6">
        <f>'[1]5 класс'!FFZ23</f>
        <v>0</v>
      </c>
      <c r="FGA23" s="6">
        <f>'[1]5 класс'!FGA23</f>
        <v>0</v>
      </c>
      <c r="FGB23" s="6">
        <f>'[1]5 класс'!FGB23</f>
        <v>0</v>
      </c>
      <c r="FGC23" s="6">
        <f>'[1]5 класс'!FGC23</f>
        <v>0</v>
      </c>
      <c r="FGD23" s="6">
        <f>'[1]5 класс'!FGD23</f>
        <v>0</v>
      </c>
      <c r="FGE23" s="6">
        <f>'[1]5 класс'!FGE23</f>
        <v>0</v>
      </c>
      <c r="FGF23" s="6">
        <f>'[1]5 класс'!FGF23</f>
        <v>0</v>
      </c>
      <c r="FGG23" s="6">
        <f>'[1]5 класс'!FGG23</f>
        <v>0</v>
      </c>
      <c r="FGH23" s="6">
        <f>'[1]5 класс'!FGH23</f>
        <v>0</v>
      </c>
      <c r="FGI23" s="6">
        <f>'[1]5 класс'!FGI23</f>
        <v>0</v>
      </c>
      <c r="FGJ23" s="6">
        <f>'[1]5 класс'!FGJ23</f>
        <v>0</v>
      </c>
      <c r="FGK23" s="6">
        <f>'[1]5 класс'!FGK23</f>
        <v>0</v>
      </c>
      <c r="FGL23" s="6">
        <f>'[1]5 класс'!FGL23</f>
        <v>0</v>
      </c>
      <c r="FGM23" s="6">
        <f>'[1]5 класс'!FGM23</f>
        <v>0</v>
      </c>
      <c r="FGN23" s="6">
        <f>'[1]5 класс'!FGN23</f>
        <v>0</v>
      </c>
      <c r="FGO23" s="6">
        <f>'[1]5 класс'!FGO23</f>
        <v>0</v>
      </c>
      <c r="FGP23" s="6">
        <f>'[1]5 класс'!FGP23</f>
        <v>0</v>
      </c>
      <c r="FGQ23" s="6">
        <f>'[1]5 класс'!FGQ23</f>
        <v>0</v>
      </c>
      <c r="FGR23" s="6">
        <f>'[1]5 класс'!FGR23</f>
        <v>0</v>
      </c>
      <c r="FGS23" s="6">
        <f>'[1]5 класс'!FGS23</f>
        <v>0</v>
      </c>
      <c r="FGT23" s="6">
        <f>'[1]5 класс'!FGT23</f>
        <v>0</v>
      </c>
      <c r="FGU23" s="6">
        <f>'[1]5 класс'!FGU23</f>
        <v>0</v>
      </c>
      <c r="FGV23" s="6">
        <f>'[1]5 класс'!FGV23</f>
        <v>0</v>
      </c>
      <c r="FGW23" s="6">
        <f>'[1]5 класс'!FGW23</f>
        <v>0</v>
      </c>
      <c r="FGX23" s="6">
        <f>'[1]5 класс'!FGX23</f>
        <v>0</v>
      </c>
      <c r="FGY23" s="6">
        <f>'[1]5 класс'!FGY23</f>
        <v>0</v>
      </c>
      <c r="FGZ23" s="6">
        <f>'[1]5 класс'!FGZ23</f>
        <v>0</v>
      </c>
      <c r="FHA23" s="6">
        <f>'[1]5 класс'!FHA23</f>
        <v>0</v>
      </c>
      <c r="FHB23" s="6">
        <f>'[1]5 класс'!FHB23</f>
        <v>0</v>
      </c>
      <c r="FHC23" s="6">
        <f>'[1]5 класс'!FHC23</f>
        <v>0</v>
      </c>
      <c r="FHD23" s="6">
        <f>'[1]5 класс'!FHD23</f>
        <v>0</v>
      </c>
      <c r="FHE23" s="6">
        <f>'[1]5 класс'!FHE23</f>
        <v>0</v>
      </c>
      <c r="FHF23" s="6">
        <f>'[1]5 класс'!FHF23</f>
        <v>0</v>
      </c>
      <c r="FHG23" s="6">
        <f>'[1]5 класс'!FHG23</f>
        <v>0</v>
      </c>
      <c r="FHH23" s="6">
        <f>'[1]5 класс'!FHH23</f>
        <v>0</v>
      </c>
      <c r="FHI23" s="6">
        <f>'[1]5 класс'!FHI23</f>
        <v>0</v>
      </c>
      <c r="FHJ23" s="6">
        <f>'[1]5 класс'!FHJ23</f>
        <v>0</v>
      </c>
      <c r="FHK23" s="6">
        <f>'[1]5 класс'!FHK23</f>
        <v>0</v>
      </c>
      <c r="FHL23" s="6">
        <f>'[1]5 класс'!FHL23</f>
        <v>0</v>
      </c>
      <c r="FHM23" s="6">
        <f>'[1]5 класс'!FHM23</f>
        <v>0</v>
      </c>
      <c r="FHN23" s="6">
        <f>'[1]5 класс'!FHN23</f>
        <v>0</v>
      </c>
      <c r="FHO23" s="6">
        <f>'[1]5 класс'!FHO23</f>
        <v>0</v>
      </c>
      <c r="FHP23" s="6">
        <f>'[1]5 класс'!FHP23</f>
        <v>0</v>
      </c>
      <c r="FHQ23" s="6">
        <f>'[1]5 класс'!FHQ23</f>
        <v>0</v>
      </c>
      <c r="FHR23" s="6">
        <f>'[1]5 класс'!FHR23</f>
        <v>0</v>
      </c>
      <c r="FHS23" s="6">
        <f>'[1]5 класс'!FHS23</f>
        <v>0</v>
      </c>
      <c r="FHT23" s="6">
        <f>'[1]5 класс'!FHT23</f>
        <v>0</v>
      </c>
      <c r="FHU23" s="6">
        <f>'[1]5 класс'!FHU23</f>
        <v>0</v>
      </c>
      <c r="FHV23" s="6">
        <f>'[1]5 класс'!FHV23</f>
        <v>0</v>
      </c>
      <c r="FHW23" s="6">
        <f>'[1]5 класс'!FHW23</f>
        <v>0</v>
      </c>
      <c r="FHX23" s="6">
        <f>'[1]5 класс'!FHX23</f>
        <v>0</v>
      </c>
      <c r="FHY23" s="6">
        <f>'[1]5 класс'!FHY23</f>
        <v>0</v>
      </c>
      <c r="FHZ23" s="6">
        <f>'[1]5 класс'!FHZ23</f>
        <v>0</v>
      </c>
      <c r="FIA23" s="6">
        <f>'[1]5 класс'!FIA23</f>
        <v>0</v>
      </c>
      <c r="FIB23" s="6">
        <f>'[1]5 класс'!FIB23</f>
        <v>0</v>
      </c>
      <c r="FIC23" s="6">
        <f>'[1]5 класс'!FIC23</f>
        <v>0</v>
      </c>
      <c r="FID23" s="6">
        <f>'[1]5 класс'!FID23</f>
        <v>0</v>
      </c>
      <c r="FIE23" s="6">
        <f>'[1]5 класс'!FIE23</f>
        <v>0</v>
      </c>
      <c r="FIF23" s="6">
        <f>'[1]5 класс'!FIF23</f>
        <v>0</v>
      </c>
      <c r="FIG23" s="6">
        <f>'[1]5 класс'!FIG23</f>
        <v>0</v>
      </c>
      <c r="FIH23" s="6">
        <f>'[1]5 класс'!FIH23</f>
        <v>0</v>
      </c>
      <c r="FII23" s="6">
        <f>'[1]5 класс'!FII23</f>
        <v>0</v>
      </c>
      <c r="FIJ23" s="6">
        <f>'[1]5 класс'!FIJ23</f>
        <v>0</v>
      </c>
      <c r="FIK23" s="6">
        <f>'[1]5 класс'!FIK23</f>
        <v>0</v>
      </c>
      <c r="FIL23" s="6">
        <f>'[1]5 класс'!FIL23</f>
        <v>0</v>
      </c>
      <c r="FIM23" s="6">
        <f>'[1]5 класс'!FIM23</f>
        <v>0</v>
      </c>
      <c r="FIN23" s="6">
        <f>'[1]5 класс'!FIN23</f>
        <v>0</v>
      </c>
      <c r="FIO23" s="6">
        <f>'[1]5 класс'!FIO23</f>
        <v>0</v>
      </c>
      <c r="FIP23" s="6">
        <f>'[1]5 класс'!FIP23</f>
        <v>0</v>
      </c>
      <c r="FIQ23" s="6">
        <f>'[1]5 класс'!FIQ23</f>
        <v>0</v>
      </c>
      <c r="FIR23" s="6">
        <f>'[1]5 класс'!FIR23</f>
        <v>0</v>
      </c>
      <c r="FIS23" s="6">
        <f>'[1]5 класс'!FIS23</f>
        <v>0</v>
      </c>
      <c r="FIT23" s="6">
        <f>'[1]5 класс'!FIT23</f>
        <v>0</v>
      </c>
      <c r="FIU23" s="6">
        <f>'[1]5 класс'!FIU23</f>
        <v>0</v>
      </c>
      <c r="FIV23" s="6">
        <f>'[1]5 класс'!FIV23</f>
        <v>0</v>
      </c>
      <c r="FIW23" s="6">
        <f>'[1]5 класс'!FIW23</f>
        <v>0</v>
      </c>
      <c r="FIX23" s="6">
        <f>'[1]5 класс'!FIX23</f>
        <v>0</v>
      </c>
      <c r="FIY23" s="6">
        <f>'[1]5 класс'!FIY23</f>
        <v>0</v>
      </c>
      <c r="FIZ23" s="6">
        <f>'[1]5 класс'!FIZ23</f>
        <v>0</v>
      </c>
      <c r="FJA23" s="6">
        <f>'[1]5 класс'!FJA23</f>
        <v>0</v>
      </c>
      <c r="FJB23" s="6">
        <f>'[1]5 класс'!FJB23</f>
        <v>0</v>
      </c>
      <c r="FJC23" s="6">
        <f>'[1]5 класс'!FJC23</f>
        <v>0</v>
      </c>
      <c r="FJD23" s="6">
        <f>'[1]5 класс'!FJD23</f>
        <v>0</v>
      </c>
      <c r="FJE23" s="6">
        <f>'[1]5 класс'!FJE23</f>
        <v>0</v>
      </c>
      <c r="FJF23" s="6">
        <f>'[1]5 класс'!FJF23</f>
        <v>0</v>
      </c>
      <c r="FJG23" s="6">
        <f>'[1]5 класс'!FJG23</f>
        <v>0</v>
      </c>
      <c r="FJH23" s="6">
        <f>'[1]5 класс'!FJH23</f>
        <v>0</v>
      </c>
      <c r="FJI23" s="6">
        <f>'[1]5 класс'!FJI23</f>
        <v>0</v>
      </c>
      <c r="FJJ23" s="6">
        <f>'[1]5 класс'!FJJ23</f>
        <v>0</v>
      </c>
      <c r="FJK23" s="6">
        <f>'[1]5 класс'!FJK23</f>
        <v>0</v>
      </c>
      <c r="FJL23" s="6">
        <f>'[1]5 класс'!FJL23</f>
        <v>0</v>
      </c>
      <c r="FJM23" s="6">
        <f>'[1]5 класс'!FJM23</f>
        <v>0</v>
      </c>
      <c r="FJN23" s="6">
        <f>'[1]5 класс'!FJN23</f>
        <v>0</v>
      </c>
      <c r="FJO23" s="6">
        <f>'[1]5 класс'!FJO23</f>
        <v>0</v>
      </c>
      <c r="FJP23" s="6">
        <f>'[1]5 класс'!FJP23</f>
        <v>0</v>
      </c>
      <c r="FJQ23" s="6">
        <f>'[1]5 класс'!FJQ23</f>
        <v>0</v>
      </c>
      <c r="FJR23" s="6">
        <f>'[1]5 класс'!FJR23</f>
        <v>0</v>
      </c>
      <c r="FJS23" s="6">
        <f>'[1]5 класс'!FJS23</f>
        <v>0</v>
      </c>
      <c r="FJT23" s="6">
        <f>'[1]5 класс'!FJT23</f>
        <v>0</v>
      </c>
      <c r="FJU23" s="6">
        <f>'[1]5 класс'!FJU23</f>
        <v>0</v>
      </c>
      <c r="FJV23" s="6">
        <f>'[1]5 класс'!FJV23</f>
        <v>0</v>
      </c>
      <c r="FJW23" s="6">
        <f>'[1]5 класс'!FJW23</f>
        <v>0</v>
      </c>
      <c r="FJX23" s="6">
        <f>'[1]5 класс'!FJX23</f>
        <v>0</v>
      </c>
      <c r="FJY23" s="6">
        <f>'[1]5 класс'!FJY23</f>
        <v>0</v>
      </c>
      <c r="FJZ23" s="6">
        <f>'[1]5 класс'!FJZ23</f>
        <v>0</v>
      </c>
      <c r="FKA23" s="6">
        <f>'[1]5 класс'!FKA23</f>
        <v>0</v>
      </c>
      <c r="FKB23" s="6">
        <f>'[1]5 класс'!FKB23</f>
        <v>0</v>
      </c>
      <c r="FKC23" s="6">
        <f>'[1]5 класс'!FKC23</f>
        <v>0</v>
      </c>
      <c r="FKD23" s="6">
        <f>'[1]5 класс'!FKD23</f>
        <v>0</v>
      </c>
      <c r="FKE23" s="6">
        <f>'[1]5 класс'!FKE23</f>
        <v>0</v>
      </c>
      <c r="FKF23" s="6">
        <f>'[1]5 класс'!FKF23</f>
        <v>0</v>
      </c>
      <c r="FKG23" s="6">
        <f>'[1]5 класс'!FKG23</f>
        <v>0</v>
      </c>
      <c r="FKH23" s="6">
        <f>'[1]5 класс'!FKH23</f>
        <v>0</v>
      </c>
      <c r="FKI23" s="6">
        <f>'[1]5 класс'!FKI23</f>
        <v>0</v>
      </c>
      <c r="FKJ23" s="6">
        <f>'[1]5 класс'!FKJ23</f>
        <v>0</v>
      </c>
      <c r="FKK23" s="6">
        <f>'[1]5 класс'!FKK23</f>
        <v>0</v>
      </c>
      <c r="FKL23" s="6">
        <f>'[1]5 класс'!FKL23</f>
        <v>0</v>
      </c>
      <c r="FKM23" s="6">
        <f>'[1]5 класс'!FKM23</f>
        <v>0</v>
      </c>
      <c r="FKN23" s="6">
        <f>'[1]5 класс'!FKN23</f>
        <v>0</v>
      </c>
      <c r="FKO23" s="6">
        <f>'[1]5 класс'!FKO23</f>
        <v>0</v>
      </c>
      <c r="FKP23" s="6">
        <f>'[1]5 класс'!FKP23</f>
        <v>0</v>
      </c>
      <c r="FKQ23" s="6">
        <f>'[1]5 класс'!FKQ23</f>
        <v>0</v>
      </c>
      <c r="FKR23" s="6">
        <f>'[1]5 класс'!FKR23</f>
        <v>0</v>
      </c>
      <c r="FKS23" s="6">
        <f>'[1]5 класс'!FKS23</f>
        <v>0</v>
      </c>
      <c r="FKT23" s="6">
        <f>'[1]5 класс'!FKT23</f>
        <v>0</v>
      </c>
      <c r="FKU23" s="6">
        <f>'[1]5 класс'!FKU23</f>
        <v>0</v>
      </c>
      <c r="FKV23" s="6">
        <f>'[1]5 класс'!FKV23</f>
        <v>0</v>
      </c>
      <c r="FKW23" s="6">
        <f>'[1]5 класс'!FKW23</f>
        <v>0</v>
      </c>
      <c r="FKX23" s="6">
        <f>'[1]5 класс'!FKX23</f>
        <v>0</v>
      </c>
      <c r="FKY23" s="6">
        <f>'[1]5 класс'!FKY23</f>
        <v>0</v>
      </c>
      <c r="FKZ23" s="6">
        <f>'[1]5 класс'!FKZ23</f>
        <v>0</v>
      </c>
      <c r="FLA23" s="6">
        <f>'[1]5 класс'!FLA23</f>
        <v>0</v>
      </c>
      <c r="FLB23" s="6">
        <f>'[1]5 класс'!FLB23</f>
        <v>0</v>
      </c>
      <c r="FLC23" s="6">
        <f>'[1]5 класс'!FLC23</f>
        <v>0</v>
      </c>
      <c r="FLD23" s="6">
        <f>'[1]5 класс'!FLD23</f>
        <v>0</v>
      </c>
      <c r="FLE23" s="6">
        <f>'[1]5 класс'!FLE23</f>
        <v>0</v>
      </c>
      <c r="FLF23" s="6">
        <f>'[1]5 класс'!FLF23</f>
        <v>0</v>
      </c>
      <c r="FLG23" s="6">
        <f>'[1]5 класс'!FLG23</f>
        <v>0</v>
      </c>
      <c r="FLH23" s="6">
        <f>'[1]5 класс'!FLH23</f>
        <v>0</v>
      </c>
      <c r="FLI23" s="6">
        <f>'[1]5 класс'!FLI23</f>
        <v>0</v>
      </c>
      <c r="FLJ23" s="6">
        <f>'[1]5 класс'!FLJ23</f>
        <v>0</v>
      </c>
      <c r="FLK23" s="6">
        <f>'[1]5 класс'!FLK23</f>
        <v>0</v>
      </c>
      <c r="FLL23" s="6">
        <f>'[1]5 класс'!FLL23</f>
        <v>0</v>
      </c>
      <c r="FLM23" s="6">
        <f>'[1]5 класс'!FLM23</f>
        <v>0</v>
      </c>
      <c r="FLN23" s="6">
        <f>'[1]5 класс'!FLN23</f>
        <v>0</v>
      </c>
      <c r="FLO23" s="6">
        <f>'[1]5 класс'!FLO23</f>
        <v>0</v>
      </c>
      <c r="FLP23" s="6">
        <f>'[1]5 класс'!FLP23</f>
        <v>0</v>
      </c>
      <c r="FLQ23" s="6">
        <f>'[1]5 класс'!FLQ23</f>
        <v>0</v>
      </c>
      <c r="FLR23" s="6">
        <f>'[1]5 класс'!FLR23</f>
        <v>0</v>
      </c>
      <c r="FLS23" s="6">
        <f>'[1]5 класс'!FLS23</f>
        <v>0</v>
      </c>
      <c r="FLT23" s="6">
        <f>'[1]5 класс'!FLT23</f>
        <v>0</v>
      </c>
      <c r="FLU23" s="6">
        <f>'[1]5 класс'!FLU23</f>
        <v>0</v>
      </c>
      <c r="FLV23" s="6">
        <f>'[1]5 класс'!FLV23</f>
        <v>0</v>
      </c>
      <c r="FLW23" s="6">
        <f>'[1]5 класс'!FLW23</f>
        <v>0</v>
      </c>
      <c r="FLX23" s="6">
        <f>'[1]5 класс'!FLX23</f>
        <v>0</v>
      </c>
      <c r="FLY23" s="6">
        <f>'[1]5 класс'!FLY23</f>
        <v>0</v>
      </c>
      <c r="FLZ23" s="6">
        <f>'[1]5 класс'!FLZ23</f>
        <v>0</v>
      </c>
      <c r="FMA23" s="6">
        <f>'[1]5 класс'!FMA23</f>
        <v>0</v>
      </c>
      <c r="FMB23" s="6">
        <f>'[1]5 класс'!FMB23</f>
        <v>0</v>
      </c>
      <c r="FMC23" s="6">
        <f>'[1]5 класс'!FMC23</f>
        <v>0</v>
      </c>
      <c r="FMD23" s="6">
        <f>'[1]5 класс'!FMD23</f>
        <v>0</v>
      </c>
      <c r="FME23" s="6">
        <f>'[1]5 класс'!FME23</f>
        <v>0</v>
      </c>
      <c r="FMF23" s="6">
        <f>'[1]5 класс'!FMF23</f>
        <v>0</v>
      </c>
      <c r="FMG23" s="6">
        <f>'[1]5 класс'!FMG23</f>
        <v>0</v>
      </c>
      <c r="FMH23" s="6">
        <f>'[1]5 класс'!FMH23</f>
        <v>0</v>
      </c>
      <c r="FMI23" s="6">
        <f>'[1]5 класс'!FMI23</f>
        <v>0</v>
      </c>
      <c r="FMJ23" s="6">
        <f>'[1]5 класс'!FMJ23</f>
        <v>0</v>
      </c>
      <c r="FMK23" s="6">
        <f>'[1]5 класс'!FMK23</f>
        <v>0</v>
      </c>
      <c r="FML23" s="6">
        <f>'[1]5 класс'!FML23</f>
        <v>0</v>
      </c>
      <c r="FMM23" s="6">
        <f>'[1]5 класс'!FMM23</f>
        <v>0</v>
      </c>
      <c r="FMN23" s="6">
        <f>'[1]5 класс'!FMN23</f>
        <v>0</v>
      </c>
      <c r="FMO23" s="6">
        <f>'[1]5 класс'!FMO23</f>
        <v>0</v>
      </c>
      <c r="FMP23" s="6">
        <f>'[1]5 класс'!FMP23</f>
        <v>0</v>
      </c>
      <c r="FMQ23" s="6">
        <f>'[1]5 класс'!FMQ23</f>
        <v>0</v>
      </c>
      <c r="FMR23" s="6">
        <f>'[1]5 класс'!FMR23</f>
        <v>0</v>
      </c>
      <c r="FMS23" s="6">
        <f>'[1]5 класс'!FMS23</f>
        <v>0</v>
      </c>
      <c r="FMT23" s="6">
        <f>'[1]5 класс'!FMT23</f>
        <v>0</v>
      </c>
      <c r="FMU23" s="6">
        <f>'[1]5 класс'!FMU23</f>
        <v>0</v>
      </c>
      <c r="FMV23" s="6">
        <f>'[1]5 класс'!FMV23</f>
        <v>0</v>
      </c>
      <c r="FMW23" s="6">
        <f>'[1]5 класс'!FMW23</f>
        <v>0</v>
      </c>
      <c r="FMX23" s="6">
        <f>'[1]5 класс'!FMX23</f>
        <v>0</v>
      </c>
      <c r="FMY23" s="6">
        <f>'[1]5 класс'!FMY23</f>
        <v>0</v>
      </c>
      <c r="FMZ23" s="6">
        <f>'[1]5 класс'!FMZ23</f>
        <v>0</v>
      </c>
      <c r="FNA23" s="6">
        <f>'[1]5 класс'!FNA23</f>
        <v>0</v>
      </c>
      <c r="FNB23" s="6">
        <f>'[1]5 класс'!FNB23</f>
        <v>0</v>
      </c>
      <c r="FNC23" s="6">
        <f>'[1]5 класс'!FNC23</f>
        <v>0</v>
      </c>
      <c r="FND23" s="6">
        <f>'[1]5 класс'!FND23</f>
        <v>0</v>
      </c>
      <c r="FNE23" s="6">
        <f>'[1]5 класс'!FNE23</f>
        <v>0</v>
      </c>
      <c r="FNF23" s="6">
        <f>'[1]5 класс'!FNF23</f>
        <v>0</v>
      </c>
      <c r="FNG23" s="6">
        <f>'[1]5 класс'!FNG23</f>
        <v>0</v>
      </c>
      <c r="FNH23" s="6">
        <f>'[1]5 класс'!FNH23</f>
        <v>0</v>
      </c>
      <c r="FNI23" s="6">
        <f>'[1]5 класс'!FNI23</f>
        <v>0</v>
      </c>
      <c r="FNJ23" s="6">
        <f>'[1]5 класс'!FNJ23</f>
        <v>0</v>
      </c>
      <c r="FNK23" s="6">
        <f>'[1]5 класс'!FNK23</f>
        <v>0</v>
      </c>
      <c r="FNL23" s="6">
        <f>'[1]5 класс'!FNL23</f>
        <v>0</v>
      </c>
      <c r="FNM23" s="6">
        <f>'[1]5 класс'!FNM23</f>
        <v>0</v>
      </c>
      <c r="FNN23" s="6">
        <f>'[1]5 класс'!FNN23</f>
        <v>0</v>
      </c>
      <c r="FNO23" s="6">
        <f>'[1]5 класс'!FNO23</f>
        <v>0</v>
      </c>
      <c r="FNP23" s="6">
        <f>'[1]5 класс'!FNP23</f>
        <v>0</v>
      </c>
      <c r="FNQ23" s="6">
        <f>'[1]5 класс'!FNQ23</f>
        <v>0</v>
      </c>
      <c r="FNR23" s="6">
        <f>'[1]5 класс'!FNR23</f>
        <v>0</v>
      </c>
      <c r="FNS23" s="6">
        <f>'[1]5 класс'!FNS23</f>
        <v>0</v>
      </c>
      <c r="FNT23" s="6">
        <f>'[1]5 класс'!FNT23</f>
        <v>0</v>
      </c>
      <c r="FNU23" s="6">
        <f>'[1]5 класс'!FNU23</f>
        <v>0</v>
      </c>
      <c r="FNV23" s="6">
        <f>'[1]5 класс'!FNV23</f>
        <v>0</v>
      </c>
      <c r="FNW23" s="6">
        <f>'[1]5 класс'!FNW23</f>
        <v>0</v>
      </c>
      <c r="FNX23" s="6">
        <f>'[1]5 класс'!FNX23</f>
        <v>0</v>
      </c>
      <c r="FNY23" s="6">
        <f>'[1]5 класс'!FNY23</f>
        <v>0</v>
      </c>
      <c r="FNZ23" s="6">
        <f>'[1]5 класс'!FNZ23</f>
        <v>0</v>
      </c>
      <c r="FOA23" s="6">
        <f>'[1]5 класс'!FOA23</f>
        <v>0</v>
      </c>
      <c r="FOB23" s="6">
        <f>'[1]5 класс'!FOB23</f>
        <v>0</v>
      </c>
      <c r="FOC23" s="6">
        <f>'[1]5 класс'!FOC23</f>
        <v>0</v>
      </c>
      <c r="FOD23" s="6">
        <f>'[1]5 класс'!FOD23</f>
        <v>0</v>
      </c>
      <c r="FOE23" s="6">
        <f>'[1]5 класс'!FOE23</f>
        <v>0</v>
      </c>
      <c r="FOF23" s="6">
        <f>'[1]5 класс'!FOF23</f>
        <v>0</v>
      </c>
      <c r="FOG23" s="6">
        <f>'[1]5 класс'!FOG23</f>
        <v>0</v>
      </c>
      <c r="FOH23" s="6">
        <f>'[1]5 класс'!FOH23</f>
        <v>0</v>
      </c>
      <c r="FOI23" s="6">
        <f>'[1]5 класс'!FOI23</f>
        <v>0</v>
      </c>
      <c r="FOJ23" s="6">
        <f>'[1]5 класс'!FOJ23</f>
        <v>0</v>
      </c>
      <c r="FOK23" s="6">
        <f>'[1]5 класс'!FOK23</f>
        <v>0</v>
      </c>
      <c r="FOL23" s="6">
        <f>'[1]5 класс'!FOL23</f>
        <v>0</v>
      </c>
      <c r="FOM23" s="6">
        <f>'[1]5 класс'!FOM23</f>
        <v>0</v>
      </c>
      <c r="FON23" s="6">
        <f>'[1]5 класс'!FON23</f>
        <v>0</v>
      </c>
      <c r="FOO23" s="6">
        <f>'[1]5 класс'!FOO23</f>
        <v>0</v>
      </c>
      <c r="FOP23" s="6">
        <f>'[1]5 класс'!FOP23</f>
        <v>0</v>
      </c>
      <c r="FOQ23" s="6">
        <f>'[1]5 класс'!FOQ23</f>
        <v>0</v>
      </c>
      <c r="FOR23" s="6">
        <f>'[1]5 класс'!FOR23</f>
        <v>0</v>
      </c>
      <c r="FOS23" s="6">
        <f>'[1]5 класс'!FOS23</f>
        <v>0</v>
      </c>
      <c r="FOT23" s="6">
        <f>'[1]5 класс'!FOT23</f>
        <v>0</v>
      </c>
      <c r="FOU23" s="6">
        <f>'[1]5 класс'!FOU23</f>
        <v>0</v>
      </c>
      <c r="FOV23" s="6">
        <f>'[1]5 класс'!FOV23</f>
        <v>0</v>
      </c>
      <c r="FOW23" s="6">
        <f>'[1]5 класс'!FOW23</f>
        <v>0</v>
      </c>
      <c r="FOX23" s="6">
        <f>'[1]5 класс'!FOX23</f>
        <v>0</v>
      </c>
      <c r="FOY23" s="6">
        <f>'[1]5 класс'!FOY23</f>
        <v>0</v>
      </c>
      <c r="FOZ23" s="6">
        <f>'[1]5 класс'!FOZ23</f>
        <v>0</v>
      </c>
      <c r="FPA23" s="6">
        <f>'[1]5 класс'!FPA23</f>
        <v>0</v>
      </c>
      <c r="FPB23" s="6">
        <f>'[1]5 класс'!FPB23</f>
        <v>0</v>
      </c>
      <c r="FPC23" s="6">
        <f>'[1]5 класс'!FPC23</f>
        <v>0</v>
      </c>
      <c r="FPD23" s="6">
        <f>'[1]5 класс'!FPD23</f>
        <v>0</v>
      </c>
      <c r="FPE23" s="6">
        <f>'[1]5 класс'!FPE23</f>
        <v>0</v>
      </c>
      <c r="FPF23" s="6">
        <f>'[1]5 класс'!FPF23</f>
        <v>0</v>
      </c>
      <c r="FPG23" s="6">
        <f>'[1]5 класс'!FPG23</f>
        <v>0</v>
      </c>
      <c r="FPH23" s="6">
        <f>'[1]5 класс'!FPH23</f>
        <v>0</v>
      </c>
      <c r="FPI23" s="6">
        <f>'[1]5 класс'!FPI23</f>
        <v>0</v>
      </c>
      <c r="FPJ23" s="6">
        <f>'[1]5 класс'!FPJ23</f>
        <v>0</v>
      </c>
      <c r="FPK23" s="6">
        <f>'[1]5 класс'!FPK23</f>
        <v>0</v>
      </c>
      <c r="FPL23" s="6">
        <f>'[1]5 класс'!FPL23</f>
        <v>0</v>
      </c>
      <c r="FPM23" s="6">
        <f>'[1]5 класс'!FPM23</f>
        <v>0</v>
      </c>
      <c r="FPN23" s="6">
        <f>'[1]5 класс'!FPN23</f>
        <v>0</v>
      </c>
      <c r="FPO23" s="6">
        <f>'[1]5 класс'!FPO23</f>
        <v>0</v>
      </c>
      <c r="FPP23" s="6">
        <f>'[1]5 класс'!FPP23</f>
        <v>0</v>
      </c>
      <c r="FPQ23" s="6">
        <f>'[1]5 класс'!FPQ23</f>
        <v>0</v>
      </c>
      <c r="FPR23" s="6">
        <f>'[1]5 класс'!FPR23</f>
        <v>0</v>
      </c>
      <c r="FPS23" s="6">
        <f>'[1]5 класс'!FPS23</f>
        <v>0</v>
      </c>
      <c r="FPT23" s="6">
        <f>'[1]5 класс'!FPT23</f>
        <v>0</v>
      </c>
      <c r="FPU23" s="6">
        <f>'[1]5 класс'!FPU23</f>
        <v>0</v>
      </c>
      <c r="FPV23" s="6">
        <f>'[1]5 класс'!FPV23</f>
        <v>0</v>
      </c>
      <c r="FPW23" s="6">
        <f>'[1]5 класс'!FPW23</f>
        <v>0</v>
      </c>
      <c r="FPX23" s="6">
        <f>'[1]5 класс'!FPX23</f>
        <v>0</v>
      </c>
      <c r="FPY23" s="6">
        <f>'[1]5 класс'!FPY23</f>
        <v>0</v>
      </c>
      <c r="FPZ23" s="6">
        <f>'[1]5 класс'!FPZ23</f>
        <v>0</v>
      </c>
      <c r="FQA23" s="6">
        <f>'[1]5 класс'!FQA23</f>
        <v>0</v>
      </c>
      <c r="FQB23" s="6">
        <f>'[1]5 класс'!FQB23</f>
        <v>0</v>
      </c>
      <c r="FQC23" s="6">
        <f>'[1]5 класс'!FQC23</f>
        <v>0</v>
      </c>
      <c r="FQD23" s="6">
        <f>'[1]5 класс'!FQD23</f>
        <v>0</v>
      </c>
      <c r="FQE23" s="6">
        <f>'[1]5 класс'!FQE23</f>
        <v>0</v>
      </c>
      <c r="FQF23" s="6">
        <f>'[1]5 класс'!FQF23</f>
        <v>0</v>
      </c>
      <c r="FQG23" s="6">
        <f>'[1]5 класс'!FQG23</f>
        <v>0</v>
      </c>
      <c r="FQH23" s="6">
        <f>'[1]5 класс'!FQH23</f>
        <v>0</v>
      </c>
      <c r="FQI23" s="6">
        <f>'[1]5 класс'!FQI23</f>
        <v>0</v>
      </c>
      <c r="FQJ23" s="6">
        <f>'[1]5 класс'!FQJ23</f>
        <v>0</v>
      </c>
      <c r="FQK23" s="6">
        <f>'[1]5 класс'!FQK23</f>
        <v>0</v>
      </c>
      <c r="FQL23" s="6">
        <f>'[1]5 класс'!FQL23</f>
        <v>0</v>
      </c>
      <c r="FQM23" s="6">
        <f>'[1]5 класс'!FQM23</f>
        <v>0</v>
      </c>
      <c r="FQN23" s="6">
        <f>'[1]5 класс'!FQN23</f>
        <v>0</v>
      </c>
      <c r="FQO23" s="6">
        <f>'[1]5 класс'!FQO23</f>
        <v>0</v>
      </c>
      <c r="FQP23" s="6">
        <f>'[1]5 класс'!FQP23</f>
        <v>0</v>
      </c>
      <c r="FQQ23" s="6">
        <f>'[1]5 класс'!FQQ23</f>
        <v>0</v>
      </c>
      <c r="FQR23" s="6">
        <f>'[1]5 класс'!FQR23</f>
        <v>0</v>
      </c>
      <c r="FQS23" s="6">
        <f>'[1]5 класс'!FQS23</f>
        <v>0</v>
      </c>
      <c r="FQT23" s="6">
        <f>'[1]5 класс'!FQT23</f>
        <v>0</v>
      </c>
      <c r="FQU23" s="6">
        <f>'[1]5 класс'!FQU23</f>
        <v>0</v>
      </c>
      <c r="FQV23" s="6">
        <f>'[1]5 класс'!FQV23</f>
        <v>0</v>
      </c>
      <c r="FQW23" s="6">
        <f>'[1]5 класс'!FQW23</f>
        <v>0</v>
      </c>
      <c r="FQX23" s="6">
        <f>'[1]5 класс'!FQX23</f>
        <v>0</v>
      </c>
      <c r="FQY23" s="6">
        <f>'[1]5 класс'!FQY23</f>
        <v>0</v>
      </c>
      <c r="FQZ23" s="6">
        <f>'[1]5 класс'!FQZ23</f>
        <v>0</v>
      </c>
      <c r="FRA23" s="6">
        <f>'[1]5 класс'!FRA23</f>
        <v>0</v>
      </c>
      <c r="FRB23" s="6">
        <f>'[1]5 класс'!FRB23</f>
        <v>0</v>
      </c>
      <c r="FRC23" s="6">
        <f>'[1]5 класс'!FRC23</f>
        <v>0</v>
      </c>
      <c r="FRD23" s="6">
        <f>'[1]5 класс'!FRD23</f>
        <v>0</v>
      </c>
      <c r="FRE23" s="6">
        <f>'[1]5 класс'!FRE23</f>
        <v>0</v>
      </c>
      <c r="FRF23" s="6">
        <f>'[1]5 класс'!FRF23</f>
        <v>0</v>
      </c>
      <c r="FRG23" s="6">
        <f>'[1]5 класс'!FRG23</f>
        <v>0</v>
      </c>
      <c r="FRH23" s="6">
        <f>'[1]5 класс'!FRH23</f>
        <v>0</v>
      </c>
      <c r="FRI23" s="6">
        <f>'[1]5 класс'!FRI23</f>
        <v>0</v>
      </c>
      <c r="FRJ23" s="6">
        <f>'[1]5 класс'!FRJ23</f>
        <v>0</v>
      </c>
      <c r="FRK23" s="6">
        <f>'[1]5 класс'!FRK23</f>
        <v>0</v>
      </c>
      <c r="FRL23" s="6">
        <f>'[1]5 класс'!FRL23</f>
        <v>0</v>
      </c>
      <c r="FRM23" s="6">
        <f>'[1]5 класс'!FRM23</f>
        <v>0</v>
      </c>
      <c r="FRN23" s="6">
        <f>'[1]5 класс'!FRN23</f>
        <v>0</v>
      </c>
      <c r="FRO23" s="6">
        <f>'[1]5 класс'!FRO23</f>
        <v>0</v>
      </c>
      <c r="FRP23" s="6">
        <f>'[1]5 класс'!FRP23</f>
        <v>0</v>
      </c>
      <c r="FRQ23" s="6">
        <f>'[1]5 класс'!FRQ23</f>
        <v>0</v>
      </c>
      <c r="FRR23" s="6">
        <f>'[1]5 класс'!FRR23</f>
        <v>0</v>
      </c>
      <c r="FRS23" s="6">
        <f>'[1]5 класс'!FRS23</f>
        <v>0</v>
      </c>
      <c r="FRT23" s="6">
        <f>'[1]5 класс'!FRT23</f>
        <v>0</v>
      </c>
      <c r="FRU23" s="6">
        <f>'[1]5 класс'!FRU23</f>
        <v>0</v>
      </c>
      <c r="FRV23" s="6">
        <f>'[1]5 класс'!FRV23</f>
        <v>0</v>
      </c>
      <c r="FRW23" s="6">
        <f>'[1]5 класс'!FRW23</f>
        <v>0</v>
      </c>
      <c r="FRX23" s="6">
        <f>'[1]5 класс'!FRX23</f>
        <v>0</v>
      </c>
      <c r="FRY23" s="6">
        <f>'[1]5 класс'!FRY23</f>
        <v>0</v>
      </c>
      <c r="FRZ23" s="6">
        <f>'[1]5 класс'!FRZ23</f>
        <v>0</v>
      </c>
      <c r="FSA23" s="6">
        <f>'[1]5 класс'!FSA23</f>
        <v>0</v>
      </c>
      <c r="FSB23" s="6">
        <f>'[1]5 класс'!FSB23</f>
        <v>0</v>
      </c>
      <c r="FSC23" s="6">
        <f>'[1]5 класс'!FSC23</f>
        <v>0</v>
      </c>
      <c r="FSD23" s="6">
        <f>'[1]5 класс'!FSD23</f>
        <v>0</v>
      </c>
      <c r="FSE23" s="6">
        <f>'[1]5 класс'!FSE23</f>
        <v>0</v>
      </c>
      <c r="FSF23" s="6">
        <f>'[1]5 класс'!FSF23</f>
        <v>0</v>
      </c>
      <c r="FSG23" s="6">
        <f>'[1]5 класс'!FSG23</f>
        <v>0</v>
      </c>
      <c r="FSH23" s="6">
        <f>'[1]5 класс'!FSH23</f>
        <v>0</v>
      </c>
      <c r="FSI23" s="6">
        <f>'[1]5 класс'!FSI23</f>
        <v>0</v>
      </c>
      <c r="FSJ23" s="6">
        <f>'[1]5 класс'!FSJ23</f>
        <v>0</v>
      </c>
      <c r="FSK23" s="6">
        <f>'[1]5 класс'!FSK23</f>
        <v>0</v>
      </c>
      <c r="FSL23" s="6">
        <f>'[1]5 класс'!FSL23</f>
        <v>0</v>
      </c>
      <c r="FSM23" s="6">
        <f>'[1]5 класс'!FSM23</f>
        <v>0</v>
      </c>
      <c r="FSN23" s="6">
        <f>'[1]5 класс'!FSN23</f>
        <v>0</v>
      </c>
      <c r="FSO23" s="6">
        <f>'[1]5 класс'!FSO23</f>
        <v>0</v>
      </c>
      <c r="FSP23" s="6">
        <f>'[1]5 класс'!FSP23</f>
        <v>0</v>
      </c>
      <c r="FSQ23" s="6">
        <f>'[1]5 класс'!FSQ23</f>
        <v>0</v>
      </c>
      <c r="FSR23" s="6">
        <f>'[1]5 класс'!FSR23</f>
        <v>0</v>
      </c>
      <c r="FSS23" s="6">
        <f>'[1]5 класс'!FSS23</f>
        <v>0</v>
      </c>
      <c r="FST23" s="6">
        <f>'[1]5 класс'!FST23</f>
        <v>0</v>
      </c>
      <c r="FSU23" s="6">
        <f>'[1]5 класс'!FSU23</f>
        <v>0</v>
      </c>
      <c r="FSV23" s="6">
        <f>'[1]5 класс'!FSV23</f>
        <v>0</v>
      </c>
      <c r="FSW23" s="6">
        <f>'[1]5 класс'!FSW23</f>
        <v>0</v>
      </c>
      <c r="FSX23" s="6">
        <f>'[1]5 класс'!FSX23</f>
        <v>0</v>
      </c>
      <c r="FSY23" s="6">
        <f>'[1]5 класс'!FSY23</f>
        <v>0</v>
      </c>
      <c r="FSZ23" s="6">
        <f>'[1]5 класс'!FSZ23</f>
        <v>0</v>
      </c>
      <c r="FTA23" s="6">
        <f>'[1]5 класс'!FTA23</f>
        <v>0</v>
      </c>
      <c r="FTB23" s="6">
        <f>'[1]5 класс'!FTB23</f>
        <v>0</v>
      </c>
      <c r="FTC23" s="6">
        <f>'[1]5 класс'!FTC23</f>
        <v>0</v>
      </c>
      <c r="FTD23" s="6">
        <f>'[1]5 класс'!FTD23</f>
        <v>0</v>
      </c>
      <c r="FTE23" s="6">
        <f>'[1]5 класс'!FTE23</f>
        <v>0</v>
      </c>
      <c r="FTF23" s="6">
        <f>'[1]5 класс'!FTF23</f>
        <v>0</v>
      </c>
      <c r="FTG23" s="6">
        <f>'[1]5 класс'!FTG23</f>
        <v>0</v>
      </c>
      <c r="FTH23" s="6">
        <f>'[1]5 класс'!FTH23</f>
        <v>0</v>
      </c>
      <c r="FTI23" s="6">
        <f>'[1]5 класс'!FTI23</f>
        <v>0</v>
      </c>
      <c r="FTJ23" s="6">
        <f>'[1]5 класс'!FTJ23</f>
        <v>0</v>
      </c>
      <c r="FTK23" s="6">
        <f>'[1]5 класс'!FTK23</f>
        <v>0</v>
      </c>
      <c r="FTL23" s="6">
        <f>'[1]5 класс'!FTL23</f>
        <v>0</v>
      </c>
      <c r="FTM23" s="6">
        <f>'[1]5 класс'!FTM23</f>
        <v>0</v>
      </c>
      <c r="FTN23" s="6">
        <f>'[1]5 класс'!FTN23</f>
        <v>0</v>
      </c>
      <c r="FTO23" s="6">
        <f>'[1]5 класс'!FTO23</f>
        <v>0</v>
      </c>
      <c r="FTP23" s="6">
        <f>'[1]5 класс'!FTP23</f>
        <v>0</v>
      </c>
      <c r="FTQ23" s="6">
        <f>'[1]5 класс'!FTQ23</f>
        <v>0</v>
      </c>
      <c r="FTR23" s="6">
        <f>'[1]5 класс'!FTR23</f>
        <v>0</v>
      </c>
      <c r="FTS23" s="6">
        <f>'[1]5 класс'!FTS23</f>
        <v>0</v>
      </c>
      <c r="FTT23" s="6">
        <f>'[1]5 класс'!FTT23</f>
        <v>0</v>
      </c>
      <c r="FTU23" s="6">
        <f>'[1]5 класс'!FTU23</f>
        <v>0</v>
      </c>
      <c r="FTV23" s="6">
        <f>'[1]5 класс'!FTV23</f>
        <v>0</v>
      </c>
      <c r="FTW23" s="6">
        <f>'[1]5 класс'!FTW23</f>
        <v>0</v>
      </c>
      <c r="FTX23" s="6">
        <f>'[1]5 класс'!FTX23</f>
        <v>0</v>
      </c>
      <c r="FTY23" s="6">
        <f>'[1]5 класс'!FTY23</f>
        <v>0</v>
      </c>
      <c r="FTZ23" s="6">
        <f>'[1]5 класс'!FTZ23</f>
        <v>0</v>
      </c>
      <c r="FUA23" s="6">
        <f>'[1]5 класс'!FUA23</f>
        <v>0</v>
      </c>
      <c r="FUB23" s="6">
        <f>'[1]5 класс'!FUB23</f>
        <v>0</v>
      </c>
      <c r="FUC23" s="6">
        <f>'[1]5 класс'!FUC23</f>
        <v>0</v>
      </c>
      <c r="FUD23" s="6">
        <f>'[1]5 класс'!FUD23</f>
        <v>0</v>
      </c>
      <c r="FUE23" s="6">
        <f>'[1]5 класс'!FUE23</f>
        <v>0</v>
      </c>
      <c r="FUF23" s="6">
        <f>'[1]5 класс'!FUF23</f>
        <v>0</v>
      </c>
      <c r="FUG23" s="6">
        <f>'[1]5 класс'!FUG23</f>
        <v>0</v>
      </c>
      <c r="FUH23" s="6">
        <f>'[1]5 класс'!FUH23</f>
        <v>0</v>
      </c>
      <c r="FUI23" s="6">
        <f>'[1]5 класс'!FUI23</f>
        <v>0</v>
      </c>
      <c r="FUJ23" s="6">
        <f>'[1]5 класс'!FUJ23</f>
        <v>0</v>
      </c>
      <c r="FUK23" s="6">
        <f>'[1]5 класс'!FUK23</f>
        <v>0</v>
      </c>
      <c r="FUL23" s="6">
        <f>'[1]5 класс'!FUL23</f>
        <v>0</v>
      </c>
      <c r="FUM23" s="6">
        <f>'[1]5 класс'!FUM23</f>
        <v>0</v>
      </c>
      <c r="FUN23" s="6">
        <f>'[1]5 класс'!FUN23</f>
        <v>0</v>
      </c>
      <c r="FUO23" s="6">
        <f>'[1]5 класс'!FUO23</f>
        <v>0</v>
      </c>
      <c r="FUP23" s="6">
        <f>'[1]5 класс'!FUP23</f>
        <v>0</v>
      </c>
      <c r="FUQ23" s="6">
        <f>'[1]5 класс'!FUQ23</f>
        <v>0</v>
      </c>
      <c r="FUR23" s="6">
        <f>'[1]5 класс'!FUR23</f>
        <v>0</v>
      </c>
      <c r="FUS23" s="6">
        <f>'[1]5 класс'!FUS23</f>
        <v>0</v>
      </c>
      <c r="FUT23" s="6">
        <f>'[1]5 класс'!FUT23</f>
        <v>0</v>
      </c>
      <c r="FUU23" s="6">
        <f>'[1]5 класс'!FUU23</f>
        <v>0</v>
      </c>
      <c r="FUV23" s="6">
        <f>'[1]5 класс'!FUV23</f>
        <v>0</v>
      </c>
      <c r="FUW23" s="6">
        <f>'[1]5 класс'!FUW23</f>
        <v>0</v>
      </c>
      <c r="FUX23" s="6">
        <f>'[1]5 класс'!FUX23</f>
        <v>0</v>
      </c>
      <c r="FUY23" s="6">
        <f>'[1]5 класс'!FUY23</f>
        <v>0</v>
      </c>
      <c r="FUZ23" s="6">
        <f>'[1]5 класс'!FUZ23</f>
        <v>0</v>
      </c>
      <c r="FVA23" s="6">
        <f>'[1]5 класс'!FVA23</f>
        <v>0</v>
      </c>
      <c r="FVB23" s="6">
        <f>'[1]5 класс'!FVB23</f>
        <v>0</v>
      </c>
      <c r="FVC23" s="6">
        <f>'[1]5 класс'!FVC23</f>
        <v>0</v>
      </c>
      <c r="FVD23" s="6">
        <f>'[1]5 класс'!FVD23</f>
        <v>0</v>
      </c>
      <c r="FVE23" s="6">
        <f>'[1]5 класс'!FVE23</f>
        <v>0</v>
      </c>
      <c r="FVF23" s="6">
        <f>'[1]5 класс'!FVF23</f>
        <v>0</v>
      </c>
      <c r="FVG23" s="6">
        <f>'[1]5 класс'!FVG23</f>
        <v>0</v>
      </c>
      <c r="FVH23" s="6">
        <f>'[1]5 класс'!FVH23</f>
        <v>0</v>
      </c>
      <c r="FVI23" s="6">
        <f>'[1]5 класс'!FVI23</f>
        <v>0</v>
      </c>
      <c r="FVJ23" s="6">
        <f>'[1]5 класс'!FVJ23</f>
        <v>0</v>
      </c>
      <c r="FVK23" s="6">
        <f>'[1]5 класс'!FVK23</f>
        <v>0</v>
      </c>
      <c r="FVL23" s="6">
        <f>'[1]5 класс'!FVL23</f>
        <v>0</v>
      </c>
      <c r="FVM23" s="6">
        <f>'[1]5 класс'!FVM23</f>
        <v>0</v>
      </c>
      <c r="FVN23" s="6">
        <f>'[1]5 класс'!FVN23</f>
        <v>0</v>
      </c>
      <c r="FVO23" s="6">
        <f>'[1]5 класс'!FVO23</f>
        <v>0</v>
      </c>
      <c r="FVP23" s="6">
        <f>'[1]5 класс'!FVP23</f>
        <v>0</v>
      </c>
      <c r="FVQ23" s="6">
        <f>'[1]5 класс'!FVQ23</f>
        <v>0</v>
      </c>
      <c r="FVR23" s="6">
        <f>'[1]5 класс'!FVR23</f>
        <v>0</v>
      </c>
      <c r="FVS23" s="6">
        <f>'[1]5 класс'!FVS23</f>
        <v>0</v>
      </c>
      <c r="FVT23" s="6">
        <f>'[1]5 класс'!FVT23</f>
        <v>0</v>
      </c>
      <c r="FVU23" s="6">
        <f>'[1]5 класс'!FVU23</f>
        <v>0</v>
      </c>
      <c r="FVV23" s="6">
        <f>'[1]5 класс'!FVV23</f>
        <v>0</v>
      </c>
      <c r="FVW23" s="6">
        <f>'[1]5 класс'!FVW23</f>
        <v>0</v>
      </c>
      <c r="FVX23" s="6">
        <f>'[1]5 класс'!FVX23</f>
        <v>0</v>
      </c>
      <c r="FVY23" s="6">
        <f>'[1]5 класс'!FVY23</f>
        <v>0</v>
      </c>
      <c r="FVZ23" s="6">
        <f>'[1]5 класс'!FVZ23</f>
        <v>0</v>
      </c>
      <c r="FWA23" s="6">
        <f>'[1]5 класс'!FWA23</f>
        <v>0</v>
      </c>
      <c r="FWB23" s="6">
        <f>'[1]5 класс'!FWB23</f>
        <v>0</v>
      </c>
      <c r="FWC23" s="6">
        <f>'[1]5 класс'!FWC23</f>
        <v>0</v>
      </c>
      <c r="FWD23" s="6">
        <f>'[1]5 класс'!FWD23</f>
        <v>0</v>
      </c>
      <c r="FWE23" s="6">
        <f>'[1]5 класс'!FWE23</f>
        <v>0</v>
      </c>
      <c r="FWF23" s="6">
        <f>'[1]5 класс'!FWF23</f>
        <v>0</v>
      </c>
      <c r="FWG23" s="6">
        <f>'[1]5 класс'!FWG23</f>
        <v>0</v>
      </c>
      <c r="FWH23" s="6">
        <f>'[1]5 класс'!FWH23</f>
        <v>0</v>
      </c>
      <c r="FWI23" s="6">
        <f>'[1]5 класс'!FWI23</f>
        <v>0</v>
      </c>
      <c r="FWJ23" s="6">
        <f>'[1]5 класс'!FWJ23</f>
        <v>0</v>
      </c>
      <c r="FWK23" s="6">
        <f>'[1]5 класс'!FWK23</f>
        <v>0</v>
      </c>
      <c r="FWL23" s="6">
        <f>'[1]5 класс'!FWL23</f>
        <v>0</v>
      </c>
      <c r="FWM23" s="6">
        <f>'[1]5 класс'!FWM23</f>
        <v>0</v>
      </c>
      <c r="FWN23" s="6">
        <f>'[1]5 класс'!FWN23</f>
        <v>0</v>
      </c>
      <c r="FWO23" s="6">
        <f>'[1]5 класс'!FWO23</f>
        <v>0</v>
      </c>
      <c r="FWP23" s="6">
        <f>'[1]5 класс'!FWP23</f>
        <v>0</v>
      </c>
      <c r="FWQ23" s="6">
        <f>'[1]5 класс'!FWQ23</f>
        <v>0</v>
      </c>
      <c r="FWR23" s="6">
        <f>'[1]5 класс'!FWR23</f>
        <v>0</v>
      </c>
      <c r="FWS23" s="6">
        <f>'[1]5 класс'!FWS23</f>
        <v>0</v>
      </c>
      <c r="FWT23" s="6">
        <f>'[1]5 класс'!FWT23</f>
        <v>0</v>
      </c>
      <c r="FWU23" s="6">
        <f>'[1]5 класс'!FWU23</f>
        <v>0</v>
      </c>
      <c r="FWV23" s="6">
        <f>'[1]5 класс'!FWV23</f>
        <v>0</v>
      </c>
      <c r="FWW23" s="6">
        <f>'[1]5 класс'!FWW23</f>
        <v>0</v>
      </c>
      <c r="FWX23" s="6">
        <f>'[1]5 класс'!FWX23</f>
        <v>0</v>
      </c>
      <c r="FWY23" s="6">
        <f>'[1]5 класс'!FWY23</f>
        <v>0</v>
      </c>
      <c r="FWZ23" s="6">
        <f>'[1]5 класс'!FWZ23</f>
        <v>0</v>
      </c>
      <c r="FXA23" s="6">
        <f>'[1]5 класс'!FXA23</f>
        <v>0</v>
      </c>
      <c r="FXB23" s="6">
        <f>'[1]5 класс'!FXB23</f>
        <v>0</v>
      </c>
      <c r="FXC23" s="6">
        <f>'[1]5 класс'!FXC23</f>
        <v>0</v>
      </c>
      <c r="FXD23" s="6">
        <f>'[1]5 класс'!FXD23</f>
        <v>0</v>
      </c>
      <c r="FXE23" s="6">
        <f>'[1]5 класс'!FXE23</f>
        <v>0</v>
      </c>
      <c r="FXF23" s="6">
        <f>'[1]5 класс'!FXF23</f>
        <v>0</v>
      </c>
      <c r="FXG23" s="6">
        <f>'[1]5 класс'!FXG23</f>
        <v>0</v>
      </c>
      <c r="FXH23" s="6">
        <f>'[1]5 класс'!FXH23</f>
        <v>0</v>
      </c>
      <c r="FXI23" s="6">
        <f>'[1]5 класс'!FXI23</f>
        <v>0</v>
      </c>
      <c r="FXJ23" s="6">
        <f>'[1]5 класс'!FXJ23</f>
        <v>0</v>
      </c>
      <c r="FXK23" s="6">
        <f>'[1]5 класс'!FXK23</f>
        <v>0</v>
      </c>
      <c r="FXL23" s="6">
        <f>'[1]5 класс'!FXL23</f>
        <v>0</v>
      </c>
      <c r="FXM23" s="6">
        <f>'[1]5 класс'!FXM23</f>
        <v>0</v>
      </c>
      <c r="FXN23" s="6">
        <f>'[1]5 класс'!FXN23</f>
        <v>0</v>
      </c>
      <c r="FXO23" s="6">
        <f>'[1]5 класс'!FXO23</f>
        <v>0</v>
      </c>
      <c r="FXP23" s="6">
        <f>'[1]5 класс'!FXP23</f>
        <v>0</v>
      </c>
      <c r="FXQ23" s="6">
        <f>'[1]5 класс'!FXQ23</f>
        <v>0</v>
      </c>
      <c r="FXR23" s="6">
        <f>'[1]5 класс'!FXR23</f>
        <v>0</v>
      </c>
      <c r="FXS23" s="6">
        <f>'[1]5 класс'!FXS23</f>
        <v>0</v>
      </c>
      <c r="FXT23" s="6">
        <f>'[1]5 класс'!FXT23</f>
        <v>0</v>
      </c>
      <c r="FXU23" s="6">
        <f>'[1]5 класс'!FXU23</f>
        <v>0</v>
      </c>
      <c r="FXV23" s="6">
        <f>'[1]5 класс'!FXV23</f>
        <v>0</v>
      </c>
      <c r="FXW23" s="6">
        <f>'[1]5 класс'!FXW23</f>
        <v>0</v>
      </c>
      <c r="FXX23" s="6">
        <f>'[1]5 класс'!FXX23</f>
        <v>0</v>
      </c>
      <c r="FXY23" s="6">
        <f>'[1]5 класс'!FXY23</f>
        <v>0</v>
      </c>
      <c r="FXZ23" s="6">
        <f>'[1]5 класс'!FXZ23</f>
        <v>0</v>
      </c>
      <c r="FYA23" s="6">
        <f>'[1]5 класс'!FYA23</f>
        <v>0</v>
      </c>
      <c r="FYB23" s="6">
        <f>'[1]5 класс'!FYB23</f>
        <v>0</v>
      </c>
      <c r="FYC23" s="6">
        <f>'[1]5 класс'!FYC23</f>
        <v>0</v>
      </c>
      <c r="FYD23" s="6">
        <f>'[1]5 класс'!FYD23</f>
        <v>0</v>
      </c>
      <c r="FYE23" s="6">
        <f>'[1]5 класс'!FYE23</f>
        <v>0</v>
      </c>
      <c r="FYF23" s="6">
        <f>'[1]5 класс'!FYF23</f>
        <v>0</v>
      </c>
      <c r="FYG23" s="6">
        <f>'[1]5 класс'!FYG23</f>
        <v>0</v>
      </c>
      <c r="FYH23" s="6">
        <f>'[1]5 класс'!FYH23</f>
        <v>0</v>
      </c>
      <c r="FYI23" s="6">
        <f>'[1]5 класс'!FYI23</f>
        <v>0</v>
      </c>
      <c r="FYJ23" s="6">
        <f>'[1]5 класс'!FYJ23</f>
        <v>0</v>
      </c>
      <c r="FYK23" s="6">
        <f>'[1]5 класс'!FYK23</f>
        <v>0</v>
      </c>
      <c r="FYL23" s="6">
        <f>'[1]5 класс'!FYL23</f>
        <v>0</v>
      </c>
      <c r="FYM23" s="6">
        <f>'[1]5 класс'!FYM23</f>
        <v>0</v>
      </c>
      <c r="FYN23" s="6">
        <f>'[1]5 класс'!FYN23</f>
        <v>0</v>
      </c>
      <c r="FYO23" s="6">
        <f>'[1]5 класс'!FYO23</f>
        <v>0</v>
      </c>
      <c r="FYP23" s="6">
        <f>'[1]5 класс'!FYP23</f>
        <v>0</v>
      </c>
      <c r="FYQ23" s="6">
        <f>'[1]5 класс'!FYQ23</f>
        <v>0</v>
      </c>
      <c r="FYR23" s="6">
        <f>'[1]5 класс'!FYR23</f>
        <v>0</v>
      </c>
      <c r="FYS23" s="6">
        <f>'[1]5 класс'!FYS23</f>
        <v>0</v>
      </c>
      <c r="FYT23" s="6">
        <f>'[1]5 класс'!FYT23</f>
        <v>0</v>
      </c>
      <c r="FYU23" s="6">
        <f>'[1]5 класс'!FYU23</f>
        <v>0</v>
      </c>
      <c r="FYV23" s="6">
        <f>'[1]5 класс'!FYV23</f>
        <v>0</v>
      </c>
      <c r="FYW23" s="6">
        <f>'[1]5 класс'!FYW23</f>
        <v>0</v>
      </c>
      <c r="FYX23" s="6">
        <f>'[1]5 класс'!FYX23</f>
        <v>0</v>
      </c>
      <c r="FYY23" s="6">
        <f>'[1]5 класс'!FYY23</f>
        <v>0</v>
      </c>
      <c r="FYZ23" s="6">
        <f>'[1]5 класс'!FYZ23</f>
        <v>0</v>
      </c>
      <c r="FZA23" s="6">
        <f>'[1]5 класс'!FZA23</f>
        <v>0</v>
      </c>
      <c r="FZB23" s="6">
        <f>'[1]5 класс'!FZB23</f>
        <v>0</v>
      </c>
      <c r="FZC23" s="6">
        <f>'[1]5 класс'!FZC23</f>
        <v>0</v>
      </c>
      <c r="FZD23" s="6">
        <f>'[1]5 класс'!FZD23</f>
        <v>0</v>
      </c>
      <c r="FZE23" s="6">
        <f>'[1]5 класс'!FZE23</f>
        <v>0</v>
      </c>
      <c r="FZF23" s="6">
        <f>'[1]5 класс'!FZF23</f>
        <v>0</v>
      </c>
      <c r="FZG23" s="6">
        <f>'[1]5 класс'!FZG23</f>
        <v>0</v>
      </c>
      <c r="FZH23" s="6">
        <f>'[1]5 класс'!FZH23</f>
        <v>0</v>
      </c>
      <c r="FZI23" s="6">
        <f>'[1]5 класс'!FZI23</f>
        <v>0</v>
      </c>
      <c r="FZJ23" s="6">
        <f>'[1]5 класс'!FZJ23</f>
        <v>0</v>
      </c>
      <c r="FZK23" s="6">
        <f>'[1]5 класс'!FZK23</f>
        <v>0</v>
      </c>
      <c r="FZL23" s="6">
        <f>'[1]5 класс'!FZL23</f>
        <v>0</v>
      </c>
      <c r="FZM23" s="6">
        <f>'[1]5 класс'!FZM23</f>
        <v>0</v>
      </c>
      <c r="FZN23" s="6">
        <f>'[1]5 класс'!FZN23</f>
        <v>0</v>
      </c>
      <c r="FZO23" s="6">
        <f>'[1]5 класс'!FZO23</f>
        <v>0</v>
      </c>
      <c r="FZP23" s="6">
        <f>'[1]5 класс'!FZP23</f>
        <v>0</v>
      </c>
      <c r="FZQ23" s="6">
        <f>'[1]5 класс'!FZQ23</f>
        <v>0</v>
      </c>
      <c r="FZR23" s="6">
        <f>'[1]5 класс'!FZR23</f>
        <v>0</v>
      </c>
      <c r="FZS23" s="6">
        <f>'[1]5 класс'!FZS23</f>
        <v>0</v>
      </c>
      <c r="FZT23" s="6">
        <f>'[1]5 класс'!FZT23</f>
        <v>0</v>
      </c>
      <c r="FZU23" s="6">
        <f>'[1]5 класс'!FZU23</f>
        <v>0</v>
      </c>
      <c r="FZV23" s="6">
        <f>'[1]5 класс'!FZV23</f>
        <v>0</v>
      </c>
      <c r="FZW23" s="6">
        <f>'[1]5 класс'!FZW23</f>
        <v>0</v>
      </c>
      <c r="FZX23" s="6">
        <f>'[1]5 класс'!FZX23</f>
        <v>0</v>
      </c>
      <c r="FZY23" s="6">
        <f>'[1]5 класс'!FZY23</f>
        <v>0</v>
      </c>
      <c r="FZZ23" s="6">
        <f>'[1]5 класс'!FZZ23</f>
        <v>0</v>
      </c>
      <c r="GAA23" s="6">
        <f>'[1]5 класс'!GAA23</f>
        <v>0</v>
      </c>
      <c r="GAB23" s="6">
        <f>'[1]5 класс'!GAB23</f>
        <v>0</v>
      </c>
      <c r="GAC23" s="6">
        <f>'[1]5 класс'!GAC23</f>
        <v>0</v>
      </c>
      <c r="GAD23" s="6">
        <f>'[1]5 класс'!GAD23</f>
        <v>0</v>
      </c>
      <c r="GAE23" s="6">
        <f>'[1]5 класс'!GAE23</f>
        <v>0</v>
      </c>
      <c r="GAF23" s="6">
        <f>'[1]5 класс'!GAF23</f>
        <v>0</v>
      </c>
      <c r="GAG23" s="6">
        <f>'[1]5 класс'!GAG23</f>
        <v>0</v>
      </c>
      <c r="GAH23" s="6">
        <f>'[1]5 класс'!GAH23</f>
        <v>0</v>
      </c>
      <c r="GAI23" s="6">
        <f>'[1]5 класс'!GAI23</f>
        <v>0</v>
      </c>
      <c r="GAJ23" s="6">
        <f>'[1]5 класс'!GAJ23</f>
        <v>0</v>
      </c>
      <c r="GAK23" s="6">
        <f>'[1]5 класс'!GAK23</f>
        <v>0</v>
      </c>
      <c r="GAL23" s="6">
        <f>'[1]5 класс'!GAL23</f>
        <v>0</v>
      </c>
      <c r="GAM23" s="6">
        <f>'[1]5 класс'!GAM23</f>
        <v>0</v>
      </c>
      <c r="GAN23" s="6">
        <f>'[1]5 класс'!GAN23</f>
        <v>0</v>
      </c>
      <c r="GAO23" s="6">
        <f>'[1]5 класс'!GAO23</f>
        <v>0</v>
      </c>
      <c r="GAP23" s="6">
        <f>'[1]5 класс'!GAP23</f>
        <v>0</v>
      </c>
      <c r="GAQ23" s="6">
        <f>'[1]5 класс'!GAQ23</f>
        <v>0</v>
      </c>
      <c r="GAR23" s="6">
        <f>'[1]5 класс'!GAR23</f>
        <v>0</v>
      </c>
      <c r="GAS23" s="6">
        <f>'[1]5 класс'!GAS23</f>
        <v>0</v>
      </c>
      <c r="GAT23" s="6">
        <f>'[1]5 класс'!GAT23</f>
        <v>0</v>
      </c>
      <c r="GAU23" s="6">
        <f>'[1]5 класс'!GAU23</f>
        <v>0</v>
      </c>
      <c r="GAV23" s="6">
        <f>'[1]5 класс'!GAV23</f>
        <v>0</v>
      </c>
      <c r="GAW23" s="6">
        <f>'[1]5 класс'!GAW23</f>
        <v>0</v>
      </c>
      <c r="GAX23" s="6">
        <f>'[1]5 класс'!GAX23</f>
        <v>0</v>
      </c>
      <c r="GAY23" s="6">
        <f>'[1]5 класс'!GAY23</f>
        <v>0</v>
      </c>
      <c r="GAZ23" s="6">
        <f>'[1]5 класс'!GAZ23</f>
        <v>0</v>
      </c>
      <c r="GBA23" s="6">
        <f>'[1]5 класс'!GBA23</f>
        <v>0</v>
      </c>
      <c r="GBB23" s="6">
        <f>'[1]5 класс'!GBB23</f>
        <v>0</v>
      </c>
      <c r="GBC23" s="6">
        <f>'[1]5 класс'!GBC23</f>
        <v>0</v>
      </c>
      <c r="GBD23" s="6">
        <f>'[1]5 класс'!GBD23</f>
        <v>0</v>
      </c>
      <c r="GBE23" s="6">
        <f>'[1]5 класс'!GBE23</f>
        <v>0</v>
      </c>
      <c r="GBF23" s="6">
        <f>'[1]5 класс'!GBF23</f>
        <v>0</v>
      </c>
      <c r="GBG23" s="6">
        <f>'[1]5 класс'!GBG23</f>
        <v>0</v>
      </c>
      <c r="GBH23" s="6">
        <f>'[1]5 класс'!GBH23</f>
        <v>0</v>
      </c>
      <c r="GBI23" s="6">
        <f>'[1]5 класс'!GBI23</f>
        <v>0</v>
      </c>
      <c r="GBJ23" s="6">
        <f>'[1]5 класс'!GBJ23</f>
        <v>0</v>
      </c>
      <c r="GBK23" s="6">
        <f>'[1]5 класс'!GBK23</f>
        <v>0</v>
      </c>
      <c r="GBL23" s="6">
        <f>'[1]5 класс'!GBL23</f>
        <v>0</v>
      </c>
      <c r="GBM23" s="6">
        <f>'[1]5 класс'!GBM23</f>
        <v>0</v>
      </c>
      <c r="GBN23" s="6">
        <f>'[1]5 класс'!GBN23</f>
        <v>0</v>
      </c>
      <c r="GBO23" s="6">
        <f>'[1]5 класс'!GBO23</f>
        <v>0</v>
      </c>
      <c r="GBP23" s="6">
        <f>'[1]5 класс'!GBP23</f>
        <v>0</v>
      </c>
      <c r="GBQ23" s="6">
        <f>'[1]5 класс'!GBQ23</f>
        <v>0</v>
      </c>
      <c r="GBR23" s="6">
        <f>'[1]5 класс'!GBR23</f>
        <v>0</v>
      </c>
      <c r="GBS23" s="6">
        <f>'[1]5 класс'!GBS23</f>
        <v>0</v>
      </c>
      <c r="GBT23" s="6">
        <f>'[1]5 класс'!GBT23</f>
        <v>0</v>
      </c>
      <c r="GBU23" s="6">
        <f>'[1]5 класс'!GBU23</f>
        <v>0</v>
      </c>
      <c r="GBV23" s="6">
        <f>'[1]5 класс'!GBV23</f>
        <v>0</v>
      </c>
      <c r="GBW23" s="6">
        <f>'[1]5 класс'!GBW23</f>
        <v>0</v>
      </c>
      <c r="GBX23" s="6">
        <f>'[1]5 класс'!GBX23</f>
        <v>0</v>
      </c>
      <c r="GBY23" s="6">
        <f>'[1]5 класс'!GBY23</f>
        <v>0</v>
      </c>
      <c r="GBZ23" s="6">
        <f>'[1]5 класс'!GBZ23</f>
        <v>0</v>
      </c>
      <c r="GCA23" s="6">
        <f>'[1]5 класс'!GCA23</f>
        <v>0</v>
      </c>
      <c r="GCB23" s="6">
        <f>'[1]5 класс'!GCB23</f>
        <v>0</v>
      </c>
      <c r="GCC23" s="6">
        <f>'[1]5 класс'!GCC23</f>
        <v>0</v>
      </c>
      <c r="GCD23" s="6">
        <f>'[1]5 класс'!GCD23</f>
        <v>0</v>
      </c>
      <c r="GCE23" s="6">
        <f>'[1]5 класс'!GCE23</f>
        <v>0</v>
      </c>
      <c r="GCF23" s="6">
        <f>'[1]5 класс'!GCF23</f>
        <v>0</v>
      </c>
      <c r="GCG23" s="6">
        <f>'[1]5 класс'!GCG23</f>
        <v>0</v>
      </c>
      <c r="GCH23" s="6">
        <f>'[1]5 класс'!GCH23</f>
        <v>0</v>
      </c>
      <c r="GCI23" s="6">
        <f>'[1]5 класс'!GCI23</f>
        <v>0</v>
      </c>
      <c r="GCJ23" s="6">
        <f>'[1]5 класс'!GCJ23</f>
        <v>0</v>
      </c>
      <c r="GCK23" s="6">
        <f>'[1]5 класс'!GCK23</f>
        <v>0</v>
      </c>
      <c r="GCL23" s="6">
        <f>'[1]5 класс'!GCL23</f>
        <v>0</v>
      </c>
      <c r="GCM23" s="6">
        <f>'[1]5 класс'!GCM23</f>
        <v>0</v>
      </c>
      <c r="GCN23" s="6">
        <f>'[1]5 класс'!GCN23</f>
        <v>0</v>
      </c>
      <c r="GCO23" s="6">
        <f>'[1]5 класс'!GCO23</f>
        <v>0</v>
      </c>
      <c r="GCP23" s="6">
        <f>'[1]5 класс'!GCP23</f>
        <v>0</v>
      </c>
      <c r="GCQ23" s="6">
        <f>'[1]5 класс'!GCQ23</f>
        <v>0</v>
      </c>
      <c r="GCR23" s="6">
        <f>'[1]5 класс'!GCR23</f>
        <v>0</v>
      </c>
      <c r="GCS23" s="6">
        <f>'[1]5 класс'!GCS23</f>
        <v>0</v>
      </c>
      <c r="GCT23" s="6">
        <f>'[1]5 класс'!GCT23</f>
        <v>0</v>
      </c>
      <c r="GCU23" s="6">
        <f>'[1]5 класс'!GCU23</f>
        <v>0</v>
      </c>
      <c r="GCV23" s="6">
        <f>'[1]5 класс'!GCV23</f>
        <v>0</v>
      </c>
      <c r="GCW23" s="6">
        <f>'[1]5 класс'!GCW23</f>
        <v>0</v>
      </c>
      <c r="GCX23" s="6">
        <f>'[1]5 класс'!GCX23</f>
        <v>0</v>
      </c>
      <c r="GCY23" s="6">
        <f>'[1]5 класс'!GCY23</f>
        <v>0</v>
      </c>
      <c r="GCZ23" s="6">
        <f>'[1]5 класс'!GCZ23</f>
        <v>0</v>
      </c>
      <c r="GDA23" s="6">
        <f>'[1]5 класс'!GDA23</f>
        <v>0</v>
      </c>
      <c r="GDB23" s="6">
        <f>'[1]5 класс'!GDB23</f>
        <v>0</v>
      </c>
      <c r="GDC23" s="6">
        <f>'[1]5 класс'!GDC23</f>
        <v>0</v>
      </c>
      <c r="GDD23" s="6">
        <f>'[1]5 класс'!GDD23</f>
        <v>0</v>
      </c>
      <c r="GDE23" s="6">
        <f>'[1]5 класс'!GDE23</f>
        <v>0</v>
      </c>
      <c r="GDF23" s="6">
        <f>'[1]5 класс'!GDF23</f>
        <v>0</v>
      </c>
      <c r="GDG23" s="6">
        <f>'[1]5 класс'!GDG23</f>
        <v>0</v>
      </c>
      <c r="GDH23" s="6">
        <f>'[1]5 класс'!GDH23</f>
        <v>0</v>
      </c>
      <c r="GDI23" s="6">
        <f>'[1]5 класс'!GDI23</f>
        <v>0</v>
      </c>
      <c r="GDJ23" s="6">
        <f>'[1]5 класс'!GDJ23</f>
        <v>0</v>
      </c>
      <c r="GDK23" s="6">
        <f>'[1]5 класс'!GDK23</f>
        <v>0</v>
      </c>
      <c r="GDL23" s="6">
        <f>'[1]5 класс'!GDL23</f>
        <v>0</v>
      </c>
      <c r="GDM23" s="6">
        <f>'[1]5 класс'!GDM23</f>
        <v>0</v>
      </c>
      <c r="GDN23" s="6">
        <f>'[1]5 класс'!GDN23</f>
        <v>0</v>
      </c>
      <c r="GDO23" s="6">
        <f>'[1]5 класс'!GDO23</f>
        <v>0</v>
      </c>
      <c r="GDP23" s="6">
        <f>'[1]5 класс'!GDP23</f>
        <v>0</v>
      </c>
      <c r="GDQ23" s="6">
        <f>'[1]5 класс'!GDQ23</f>
        <v>0</v>
      </c>
      <c r="GDR23" s="6">
        <f>'[1]5 класс'!GDR23</f>
        <v>0</v>
      </c>
      <c r="GDS23" s="6">
        <f>'[1]5 класс'!GDS23</f>
        <v>0</v>
      </c>
      <c r="GDT23" s="6">
        <f>'[1]5 класс'!GDT23</f>
        <v>0</v>
      </c>
      <c r="GDU23" s="6">
        <f>'[1]5 класс'!GDU23</f>
        <v>0</v>
      </c>
      <c r="GDV23" s="6">
        <f>'[1]5 класс'!GDV23</f>
        <v>0</v>
      </c>
      <c r="GDW23" s="6">
        <f>'[1]5 класс'!GDW23</f>
        <v>0</v>
      </c>
      <c r="GDX23" s="6">
        <f>'[1]5 класс'!GDX23</f>
        <v>0</v>
      </c>
      <c r="GDY23" s="6">
        <f>'[1]5 класс'!GDY23</f>
        <v>0</v>
      </c>
      <c r="GDZ23" s="6">
        <f>'[1]5 класс'!GDZ23</f>
        <v>0</v>
      </c>
      <c r="GEA23" s="6">
        <f>'[1]5 класс'!GEA23</f>
        <v>0</v>
      </c>
      <c r="GEB23" s="6">
        <f>'[1]5 класс'!GEB23</f>
        <v>0</v>
      </c>
      <c r="GEC23" s="6">
        <f>'[1]5 класс'!GEC23</f>
        <v>0</v>
      </c>
      <c r="GED23" s="6">
        <f>'[1]5 класс'!GED23</f>
        <v>0</v>
      </c>
      <c r="GEE23" s="6">
        <f>'[1]5 класс'!GEE23</f>
        <v>0</v>
      </c>
      <c r="GEF23" s="6">
        <f>'[1]5 класс'!GEF23</f>
        <v>0</v>
      </c>
      <c r="GEG23" s="6">
        <f>'[1]5 класс'!GEG23</f>
        <v>0</v>
      </c>
      <c r="GEH23" s="6">
        <f>'[1]5 класс'!GEH23</f>
        <v>0</v>
      </c>
      <c r="GEI23" s="6">
        <f>'[1]5 класс'!GEI23</f>
        <v>0</v>
      </c>
      <c r="GEJ23" s="6">
        <f>'[1]5 класс'!GEJ23</f>
        <v>0</v>
      </c>
      <c r="GEK23" s="6">
        <f>'[1]5 класс'!GEK23</f>
        <v>0</v>
      </c>
      <c r="GEL23" s="6">
        <f>'[1]5 класс'!GEL23</f>
        <v>0</v>
      </c>
      <c r="GEM23" s="6">
        <f>'[1]5 класс'!GEM23</f>
        <v>0</v>
      </c>
      <c r="GEN23" s="6">
        <f>'[1]5 класс'!GEN23</f>
        <v>0</v>
      </c>
      <c r="GEO23" s="6">
        <f>'[1]5 класс'!GEO23</f>
        <v>0</v>
      </c>
      <c r="GEP23" s="6">
        <f>'[1]5 класс'!GEP23</f>
        <v>0</v>
      </c>
      <c r="GEQ23" s="6">
        <f>'[1]5 класс'!GEQ23</f>
        <v>0</v>
      </c>
      <c r="GER23" s="6">
        <f>'[1]5 класс'!GER23</f>
        <v>0</v>
      </c>
      <c r="GES23" s="6">
        <f>'[1]5 класс'!GES23</f>
        <v>0</v>
      </c>
      <c r="GET23" s="6">
        <f>'[1]5 класс'!GET23</f>
        <v>0</v>
      </c>
      <c r="GEU23" s="6">
        <f>'[1]5 класс'!GEU23</f>
        <v>0</v>
      </c>
      <c r="GEV23" s="6">
        <f>'[1]5 класс'!GEV23</f>
        <v>0</v>
      </c>
      <c r="GEW23" s="6">
        <f>'[1]5 класс'!GEW23</f>
        <v>0</v>
      </c>
      <c r="GEX23" s="6">
        <f>'[1]5 класс'!GEX23</f>
        <v>0</v>
      </c>
      <c r="GEY23" s="6">
        <f>'[1]5 класс'!GEY23</f>
        <v>0</v>
      </c>
      <c r="GEZ23" s="6">
        <f>'[1]5 класс'!GEZ23</f>
        <v>0</v>
      </c>
      <c r="GFA23" s="6">
        <f>'[1]5 класс'!GFA23</f>
        <v>0</v>
      </c>
      <c r="GFB23" s="6">
        <f>'[1]5 класс'!GFB23</f>
        <v>0</v>
      </c>
      <c r="GFC23" s="6">
        <f>'[1]5 класс'!GFC23</f>
        <v>0</v>
      </c>
      <c r="GFD23" s="6">
        <f>'[1]5 класс'!GFD23</f>
        <v>0</v>
      </c>
      <c r="GFE23" s="6">
        <f>'[1]5 класс'!GFE23</f>
        <v>0</v>
      </c>
      <c r="GFF23" s="6">
        <f>'[1]5 класс'!GFF23</f>
        <v>0</v>
      </c>
      <c r="GFG23" s="6">
        <f>'[1]5 класс'!GFG23</f>
        <v>0</v>
      </c>
      <c r="GFH23" s="6">
        <f>'[1]5 класс'!GFH23</f>
        <v>0</v>
      </c>
      <c r="GFI23" s="6">
        <f>'[1]5 класс'!GFI23</f>
        <v>0</v>
      </c>
      <c r="GFJ23" s="6">
        <f>'[1]5 класс'!GFJ23</f>
        <v>0</v>
      </c>
      <c r="GFK23" s="6">
        <f>'[1]5 класс'!GFK23</f>
        <v>0</v>
      </c>
      <c r="GFL23" s="6">
        <f>'[1]5 класс'!GFL23</f>
        <v>0</v>
      </c>
      <c r="GFM23" s="6">
        <f>'[1]5 класс'!GFM23</f>
        <v>0</v>
      </c>
      <c r="GFN23" s="6">
        <f>'[1]5 класс'!GFN23</f>
        <v>0</v>
      </c>
      <c r="GFO23" s="6">
        <f>'[1]5 класс'!GFO23</f>
        <v>0</v>
      </c>
      <c r="GFP23" s="6">
        <f>'[1]5 класс'!GFP23</f>
        <v>0</v>
      </c>
      <c r="GFQ23" s="6">
        <f>'[1]5 класс'!GFQ23</f>
        <v>0</v>
      </c>
      <c r="GFR23" s="6">
        <f>'[1]5 класс'!GFR23</f>
        <v>0</v>
      </c>
      <c r="GFS23" s="6">
        <f>'[1]5 класс'!GFS23</f>
        <v>0</v>
      </c>
      <c r="GFT23" s="6">
        <f>'[1]5 класс'!GFT23</f>
        <v>0</v>
      </c>
      <c r="GFU23" s="6">
        <f>'[1]5 класс'!GFU23</f>
        <v>0</v>
      </c>
      <c r="GFV23" s="6">
        <f>'[1]5 класс'!GFV23</f>
        <v>0</v>
      </c>
      <c r="GFW23" s="6">
        <f>'[1]5 класс'!GFW23</f>
        <v>0</v>
      </c>
      <c r="GFX23" s="6">
        <f>'[1]5 класс'!GFX23</f>
        <v>0</v>
      </c>
      <c r="GFY23" s="6">
        <f>'[1]5 класс'!GFY23</f>
        <v>0</v>
      </c>
      <c r="GFZ23" s="6">
        <f>'[1]5 класс'!GFZ23</f>
        <v>0</v>
      </c>
      <c r="GGA23" s="6">
        <f>'[1]5 класс'!GGA23</f>
        <v>0</v>
      </c>
      <c r="GGB23" s="6">
        <f>'[1]5 класс'!GGB23</f>
        <v>0</v>
      </c>
      <c r="GGC23" s="6">
        <f>'[1]5 класс'!GGC23</f>
        <v>0</v>
      </c>
      <c r="GGD23" s="6">
        <f>'[1]5 класс'!GGD23</f>
        <v>0</v>
      </c>
      <c r="GGE23" s="6">
        <f>'[1]5 класс'!GGE23</f>
        <v>0</v>
      </c>
      <c r="GGF23" s="6">
        <f>'[1]5 класс'!GGF23</f>
        <v>0</v>
      </c>
      <c r="GGG23" s="6">
        <f>'[1]5 класс'!GGG23</f>
        <v>0</v>
      </c>
      <c r="GGH23" s="6">
        <f>'[1]5 класс'!GGH23</f>
        <v>0</v>
      </c>
      <c r="GGI23" s="6">
        <f>'[1]5 класс'!GGI23</f>
        <v>0</v>
      </c>
      <c r="GGJ23" s="6">
        <f>'[1]5 класс'!GGJ23</f>
        <v>0</v>
      </c>
      <c r="GGK23" s="6">
        <f>'[1]5 класс'!GGK23</f>
        <v>0</v>
      </c>
      <c r="GGL23" s="6">
        <f>'[1]5 класс'!GGL23</f>
        <v>0</v>
      </c>
      <c r="GGM23" s="6">
        <f>'[1]5 класс'!GGM23</f>
        <v>0</v>
      </c>
      <c r="GGN23" s="6">
        <f>'[1]5 класс'!GGN23</f>
        <v>0</v>
      </c>
      <c r="GGO23" s="6">
        <f>'[1]5 класс'!GGO23</f>
        <v>0</v>
      </c>
      <c r="GGP23" s="6">
        <f>'[1]5 класс'!GGP23</f>
        <v>0</v>
      </c>
      <c r="GGQ23" s="6">
        <f>'[1]5 класс'!GGQ23</f>
        <v>0</v>
      </c>
      <c r="GGR23" s="6">
        <f>'[1]5 класс'!GGR23</f>
        <v>0</v>
      </c>
      <c r="GGS23" s="6">
        <f>'[1]5 класс'!GGS23</f>
        <v>0</v>
      </c>
      <c r="GGT23" s="6">
        <f>'[1]5 класс'!GGT23</f>
        <v>0</v>
      </c>
      <c r="GGU23" s="6">
        <f>'[1]5 класс'!GGU23</f>
        <v>0</v>
      </c>
      <c r="GGV23" s="6">
        <f>'[1]5 класс'!GGV23</f>
        <v>0</v>
      </c>
      <c r="GGW23" s="6">
        <f>'[1]5 класс'!GGW23</f>
        <v>0</v>
      </c>
      <c r="GGX23" s="6">
        <f>'[1]5 класс'!GGX23</f>
        <v>0</v>
      </c>
      <c r="GGY23" s="6">
        <f>'[1]5 класс'!GGY23</f>
        <v>0</v>
      </c>
      <c r="GGZ23" s="6">
        <f>'[1]5 класс'!GGZ23</f>
        <v>0</v>
      </c>
      <c r="GHA23" s="6">
        <f>'[1]5 класс'!GHA23</f>
        <v>0</v>
      </c>
      <c r="GHB23" s="6">
        <f>'[1]5 класс'!GHB23</f>
        <v>0</v>
      </c>
      <c r="GHC23" s="6">
        <f>'[1]5 класс'!GHC23</f>
        <v>0</v>
      </c>
      <c r="GHD23" s="6">
        <f>'[1]5 класс'!GHD23</f>
        <v>0</v>
      </c>
      <c r="GHE23" s="6">
        <f>'[1]5 класс'!GHE23</f>
        <v>0</v>
      </c>
      <c r="GHF23" s="6">
        <f>'[1]5 класс'!GHF23</f>
        <v>0</v>
      </c>
      <c r="GHG23" s="6">
        <f>'[1]5 класс'!GHG23</f>
        <v>0</v>
      </c>
      <c r="GHH23" s="6">
        <f>'[1]5 класс'!GHH23</f>
        <v>0</v>
      </c>
      <c r="GHI23" s="6">
        <f>'[1]5 класс'!GHI23</f>
        <v>0</v>
      </c>
      <c r="GHJ23" s="6">
        <f>'[1]5 класс'!GHJ23</f>
        <v>0</v>
      </c>
      <c r="GHK23" s="6">
        <f>'[1]5 класс'!GHK23</f>
        <v>0</v>
      </c>
      <c r="GHL23" s="6">
        <f>'[1]5 класс'!GHL23</f>
        <v>0</v>
      </c>
      <c r="GHM23" s="6">
        <f>'[1]5 класс'!GHM23</f>
        <v>0</v>
      </c>
      <c r="GHN23" s="6">
        <f>'[1]5 класс'!GHN23</f>
        <v>0</v>
      </c>
      <c r="GHO23" s="6">
        <f>'[1]5 класс'!GHO23</f>
        <v>0</v>
      </c>
      <c r="GHP23" s="6">
        <f>'[1]5 класс'!GHP23</f>
        <v>0</v>
      </c>
      <c r="GHQ23" s="6">
        <f>'[1]5 класс'!GHQ23</f>
        <v>0</v>
      </c>
      <c r="GHR23" s="6">
        <f>'[1]5 класс'!GHR23</f>
        <v>0</v>
      </c>
      <c r="GHS23" s="6">
        <f>'[1]5 класс'!GHS23</f>
        <v>0</v>
      </c>
      <c r="GHT23" s="6">
        <f>'[1]5 класс'!GHT23</f>
        <v>0</v>
      </c>
      <c r="GHU23" s="6">
        <f>'[1]5 класс'!GHU23</f>
        <v>0</v>
      </c>
      <c r="GHV23" s="6">
        <f>'[1]5 класс'!GHV23</f>
        <v>0</v>
      </c>
      <c r="GHW23" s="6">
        <f>'[1]5 класс'!GHW23</f>
        <v>0</v>
      </c>
      <c r="GHX23" s="6">
        <f>'[1]5 класс'!GHX23</f>
        <v>0</v>
      </c>
      <c r="GHY23" s="6">
        <f>'[1]5 класс'!GHY23</f>
        <v>0</v>
      </c>
      <c r="GHZ23" s="6">
        <f>'[1]5 класс'!GHZ23</f>
        <v>0</v>
      </c>
      <c r="GIA23" s="6">
        <f>'[1]5 класс'!GIA23</f>
        <v>0</v>
      </c>
      <c r="GIB23" s="6">
        <f>'[1]5 класс'!GIB23</f>
        <v>0</v>
      </c>
      <c r="GIC23" s="6">
        <f>'[1]5 класс'!GIC23</f>
        <v>0</v>
      </c>
      <c r="GID23" s="6">
        <f>'[1]5 класс'!GID23</f>
        <v>0</v>
      </c>
      <c r="GIE23" s="6">
        <f>'[1]5 класс'!GIE23</f>
        <v>0</v>
      </c>
      <c r="GIF23" s="6">
        <f>'[1]5 класс'!GIF23</f>
        <v>0</v>
      </c>
      <c r="GIG23" s="6">
        <f>'[1]5 класс'!GIG23</f>
        <v>0</v>
      </c>
      <c r="GIH23" s="6">
        <f>'[1]5 класс'!GIH23</f>
        <v>0</v>
      </c>
      <c r="GII23" s="6">
        <f>'[1]5 класс'!GII23</f>
        <v>0</v>
      </c>
      <c r="GIJ23" s="6">
        <f>'[1]5 класс'!GIJ23</f>
        <v>0</v>
      </c>
      <c r="GIK23" s="6">
        <f>'[1]5 класс'!GIK23</f>
        <v>0</v>
      </c>
      <c r="GIL23" s="6">
        <f>'[1]5 класс'!GIL23</f>
        <v>0</v>
      </c>
      <c r="GIM23" s="6">
        <f>'[1]5 класс'!GIM23</f>
        <v>0</v>
      </c>
      <c r="GIN23" s="6">
        <f>'[1]5 класс'!GIN23</f>
        <v>0</v>
      </c>
      <c r="GIO23" s="6">
        <f>'[1]5 класс'!GIO23</f>
        <v>0</v>
      </c>
      <c r="GIP23" s="6">
        <f>'[1]5 класс'!GIP23</f>
        <v>0</v>
      </c>
      <c r="GIQ23" s="6">
        <f>'[1]5 класс'!GIQ23</f>
        <v>0</v>
      </c>
      <c r="GIR23" s="6">
        <f>'[1]5 класс'!GIR23</f>
        <v>0</v>
      </c>
      <c r="GIS23" s="6">
        <f>'[1]5 класс'!GIS23</f>
        <v>0</v>
      </c>
      <c r="GIT23" s="6">
        <f>'[1]5 класс'!GIT23</f>
        <v>0</v>
      </c>
      <c r="GIU23" s="6">
        <f>'[1]5 класс'!GIU23</f>
        <v>0</v>
      </c>
      <c r="GIV23" s="6">
        <f>'[1]5 класс'!GIV23</f>
        <v>0</v>
      </c>
      <c r="GIW23" s="6">
        <f>'[1]5 класс'!GIW23</f>
        <v>0</v>
      </c>
      <c r="GIX23" s="6">
        <f>'[1]5 класс'!GIX23</f>
        <v>0</v>
      </c>
      <c r="GIY23" s="6">
        <f>'[1]5 класс'!GIY23</f>
        <v>0</v>
      </c>
      <c r="GIZ23" s="6">
        <f>'[1]5 класс'!GIZ23</f>
        <v>0</v>
      </c>
      <c r="GJA23" s="6">
        <f>'[1]5 класс'!GJA23</f>
        <v>0</v>
      </c>
      <c r="GJB23" s="6">
        <f>'[1]5 класс'!GJB23</f>
        <v>0</v>
      </c>
      <c r="GJC23" s="6">
        <f>'[1]5 класс'!GJC23</f>
        <v>0</v>
      </c>
      <c r="GJD23" s="6">
        <f>'[1]5 класс'!GJD23</f>
        <v>0</v>
      </c>
      <c r="GJE23" s="6">
        <f>'[1]5 класс'!GJE23</f>
        <v>0</v>
      </c>
      <c r="GJF23" s="6">
        <f>'[1]5 класс'!GJF23</f>
        <v>0</v>
      </c>
      <c r="GJG23" s="6">
        <f>'[1]5 класс'!GJG23</f>
        <v>0</v>
      </c>
      <c r="GJH23" s="6">
        <f>'[1]5 класс'!GJH23</f>
        <v>0</v>
      </c>
      <c r="GJI23" s="6">
        <f>'[1]5 класс'!GJI23</f>
        <v>0</v>
      </c>
      <c r="GJJ23" s="6">
        <f>'[1]5 класс'!GJJ23</f>
        <v>0</v>
      </c>
      <c r="GJK23" s="6">
        <f>'[1]5 класс'!GJK23</f>
        <v>0</v>
      </c>
      <c r="GJL23" s="6">
        <f>'[1]5 класс'!GJL23</f>
        <v>0</v>
      </c>
      <c r="GJM23" s="6">
        <f>'[1]5 класс'!GJM23</f>
        <v>0</v>
      </c>
      <c r="GJN23" s="6">
        <f>'[1]5 класс'!GJN23</f>
        <v>0</v>
      </c>
      <c r="GJO23" s="6">
        <f>'[1]5 класс'!GJO23</f>
        <v>0</v>
      </c>
      <c r="GJP23" s="6">
        <f>'[1]5 класс'!GJP23</f>
        <v>0</v>
      </c>
      <c r="GJQ23" s="6">
        <f>'[1]5 класс'!GJQ23</f>
        <v>0</v>
      </c>
      <c r="GJR23" s="6">
        <f>'[1]5 класс'!GJR23</f>
        <v>0</v>
      </c>
      <c r="GJS23" s="6">
        <f>'[1]5 класс'!GJS23</f>
        <v>0</v>
      </c>
      <c r="GJT23" s="6">
        <f>'[1]5 класс'!GJT23</f>
        <v>0</v>
      </c>
      <c r="GJU23" s="6">
        <f>'[1]5 класс'!GJU23</f>
        <v>0</v>
      </c>
      <c r="GJV23" s="6">
        <f>'[1]5 класс'!GJV23</f>
        <v>0</v>
      </c>
      <c r="GJW23" s="6">
        <f>'[1]5 класс'!GJW23</f>
        <v>0</v>
      </c>
      <c r="GJX23" s="6">
        <f>'[1]5 класс'!GJX23</f>
        <v>0</v>
      </c>
      <c r="GJY23" s="6">
        <f>'[1]5 класс'!GJY23</f>
        <v>0</v>
      </c>
      <c r="GJZ23" s="6">
        <f>'[1]5 класс'!GJZ23</f>
        <v>0</v>
      </c>
      <c r="GKA23" s="6">
        <f>'[1]5 класс'!GKA23</f>
        <v>0</v>
      </c>
      <c r="GKB23" s="6">
        <f>'[1]5 класс'!GKB23</f>
        <v>0</v>
      </c>
      <c r="GKC23" s="6">
        <f>'[1]5 класс'!GKC23</f>
        <v>0</v>
      </c>
      <c r="GKD23" s="6">
        <f>'[1]5 класс'!GKD23</f>
        <v>0</v>
      </c>
      <c r="GKE23" s="6">
        <f>'[1]5 класс'!GKE23</f>
        <v>0</v>
      </c>
      <c r="GKF23" s="6">
        <f>'[1]5 класс'!GKF23</f>
        <v>0</v>
      </c>
      <c r="GKG23" s="6">
        <f>'[1]5 класс'!GKG23</f>
        <v>0</v>
      </c>
      <c r="GKH23" s="6">
        <f>'[1]5 класс'!GKH23</f>
        <v>0</v>
      </c>
      <c r="GKI23" s="6">
        <f>'[1]5 класс'!GKI23</f>
        <v>0</v>
      </c>
      <c r="GKJ23" s="6">
        <f>'[1]5 класс'!GKJ23</f>
        <v>0</v>
      </c>
      <c r="GKK23" s="6">
        <f>'[1]5 класс'!GKK23</f>
        <v>0</v>
      </c>
      <c r="GKL23" s="6">
        <f>'[1]5 класс'!GKL23</f>
        <v>0</v>
      </c>
      <c r="GKM23" s="6">
        <f>'[1]5 класс'!GKM23</f>
        <v>0</v>
      </c>
      <c r="GKN23" s="6">
        <f>'[1]5 класс'!GKN23</f>
        <v>0</v>
      </c>
      <c r="GKO23" s="6">
        <f>'[1]5 класс'!GKO23</f>
        <v>0</v>
      </c>
      <c r="GKP23" s="6">
        <f>'[1]5 класс'!GKP23</f>
        <v>0</v>
      </c>
      <c r="GKQ23" s="6">
        <f>'[1]5 класс'!GKQ23</f>
        <v>0</v>
      </c>
      <c r="GKR23" s="6">
        <f>'[1]5 класс'!GKR23</f>
        <v>0</v>
      </c>
      <c r="GKS23" s="6">
        <f>'[1]5 класс'!GKS23</f>
        <v>0</v>
      </c>
      <c r="GKT23" s="6">
        <f>'[1]5 класс'!GKT23</f>
        <v>0</v>
      </c>
      <c r="GKU23" s="6">
        <f>'[1]5 класс'!GKU23</f>
        <v>0</v>
      </c>
      <c r="GKV23" s="6">
        <f>'[1]5 класс'!GKV23</f>
        <v>0</v>
      </c>
      <c r="GKW23" s="6">
        <f>'[1]5 класс'!GKW23</f>
        <v>0</v>
      </c>
      <c r="GKX23" s="6">
        <f>'[1]5 класс'!GKX23</f>
        <v>0</v>
      </c>
      <c r="GKY23" s="6">
        <f>'[1]5 класс'!GKY23</f>
        <v>0</v>
      </c>
      <c r="GKZ23" s="6">
        <f>'[1]5 класс'!GKZ23</f>
        <v>0</v>
      </c>
      <c r="GLA23" s="6">
        <f>'[1]5 класс'!GLA23</f>
        <v>0</v>
      </c>
      <c r="GLB23" s="6">
        <f>'[1]5 класс'!GLB23</f>
        <v>0</v>
      </c>
      <c r="GLC23" s="6">
        <f>'[1]5 класс'!GLC23</f>
        <v>0</v>
      </c>
      <c r="GLD23" s="6">
        <f>'[1]5 класс'!GLD23</f>
        <v>0</v>
      </c>
      <c r="GLE23" s="6">
        <f>'[1]5 класс'!GLE23</f>
        <v>0</v>
      </c>
      <c r="GLF23" s="6">
        <f>'[1]5 класс'!GLF23</f>
        <v>0</v>
      </c>
      <c r="GLG23" s="6">
        <f>'[1]5 класс'!GLG23</f>
        <v>0</v>
      </c>
      <c r="GLH23" s="6">
        <f>'[1]5 класс'!GLH23</f>
        <v>0</v>
      </c>
      <c r="GLI23" s="6">
        <f>'[1]5 класс'!GLI23</f>
        <v>0</v>
      </c>
      <c r="GLJ23" s="6">
        <f>'[1]5 класс'!GLJ23</f>
        <v>0</v>
      </c>
      <c r="GLK23" s="6">
        <f>'[1]5 класс'!GLK23</f>
        <v>0</v>
      </c>
      <c r="GLL23" s="6">
        <f>'[1]5 класс'!GLL23</f>
        <v>0</v>
      </c>
      <c r="GLM23" s="6">
        <f>'[1]5 класс'!GLM23</f>
        <v>0</v>
      </c>
      <c r="GLN23" s="6">
        <f>'[1]5 класс'!GLN23</f>
        <v>0</v>
      </c>
      <c r="GLO23" s="6">
        <f>'[1]5 класс'!GLO23</f>
        <v>0</v>
      </c>
      <c r="GLP23" s="6">
        <f>'[1]5 класс'!GLP23</f>
        <v>0</v>
      </c>
      <c r="GLQ23" s="6">
        <f>'[1]5 класс'!GLQ23</f>
        <v>0</v>
      </c>
      <c r="GLR23" s="6">
        <f>'[1]5 класс'!GLR23</f>
        <v>0</v>
      </c>
      <c r="GLS23" s="6">
        <f>'[1]5 класс'!GLS23</f>
        <v>0</v>
      </c>
      <c r="GLT23" s="6">
        <f>'[1]5 класс'!GLT23</f>
        <v>0</v>
      </c>
      <c r="GLU23" s="6">
        <f>'[1]5 класс'!GLU23</f>
        <v>0</v>
      </c>
      <c r="GLV23" s="6">
        <f>'[1]5 класс'!GLV23</f>
        <v>0</v>
      </c>
      <c r="GLW23" s="6">
        <f>'[1]5 класс'!GLW23</f>
        <v>0</v>
      </c>
      <c r="GLX23" s="6">
        <f>'[1]5 класс'!GLX23</f>
        <v>0</v>
      </c>
      <c r="GLY23" s="6">
        <f>'[1]5 класс'!GLY23</f>
        <v>0</v>
      </c>
      <c r="GLZ23" s="6">
        <f>'[1]5 класс'!GLZ23</f>
        <v>0</v>
      </c>
      <c r="GMA23" s="6">
        <f>'[1]5 класс'!GMA23</f>
        <v>0</v>
      </c>
      <c r="GMB23" s="6">
        <f>'[1]5 класс'!GMB23</f>
        <v>0</v>
      </c>
      <c r="GMC23" s="6">
        <f>'[1]5 класс'!GMC23</f>
        <v>0</v>
      </c>
      <c r="GMD23" s="6">
        <f>'[1]5 класс'!GMD23</f>
        <v>0</v>
      </c>
      <c r="GME23" s="6">
        <f>'[1]5 класс'!GME23</f>
        <v>0</v>
      </c>
      <c r="GMF23" s="6">
        <f>'[1]5 класс'!GMF23</f>
        <v>0</v>
      </c>
      <c r="GMG23" s="6">
        <f>'[1]5 класс'!GMG23</f>
        <v>0</v>
      </c>
      <c r="GMH23" s="6">
        <f>'[1]5 класс'!GMH23</f>
        <v>0</v>
      </c>
      <c r="GMI23" s="6">
        <f>'[1]5 класс'!GMI23</f>
        <v>0</v>
      </c>
      <c r="GMJ23" s="6">
        <f>'[1]5 класс'!GMJ23</f>
        <v>0</v>
      </c>
      <c r="GMK23" s="6">
        <f>'[1]5 класс'!GMK23</f>
        <v>0</v>
      </c>
      <c r="GML23" s="6">
        <f>'[1]5 класс'!GML23</f>
        <v>0</v>
      </c>
      <c r="GMM23" s="6">
        <f>'[1]5 класс'!GMM23</f>
        <v>0</v>
      </c>
      <c r="GMN23" s="6">
        <f>'[1]5 класс'!GMN23</f>
        <v>0</v>
      </c>
      <c r="GMO23" s="6">
        <f>'[1]5 класс'!GMO23</f>
        <v>0</v>
      </c>
      <c r="GMP23" s="6">
        <f>'[1]5 класс'!GMP23</f>
        <v>0</v>
      </c>
      <c r="GMQ23" s="6">
        <f>'[1]5 класс'!GMQ23</f>
        <v>0</v>
      </c>
      <c r="GMR23" s="6">
        <f>'[1]5 класс'!GMR23</f>
        <v>0</v>
      </c>
      <c r="GMS23" s="6">
        <f>'[1]5 класс'!GMS23</f>
        <v>0</v>
      </c>
      <c r="GMT23" s="6">
        <f>'[1]5 класс'!GMT23</f>
        <v>0</v>
      </c>
      <c r="GMU23" s="6">
        <f>'[1]5 класс'!GMU23</f>
        <v>0</v>
      </c>
      <c r="GMV23" s="6">
        <f>'[1]5 класс'!GMV23</f>
        <v>0</v>
      </c>
      <c r="GMW23" s="6">
        <f>'[1]5 класс'!GMW23</f>
        <v>0</v>
      </c>
      <c r="GMX23" s="6">
        <f>'[1]5 класс'!GMX23</f>
        <v>0</v>
      </c>
      <c r="GMY23" s="6">
        <f>'[1]5 класс'!GMY23</f>
        <v>0</v>
      </c>
      <c r="GMZ23" s="6">
        <f>'[1]5 класс'!GMZ23</f>
        <v>0</v>
      </c>
      <c r="GNA23" s="6">
        <f>'[1]5 класс'!GNA23</f>
        <v>0</v>
      </c>
      <c r="GNB23" s="6">
        <f>'[1]5 класс'!GNB23</f>
        <v>0</v>
      </c>
      <c r="GNC23" s="6">
        <f>'[1]5 класс'!GNC23</f>
        <v>0</v>
      </c>
      <c r="GND23" s="6">
        <f>'[1]5 класс'!GND23</f>
        <v>0</v>
      </c>
      <c r="GNE23" s="6">
        <f>'[1]5 класс'!GNE23</f>
        <v>0</v>
      </c>
      <c r="GNF23" s="6">
        <f>'[1]5 класс'!GNF23</f>
        <v>0</v>
      </c>
      <c r="GNG23" s="6">
        <f>'[1]5 класс'!GNG23</f>
        <v>0</v>
      </c>
      <c r="GNH23" s="6">
        <f>'[1]5 класс'!GNH23</f>
        <v>0</v>
      </c>
      <c r="GNI23" s="6">
        <f>'[1]5 класс'!GNI23</f>
        <v>0</v>
      </c>
      <c r="GNJ23" s="6">
        <f>'[1]5 класс'!GNJ23</f>
        <v>0</v>
      </c>
      <c r="GNK23" s="6">
        <f>'[1]5 класс'!GNK23</f>
        <v>0</v>
      </c>
      <c r="GNL23" s="6">
        <f>'[1]5 класс'!GNL23</f>
        <v>0</v>
      </c>
      <c r="GNM23" s="6">
        <f>'[1]5 класс'!GNM23</f>
        <v>0</v>
      </c>
      <c r="GNN23" s="6">
        <f>'[1]5 класс'!GNN23</f>
        <v>0</v>
      </c>
      <c r="GNO23" s="6">
        <f>'[1]5 класс'!GNO23</f>
        <v>0</v>
      </c>
      <c r="GNP23" s="6">
        <f>'[1]5 класс'!GNP23</f>
        <v>0</v>
      </c>
      <c r="GNQ23" s="6">
        <f>'[1]5 класс'!GNQ23</f>
        <v>0</v>
      </c>
      <c r="GNR23" s="6">
        <f>'[1]5 класс'!GNR23</f>
        <v>0</v>
      </c>
      <c r="GNS23" s="6">
        <f>'[1]5 класс'!GNS23</f>
        <v>0</v>
      </c>
      <c r="GNT23" s="6">
        <f>'[1]5 класс'!GNT23</f>
        <v>0</v>
      </c>
      <c r="GNU23" s="6">
        <f>'[1]5 класс'!GNU23</f>
        <v>0</v>
      </c>
      <c r="GNV23" s="6">
        <f>'[1]5 класс'!GNV23</f>
        <v>0</v>
      </c>
      <c r="GNW23" s="6">
        <f>'[1]5 класс'!GNW23</f>
        <v>0</v>
      </c>
      <c r="GNX23" s="6">
        <f>'[1]5 класс'!GNX23</f>
        <v>0</v>
      </c>
      <c r="GNY23" s="6">
        <f>'[1]5 класс'!GNY23</f>
        <v>0</v>
      </c>
      <c r="GNZ23" s="6">
        <f>'[1]5 класс'!GNZ23</f>
        <v>0</v>
      </c>
      <c r="GOA23" s="6">
        <f>'[1]5 класс'!GOA23</f>
        <v>0</v>
      </c>
      <c r="GOB23" s="6">
        <f>'[1]5 класс'!GOB23</f>
        <v>0</v>
      </c>
      <c r="GOC23" s="6">
        <f>'[1]5 класс'!GOC23</f>
        <v>0</v>
      </c>
      <c r="GOD23" s="6">
        <f>'[1]5 класс'!GOD23</f>
        <v>0</v>
      </c>
      <c r="GOE23" s="6">
        <f>'[1]5 класс'!GOE23</f>
        <v>0</v>
      </c>
      <c r="GOF23" s="6">
        <f>'[1]5 класс'!GOF23</f>
        <v>0</v>
      </c>
      <c r="GOG23" s="6">
        <f>'[1]5 класс'!GOG23</f>
        <v>0</v>
      </c>
      <c r="GOH23" s="6">
        <f>'[1]5 класс'!GOH23</f>
        <v>0</v>
      </c>
      <c r="GOI23" s="6">
        <f>'[1]5 класс'!GOI23</f>
        <v>0</v>
      </c>
      <c r="GOJ23" s="6">
        <f>'[1]5 класс'!GOJ23</f>
        <v>0</v>
      </c>
      <c r="GOK23" s="6">
        <f>'[1]5 класс'!GOK23</f>
        <v>0</v>
      </c>
      <c r="GOL23" s="6">
        <f>'[1]5 класс'!GOL23</f>
        <v>0</v>
      </c>
      <c r="GOM23" s="6">
        <f>'[1]5 класс'!GOM23</f>
        <v>0</v>
      </c>
      <c r="GON23" s="6">
        <f>'[1]5 класс'!GON23</f>
        <v>0</v>
      </c>
      <c r="GOO23" s="6">
        <f>'[1]5 класс'!GOO23</f>
        <v>0</v>
      </c>
      <c r="GOP23" s="6">
        <f>'[1]5 класс'!GOP23</f>
        <v>0</v>
      </c>
      <c r="GOQ23" s="6">
        <f>'[1]5 класс'!GOQ23</f>
        <v>0</v>
      </c>
      <c r="GOR23" s="6">
        <f>'[1]5 класс'!GOR23</f>
        <v>0</v>
      </c>
      <c r="GOS23" s="6">
        <f>'[1]5 класс'!GOS23</f>
        <v>0</v>
      </c>
      <c r="GOT23" s="6">
        <f>'[1]5 класс'!GOT23</f>
        <v>0</v>
      </c>
      <c r="GOU23" s="6">
        <f>'[1]5 класс'!GOU23</f>
        <v>0</v>
      </c>
      <c r="GOV23" s="6">
        <f>'[1]5 класс'!GOV23</f>
        <v>0</v>
      </c>
      <c r="GOW23" s="6">
        <f>'[1]5 класс'!GOW23</f>
        <v>0</v>
      </c>
      <c r="GOX23" s="6">
        <f>'[1]5 класс'!GOX23</f>
        <v>0</v>
      </c>
      <c r="GOY23" s="6">
        <f>'[1]5 класс'!GOY23</f>
        <v>0</v>
      </c>
      <c r="GOZ23" s="6">
        <f>'[1]5 класс'!GOZ23</f>
        <v>0</v>
      </c>
      <c r="GPA23" s="6">
        <f>'[1]5 класс'!GPA23</f>
        <v>0</v>
      </c>
      <c r="GPB23" s="6">
        <f>'[1]5 класс'!GPB23</f>
        <v>0</v>
      </c>
      <c r="GPC23" s="6">
        <f>'[1]5 класс'!GPC23</f>
        <v>0</v>
      </c>
      <c r="GPD23" s="6">
        <f>'[1]5 класс'!GPD23</f>
        <v>0</v>
      </c>
      <c r="GPE23" s="6">
        <f>'[1]5 класс'!GPE23</f>
        <v>0</v>
      </c>
      <c r="GPF23" s="6">
        <f>'[1]5 класс'!GPF23</f>
        <v>0</v>
      </c>
      <c r="GPG23" s="6">
        <f>'[1]5 класс'!GPG23</f>
        <v>0</v>
      </c>
      <c r="GPH23" s="6">
        <f>'[1]5 класс'!GPH23</f>
        <v>0</v>
      </c>
      <c r="GPI23" s="6">
        <f>'[1]5 класс'!GPI23</f>
        <v>0</v>
      </c>
      <c r="GPJ23" s="6">
        <f>'[1]5 класс'!GPJ23</f>
        <v>0</v>
      </c>
      <c r="GPK23" s="6">
        <f>'[1]5 класс'!GPK23</f>
        <v>0</v>
      </c>
      <c r="GPL23" s="6">
        <f>'[1]5 класс'!GPL23</f>
        <v>0</v>
      </c>
      <c r="GPM23" s="6">
        <f>'[1]5 класс'!GPM23</f>
        <v>0</v>
      </c>
      <c r="GPN23" s="6">
        <f>'[1]5 класс'!GPN23</f>
        <v>0</v>
      </c>
      <c r="GPO23" s="6">
        <f>'[1]5 класс'!GPO23</f>
        <v>0</v>
      </c>
      <c r="GPP23" s="6">
        <f>'[1]5 класс'!GPP23</f>
        <v>0</v>
      </c>
      <c r="GPQ23" s="6">
        <f>'[1]5 класс'!GPQ23</f>
        <v>0</v>
      </c>
      <c r="GPR23" s="6">
        <f>'[1]5 класс'!GPR23</f>
        <v>0</v>
      </c>
      <c r="GPS23" s="6">
        <f>'[1]5 класс'!GPS23</f>
        <v>0</v>
      </c>
      <c r="GPT23" s="6">
        <f>'[1]5 класс'!GPT23</f>
        <v>0</v>
      </c>
      <c r="GPU23" s="6">
        <f>'[1]5 класс'!GPU23</f>
        <v>0</v>
      </c>
      <c r="GPV23" s="6">
        <f>'[1]5 класс'!GPV23</f>
        <v>0</v>
      </c>
      <c r="GPW23" s="6">
        <f>'[1]5 класс'!GPW23</f>
        <v>0</v>
      </c>
      <c r="GPX23" s="6">
        <f>'[1]5 класс'!GPX23</f>
        <v>0</v>
      </c>
      <c r="GPY23" s="6">
        <f>'[1]5 класс'!GPY23</f>
        <v>0</v>
      </c>
      <c r="GPZ23" s="6">
        <f>'[1]5 класс'!GPZ23</f>
        <v>0</v>
      </c>
      <c r="GQA23" s="6">
        <f>'[1]5 класс'!GQA23</f>
        <v>0</v>
      </c>
      <c r="GQB23" s="6">
        <f>'[1]5 класс'!GQB23</f>
        <v>0</v>
      </c>
      <c r="GQC23" s="6">
        <f>'[1]5 класс'!GQC23</f>
        <v>0</v>
      </c>
      <c r="GQD23" s="6">
        <f>'[1]5 класс'!GQD23</f>
        <v>0</v>
      </c>
      <c r="GQE23" s="6">
        <f>'[1]5 класс'!GQE23</f>
        <v>0</v>
      </c>
      <c r="GQF23" s="6">
        <f>'[1]5 класс'!GQF23</f>
        <v>0</v>
      </c>
      <c r="GQG23" s="6">
        <f>'[1]5 класс'!GQG23</f>
        <v>0</v>
      </c>
      <c r="GQH23" s="6">
        <f>'[1]5 класс'!GQH23</f>
        <v>0</v>
      </c>
      <c r="GQI23" s="6">
        <f>'[1]5 класс'!GQI23</f>
        <v>0</v>
      </c>
      <c r="GQJ23" s="6">
        <f>'[1]5 класс'!GQJ23</f>
        <v>0</v>
      </c>
      <c r="GQK23" s="6">
        <f>'[1]5 класс'!GQK23</f>
        <v>0</v>
      </c>
      <c r="GQL23" s="6">
        <f>'[1]5 класс'!GQL23</f>
        <v>0</v>
      </c>
      <c r="GQM23" s="6">
        <f>'[1]5 класс'!GQM23</f>
        <v>0</v>
      </c>
      <c r="GQN23" s="6">
        <f>'[1]5 класс'!GQN23</f>
        <v>0</v>
      </c>
      <c r="GQO23" s="6">
        <f>'[1]5 класс'!GQO23</f>
        <v>0</v>
      </c>
      <c r="GQP23" s="6">
        <f>'[1]5 класс'!GQP23</f>
        <v>0</v>
      </c>
      <c r="GQQ23" s="6">
        <f>'[1]5 класс'!GQQ23</f>
        <v>0</v>
      </c>
      <c r="GQR23" s="6">
        <f>'[1]5 класс'!GQR23</f>
        <v>0</v>
      </c>
      <c r="GQS23" s="6">
        <f>'[1]5 класс'!GQS23</f>
        <v>0</v>
      </c>
      <c r="GQT23" s="6">
        <f>'[1]5 класс'!GQT23</f>
        <v>0</v>
      </c>
      <c r="GQU23" s="6">
        <f>'[1]5 класс'!GQU23</f>
        <v>0</v>
      </c>
      <c r="GQV23" s="6">
        <f>'[1]5 класс'!GQV23</f>
        <v>0</v>
      </c>
      <c r="GQW23" s="6">
        <f>'[1]5 класс'!GQW23</f>
        <v>0</v>
      </c>
      <c r="GQX23" s="6">
        <f>'[1]5 класс'!GQX23</f>
        <v>0</v>
      </c>
      <c r="GQY23" s="6">
        <f>'[1]5 класс'!GQY23</f>
        <v>0</v>
      </c>
      <c r="GQZ23" s="6">
        <f>'[1]5 класс'!GQZ23</f>
        <v>0</v>
      </c>
      <c r="GRA23" s="6">
        <f>'[1]5 класс'!GRA23</f>
        <v>0</v>
      </c>
      <c r="GRB23" s="6">
        <f>'[1]5 класс'!GRB23</f>
        <v>0</v>
      </c>
      <c r="GRC23" s="6">
        <f>'[1]5 класс'!GRC23</f>
        <v>0</v>
      </c>
      <c r="GRD23" s="6">
        <f>'[1]5 класс'!GRD23</f>
        <v>0</v>
      </c>
      <c r="GRE23" s="6">
        <f>'[1]5 класс'!GRE23</f>
        <v>0</v>
      </c>
      <c r="GRF23" s="6">
        <f>'[1]5 класс'!GRF23</f>
        <v>0</v>
      </c>
      <c r="GRG23" s="6">
        <f>'[1]5 класс'!GRG23</f>
        <v>0</v>
      </c>
      <c r="GRH23" s="6">
        <f>'[1]5 класс'!GRH23</f>
        <v>0</v>
      </c>
      <c r="GRI23" s="6">
        <f>'[1]5 класс'!GRI23</f>
        <v>0</v>
      </c>
      <c r="GRJ23" s="6">
        <f>'[1]5 класс'!GRJ23</f>
        <v>0</v>
      </c>
      <c r="GRK23" s="6">
        <f>'[1]5 класс'!GRK23</f>
        <v>0</v>
      </c>
      <c r="GRL23" s="6">
        <f>'[1]5 класс'!GRL23</f>
        <v>0</v>
      </c>
      <c r="GRM23" s="6">
        <f>'[1]5 класс'!GRM23</f>
        <v>0</v>
      </c>
      <c r="GRN23" s="6">
        <f>'[1]5 класс'!GRN23</f>
        <v>0</v>
      </c>
      <c r="GRO23" s="6">
        <f>'[1]5 класс'!GRO23</f>
        <v>0</v>
      </c>
      <c r="GRP23" s="6">
        <f>'[1]5 класс'!GRP23</f>
        <v>0</v>
      </c>
      <c r="GRQ23" s="6">
        <f>'[1]5 класс'!GRQ23</f>
        <v>0</v>
      </c>
      <c r="GRR23" s="6">
        <f>'[1]5 класс'!GRR23</f>
        <v>0</v>
      </c>
      <c r="GRS23" s="6">
        <f>'[1]5 класс'!GRS23</f>
        <v>0</v>
      </c>
      <c r="GRT23" s="6">
        <f>'[1]5 класс'!GRT23</f>
        <v>0</v>
      </c>
      <c r="GRU23" s="6">
        <f>'[1]5 класс'!GRU23</f>
        <v>0</v>
      </c>
      <c r="GRV23" s="6">
        <f>'[1]5 класс'!GRV23</f>
        <v>0</v>
      </c>
      <c r="GRW23" s="6">
        <f>'[1]5 класс'!GRW23</f>
        <v>0</v>
      </c>
      <c r="GRX23" s="6">
        <f>'[1]5 класс'!GRX23</f>
        <v>0</v>
      </c>
      <c r="GRY23" s="6">
        <f>'[1]5 класс'!GRY23</f>
        <v>0</v>
      </c>
      <c r="GRZ23" s="6">
        <f>'[1]5 класс'!GRZ23</f>
        <v>0</v>
      </c>
      <c r="GSA23" s="6">
        <f>'[1]5 класс'!GSA23</f>
        <v>0</v>
      </c>
      <c r="GSB23" s="6">
        <f>'[1]5 класс'!GSB23</f>
        <v>0</v>
      </c>
      <c r="GSC23" s="6">
        <f>'[1]5 класс'!GSC23</f>
        <v>0</v>
      </c>
      <c r="GSD23" s="6">
        <f>'[1]5 класс'!GSD23</f>
        <v>0</v>
      </c>
      <c r="GSE23" s="6">
        <f>'[1]5 класс'!GSE23</f>
        <v>0</v>
      </c>
      <c r="GSF23" s="6">
        <f>'[1]5 класс'!GSF23</f>
        <v>0</v>
      </c>
      <c r="GSG23" s="6">
        <f>'[1]5 класс'!GSG23</f>
        <v>0</v>
      </c>
      <c r="GSH23" s="6">
        <f>'[1]5 класс'!GSH23</f>
        <v>0</v>
      </c>
      <c r="GSI23" s="6">
        <f>'[1]5 класс'!GSI23</f>
        <v>0</v>
      </c>
      <c r="GSJ23" s="6">
        <f>'[1]5 класс'!GSJ23</f>
        <v>0</v>
      </c>
      <c r="GSK23" s="6">
        <f>'[1]5 класс'!GSK23</f>
        <v>0</v>
      </c>
      <c r="GSL23" s="6">
        <f>'[1]5 класс'!GSL23</f>
        <v>0</v>
      </c>
      <c r="GSM23" s="6">
        <f>'[1]5 класс'!GSM23</f>
        <v>0</v>
      </c>
      <c r="GSN23" s="6">
        <f>'[1]5 класс'!GSN23</f>
        <v>0</v>
      </c>
      <c r="GSO23" s="6">
        <f>'[1]5 класс'!GSO23</f>
        <v>0</v>
      </c>
      <c r="GSP23" s="6">
        <f>'[1]5 класс'!GSP23</f>
        <v>0</v>
      </c>
      <c r="GSQ23" s="6">
        <f>'[1]5 класс'!GSQ23</f>
        <v>0</v>
      </c>
      <c r="GSR23" s="6">
        <f>'[1]5 класс'!GSR23</f>
        <v>0</v>
      </c>
      <c r="GSS23" s="6">
        <f>'[1]5 класс'!GSS23</f>
        <v>0</v>
      </c>
      <c r="GST23" s="6">
        <f>'[1]5 класс'!GST23</f>
        <v>0</v>
      </c>
      <c r="GSU23" s="6">
        <f>'[1]5 класс'!GSU23</f>
        <v>0</v>
      </c>
      <c r="GSV23" s="6">
        <f>'[1]5 класс'!GSV23</f>
        <v>0</v>
      </c>
      <c r="GSW23" s="6">
        <f>'[1]5 класс'!GSW23</f>
        <v>0</v>
      </c>
      <c r="GSX23" s="6">
        <f>'[1]5 класс'!GSX23</f>
        <v>0</v>
      </c>
      <c r="GSY23" s="6">
        <f>'[1]5 класс'!GSY23</f>
        <v>0</v>
      </c>
      <c r="GSZ23" s="6">
        <f>'[1]5 класс'!GSZ23</f>
        <v>0</v>
      </c>
      <c r="GTA23" s="6">
        <f>'[1]5 класс'!GTA23</f>
        <v>0</v>
      </c>
      <c r="GTB23" s="6">
        <f>'[1]5 класс'!GTB23</f>
        <v>0</v>
      </c>
      <c r="GTC23" s="6">
        <f>'[1]5 класс'!GTC23</f>
        <v>0</v>
      </c>
      <c r="GTD23" s="6">
        <f>'[1]5 класс'!GTD23</f>
        <v>0</v>
      </c>
      <c r="GTE23" s="6">
        <f>'[1]5 класс'!GTE23</f>
        <v>0</v>
      </c>
      <c r="GTF23" s="6">
        <f>'[1]5 класс'!GTF23</f>
        <v>0</v>
      </c>
      <c r="GTG23" s="6">
        <f>'[1]5 класс'!GTG23</f>
        <v>0</v>
      </c>
      <c r="GTH23" s="6">
        <f>'[1]5 класс'!GTH23</f>
        <v>0</v>
      </c>
      <c r="GTI23" s="6">
        <f>'[1]5 класс'!GTI23</f>
        <v>0</v>
      </c>
      <c r="GTJ23" s="6">
        <f>'[1]5 класс'!GTJ23</f>
        <v>0</v>
      </c>
      <c r="GTK23" s="6">
        <f>'[1]5 класс'!GTK23</f>
        <v>0</v>
      </c>
      <c r="GTL23" s="6">
        <f>'[1]5 класс'!GTL23</f>
        <v>0</v>
      </c>
      <c r="GTM23" s="6">
        <f>'[1]5 класс'!GTM23</f>
        <v>0</v>
      </c>
      <c r="GTN23" s="6">
        <f>'[1]5 класс'!GTN23</f>
        <v>0</v>
      </c>
      <c r="GTO23" s="6">
        <f>'[1]5 класс'!GTO23</f>
        <v>0</v>
      </c>
      <c r="GTP23" s="6">
        <f>'[1]5 класс'!GTP23</f>
        <v>0</v>
      </c>
      <c r="GTQ23" s="6">
        <f>'[1]5 класс'!GTQ23</f>
        <v>0</v>
      </c>
      <c r="GTR23" s="6">
        <f>'[1]5 класс'!GTR23</f>
        <v>0</v>
      </c>
      <c r="GTS23" s="6">
        <f>'[1]5 класс'!GTS23</f>
        <v>0</v>
      </c>
      <c r="GTT23" s="6">
        <f>'[1]5 класс'!GTT23</f>
        <v>0</v>
      </c>
      <c r="GTU23" s="6">
        <f>'[1]5 класс'!GTU23</f>
        <v>0</v>
      </c>
      <c r="GTV23" s="6">
        <f>'[1]5 класс'!GTV23</f>
        <v>0</v>
      </c>
      <c r="GTW23" s="6">
        <f>'[1]5 класс'!GTW23</f>
        <v>0</v>
      </c>
      <c r="GTX23" s="6">
        <f>'[1]5 класс'!GTX23</f>
        <v>0</v>
      </c>
      <c r="GTY23" s="6">
        <f>'[1]5 класс'!GTY23</f>
        <v>0</v>
      </c>
      <c r="GTZ23" s="6">
        <f>'[1]5 класс'!GTZ23</f>
        <v>0</v>
      </c>
      <c r="GUA23" s="6">
        <f>'[1]5 класс'!GUA23</f>
        <v>0</v>
      </c>
      <c r="GUB23" s="6">
        <f>'[1]5 класс'!GUB23</f>
        <v>0</v>
      </c>
      <c r="GUC23" s="6">
        <f>'[1]5 класс'!GUC23</f>
        <v>0</v>
      </c>
      <c r="GUD23" s="6">
        <f>'[1]5 класс'!GUD23</f>
        <v>0</v>
      </c>
      <c r="GUE23" s="6">
        <f>'[1]5 класс'!GUE23</f>
        <v>0</v>
      </c>
      <c r="GUF23" s="6">
        <f>'[1]5 класс'!GUF23</f>
        <v>0</v>
      </c>
      <c r="GUG23" s="6">
        <f>'[1]5 класс'!GUG23</f>
        <v>0</v>
      </c>
      <c r="GUH23" s="6">
        <f>'[1]5 класс'!GUH23</f>
        <v>0</v>
      </c>
      <c r="GUI23" s="6">
        <f>'[1]5 класс'!GUI23</f>
        <v>0</v>
      </c>
      <c r="GUJ23" s="6">
        <f>'[1]5 класс'!GUJ23</f>
        <v>0</v>
      </c>
      <c r="GUK23" s="6">
        <f>'[1]5 класс'!GUK23</f>
        <v>0</v>
      </c>
      <c r="GUL23" s="6">
        <f>'[1]5 класс'!GUL23</f>
        <v>0</v>
      </c>
      <c r="GUM23" s="6">
        <f>'[1]5 класс'!GUM23</f>
        <v>0</v>
      </c>
      <c r="GUN23" s="6">
        <f>'[1]5 класс'!GUN23</f>
        <v>0</v>
      </c>
      <c r="GUO23" s="6">
        <f>'[1]5 класс'!GUO23</f>
        <v>0</v>
      </c>
      <c r="GUP23" s="6">
        <f>'[1]5 класс'!GUP23</f>
        <v>0</v>
      </c>
      <c r="GUQ23" s="6">
        <f>'[1]5 класс'!GUQ23</f>
        <v>0</v>
      </c>
      <c r="GUR23" s="6">
        <f>'[1]5 класс'!GUR23</f>
        <v>0</v>
      </c>
      <c r="GUS23" s="6">
        <f>'[1]5 класс'!GUS23</f>
        <v>0</v>
      </c>
      <c r="GUT23" s="6">
        <f>'[1]5 класс'!GUT23</f>
        <v>0</v>
      </c>
      <c r="GUU23" s="6">
        <f>'[1]5 класс'!GUU23</f>
        <v>0</v>
      </c>
      <c r="GUV23" s="6">
        <f>'[1]5 класс'!GUV23</f>
        <v>0</v>
      </c>
      <c r="GUW23" s="6">
        <f>'[1]5 класс'!GUW23</f>
        <v>0</v>
      </c>
      <c r="GUX23" s="6">
        <f>'[1]5 класс'!GUX23</f>
        <v>0</v>
      </c>
      <c r="GUY23" s="6">
        <f>'[1]5 класс'!GUY23</f>
        <v>0</v>
      </c>
      <c r="GUZ23" s="6">
        <f>'[1]5 класс'!GUZ23</f>
        <v>0</v>
      </c>
      <c r="GVA23" s="6">
        <f>'[1]5 класс'!GVA23</f>
        <v>0</v>
      </c>
      <c r="GVB23" s="6">
        <f>'[1]5 класс'!GVB23</f>
        <v>0</v>
      </c>
      <c r="GVC23" s="6">
        <f>'[1]5 класс'!GVC23</f>
        <v>0</v>
      </c>
      <c r="GVD23" s="6">
        <f>'[1]5 класс'!GVD23</f>
        <v>0</v>
      </c>
      <c r="GVE23" s="6">
        <f>'[1]5 класс'!GVE23</f>
        <v>0</v>
      </c>
      <c r="GVF23" s="6">
        <f>'[1]5 класс'!GVF23</f>
        <v>0</v>
      </c>
      <c r="GVG23" s="6">
        <f>'[1]5 класс'!GVG23</f>
        <v>0</v>
      </c>
      <c r="GVH23" s="6">
        <f>'[1]5 класс'!GVH23</f>
        <v>0</v>
      </c>
      <c r="GVI23" s="6">
        <f>'[1]5 класс'!GVI23</f>
        <v>0</v>
      </c>
      <c r="GVJ23" s="6">
        <f>'[1]5 класс'!GVJ23</f>
        <v>0</v>
      </c>
      <c r="GVK23" s="6">
        <f>'[1]5 класс'!GVK23</f>
        <v>0</v>
      </c>
      <c r="GVL23" s="6">
        <f>'[1]5 класс'!GVL23</f>
        <v>0</v>
      </c>
      <c r="GVM23" s="6">
        <f>'[1]5 класс'!GVM23</f>
        <v>0</v>
      </c>
      <c r="GVN23" s="6">
        <f>'[1]5 класс'!GVN23</f>
        <v>0</v>
      </c>
      <c r="GVO23" s="6">
        <f>'[1]5 класс'!GVO23</f>
        <v>0</v>
      </c>
      <c r="GVP23" s="6">
        <f>'[1]5 класс'!GVP23</f>
        <v>0</v>
      </c>
      <c r="GVQ23" s="6">
        <f>'[1]5 класс'!GVQ23</f>
        <v>0</v>
      </c>
      <c r="GVR23" s="6">
        <f>'[1]5 класс'!GVR23</f>
        <v>0</v>
      </c>
      <c r="GVS23" s="6">
        <f>'[1]5 класс'!GVS23</f>
        <v>0</v>
      </c>
      <c r="GVT23" s="6">
        <f>'[1]5 класс'!GVT23</f>
        <v>0</v>
      </c>
      <c r="GVU23" s="6">
        <f>'[1]5 класс'!GVU23</f>
        <v>0</v>
      </c>
      <c r="GVV23" s="6">
        <f>'[1]5 класс'!GVV23</f>
        <v>0</v>
      </c>
      <c r="GVW23" s="6">
        <f>'[1]5 класс'!GVW23</f>
        <v>0</v>
      </c>
      <c r="GVX23" s="6">
        <f>'[1]5 класс'!GVX23</f>
        <v>0</v>
      </c>
      <c r="GVY23" s="6">
        <f>'[1]5 класс'!GVY23</f>
        <v>0</v>
      </c>
      <c r="GVZ23" s="6">
        <f>'[1]5 класс'!GVZ23</f>
        <v>0</v>
      </c>
      <c r="GWA23" s="6">
        <f>'[1]5 класс'!GWA23</f>
        <v>0</v>
      </c>
      <c r="GWB23" s="6">
        <f>'[1]5 класс'!GWB23</f>
        <v>0</v>
      </c>
      <c r="GWC23" s="6">
        <f>'[1]5 класс'!GWC23</f>
        <v>0</v>
      </c>
      <c r="GWD23" s="6">
        <f>'[1]5 класс'!GWD23</f>
        <v>0</v>
      </c>
      <c r="GWE23" s="6">
        <f>'[1]5 класс'!GWE23</f>
        <v>0</v>
      </c>
      <c r="GWF23" s="6">
        <f>'[1]5 класс'!GWF23</f>
        <v>0</v>
      </c>
      <c r="GWG23" s="6">
        <f>'[1]5 класс'!GWG23</f>
        <v>0</v>
      </c>
      <c r="GWH23" s="6">
        <f>'[1]5 класс'!GWH23</f>
        <v>0</v>
      </c>
      <c r="GWI23" s="6">
        <f>'[1]5 класс'!GWI23</f>
        <v>0</v>
      </c>
      <c r="GWJ23" s="6">
        <f>'[1]5 класс'!GWJ23</f>
        <v>0</v>
      </c>
      <c r="GWK23" s="6">
        <f>'[1]5 класс'!GWK23</f>
        <v>0</v>
      </c>
      <c r="GWL23" s="6">
        <f>'[1]5 класс'!GWL23</f>
        <v>0</v>
      </c>
      <c r="GWM23" s="6">
        <f>'[1]5 класс'!GWM23</f>
        <v>0</v>
      </c>
      <c r="GWN23" s="6">
        <f>'[1]5 класс'!GWN23</f>
        <v>0</v>
      </c>
      <c r="GWO23" s="6">
        <f>'[1]5 класс'!GWO23</f>
        <v>0</v>
      </c>
      <c r="GWP23" s="6">
        <f>'[1]5 класс'!GWP23</f>
        <v>0</v>
      </c>
      <c r="GWQ23" s="6">
        <f>'[1]5 класс'!GWQ23</f>
        <v>0</v>
      </c>
      <c r="GWR23" s="6">
        <f>'[1]5 класс'!GWR23</f>
        <v>0</v>
      </c>
      <c r="GWS23" s="6">
        <f>'[1]5 класс'!GWS23</f>
        <v>0</v>
      </c>
      <c r="GWT23" s="6">
        <f>'[1]5 класс'!GWT23</f>
        <v>0</v>
      </c>
      <c r="GWU23" s="6">
        <f>'[1]5 класс'!GWU23</f>
        <v>0</v>
      </c>
      <c r="GWV23" s="6">
        <f>'[1]5 класс'!GWV23</f>
        <v>0</v>
      </c>
      <c r="GWW23" s="6">
        <f>'[1]5 класс'!GWW23</f>
        <v>0</v>
      </c>
      <c r="GWX23" s="6">
        <f>'[1]5 класс'!GWX23</f>
        <v>0</v>
      </c>
      <c r="GWY23" s="6">
        <f>'[1]5 класс'!GWY23</f>
        <v>0</v>
      </c>
      <c r="GWZ23" s="6">
        <f>'[1]5 класс'!GWZ23</f>
        <v>0</v>
      </c>
      <c r="GXA23" s="6">
        <f>'[1]5 класс'!GXA23</f>
        <v>0</v>
      </c>
      <c r="GXB23" s="6">
        <f>'[1]5 класс'!GXB23</f>
        <v>0</v>
      </c>
      <c r="GXC23" s="6">
        <f>'[1]5 класс'!GXC23</f>
        <v>0</v>
      </c>
      <c r="GXD23" s="6">
        <f>'[1]5 класс'!GXD23</f>
        <v>0</v>
      </c>
      <c r="GXE23" s="6">
        <f>'[1]5 класс'!GXE23</f>
        <v>0</v>
      </c>
      <c r="GXF23" s="6">
        <f>'[1]5 класс'!GXF23</f>
        <v>0</v>
      </c>
      <c r="GXG23" s="6">
        <f>'[1]5 класс'!GXG23</f>
        <v>0</v>
      </c>
      <c r="GXH23" s="6">
        <f>'[1]5 класс'!GXH23</f>
        <v>0</v>
      </c>
      <c r="GXI23" s="6">
        <f>'[1]5 класс'!GXI23</f>
        <v>0</v>
      </c>
      <c r="GXJ23" s="6">
        <f>'[1]5 класс'!GXJ23</f>
        <v>0</v>
      </c>
      <c r="GXK23" s="6">
        <f>'[1]5 класс'!GXK23</f>
        <v>0</v>
      </c>
      <c r="GXL23" s="6">
        <f>'[1]5 класс'!GXL23</f>
        <v>0</v>
      </c>
      <c r="GXM23" s="6">
        <f>'[1]5 класс'!GXM23</f>
        <v>0</v>
      </c>
      <c r="GXN23" s="6">
        <f>'[1]5 класс'!GXN23</f>
        <v>0</v>
      </c>
      <c r="GXO23" s="6">
        <f>'[1]5 класс'!GXO23</f>
        <v>0</v>
      </c>
      <c r="GXP23" s="6">
        <f>'[1]5 класс'!GXP23</f>
        <v>0</v>
      </c>
      <c r="GXQ23" s="6">
        <f>'[1]5 класс'!GXQ23</f>
        <v>0</v>
      </c>
      <c r="GXR23" s="6">
        <f>'[1]5 класс'!GXR23</f>
        <v>0</v>
      </c>
      <c r="GXS23" s="6">
        <f>'[1]5 класс'!GXS23</f>
        <v>0</v>
      </c>
      <c r="GXT23" s="6">
        <f>'[1]5 класс'!GXT23</f>
        <v>0</v>
      </c>
      <c r="GXU23" s="6">
        <f>'[1]5 класс'!GXU23</f>
        <v>0</v>
      </c>
      <c r="GXV23" s="6">
        <f>'[1]5 класс'!GXV23</f>
        <v>0</v>
      </c>
      <c r="GXW23" s="6">
        <f>'[1]5 класс'!GXW23</f>
        <v>0</v>
      </c>
      <c r="GXX23" s="6">
        <f>'[1]5 класс'!GXX23</f>
        <v>0</v>
      </c>
      <c r="GXY23" s="6">
        <f>'[1]5 класс'!GXY23</f>
        <v>0</v>
      </c>
      <c r="GXZ23" s="6">
        <f>'[1]5 класс'!GXZ23</f>
        <v>0</v>
      </c>
      <c r="GYA23" s="6">
        <f>'[1]5 класс'!GYA23</f>
        <v>0</v>
      </c>
      <c r="GYB23" s="6">
        <f>'[1]5 класс'!GYB23</f>
        <v>0</v>
      </c>
      <c r="GYC23" s="6">
        <f>'[1]5 класс'!GYC23</f>
        <v>0</v>
      </c>
      <c r="GYD23" s="6">
        <f>'[1]5 класс'!GYD23</f>
        <v>0</v>
      </c>
      <c r="GYE23" s="6">
        <f>'[1]5 класс'!GYE23</f>
        <v>0</v>
      </c>
      <c r="GYF23" s="6">
        <f>'[1]5 класс'!GYF23</f>
        <v>0</v>
      </c>
      <c r="GYG23" s="6">
        <f>'[1]5 класс'!GYG23</f>
        <v>0</v>
      </c>
      <c r="GYH23" s="6">
        <f>'[1]5 класс'!GYH23</f>
        <v>0</v>
      </c>
      <c r="GYI23" s="6">
        <f>'[1]5 класс'!GYI23</f>
        <v>0</v>
      </c>
      <c r="GYJ23" s="6">
        <f>'[1]5 класс'!GYJ23</f>
        <v>0</v>
      </c>
      <c r="GYK23" s="6">
        <f>'[1]5 класс'!GYK23</f>
        <v>0</v>
      </c>
      <c r="GYL23" s="6">
        <f>'[1]5 класс'!GYL23</f>
        <v>0</v>
      </c>
      <c r="GYM23" s="6">
        <f>'[1]5 класс'!GYM23</f>
        <v>0</v>
      </c>
      <c r="GYN23" s="6">
        <f>'[1]5 класс'!GYN23</f>
        <v>0</v>
      </c>
      <c r="GYO23" s="6">
        <f>'[1]5 класс'!GYO23</f>
        <v>0</v>
      </c>
      <c r="GYP23" s="6">
        <f>'[1]5 класс'!GYP23</f>
        <v>0</v>
      </c>
      <c r="GYQ23" s="6">
        <f>'[1]5 класс'!GYQ23</f>
        <v>0</v>
      </c>
      <c r="GYR23" s="6">
        <f>'[1]5 класс'!GYR23</f>
        <v>0</v>
      </c>
      <c r="GYS23" s="6">
        <f>'[1]5 класс'!GYS23</f>
        <v>0</v>
      </c>
      <c r="GYT23" s="6">
        <f>'[1]5 класс'!GYT23</f>
        <v>0</v>
      </c>
      <c r="GYU23" s="6">
        <f>'[1]5 класс'!GYU23</f>
        <v>0</v>
      </c>
      <c r="GYV23" s="6">
        <f>'[1]5 класс'!GYV23</f>
        <v>0</v>
      </c>
      <c r="GYW23" s="6">
        <f>'[1]5 класс'!GYW23</f>
        <v>0</v>
      </c>
      <c r="GYX23" s="6">
        <f>'[1]5 класс'!GYX23</f>
        <v>0</v>
      </c>
      <c r="GYY23" s="6">
        <f>'[1]5 класс'!GYY23</f>
        <v>0</v>
      </c>
      <c r="GYZ23" s="6">
        <f>'[1]5 класс'!GYZ23</f>
        <v>0</v>
      </c>
      <c r="GZA23" s="6">
        <f>'[1]5 класс'!GZA23</f>
        <v>0</v>
      </c>
      <c r="GZB23" s="6">
        <f>'[1]5 класс'!GZB23</f>
        <v>0</v>
      </c>
      <c r="GZC23" s="6">
        <f>'[1]5 класс'!GZC23</f>
        <v>0</v>
      </c>
      <c r="GZD23" s="6">
        <f>'[1]5 класс'!GZD23</f>
        <v>0</v>
      </c>
      <c r="GZE23" s="6">
        <f>'[1]5 класс'!GZE23</f>
        <v>0</v>
      </c>
      <c r="GZF23" s="6">
        <f>'[1]5 класс'!GZF23</f>
        <v>0</v>
      </c>
      <c r="GZG23" s="6">
        <f>'[1]5 класс'!GZG23</f>
        <v>0</v>
      </c>
      <c r="GZH23" s="6">
        <f>'[1]5 класс'!GZH23</f>
        <v>0</v>
      </c>
      <c r="GZI23" s="6">
        <f>'[1]5 класс'!GZI23</f>
        <v>0</v>
      </c>
      <c r="GZJ23" s="6">
        <f>'[1]5 класс'!GZJ23</f>
        <v>0</v>
      </c>
      <c r="GZK23" s="6">
        <f>'[1]5 класс'!GZK23</f>
        <v>0</v>
      </c>
      <c r="GZL23" s="6">
        <f>'[1]5 класс'!GZL23</f>
        <v>0</v>
      </c>
      <c r="GZM23" s="6">
        <f>'[1]5 класс'!GZM23</f>
        <v>0</v>
      </c>
      <c r="GZN23" s="6">
        <f>'[1]5 класс'!GZN23</f>
        <v>0</v>
      </c>
      <c r="GZO23" s="6">
        <f>'[1]5 класс'!GZO23</f>
        <v>0</v>
      </c>
      <c r="GZP23" s="6">
        <f>'[1]5 класс'!GZP23</f>
        <v>0</v>
      </c>
      <c r="GZQ23" s="6">
        <f>'[1]5 класс'!GZQ23</f>
        <v>0</v>
      </c>
      <c r="GZR23" s="6">
        <f>'[1]5 класс'!GZR23</f>
        <v>0</v>
      </c>
      <c r="GZS23" s="6">
        <f>'[1]5 класс'!GZS23</f>
        <v>0</v>
      </c>
      <c r="GZT23" s="6">
        <f>'[1]5 класс'!GZT23</f>
        <v>0</v>
      </c>
      <c r="GZU23" s="6">
        <f>'[1]5 класс'!GZU23</f>
        <v>0</v>
      </c>
      <c r="GZV23" s="6">
        <f>'[1]5 класс'!GZV23</f>
        <v>0</v>
      </c>
      <c r="GZW23" s="6">
        <f>'[1]5 класс'!GZW23</f>
        <v>0</v>
      </c>
      <c r="GZX23" s="6">
        <f>'[1]5 класс'!GZX23</f>
        <v>0</v>
      </c>
      <c r="GZY23" s="6">
        <f>'[1]5 класс'!GZY23</f>
        <v>0</v>
      </c>
      <c r="GZZ23" s="6">
        <f>'[1]5 класс'!GZZ23</f>
        <v>0</v>
      </c>
      <c r="HAA23" s="6">
        <f>'[1]5 класс'!HAA23</f>
        <v>0</v>
      </c>
      <c r="HAB23" s="6">
        <f>'[1]5 класс'!HAB23</f>
        <v>0</v>
      </c>
      <c r="HAC23" s="6">
        <f>'[1]5 класс'!HAC23</f>
        <v>0</v>
      </c>
      <c r="HAD23" s="6">
        <f>'[1]5 класс'!HAD23</f>
        <v>0</v>
      </c>
      <c r="HAE23" s="6">
        <f>'[1]5 класс'!HAE23</f>
        <v>0</v>
      </c>
      <c r="HAF23" s="6">
        <f>'[1]5 класс'!HAF23</f>
        <v>0</v>
      </c>
      <c r="HAG23" s="6">
        <f>'[1]5 класс'!HAG23</f>
        <v>0</v>
      </c>
      <c r="HAH23" s="6">
        <f>'[1]5 класс'!HAH23</f>
        <v>0</v>
      </c>
      <c r="HAI23" s="6">
        <f>'[1]5 класс'!HAI23</f>
        <v>0</v>
      </c>
      <c r="HAJ23" s="6">
        <f>'[1]5 класс'!HAJ23</f>
        <v>0</v>
      </c>
      <c r="HAK23" s="6">
        <f>'[1]5 класс'!HAK23</f>
        <v>0</v>
      </c>
      <c r="HAL23" s="6">
        <f>'[1]5 класс'!HAL23</f>
        <v>0</v>
      </c>
      <c r="HAM23" s="6">
        <f>'[1]5 класс'!HAM23</f>
        <v>0</v>
      </c>
      <c r="HAN23" s="6">
        <f>'[1]5 класс'!HAN23</f>
        <v>0</v>
      </c>
      <c r="HAO23" s="6">
        <f>'[1]5 класс'!HAO23</f>
        <v>0</v>
      </c>
      <c r="HAP23" s="6">
        <f>'[1]5 класс'!HAP23</f>
        <v>0</v>
      </c>
      <c r="HAQ23" s="6">
        <f>'[1]5 класс'!HAQ23</f>
        <v>0</v>
      </c>
      <c r="HAR23" s="6">
        <f>'[1]5 класс'!HAR23</f>
        <v>0</v>
      </c>
      <c r="HAS23" s="6">
        <f>'[1]5 класс'!HAS23</f>
        <v>0</v>
      </c>
      <c r="HAT23" s="6">
        <f>'[1]5 класс'!HAT23</f>
        <v>0</v>
      </c>
      <c r="HAU23" s="6">
        <f>'[1]5 класс'!HAU23</f>
        <v>0</v>
      </c>
      <c r="HAV23" s="6">
        <f>'[1]5 класс'!HAV23</f>
        <v>0</v>
      </c>
      <c r="HAW23" s="6">
        <f>'[1]5 класс'!HAW23</f>
        <v>0</v>
      </c>
      <c r="HAX23" s="6">
        <f>'[1]5 класс'!HAX23</f>
        <v>0</v>
      </c>
      <c r="HAY23" s="6">
        <f>'[1]5 класс'!HAY23</f>
        <v>0</v>
      </c>
      <c r="HAZ23" s="6">
        <f>'[1]5 класс'!HAZ23</f>
        <v>0</v>
      </c>
      <c r="HBA23" s="6">
        <f>'[1]5 класс'!HBA23</f>
        <v>0</v>
      </c>
      <c r="HBB23" s="6">
        <f>'[1]5 класс'!HBB23</f>
        <v>0</v>
      </c>
      <c r="HBC23" s="6">
        <f>'[1]5 класс'!HBC23</f>
        <v>0</v>
      </c>
      <c r="HBD23" s="6">
        <f>'[1]5 класс'!HBD23</f>
        <v>0</v>
      </c>
      <c r="HBE23" s="6">
        <f>'[1]5 класс'!HBE23</f>
        <v>0</v>
      </c>
      <c r="HBF23" s="6">
        <f>'[1]5 класс'!HBF23</f>
        <v>0</v>
      </c>
      <c r="HBG23" s="6">
        <f>'[1]5 класс'!HBG23</f>
        <v>0</v>
      </c>
      <c r="HBH23" s="6">
        <f>'[1]5 класс'!HBH23</f>
        <v>0</v>
      </c>
      <c r="HBI23" s="6">
        <f>'[1]5 класс'!HBI23</f>
        <v>0</v>
      </c>
      <c r="HBJ23" s="6">
        <f>'[1]5 класс'!HBJ23</f>
        <v>0</v>
      </c>
      <c r="HBK23" s="6">
        <f>'[1]5 класс'!HBK23</f>
        <v>0</v>
      </c>
      <c r="HBL23" s="6">
        <f>'[1]5 класс'!HBL23</f>
        <v>0</v>
      </c>
      <c r="HBM23" s="6">
        <f>'[1]5 класс'!HBM23</f>
        <v>0</v>
      </c>
      <c r="HBN23" s="6">
        <f>'[1]5 класс'!HBN23</f>
        <v>0</v>
      </c>
      <c r="HBO23" s="6">
        <f>'[1]5 класс'!HBO23</f>
        <v>0</v>
      </c>
      <c r="HBP23" s="6">
        <f>'[1]5 класс'!HBP23</f>
        <v>0</v>
      </c>
      <c r="HBQ23" s="6">
        <f>'[1]5 класс'!HBQ23</f>
        <v>0</v>
      </c>
      <c r="HBR23" s="6">
        <f>'[1]5 класс'!HBR23</f>
        <v>0</v>
      </c>
      <c r="HBS23" s="6">
        <f>'[1]5 класс'!HBS23</f>
        <v>0</v>
      </c>
      <c r="HBT23" s="6">
        <f>'[1]5 класс'!HBT23</f>
        <v>0</v>
      </c>
      <c r="HBU23" s="6">
        <f>'[1]5 класс'!HBU23</f>
        <v>0</v>
      </c>
      <c r="HBV23" s="6">
        <f>'[1]5 класс'!HBV23</f>
        <v>0</v>
      </c>
      <c r="HBW23" s="6">
        <f>'[1]5 класс'!HBW23</f>
        <v>0</v>
      </c>
      <c r="HBX23" s="6">
        <f>'[1]5 класс'!HBX23</f>
        <v>0</v>
      </c>
      <c r="HBY23" s="6">
        <f>'[1]5 класс'!HBY23</f>
        <v>0</v>
      </c>
      <c r="HBZ23" s="6">
        <f>'[1]5 класс'!HBZ23</f>
        <v>0</v>
      </c>
      <c r="HCA23" s="6">
        <f>'[1]5 класс'!HCA23</f>
        <v>0</v>
      </c>
      <c r="HCB23" s="6">
        <f>'[1]5 класс'!HCB23</f>
        <v>0</v>
      </c>
      <c r="HCC23" s="6">
        <f>'[1]5 класс'!HCC23</f>
        <v>0</v>
      </c>
      <c r="HCD23" s="6">
        <f>'[1]5 класс'!HCD23</f>
        <v>0</v>
      </c>
      <c r="HCE23" s="6">
        <f>'[1]5 класс'!HCE23</f>
        <v>0</v>
      </c>
      <c r="HCF23" s="6">
        <f>'[1]5 класс'!HCF23</f>
        <v>0</v>
      </c>
      <c r="HCG23" s="6">
        <f>'[1]5 класс'!HCG23</f>
        <v>0</v>
      </c>
      <c r="HCH23" s="6">
        <f>'[1]5 класс'!HCH23</f>
        <v>0</v>
      </c>
      <c r="HCI23" s="6">
        <f>'[1]5 класс'!HCI23</f>
        <v>0</v>
      </c>
      <c r="HCJ23" s="6">
        <f>'[1]5 класс'!HCJ23</f>
        <v>0</v>
      </c>
      <c r="HCK23" s="6">
        <f>'[1]5 класс'!HCK23</f>
        <v>0</v>
      </c>
      <c r="HCL23" s="6">
        <f>'[1]5 класс'!HCL23</f>
        <v>0</v>
      </c>
      <c r="HCM23" s="6">
        <f>'[1]5 класс'!HCM23</f>
        <v>0</v>
      </c>
      <c r="HCN23" s="6">
        <f>'[1]5 класс'!HCN23</f>
        <v>0</v>
      </c>
      <c r="HCO23" s="6">
        <f>'[1]5 класс'!HCO23</f>
        <v>0</v>
      </c>
      <c r="HCP23" s="6">
        <f>'[1]5 класс'!HCP23</f>
        <v>0</v>
      </c>
      <c r="HCQ23" s="6">
        <f>'[1]5 класс'!HCQ23</f>
        <v>0</v>
      </c>
      <c r="HCR23" s="6">
        <f>'[1]5 класс'!HCR23</f>
        <v>0</v>
      </c>
      <c r="HCS23" s="6">
        <f>'[1]5 класс'!HCS23</f>
        <v>0</v>
      </c>
      <c r="HCT23" s="6">
        <f>'[1]5 класс'!HCT23</f>
        <v>0</v>
      </c>
      <c r="HCU23" s="6">
        <f>'[1]5 класс'!HCU23</f>
        <v>0</v>
      </c>
      <c r="HCV23" s="6">
        <f>'[1]5 класс'!HCV23</f>
        <v>0</v>
      </c>
      <c r="HCW23" s="6">
        <f>'[1]5 класс'!HCW23</f>
        <v>0</v>
      </c>
      <c r="HCX23" s="6">
        <f>'[1]5 класс'!HCX23</f>
        <v>0</v>
      </c>
      <c r="HCY23" s="6">
        <f>'[1]5 класс'!HCY23</f>
        <v>0</v>
      </c>
      <c r="HCZ23" s="6">
        <f>'[1]5 класс'!HCZ23</f>
        <v>0</v>
      </c>
      <c r="HDA23" s="6">
        <f>'[1]5 класс'!HDA23</f>
        <v>0</v>
      </c>
      <c r="HDB23" s="6">
        <f>'[1]5 класс'!HDB23</f>
        <v>0</v>
      </c>
      <c r="HDC23" s="6">
        <f>'[1]5 класс'!HDC23</f>
        <v>0</v>
      </c>
      <c r="HDD23" s="6">
        <f>'[1]5 класс'!HDD23</f>
        <v>0</v>
      </c>
      <c r="HDE23" s="6">
        <f>'[1]5 класс'!HDE23</f>
        <v>0</v>
      </c>
      <c r="HDF23" s="6">
        <f>'[1]5 класс'!HDF23</f>
        <v>0</v>
      </c>
      <c r="HDG23" s="6">
        <f>'[1]5 класс'!HDG23</f>
        <v>0</v>
      </c>
      <c r="HDH23" s="6">
        <f>'[1]5 класс'!HDH23</f>
        <v>0</v>
      </c>
      <c r="HDI23" s="6">
        <f>'[1]5 класс'!HDI23</f>
        <v>0</v>
      </c>
      <c r="HDJ23" s="6">
        <f>'[1]5 класс'!HDJ23</f>
        <v>0</v>
      </c>
      <c r="HDK23" s="6">
        <f>'[1]5 класс'!HDK23</f>
        <v>0</v>
      </c>
      <c r="HDL23" s="6">
        <f>'[1]5 класс'!HDL23</f>
        <v>0</v>
      </c>
      <c r="HDM23" s="6">
        <f>'[1]5 класс'!HDM23</f>
        <v>0</v>
      </c>
      <c r="HDN23" s="6">
        <f>'[1]5 класс'!HDN23</f>
        <v>0</v>
      </c>
      <c r="HDO23" s="6">
        <f>'[1]5 класс'!HDO23</f>
        <v>0</v>
      </c>
      <c r="HDP23" s="6">
        <f>'[1]5 класс'!HDP23</f>
        <v>0</v>
      </c>
      <c r="HDQ23" s="6">
        <f>'[1]5 класс'!HDQ23</f>
        <v>0</v>
      </c>
      <c r="HDR23" s="6">
        <f>'[1]5 класс'!HDR23</f>
        <v>0</v>
      </c>
      <c r="HDS23" s="6">
        <f>'[1]5 класс'!HDS23</f>
        <v>0</v>
      </c>
      <c r="HDT23" s="6">
        <f>'[1]5 класс'!HDT23</f>
        <v>0</v>
      </c>
      <c r="HDU23" s="6">
        <f>'[1]5 класс'!HDU23</f>
        <v>0</v>
      </c>
      <c r="HDV23" s="6">
        <f>'[1]5 класс'!HDV23</f>
        <v>0</v>
      </c>
      <c r="HDW23" s="6">
        <f>'[1]5 класс'!HDW23</f>
        <v>0</v>
      </c>
      <c r="HDX23" s="6">
        <f>'[1]5 класс'!HDX23</f>
        <v>0</v>
      </c>
      <c r="HDY23" s="6">
        <f>'[1]5 класс'!HDY23</f>
        <v>0</v>
      </c>
      <c r="HDZ23" s="6">
        <f>'[1]5 класс'!HDZ23</f>
        <v>0</v>
      </c>
      <c r="HEA23" s="6">
        <f>'[1]5 класс'!HEA23</f>
        <v>0</v>
      </c>
      <c r="HEB23" s="6">
        <f>'[1]5 класс'!HEB23</f>
        <v>0</v>
      </c>
      <c r="HEC23" s="6">
        <f>'[1]5 класс'!HEC23</f>
        <v>0</v>
      </c>
      <c r="HED23" s="6">
        <f>'[1]5 класс'!HED23</f>
        <v>0</v>
      </c>
      <c r="HEE23" s="6">
        <f>'[1]5 класс'!HEE23</f>
        <v>0</v>
      </c>
      <c r="HEF23" s="6">
        <f>'[1]5 класс'!HEF23</f>
        <v>0</v>
      </c>
      <c r="HEG23" s="6">
        <f>'[1]5 класс'!HEG23</f>
        <v>0</v>
      </c>
      <c r="HEH23" s="6">
        <f>'[1]5 класс'!HEH23</f>
        <v>0</v>
      </c>
      <c r="HEI23" s="6">
        <f>'[1]5 класс'!HEI23</f>
        <v>0</v>
      </c>
      <c r="HEJ23" s="6">
        <f>'[1]5 класс'!HEJ23</f>
        <v>0</v>
      </c>
      <c r="HEK23" s="6">
        <f>'[1]5 класс'!HEK23</f>
        <v>0</v>
      </c>
      <c r="HEL23" s="6">
        <f>'[1]5 класс'!HEL23</f>
        <v>0</v>
      </c>
      <c r="HEM23" s="6">
        <f>'[1]5 класс'!HEM23</f>
        <v>0</v>
      </c>
      <c r="HEN23" s="6">
        <f>'[1]5 класс'!HEN23</f>
        <v>0</v>
      </c>
      <c r="HEO23" s="6">
        <f>'[1]5 класс'!HEO23</f>
        <v>0</v>
      </c>
      <c r="HEP23" s="6">
        <f>'[1]5 класс'!HEP23</f>
        <v>0</v>
      </c>
      <c r="HEQ23" s="6">
        <f>'[1]5 класс'!HEQ23</f>
        <v>0</v>
      </c>
      <c r="HER23" s="6">
        <f>'[1]5 класс'!HER23</f>
        <v>0</v>
      </c>
      <c r="HES23" s="6">
        <f>'[1]5 класс'!HES23</f>
        <v>0</v>
      </c>
      <c r="HET23" s="6">
        <f>'[1]5 класс'!HET23</f>
        <v>0</v>
      </c>
      <c r="HEU23" s="6">
        <f>'[1]5 класс'!HEU23</f>
        <v>0</v>
      </c>
      <c r="HEV23" s="6">
        <f>'[1]5 класс'!HEV23</f>
        <v>0</v>
      </c>
      <c r="HEW23" s="6">
        <f>'[1]5 класс'!HEW23</f>
        <v>0</v>
      </c>
      <c r="HEX23" s="6">
        <f>'[1]5 класс'!HEX23</f>
        <v>0</v>
      </c>
      <c r="HEY23" s="6">
        <f>'[1]5 класс'!HEY23</f>
        <v>0</v>
      </c>
      <c r="HEZ23" s="6">
        <f>'[1]5 класс'!HEZ23</f>
        <v>0</v>
      </c>
      <c r="HFA23" s="6">
        <f>'[1]5 класс'!HFA23</f>
        <v>0</v>
      </c>
      <c r="HFB23" s="6">
        <f>'[1]5 класс'!HFB23</f>
        <v>0</v>
      </c>
      <c r="HFC23" s="6">
        <f>'[1]5 класс'!HFC23</f>
        <v>0</v>
      </c>
      <c r="HFD23" s="6">
        <f>'[1]5 класс'!HFD23</f>
        <v>0</v>
      </c>
      <c r="HFE23" s="6">
        <f>'[1]5 класс'!HFE23</f>
        <v>0</v>
      </c>
      <c r="HFF23" s="6">
        <f>'[1]5 класс'!HFF23</f>
        <v>0</v>
      </c>
      <c r="HFG23" s="6">
        <f>'[1]5 класс'!HFG23</f>
        <v>0</v>
      </c>
      <c r="HFH23" s="6">
        <f>'[1]5 класс'!HFH23</f>
        <v>0</v>
      </c>
      <c r="HFI23" s="6">
        <f>'[1]5 класс'!HFI23</f>
        <v>0</v>
      </c>
      <c r="HFJ23" s="6">
        <f>'[1]5 класс'!HFJ23</f>
        <v>0</v>
      </c>
      <c r="HFK23" s="6">
        <f>'[1]5 класс'!HFK23</f>
        <v>0</v>
      </c>
      <c r="HFL23" s="6">
        <f>'[1]5 класс'!HFL23</f>
        <v>0</v>
      </c>
      <c r="HFM23" s="6">
        <f>'[1]5 класс'!HFM23</f>
        <v>0</v>
      </c>
      <c r="HFN23" s="6">
        <f>'[1]5 класс'!HFN23</f>
        <v>0</v>
      </c>
      <c r="HFO23" s="6">
        <f>'[1]5 класс'!HFO23</f>
        <v>0</v>
      </c>
      <c r="HFP23" s="6">
        <f>'[1]5 класс'!HFP23</f>
        <v>0</v>
      </c>
      <c r="HFQ23" s="6">
        <f>'[1]5 класс'!HFQ23</f>
        <v>0</v>
      </c>
      <c r="HFR23" s="6">
        <f>'[1]5 класс'!HFR23</f>
        <v>0</v>
      </c>
      <c r="HFS23" s="6">
        <f>'[1]5 класс'!HFS23</f>
        <v>0</v>
      </c>
      <c r="HFT23" s="6">
        <f>'[1]5 класс'!HFT23</f>
        <v>0</v>
      </c>
      <c r="HFU23" s="6">
        <f>'[1]5 класс'!HFU23</f>
        <v>0</v>
      </c>
      <c r="HFV23" s="6">
        <f>'[1]5 класс'!HFV23</f>
        <v>0</v>
      </c>
      <c r="HFW23" s="6">
        <f>'[1]5 класс'!HFW23</f>
        <v>0</v>
      </c>
      <c r="HFX23" s="6">
        <f>'[1]5 класс'!HFX23</f>
        <v>0</v>
      </c>
      <c r="HFY23" s="6">
        <f>'[1]5 класс'!HFY23</f>
        <v>0</v>
      </c>
      <c r="HFZ23" s="6">
        <f>'[1]5 класс'!HFZ23</f>
        <v>0</v>
      </c>
      <c r="HGA23" s="6">
        <f>'[1]5 класс'!HGA23</f>
        <v>0</v>
      </c>
      <c r="HGB23" s="6">
        <f>'[1]5 класс'!HGB23</f>
        <v>0</v>
      </c>
      <c r="HGC23" s="6">
        <f>'[1]5 класс'!HGC23</f>
        <v>0</v>
      </c>
      <c r="HGD23" s="6">
        <f>'[1]5 класс'!HGD23</f>
        <v>0</v>
      </c>
      <c r="HGE23" s="6">
        <f>'[1]5 класс'!HGE23</f>
        <v>0</v>
      </c>
      <c r="HGF23" s="6">
        <f>'[1]5 класс'!HGF23</f>
        <v>0</v>
      </c>
      <c r="HGG23" s="6">
        <f>'[1]5 класс'!HGG23</f>
        <v>0</v>
      </c>
      <c r="HGH23" s="6">
        <f>'[1]5 класс'!HGH23</f>
        <v>0</v>
      </c>
      <c r="HGI23" s="6">
        <f>'[1]5 класс'!HGI23</f>
        <v>0</v>
      </c>
      <c r="HGJ23" s="6">
        <f>'[1]5 класс'!HGJ23</f>
        <v>0</v>
      </c>
      <c r="HGK23" s="6">
        <f>'[1]5 класс'!HGK23</f>
        <v>0</v>
      </c>
      <c r="HGL23" s="6">
        <f>'[1]5 класс'!HGL23</f>
        <v>0</v>
      </c>
      <c r="HGM23" s="6">
        <f>'[1]5 класс'!HGM23</f>
        <v>0</v>
      </c>
      <c r="HGN23" s="6">
        <f>'[1]5 класс'!HGN23</f>
        <v>0</v>
      </c>
      <c r="HGO23" s="6">
        <f>'[1]5 класс'!HGO23</f>
        <v>0</v>
      </c>
      <c r="HGP23" s="6">
        <f>'[1]5 класс'!HGP23</f>
        <v>0</v>
      </c>
      <c r="HGQ23" s="6">
        <f>'[1]5 класс'!HGQ23</f>
        <v>0</v>
      </c>
      <c r="HGR23" s="6">
        <f>'[1]5 класс'!HGR23</f>
        <v>0</v>
      </c>
      <c r="HGS23" s="6">
        <f>'[1]5 класс'!HGS23</f>
        <v>0</v>
      </c>
      <c r="HGT23" s="6">
        <f>'[1]5 класс'!HGT23</f>
        <v>0</v>
      </c>
      <c r="HGU23" s="6">
        <f>'[1]5 класс'!HGU23</f>
        <v>0</v>
      </c>
      <c r="HGV23" s="6">
        <f>'[1]5 класс'!HGV23</f>
        <v>0</v>
      </c>
      <c r="HGW23" s="6">
        <f>'[1]5 класс'!HGW23</f>
        <v>0</v>
      </c>
      <c r="HGX23" s="6">
        <f>'[1]5 класс'!HGX23</f>
        <v>0</v>
      </c>
      <c r="HGY23" s="6">
        <f>'[1]5 класс'!HGY23</f>
        <v>0</v>
      </c>
      <c r="HGZ23" s="6">
        <f>'[1]5 класс'!HGZ23</f>
        <v>0</v>
      </c>
      <c r="HHA23" s="6">
        <f>'[1]5 класс'!HHA23</f>
        <v>0</v>
      </c>
      <c r="HHB23" s="6">
        <f>'[1]5 класс'!HHB23</f>
        <v>0</v>
      </c>
      <c r="HHC23" s="6">
        <f>'[1]5 класс'!HHC23</f>
        <v>0</v>
      </c>
      <c r="HHD23" s="6">
        <f>'[1]5 класс'!HHD23</f>
        <v>0</v>
      </c>
      <c r="HHE23" s="6">
        <f>'[1]5 класс'!HHE23</f>
        <v>0</v>
      </c>
      <c r="HHF23" s="6">
        <f>'[1]5 класс'!HHF23</f>
        <v>0</v>
      </c>
      <c r="HHG23" s="6">
        <f>'[1]5 класс'!HHG23</f>
        <v>0</v>
      </c>
      <c r="HHH23" s="6">
        <f>'[1]5 класс'!HHH23</f>
        <v>0</v>
      </c>
      <c r="HHI23" s="6">
        <f>'[1]5 класс'!HHI23</f>
        <v>0</v>
      </c>
      <c r="HHJ23" s="6">
        <f>'[1]5 класс'!HHJ23</f>
        <v>0</v>
      </c>
      <c r="HHK23" s="6">
        <f>'[1]5 класс'!HHK23</f>
        <v>0</v>
      </c>
      <c r="HHL23" s="6">
        <f>'[1]5 класс'!HHL23</f>
        <v>0</v>
      </c>
      <c r="HHM23" s="6">
        <f>'[1]5 класс'!HHM23</f>
        <v>0</v>
      </c>
      <c r="HHN23" s="6">
        <f>'[1]5 класс'!HHN23</f>
        <v>0</v>
      </c>
      <c r="HHO23" s="6">
        <f>'[1]5 класс'!HHO23</f>
        <v>0</v>
      </c>
      <c r="HHP23" s="6">
        <f>'[1]5 класс'!HHP23</f>
        <v>0</v>
      </c>
      <c r="HHQ23" s="6">
        <f>'[1]5 класс'!HHQ23</f>
        <v>0</v>
      </c>
      <c r="HHR23" s="6">
        <f>'[1]5 класс'!HHR23</f>
        <v>0</v>
      </c>
      <c r="HHS23" s="6">
        <f>'[1]5 класс'!HHS23</f>
        <v>0</v>
      </c>
      <c r="HHT23" s="6">
        <f>'[1]5 класс'!HHT23</f>
        <v>0</v>
      </c>
      <c r="HHU23" s="6">
        <f>'[1]5 класс'!HHU23</f>
        <v>0</v>
      </c>
      <c r="HHV23" s="6">
        <f>'[1]5 класс'!HHV23</f>
        <v>0</v>
      </c>
      <c r="HHW23" s="6">
        <f>'[1]5 класс'!HHW23</f>
        <v>0</v>
      </c>
      <c r="HHX23" s="6">
        <f>'[1]5 класс'!HHX23</f>
        <v>0</v>
      </c>
      <c r="HHY23" s="6">
        <f>'[1]5 класс'!HHY23</f>
        <v>0</v>
      </c>
      <c r="HHZ23" s="6">
        <f>'[1]5 класс'!HHZ23</f>
        <v>0</v>
      </c>
      <c r="HIA23" s="6">
        <f>'[1]5 класс'!HIA23</f>
        <v>0</v>
      </c>
      <c r="HIB23" s="6">
        <f>'[1]5 класс'!HIB23</f>
        <v>0</v>
      </c>
      <c r="HIC23" s="6">
        <f>'[1]5 класс'!HIC23</f>
        <v>0</v>
      </c>
      <c r="HID23" s="6">
        <f>'[1]5 класс'!HID23</f>
        <v>0</v>
      </c>
      <c r="HIE23" s="6">
        <f>'[1]5 класс'!HIE23</f>
        <v>0</v>
      </c>
      <c r="HIF23" s="6">
        <f>'[1]5 класс'!HIF23</f>
        <v>0</v>
      </c>
      <c r="HIG23" s="6">
        <f>'[1]5 класс'!HIG23</f>
        <v>0</v>
      </c>
      <c r="HIH23" s="6">
        <f>'[1]5 класс'!HIH23</f>
        <v>0</v>
      </c>
      <c r="HII23" s="6">
        <f>'[1]5 класс'!HII23</f>
        <v>0</v>
      </c>
      <c r="HIJ23" s="6">
        <f>'[1]5 класс'!HIJ23</f>
        <v>0</v>
      </c>
      <c r="HIK23" s="6">
        <f>'[1]5 класс'!HIK23</f>
        <v>0</v>
      </c>
      <c r="HIL23" s="6">
        <f>'[1]5 класс'!HIL23</f>
        <v>0</v>
      </c>
      <c r="HIM23" s="6">
        <f>'[1]5 класс'!HIM23</f>
        <v>0</v>
      </c>
      <c r="HIN23" s="6">
        <f>'[1]5 класс'!HIN23</f>
        <v>0</v>
      </c>
      <c r="HIO23" s="6">
        <f>'[1]5 класс'!HIO23</f>
        <v>0</v>
      </c>
      <c r="HIP23" s="6">
        <f>'[1]5 класс'!HIP23</f>
        <v>0</v>
      </c>
      <c r="HIQ23" s="6">
        <f>'[1]5 класс'!HIQ23</f>
        <v>0</v>
      </c>
      <c r="HIR23" s="6">
        <f>'[1]5 класс'!HIR23</f>
        <v>0</v>
      </c>
      <c r="HIS23" s="6">
        <f>'[1]5 класс'!HIS23</f>
        <v>0</v>
      </c>
      <c r="HIT23" s="6">
        <f>'[1]5 класс'!HIT23</f>
        <v>0</v>
      </c>
      <c r="HIU23" s="6">
        <f>'[1]5 класс'!HIU23</f>
        <v>0</v>
      </c>
      <c r="HIV23" s="6">
        <f>'[1]5 класс'!HIV23</f>
        <v>0</v>
      </c>
      <c r="HIW23" s="6">
        <f>'[1]5 класс'!HIW23</f>
        <v>0</v>
      </c>
      <c r="HIX23" s="6">
        <f>'[1]5 класс'!HIX23</f>
        <v>0</v>
      </c>
      <c r="HIY23" s="6">
        <f>'[1]5 класс'!HIY23</f>
        <v>0</v>
      </c>
      <c r="HIZ23" s="6">
        <f>'[1]5 класс'!HIZ23</f>
        <v>0</v>
      </c>
      <c r="HJA23" s="6">
        <f>'[1]5 класс'!HJA23</f>
        <v>0</v>
      </c>
      <c r="HJB23" s="6">
        <f>'[1]5 класс'!HJB23</f>
        <v>0</v>
      </c>
      <c r="HJC23" s="6">
        <f>'[1]5 класс'!HJC23</f>
        <v>0</v>
      </c>
      <c r="HJD23" s="6">
        <f>'[1]5 класс'!HJD23</f>
        <v>0</v>
      </c>
      <c r="HJE23" s="6">
        <f>'[1]5 класс'!HJE23</f>
        <v>0</v>
      </c>
      <c r="HJF23" s="6">
        <f>'[1]5 класс'!HJF23</f>
        <v>0</v>
      </c>
      <c r="HJG23" s="6">
        <f>'[1]5 класс'!HJG23</f>
        <v>0</v>
      </c>
      <c r="HJH23" s="6">
        <f>'[1]5 класс'!HJH23</f>
        <v>0</v>
      </c>
      <c r="HJI23" s="6">
        <f>'[1]5 класс'!HJI23</f>
        <v>0</v>
      </c>
      <c r="HJJ23" s="6">
        <f>'[1]5 класс'!HJJ23</f>
        <v>0</v>
      </c>
      <c r="HJK23" s="6">
        <f>'[1]5 класс'!HJK23</f>
        <v>0</v>
      </c>
      <c r="HJL23" s="6">
        <f>'[1]5 класс'!HJL23</f>
        <v>0</v>
      </c>
      <c r="HJM23" s="6">
        <f>'[1]5 класс'!HJM23</f>
        <v>0</v>
      </c>
      <c r="HJN23" s="6">
        <f>'[1]5 класс'!HJN23</f>
        <v>0</v>
      </c>
      <c r="HJO23" s="6">
        <f>'[1]5 класс'!HJO23</f>
        <v>0</v>
      </c>
      <c r="HJP23" s="6">
        <f>'[1]5 класс'!HJP23</f>
        <v>0</v>
      </c>
      <c r="HJQ23" s="6">
        <f>'[1]5 класс'!HJQ23</f>
        <v>0</v>
      </c>
      <c r="HJR23" s="6">
        <f>'[1]5 класс'!HJR23</f>
        <v>0</v>
      </c>
      <c r="HJS23" s="6">
        <f>'[1]5 класс'!HJS23</f>
        <v>0</v>
      </c>
      <c r="HJT23" s="6">
        <f>'[1]5 класс'!HJT23</f>
        <v>0</v>
      </c>
      <c r="HJU23" s="6">
        <f>'[1]5 класс'!HJU23</f>
        <v>0</v>
      </c>
      <c r="HJV23" s="6">
        <f>'[1]5 класс'!HJV23</f>
        <v>0</v>
      </c>
      <c r="HJW23" s="6">
        <f>'[1]5 класс'!HJW23</f>
        <v>0</v>
      </c>
      <c r="HJX23" s="6">
        <f>'[1]5 класс'!HJX23</f>
        <v>0</v>
      </c>
      <c r="HJY23" s="6">
        <f>'[1]5 класс'!HJY23</f>
        <v>0</v>
      </c>
      <c r="HJZ23" s="6">
        <f>'[1]5 класс'!HJZ23</f>
        <v>0</v>
      </c>
      <c r="HKA23" s="6">
        <f>'[1]5 класс'!HKA23</f>
        <v>0</v>
      </c>
      <c r="HKB23" s="6">
        <f>'[1]5 класс'!HKB23</f>
        <v>0</v>
      </c>
      <c r="HKC23" s="6">
        <f>'[1]5 класс'!HKC23</f>
        <v>0</v>
      </c>
      <c r="HKD23" s="6">
        <f>'[1]5 класс'!HKD23</f>
        <v>0</v>
      </c>
      <c r="HKE23" s="6">
        <f>'[1]5 класс'!HKE23</f>
        <v>0</v>
      </c>
      <c r="HKF23" s="6">
        <f>'[1]5 класс'!HKF23</f>
        <v>0</v>
      </c>
      <c r="HKG23" s="6">
        <f>'[1]5 класс'!HKG23</f>
        <v>0</v>
      </c>
      <c r="HKH23" s="6">
        <f>'[1]5 класс'!HKH23</f>
        <v>0</v>
      </c>
      <c r="HKI23" s="6">
        <f>'[1]5 класс'!HKI23</f>
        <v>0</v>
      </c>
      <c r="HKJ23" s="6">
        <f>'[1]5 класс'!HKJ23</f>
        <v>0</v>
      </c>
      <c r="HKK23" s="6">
        <f>'[1]5 класс'!HKK23</f>
        <v>0</v>
      </c>
      <c r="HKL23" s="6">
        <f>'[1]5 класс'!HKL23</f>
        <v>0</v>
      </c>
      <c r="HKM23" s="6">
        <f>'[1]5 класс'!HKM23</f>
        <v>0</v>
      </c>
      <c r="HKN23" s="6">
        <f>'[1]5 класс'!HKN23</f>
        <v>0</v>
      </c>
      <c r="HKO23" s="6">
        <f>'[1]5 класс'!HKO23</f>
        <v>0</v>
      </c>
      <c r="HKP23" s="6">
        <f>'[1]5 класс'!HKP23</f>
        <v>0</v>
      </c>
      <c r="HKQ23" s="6">
        <f>'[1]5 класс'!HKQ23</f>
        <v>0</v>
      </c>
      <c r="HKR23" s="6">
        <f>'[1]5 класс'!HKR23</f>
        <v>0</v>
      </c>
      <c r="HKS23" s="6">
        <f>'[1]5 класс'!HKS23</f>
        <v>0</v>
      </c>
      <c r="HKT23" s="6">
        <f>'[1]5 класс'!HKT23</f>
        <v>0</v>
      </c>
      <c r="HKU23" s="6">
        <f>'[1]5 класс'!HKU23</f>
        <v>0</v>
      </c>
      <c r="HKV23" s="6">
        <f>'[1]5 класс'!HKV23</f>
        <v>0</v>
      </c>
      <c r="HKW23" s="6">
        <f>'[1]5 класс'!HKW23</f>
        <v>0</v>
      </c>
      <c r="HKX23" s="6">
        <f>'[1]5 класс'!HKX23</f>
        <v>0</v>
      </c>
      <c r="HKY23" s="6">
        <f>'[1]5 класс'!HKY23</f>
        <v>0</v>
      </c>
      <c r="HKZ23" s="6">
        <f>'[1]5 класс'!HKZ23</f>
        <v>0</v>
      </c>
      <c r="HLA23" s="6">
        <f>'[1]5 класс'!HLA23</f>
        <v>0</v>
      </c>
      <c r="HLB23" s="6">
        <f>'[1]5 класс'!HLB23</f>
        <v>0</v>
      </c>
      <c r="HLC23" s="6">
        <f>'[1]5 класс'!HLC23</f>
        <v>0</v>
      </c>
      <c r="HLD23" s="6">
        <f>'[1]5 класс'!HLD23</f>
        <v>0</v>
      </c>
      <c r="HLE23" s="6">
        <f>'[1]5 класс'!HLE23</f>
        <v>0</v>
      </c>
      <c r="HLF23" s="6">
        <f>'[1]5 класс'!HLF23</f>
        <v>0</v>
      </c>
      <c r="HLG23" s="6">
        <f>'[1]5 класс'!HLG23</f>
        <v>0</v>
      </c>
      <c r="HLH23" s="6">
        <f>'[1]5 класс'!HLH23</f>
        <v>0</v>
      </c>
      <c r="HLI23" s="6">
        <f>'[1]5 класс'!HLI23</f>
        <v>0</v>
      </c>
      <c r="HLJ23" s="6">
        <f>'[1]5 класс'!HLJ23</f>
        <v>0</v>
      </c>
      <c r="HLK23" s="6">
        <f>'[1]5 класс'!HLK23</f>
        <v>0</v>
      </c>
      <c r="HLL23" s="6">
        <f>'[1]5 класс'!HLL23</f>
        <v>0</v>
      </c>
      <c r="HLM23" s="6">
        <f>'[1]5 класс'!HLM23</f>
        <v>0</v>
      </c>
      <c r="HLN23" s="6">
        <f>'[1]5 класс'!HLN23</f>
        <v>0</v>
      </c>
      <c r="HLO23" s="6">
        <f>'[1]5 класс'!HLO23</f>
        <v>0</v>
      </c>
      <c r="HLP23" s="6">
        <f>'[1]5 класс'!HLP23</f>
        <v>0</v>
      </c>
      <c r="HLQ23" s="6">
        <f>'[1]5 класс'!HLQ23</f>
        <v>0</v>
      </c>
      <c r="HLR23" s="6">
        <f>'[1]5 класс'!HLR23</f>
        <v>0</v>
      </c>
      <c r="HLS23" s="6">
        <f>'[1]5 класс'!HLS23</f>
        <v>0</v>
      </c>
      <c r="HLT23" s="6">
        <f>'[1]5 класс'!HLT23</f>
        <v>0</v>
      </c>
      <c r="HLU23" s="6">
        <f>'[1]5 класс'!HLU23</f>
        <v>0</v>
      </c>
      <c r="HLV23" s="6">
        <f>'[1]5 класс'!HLV23</f>
        <v>0</v>
      </c>
      <c r="HLW23" s="6">
        <f>'[1]5 класс'!HLW23</f>
        <v>0</v>
      </c>
      <c r="HLX23" s="6">
        <f>'[1]5 класс'!HLX23</f>
        <v>0</v>
      </c>
      <c r="HLY23" s="6">
        <f>'[1]5 класс'!HLY23</f>
        <v>0</v>
      </c>
      <c r="HLZ23" s="6">
        <f>'[1]5 класс'!HLZ23</f>
        <v>0</v>
      </c>
      <c r="HMA23" s="6">
        <f>'[1]5 класс'!HMA23</f>
        <v>0</v>
      </c>
      <c r="HMB23" s="6">
        <f>'[1]5 класс'!HMB23</f>
        <v>0</v>
      </c>
      <c r="HMC23" s="6">
        <f>'[1]5 класс'!HMC23</f>
        <v>0</v>
      </c>
      <c r="HMD23" s="6">
        <f>'[1]5 класс'!HMD23</f>
        <v>0</v>
      </c>
      <c r="HME23" s="6">
        <f>'[1]5 класс'!HME23</f>
        <v>0</v>
      </c>
      <c r="HMF23" s="6">
        <f>'[1]5 класс'!HMF23</f>
        <v>0</v>
      </c>
      <c r="HMG23" s="6">
        <f>'[1]5 класс'!HMG23</f>
        <v>0</v>
      </c>
      <c r="HMH23" s="6">
        <f>'[1]5 класс'!HMH23</f>
        <v>0</v>
      </c>
      <c r="HMI23" s="6">
        <f>'[1]5 класс'!HMI23</f>
        <v>0</v>
      </c>
      <c r="HMJ23" s="6">
        <f>'[1]5 класс'!HMJ23</f>
        <v>0</v>
      </c>
      <c r="HMK23" s="6">
        <f>'[1]5 класс'!HMK23</f>
        <v>0</v>
      </c>
      <c r="HML23" s="6">
        <f>'[1]5 класс'!HML23</f>
        <v>0</v>
      </c>
      <c r="HMM23" s="6">
        <f>'[1]5 класс'!HMM23</f>
        <v>0</v>
      </c>
      <c r="HMN23" s="6">
        <f>'[1]5 класс'!HMN23</f>
        <v>0</v>
      </c>
      <c r="HMO23" s="6">
        <f>'[1]5 класс'!HMO23</f>
        <v>0</v>
      </c>
      <c r="HMP23" s="6">
        <f>'[1]5 класс'!HMP23</f>
        <v>0</v>
      </c>
      <c r="HMQ23" s="6">
        <f>'[1]5 класс'!HMQ23</f>
        <v>0</v>
      </c>
      <c r="HMR23" s="6">
        <f>'[1]5 класс'!HMR23</f>
        <v>0</v>
      </c>
      <c r="HMS23" s="6">
        <f>'[1]5 класс'!HMS23</f>
        <v>0</v>
      </c>
      <c r="HMT23" s="6">
        <f>'[1]5 класс'!HMT23</f>
        <v>0</v>
      </c>
      <c r="HMU23" s="6">
        <f>'[1]5 класс'!HMU23</f>
        <v>0</v>
      </c>
      <c r="HMV23" s="6">
        <f>'[1]5 класс'!HMV23</f>
        <v>0</v>
      </c>
      <c r="HMW23" s="6">
        <f>'[1]5 класс'!HMW23</f>
        <v>0</v>
      </c>
      <c r="HMX23" s="6">
        <f>'[1]5 класс'!HMX23</f>
        <v>0</v>
      </c>
      <c r="HMY23" s="6">
        <f>'[1]5 класс'!HMY23</f>
        <v>0</v>
      </c>
      <c r="HMZ23" s="6">
        <f>'[1]5 класс'!HMZ23</f>
        <v>0</v>
      </c>
      <c r="HNA23" s="6">
        <f>'[1]5 класс'!HNA23</f>
        <v>0</v>
      </c>
      <c r="HNB23" s="6">
        <f>'[1]5 класс'!HNB23</f>
        <v>0</v>
      </c>
      <c r="HNC23" s="6">
        <f>'[1]5 класс'!HNC23</f>
        <v>0</v>
      </c>
      <c r="HND23" s="6">
        <f>'[1]5 класс'!HND23</f>
        <v>0</v>
      </c>
      <c r="HNE23" s="6">
        <f>'[1]5 класс'!HNE23</f>
        <v>0</v>
      </c>
      <c r="HNF23" s="6">
        <f>'[1]5 класс'!HNF23</f>
        <v>0</v>
      </c>
      <c r="HNG23" s="6">
        <f>'[1]5 класс'!HNG23</f>
        <v>0</v>
      </c>
      <c r="HNH23" s="6">
        <f>'[1]5 класс'!HNH23</f>
        <v>0</v>
      </c>
      <c r="HNI23" s="6">
        <f>'[1]5 класс'!HNI23</f>
        <v>0</v>
      </c>
      <c r="HNJ23" s="6">
        <f>'[1]5 класс'!HNJ23</f>
        <v>0</v>
      </c>
      <c r="HNK23" s="6">
        <f>'[1]5 класс'!HNK23</f>
        <v>0</v>
      </c>
      <c r="HNL23" s="6">
        <f>'[1]5 класс'!HNL23</f>
        <v>0</v>
      </c>
      <c r="HNM23" s="6">
        <f>'[1]5 класс'!HNM23</f>
        <v>0</v>
      </c>
      <c r="HNN23" s="6">
        <f>'[1]5 класс'!HNN23</f>
        <v>0</v>
      </c>
      <c r="HNO23" s="6">
        <f>'[1]5 класс'!HNO23</f>
        <v>0</v>
      </c>
      <c r="HNP23" s="6">
        <f>'[1]5 класс'!HNP23</f>
        <v>0</v>
      </c>
      <c r="HNQ23" s="6">
        <f>'[1]5 класс'!HNQ23</f>
        <v>0</v>
      </c>
      <c r="HNR23" s="6">
        <f>'[1]5 класс'!HNR23</f>
        <v>0</v>
      </c>
      <c r="HNS23" s="6">
        <f>'[1]5 класс'!HNS23</f>
        <v>0</v>
      </c>
      <c r="HNT23" s="6">
        <f>'[1]5 класс'!HNT23</f>
        <v>0</v>
      </c>
      <c r="HNU23" s="6">
        <f>'[1]5 класс'!HNU23</f>
        <v>0</v>
      </c>
      <c r="HNV23" s="6">
        <f>'[1]5 класс'!HNV23</f>
        <v>0</v>
      </c>
      <c r="HNW23" s="6">
        <f>'[1]5 класс'!HNW23</f>
        <v>0</v>
      </c>
      <c r="HNX23" s="6">
        <f>'[1]5 класс'!HNX23</f>
        <v>0</v>
      </c>
      <c r="HNY23" s="6">
        <f>'[1]5 класс'!HNY23</f>
        <v>0</v>
      </c>
      <c r="HNZ23" s="6">
        <f>'[1]5 класс'!HNZ23</f>
        <v>0</v>
      </c>
      <c r="HOA23" s="6">
        <f>'[1]5 класс'!HOA23</f>
        <v>0</v>
      </c>
      <c r="HOB23" s="6">
        <f>'[1]5 класс'!HOB23</f>
        <v>0</v>
      </c>
      <c r="HOC23" s="6">
        <f>'[1]5 класс'!HOC23</f>
        <v>0</v>
      </c>
      <c r="HOD23" s="6">
        <f>'[1]5 класс'!HOD23</f>
        <v>0</v>
      </c>
      <c r="HOE23" s="6">
        <f>'[1]5 класс'!HOE23</f>
        <v>0</v>
      </c>
      <c r="HOF23" s="6">
        <f>'[1]5 класс'!HOF23</f>
        <v>0</v>
      </c>
      <c r="HOG23" s="6">
        <f>'[1]5 класс'!HOG23</f>
        <v>0</v>
      </c>
      <c r="HOH23" s="6">
        <f>'[1]5 класс'!HOH23</f>
        <v>0</v>
      </c>
      <c r="HOI23" s="6">
        <f>'[1]5 класс'!HOI23</f>
        <v>0</v>
      </c>
      <c r="HOJ23" s="6">
        <f>'[1]5 класс'!HOJ23</f>
        <v>0</v>
      </c>
      <c r="HOK23" s="6">
        <f>'[1]5 класс'!HOK23</f>
        <v>0</v>
      </c>
      <c r="HOL23" s="6">
        <f>'[1]5 класс'!HOL23</f>
        <v>0</v>
      </c>
      <c r="HOM23" s="6">
        <f>'[1]5 класс'!HOM23</f>
        <v>0</v>
      </c>
      <c r="HON23" s="6">
        <f>'[1]5 класс'!HON23</f>
        <v>0</v>
      </c>
      <c r="HOO23" s="6">
        <f>'[1]5 класс'!HOO23</f>
        <v>0</v>
      </c>
      <c r="HOP23" s="6">
        <f>'[1]5 класс'!HOP23</f>
        <v>0</v>
      </c>
      <c r="HOQ23" s="6">
        <f>'[1]5 класс'!HOQ23</f>
        <v>0</v>
      </c>
      <c r="HOR23" s="6">
        <f>'[1]5 класс'!HOR23</f>
        <v>0</v>
      </c>
      <c r="HOS23" s="6">
        <f>'[1]5 класс'!HOS23</f>
        <v>0</v>
      </c>
      <c r="HOT23" s="6">
        <f>'[1]5 класс'!HOT23</f>
        <v>0</v>
      </c>
      <c r="HOU23" s="6">
        <f>'[1]5 класс'!HOU23</f>
        <v>0</v>
      </c>
      <c r="HOV23" s="6">
        <f>'[1]5 класс'!HOV23</f>
        <v>0</v>
      </c>
      <c r="HOW23" s="6">
        <f>'[1]5 класс'!HOW23</f>
        <v>0</v>
      </c>
      <c r="HOX23" s="6">
        <f>'[1]5 класс'!HOX23</f>
        <v>0</v>
      </c>
      <c r="HOY23" s="6">
        <f>'[1]5 класс'!HOY23</f>
        <v>0</v>
      </c>
      <c r="HOZ23" s="6">
        <f>'[1]5 класс'!HOZ23</f>
        <v>0</v>
      </c>
      <c r="HPA23" s="6">
        <f>'[1]5 класс'!HPA23</f>
        <v>0</v>
      </c>
      <c r="HPB23" s="6">
        <f>'[1]5 класс'!HPB23</f>
        <v>0</v>
      </c>
      <c r="HPC23" s="6">
        <f>'[1]5 класс'!HPC23</f>
        <v>0</v>
      </c>
      <c r="HPD23" s="6">
        <f>'[1]5 класс'!HPD23</f>
        <v>0</v>
      </c>
      <c r="HPE23" s="6">
        <f>'[1]5 класс'!HPE23</f>
        <v>0</v>
      </c>
      <c r="HPF23" s="6">
        <f>'[1]5 класс'!HPF23</f>
        <v>0</v>
      </c>
      <c r="HPG23" s="6">
        <f>'[1]5 класс'!HPG23</f>
        <v>0</v>
      </c>
      <c r="HPH23" s="6">
        <f>'[1]5 класс'!HPH23</f>
        <v>0</v>
      </c>
      <c r="HPI23" s="6">
        <f>'[1]5 класс'!HPI23</f>
        <v>0</v>
      </c>
      <c r="HPJ23" s="6">
        <f>'[1]5 класс'!HPJ23</f>
        <v>0</v>
      </c>
      <c r="HPK23" s="6">
        <f>'[1]5 класс'!HPK23</f>
        <v>0</v>
      </c>
      <c r="HPL23" s="6">
        <f>'[1]5 класс'!HPL23</f>
        <v>0</v>
      </c>
      <c r="HPM23" s="6">
        <f>'[1]5 класс'!HPM23</f>
        <v>0</v>
      </c>
      <c r="HPN23" s="6">
        <f>'[1]5 класс'!HPN23</f>
        <v>0</v>
      </c>
      <c r="HPO23" s="6">
        <f>'[1]5 класс'!HPO23</f>
        <v>0</v>
      </c>
      <c r="HPP23" s="6">
        <f>'[1]5 класс'!HPP23</f>
        <v>0</v>
      </c>
      <c r="HPQ23" s="6">
        <f>'[1]5 класс'!HPQ23</f>
        <v>0</v>
      </c>
      <c r="HPR23" s="6">
        <f>'[1]5 класс'!HPR23</f>
        <v>0</v>
      </c>
      <c r="HPS23" s="6">
        <f>'[1]5 класс'!HPS23</f>
        <v>0</v>
      </c>
      <c r="HPT23" s="6">
        <f>'[1]5 класс'!HPT23</f>
        <v>0</v>
      </c>
      <c r="HPU23" s="6">
        <f>'[1]5 класс'!HPU23</f>
        <v>0</v>
      </c>
      <c r="HPV23" s="6">
        <f>'[1]5 класс'!HPV23</f>
        <v>0</v>
      </c>
      <c r="HPW23" s="6">
        <f>'[1]5 класс'!HPW23</f>
        <v>0</v>
      </c>
      <c r="HPX23" s="6">
        <f>'[1]5 класс'!HPX23</f>
        <v>0</v>
      </c>
      <c r="HPY23" s="6">
        <f>'[1]5 класс'!HPY23</f>
        <v>0</v>
      </c>
      <c r="HPZ23" s="6">
        <f>'[1]5 класс'!HPZ23</f>
        <v>0</v>
      </c>
      <c r="HQA23" s="6">
        <f>'[1]5 класс'!HQA23</f>
        <v>0</v>
      </c>
      <c r="HQB23" s="6">
        <f>'[1]5 класс'!HQB23</f>
        <v>0</v>
      </c>
      <c r="HQC23" s="6">
        <f>'[1]5 класс'!HQC23</f>
        <v>0</v>
      </c>
      <c r="HQD23" s="6">
        <f>'[1]5 класс'!HQD23</f>
        <v>0</v>
      </c>
      <c r="HQE23" s="6">
        <f>'[1]5 класс'!HQE23</f>
        <v>0</v>
      </c>
      <c r="HQF23" s="6">
        <f>'[1]5 класс'!HQF23</f>
        <v>0</v>
      </c>
      <c r="HQG23" s="6">
        <f>'[1]5 класс'!HQG23</f>
        <v>0</v>
      </c>
      <c r="HQH23" s="6">
        <f>'[1]5 класс'!HQH23</f>
        <v>0</v>
      </c>
      <c r="HQI23" s="6">
        <f>'[1]5 класс'!HQI23</f>
        <v>0</v>
      </c>
      <c r="HQJ23" s="6">
        <f>'[1]5 класс'!HQJ23</f>
        <v>0</v>
      </c>
      <c r="HQK23" s="6">
        <f>'[1]5 класс'!HQK23</f>
        <v>0</v>
      </c>
      <c r="HQL23" s="6">
        <f>'[1]5 класс'!HQL23</f>
        <v>0</v>
      </c>
      <c r="HQM23" s="6">
        <f>'[1]5 класс'!HQM23</f>
        <v>0</v>
      </c>
      <c r="HQN23" s="6">
        <f>'[1]5 класс'!HQN23</f>
        <v>0</v>
      </c>
      <c r="HQO23" s="6">
        <f>'[1]5 класс'!HQO23</f>
        <v>0</v>
      </c>
      <c r="HQP23" s="6">
        <f>'[1]5 класс'!HQP23</f>
        <v>0</v>
      </c>
      <c r="HQQ23" s="6">
        <f>'[1]5 класс'!HQQ23</f>
        <v>0</v>
      </c>
      <c r="HQR23" s="6">
        <f>'[1]5 класс'!HQR23</f>
        <v>0</v>
      </c>
      <c r="HQS23" s="6">
        <f>'[1]5 класс'!HQS23</f>
        <v>0</v>
      </c>
      <c r="HQT23" s="6">
        <f>'[1]5 класс'!HQT23</f>
        <v>0</v>
      </c>
      <c r="HQU23" s="6">
        <f>'[1]5 класс'!HQU23</f>
        <v>0</v>
      </c>
      <c r="HQV23" s="6">
        <f>'[1]5 класс'!HQV23</f>
        <v>0</v>
      </c>
      <c r="HQW23" s="6">
        <f>'[1]5 класс'!HQW23</f>
        <v>0</v>
      </c>
      <c r="HQX23" s="6">
        <f>'[1]5 класс'!HQX23</f>
        <v>0</v>
      </c>
      <c r="HQY23" s="6">
        <f>'[1]5 класс'!HQY23</f>
        <v>0</v>
      </c>
      <c r="HQZ23" s="6">
        <f>'[1]5 класс'!HQZ23</f>
        <v>0</v>
      </c>
      <c r="HRA23" s="6">
        <f>'[1]5 класс'!HRA23</f>
        <v>0</v>
      </c>
      <c r="HRB23" s="6">
        <f>'[1]5 класс'!HRB23</f>
        <v>0</v>
      </c>
      <c r="HRC23" s="6">
        <f>'[1]5 класс'!HRC23</f>
        <v>0</v>
      </c>
      <c r="HRD23" s="6">
        <f>'[1]5 класс'!HRD23</f>
        <v>0</v>
      </c>
      <c r="HRE23" s="6">
        <f>'[1]5 класс'!HRE23</f>
        <v>0</v>
      </c>
      <c r="HRF23" s="6">
        <f>'[1]5 класс'!HRF23</f>
        <v>0</v>
      </c>
      <c r="HRG23" s="6">
        <f>'[1]5 класс'!HRG23</f>
        <v>0</v>
      </c>
      <c r="HRH23" s="6">
        <f>'[1]5 класс'!HRH23</f>
        <v>0</v>
      </c>
      <c r="HRI23" s="6">
        <f>'[1]5 класс'!HRI23</f>
        <v>0</v>
      </c>
      <c r="HRJ23" s="6">
        <f>'[1]5 класс'!HRJ23</f>
        <v>0</v>
      </c>
      <c r="HRK23" s="6">
        <f>'[1]5 класс'!HRK23</f>
        <v>0</v>
      </c>
      <c r="HRL23" s="6">
        <f>'[1]5 класс'!HRL23</f>
        <v>0</v>
      </c>
      <c r="HRM23" s="6">
        <f>'[1]5 класс'!HRM23</f>
        <v>0</v>
      </c>
      <c r="HRN23" s="6">
        <f>'[1]5 класс'!HRN23</f>
        <v>0</v>
      </c>
      <c r="HRO23" s="6">
        <f>'[1]5 класс'!HRO23</f>
        <v>0</v>
      </c>
      <c r="HRP23" s="6">
        <f>'[1]5 класс'!HRP23</f>
        <v>0</v>
      </c>
      <c r="HRQ23" s="6">
        <f>'[1]5 класс'!HRQ23</f>
        <v>0</v>
      </c>
      <c r="HRR23" s="6">
        <f>'[1]5 класс'!HRR23</f>
        <v>0</v>
      </c>
      <c r="HRS23" s="6">
        <f>'[1]5 класс'!HRS23</f>
        <v>0</v>
      </c>
      <c r="HRT23" s="6">
        <f>'[1]5 класс'!HRT23</f>
        <v>0</v>
      </c>
      <c r="HRU23" s="6">
        <f>'[1]5 класс'!HRU23</f>
        <v>0</v>
      </c>
      <c r="HRV23" s="6">
        <f>'[1]5 класс'!HRV23</f>
        <v>0</v>
      </c>
      <c r="HRW23" s="6">
        <f>'[1]5 класс'!HRW23</f>
        <v>0</v>
      </c>
      <c r="HRX23" s="6">
        <f>'[1]5 класс'!HRX23</f>
        <v>0</v>
      </c>
      <c r="HRY23" s="6">
        <f>'[1]5 класс'!HRY23</f>
        <v>0</v>
      </c>
      <c r="HRZ23" s="6">
        <f>'[1]5 класс'!HRZ23</f>
        <v>0</v>
      </c>
      <c r="HSA23" s="6">
        <f>'[1]5 класс'!HSA23</f>
        <v>0</v>
      </c>
      <c r="HSB23" s="6">
        <f>'[1]5 класс'!HSB23</f>
        <v>0</v>
      </c>
      <c r="HSC23" s="6">
        <f>'[1]5 класс'!HSC23</f>
        <v>0</v>
      </c>
      <c r="HSD23" s="6">
        <f>'[1]5 класс'!HSD23</f>
        <v>0</v>
      </c>
      <c r="HSE23" s="6">
        <f>'[1]5 класс'!HSE23</f>
        <v>0</v>
      </c>
      <c r="HSF23" s="6">
        <f>'[1]5 класс'!HSF23</f>
        <v>0</v>
      </c>
      <c r="HSG23" s="6">
        <f>'[1]5 класс'!HSG23</f>
        <v>0</v>
      </c>
      <c r="HSH23" s="6">
        <f>'[1]5 класс'!HSH23</f>
        <v>0</v>
      </c>
      <c r="HSI23" s="6">
        <f>'[1]5 класс'!HSI23</f>
        <v>0</v>
      </c>
      <c r="HSJ23" s="6">
        <f>'[1]5 класс'!HSJ23</f>
        <v>0</v>
      </c>
      <c r="HSK23" s="6">
        <f>'[1]5 класс'!HSK23</f>
        <v>0</v>
      </c>
      <c r="HSL23" s="6">
        <f>'[1]5 класс'!HSL23</f>
        <v>0</v>
      </c>
      <c r="HSM23" s="6">
        <f>'[1]5 класс'!HSM23</f>
        <v>0</v>
      </c>
      <c r="HSN23" s="6">
        <f>'[1]5 класс'!HSN23</f>
        <v>0</v>
      </c>
      <c r="HSO23" s="6">
        <f>'[1]5 класс'!HSO23</f>
        <v>0</v>
      </c>
      <c r="HSP23" s="6">
        <f>'[1]5 класс'!HSP23</f>
        <v>0</v>
      </c>
      <c r="HSQ23" s="6">
        <f>'[1]5 класс'!HSQ23</f>
        <v>0</v>
      </c>
      <c r="HSR23" s="6">
        <f>'[1]5 класс'!HSR23</f>
        <v>0</v>
      </c>
      <c r="HSS23" s="6">
        <f>'[1]5 класс'!HSS23</f>
        <v>0</v>
      </c>
      <c r="HST23" s="6">
        <f>'[1]5 класс'!HST23</f>
        <v>0</v>
      </c>
      <c r="HSU23" s="6">
        <f>'[1]5 класс'!HSU23</f>
        <v>0</v>
      </c>
      <c r="HSV23" s="6">
        <f>'[1]5 класс'!HSV23</f>
        <v>0</v>
      </c>
      <c r="HSW23" s="6">
        <f>'[1]5 класс'!HSW23</f>
        <v>0</v>
      </c>
      <c r="HSX23" s="6">
        <f>'[1]5 класс'!HSX23</f>
        <v>0</v>
      </c>
      <c r="HSY23" s="6">
        <f>'[1]5 класс'!HSY23</f>
        <v>0</v>
      </c>
      <c r="HSZ23" s="6">
        <f>'[1]5 класс'!HSZ23</f>
        <v>0</v>
      </c>
      <c r="HTA23" s="6">
        <f>'[1]5 класс'!HTA23</f>
        <v>0</v>
      </c>
      <c r="HTB23" s="6">
        <f>'[1]5 класс'!HTB23</f>
        <v>0</v>
      </c>
      <c r="HTC23" s="6">
        <f>'[1]5 класс'!HTC23</f>
        <v>0</v>
      </c>
      <c r="HTD23" s="6">
        <f>'[1]5 класс'!HTD23</f>
        <v>0</v>
      </c>
      <c r="HTE23" s="6">
        <f>'[1]5 класс'!HTE23</f>
        <v>0</v>
      </c>
      <c r="HTF23" s="6">
        <f>'[1]5 класс'!HTF23</f>
        <v>0</v>
      </c>
      <c r="HTG23" s="6">
        <f>'[1]5 класс'!HTG23</f>
        <v>0</v>
      </c>
      <c r="HTH23" s="6">
        <f>'[1]5 класс'!HTH23</f>
        <v>0</v>
      </c>
      <c r="HTI23" s="6">
        <f>'[1]5 класс'!HTI23</f>
        <v>0</v>
      </c>
      <c r="HTJ23" s="6">
        <f>'[1]5 класс'!HTJ23</f>
        <v>0</v>
      </c>
      <c r="HTK23" s="6">
        <f>'[1]5 класс'!HTK23</f>
        <v>0</v>
      </c>
      <c r="HTL23" s="6">
        <f>'[1]5 класс'!HTL23</f>
        <v>0</v>
      </c>
      <c r="HTM23" s="6">
        <f>'[1]5 класс'!HTM23</f>
        <v>0</v>
      </c>
      <c r="HTN23" s="6">
        <f>'[1]5 класс'!HTN23</f>
        <v>0</v>
      </c>
      <c r="HTO23" s="6">
        <f>'[1]5 класс'!HTO23</f>
        <v>0</v>
      </c>
      <c r="HTP23" s="6">
        <f>'[1]5 класс'!HTP23</f>
        <v>0</v>
      </c>
      <c r="HTQ23" s="6">
        <f>'[1]5 класс'!HTQ23</f>
        <v>0</v>
      </c>
      <c r="HTR23" s="6">
        <f>'[1]5 класс'!HTR23</f>
        <v>0</v>
      </c>
      <c r="HTS23" s="6">
        <f>'[1]5 класс'!HTS23</f>
        <v>0</v>
      </c>
      <c r="HTT23" s="6">
        <f>'[1]5 класс'!HTT23</f>
        <v>0</v>
      </c>
      <c r="HTU23" s="6">
        <f>'[1]5 класс'!HTU23</f>
        <v>0</v>
      </c>
      <c r="HTV23" s="6">
        <f>'[1]5 класс'!HTV23</f>
        <v>0</v>
      </c>
      <c r="HTW23" s="6">
        <f>'[1]5 класс'!HTW23</f>
        <v>0</v>
      </c>
      <c r="HTX23" s="6">
        <f>'[1]5 класс'!HTX23</f>
        <v>0</v>
      </c>
      <c r="HTY23" s="6">
        <f>'[1]5 класс'!HTY23</f>
        <v>0</v>
      </c>
      <c r="HTZ23" s="6">
        <f>'[1]5 класс'!HTZ23</f>
        <v>0</v>
      </c>
      <c r="HUA23" s="6">
        <f>'[1]5 класс'!HUA23</f>
        <v>0</v>
      </c>
      <c r="HUB23" s="6">
        <f>'[1]5 класс'!HUB23</f>
        <v>0</v>
      </c>
      <c r="HUC23" s="6">
        <f>'[1]5 класс'!HUC23</f>
        <v>0</v>
      </c>
      <c r="HUD23" s="6">
        <f>'[1]5 класс'!HUD23</f>
        <v>0</v>
      </c>
      <c r="HUE23" s="6">
        <f>'[1]5 класс'!HUE23</f>
        <v>0</v>
      </c>
      <c r="HUF23" s="6">
        <f>'[1]5 класс'!HUF23</f>
        <v>0</v>
      </c>
      <c r="HUG23" s="6">
        <f>'[1]5 класс'!HUG23</f>
        <v>0</v>
      </c>
      <c r="HUH23" s="6">
        <f>'[1]5 класс'!HUH23</f>
        <v>0</v>
      </c>
      <c r="HUI23" s="6">
        <f>'[1]5 класс'!HUI23</f>
        <v>0</v>
      </c>
      <c r="HUJ23" s="6">
        <f>'[1]5 класс'!HUJ23</f>
        <v>0</v>
      </c>
      <c r="HUK23" s="6">
        <f>'[1]5 класс'!HUK23</f>
        <v>0</v>
      </c>
      <c r="HUL23" s="6">
        <f>'[1]5 класс'!HUL23</f>
        <v>0</v>
      </c>
      <c r="HUM23" s="6">
        <f>'[1]5 класс'!HUM23</f>
        <v>0</v>
      </c>
      <c r="HUN23" s="6">
        <f>'[1]5 класс'!HUN23</f>
        <v>0</v>
      </c>
      <c r="HUO23" s="6">
        <f>'[1]5 класс'!HUO23</f>
        <v>0</v>
      </c>
      <c r="HUP23" s="6">
        <f>'[1]5 класс'!HUP23</f>
        <v>0</v>
      </c>
      <c r="HUQ23" s="6">
        <f>'[1]5 класс'!HUQ23</f>
        <v>0</v>
      </c>
      <c r="HUR23" s="6">
        <f>'[1]5 класс'!HUR23</f>
        <v>0</v>
      </c>
      <c r="HUS23" s="6">
        <f>'[1]5 класс'!HUS23</f>
        <v>0</v>
      </c>
      <c r="HUT23" s="6">
        <f>'[1]5 класс'!HUT23</f>
        <v>0</v>
      </c>
      <c r="HUU23" s="6">
        <f>'[1]5 класс'!HUU23</f>
        <v>0</v>
      </c>
      <c r="HUV23" s="6">
        <f>'[1]5 класс'!HUV23</f>
        <v>0</v>
      </c>
      <c r="HUW23" s="6">
        <f>'[1]5 класс'!HUW23</f>
        <v>0</v>
      </c>
      <c r="HUX23" s="6">
        <f>'[1]5 класс'!HUX23</f>
        <v>0</v>
      </c>
      <c r="HUY23" s="6">
        <f>'[1]5 класс'!HUY23</f>
        <v>0</v>
      </c>
      <c r="HUZ23" s="6">
        <f>'[1]5 класс'!HUZ23</f>
        <v>0</v>
      </c>
      <c r="HVA23" s="6">
        <f>'[1]5 класс'!HVA23</f>
        <v>0</v>
      </c>
      <c r="HVB23" s="6">
        <f>'[1]5 класс'!HVB23</f>
        <v>0</v>
      </c>
      <c r="HVC23" s="6">
        <f>'[1]5 класс'!HVC23</f>
        <v>0</v>
      </c>
      <c r="HVD23" s="6">
        <f>'[1]5 класс'!HVD23</f>
        <v>0</v>
      </c>
      <c r="HVE23" s="6">
        <f>'[1]5 класс'!HVE23</f>
        <v>0</v>
      </c>
      <c r="HVF23" s="6">
        <f>'[1]5 класс'!HVF23</f>
        <v>0</v>
      </c>
      <c r="HVG23" s="6">
        <f>'[1]5 класс'!HVG23</f>
        <v>0</v>
      </c>
      <c r="HVH23" s="6">
        <f>'[1]5 класс'!HVH23</f>
        <v>0</v>
      </c>
      <c r="HVI23" s="6">
        <f>'[1]5 класс'!HVI23</f>
        <v>0</v>
      </c>
      <c r="HVJ23" s="6">
        <f>'[1]5 класс'!HVJ23</f>
        <v>0</v>
      </c>
      <c r="HVK23" s="6">
        <f>'[1]5 класс'!HVK23</f>
        <v>0</v>
      </c>
      <c r="HVL23" s="6">
        <f>'[1]5 класс'!HVL23</f>
        <v>0</v>
      </c>
      <c r="HVM23" s="6">
        <f>'[1]5 класс'!HVM23</f>
        <v>0</v>
      </c>
      <c r="HVN23" s="6">
        <f>'[1]5 класс'!HVN23</f>
        <v>0</v>
      </c>
      <c r="HVO23" s="6">
        <f>'[1]5 класс'!HVO23</f>
        <v>0</v>
      </c>
      <c r="HVP23" s="6">
        <f>'[1]5 класс'!HVP23</f>
        <v>0</v>
      </c>
      <c r="HVQ23" s="6">
        <f>'[1]5 класс'!HVQ23</f>
        <v>0</v>
      </c>
      <c r="HVR23" s="6">
        <f>'[1]5 класс'!HVR23</f>
        <v>0</v>
      </c>
      <c r="HVS23" s="6">
        <f>'[1]5 класс'!HVS23</f>
        <v>0</v>
      </c>
      <c r="HVT23" s="6">
        <f>'[1]5 класс'!HVT23</f>
        <v>0</v>
      </c>
      <c r="HVU23" s="6">
        <f>'[1]5 класс'!HVU23</f>
        <v>0</v>
      </c>
      <c r="HVV23" s="6">
        <f>'[1]5 класс'!HVV23</f>
        <v>0</v>
      </c>
      <c r="HVW23" s="6">
        <f>'[1]5 класс'!HVW23</f>
        <v>0</v>
      </c>
      <c r="HVX23" s="6">
        <f>'[1]5 класс'!HVX23</f>
        <v>0</v>
      </c>
      <c r="HVY23" s="6">
        <f>'[1]5 класс'!HVY23</f>
        <v>0</v>
      </c>
      <c r="HVZ23" s="6">
        <f>'[1]5 класс'!HVZ23</f>
        <v>0</v>
      </c>
      <c r="HWA23" s="6">
        <f>'[1]5 класс'!HWA23</f>
        <v>0</v>
      </c>
      <c r="HWB23" s="6">
        <f>'[1]5 класс'!HWB23</f>
        <v>0</v>
      </c>
      <c r="HWC23" s="6">
        <f>'[1]5 класс'!HWC23</f>
        <v>0</v>
      </c>
      <c r="HWD23" s="6">
        <f>'[1]5 класс'!HWD23</f>
        <v>0</v>
      </c>
      <c r="HWE23" s="6">
        <f>'[1]5 класс'!HWE23</f>
        <v>0</v>
      </c>
      <c r="HWF23" s="6">
        <f>'[1]5 класс'!HWF23</f>
        <v>0</v>
      </c>
      <c r="HWG23" s="6">
        <f>'[1]5 класс'!HWG23</f>
        <v>0</v>
      </c>
      <c r="HWH23" s="6">
        <f>'[1]5 класс'!HWH23</f>
        <v>0</v>
      </c>
      <c r="HWI23" s="6">
        <f>'[1]5 класс'!HWI23</f>
        <v>0</v>
      </c>
      <c r="HWJ23" s="6">
        <f>'[1]5 класс'!HWJ23</f>
        <v>0</v>
      </c>
      <c r="HWK23" s="6">
        <f>'[1]5 класс'!HWK23</f>
        <v>0</v>
      </c>
      <c r="HWL23" s="6">
        <f>'[1]5 класс'!HWL23</f>
        <v>0</v>
      </c>
      <c r="HWM23" s="6">
        <f>'[1]5 класс'!HWM23</f>
        <v>0</v>
      </c>
      <c r="HWN23" s="6">
        <f>'[1]5 класс'!HWN23</f>
        <v>0</v>
      </c>
      <c r="HWO23" s="6">
        <f>'[1]5 класс'!HWO23</f>
        <v>0</v>
      </c>
      <c r="HWP23" s="6">
        <f>'[1]5 класс'!HWP23</f>
        <v>0</v>
      </c>
      <c r="HWQ23" s="6">
        <f>'[1]5 класс'!HWQ23</f>
        <v>0</v>
      </c>
      <c r="HWR23" s="6">
        <f>'[1]5 класс'!HWR23</f>
        <v>0</v>
      </c>
      <c r="HWS23" s="6">
        <f>'[1]5 класс'!HWS23</f>
        <v>0</v>
      </c>
      <c r="HWT23" s="6">
        <f>'[1]5 класс'!HWT23</f>
        <v>0</v>
      </c>
      <c r="HWU23" s="6">
        <f>'[1]5 класс'!HWU23</f>
        <v>0</v>
      </c>
      <c r="HWV23" s="6">
        <f>'[1]5 класс'!HWV23</f>
        <v>0</v>
      </c>
      <c r="HWW23" s="6">
        <f>'[1]5 класс'!HWW23</f>
        <v>0</v>
      </c>
      <c r="HWX23" s="6">
        <f>'[1]5 класс'!HWX23</f>
        <v>0</v>
      </c>
      <c r="HWY23" s="6">
        <f>'[1]5 класс'!HWY23</f>
        <v>0</v>
      </c>
      <c r="HWZ23" s="6">
        <f>'[1]5 класс'!HWZ23</f>
        <v>0</v>
      </c>
      <c r="HXA23" s="6">
        <f>'[1]5 класс'!HXA23</f>
        <v>0</v>
      </c>
      <c r="HXB23" s="6">
        <f>'[1]5 класс'!HXB23</f>
        <v>0</v>
      </c>
      <c r="HXC23" s="6">
        <f>'[1]5 класс'!HXC23</f>
        <v>0</v>
      </c>
      <c r="HXD23" s="6">
        <f>'[1]5 класс'!HXD23</f>
        <v>0</v>
      </c>
      <c r="HXE23" s="6">
        <f>'[1]5 класс'!HXE23</f>
        <v>0</v>
      </c>
      <c r="HXF23" s="6">
        <f>'[1]5 класс'!HXF23</f>
        <v>0</v>
      </c>
      <c r="HXG23" s="6">
        <f>'[1]5 класс'!HXG23</f>
        <v>0</v>
      </c>
      <c r="HXH23" s="6">
        <f>'[1]5 класс'!HXH23</f>
        <v>0</v>
      </c>
      <c r="HXI23" s="6">
        <f>'[1]5 класс'!HXI23</f>
        <v>0</v>
      </c>
      <c r="HXJ23" s="6">
        <f>'[1]5 класс'!HXJ23</f>
        <v>0</v>
      </c>
      <c r="HXK23" s="6">
        <f>'[1]5 класс'!HXK23</f>
        <v>0</v>
      </c>
      <c r="HXL23" s="6">
        <f>'[1]5 класс'!HXL23</f>
        <v>0</v>
      </c>
      <c r="HXM23" s="6">
        <f>'[1]5 класс'!HXM23</f>
        <v>0</v>
      </c>
      <c r="HXN23" s="6">
        <f>'[1]5 класс'!HXN23</f>
        <v>0</v>
      </c>
      <c r="HXO23" s="6">
        <f>'[1]5 класс'!HXO23</f>
        <v>0</v>
      </c>
      <c r="HXP23" s="6">
        <f>'[1]5 класс'!HXP23</f>
        <v>0</v>
      </c>
      <c r="HXQ23" s="6">
        <f>'[1]5 класс'!HXQ23</f>
        <v>0</v>
      </c>
      <c r="HXR23" s="6">
        <f>'[1]5 класс'!HXR23</f>
        <v>0</v>
      </c>
      <c r="HXS23" s="6">
        <f>'[1]5 класс'!HXS23</f>
        <v>0</v>
      </c>
      <c r="HXT23" s="6">
        <f>'[1]5 класс'!HXT23</f>
        <v>0</v>
      </c>
      <c r="HXU23" s="6">
        <f>'[1]5 класс'!HXU23</f>
        <v>0</v>
      </c>
      <c r="HXV23" s="6">
        <f>'[1]5 класс'!HXV23</f>
        <v>0</v>
      </c>
      <c r="HXW23" s="6">
        <f>'[1]5 класс'!HXW23</f>
        <v>0</v>
      </c>
      <c r="HXX23" s="6">
        <f>'[1]5 класс'!HXX23</f>
        <v>0</v>
      </c>
      <c r="HXY23" s="6">
        <f>'[1]5 класс'!HXY23</f>
        <v>0</v>
      </c>
      <c r="HXZ23" s="6">
        <f>'[1]5 класс'!HXZ23</f>
        <v>0</v>
      </c>
      <c r="HYA23" s="6">
        <f>'[1]5 класс'!HYA23</f>
        <v>0</v>
      </c>
      <c r="HYB23" s="6">
        <f>'[1]5 класс'!HYB23</f>
        <v>0</v>
      </c>
      <c r="HYC23" s="6">
        <f>'[1]5 класс'!HYC23</f>
        <v>0</v>
      </c>
      <c r="HYD23" s="6">
        <f>'[1]5 класс'!HYD23</f>
        <v>0</v>
      </c>
      <c r="HYE23" s="6">
        <f>'[1]5 класс'!HYE23</f>
        <v>0</v>
      </c>
      <c r="HYF23" s="6">
        <f>'[1]5 класс'!HYF23</f>
        <v>0</v>
      </c>
      <c r="HYG23" s="6">
        <f>'[1]5 класс'!HYG23</f>
        <v>0</v>
      </c>
      <c r="HYH23" s="6">
        <f>'[1]5 класс'!HYH23</f>
        <v>0</v>
      </c>
      <c r="HYI23" s="6">
        <f>'[1]5 класс'!HYI23</f>
        <v>0</v>
      </c>
      <c r="HYJ23" s="6">
        <f>'[1]5 класс'!HYJ23</f>
        <v>0</v>
      </c>
      <c r="HYK23" s="6">
        <f>'[1]5 класс'!HYK23</f>
        <v>0</v>
      </c>
      <c r="HYL23" s="6">
        <f>'[1]5 класс'!HYL23</f>
        <v>0</v>
      </c>
      <c r="HYM23" s="6">
        <f>'[1]5 класс'!HYM23</f>
        <v>0</v>
      </c>
      <c r="HYN23" s="6">
        <f>'[1]5 класс'!HYN23</f>
        <v>0</v>
      </c>
      <c r="HYO23" s="6">
        <f>'[1]5 класс'!HYO23</f>
        <v>0</v>
      </c>
      <c r="HYP23" s="6">
        <f>'[1]5 класс'!HYP23</f>
        <v>0</v>
      </c>
      <c r="HYQ23" s="6">
        <f>'[1]5 класс'!HYQ23</f>
        <v>0</v>
      </c>
      <c r="HYR23" s="6">
        <f>'[1]5 класс'!HYR23</f>
        <v>0</v>
      </c>
      <c r="HYS23" s="6">
        <f>'[1]5 класс'!HYS23</f>
        <v>0</v>
      </c>
      <c r="HYT23" s="6">
        <f>'[1]5 класс'!HYT23</f>
        <v>0</v>
      </c>
      <c r="HYU23" s="6">
        <f>'[1]5 класс'!HYU23</f>
        <v>0</v>
      </c>
      <c r="HYV23" s="6">
        <f>'[1]5 класс'!HYV23</f>
        <v>0</v>
      </c>
      <c r="HYW23" s="6">
        <f>'[1]5 класс'!HYW23</f>
        <v>0</v>
      </c>
      <c r="HYX23" s="6">
        <f>'[1]5 класс'!HYX23</f>
        <v>0</v>
      </c>
      <c r="HYY23" s="6">
        <f>'[1]5 класс'!HYY23</f>
        <v>0</v>
      </c>
      <c r="HYZ23" s="6">
        <f>'[1]5 класс'!HYZ23</f>
        <v>0</v>
      </c>
      <c r="HZA23" s="6">
        <f>'[1]5 класс'!HZA23</f>
        <v>0</v>
      </c>
      <c r="HZB23" s="6">
        <f>'[1]5 класс'!HZB23</f>
        <v>0</v>
      </c>
      <c r="HZC23" s="6">
        <f>'[1]5 класс'!HZC23</f>
        <v>0</v>
      </c>
      <c r="HZD23" s="6">
        <f>'[1]5 класс'!HZD23</f>
        <v>0</v>
      </c>
      <c r="HZE23" s="6">
        <f>'[1]5 класс'!HZE23</f>
        <v>0</v>
      </c>
      <c r="HZF23" s="6">
        <f>'[1]5 класс'!HZF23</f>
        <v>0</v>
      </c>
      <c r="HZG23" s="6">
        <f>'[1]5 класс'!HZG23</f>
        <v>0</v>
      </c>
      <c r="HZH23" s="6">
        <f>'[1]5 класс'!HZH23</f>
        <v>0</v>
      </c>
      <c r="HZI23" s="6">
        <f>'[1]5 класс'!HZI23</f>
        <v>0</v>
      </c>
      <c r="HZJ23" s="6">
        <f>'[1]5 класс'!HZJ23</f>
        <v>0</v>
      </c>
      <c r="HZK23" s="6">
        <f>'[1]5 класс'!HZK23</f>
        <v>0</v>
      </c>
      <c r="HZL23" s="6">
        <f>'[1]5 класс'!HZL23</f>
        <v>0</v>
      </c>
      <c r="HZM23" s="6">
        <f>'[1]5 класс'!HZM23</f>
        <v>0</v>
      </c>
      <c r="HZN23" s="6">
        <f>'[1]5 класс'!HZN23</f>
        <v>0</v>
      </c>
      <c r="HZO23" s="6">
        <f>'[1]5 класс'!HZO23</f>
        <v>0</v>
      </c>
      <c r="HZP23" s="6">
        <f>'[1]5 класс'!HZP23</f>
        <v>0</v>
      </c>
      <c r="HZQ23" s="6">
        <f>'[1]5 класс'!HZQ23</f>
        <v>0</v>
      </c>
      <c r="HZR23" s="6">
        <f>'[1]5 класс'!HZR23</f>
        <v>0</v>
      </c>
      <c r="HZS23" s="6">
        <f>'[1]5 класс'!HZS23</f>
        <v>0</v>
      </c>
      <c r="HZT23" s="6">
        <f>'[1]5 класс'!HZT23</f>
        <v>0</v>
      </c>
      <c r="HZU23" s="6">
        <f>'[1]5 класс'!HZU23</f>
        <v>0</v>
      </c>
      <c r="HZV23" s="6">
        <f>'[1]5 класс'!HZV23</f>
        <v>0</v>
      </c>
      <c r="HZW23" s="6">
        <f>'[1]5 класс'!HZW23</f>
        <v>0</v>
      </c>
      <c r="HZX23" s="6">
        <f>'[1]5 класс'!HZX23</f>
        <v>0</v>
      </c>
      <c r="HZY23" s="6">
        <f>'[1]5 класс'!HZY23</f>
        <v>0</v>
      </c>
      <c r="HZZ23" s="6">
        <f>'[1]5 класс'!HZZ23</f>
        <v>0</v>
      </c>
      <c r="IAA23" s="6">
        <f>'[1]5 класс'!IAA23</f>
        <v>0</v>
      </c>
      <c r="IAB23" s="6">
        <f>'[1]5 класс'!IAB23</f>
        <v>0</v>
      </c>
      <c r="IAC23" s="6">
        <f>'[1]5 класс'!IAC23</f>
        <v>0</v>
      </c>
      <c r="IAD23" s="6">
        <f>'[1]5 класс'!IAD23</f>
        <v>0</v>
      </c>
      <c r="IAE23" s="6">
        <f>'[1]5 класс'!IAE23</f>
        <v>0</v>
      </c>
      <c r="IAF23" s="6">
        <f>'[1]5 класс'!IAF23</f>
        <v>0</v>
      </c>
      <c r="IAG23" s="6">
        <f>'[1]5 класс'!IAG23</f>
        <v>0</v>
      </c>
      <c r="IAH23" s="6">
        <f>'[1]5 класс'!IAH23</f>
        <v>0</v>
      </c>
      <c r="IAI23" s="6">
        <f>'[1]5 класс'!IAI23</f>
        <v>0</v>
      </c>
      <c r="IAJ23" s="6">
        <f>'[1]5 класс'!IAJ23</f>
        <v>0</v>
      </c>
      <c r="IAK23" s="6">
        <f>'[1]5 класс'!IAK23</f>
        <v>0</v>
      </c>
      <c r="IAL23" s="6">
        <f>'[1]5 класс'!IAL23</f>
        <v>0</v>
      </c>
      <c r="IAM23" s="6">
        <f>'[1]5 класс'!IAM23</f>
        <v>0</v>
      </c>
      <c r="IAN23" s="6">
        <f>'[1]5 класс'!IAN23</f>
        <v>0</v>
      </c>
      <c r="IAO23" s="6">
        <f>'[1]5 класс'!IAO23</f>
        <v>0</v>
      </c>
      <c r="IAP23" s="6">
        <f>'[1]5 класс'!IAP23</f>
        <v>0</v>
      </c>
      <c r="IAQ23" s="6">
        <f>'[1]5 класс'!IAQ23</f>
        <v>0</v>
      </c>
      <c r="IAR23" s="6">
        <f>'[1]5 класс'!IAR23</f>
        <v>0</v>
      </c>
      <c r="IAS23" s="6">
        <f>'[1]5 класс'!IAS23</f>
        <v>0</v>
      </c>
      <c r="IAT23" s="6">
        <f>'[1]5 класс'!IAT23</f>
        <v>0</v>
      </c>
      <c r="IAU23" s="6">
        <f>'[1]5 класс'!IAU23</f>
        <v>0</v>
      </c>
      <c r="IAV23" s="6">
        <f>'[1]5 класс'!IAV23</f>
        <v>0</v>
      </c>
      <c r="IAW23" s="6">
        <f>'[1]5 класс'!IAW23</f>
        <v>0</v>
      </c>
      <c r="IAX23" s="6">
        <f>'[1]5 класс'!IAX23</f>
        <v>0</v>
      </c>
      <c r="IAY23" s="6">
        <f>'[1]5 класс'!IAY23</f>
        <v>0</v>
      </c>
      <c r="IAZ23" s="6">
        <f>'[1]5 класс'!IAZ23</f>
        <v>0</v>
      </c>
      <c r="IBA23" s="6">
        <f>'[1]5 класс'!IBA23</f>
        <v>0</v>
      </c>
      <c r="IBB23" s="6">
        <f>'[1]5 класс'!IBB23</f>
        <v>0</v>
      </c>
      <c r="IBC23" s="6">
        <f>'[1]5 класс'!IBC23</f>
        <v>0</v>
      </c>
      <c r="IBD23" s="6">
        <f>'[1]5 класс'!IBD23</f>
        <v>0</v>
      </c>
      <c r="IBE23" s="6">
        <f>'[1]5 класс'!IBE23</f>
        <v>0</v>
      </c>
      <c r="IBF23" s="6">
        <f>'[1]5 класс'!IBF23</f>
        <v>0</v>
      </c>
      <c r="IBG23" s="6">
        <f>'[1]5 класс'!IBG23</f>
        <v>0</v>
      </c>
      <c r="IBH23" s="6">
        <f>'[1]5 класс'!IBH23</f>
        <v>0</v>
      </c>
      <c r="IBI23" s="6">
        <f>'[1]5 класс'!IBI23</f>
        <v>0</v>
      </c>
      <c r="IBJ23" s="6">
        <f>'[1]5 класс'!IBJ23</f>
        <v>0</v>
      </c>
      <c r="IBK23" s="6">
        <f>'[1]5 класс'!IBK23</f>
        <v>0</v>
      </c>
      <c r="IBL23" s="6">
        <f>'[1]5 класс'!IBL23</f>
        <v>0</v>
      </c>
      <c r="IBM23" s="6">
        <f>'[1]5 класс'!IBM23</f>
        <v>0</v>
      </c>
      <c r="IBN23" s="6">
        <f>'[1]5 класс'!IBN23</f>
        <v>0</v>
      </c>
      <c r="IBO23" s="6">
        <f>'[1]5 класс'!IBO23</f>
        <v>0</v>
      </c>
      <c r="IBP23" s="6">
        <f>'[1]5 класс'!IBP23</f>
        <v>0</v>
      </c>
      <c r="IBQ23" s="6">
        <f>'[1]5 класс'!IBQ23</f>
        <v>0</v>
      </c>
      <c r="IBR23" s="6">
        <f>'[1]5 класс'!IBR23</f>
        <v>0</v>
      </c>
      <c r="IBS23" s="6">
        <f>'[1]5 класс'!IBS23</f>
        <v>0</v>
      </c>
      <c r="IBT23" s="6">
        <f>'[1]5 класс'!IBT23</f>
        <v>0</v>
      </c>
      <c r="IBU23" s="6">
        <f>'[1]5 класс'!IBU23</f>
        <v>0</v>
      </c>
      <c r="IBV23" s="6">
        <f>'[1]5 класс'!IBV23</f>
        <v>0</v>
      </c>
      <c r="IBW23" s="6">
        <f>'[1]5 класс'!IBW23</f>
        <v>0</v>
      </c>
      <c r="IBX23" s="6">
        <f>'[1]5 класс'!IBX23</f>
        <v>0</v>
      </c>
      <c r="IBY23" s="6">
        <f>'[1]5 класс'!IBY23</f>
        <v>0</v>
      </c>
      <c r="IBZ23" s="6">
        <f>'[1]5 класс'!IBZ23</f>
        <v>0</v>
      </c>
      <c r="ICA23" s="6">
        <f>'[1]5 класс'!ICA23</f>
        <v>0</v>
      </c>
      <c r="ICB23" s="6">
        <f>'[1]5 класс'!ICB23</f>
        <v>0</v>
      </c>
      <c r="ICC23" s="6">
        <f>'[1]5 класс'!ICC23</f>
        <v>0</v>
      </c>
      <c r="ICD23" s="6">
        <f>'[1]5 класс'!ICD23</f>
        <v>0</v>
      </c>
      <c r="ICE23" s="6">
        <f>'[1]5 класс'!ICE23</f>
        <v>0</v>
      </c>
      <c r="ICF23" s="6">
        <f>'[1]5 класс'!ICF23</f>
        <v>0</v>
      </c>
      <c r="ICG23" s="6">
        <f>'[1]5 класс'!ICG23</f>
        <v>0</v>
      </c>
      <c r="ICH23" s="6">
        <f>'[1]5 класс'!ICH23</f>
        <v>0</v>
      </c>
      <c r="ICI23" s="6">
        <f>'[1]5 класс'!ICI23</f>
        <v>0</v>
      </c>
      <c r="ICJ23" s="6">
        <f>'[1]5 класс'!ICJ23</f>
        <v>0</v>
      </c>
      <c r="ICK23" s="6">
        <f>'[1]5 класс'!ICK23</f>
        <v>0</v>
      </c>
      <c r="ICL23" s="6">
        <f>'[1]5 класс'!ICL23</f>
        <v>0</v>
      </c>
      <c r="ICM23" s="6">
        <f>'[1]5 класс'!ICM23</f>
        <v>0</v>
      </c>
      <c r="ICN23" s="6">
        <f>'[1]5 класс'!ICN23</f>
        <v>0</v>
      </c>
      <c r="ICO23" s="6">
        <f>'[1]5 класс'!ICO23</f>
        <v>0</v>
      </c>
      <c r="ICP23" s="6">
        <f>'[1]5 класс'!ICP23</f>
        <v>0</v>
      </c>
      <c r="ICQ23" s="6">
        <f>'[1]5 класс'!ICQ23</f>
        <v>0</v>
      </c>
      <c r="ICR23" s="6">
        <f>'[1]5 класс'!ICR23</f>
        <v>0</v>
      </c>
      <c r="ICS23" s="6">
        <f>'[1]5 класс'!ICS23</f>
        <v>0</v>
      </c>
      <c r="ICT23" s="6">
        <f>'[1]5 класс'!ICT23</f>
        <v>0</v>
      </c>
      <c r="ICU23" s="6">
        <f>'[1]5 класс'!ICU23</f>
        <v>0</v>
      </c>
      <c r="ICV23" s="6">
        <f>'[1]5 класс'!ICV23</f>
        <v>0</v>
      </c>
      <c r="ICW23" s="6">
        <f>'[1]5 класс'!ICW23</f>
        <v>0</v>
      </c>
      <c r="ICX23" s="6">
        <f>'[1]5 класс'!ICX23</f>
        <v>0</v>
      </c>
      <c r="ICY23" s="6">
        <f>'[1]5 класс'!ICY23</f>
        <v>0</v>
      </c>
      <c r="ICZ23" s="6">
        <f>'[1]5 класс'!ICZ23</f>
        <v>0</v>
      </c>
      <c r="IDA23" s="6">
        <f>'[1]5 класс'!IDA23</f>
        <v>0</v>
      </c>
      <c r="IDB23" s="6">
        <f>'[1]5 класс'!IDB23</f>
        <v>0</v>
      </c>
      <c r="IDC23" s="6">
        <f>'[1]5 класс'!IDC23</f>
        <v>0</v>
      </c>
      <c r="IDD23" s="6">
        <f>'[1]5 класс'!IDD23</f>
        <v>0</v>
      </c>
      <c r="IDE23" s="6">
        <f>'[1]5 класс'!IDE23</f>
        <v>0</v>
      </c>
      <c r="IDF23" s="6">
        <f>'[1]5 класс'!IDF23</f>
        <v>0</v>
      </c>
      <c r="IDG23" s="6">
        <f>'[1]5 класс'!IDG23</f>
        <v>0</v>
      </c>
      <c r="IDH23" s="6">
        <f>'[1]5 класс'!IDH23</f>
        <v>0</v>
      </c>
      <c r="IDI23" s="6">
        <f>'[1]5 класс'!IDI23</f>
        <v>0</v>
      </c>
      <c r="IDJ23" s="6">
        <f>'[1]5 класс'!IDJ23</f>
        <v>0</v>
      </c>
      <c r="IDK23" s="6">
        <f>'[1]5 класс'!IDK23</f>
        <v>0</v>
      </c>
      <c r="IDL23" s="6">
        <f>'[1]5 класс'!IDL23</f>
        <v>0</v>
      </c>
      <c r="IDM23" s="6">
        <f>'[1]5 класс'!IDM23</f>
        <v>0</v>
      </c>
      <c r="IDN23" s="6">
        <f>'[1]5 класс'!IDN23</f>
        <v>0</v>
      </c>
      <c r="IDO23" s="6">
        <f>'[1]5 класс'!IDO23</f>
        <v>0</v>
      </c>
      <c r="IDP23" s="6">
        <f>'[1]5 класс'!IDP23</f>
        <v>0</v>
      </c>
      <c r="IDQ23" s="6">
        <f>'[1]5 класс'!IDQ23</f>
        <v>0</v>
      </c>
      <c r="IDR23" s="6">
        <f>'[1]5 класс'!IDR23</f>
        <v>0</v>
      </c>
      <c r="IDS23" s="6">
        <f>'[1]5 класс'!IDS23</f>
        <v>0</v>
      </c>
      <c r="IDT23" s="6">
        <f>'[1]5 класс'!IDT23</f>
        <v>0</v>
      </c>
      <c r="IDU23" s="6">
        <f>'[1]5 класс'!IDU23</f>
        <v>0</v>
      </c>
      <c r="IDV23" s="6">
        <f>'[1]5 класс'!IDV23</f>
        <v>0</v>
      </c>
      <c r="IDW23" s="6">
        <f>'[1]5 класс'!IDW23</f>
        <v>0</v>
      </c>
      <c r="IDX23" s="6">
        <f>'[1]5 класс'!IDX23</f>
        <v>0</v>
      </c>
      <c r="IDY23" s="6">
        <f>'[1]5 класс'!IDY23</f>
        <v>0</v>
      </c>
      <c r="IDZ23" s="6">
        <f>'[1]5 класс'!IDZ23</f>
        <v>0</v>
      </c>
      <c r="IEA23" s="6">
        <f>'[1]5 класс'!IEA23</f>
        <v>0</v>
      </c>
      <c r="IEB23" s="6">
        <f>'[1]5 класс'!IEB23</f>
        <v>0</v>
      </c>
      <c r="IEC23" s="6">
        <f>'[1]5 класс'!IEC23</f>
        <v>0</v>
      </c>
      <c r="IED23" s="6">
        <f>'[1]5 класс'!IED23</f>
        <v>0</v>
      </c>
      <c r="IEE23" s="6">
        <f>'[1]5 класс'!IEE23</f>
        <v>0</v>
      </c>
      <c r="IEF23" s="6">
        <f>'[1]5 класс'!IEF23</f>
        <v>0</v>
      </c>
      <c r="IEG23" s="6">
        <f>'[1]5 класс'!IEG23</f>
        <v>0</v>
      </c>
      <c r="IEH23" s="6">
        <f>'[1]5 класс'!IEH23</f>
        <v>0</v>
      </c>
      <c r="IEI23" s="6">
        <f>'[1]5 класс'!IEI23</f>
        <v>0</v>
      </c>
      <c r="IEJ23" s="6">
        <f>'[1]5 класс'!IEJ23</f>
        <v>0</v>
      </c>
      <c r="IEK23" s="6">
        <f>'[1]5 класс'!IEK23</f>
        <v>0</v>
      </c>
      <c r="IEL23" s="6">
        <f>'[1]5 класс'!IEL23</f>
        <v>0</v>
      </c>
      <c r="IEM23" s="6">
        <f>'[1]5 класс'!IEM23</f>
        <v>0</v>
      </c>
      <c r="IEN23" s="6">
        <f>'[1]5 класс'!IEN23</f>
        <v>0</v>
      </c>
      <c r="IEO23" s="6">
        <f>'[1]5 класс'!IEO23</f>
        <v>0</v>
      </c>
      <c r="IEP23" s="6">
        <f>'[1]5 класс'!IEP23</f>
        <v>0</v>
      </c>
      <c r="IEQ23" s="6">
        <f>'[1]5 класс'!IEQ23</f>
        <v>0</v>
      </c>
      <c r="IER23" s="6">
        <f>'[1]5 класс'!IER23</f>
        <v>0</v>
      </c>
      <c r="IES23" s="6">
        <f>'[1]5 класс'!IES23</f>
        <v>0</v>
      </c>
      <c r="IET23" s="6">
        <f>'[1]5 класс'!IET23</f>
        <v>0</v>
      </c>
      <c r="IEU23" s="6">
        <f>'[1]5 класс'!IEU23</f>
        <v>0</v>
      </c>
      <c r="IEV23" s="6">
        <f>'[1]5 класс'!IEV23</f>
        <v>0</v>
      </c>
      <c r="IEW23" s="6">
        <f>'[1]5 класс'!IEW23</f>
        <v>0</v>
      </c>
      <c r="IEX23" s="6">
        <f>'[1]5 класс'!IEX23</f>
        <v>0</v>
      </c>
      <c r="IEY23" s="6">
        <f>'[1]5 класс'!IEY23</f>
        <v>0</v>
      </c>
      <c r="IEZ23" s="6">
        <f>'[1]5 класс'!IEZ23</f>
        <v>0</v>
      </c>
      <c r="IFA23" s="6">
        <f>'[1]5 класс'!IFA23</f>
        <v>0</v>
      </c>
      <c r="IFB23" s="6">
        <f>'[1]5 класс'!IFB23</f>
        <v>0</v>
      </c>
      <c r="IFC23" s="6">
        <f>'[1]5 класс'!IFC23</f>
        <v>0</v>
      </c>
      <c r="IFD23" s="6">
        <f>'[1]5 класс'!IFD23</f>
        <v>0</v>
      </c>
      <c r="IFE23" s="6">
        <f>'[1]5 класс'!IFE23</f>
        <v>0</v>
      </c>
      <c r="IFF23" s="6">
        <f>'[1]5 класс'!IFF23</f>
        <v>0</v>
      </c>
      <c r="IFG23" s="6">
        <f>'[1]5 класс'!IFG23</f>
        <v>0</v>
      </c>
      <c r="IFH23" s="6">
        <f>'[1]5 класс'!IFH23</f>
        <v>0</v>
      </c>
      <c r="IFI23" s="6">
        <f>'[1]5 класс'!IFI23</f>
        <v>0</v>
      </c>
      <c r="IFJ23" s="6">
        <f>'[1]5 класс'!IFJ23</f>
        <v>0</v>
      </c>
      <c r="IFK23" s="6">
        <f>'[1]5 класс'!IFK23</f>
        <v>0</v>
      </c>
      <c r="IFL23" s="6">
        <f>'[1]5 класс'!IFL23</f>
        <v>0</v>
      </c>
      <c r="IFM23" s="6">
        <f>'[1]5 класс'!IFM23</f>
        <v>0</v>
      </c>
      <c r="IFN23" s="6">
        <f>'[1]5 класс'!IFN23</f>
        <v>0</v>
      </c>
      <c r="IFO23" s="6">
        <f>'[1]5 класс'!IFO23</f>
        <v>0</v>
      </c>
      <c r="IFP23" s="6">
        <f>'[1]5 класс'!IFP23</f>
        <v>0</v>
      </c>
      <c r="IFQ23" s="6">
        <f>'[1]5 класс'!IFQ23</f>
        <v>0</v>
      </c>
      <c r="IFR23" s="6">
        <f>'[1]5 класс'!IFR23</f>
        <v>0</v>
      </c>
      <c r="IFS23" s="6">
        <f>'[1]5 класс'!IFS23</f>
        <v>0</v>
      </c>
      <c r="IFT23" s="6">
        <f>'[1]5 класс'!IFT23</f>
        <v>0</v>
      </c>
      <c r="IFU23" s="6">
        <f>'[1]5 класс'!IFU23</f>
        <v>0</v>
      </c>
      <c r="IFV23" s="6">
        <f>'[1]5 класс'!IFV23</f>
        <v>0</v>
      </c>
      <c r="IFW23" s="6">
        <f>'[1]5 класс'!IFW23</f>
        <v>0</v>
      </c>
      <c r="IFX23" s="6">
        <f>'[1]5 класс'!IFX23</f>
        <v>0</v>
      </c>
      <c r="IFY23" s="6">
        <f>'[1]5 класс'!IFY23</f>
        <v>0</v>
      </c>
      <c r="IFZ23" s="6">
        <f>'[1]5 класс'!IFZ23</f>
        <v>0</v>
      </c>
      <c r="IGA23" s="6">
        <f>'[1]5 класс'!IGA23</f>
        <v>0</v>
      </c>
      <c r="IGB23" s="6">
        <f>'[1]5 класс'!IGB23</f>
        <v>0</v>
      </c>
      <c r="IGC23" s="6">
        <f>'[1]5 класс'!IGC23</f>
        <v>0</v>
      </c>
      <c r="IGD23" s="6">
        <f>'[1]5 класс'!IGD23</f>
        <v>0</v>
      </c>
      <c r="IGE23" s="6">
        <f>'[1]5 класс'!IGE23</f>
        <v>0</v>
      </c>
      <c r="IGF23" s="6">
        <f>'[1]5 класс'!IGF23</f>
        <v>0</v>
      </c>
      <c r="IGG23" s="6">
        <f>'[1]5 класс'!IGG23</f>
        <v>0</v>
      </c>
      <c r="IGH23" s="6">
        <f>'[1]5 класс'!IGH23</f>
        <v>0</v>
      </c>
      <c r="IGI23" s="6">
        <f>'[1]5 класс'!IGI23</f>
        <v>0</v>
      </c>
      <c r="IGJ23" s="6">
        <f>'[1]5 класс'!IGJ23</f>
        <v>0</v>
      </c>
      <c r="IGK23" s="6">
        <f>'[1]5 класс'!IGK23</f>
        <v>0</v>
      </c>
      <c r="IGL23" s="6">
        <f>'[1]5 класс'!IGL23</f>
        <v>0</v>
      </c>
      <c r="IGM23" s="6">
        <f>'[1]5 класс'!IGM23</f>
        <v>0</v>
      </c>
      <c r="IGN23" s="6">
        <f>'[1]5 класс'!IGN23</f>
        <v>0</v>
      </c>
      <c r="IGO23" s="6">
        <f>'[1]5 класс'!IGO23</f>
        <v>0</v>
      </c>
      <c r="IGP23" s="6">
        <f>'[1]5 класс'!IGP23</f>
        <v>0</v>
      </c>
      <c r="IGQ23" s="6">
        <f>'[1]5 класс'!IGQ23</f>
        <v>0</v>
      </c>
      <c r="IGR23" s="6">
        <f>'[1]5 класс'!IGR23</f>
        <v>0</v>
      </c>
      <c r="IGS23" s="6">
        <f>'[1]5 класс'!IGS23</f>
        <v>0</v>
      </c>
      <c r="IGT23" s="6">
        <f>'[1]5 класс'!IGT23</f>
        <v>0</v>
      </c>
      <c r="IGU23" s="6">
        <f>'[1]5 класс'!IGU23</f>
        <v>0</v>
      </c>
      <c r="IGV23" s="6">
        <f>'[1]5 класс'!IGV23</f>
        <v>0</v>
      </c>
      <c r="IGW23" s="6">
        <f>'[1]5 класс'!IGW23</f>
        <v>0</v>
      </c>
      <c r="IGX23" s="6">
        <f>'[1]5 класс'!IGX23</f>
        <v>0</v>
      </c>
      <c r="IGY23" s="6">
        <f>'[1]5 класс'!IGY23</f>
        <v>0</v>
      </c>
      <c r="IGZ23" s="6">
        <f>'[1]5 класс'!IGZ23</f>
        <v>0</v>
      </c>
      <c r="IHA23" s="6">
        <f>'[1]5 класс'!IHA23</f>
        <v>0</v>
      </c>
      <c r="IHB23" s="6">
        <f>'[1]5 класс'!IHB23</f>
        <v>0</v>
      </c>
      <c r="IHC23" s="6">
        <f>'[1]5 класс'!IHC23</f>
        <v>0</v>
      </c>
      <c r="IHD23" s="6">
        <f>'[1]5 класс'!IHD23</f>
        <v>0</v>
      </c>
      <c r="IHE23" s="6">
        <f>'[1]5 класс'!IHE23</f>
        <v>0</v>
      </c>
      <c r="IHF23" s="6">
        <f>'[1]5 класс'!IHF23</f>
        <v>0</v>
      </c>
      <c r="IHG23" s="6">
        <f>'[1]5 класс'!IHG23</f>
        <v>0</v>
      </c>
      <c r="IHH23" s="6">
        <f>'[1]5 класс'!IHH23</f>
        <v>0</v>
      </c>
      <c r="IHI23" s="6">
        <f>'[1]5 класс'!IHI23</f>
        <v>0</v>
      </c>
      <c r="IHJ23" s="6">
        <f>'[1]5 класс'!IHJ23</f>
        <v>0</v>
      </c>
      <c r="IHK23" s="6">
        <f>'[1]5 класс'!IHK23</f>
        <v>0</v>
      </c>
      <c r="IHL23" s="6">
        <f>'[1]5 класс'!IHL23</f>
        <v>0</v>
      </c>
      <c r="IHM23" s="6">
        <f>'[1]5 класс'!IHM23</f>
        <v>0</v>
      </c>
      <c r="IHN23" s="6">
        <f>'[1]5 класс'!IHN23</f>
        <v>0</v>
      </c>
      <c r="IHO23" s="6">
        <f>'[1]5 класс'!IHO23</f>
        <v>0</v>
      </c>
      <c r="IHP23" s="6">
        <f>'[1]5 класс'!IHP23</f>
        <v>0</v>
      </c>
      <c r="IHQ23" s="6">
        <f>'[1]5 класс'!IHQ23</f>
        <v>0</v>
      </c>
      <c r="IHR23" s="6">
        <f>'[1]5 класс'!IHR23</f>
        <v>0</v>
      </c>
      <c r="IHS23" s="6">
        <f>'[1]5 класс'!IHS23</f>
        <v>0</v>
      </c>
      <c r="IHT23" s="6">
        <f>'[1]5 класс'!IHT23</f>
        <v>0</v>
      </c>
      <c r="IHU23" s="6">
        <f>'[1]5 класс'!IHU23</f>
        <v>0</v>
      </c>
      <c r="IHV23" s="6">
        <f>'[1]5 класс'!IHV23</f>
        <v>0</v>
      </c>
      <c r="IHW23" s="6">
        <f>'[1]5 класс'!IHW23</f>
        <v>0</v>
      </c>
      <c r="IHX23" s="6">
        <f>'[1]5 класс'!IHX23</f>
        <v>0</v>
      </c>
      <c r="IHY23" s="6">
        <f>'[1]5 класс'!IHY23</f>
        <v>0</v>
      </c>
      <c r="IHZ23" s="6">
        <f>'[1]5 класс'!IHZ23</f>
        <v>0</v>
      </c>
      <c r="IIA23" s="6">
        <f>'[1]5 класс'!IIA23</f>
        <v>0</v>
      </c>
      <c r="IIB23" s="6">
        <f>'[1]5 класс'!IIB23</f>
        <v>0</v>
      </c>
      <c r="IIC23" s="6">
        <f>'[1]5 класс'!IIC23</f>
        <v>0</v>
      </c>
      <c r="IID23" s="6">
        <f>'[1]5 класс'!IID23</f>
        <v>0</v>
      </c>
      <c r="IIE23" s="6">
        <f>'[1]5 класс'!IIE23</f>
        <v>0</v>
      </c>
      <c r="IIF23" s="6">
        <f>'[1]5 класс'!IIF23</f>
        <v>0</v>
      </c>
      <c r="IIG23" s="6">
        <f>'[1]5 класс'!IIG23</f>
        <v>0</v>
      </c>
      <c r="IIH23" s="6">
        <f>'[1]5 класс'!IIH23</f>
        <v>0</v>
      </c>
      <c r="III23" s="6">
        <f>'[1]5 класс'!III23</f>
        <v>0</v>
      </c>
      <c r="IIJ23" s="6">
        <f>'[1]5 класс'!IIJ23</f>
        <v>0</v>
      </c>
      <c r="IIK23" s="6">
        <f>'[1]5 класс'!IIK23</f>
        <v>0</v>
      </c>
      <c r="IIL23" s="6">
        <f>'[1]5 класс'!IIL23</f>
        <v>0</v>
      </c>
      <c r="IIM23" s="6">
        <f>'[1]5 класс'!IIM23</f>
        <v>0</v>
      </c>
      <c r="IIN23" s="6">
        <f>'[1]5 класс'!IIN23</f>
        <v>0</v>
      </c>
      <c r="IIO23" s="6">
        <f>'[1]5 класс'!IIO23</f>
        <v>0</v>
      </c>
      <c r="IIP23" s="6">
        <f>'[1]5 класс'!IIP23</f>
        <v>0</v>
      </c>
      <c r="IIQ23" s="6">
        <f>'[1]5 класс'!IIQ23</f>
        <v>0</v>
      </c>
      <c r="IIR23" s="6">
        <f>'[1]5 класс'!IIR23</f>
        <v>0</v>
      </c>
      <c r="IIS23" s="6">
        <f>'[1]5 класс'!IIS23</f>
        <v>0</v>
      </c>
      <c r="IIT23" s="6">
        <f>'[1]5 класс'!IIT23</f>
        <v>0</v>
      </c>
      <c r="IIU23" s="6">
        <f>'[1]5 класс'!IIU23</f>
        <v>0</v>
      </c>
      <c r="IIV23" s="6">
        <f>'[1]5 класс'!IIV23</f>
        <v>0</v>
      </c>
      <c r="IIW23" s="6">
        <f>'[1]5 класс'!IIW23</f>
        <v>0</v>
      </c>
      <c r="IIX23" s="6">
        <f>'[1]5 класс'!IIX23</f>
        <v>0</v>
      </c>
      <c r="IIY23" s="6">
        <f>'[1]5 класс'!IIY23</f>
        <v>0</v>
      </c>
      <c r="IIZ23" s="6">
        <f>'[1]5 класс'!IIZ23</f>
        <v>0</v>
      </c>
      <c r="IJA23" s="6">
        <f>'[1]5 класс'!IJA23</f>
        <v>0</v>
      </c>
      <c r="IJB23" s="6">
        <f>'[1]5 класс'!IJB23</f>
        <v>0</v>
      </c>
      <c r="IJC23" s="6">
        <f>'[1]5 класс'!IJC23</f>
        <v>0</v>
      </c>
      <c r="IJD23" s="6">
        <f>'[1]5 класс'!IJD23</f>
        <v>0</v>
      </c>
      <c r="IJE23" s="6">
        <f>'[1]5 класс'!IJE23</f>
        <v>0</v>
      </c>
      <c r="IJF23" s="6">
        <f>'[1]5 класс'!IJF23</f>
        <v>0</v>
      </c>
      <c r="IJG23" s="6">
        <f>'[1]5 класс'!IJG23</f>
        <v>0</v>
      </c>
      <c r="IJH23" s="6">
        <f>'[1]5 класс'!IJH23</f>
        <v>0</v>
      </c>
      <c r="IJI23" s="6">
        <f>'[1]5 класс'!IJI23</f>
        <v>0</v>
      </c>
      <c r="IJJ23" s="6">
        <f>'[1]5 класс'!IJJ23</f>
        <v>0</v>
      </c>
      <c r="IJK23" s="6">
        <f>'[1]5 класс'!IJK23</f>
        <v>0</v>
      </c>
      <c r="IJL23" s="6">
        <f>'[1]5 класс'!IJL23</f>
        <v>0</v>
      </c>
      <c r="IJM23" s="6">
        <f>'[1]5 класс'!IJM23</f>
        <v>0</v>
      </c>
      <c r="IJN23" s="6">
        <f>'[1]5 класс'!IJN23</f>
        <v>0</v>
      </c>
      <c r="IJO23" s="6">
        <f>'[1]5 класс'!IJO23</f>
        <v>0</v>
      </c>
      <c r="IJP23" s="6">
        <f>'[1]5 класс'!IJP23</f>
        <v>0</v>
      </c>
      <c r="IJQ23" s="6">
        <f>'[1]5 класс'!IJQ23</f>
        <v>0</v>
      </c>
      <c r="IJR23" s="6">
        <f>'[1]5 класс'!IJR23</f>
        <v>0</v>
      </c>
      <c r="IJS23" s="6">
        <f>'[1]5 класс'!IJS23</f>
        <v>0</v>
      </c>
      <c r="IJT23" s="6">
        <f>'[1]5 класс'!IJT23</f>
        <v>0</v>
      </c>
      <c r="IJU23" s="6">
        <f>'[1]5 класс'!IJU23</f>
        <v>0</v>
      </c>
      <c r="IJV23" s="6">
        <f>'[1]5 класс'!IJV23</f>
        <v>0</v>
      </c>
      <c r="IJW23" s="6">
        <f>'[1]5 класс'!IJW23</f>
        <v>0</v>
      </c>
      <c r="IJX23" s="6">
        <f>'[1]5 класс'!IJX23</f>
        <v>0</v>
      </c>
      <c r="IJY23" s="6">
        <f>'[1]5 класс'!IJY23</f>
        <v>0</v>
      </c>
      <c r="IJZ23" s="6">
        <f>'[1]5 класс'!IJZ23</f>
        <v>0</v>
      </c>
      <c r="IKA23" s="6">
        <f>'[1]5 класс'!IKA23</f>
        <v>0</v>
      </c>
      <c r="IKB23" s="6">
        <f>'[1]5 класс'!IKB23</f>
        <v>0</v>
      </c>
      <c r="IKC23" s="6">
        <f>'[1]5 класс'!IKC23</f>
        <v>0</v>
      </c>
      <c r="IKD23" s="6">
        <f>'[1]5 класс'!IKD23</f>
        <v>0</v>
      </c>
      <c r="IKE23" s="6">
        <f>'[1]5 класс'!IKE23</f>
        <v>0</v>
      </c>
      <c r="IKF23" s="6">
        <f>'[1]5 класс'!IKF23</f>
        <v>0</v>
      </c>
      <c r="IKG23" s="6">
        <f>'[1]5 класс'!IKG23</f>
        <v>0</v>
      </c>
      <c r="IKH23" s="6">
        <f>'[1]5 класс'!IKH23</f>
        <v>0</v>
      </c>
      <c r="IKI23" s="6">
        <f>'[1]5 класс'!IKI23</f>
        <v>0</v>
      </c>
      <c r="IKJ23" s="6">
        <f>'[1]5 класс'!IKJ23</f>
        <v>0</v>
      </c>
      <c r="IKK23" s="6">
        <f>'[1]5 класс'!IKK23</f>
        <v>0</v>
      </c>
      <c r="IKL23" s="6">
        <f>'[1]5 класс'!IKL23</f>
        <v>0</v>
      </c>
      <c r="IKM23" s="6">
        <f>'[1]5 класс'!IKM23</f>
        <v>0</v>
      </c>
      <c r="IKN23" s="6">
        <f>'[1]5 класс'!IKN23</f>
        <v>0</v>
      </c>
      <c r="IKO23" s="6">
        <f>'[1]5 класс'!IKO23</f>
        <v>0</v>
      </c>
      <c r="IKP23" s="6">
        <f>'[1]5 класс'!IKP23</f>
        <v>0</v>
      </c>
      <c r="IKQ23" s="6">
        <f>'[1]5 класс'!IKQ23</f>
        <v>0</v>
      </c>
      <c r="IKR23" s="6">
        <f>'[1]5 класс'!IKR23</f>
        <v>0</v>
      </c>
      <c r="IKS23" s="6">
        <f>'[1]5 класс'!IKS23</f>
        <v>0</v>
      </c>
      <c r="IKT23" s="6">
        <f>'[1]5 класс'!IKT23</f>
        <v>0</v>
      </c>
      <c r="IKU23" s="6">
        <f>'[1]5 класс'!IKU23</f>
        <v>0</v>
      </c>
      <c r="IKV23" s="6">
        <f>'[1]5 класс'!IKV23</f>
        <v>0</v>
      </c>
      <c r="IKW23" s="6">
        <f>'[1]5 класс'!IKW23</f>
        <v>0</v>
      </c>
      <c r="IKX23" s="6">
        <f>'[1]5 класс'!IKX23</f>
        <v>0</v>
      </c>
      <c r="IKY23" s="6">
        <f>'[1]5 класс'!IKY23</f>
        <v>0</v>
      </c>
      <c r="IKZ23" s="6">
        <f>'[1]5 класс'!IKZ23</f>
        <v>0</v>
      </c>
      <c r="ILA23" s="6">
        <f>'[1]5 класс'!ILA23</f>
        <v>0</v>
      </c>
      <c r="ILB23" s="6">
        <f>'[1]5 класс'!ILB23</f>
        <v>0</v>
      </c>
      <c r="ILC23" s="6">
        <f>'[1]5 класс'!ILC23</f>
        <v>0</v>
      </c>
      <c r="ILD23" s="6">
        <f>'[1]5 класс'!ILD23</f>
        <v>0</v>
      </c>
      <c r="ILE23" s="6">
        <f>'[1]5 класс'!ILE23</f>
        <v>0</v>
      </c>
      <c r="ILF23" s="6">
        <f>'[1]5 класс'!ILF23</f>
        <v>0</v>
      </c>
      <c r="ILG23" s="6">
        <f>'[1]5 класс'!ILG23</f>
        <v>0</v>
      </c>
      <c r="ILH23" s="6">
        <f>'[1]5 класс'!ILH23</f>
        <v>0</v>
      </c>
      <c r="ILI23" s="6">
        <f>'[1]5 класс'!ILI23</f>
        <v>0</v>
      </c>
      <c r="ILJ23" s="6">
        <f>'[1]5 класс'!ILJ23</f>
        <v>0</v>
      </c>
      <c r="ILK23" s="6">
        <f>'[1]5 класс'!ILK23</f>
        <v>0</v>
      </c>
      <c r="ILL23" s="6">
        <f>'[1]5 класс'!ILL23</f>
        <v>0</v>
      </c>
      <c r="ILM23" s="6">
        <f>'[1]5 класс'!ILM23</f>
        <v>0</v>
      </c>
      <c r="ILN23" s="6">
        <f>'[1]5 класс'!ILN23</f>
        <v>0</v>
      </c>
      <c r="ILO23" s="6">
        <f>'[1]5 класс'!ILO23</f>
        <v>0</v>
      </c>
      <c r="ILP23" s="6">
        <f>'[1]5 класс'!ILP23</f>
        <v>0</v>
      </c>
      <c r="ILQ23" s="6">
        <f>'[1]5 класс'!ILQ23</f>
        <v>0</v>
      </c>
      <c r="ILR23" s="6">
        <f>'[1]5 класс'!ILR23</f>
        <v>0</v>
      </c>
      <c r="ILS23" s="6">
        <f>'[1]5 класс'!ILS23</f>
        <v>0</v>
      </c>
      <c r="ILT23" s="6">
        <f>'[1]5 класс'!ILT23</f>
        <v>0</v>
      </c>
      <c r="ILU23" s="6">
        <f>'[1]5 класс'!ILU23</f>
        <v>0</v>
      </c>
      <c r="ILV23" s="6">
        <f>'[1]5 класс'!ILV23</f>
        <v>0</v>
      </c>
      <c r="ILW23" s="6">
        <f>'[1]5 класс'!ILW23</f>
        <v>0</v>
      </c>
      <c r="ILX23" s="6">
        <f>'[1]5 класс'!ILX23</f>
        <v>0</v>
      </c>
      <c r="ILY23" s="6">
        <f>'[1]5 класс'!ILY23</f>
        <v>0</v>
      </c>
      <c r="ILZ23" s="6">
        <f>'[1]5 класс'!ILZ23</f>
        <v>0</v>
      </c>
      <c r="IMA23" s="6">
        <f>'[1]5 класс'!IMA23</f>
        <v>0</v>
      </c>
      <c r="IMB23" s="6">
        <f>'[1]5 класс'!IMB23</f>
        <v>0</v>
      </c>
      <c r="IMC23" s="6">
        <f>'[1]5 класс'!IMC23</f>
        <v>0</v>
      </c>
      <c r="IMD23" s="6">
        <f>'[1]5 класс'!IMD23</f>
        <v>0</v>
      </c>
      <c r="IME23" s="6">
        <f>'[1]5 класс'!IME23</f>
        <v>0</v>
      </c>
      <c r="IMF23" s="6">
        <f>'[1]5 класс'!IMF23</f>
        <v>0</v>
      </c>
      <c r="IMG23" s="6">
        <f>'[1]5 класс'!IMG23</f>
        <v>0</v>
      </c>
      <c r="IMH23" s="6">
        <f>'[1]5 класс'!IMH23</f>
        <v>0</v>
      </c>
      <c r="IMI23" s="6">
        <f>'[1]5 класс'!IMI23</f>
        <v>0</v>
      </c>
      <c r="IMJ23" s="6">
        <f>'[1]5 класс'!IMJ23</f>
        <v>0</v>
      </c>
      <c r="IMK23" s="6">
        <f>'[1]5 класс'!IMK23</f>
        <v>0</v>
      </c>
      <c r="IML23" s="6">
        <f>'[1]5 класс'!IML23</f>
        <v>0</v>
      </c>
      <c r="IMM23" s="6">
        <f>'[1]5 класс'!IMM23</f>
        <v>0</v>
      </c>
      <c r="IMN23" s="6">
        <f>'[1]5 класс'!IMN23</f>
        <v>0</v>
      </c>
      <c r="IMO23" s="6">
        <f>'[1]5 класс'!IMO23</f>
        <v>0</v>
      </c>
      <c r="IMP23" s="6">
        <f>'[1]5 класс'!IMP23</f>
        <v>0</v>
      </c>
      <c r="IMQ23" s="6">
        <f>'[1]5 класс'!IMQ23</f>
        <v>0</v>
      </c>
      <c r="IMR23" s="6">
        <f>'[1]5 класс'!IMR23</f>
        <v>0</v>
      </c>
      <c r="IMS23" s="6">
        <f>'[1]5 класс'!IMS23</f>
        <v>0</v>
      </c>
      <c r="IMT23" s="6">
        <f>'[1]5 класс'!IMT23</f>
        <v>0</v>
      </c>
      <c r="IMU23" s="6">
        <f>'[1]5 класс'!IMU23</f>
        <v>0</v>
      </c>
      <c r="IMV23" s="6">
        <f>'[1]5 класс'!IMV23</f>
        <v>0</v>
      </c>
      <c r="IMW23" s="6">
        <f>'[1]5 класс'!IMW23</f>
        <v>0</v>
      </c>
      <c r="IMX23" s="6">
        <f>'[1]5 класс'!IMX23</f>
        <v>0</v>
      </c>
      <c r="IMY23" s="6">
        <f>'[1]5 класс'!IMY23</f>
        <v>0</v>
      </c>
      <c r="IMZ23" s="6">
        <f>'[1]5 класс'!IMZ23</f>
        <v>0</v>
      </c>
      <c r="INA23" s="6">
        <f>'[1]5 класс'!INA23</f>
        <v>0</v>
      </c>
      <c r="INB23" s="6">
        <f>'[1]5 класс'!INB23</f>
        <v>0</v>
      </c>
      <c r="INC23" s="6">
        <f>'[1]5 класс'!INC23</f>
        <v>0</v>
      </c>
      <c r="IND23" s="6">
        <f>'[1]5 класс'!IND23</f>
        <v>0</v>
      </c>
      <c r="INE23" s="6">
        <f>'[1]5 класс'!INE23</f>
        <v>0</v>
      </c>
      <c r="INF23" s="6">
        <f>'[1]5 класс'!INF23</f>
        <v>0</v>
      </c>
      <c r="ING23" s="6">
        <f>'[1]5 класс'!ING23</f>
        <v>0</v>
      </c>
      <c r="INH23" s="6">
        <f>'[1]5 класс'!INH23</f>
        <v>0</v>
      </c>
      <c r="INI23" s="6">
        <f>'[1]5 класс'!INI23</f>
        <v>0</v>
      </c>
      <c r="INJ23" s="6">
        <f>'[1]5 класс'!INJ23</f>
        <v>0</v>
      </c>
      <c r="INK23" s="6">
        <f>'[1]5 класс'!INK23</f>
        <v>0</v>
      </c>
      <c r="INL23" s="6">
        <f>'[1]5 класс'!INL23</f>
        <v>0</v>
      </c>
      <c r="INM23" s="6">
        <f>'[1]5 класс'!INM23</f>
        <v>0</v>
      </c>
      <c r="INN23" s="6">
        <f>'[1]5 класс'!INN23</f>
        <v>0</v>
      </c>
      <c r="INO23" s="6">
        <f>'[1]5 класс'!INO23</f>
        <v>0</v>
      </c>
      <c r="INP23" s="6">
        <f>'[1]5 класс'!INP23</f>
        <v>0</v>
      </c>
      <c r="INQ23" s="6">
        <f>'[1]5 класс'!INQ23</f>
        <v>0</v>
      </c>
      <c r="INR23" s="6">
        <f>'[1]5 класс'!INR23</f>
        <v>0</v>
      </c>
      <c r="INS23" s="6">
        <f>'[1]5 класс'!INS23</f>
        <v>0</v>
      </c>
      <c r="INT23" s="6">
        <f>'[1]5 класс'!INT23</f>
        <v>0</v>
      </c>
      <c r="INU23" s="6">
        <f>'[1]5 класс'!INU23</f>
        <v>0</v>
      </c>
      <c r="INV23" s="6">
        <f>'[1]5 класс'!INV23</f>
        <v>0</v>
      </c>
      <c r="INW23" s="6">
        <f>'[1]5 класс'!INW23</f>
        <v>0</v>
      </c>
      <c r="INX23" s="6">
        <f>'[1]5 класс'!INX23</f>
        <v>0</v>
      </c>
      <c r="INY23" s="6">
        <f>'[1]5 класс'!INY23</f>
        <v>0</v>
      </c>
      <c r="INZ23" s="6">
        <f>'[1]5 класс'!INZ23</f>
        <v>0</v>
      </c>
      <c r="IOA23" s="6">
        <f>'[1]5 класс'!IOA23</f>
        <v>0</v>
      </c>
      <c r="IOB23" s="6">
        <f>'[1]5 класс'!IOB23</f>
        <v>0</v>
      </c>
      <c r="IOC23" s="6">
        <f>'[1]5 класс'!IOC23</f>
        <v>0</v>
      </c>
      <c r="IOD23" s="6">
        <f>'[1]5 класс'!IOD23</f>
        <v>0</v>
      </c>
      <c r="IOE23" s="6">
        <f>'[1]5 класс'!IOE23</f>
        <v>0</v>
      </c>
      <c r="IOF23" s="6">
        <f>'[1]5 класс'!IOF23</f>
        <v>0</v>
      </c>
      <c r="IOG23" s="6">
        <f>'[1]5 класс'!IOG23</f>
        <v>0</v>
      </c>
      <c r="IOH23" s="6">
        <f>'[1]5 класс'!IOH23</f>
        <v>0</v>
      </c>
      <c r="IOI23" s="6">
        <f>'[1]5 класс'!IOI23</f>
        <v>0</v>
      </c>
      <c r="IOJ23" s="6">
        <f>'[1]5 класс'!IOJ23</f>
        <v>0</v>
      </c>
      <c r="IOK23" s="6">
        <f>'[1]5 класс'!IOK23</f>
        <v>0</v>
      </c>
      <c r="IOL23" s="6">
        <f>'[1]5 класс'!IOL23</f>
        <v>0</v>
      </c>
      <c r="IOM23" s="6">
        <f>'[1]5 класс'!IOM23</f>
        <v>0</v>
      </c>
      <c r="ION23" s="6">
        <f>'[1]5 класс'!ION23</f>
        <v>0</v>
      </c>
      <c r="IOO23" s="6">
        <f>'[1]5 класс'!IOO23</f>
        <v>0</v>
      </c>
      <c r="IOP23" s="6">
        <f>'[1]5 класс'!IOP23</f>
        <v>0</v>
      </c>
      <c r="IOQ23" s="6">
        <f>'[1]5 класс'!IOQ23</f>
        <v>0</v>
      </c>
      <c r="IOR23" s="6">
        <f>'[1]5 класс'!IOR23</f>
        <v>0</v>
      </c>
      <c r="IOS23" s="6">
        <f>'[1]5 класс'!IOS23</f>
        <v>0</v>
      </c>
      <c r="IOT23" s="6">
        <f>'[1]5 класс'!IOT23</f>
        <v>0</v>
      </c>
      <c r="IOU23" s="6">
        <f>'[1]5 класс'!IOU23</f>
        <v>0</v>
      </c>
      <c r="IOV23" s="6">
        <f>'[1]5 класс'!IOV23</f>
        <v>0</v>
      </c>
      <c r="IOW23" s="6">
        <f>'[1]5 класс'!IOW23</f>
        <v>0</v>
      </c>
      <c r="IOX23" s="6">
        <f>'[1]5 класс'!IOX23</f>
        <v>0</v>
      </c>
      <c r="IOY23" s="6">
        <f>'[1]5 класс'!IOY23</f>
        <v>0</v>
      </c>
      <c r="IOZ23" s="6">
        <f>'[1]5 класс'!IOZ23</f>
        <v>0</v>
      </c>
      <c r="IPA23" s="6">
        <f>'[1]5 класс'!IPA23</f>
        <v>0</v>
      </c>
      <c r="IPB23" s="6">
        <f>'[1]5 класс'!IPB23</f>
        <v>0</v>
      </c>
      <c r="IPC23" s="6">
        <f>'[1]5 класс'!IPC23</f>
        <v>0</v>
      </c>
      <c r="IPD23" s="6">
        <f>'[1]5 класс'!IPD23</f>
        <v>0</v>
      </c>
      <c r="IPE23" s="6">
        <f>'[1]5 класс'!IPE23</f>
        <v>0</v>
      </c>
      <c r="IPF23" s="6">
        <f>'[1]5 класс'!IPF23</f>
        <v>0</v>
      </c>
      <c r="IPG23" s="6">
        <f>'[1]5 класс'!IPG23</f>
        <v>0</v>
      </c>
      <c r="IPH23" s="6">
        <f>'[1]5 класс'!IPH23</f>
        <v>0</v>
      </c>
      <c r="IPI23" s="6">
        <f>'[1]5 класс'!IPI23</f>
        <v>0</v>
      </c>
      <c r="IPJ23" s="6">
        <f>'[1]5 класс'!IPJ23</f>
        <v>0</v>
      </c>
      <c r="IPK23" s="6">
        <f>'[1]5 класс'!IPK23</f>
        <v>0</v>
      </c>
      <c r="IPL23" s="6">
        <f>'[1]5 класс'!IPL23</f>
        <v>0</v>
      </c>
      <c r="IPM23" s="6">
        <f>'[1]5 класс'!IPM23</f>
        <v>0</v>
      </c>
      <c r="IPN23" s="6">
        <f>'[1]5 класс'!IPN23</f>
        <v>0</v>
      </c>
      <c r="IPO23" s="6">
        <f>'[1]5 класс'!IPO23</f>
        <v>0</v>
      </c>
      <c r="IPP23" s="6">
        <f>'[1]5 класс'!IPP23</f>
        <v>0</v>
      </c>
      <c r="IPQ23" s="6">
        <f>'[1]5 класс'!IPQ23</f>
        <v>0</v>
      </c>
      <c r="IPR23" s="6">
        <f>'[1]5 класс'!IPR23</f>
        <v>0</v>
      </c>
      <c r="IPS23" s="6">
        <f>'[1]5 класс'!IPS23</f>
        <v>0</v>
      </c>
      <c r="IPT23" s="6">
        <f>'[1]5 класс'!IPT23</f>
        <v>0</v>
      </c>
      <c r="IPU23" s="6">
        <f>'[1]5 класс'!IPU23</f>
        <v>0</v>
      </c>
      <c r="IPV23" s="6">
        <f>'[1]5 класс'!IPV23</f>
        <v>0</v>
      </c>
      <c r="IPW23" s="6">
        <f>'[1]5 класс'!IPW23</f>
        <v>0</v>
      </c>
      <c r="IPX23" s="6">
        <f>'[1]5 класс'!IPX23</f>
        <v>0</v>
      </c>
      <c r="IPY23" s="6">
        <f>'[1]5 класс'!IPY23</f>
        <v>0</v>
      </c>
      <c r="IPZ23" s="6">
        <f>'[1]5 класс'!IPZ23</f>
        <v>0</v>
      </c>
      <c r="IQA23" s="6">
        <f>'[1]5 класс'!IQA23</f>
        <v>0</v>
      </c>
      <c r="IQB23" s="6">
        <f>'[1]5 класс'!IQB23</f>
        <v>0</v>
      </c>
      <c r="IQC23" s="6">
        <f>'[1]5 класс'!IQC23</f>
        <v>0</v>
      </c>
      <c r="IQD23" s="6">
        <f>'[1]5 класс'!IQD23</f>
        <v>0</v>
      </c>
      <c r="IQE23" s="6">
        <f>'[1]5 класс'!IQE23</f>
        <v>0</v>
      </c>
      <c r="IQF23" s="6">
        <f>'[1]5 класс'!IQF23</f>
        <v>0</v>
      </c>
      <c r="IQG23" s="6">
        <f>'[1]5 класс'!IQG23</f>
        <v>0</v>
      </c>
      <c r="IQH23" s="6">
        <f>'[1]5 класс'!IQH23</f>
        <v>0</v>
      </c>
      <c r="IQI23" s="6">
        <f>'[1]5 класс'!IQI23</f>
        <v>0</v>
      </c>
      <c r="IQJ23" s="6">
        <f>'[1]5 класс'!IQJ23</f>
        <v>0</v>
      </c>
      <c r="IQK23" s="6">
        <f>'[1]5 класс'!IQK23</f>
        <v>0</v>
      </c>
      <c r="IQL23" s="6">
        <f>'[1]5 класс'!IQL23</f>
        <v>0</v>
      </c>
      <c r="IQM23" s="6">
        <f>'[1]5 класс'!IQM23</f>
        <v>0</v>
      </c>
      <c r="IQN23" s="6">
        <f>'[1]5 класс'!IQN23</f>
        <v>0</v>
      </c>
      <c r="IQO23" s="6">
        <f>'[1]5 класс'!IQO23</f>
        <v>0</v>
      </c>
      <c r="IQP23" s="6">
        <f>'[1]5 класс'!IQP23</f>
        <v>0</v>
      </c>
      <c r="IQQ23" s="6">
        <f>'[1]5 класс'!IQQ23</f>
        <v>0</v>
      </c>
      <c r="IQR23" s="6">
        <f>'[1]5 класс'!IQR23</f>
        <v>0</v>
      </c>
      <c r="IQS23" s="6">
        <f>'[1]5 класс'!IQS23</f>
        <v>0</v>
      </c>
      <c r="IQT23" s="6">
        <f>'[1]5 класс'!IQT23</f>
        <v>0</v>
      </c>
      <c r="IQU23" s="6">
        <f>'[1]5 класс'!IQU23</f>
        <v>0</v>
      </c>
      <c r="IQV23" s="6">
        <f>'[1]5 класс'!IQV23</f>
        <v>0</v>
      </c>
      <c r="IQW23" s="6">
        <f>'[1]5 класс'!IQW23</f>
        <v>0</v>
      </c>
      <c r="IQX23" s="6">
        <f>'[1]5 класс'!IQX23</f>
        <v>0</v>
      </c>
      <c r="IQY23" s="6">
        <f>'[1]5 класс'!IQY23</f>
        <v>0</v>
      </c>
      <c r="IQZ23" s="6">
        <f>'[1]5 класс'!IQZ23</f>
        <v>0</v>
      </c>
      <c r="IRA23" s="6">
        <f>'[1]5 класс'!IRA23</f>
        <v>0</v>
      </c>
      <c r="IRB23" s="6">
        <f>'[1]5 класс'!IRB23</f>
        <v>0</v>
      </c>
      <c r="IRC23" s="6">
        <f>'[1]5 класс'!IRC23</f>
        <v>0</v>
      </c>
      <c r="IRD23" s="6">
        <f>'[1]5 класс'!IRD23</f>
        <v>0</v>
      </c>
      <c r="IRE23" s="6">
        <f>'[1]5 класс'!IRE23</f>
        <v>0</v>
      </c>
      <c r="IRF23" s="6">
        <f>'[1]5 класс'!IRF23</f>
        <v>0</v>
      </c>
      <c r="IRG23" s="6">
        <f>'[1]5 класс'!IRG23</f>
        <v>0</v>
      </c>
      <c r="IRH23" s="6">
        <f>'[1]5 класс'!IRH23</f>
        <v>0</v>
      </c>
      <c r="IRI23" s="6">
        <f>'[1]5 класс'!IRI23</f>
        <v>0</v>
      </c>
      <c r="IRJ23" s="6">
        <f>'[1]5 класс'!IRJ23</f>
        <v>0</v>
      </c>
      <c r="IRK23" s="6">
        <f>'[1]5 класс'!IRK23</f>
        <v>0</v>
      </c>
      <c r="IRL23" s="6">
        <f>'[1]5 класс'!IRL23</f>
        <v>0</v>
      </c>
      <c r="IRM23" s="6">
        <f>'[1]5 класс'!IRM23</f>
        <v>0</v>
      </c>
      <c r="IRN23" s="6">
        <f>'[1]5 класс'!IRN23</f>
        <v>0</v>
      </c>
      <c r="IRO23" s="6">
        <f>'[1]5 класс'!IRO23</f>
        <v>0</v>
      </c>
      <c r="IRP23" s="6">
        <f>'[1]5 класс'!IRP23</f>
        <v>0</v>
      </c>
      <c r="IRQ23" s="6">
        <f>'[1]5 класс'!IRQ23</f>
        <v>0</v>
      </c>
      <c r="IRR23" s="6">
        <f>'[1]5 класс'!IRR23</f>
        <v>0</v>
      </c>
      <c r="IRS23" s="6">
        <f>'[1]5 класс'!IRS23</f>
        <v>0</v>
      </c>
      <c r="IRT23" s="6">
        <f>'[1]5 класс'!IRT23</f>
        <v>0</v>
      </c>
      <c r="IRU23" s="6">
        <f>'[1]5 класс'!IRU23</f>
        <v>0</v>
      </c>
      <c r="IRV23" s="6">
        <f>'[1]5 класс'!IRV23</f>
        <v>0</v>
      </c>
      <c r="IRW23" s="6">
        <f>'[1]5 класс'!IRW23</f>
        <v>0</v>
      </c>
      <c r="IRX23" s="6">
        <f>'[1]5 класс'!IRX23</f>
        <v>0</v>
      </c>
      <c r="IRY23" s="6">
        <f>'[1]5 класс'!IRY23</f>
        <v>0</v>
      </c>
      <c r="IRZ23" s="6">
        <f>'[1]5 класс'!IRZ23</f>
        <v>0</v>
      </c>
      <c r="ISA23" s="6">
        <f>'[1]5 класс'!ISA23</f>
        <v>0</v>
      </c>
      <c r="ISB23" s="6">
        <f>'[1]5 класс'!ISB23</f>
        <v>0</v>
      </c>
      <c r="ISC23" s="6">
        <f>'[1]5 класс'!ISC23</f>
        <v>0</v>
      </c>
      <c r="ISD23" s="6">
        <f>'[1]5 класс'!ISD23</f>
        <v>0</v>
      </c>
      <c r="ISE23" s="6">
        <f>'[1]5 класс'!ISE23</f>
        <v>0</v>
      </c>
      <c r="ISF23" s="6">
        <f>'[1]5 класс'!ISF23</f>
        <v>0</v>
      </c>
      <c r="ISG23" s="6">
        <f>'[1]5 класс'!ISG23</f>
        <v>0</v>
      </c>
      <c r="ISH23" s="6">
        <f>'[1]5 класс'!ISH23</f>
        <v>0</v>
      </c>
      <c r="ISI23" s="6">
        <f>'[1]5 класс'!ISI23</f>
        <v>0</v>
      </c>
      <c r="ISJ23" s="6">
        <f>'[1]5 класс'!ISJ23</f>
        <v>0</v>
      </c>
      <c r="ISK23" s="6">
        <f>'[1]5 класс'!ISK23</f>
        <v>0</v>
      </c>
      <c r="ISL23" s="6">
        <f>'[1]5 класс'!ISL23</f>
        <v>0</v>
      </c>
      <c r="ISM23" s="6">
        <f>'[1]5 класс'!ISM23</f>
        <v>0</v>
      </c>
      <c r="ISN23" s="6">
        <f>'[1]5 класс'!ISN23</f>
        <v>0</v>
      </c>
      <c r="ISO23" s="6">
        <f>'[1]5 класс'!ISO23</f>
        <v>0</v>
      </c>
      <c r="ISP23" s="6">
        <f>'[1]5 класс'!ISP23</f>
        <v>0</v>
      </c>
      <c r="ISQ23" s="6">
        <f>'[1]5 класс'!ISQ23</f>
        <v>0</v>
      </c>
      <c r="ISR23" s="6">
        <f>'[1]5 класс'!ISR23</f>
        <v>0</v>
      </c>
      <c r="ISS23" s="6">
        <f>'[1]5 класс'!ISS23</f>
        <v>0</v>
      </c>
      <c r="IST23" s="6">
        <f>'[1]5 класс'!IST23</f>
        <v>0</v>
      </c>
      <c r="ISU23" s="6">
        <f>'[1]5 класс'!ISU23</f>
        <v>0</v>
      </c>
      <c r="ISV23" s="6">
        <f>'[1]5 класс'!ISV23</f>
        <v>0</v>
      </c>
      <c r="ISW23" s="6">
        <f>'[1]5 класс'!ISW23</f>
        <v>0</v>
      </c>
      <c r="ISX23" s="6">
        <f>'[1]5 класс'!ISX23</f>
        <v>0</v>
      </c>
      <c r="ISY23" s="6">
        <f>'[1]5 класс'!ISY23</f>
        <v>0</v>
      </c>
      <c r="ISZ23" s="6">
        <f>'[1]5 класс'!ISZ23</f>
        <v>0</v>
      </c>
      <c r="ITA23" s="6">
        <f>'[1]5 класс'!ITA23</f>
        <v>0</v>
      </c>
      <c r="ITB23" s="6">
        <f>'[1]5 класс'!ITB23</f>
        <v>0</v>
      </c>
      <c r="ITC23" s="6">
        <f>'[1]5 класс'!ITC23</f>
        <v>0</v>
      </c>
      <c r="ITD23" s="6">
        <f>'[1]5 класс'!ITD23</f>
        <v>0</v>
      </c>
      <c r="ITE23" s="6">
        <f>'[1]5 класс'!ITE23</f>
        <v>0</v>
      </c>
      <c r="ITF23" s="6">
        <f>'[1]5 класс'!ITF23</f>
        <v>0</v>
      </c>
      <c r="ITG23" s="6">
        <f>'[1]5 класс'!ITG23</f>
        <v>0</v>
      </c>
      <c r="ITH23" s="6">
        <f>'[1]5 класс'!ITH23</f>
        <v>0</v>
      </c>
      <c r="ITI23" s="6">
        <f>'[1]5 класс'!ITI23</f>
        <v>0</v>
      </c>
      <c r="ITJ23" s="6">
        <f>'[1]5 класс'!ITJ23</f>
        <v>0</v>
      </c>
      <c r="ITK23" s="6">
        <f>'[1]5 класс'!ITK23</f>
        <v>0</v>
      </c>
      <c r="ITL23" s="6">
        <f>'[1]5 класс'!ITL23</f>
        <v>0</v>
      </c>
      <c r="ITM23" s="6">
        <f>'[1]5 класс'!ITM23</f>
        <v>0</v>
      </c>
      <c r="ITN23" s="6">
        <f>'[1]5 класс'!ITN23</f>
        <v>0</v>
      </c>
      <c r="ITO23" s="6">
        <f>'[1]5 класс'!ITO23</f>
        <v>0</v>
      </c>
      <c r="ITP23" s="6">
        <f>'[1]5 класс'!ITP23</f>
        <v>0</v>
      </c>
      <c r="ITQ23" s="6">
        <f>'[1]5 класс'!ITQ23</f>
        <v>0</v>
      </c>
      <c r="ITR23" s="6">
        <f>'[1]5 класс'!ITR23</f>
        <v>0</v>
      </c>
      <c r="ITS23" s="6">
        <f>'[1]5 класс'!ITS23</f>
        <v>0</v>
      </c>
      <c r="ITT23" s="6">
        <f>'[1]5 класс'!ITT23</f>
        <v>0</v>
      </c>
      <c r="ITU23" s="6">
        <f>'[1]5 класс'!ITU23</f>
        <v>0</v>
      </c>
      <c r="ITV23" s="6">
        <f>'[1]5 класс'!ITV23</f>
        <v>0</v>
      </c>
      <c r="ITW23" s="6">
        <f>'[1]5 класс'!ITW23</f>
        <v>0</v>
      </c>
      <c r="ITX23" s="6">
        <f>'[1]5 класс'!ITX23</f>
        <v>0</v>
      </c>
      <c r="ITY23" s="6">
        <f>'[1]5 класс'!ITY23</f>
        <v>0</v>
      </c>
      <c r="ITZ23" s="6">
        <f>'[1]5 класс'!ITZ23</f>
        <v>0</v>
      </c>
      <c r="IUA23" s="6">
        <f>'[1]5 класс'!IUA23</f>
        <v>0</v>
      </c>
      <c r="IUB23" s="6">
        <f>'[1]5 класс'!IUB23</f>
        <v>0</v>
      </c>
      <c r="IUC23" s="6">
        <f>'[1]5 класс'!IUC23</f>
        <v>0</v>
      </c>
      <c r="IUD23" s="6">
        <f>'[1]5 класс'!IUD23</f>
        <v>0</v>
      </c>
      <c r="IUE23" s="6">
        <f>'[1]5 класс'!IUE23</f>
        <v>0</v>
      </c>
      <c r="IUF23" s="6">
        <f>'[1]5 класс'!IUF23</f>
        <v>0</v>
      </c>
      <c r="IUG23" s="6">
        <f>'[1]5 класс'!IUG23</f>
        <v>0</v>
      </c>
      <c r="IUH23" s="6">
        <f>'[1]5 класс'!IUH23</f>
        <v>0</v>
      </c>
      <c r="IUI23" s="6">
        <f>'[1]5 класс'!IUI23</f>
        <v>0</v>
      </c>
      <c r="IUJ23" s="6">
        <f>'[1]5 класс'!IUJ23</f>
        <v>0</v>
      </c>
      <c r="IUK23" s="6">
        <f>'[1]5 класс'!IUK23</f>
        <v>0</v>
      </c>
      <c r="IUL23" s="6">
        <f>'[1]5 класс'!IUL23</f>
        <v>0</v>
      </c>
      <c r="IUM23" s="6">
        <f>'[1]5 класс'!IUM23</f>
        <v>0</v>
      </c>
      <c r="IUN23" s="6">
        <f>'[1]5 класс'!IUN23</f>
        <v>0</v>
      </c>
      <c r="IUO23" s="6">
        <f>'[1]5 класс'!IUO23</f>
        <v>0</v>
      </c>
      <c r="IUP23" s="6">
        <f>'[1]5 класс'!IUP23</f>
        <v>0</v>
      </c>
      <c r="IUQ23" s="6">
        <f>'[1]5 класс'!IUQ23</f>
        <v>0</v>
      </c>
      <c r="IUR23" s="6">
        <f>'[1]5 класс'!IUR23</f>
        <v>0</v>
      </c>
      <c r="IUS23" s="6">
        <f>'[1]5 класс'!IUS23</f>
        <v>0</v>
      </c>
      <c r="IUT23" s="6">
        <f>'[1]5 класс'!IUT23</f>
        <v>0</v>
      </c>
      <c r="IUU23" s="6">
        <f>'[1]5 класс'!IUU23</f>
        <v>0</v>
      </c>
      <c r="IUV23" s="6">
        <f>'[1]5 класс'!IUV23</f>
        <v>0</v>
      </c>
      <c r="IUW23" s="6">
        <f>'[1]5 класс'!IUW23</f>
        <v>0</v>
      </c>
      <c r="IUX23" s="6">
        <f>'[1]5 класс'!IUX23</f>
        <v>0</v>
      </c>
      <c r="IUY23" s="6">
        <f>'[1]5 класс'!IUY23</f>
        <v>0</v>
      </c>
      <c r="IUZ23" s="6">
        <f>'[1]5 класс'!IUZ23</f>
        <v>0</v>
      </c>
      <c r="IVA23" s="6">
        <f>'[1]5 класс'!IVA23</f>
        <v>0</v>
      </c>
      <c r="IVB23" s="6">
        <f>'[1]5 класс'!IVB23</f>
        <v>0</v>
      </c>
      <c r="IVC23" s="6">
        <f>'[1]5 класс'!IVC23</f>
        <v>0</v>
      </c>
      <c r="IVD23" s="6">
        <f>'[1]5 класс'!IVD23</f>
        <v>0</v>
      </c>
      <c r="IVE23" s="6">
        <f>'[1]5 класс'!IVE23</f>
        <v>0</v>
      </c>
      <c r="IVF23" s="6">
        <f>'[1]5 класс'!IVF23</f>
        <v>0</v>
      </c>
      <c r="IVG23" s="6">
        <f>'[1]5 класс'!IVG23</f>
        <v>0</v>
      </c>
      <c r="IVH23" s="6">
        <f>'[1]5 класс'!IVH23</f>
        <v>0</v>
      </c>
      <c r="IVI23" s="6">
        <f>'[1]5 класс'!IVI23</f>
        <v>0</v>
      </c>
      <c r="IVJ23" s="6">
        <f>'[1]5 класс'!IVJ23</f>
        <v>0</v>
      </c>
      <c r="IVK23" s="6">
        <f>'[1]5 класс'!IVK23</f>
        <v>0</v>
      </c>
      <c r="IVL23" s="6">
        <f>'[1]5 класс'!IVL23</f>
        <v>0</v>
      </c>
      <c r="IVM23" s="6">
        <f>'[1]5 класс'!IVM23</f>
        <v>0</v>
      </c>
      <c r="IVN23" s="6">
        <f>'[1]5 класс'!IVN23</f>
        <v>0</v>
      </c>
      <c r="IVO23" s="6">
        <f>'[1]5 класс'!IVO23</f>
        <v>0</v>
      </c>
      <c r="IVP23" s="6">
        <f>'[1]5 класс'!IVP23</f>
        <v>0</v>
      </c>
      <c r="IVQ23" s="6">
        <f>'[1]5 класс'!IVQ23</f>
        <v>0</v>
      </c>
      <c r="IVR23" s="6">
        <f>'[1]5 класс'!IVR23</f>
        <v>0</v>
      </c>
      <c r="IVS23" s="6">
        <f>'[1]5 класс'!IVS23</f>
        <v>0</v>
      </c>
      <c r="IVT23" s="6">
        <f>'[1]5 класс'!IVT23</f>
        <v>0</v>
      </c>
      <c r="IVU23" s="6">
        <f>'[1]5 класс'!IVU23</f>
        <v>0</v>
      </c>
      <c r="IVV23" s="6">
        <f>'[1]5 класс'!IVV23</f>
        <v>0</v>
      </c>
      <c r="IVW23" s="6">
        <f>'[1]5 класс'!IVW23</f>
        <v>0</v>
      </c>
      <c r="IVX23" s="6">
        <f>'[1]5 класс'!IVX23</f>
        <v>0</v>
      </c>
      <c r="IVY23" s="6">
        <f>'[1]5 класс'!IVY23</f>
        <v>0</v>
      </c>
      <c r="IVZ23" s="6">
        <f>'[1]5 класс'!IVZ23</f>
        <v>0</v>
      </c>
      <c r="IWA23" s="6">
        <f>'[1]5 класс'!IWA23</f>
        <v>0</v>
      </c>
      <c r="IWB23" s="6">
        <f>'[1]5 класс'!IWB23</f>
        <v>0</v>
      </c>
      <c r="IWC23" s="6">
        <f>'[1]5 класс'!IWC23</f>
        <v>0</v>
      </c>
      <c r="IWD23" s="6">
        <f>'[1]5 класс'!IWD23</f>
        <v>0</v>
      </c>
      <c r="IWE23" s="6">
        <f>'[1]5 класс'!IWE23</f>
        <v>0</v>
      </c>
      <c r="IWF23" s="6">
        <f>'[1]5 класс'!IWF23</f>
        <v>0</v>
      </c>
      <c r="IWG23" s="6">
        <f>'[1]5 класс'!IWG23</f>
        <v>0</v>
      </c>
      <c r="IWH23" s="6">
        <f>'[1]5 класс'!IWH23</f>
        <v>0</v>
      </c>
      <c r="IWI23" s="6">
        <f>'[1]5 класс'!IWI23</f>
        <v>0</v>
      </c>
      <c r="IWJ23" s="6">
        <f>'[1]5 класс'!IWJ23</f>
        <v>0</v>
      </c>
      <c r="IWK23" s="6">
        <f>'[1]5 класс'!IWK23</f>
        <v>0</v>
      </c>
      <c r="IWL23" s="6">
        <f>'[1]5 класс'!IWL23</f>
        <v>0</v>
      </c>
      <c r="IWM23" s="6">
        <f>'[1]5 класс'!IWM23</f>
        <v>0</v>
      </c>
      <c r="IWN23" s="6">
        <f>'[1]5 класс'!IWN23</f>
        <v>0</v>
      </c>
      <c r="IWO23" s="6">
        <f>'[1]5 класс'!IWO23</f>
        <v>0</v>
      </c>
      <c r="IWP23" s="6">
        <f>'[1]5 класс'!IWP23</f>
        <v>0</v>
      </c>
      <c r="IWQ23" s="6">
        <f>'[1]5 класс'!IWQ23</f>
        <v>0</v>
      </c>
      <c r="IWR23" s="6">
        <f>'[1]5 класс'!IWR23</f>
        <v>0</v>
      </c>
      <c r="IWS23" s="6">
        <f>'[1]5 класс'!IWS23</f>
        <v>0</v>
      </c>
      <c r="IWT23" s="6">
        <f>'[1]5 класс'!IWT23</f>
        <v>0</v>
      </c>
      <c r="IWU23" s="6">
        <f>'[1]5 класс'!IWU23</f>
        <v>0</v>
      </c>
      <c r="IWV23" s="6">
        <f>'[1]5 класс'!IWV23</f>
        <v>0</v>
      </c>
      <c r="IWW23" s="6">
        <f>'[1]5 класс'!IWW23</f>
        <v>0</v>
      </c>
      <c r="IWX23" s="6">
        <f>'[1]5 класс'!IWX23</f>
        <v>0</v>
      </c>
      <c r="IWY23" s="6">
        <f>'[1]5 класс'!IWY23</f>
        <v>0</v>
      </c>
      <c r="IWZ23" s="6">
        <f>'[1]5 класс'!IWZ23</f>
        <v>0</v>
      </c>
      <c r="IXA23" s="6">
        <f>'[1]5 класс'!IXA23</f>
        <v>0</v>
      </c>
      <c r="IXB23" s="6">
        <f>'[1]5 класс'!IXB23</f>
        <v>0</v>
      </c>
      <c r="IXC23" s="6">
        <f>'[1]5 класс'!IXC23</f>
        <v>0</v>
      </c>
      <c r="IXD23" s="6">
        <f>'[1]5 класс'!IXD23</f>
        <v>0</v>
      </c>
      <c r="IXE23" s="6">
        <f>'[1]5 класс'!IXE23</f>
        <v>0</v>
      </c>
      <c r="IXF23" s="6">
        <f>'[1]5 класс'!IXF23</f>
        <v>0</v>
      </c>
      <c r="IXG23" s="6">
        <f>'[1]5 класс'!IXG23</f>
        <v>0</v>
      </c>
      <c r="IXH23" s="6">
        <f>'[1]5 класс'!IXH23</f>
        <v>0</v>
      </c>
      <c r="IXI23" s="6">
        <f>'[1]5 класс'!IXI23</f>
        <v>0</v>
      </c>
      <c r="IXJ23" s="6">
        <f>'[1]5 класс'!IXJ23</f>
        <v>0</v>
      </c>
      <c r="IXK23" s="6">
        <f>'[1]5 класс'!IXK23</f>
        <v>0</v>
      </c>
      <c r="IXL23" s="6">
        <f>'[1]5 класс'!IXL23</f>
        <v>0</v>
      </c>
      <c r="IXM23" s="6">
        <f>'[1]5 класс'!IXM23</f>
        <v>0</v>
      </c>
      <c r="IXN23" s="6">
        <f>'[1]5 класс'!IXN23</f>
        <v>0</v>
      </c>
      <c r="IXO23" s="6">
        <f>'[1]5 класс'!IXO23</f>
        <v>0</v>
      </c>
      <c r="IXP23" s="6">
        <f>'[1]5 класс'!IXP23</f>
        <v>0</v>
      </c>
      <c r="IXQ23" s="6">
        <f>'[1]5 класс'!IXQ23</f>
        <v>0</v>
      </c>
      <c r="IXR23" s="6">
        <f>'[1]5 класс'!IXR23</f>
        <v>0</v>
      </c>
      <c r="IXS23" s="6">
        <f>'[1]5 класс'!IXS23</f>
        <v>0</v>
      </c>
      <c r="IXT23" s="6">
        <f>'[1]5 класс'!IXT23</f>
        <v>0</v>
      </c>
      <c r="IXU23" s="6">
        <f>'[1]5 класс'!IXU23</f>
        <v>0</v>
      </c>
      <c r="IXV23" s="6">
        <f>'[1]5 класс'!IXV23</f>
        <v>0</v>
      </c>
      <c r="IXW23" s="6">
        <f>'[1]5 класс'!IXW23</f>
        <v>0</v>
      </c>
      <c r="IXX23" s="6">
        <f>'[1]5 класс'!IXX23</f>
        <v>0</v>
      </c>
      <c r="IXY23" s="6">
        <f>'[1]5 класс'!IXY23</f>
        <v>0</v>
      </c>
      <c r="IXZ23" s="6">
        <f>'[1]5 класс'!IXZ23</f>
        <v>0</v>
      </c>
      <c r="IYA23" s="6">
        <f>'[1]5 класс'!IYA23</f>
        <v>0</v>
      </c>
      <c r="IYB23" s="6">
        <f>'[1]5 класс'!IYB23</f>
        <v>0</v>
      </c>
      <c r="IYC23" s="6">
        <f>'[1]5 класс'!IYC23</f>
        <v>0</v>
      </c>
      <c r="IYD23" s="6">
        <f>'[1]5 класс'!IYD23</f>
        <v>0</v>
      </c>
      <c r="IYE23" s="6">
        <f>'[1]5 класс'!IYE23</f>
        <v>0</v>
      </c>
      <c r="IYF23" s="6">
        <f>'[1]5 класс'!IYF23</f>
        <v>0</v>
      </c>
      <c r="IYG23" s="6">
        <f>'[1]5 класс'!IYG23</f>
        <v>0</v>
      </c>
      <c r="IYH23" s="6">
        <f>'[1]5 класс'!IYH23</f>
        <v>0</v>
      </c>
      <c r="IYI23" s="6">
        <f>'[1]5 класс'!IYI23</f>
        <v>0</v>
      </c>
      <c r="IYJ23" s="6">
        <f>'[1]5 класс'!IYJ23</f>
        <v>0</v>
      </c>
      <c r="IYK23" s="6">
        <f>'[1]5 класс'!IYK23</f>
        <v>0</v>
      </c>
      <c r="IYL23" s="6">
        <f>'[1]5 класс'!IYL23</f>
        <v>0</v>
      </c>
      <c r="IYM23" s="6">
        <f>'[1]5 класс'!IYM23</f>
        <v>0</v>
      </c>
      <c r="IYN23" s="6">
        <f>'[1]5 класс'!IYN23</f>
        <v>0</v>
      </c>
      <c r="IYO23" s="6">
        <f>'[1]5 класс'!IYO23</f>
        <v>0</v>
      </c>
      <c r="IYP23" s="6">
        <f>'[1]5 класс'!IYP23</f>
        <v>0</v>
      </c>
      <c r="IYQ23" s="6">
        <f>'[1]5 класс'!IYQ23</f>
        <v>0</v>
      </c>
      <c r="IYR23" s="6">
        <f>'[1]5 класс'!IYR23</f>
        <v>0</v>
      </c>
      <c r="IYS23" s="6">
        <f>'[1]5 класс'!IYS23</f>
        <v>0</v>
      </c>
      <c r="IYT23" s="6">
        <f>'[1]5 класс'!IYT23</f>
        <v>0</v>
      </c>
      <c r="IYU23" s="6">
        <f>'[1]5 класс'!IYU23</f>
        <v>0</v>
      </c>
      <c r="IYV23" s="6">
        <f>'[1]5 класс'!IYV23</f>
        <v>0</v>
      </c>
      <c r="IYW23" s="6">
        <f>'[1]5 класс'!IYW23</f>
        <v>0</v>
      </c>
      <c r="IYX23" s="6">
        <f>'[1]5 класс'!IYX23</f>
        <v>0</v>
      </c>
      <c r="IYY23" s="6">
        <f>'[1]5 класс'!IYY23</f>
        <v>0</v>
      </c>
      <c r="IYZ23" s="6">
        <f>'[1]5 класс'!IYZ23</f>
        <v>0</v>
      </c>
      <c r="IZA23" s="6">
        <f>'[1]5 класс'!IZA23</f>
        <v>0</v>
      </c>
      <c r="IZB23" s="6">
        <f>'[1]5 класс'!IZB23</f>
        <v>0</v>
      </c>
      <c r="IZC23" s="6">
        <f>'[1]5 класс'!IZC23</f>
        <v>0</v>
      </c>
      <c r="IZD23" s="6">
        <f>'[1]5 класс'!IZD23</f>
        <v>0</v>
      </c>
      <c r="IZE23" s="6">
        <f>'[1]5 класс'!IZE23</f>
        <v>0</v>
      </c>
      <c r="IZF23" s="6">
        <f>'[1]5 класс'!IZF23</f>
        <v>0</v>
      </c>
      <c r="IZG23" s="6">
        <f>'[1]5 класс'!IZG23</f>
        <v>0</v>
      </c>
      <c r="IZH23" s="6">
        <f>'[1]5 класс'!IZH23</f>
        <v>0</v>
      </c>
      <c r="IZI23" s="6">
        <f>'[1]5 класс'!IZI23</f>
        <v>0</v>
      </c>
      <c r="IZJ23" s="6">
        <f>'[1]5 класс'!IZJ23</f>
        <v>0</v>
      </c>
      <c r="IZK23" s="6">
        <f>'[1]5 класс'!IZK23</f>
        <v>0</v>
      </c>
      <c r="IZL23" s="6">
        <f>'[1]5 класс'!IZL23</f>
        <v>0</v>
      </c>
      <c r="IZM23" s="6">
        <f>'[1]5 класс'!IZM23</f>
        <v>0</v>
      </c>
      <c r="IZN23" s="6">
        <f>'[1]5 класс'!IZN23</f>
        <v>0</v>
      </c>
      <c r="IZO23" s="6">
        <f>'[1]5 класс'!IZO23</f>
        <v>0</v>
      </c>
      <c r="IZP23" s="6">
        <f>'[1]5 класс'!IZP23</f>
        <v>0</v>
      </c>
      <c r="IZQ23" s="6">
        <f>'[1]5 класс'!IZQ23</f>
        <v>0</v>
      </c>
      <c r="IZR23" s="6">
        <f>'[1]5 класс'!IZR23</f>
        <v>0</v>
      </c>
      <c r="IZS23" s="6">
        <f>'[1]5 класс'!IZS23</f>
        <v>0</v>
      </c>
      <c r="IZT23" s="6">
        <f>'[1]5 класс'!IZT23</f>
        <v>0</v>
      </c>
      <c r="IZU23" s="6">
        <f>'[1]5 класс'!IZU23</f>
        <v>0</v>
      </c>
      <c r="IZV23" s="6">
        <f>'[1]5 класс'!IZV23</f>
        <v>0</v>
      </c>
      <c r="IZW23" s="6">
        <f>'[1]5 класс'!IZW23</f>
        <v>0</v>
      </c>
      <c r="IZX23" s="6">
        <f>'[1]5 класс'!IZX23</f>
        <v>0</v>
      </c>
      <c r="IZY23" s="6">
        <f>'[1]5 класс'!IZY23</f>
        <v>0</v>
      </c>
      <c r="IZZ23" s="6">
        <f>'[1]5 класс'!IZZ23</f>
        <v>0</v>
      </c>
      <c r="JAA23" s="6">
        <f>'[1]5 класс'!JAA23</f>
        <v>0</v>
      </c>
      <c r="JAB23" s="6">
        <f>'[1]5 класс'!JAB23</f>
        <v>0</v>
      </c>
      <c r="JAC23" s="6">
        <f>'[1]5 класс'!JAC23</f>
        <v>0</v>
      </c>
      <c r="JAD23" s="6">
        <f>'[1]5 класс'!JAD23</f>
        <v>0</v>
      </c>
      <c r="JAE23" s="6">
        <f>'[1]5 класс'!JAE23</f>
        <v>0</v>
      </c>
      <c r="JAF23" s="6">
        <f>'[1]5 класс'!JAF23</f>
        <v>0</v>
      </c>
      <c r="JAG23" s="6">
        <f>'[1]5 класс'!JAG23</f>
        <v>0</v>
      </c>
      <c r="JAH23" s="6">
        <f>'[1]5 класс'!JAH23</f>
        <v>0</v>
      </c>
      <c r="JAI23" s="6">
        <f>'[1]5 класс'!JAI23</f>
        <v>0</v>
      </c>
      <c r="JAJ23" s="6">
        <f>'[1]5 класс'!JAJ23</f>
        <v>0</v>
      </c>
      <c r="JAK23" s="6">
        <f>'[1]5 класс'!JAK23</f>
        <v>0</v>
      </c>
      <c r="JAL23" s="6">
        <f>'[1]5 класс'!JAL23</f>
        <v>0</v>
      </c>
      <c r="JAM23" s="6">
        <f>'[1]5 класс'!JAM23</f>
        <v>0</v>
      </c>
      <c r="JAN23" s="6">
        <f>'[1]5 класс'!JAN23</f>
        <v>0</v>
      </c>
      <c r="JAO23" s="6">
        <f>'[1]5 класс'!JAO23</f>
        <v>0</v>
      </c>
      <c r="JAP23" s="6">
        <f>'[1]5 класс'!JAP23</f>
        <v>0</v>
      </c>
      <c r="JAQ23" s="6">
        <f>'[1]5 класс'!JAQ23</f>
        <v>0</v>
      </c>
      <c r="JAR23" s="6">
        <f>'[1]5 класс'!JAR23</f>
        <v>0</v>
      </c>
      <c r="JAS23" s="6">
        <f>'[1]5 класс'!JAS23</f>
        <v>0</v>
      </c>
      <c r="JAT23" s="6">
        <f>'[1]5 класс'!JAT23</f>
        <v>0</v>
      </c>
      <c r="JAU23" s="6">
        <f>'[1]5 класс'!JAU23</f>
        <v>0</v>
      </c>
      <c r="JAV23" s="6">
        <f>'[1]5 класс'!JAV23</f>
        <v>0</v>
      </c>
      <c r="JAW23" s="6">
        <f>'[1]5 класс'!JAW23</f>
        <v>0</v>
      </c>
      <c r="JAX23" s="6">
        <f>'[1]5 класс'!JAX23</f>
        <v>0</v>
      </c>
      <c r="JAY23" s="6">
        <f>'[1]5 класс'!JAY23</f>
        <v>0</v>
      </c>
      <c r="JAZ23" s="6">
        <f>'[1]5 класс'!JAZ23</f>
        <v>0</v>
      </c>
      <c r="JBA23" s="6">
        <f>'[1]5 класс'!JBA23</f>
        <v>0</v>
      </c>
      <c r="JBB23" s="6">
        <f>'[1]5 класс'!JBB23</f>
        <v>0</v>
      </c>
      <c r="JBC23" s="6">
        <f>'[1]5 класс'!JBC23</f>
        <v>0</v>
      </c>
      <c r="JBD23" s="6">
        <f>'[1]5 класс'!JBD23</f>
        <v>0</v>
      </c>
      <c r="JBE23" s="6">
        <f>'[1]5 класс'!JBE23</f>
        <v>0</v>
      </c>
      <c r="JBF23" s="6">
        <f>'[1]5 класс'!JBF23</f>
        <v>0</v>
      </c>
      <c r="JBG23" s="6">
        <f>'[1]5 класс'!JBG23</f>
        <v>0</v>
      </c>
      <c r="JBH23" s="6">
        <f>'[1]5 класс'!JBH23</f>
        <v>0</v>
      </c>
      <c r="JBI23" s="6">
        <f>'[1]5 класс'!JBI23</f>
        <v>0</v>
      </c>
      <c r="JBJ23" s="6">
        <f>'[1]5 класс'!JBJ23</f>
        <v>0</v>
      </c>
      <c r="JBK23" s="6">
        <f>'[1]5 класс'!JBK23</f>
        <v>0</v>
      </c>
      <c r="JBL23" s="6">
        <f>'[1]5 класс'!JBL23</f>
        <v>0</v>
      </c>
      <c r="JBM23" s="6">
        <f>'[1]5 класс'!JBM23</f>
        <v>0</v>
      </c>
      <c r="JBN23" s="6">
        <f>'[1]5 класс'!JBN23</f>
        <v>0</v>
      </c>
      <c r="JBO23" s="6">
        <f>'[1]5 класс'!JBO23</f>
        <v>0</v>
      </c>
      <c r="JBP23" s="6">
        <f>'[1]5 класс'!JBP23</f>
        <v>0</v>
      </c>
      <c r="JBQ23" s="6">
        <f>'[1]5 класс'!JBQ23</f>
        <v>0</v>
      </c>
      <c r="JBR23" s="6">
        <f>'[1]5 класс'!JBR23</f>
        <v>0</v>
      </c>
      <c r="JBS23" s="6">
        <f>'[1]5 класс'!JBS23</f>
        <v>0</v>
      </c>
      <c r="JBT23" s="6">
        <f>'[1]5 класс'!JBT23</f>
        <v>0</v>
      </c>
      <c r="JBU23" s="6">
        <f>'[1]5 класс'!JBU23</f>
        <v>0</v>
      </c>
      <c r="JBV23" s="6">
        <f>'[1]5 класс'!JBV23</f>
        <v>0</v>
      </c>
      <c r="JBW23" s="6">
        <f>'[1]5 класс'!JBW23</f>
        <v>0</v>
      </c>
      <c r="JBX23" s="6">
        <f>'[1]5 класс'!JBX23</f>
        <v>0</v>
      </c>
      <c r="JBY23" s="6">
        <f>'[1]5 класс'!JBY23</f>
        <v>0</v>
      </c>
      <c r="JBZ23" s="6">
        <f>'[1]5 класс'!JBZ23</f>
        <v>0</v>
      </c>
      <c r="JCA23" s="6">
        <f>'[1]5 класс'!JCA23</f>
        <v>0</v>
      </c>
      <c r="JCB23" s="6">
        <f>'[1]5 класс'!JCB23</f>
        <v>0</v>
      </c>
      <c r="JCC23" s="6">
        <f>'[1]5 класс'!JCC23</f>
        <v>0</v>
      </c>
      <c r="JCD23" s="6">
        <f>'[1]5 класс'!JCD23</f>
        <v>0</v>
      </c>
      <c r="JCE23" s="6">
        <f>'[1]5 класс'!JCE23</f>
        <v>0</v>
      </c>
      <c r="JCF23" s="6">
        <f>'[1]5 класс'!JCF23</f>
        <v>0</v>
      </c>
      <c r="JCG23" s="6">
        <f>'[1]5 класс'!JCG23</f>
        <v>0</v>
      </c>
      <c r="JCH23" s="6">
        <f>'[1]5 класс'!JCH23</f>
        <v>0</v>
      </c>
      <c r="JCI23" s="6">
        <f>'[1]5 класс'!JCI23</f>
        <v>0</v>
      </c>
      <c r="JCJ23" s="6">
        <f>'[1]5 класс'!JCJ23</f>
        <v>0</v>
      </c>
      <c r="JCK23" s="6">
        <f>'[1]5 класс'!JCK23</f>
        <v>0</v>
      </c>
      <c r="JCL23" s="6">
        <f>'[1]5 класс'!JCL23</f>
        <v>0</v>
      </c>
      <c r="JCM23" s="6">
        <f>'[1]5 класс'!JCM23</f>
        <v>0</v>
      </c>
      <c r="JCN23" s="6">
        <f>'[1]5 класс'!JCN23</f>
        <v>0</v>
      </c>
      <c r="JCO23" s="6">
        <f>'[1]5 класс'!JCO23</f>
        <v>0</v>
      </c>
      <c r="JCP23" s="6">
        <f>'[1]5 класс'!JCP23</f>
        <v>0</v>
      </c>
      <c r="JCQ23" s="6">
        <f>'[1]5 класс'!JCQ23</f>
        <v>0</v>
      </c>
      <c r="JCR23" s="6">
        <f>'[1]5 класс'!JCR23</f>
        <v>0</v>
      </c>
      <c r="JCS23" s="6">
        <f>'[1]5 класс'!JCS23</f>
        <v>0</v>
      </c>
      <c r="JCT23" s="6">
        <f>'[1]5 класс'!JCT23</f>
        <v>0</v>
      </c>
      <c r="JCU23" s="6">
        <f>'[1]5 класс'!JCU23</f>
        <v>0</v>
      </c>
      <c r="JCV23" s="6">
        <f>'[1]5 класс'!JCV23</f>
        <v>0</v>
      </c>
      <c r="JCW23" s="6">
        <f>'[1]5 класс'!JCW23</f>
        <v>0</v>
      </c>
      <c r="JCX23" s="6">
        <f>'[1]5 класс'!JCX23</f>
        <v>0</v>
      </c>
      <c r="JCY23" s="6">
        <f>'[1]5 класс'!JCY23</f>
        <v>0</v>
      </c>
      <c r="JCZ23" s="6">
        <f>'[1]5 класс'!JCZ23</f>
        <v>0</v>
      </c>
      <c r="JDA23" s="6">
        <f>'[1]5 класс'!JDA23</f>
        <v>0</v>
      </c>
      <c r="JDB23" s="6">
        <f>'[1]5 класс'!JDB23</f>
        <v>0</v>
      </c>
      <c r="JDC23" s="6">
        <f>'[1]5 класс'!JDC23</f>
        <v>0</v>
      </c>
      <c r="JDD23" s="6">
        <f>'[1]5 класс'!JDD23</f>
        <v>0</v>
      </c>
      <c r="JDE23" s="6">
        <f>'[1]5 класс'!JDE23</f>
        <v>0</v>
      </c>
      <c r="JDF23" s="6">
        <f>'[1]5 класс'!JDF23</f>
        <v>0</v>
      </c>
      <c r="JDG23" s="6">
        <f>'[1]5 класс'!JDG23</f>
        <v>0</v>
      </c>
      <c r="JDH23" s="6">
        <f>'[1]5 класс'!JDH23</f>
        <v>0</v>
      </c>
      <c r="JDI23" s="6">
        <f>'[1]5 класс'!JDI23</f>
        <v>0</v>
      </c>
      <c r="JDJ23" s="6">
        <f>'[1]5 класс'!JDJ23</f>
        <v>0</v>
      </c>
      <c r="JDK23" s="6">
        <f>'[1]5 класс'!JDK23</f>
        <v>0</v>
      </c>
      <c r="JDL23" s="6">
        <f>'[1]5 класс'!JDL23</f>
        <v>0</v>
      </c>
      <c r="JDM23" s="6">
        <f>'[1]5 класс'!JDM23</f>
        <v>0</v>
      </c>
      <c r="JDN23" s="6">
        <f>'[1]5 класс'!JDN23</f>
        <v>0</v>
      </c>
      <c r="JDO23" s="6">
        <f>'[1]5 класс'!JDO23</f>
        <v>0</v>
      </c>
      <c r="JDP23" s="6">
        <f>'[1]5 класс'!JDP23</f>
        <v>0</v>
      </c>
      <c r="JDQ23" s="6">
        <f>'[1]5 класс'!JDQ23</f>
        <v>0</v>
      </c>
      <c r="JDR23" s="6">
        <f>'[1]5 класс'!JDR23</f>
        <v>0</v>
      </c>
      <c r="JDS23" s="6">
        <f>'[1]5 класс'!JDS23</f>
        <v>0</v>
      </c>
      <c r="JDT23" s="6">
        <f>'[1]5 класс'!JDT23</f>
        <v>0</v>
      </c>
      <c r="JDU23" s="6">
        <f>'[1]5 класс'!JDU23</f>
        <v>0</v>
      </c>
      <c r="JDV23" s="6">
        <f>'[1]5 класс'!JDV23</f>
        <v>0</v>
      </c>
      <c r="JDW23" s="6">
        <f>'[1]5 класс'!JDW23</f>
        <v>0</v>
      </c>
      <c r="JDX23" s="6">
        <f>'[1]5 класс'!JDX23</f>
        <v>0</v>
      </c>
      <c r="JDY23" s="6">
        <f>'[1]5 класс'!JDY23</f>
        <v>0</v>
      </c>
      <c r="JDZ23" s="6">
        <f>'[1]5 класс'!JDZ23</f>
        <v>0</v>
      </c>
      <c r="JEA23" s="6">
        <f>'[1]5 класс'!JEA23</f>
        <v>0</v>
      </c>
      <c r="JEB23" s="6">
        <f>'[1]5 класс'!JEB23</f>
        <v>0</v>
      </c>
      <c r="JEC23" s="6">
        <f>'[1]5 класс'!JEC23</f>
        <v>0</v>
      </c>
      <c r="JED23" s="6">
        <f>'[1]5 класс'!JED23</f>
        <v>0</v>
      </c>
      <c r="JEE23" s="6">
        <f>'[1]5 класс'!JEE23</f>
        <v>0</v>
      </c>
      <c r="JEF23" s="6">
        <f>'[1]5 класс'!JEF23</f>
        <v>0</v>
      </c>
      <c r="JEG23" s="6">
        <f>'[1]5 класс'!JEG23</f>
        <v>0</v>
      </c>
      <c r="JEH23" s="6">
        <f>'[1]5 класс'!JEH23</f>
        <v>0</v>
      </c>
      <c r="JEI23" s="6">
        <f>'[1]5 класс'!JEI23</f>
        <v>0</v>
      </c>
      <c r="JEJ23" s="6">
        <f>'[1]5 класс'!JEJ23</f>
        <v>0</v>
      </c>
      <c r="JEK23" s="6">
        <f>'[1]5 класс'!JEK23</f>
        <v>0</v>
      </c>
      <c r="JEL23" s="6">
        <f>'[1]5 класс'!JEL23</f>
        <v>0</v>
      </c>
      <c r="JEM23" s="6">
        <f>'[1]5 класс'!JEM23</f>
        <v>0</v>
      </c>
      <c r="JEN23" s="6">
        <f>'[1]5 класс'!JEN23</f>
        <v>0</v>
      </c>
      <c r="JEO23" s="6">
        <f>'[1]5 класс'!JEO23</f>
        <v>0</v>
      </c>
      <c r="JEP23" s="6">
        <f>'[1]5 класс'!JEP23</f>
        <v>0</v>
      </c>
      <c r="JEQ23" s="6">
        <f>'[1]5 класс'!JEQ23</f>
        <v>0</v>
      </c>
      <c r="JER23" s="6">
        <f>'[1]5 класс'!JER23</f>
        <v>0</v>
      </c>
      <c r="JES23" s="6">
        <f>'[1]5 класс'!JES23</f>
        <v>0</v>
      </c>
      <c r="JET23" s="6">
        <f>'[1]5 класс'!JET23</f>
        <v>0</v>
      </c>
      <c r="JEU23" s="6">
        <f>'[1]5 класс'!JEU23</f>
        <v>0</v>
      </c>
      <c r="JEV23" s="6">
        <f>'[1]5 класс'!JEV23</f>
        <v>0</v>
      </c>
      <c r="JEW23" s="6">
        <f>'[1]5 класс'!JEW23</f>
        <v>0</v>
      </c>
      <c r="JEX23" s="6">
        <f>'[1]5 класс'!JEX23</f>
        <v>0</v>
      </c>
      <c r="JEY23" s="6">
        <f>'[1]5 класс'!JEY23</f>
        <v>0</v>
      </c>
      <c r="JEZ23" s="6">
        <f>'[1]5 класс'!JEZ23</f>
        <v>0</v>
      </c>
      <c r="JFA23" s="6">
        <f>'[1]5 класс'!JFA23</f>
        <v>0</v>
      </c>
      <c r="JFB23" s="6">
        <f>'[1]5 класс'!JFB23</f>
        <v>0</v>
      </c>
      <c r="JFC23" s="6">
        <f>'[1]5 класс'!JFC23</f>
        <v>0</v>
      </c>
      <c r="JFD23" s="6">
        <f>'[1]5 класс'!JFD23</f>
        <v>0</v>
      </c>
      <c r="JFE23" s="6">
        <f>'[1]5 класс'!JFE23</f>
        <v>0</v>
      </c>
      <c r="JFF23" s="6">
        <f>'[1]5 класс'!JFF23</f>
        <v>0</v>
      </c>
      <c r="JFG23" s="6">
        <f>'[1]5 класс'!JFG23</f>
        <v>0</v>
      </c>
      <c r="JFH23" s="6">
        <f>'[1]5 класс'!JFH23</f>
        <v>0</v>
      </c>
      <c r="JFI23" s="6">
        <f>'[1]5 класс'!JFI23</f>
        <v>0</v>
      </c>
      <c r="JFJ23" s="6">
        <f>'[1]5 класс'!JFJ23</f>
        <v>0</v>
      </c>
      <c r="JFK23" s="6">
        <f>'[1]5 класс'!JFK23</f>
        <v>0</v>
      </c>
      <c r="JFL23" s="6">
        <f>'[1]5 класс'!JFL23</f>
        <v>0</v>
      </c>
      <c r="JFM23" s="6">
        <f>'[1]5 класс'!JFM23</f>
        <v>0</v>
      </c>
      <c r="JFN23" s="6">
        <f>'[1]5 класс'!JFN23</f>
        <v>0</v>
      </c>
      <c r="JFO23" s="6">
        <f>'[1]5 класс'!JFO23</f>
        <v>0</v>
      </c>
      <c r="JFP23" s="6">
        <f>'[1]5 класс'!JFP23</f>
        <v>0</v>
      </c>
      <c r="JFQ23" s="6">
        <f>'[1]5 класс'!JFQ23</f>
        <v>0</v>
      </c>
      <c r="JFR23" s="6">
        <f>'[1]5 класс'!JFR23</f>
        <v>0</v>
      </c>
      <c r="JFS23" s="6">
        <f>'[1]5 класс'!JFS23</f>
        <v>0</v>
      </c>
      <c r="JFT23" s="6">
        <f>'[1]5 класс'!JFT23</f>
        <v>0</v>
      </c>
      <c r="JFU23" s="6">
        <f>'[1]5 класс'!JFU23</f>
        <v>0</v>
      </c>
      <c r="JFV23" s="6">
        <f>'[1]5 класс'!JFV23</f>
        <v>0</v>
      </c>
      <c r="JFW23" s="6">
        <f>'[1]5 класс'!JFW23</f>
        <v>0</v>
      </c>
      <c r="JFX23" s="6">
        <f>'[1]5 класс'!JFX23</f>
        <v>0</v>
      </c>
      <c r="JFY23" s="6">
        <f>'[1]5 класс'!JFY23</f>
        <v>0</v>
      </c>
      <c r="JFZ23" s="6">
        <f>'[1]5 класс'!JFZ23</f>
        <v>0</v>
      </c>
      <c r="JGA23" s="6">
        <f>'[1]5 класс'!JGA23</f>
        <v>0</v>
      </c>
      <c r="JGB23" s="6">
        <f>'[1]5 класс'!JGB23</f>
        <v>0</v>
      </c>
      <c r="JGC23" s="6">
        <f>'[1]5 класс'!JGC23</f>
        <v>0</v>
      </c>
      <c r="JGD23" s="6">
        <f>'[1]5 класс'!JGD23</f>
        <v>0</v>
      </c>
      <c r="JGE23" s="6">
        <f>'[1]5 класс'!JGE23</f>
        <v>0</v>
      </c>
      <c r="JGF23" s="6">
        <f>'[1]5 класс'!JGF23</f>
        <v>0</v>
      </c>
      <c r="JGG23" s="6">
        <f>'[1]5 класс'!JGG23</f>
        <v>0</v>
      </c>
      <c r="JGH23" s="6">
        <f>'[1]5 класс'!JGH23</f>
        <v>0</v>
      </c>
      <c r="JGI23" s="6">
        <f>'[1]5 класс'!JGI23</f>
        <v>0</v>
      </c>
      <c r="JGJ23" s="6">
        <f>'[1]5 класс'!JGJ23</f>
        <v>0</v>
      </c>
      <c r="JGK23" s="6">
        <f>'[1]5 класс'!JGK23</f>
        <v>0</v>
      </c>
      <c r="JGL23" s="6">
        <f>'[1]5 класс'!JGL23</f>
        <v>0</v>
      </c>
      <c r="JGM23" s="6">
        <f>'[1]5 класс'!JGM23</f>
        <v>0</v>
      </c>
      <c r="JGN23" s="6">
        <f>'[1]5 класс'!JGN23</f>
        <v>0</v>
      </c>
      <c r="JGO23" s="6">
        <f>'[1]5 класс'!JGO23</f>
        <v>0</v>
      </c>
      <c r="JGP23" s="6">
        <f>'[1]5 класс'!JGP23</f>
        <v>0</v>
      </c>
      <c r="JGQ23" s="6">
        <f>'[1]5 класс'!JGQ23</f>
        <v>0</v>
      </c>
      <c r="JGR23" s="6">
        <f>'[1]5 класс'!JGR23</f>
        <v>0</v>
      </c>
      <c r="JGS23" s="6">
        <f>'[1]5 класс'!JGS23</f>
        <v>0</v>
      </c>
      <c r="JGT23" s="6">
        <f>'[1]5 класс'!JGT23</f>
        <v>0</v>
      </c>
      <c r="JGU23" s="6">
        <f>'[1]5 класс'!JGU23</f>
        <v>0</v>
      </c>
      <c r="JGV23" s="6">
        <f>'[1]5 класс'!JGV23</f>
        <v>0</v>
      </c>
      <c r="JGW23" s="6">
        <f>'[1]5 класс'!JGW23</f>
        <v>0</v>
      </c>
      <c r="JGX23" s="6">
        <f>'[1]5 класс'!JGX23</f>
        <v>0</v>
      </c>
      <c r="JGY23" s="6">
        <f>'[1]5 класс'!JGY23</f>
        <v>0</v>
      </c>
      <c r="JGZ23" s="6">
        <f>'[1]5 класс'!JGZ23</f>
        <v>0</v>
      </c>
      <c r="JHA23" s="6">
        <f>'[1]5 класс'!JHA23</f>
        <v>0</v>
      </c>
      <c r="JHB23" s="6">
        <f>'[1]5 класс'!JHB23</f>
        <v>0</v>
      </c>
      <c r="JHC23" s="6">
        <f>'[1]5 класс'!JHC23</f>
        <v>0</v>
      </c>
      <c r="JHD23" s="6">
        <f>'[1]5 класс'!JHD23</f>
        <v>0</v>
      </c>
      <c r="JHE23" s="6">
        <f>'[1]5 класс'!JHE23</f>
        <v>0</v>
      </c>
      <c r="JHF23" s="6">
        <f>'[1]5 класс'!JHF23</f>
        <v>0</v>
      </c>
      <c r="JHG23" s="6">
        <f>'[1]5 класс'!JHG23</f>
        <v>0</v>
      </c>
      <c r="JHH23" s="6">
        <f>'[1]5 класс'!JHH23</f>
        <v>0</v>
      </c>
      <c r="JHI23" s="6">
        <f>'[1]5 класс'!JHI23</f>
        <v>0</v>
      </c>
      <c r="JHJ23" s="6">
        <f>'[1]5 класс'!JHJ23</f>
        <v>0</v>
      </c>
      <c r="JHK23" s="6">
        <f>'[1]5 класс'!JHK23</f>
        <v>0</v>
      </c>
      <c r="JHL23" s="6">
        <f>'[1]5 класс'!JHL23</f>
        <v>0</v>
      </c>
      <c r="JHM23" s="6">
        <f>'[1]5 класс'!JHM23</f>
        <v>0</v>
      </c>
      <c r="JHN23" s="6">
        <f>'[1]5 класс'!JHN23</f>
        <v>0</v>
      </c>
      <c r="JHO23" s="6">
        <f>'[1]5 класс'!JHO23</f>
        <v>0</v>
      </c>
      <c r="JHP23" s="6">
        <f>'[1]5 класс'!JHP23</f>
        <v>0</v>
      </c>
      <c r="JHQ23" s="6">
        <f>'[1]5 класс'!JHQ23</f>
        <v>0</v>
      </c>
      <c r="JHR23" s="6">
        <f>'[1]5 класс'!JHR23</f>
        <v>0</v>
      </c>
      <c r="JHS23" s="6">
        <f>'[1]5 класс'!JHS23</f>
        <v>0</v>
      </c>
      <c r="JHT23" s="6">
        <f>'[1]5 класс'!JHT23</f>
        <v>0</v>
      </c>
      <c r="JHU23" s="6">
        <f>'[1]5 класс'!JHU23</f>
        <v>0</v>
      </c>
      <c r="JHV23" s="6">
        <f>'[1]5 класс'!JHV23</f>
        <v>0</v>
      </c>
      <c r="JHW23" s="6">
        <f>'[1]5 класс'!JHW23</f>
        <v>0</v>
      </c>
      <c r="JHX23" s="6">
        <f>'[1]5 класс'!JHX23</f>
        <v>0</v>
      </c>
      <c r="JHY23" s="6">
        <f>'[1]5 класс'!JHY23</f>
        <v>0</v>
      </c>
      <c r="JHZ23" s="6">
        <f>'[1]5 класс'!JHZ23</f>
        <v>0</v>
      </c>
      <c r="JIA23" s="6">
        <f>'[1]5 класс'!JIA23</f>
        <v>0</v>
      </c>
      <c r="JIB23" s="6">
        <f>'[1]5 класс'!JIB23</f>
        <v>0</v>
      </c>
      <c r="JIC23" s="6">
        <f>'[1]5 класс'!JIC23</f>
        <v>0</v>
      </c>
      <c r="JID23" s="6">
        <f>'[1]5 класс'!JID23</f>
        <v>0</v>
      </c>
      <c r="JIE23" s="6">
        <f>'[1]5 класс'!JIE23</f>
        <v>0</v>
      </c>
      <c r="JIF23" s="6">
        <f>'[1]5 класс'!JIF23</f>
        <v>0</v>
      </c>
      <c r="JIG23" s="6">
        <f>'[1]5 класс'!JIG23</f>
        <v>0</v>
      </c>
      <c r="JIH23" s="6">
        <f>'[1]5 класс'!JIH23</f>
        <v>0</v>
      </c>
      <c r="JII23" s="6">
        <f>'[1]5 класс'!JII23</f>
        <v>0</v>
      </c>
      <c r="JIJ23" s="6">
        <f>'[1]5 класс'!JIJ23</f>
        <v>0</v>
      </c>
      <c r="JIK23" s="6">
        <f>'[1]5 класс'!JIK23</f>
        <v>0</v>
      </c>
      <c r="JIL23" s="6">
        <f>'[1]5 класс'!JIL23</f>
        <v>0</v>
      </c>
      <c r="JIM23" s="6">
        <f>'[1]5 класс'!JIM23</f>
        <v>0</v>
      </c>
      <c r="JIN23" s="6">
        <f>'[1]5 класс'!JIN23</f>
        <v>0</v>
      </c>
      <c r="JIO23" s="6">
        <f>'[1]5 класс'!JIO23</f>
        <v>0</v>
      </c>
      <c r="JIP23" s="6">
        <f>'[1]5 класс'!JIP23</f>
        <v>0</v>
      </c>
      <c r="JIQ23" s="6">
        <f>'[1]5 класс'!JIQ23</f>
        <v>0</v>
      </c>
      <c r="JIR23" s="6">
        <f>'[1]5 класс'!JIR23</f>
        <v>0</v>
      </c>
      <c r="JIS23" s="6">
        <f>'[1]5 класс'!JIS23</f>
        <v>0</v>
      </c>
      <c r="JIT23" s="6">
        <f>'[1]5 класс'!JIT23</f>
        <v>0</v>
      </c>
      <c r="JIU23" s="6">
        <f>'[1]5 класс'!JIU23</f>
        <v>0</v>
      </c>
      <c r="JIV23" s="6">
        <f>'[1]5 класс'!JIV23</f>
        <v>0</v>
      </c>
      <c r="JIW23" s="6">
        <f>'[1]5 класс'!JIW23</f>
        <v>0</v>
      </c>
      <c r="JIX23" s="6">
        <f>'[1]5 класс'!JIX23</f>
        <v>0</v>
      </c>
      <c r="JIY23" s="6">
        <f>'[1]5 класс'!JIY23</f>
        <v>0</v>
      </c>
      <c r="JIZ23" s="6">
        <f>'[1]5 класс'!JIZ23</f>
        <v>0</v>
      </c>
      <c r="JJA23" s="6">
        <f>'[1]5 класс'!JJA23</f>
        <v>0</v>
      </c>
      <c r="JJB23" s="6">
        <f>'[1]5 класс'!JJB23</f>
        <v>0</v>
      </c>
      <c r="JJC23" s="6">
        <f>'[1]5 класс'!JJC23</f>
        <v>0</v>
      </c>
      <c r="JJD23" s="6">
        <f>'[1]5 класс'!JJD23</f>
        <v>0</v>
      </c>
      <c r="JJE23" s="6">
        <f>'[1]5 класс'!JJE23</f>
        <v>0</v>
      </c>
      <c r="JJF23" s="6">
        <f>'[1]5 класс'!JJF23</f>
        <v>0</v>
      </c>
      <c r="JJG23" s="6">
        <f>'[1]5 класс'!JJG23</f>
        <v>0</v>
      </c>
      <c r="JJH23" s="6">
        <f>'[1]5 класс'!JJH23</f>
        <v>0</v>
      </c>
      <c r="JJI23" s="6">
        <f>'[1]5 класс'!JJI23</f>
        <v>0</v>
      </c>
      <c r="JJJ23" s="6">
        <f>'[1]5 класс'!JJJ23</f>
        <v>0</v>
      </c>
      <c r="JJK23" s="6">
        <f>'[1]5 класс'!JJK23</f>
        <v>0</v>
      </c>
      <c r="JJL23" s="6">
        <f>'[1]5 класс'!JJL23</f>
        <v>0</v>
      </c>
      <c r="JJM23" s="6">
        <f>'[1]5 класс'!JJM23</f>
        <v>0</v>
      </c>
      <c r="JJN23" s="6">
        <f>'[1]5 класс'!JJN23</f>
        <v>0</v>
      </c>
      <c r="JJO23" s="6">
        <f>'[1]5 класс'!JJO23</f>
        <v>0</v>
      </c>
      <c r="JJP23" s="6">
        <f>'[1]5 класс'!JJP23</f>
        <v>0</v>
      </c>
      <c r="JJQ23" s="6">
        <f>'[1]5 класс'!JJQ23</f>
        <v>0</v>
      </c>
      <c r="JJR23" s="6">
        <f>'[1]5 класс'!JJR23</f>
        <v>0</v>
      </c>
      <c r="JJS23" s="6">
        <f>'[1]5 класс'!JJS23</f>
        <v>0</v>
      </c>
      <c r="JJT23" s="6">
        <f>'[1]5 класс'!JJT23</f>
        <v>0</v>
      </c>
      <c r="JJU23" s="6">
        <f>'[1]5 класс'!JJU23</f>
        <v>0</v>
      </c>
      <c r="JJV23" s="6">
        <f>'[1]5 класс'!JJV23</f>
        <v>0</v>
      </c>
      <c r="JJW23" s="6">
        <f>'[1]5 класс'!JJW23</f>
        <v>0</v>
      </c>
      <c r="JJX23" s="6">
        <f>'[1]5 класс'!JJX23</f>
        <v>0</v>
      </c>
      <c r="JJY23" s="6">
        <f>'[1]5 класс'!JJY23</f>
        <v>0</v>
      </c>
      <c r="JJZ23" s="6">
        <f>'[1]5 класс'!JJZ23</f>
        <v>0</v>
      </c>
      <c r="JKA23" s="6">
        <f>'[1]5 класс'!JKA23</f>
        <v>0</v>
      </c>
      <c r="JKB23" s="6">
        <f>'[1]5 класс'!JKB23</f>
        <v>0</v>
      </c>
      <c r="JKC23" s="6">
        <f>'[1]5 класс'!JKC23</f>
        <v>0</v>
      </c>
      <c r="JKD23" s="6">
        <f>'[1]5 класс'!JKD23</f>
        <v>0</v>
      </c>
      <c r="JKE23" s="6">
        <f>'[1]5 класс'!JKE23</f>
        <v>0</v>
      </c>
      <c r="JKF23" s="6">
        <f>'[1]5 класс'!JKF23</f>
        <v>0</v>
      </c>
      <c r="JKG23" s="6">
        <f>'[1]5 класс'!JKG23</f>
        <v>0</v>
      </c>
      <c r="JKH23" s="6">
        <f>'[1]5 класс'!JKH23</f>
        <v>0</v>
      </c>
      <c r="JKI23" s="6">
        <f>'[1]5 класс'!JKI23</f>
        <v>0</v>
      </c>
      <c r="JKJ23" s="6">
        <f>'[1]5 класс'!JKJ23</f>
        <v>0</v>
      </c>
      <c r="JKK23" s="6">
        <f>'[1]5 класс'!JKK23</f>
        <v>0</v>
      </c>
      <c r="JKL23" s="6">
        <f>'[1]5 класс'!JKL23</f>
        <v>0</v>
      </c>
      <c r="JKM23" s="6">
        <f>'[1]5 класс'!JKM23</f>
        <v>0</v>
      </c>
      <c r="JKN23" s="6">
        <f>'[1]5 класс'!JKN23</f>
        <v>0</v>
      </c>
      <c r="JKO23" s="6">
        <f>'[1]5 класс'!JKO23</f>
        <v>0</v>
      </c>
      <c r="JKP23" s="6">
        <f>'[1]5 класс'!JKP23</f>
        <v>0</v>
      </c>
      <c r="JKQ23" s="6">
        <f>'[1]5 класс'!JKQ23</f>
        <v>0</v>
      </c>
      <c r="JKR23" s="6">
        <f>'[1]5 класс'!JKR23</f>
        <v>0</v>
      </c>
      <c r="JKS23" s="6">
        <f>'[1]5 класс'!JKS23</f>
        <v>0</v>
      </c>
      <c r="JKT23" s="6">
        <f>'[1]5 класс'!JKT23</f>
        <v>0</v>
      </c>
      <c r="JKU23" s="6">
        <f>'[1]5 класс'!JKU23</f>
        <v>0</v>
      </c>
      <c r="JKV23" s="6">
        <f>'[1]5 класс'!JKV23</f>
        <v>0</v>
      </c>
      <c r="JKW23" s="6">
        <f>'[1]5 класс'!JKW23</f>
        <v>0</v>
      </c>
      <c r="JKX23" s="6">
        <f>'[1]5 класс'!JKX23</f>
        <v>0</v>
      </c>
      <c r="JKY23" s="6">
        <f>'[1]5 класс'!JKY23</f>
        <v>0</v>
      </c>
      <c r="JKZ23" s="6">
        <f>'[1]5 класс'!JKZ23</f>
        <v>0</v>
      </c>
      <c r="JLA23" s="6">
        <f>'[1]5 класс'!JLA23</f>
        <v>0</v>
      </c>
      <c r="JLB23" s="6">
        <f>'[1]5 класс'!JLB23</f>
        <v>0</v>
      </c>
      <c r="JLC23" s="6">
        <f>'[1]5 класс'!JLC23</f>
        <v>0</v>
      </c>
      <c r="JLD23" s="6">
        <f>'[1]5 класс'!JLD23</f>
        <v>0</v>
      </c>
      <c r="JLE23" s="6">
        <f>'[1]5 класс'!JLE23</f>
        <v>0</v>
      </c>
      <c r="JLF23" s="6">
        <f>'[1]5 класс'!JLF23</f>
        <v>0</v>
      </c>
      <c r="JLG23" s="6">
        <f>'[1]5 класс'!JLG23</f>
        <v>0</v>
      </c>
      <c r="JLH23" s="6">
        <f>'[1]5 класс'!JLH23</f>
        <v>0</v>
      </c>
      <c r="JLI23" s="6">
        <f>'[1]5 класс'!JLI23</f>
        <v>0</v>
      </c>
      <c r="JLJ23" s="6">
        <f>'[1]5 класс'!JLJ23</f>
        <v>0</v>
      </c>
      <c r="JLK23" s="6">
        <f>'[1]5 класс'!JLK23</f>
        <v>0</v>
      </c>
      <c r="JLL23" s="6">
        <f>'[1]5 класс'!JLL23</f>
        <v>0</v>
      </c>
      <c r="JLM23" s="6">
        <f>'[1]5 класс'!JLM23</f>
        <v>0</v>
      </c>
      <c r="JLN23" s="6">
        <f>'[1]5 класс'!JLN23</f>
        <v>0</v>
      </c>
      <c r="JLO23" s="6">
        <f>'[1]5 класс'!JLO23</f>
        <v>0</v>
      </c>
      <c r="JLP23" s="6">
        <f>'[1]5 класс'!JLP23</f>
        <v>0</v>
      </c>
      <c r="JLQ23" s="6">
        <f>'[1]5 класс'!JLQ23</f>
        <v>0</v>
      </c>
      <c r="JLR23" s="6">
        <f>'[1]5 класс'!JLR23</f>
        <v>0</v>
      </c>
      <c r="JLS23" s="6">
        <f>'[1]5 класс'!JLS23</f>
        <v>0</v>
      </c>
      <c r="JLT23" s="6">
        <f>'[1]5 класс'!JLT23</f>
        <v>0</v>
      </c>
      <c r="JLU23" s="6">
        <f>'[1]5 класс'!JLU23</f>
        <v>0</v>
      </c>
      <c r="JLV23" s="6">
        <f>'[1]5 класс'!JLV23</f>
        <v>0</v>
      </c>
      <c r="JLW23" s="6">
        <f>'[1]5 класс'!JLW23</f>
        <v>0</v>
      </c>
      <c r="JLX23" s="6">
        <f>'[1]5 класс'!JLX23</f>
        <v>0</v>
      </c>
      <c r="JLY23" s="6">
        <f>'[1]5 класс'!JLY23</f>
        <v>0</v>
      </c>
      <c r="JLZ23" s="6">
        <f>'[1]5 класс'!JLZ23</f>
        <v>0</v>
      </c>
      <c r="JMA23" s="6">
        <f>'[1]5 класс'!JMA23</f>
        <v>0</v>
      </c>
      <c r="JMB23" s="6">
        <f>'[1]5 класс'!JMB23</f>
        <v>0</v>
      </c>
      <c r="JMC23" s="6">
        <f>'[1]5 класс'!JMC23</f>
        <v>0</v>
      </c>
      <c r="JMD23" s="6">
        <f>'[1]5 класс'!JMD23</f>
        <v>0</v>
      </c>
      <c r="JME23" s="6">
        <f>'[1]5 класс'!JME23</f>
        <v>0</v>
      </c>
      <c r="JMF23" s="6">
        <f>'[1]5 класс'!JMF23</f>
        <v>0</v>
      </c>
      <c r="JMG23" s="6">
        <f>'[1]5 класс'!JMG23</f>
        <v>0</v>
      </c>
      <c r="JMH23" s="6">
        <f>'[1]5 класс'!JMH23</f>
        <v>0</v>
      </c>
      <c r="JMI23" s="6">
        <f>'[1]5 класс'!JMI23</f>
        <v>0</v>
      </c>
      <c r="JMJ23" s="6">
        <f>'[1]5 класс'!JMJ23</f>
        <v>0</v>
      </c>
      <c r="JMK23" s="6">
        <f>'[1]5 класс'!JMK23</f>
        <v>0</v>
      </c>
      <c r="JML23" s="6">
        <f>'[1]5 класс'!JML23</f>
        <v>0</v>
      </c>
      <c r="JMM23" s="6">
        <f>'[1]5 класс'!JMM23</f>
        <v>0</v>
      </c>
      <c r="JMN23" s="6">
        <f>'[1]5 класс'!JMN23</f>
        <v>0</v>
      </c>
      <c r="JMO23" s="6">
        <f>'[1]5 класс'!JMO23</f>
        <v>0</v>
      </c>
      <c r="JMP23" s="6">
        <f>'[1]5 класс'!JMP23</f>
        <v>0</v>
      </c>
      <c r="JMQ23" s="6">
        <f>'[1]5 класс'!JMQ23</f>
        <v>0</v>
      </c>
      <c r="JMR23" s="6">
        <f>'[1]5 класс'!JMR23</f>
        <v>0</v>
      </c>
      <c r="JMS23" s="6">
        <f>'[1]5 класс'!JMS23</f>
        <v>0</v>
      </c>
      <c r="JMT23" s="6">
        <f>'[1]5 класс'!JMT23</f>
        <v>0</v>
      </c>
      <c r="JMU23" s="6">
        <f>'[1]5 класс'!JMU23</f>
        <v>0</v>
      </c>
      <c r="JMV23" s="6">
        <f>'[1]5 класс'!JMV23</f>
        <v>0</v>
      </c>
      <c r="JMW23" s="6">
        <f>'[1]5 класс'!JMW23</f>
        <v>0</v>
      </c>
      <c r="JMX23" s="6">
        <f>'[1]5 класс'!JMX23</f>
        <v>0</v>
      </c>
      <c r="JMY23" s="6">
        <f>'[1]5 класс'!JMY23</f>
        <v>0</v>
      </c>
      <c r="JMZ23" s="6">
        <f>'[1]5 класс'!JMZ23</f>
        <v>0</v>
      </c>
      <c r="JNA23" s="6">
        <f>'[1]5 класс'!JNA23</f>
        <v>0</v>
      </c>
      <c r="JNB23" s="6">
        <f>'[1]5 класс'!JNB23</f>
        <v>0</v>
      </c>
      <c r="JNC23" s="6">
        <f>'[1]5 класс'!JNC23</f>
        <v>0</v>
      </c>
      <c r="JND23" s="6">
        <f>'[1]5 класс'!JND23</f>
        <v>0</v>
      </c>
      <c r="JNE23" s="6">
        <f>'[1]5 класс'!JNE23</f>
        <v>0</v>
      </c>
      <c r="JNF23" s="6">
        <f>'[1]5 класс'!JNF23</f>
        <v>0</v>
      </c>
      <c r="JNG23" s="6">
        <f>'[1]5 класс'!JNG23</f>
        <v>0</v>
      </c>
      <c r="JNH23" s="6">
        <f>'[1]5 класс'!JNH23</f>
        <v>0</v>
      </c>
      <c r="JNI23" s="6">
        <f>'[1]5 класс'!JNI23</f>
        <v>0</v>
      </c>
      <c r="JNJ23" s="6">
        <f>'[1]5 класс'!JNJ23</f>
        <v>0</v>
      </c>
      <c r="JNK23" s="6">
        <f>'[1]5 класс'!JNK23</f>
        <v>0</v>
      </c>
      <c r="JNL23" s="6">
        <f>'[1]5 класс'!JNL23</f>
        <v>0</v>
      </c>
      <c r="JNM23" s="6">
        <f>'[1]5 класс'!JNM23</f>
        <v>0</v>
      </c>
      <c r="JNN23" s="6">
        <f>'[1]5 класс'!JNN23</f>
        <v>0</v>
      </c>
      <c r="JNO23" s="6">
        <f>'[1]5 класс'!JNO23</f>
        <v>0</v>
      </c>
      <c r="JNP23" s="6">
        <f>'[1]5 класс'!JNP23</f>
        <v>0</v>
      </c>
      <c r="JNQ23" s="6">
        <f>'[1]5 класс'!JNQ23</f>
        <v>0</v>
      </c>
      <c r="JNR23" s="6">
        <f>'[1]5 класс'!JNR23</f>
        <v>0</v>
      </c>
      <c r="JNS23" s="6">
        <f>'[1]5 класс'!JNS23</f>
        <v>0</v>
      </c>
      <c r="JNT23" s="6">
        <f>'[1]5 класс'!JNT23</f>
        <v>0</v>
      </c>
      <c r="JNU23" s="6">
        <f>'[1]5 класс'!JNU23</f>
        <v>0</v>
      </c>
      <c r="JNV23" s="6">
        <f>'[1]5 класс'!JNV23</f>
        <v>0</v>
      </c>
      <c r="JNW23" s="6">
        <f>'[1]5 класс'!JNW23</f>
        <v>0</v>
      </c>
      <c r="JNX23" s="6">
        <f>'[1]5 класс'!JNX23</f>
        <v>0</v>
      </c>
      <c r="JNY23" s="6">
        <f>'[1]5 класс'!JNY23</f>
        <v>0</v>
      </c>
      <c r="JNZ23" s="6">
        <f>'[1]5 класс'!JNZ23</f>
        <v>0</v>
      </c>
      <c r="JOA23" s="6">
        <f>'[1]5 класс'!JOA23</f>
        <v>0</v>
      </c>
      <c r="JOB23" s="6">
        <f>'[1]5 класс'!JOB23</f>
        <v>0</v>
      </c>
      <c r="JOC23" s="6">
        <f>'[1]5 класс'!JOC23</f>
        <v>0</v>
      </c>
      <c r="JOD23" s="6">
        <f>'[1]5 класс'!JOD23</f>
        <v>0</v>
      </c>
      <c r="JOE23" s="6">
        <f>'[1]5 класс'!JOE23</f>
        <v>0</v>
      </c>
      <c r="JOF23" s="6">
        <f>'[1]5 класс'!JOF23</f>
        <v>0</v>
      </c>
      <c r="JOG23" s="6">
        <f>'[1]5 класс'!JOG23</f>
        <v>0</v>
      </c>
      <c r="JOH23" s="6">
        <f>'[1]5 класс'!JOH23</f>
        <v>0</v>
      </c>
      <c r="JOI23" s="6">
        <f>'[1]5 класс'!JOI23</f>
        <v>0</v>
      </c>
      <c r="JOJ23" s="6">
        <f>'[1]5 класс'!JOJ23</f>
        <v>0</v>
      </c>
      <c r="JOK23" s="6">
        <f>'[1]5 класс'!JOK23</f>
        <v>0</v>
      </c>
      <c r="JOL23" s="6">
        <f>'[1]5 класс'!JOL23</f>
        <v>0</v>
      </c>
      <c r="JOM23" s="6">
        <f>'[1]5 класс'!JOM23</f>
        <v>0</v>
      </c>
      <c r="JON23" s="6">
        <f>'[1]5 класс'!JON23</f>
        <v>0</v>
      </c>
      <c r="JOO23" s="6">
        <f>'[1]5 класс'!JOO23</f>
        <v>0</v>
      </c>
      <c r="JOP23" s="6">
        <f>'[1]5 класс'!JOP23</f>
        <v>0</v>
      </c>
      <c r="JOQ23" s="6">
        <f>'[1]5 класс'!JOQ23</f>
        <v>0</v>
      </c>
      <c r="JOR23" s="6">
        <f>'[1]5 класс'!JOR23</f>
        <v>0</v>
      </c>
      <c r="JOS23" s="6">
        <f>'[1]5 класс'!JOS23</f>
        <v>0</v>
      </c>
      <c r="JOT23" s="6">
        <f>'[1]5 класс'!JOT23</f>
        <v>0</v>
      </c>
      <c r="JOU23" s="6">
        <f>'[1]5 класс'!JOU23</f>
        <v>0</v>
      </c>
      <c r="JOV23" s="6">
        <f>'[1]5 класс'!JOV23</f>
        <v>0</v>
      </c>
      <c r="JOW23" s="6">
        <f>'[1]5 класс'!JOW23</f>
        <v>0</v>
      </c>
      <c r="JOX23" s="6">
        <f>'[1]5 класс'!JOX23</f>
        <v>0</v>
      </c>
      <c r="JOY23" s="6">
        <f>'[1]5 класс'!JOY23</f>
        <v>0</v>
      </c>
      <c r="JOZ23" s="6">
        <f>'[1]5 класс'!JOZ23</f>
        <v>0</v>
      </c>
      <c r="JPA23" s="6">
        <f>'[1]5 класс'!JPA23</f>
        <v>0</v>
      </c>
      <c r="JPB23" s="6">
        <f>'[1]5 класс'!JPB23</f>
        <v>0</v>
      </c>
      <c r="JPC23" s="6">
        <f>'[1]5 класс'!JPC23</f>
        <v>0</v>
      </c>
      <c r="JPD23" s="6">
        <f>'[1]5 класс'!JPD23</f>
        <v>0</v>
      </c>
      <c r="JPE23" s="6">
        <f>'[1]5 класс'!JPE23</f>
        <v>0</v>
      </c>
      <c r="JPF23" s="6">
        <f>'[1]5 класс'!JPF23</f>
        <v>0</v>
      </c>
      <c r="JPG23" s="6">
        <f>'[1]5 класс'!JPG23</f>
        <v>0</v>
      </c>
      <c r="JPH23" s="6">
        <f>'[1]5 класс'!JPH23</f>
        <v>0</v>
      </c>
      <c r="JPI23" s="6">
        <f>'[1]5 класс'!JPI23</f>
        <v>0</v>
      </c>
      <c r="JPJ23" s="6">
        <f>'[1]5 класс'!JPJ23</f>
        <v>0</v>
      </c>
      <c r="JPK23" s="6">
        <f>'[1]5 класс'!JPK23</f>
        <v>0</v>
      </c>
      <c r="JPL23" s="6">
        <f>'[1]5 класс'!JPL23</f>
        <v>0</v>
      </c>
      <c r="JPM23" s="6">
        <f>'[1]5 класс'!JPM23</f>
        <v>0</v>
      </c>
      <c r="JPN23" s="6">
        <f>'[1]5 класс'!JPN23</f>
        <v>0</v>
      </c>
      <c r="JPO23" s="6">
        <f>'[1]5 класс'!JPO23</f>
        <v>0</v>
      </c>
      <c r="JPP23" s="6">
        <f>'[1]5 класс'!JPP23</f>
        <v>0</v>
      </c>
      <c r="JPQ23" s="6">
        <f>'[1]5 класс'!JPQ23</f>
        <v>0</v>
      </c>
      <c r="JPR23" s="6">
        <f>'[1]5 класс'!JPR23</f>
        <v>0</v>
      </c>
      <c r="JPS23" s="6">
        <f>'[1]5 класс'!JPS23</f>
        <v>0</v>
      </c>
      <c r="JPT23" s="6">
        <f>'[1]5 класс'!JPT23</f>
        <v>0</v>
      </c>
      <c r="JPU23" s="6">
        <f>'[1]5 класс'!JPU23</f>
        <v>0</v>
      </c>
      <c r="JPV23" s="6">
        <f>'[1]5 класс'!JPV23</f>
        <v>0</v>
      </c>
      <c r="JPW23" s="6">
        <f>'[1]5 класс'!JPW23</f>
        <v>0</v>
      </c>
      <c r="JPX23" s="6">
        <f>'[1]5 класс'!JPX23</f>
        <v>0</v>
      </c>
      <c r="JPY23" s="6">
        <f>'[1]5 класс'!JPY23</f>
        <v>0</v>
      </c>
      <c r="JPZ23" s="6">
        <f>'[1]5 класс'!JPZ23</f>
        <v>0</v>
      </c>
      <c r="JQA23" s="6">
        <f>'[1]5 класс'!JQA23</f>
        <v>0</v>
      </c>
      <c r="JQB23" s="6">
        <f>'[1]5 класс'!JQB23</f>
        <v>0</v>
      </c>
      <c r="JQC23" s="6">
        <f>'[1]5 класс'!JQC23</f>
        <v>0</v>
      </c>
      <c r="JQD23" s="6">
        <f>'[1]5 класс'!JQD23</f>
        <v>0</v>
      </c>
      <c r="JQE23" s="6">
        <f>'[1]5 класс'!JQE23</f>
        <v>0</v>
      </c>
      <c r="JQF23" s="6">
        <f>'[1]5 класс'!JQF23</f>
        <v>0</v>
      </c>
      <c r="JQG23" s="6">
        <f>'[1]5 класс'!JQG23</f>
        <v>0</v>
      </c>
      <c r="JQH23" s="6">
        <f>'[1]5 класс'!JQH23</f>
        <v>0</v>
      </c>
      <c r="JQI23" s="6">
        <f>'[1]5 класс'!JQI23</f>
        <v>0</v>
      </c>
      <c r="JQJ23" s="6">
        <f>'[1]5 класс'!JQJ23</f>
        <v>0</v>
      </c>
      <c r="JQK23" s="6">
        <f>'[1]5 класс'!JQK23</f>
        <v>0</v>
      </c>
      <c r="JQL23" s="6">
        <f>'[1]5 класс'!JQL23</f>
        <v>0</v>
      </c>
      <c r="JQM23" s="6">
        <f>'[1]5 класс'!JQM23</f>
        <v>0</v>
      </c>
      <c r="JQN23" s="6">
        <f>'[1]5 класс'!JQN23</f>
        <v>0</v>
      </c>
      <c r="JQO23" s="6">
        <f>'[1]5 класс'!JQO23</f>
        <v>0</v>
      </c>
      <c r="JQP23" s="6">
        <f>'[1]5 класс'!JQP23</f>
        <v>0</v>
      </c>
      <c r="JQQ23" s="6">
        <f>'[1]5 класс'!JQQ23</f>
        <v>0</v>
      </c>
      <c r="JQR23" s="6">
        <f>'[1]5 класс'!JQR23</f>
        <v>0</v>
      </c>
      <c r="JQS23" s="6">
        <f>'[1]5 класс'!JQS23</f>
        <v>0</v>
      </c>
      <c r="JQT23" s="6">
        <f>'[1]5 класс'!JQT23</f>
        <v>0</v>
      </c>
      <c r="JQU23" s="6">
        <f>'[1]5 класс'!JQU23</f>
        <v>0</v>
      </c>
      <c r="JQV23" s="6">
        <f>'[1]5 класс'!JQV23</f>
        <v>0</v>
      </c>
      <c r="JQW23" s="6">
        <f>'[1]5 класс'!JQW23</f>
        <v>0</v>
      </c>
      <c r="JQX23" s="6">
        <f>'[1]5 класс'!JQX23</f>
        <v>0</v>
      </c>
      <c r="JQY23" s="6">
        <f>'[1]5 класс'!JQY23</f>
        <v>0</v>
      </c>
      <c r="JQZ23" s="6">
        <f>'[1]5 класс'!JQZ23</f>
        <v>0</v>
      </c>
      <c r="JRA23" s="6">
        <f>'[1]5 класс'!JRA23</f>
        <v>0</v>
      </c>
      <c r="JRB23" s="6">
        <f>'[1]5 класс'!JRB23</f>
        <v>0</v>
      </c>
      <c r="JRC23" s="6">
        <f>'[1]5 класс'!JRC23</f>
        <v>0</v>
      </c>
      <c r="JRD23" s="6">
        <f>'[1]5 класс'!JRD23</f>
        <v>0</v>
      </c>
      <c r="JRE23" s="6">
        <f>'[1]5 класс'!JRE23</f>
        <v>0</v>
      </c>
      <c r="JRF23" s="6">
        <f>'[1]5 класс'!JRF23</f>
        <v>0</v>
      </c>
      <c r="JRG23" s="6">
        <f>'[1]5 класс'!JRG23</f>
        <v>0</v>
      </c>
      <c r="JRH23" s="6">
        <f>'[1]5 класс'!JRH23</f>
        <v>0</v>
      </c>
      <c r="JRI23" s="6">
        <f>'[1]5 класс'!JRI23</f>
        <v>0</v>
      </c>
      <c r="JRJ23" s="6">
        <f>'[1]5 класс'!JRJ23</f>
        <v>0</v>
      </c>
      <c r="JRK23" s="6">
        <f>'[1]5 класс'!JRK23</f>
        <v>0</v>
      </c>
      <c r="JRL23" s="6">
        <f>'[1]5 класс'!JRL23</f>
        <v>0</v>
      </c>
      <c r="JRM23" s="6">
        <f>'[1]5 класс'!JRM23</f>
        <v>0</v>
      </c>
      <c r="JRN23" s="6">
        <f>'[1]5 класс'!JRN23</f>
        <v>0</v>
      </c>
      <c r="JRO23" s="6">
        <f>'[1]5 класс'!JRO23</f>
        <v>0</v>
      </c>
      <c r="JRP23" s="6">
        <f>'[1]5 класс'!JRP23</f>
        <v>0</v>
      </c>
      <c r="JRQ23" s="6">
        <f>'[1]5 класс'!JRQ23</f>
        <v>0</v>
      </c>
      <c r="JRR23" s="6">
        <f>'[1]5 класс'!JRR23</f>
        <v>0</v>
      </c>
      <c r="JRS23" s="6">
        <f>'[1]5 класс'!JRS23</f>
        <v>0</v>
      </c>
      <c r="JRT23" s="6">
        <f>'[1]5 класс'!JRT23</f>
        <v>0</v>
      </c>
      <c r="JRU23" s="6">
        <f>'[1]5 класс'!JRU23</f>
        <v>0</v>
      </c>
      <c r="JRV23" s="6">
        <f>'[1]5 класс'!JRV23</f>
        <v>0</v>
      </c>
      <c r="JRW23" s="6">
        <f>'[1]5 класс'!JRW23</f>
        <v>0</v>
      </c>
      <c r="JRX23" s="6">
        <f>'[1]5 класс'!JRX23</f>
        <v>0</v>
      </c>
      <c r="JRY23" s="6">
        <f>'[1]5 класс'!JRY23</f>
        <v>0</v>
      </c>
      <c r="JRZ23" s="6">
        <f>'[1]5 класс'!JRZ23</f>
        <v>0</v>
      </c>
      <c r="JSA23" s="6">
        <f>'[1]5 класс'!JSA23</f>
        <v>0</v>
      </c>
      <c r="JSB23" s="6">
        <f>'[1]5 класс'!JSB23</f>
        <v>0</v>
      </c>
      <c r="JSC23" s="6">
        <f>'[1]5 класс'!JSC23</f>
        <v>0</v>
      </c>
      <c r="JSD23" s="6">
        <f>'[1]5 класс'!JSD23</f>
        <v>0</v>
      </c>
      <c r="JSE23" s="6">
        <f>'[1]5 класс'!JSE23</f>
        <v>0</v>
      </c>
      <c r="JSF23" s="6">
        <f>'[1]5 класс'!JSF23</f>
        <v>0</v>
      </c>
      <c r="JSG23" s="6">
        <f>'[1]5 класс'!JSG23</f>
        <v>0</v>
      </c>
      <c r="JSH23" s="6">
        <f>'[1]5 класс'!JSH23</f>
        <v>0</v>
      </c>
      <c r="JSI23" s="6">
        <f>'[1]5 класс'!JSI23</f>
        <v>0</v>
      </c>
      <c r="JSJ23" s="6">
        <f>'[1]5 класс'!JSJ23</f>
        <v>0</v>
      </c>
      <c r="JSK23" s="6">
        <f>'[1]5 класс'!JSK23</f>
        <v>0</v>
      </c>
      <c r="JSL23" s="6">
        <f>'[1]5 класс'!JSL23</f>
        <v>0</v>
      </c>
      <c r="JSM23" s="6">
        <f>'[1]5 класс'!JSM23</f>
        <v>0</v>
      </c>
      <c r="JSN23" s="6">
        <f>'[1]5 класс'!JSN23</f>
        <v>0</v>
      </c>
      <c r="JSO23" s="6">
        <f>'[1]5 класс'!JSO23</f>
        <v>0</v>
      </c>
      <c r="JSP23" s="6">
        <f>'[1]5 класс'!JSP23</f>
        <v>0</v>
      </c>
      <c r="JSQ23" s="6">
        <f>'[1]5 класс'!JSQ23</f>
        <v>0</v>
      </c>
      <c r="JSR23" s="6">
        <f>'[1]5 класс'!JSR23</f>
        <v>0</v>
      </c>
      <c r="JSS23" s="6">
        <f>'[1]5 класс'!JSS23</f>
        <v>0</v>
      </c>
      <c r="JST23" s="6">
        <f>'[1]5 класс'!JST23</f>
        <v>0</v>
      </c>
      <c r="JSU23" s="6">
        <f>'[1]5 класс'!JSU23</f>
        <v>0</v>
      </c>
      <c r="JSV23" s="6">
        <f>'[1]5 класс'!JSV23</f>
        <v>0</v>
      </c>
      <c r="JSW23" s="6">
        <f>'[1]5 класс'!JSW23</f>
        <v>0</v>
      </c>
      <c r="JSX23" s="6">
        <f>'[1]5 класс'!JSX23</f>
        <v>0</v>
      </c>
      <c r="JSY23" s="6">
        <f>'[1]5 класс'!JSY23</f>
        <v>0</v>
      </c>
      <c r="JSZ23" s="6">
        <f>'[1]5 класс'!JSZ23</f>
        <v>0</v>
      </c>
      <c r="JTA23" s="6">
        <f>'[1]5 класс'!JTA23</f>
        <v>0</v>
      </c>
      <c r="JTB23" s="6">
        <f>'[1]5 класс'!JTB23</f>
        <v>0</v>
      </c>
      <c r="JTC23" s="6">
        <f>'[1]5 класс'!JTC23</f>
        <v>0</v>
      </c>
      <c r="JTD23" s="6">
        <f>'[1]5 класс'!JTD23</f>
        <v>0</v>
      </c>
      <c r="JTE23" s="6">
        <f>'[1]5 класс'!JTE23</f>
        <v>0</v>
      </c>
      <c r="JTF23" s="6">
        <f>'[1]5 класс'!JTF23</f>
        <v>0</v>
      </c>
      <c r="JTG23" s="6">
        <f>'[1]5 класс'!JTG23</f>
        <v>0</v>
      </c>
      <c r="JTH23" s="6">
        <f>'[1]5 класс'!JTH23</f>
        <v>0</v>
      </c>
      <c r="JTI23" s="6">
        <f>'[1]5 класс'!JTI23</f>
        <v>0</v>
      </c>
      <c r="JTJ23" s="6">
        <f>'[1]5 класс'!JTJ23</f>
        <v>0</v>
      </c>
      <c r="JTK23" s="6">
        <f>'[1]5 класс'!JTK23</f>
        <v>0</v>
      </c>
      <c r="JTL23" s="6">
        <f>'[1]5 класс'!JTL23</f>
        <v>0</v>
      </c>
      <c r="JTM23" s="6">
        <f>'[1]5 класс'!JTM23</f>
        <v>0</v>
      </c>
      <c r="JTN23" s="6">
        <f>'[1]5 класс'!JTN23</f>
        <v>0</v>
      </c>
      <c r="JTO23" s="6">
        <f>'[1]5 класс'!JTO23</f>
        <v>0</v>
      </c>
      <c r="JTP23" s="6">
        <f>'[1]5 класс'!JTP23</f>
        <v>0</v>
      </c>
      <c r="JTQ23" s="6">
        <f>'[1]5 класс'!JTQ23</f>
        <v>0</v>
      </c>
      <c r="JTR23" s="6">
        <f>'[1]5 класс'!JTR23</f>
        <v>0</v>
      </c>
      <c r="JTS23" s="6">
        <f>'[1]5 класс'!JTS23</f>
        <v>0</v>
      </c>
      <c r="JTT23" s="6">
        <f>'[1]5 класс'!JTT23</f>
        <v>0</v>
      </c>
      <c r="JTU23" s="6">
        <f>'[1]5 класс'!JTU23</f>
        <v>0</v>
      </c>
      <c r="JTV23" s="6">
        <f>'[1]5 класс'!JTV23</f>
        <v>0</v>
      </c>
      <c r="JTW23" s="6">
        <f>'[1]5 класс'!JTW23</f>
        <v>0</v>
      </c>
      <c r="JTX23" s="6">
        <f>'[1]5 класс'!JTX23</f>
        <v>0</v>
      </c>
      <c r="JTY23" s="6">
        <f>'[1]5 класс'!JTY23</f>
        <v>0</v>
      </c>
      <c r="JTZ23" s="6">
        <f>'[1]5 класс'!JTZ23</f>
        <v>0</v>
      </c>
      <c r="JUA23" s="6">
        <f>'[1]5 класс'!JUA23</f>
        <v>0</v>
      </c>
      <c r="JUB23" s="6">
        <f>'[1]5 класс'!JUB23</f>
        <v>0</v>
      </c>
      <c r="JUC23" s="6">
        <f>'[1]5 класс'!JUC23</f>
        <v>0</v>
      </c>
      <c r="JUD23" s="6">
        <f>'[1]5 класс'!JUD23</f>
        <v>0</v>
      </c>
      <c r="JUE23" s="6">
        <f>'[1]5 класс'!JUE23</f>
        <v>0</v>
      </c>
      <c r="JUF23" s="6">
        <f>'[1]5 класс'!JUF23</f>
        <v>0</v>
      </c>
      <c r="JUG23" s="6">
        <f>'[1]5 класс'!JUG23</f>
        <v>0</v>
      </c>
      <c r="JUH23" s="6">
        <f>'[1]5 класс'!JUH23</f>
        <v>0</v>
      </c>
      <c r="JUI23" s="6">
        <f>'[1]5 класс'!JUI23</f>
        <v>0</v>
      </c>
      <c r="JUJ23" s="6">
        <f>'[1]5 класс'!JUJ23</f>
        <v>0</v>
      </c>
      <c r="JUK23" s="6">
        <f>'[1]5 класс'!JUK23</f>
        <v>0</v>
      </c>
      <c r="JUL23" s="6">
        <f>'[1]5 класс'!JUL23</f>
        <v>0</v>
      </c>
      <c r="JUM23" s="6">
        <f>'[1]5 класс'!JUM23</f>
        <v>0</v>
      </c>
      <c r="JUN23" s="6">
        <f>'[1]5 класс'!JUN23</f>
        <v>0</v>
      </c>
      <c r="JUO23" s="6">
        <f>'[1]5 класс'!JUO23</f>
        <v>0</v>
      </c>
      <c r="JUP23" s="6">
        <f>'[1]5 класс'!JUP23</f>
        <v>0</v>
      </c>
      <c r="JUQ23" s="6">
        <f>'[1]5 класс'!JUQ23</f>
        <v>0</v>
      </c>
      <c r="JUR23" s="6">
        <f>'[1]5 класс'!JUR23</f>
        <v>0</v>
      </c>
      <c r="JUS23" s="6">
        <f>'[1]5 класс'!JUS23</f>
        <v>0</v>
      </c>
      <c r="JUT23" s="6">
        <f>'[1]5 класс'!JUT23</f>
        <v>0</v>
      </c>
      <c r="JUU23" s="6">
        <f>'[1]5 класс'!JUU23</f>
        <v>0</v>
      </c>
      <c r="JUV23" s="6">
        <f>'[1]5 класс'!JUV23</f>
        <v>0</v>
      </c>
      <c r="JUW23" s="6">
        <f>'[1]5 класс'!JUW23</f>
        <v>0</v>
      </c>
      <c r="JUX23" s="6">
        <f>'[1]5 класс'!JUX23</f>
        <v>0</v>
      </c>
      <c r="JUY23" s="6">
        <f>'[1]5 класс'!JUY23</f>
        <v>0</v>
      </c>
      <c r="JUZ23" s="6">
        <f>'[1]5 класс'!JUZ23</f>
        <v>0</v>
      </c>
      <c r="JVA23" s="6">
        <f>'[1]5 класс'!JVA23</f>
        <v>0</v>
      </c>
      <c r="JVB23" s="6">
        <f>'[1]5 класс'!JVB23</f>
        <v>0</v>
      </c>
      <c r="JVC23" s="6">
        <f>'[1]5 класс'!JVC23</f>
        <v>0</v>
      </c>
      <c r="JVD23" s="6">
        <f>'[1]5 класс'!JVD23</f>
        <v>0</v>
      </c>
      <c r="JVE23" s="6">
        <f>'[1]5 класс'!JVE23</f>
        <v>0</v>
      </c>
      <c r="JVF23" s="6">
        <f>'[1]5 класс'!JVF23</f>
        <v>0</v>
      </c>
      <c r="JVG23" s="6">
        <f>'[1]5 класс'!JVG23</f>
        <v>0</v>
      </c>
      <c r="JVH23" s="6">
        <f>'[1]5 класс'!JVH23</f>
        <v>0</v>
      </c>
      <c r="JVI23" s="6">
        <f>'[1]5 класс'!JVI23</f>
        <v>0</v>
      </c>
      <c r="JVJ23" s="6">
        <f>'[1]5 класс'!JVJ23</f>
        <v>0</v>
      </c>
      <c r="JVK23" s="6">
        <f>'[1]5 класс'!JVK23</f>
        <v>0</v>
      </c>
      <c r="JVL23" s="6">
        <f>'[1]5 класс'!JVL23</f>
        <v>0</v>
      </c>
      <c r="JVM23" s="6">
        <f>'[1]5 класс'!JVM23</f>
        <v>0</v>
      </c>
      <c r="JVN23" s="6">
        <f>'[1]5 класс'!JVN23</f>
        <v>0</v>
      </c>
      <c r="JVO23" s="6">
        <f>'[1]5 класс'!JVO23</f>
        <v>0</v>
      </c>
      <c r="JVP23" s="6">
        <f>'[1]5 класс'!JVP23</f>
        <v>0</v>
      </c>
      <c r="JVQ23" s="6">
        <f>'[1]5 класс'!JVQ23</f>
        <v>0</v>
      </c>
      <c r="JVR23" s="6">
        <f>'[1]5 класс'!JVR23</f>
        <v>0</v>
      </c>
      <c r="JVS23" s="6">
        <f>'[1]5 класс'!JVS23</f>
        <v>0</v>
      </c>
      <c r="JVT23" s="6">
        <f>'[1]5 класс'!JVT23</f>
        <v>0</v>
      </c>
      <c r="JVU23" s="6">
        <f>'[1]5 класс'!JVU23</f>
        <v>0</v>
      </c>
      <c r="JVV23" s="6">
        <f>'[1]5 класс'!JVV23</f>
        <v>0</v>
      </c>
      <c r="JVW23" s="6">
        <f>'[1]5 класс'!JVW23</f>
        <v>0</v>
      </c>
      <c r="JVX23" s="6">
        <f>'[1]5 класс'!JVX23</f>
        <v>0</v>
      </c>
      <c r="JVY23" s="6">
        <f>'[1]5 класс'!JVY23</f>
        <v>0</v>
      </c>
      <c r="JVZ23" s="6">
        <f>'[1]5 класс'!JVZ23</f>
        <v>0</v>
      </c>
      <c r="JWA23" s="6">
        <f>'[1]5 класс'!JWA23</f>
        <v>0</v>
      </c>
      <c r="JWB23" s="6">
        <f>'[1]5 класс'!JWB23</f>
        <v>0</v>
      </c>
      <c r="JWC23" s="6">
        <f>'[1]5 класс'!JWC23</f>
        <v>0</v>
      </c>
      <c r="JWD23" s="6">
        <f>'[1]5 класс'!JWD23</f>
        <v>0</v>
      </c>
      <c r="JWE23" s="6">
        <f>'[1]5 класс'!JWE23</f>
        <v>0</v>
      </c>
      <c r="JWF23" s="6">
        <f>'[1]5 класс'!JWF23</f>
        <v>0</v>
      </c>
      <c r="JWG23" s="6">
        <f>'[1]5 класс'!JWG23</f>
        <v>0</v>
      </c>
      <c r="JWH23" s="6">
        <f>'[1]5 класс'!JWH23</f>
        <v>0</v>
      </c>
      <c r="JWI23" s="6">
        <f>'[1]5 класс'!JWI23</f>
        <v>0</v>
      </c>
      <c r="JWJ23" s="6">
        <f>'[1]5 класс'!JWJ23</f>
        <v>0</v>
      </c>
      <c r="JWK23" s="6">
        <f>'[1]5 класс'!JWK23</f>
        <v>0</v>
      </c>
      <c r="JWL23" s="6">
        <f>'[1]5 класс'!JWL23</f>
        <v>0</v>
      </c>
      <c r="JWM23" s="6">
        <f>'[1]5 класс'!JWM23</f>
        <v>0</v>
      </c>
      <c r="JWN23" s="6">
        <f>'[1]5 класс'!JWN23</f>
        <v>0</v>
      </c>
      <c r="JWO23" s="6">
        <f>'[1]5 класс'!JWO23</f>
        <v>0</v>
      </c>
      <c r="JWP23" s="6">
        <f>'[1]5 класс'!JWP23</f>
        <v>0</v>
      </c>
      <c r="JWQ23" s="6">
        <f>'[1]5 класс'!JWQ23</f>
        <v>0</v>
      </c>
      <c r="JWR23" s="6">
        <f>'[1]5 класс'!JWR23</f>
        <v>0</v>
      </c>
      <c r="JWS23" s="6">
        <f>'[1]5 класс'!JWS23</f>
        <v>0</v>
      </c>
      <c r="JWT23" s="6">
        <f>'[1]5 класс'!JWT23</f>
        <v>0</v>
      </c>
      <c r="JWU23" s="6">
        <f>'[1]5 класс'!JWU23</f>
        <v>0</v>
      </c>
      <c r="JWV23" s="6">
        <f>'[1]5 класс'!JWV23</f>
        <v>0</v>
      </c>
      <c r="JWW23" s="6">
        <f>'[1]5 класс'!JWW23</f>
        <v>0</v>
      </c>
      <c r="JWX23" s="6">
        <f>'[1]5 класс'!JWX23</f>
        <v>0</v>
      </c>
      <c r="JWY23" s="6">
        <f>'[1]5 класс'!JWY23</f>
        <v>0</v>
      </c>
      <c r="JWZ23" s="6">
        <f>'[1]5 класс'!JWZ23</f>
        <v>0</v>
      </c>
      <c r="JXA23" s="6">
        <f>'[1]5 класс'!JXA23</f>
        <v>0</v>
      </c>
      <c r="JXB23" s="6">
        <f>'[1]5 класс'!JXB23</f>
        <v>0</v>
      </c>
      <c r="JXC23" s="6">
        <f>'[1]5 класс'!JXC23</f>
        <v>0</v>
      </c>
      <c r="JXD23" s="6">
        <f>'[1]5 класс'!JXD23</f>
        <v>0</v>
      </c>
      <c r="JXE23" s="6">
        <f>'[1]5 класс'!JXE23</f>
        <v>0</v>
      </c>
      <c r="JXF23" s="6">
        <f>'[1]5 класс'!JXF23</f>
        <v>0</v>
      </c>
      <c r="JXG23" s="6">
        <f>'[1]5 класс'!JXG23</f>
        <v>0</v>
      </c>
      <c r="JXH23" s="6">
        <f>'[1]5 класс'!JXH23</f>
        <v>0</v>
      </c>
      <c r="JXI23" s="6">
        <f>'[1]5 класс'!JXI23</f>
        <v>0</v>
      </c>
      <c r="JXJ23" s="6">
        <f>'[1]5 класс'!JXJ23</f>
        <v>0</v>
      </c>
      <c r="JXK23" s="6">
        <f>'[1]5 класс'!JXK23</f>
        <v>0</v>
      </c>
      <c r="JXL23" s="6">
        <f>'[1]5 класс'!JXL23</f>
        <v>0</v>
      </c>
      <c r="JXM23" s="6">
        <f>'[1]5 класс'!JXM23</f>
        <v>0</v>
      </c>
      <c r="JXN23" s="6">
        <f>'[1]5 класс'!JXN23</f>
        <v>0</v>
      </c>
      <c r="JXO23" s="6">
        <f>'[1]5 класс'!JXO23</f>
        <v>0</v>
      </c>
      <c r="JXP23" s="6">
        <f>'[1]5 класс'!JXP23</f>
        <v>0</v>
      </c>
      <c r="JXQ23" s="6">
        <f>'[1]5 класс'!JXQ23</f>
        <v>0</v>
      </c>
      <c r="JXR23" s="6">
        <f>'[1]5 класс'!JXR23</f>
        <v>0</v>
      </c>
      <c r="JXS23" s="6">
        <f>'[1]5 класс'!JXS23</f>
        <v>0</v>
      </c>
      <c r="JXT23" s="6">
        <f>'[1]5 класс'!JXT23</f>
        <v>0</v>
      </c>
      <c r="JXU23" s="6">
        <f>'[1]5 класс'!JXU23</f>
        <v>0</v>
      </c>
      <c r="JXV23" s="6">
        <f>'[1]5 класс'!JXV23</f>
        <v>0</v>
      </c>
      <c r="JXW23" s="6">
        <f>'[1]5 класс'!JXW23</f>
        <v>0</v>
      </c>
      <c r="JXX23" s="6">
        <f>'[1]5 класс'!JXX23</f>
        <v>0</v>
      </c>
      <c r="JXY23" s="6">
        <f>'[1]5 класс'!JXY23</f>
        <v>0</v>
      </c>
      <c r="JXZ23" s="6">
        <f>'[1]5 класс'!JXZ23</f>
        <v>0</v>
      </c>
      <c r="JYA23" s="6">
        <f>'[1]5 класс'!JYA23</f>
        <v>0</v>
      </c>
      <c r="JYB23" s="6">
        <f>'[1]5 класс'!JYB23</f>
        <v>0</v>
      </c>
      <c r="JYC23" s="6">
        <f>'[1]5 класс'!JYC23</f>
        <v>0</v>
      </c>
      <c r="JYD23" s="6">
        <f>'[1]5 класс'!JYD23</f>
        <v>0</v>
      </c>
      <c r="JYE23" s="6">
        <f>'[1]5 класс'!JYE23</f>
        <v>0</v>
      </c>
      <c r="JYF23" s="6">
        <f>'[1]5 класс'!JYF23</f>
        <v>0</v>
      </c>
      <c r="JYG23" s="6">
        <f>'[1]5 класс'!JYG23</f>
        <v>0</v>
      </c>
      <c r="JYH23" s="6">
        <f>'[1]5 класс'!JYH23</f>
        <v>0</v>
      </c>
      <c r="JYI23" s="6">
        <f>'[1]5 класс'!JYI23</f>
        <v>0</v>
      </c>
      <c r="JYJ23" s="6">
        <f>'[1]5 класс'!JYJ23</f>
        <v>0</v>
      </c>
      <c r="JYK23" s="6">
        <f>'[1]5 класс'!JYK23</f>
        <v>0</v>
      </c>
      <c r="JYL23" s="6">
        <f>'[1]5 класс'!JYL23</f>
        <v>0</v>
      </c>
      <c r="JYM23" s="6">
        <f>'[1]5 класс'!JYM23</f>
        <v>0</v>
      </c>
      <c r="JYN23" s="6">
        <f>'[1]5 класс'!JYN23</f>
        <v>0</v>
      </c>
      <c r="JYO23" s="6">
        <f>'[1]5 класс'!JYO23</f>
        <v>0</v>
      </c>
      <c r="JYP23" s="6">
        <f>'[1]5 класс'!JYP23</f>
        <v>0</v>
      </c>
      <c r="JYQ23" s="6">
        <f>'[1]5 класс'!JYQ23</f>
        <v>0</v>
      </c>
      <c r="JYR23" s="6">
        <f>'[1]5 класс'!JYR23</f>
        <v>0</v>
      </c>
      <c r="JYS23" s="6">
        <f>'[1]5 класс'!JYS23</f>
        <v>0</v>
      </c>
      <c r="JYT23" s="6">
        <f>'[1]5 класс'!JYT23</f>
        <v>0</v>
      </c>
      <c r="JYU23" s="6">
        <f>'[1]5 класс'!JYU23</f>
        <v>0</v>
      </c>
      <c r="JYV23" s="6">
        <f>'[1]5 класс'!JYV23</f>
        <v>0</v>
      </c>
      <c r="JYW23" s="6">
        <f>'[1]5 класс'!JYW23</f>
        <v>0</v>
      </c>
      <c r="JYX23" s="6">
        <f>'[1]5 класс'!JYX23</f>
        <v>0</v>
      </c>
      <c r="JYY23" s="6">
        <f>'[1]5 класс'!JYY23</f>
        <v>0</v>
      </c>
      <c r="JYZ23" s="6">
        <f>'[1]5 класс'!JYZ23</f>
        <v>0</v>
      </c>
      <c r="JZA23" s="6">
        <f>'[1]5 класс'!JZA23</f>
        <v>0</v>
      </c>
      <c r="JZB23" s="6">
        <f>'[1]5 класс'!JZB23</f>
        <v>0</v>
      </c>
      <c r="JZC23" s="6">
        <f>'[1]5 класс'!JZC23</f>
        <v>0</v>
      </c>
      <c r="JZD23" s="6">
        <f>'[1]5 класс'!JZD23</f>
        <v>0</v>
      </c>
      <c r="JZE23" s="6">
        <f>'[1]5 класс'!JZE23</f>
        <v>0</v>
      </c>
      <c r="JZF23" s="6">
        <f>'[1]5 класс'!JZF23</f>
        <v>0</v>
      </c>
      <c r="JZG23" s="6">
        <f>'[1]5 класс'!JZG23</f>
        <v>0</v>
      </c>
      <c r="JZH23" s="6">
        <f>'[1]5 класс'!JZH23</f>
        <v>0</v>
      </c>
      <c r="JZI23" s="6">
        <f>'[1]5 класс'!JZI23</f>
        <v>0</v>
      </c>
      <c r="JZJ23" s="6">
        <f>'[1]5 класс'!JZJ23</f>
        <v>0</v>
      </c>
      <c r="JZK23" s="6">
        <f>'[1]5 класс'!JZK23</f>
        <v>0</v>
      </c>
      <c r="JZL23" s="6">
        <f>'[1]5 класс'!JZL23</f>
        <v>0</v>
      </c>
      <c r="JZM23" s="6">
        <f>'[1]5 класс'!JZM23</f>
        <v>0</v>
      </c>
      <c r="JZN23" s="6">
        <f>'[1]5 класс'!JZN23</f>
        <v>0</v>
      </c>
      <c r="JZO23" s="6">
        <f>'[1]5 класс'!JZO23</f>
        <v>0</v>
      </c>
      <c r="JZP23" s="6">
        <f>'[1]5 класс'!JZP23</f>
        <v>0</v>
      </c>
      <c r="JZQ23" s="6">
        <f>'[1]5 класс'!JZQ23</f>
        <v>0</v>
      </c>
      <c r="JZR23" s="6">
        <f>'[1]5 класс'!JZR23</f>
        <v>0</v>
      </c>
      <c r="JZS23" s="6">
        <f>'[1]5 класс'!JZS23</f>
        <v>0</v>
      </c>
      <c r="JZT23" s="6">
        <f>'[1]5 класс'!JZT23</f>
        <v>0</v>
      </c>
      <c r="JZU23" s="6">
        <f>'[1]5 класс'!JZU23</f>
        <v>0</v>
      </c>
      <c r="JZV23" s="6">
        <f>'[1]5 класс'!JZV23</f>
        <v>0</v>
      </c>
      <c r="JZW23" s="6">
        <f>'[1]5 класс'!JZW23</f>
        <v>0</v>
      </c>
      <c r="JZX23" s="6">
        <f>'[1]5 класс'!JZX23</f>
        <v>0</v>
      </c>
      <c r="JZY23" s="6">
        <f>'[1]5 класс'!JZY23</f>
        <v>0</v>
      </c>
      <c r="JZZ23" s="6">
        <f>'[1]5 класс'!JZZ23</f>
        <v>0</v>
      </c>
      <c r="KAA23" s="6">
        <f>'[1]5 класс'!KAA23</f>
        <v>0</v>
      </c>
      <c r="KAB23" s="6">
        <f>'[1]5 класс'!KAB23</f>
        <v>0</v>
      </c>
      <c r="KAC23" s="6">
        <f>'[1]5 класс'!KAC23</f>
        <v>0</v>
      </c>
      <c r="KAD23" s="6">
        <f>'[1]5 класс'!KAD23</f>
        <v>0</v>
      </c>
      <c r="KAE23" s="6">
        <f>'[1]5 класс'!KAE23</f>
        <v>0</v>
      </c>
      <c r="KAF23" s="6">
        <f>'[1]5 класс'!KAF23</f>
        <v>0</v>
      </c>
      <c r="KAG23" s="6">
        <f>'[1]5 класс'!KAG23</f>
        <v>0</v>
      </c>
      <c r="KAH23" s="6">
        <f>'[1]5 класс'!KAH23</f>
        <v>0</v>
      </c>
      <c r="KAI23" s="6">
        <f>'[1]5 класс'!KAI23</f>
        <v>0</v>
      </c>
      <c r="KAJ23" s="6">
        <f>'[1]5 класс'!KAJ23</f>
        <v>0</v>
      </c>
      <c r="KAK23" s="6">
        <f>'[1]5 класс'!KAK23</f>
        <v>0</v>
      </c>
      <c r="KAL23" s="6">
        <f>'[1]5 класс'!KAL23</f>
        <v>0</v>
      </c>
      <c r="KAM23" s="6">
        <f>'[1]5 класс'!KAM23</f>
        <v>0</v>
      </c>
      <c r="KAN23" s="6">
        <f>'[1]5 класс'!KAN23</f>
        <v>0</v>
      </c>
      <c r="KAO23" s="6">
        <f>'[1]5 класс'!KAO23</f>
        <v>0</v>
      </c>
      <c r="KAP23" s="6">
        <f>'[1]5 класс'!KAP23</f>
        <v>0</v>
      </c>
      <c r="KAQ23" s="6">
        <f>'[1]5 класс'!KAQ23</f>
        <v>0</v>
      </c>
      <c r="KAR23" s="6">
        <f>'[1]5 класс'!KAR23</f>
        <v>0</v>
      </c>
      <c r="KAS23" s="6">
        <f>'[1]5 класс'!KAS23</f>
        <v>0</v>
      </c>
      <c r="KAT23" s="6">
        <f>'[1]5 класс'!KAT23</f>
        <v>0</v>
      </c>
      <c r="KAU23" s="6">
        <f>'[1]5 класс'!KAU23</f>
        <v>0</v>
      </c>
      <c r="KAV23" s="6">
        <f>'[1]5 класс'!KAV23</f>
        <v>0</v>
      </c>
      <c r="KAW23" s="6">
        <f>'[1]5 класс'!KAW23</f>
        <v>0</v>
      </c>
      <c r="KAX23" s="6">
        <f>'[1]5 класс'!KAX23</f>
        <v>0</v>
      </c>
      <c r="KAY23" s="6">
        <f>'[1]5 класс'!KAY23</f>
        <v>0</v>
      </c>
      <c r="KAZ23" s="6">
        <f>'[1]5 класс'!KAZ23</f>
        <v>0</v>
      </c>
      <c r="KBA23" s="6">
        <f>'[1]5 класс'!KBA23</f>
        <v>0</v>
      </c>
      <c r="KBB23" s="6">
        <f>'[1]5 класс'!KBB23</f>
        <v>0</v>
      </c>
      <c r="KBC23" s="6">
        <f>'[1]5 класс'!KBC23</f>
        <v>0</v>
      </c>
      <c r="KBD23" s="6">
        <f>'[1]5 класс'!KBD23</f>
        <v>0</v>
      </c>
      <c r="KBE23" s="6">
        <f>'[1]5 класс'!KBE23</f>
        <v>0</v>
      </c>
      <c r="KBF23" s="6">
        <f>'[1]5 класс'!KBF23</f>
        <v>0</v>
      </c>
      <c r="KBG23" s="6">
        <f>'[1]5 класс'!KBG23</f>
        <v>0</v>
      </c>
      <c r="KBH23" s="6">
        <f>'[1]5 класс'!KBH23</f>
        <v>0</v>
      </c>
      <c r="KBI23" s="6">
        <f>'[1]5 класс'!KBI23</f>
        <v>0</v>
      </c>
      <c r="KBJ23" s="6">
        <f>'[1]5 класс'!KBJ23</f>
        <v>0</v>
      </c>
      <c r="KBK23" s="6">
        <f>'[1]5 класс'!KBK23</f>
        <v>0</v>
      </c>
      <c r="KBL23" s="6">
        <f>'[1]5 класс'!KBL23</f>
        <v>0</v>
      </c>
      <c r="KBM23" s="6">
        <f>'[1]5 класс'!KBM23</f>
        <v>0</v>
      </c>
      <c r="KBN23" s="6">
        <f>'[1]5 класс'!KBN23</f>
        <v>0</v>
      </c>
      <c r="KBO23" s="6">
        <f>'[1]5 класс'!KBO23</f>
        <v>0</v>
      </c>
      <c r="KBP23" s="6">
        <f>'[1]5 класс'!KBP23</f>
        <v>0</v>
      </c>
      <c r="KBQ23" s="6">
        <f>'[1]5 класс'!KBQ23</f>
        <v>0</v>
      </c>
      <c r="KBR23" s="6">
        <f>'[1]5 класс'!KBR23</f>
        <v>0</v>
      </c>
      <c r="KBS23" s="6">
        <f>'[1]5 класс'!KBS23</f>
        <v>0</v>
      </c>
      <c r="KBT23" s="6">
        <f>'[1]5 класс'!KBT23</f>
        <v>0</v>
      </c>
      <c r="KBU23" s="6">
        <f>'[1]5 класс'!KBU23</f>
        <v>0</v>
      </c>
      <c r="KBV23" s="6">
        <f>'[1]5 класс'!KBV23</f>
        <v>0</v>
      </c>
      <c r="KBW23" s="6">
        <f>'[1]5 класс'!KBW23</f>
        <v>0</v>
      </c>
      <c r="KBX23" s="6">
        <f>'[1]5 класс'!KBX23</f>
        <v>0</v>
      </c>
      <c r="KBY23" s="6">
        <f>'[1]5 класс'!KBY23</f>
        <v>0</v>
      </c>
      <c r="KBZ23" s="6">
        <f>'[1]5 класс'!KBZ23</f>
        <v>0</v>
      </c>
      <c r="KCA23" s="6">
        <f>'[1]5 класс'!KCA23</f>
        <v>0</v>
      </c>
      <c r="KCB23" s="6">
        <f>'[1]5 класс'!KCB23</f>
        <v>0</v>
      </c>
      <c r="KCC23" s="6">
        <f>'[1]5 класс'!KCC23</f>
        <v>0</v>
      </c>
      <c r="KCD23" s="6">
        <f>'[1]5 класс'!KCD23</f>
        <v>0</v>
      </c>
      <c r="KCE23" s="6">
        <f>'[1]5 класс'!KCE23</f>
        <v>0</v>
      </c>
      <c r="KCF23" s="6">
        <f>'[1]5 класс'!KCF23</f>
        <v>0</v>
      </c>
      <c r="KCG23" s="6">
        <f>'[1]5 класс'!KCG23</f>
        <v>0</v>
      </c>
      <c r="KCH23" s="6">
        <f>'[1]5 класс'!KCH23</f>
        <v>0</v>
      </c>
      <c r="KCI23" s="6">
        <f>'[1]5 класс'!KCI23</f>
        <v>0</v>
      </c>
      <c r="KCJ23" s="6">
        <f>'[1]5 класс'!KCJ23</f>
        <v>0</v>
      </c>
      <c r="KCK23" s="6">
        <f>'[1]5 класс'!KCK23</f>
        <v>0</v>
      </c>
      <c r="KCL23" s="6">
        <f>'[1]5 класс'!KCL23</f>
        <v>0</v>
      </c>
      <c r="KCM23" s="6">
        <f>'[1]5 класс'!KCM23</f>
        <v>0</v>
      </c>
      <c r="KCN23" s="6">
        <f>'[1]5 класс'!KCN23</f>
        <v>0</v>
      </c>
      <c r="KCO23" s="6">
        <f>'[1]5 класс'!KCO23</f>
        <v>0</v>
      </c>
      <c r="KCP23" s="6">
        <f>'[1]5 класс'!KCP23</f>
        <v>0</v>
      </c>
      <c r="KCQ23" s="6">
        <f>'[1]5 класс'!KCQ23</f>
        <v>0</v>
      </c>
      <c r="KCR23" s="6">
        <f>'[1]5 класс'!KCR23</f>
        <v>0</v>
      </c>
      <c r="KCS23" s="6">
        <f>'[1]5 класс'!KCS23</f>
        <v>0</v>
      </c>
      <c r="KCT23" s="6">
        <f>'[1]5 класс'!KCT23</f>
        <v>0</v>
      </c>
      <c r="KCU23" s="6">
        <f>'[1]5 класс'!KCU23</f>
        <v>0</v>
      </c>
      <c r="KCV23" s="6">
        <f>'[1]5 класс'!KCV23</f>
        <v>0</v>
      </c>
      <c r="KCW23" s="6">
        <f>'[1]5 класс'!KCW23</f>
        <v>0</v>
      </c>
      <c r="KCX23" s="6">
        <f>'[1]5 класс'!KCX23</f>
        <v>0</v>
      </c>
      <c r="KCY23" s="6">
        <f>'[1]5 класс'!KCY23</f>
        <v>0</v>
      </c>
      <c r="KCZ23" s="6">
        <f>'[1]5 класс'!KCZ23</f>
        <v>0</v>
      </c>
      <c r="KDA23" s="6">
        <f>'[1]5 класс'!KDA23</f>
        <v>0</v>
      </c>
      <c r="KDB23" s="6">
        <f>'[1]5 класс'!KDB23</f>
        <v>0</v>
      </c>
      <c r="KDC23" s="6">
        <f>'[1]5 класс'!KDC23</f>
        <v>0</v>
      </c>
      <c r="KDD23" s="6">
        <f>'[1]5 класс'!KDD23</f>
        <v>0</v>
      </c>
      <c r="KDE23" s="6">
        <f>'[1]5 класс'!KDE23</f>
        <v>0</v>
      </c>
      <c r="KDF23" s="6">
        <f>'[1]5 класс'!KDF23</f>
        <v>0</v>
      </c>
      <c r="KDG23" s="6">
        <f>'[1]5 класс'!KDG23</f>
        <v>0</v>
      </c>
      <c r="KDH23" s="6">
        <f>'[1]5 класс'!KDH23</f>
        <v>0</v>
      </c>
      <c r="KDI23" s="6">
        <f>'[1]5 класс'!KDI23</f>
        <v>0</v>
      </c>
      <c r="KDJ23" s="6">
        <f>'[1]5 класс'!KDJ23</f>
        <v>0</v>
      </c>
      <c r="KDK23" s="6">
        <f>'[1]5 класс'!KDK23</f>
        <v>0</v>
      </c>
      <c r="KDL23" s="6">
        <f>'[1]5 класс'!KDL23</f>
        <v>0</v>
      </c>
      <c r="KDM23" s="6">
        <f>'[1]5 класс'!KDM23</f>
        <v>0</v>
      </c>
      <c r="KDN23" s="6">
        <f>'[1]5 класс'!KDN23</f>
        <v>0</v>
      </c>
      <c r="KDO23" s="6">
        <f>'[1]5 класс'!KDO23</f>
        <v>0</v>
      </c>
      <c r="KDP23" s="6">
        <f>'[1]5 класс'!KDP23</f>
        <v>0</v>
      </c>
      <c r="KDQ23" s="6">
        <f>'[1]5 класс'!KDQ23</f>
        <v>0</v>
      </c>
      <c r="KDR23" s="6">
        <f>'[1]5 класс'!KDR23</f>
        <v>0</v>
      </c>
      <c r="KDS23" s="6">
        <f>'[1]5 класс'!KDS23</f>
        <v>0</v>
      </c>
      <c r="KDT23" s="6">
        <f>'[1]5 класс'!KDT23</f>
        <v>0</v>
      </c>
      <c r="KDU23" s="6">
        <f>'[1]5 класс'!KDU23</f>
        <v>0</v>
      </c>
      <c r="KDV23" s="6">
        <f>'[1]5 класс'!KDV23</f>
        <v>0</v>
      </c>
      <c r="KDW23" s="6">
        <f>'[1]5 класс'!KDW23</f>
        <v>0</v>
      </c>
      <c r="KDX23" s="6">
        <f>'[1]5 класс'!KDX23</f>
        <v>0</v>
      </c>
      <c r="KDY23" s="6">
        <f>'[1]5 класс'!KDY23</f>
        <v>0</v>
      </c>
      <c r="KDZ23" s="6">
        <f>'[1]5 класс'!KDZ23</f>
        <v>0</v>
      </c>
      <c r="KEA23" s="6">
        <f>'[1]5 класс'!KEA23</f>
        <v>0</v>
      </c>
      <c r="KEB23" s="6">
        <f>'[1]5 класс'!KEB23</f>
        <v>0</v>
      </c>
      <c r="KEC23" s="6">
        <f>'[1]5 класс'!KEC23</f>
        <v>0</v>
      </c>
      <c r="KED23" s="6">
        <f>'[1]5 класс'!KED23</f>
        <v>0</v>
      </c>
      <c r="KEE23" s="6">
        <f>'[1]5 класс'!KEE23</f>
        <v>0</v>
      </c>
      <c r="KEF23" s="6">
        <f>'[1]5 класс'!KEF23</f>
        <v>0</v>
      </c>
      <c r="KEG23" s="6">
        <f>'[1]5 класс'!KEG23</f>
        <v>0</v>
      </c>
      <c r="KEH23" s="6">
        <f>'[1]5 класс'!KEH23</f>
        <v>0</v>
      </c>
      <c r="KEI23" s="6">
        <f>'[1]5 класс'!KEI23</f>
        <v>0</v>
      </c>
      <c r="KEJ23" s="6">
        <f>'[1]5 класс'!KEJ23</f>
        <v>0</v>
      </c>
      <c r="KEK23" s="6">
        <f>'[1]5 класс'!KEK23</f>
        <v>0</v>
      </c>
      <c r="KEL23" s="6">
        <f>'[1]5 класс'!KEL23</f>
        <v>0</v>
      </c>
      <c r="KEM23" s="6">
        <f>'[1]5 класс'!KEM23</f>
        <v>0</v>
      </c>
      <c r="KEN23" s="6">
        <f>'[1]5 класс'!KEN23</f>
        <v>0</v>
      </c>
      <c r="KEO23" s="6">
        <f>'[1]5 класс'!KEO23</f>
        <v>0</v>
      </c>
      <c r="KEP23" s="6">
        <f>'[1]5 класс'!KEP23</f>
        <v>0</v>
      </c>
      <c r="KEQ23" s="6">
        <f>'[1]5 класс'!KEQ23</f>
        <v>0</v>
      </c>
      <c r="KER23" s="6">
        <f>'[1]5 класс'!KER23</f>
        <v>0</v>
      </c>
      <c r="KES23" s="6">
        <f>'[1]5 класс'!KES23</f>
        <v>0</v>
      </c>
      <c r="KET23" s="6">
        <f>'[1]5 класс'!KET23</f>
        <v>0</v>
      </c>
      <c r="KEU23" s="6">
        <f>'[1]5 класс'!KEU23</f>
        <v>0</v>
      </c>
      <c r="KEV23" s="6">
        <f>'[1]5 класс'!KEV23</f>
        <v>0</v>
      </c>
      <c r="KEW23" s="6">
        <f>'[1]5 класс'!KEW23</f>
        <v>0</v>
      </c>
      <c r="KEX23" s="6">
        <f>'[1]5 класс'!KEX23</f>
        <v>0</v>
      </c>
      <c r="KEY23" s="6">
        <f>'[1]5 класс'!KEY23</f>
        <v>0</v>
      </c>
      <c r="KEZ23" s="6">
        <f>'[1]5 класс'!KEZ23</f>
        <v>0</v>
      </c>
      <c r="KFA23" s="6">
        <f>'[1]5 класс'!KFA23</f>
        <v>0</v>
      </c>
      <c r="KFB23" s="6">
        <f>'[1]5 класс'!KFB23</f>
        <v>0</v>
      </c>
      <c r="KFC23" s="6">
        <f>'[1]5 класс'!KFC23</f>
        <v>0</v>
      </c>
      <c r="KFD23" s="6">
        <f>'[1]5 класс'!KFD23</f>
        <v>0</v>
      </c>
      <c r="KFE23" s="6">
        <f>'[1]5 класс'!KFE23</f>
        <v>0</v>
      </c>
      <c r="KFF23" s="6">
        <f>'[1]5 класс'!KFF23</f>
        <v>0</v>
      </c>
      <c r="KFG23" s="6">
        <f>'[1]5 класс'!KFG23</f>
        <v>0</v>
      </c>
      <c r="KFH23" s="6">
        <f>'[1]5 класс'!KFH23</f>
        <v>0</v>
      </c>
      <c r="KFI23" s="6">
        <f>'[1]5 класс'!KFI23</f>
        <v>0</v>
      </c>
      <c r="KFJ23" s="6">
        <f>'[1]5 класс'!KFJ23</f>
        <v>0</v>
      </c>
      <c r="KFK23" s="6">
        <f>'[1]5 класс'!KFK23</f>
        <v>0</v>
      </c>
      <c r="KFL23" s="6">
        <f>'[1]5 класс'!KFL23</f>
        <v>0</v>
      </c>
      <c r="KFM23" s="6">
        <f>'[1]5 класс'!KFM23</f>
        <v>0</v>
      </c>
      <c r="KFN23" s="6">
        <f>'[1]5 класс'!KFN23</f>
        <v>0</v>
      </c>
      <c r="KFO23" s="6">
        <f>'[1]5 класс'!KFO23</f>
        <v>0</v>
      </c>
      <c r="KFP23" s="6">
        <f>'[1]5 класс'!KFP23</f>
        <v>0</v>
      </c>
      <c r="KFQ23" s="6">
        <f>'[1]5 класс'!KFQ23</f>
        <v>0</v>
      </c>
      <c r="KFR23" s="6">
        <f>'[1]5 класс'!KFR23</f>
        <v>0</v>
      </c>
      <c r="KFS23" s="6">
        <f>'[1]5 класс'!KFS23</f>
        <v>0</v>
      </c>
      <c r="KFT23" s="6">
        <f>'[1]5 класс'!KFT23</f>
        <v>0</v>
      </c>
      <c r="KFU23" s="6">
        <f>'[1]5 класс'!KFU23</f>
        <v>0</v>
      </c>
      <c r="KFV23" s="6">
        <f>'[1]5 класс'!KFV23</f>
        <v>0</v>
      </c>
      <c r="KFW23" s="6">
        <f>'[1]5 класс'!KFW23</f>
        <v>0</v>
      </c>
      <c r="KFX23" s="6">
        <f>'[1]5 класс'!KFX23</f>
        <v>0</v>
      </c>
      <c r="KFY23" s="6">
        <f>'[1]5 класс'!KFY23</f>
        <v>0</v>
      </c>
      <c r="KFZ23" s="6">
        <f>'[1]5 класс'!KFZ23</f>
        <v>0</v>
      </c>
      <c r="KGA23" s="6">
        <f>'[1]5 класс'!KGA23</f>
        <v>0</v>
      </c>
      <c r="KGB23" s="6">
        <f>'[1]5 класс'!KGB23</f>
        <v>0</v>
      </c>
      <c r="KGC23" s="6">
        <f>'[1]5 класс'!KGC23</f>
        <v>0</v>
      </c>
      <c r="KGD23" s="6">
        <f>'[1]5 класс'!KGD23</f>
        <v>0</v>
      </c>
      <c r="KGE23" s="6">
        <f>'[1]5 класс'!KGE23</f>
        <v>0</v>
      </c>
      <c r="KGF23" s="6">
        <f>'[1]5 класс'!KGF23</f>
        <v>0</v>
      </c>
      <c r="KGG23" s="6">
        <f>'[1]5 класс'!KGG23</f>
        <v>0</v>
      </c>
      <c r="KGH23" s="6">
        <f>'[1]5 класс'!KGH23</f>
        <v>0</v>
      </c>
      <c r="KGI23" s="6">
        <f>'[1]5 класс'!KGI23</f>
        <v>0</v>
      </c>
      <c r="KGJ23" s="6">
        <f>'[1]5 класс'!KGJ23</f>
        <v>0</v>
      </c>
      <c r="KGK23" s="6">
        <f>'[1]5 класс'!KGK23</f>
        <v>0</v>
      </c>
      <c r="KGL23" s="6">
        <f>'[1]5 класс'!KGL23</f>
        <v>0</v>
      </c>
      <c r="KGM23" s="6">
        <f>'[1]5 класс'!KGM23</f>
        <v>0</v>
      </c>
      <c r="KGN23" s="6">
        <f>'[1]5 класс'!KGN23</f>
        <v>0</v>
      </c>
      <c r="KGO23" s="6">
        <f>'[1]5 класс'!KGO23</f>
        <v>0</v>
      </c>
      <c r="KGP23" s="6">
        <f>'[1]5 класс'!KGP23</f>
        <v>0</v>
      </c>
      <c r="KGQ23" s="6">
        <f>'[1]5 класс'!KGQ23</f>
        <v>0</v>
      </c>
      <c r="KGR23" s="6">
        <f>'[1]5 класс'!KGR23</f>
        <v>0</v>
      </c>
      <c r="KGS23" s="6">
        <f>'[1]5 класс'!KGS23</f>
        <v>0</v>
      </c>
      <c r="KGT23" s="6">
        <f>'[1]5 класс'!KGT23</f>
        <v>0</v>
      </c>
      <c r="KGU23" s="6">
        <f>'[1]5 класс'!KGU23</f>
        <v>0</v>
      </c>
      <c r="KGV23" s="6">
        <f>'[1]5 класс'!KGV23</f>
        <v>0</v>
      </c>
      <c r="KGW23" s="6">
        <f>'[1]5 класс'!KGW23</f>
        <v>0</v>
      </c>
      <c r="KGX23" s="6">
        <f>'[1]5 класс'!KGX23</f>
        <v>0</v>
      </c>
      <c r="KGY23" s="6">
        <f>'[1]5 класс'!KGY23</f>
        <v>0</v>
      </c>
      <c r="KGZ23" s="6">
        <f>'[1]5 класс'!KGZ23</f>
        <v>0</v>
      </c>
      <c r="KHA23" s="6">
        <f>'[1]5 класс'!KHA23</f>
        <v>0</v>
      </c>
      <c r="KHB23" s="6">
        <f>'[1]5 класс'!KHB23</f>
        <v>0</v>
      </c>
      <c r="KHC23" s="6">
        <f>'[1]5 класс'!KHC23</f>
        <v>0</v>
      </c>
      <c r="KHD23" s="6">
        <f>'[1]5 класс'!KHD23</f>
        <v>0</v>
      </c>
      <c r="KHE23" s="6">
        <f>'[1]5 класс'!KHE23</f>
        <v>0</v>
      </c>
      <c r="KHF23" s="6">
        <f>'[1]5 класс'!KHF23</f>
        <v>0</v>
      </c>
      <c r="KHG23" s="6">
        <f>'[1]5 класс'!KHG23</f>
        <v>0</v>
      </c>
      <c r="KHH23" s="6">
        <f>'[1]5 класс'!KHH23</f>
        <v>0</v>
      </c>
      <c r="KHI23" s="6">
        <f>'[1]5 класс'!KHI23</f>
        <v>0</v>
      </c>
      <c r="KHJ23" s="6">
        <f>'[1]5 класс'!KHJ23</f>
        <v>0</v>
      </c>
      <c r="KHK23" s="6">
        <f>'[1]5 класс'!KHK23</f>
        <v>0</v>
      </c>
      <c r="KHL23" s="6">
        <f>'[1]5 класс'!KHL23</f>
        <v>0</v>
      </c>
      <c r="KHM23" s="6">
        <f>'[1]5 класс'!KHM23</f>
        <v>0</v>
      </c>
      <c r="KHN23" s="6">
        <f>'[1]5 класс'!KHN23</f>
        <v>0</v>
      </c>
      <c r="KHO23" s="6">
        <f>'[1]5 класс'!KHO23</f>
        <v>0</v>
      </c>
      <c r="KHP23" s="6">
        <f>'[1]5 класс'!KHP23</f>
        <v>0</v>
      </c>
      <c r="KHQ23" s="6">
        <f>'[1]5 класс'!KHQ23</f>
        <v>0</v>
      </c>
      <c r="KHR23" s="6">
        <f>'[1]5 класс'!KHR23</f>
        <v>0</v>
      </c>
      <c r="KHS23" s="6">
        <f>'[1]5 класс'!KHS23</f>
        <v>0</v>
      </c>
      <c r="KHT23" s="6">
        <f>'[1]5 класс'!KHT23</f>
        <v>0</v>
      </c>
      <c r="KHU23" s="6">
        <f>'[1]5 класс'!KHU23</f>
        <v>0</v>
      </c>
      <c r="KHV23" s="6">
        <f>'[1]5 класс'!KHV23</f>
        <v>0</v>
      </c>
      <c r="KHW23" s="6">
        <f>'[1]5 класс'!KHW23</f>
        <v>0</v>
      </c>
      <c r="KHX23" s="6">
        <f>'[1]5 класс'!KHX23</f>
        <v>0</v>
      </c>
      <c r="KHY23" s="6">
        <f>'[1]5 класс'!KHY23</f>
        <v>0</v>
      </c>
      <c r="KHZ23" s="6">
        <f>'[1]5 класс'!KHZ23</f>
        <v>0</v>
      </c>
      <c r="KIA23" s="6">
        <f>'[1]5 класс'!KIA23</f>
        <v>0</v>
      </c>
      <c r="KIB23" s="6">
        <f>'[1]5 класс'!KIB23</f>
        <v>0</v>
      </c>
      <c r="KIC23" s="6">
        <f>'[1]5 класс'!KIC23</f>
        <v>0</v>
      </c>
      <c r="KID23" s="6">
        <f>'[1]5 класс'!KID23</f>
        <v>0</v>
      </c>
      <c r="KIE23" s="6">
        <f>'[1]5 класс'!KIE23</f>
        <v>0</v>
      </c>
      <c r="KIF23" s="6">
        <f>'[1]5 класс'!KIF23</f>
        <v>0</v>
      </c>
      <c r="KIG23" s="6">
        <f>'[1]5 класс'!KIG23</f>
        <v>0</v>
      </c>
      <c r="KIH23" s="6">
        <f>'[1]5 класс'!KIH23</f>
        <v>0</v>
      </c>
      <c r="KII23" s="6">
        <f>'[1]5 класс'!KII23</f>
        <v>0</v>
      </c>
      <c r="KIJ23" s="6">
        <f>'[1]5 класс'!KIJ23</f>
        <v>0</v>
      </c>
      <c r="KIK23" s="6">
        <f>'[1]5 класс'!KIK23</f>
        <v>0</v>
      </c>
      <c r="KIL23" s="6">
        <f>'[1]5 класс'!KIL23</f>
        <v>0</v>
      </c>
      <c r="KIM23" s="6">
        <f>'[1]5 класс'!KIM23</f>
        <v>0</v>
      </c>
      <c r="KIN23" s="6">
        <f>'[1]5 класс'!KIN23</f>
        <v>0</v>
      </c>
      <c r="KIO23" s="6">
        <f>'[1]5 класс'!KIO23</f>
        <v>0</v>
      </c>
      <c r="KIP23" s="6">
        <f>'[1]5 класс'!KIP23</f>
        <v>0</v>
      </c>
      <c r="KIQ23" s="6">
        <f>'[1]5 класс'!KIQ23</f>
        <v>0</v>
      </c>
      <c r="KIR23" s="6">
        <f>'[1]5 класс'!KIR23</f>
        <v>0</v>
      </c>
      <c r="KIS23" s="6">
        <f>'[1]5 класс'!KIS23</f>
        <v>0</v>
      </c>
      <c r="KIT23" s="6">
        <f>'[1]5 класс'!KIT23</f>
        <v>0</v>
      </c>
      <c r="KIU23" s="6">
        <f>'[1]5 класс'!KIU23</f>
        <v>0</v>
      </c>
      <c r="KIV23" s="6">
        <f>'[1]5 класс'!KIV23</f>
        <v>0</v>
      </c>
      <c r="KIW23" s="6">
        <f>'[1]5 класс'!KIW23</f>
        <v>0</v>
      </c>
      <c r="KIX23" s="6">
        <f>'[1]5 класс'!KIX23</f>
        <v>0</v>
      </c>
      <c r="KIY23" s="6">
        <f>'[1]5 класс'!KIY23</f>
        <v>0</v>
      </c>
      <c r="KIZ23" s="6">
        <f>'[1]5 класс'!KIZ23</f>
        <v>0</v>
      </c>
      <c r="KJA23" s="6">
        <f>'[1]5 класс'!KJA23</f>
        <v>0</v>
      </c>
      <c r="KJB23" s="6">
        <f>'[1]5 класс'!KJB23</f>
        <v>0</v>
      </c>
      <c r="KJC23" s="6">
        <f>'[1]5 класс'!KJC23</f>
        <v>0</v>
      </c>
      <c r="KJD23" s="6">
        <f>'[1]5 класс'!KJD23</f>
        <v>0</v>
      </c>
      <c r="KJE23" s="6">
        <f>'[1]5 класс'!KJE23</f>
        <v>0</v>
      </c>
      <c r="KJF23" s="6">
        <f>'[1]5 класс'!KJF23</f>
        <v>0</v>
      </c>
      <c r="KJG23" s="6">
        <f>'[1]5 класс'!KJG23</f>
        <v>0</v>
      </c>
      <c r="KJH23" s="6">
        <f>'[1]5 класс'!KJH23</f>
        <v>0</v>
      </c>
      <c r="KJI23" s="6">
        <f>'[1]5 класс'!KJI23</f>
        <v>0</v>
      </c>
      <c r="KJJ23" s="6">
        <f>'[1]5 класс'!KJJ23</f>
        <v>0</v>
      </c>
      <c r="KJK23" s="6">
        <f>'[1]5 класс'!KJK23</f>
        <v>0</v>
      </c>
      <c r="KJL23" s="6">
        <f>'[1]5 класс'!KJL23</f>
        <v>0</v>
      </c>
      <c r="KJM23" s="6">
        <f>'[1]5 класс'!KJM23</f>
        <v>0</v>
      </c>
      <c r="KJN23" s="6">
        <f>'[1]5 класс'!KJN23</f>
        <v>0</v>
      </c>
      <c r="KJO23" s="6">
        <f>'[1]5 класс'!KJO23</f>
        <v>0</v>
      </c>
      <c r="KJP23" s="6">
        <f>'[1]5 класс'!KJP23</f>
        <v>0</v>
      </c>
      <c r="KJQ23" s="6">
        <f>'[1]5 класс'!KJQ23</f>
        <v>0</v>
      </c>
      <c r="KJR23" s="6">
        <f>'[1]5 класс'!KJR23</f>
        <v>0</v>
      </c>
      <c r="KJS23" s="6">
        <f>'[1]5 класс'!KJS23</f>
        <v>0</v>
      </c>
      <c r="KJT23" s="6">
        <f>'[1]5 класс'!KJT23</f>
        <v>0</v>
      </c>
      <c r="KJU23" s="6">
        <f>'[1]5 класс'!KJU23</f>
        <v>0</v>
      </c>
      <c r="KJV23" s="6">
        <f>'[1]5 класс'!KJV23</f>
        <v>0</v>
      </c>
      <c r="KJW23" s="6">
        <f>'[1]5 класс'!KJW23</f>
        <v>0</v>
      </c>
      <c r="KJX23" s="6">
        <f>'[1]5 класс'!KJX23</f>
        <v>0</v>
      </c>
      <c r="KJY23" s="6">
        <f>'[1]5 класс'!KJY23</f>
        <v>0</v>
      </c>
      <c r="KJZ23" s="6">
        <f>'[1]5 класс'!KJZ23</f>
        <v>0</v>
      </c>
      <c r="KKA23" s="6">
        <f>'[1]5 класс'!KKA23</f>
        <v>0</v>
      </c>
      <c r="KKB23" s="6">
        <f>'[1]5 класс'!KKB23</f>
        <v>0</v>
      </c>
      <c r="KKC23" s="6">
        <f>'[1]5 класс'!KKC23</f>
        <v>0</v>
      </c>
      <c r="KKD23" s="6">
        <f>'[1]5 класс'!KKD23</f>
        <v>0</v>
      </c>
      <c r="KKE23" s="6">
        <f>'[1]5 класс'!KKE23</f>
        <v>0</v>
      </c>
      <c r="KKF23" s="6">
        <f>'[1]5 класс'!KKF23</f>
        <v>0</v>
      </c>
      <c r="KKG23" s="6">
        <f>'[1]5 класс'!KKG23</f>
        <v>0</v>
      </c>
      <c r="KKH23" s="6">
        <f>'[1]5 класс'!KKH23</f>
        <v>0</v>
      </c>
      <c r="KKI23" s="6">
        <f>'[1]5 класс'!KKI23</f>
        <v>0</v>
      </c>
      <c r="KKJ23" s="6">
        <f>'[1]5 класс'!KKJ23</f>
        <v>0</v>
      </c>
      <c r="KKK23" s="6">
        <f>'[1]5 класс'!KKK23</f>
        <v>0</v>
      </c>
      <c r="KKL23" s="6">
        <f>'[1]5 класс'!KKL23</f>
        <v>0</v>
      </c>
      <c r="KKM23" s="6">
        <f>'[1]5 класс'!KKM23</f>
        <v>0</v>
      </c>
      <c r="KKN23" s="6">
        <f>'[1]5 класс'!KKN23</f>
        <v>0</v>
      </c>
      <c r="KKO23" s="6">
        <f>'[1]5 класс'!KKO23</f>
        <v>0</v>
      </c>
      <c r="KKP23" s="6">
        <f>'[1]5 класс'!KKP23</f>
        <v>0</v>
      </c>
      <c r="KKQ23" s="6">
        <f>'[1]5 класс'!KKQ23</f>
        <v>0</v>
      </c>
      <c r="KKR23" s="6">
        <f>'[1]5 класс'!KKR23</f>
        <v>0</v>
      </c>
      <c r="KKS23" s="6">
        <f>'[1]5 класс'!KKS23</f>
        <v>0</v>
      </c>
      <c r="KKT23" s="6">
        <f>'[1]5 класс'!KKT23</f>
        <v>0</v>
      </c>
      <c r="KKU23" s="6">
        <f>'[1]5 класс'!KKU23</f>
        <v>0</v>
      </c>
      <c r="KKV23" s="6">
        <f>'[1]5 класс'!KKV23</f>
        <v>0</v>
      </c>
      <c r="KKW23" s="6">
        <f>'[1]5 класс'!KKW23</f>
        <v>0</v>
      </c>
      <c r="KKX23" s="6">
        <f>'[1]5 класс'!KKX23</f>
        <v>0</v>
      </c>
      <c r="KKY23" s="6">
        <f>'[1]5 класс'!KKY23</f>
        <v>0</v>
      </c>
      <c r="KKZ23" s="6">
        <f>'[1]5 класс'!KKZ23</f>
        <v>0</v>
      </c>
      <c r="KLA23" s="6">
        <f>'[1]5 класс'!KLA23</f>
        <v>0</v>
      </c>
      <c r="KLB23" s="6">
        <f>'[1]5 класс'!KLB23</f>
        <v>0</v>
      </c>
      <c r="KLC23" s="6">
        <f>'[1]5 класс'!KLC23</f>
        <v>0</v>
      </c>
      <c r="KLD23" s="6">
        <f>'[1]5 класс'!KLD23</f>
        <v>0</v>
      </c>
      <c r="KLE23" s="6">
        <f>'[1]5 класс'!KLE23</f>
        <v>0</v>
      </c>
      <c r="KLF23" s="6">
        <f>'[1]5 класс'!KLF23</f>
        <v>0</v>
      </c>
      <c r="KLG23" s="6">
        <f>'[1]5 класс'!KLG23</f>
        <v>0</v>
      </c>
      <c r="KLH23" s="6">
        <f>'[1]5 класс'!KLH23</f>
        <v>0</v>
      </c>
      <c r="KLI23" s="6">
        <f>'[1]5 класс'!KLI23</f>
        <v>0</v>
      </c>
      <c r="KLJ23" s="6">
        <f>'[1]5 класс'!KLJ23</f>
        <v>0</v>
      </c>
      <c r="KLK23" s="6">
        <f>'[1]5 класс'!KLK23</f>
        <v>0</v>
      </c>
      <c r="KLL23" s="6">
        <f>'[1]5 класс'!KLL23</f>
        <v>0</v>
      </c>
      <c r="KLM23" s="6">
        <f>'[1]5 класс'!KLM23</f>
        <v>0</v>
      </c>
      <c r="KLN23" s="6">
        <f>'[1]5 класс'!KLN23</f>
        <v>0</v>
      </c>
      <c r="KLO23" s="6">
        <f>'[1]5 класс'!KLO23</f>
        <v>0</v>
      </c>
      <c r="KLP23" s="6">
        <f>'[1]5 класс'!KLP23</f>
        <v>0</v>
      </c>
      <c r="KLQ23" s="6">
        <f>'[1]5 класс'!KLQ23</f>
        <v>0</v>
      </c>
      <c r="KLR23" s="6">
        <f>'[1]5 класс'!KLR23</f>
        <v>0</v>
      </c>
      <c r="KLS23" s="6">
        <f>'[1]5 класс'!KLS23</f>
        <v>0</v>
      </c>
      <c r="KLT23" s="6">
        <f>'[1]5 класс'!KLT23</f>
        <v>0</v>
      </c>
      <c r="KLU23" s="6">
        <f>'[1]5 класс'!KLU23</f>
        <v>0</v>
      </c>
      <c r="KLV23" s="6">
        <f>'[1]5 класс'!KLV23</f>
        <v>0</v>
      </c>
      <c r="KLW23" s="6">
        <f>'[1]5 класс'!KLW23</f>
        <v>0</v>
      </c>
      <c r="KLX23" s="6">
        <f>'[1]5 класс'!KLX23</f>
        <v>0</v>
      </c>
      <c r="KLY23" s="6">
        <f>'[1]5 класс'!KLY23</f>
        <v>0</v>
      </c>
      <c r="KLZ23" s="6">
        <f>'[1]5 класс'!KLZ23</f>
        <v>0</v>
      </c>
      <c r="KMA23" s="6">
        <f>'[1]5 класс'!KMA23</f>
        <v>0</v>
      </c>
      <c r="KMB23" s="6">
        <f>'[1]5 класс'!KMB23</f>
        <v>0</v>
      </c>
      <c r="KMC23" s="6">
        <f>'[1]5 класс'!KMC23</f>
        <v>0</v>
      </c>
      <c r="KMD23" s="6">
        <f>'[1]5 класс'!KMD23</f>
        <v>0</v>
      </c>
      <c r="KME23" s="6">
        <f>'[1]5 класс'!KME23</f>
        <v>0</v>
      </c>
      <c r="KMF23" s="6">
        <f>'[1]5 класс'!KMF23</f>
        <v>0</v>
      </c>
      <c r="KMG23" s="6">
        <f>'[1]5 класс'!KMG23</f>
        <v>0</v>
      </c>
      <c r="KMH23" s="6">
        <f>'[1]5 класс'!KMH23</f>
        <v>0</v>
      </c>
      <c r="KMI23" s="6">
        <f>'[1]5 класс'!KMI23</f>
        <v>0</v>
      </c>
      <c r="KMJ23" s="6">
        <f>'[1]5 класс'!KMJ23</f>
        <v>0</v>
      </c>
      <c r="KMK23" s="6">
        <f>'[1]5 класс'!KMK23</f>
        <v>0</v>
      </c>
      <c r="KML23" s="6">
        <f>'[1]5 класс'!KML23</f>
        <v>0</v>
      </c>
      <c r="KMM23" s="6">
        <f>'[1]5 класс'!KMM23</f>
        <v>0</v>
      </c>
      <c r="KMN23" s="6">
        <f>'[1]5 класс'!KMN23</f>
        <v>0</v>
      </c>
      <c r="KMO23" s="6">
        <f>'[1]5 класс'!KMO23</f>
        <v>0</v>
      </c>
      <c r="KMP23" s="6">
        <f>'[1]5 класс'!KMP23</f>
        <v>0</v>
      </c>
      <c r="KMQ23" s="6">
        <f>'[1]5 класс'!KMQ23</f>
        <v>0</v>
      </c>
      <c r="KMR23" s="6">
        <f>'[1]5 класс'!KMR23</f>
        <v>0</v>
      </c>
      <c r="KMS23" s="6">
        <f>'[1]5 класс'!KMS23</f>
        <v>0</v>
      </c>
      <c r="KMT23" s="6">
        <f>'[1]5 класс'!KMT23</f>
        <v>0</v>
      </c>
      <c r="KMU23" s="6">
        <f>'[1]5 класс'!KMU23</f>
        <v>0</v>
      </c>
      <c r="KMV23" s="6">
        <f>'[1]5 класс'!KMV23</f>
        <v>0</v>
      </c>
      <c r="KMW23" s="6">
        <f>'[1]5 класс'!KMW23</f>
        <v>0</v>
      </c>
      <c r="KMX23" s="6">
        <f>'[1]5 класс'!KMX23</f>
        <v>0</v>
      </c>
      <c r="KMY23" s="6">
        <f>'[1]5 класс'!KMY23</f>
        <v>0</v>
      </c>
      <c r="KMZ23" s="6">
        <f>'[1]5 класс'!KMZ23</f>
        <v>0</v>
      </c>
      <c r="KNA23" s="6">
        <f>'[1]5 класс'!KNA23</f>
        <v>0</v>
      </c>
      <c r="KNB23" s="6">
        <f>'[1]5 класс'!KNB23</f>
        <v>0</v>
      </c>
      <c r="KNC23" s="6">
        <f>'[1]5 класс'!KNC23</f>
        <v>0</v>
      </c>
      <c r="KND23" s="6">
        <f>'[1]5 класс'!KND23</f>
        <v>0</v>
      </c>
      <c r="KNE23" s="6">
        <f>'[1]5 класс'!KNE23</f>
        <v>0</v>
      </c>
      <c r="KNF23" s="6">
        <f>'[1]5 класс'!KNF23</f>
        <v>0</v>
      </c>
      <c r="KNG23" s="6">
        <f>'[1]5 класс'!KNG23</f>
        <v>0</v>
      </c>
      <c r="KNH23" s="6">
        <f>'[1]5 класс'!KNH23</f>
        <v>0</v>
      </c>
      <c r="KNI23" s="6">
        <f>'[1]5 класс'!KNI23</f>
        <v>0</v>
      </c>
      <c r="KNJ23" s="6">
        <f>'[1]5 класс'!KNJ23</f>
        <v>0</v>
      </c>
      <c r="KNK23" s="6">
        <f>'[1]5 класс'!KNK23</f>
        <v>0</v>
      </c>
      <c r="KNL23" s="6">
        <f>'[1]5 класс'!KNL23</f>
        <v>0</v>
      </c>
      <c r="KNM23" s="6">
        <f>'[1]5 класс'!KNM23</f>
        <v>0</v>
      </c>
      <c r="KNN23" s="6">
        <f>'[1]5 класс'!KNN23</f>
        <v>0</v>
      </c>
      <c r="KNO23" s="6">
        <f>'[1]5 класс'!KNO23</f>
        <v>0</v>
      </c>
      <c r="KNP23" s="6">
        <f>'[1]5 класс'!KNP23</f>
        <v>0</v>
      </c>
      <c r="KNQ23" s="6">
        <f>'[1]5 класс'!KNQ23</f>
        <v>0</v>
      </c>
      <c r="KNR23" s="6">
        <f>'[1]5 класс'!KNR23</f>
        <v>0</v>
      </c>
      <c r="KNS23" s="6">
        <f>'[1]5 класс'!KNS23</f>
        <v>0</v>
      </c>
      <c r="KNT23" s="6">
        <f>'[1]5 класс'!KNT23</f>
        <v>0</v>
      </c>
      <c r="KNU23" s="6">
        <f>'[1]5 класс'!KNU23</f>
        <v>0</v>
      </c>
      <c r="KNV23" s="6">
        <f>'[1]5 класс'!KNV23</f>
        <v>0</v>
      </c>
      <c r="KNW23" s="6">
        <f>'[1]5 класс'!KNW23</f>
        <v>0</v>
      </c>
      <c r="KNX23" s="6">
        <f>'[1]5 класс'!KNX23</f>
        <v>0</v>
      </c>
      <c r="KNY23" s="6">
        <f>'[1]5 класс'!KNY23</f>
        <v>0</v>
      </c>
      <c r="KNZ23" s="6">
        <f>'[1]5 класс'!KNZ23</f>
        <v>0</v>
      </c>
      <c r="KOA23" s="6">
        <f>'[1]5 класс'!KOA23</f>
        <v>0</v>
      </c>
      <c r="KOB23" s="6">
        <f>'[1]5 класс'!KOB23</f>
        <v>0</v>
      </c>
      <c r="KOC23" s="6">
        <f>'[1]5 класс'!KOC23</f>
        <v>0</v>
      </c>
      <c r="KOD23" s="6">
        <f>'[1]5 класс'!KOD23</f>
        <v>0</v>
      </c>
      <c r="KOE23" s="6">
        <f>'[1]5 класс'!KOE23</f>
        <v>0</v>
      </c>
      <c r="KOF23" s="6">
        <f>'[1]5 класс'!KOF23</f>
        <v>0</v>
      </c>
      <c r="KOG23" s="6">
        <f>'[1]5 класс'!KOG23</f>
        <v>0</v>
      </c>
      <c r="KOH23" s="6">
        <f>'[1]5 класс'!KOH23</f>
        <v>0</v>
      </c>
      <c r="KOI23" s="6">
        <f>'[1]5 класс'!KOI23</f>
        <v>0</v>
      </c>
      <c r="KOJ23" s="6">
        <f>'[1]5 класс'!KOJ23</f>
        <v>0</v>
      </c>
      <c r="KOK23" s="6">
        <f>'[1]5 класс'!KOK23</f>
        <v>0</v>
      </c>
      <c r="KOL23" s="6">
        <f>'[1]5 класс'!KOL23</f>
        <v>0</v>
      </c>
      <c r="KOM23" s="6">
        <f>'[1]5 класс'!KOM23</f>
        <v>0</v>
      </c>
      <c r="KON23" s="6">
        <f>'[1]5 класс'!KON23</f>
        <v>0</v>
      </c>
      <c r="KOO23" s="6">
        <f>'[1]5 класс'!KOO23</f>
        <v>0</v>
      </c>
      <c r="KOP23" s="6">
        <f>'[1]5 класс'!KOP23</f>
        <v>0</v>
      </c>
      <c r="KOQ23" s="6">
        <f>'[1]5 класс'!KOQ23</f>
        <v>0</v>
      </c>
      <c r="KOR23" s="6">
        <f>'[1]5 класс'!KOR23</f>
        <v>0</v>
      </c>
      <c r="KOS23" s="6">
        <f>'[1]5 класс'!KOS23</f>
        <v>0</v>
      </c>
      <c r="KOT23" s="6">
        <f>'[1]5 класс'!KOT23</f>
        <v>0</v>
      </c>
      <c r="KOU23" s="6">
        <f>'[1]5 класс'!KOU23</f>
        <v>0</v>
      </c>
      <c r="KOV23" s="6">
        <f>'[1]5 класс'!KOV23</f>
        <v>0</v>
      </c>
      <c r="KOW23" s="6">
        <f>'[1]5 класс'!KOW23</f>
        <v>0</v>
      </c>
      <c r="KOX23" s="6">
        <f>'[1]5 класс'!KOX23</f>
        <v>0</v>
      </c>
      <c r="KOY23" s="6">
        <f>'[1]5 класс'!KOY23</f>
        <v>0</v>
      </c>
      <c r="KOZ23" s="6">
        <f>'[1]5 класс'!KOZ23</f>
        <v>0</v>
      </c>
      <c r="KPA23" s="6">
        <f>'[1]5 класс'!KPA23</f>
        <v>0</v>
      </c>
      <c r="KPB23" s="6">
        <f>'[1]5 класс'!KPB23</f>
        <v>0</v>
      </c>
      <c r="KPC23" s="6">
        <f>'[1]5 класс'!KPC23</f>
        <v>0</v>
      </c>
      <c r="KPD23" s="6">
        <f>'[1]5 класс'!KPD23</f>
        <v>0</v>
      </c>
      <c r="KPE23" s="6">
        <f>'[1]5 класс'!KPE23</f>
        <v>0</v>
      </c>
      <c r="KPF23" s="6">
        <f>'[1]5 класс'!KPF23</f>
        <v>0</v>
      </c>
      <c r="KPG23" s="6">
        <f>'[1]5 класс'!KPG23</f>
        <v>0</v>
      </c>
      <c r="KPH23" s="6">
        <f>'[1]5 класс'!KPH23</f>
        <v>0</v>
      </c>
      <c r="KPI23" s="6">
        <f>'[1]5 класс'!KPI23</f>
        <v>0</v>
      </c>
      <c r="KPJ23" s="6">
        <f>'[1]5 класс'!KPJ23</f>
        <v>0</v>
      </c>
      <c r="KPK23" s="6">
        <f>'[1]5 класс'!KPK23</f>
        <v>0</v>
      </c>
      <c r="KPL23" s="6">
        <f>'[1]5 класс'!KPL23</f>
        <v>0</v>
      </c>
      <c r="KPM23" s="6">
        <f>'[1]5 класс'!KPM23</f>
        <v>0</v>
      </c>
      <c r="KPN23" s="6">
        <f>'[1]5 класс'!KPN23</f>
        <v>0</v>
      </c>
      <c r="KPO23" s="6">
        <f>'[1]5 класс'!KPO23</f>
        <v>0</v>
      </c>
      <c r="KPP23" s="6">
        <f>'[1]5 класс'!KPP23</f>
        <v>0</v>
      </c>
      <c r="KPQ23" s="6">
        <f>'[1]5 класс'!KPQ23</f>
        <v>0</v>
      </c>
      <c r="KPR23" s="6">
        <f>'[1]5 класс'!KPR23</f>
        <v>0</v>
      </c>
      <c r="KPS23" s="6">
        <f>'[1]5 класс'!KPS23</f>
        <v>0</v>
      </c>
      <c r="KPT23" s="6">
        <f>'[1]5 класс'!KPT23</f>
        <v>0</v>
      </c>
      <c r="KPU23" s="6">
        <f>'[1]5 класс'!KPU23</f>
        <v>0</v>
      </c>
      <c r="KPV23" s="6">
        <f>'[1]5 класс'!KPV23</f>
        <v>0</v>
      </c>
      <c r="KPW23" s="6">
        <f>'[1]5 класс'!KPW23</f>
        <v>0</v>
      </c>
      <c r="KPX23" s="6">
        <f>'[1]5 класс'!KPX23</f>
        <v>0</v>
      </c>
      <c r="KPY23" s="6">
        <f>'[1]5 класс'!KPY23</f>
        <v>0</v>
      </c>
      <c r="KPZ23" s="6">
        <f>'[1]5 класс'!KPZ23</f>
        <v>0</v>
      </c>
      <c r="KQA23" s="6">
        <f>'[1]5 класс'!KQA23</f>
        <v>0</v>
      </c>
      <c r="KQB23" s="6">
        <f>'[1]5 класс'!KQB23</f>
        <v>0</v>
      </c>
      <c r="KQC23" s="6">
        <f>'[1]5 класс'!KQC23</f>
        <v>0</v>
      </c>
      <c r="KQD23" s="6">
        <f>'[1]5 класс'!KQD23</f>
        <v>0</v>
      </c>
      <c r="KQE23" s="6">
        <f>'[1]5 класс'!KQE23</f>
        <v>0</v>
      </c>
      <c r="KQF23" s="6">
        <f>'[1]5 класс'!KQF23</f>
        <v>0</v>
      </c>
      <c r="KQG23" s="6">
        <f>'[1]5 класс'!KQG23</f>
        <v>0</v>
      </c>
      <c r="KQH23" s="6">
        <f>'[1]5 класс'!KQH23</f>
        <v>0</v>
      </c>
      <c r="KQI23" s="6">
        <f>'[1]5 класс'!KQI23</f>
        <v>0</v>
      </c>
      <c r="KQJ23" s="6">
        <f>'[1]5 класс'!KQJ23</f>
        <v>0</v>
      </c>
      <c r="KQK23" s="6">
        <f>'[1]5 класс'!KQK23</f>
        <v>0</v>
      </c>
      <c r="KQL23" s="6">
        <f>'[1]5 класс'!KQL23</f>
        <v>0</v>
      </c>
      <c r="KQM23" s="6">
        <f>'[1]5 класс'!KQM23</f>
        <v>0</v>
      </c>
      <c r="KQN23" s="6">
        <f>'[1]5 класс'!KQN23</f>
        <v>0</v>
      </c>
      <c r="KQO23" s="6">
        <f>'[1]5 класс'!KQO23</f>
        <v>0</v>
      </c>
      <c r="KQP23" s="6">
        <f>'[1]5 класс'!KQP23</f>
        <v>0</v>
      </c>
      <c r="KQQ23" s="6">
        <f>'[1]5 класс'!KQQ23</f>
        <v>0</v>
      </c>
      <c r="KQR23" s="6">
        <f>'[1]5 класс'!KQR23</f>
        <v>0</v>
      </c>
      <c r="KQS23" s="6">
        <f>'[1]5 класс'!KQS23</f>
        <v>0</v>
      </c>
      <c r="KQT23" s="6">
        <f>'[1]5 класс'!KQT23</f>
        <v>0</v>
      </c>
      <c r="KQU23" s="6">
        <f>'[1]5 класс'!KQU23</f>
        <v>0</v>
      </c>
      <c r="KQV23" s="6">
        <f>'[1]5 класс'!KQV23</f>
        <v>0</v>
      </c>
      <c r="KQW23" s="6">
        <f>'[1]5 класс'!KQW23</f>
        <v>0</v>
      </c>
      <c r="KQX23" s="6">
        <f>'[1]5 класс'!KQX23</f>
        <v>0</v>
      </c>
      <c r="KQY23" s="6">
        <f>'[1]5 класс'!KQY23</f>
        <v>0</v>
      </c>
      <c r="KQZ23" s="6">
        <f>'[1]5 класс'!KQZ23</f>
        <v>0</v>
      </c>
      <c r="KRA23" s="6">
        <f>'[1]5 класс'!KRA23</f>
        <v>0</v>
      </c>
      <c r="KRB23" s="6">
        <f>'[1]5 класс'!KRB23</f>
        <v>0</v>
      </c>
      <c r="KRC23" s="6">
        <f>'[1]5 класс'!KRC23</f>
        <v>0</v>
      </c>
      <c r="KRD23" s="6">
        <f>'[1]5 класс'!KRD23</f>
        <v>0</v>
      </c>
      <c r="KRE23" s="6">
        <f>'[1]5 класс'!KRE23</f>
        <v>0</v>
      </c>
      <c r="KRF23" s="6">
        <f>'[1]5 класс'!KRF23</f>
        <v>0</v>
      </c>
      <c r="KRG23" s="6">
        <f>'[1]5 класс'!KRG23</f>
        <v>0</v>
      </c>
      <c r="KRH23" s="6">
        <f>'[1]5 класс'!KRH23</f>
        <v>0</v>
      </c>
      <c r="KRI23" s="6">
        <f>'[1]5 класс'!KRI23</f>
        <v>0</v>
      </c>
      <c r="KRJ23" s="6">
        <f>'[1]5 класс'!KRJ23</f>
        <v>0</v>
      </c>
      <c r="KRK23" s="6">
        <f>'[1]5 класс'!KRK23</f>
        <v>0</v>
      </c>
      <c r="KRL23" s="6">
        <f>'[1]5 класс'!KRL23</f>
        <v>0</v>
      </c>
      <c r="KRM23" s="6">
        <f>'[1]5 класс'!KRM23</f>
        <v>0</v>
      </c>
      <c r="KRN23" s="6">
        <f>'[1]5 класс'!KRN23</f>
        <v>0</v>
      </c>
      <c r="KRO23" s="6">
        <f>'[1]5 класс'!KRO23</f>
        <v>0</v>
      </c>
      <c r="KRP23" s="6">
        <f>'[1]5 класс'!KRP23</f>
        <v>0</v>
      </c>
      <c r="KRQ23" s="6">
        <f>'[1]5 класс'!KRQ23</f>
        <v>0</v>
      </c>
      <c r="KRR23" s="6">
        <f>'[1]5 класс'!KRR23</f>
        <v>0</v>
      </c>
      <c r="KRS23" s="6">
        <f>'[1]5 класс'!KRS23</f>
        <v>0</v>
      </c>
      <c r="KRT23" s="6">
        <f>'[1]5 класс'!KRT23</f>
        <v>0</v>
      </c>
      <c r="KRU23" s="6">
        <f>'[1]5 класс'!KRU23</f>
        <v>0</v>
      </c>
      <c r="KRV23" s="6">
        <f>'[1]5 класс'!KRV23</f>
        <v>0</v>
      </c>
      <c r="KRW23" s="6">
        <f>'[1]5 класс'!KRW23</f>
        <v>0</v>
      </c>
      <c r="KRX23" s="6">
        <f>'[1]5 класс'!KRX23</f>
        <v>0</v>
      </c>
      <c r="KRY23" s="6">
        <f>'[1]5 класс'!KRY23</f>
        <v>0</v>
      </c>
      <c r="KRZ23" s="6">
        <f>'[1]5 класс'!KRZ23</f>
        <v>0</v>
      </c>
      <c r="KSA23" s="6">
        <f>'[1]5 класс'!KSA23</f>
        <v>0</v>
      </c>
      <c r="KSB23" s="6">
        <f>'[1]5 класс'!KSB23</f>
        <v>0</v>
      </c>
      <c r="KSC23" s="6">
        <f>'[1]5 класс'!KSC23</f>
        <v>0</v>
      </c>
      <c r="KSD23" s="6">
        <f>'[1]5 класс'!KSD23</f>
        <v>0</v>
      </c>
      <c r="KSE23" s="6">
        <f>'[1]5 класс'!KSE23</f>
        <v>0</v>
      </c>
      <c r="KSF23" s="6">
        <f>'[1]5 класс'!KSF23</f>
        <v>0</v>
      </c>
      <c r="KSG23" s="6">
        <f>'[1]5 класс'!KSG23</f>
        <v>0</v>
      </c>
      <c r="KSH23" s="6">
        <f>'[1]5 класс'!KSH23</f>
        <v>0</v>
      </c>
      <c r="KSI23" s="6">
        <f>'[1]5 класс'!KSI23</f>
        <v>0</v>
      </c>
      <c r="KSJ23" s="6">
        <f>'[1]5 класс'!KSJ23</f>
        <v>0</v>
      </c>
      <c r="KSK23" s="6">
        <f>'[1]5 класс'!KSK23</f>
        <v>0</v>
      </c>
      <c r="KSL23" s="6">
        <f>'[1]5 класс'!KSL23</f>
        <v>0</v>
      </c>
      <c r="KSM23" s="6">
        <f>'[1]5 класс'!KSM23</f>
        <v>0</v>
      </c>
      <c r="KSN23" s="6">
        <f>'[1]5 класс'!KSN23</f>
        <v>0</v>
      </c>
      <c r="KSO23" s="6">
        <f>'[1]5 класс'!KSO23</f>
        <v>0</v>
      </c>
      <c r="KSP23" s="6">
        <f>'[1]5 класс'!KSP23</f>
        <v>0</v>
      </c>
      <c r="KSQ23" s="6">
        <f>'[1]5 класс'!KSQ23</f>
        <v>0</v>
      </c>
      <c r="KSR23" s="6">
        <f>'[1]5 класс'!KSR23</f>
        <v>0</v>
      </c>
      <c r="KSS23" s="6">
        <f>'[1]5 класс'!KSS23</f>
        <v>0</v>
      </c>
      <c r="KST23" s="6">
        <f>'[1]5 класс'!KST23</f>
        <v>0</v>
      </c>
      <c r="KSU23" s="6">
        <f>'[1]5 класс'!KSU23</f>
        <v>0</v>
      </c>
      <c r="KSV23" s="6">
        <f>'[1]5 класс'!KSV23</f>
        <v>0</v>
      </c>
      <c r="KSW23" s="6">
        <f>'[1]5 класс'!KSW23</f>
        <v>0</v>
      </c>
      <c r="KSX23" s="6">
        <f>'[1]5 класс'!KSX23</f>
        <v>0</v>
      </c>
      <c r="KSY23" s="6">
        <f>'[1]5 класс'!KSY23</f>
        <v>0</v>
      </c>
      <c r="KSZ23" s="6">
        <f>'[1]5 класс'!KSZ23</f>
        <v>0</v>
      </c>
      <c r="KTA23" s="6">
        <f>'[1]5 класс'!KTA23</f>
        <v>0</v>
      </c>
      <c r="KTB23" s="6">
        <f>'[1]5 класс'!KTB23</f>
        <v>0</v>
      </c>
      <c r="KTC23" s="6">
        <f>'[1]5 класс'!KTC23</f>
        <v>0</v>
      </c>
      <c r="KTD23" s="6">
        <f>'[1]5 класс'!KTD23</f>
        <v>0</v>
      </c>
      <c r="KTE23" s="6">
        <f>'[1]5 класс'!KTE23</f>
        <v>0</v>
      </c>
      <c r="KTF23" s="6">
        <f>'[1]5 класс'!KTF23</f>
        <v>0</v>
      </c>
      <c r="KTG23" s="6">
        <f>'[1]5 класс'!KTG23</f>
        <v>0</v>
      </c>
      <c r="KTH23" s="6">
        <f>'[1]5 класс'!KTH23</f>
        <v>0</v>
      </c>
      <c r="KTI23" s="6">
        <f>'[1]5 класс'!KTI23</f>
        <v>0</v>
      </c>
      <c r="KTJ23" s="6">
        <f>'[1]5 класс'!KTJ23</f>
        <v>0</v>
      </c>
      <c r="KTK23" s="6">
        <f>'[1]5 класс'!KTK23</f>
        <v>0</v>
      </c>
      <c r="KTL23" s="6">
        <f>'[1]5 класс'!KTL23</f>
        <v>0</v>
      </c>
      <c r="KTM23" s="6">
        <f>'[1]5 класс'!KTM23</f>
        <v>0</v>
      </c>
      <c r="KTN23" s="6">
        <f>'[1]5 класс'!KTN23</f>
        <v>0</v>
      </c>
      <c r="KTO23" s="6">
        <f>'[1]5 класс'!KTO23</f>
        <v>0</v>
      </c>
      <c r="KTP23" s="6">
        <f>'[1]5 класс'!KTP23</f>
        <v>0</v>
      </c>
      <c r="KTQ23" s="6">
        <f>'[1]5 класс'!KTQ23</f>
        <v>0</v>
      </c>
      <c r="KTR23" s="6">
        <f>'[1]5 класс'!KTR23</f>
        <v>0</v>
      </c>
      <c r="KTS23" s="6">
        <f>'[1]5 класс'!KTS23</f>
        <v>0</v>
      </c>
      <c r="KTT23" s="6">
        <f>'[1]5 класс'!KTT23</f>
        <v>0</v>
      </c>
      <c r="KTU23" s="6">
        <f>'[1]5 класс'!KTU23</f>
        <v>0</v>
      </c>
      <c r="KTV23" s="6">
        <f>'[1]5 класс'!KTV23</f>
        <v>0</v>
      </c>
      <c r="KTW23" s="6">
        <f>'[1]5 класс'!KTW23</f>
        <v>0</v>
      </c>
      <c r="KTX23" s="6">
        <f>'[1]5 класс'!KTX23</f>
        <v>0</v>
      </c>
      <c r="KTY23" s="6">
        <f>'[1]5 класс'!KTY23</f>
        <v>0</v>
      </c>
      <c r="KTZ23" s="6">
        <f>'[1]5 класс'!KTZ23</f>
        <v>0</v>
      </c>
      <c r="KUA23" s="6">
        <f>'[1]5 класс'!KUA23</f>
        <v>0</v>
      </c>
      <c r="KUB23" s="6">
        <f>'[1]5 класс'!KUB23</f>
        <v>0</v>
      </c>
      <c r="KUC23" s="6">
        <f>'[1]5 класс'!KUC23</f>
        <v>0</v>
      </c>
      <c r="KUD23" s="6">
        <f>'[1]5 класс'!KUD23</f>
        <v>0</v>
      </c>
      <c r="KUE23" s="6">
        <f>'[1]5 класс'!KUE23</f>
        <v>0</v>
      </c>
      <c r="KUF23" s="6">
        <f>'[1]5 класс'!KUF23</f>
        <v>0</v>
      </c>
      <c r="KUG23" s="6">
        <f>'[1]5 класс'!KUG23</f>
        <v>0</v>
      </c>
      <c r="KUH23" s="6">
        <f>'[1]5 класс'!KUH23</f>
        <v>0</v>
      </c>
      <c r="KUI23" s="6">
        <f>'[1]5 класс'!KUI23</f>
        <v>0</v>
      </c>
      <c r="KUJ23" s="6">
        <f>'[1]5 класс'!KUJ23</f>
        <v>0</v>
      </c>
      <c r="KUK23" s="6">
        <f>'[1]5 класс'!KUK23</f>
        <v>0</v>
      </c>
      <c r="KUL23" s="6">
        <f>'[1]5 класс'!KUL23</f>
        <v>0</v>
      </c>
      <c r="KUM23" s="6">
        <f>'[1]5 класс'!KUM23</f>
        <v>0</v>
      </c>
      <c r="KUN23" s="6">
        <f>'[1]5 класс'!KUN23</f>
        <v>0</v>
      </c>
      <c r="KUO23" s="6">
        <f>'[1]5 класс'!KUO23</f>
        <v>0</v>
      </c>
      <c r="KUP23" s="6">
        <f>'[1]5 класс'!KUP23</f>
        <v>0</v>
      </c>
      <c r="KUQ23" s="6">
        <f>'[1]5 класс'!KUQ23</f>
        <v>0</v>
      </c>
      <c r="KUR23" s="6">
        <f>'[1]5 класс'!KUR23</f>
        <v>0</v>
      </c>
      <c r="KUS23" s="6">
        <f>'[1]5 класс'!KUS23</f>
        <v>0</v>
      </c>
      <c r="KUT23" s="6">
        <f>'[1]5 класс'!KUT23</f>
        <v>0</v>
      </c>
      <c r="KUU23" s="6">
        <f>'[1]5 класс'!KUU23</f>
        <v>0</v>
      </c>
      <c r="KUV23" s="6">
        <f>'[1]5 класс'!KUV23</f>
        <v>0</v>
      </c>
      <c r="KUW23" s="6">
        <f>'[1]5 класс'!KUW23</f>
        <v>0</v>
      </c>
      <c r="KUX23" s="6">
        <f>'[1]5 класс'!KUX23</f>
        <v>0</v>
      </c>
      <c r="KUY23" s="6">
        <f>'[1]5 класс'!KUY23</f>
        <v>0</v>
      </c>
      <c r="KUZ23" s="6">
        <f>'[1]5 класс'!KUZ23</f>
        <v>0</v>
      </c>
      <c r="KVA23" s="6">
        <f>'[1]5 класс'!KVA23</f>
        <v>0</v>
      </c>
      <c r="KVB23" s="6">
        <f>'[1]5 класс'!KVB23</f>
        <v>0</v>
      </c>
      <c r="KVC23" s="6">
        <f>'[1]5 класс'!KVC23</f>
        <v>0</v>
      </c>
      <c r="KVD23" s="6">
        <f>'[1]5 класс'!KVD23</f>
        <v>0</v>
      </c>
      <c r="KVE23" s="6">
        <f>'[1]5 класс'!KVE23</f>
        <v>0</v>
      </c>
      <c r="KVF23" s="6">
        <f>'[1]5 класс'!KVF23</f>
        <v>0</v>
      </c>
      <c r="KVG23" s="6">
        <f>'[1]5 класс'!KVG23</f>
        <v>0</v>
      </c>
      <c r="KVH23" s="6">
        <f>'[1]5 класс'!KVH23</f>
        <v>0</v>
      </c>
      <c r="KVI23" s="6">
        <f>'[1]5 класс'!KVI23</f>
        <v>0</v>
      </c>
      <c r="KVJ23" s="6">
        <f>'[1]5 класс'!KVJ23</f>
        <v>0</v>
      </c>
      <c r="KVK23" s="6">
        <f>'[1]5 класс'!KVK23</f>
        <v>0</v>
      </c>
      <c r="KVL23" s="6">
        <f>'[1]5 класс'!KVL23</f>
        <v>0</v>
      </c>
      <c r="KVM23" s="6">
        <f>'[1]5 класс'!KVM23</f>
        <v>0</v>
      </c>
      <c r="KVN23" s="6">
        <f>'[1]5 класс'!KVN23</f>
        <v>0</v>
      </c>
      <c r="KVO23" s="6">
        <f>'[1]5 класс'!KVO23</f>
        <v>0</v>
      </c>
      <c r="KVP23" s="6">
        <f>'[1]5 класс'!KVP23</f>
        <v>0</v>
      </c>
      <c r="KVQ23" s="6">
        <f>'[1]5 класс'!KVQ23</f>
        <v>0</v>
      </c>
      <c r="KVR23" s="6">
        <f>'[1]5 класс'!KVR23</f>
        <v>0</v>
      </c>
      <c r="KVS23" s="6">
        <f>'[1]5 класс'!KVS23</f>
        <v>0</v>
      </c>
      <c r="KVT23" s="6">
        <f>'[1]5 класс'!KVT23</f>
        <v>0</v>
      </c>
      <c r="KVU23" s="6">
        <f>'[1]5 класс'!KVU23</f>
        <v>0</v>
      </c>
      <c r="KVV23" s="6">
        <f>'[1]5 класс'!KVV23</f>
        <v>0</v>
      </c>
      <c r="KVW23" s="6">
        <f>'[1]5 класс'!KVW23</f>
        <v>0</v>
      </c>
      <c r="KVX23" s="6">
        <f>'[1]5 класс'!KVX23</f>
        <v>0</v>
      </c>
      <c r="KVY23" s="6">
        <f>'[1]5 класс'!KVY23</f>
        <v>0</v>
      </c>
      <c r="KVZ23" s="6">
        <f>'[1]5 класс'!KVZ23</f>
        <v>0</v>
      </c>
      <c r="KWA23" s="6">
        <f>'[1]5 класс'!KWA23</f>
        <v>0</v>
      </c>
      <c r="KWB23" s="6">
        <f>'[1]5 класс'!KWB23</f>
        <v>0</v>
      </c>
      <c r="KWC23" s="6">
        <f>'[1]5 класс'!KWC23</f>
        <v>0</v>
      </c>
      <c r="KWD23" s="6">
        <f>'[1]5 класс'!KWD23</f>
        <v>0</v>
      </c>
      <c r="KWE23" s="6">
        <f>'[1]5 класс'!KWE23</f>
        <v>0</v>
      </c>
      <c r="KWF23" s="6">
        <f>'[1]5 класс'!KWF23</f>
        <v>0</v>
      </c>
      <c r="KWG23" s="6">
        <f>'[1]5 класс'!KWG23</f>
        <v>0</v>
      </c>
      <c r="KWH23" s="6">
        <f>'[1]5 класс'!KWH23</f>
        <v>0</v>
      </c>
      <c r="KWI23" s="6">
        <f>'[1]5 класс'!KWI23</f>
        <v>0</v>
      </c>
      <c r="KWJ23" s="6">
        <f>'[1]5 класс'!KWJ23</f>
        <v>0</v>
      </c>
      <c r="KWK23" s="6">
        <f>'[1]5 класс'!KWK23</f>
        <v>0</v>
      </c>
      <c r="KWL23" s="6">
        <f>'[1]5 класс'!KWL23</f>
        <v>0</v>
      </c>
      <c r="KWM23" s="6">
        <f>'[1]5 класс'!KWM23</f>
        <v>0</v>
      </c>
      <c r="KWN23" s="6">
        <f>'[1]5 класс'!KWN23</f>
        <v>0</v>
      </c>
      <c r="KWO23" s="6">
        <f>'[1]5 класс'!KWO23</f>
        <v>0</v>
      </c>
      <c r="KWP23" s="6">
        <f>'[1]5 класс'!KWP23</f>
        <v>0</v>
      </c>
      <c r="KWQ23" s="6">
        <f>'[1]5 класс'!KWQ23</f>
        <v>0</v>
      </c>
      <c r="KWR23" s="6">
        <f>'[1]5 класс'!KWR23</f>
        <v>0</v>
      </c>
      <c r="KWS23" s="6">
        <f>'[1]5 класс'!KWS23</f>
        <v>0</v>
      </c>
      <c r="KWT23" s="6">
        <f>'[1]5 класс'!KWT23</f>
        <v>0</v>
      </c>
      <c r="KWU23" s="6">
        <f>'[1]5 класс'!KWU23</f>
        <v>0</v>
      </c>
      <c r="KWV23" s="6">
        <f>'[1]5 класс'!KWV23</f>
        <v>0</v>
      </c>
      <c r="KWW23" s="6">
        <f>'[1]5 класс'!KWW23</f>
        <v>0</v>
      </c>
      <c r="KWX23" s="6">
        <f>'[1]5 класс'!KWX23</f>
        <v>0</v>
      </c>
      <c r="KWY23" s="6">
        <f>'[1]5 класс'!KWY23</f>
        <v>0</v>
      </c>
      <c r="KWZ23" s="6">
        <f>'[1]5 класс'!KWZ23</f>
        <v>0</v>
      </c>
      <c r="KXA23" s="6">
        <f>'[1]5 класс'!KXA23</f>
        <v>0</v>
      </c>
      <c r="KXB23" s="6">
        <f>'[1]5 класс'!KXB23</f>
        <v>0</v>
      </c>
      <c r="KXC23" s="6">
        <f>'[1]5 класс'!KXC23</f>
        <v>0</v>
      </c>
      <c r="KXD23" s="6">
        <f>'[1]5 класс'!KXD23</f>
        <v>0</v>
      </c>
      <c r="KXE23" s="6">
        <f>'[1]5 класс'!KXE23</f>
        <v>0</v>
      </c>
      <c r="KXF23" s="6">
        <f>'[1]5 класс'!KXF23</f>
        <v>0</v>
      </c>
      <c r="KXG23" s="6">
        <f>'[1]5 класс'!KXG23</f>
        <v>0</v>
      </c>
      <c r="KXH23" s="6">
        <f>'[1]5 класс'!KXH23</f>
        <v>0</v>
      </c>
      <c r="KXI23" s="6">
        <f>'[1]5 класс'!KXI23</f>
        <v>0</v>
      </c>
      <c r="KXJ23" s="6">
        <f>'[1]5 класс'!KXJ23</f>
        <v>0</v>
      </c>
      <c r="KXK23" s="6">
        <f>'[1]5 класс'!KXK23</f>
        <v>0</v>
      </c>
      <c r="KXL23" s="6">
        <f>'[1]5 класс'!KXL23</f>
        <v>0</v>
      </c>
      <c r="KXM23" s="6">
        <f>'[1]5 класс'!KXM23</f>
        <v>0</v>
      </c>
      <c r="KXN23" s="6">
        <f>'[1]5 класс'!KXN23</f>
        <v>0</v>
      </c>
      <c r="KXO23" s="6">
        <f>'[1]5 класс'!KXO23</f>
        <v>0</v>
      </c>
      <c r="KXP23" s="6">
        <f>'[1]5 класс'!KXP23</f>
        <v>0</v>
      </c>
      <c r="KXQ23" s="6">
        <f>'[1]5 класс'!KXQ23</f>
        <v>0</v>
      </c>
      <c r="KXR23" s="6">
        <f>'[1]5 класс'!KXR23</f>
        <v>0</v>
      </c>
      <c r="KXS23" s="6">
        <f>'[1]5 класс'!KXS23</f>
        <v>0</v>
      </c>
      <c r="KXT23" s="6">
        <f>'[1]5 класс'!KXT23</f>
        <v>0</v>
      </c>
      <c r="KXU23" s="6">
        <f>'[1]5 класс'!KXU23</f>
        <v>0</v>
      </c>
      <c r="KXV23" s="6">
        <f>'[1]5 класс'!KXV23</f>
        <v>0</v>
      </c>
      <c r="KXW23" s="6">
        <f>'[1]5 класс'!KXW23</f>
        <v>0</v>
      </c>
      <c r="KXX23" s="6">
        <f>'[1]5 класс'!KXX23</f>
        <v>0</v>
      </c>
      <c r="KXY23" s="6">
        <f>'[1]5 класс'!KXY23</f>
        <v>0</v>
      </c>
      <c r="KXZ23" s="6">
        <f>'[1]5 класс'!KXZ23</f>
        <v>0</v>
      </c>
      <c r="KYA23" s="6">
        <f>'[1]5 класс'!KYA23</f>
        <v>0</v>
      </c>
      <c r="KYB23" s="6">
        <f>'[1]5 класс'!KYB23</f>
        <v>0</v>
      </c>
      <c r="KYC23" s="6">
        <f>'[1]5 класс'!KYC23</f>
        <v>0</v>
      </c>
      <c r="KYD23" s="6">
        <f>'[1]5 класс'!KYD23</f>
        <v>0</v>
      </c>
      <c r="KYE23" s="6">
        <f>'[1]5 класс'!KYE23</f>
        <v>0</v>
      </c>
      <c r="KYF23" s="6">
        <f>'[1]5 класс'!KYF23</f>
        <v>0</v>
      </c>
      <c r="KYG23" s="6">
        <f>'[1]5 класс'!KYG23</f>
        <v>0</v>
      </c>
      <c r="KYH23" s="6">
        <f>'[1]5 класс'!KYH23</f>
        <v>0</v>
      </c>
      <c r="KYI23" s="6">
        <f>'[1]5 класс'!KYI23</f>
        <v>0</v>
      </c>
      <c r="KYJ23" s="6">
        <f>'[1]5 класс'!KYJ23</f>
        <v>0</v>
      </c>
      <c r="KYK23" s="6">
        <f>'[1]5 класс'!KYK23</f>
        <v>0</v>
      </c>
      <c r="KYL23" s="6">
        <f>'[1]5 класс'!KYL23</f>
        <v>0</v>
      </c>
      <c r="KYM23" s="6">
        <f>'[1]5 класс'!KYM23</f>
        <v>0</v>
      </c>
      <c r="KYN23" s="6">
        <f>'[1]5 класс'!KYN23</f>
        <v>0</v>
      </c>
      <c r="KYO23" s="6">
        <f>'[1]5 класс'!KYO23</f>
        <v>0</v>
      </c>
      <c r="KYP23" s="6">
        <f>'[1]5 класс'!KYP23</f>
        <v>0</v>
      </c>
      <c r="KYQ23" s="6">
        <f>'[1]5 класс'!KYQ23</f>
        <v>0</v>
      </c>
      <c r="KYR23" s="6">
        <f>'[1]5 класс'!KYR23</f>
        <v>0</v>
      </c>
      <c r="KYS23" s="6">
        <f>'[1]5 класс'!KYS23</f>
        <v>0</v>
      </c>
      <c r="KYT23" s="6">
        <f>'[1]5 класс'!KYT23</f>
        <v>0</v>
      </c>
      <c r="KYU23" s="6">
        <f>'[1]5 класс'!KYU23</f>
        <v>0</v>
      </c>
      <c r="KYV23" s="6">
        <f>'[1]5 класс'!KYV23</f>
        <v>0</v>
      </c>
      <c r="KYW23" s="6">
        <f>'[1]5 класс'!KYW23</f>
        <v>0</v>
      </c>
      <c r="KYX23" s="6">
        <f>'[1]5 класс'!KYX23</f>
        <v>0</v>
      </c>
      <c r="KYY23" s="6">
        <f>'[1]5 класс'!KYY23</f>
        <v>0</v>
      </c>
      <c r="KYZ23" s="6">
        <f>'[1]5 класс'!KYZ23</f>
        <v>0</v>
      </c>
      <c r="KZA23" s="6">
        <f>'[1]5 класс'!KZA23</f>
        <v>0</v>
      </c>
      <c r="KZB23" s="6">
        <f>'[1]5 класс'!KZB23</f>
        <v>0</v>
      </c>
      <c r="KZC23" s="6">
        <f>'[1]5 класс'!KZC23</f>
        <v>0</v>
      </c>
      <c r="KZD23" s="6">
        <f>'[1]5 класс'!KZD23</f>
        <v>0</v>
      </c>
      <c r="KZE23" s="6">
        <f>'[1]5 класс'!KZE23</f>
        <v>0</v>
      </c>
      <c r="KZF23" s="6">
        <f>'[1]5 класс'!KZF23</f>
        <v>0</v>
      </c>
      <c r="KZG23" s="6">
        <f>'[1]5 класс'!KZG23</f>
        <v>0</v>
      </c>
      <c r="KZH23" s="6">
        <f>'[1]5 класс'!KZH23</f>
        <v>0</v>
      </c>
      <c r="KZI23" s="6">
        <f>'[1]5 класс'!KZI23</f>
        <v>0</v>
      </c>
      <c r="KZJ23" s="6">
        <f>'[1]5 класс'!KZJ23</f>
        <v>0</v>
      </c>
      <c r="KZK23" s="6">
        <f>'[1]5 класс'!KZK23</f>
        <v>0</v>
      </c>
      <c r="KZL23" s="6">
        <f>'[1]5 класс'!KZL23</f>
        <v>0</v>
      </c>
      <c r="KZM23" s="6">
        <f>'[1]5 класс'!KZM23</f>
        <v>0</v>
      </c>
      <c r="KZN23" s="6">
        <f>'[1]5 класс'!KZN23</f>
        <v>0</v>
      </c>
      <c r="KZO23" s="6">
        <f>'[1]5 класс'!KZO23</f>
        <v>0</v>
      </c>
      <c r="KZP23" s="6">
        <f>'[1]5 класс'!KZP23</f>
        <v>0</v>
      </c>
      <c r="KZQ23" s="6">
        <f>'[1]5 класс'!KZQ23</f>
        <v>0</v>
      </c>
      <c r="KZR23" s="6">
        <f>'[1]5 класс'!KZR23</f>
        <v>0</v>
      </c>
      <c r="KZS23" s="6">
        <f>'[1]5 класс'!KZS23</f>
        <v>0</v>
      </c>
      <c r="KZT23" s="6">
        <f>'[1]5 класс'!KZT23</f>
        <v>0</v>
      </c>
      <c r="KZU23" s="6">
        <f>'[1]5 класс'!KZU23</f>
        <v>0</v>
      </c>
      <c r="KZV23" s="6">
        <f>'[1]5 класс'!KZV23</f>
        <v>0</v>
      </c>
      <c r="KZW23" s="6">
        <f>'[1]5 класс'!KZW23</f>
        <v>0</v>
      </c>
      <c r="KZX23" s="6">
        <f>'[1]5 класс'!KZX23</f>
        <v>0</v>
      </c>
      <c r="KZY23" s="6">
        <f>'[1]5 класс'!KZY23</f>
        <v>0</v>
      </c>
      <c r="KZZ23" s="6">
        <f>'[1]5 класс'!KZZ23</f>
        <v>0</v>
      </c>
      <c r="LAA23" s="6">
        <f>'[1]5 класс'!LAA23</f>
        <v>0</v>
      </c>
      <c r="LAB23" s="6">
        <f>'[1]5 класс'!LAB23</f>
        <v>0</v>
      </c>
      <c r="LAC23" s="6">
        <f>'[1]5 класс'!LAC23</f>
        <v>0</v>
      </c>
      <c r="LAD23" s="6">
        <f>'[1]5 класс'!LAD23</f>
        <v>0</v>
      </c>
      <c r="LAE23" s="6">
        <f>'[1]5 класс'!LAE23</f>
        <v>0</v>
      </c>
      <c r="LAF23" s="6">
        <f>'[1]5 класс'!LAF23</f>
        <v>0</v>
      </c>
      <c r="LAG23" s="6">
        <f>'[1]5 класс'!LAG23</f>
        <v>0</v>
      </c>
      <c r="LAH23" s="6">
        <f>'[1]5 класс'!LAH23</f>
        <v>0</v>
      </c>
      <c r="LAI23" s="6">
        <f>'[1]5 класс'!LAI23</f>
        <v>0</v>
      </c>
      <c r="LAJ23" s="6">
        <f>'[1]5 класс'!LAJ23</f>
        <v>0</v>
      </c>
      <c r="LAK23" s="6">
        <f>'[1]5 класс'!LAK23</f>
        <v>0</v>
      </c>
      <c r="LAL23" s="6">
        <f>'[1]5 класс'!LAL23</f>
        <v>0</v>
      </c>
      <c r="LAM23" s="6">
        <f>'[1]5 класс'!LAM23</f>
        <v>0</v>
      </c>
      <c r="LAN23" s="6">
        <f>'[1]5 класс'!LAN23</f>
        <v>0</v>
      </c>
      <c r="LAO23" s="6">
        <f>'[1]5 класс'!LAO23</f>
        <v>0</v>
      </c>
      <c r="LAP23" s="6">
        <f>'[1]5 класс'!LAP23</f>
        <v>0</v>
      </c>
      <c r="LAQ23" s="6">
        <f>'[1]5 класс'!LAQ23</f>
        <v>0</v>
      </c>
      <c r="LAR23" s="6">
        <f>'[1]5 класс'!LAR23</f>
        <v>0</v>
      </c>
      <c r="LAS23" s="6">
        <f>'[1]5 класс'!LAS23</f>
        <v>0</v>
      </c>
      <c r="LAT23" s="6">
        <f>'[1]5 класс'!LAT23</f>
        <v>0</v>
      </c>
      <c r="LAU23" s="6">
        <f>'[1]5 класс'!LAU23</f>
        <v>0</v>
      </c>
      <c r="LAV23" s="6">
        <f>'[1]5 класс'!LAV23</f>
        <v>0</v>
      </c>
      <c r="LAW23" s="6">
        <f>'[1]5 класс'!LAW23</f>
        <v>0</v>
      </c>
      <c r="LAX23" s="6">
        <f>'[1]5 класс'!LAX23</f>
        <v>0</v>
      </c>
      <c r="LAY23" s="6">
        <f>'[1]5 класс'!LAY23</f>
        <v>0</v>
      </c>
      <c r="LAZ23" s="6">
        <f>'[1]5 класс'!LAZ23</f>
        <v>0</v>
      </c>
      <c r="LBA23" s="6">
        <f>'[1]5 класс'!LBA23</f>
        <v>0</v>
      </c>
      <c r="LBB23" s="6">
        <f>'[1]5 класс'!LBB23</f>
        <v>0</v>
      </c>
      <c r="LBC23" s="6">
        <f>'[1]5 класс'!LBC23</f>
        <v>0</v>
      </c>
      <c r="LBD23" s="6">
        <f>'[1]5 класс'!LBD23</f>
        <v>0</v>
      </c>
      <c r="LBE23" s="6">
        <f>'[1]5 класс'!LBE23</f>
        <v>0</v>
      </c>
      <c r="LBF23" s="6">
        <f>'[1]5 класс'!LBF23</f>
        <v>0</v>
      </c>
      <c r="LBG23" s="6">
        <f>'[1]5 класс'!LBG23</f>
        <v>0</v>
      </c>
      <c r="LBH23" s="6">
        <f>'[1]5 класс'!LBH23</f>
        <v>0</v>
      </c>
      <c r="LBI23" s="6">
        <f>'[1]5 класс'!LBI23</f>
        <v>0</v>
      </c>
      <c r="LBJ23" s="6">
        <f>'[1]5 класс'!LBJ23</f>
        <v>0</v>
      </c>
      <c r="LBK23" s="6">
        <f>'[1]5 класс'!LBK23</f>
        <v>0</v>
      </c>
      <c r="LBL23" s="6">
        <f>'[1]5 класс'!LBL23</f>
        <v>0</v>
      </c>
      <c r="LBM23" s="6">
        <f>'[1]5 класс'!LBM23</f>
        <v>0</v>
      </c>
      <c r="LBN23" s="6">
        <f>'[1]5 класс'!LBN23</f>
        <v>0</v>
      </c>
      <c r="LBO23" s="6">
        <f>'[1]5 класс'!LBO23</f>
        <v>0</v>
      </c>
      <c r="LBP23" s="6">
        <f>'[1]5 класс'!LBP23</f>
        <v>0</v>
      </c>
      <c r="LBQ23" s="6">
        <f>'[1]5 класс'!LBQ23</f>
        <v>0</v>
      </c>
      <c r="LBR23" s="6">
        <f>'[1]5 класс'!LBR23</f>
        <v>0</v>
      </c>
      <c r="LBS23" s="6">
        <f>'[1]5 класс'!LBS23</f>
        <v>0</v>
      </c>
      <c r="LBT23" s="6">
        <f>'[1]5 класс'!LBT23</f>
        <v>0</v>
      </c>
      <c r="LBU23" s="6">
        <f>'[1]5 класс'!LBU23</f>
        <v>0</v>
      </c>
      <c r="LBV23" s="6">
        <f>'[1]5 класс'!LBV23</f>
        <v>0</v>
      </c>
      <c r="LBW23" s="6">
        <f>'[1]5 класс'!LBW23</f>
        <v>0</v>
      </c>
      <c r="LBX23" s="6">
        <f>'[1]5 класс'!LBX23</f>
        <v>0</v>
      </c>
      <c r="LBY23" s="6">
        <f>'[1]5 класс'!LBY23</f>
        <v>0</v>
      </c>
      <c r="LBZ23" s="6">
        <f>'[1]5 класс'!LBZ23</f>
        <v>0</v>
      </c>
      <c r="LCA23" s="6">
        <f>'[1]5 класс'!LCA23</f>
        <v>0</v>
      </c>
      <c r="LCB23" s="6">
        <f>'[1]5 класс'!LCB23</f>
        <v>0</v>
      </c>
      <c r="LCC23" s="6">
        <f>'[1]5 класс'!LCC23</f>
        <v>0</v>
      </c>
      <c r="LCD23" s="6">
        <f>'[1]5 класс'!LCD23</f>
        <v>0</v>
      </c>
      <c r="LCE23" s="6">
        <f>'[1]5 класс'!LCE23</f>
        <v>0</v>
      </c>
      <c r="LCF23" s="6">
        <f>'[1]5 класс'!LCF23</f>
        <v>0</v>
      </c>
      <c r="LCG23" s="6">
        <f>'[1]5 класс'!LCG23</f>
        <v>0</v>
      </c>
      <c r="LCH23" s="6">
        <f>'[1]5 класс'!LCH23</f>
        <v>0</v>
      </c>
      <c r="LCI23" s="6">
        <f>'[1]5 класс'!LCI23</f>
        <v>0</v>
      </c>
      <c r="LCJ23" s="6">
        <f>'[1]5 класс'!LCJ23</f>
        <v>0</v>
      </c>
      <c r="LCK23" s="6">
        <f>'[1]5 класс'!LCK23</f>
        <v>0</v>
      </c>
      <c r="LCL23" s="6">
        <f>'[1]5 класс'!LCL23</f>
        <v>0</v>
      </c>
      <c r="LCM23" s="6">
        <f>'[1]5 класс'!LCM23</f>
        <v>0</v>
      </c>
      <c r="LCN23" s="6">
        <f>'[1]5 класс'!LCN23</f>
        <v>0</v>
      </c>
      <c r="LCO23" s="6">
        <f>'[1]5 класс'!LCO23</f>
        <v>0</v>
      </c>
      <c r="LCP23" s="6">
        <f>'[1]5 класс'!LCP23</f>
        <v>0</v>
      </c>
      <c r="LCQ23" s="6">
        <f>'[1]5 класс'!LCQ23</f>
        <v>0</v>
      </c>
      <c r="LCR23" s="6">
        <f>'[1]5 класс'!LCR23</f>
        <v>0</v>
      </c>
      <c r="LCS23" s="6">
        <f>'[1]5 класс'!LCS23</f>
        <v>0</v>
      </c>
      <c r="LCT23" s="6">
        <f>'[1]5 класс'!LCT23</f>
        <v>0</v>
      </c>
      <c r="LCU23" s="6">
        <f>'[1]5 класс'!LCU23</f>
        <v>0</v>
      </c>
      <c r="LCV23" s="6">
        <f>'[1]5 класс'!LCV23</f>
        <v>0</v>
      </c>
      <c r="LCW23" s="6">
        <f>'[1]5 класс'!LCW23</f>
        <v>0</v>
      </c>
      <c r="LCX23" s="6">
        <f>'[1]5 класс'!LCX23</f>
        <v>0</v>
      </c>
      <c r="LCY23" s="6">
        <f>'[1]5 класс'!LCY23</f>
        <v>0</v>
      </c>
      <c r="LCZ23" s="6">
        <f>'[1]5 класс'!LCZ23</f>
        <v>0</v>
      </c>
      <c r="LDA23" s="6">
        <f>'[1]5 класс'!LDA23</f>
        <v>0</v>
      </c>
      <c r="LDB23" s="6">
        <f>'[1]5 класс'!LDB23</f>
        <v>0</v>
      </c>
      <c r="LDC23" s="6">
        <f>'[1]5 класс'!LDC23</f>
        <v>0</v>
      </c>
      <c r="LDD23" s="6">
        <f>'[1]5 класс'!LDD23</f>
        <v>0</v>
      </c>
      <c r="LDE23" s="6">
        <f>'[1]5 класс'!LDE23</f>
        <v>0</v>
      </c>
      <c r="LDF23" s="6">
        <f>'[1]5 класс'!LDF23</f>
        <v>0</v>
      </c>
      <c r="LDG23" s="6">
        <f>'[1]5 класс'!LDG23</f>
        <v>0</v>
      </c>
      <c r="LDH23" s="6">
        <f>'[1]5 класс'!LDH23</f>
        <v>0</v>
      </c>
      <c r="LDI23" s="6">
        <f>'[1]5 класс'!LDI23</f>
        <v>0</v>
      </c>
      <c r="LDJ23" s="6">
        <f>'[1]5 класс'!LDJ23</f>
        <v>0</v>
      </c>
      <c r="LDK23" s="6">
        <f>'[1]5 класс'!LDK23</f>
        <v>0</v>
      </c>
      <c r="LDL23" s="6">
        <f>'[1]5 класс'!LDL23</f>
        <v>0</v>
      </c>
      <c r="LDM23" s="6">
        <f>'[1]5 класс'!LDM23</f>
        <v>0</v>
      </c>
      <c r="LDN23" s="6">
        <f>'[1]5 класс'!LDN23</f>
        <v>0</v>
      </c>
      <c r="LDO23" s="6">
        <f>'[1]5 класс'!LDO23</f>
        <v>0</v>
      </c>
      <c r="LDP23" s="6">
        <f>'[1]5 класс'!LDP23</f>
        <v>0</v>
      </c>
      <c r="LDQ23" s="6">
        <f>'[1]5 класс'!LDQ23</f>
        <v>0</v>
      </c>
      <c r="LDR23" s="6">
        <f>'[1]5 класс'!LDR23</f>
        <v>0</v>
      </c>
      <c r="LDS23" s="6">
        <f>'[1]5 класс'!LDS23</f>
        <v>0</v>
      </c>
      <c r="LDT23" s="6">
        <f>'[1]5 класс'!LDT23</f>
        <v>0</v>
      </c>
      <c r="LDU23" s="6">
        <f>'[1]5 класс'!LDU23</f>
        <v>0</v>
      </c>
      <c r="LDV23" s="6">
        <f>'[1]5 класс'!LDV23</f>
        <v>0</v>
      </c>
      <c r="LDW23" s="6">
        <f>'[1]5 класс'!LDW23</f>
        <v>0</v>
      </c>
      <c r="LDX23" s="6">
        <f>'[1]5 класс'!LDX23</f>
        <v>0</v>
      </c>
      <c r="LDY23" s="6">
        <f>'[1]5 класс'!LDY23</f>
        <v>0</v>
      </c>
      <c r="LDZ23" s="6">
        <f>'[1]5 класс'!LDZ23</f>
        <v>0</v>
      </c>
      <c r="LEA23" s="6">
        <f>'[1]5 класс'!LEA23</f>
        <v>0</v>
      </c>
      <c r="LEB23" s="6">
        <f>'[1]5 класс'!LEB23</f>
        <v>0</v>
      </c>
      <c r="LEC23" s="6">
        <f>'[1]5 класс'!LEC23</f>
        <v>0</v>
      </c>
      <c r="LED23" s="6">
        <f>'[1]5 класс'!LED23</f>
        <v>0</v>
      </c>
      <c r="LEE23" s="6">
        <f>'[1]5 класс'!LEE23</f>
        <v>0</v>
      </c>
      <c r="LEF23" s="6">
        <f>'[1]5 класс'!LEF23</f>
        <v>0</v>
      </c>
      <c r="LEG23" s="6">
        <f>'[1]5 класс'!LEG23</f>
        <v>0</v>
      </c>
      <c r="LEH23" s="6">
        <f>'[1]5 класс'!LEH23</f>
        <v>0</v>
      </c>
      <c r="LEI23" s="6">
        <f>'[1]5 класс'!LEI23</f>
        <v>0</v>
      </c>
      <c r="LEJ23" s="6">
        <f>'[1]5 класс'!LEJ23</f>
        <v>0</v>
      </c>
      <c r="LEK23" s="6">
        <f>'[1]5 класс'!LEK23</f>
        <v>0</v>
      </c>
      <c r="LEL23" s="6">
        <f>'[1]5 класс'!LEL23</f>
        <v>0</v>
      </c>
      <c r="LEM23" s="6">
        <f>'[1]5 класс'!LEM23</f>
        <v>0</v>
      </c>
      <c r="LEN23" s="6">
        <f>'[1]5 класс'!LEN23</f>
        <v>0</v>
      </c>
      <c r="LEO23" s="6">
        <f>'[1]5 класс'!LEO23</f>
        <v>0</v>
      </c>
      <c r="LEP23" s="6">
        <f>'[1]5 класс'!LEP23</f>
        <v>0</v>
      </c>
      <c r="LEQ23" s="6">
        <f>'[1]5 класс'!LEQ23</f>
        <v>0</v>
      </c>
      <c r="LER23" s="6">
        <f>'[1]5 класс'!LER23</f>
        <v>0</v>
      </c>
      <c r="LES23" s="6">
        <f>'[1]5 класс'!LES23</f>
        <v>0</v>
      </c>
      <c r="LET23" s="6">
        <f>'[1]5 класс'!LET23</f>
        <v>0</v>
      </c>
      <c r="LEU23" s="6">
        <f>'[1]5 класс'!LEU23</f>
        <v>0</v>
      </c>
      <c r="LEV23" s="6">
        <f>'[1]5 класс'!LEV23</f>
        <v>0</v>
      </c>
      <c r="LEW23" s="6">
        <f>'[1]5 класс'!LEW23</f>
        <v>0</v>
      </c>
      <c r="LEX23" s="6">
        <f>'[1]5 класс'!LEX23</f>
        <v>0</v>
      </c>
      <c r="LEY23" s="6">
        <f>'[1]5 класс'!LEY23</f>
        <v>0</v>
      </c>
      <c r="LEZ23" s="6">
        <f>'[1]5 класс'!LEZ23</f>
        <v>0</v>
      </c>
      <c r="LFA23" s="6">
        <f>'[1]5 класс'!LFA23</f>
        <v>0</v>
      </c>
      <c r="LFB23" s="6">
        <f>'[1]5 класс'!LFB23</f>
        <v>0</v>
      </c>
      <c r="LFC23" s="6">
        <f>'[1]5 класс'!LFC23</f>
        <v>0</v>
      </c>
      <c r="LFD23" s="6">
        <f>'[1]5 класс'!LFD23</f>
        <v>0</v>
      </c>
      <c r="LFE23" s="6">
        <f>'[1]5 класс'!LFE23</f>
        <v>0</v>
      </c>
      <c r="LFF23" s="6">
        <f>'[1]5 класс'!LFF23</f>
        <v>0</v>
      </c>
      <c r="LFG23" s="6">
        <f>'[1]5 класс'!LFG23</f>
        <v>0</v>
      </c>
      <c r="LFH23" s="6">
        <f>'[1]5 класс'!LFH23</f>
        <v>0</v>
      </c>
      <c r="LFI23" s="6">
        <f>'[1]5 класс'!LFI23</f>
        <v>0</v>
      </c>
      <c r="LFJ23" s="6">
        <f>'[1]5 класс'!LFJ23</f>
        <v>0</v>
      </c>
      <c r="LFK23" s="6">
        <f>'[1]5 класс'!LFK23</f>
        <v>0</v>
      </c>
      <c r="LFL23" s="6">
        <f>'[1]5 класс'!LFL23</f>
        <v>0</v>
      </c>
      <c r="LFM23" s="6">
        <f>'[1]5 класс'!LFM23</f>
        <v>0</v>
      </c>
      <c r="LFN23" s="6">
        <f>'[1]5 класс'!LFN23</f>
        <v>0</v>
      </c>
      <c r="LFO23" s="6">
        <f>'[1]5 класс'!LFO23</f>
        <v>0</v>
      </c>
      <c r="LFP23" s="6">
        <f>'[1]5 класс'!LFP23</f>
        <v>0</v>
      </c>
      <c r="LFQ23" s="6">
        <f>'[1]5 класс'!LFQ23</f>
        <v>0</v>
      </c>
      <c r="LFR23" s="6">
        <f>'[1]5 класс'!LFR23</f>
        <v>0</v>
      </c>
      <c r="LFS23" s="6">
        <f>'[1]5 класс'!LFS23</f>
        <v>0</v>
      </c>
      <c r="LFT23" s="6">
        <f>'[1]5 класс'!LFT23</f>
        <v>0</v>
      </c>
      <c r="LFU23" s="6">
        <f>'[1]5 класс'!LFU23</f>
        <v>0</v>
      </c>
      <c r="LFV23" s="6">
        <f>'[1]5 класс'!LFV23</f>
        <v>0</v>
      </c>
      <c r="LFW23" s="6">
        <f>'[1]5 класс'!LFW23</f>
        <v>0</v>
      </c>
      <c r="LFX23" s="6">
        <f>'[1]5 класс'!LFX23</f>
        <v>0</v>
      </c>
      <c r="LFY23" s="6">
        <f>'[1]5 класс'!LFY23</f>
        <v>0</v>
      </c>
      <c r="LFZ23" s="6">
        <f>'[1]5 класс'!LFZ23</f>
        <v>0</v>
      </c>
      <c r="LGA23" s="6">
        <f>'[1]5 класс'!LGA23</f>
        <v>0</v>
      </c>
      <c r="LGB23" s="6">
        <f>'[1]5 класс'!LGB23</f>
        <v>0</v>
      </c>
      <c r="LGC23" s="6">
        <f>'[1]5 класс'!LGC23</f>
        <v>0</v>
      </c>
      <c r="LGD23" s="6">
        <f>'[1]5 класс'!LGD23</f>
        <v>0</v>
      </c>
      <c r="LGE23" s="6">
        <f>'[1]5 класс'!LGE23</f>
        <v>0</v>
      </c>
      <c r="LGF23" s="6">
        <f>'[1]5 класс'!LGF23</f>
        <v>0</v>
      </c>
      <c r="LGG23" s="6">
        <f>'[1]5 класс'!LGG23</f>
        <v>0</v>
      </c>
      <c r="LGH23" s="6">
        <f>'[1]5 класс'!LGH23</f>
        <v>0</v>
      </c>
      <c r="LGI23" s="6">
        <f>'[1]5 класс'!LGI23</f>
        <v>0</v>
      </c>
      <c r="LGJ23" s="6">
        <f>'[1]5 класс'!LGJ23</f>
        <v>0</v>
      </c>
      <c r="LGK23" s="6">
        <f>'[1]5 класс'!LGK23</f>
        <v>0</v>
      </c>
      <c r="LGL23" s="6">
        <f>'[1]5 класс'!LGL23</f>
        <v>0</v>
      </c>
      <c r="LGM23" s="6">
        <f>'[1]5 класс'!LGM23</f>
        <v>0</v>
      </c>
      <c r="LGN23" s="6">
        <f>'[1]5 класс'!LGN23</f>
        <v>0</v>
      </c>
      <c r="LGO23" s="6">
        <f>'[1]5 класс'!LGO23</f>
        <v>0</v>
      </c>
      <c r="LGP23" s="6">
        <f>'[1]5 класс'!LGP23</f>
        <v>0</v>
      </c>
      <c r="LGQ23" s="6">
        <f>'[1]5 класс'!LGQ23</f>
        <v>0</v>
      </c>
      <c r="LGR23" s="6">
        <f>'[1]5 класс'!LGR23</f>
        <v>0</v>
      </c>
      <c r="LGS23" s="6">
        <f>'[1]5 класс'!LGS23</f>
        <v>0</v>
      </c>
      <c r="LGT23" s="6">
        <f>'[1]5 класс'!LGT23</f>
        <v>0</v>
      </c>
      <c r="LGU23" s="6">
        <f>'[1]5 класс'!LGU23</f>
        <v>0</v>
      </c>
      <c r="LGV23" s="6">
        <f>'[1]5 класс'!LGV23</f>
        <v>0</v>
      </c>
      <c r="LGW23" s="6">
        <f>'[1]5 класс'!LGW23</f>
        <v>0</v>
      </c>
      <c r="LGX23" s="6">
        <f>'[1]5 класс'!LGX23</f>
        <v>0</v>
      </c>
      <c r="LGY23" s="6">
        <f>'[1]5 класс'!LGY23</f>
        <v>0</v>
      </c>
      <c r="LGZ23" s="6">
        <f>'[1]5 класс'!LGZ23</f>
        <v>0</v>
      </c>
      <c r="LHA23" s="6">
        <f>'[1]5 класс'!LHA23</f>
        <v>0</v>
      </c>
      <c r="LHB23" s="6">
        <f>'[1]5 класс'!LHB23</f>
        <v>0</v>
      </c>
      <c r="LHC23" s="6">
        <f>'[1]5 класс'!LHC23</f>
        <v>0</v>
      </c>
      <c r="LHD23" s="6">
        <f>'[1]5 класс'!LHD23</f>
        <v>0</v>
      </c>
      <c r="LHE23" s="6">
        <f>'[1]5 класс'!LHE23</f>
        <v>0</v>
      </c>
      <c r="LHF23" s="6">
        <f>'[1]5 класс'!LHF23</f>
        <v>0</v>
      </c>
      <c r="LHG23" s="6">
        <f>'[1]5 класс'!LHG23</f>
        <v>0</v>
      </c>
      <c r="LHH23" s="6">
        <f>'[1]5 класс'!LHH23</f>
        <v>0</v>
      </c>
      <c r="LHI23" s="6">
        <f>'[1]5 класс'!LHI23</f>
        <v>0</v>
      </c>
      <c r="LHJ23" s="6">
        <f>'[1]5 класс'!LHJ23</f>
        <v>0</v>
      </c>
      <c r="LHK23" s="6">
        <f>'[1]5 класс'!LHK23</f>
        <v>0</v>
      </c>
      <c r="LHL23" s="6">
        <f>'[1]5 класс'!LHL23</f>
        <v>0</v>
      </c>
      <c r="LHM23" s="6">
        <f>'[1]5 класс'!LHM23</f>
        <v>0</v>
      </c>
      <c r="LHN23" s="6">
        <f>'[1]5 класс'!LHN23</f>
        <v>0</v>
      </c>
      <c r="LHO23" s="6">
        <f>'[1]5 класс'!LHO23</f>
        <v>0</v>
      </c>
      <c r="LHP23" s="6">
        <f>'[1]5 класс'!LHP23</f>
        <v>0</v>
      </c>
      <c r="LHQ23" s="6">
        <f>'[1]5 класс'!LHQ23</f>
        <v>0</v>
      </c>
      <c r="LHR23" s="6">
        <f>'[1]5 класс'!LHR23</f>
        <v>0</v>
      </c>
      <c r="LHS23" s="6">
        <f>'[1]5 класс'!LHS23</f>
        <v>0</v>
      </c>
      <c r="LHT23" s="6">
        <f>'[1]5 класс'!LHT23</f>
        <v>0</v>
      </c>
      <c r="LHU23" s="6">
        <f>'[1]5 класс'!LHU23</f>
        <v>0</v>
      </c>
      <c r="LHV23" s="6">
        <f>'[1]5 класс'!LHV23</f>
        <v>0</v>
      </c>
      <c r="LHW23" s="6">
        <f>'[1]5 класс'!LHW23</f>
        <v>0</v>
      </c>
      <c r="LHX23" s="6">
        <f>'[1]5 класс'!LHX23</f>
        <v>0</v>
      </c>
      <c r="LHY23" s="6">
        <f>'[1]5 класс'!LHY23</f>
        <v>0</v>
      </c>
      <c r="LHZ23" s="6">
        <f>'[1]5 класс'!LHZ23</f>
        <v>0</v>
      </c>
      <c r="LIA23" s="6">
        <f>'[1]5 класс'!LIA23</f>
        <v>0</v>
      </c>
      <c r="LIB23" s="6">
        <f>'[1]5 класс'!LIB23</f>
        <v>0</v>
      </c>
      <c r="LIC23" s="6">
        <f>'[1]5 класс'!LIC23</f>
        <v>0</v>
      </c>
      <c r="LID23" s="6">
        <f>'[1]5 класс'!LID23</f>
        <v>0</v>
      </c>
      <c r="LIE23" s="6">
        <f>'[1]5 класс'!LIE23</f>
        <v>0</v>
      </c>
      <c r="LIF23" s="6">
        <f>'[1]5 класс'!LIF23</f>
        <v>0</v>
      </c>
      <c r="LIG23" s="6">
        <f>'[1]5 класс'!LIG23</f>
        <v>0</v>
      </c>
      <c r="LIH23" s="6">
        <f>'[1]5 класс'!LIH23</f>
        <v>0</v>
      </c>
      <c r="LII23" s="6">
        <f>'[1]5 класс'!LII23</f>
        <v>0</v>
      </c>
      <c r="LIJ23" s="6">
        <f>'[1]5 класс'!LIJ23</f>
        <v>0</v>
      </c>
      <c r="LIK23" s="6">
        <f>'[1]5 класс'!LIK23</f>
        <v>0</v>
      </c>
      <c r="LIL23" s="6">
        <f>'[1]5 класс'!LIL23</f>
        <v>0</v>
      </c>
      <c r="LIM23" s="6">
        <f>'[1]5 класс'!LIM23</f>
        <v>0</v>
      </c>
      <c r="LIN23" s="6">
        <f>'[1]5 класс'!LIN23</f>
        <v>0</v>
      </c>
      <c r="LIO23" s="6">
        <f>'[1]5 класс'!LIO23</f>
        <v>0</v>
      </c>
      <c r="LIP23" s="6">
        <f>'[1]5 класс'!LIP23</f>
        <v>0</v>
      </c>
      <c r="LIQ23" s="6">
        <f>'[1]5 класс'!LIQ23</f>
        <v>0</v>
      </c>
      <c r="LIR23" s="6">
        <f>'[1]5 класс'!LIR23</f>
        <v>0</v>
      </c>
      <c r="LIS23" s="6">
        <f>'[1]5 класс'!LIS23</f>
        <v>0</v>
      </c>
      <c r="LIT23" s="6">
        <f>'[1]5 класс'!LIT23</f>
        <v>0</v>
      </c>
      <c r="LIU23" s="6">
        <f>'[1]5 класс'!LIU23</f>
        <v>0</v>
      </c>
      <c r="LIV23" s="6">
        <f>'[1]5 класс'!LIV23</f>
        <v>0</v>
      </c>
      <c r="LIW23" s="6">
        <f>'[1]5 класс'!LIW23</f>
        <v>0</v>
      </c>
      <c r="LIX23" s="6">
        <f>'[1]5 класс'!LIX23</f>
        <v>0</v>
      </c>
      <c r="LIY23" s="6">
        <f>'[1]5 класс'!LIY23</f>
        <v>0</v>
      </c>
      <c r="LIZ23" s="6">
        <f>'[1]5 класс'!LIZ23</f>
        <v>0</v>
      </c>
      <c r="LJA23" s="6">
        <f>'[1]5 класс'!LJA23</f>
        <v>0</v>
      </c>
      <c r="LJB23" s="6">
        <f>'[1]5 класс'!LJB23</f>
        <v>0</v>
      </c>
      <c r="LJC23" s="6">
        <f>'[1]5 класс'!LJC23</f>
        <v>0</v>
      </c>
      <c r="LJD23" s="6">
        <f>'[1]5 класс'!LJD23</f>
        <v>0</v>
      </c>
      <c r="LJE23" s="6">
        <f>'[1]5 класс'!LJE23</f>
        <v>0</v>
      </c>
      <c r="LJF23" s="6">
        <f>'[1]5 класс'!LJF23</f>
        <v>0</v>
      </c>
      <c r="LJG23" s="6">
        <f>'[1]5 класс'!LJG23</f>
        <v>0</v>
      </c>
      <c r="LJH23" s="6">
        <f>'[1]5 класс'!LJH23</f>
        <v>0</v>
      </c>
      <c r="LJI23" s="6">
        <f>'[1]5 класс'!LJI23</f>
        <v>0</v>
      </c>
      <c r="LJJ23" s="6">
        <f>'[1]5 класс'!LJJ23</f>
        <v>0</v>
      </c>
      <c r="LJK23" s="6">
        <f>'[1]5 класс'!LJK23</f>
        <v>0</v>
      </c>
      <c r="LJL23" s="6">
        <f>'[1]5 класс'!LJL23</f>
        <v>0</v>
      </c>
      <c r="LJM23" s="6">
        <f>'[1]5 класс'!LJM23</f>
        <v>0</v>
      </c>
      <c r="LJN23" s="6">
        <f>'[1]5 класс'!LJN23</f>
        <v>0</v>
      </c>
      <c r="LJO23" s="6">
        <f>'[1]5 класс'!LJO23</f>
        <v>0</v>
      </c>
      <c r="LJP23" s="6">
        <f>'[1]5 класс'!LJP23</f>
        <v>0</v>
      </c>
      <c r="LJQ23" s="6">
        <f>'[1]5 класс'!LJQ23</f>
        <v>0</v>
      </c>
      <c r="LJR23" s="6">
        <f>'[1]5 класс'!LJR23</f>
        <v>0</v>
      </c>
      <c r="LJS23" s="6">
        <f>'[1]5 класс'!LJS23</f>
        <v>0</v>
      </c>
      <c r="LJT23" s="6">
        <f>'[1]5 класс'!LJT23</f>
        <v>0</v>
      </c>
      <c r="LJU23" s="6">
        <f>'[1]5 класс'!LJU23</f>
        <v>0</v>
      </c>
      <c r="LJV23" s="6">
        <f>'[1]5 класс'!LJV23</f>
        <v>0</v>
      </c>
      <c r="LJW23" s="6">
        <f>'[1]5 класс'!LJW23</f>
        <v>0</v>
      </c>
      <c r="LJX23" s="6">
        <f>'[1]5 класс'!LJX23</f>
        <v>0</v>
      </c>
      <c r="LJY23" s="6">
        <f>'[1]5 класс'!LJY23</f>
        <v>0</v>
      </c>
      <c r="LJZ23" s="6">
        <f>'[1]5 класс'!LJZ23</f>
        <v>0</v>
      </c>
      <c r="LKA23" s="6">
        <f>'[1]5 класс'!LKA23</f>
        <v>0</v>
      </c>
      <c r="LKB23" s="6">
        <f>'[1]5 класс'!LKB23</f>
        <v>0</v>
      </c>
      <c r="LKC23" s="6">
        <f>'[1]5 класс'!LKC23</f>
        <v>0</v>
      </c>
      <c r="LKD23" s="6">
        <f>'[1]5 класс'!LKD23</f>
        <v>0</v>
      </c>
      <c r="LKE23" s="6">
        <f>'[1]5 класс'!LKE23</f>
        <v>0</v>
      </c>
      <c r="LKF23" s="6">
        <f>'[1]5 класс'!LKF23</f>
        <v>0</v>
      </c>
      <c r="LKG23" s="6">
        <f>'[1]5 класс'!LKG23</f>
        <v>0</v>
      </c>
      <c r="LKH23" s="6">
        <f>'[1]5 класс'!LKH23</f>
        <v>0</v>
      </c>
      <c r="LKI23" s="6">
        <f>'[1]5 класс'!LKI23</f>
        <v>0</v>
      </c>
      <c r="LKJ23" s="6">
        <f>'[1]5 класс'!LKJ23</f>
        <v>0</v>
      </c>
      <c r="LKK23" s="6">
        <f>'[1]5 класс'!LKK23</f>
        <v>0</v>
      </c>
      <c r="LKL23" s="6">
        <f>'[1]5 класс'!LKL23</f>
        <v>0</v>
      </c>
      <c r="LKM23" s="6">
        <f>'[1]5 класс'!LKM23</f>
        <v>0</v>
      </c>
      <c r="LKN23" s="6">
        <f>'[1]5 класс'!LKN23</f>
        <v>0</v>
      </c>
      <c r="LKO23" s="6">
        <f>'[1]5 класс'!LKO23</f>
        <v>0</v>
      </c>
      <c r="LKP23" s="6">
        <f>'[1]5 класс'!LKP23</f>
        <v>0</v>
      </c>
      <c r="LKQ23" s="6">
        <f>'[1]5 класс'!LKQ23</f>
        <v>0</v>
      </c>
      <c r="LKR23" s="6">
        <f>'[1]5 класс'!LKR23</f>
        <v>0</v>
      </c>
      <c r="LKS23" s="6">
        <f>'[1]5 класс'!LKS23</f>
        <v>0</v>
      </c>
      <c r="LKT23" s="6">
        <f>'[1]5 класс'!LKT23</f>
        <v>0</v>
      </c>
      <c r="LKU23" s="6">
        <f>'[1]5 класс'!LKU23</f>
        <v>0</v>
      </c>
      <c r="LKV23" s="6">
        <f>'[1]5 класс'!LKV23</f>
        <v>0</v>
      </c>
      <c r="LKW23" s="6">
        <f>'[1]5 класс'!LKW23</f>
        <v>0</v>
      </c>
      <c r="LKX23" s="6">
        <f>'[1]5 класс'!LKX23</f>
        <v>0</v>
      </c>
      <c r="LKY23" s="6">
        <f>'[1]5 класс'!LKY23</f>
        <v>0</v>
      </c>
      <c r="LKZ23" s="6">
        <f>'[1]5 класс'!LKZ23</f>
        <v>0</v>
      </c>
      <c r="LLA23" s="6">
        <f>'[1]5 класс'!LLA23</f>
        <v>0</v>
      </c>
      <c r="LLB23" s="6">
        <f>'[1]5 класс'!LLB23</f>
        <v>0</v>
      </c>
      <c r="LLC23" s="6">
        <f>'[1]5 класс'!LLC23</f>
        <v>0</v>
      </c>
      <c r="LLD23" s="6">
        <f>'[1]5 класс'!LLD23</f>
        <v>0</v>
      </c>
      <c r="LLE23" s="6">
        <f>'[1]5 класс'!LLE23</f>
        <v>0</v>
      </c>
      <c r="LLF23" s="6">
        <f>'[1]5 класс'!LLF23</f>
        <v>0</v>
      </c>
      <c r="LLG23" s="6">
        <f>'[1]5 класс'!LLG23</f>
        <v>0</v>
      </c>
      <c r="LLH23" s="6">
        <f>'[1]5 класс'!LLH23</f>
        <v>0</v>
      </c>
      <c r="LLI23" s="6">
        <f>'[1]5 класс'!LLI23</f>
        <v>0</v>
      </c>
      <c r="LLJ23" s="6">
        <f>'[1]5 класс'!LLJ23</f>
        <v>0</v>
      </c>
      <c r="LLK23" s="6">
        <f>'[1]5 класс'!LLK23</f>
        <v>0</v>
      </c>
      <c r="LLL23" s="6">
        <f>'[1]5 класс'!LLL23</f>
        <v>0</v>
      </c>
      <c r="LLM23" s="6">
        <f>'[1]5 класс'!LLM23</f>
        <v>0</v>
      </c>
      <c r="LLN23" s="6">
        <f>'[1]5 класс'!LLN23</f>
        <v>0</v>
      </c>
      <c r="LLO23" s="6">
        <f>'[1]5 класс'!LLO23</f>
        <v>0</v>
      </c>
      <c r="LLP23" s="6">
        <f>'[1]5 класс'!LLP23</f>
        <v>0</v>
      </c>
      <c r="LLQ23" s="6">
        <f>'[1]5 класс'!LLQ23</f>
        <v>0</v>
      </c>
      <c r="LLR23" s="6">
        <f>'[1]5 класс'!LLR23</f>
        <v>0</v>
      </c>
      <c r="LLS23" s="6">
        <f>'[1]5 класс'!LLS23</f>
        <v>0</v>
      </c>
      <c r="LLT23" s="6">
        <f>'[1]5 класс'!LLT23</f>
        <v>0</v>
      </c>
      <c r="LLU23" s="6">
        <f>'[1]5 класс'!LLU23</f>
        <v>0</v>
      </c>
      <c r="LLV23" s="6">
        <f>'[1]5 класс'!LLV23</f>
        <v>0</v>
      </c>
      <c r="LLW23" s="6">
        <f>'[1]5 класс'!LLW23</f>
        <v>0</v>
      </c>
      <c r="LLX23" s="6">
        <f>'[1]5 класс'!LLX23</f>
        <v>0</v>
      </c>
      <c r="LLY23" s="6">
        <f>'[1]5 класс'!LLY23</f>
        <v>0</v>
      </c>
      <c r="LLZ23" s="6">
        <f>'[1]5 класс'!LLZ23</f>
        <v>0</v>
      </c>
      <c r="LMA23" s="6">
        <f>'[1]5 класс'!LMA23</f>
        <v>0</v>
      </c>
      <c r="LMB23" s="6">
        <f>'[1]5 класс'!LMB23</f>
        <v>0</v>
      </c>
      <c r="LMC23" s="6">
        <f>'[1]5 класс'!LMC23</f>
        <v>0</v>
      </c>
      <c r="LMD23" s="6">
        <f>'[1]5 класс'!LMD23</f>
        <v>0</v>
      </c>
      <c r="LME23" s="6">
        <f>'[1]5 класс'!LME23</f>
        <v>0</v>
      </c>
      <c r="LMF23" s="6">
        <f>'[1]5 класс'!LMF23</f>
        <v>0</v>
      </c>
      <c r="LMG23" s="6">
        <f>'[1]5 класс'!LMG23</f>
        <v>0</v>
      </c>
      <c r="LMH23" s="6">
        <f>'[1]5 класс'!LMH23</f>
        <v>0</v>
      </c>
      <c r="LMI23" s="6">
        <f>'[1]5 класс'!LMI23</f>
        <v>0</v>
      </c>
      <c r="LMJ23" s="6">
        <f>'[1]5 класс'!LMJ23</f>
        <v>0</v>
      </c>
      <c r="LMK23" s="6">
        <f>'[1]5 класс'!LMK23</f>
        <v>0</v>
      </c>
      <c r="LML23" s="6">
        <f>'[1]5 класс'!LML23</f>
        <v>0</v>
      </c>
      <c r="LMM23" s="6">
        <f>'[1]5 класс'!LMM23</f>
        <v>0</v>
      </c>
      <c r="LMN23" s="6">
        <f>'[1]5 класс'!LMN23</f>
        <v>0</v>
      </c>
      <c r="LMO23" s="6">
        <f>'[1]5 класс'!LMO23</f>
        <v>0</v>
      </c>
      <c r="LMP23" s="6">
        <f>'[1]5 класс'!LMP23</f>
        <v>0</v>
      </c>
      <c r="LMQ23" s="6">
        <f>'[1]5 класс'!LMQ23</f>
        <v>0</v>
      </c>
      <c r="LMR23" s="6">
        <f>'[1]5 класс'!LMR23</f>
        <v>0</v>
      </c>
      <c r="LMS23" s="6">
        <f>'[1]5 класс'!LMS23</f>
        <v>0</v>
      </c>
      <c r="LMT23" s="6">
        <f>'[1]5 класс'!LMT23</f>
        <v>0</v>
      </c>
      <c r="LMU23" s="6">
        <f>'[1]5 класс'!LMU23</f>
        <v>0</v>
      </c>
      <c r="LMV23" s="6">
        <f>'[1]5 класс'!LMV23</f>
        <v>0</v>
      </c>
      <c r="LMW23" s="6">
        <f>'[1]5 класс'!LMW23</f>
        <v>0</v>
      </c>
      <c r="LMX23" s="6">
        <f>'[1]5 класс'!LMX23</f>
        <v>0</v>
      </c>
      <c r="LMY23" s="6">
        <f>'[1]5 класс'!LMY23</f>
        <v>0</v>
      </c>
      <c r="LMZ23" s="6">
        <f>'[1]5 класс'!LMZ23</f>
        <v>0</v>
      </c>
      <c r="LNA23" s="6">
        <f>'[1]5 класс'!LNA23</f>
        <v>0</v>
      </c>
      <c r="LNB23" s="6">
        <f>'[1]5 класс'!LNB23</f>
        <v>0</v>
      </c>
      <c r="LNC23" s="6">
        <f>'[1]5 класс'!LNC23</f>
        <v>0</v>
      </c>
      <c r="LND23" s="6">
        <f>'[1]5 класс'!LND23</f>
        <v>0</v>
      </c>
      <c r="LNE23" s="6">
        <f>'[1]5 класс'!LNE23</f>
        <v>0</v>
      </c>
      <c r="LNF23" s="6">
        <f>'[1]5 класс'!LNF23</f>
        <v>0</v>
      </c>
      <c r="LNG23" s="6">
        <f>'[1]5 класс'!LNG23</f>
        <v>0</v>
      </c>
      <c r="LNH23" s="6">
        <f>'[1]5 класс'!LNH23</f>
        <v>0</v>
      </c>
      <c r="LNI23" s="6">
        <f>'[1]5 класс'!LNI23</f>
        <v>0</v>
      </c>
      <c r="LNJ23" s="6">
        <f>'[1]5 класс'!LNJ23</f>
        <v>0</v>
      </c>
      <c r="LNK23" s="6">
        <f>'[1]5 класс'!LNK23</f>
        <v>0</v>
      </c>
      <c r="LNL23" s="6">
        <f>'[1]5 класс'!LNL23</f>
        <v>0</v>
      </c>
      <c r="LNM23" s="6">
        <f>'[1]5 класс'!LNM23</f>
        <v>0</v>
      </c>
      <c r="LNN23" s="6">
        <f>'[1]5 класс'!LNN23</f>
        <v>0</v>
      </c>
      <c r="LNO23" s="6">
        <f>'[1]5 класс'!LNO23</f>
        <v>0</v>
      </c>
      <c r="LNP23" s="6">
        <f>'[1]5 класс'!LNP23</f>
        <v>0</v>
      </c>
      <c r="LNQ23" s="6">
        <f>'[1]5 класс'!LNQ23</f>
        <v>0</v>
      </c>
      <c r="LNR23" s="6">
        <f>'[1]5 класс'!LNR23</f>
        <v>0</v>
      </c>
      <c r="LNS23" s="6">
        <f>'[1]5 класс'!LNS23</f>
        <v>0</v>
      </c>
      <c r="LNT23" s="6">
        <f>'[1]5 класс'!LNT23</f>
        <v>0</v>
      </c>
      <c r="LNU23" s="6">
        <f>'[1]5 класс'!LNU23</f>
        <v>0</v>
      </c>
      <c r="LNV23" s="6">
        <f>'[1]5 класс'!LNV23</f>
        <v>0</v>
      </c>
      <c r="LNW23" s="6">
        <f>'[1]5 класс'!LNW23</f>
        <v>0</v>
      </c>
      <c r="LNX23" s="6">
        <f>'[1]5 класс'!LNX23</f>
        <v>0</v>
      </c>
      <c r="LNY23" s="6">
        <f>'[1]5 класс'!LNY23</f>
        <v>0</v>
      </c>
      <c r="LNZ23" s="6">
        <f>'[1]5 класс'!LNZ23</f>
        <v>0</v>
      </c>
      <c r="LOA23" s="6">
        <f>'[1]5 класс'!LOA23</f>
        <v>0</v>
      </c>
      <c r="LOB23" s="6">
        <f>'[1]5 класс'!LOB23</f>
        <v>0</v>
      </c>
      <c r="LOC23" s="6">
        <f>'[1]5 класс'!LOC23</f>
        <v>0</v>
      </c>
      <c r="LOD23" s="6">
        <f>'[1]5 класс'!LOD23</f>
        <v>0</v>
      </c>
      <c r="LOE23" s="6">
        <f>'[1]5 класс'!LOE23</f>
        <v>0</v>
      </c>
      <c r="LOF23" s="6">
        <f>'[1]5 класс'!LOF23</f>
        <v>0</v>
      </c>
      <c r="LOG23" s="6">
        <f>'[1]5 класс'!LOG23</f>
        <v>0</v>
      </c>
      <c r="LOH23" s="6">
        <f>'[1]5 класс'!LOH23</f>
        <v>0</v>
      </c>
      <c r="LOI23" s="6">
        <f>'[1]5 класс'!LOI23</f>
        <v>0</v>
      </c>
      <c r="LOJ23" s="6">
        <f>'[1]5 класс'!LOJ23</f>
        <v>0</v>
      </c>
      <c r="LOK23" s="6">
        <f>'[1]5 класс'!LOK23</f>
        <v>0</v>
      </c>
      <c r="LOL23" s="6">
        <f>'[1]5 класс'!LOL23</f>
        <v>0</v>
      </c>
      <c r="LOM23" s="6">
        <f>'[1]5 класс'!LOM23</f>
        <v>0</v>
      </c>
      <c r="LON23" s="6">
        <f>'[1]5 класс'!LON23</f>
        <v>0</v>
      </c>
      <c r="LOO23" s="6">
        <f>'[1]5 класс'!LOO23</f>
        <v>0</v>
      </c>
      <c r="LOP23" s="6">
        <f>'[1]5 класс'!LOP23</f>
        <v>0</v>
      </c>
      <c r="LOQ23" s="6">
        <f>'[1]5 класс'!LOQ23</f>
        <v>0</v>
      </c>
      <c r="LOR23" s="6">
        <f>'[1]5 класс'!LOR23</f>
        <v>0</v>
      </c>
      <c r="LOS23" s="6">
        <f>'[1]5 класс'!LOS23</f>
        <v>0</v>
      </c>
      <c r="LOT23" s="6">
        <f>'[1]5 класс'!LOT23</f>
        <v>0</v>
      </c>
      <c r="LOU23" s="6">
        <f>'[1]5 класс'!LOU23</f>
        <v>0</v>
      </c>
      <c r="LOV23" s="6">
        <f>'[1]5 класс'!LOV23</f>
        <v>0</v>
      </c>
      <c r="LOW23" s="6">
        <f>'[1]5 класс'!LOW23</f>
        <v>0</v>
      </c>
      <c r="LOX23" s="6">
        <f>'[1]5 класс'!LOX23</f>
        <v>0</v>
      </c>
      <c r="LOY23" s="6">
        <f>'[1]5 класс'!LOY23</f>
        <v>0</v>
      </c>
      <c r="LOZ23" s="6">
        <f>'[1]5 класс'!LOZ23</f>
        <v>0</v>
      </c>
      <c r="LPA23" s="6">
        <f>'[1]5 класс'!LPA23</f>
        <v>0</v>
      </c>
      <c r="LPB23" s="6">
        <f>'[1]5 класс'!LPB23</f>
        <v>0</v>
      </c>
      <c r="LPC23" s="6">
        <f>'[1]5 класс'!LPC23</f>
        <v>0</v>
      </c>
      <c r="LPD23" s="6">
        <f>'[1]5 класс'!LPD23</f>
        <v>0</v>
      </c>
      <c r="LPE23" s="6">
        <f>'[1]5 класс'!LPE23</f>
        <v>0</v>
      </c>
      <c r="LPF23" s="6">
        <f>'[1]5 класс'!LPF23</f>
        <v>0</v>
      </c>
      <c r="LPG23" s="6">
        <f>'[1]5 класс'!LPG23</f>
        <v>0</v>
      </c>
      <c r="LPH23" s="6">
        <f>'[1]5 класс'!LPH23</f>
        <v>0</v>
      </c>
      <c r="LPI23" s="6">
        <f>'[1]5 класс'!LPI23</f>
        <v>0</v>
      </c>
      <c r="LPJ23" s="6">
        <f>'[1]5 класс'!LPJ23</f>
        <v>0</v>
      </c>
      <c r="LPK23" s="6">
        <f>'[1]5 класс'!LPK23</f>
        <v>0</v>
      </c>
      <c r="LPL23" s="6">
        <f>'[1]5 класс'!LPL23</f>
        <v>0</v>
      </c>
      <c r="LPM23" s="6">
        <f>'[1]5 класс'!LPM23</f>
        <v>0</v>
      </c>
      <c r="LPN23" s="6">
        <f>'[1]5 класс'!LPN23</f>
        <v>0</v>
      </c>
      <c r="LPO23" s="6">
        <f>'[1]5 класс'!LPO23</f>
        <v>0</v>
      </c>
      <c r="LPP23" s="6">
        <f>'[1]5 класс'!LPP23</f>
        <v>0</v>
      </c>
      <c r="LPQ23" s="6">
        <f>'[1]5 класс'!LPQ23</f>
        <v>0</v>
      </c>
      <c r="LPR23" s="6">
        <f>'[1]5 класс'!LPR23</f>
        <v>0</v>
      </c>
      <c r="LPS23" s="6">
        <f>'[1]5 класс'!LPS23</f>
        <v>0</v>
      </c>
      <c r="LPT23" s="6">
        <f>'[1]5 класс'!LPT23</f>
        <v>0</v>
      </c>
      <c r="LPU23" s="6">
        <f>'[1]5 класс'!LPU23</f>
        <v>0</v>
      </c>
      <c r="LPV23" s="6">
        <f>'[1]5 класс'!LPV23</f>
        <v>0</v>
      </c>
      <c r="LPW23" s="6">
        <f>'[1]5 класс'!LPW23</f>
        <v>0</v>
      </c>
      <c r="LPX23" s="6">
        <f>'[1]5 класс'!LPX23</f>
        <v>0</v>
      </c>
      <c r="LPY23" s="6">
        <f>'[1]5 класс'!LPY23</f>
        <v>0</v>
      </c>
      <c r="LPZ23" s="6">
        <f>'[1]5 класс'!LPZ23</f>
        <v>0</v>
      </c>
      <c r="LQA23" s="6">
        <f>'[1]5 класс'!LQA23</f>
        <v>0</v>
      </c>
      <c r="LQB23" s="6">
        <f>'[1]5 класс'!LQB23</f>
        <v>0</v>
      </c>
      <c r="LQC23" s="6">
        <f>'[1]5 класс'!LQC23</f>
        <v>0</v>
      </c>
      <c r="LQD23" s="6">
        <f>'[1]5 класс'!LQD23</f>
        <v>0</v>
      </c>
      <c r="LQE23" s="6">
        <f>'[1]5 класс'!LQE23</f>
        <v>0</v>
      </c>
      <c r="LQF23" s="6">
        <f>'[1]5 класс'!LQF23</f>
        <v>0</v>
      </c>
      <c r="LQG23" s="6">
        <f>'[1]5 класс'!LQG23</f>
        <v>0</v>
      </c>
      <c r="LQH23" s="6">
        <f>'[1]5 класс'!LQH23</f>
        <v>0</v>
      </c>
      <c r="LQI23" s="6">
        <f>'[1]5 класс'!LQI23</f>
        <v>0</v>
      </c>
      <c r="LQJ23" s="6">
        <f>'[1]5 класс'!LQJ23</f>
        <v>0</v>
      </c>
      <c r="LQK23" s="6">
        <f>'[1]5 класс'!LQK23</f>
        <v>0</v>
      </c>
      <c r="LQL23" s="6">
        <f>'[1]5 класс'!LQL23</f>
        <v>0</v>
      </c>
      <c r="LQM23" s="6">
        <f>'[1]5 класс'!LQM23</f>
        <v>0</v>
      </c>
      <c r="LQN23" s="6">
        <f>'[1]5 класс'!LQN23</f>
        <v>0</v>
      </c>
      <c r="LQO23" s="6">
        <f>'[1]5 класс'!LQO23</f>
        <v>0</v>
      </c>
      <c r="LQP23" s="6">
        <f>'[1]5 класс'!LQP23</f>
        <v>0</v>
      </c>
      <c r="LQQ23" s="6">
        <f>'[1]5 класс'!LQQ23</f>
        <v>0</v>
      </c>
      <c r="LQR23" s="6">
        <f>'[1]5 класс'!LQR23</f>
        <v>0</v>
      </c>
      <c r="LQS23" s="6">
        <f>'[1]5 класс'!LQS23</f>
        <v>0</v>
      </c>
      <c r="LQT23" s="6">
        <f>'[1]5 класс'!LQT23</f>
        <v>0</v>
      </c>
      <c r="LQU23" s="6">
        <f>'[1]5 класс'!LQU23</f>
        <v>0</v>
      </c>
      <c r="LQV23" s="6">
        <f>'[1]5 класс'!LQV23</f>
        <v>0</v>
      </c>
      <c r="LQW23" s="6">
        <f>'[1]5 класс'!LQW23</f>
        <v>0</v>
      </c>
      <c r="LQX23" s="6">
        <f>'[1]5 класс'!LQX23</f>
        <v>0</v>
      </c>
      <c r="LQY23" s="6">
        <f>'[1]5 класс'!LQY23</f>
        <v>0</v>
      </c>
      <c r="LQZ23" s="6">
        <f>'[1]5 класс'!LQZ23</f>
        <v>0</v>
      </c>
      <c r="LRA23" s="6">
        <f>'[1]5 класс'!LRA23</f>
        <v>0</v>
      </c>
      <c r="LRB23" s="6">
        <f>'[1]5 класс'!LRB23</f>
        <v>0</v>
      </c>
      <c r="LRC23" s="6">
        <f>'[1]5 класс'!LRC23</f>
        <v>0</v>
      </c>
      <c r="LRD23" s="6">
        <f>'[1]5 класс'!LRD23</f>
        <v>0</v>
      </c>
      <c r="LRE23" s="6">
        <f>'[1]5 класс'!LRE23</f>
        <v>0</v>
      </c>
      <c r="LRF23" s="6">
        <f>'[1]5 класс'!LRF23</f>
        <v>0</v>
      </c>
      <c r="LRG23" s="6">
        <f>'[1]5 класс'!LRG23</f>
        <v>0</v>
      </c>
      <c r="LRH23" s="6">
        <f>'[1]5 класс'!LRH23</f>
        <v>0</v>
      </c>
      <c r="LRI23" s="6">
        <f>'[1]5 класс'!LRI23</f>
        <v>0</v>
      </c>
      <c r="LRJ23" s="6">
        <f>'[1]5 класс'!LRJ23</f>
        <v>0</v>
      </c>
      <c r="LRK23" s="6">
        <f>'[1]5 класс'!LRK23</f>
        <v>0</v>
      </c>
      <c r="LRL23" s="6">
        <f>'[1]5 класс'!LRL23</f>
        <v>0</v>
      </c>
      <c r="LRM23" s="6">
        <f>'[1]5 класс'!LRM23</f>
        <v>0</v>
      </c>
      <c r="LRN23" s="6">
        <f>'[1]5 класс'!LRN23</f>
        <v>0</v>
      </c>
      <c r="LRO23" s="6">
        <f>'[1]5 класс'!LRO23</f>
        <v>0</v>
      </c>
      <c r="LRP23" s="6">
        <f>'[1]5 класс'!LRP23</f>
        <v>0</v>
      </c>
      <c r="LRQ23" s="6">
        <f>'[1]5 класс'!LRQ23</f>
        <v>0</v>
      </c>
      <c r="LRR23" s="6">
        <f>'[1]5 класс'!LRR23</f>
        <v>0</v>
      </c>
      <c r="LRS23" s="6">
        <f>'[1]5 класс'!LRS23</f>
        <v>0</v>
      </c>
      <c r="LRT23" s="6">
        <f>'[1]5 класс'!LRT23</f>
        <v>0</v>
      </c>
      <c r="LRU23" s="6">
        <f>'[1]5 класс'!LRU23</f>
        <v>0</v>
      </c>
      <c r="LRV23" s="6">
        <f>'[1]5 класс'!LRV23</f>
        <v>0</v>
      </c>
      <c r="LRW23" s="6">
        <f>'[1]5 класс'!LRW23</f>
        <v>0</v>
      </c>
      <c r="LRX23" s="6">
        <f>'[1]5 класс'!LRX23</f>
        <v>0</v>
      </c>
      <c r="LRY23" s="6">
        <f>'[1]5 класс'!LRY23</f>
        <v>0</v>
      </c>
      <c r="LRZ23" s="6">
        <f>'[1]5 класс'!LRZ23</f>
        <v>0</v>
      </c>
      <c r="LSA23" s="6">
        <f>'[1]5 класс'!LSA23</f>
        <v>0</v>
      </c>
      <c r="LSB23" s="6">
        <f>'[1]5 класс'!LSB23</f>
        <v>0</v>
      </c>
      <c r="LSC23" s="6">
        <f>'[1]5 класс'!LSC23</f>
        <v>0</v>
      </c>
      <c r="LSD23" s="6">
        <f>'[1]5 класс'!LSD23</f>
        <v>0</v>
      </c>
      <c r="LSE23" s="6">
        <f>'[1]5 класс'!LSE23</f>
        <v>0</v>
      </c>
      <c r="LSF23" s="6">
        <f>'[1]5 класс'!LSF23</f>
        <v>0</v>
      </c>
      <c r="LSG23" s="6">
        <f>'[1]5 класс'!LSG23</f>
        <v>0</v>
      </c>
      <c r="LSH23" s="6">
        <f>'[1]5 класс'!LSH23</f>
        <v>0</v>
      </c>
      <c r="LSI23" s="6">
        <f>'[1]5 класс'!LSI23</f>
        <v>0</v>
      </c>
      <c r="LSJ23" s="6">
        <f>'[1]5 класс'!LSJ23</f>
        <v>0</v>
      </c>
      <c r="LSK23" s="6">
        <f>'[1]5 класс'!LSK23</f>
        <v>0</v>
      </c>
      <c r="LSL23" s="6">
        <f>'[1]5 класс'!LSL23</f>
        <v>0</v>
      </c>
      <c r="LSM23" s="6">
        <f>'[1]5 класс'!LSM23</f>
        <v>0</v>
      </c>
      <c r="LSN23" s="6">
        <f>'[1]5 класс'!LSN23</f>
        <v>0</v>
      </c>
      <c r="LSO23" s="6">
        <f>'[1]5 класс'!LSO23</f>
        <v>0</v>
      </c>
      <c r="LSP23" s="6">
        <f>'[1]5 класс'!LSP23</f>
        <v>0</v>
      </c>
      <c r="LSQ23" s="6">
        <f>'[1]5 класс'!LSQ23</f>
        <v>0</v>
      </c>
      <c r="LSR23" s="6">
        <f>'[1]5 класс'!LSR23</f>
        <v>0</v>
      </c>
      <c r="LSS23" s="6">
        <f>'[1]5 класс'!LSS23</f>
        <v>0</v>
      </c>
      <c r="LST23" s="6">
        <f>'[1]5 класс'!LST23</f>
        <v>0</v>
      </c>
      <c r="LSU23" s="6">
        <f>'[1]5 класс'!LSU23</f>
        <v>0</v>
      </c>
      <c r="LSV23" s="6">
        <f>'[1]5 класс'!LSV23</f>
        <v>0</v>
      </c>
      <c r="LSW23" s="6">
        <f>'[1]5 класс'!LSW23</f>
        <v>0</v>
      </c>
      <c r="LSX23" s="6">
        <f>'[1]5 класс'!LSX23</f>
        <v>0</v>
      </c>
      <c r="LSY23" s="6">
        <f>'[1]5 класс'!LSY23</f>
        <v>0</v>
      </c>
      <c r="LSZ23" s="6">
        <f>'[1]5 класс'!LSZ23</f>
        <v>0</v>
      </c>
      <c r="LTA23" s="6">
        <f>'[1]5 класс'!LTA23</f>
        <v>0</v>
      </c>
      <c r="LTB23" s="6">
        <f>'[1]5 класс'!LTB23</f>
        <v>0</v>
      </c>
      <c r="LTC23" s="6">
        <f>'[1]5 класс'!LTC23</f>
        <v>0</v>
      </c>
      <c r="LTD23" s="6">
        <f>'[1]5 класс'!LTD23</f>
        <v>0</v>
      </c>
      <c r="LTE23" s="6">
        <f>'[1]5 класс'!LTE23</f>
        <v>0</v>
      </c>
      <c r="LTF23" s="6">
        <f>'[1]5 класс'!LTF23</f>
        <v>0</v>
      </c>
      <c r="LTG23" s="6">
        <f>'[1]5 класс'!LTG23</f>
        <v>0</v>
      </c>
      <c r="LTH23" s="6">
        <f>'[1]5 класс'!LTH23</f>
        <v>0</v>
      </c>
      <c r="LTI23" s="6">
        <f>'[1]5 класс'!LTI23</f>
        <v>0</v>
      </c>
      <c r="LTJ23" s="6">
        <f>'[1]5 класс'!LTJ23</f>
        <v>0</v>
      </c>
      <c r="LTK23" s="6">
        <f>'[1]5 класс'!LTK23</f>
        <v>0</v>
      </c>
      <c r="LTL23" s="6">
        <f>'[1]5 класс'!LTL23</f>
        <v>0</v>
      </c>
      <c r="LTM23" s="6">
        <f>'[1]5 класс'!LTM23</f>
        <v>0</v>
      </c>
      <c r="LTN23" s="6">
        <f>'[1]5 класс'!LTN23</f>
        <v>0</v>
      </c>
      <c r="LTO23" s="6">
        <f>'[1]5 класс'!LTO23</f>
        <v>0</v>
      </c>
      <c r="LTP23" s="6">
        <f>'[1]5 класс'!LTP23</f>
        <v>0</v>
      </c>
      <c r="LTQ23" s="6">
        <f>'[1]5 класс'!LTQ23</f>
        <v>0</v>
      </c>
      <c r="LTR23" s="6">
        <f>'[1]5 класс'!LTR23</f>
        <v>0</v>
      </c>
      <c r="LTS23" s="6">
        <f>'[1]5 класс'!LTS23</f>
        <v>0</v>
      </c>
      <c r="LTT23" s="6">
        <f>'[1]5 класс'!LTT23</f>
        <v>0</v>
      </c>
      <c r="LTU23" s="6">
        <f>'[1]5 класс'!LTU23</f>
        <v>0</v>
      </c>
      <c r="LTV23" s="6">
        <f>'[1]5 класс'!LTV23</f>
        <v>0</v>
      </c>
      <c r="LTW23" s="6">
        <f>'[1]5 класс'!LTW23</f>
        <v>0</v>
      </c>
      <c r="LTX23" s="6">
        <f>'[1]5 класс'!LTX23</f>
        <v>0</v>
      </c>
      <c r="LTY23" s="6">
        <f>'[1]5 класс'!LTY23</f>
        <v>0</v>
      </c>
      <c r="LTZ23" s="6">
        <f>'[1]5 класс'!LTZ23</f>
        <v>0</v>
      </c>
      <c r="LUA23" s="6">
        <f>'[1]5 класс'!LUA23</f>
        <v>0</v>
      </c>
      <c r="LUB23" s="6">
        <f>'[1]5 класс'!LUB23</f>
        <v>0</v>
      </c>
      <c r="LUC23" s="6">
        <f>'[1]5 класс'!LUC23</f>
        <v>0</v>
      </c>
      <c r="LUD23" s="6">
        <f>'[1]5 класс'!LUD23</f>
        <v>0</v>
      </c>
      <c r="LUE23" s="6">
        <f>'[1]5 класс'!LUE23</f>
        <v>0</v>
      </c>
      <c r="LUF23" s="6">
        <f>'[1]5 класс'!LUF23</f>
        <v>0</v>
      </c>
      <c r="LUG23" s="6">
        <f>'[1]5 класс'!LUG23</f>
        <v>0</v>
      </c>
      <c r="LUH23" s="6">
        <f>'[1]5 класс'!LUH23</f>
        <v>0</v>
      </c>
      <c r="LUI23" s="6">
        <f>'[1]5 класс'!LUI23</f>
        <v>0</v>
      </c>
      <c r="LUJ23" s="6">
        <f>'[1]5 класс'!LUJ23</f>
        <v>0</v>
      </c>
      <c r="LUK23" s="6">
        <f>'[1]5 класс'!LUK23</f>
        <v>0</v>
      </c>
      <c r="LUL23" s="6">
        <f>'[1]5 класс'!LUL23</f>
        <v>0</v>
      </c>
      <c r="LUM23" s="6">
        <f>'[1]5 класс'!LUM23</f>
        <v>0</v>
      </c>
      <c r="LUN23" s="6">
        <f>'[1]5 класс'!LUN23</f>
        <v>0</v>
      </c>
      <c r="LUO23" s="6">
        <f>'[1]5 класс'!LUO23</f>
        <v>0</v>
      </c>
      <c r="LUP23" s="6">
        <f>'[1]5 класс'!LUP23</f>
        <v>0</v>
      </c>
      <c r="LUQ23" s="6">
        <f>'[1]5 класс'!LUQ23</f>
        <v>0</v>
      </c>
      <c r="LUR23" s="6">
        <f>'[1]5 класс'!LUR23</f>
        <v>0</v>
      </c>
      <c r="LUS23" s="6">
        <f>'[1]5 класс'!LUS23</f>
        <v>0</v>
      </c>
      <c r="LUT23" s="6">
        <f>'[1]5 класс'!LUT23</f>
        <v>0</v>
      </c>
      <c r="LUU23" s="6">
        <f>'[1]5 класс'!LUU23</f>
        <v>0</v>
      </c>
      <c r="LUV23" s="6">
        <f>'[1]5 класс'!LUV23</f>
        <v>0</v>
      </c>
      <c r="LUW23" s="6">
        <f>'[1]5 класс'!LUW23</f>
        <v>0</v>
      </c>
      <c r="LUX23" s="6">
        <f>'[1]5 класс'!LUX23</f>
        <v>0</v>
      </c>
      <c r="LUY23" s="6">
        <f>'[1]5 класс'!LUY23</f>
        <v>0</v>
      </c>
      <c r="LUZ23" s="6">
        <f>'[1]5 класс'!LUZ23</f>
        <v>0</v>
      </c>
      <c r="LVA23" s="6">
        <f>'[1]5 класс'!LVA23</f>
        <v>0</v>
      </c>
      <c r="LVB23" s="6">
        <f>'[1]5 класс'!LVB23</f>
        <v>0</v>
      </c>
      <c r="LVC23" s="6">
        <f>'[1]5 класс'!LVC23</f>
        <v>0</v>
      </c>
      <c r="LVD23" s="6">
        <f>'[1]5 класс'!LVD23</f>
        <v>0</v>
      </c>
      <c r="LVE23" s="6">
        <f>'[1]5 класс'!LVE23</f>
        <v>0</v>
      </c>
      <c r="LVF23" s="6">
        <f>'[1]5 класс'!LVF23</f>
        <v>0</v>
      </c>
      <c r="LVG23" s="6">
        <f>'[1]5 класс'!LVG23</f>
        <v>0</v>
      </c>
      <c r="LVH23" s="6">
        <f>'[1]5 класс'!LVH23</f>
        <v>0</v>
      </c>
      <c r="LVI23" s="6">
        <f>'[1]5 класс'!LVI23</f>
        <v>0</v>
      </c>
      <c r="LVJ23" s="6">
        <f>'[1]5 класс'!LVJ23</f>
        <v>0</v>
      </c>
      <c r="LVK23" s="6">
        <f>'[1]5 класс'!LVK23</f>
        <v>0</v>
      </c>
      <c r="LVL23" s="6">
        <f>'[1]5 класс'!LVL23</f>
        <v>0</v>
      </c>
      <c r="LVM23" s="6">
        <f>'[1]5 класс'!LVM23</f>
        <v>0</v>
      </c>
      <c r="LVN23" s="6">
        <f>'[1]5 класс'!LVN23</f>
        <v>0</v>
      </c>
      <c r="LVO23" s="6">
        <f>'[1]5 класс'!LVO23</f>
        <v>0</v>
      </c>
      <c r="LVP23" s="6">
        <f>'[1]5 класс'!LVP23</f>
        <v>0</v>
      </c>
      <c r="LVQ23" s="6">
        <f>'[1]5 класс'!LVQ23</f>
        <v>0</v>
      </c>
      <c r="LVR23" s="6">
        <f>'[1]5 класс'!LVR23</f>
        <v>0</v>
      </c>
      <c r="LVS23" s="6">
        <f>'[1]5 класс'!LVS23</f>
        <v>0</v>
      </c>
      <c r="LVT23" s="6">
        <f>'[1]5 класс'!LVT23</f>
        <v>0</v>
      </c>
      <c r="LVU23" s="6">
        <f>'[1]5 класс'!LVU23</f>
        <v>0</v>
      </c>
      <c r="LVV23" s="6">
        <f>'[1]5 класс'!LVV23</f>
        <v>0</v>
      </c>
      <c r="LVW23" s="6">
        <f>'[1]5 класс'!LVW23</f>
        <v>0</v>
      </c>
      <c r="LVX23" s="6">
        <f>'[1]5 класс'!LVX23</f>
        <v>0</v>
      </c>
      <c r="LVY23" s="6">
        <f>'[1]5 класс'!LVY23</f>
        <v>0</v>
      </c>
      <c r="LVZ23" s="6">
        <f>'[1]5 класс'!LVZ23</f>
        <v>0</v>
      </c>
      <c r="LWA23" s="6">
        <f>'[1]5 класс'!LWA23</f>
        <v>0</v>
      </c>
      <c r="LWB23" s="6">
        <f>'[1]5 класс'!LWB23</f>
        <v>0</v>
      </c>
      <c r="LWC23" s="6">
        <f>'[1]5 класс'!LWC23</f>
        <v>0</v>
      </c>
      <c r="LWD23" s="6">
        <f>'[1]5 класс'!LWD23</f>
        <v>0</v>
      </c>
      <c r="LWE23" s="6">
        <f>'[1]5 класс'!LWE23</f>
        <v>0</v>
      </c>
      <c r="LWF23" s="6">
        <f>'[1]5 класс'!LWF23</f>
        <v>0</v>
      </c>
      <c r="LWG23" s="6">
        <f>'[1]5 класс'!LWG23</f>
        <v>0</v>
      </c>
      <c r="LWH23" s="6">
        <f>'[1]5 класс'!LWH23</f>
        <v>0</v>
      </c>
      <c r="LWI23" s="6">
        <f>'[1]5 класс'!LWI23</f>
        <v>0</v>
      </c>
      <c r="LWJ23" s="6">
        <f>'[1]5 класс'!LWJ23</f>
        <v>0</v>
      </c>
      <c r="LWK23" s="6">
        <f>'[1]5 класс'!LWK23</f>
        <v>0</v>
      </c>
      <c r="LWL23" s="6">
        <f>'[1]5 класс'!LWL23</f>
        <v>0</v>
      </c>
      <c r="LWM23" s="6">
        <f>'[1]5 класс'!LWM23</f>
        <v>0</v>
      </c>
      <c r="LWN23" s="6">
        <f>'[1]5 класс'!LWN23</f>
        <v>0</v>
      </c>
      <c r="LWO23" s="6">
        <f>'[1]5 класс'!LWO23</f>
        <v>0</v>
      </c>
      <c r="LWP23" s="6">
        <f>'[1]5 класс'!LWP23</f>
        <v>0</v>
      </c>
      <c r="LWQ23" s="6">
        <f>'[1]5 класс'!LWQ23</f>
        <v>0</v>
      </c>
      <c r="LWR23" s="6">
        <f>'[1]5 класс'!LWR23</f>
        <v>0</v>
      </c>
      <c r="LWS23" s="6">
        <f>'[1]5 класс'!LWS23</f>
        <v>0</v>
      </c>
      <c r="LWT23" s="6">
        <f>'[1]5 класс'!LWT23</f>
        <v>0</v>
      </c>
      <c r="LWU23" s="6">
        <f>'[1]5 класс'!LWU23</f>
        <v>0</v>
      </c>
      <c r="LWV23" s="6">
        <f>'[1]5 класс'!LWV23</f>
        <v>0</v>
      </c>
      <c r="LWW23" s="6">
        <f>'[1]5 класс'!LWW23</f>
        <v>0</v>
      </c>
      <c r="LWX23" s="6">
        <f>'[1]5 класс'!LWX23</f>
        <v>0</v>
      </c>
      <c r="LWY23" s="6">
        <f>'[1]5 класс'!LWY23</f>
        <v>0</v>
      </c>
      <c r="LWZ23" s="6">
        <f>'[1]5 класс'!LWZ23</f>
        <v>0</v>
      </c>
      <c r="LXA23" s="6">
        <f>'[1]5 класс'!LXA23</f>
        <v>0</v>
      </c>
      <c r="LXB23" s="6">
        <f>'[1]5 класс'!LXB23</f>
        <v>0</v>
      </c>
      <c r="LXC23" s="6">
        <f>'[1]5 класс'!LXC23</f>
        <v>0</v>
      </c>
      <c r="LXD23" s="6">
        <f>'[1]5 класс'!LXD23</f>
        <v>0</v>
      </c>
      <c r="LXE23" s="6">
        <f>'[1]5 класс'!LXE23</f>
        <v>0</v>
      </c>
      <c r="LXF23" s="6">
        <f>'[1]5 класс'!LXF23</f>
        <v>0</v>
      </c>
      <c r="LXG23" s="6">
        <f>'[1]5 класс'!LXG23</f>
        <v>0</v>
      </c>
      <c r="LXH23" s="6">
        <f>'[1]5 класс'!LXH23</f>
        <v>0</v>
      </c>
      <c r="LXI23" s="6">
        <f>'[1]5 класс'!LXI23</f>
        <v>0</v>
      </c>
      <c r="LXJ23" s="6">
        <f>'[1]5 класс'!LXJ23</f>
        <v>0</v>
      </c>
      <c r="LXK23" s="6">
        <f>'[1]5 класс'!LXK23</f>
        <v>0</v>
      </c>
      <c r="LXL23" s="6">
        <f>'[1]5 класс'!LXL23</f>
        <v>0</v>
      </c>
      <c r="LXM23" s="6">
        <f>'[1]5 класс'!LXM23</f>
        <v>0</v>
      </c>
      <c r="LXN23" s="6">
        <f>'[1]5 класс'!LXN23</f>
        <v>0</v>
      </c>
      <c r="LXO23" s="6">
        <f>'[1]5 класс'!LXO23</f>
        <v>0</v>
      </c>
      <c r="LXP23" s="6">
        <f>'[1]5 класс'!LXP23</f>
        <v>0</v>
      </c>
      <c r="LXQ23" s="6">
        <f>'[1]5 класс'!LXQ23</f>
        <v>0</v>
      </c>
      <c r="LXR23" s="6">
        <f>'[1]5 класс'!LXR23</f>
        <v>0</v>
      </c>
      <c r="LXS23" s="6">
        <f>'[1]5 класс'!LXS23</f>
        <v>0</v>
      </c>
      <c r="LXT23" s="6">
        <f>'[1]5 класс'!LXT23</f>
        <v>0</v>
      </c>
      <c r="LXU23" s="6">
        <f>'[1]5 класс'!LXU23</f>
        <v>0</v>
      </c>
      <c r="LXV23" s="6">
        <f>'[1]5 класс'!LXV23</f>
        <v>0</v>
      </c>
      <c r="LXW23" s="6">
        <f>'[1]5 класс'!LXW23</f>
        <v>0</v>
      </c>
      <c r="LXX23" s="6">
        <f>'[1]5 класс'!LXX23</f>
        <v>0</v>
      </c>
      <c r="LXY23" s="6">
        <f>'[1]5 класс'!LXY23</f>
        <v>0</v>
      </c>
      <c r="LXZ23" s="6">
        <f>'[1]5 класс'!LXZ23</f>
        <v>0</v>
      </c>
      <c r="LYA23" s="6">
        <f>'[1]5 класс'!LYA23</f>
        <v>0</v>
      </c>
      <c r="LYB23" s="6">
        <f>'[1]5 класс'!LYB23</f>
        <v>0</v>
      </c>
      <c r="LYC23" s="6">
        <f>'[1]5 класс'!LYC23</f>
        <v>0</v>
      </c>
      <c r="LYD23" s="6">
        <f>'[1]5 класс'!LYD23</f>
        <v>0</v>
      </c>
      <c r="LYE23" s="6">
        <f>'[1]5 класс'!LYE23</f>
        <v>0</v>
      </c>
      <c r="LYF23" s="6">
        <f>'[1]5 класс'!LYF23</f>
        <v>0</v>
      </c>
      <c r="LYG23" s="6">
        <f>'[1]5 класс'!LYG23</f>
        <v>0</v>
      </c>
      <c r="LYH23" s="6">
        <f>'[1]5 класс'!LYH23</f>
        <v>0</v>
      </c>
      <c r="LYI23" s="6">
        <f>'[1]5 класс'!LYI23</f>
        <v>0</v>
      </c>
      <c r="LYJ23" s="6">
        <f>'[1]5 класс'!LYJ23</f>
        <v>0</v>
      </c>
      <c r="LYK23" s="6">
        <f>'[1]5 класс'!LYK23</f>
        <v>0</v>
      </c>
      <c r="LYL23" s="6">
        <f>'[1]5 класс'!LYL23</f>
        <v>0</v>
      </c>
      <c r="LYM23" s="6">
        <f>'[1]5 класс'!LYM23</f>
        <v>0</v>
      </c>
      <c r="LYN23" s="6">
        <f>'[1]5 класс'!LYN23</f>
        <v>0</v>
      </c>
      <c r="LYO23" s="6">
        <f>'[1]5 класс'!LYO23</f>
        <v>0</v>
      </c>
      <c r="LYP23" s="6">
        <f>'[1]5 класс'!LYP23</f>
        <v>0</v>
      </c>
      <c r="LYQ23" s="6">
        <f>'[1]5 класс'!LYQ23</f>
        <v>0</v>
      </c>
      <c r="LYR23" s="6">
        <f>'[1]5 класс'!LYR23</f>
        <v>0</v>
      </c>
      <c r="LYS23" s="6">
        <f>'[1]5 класс'!LYS23</f>
        <v>0</v>
      </c>
      <c r="LYT23" s="6">
        <f>'[1]5 класс'!LYT23</f>
        <v>0</v>
      </c>
      <c r="LYU23" s="6">
        <f>'[1]5 класс'!LYU23</f>
        <v>0</v>
      </c>
      <c r="LYV23" s="6">
        <f>'[1]5 класс'!LYV23</f>
        <v>0</v>
      </c>
      <c r="LYW23" s="6">
        <f>'[1]5 класс'!LYW23</f>
        <v>0</v>
      </c>
      <c r="LYX23" s="6">
        <f>'[1]5 класс'!LYX23</f>
        <v>0</v>
      </c>
      <c r="LYY23" s="6">
        <f>'[1]5 класс'!LYY23</f>
        <v>0</v>
      </c>
      <c r="LYZ23" s="6">
        <f>'[1]5 класс'!LYZ23</f>
        <v>0</v>
      </c>
      <c r="LZA23" s="6">
        <f>'[1]5 класс'!LZA23</f>
        <v>0</v>
      </c>
      <c r="LZB23" s="6">
        <f>'[1]5 класс'!LZB23</f>
        <v>0</v>
      </c>
      <c r="LZC23" s="6">
        <f>'[1]5 класс'!LZC23</f>
        <v>0</v>
      </c>
      <c r="LZD23" s="6">
        <f>'[1]5 класс'!LZD23</f>
        <v>0</v>
      </c>
      <c r="LZE23" s="6">
        <f>'[1]5 класс'!LZE23</f>
        <v>0</v>
      </c>
      <c r="LZF23" s="6">
        <f>'[1]5 класс'!LZF23</f>
        <v>0</v>
      </c>
      <c r="LZG23" s="6">
        <f>'[1]5 класс'!LZG23</f>
        <v>0</v>
      </c>
      <c r="LZH23" s="6">
        <f>'[1]5 класс'!LZH23</f>
        <v>0</v>
      </c>
      <c r="LZI23" s="6">
        <f>'[1]5 класс'!LZI23</f>
        <v>0</v>
      </c>
      <c r="LZJ23" s="6">
        <f>'[1]5 класс'!LZJ23</f>
        <v>0</v>
      </c>
      <c r="LZK23" s="6">
        <f>'[1]5 класс'!LZK23</f>
        <v>0</v>
      </c>
      <c r="LZL23" s="6">
        <f>'[1]5 класс'!LZL23</f>
        <v>0</v>
      </c>
      <c r="LZM23" s="6">
        <f>'[1]5 класс'!LZM23</f>
        <v>0</v>
      </c>
      <c r="LZN23" s="6">
        <f>'[1]5 класс'!LZN23</f>
        <v>0</v>
      </c>
      <c r="LZO23" s="6">
        <f>'[1]5 класс'!LZO23</f>
        <v>0</v>
      </c>
      <c r="LZP23" s="6">
        <f>'[1]5 класс'!LZP23</f>
        <v>0</v>
      </c>
      <c r="LZQ23" s="6">
        <f>'[1]5 класс'!LZQ23</f>
        <v>0</v>
      </c>
      <c r="LZR23" s="6">
        <f>'[1]5 класс'!LZR23</f>
        <v>0</v>
      </c>
      <c r="LZS23" s="6">
        <f>'[1]5 класс'!LZS23</f>
        <v>0</v>
      </c>
      <c r="LZT23" s="6">
        <f>'[1]5 класс'!LZT23</f>
        <v>0</v>
      </c>
      <c r="LZU23" s="6">
        <f>'[1]5 класс'!LZU23</f>
        <v>0</v>
      </c>
      <c r="LZV23" s="6">
        <f>'[1]5 класс'!LZV23</f>
        <v>0</v>
      </c>
      <c r="LZW23" s="6">
        <f>'[1]5 класс'!LZW23</f>
        <v>0</v>
      </c>
      <c r="LZX23" s="6">
        <f>'[1]5 класс'!LZX23</f>
        <v>0</v>
      </c>
      <c r="LZY23" s="6">
        <f>'[1]5 класс'!LZY23</f>
        <v>0</v>
      </c>
      <c r="LZZ23" s="6">
        <f>'[1]5 класс'!LZZ23</f>
        <v>0</v>
      </c>
      <c r="MAA23" s="6">
        <f>'[1]5 класс'!MAA23</f>
        <v>0</v>
      </c>
      <c r="MAB23" s="6">
        <f>'[1]5 класс'!MAB23</f>
        <v>0</v>
      </c>
      <c r="MAC23" s="6">
        <f>'[1]5 класс'!MAC23</f>
        <v>0</v>
      </c>
      <c r="MAD23" s="6">
        <f>'[1]5 класс'!MAD23</f>
        <v>0</v>
      </c>
      <c r="MAE23" s="6">
        <f>'[1]5 класс'!MAE23</f>
        <v>0</v>
      </c>
      <c r="MAF23" s="6">
        <f>'[1]5 класс'!MAF23</f>
        <v>0</v>
      </c>
      <c r="MAG23" s="6">
        <f>'[1]5 класс'!MAG23</f>
        <v>0</v>
      </c>
      <c r="MAH23" s="6">
        <f>'[1]5 класс'!MAH23</f>
        <v>0</v>
      </c>
      <c r="MAI23" s="6">
        <f>'[1]5 класс'!MAI23</f>
        <v>0</v>
      </c>
      <c r="MAJ23" s="6">
        <f>'[1]5 класс'!MAJ23</f>
        <v>0</v>
      </c>
      <c r="MAK23" s="6">
        <f>'[1]5 класс'!MAK23</f>
        <v>0</v>
      </c>
      <c r="MAL23" s="6">
        <f>'[1]5 класс'!MAL23</f>
        <v>0</v>
      </c>
      <c r="MAM23" s="6">
        <f>'[1]5 класс'!MAM23</f>
        <v>0</v>
      </c>
      <c r="MAN23" s="6">
        <f>'[1]5 класс'!MAN23</f>
        <v>0</v>
      </c>
      <c r="MAO23" s="6">
        <f>'[1]5 класс'!MAO23</f>
        <v>0</v>
      </c>
      <c r="MAP23" s="6">
        <f>'[1]5 класс'!MAP23</f>
        <v>0</v>
      </c>
      <c r="MAQ23" s="6">
        <f>'[1]5 класс'!MAQ23</f>
        <v>0</v>
      </c>
      <c r="MAR23" s="6">
        <f>'[1]5 класс'!MAR23</f>
        <v>0</v>
      </c>
      <c r="MAS23" s="6">
        <f>'[1]5 класс'!MAS23</f>
        <v>0</v>
      </c>
      <c r="MAT23" s="6">
        <f>'[1]5 класс'!MAT23</f>
        <v>0</v>
      </c>
      <c r="MAU23" s="6">
        <f>'[1]5 класс'!MAU23</f>
        <v>0</v>
      </c>
      <c r="MAV23" s="6">
        <f>'[1]5 класс'!MAV23</f>
        <v>0</v>
      </c>
      <c r="MAW23" s="6">
        <f>'[1]5 класс'!MAW23</f>
        <v>0</v>
      </c>
      <c r="MAX23" s="6">
        <f>'[1]5 класс'!MAX23</f>
        <v>0</v>
      </c>
      <c r="MAY23" s="6">
        <f>'[1]5 класс'!MAY23</f>
        <v>0</v>
      </c>
      <c r="MAZ23" s="6">
        <f>'[1]5 класс'!MAZ23</f>
        <v>0</v>
      </c>
      <c r="MBA23" s="6">
        <f>'[1]5 класс'!MBA23</f>
        <v>0</v>
      </c>
      <c r="MBB23" s="6">
        <f>'[1]5 класс'!MBB23</f>
        <v>0</v>
      </c>
      <c r="MBC23" s="6">
        <f>'[1]5 класс'!MBC23</f>
        <v>0</v>
      </c>
      <c r="MBD23" s="6">
        <f>'[1]5 класс'!MBD23</f>
        <v>0</v>
      </c>
      <c r="MBE23" s="6">
        <f>'[1]5 класс'!MBE23</f>
        <v>0</v>
      </c>
      <c r="MBF23" s="6">
        <f>'[1]5 класс'!MBF23</f>
        <v>0</v>
      </c>
      <c r="MBG23" s="6">
        <f>'[1]5 класс'!MBG23</f>
        <v>0</v>
      </c>
      <c r="MBH23" s="6">
        <f>'[1]5 класс'!MBH23</f>
        <v>0</v>
      </c>
      <c r="MBI23" s="6">
        <f>'[1]5 класс'!MBI23</f>
        <v>0</v>
      </c>
      <c r="MBJ23" s="6">
        <f>'[1]5 класс'!MBJ23</f>
        <v>0</v>
      </c>
      <c r="MBK23" s="6">
        <f>'[1]5 класс'!MBK23</f>
        <v>0</v>
      </c>
      <c r="MBL23" s="6">
        <f>'[1]5 класс'!MBL23</f>
        <v>0</v>
      </c>
      <c r="MBM23" s="6">
        <f>'[1]5 класс'!MBM23</f>
        <v>0</v>
      </c>
      <c r="MBN23" s="6">
        <f>'[1]5 класс'!MBN23</f>
        <v>0</v>
      </c>
      <c r="MBO23" s="6">
        <f>'[1]5 класс'!MBO23</f>
        <v>0</v>
      </c>
      <c r="MBP23" s="6">
        <f>'[1]5 класс'!MBP23</f>
        <v>0</v>
      </c>
      <c r="MBQ23" s="6">
        <f>'[1]5 класс'!MBQ23</f>
        <v>0</v>
      </c>
      <c r="MBR23" s="6">
        <f>'[1]5 класс'!MBR23</f>
        <v>0</v>
      </c>
      <c r="MBS23" s="6">
        <f>'[1]5 класс'!MBS23</f>
        <v>0</v>
      </c>
      <c r="MBT23" s="6">
        <f>'[1]5 класс'!MBT23</f>
        <v>0</v>
      </c>
      <c r="MBU23" s="6">
        <f>'[1]5 класс'!MBU23</f>
        <v>0</v>
      </c>
      <c r="MBV23" s="6">
        <f>'[1]5 класс'!MBV23</f>
        <v>0</v>
      </c>
      <c r="MBW23" s="6">
        <f>'[1]5 класс'!MBW23</f>
        <v>0</v>
      </c>
      <c r="MBX23" s="6">
        <f>'[1]5 класс'!MBX23</f>
        <v>0</v>
      </c>
      <c r="MBY23" s="6">
        <f>'[1]5 класс'!MBY23</f>
        <v>0</v>
      </c>
      <c r="MBZ23" s="6">
        <f>'[1]5 класс'!MBZ23</f>
        <v>0</v>
      </c>
      <c r="MCA23" s="6">
        <f>'[1]5 класс'!MCA23</f>
        <v>0</v>
      </c>
      <c r="MCB23" s="6">
        <f>'[1]5 класс'!MCB23</f>
        <v>0</v>
      </c>
      <c r="MCC23" s="6">
        <f>'[1]5 класс'!MCC23</f>
        <v>0</v>
      </c>
      <c r="MCD23" s="6">
        <f>'[1]5 класс'!MCD23</f>
        <v>0</v>
      </c>
      <c r="MCE23" s="6">
        <f>'[1]5 класс'!MCE23</f>
        <v>0</v>
      </c>
      <c r="MCF23" s="6">
        <f>'[1]5 класс'!MCF23</f>
        <v>0</v>
      </c>
      <c r="MCG23" s="6">
        <f>'[1]5 класс'!MCG23</f>
        <v>0</v>
      </c>
      <c r="MCH23" s="6">
        <f>'[1]5 класс'!MCH23</f>
        <v>0</v>
      </c>
      <c r="MCI23" s="6">
        <f>'[1]5 класс'!MCI23</f>
        <v>0</v>
      </c>
      <c r="MCJ23" s="6">
        <f>'[1]5 класс'!MCJ23</f>
        <v>0</v>
      </c>
      <c r="MCK23" s="6">
        <f>'[1]5 класс'!MCK23</f>
        <v>0</v>
      </c>
      <c r="MCL23" s="6">
        <f>'[1]5 класс'!MCL23</f>
        <v>0</v>
      </c>
      <c r="MCM23" s="6">
        <f>'[1]5 класс'!MCM23</f>
        <v>0</v>
      </c>
      <c r="MCN23" s="6">
        <f>'[1]5 класс'!MCN23</f>
        <v>0</v>
      </c>
      <c r="MCO23" s="6">
        <f>'[1]5 класс'!MCO23</f>
        <v>0</v>
      </c>
      <c r="MCP23" s="6">
        <f>'[1]5 класс'!MCP23</f>
        <v>0</v>
      </c>
      <c r="MCQ23" s="6">
        <f>'[1]5 класс'!MCQ23</f>
        <v>0</v>
      </c>
      <c r="MCR23" s="6">
        <f>'[1]5 класс'!MCR23</f>
        <v>0</v>
      </c>
      <c r="MCS23" s="6">
        <f>'[1]5 класс'!MCS23</f>
        <v>0</v>
      </c>
      <c r="MCT23" s="6">
        <f>'[1]5 класс'!MCT23</f>
        <v>0</v>
      </c>
      <c r="MCU23" s="6">
        <f>'[1]5 класс'!MCU23</f>
        <v>0</v>
      </c>
      <c r="MCV23" s="6">
        <f>'[1]5 класс'!MCV23</f>
        <v>0</v>
      </c>
      <c r="MCW23" s="6">
        <f>'[1]5 класс'!MCW23</f>
        <v>0</v>
      </c>
      <c r="MCX23" s="6">
        <f>'[1]5 класс'!MCX23</f>
        <v>0</v>
      </c>
      <c r="MCY23" s="6">
        <f>'[1]5 класс'!MCY23</f>
        <v>0</v>
      </c>
      <c r="MCZ23" s="6">
        <f>'[1]5 класс'!MCZ23</f>
        <v>0</v>
      </c>
      <c r="MDA23" s="6">
        <f>'[1]5 класс'!MDA23</f>
        <v>0</v>
      </c>
      <c r="MDB23" s="6">
        <f>'[1]5 класс'!MDB23</f>
        <v>0</v>
      </c>
      <c r="MDC23" s="6">
        <f>'[1]5 класс'!MDC23</f>
        <v>0</v>
      </c>
      <c r="MDD23" s="6">
        <f>'[1]5 класс'!MDD23</f>
        <v>0</v>
      </c>
      <c r="MDE23" s="6">
        <f>'[1]5 класс'!MDE23</f>
        <v>0</v>
      </c>
      <c r="MDF23" s="6">
        <f>'[1]5 класс'!MDF23</f>
        <v>0</v>
      </c>
      <c r="MDG23" s="6">
        <f>'[1]5 класс'!MDG23</f>
        <v>0</v>
      </c>
      <c r="MDH23" s="6">
        <f>'[1]5 класс'!MDH23</f>
        <v>0</v>
      </c>
      <c r="MDI23" s="6">
        <f>'[1]5 класс'!MDI23</f>
        <v>0</v>
      </c>
      <c r="MDJ23" s="6">
        <f>'[1]5 класс'!MDJ23</f>
        <v>0</v>
      </c>
      <c r="MDK23" s="6">
        <f>'[1]5 класс'!MDK23</f>
        <v>0</v>
      </c>
      <c r="MDL23" s="6">
        <f>'[1]5 класс'!MDL23</f>
        <v>0</v>
      </c>
      <c r="MDM23" s="6">
        <f>'[1]5 класс'!MDM23</f>
        <v>0</v>
      </c>
      <c r="MDN23" s="6">
        <f>'[1]5 класс'!MDN23</f>
        <v>0</v>
      </c>
      <c r="MDO23" s="6">
        <f>'[1]5 класс'!MDO23</f>
        <v>0</v>
      </c>
      <c r="MDP23" s="6">
        <f>'[1]5 класс'!MDP23</f>
        <v>0</v>
      </c>
      <c r="MDQ23" s="6">
        <f>'[1]5 класс'!MDQ23</f>
        <v>0</v>
      </c>
      <c r="MDR23" s="6">
        <f>'[1]5 класс'!MDR23</f>
        <v>0</v>
      </c>
      <c r="MDS23" s="6">
        <f>'[1]5 класс'!MDS23</f>
        <v>0</v>
      </c>
      <c r="MDT23" s="6">
        <f>'[1]5 класс'!MDT23</f>
        <v>0</v>
      </c>
      <c r="MDU23" s="6">
        <f>'[1]5 класс'!MDU23</f>
        <v>0</v>
      </c>
      <c r="MDV23" s="6">
        <f>'[1]5 класс'!MDV23</f>
        <v>0</v>
      </c>
      <c r="MDW23" s="6">
        <f>'[1]5 класс'!MDW23</f>
        <v>0</v>
      </c>
      <c r="MDX23" s="6">
        <f>'[1]5 класс'!MDX23</f>
        <v>0</v>
      </c>
      <c r="MDY23" s="6">
        <f>'[1]5 класс'!MDY23</f>
        <v>0</v>
      </c>
      <c r="MDZ23" s="6">
        <f>'[1]5 класс'!MDZ23</f>
        <v>0</v>
      </c>
      <c r="MEA23" s="6">
        <f>'[1]5 класс'!MEA23</f>
        <v>0</v>
      </c>
      <c r="MEB23" s="6">
        <f>'[1]5 класс'!MEB23</f>
        <v>0</v>
      </c>
      <c r="MEC23" s="6">
        <f>'[1]5 класс'!MEC23</f>
        <v>0</v>
      </c>
      <c r="MED23" s="6">
        <f>'[1]5 класс'!MED23</f>
        <v>0</v>
      </c>
      <c r="MEE23" s="6">
        <f>'[1]5 класс'!MEE23</f>
        <v>0</v>
      </c>
      <c r="MEF23" s="6">
        <f>'[1]5 класс'!MEF23</f>
        <v>0</v>
      </c>
      <c r="MEG23" s="6">
        <f>'[1]5 класс'!MEG23</f>
        <v>0</v>
      </c>
      <c r="MEH23" s="6">
        <f>'[1]5 класс'!MEH23</f>
        <v>0</v>
      </c>
      <c r="MEI23" s="6">
        <f>'[1]5 класс'!MEI23</f>
        <v>0</v>
      </c>
      <c r="MEJ23" s="6">
        <f>'[1]5 класс'!MEJ23</f>
        <v>0</v>
      </c>
      <c r="MEK23" s="6">
        <f>'[1]5 класс'!MEK23</f>
        <v>0</v>
      </c>
      <c r="MEL23" s="6">
        <f>'[1]5 класс'!MEL23</f>
        <v>0</v>
      </c>
      <c r="MEM23" s="6">
        <f>'[1]5 класс'!MEM23</f>
        <v>0</v>
      </c>
      <c r="MEN23" s="6">
        <f>'[1]5 класс'!MEN23</f>
        <v>0</v>
      </c>
      <c r="MEO23" s="6">
        <f>'[1]5 класс'!MEO23</f>
        <v>0</v>
      </c>
      <c r="MEP23" s="6">
        <f>'[1]5 класс'!MEP23</f>
        <v>0</v>
      </c>
      <c r="MEQ23" s="6">
        <f>'[1]5 класс'!MEQ23</f>
        <v>0</v>
      </c>
      <c r="MER23" s="6">
        <f>'[1]5 класс'!MER23</f>
        <v>0</v>
      </c>
      <c r="MES23" s="6">
        <f>'[1]5 класс'!MES23</f>
        <v>0</v>
      </c>
      <c r="MET23" s="6">
        <f>'[1]5 класс'!MET23</f>
        <v>0</v>
      </c>
      <c r="MEU23" s="6">
        <f>'[1]5 класс'!MEU23</f>
        <v>0</v>
      </c>
      <c r="MEV23" s="6">
        <f>'[1]5 класс'!MEV23</f>
        <v>0</v>
      </c>
      <c r="MEW23" s="6">
        <f>'[1]5 класс'!MEW23</f>
        <v>0</v>
      </c>
      <c r="MEX23" s="6">
        <f>'[1]5 класс'!MEX23</f>
        <v>0</v>
      </c>
      <c r="MEY23" s="6">
        <f>'[1]5 класс'!MEY23</f>
        <v>0</v>
      </c>
      <c r="MEZ23" s="6">
        <f>'[1]5 класс'!MEZ23</f>
        <v>0</v>
      </c>
      <c r="MFA23" s="6">
        <f>'[1]5 класс'!MFA23</f>
        <v>0</v>
      </c>
      <c r="MFB23" s="6">
        <f>'[1]5 класс'!MFB23</f>
        <v>0</v>
      </c>
      <c r="MFC23" s="6">
        <f>'[1]5 класс'!MFC23</f>
        <v>0</v>
      </c>
      <c r="MFD23" s="6">
        <f>'[1]5 класс'!MFD23</f>
        <v>0</v>
      </c>
      <c r="MFE23" s="6">
        <f>'[1]5 класс'!MFE23</f>
        <v>0</v>
      </c>
      <c r="MFF23" s="6">
        <f>'[1]5 класс'!MFF23</f>
        <v>0</v>
      </c>
      <c r="MFG23" s="6">
        <f>'[1]5 класс'!MFG23</f>
        <v>0</v>
      </c>
      <c r="MFH23" s="6">
        <f>'[1]5 класс'!MFH23</f>
        <v>0</v>
      </c>
      <c r="MFI23" s="6">
        <f>'[1]5 класс'!MFI23</f>
        <v>0</v>
      </c>
      <c r="MFJ23" s="6">
        <f>'[1]5 класс'!MFJ23</f>
        <v>0</v>
      </c>
      <c r="MFK23" s="6">
        <f>'[1]5 класс'!MFK23</f>
        <v>0</v>
      </c>
      <c r="MFL23" s="6">
        <f>'[1]5 класс'!MFL23</f>
        <v>0</v>
      </c>
      <c r="MFM23" s="6">
        <f>'[1]5 класс'!MFM23</f>
        <v>0</v>
      </c>
      <c r="MFN23" s="6">
        <f>'[1]5 класс'!MFN23</f>
        <v>0</v>
      </c>
      <c r="MFO23" s="6">
        <f>'[1]5 класс'!MFO23</f>
        <v>0</v>
      </c>
      <c r="MFP23" s="6">
        <f>'[1]5 класс'!MFP23</f>
        <v>0</v>
      </c>
      <c r="MFQ23" s="6">
        <f>'[1]5 класс'!MFQ23</f>
        <v>0</v>
      </c>
      <c r="MFR23" s="6">
        <f>'[1]5 класс'!MFR23</f>
        <v>0</v>
      </c>
      <c r="MFS23" s="6">
        <f>'[1]5 класс'!MFS23</f>
        <v>0</v>
      </c>
      <c r="MFT23" s="6">
        <f>'[1]5 класс'!MFT23</f>
        <v>0</v>
      </c>
      <c r="MFU23" s="6">
        <f>'[1]5 класс'!MFU23</f>
        <v>0</v>
      </c>
      <c r="MFV23" s="6">
        <f>'[1]5 класс'!MFV23</f>
        <v>0</v>
      </c>
      <c r="MFW23" s="6">
        <f>'[1]5 класс'!MFW23</f>
        <v>0</v>
      </c>
      <c r="MFX23" s="6">
        <f>'[1]5 класс'!MFX23</f>
        <v>0</v>
      </c>
      <c r="MFY23" s="6">
        <f>'[1]5 класс'!MFY23</f>
        <v>0</v>
      </c>
      <c r="MFZ23" s="6">
        <f>'[1]5 класс'!MFZ23</f>
        <v>0</v>
      </c>
      <c r="MGA23" s="6">
        <f>'[1]5 класс'!MGA23</f>
        <v>0</v>
      </c>
      <c r="MGB23" s="6">
        <f>'[1]5 класс'!MGB23</f>
        <v>0</v>
      </c>
      <c r="MGC23" s="6">
        <f>'[1]5 класс'!MGC23</f>
        <v>0</v>
      </c>
      <c r="MGD23" s="6">
        <f>'[1]5 класс'!MGD23</f>
        <v>0</v>
      </c>
      <c r="MGE23" s="6">
        <f>'[1]5 класс'!MGE23</f>
        <v>0</v>
      </c>
      <c r="MGF23" s="6">
        <f>'[1]5 класс'!MGF23</f>
        <v>0</v>
      </c>
      <c r="MGG23" s="6">
        <f>'[1]5 класс'!MGG23</f>
        <v>0</v>
      </c>
      <c r="MGH23" s="6">
        <f>'[1]5 класс'!MGH23</f>
        <v>0</v>
      </c>
      <c r="MGI23" s="6">
        <f>'[1]5 класс'!MGI23</f>
        <v>0</v>
      </c>
      <c r="MGJ23" s="6">
        <f>'[1]5 класс'!MGJ23</f>
        <v>0</v>
      </c>
      <c r="MGK23" s="6">
        <f>'[1]5 класс'!MGK23</f>
        <v>0</v>
      </c>
      <c r="MGL23" s="6">
        <f>'[1]5 класс'!MGL23</f>
        <v>0</v>
      </c>
      <c r="MGM23" s="6">
        <f>'[1]5 класс'!MGM23</f>
        <v>0</v>
      </c>
      <c r="MGN23" s="6">
        <f>'[1]5 класс'!MGN23</f>
        <v>0</v>
      </c>
      <c r="MGO23" s="6">
        <f>'[1]5 класс'!MGO23</f>
        <v>0</v>
      </c>
      <c r="MGP23" s="6">
        <f>'[1]5 класс'!MGP23</f>
        <v>0</v>
      </c>
      <c r="MGQ23" s="6">
        <f>'[1]5 класс'!MGQ23</f>
        <v>0</v>
      </c>
      <c r="MGR23" s="6">
        <f>'[1]5 класс'!MGR23</f>
        <v>0</v>
      </c>
      <c r="MGS23" s="6">
        <f>'[1]5 класс'!MGS23</f>
        <v>0</v>
      </c>
      <c r="MGT23" s="6">
        <f>'[1]5 класс'!MGT23</f>
        <v>0</v>
      </c>
      <c r="MGU23" s="6">
        <f>'[1]5 класс'!MGU23</f>
        <v>0</v>
      </c>
      <c r="MGV23" s="6">
        <f>'[1]5 класс'!MGV23</f>
        <v>0</v>
      </c>
      <c r="MGW23" s="6">
        <f>'[1]5 класс'!MGW23</f>
        <v>0</v>
      </c>
      <c r="MGX23" s="6">
        <f>'[1]5 класс'!MGX23</f>
        <v>0</v>
      </c>
      <c r="MGY23" s="6">
        <f>'[1]5 класс'!MGY23</f>
        <v>0</v>
      </c>
      <c r="MGZ23" s="6">
        <f>'[1]5 класс'!MGZ23</f>
        <v>0</v>
      </c>
      <c r="MHA23" s="6">
        <f>'[1]5 класс'!MHA23</f>
        <v>0</v>
      </c>
      <c r="MHB23" s="6">
        <f>'[1]5 класс'!MHB23</f>
        <v>0</v>
      </c>
      <c r="MHC23" s="6">
        <f>'[1]5 класс'!MHC23</f>
        <v>0</v>
      </c>
      <c r="MHD23" s="6">
        <f>'[1]5 класс'!MHD23</f>
        <v>0</v>
      </c>
      <c r="MHE23" s="6">
        <f>'[1]5 класс'!MHE23</f>
        <v>0</v>
      </c>
      <c r="MHF23" s="6">
        <f>'[1]5 класс'!MHF23</f>
        <v>0</v>
      </c>
      <c r="MHG23" s="6">
        <f>'[1]5 класс'!MHG23</f>
        <v>0</v>
      </c>
      <c r="MHH23" s="6">
        <f>'[1]5 класс'!MHH23</f>
        <v>0</v>
      </c>
      <c r="MHI23" s="6">
        <f>'[1]5 класс'!MHI23</f>
        <v>0</v>
      </c>
      <c r="MHJ23" s="6">
        <f>'[1]5 класс'!MHJ23</f>
        <v>0</v>
      </c>
      <c r="MHK23" s="6">
        <f>'[1]5 класс'!MHK23</f>
        <v>0</v>
      </c>
      <c r="MHL23" s="6">
        <f>'[1]5 класс'!MHL23</f>
        <v>0</v>
      </c>
      <c r="MHM23" s="6">
        <f>'[1]5 класс'!MHM23</f>
        <v>0</v>
      </c>
      <c r="MHN23" s="6">
        <f>'[1]5 класс'!MHN23</f>
        <v>0</v>
      </c>
      <c r="MHO23" s="6">
        <f>'[1]5 класс'!MHO23</f>
        <v>0</v>
      </c>
      <c r="MHP23" s="6">
        <f>'[1]5 класс'!MHP23</f>
        <v>0</v>
      </c>
      <c r="MHQ23" s="6">
        <f>'[1]5 класс'!MHQ23</f>
        <v>0</v>
      </c>
      <c r="MHR23" s="6">
        <f>'[1]5 класс'!MHR23</f>
        <v>0</v>
      </c>
      <c r="MHS23" s="6">
        <f>'[1]5 класс'!MHS23</f>
        <v>0</v>
      </c>
      <c r="MHT23" s="6">
        <f>'[1]5 класс'!MHT23</f>
        <v>0</v>
      </c>
      <c r="MHU23" s="6">
        <f>'[1]5 класс'!MHU23</f>
        <v>0</v>
      </c>
      <c r="MHV23" s="6">
        <f>'[1]5 класс'!MHV23</f>
        <v>0</v>
      </c>
      <c r="MHW23" s="6">
        <f>'[1]5 класс'!MHW23</f>
        <v>0</v>
      </c>
      <c r="MHX23" s="6">
        <f>'[1]5 класс'!MHX23</f>
        <v>0</v>
      </c>
      <c r="MHY23" s="6">
        <f>'[1]5 класс'!MHY23</f>
        <v>0</v>
      </c>
      <c r="MHZ23" s="6">
        <f>'[1]5 класс'!MHZ23</f>
        <v>0</v>
      </c>
      <c r="MIA23" s="6">
        <f>'[1]5 класс'!MIA23</f>
        <v>0</v>
      </c>
      <c r="MIB23" s="6">
        <f>'[1]5 класс'!MIB23</f>
        <v>0</v>
      </c>
      <c r="MIC23" s="6">
        <f>'[1]5 класс'!MIC23</f>
        <v>0</v>
      </c>
      <c r="MID23" s="6">
        <f>'[1]5 класс'!MID23</f>
        <v>0</v>
      </c>
      <c r="MIE23" s="6">
        <f>'[1]5 класс'!MIE23</f>
        <v>0</v>
      </c>
      <c r="MIF23" s="6">
        <f>'[1]5 класс'!MIF23</f>
        <v>0</v>
      </c>
      <c r="MIG23" s="6">
        <f>'[1]5 класс'!MIG23</f>
        <v>0</v>
      </c>
      <c r="MIH23" s="6">
        <f>'[1]5 класс'!MIH23</f>
        <v>0</v>
      </c>
      <c r="MII23" s="6">
        <f>'[1]5 класс'!MII23</f>
        <v>0</v>
      </c>
      <c r="MIJ23" s="6">
        <f>'[1]5 класс'!MIJ23</f>
        <v>0</v>
      </c>
      <c r="MIK23" s="6">
        <f>'[1]5 класс'!MIK23</f>
        <v>0</v>
      </c>
      <c r="MIL23" s="6">
        <f>'[1]5 класс'!MIL23</f>
        <v>0</v>
      </c>
      <c r="MIM23" s="6">
        <f>'[1]5 класс'!MIM23</f>
        <v>0</v>
      </c>
      <c r="MIN23" s="6">
        <f>'[1]5 класс'!MIN23</f>
        <v>0</v>
      </c>
      <c r="MIO23" s="6">
        <f>'[1]5 класс'!MIO23</f>
        <v>0</v>
      </c>
      <c r="MIP23" s="6">
        <f>'[1]5 класс'!MIP23</f>
        <v>0</v>
      </c>
      <c r="MIQ23" s="6">
        <f>'[1]5 класс'!MIQ23</f>
        <v>0</v>
      </c>
      <c r="MIR23" s="6">
        <f>'[1]5 класс'!MIR23</f>
        <v>0</v>
      </c>
      <c r="MIS23" s="6">
        <f>'[1]5 класс'!MIS23</f>
        <v>0</v>
      </c>
      <c r="MIT23" s="6">
        <f>'[1]5 класс'!MIT23</f>
        <v>0</v>
      </c>
      <c r="MIU23" s="6">
        <f>'[1]5 класс'!MIU23</f>
        <v>0</v>
      </c>
      <c r="MIV23" s="6">
        <f>'[1]5 класс'!MIV23</f>
        <v>0</v>
      </c>
      <c r="MIW23" s="6">
        <f>'[1]5 класс'!MIW23</f>
        <v>0</v>
      </c>
      <c r="MIX23" s="6">
        <f>'[1]5 класс'!MIX23</f>
        <v>0</v>
      </c>
      <c r="MIY23" s="6">
        <f>'[1]5 класс'!MIY23</f>
        <v>0</v>
      </c>
      <c r="MIZ23" s="6">
        <f>'[1]5 класс'!MIZ23</f>
        <v>0</v>
      </c>
      <c r="MJA23" s="6">
        <f>'[1]5 класс'!MJA23</f>
        <v>0</v>
      </c>
      <c r="MJB23" s="6">
        <f>'[1]5 класс'!MJB23</f>
        <v>0</v>
      </c>
      <c r="MJC23" s="6">
        <f>'[1]5 класс'!MJC23</f>
        <v>0</v>
      </c>
      <c r="MJD23" s="6">
        <f>'[1]5 класс'!MJD23</f>
        <v>0</v>
      </c>
      <c r="MJE23" s="6">
        <f>'[1]5 класс'!MJE23</f>
        <v>0</v>
      </c>
      <c r="MJF23" s="6">
        <f>'[1]5 класс'!MJF23</f>
        <v>0</v>
      </c>
      <c r="MJG23" s="6">
        <f>'[1]5 класс'!MJG23</f>
        <v>0</v>
      </c>
      <c r="MJH23" s="6">
        <f>'[1]5 класс'!MJH23</f>
        <v>0</v>
      </c>
      <c r="MJI23" s="6">
        <f>'[1]5 класс'!MJI23</f>
        <v>0</v>
      </c>
      <c r="MJJ23" s="6">
        <f>'[1]5 класс'!MJJ23</f>
        <v>0</v>
      </c>
      <c r="MJK23" s="6">
        <f>'[1]5 класс'!MJK23</f>
        <v>0</v>
      </c>
      <c r="MJL23" s="6">
        <f>'[1]5 класс'!MJL23</f>
        <v>0</v>
      </c>
      <c r="MJM23" s="6">
        <f>'[1]5 класс'!MJM23</f>
        <v>0</v>
      </c>
      <c r="MJN23" s="6">
        <f>'[1]5 класс'!MJN23</f>
        <v>0</v>
      </c>
      <c r="MJO23" s="6">
        <f>'[1]5 класс'!MJO23</f>
        <v>0</v>
      </c>
      <c r="MJP23" s="6">
        <f>'[1]5 класс'!MJP23</f>
        <v>0</v>
      </c>
      <c r="MJQ23" s="6">
        <f>'[1]5 класс'!MJQ23</f>
        <v>0</v>
      </c>
      <c r="MJR23" s="6">
        <f>'[1]5 класс'!MJR23</f>
        <v>0</v>
      </c>
      <c r="MJS23" s="6">
        <f>'[1]5 класс'!MJS23</f>
        <v>0</v>
      </c>
      <c r="MJT23" s="6">
        <f>'[1]5 класс'!MJT23</f>
        <v>0</v>
      </c>
      <c r="MJU23" s="6">
        <f>'[1]5 класс'!MJU23</f>
        <v>0</v>
      </c>
      <c r="MJV23" s="6">
        <f>'[1]5 класс'!MJV23</f>
        <v>0</v>
      </c>
      <c r="MJW23" s="6">
        <f>'[1]5 класс'!MJW23</f>
        <v>0</v>
      </c>
      <c r="MJX23" s="6">
        <f>'[1]5 класс'!MJX23</f>
        <v>0</v>
      </c>
      <c r="MJY23" s="6">
        <f>'[1]5 класс'!MJY23</f>
        <v>0</v>
      </c>
      <c r="MJZ23" s="6">
        <f>'[1]5 класс'!MJZ23</f>
        <v>0</v>
      </c>
      <c r="MKA23" s="6">
        <f>'[1]5 класс'!MKA23</f>
        <v>0</v>
      </c>
      <c r="MKB23" s="6">
        <f>'[1]5 класс'!MKB23</f>
        <v>0</v>
      </c>
      <c r="MKC23" s="6">
        <f>'[1]5 класс'!MKC23</f>
        <v>0</v>
      </c>
      <c r="MKD23" s="6">
        <f>'[1]5 класс'!MKD23</f>
        <v>0</v>
      </c>
      <c r="MKE23" s="6">
        <f>'[1]5 класс'!MKE23</f>
        <v>0</v>
      </c>
      <c r="MKF23" s="6">
        <f>'[1]5 класс'!MKF23</f>
        <v>0</v>
      </c>
      <c r="MKG23" s="6">
        <f>'[1]5 класс'!MKG23</f>
        <v>0</v>
      </c>
      <c r="MKH23" s="6">
        <f>'[1]5 класс'!MKH23</f>
        <v>0</v>
      </c>
      <c r="MKI23" s="6">
        <f>'[1]5 класс'!MKI23</f>
        <v>0</v>
      </c>
      <c r="MKJ23" s="6">
        <f>'[1]5 класс'!MKJ23</f>
        <v>0</v>
      </c>
      <c r="MKK23" s="6">
        <f>'[1]5 класс'!MKK23</f>
        <v>0</v>
      </c>
      <c r="MKL23" s="6">
        <f>'[1]5 класс'!MKL23</f>
        <v>0</v>
      </c>
      <c r="MKM23" s="6">
        <f>'[1]5 класс'!MKM23</f>
        <v>0</v>
      </c>
      <c r="MKN23" s="6">
        <f>'[1]5 класс'!MKN23</f>
        <v>0</v>
      </c>
      <c r="MKO23" s="6">
        <f>'[1]5 класс'!MKO23</f>
        <v>0</v>
      </c>
      <c r="MKP23" s="6">
        <f>'[1]5 класс'!MKP23</f>
        <v>0</v>
      </c>
      <c r="MKQ23" s="6">
        <f>'[1]5 класс'!MKQ23</f>
        <v>0</v>
      </c>
      <c r="MKR23" s="6">
        <f>'[1]5 класс'!MKR23</f>
        <v>0</v>
      </c>
      <c r="MKS23" s="6">
        <f>'[1]5 класс'!MKS23</f>
        <v>0</v>
      </c>
      <c r="MKT23" s="6">
        <f>'[1]5 класс'!MKT23</f>
        <v>0</v>
      </c>
      <c r="MKU23" s="6">
        <f>'[1]5 класс'!MKU23</f>
        <v>0</v>
      </c>
      <c r="MKV23" s="6">
        <f>'[1]5 класс'!MKV23</f>
        <v>0</v>
      </c>
      <c r="MKW23" s="6">
        <f>'[1]5 класс'!MKW23</f>
        <v>0</v>
      </c>
      <c r="MKX23" s="6">
        <f>'[1]5 класс'!MKX23</f>
        <v>0</v>
      </c>
      <c r="MKY23" s="6">
        <f>'[1]5 класс'!MKY23</f>
        <v>0</v>
      </c>
      <c r="MKZ23" s="6">
        <f>'[1]5 класс'!MKZ23</f>
        <v>0</v>
      </c>
      <c r="MLA23" s="6">
        <f>'[1]5 класс'!MLA23</f>
        <v>0</v>
      </c>
      <c r="MLB23" s="6">
        <f>'[1]5 класс'!MLB23</f>
        <v>0</v>
      </c>
      <c r="MLC23" s="6">
        <f>'[1]5 класс'!MLC23</f>
        <v>0</v>
      </c>
      <c r="MLD23" s="6">
        <f>'[1]5 класс'!MLD23</f>
        <v>0</v>
      </c>
      <c r="MLE23" s="6">
        <f>'[1]5 класс'!MLE23</f>
        <v>0</v>
      </c>
      <c r="MLF23" s="6">
        <f>'[1]5 класс'!MLF23</f>
        <v>0</v>
      </c>
      <c r="MLG23" s="6">
        <f>'[1]5 класс'!MLG23</f>
        <v>0</v>
      </c>
      <c r="MLH23" s="6">
        <f>'[1]5 класс'!MLH23</f>
        <v>0</v>
      </c>
      <c r="MLI23" s="6">
        <f>'[1]5 класс'!MLI23</f>
        <v>0</v>
      </c>
      <c r="MLJ23" s="6">
        <f>'[1]5 класс'!MLJ23</f>
        <v>0</v>
      </c>
      <c r="MLK23" s="6">
        <f>'[1]5 класс'!MLK23</f>
        <v>0</v>
      </c>
      <c r="MLL23" s="6">
        <f>'[1]5 класс'!MLL23</f>
        <v>0</v>
      </c>
      <c r="MLM23" s="6">
        <f>'[1]5 класс'!MLM23</f>
        <v>0</v>
      </c>
      <c r="MLN23" s="6">
        <f>'[1]5 класс'!MLN23</f>
        <v>0</v>
      </c>
      <c r="MLO23" s="6">
        <f>'[1]5 класс'!MLO23</f>
        <v>0</v>
      </c>
      <c r="MLP23" s="6">
        <f>'[1]5 класс'!MLP23</f>
        <v>0</v>
      </c>
      <c r="MLQ23" s="6">
        <f>'[1]5 класс'!MLQ23</f>
        <v>0</v>
      </c>
      <c r="MLR23" s="6">
        <f>'[1]5 класс'!MLR23</f>
        <v>0</v>
      </c>
      <c r="MLS23" s="6">
        <f>'[1]5 класс'!MLS23</f>
        <v>0</v>
      </c>
      <c r="MLT23" s="6">
        <f>'[1]5 класс'!MLT23</f>
        <v>0</v>
      </c>
      <c r="MLU23" s="6">
        <f>'[1]5 класс'!MLU23</f>
        <v>0</v>
      </c>
      <c r="MLV23" s="6">
        <f>'[1]5 класс'!MLV23</f>
        <v>0</v>
      </c>
      <c r="MLW23" s="6">
        <f>'[1]5 класс'!MLW23</f>
        <v>0</v>
      </c>
      <c r="MLX23" s="6">
        <f>'[1]5 класс'!MLX23</f>
        <v>0</v>
      </c>
      <c r="MLY23" s="6">
        <f>'[1]5 класс'!MLY23</f>
        <v>0</v>
      </c>
      <c r="MLZ23" s="6">
        <f>'[1]5 класс'!MLZ23</f>
        <v>0</v>
      </c>
      <c r="MMA23" s="6">
        <f>'[1]5 класс'!MMA23</f>
        <v>0</v>
      </c>
      <c r="MMB23" s="6">
        <f>'[1]5 класс'!MMB23</f>
        <v>0</v>
      </c>
      <c r="MMC23" s="6">
        <f>'[1]5 класс'!MMC23</f>
        <v>0</v>
      </c>
      <c r="MMD23" s="6">
        <f>'[1]5 класс'!MMD23</f>
        <v>0</v>
      </c>
      <c r="MME23" s="6">
        <f>'[1]5 класс'!MME23</f>
        <v>0</v>
      </c>
      <c r="MMF23" s="6">
        <f>'[1]5 класс'!MMF23</f>
        <v>0</v>
      </c>
      <c r="MMG23" s="6">
        <f>'[1]5 класс'!MMG23</f>
        <v>0</v>
      </c>
      <c r="MMH23" s="6">
        <f>'[1]5 класс'!MMH23</f>
        <v>0</v>
      </c>
      <c r="MMI23" s="6">
        <f>'[1]5 класс'!MMI23</f>
        <v>0</v>
      </c>
      <c r="MMJ23" s="6">
        <f>'[1]5 класс'!MMJ23</f>
        <v>0</v>
      </c>
      <c r="MMK23" s="6">
        <f>'[1]5 класс'!MMK23</f>
        <v>0</v>
      </c>
      <c r="MML23" s="6">
        <f>'[1]5 класс'!MML23</f>
        <v>0</v>
      </c>
      <c r="MMM23" s="6">
        <f>'[1]5 класс'!MMM23</f>
        <v>0</v>
      </c>
      <c r="MMN23" s="6">
        <f>'[1]5 класс'!MMN23</f>
        <v>0</v>
      </c>
      <c r="MMO23" s="6">
        <f>'[1]5 класс'!MMO23</f>
        <v>0</v>
      </c>
      <c r="MMP23" s="6">
        <f>'[1]5 класс'!MMP23</f>
        <v>0</v>
      </c>
      <c r="MMQ23" s="6">
        <f>'[1]5 класс'!MMQ23</f>
        <v>0</v>
      </c>
      <c r="MMR23" s="6">
        <f>'[1]5 класс'!MMR23</f>
        <v>0</v>
      </c>
      <c r="MMS23" s="6">
        <f>'[1]5 класс'!MMS23</f>
        <v>0</v>
      </c>
      <c r="MMT23" s="6">
        <f>'[1]5 класс'!MMT23</f>
        <v>0</v>
      </c>
      <c r="MMU23" s="6">
        <f>'[1]5 класс'!MMU23</f>
        <v>0</v>
      </c>
      <c r="MMV23" s="6">
        <f>'[1]5 класс'!MMV23</f>
        <v>0</v>
      </c>
      <c r="MMW23" s="6">
        <f>'[1]5 класс'!MMW23</f>
        <v>0</v>
      </c>
      <c r="MMX23" s="6">
        <f>'[1]5 класс'!MMX23</f>
        <v>0</v>
      </c>
      <c r="MMY23" s="6">
        <f>'[1]5 класс'!MMY23</f>
        <v>0</v>
      </c>
      <c r="MMZ23" s="6">
        <f>'[1]5 класс'!MMZ23</f>
        <v>0</v>
      </c>
      <c r="MNA23" s="6">
        <f>'[1]5 класс'!MNA23</f>
        <v>0</v>
      </c>
      <c r="MNB23" s="6">
        <f>'[1]5 класс'!MNB23</f>
        <v>0</v>
      </c>
      <c r="MNC23" s="6">
        <f>'[1]5 класс'!MNC23</f>
        <v>0</v>
      </c>
      <c r="MND23" s="6">
        <f>'[1]5 класс'!MND23</f>
        <v>0</v>
      </c>
      <c r="MNE23" s="6">
        <f>'[1]5 класс'!MNE23</f>
        <v>0</v>
      </c>
      <c r="MNF23" s="6">
        <f>'[1]5 класс'!MNF23</f>
        <v>0</v>
      </c>
      <c r="MNG23" s="6">
        <f>'[1]5 класс'!MNG23</f>
        <v>0</v>
      </c>
      <c r="MNH23" s="6">
        <f>'[1]5 класс'!MNH23</f>
        <v>0</v>
      </c>
      <c r="MNI23" s="6">
        <f>'[1]5 класс'!MNI23</f>
        <v>0</v>
      </c>
      <c r="MNJ23" s="6">
        <f>'[1]5 класс'!MNJ23</f>
        <v>0</v>
      </c>
      <c r="MNK23" s="6">
        <f>'[1]5 класс'!MNK23</f>
        <v>0</v>
      </c>
      <c r="MNL23" s="6">
        <f>'[1]5 класс'!MNL23</f>
        <v>0</v>
      </c>
      <c r="MNM23" s="6">
        <f>'[1]5 класс'!MNM23</f>
        <v>0</v>
      </c>
      <c r="MNN23" s="6">
        <f>'[1]5 класс'!MNN23</f>
        <v>0</v>
      </c>
      <c r="MNO23" s="6">
        <f>'[1]5 класс'!MNO23</f>
        <v>0</v>
      </c>
      <c r="MNP23" s="6">
        <f>'[1]5 класс'!MNP23</f>
        <v>0</v>
      </c>
      <c r="MNQ23" s="6">
        <f>'[1]5 класс'!MNQ23</f>
        <v>0</v>
      </c>
      <c r="MNR23" s="6">
        <f>'[1]5 класс'!MNR23</f>
        <v>0</v>
      </c>
      <c r="MNS23" s="6">
        <f>'[1]5 класс'!MNS23</f>
        <v>0</v>
      </c>
      <c r="MNT23" s="6">
        <f>'[1]5 класс'!MNT23</f>
        <v>0</v>
      </c>
      <c r="MNU23" s="6">
        <f>'[1]5 класс'!MNU23</f>
        <v>0</v>
      </c>
      <c r="MNV23" s="6">
        <f>'[1]5 класс'!MNV23</f>
        <v>0</v>
      </c>
      <c r="MNW23" s="6">
        <f>'[1]5 класс'!MNW23</f>
        <v>0</v>
      </c>
      <c r="MNX23" s="6">
        <f>'[1]5 класс'!MNX23</f>
        <v>0</v>
      </c>
      <c r="MNY23" s="6">
        <f>'[1]5 класс'!MNY23</f>
        <v>0</v>
      </c>
      <c r="MNZ23" s="6">
        <f>'[1]5 класс'!MNZ23</f>
        <v>0</v>
      </c>
      <c r="MOA23" s="6">
        <f>'[1]5 класс'!MOA23</f>
        <v>0</v>
      </c>
      <c r="MOB23" s="6">
        <f>'[1]5 класс'!MOB23</f>
        <v>0</v>
      </c>
      <c r="MOC23" s="6">
        <f>'[1]5 класс'!MOC23</f>
        <v>0</v>
      </c>
      <c r="MOD23" s="6">
        <f>'[1]5 класс'!MOD23</f>
        <v>0</v>
      </c>
      <c r="MOE23" s="6">
        <f>'[1]5 класс'!MOE23</f>
        <v>0</v>
      </c>
      <c r="MOF23" s="6">
        <f>'[1]5 класс'!MOF23</f>
        <v>0</v>
      </c>
      <c r="MOG23" s="6">
        <f>'[1]5 класс'!MOG23</f>
        <v>0</v>
      </c>
      <c r="MOH23" s="6">
        <f>'[1]5 класс'!MOH23</f>
        <v>0</v>
      </c>
      <c r="MOI23" s="6">
        <f>'[1]5 класс'!MOI23</f>
        <v>0</v>
      </c>
      <c r="MOJ23" s="6">
        <f>'[1]5 класс'!MOJ23</f>
        <v>0</v>
      </c>
      <c r="MOK23" s="6">
        <f>'[1]5 класс'!MOK23</f>
        <v>0</v>
      </c>
      <c r="MOL23" s="6">
        <f>'[1]5 класс'!MOL23</f>
        <v>0</v>
      </c>
      <c r="MOM23" s="6">
        <f>'[1]5 класс'!MOM23</f>
        <v>0</v>
      </c>
      <c r="MON23" s="6">
        <f>'[1]5 класс'!MON23</f>
        <v>0</v>
      </c>
      <c r="MOO23" s="6">
        <f>'[1]5 класс'!MOO23</f>
        <v>0</v>
      </c>
      <c r="MOP23" s="6">
        <f>'[1]5 класс'!MOP23</f>
        <v>0</v>
      </c>
      <c r="MOQ23" s="6">
        <f>'[1]5 класс'!MOQ23</f>
        <v>0</v>
      </c>
      <c r="MOR23" s="6">
        <f>'[1]5 класс'!MOR23</f>
        <v>0</v>
      </c>
      <c r="MOS23" s="6">
        <f>'[1]5 класс'!MOS23</f>
        <v>0</v>
      </c>
      <c r="MOT23" s="6">
        <f>'[1]5 класс'!MOT23</f>
        <v>0</v>
      </c>
      <c r="MOU23" s="6">
        <f>'[1]5 класс'!MOU23</f>
        <v>0</v>
      </c>
      <c r="MOV23" s="6">
        <f>'[1]5 класс'!MOV23</f>
        <v>0</v>
      </c>
      <c r="MOW23" s="6">
        <f>'[1]5 класс'!MOW23</f>
        <v>0</v>
      </c>
      <c r="MOX23" s="6">
        <f>'[1]5 класс'!MOX23</f>
        <v>0</v>
      </c>
      <c r="MOY23" s="6">
        <f>'[1]5 класс'!MOY23</f>
        <v>0</v>
      </c>
      <c r="MOZ23" s="6">
        <f>'[1]5 класс'!MOZ23</f>
        <v>0</v>
      </c>
      <c r="MPA23" s="6">
        <f>'[1]5 класс'!MPA23</f>
        <v>0</v>
      </c>
      <c r="MPB23" s="6">
        <f>'[1]5 класс'!MPB23</f>
        <v>0</v>
      </c>
      <c r="MPC23" s="6">
        <f>'[1]5 класс'!MPC23</f>
        <v>0</v>
      </c>
      <c r="MPD23" s="6">
        <f>'[1]5 класс'!MPD23</f>
        <v>0</v>
      </c>
      <c r="MPE23" s="6">
        <f>'[1]5 класс'!MPE23</f>
        <v>0</v>
      </c>
      <c r="MPF23" s="6">
        <f>'[1]5 класс'!MPF23</f>
        <v>0</v>
      </c>
      <c r="MPG23" s="6">
        <f>'[1]5 класс'!MPG23</f>
        <v>0</v>
      </c>
      <c r="MPH23" s="6">
        <f>'[1]5 класс'!MPH23</f>
        <v>0</v>
      </c>
      <c r="MPI23" s="6">
        <f>'[1]5 класс'!MPI23</f>
        <v>0</v>
      </c>
      <c r="MPJ23" s="6">
        <f>'[1]5 класс'!MPJ23</f>
        <v>0</v>
      </c>
      <c r="MPK23" s="6">
        <f>'[1]5 класс'!MPK23</f>
        <v>0</v>
      </c>
      <c r="MPL23" s="6">
        <f>'[1]5 класс'!MPL23</f>
        <v>0</v>
      </c>
      <c r="MPM23" s="6">
        <f>'[1]5 класс'!MPM23</f>
        <v>0</v>
      </c>
      <c r="MPN23" s="6">
        <f>'[1]5 класс'!MPN23</f>
        <v>0</v>
      </c>
      <c r="MPO23" s="6">
        <f>'[1]5 класс'!MPO23</f>
        <v>0</v>
      </c>
      <c r="MPP23" s="6">
        <f>'[1]5 класс'!MPP23</f>
        <v>0</v>
      </c>
      <c r="MPQ23" s="6">
        <f>'[1]5 класс'!MPQ23</f>
        <v>0</v>
      </c>
      <c r="MPR23" s="6">
        <f>'[1]5 класс'!MPR23</f>
        <v>0</v>
      </c>
      <c r="MPS23" s="6">
        <f>'[1]5 класс'!MPS23</f>
        <v>0</v>
      </c>
      <c r="MPT23" s="6">
        <f>'[1]5 класс'!MPT23</f>
        <v>0</v>
      </c>
      <c r="MPU23" s="6">
        <f>'[1]5 класс'!MPU23</f>
        <v>0</v>
      </c>
      <c r="MPV23" s="6">
        <f>'[1]5 класс'!MPV23</f>
        <v>0</v>
      </c>
      <c r="MPW23" s="6">
        <f>'[1]5 класс'!MPW23</f>
        <v>0</v>
      </c>
      <c r="MPX23" s="6">
        <f>'[1]5 класс'!MPX23</f>
        <v>0</v>
      </c>
      <c r="MPY23" s="6">
        <f>'[1]5 класс'!MPY23</f>
        <v>0</v>
      </c>
      <c r="MPZ23" s="6">
        <f>'[1]5 класс'!MPZ23</f>
        <v>0</v>
      </c>
      <c r="MQA23" s="6">
        <f>'[1]5 класс'!MQA23</f>
        <v>0</v>
      </c>
      <c r="MQB23" s="6">
        <f>'[1]5 класс'!MQB23</f>
        <v>0</v>
      </c>
      <c r="MQC23" s="6">
        <f>'[1]5 класс'!MQC23</f>
        <v>0</v>
      </c>
      <c r="MQD23" s="6">
        <f>'[1]5 класс'!MQD23</f>
        <v>0</v>
      </c>
      <c r="MQE23" s="6">
        <f>'[1]5 класс'!MQE23</f>
        <v>0</v>
      </c>
      <c r="MQF23" s="6">
        <f>'[1]5 класс'!MQF23</f>
        <v>0</v>
      </c>
      <c r="MQG23" s="6">
        <f>'[1]5 класс'!MQG23</f>
        <v>0</v>
      </c>
      <c r="MQH23" s="6">
        <f>'[1]5 класс'!MQH23</f>
        <v>0</v>
      </c>
      <c r="MQI23" s="6">
        <f>'[1]5 класс'!MQI23</f>
        <v>0</v>
      </c>
      <c r="MQJ23" s="6">
        <f>'[1]5 класс'!MQJ23</f>
        <v>0</v>
      </c>
      <c r="MQK23" s="6">
        <f>'[1]5 класс'!MQK23</f>
        <v>0</v>
      </c>
      <c r="MQL23" s="6">
        <f>'[1]5 класс'!MQL23</f>
        <v>0</v>
      </c>
      <c r="MQM23" s="6">
        <f>'[1]5 класс'!MQM23</f>
        <v>0</v>
      </c>
      <c r="MQN23" s="6">
        <f>'[1]5 класс'!MQN23</f>
        <v>0</v>
      </c>
      <c r="MQO23" s="6">
        <f>'[1]5 класс'!MQO23</f>
        <v>0</v>
      </c>
      <c r="MQP23" s="6">
        <f>'[1]5 класс'!MQP23</f>
        <v>0</v>
      </c>
      <c r="MQQ23" s="6">
        <f>'[1]5 класс'!MQQ23</f>
        <v>0</v>
      </c>
      <c r="MQR23" s="6">
        <f>'[1]5 класс'!MQR23</f>
        <v>0</v>
      </c>
      <c r="MQS23" s="6">
        <f>'[1]5 класс'!MQS23</f>
        <v>0</v>
      </c>
      <c r="MQT23" s="6">
        <f>'[1]5 класс'!MQT23</f>
        <v>0</v>
      </c>
      <c r="MQU23" s="6">
        <f>'[1]5 класс'!MQU23</f>
        <v>0</v>
      </c>
      <c r="MQV23" s="6">
        <f>'[1]5 класс'!MQV23</f>
        <v>0</v>
      </c>
      <c r="MQW23" s="6">
        <f>'[1]5 класс'!MQW23</f>
        <v>0</v>
      </c>
      <c r="MQX23" s="6">
        <f>'[1]5 класс'!MQX23</f>
        <v>0</v>
      </c>
      <c r="MQY23" s="6">
        <f>'[1]5 класс'!MQY23</f>
        <v>0</v>
      </c>
      <c r="MQZ23" s="6">
        <f>'[1]5 класс'!MQZ23</f>
        <v>0</v>
      </c>
      <c r="MRA23" s="6">
        <f>'[1]5 класс'!MRA23</f>
        <v>0</v>
      </c>
      <c r="MRB23" s="6">
        <f>'[1]5 класс'!MRB23</f>
        <v>0</v>
      </c>
      <c r="MRC23" s="6">
        <f>'[1]5 класс'!MRC23</f>
        <v>0</v>
      </c>
      <c r="MRD23" s="6">
        <f>'[1]5 класс'!MRD23</f>
        <v>0</v>
      </c>
      <c r="MRE23" s="6">
        <f>'[1]5 класс'!MRE23</f>
        <v>0</v>
      </c>
      <c r="MRF23" s="6">
        <f>'[1]5 класс'!MRF23</f>
        <v>0</v>
      </c>
      <c r="MRG23" s="6">
        <f>'[1]5 класс'!MRG23</f>
        <v>0</v>
      </c>
      <c r="MRH23" s="6">
        <f>'[1]5 класс'!MRH23</f>
        <v>0</v>
      </c>
      <c r="MRI23" s="6">
        <f>'[1]5 класс'!MRI23</f>
        <v>0</v>
      </c>
      <c r="MRJ23" s="6">
        <f>'[1]5 класс'!MRJ23</f>
        <v>0</v>
      </c>
      <c r="MRK23" s="6">
        <f>'[1]5 класс'!MRK23</f>
        <v>0</v>
      </c>
      <c r="MRL23" s="6">
        <f>'[1]5 класс'!MRL23</f>
        <v>0</v>
      </c>
      <c r="MRM23" s="6">
        <f>'[1]5 класс'!MRM23</f>
        <v>0</v>
      </c>
      <c r="MRN23" s="6">
        <f>'[1]5 класс'!MRN23</f>
        <v>0</v>
      </c>
      <c r="MRO23" s="6">
        <f>'[1]5 класс'!MRO23</f>
        <v>0</v>
      </c>
      <c r="MRP23" s="6">
        <f>'[1]5 класс'!MRP23</f>
        <v>0</v>
      </c>
      <c r="MRQ23" s="6">
        <f>'[1]5 класс'!MRQ23</f>
        <v>0</v>
      </c>
      <c r="MRR23" s="6">
        <f>'[1]5 класс'!MRR23</f>
        <v>0</v>
      </c>
      <c r="MRS23" s="6">
        <f>'[1]5 класс'!MRS23</f>
        <v>0</v>
      </c>
      <c r="MRT23" s="6">
        <f>'[1]5 класс'!MRT23</f>
        <v>0</v>
      </c>
      <c r="MRU23" s="6">
        <f>'[1]5 класс'!MRU23</f>
        <v>0</v>
      </c>
      <c r="MRV23" s="6">
        <f>'[1]5 класс'!MRV23</f>
        <v>0</v>
      </c>
      <c r="MRW23" s="6">
        <f>'[1]5 класс'!MRW23</f>
        <v>0</v>
      </c>
      <c r="MRX23" s="6">
        <f>'[1]5 класс'!MRX23</f>
        <v>0</v>
      </c>
      <c r="MRY23" s="6">
        <f>'[1]5 класс'!MRY23</f>
        <v>0</v>
      </c>
      <c r="MRZ23" s="6">
        <f>'[1]5 класс'!MRZ23</f>
        <v>0</v>
      </c>
      <c r="MSA23" s="6">
        <f>'[1]5 класс'!MSA23</f>
        <v>0</v>
      </c>
      <c r="MSB23" s="6">
        <f>'[1]5 класс'!MSB23</f>
        <v>0</v>
      </c>
      <c r="MSC23" s="6">
        <f>'[1]5 класс'!MSC23</f>
        <v>0</v>
      </c>
      <c r="MSD23" s="6">
        <f>'[1]5 класс'!MSD23</f>
        <v>0</v>
      </c>
      <c r="MSE23" s="6">
        <f>'[1]5 класс'!MSE23</f>
        <v>0</v>
      </c>
      <c r="MSF23" s="6">
        <f>'[1]5 класс'!MSF23</f>
        <v>0</v>
      </c>
      <c r="MSG23" s="6">
        <f>'[1]5 класс'!MSG23</f>
        <v>0</v>
      </c>
      <c r="MSH23" s="6">
        <f>'[1]5 класс'!MSH23</f>
        <v>0</v>
      </c>
      <c r="MSI23" s="6">
        <f>'[1]5 класс'!MSI23</f>
        <v>0</v>
      </c>
      <c r="MSJ23" s="6">
        <f>'[1]5 класс'!MSJ23</f>
        <v>0</v>
      </c>
      <c r="MSK23" s="6">
        <f>'[1]5 класс'!MSK23</f>
        <v>0</v>
      </c>
      <c r="MSL23" s="6">
        <f>'[1]5 класс'!MSL23</f>
        <v>0</v>
      </c>
      <c r="MSM23" s="6">
        <f>'[1]5 класс'!MSM23</f>
        <v>0</v>
      </c>
      <c r="MSN23" s="6">
        <f>'[1]5 класс'!MSN23</f>
        <v>0</v>
      </c>
      <c r="MSO23" s="6">
        <f>'[1]5 класс'!MSO23</f>
        <v>0</v>
      </c>
      <c r="MSP23" s="6">
        <f>'[1]5 класс'!MSP23</f>
        <v>0</v>
      </c>
      <c r="MSQ23" s="6">
        <f>'[1]5 класс'!MSQ23</f>
        <v>0</v>
      </c>
      <c r="MSR23" s="6">
        <f>'[1]5 класс'!MSR23</f>
        <v>0</v>
      </c>
      <c r="MSS23" s="6">
        <f>'[1]5 класс'!MSS23</f>
        <v>0</v>
      </c>
      <c r="MST23" s="6">
        <f>'[1]5 класс'!MST23</f>
        <v>0</v>
      </c>
      <c r="MSU23" s="6">
        <f>'[1]5 класс'!MSU23</f>
        <v>0</v>
      </c>
      <c r="MSV23" s="6">
        <f>'[1]5 класс'!MSV23</f>
        <v>0</v>
      </c>
      <c r="MSW23" s="6">
        <f>'[1]5 класс'!MSW23</f>
        <v>0</v>
      </c>
      <c r="MSX23" s="6">
        <f>'[1]5 класс'!MSX23</f>
        <v>0</v>
      </c>
      <c r="MSY23" s="6">
        <f>'[1]5 класс'!MSY23</f>
        <v>0</v>
      </c>
      <c r="MSZ23" s="6">
        <f>'[1]5 класс'!MSZ23</f>
        <v>0</v>
      </c>
      <c r="MTA23" s="6">
        <f>'[1]5 класс'!MTA23</f>
        <v>0</v>
      </c>
      <c r="MTB23" s="6">
        <f>'[1]5 класс'!MTB23</f>
        <v>0</v>
      </c>
      <c r="MTC23" s="6">
        <f>'[1]5 класс'!MTC23</f>
        <v>0</v>
      </c>
      <c r="MTD23" s="6">
        <f>'[1]5 класс'!MTD23</f>
        <v>0</v>
      </c>
      <c r="MTE23" s="6">
        <f>'[1]5 класс'!MTE23</f>
        <v>0</v>
      </c>
      <c r="MTF23" s="6">
        <f>'[1]5 класс'!MTF23</f>
        <v>0</v>
      </c>
      <c r="MTG23" s="6">
        <f>'[1]5 класс'!MTG23</f>
        <v>0</v>
      </c>
      <c r="MTH23" s="6">
        <f>'[1]5 класс'!MTH23</f>
        <v>0</v>
      </c>
      <c r="MTI23" s="6">
        <f>'[1]5 класс'!MTI23</f>
        <v>0</v>
      </c>
      <c r="MTJ23" s="6">
        <f>'[1]5 класс'!MTJ23</f>
        <v>0</v>
      </c>
      <c r="MTK23" s="6">
        <f>'[1]5 класс'!MTK23</f>
        <v>0</v>
      </c>
      <c r="MTL23" s="6">
        <f>'[1]5 класс'!MTL23</f>
        <v>0</v>
      </c>
      <c r="MTM23" s="6">
        <f>'[1]5 класс'!MTM23</f>
        <v>0</v>
      </c>
      <c r="MTN23" s="6">
        <f>'[1]5 класс'!MTN23</f>
        <v>0</v>
      </c>
      <c r="MTO23" s="6">
        <f>'[1]5 класс'!MTO23</f>
        <v>0</v>
      </c>
      <c r="MTP23" s="6">
        <f>'[1]5 класс'!MTP23</f>
        <v>0</v>
      </c>
      <c r="MTQ23" s="6">
        <f>'[1]5 класс'!MTQ23</f>
        <v>0</v>
      </c>
      <c r="MTR23" s="6">
        <f>'[1]5 класс'!MTR23</f>
        <v>0</v>
      </c>
      <c r="MTS23" s="6">
        <f>'[1]5 класс'!MTS23</f>
        <v>0</v>
      </c>
      <c r="MTT23" s="6">
        <f>'[1]5 класс'!MTT23</f>
        <v>0</v>
      </c>
      <c r="MTU23" s="6">
        <f>'[1]5 класс'!MTU23</f>
        <v>0</v>
      </c>
      <c r="MTV23" s="6">
        <f>'[1]5 класс'!MTV23</f>
        <v>0</v>
      </c>
      <c r="MTW23" s="6">
        <f>'[1]5 класс'!MTW23</f>
        <v>0</v>
      </c>
      <c r="MTX23" s="6">
        <f>'[1]5 класс'!MTX23</f>
        <v>0</v>
      </c>
      <c r="MTY23" s="6">
        <f>'[1]5 класс'!MTY23</f>
        <v>0</v>
      </c>
      <c r="MTZ23" s="6">
        <f>'[1]5 класс'!MTZ23</f>
        <v>0</v>
      </c>
      <c r="MUA23" s="6">
        <f>'[1]5 класс'!MUA23</f>
        <v>0</v>
      </c>
      <c r="MUB23" s="6">
        <f>'[1]5 класс'!MUB23</f>
        <v>0</v>
      </c>
      <c r="MUC23" s="6">
        <f>'[1]5 класс'!MUC23</f>
        <v>0</v>
      </c>
      <c r="MUD23" s="6">
        <f>'[1]5 класс'!MUD23</f>
        <v>0</v>
      </c>
      <c r="MUE23" s="6">
        <f>'[1]5 класс'!MUE23</f>
        <v>0</v>
      </c>
      <c r="MUF23" s="6">
        <f>'[1]5 класс'!MUF23</f>
        <v>0</v>
      </c>
      <c r="MUG23" s="6">
        <f>'[1]5 класс'!MUG23</f>
        <v>0</v>
      </c>
      <c r="MUH23" s="6">
        <f>'[1]5 класс'!MUH23</f>
        <v>0</v>
      </c>
      <c r="MUI23" s="6">
        <f>'[1]5 класс'!MUI23</f>
        <v>0</v>
      </c>
      <c r="MUJ23" s="6">
        <f>'[1]5 класс'!MUJ23</f>
        <v>0</v>
      </c>
      <c r="MUK23" s="6">
        <f>'[1]5 класс'!MUK23</f>
        <v>0</v>
      </c>
      <c r="MUL23" s="6">
        <f>'[1]5 класс'!MUL23</f>
        <v>0</v>
      </c>
      <c r="MUM23" s="6">
        <f>'[1]5 класс'!MUM23</f>
        <v>0</v>
      </c>
      <c r="MUN23" s="6">
        <f>'[1]5 класс'!MUN23</f>
        <v>0</v>
      </c>
      <c r="MUO23" s="6">
        <f>'[1]5 класс'!MUO23</f>
        <v>0</v>
      </c>
      <c r="MUP23" s="6">
        <f>'[1]5 класс'!MUP23</f>
        <v>0</v>
      </c>
      <c r="MUQ23" s="6">
        <f>'[1]5 класс'!MUQ23</f>
        <v>0</v>
      </c>
      <c r="MUR23" s="6">
        <f>'[1]5 класс'!MUR23</f>
        <v>0</v>
      </c>
      <c r="MUS23" s="6">
        <f>'[1]5 класс'!MUS23</f>
        <v>0</v>
      </c>
      <c r="MUT23" s="6">
        <f>'[1]5 класс'!MUT23</f>
        <v>0</v>
      </c>
      <c r="MUU23" s="6">
        <f>'[1]5 класс'!MUU23</f>
        <v>0</v>
      </c>
      <c r="MUV23" s="6">
        <f>'[1]5 класс'!MUV23</f>
        <v>0</v>
      </c>
      <c r="MUW23" s="6">
        <f>'[1]5 класс'!MUW23</f>
        <v>0</v>
      </c>
      <c r="MUX23" s="6">
        <f>'[1]5 класс'!MUX23</f>
        <v>0</v>
      </c>
      <c r="MUY23" s="6">
        <f>'[1]5 класс'!MUY23</f>
        <v>0</v>
      </c>
      <c r="MUZ23" s="6">
        <f>'[1]5 класс'!MUZ23</f>
        <v>0</v>
      </c>
      <c r="MVA23" s="6">
        <f>'[1]5 класс'!MVA23</f>
        <v>0</v>
      </c>
      <c r="MVB23" s="6">
        <f>'[1]5 класс'!MVB23</f>
        <v>0</v>
      </c>
      <c r="MVC23" s="6">
        <f>'[1]5 класс'!MVC23</f>
        <v>0</v>
      </c>
      <c r="MVD23" s="6">
        <f>'[1]5 класс'!MVD23</f>
        <v>0</v>
      </c>
      <c r="MVE23" s="6">
        <f>'[1]5 класс'!MVE23</f>
        <v>0</v>
      </c>
      <c r="MVF23" s="6">
        <f>'[1]5 класс'!MVF23</f>
        <v>0</v>
      </c>
      <c r="MVG23" s="6">
        <f>'[1]5 класс'!MVG23</f>
        <v>0</v>
      </c>
      <c r="MVH23" s="6">
        <f>'[1]5 класс'!MVH23</f>
        <v>0</v>
      </c>
      <c r="MVI23" s="6">
        <f>'[1]5 класс'!MVI23</f>
        <v>0</v>
      </c>
      <c r="MVJ23" s="6">
        <f>'[1]5 класс'!MVJ23</f>
        <v>0</v>
      </c>
      <c r="MVK23" s="6">
        <f>'[1]5 класс'!MVK23</f>
        <v>0</v>
      </c>
      <c r="MVL23" s="6">
        <f>'[1]5 класс'!MVL23</f>
        <v>0</v>
      </c>
      <c r="MVM23" s="6">
        <f>'[1]5 класс'!MVM23</f>
        <v>0</v>
      </c>
      <c r="MVN23" s="6">
        <f>'[1]5 класс'!MVN23</f>
        <v>0</v>
      </c>
      <c r="MVO23" s="6">
        <f>'[1]5 класс'!MVO23</f>
        <v>0</v>
      </c>
      <c r="MVP23" s="6">
        <f>'[1]5 класс'!MVP23</f>
        <v>0</v>
      </c>
      <c r="MVQ23" s="6">
        <f>'[1]5 класс'!MVQ23</f>
        <v>0</v>
      </c>
      <c r="MVR23" s="6">
        <f>'[1]5 класс'!MVR23</f>
        <v>0</v>
      </c>
      <c r="MVS23" s="6">
        <f>'[1]5 класс'!MVS23</f>
        <v>0</v>
      </c>
      <c r="MVT23" s="6">
        <f>'[1]5 класс'!MVT23</f>
        <v>0</v>
      </c>
      <c r="MVU23" s="6">
        <f>'[1]5 класс'!MVU23</f>
        <v>0</v>
      </c>
      <c r="MVV23" s="6">
        <f>'[1]5 класс'!MVV23</f>
        <v>0</v>
      </c>
      <c r="MVW23" s="6">
        <f>'[1]5 класс'!MVW23</f>
        <v>0</v>
      </c>
      <c r="MVX23" s="6">
        <f>'[1]5 класс'!MVX23</f>
        <v>0</v>
      </c>
      <c r="MVY23" s="6">
        <f>'[1]5 класс'!MVY23</f>
        <v>0</v>
      </c>
      <c r="MVZ23" s="6">
        <f>'[1]5 класс'!MVZ23</f>
        <v>0</v>
      </c>
      <c r="MWA23" s="6">
        <f>'[1]5 класс'!MWA23</f>
        <v>0</v>
      </c>
      <c r="MWB23" s="6">
        <f>'[1]5 класс'!MWB23</f>
        <v>0</v>
      </c>
      <c r="MWC23" s="6">
        <f>'[1]5 класс'!MWC23</f>
        <v>0</v>
      </c>
      <c r="MWD23" s="6">
        <f>'[1]5 класс'!MWD23</f>
        <v>0</v>
      </c>
      <c r="MWE23" s="6">
        <f>'[1]5 класс'!MWE23</f>
        <v>0</v>
      </c>
      <c r="MWF23" s="6">
        <f>'[1]5 класс'!MWF23</f>
        <v>0</v>
      </c>
      <c r="MWG23" s="6">
        <f>'[1]5 класс'!MWG23</f>
        <v>0</v>
      </c>
      <c r="MWH23" s="6">
        <f>'[1]5 класс'!MWH23</f>
        <v>0</v>
      </c>
      <c r="MWI23" s="6">
        <f>'[1]5 класс'!MWI23</f>
        <v>0</v>
      </c>
      <c r="MWJ23" s="6">
        <f>'[1]5 класс'!MWJ23</f>
        <v>0</v>
      </c>
      <c r="MWK23" s="6">
        <f>'[1]5 класс'!MWK23</f>
        <v>0</v>
      </c>
      <c r="MWL23" s="6">
        <f>'[1]5 класс'!MWL23</f>
        <v>0</v>
      </c>
      <c r="MWM23" s="6">
        <f>'[1]5 класс'!MWM23</f>
        <v>0</v>
      </c>
      <c r="MWN23" s="6">
        <f>'[1]5 класс'!MWN23</f>
        <v>0</v>
      </c>
      <c r="MWO23" s="6">
        <f>'[1]5 класс'!MWO23</f>
        <v>0</v>
      </c>
      <c r="MWP23" s="6">
        <f>'[1]5 класс'!MWP23</f>
        <v>0</v>
      </c>
      <c r="MWQ23" s="6">
        <f>'[1]5 класс'!MWQ23</f>
        <v>0</v>
      </c>
      <c r="MWR23" s="6">
        <f>'[1]5 класс'!MWR23</f>
        <v>0</v>
      </c>
      <c r="MWS23" s="6">
        <f>'[1]5 класс'!MWS23</f>
        <v>0</v>
      </c>
      <c r="MWT23" s="6">
        <f>'[1]5 класс'!MWT23</f>
        <v>0</v>
      </c>
      <c r="MWU23" s="6">
        <f>'[1]5 класс'!MWU23</f>
        <v>0</v>
      </c>
      <c r="MWV23" s="6">
        <f>'[1]5 класс'!MWV23</f>
        <v>0</v>
      </c>
      <c r="MWW23" s="6">
        <f>'[1]5 класс'!MWW23</f>
        <v>0</v>
      </c>
      <c r="MWX23" s="6">
        <f>'[1]5 класс'!MWX23</f>
        <v>0</v>
      </c>
      <c r="MWY23" s="6">
        <f>'[1]5 класс'!MWY23</f>
        <v>0</v>
      </c>
      <c r="MWZ23" s="6">
        <f>'[1]5 класс'!MWZ23</f>
        <v>0</v>
      </c>
      <c r="MXA23" s="6">
        <f>'[1]5 класс'!MXA23</f>
        <v>0</v>
      </c>
      <c r="MXB23" s="6">
        <f>'[1]5 класс'!MXB23</f>
        <v>0</v>
      </c>
      <c r="MXC23" s="6">
        <f>'[1]5 класс'!MXC23</f>
        <v>0</v>
      </c>
      <c r="MXD23" s="6">
        <f>'[1]5 класс'!MXD23</f>
        <v>0</v>
      </c>
      <c r="MXE23" s="6">
        <f>'[1]5 класс'!MXE23</f>
        <v>0</v>
      </c>
      <c r="MXF23" s="6">
        <f>'[1]5 класс'!MXF23</f>
        <v>0</v>
      </c>
      <c r="MXG23" s="6">
        <f>'[1]5 класс'!MXG23</f>
        <v>0</v>
      </c>
      <c r="MXH23" s="6">
        <f>'[1]5 класс'!MXH23</f>
        <v>0</v>
      </c>
      <c r="MXI23" s="6">
        <f>'[1]5 класс'!MXI23</f>
        <v>0</v>
      </c>
      <c r="MXJ23" s="6">
        <f>'[1]5 класс'!MXJ23</f>
        <v>0</v>
      </c>
      <c r="MXK23" s="6">
        <f>'[1]5 класс'!MXK23</f>
        <v>0</v>
      </c>
      <c r="MXL23" s="6">
        <f>'[1]5 класс'!MXL23</f>
        <v>0</v>
      </c>
      <c r="MXM23" s="6">
        <f>'[1]5 класс'!MXM23</f>
        <v>0</v>
      </c>
      <c r="MXN23" s="6">
        <f>'[1]5 класс'!MXN23</f>
        <v>0</v>
      </c>
      <c r="MXO23" s="6">
        <f>'[1]5 класс'!MXO23</f>
        <v>0</v>
      </c>
      <c r="MXP23" s="6">
        <f>'[1]5 класс'!MXP23</f>
        <v>0</v>
      </c>
      <c r="MXQ23" s="6">
        <f>'[1]5 класс'!MXQ23</f>
        <v>0</v>
      </c>
      <c r="MXR23" s="6">
        <f>'[1]5 класс'!MXR23</f>
        <v>0</v>
      </c>
      <c r="MXS23" s="6">
        <f>'[1]5 класс'!MXS23</f>
        <v>0</v>
      </c>
      <c r="MXT23" s="6">
        <f>'[1]5 класс'!MXT23</f>
        <v>0</v>
      </c>
      <c r="MXU23" s="6">
        <f>'[1]5 класс'!MXU23</f>
        <v>0</v>
      </c>
      <c r="MXV23" s="6">
        <f>'[1]5 класс'!MXV23</f>
        <v>0</v>
      </c>
      <c r="MXW23" s="6">
        <f>'[1]5 класс'!MXW23</f>
        <v>0</v>
      </c>
      <c r="MXX23" s="6">
        <f>'[1]5 класс'!MXX23</f>
        <v>0</v>
      </c>
      <c r="MXY23" s="6">
        <f>'[1]5 класс'!MXY23</f>
        <v>0</v>
      </c>
      <c r="MXZ23" s="6">
        <f>'[1]5 класс'!MXZ23</f>
        <v>0</v>
      </c>
      <c r="MYA23" s="6">
        <f>'[1]5 класс'!MYA23</f>
        <v>0</v>
      </c>
      <c r="MYB23" s="6">
        <f>'[1]5 класс'!MYB23</f>
        <v>0</v>
      </c>
      <c r="MYC23" s="6">
        <f>'[1]5 класс'!MYC23</f>
        <v>0</v>
      </c>
      <c r="MYD23" s="6">
        <f>'[1]5 класс'!MYD23</f>
        <v>0</v>
      </c>
      <c r="MYE23" s="6">
        <f>'[1]5 класс'!MYE23</f>
        <v>0</v>
      </c>
      <c r="MYF23" s="6">
        <f>'[1]5 класс'!MYF23</f>
        <v>0</v>
      </c>
      <c r="MYG23" s="6">
        <f>'[1]5 класс'!MYG23</f>
        <v>0</v>
      </c>
      <c r="MYH23" s="6">
        <f>'[1]5 класс'!MYH23</f>
        <v>0</v>
      </c>
      <c r="MYI23" s="6">
        <f>'[1]5 класс'!MYI23</f>
        <v>0</v>
      </c>
      <c r="MYJ23" s="6">
        <f>'[1]5 класс'!MYJ23</f>
        <v>0</v>
      </c>
      <c r="MYK23" s="6">
        <f>'[1]5 класс'!MYK23</f>
        <v>0</v>
      </c>
      <c r="MYL23" s="6">
        <f>'[1]5 класс'!MYL23</f>
        <v>0</v>
      </c>
      <c r="MYM23" s="6">
        <f>'[1]5 класс'!MYM23</f>
        <v>0</v>
      </c>
      <c r="MYN23" s="6">
        <f>'[1]5 класс'!MYN23</f>
        <v>0</v>
      </c>
      <c r="MYO23" s="6">
        <f>'[1]5 класс'!MYO23</f>
        <v>0</v>
      </c>
      <c r="MYP23" s="6">
        <f>'[1]5 класс'!MYP23</f>
        <v>0</v>
      </c>
      <c r="MYQ23" s="6">
        <f>'[1]5 класс'!MYQ23</f>
        <v>0</v>
      </c>
      <c r="MYR23" s="6">
        <f>'[1]5 класс'!MYR23</f>
        <v>0</v>
      </c>
      <c r="MYS23" s="6">
        <f>'[1]5 класс'!MYS23</f>
        <v>0</v>
      </c>
      <c r="MYT23" s="6">
        <f>'[1]5 класс'!MYT23</f>
        <v>0</v>
      </c>
      <c r="MYU23" s="6">
        <f>'[1]5 класс'!MYU23</f>
        <v>0</v>
      </c>
      <c r="MYV23" s="6">
        <f>'[1]5 класс'!MYV23</f>
        <v>0</v>
      </c>
      <c r="MYW23" s="6">
        <f>'[1]5 класс'!MYW23</f>
        <v>0</v>
      </c>
      <c r="MYX23" s="6">
        <f>'[1]5 класс'!MYX23</f>
        <v>0</v>
      </c>
      <c r="MYY23" s="6">
        <f>'[1]5 класс'!MYY23</f>
        <v>0</v>
      </c>
      <c r="MYZ23" s="6">
        <f>'[1]5 класс'!MYZ23</f>
        <v>0</v>
      </c>
      <c r="MZA23" s="6">
        <f>'[1]5 класс'!MZA23</f>
        <v>0</v>
      </c>
      <c r="MZB23" s="6">
        <f>'[1]5 класс'!MZB23</f>
        <v>0</v>
      </c>
      <c r="MZC23" s="6">
        <f>'[1]5 класс'!MZC23</f>
        <v>0</v>
      </c>
      <c r="MZD23" s="6">
        <f>'[1]5 класс'!MZD23</f>
        <v>0</v>
      </c>
      <c r="MZE23" s="6">
        <f>'[1]5 класс'!MZE23</f>
        <v>0</v>
      </c>
      <c r="MZF23" s="6">
        <f>'[1]5 класс'!MZF23</f>
        <v>0</v>
      </c>
      <c r="MZG23" s="6">
        <f>'[1]5 класс'!MZG23</f>
        <v>0</v>
      </c>
      <c r="MZH23" s="6">
        <f>'[1]5 класс'!MZH23</f>
        <v>0</v>
      </c>
      <c r="MZI23" s="6">
        <f>'[1]5 класс'!MZI23</f>
        <v>0</v>
      </c>
      <c r="MZJ23" s="6">
        <f>'[1]5 класс'!MZJ23</f>
        <v>0</v>
      </c>
      <c r="MZK23" s="6">
        <f>'[1]5 класс'!MZK23</f>
        <v>0</v>
      </c>
      <c r="MZL23" s="6">
        <f>'[1]5 класс'!MZL23</f>
        <v>0</v>
      </c>
      <c r="MZM23" s="6">
        <f>'[1]5 класс'!MZM23</f>
        <v>0</v>
      </c>
      <c r="MZN23" s="6">
        <f>'[1]5 класс'!MZN23</f>
        <v>0</v>
      </c>
      <c r="MZO23" s="6">
        <f>'[1]5 класс'!MZO23</f>
        <v>0</v>
      </c>
      <c r="MZP23" s="6">
        <f>'[1]5 класс'!MZP23</f>
        <v>0</v>
      </c>
      <c r="MZQ23" s="6">
        <f>'[1]5 класс'!MZQ23</f>
        <v>0</v>
      </c>
      <c r="MZR23" s="6">
        <f>'[1]5 класс'!MZR23</f>
        <v>0</v>
      </c>
      <c r="MZS23" s="6">
        <f>'[1]5 класс'!MZS23</f>
        <v>0</v>
      </c>
      <c r="MZT23" s="6">
        <f>'[1]5 класс'!MZT23</f>
        <v>0</v>
      </c>
      <c r="MZU23" s="6">
        <f>'[1]5 класс'!MZU23</f>
        <v>0</v>
      </c>
      <c r="MZV23" s="6">
        <f>'[1]5 класс'!MZV23</f>
        <v>0</v>
      </c>
      <c r="MZW23" s="6">
        <f>'[1]5 класс'!MZW23</f>
        <v>0</v>
      </c>
      <c r="MZX23" s="6">
        <f>'[1]5 класс'!MZX23</f>
        <v>0</v>
      </c>
      <c r="MZY23" s="6">
        <f>'[1]5 класс'!MZY23</f>
        <v>0</v>
      </c>
      <c r="MZZ23" s="6">
        <f>'[1]5 класс'!MZZ23</f>
        <v>0</v>
      </c>
      <c r="NAA23" s="6">
        <f>'[1]5 класс'!NAA23</f>
        <v>0</v>
      </c>
      <c r="NAB23" s="6">
        <f>'[1]5 класс'!NAB23</f>
        <v>0</v>
      </c>
      <c r="NAC23" s="6">
        <f>'[1]5 класс'!NAC23</f>
        <v>0</v>
      </c>
      <c r="NAD23" s="6">
        <f>'[1]5 класс'!NAD23</f>
        <v>0</v>
      </c>
      <c r="NAE23" s="6">
        <f>'[1]5 класс'!NAE23</f>
        <v>0</v>
      </c>
      <c r="NAF23" s="6">
        <f>'[1]5 класс'!NAF23</f>
        <v>0</v>
      </c>
      <c r="NAG23" s="6">
        <f>'[1]5 класс'!NAG23</f>
        <v>0</v>
      </c>
      <c r="NAH23" s="6">
        <f>'[1]5 класс'!NAH23</f>
        <v>0</v>
      </c>
      <c r="NAI23" s="6">
        <f>'[1]5 класс'!NAI23</f>
        <v>0</v>
      </c>
      <c r="NAJ23" s="6">
        <f>'[1]5 класс'!NAJ23</f>
        <v>0</v>
      </c>
      <c r="NAK23" s="6">
        <f>'[1]5 класс'!NAK23</f>
        <v>0</v>
      </c>
      <c r="NAL23" s="6">
        <f>'[1]5 класс'!NAL23</f>
        <v>0</v>
      </c>
      <c r="NAM23" s="6">
        <f>'[1]5 класс'!NAM23</f>
        <v>0</v>
      </c>
      <c r="NAN23" s="6">
        <f>'[1]5 класс'!NAN23</f>
        <v>0</v>
      </c>
      <c r="NAO23" s="6">
        <f>'[1]5 класс'!NAO23</f>
        <v>0</v>
      </c>
      <c r="NAP23" s="6">
        <f>'[1]5 класс'!NAP23</f>
        <v>0</v>
      </c>
      <c r="NAQ23" s="6">
        <f>'[1]5 класс'!NAQ23</f>
        <v>0</v>
      </c>
      <c r="NAR23" s="6">
        <f>'[1]5 класс'!NAR23</f>
        <v>0</v>
      </c>
      <c r="NAS23" s="6">
        <f>'[1]5 класс'!NAS23</f>
        <v>0</v>
      </c>
      <c r="NAT23" s="6">
        <f>'[1]5 класс'!NAT23</f>
        <v>0</v>
      </c>
      <c r="NAU23" s="6">
        <f>'[1]5 класс'!NAU23</f>
        <v>0</v>
      </c>
      <c r="NAV23" s="6">
        <f>'[1]5 класс'!NAV23</f>
        <v>0</v>
      </c>
      <c r="NAW23" s="6">
        <f>'[1]5 класс'!NAW23</f>
        <v>0</v>
      </c>
      <c r="NAX23" s="6">
        <f>'[1]5 класс'!NAX23</f>
        <v>0</v>
      </c>
      <c r="NAY23" s="6">
        <f>'[1]5 класс'!NAY23</f>
        <v>0</v>
      </c>
      <c r="NAZ23" s="6">
        <f>'[1]5 класс'!NAZ23</f>
        <v>0</v>
      </c>
      <c r="NBA23" s="6">
        <f>'[1]5 класс'!NBA23</f>
        <v>0</v>
      </c>
      <c r="NBB23" s="6">
        <f>'[1]5 класс'!NBB23</f>
        <v>0</v>
      </c>
      <c r="NBC23" s="6">
        <f>'[1]5 класс'!NBC23</f>
        <v>0</v>
      </c>
      <c r="NBD23" s="6">
        <f>'[1]5 класс'!NBD23</f>
        <v>0</v>
      </c>
      <c r="NBE23" s="6">
        <f>'[1]5 класс'!NBE23</f>
        <v>0</v>
      </c>
      <c r="NBF23" s="6">
        <f>'[1]5 класс'!NBF23</f>
        <v>0</v>
      </c>
      <c r="NBG23" s="6">
        <f>'[1]5 класс'!NBG23</f>
        <v>0</v>
      </c>
      <c r="NBH23" s="6">
        <f>'[1]5 класс'!NBH23</f>
        <v>0</v>
      </c>
      <c r="NBI23" s="6">
        <f>'[1]5 класс'!NBI23</f>
        <v>0</v>
      </c>
      <c r="NBJ23" s="6">
        <f>'[1]5 класс'!NBJ23</f>
        <v>0</v>
      </c>
      <c r="NBK23" s="6">
        <f>'[1]5 класс'!NBK23</f>
        <v>0</v>
      </c>
      <c r="NBL23" s="6">
        <f>'[1]5 класс'!NBL23</f>
        <v>0</v>
      </c>
      <c r="NBM23" s="6">
        <f>'[1]5 класс'!NBM23</f>
        <v>0</v>
      </c>
      <c r="NBN23" s="6">
        <f>'[1]5 класс'!NBN23</f>
        <v>0</v>
      </c>
      <c r="NBO23" s="6">
        <f>'[1]5 класс'!NBO23</f>
        <v>0</v>
      </c>
      <c r="NBP23" s="6">
        <f>'[1]5 класс'!NBP23</f>
        <v>0</v>
      </c>
      <c r="NBQ23" s="6">
        <f>'[1]5 класс'!NBQ23</f>
        <v>0</v>
      </c>
      <c r="NBR23" s="6">
        <f>'[1]5 класс'!NBR23</f>
        <v>0</v>
      </c>
      <c r="NBS23" s="6">
        <f>'[1]5 класс'!NBS23</f>
        <v>0</v>
      </c>
      <c r="NBT23" s="6">
        <f>'[1]5 класс'!NBT23</f>
        <v>0</v>
      </c>
      <c r="NBU23" s="6">
        <f>'[1]5 класс'!NBU23</f>
        <v>0</v>
      </c>
      <c r="NBV23" s="6">
        <f>'[1]5 класс'!NBV23</f>
        <v>0</v>
      </c>
      <c r="NBW23" s="6">
        <f>'[1]5 класс'!NBW23</f>
        <v>0</v>
      </c>
      <c r="NBX23" s="6">
        <f>'[1]5 класс'!NBX23</f>
        <v>0</v>
      </c>
      <c r="NBY23" s="6">
        <f>'[1]5 класс'!NBY23</f>
        <v>0</v>
      </c>
      <c r="NBZ23" s="6">
        <f>'[1]5 класс'!NBZ23</f>
        <v>0</v>
      </c>
      <c r="NCA23" s="6">
        <f>'[1]5 класс'!NCA23</f>
        <v>0</v>
      </c>
      <c r="NCB23" s="6">
        <f>'[1]5 класс'!NCB23</f>
        <v>0</v>
      </c>
      <c r="NCC23" s="6">
        <f>'[1]5 класс'!NCC23</f>
        <v>0</v>
      </c>
      <c r="NCD23" s="6">
        <f>'[1]5 класс'!NCD23</f>
        <v>0</v>
      </c>
      <c r="NCE23" s="6">
        <f>'[1]5 класс'!NCE23</f>
        <v>0</v>
      </c>
      <c r="NCF23" s="6">
        <f>'[1]5 класс'!NCF23</f>
        <v>0</v>
      </c>
      <c r="NCG23" s="6">
        <f>'[1]5 класс'!NCG23</f>
        <v>0</v>
      </c>
      <c r="NCH23" s="6">
        <f>'[1]5 класс'!NCH23</f>
        <v>0</v>
      </c>
      <c r="NCI23" s="6">
        <f>'[1]5 класс'!NCI23</f>
        <v>0</v>
      </c>
      <c r="NCJ23" s="6">
        <f>'[1]5 класс'!NCJ23</f>
        <v>0</v>
      </c>
      <c r="NCK23" s="6">
        <f>'[1]5 класс'!NCK23</f>
        <v>0</v>
      </c>
      <c r="NCL23" s="6">
        <f>'[1]5 класс'!NCL23</f>
        <v>0</v>
      </c>
      <c r="NCM23" s="6">
        <f>'[1]5 класс'!NCM23</f>
        <v>0</v>
      </c>
      <c r="NCN23" s="6">
        <f>'[1]5 класс'!NCN23</f>
        <v>0</v>
      </c>
      <c r="NCO23" s="6">
        <f>'[1]5 класс'!NCO23</f>
        <v>0</v>
      </c>
      <c r="NCP23" s="6">
        <f>'[1]5 класс'!NCP23</f>
        <v>0</v>
      </c>
      <c r="NCQ23" s="6">
        <f>'[1]5 класс'!NCQ23</f>
        <v>0</v>
      </c>
      <c r="NCR23" s="6">
        <f>'[1]5 класс'!NCR23</f>
        <v>0</v>
      </c>
      <c r="NCS23" s="6">
        <f>'[1]5 класс'!NCS23</f>
        <v>0</v>
      </c>
      <c r="NCT23" s="6">
        <f>'[1]5 класс'!NCT23</f>
        <v>0</v>
      </c>
      <c r="NCU23" s="6">
        <f>'[1]5 класс'!NCU23</f>
        <v>0</v>
      </c>
      <c r="NCV23" s="6">
        <f>'[1]5 класс'!NCV23</f>
        <v>0</v>
      </c>
      <c r="NCW23" s="6">
        <f>'[1]5 класс'!NCW23</f>
        <v>0</v>
      </c>
      <c r="NCX23" s="6">
        <f>'[1]5 класс'!NCX23</f>
        <v>0</v>
      </c>
      <c r="NCY23" s="6">
        <f>'[1]5 класс'!NCY23</f>
        <v>0</v>
      </c>
      <c r="NCZ23" s="6">
        <f>'[1]5 класс'!NCZ23</f>
        <v>0</v>
      </c>
      <c r="NDA23" s="6">
        <f>'[1]5 класс'!NDA23</f>
        <v>0</v>
      </c>
      <c r="NDB23" s="6">
        <f>'[1]5 класс'!NDB23</f>
        <v>0</v>
      </c>
      <c r="NDC23" s="6">
        <f>'[1]5 класс'!NDC23</f>
        <v>0</v>
      </c>
      <c r="NDD23" s="6">
        <f>'[1]5 класс'!NDD23</f>
        <v>0</v>
      </c>
      <c r="NDE23" s="6">
        <f>'[1]5 класс'!NDE23</f>
        <v>0</v>
      </c>
      <c r="NDF23" s="6">
        <f>'[1]5 класс'!NDF23</f>
        <v>0</v>
      </c>
      <c r="NDG23" s="6">
        <f>'[1]5 класс'!NDG23</f>
        <v>0</v>
      </c>
      <c r="NDH23" s="6">
        <f>'[1]5 класс'!NDH23</f>
        <v>0</v>
      </c>
      <c r="NDI23" s="6">
        <f>'[1]5 класс'!NDI23</f>
        <v>0</v>
      </c>
      <c r="NDJ23" s="6">
        <f>'[1]5 класс'!NDJ23</f>
        <v>0</v>
      </c>
      <c r="NDK23" s="6">
        <f>'[1]5 класс'!NDK23</f>
        <v>0</v>
      </c>
      <c r="NDL23" s="6">
        <f>'[1]5 класс'!NDL23</f>
        <v>0</v>
      </c>
      <c r="NDM23" s="6">
        <f>'[1]5 класс'!NDM23</f>
        <v>0</v>
      </c>
      <c r="NDN23" s="6">
        <f>'[1]5 класс'!NDN23</f>
        <v>0</v>
      </c>
      <c r="NDO23" s="6">
        <f>'[1]5 класс'!NDO23</f>
        <v>0</v>
      </c>
      <c r="NDP23" s="6">
        <f>'[1]5 класс'!NDP23</f>
        <v>0</v>
      </c>
      <c r="NDQ23" s="6">
        <f>'[1]5 класс'!NDQ23</f>
        <v>0</v>
      </c>
      <c r="NDR23" s="6">
        <f>'[1]5 класс'!NDR23</f>
        <v>0</v>
      </c>
      <c r="NDS23" s="6">
        <f>'[1]5 класс'!NDS23</f>
        <v>0</v>
      </c>
      <c r="NDT23" s="6">
        <f>'[1]5 класс'!NDT23</f>
        <v>0</v>
      </c>
      <c r="NDU23" s="6">
        <f>'[1]5 класс'!NDU23</f>
        <v>0</v>
      </c>
      <c r="NDV23" s="6">
        <f>'[1]5 класс'!NDV23</f>
        <v>0</v>
      </c>
      <c r="NDW23" s="6">
        <f>'[1]5 класс'!NDW23</f>
        <v>0</v>
      </c>
      <c r="NDX23" s="6">
        <f>'[1]5 класс'!NDX23</f>
        <v>0</v>
      </c>
      <c r="NDY23" s="6">
        <f>'[1]5 класс'!NDY23</f>
        <v>0</v>
      </c>
      <c r="NDZ23" s="6">
        <f>'[1]5 класс'!NDZ23</f>
        <v>0</v>
      </c>
      <c r="NEA23" s="6">
        <f>'[1]5 класс'!NEA23</f>
        <v>0</v>
      </c>
      <c r="NEB23" s="6">
        <f>'[1]5 класс'!NEB23</f>
        <v>0</v>
      </c>
      <c r="NEC23" s="6">
        <f>'[1]5 класс'!NEC23</f>
        <v>0</v>
      </c>
      <c r="NED23" s="6">
        <f>'[1]5 класс'!NED23</f>
        <v>0</v>
      </c>
      <c r="NEE23" s="6">
        <f>'[1]5 класс'!NEE23</f>
        <v>0</v>
      </c>
      <c r="NEF23" s="6">
        <f>'[1]5 класс'!NEF23</f>
        <v>0</v>
      </c>
      <c r="NEG23" s="6">
        <f>'[1]5 класс'!NEG23</f>
        <v>0</v>
      </c>
      <c r="NEH23" s="6">
        <f>'[1]5 класс'!NEH23</f>
        <v>0</v>
      </c>
      <c r="NEI23" s="6">
        <f>'[1]5 класс'!NEI23</f>
        <v>0</v>
      </c>
      <c r="NEJ23" s="6">
        <f>'[1]5 класс'!NEJ23</f>
        <v>0</v>
      </c>
      <c r="NEK23" s="6">
        <f>'[1]5 класс'!NEK23</f>
        <v>0</v>
      </c>
      <c r="NEL23" s="6">
        <f>'[1]5 класс'!NEL23</f>
        <v>0</v>
      </c>
      <c r="NEM23" s="6">
        <f>'[1]5 класс'!NEM23</f>
        <v>0</v>
      </c>
      <c r="NEN23" s="6">
        <f>'[1]5 класс'!NEN23</f>
        <v>0</v>
      </c>
      <c r="NEO23" s="6">
        <f>'[1]5 класс'!NEO23</f>
        <v>0</v>
      </c>
      <c r="NEP23" s="6">
        <f>'[1]5 класс'!NEP23</f>
        <v>0</v>
      </c>
      <c r="NEQ23" s="6">
        <f>'[1]5 класс'!NEQ23</f>
        <v>0</v>
      </c>
      <c r="NER23" s="6">
        <f>'[1]5 класс'!NER23</f>
        <v>0</v>
      </c>
      <c r="NES23" s="6">
        <f>'[1]5 класс'!NES23</f>
        <v>0</v>
      </c>
      <c r="NET23" s="6">
        <f>'[1]5 класс'!NET23</f>
        <v>0</v>
      </c>
      <c r="NEU23" s="6">
        <f>'[1]5 класс'!NEU23</f>
        <v>0</v>
      </c>
      <c r="NEV23" s="6">
        <f>'[1]5 класс'!NEV23</f>
        <v>0</v>
      </c>
      <c r="NEW23" s="6">
        <f>'[1]5 класс'!NEW23</f>
        <v>0</v>
      </c>
      <c r="NEX23" s="6">
        <f>'[1]5 класс'!NEX23</f>
        <v>0</v>
      </c>
      <c r="NEY23" s="6">
        <f>'[1]5 класс'!NEY23</f>
        <v>0</v>
      </c>
      <c r="NEZ23" s="6">
        <f>'[1]5 класс'!NEZ23</f>
        <v>0</v>
      </c>
      <c r="NFA23" s="6">
        <f>'[1]5 класс'!NFA23</f>
        <v>0</v>
      </c>
      <c r="NFB23" s="6">
        <f>'[1]5 класс'!NFB23</f>
        <v>0</v>
      </c>
      <c r="NFC23" s="6">
        <f>'[1]5 класс'!NFC23</f>
        <v>0</v>
      </c>
      <c r="NFD23" s="6">
        <f>'[1]5 класс'!NFD23</f>
        <v>0</v>
      </c>
      <c r="NFE23" s="6">
        <f>'[1]5 класс'!NFE23</f>
        <v>0</v>
      </c>
      <c r="NFF23" s="6">
        <f>'[1]5 класс'!NFF23</f>
        <v>0</v>
      </c>
      <c r="NFG23" s="6">
        <f>'[1]5 класс'!NFG23</f>
        <v>0</v>
      </c>
      <c r="NFH23" s="6">
        <f>'[1]5 класс'!NFH23</f>
        <v>0</v>
      </c>
      <c r="NFI23" s="6">
        <f>'[1]5 класс'!NFI23</f>
        <v>0</v>
      </c>
      <c r="NFJ23" s="6">
        <f>'[1]5 класс'!NFJ23</f>
        <v>0</v>
      </c>
      <c r="NFK23" s="6">
        <f>'[1]5 класс'!NFK23</f>
        <v>0</v>
      </c>
      <c r="NFL23" s="6">
        <f>'[1]5 класс'!NFL23</f>
        <v>0</v>
      </c>
      <c r="NFM23" s="6">
        <f>'[1]5 класс'!NFM23</f>
        <v>0</v>
      </c>
      <c r="NFN23" s="6">
        <f>'[1]5 класс'!NFN23</f>
        <v>0</v>
      </c>
      <c r="NFO23" s="6">
        <f>'[1]5 класс'!NFO23</f>
        <v>0</v>
      </c>
      <c r="NFP23" s="6">
        <f>'[1]5 класс'!NFP23</f>
        <v>0</v>
      </c>
      <c r="NFQ23" s="6">
        <f>'[1]5 класс'!NFQ23</f>
        <v>0</v>
      </c>
      <c r="NFR23" s="6">
        <f>'[1]5 класс'!NFR23</f>
        <v>0</v>
      </c>
      <c r="NFS23" s="6">
        <f>'[1]5 класс'!NFS23</f>
        <v>0</v>
      </c>
      <c r="NFT23" s="6">
        <f>'[1]5 класс'!NFT23</f>
        <v>0</v>
      </c>
      <c r="NFU23" s="6">
        <f>'[1]5 класс'!NFU23</f>
        <v>0</v>
      </c>
      <c r="NFV23" s="6">
        <f>'[1]5 класс'!NFV23</f>
        <v>0</v>
      </c>
      <c r="NFW23" s="6">
        <f>'[1]5 класс'!NFW23</f>
        <v>0</v>
      </c>
      <c r="NFX23" s="6">
        <f>'[1]5 класс'!NFX23</f>
        <v>0</v>
      </c>
      <c r="NFY23" s="6">
        <f>'[1]5 класс'!NFY23</f>
        <v>0</v>
      </c>
      <c r="NFZ23" s="6">
        <f>'[1]5 класс'!NFZ23</f>
        <v>0</v>
      </c>
      <c r="NGA23" s="6">
        <f>'[1]5 класс'!NGA23</f>
        <v>0</v>
      </c>
      <c r="NGB23" s="6">
        <f>'[1]5 класс'!NGB23</f>
        <v>0</v>
      </c>
      <c r="NGC23" s="6">
        <f>'[1]5 класс'!NGC23</f>
        <v>0</v>
      </c>
      <c r="NGD23" s="6">
        <f>'[1]5 класс'!NGD23</f>
        <v>0</v>
      </c>
      <c r="NGE23" s="6">
        <f>'[1]5 класс'!NGE23</f>
        <v>0</v>
      </c>
      <c r="NGF23" s="6">
        <f>'[1]5 класс'!NGF23</f>
        <v>0</v>
      </c>
      <c r="NGG23" s="6">
        <f>'[1]5 класс'!NGG23</f>
        <v>0</v>
      </c>
      <c r="NGH23" s="6">
        <f>'[1]5 класс'!NGH23</f>
        <v>0</v>
      </c>
      <c r="NGI23" s="6">
        <f>'[1]5 класс'!NGI23</f>
        <v>0</v>
      </c>
      <c r="NGJ23" s="6">
        <f>'[1]5 класс'!NGJ23</f>
        <v>0</v>
      </c>
      <c r="NGK23" s="6">
        <f>'[1]5 класс'!NGK23</f>
        <v>0</v>
      </c>
      <c r="NGL23" s="6">
        <f>'[1]5 класс'!NGL23</f>
        <v>0</v>
      </c>
      <c r="NGM23" s="6">
        <f>'[1]5 класс'!NGM23</f>
        <v>0</v>
      </c>
      <c r="NGN23" s="6">
        <f>'[1]5 класс'!NGN23</f>
        <v>0</v>
      </c>
      <c r="NGO23" s="6">
        <f>'[1]5 класс'!NGO23</f>
        <v>0</v>
      </c>
      <c r="NGP23" s="6">
        <f>'[1]5 класс'!NGP23</f>
        <v>0</v>
      </c>
      <c r="NGQ23" s="6">
        <f>'[1]5 класс'!NGQ23</f>
        <v>0</v>
      </c>
      <c r="NGR23" s="6">
        <f>'[1]5 класс'!NGR23</f>
        <v>0</v>
      </c>
      <c r="NGS23" s="6">
        <f>'[1]5 класс'!NGS23</f>
        <v>0</v>
      </c>
      <c r="NGT23" s="6">
        <f>'[1]5 класс'!NGT23</f>
        <v>0</v>
      </c>
      <c r="NGU23" s="6">
        <f>'[1]5 класс'!NGU23</f>
        <v>0</v>
      </c>
      <c r="NGV23" s="6">
        <f>'[1]5 класс'!NGV23</f>
        <v>0</v>
      </c>
      <c r="NGW23" s="6">
        <f>'[1]5 класс'!NGW23</f>
        <v>0</v>
      </c>
      <c r="NGX23" s="6">
        <f>'[1]5 класс'!NGX23</f>
        <v>0</v>
      </c>
      <c r="NGY23" s="6">
        <f>'[1]5 класс'!NGY23</f>
        <v>0</v>
      </c>
      <c r="NGZ23" s="6">
        <f>'[1]5 класс'!NGZ23</f>
        <v>0</v>
      </c>
      <c r="NHA23" s="6">
        <f>'[1]5 класс'!NHA23</f>
        <v>0</v>
      </c>
      <c r="NHB23" s="6">
        <f>'[1]5 класс'!NHB23</f>
        <v>0</v>
      </c>
      <c r="NHC23" s="6">
        <f>'[1]5 класс'!NHC23</f>
        <v>0</v>
      </c>
      <c r="NHD23" s="6">
        <f>'[1]5 класс'!NHD23</f>
        <v>0</v>
      </c>
      <c r="NHE23" s="6">
        <f>'[1]5 класс'!NHE23</f>
        <v>0</v>
      </c>
      <c r="NHF23" s="6">
        <f>'[1]5 класс'!NHF23</f>
        <v>0</v>
      </c>
      <c r="NHG23" s="6">
        <f>'[1]5 класс'!NHG23</f>
        <v>0</v>
      </c>
      <c r="NHH23" s="6">
        <f>'[1]5 класс'!NHH23</f>
        <v>0</v>
      </c>
      <c r="NHI23" s="6">
        <f>'[1]5 класс'!NHI23</f>
        <v>0</v>
      </c>
      <c r="NHJ23" s="6">
        <f>'[1]5 класс'!NHJ23</f>
        <v>0</v>
      </c>
      <c r="NHK23" s="6">
        <f>'[1]5 класс'!NHK23</f>
        <v>0</v>
      </c>
      <c r="NHL23" s="6">
        <f>'[1]5 класс'!NHL23</f>
        <v>0</v>
      </c>
      <c r="NHM23" s="6">
        <f>'[1]5 класс'!NHM23</f>
        <v>0</v>
      </c>
      <c r="NHN23" s="6">
        <f>'[1]5 класс'!NHN23</f>
        <v>0</v>
      </c>
      <c r="NHO23" s="6">
        <f>'[1]5 класс'!NHO23</f>
        <v>0</v>
      </c>
      <c r="NHP23" s="6">
        <f>'[1]5 класс'!NHP23</f>
        <v>0</v>
      </c>
      <c r="NHQ23" s="6">
        <f>'[1]5 класс'!NHQ23</f>
        <v>0</v>
      </c>
      <c r="NHR23" s="6">
        <f>'[1]5 класс'!NHR23</f>
        <v>0</v>
      </c>
      <c r="NHS23" s="6">
        <f>'[1]5 класс'!NHS23</f>
        <v>0</v>
      </c>
      <c r="NHT23" s="6">
        <f>'[1]5 класс'!NHT23</f>
        <v>0</v>
      </c>
      <c r="NHU23" s="6">
        <f>'[1]5 класс'!NHU23</f>
        <v>0</v>
      </c>
      <c r="NHV23" s="6">
        <f>'[1]5 класс'!NHV23</f>
        <v>0</v>
      </c>
      <c r="NHW23" s="6">
        <f>'[1]5 класс'!NHW23</f>
        <v>0</v>
      </c>
      <c r="NHX23" s="6">
        <f>'[1]5 класс'!NHX23</f>
        <v>0</v>
      </c>
      <c r="NHY23" s="6">
        <f>'[1]5 класс'!NHY23</f>
        <v>0</v>
      </c>
      <c r="NHZ23" s="6">
        <f>'[1]5 класс'!NHZ23</f>
        <v>0</v>
      </c>
      <c r="NIA23" s="6">
        <f>'[1]5 класс'!NIA23</f>
        <v>0</v>
      </c>
      <c r="NIB23" s="6">
        <f>'[1]5 класс'!NIB23</f>
        <v>0</v>
      </c>
      <c r="NIC23" s="6">
        <f>'[1]5 класс'!NIC23</f>
        <v>0</v>
      </c>
      <c r="NID23" s="6">
        <f>'[1]5 класс'!NID23</f>
        <v>0</v>
      </c>
      <c r="NIE23" s="6">
        <f>'[1]5 класс'!NIE23</f>
        <v>0</v>
      </c>
      <c r="NIF23" s="6">
        <f>'[1]5 класс'!NIF23</f>
        <v>0</v>
      </c>
      <c r="NIG23" s="6">
        <f>'[1]5 класс'!NIG23</f>
        <v>0</v>
      </c>
      <c r="NIH23" s="6">
        <f>'[1]5 класс'!NIH23</f>
        <v>0</v>
      </c>
      <c r="NII23" s="6">
        <f>'[1]5 класс'!NII23</f>
        <v>0</v>
      </c>
      <c r="NIJ23" s="6">
        <f>'[1]5 класс'!NIJ23</f>
        <v>0</v>
      </c>
      <c r="NIK23" s="6">
        <f>'[1]5 класс'!NIK23</f>
        <v>0</v>
      </c>
      <c r="NIL23" s="6">
        <f>'[1]5 класс'!NIL23</f>
        <v>0</v>
      </c>
      <c r="NIM23" s="6">
        <f>'[1]5 класс'!NIM23</f>
        <v>0</v>
      </c>
      <c r="NIN23" s="6">
        <f>'[1]5 класс'!NIN23</f>
        <v>0</v>
      </c>
      <c r="NIO23" s="6">
        <f>'[1]5 класс'!NIO23</f>
        <v>0</v>
      </c>
      <c r="NIP23" s="6">
        <f>'[1]5 класс'!NIP23</f>
        <v>0</v>
      </c>
      <c r="NIQ23" s="6">
        <f>'[1]5 класс'!NIQ23</f>
        <v>0</v>
      </c>
      <c r="NIR23" s="6">
        <f>'[1]5 класс'!NIR23</f>
        <v>0</v>
      </c>
      <c r="NIS23" s="6">
        <f>'[1]5 класс'!NIS23</f>
        <v>0</v>
      </c>
      <c r="NIT23" s="6">
        <f>'[1]5 класс'!NIT23</f>
        <v>0</v>
      </c>
      <c r="NIU23" s="6">
        <f>'[1]5 класс'!NIU23</f>
        <v>0</v>
      </c>
      <c r="NIV23" s="6">
        <f>'[1]5 класс'!NIV23</f>
        <v>0</v>
      </c>
      <c r="NIW23" s="6">
        <f>'[1]5 класс'!NIW23</f>
        <v>0</v>
      </c>
      <c r="NIX23" s="6">
        <f>'[1]5 класс'!NIX23</f>
        <v>0</v>
      </c>
      <c r="NIY23" s="6">
        <f>'[1]5 класс'!NIY23</f>
        <v>0</v>
      </c>
      <c r="NIZ23" s="6">
        <f>'[1]5 класс'!NIZ23</f>
        <v>0</v>
      </c>
      <c r="NJA23" s="6">
        <f>'[1]5 класс'!NJA23</f>
        <v>0</v>
      </c>
      <c r="NJB23" s="6">
        <f>'[1]5 класс'!NJB23</f>
        <v>0</v>
      </c>
      <c r="NJC23" s="6">
        <f>'[1]5 класс'!NJC23</f>
        <v>0</v>
      </c>
      <c r="NJD23" s="6">
        <f>'[1]5 класс'!NJD23</f>
        <v>0</v>
      </c>
      <c r="NJE23" s="6">
        <f>'[1]5 класс'!NJE23</f>
        <v>0</v>
      </c>
      <c r="NJF23" s="6">
        <f>'[1]5 класс'!NJF23</f>
        <v>0</v>
      </c>
      <c r="NJG23" s="6">
        <f>'[1]5 класс'!NJG23</f>
        <v>0</v>
      </c>
      <c r="NJH23" s="6">
        <f>'[1]5 класс'!NJH23</f>
        <v>0</v>
      </c>
      <c r="NJI23" s="6">
        <f>'[1]5 класс'!NJI23</f>
        <v>0</v>
      </c>
      <c r="NJJ23" s="6">
        <f>'[1]5 класс'!NJJ23</f>
        <v>0</v>
      </c>
      <c r="NJK23" s="6">
        <f>'[1]5 класс'!NJK23</f>
        <v>0</v>
      </c>
      <c r="NJL23" s="6">
        <f>'[1]5 класс'!NJL23</f>
        <v>0</v>
      </c>
      <c r="NJM23" s="6">
        <f>'[1]5 класс'!NJM23</f>
        <v>0</v>
      </c>
      <c r="NJN23" s="6">
        <f>'[1]5 класс'!NJN23</f>
        <v>0</v>
      </c>
      <c r="NJO23" s="6">
        <f>'[1]5 класс'!NJO23</f>
        <v>0</v>
      </c>
      <c r="NJP23" s="6">
        <f>'[1]5 класс'!NJP23</f>
        <v>0</v>
      </c>
      <c r="NJQ23" s="6">
        <f>'[1]5 класс'!NJQ23</f>
        <v>0</v>
      </c>
      <c r="NJR23" s="6">
        <f>'[1]5 класс'!NJR23</f>
        <v>0</v>
      </c>
      <c r="NJS23" s="6">
        <f>'[1]5 класс'!NJS23</f>
        <v>0</v>
      </c>
      <c r="NJT23" s="6">
        <f>'[1]5 класс'!NJT23</f>
        <v>0</v>
      </c>
      <c r="NJU23" s="6">
        <f>'[1]5 класс'!NJU23</f>
        <v>0</v>
      </c>
      <c r="NJV23" s="6">
        <f>'[1]5 класс'!NJV23</f>
        <v>0</v>
      </c>
      <c r="NJW23" s="6">
        <f>'[1]5 класс'!NJW23</f>
        <v>0</v>
      </c>
      <c r="NJX23" s="6">
        <f>'[1]5 класс'!NJX23</f>
        <v>0</v>
      </c>
      <c r="NJY23" s="6">
        <f>'[1]5 класс'!NJY23</f>
        <v>0</v>
      </c>
      <c r="NJZ23" s="6">
        <f>'[1]5 класс'!NJZ23</f>
        <v>0</v>
      </c>
      <c r="NKA23" s="6">
        <f>'[1]5 класс'!NKA23</f>
        <v>0</v>
      </c>
      <c r="NKB23" s="6">
        <f>'[1]5 класс'!NKB23</f>
        <v>0</v>
      </c>
      <c r="NKC23" s="6">
        <f>'[1]5 класс'!NKC23</f>
        <v>0</v>
      </c>
      <c r="NKD23" s="6">
        <f>'[1]5 класс'!NKD23</f>
        <v>0</v>
      </c>
      <c r="NKE23" s="6">
        <f>'[1]5 класс'!NKE23</f>
        <v>0</v>
      </c>
      <c r="NKF23" s="6">
        <f>'[1]5 класс'!NKF23</f>
        <v>0</v>
      </c>
      <c r="NKG23" s="6">
        <f>'[1]5 класс'!NKG23</f>
        <v>0</v>
      </c>
      <c r="NKH23" s="6">
        <f>'[1]5 класс'!NKH23</f>
        <v>0</v>
      </c>
      <c r="NKI23" s="6">
        <f>'[1]5 класс'!NKI23</f>
        <v>0</v>
      </c>
      <c r="NKJ23" s="6">
        <f>'[1]5 класс'!NKJ23</f>
        <v>0</v>
      </c>
      <c r="NKK23" s="6">
        <f>'[1]5 класс'!NKK23</f>
        <v>0</v>
      </c>
      <c r="NKL23" s="6">
        <f>'[1]5 класс'!NKL23</f>
        <v>0</v>
      </c>
      <c r="NKM23" s="6">
        <f>'[1]5 класс'!NKM23</f>
        <v>0</v>
      </c>
      <c r="NKN23" s="6">
        <f>'[1]5 класс'!NKN23</f>
        <v>0</v>
      </c>
      <c r="NKO23" s="6">
        <f>'[1]5 класс'!NKO23</f>
        <v>0</v>
      </c>
      <c r="NKP23" s="6">
        <f>'[1]5 класс'!NKP23</f>
        <v>0</v>
      </c>
      <c r="NKQ23" s="6">
        <f>'[1]5 класс'!NKQ23</f>
        <v>0</v>
      </c>
      <c r="NKR23" s="6">
        <f>'[1]5 класс'!NKR23</f>
        <v>0</v>
      </c>
      <c r="NKS23" s="6">
        <f>'[1]5 класс'!NKS23</f>
        <v>0</v>
      </c>
      <c r="NKT23" s="6">
        <f>'[1]5 класс'!NKT23</f>
        <v>0</v>
      </c>
      <c r="NKU23" s="6">
        <f>'[1]5 класс'!NKU23</f>
        <v>0</v>
      </c>
      <c r="NKV23" s="6">
        <f>'[1]5 класс'!NKV23</f>
        <v>0</v>
      </c>
      <c r="NKW23" s="6">
        <f>'[1]5 класс'!NKW23</f>
        <v>0</v>
      </c>
      <c r="NKX23" s="6">
        <f>'[1]5 класс'!NKX23</f>
        <v>0</v>
      </c>
      <c r="NKY23" s="6">
        <f>'[1]5 класс'!NKY23</f>
        <v>0</v>
      </c>
      <c r="NKZ23" s="6">
        <f>'[1]5 класс'!NKZ23</f>
        <v>0</v>
      </c>
      <c r="NLA23" s="6">
        <f>'[1]5 класс'!NLA23</f>
        <v>0</v>
      </c>
      <c r="NLB23" s="6">
        <f>'[1]5 класс'!NLB23</f>
        <v>0</v>
      </c>
      <c r="NLC23" s="6">
        <f>'[1]5 класс'!NLC23</f>
        <v>0</v>
      </c>
      <c r="NLD23" s="6">
        <f>'[1]5 класс'!NLD23</f>
        <v>0</v>
      </c>
      <c r="NLE23" s="6">
        <f>'[1]5 класс'!NLE23</f>
        <v>0</v>
      </c>
      <c r="NLF23" s="6">
        <f>'[1]5 класс'!NLF23</f>
        <v>0</v>
      </c>
      <c r="NLG23" s="6">
        <f>'[1]5 класс'!NLG23</f>
        <v>0</v>
      </c>
      <c r="NLH23" s="6">
        <f>'[1]5 класс'!NLH23</f>
        <v>0</v>
      </c>
      <c r="NLI23" s="6">
        <f>'[1]5 класс'!NLI23</f>
        <v>0</v>
      </c>
      <c r="NLJ23" s="6">
        <f>'[1]5 класс'!NLJ23</f>
        <v>0</v>
      </c>
      <c r="NLK23" s="6">
        <f>'[1]5 класс'!NLK23</f>
        <v>0</v>
      </c>
      <c r="NLL23" s="6">
        <f>'[1]5 класс'!NLL23</f>
        <v>0</v>
      </c>
      <c r="NLM23" s="6">
        <f>'[1]5 класс'!NLM23</f>
        <v>0</v>
      </c>
      <c r="NLN23" s="6">
        <f>'[1]5 класс'!NLN23</f>
        <v>0</v>
      </c>
      <c r="NLO23" s="6">
        <f>'[1]5 класс'!NLO23</f>
        <v>0</v>
      </c>
      <c r="NLP23" s="6">
        <f>'[1]5 класс'!NLP23</f>
        <v>0</v>
      </c>
      <c r="NLQ23" s="6">
        <f>'[1]5 класс'!NLQ23</f>
        <v>0</v>
      </c>
      <c r="NLR23" s="6">
        <f>'[1]5 класс'!NLR23</f>
        <v>0</v>
      </c>
      <c r="NLS23" s="6">
        <f>'[1]5 класс'!NLS23</f>
        <v>0</v>
      </c>
      <c r="NLT23" s="6">
        <f>'[1]5 класс'!NLT23</f>
        <v>0</v>
      </c>
      <c r="NLU23" s="6">
        <f>'[1]5 класс'!NLU23</f>
        <v>0</v>
      </c>
      <c r="NLV23" s="6">
        <f>'[1]5 класс'!NLV23</f>
        <v>0</v>
      </c>
      <c r="NLW23" s="6">
        <f>'[1]5 класс'!NLW23</f>
        <v>0</v>
      </c>
      <c r="NLX23" s="6">
        <f>'[1]5 класс'!NLX23</f>
        <v>0</v>
      </c>
      <c r="NLY23" s="6">
        <f>'[1]5 класс'!NLY23</f>
        <v>0</v>
      </c>
      <c r="NLZ23" s="6">
        <f>'[1]5 класс'!NLZ23</f>
        <v>0</v>
      </c>
      <c r="NMA23" s="6">
        <f>'[1]5 класс'!NMA23</f>
        <v>0</v>
      </c>
      <c r="NMB23" s="6">
        <f>'[1]5 класс'!NMB23</f>
        <v>0</v>
      </c>
      <c r="NMC23" s="6">
        <f>'[1]5 класс'!NMC23</f>
        <v>0</v>
      </c>
      <c r="NMD23" s="6">
        <f>'[1]5 класс'!NMD23</f>
        <v>0</v>
      </c>
      <c r="NME23" s="6">
        <f>'[1]5 класс'!NME23</f>
        <v>0</v>
      </c>
      <c r="NMF23" s="6">
        <f>'[1]5 класс'!NMF23</f>
        <v>0</v>
      </c>
      <c r="NMG23" s="6">
        <f>'[1]5 класс'!NMG23</f>
        <v>0</v>
      </c>
      <c r="NMH23" s="6">
        <f>'[1]5 класс'!NMH23</f>
        <v>0</v>
      </c>
      <c r="NMI23" s="6">
        <f>'[1]5 класс'!NMI23</f>
        <v>0</v>
      </c>
      <c r="NMJ23" s="6">
        <f>'[1]5 класс'!NMJ23</f>
        <v>0</v>
      </c>
      <c r="NMK23" s="6">
        <f>'[1]5 класс'!NMK23</f>
        <v>0</v>
      </c>
      <c r="NML23" s="6">
        <f>'[1]5 класс'!NML23</f>
        <v>0</v>
      </c>
      <c r="NMM23" s="6">
        <f>'[1]5 класс'!NMM23</f>
        <v>0</v>
      </c>
      <c r="NMN23" s="6">
        <f>'[1]5 класс'!NMN23</f>
        <v>0</v>
      </c>
      <c r="NMO23" s="6">
        <f>'[1]5 класс'!NMO23</f>
        <v>0</v>
      </c>
      <c r="NMP23" s="6">
        <f>'[1]5 класс'!NMP23</f>
        <v>0</v>
      </c>
      <c r="NMQ23" s="6">
        <f>'[1]5 класс'!NMQ23</f>
        <v>0</v>
      </c>
      <c r="NMR23" s="6">
        <f>'[1]5 класс'!NMR23</f>
        <v>0</v>
      </c>
      <c r="NMS23" s="6">
        <f>'[1]5 класс'!NMS23</f>
        <v>0</v>
      </c>
      <c r="NMT23" s="6">
        <f>'[1]5 класс'!NMT23</f>
        <v>0</v>
      </c>
      <c r="NMU23" s="6">
        <f>'[1]5 класс'!NMU23</f>
        <v>0</v>
      </c>
      <c r="NMV23" s="6">
        <f>'[1]5 класс'!NMV23</f>
        <v>0</v>
      </c>
      <c r="NMW23" s="6">
        <f>'[1]5 класс'!NMW23</f>
        <v>0</v>
      </c>
      <c r="NMX23" s="6">
        <f>'[1]5 класс'!NMX23</f>
        <v>0</v>
      </c>
      <c r="NMY23" s="6">
        <f>'[1]5 класс'!NMY23</f>
        <v>0</v>
      </c>
      <c r="NMZ23" s="6">
        <f>'[1]5 класс'!NMZ23</f>
        <v>0</v>
      </c>
      <c r="NNA23" s="6">
        <f>'[1]5 класс'!NNA23</f>
        <v>0</v>
      </c>
      <c r="NNB23" s="6">
        <f>'[1]5 класс'!NNB23</f>
        <v>0</v>
      </c>
      <c r="NNC23" s="6">
        <f>'[1]5 класс'!NNC23</f>
        <v>0</v>
      </c>
      <c r="NND23" s="6">
        <f>'[1]5 класс'!NND23</f>
        <v>0</v>
      </c>
      <c r="NNE23" s="6">
        <f>'[1]5 класс'!NNE23</f>
        <v>0</v>
      </c>
      <c r="NNF23" s="6">
        <f>'[1]5 класс'!NNF23</f>
        <v>0</v>
      </c>
      <c r="NNG23" s="6">
        <f>'[1]5 класс'!NNG23</f>
        <v>0</v>
      </c>
      <c r="NNH23" s="6">
        <f>'[1]5 класс'!NNH23</f>
        <v>0</v>
      </c>
      <c r="NNI23" s="6">
        <f>'[1]5 класс'!NNI23</f>
        <v>0</v>
      </c>
      <c r="NNJ23" s="6">
        <f>'[1]5 класс'!NNJ23</f>
        <v>0</v>
      </c>
      <c r="NNK23" s="6">
        <f>'[1]5 класс'!NNK23</f>
        <v>0</v>
      </c>
      <c r="NNL23" s="6">
        <f>'[1]5 класс'!NNL23</f>
        <v>0</v>
      </c>
      <c r="NNM23" s="6">
        <f>'[1]5 класс'!NNM23</f>
        <v>0</v>
      </c>
      <c r="NNN23" s="6">
        <f>'[1]5 класс'!NNN23</f>
        <v>0</v>
      </c>
      <c r="NNO23" s="6">
        <f>'[1]5 класс'!NNO23</f>
        <v>0</v>
      </c>
      <c r="NNP23" s="6">
        <f>'[1]5 класс'!NNP23</f>
        <v>0</v>
      </c>
      <c r="NNQ23" s="6">
        <f>'[1]5 класс'!NNQ23</f>
        <v>0</v>
      </c>
      <c r="NNR23" s="6">
        <f>'[1]5 класс'!NNR23</f>
        <v>0</v>
      </c>
      <c r="NNS23" s="6">
        <f>'[1]5 класс'!NNS23</f>
        <v>0</v>
      </c>
      <c r="NNT23" s="6">
        <f>'[1]5 класс'!NNT23</f>
        <v>0</v>
      </c>
      <c r="NNU23" s="6">
        <f>'[1]5 класс'!NNU23</f>
        <v>0</v>
      </c>
      <c r="NNV23" s="6">
        <f>'[1]5 класс'!NNV23</f>
        <v>0</v>
      </c>
      <c r="NNW23" s="6">
        <f>'[1]5 класс'!NNW23</f>
        <v>0</v>
      </c>
      <c r="NNX23" s="6">
        <f>'[1]5 класс'!NNX23</f>
        <v>0</v>
      </c>
      <c r="NNY23" s="6">
        <f>'[1]5 класс'!NNY23</f>
        <v>0</v>
      </c>
      <c r="NNZ23" s="6">
        <f>'[1]5 класс'!NNZ23</f>
        <v>0</v>
      </c>
      <c r="NOA23" s="6">
        <f>'[1]5 класс'!NOA23</f>
        <v>0</v>
      </c>
      <c r="NOB23" s="6">
        <f>'[1]5 класс'!NOB23</f>
        <v>0</v>
      </c>
      <c r="NOC23" s="6">
        <f>'[1]5 класс'!NOC23</f>
        <v>0</v>
      </c>
      <c r="NOD23" s="6">
        <f>'[1]5 класс'!NOD23</f>
        <v>0</v>
      </c>
      <c r="NOE23" s="6">
        <f>'[1]5 класс'!NOE23</f>
        <v>0</v>
      </c>
      <c r="NOF23" s="6">
        <f>'[1]5 класс'!NOF23</f>
        <v>0</v>
      </c>
      <c r="NOG23" s="6">
        <f>'[1]5 класс'!NOG23</f>
        <v>0</v>
      </c>
      <c r="NOH23" s="6">
        <f>'[1]5 класс'!NOH23</f>
        <v>0</v>
      </c>
      <c r="NOI23" s="6">
        <f>'[1]5 класс'!NOI23</f>
        <v>0</v>
      </c>
      <c r="NOJ23" s="6">
        <f>'[1]5 класс'!NOJ23</f>
        <v>0</v>
      </c>
      <c r="NOK23" s="6">
        <f>'[1]5 класс'!NOK23</f>
        <v>0</v>
      </c>
      <c r="NOL23" s="6">
        <f>'[1]5 класс'!NOL23</f>
        <v>0</v>
      </c>
      <c r="NOM23" s="6">
        <f>'[1]5 класс'!NOM23</f>
        <v>0</v>
      </c>
      <c r="NON23" s="6">
        <f>'[1]5 класс'!NON23</f>
        <v>0</v>
      </c>
      <c r="NOO23" s="6">
        <f>'[1]5 класс'!NOO23</f>
        <v>0</v>
      </c>
      <c r="NOP23" s="6">
        <f>'[1]5 класс'!NOP23</f>
        <v>0</v>
      </c>
      <c r="NOQ23" s="6">
        <f>'[1]5 класс'!NOQ23</f>
        <v>0</v>
      </c>
      <c r="NOR23" s="6">
        <f>'[1]5 класс'!NOR23</f>
        <v>0</v>
      </c>
      <c r="NOS23" s="6">
        <f>'[1]5 класс'!NOS23</f>
        <v>0</v>
      </c>
      <c r="NOT23" s="6">
        <f>'[1]5 класс'!NOT23</f>
        <v>0</v>
      </c>
      <c r="NOU23" s="6">
        <f>'[1]5 класс'!NOU23</f>
        <v>0</v>
      </c>
      <c r="NOV23" s="6">
        <f>'[1]5 класс'!NOV23</f>
        <v>0</v>
      </c>
      <c r="NOW23" s="6">
        <f>'[1]5 класс'!NOW23</f>
        <v>0</v>
      </c>
      <c r="NOX23" s="6">
        <f>'[1]5 класс'!NOX23</f>
        <v>0</v>
      </c>
      <c r="NOY23" s="6">
        <f>'[1]5 класс'!NOY23</f>
        <v>0</v>
      </c>
      <c r="NOZ23" s="6">
        <f>'[1]5 класс'!NOZ23</f>
        <v>0</v>
      </c>
      <c r="NPA23" s="6">
        <f>'[1]5 класс'!NPA23</f>
        <v>0</v>
      </c>
      <c r="NPB23" s="6">
        <f>'[1]5 класс'!NPB23</f>
        <v>0</v>
      </c>
      <c r="NPC23" s="6">
        <f>'[1]5 класс'!NPC23</f>
        <v>0</v>
      </c>
      <c r="NPD23" s="6">
        <f>'[1]5 класс'!NPD23</f>
        <v>0</v>
      </c>
      <c r="NPE23" s="6">
        <f>'[1]5 класс'!NPE23</f>
        <v>0</v>
      </c>
      <c r="NPF23" s="6">
        <f>'[1]5 класс'!NPF23</f>
        <v>0</v>
      </c>
      <c r="NPG23" s="6">
        <f>'[1]5 класс'!NPG23</f>
        <v>0</v>
      </c>
      <c r="NPH23" s="6">
        <f>'[1]5 класс'!NPH23</f>
        <v>0</v>
      </c>
      <c r="NPI23" s="6">
        <f>'[1]5 класс'!NPI23</f>
        <v>0</v>
      </c>
      <c r="NPJ23" s="6">
        <f>'[1]5 класс'!NPJ23</f>
        <v>0</v>
      </c>
      <c r="NPK23" s="6">
        <f>'[1]5 класс'!NPK23</f>
        <v>0</v>
      </c>
      <c r="NPL23" s="6">
        <f>'[1]5 класс'!NPL23</f>
        <v>0</v>
      </c>
      <c r="NPM23" s="6">
        <f>'[1]5 класс'!NPM23</f>
        <v>0</v>
      </c>
      <c r="NPN23" s="6">
        <f>'[1]5 класс'!NPN23</f>
        <v>0</v>
      </c>
      <c r="NPO23" s="6">
        <f>'[1]5 класс'!NPO23</f>
        <v>0</v>
      </c>
      <c r="NPP23" s="6">
        <f>'[1]5 класс'!NPP23</f>
        <v>0</v>
      </c>
      <c r="NPQ23" s="6">
        <f>'[1]5 класс'!NPQ23</f>
        <v>0</v>
      </c>
      <c r="NPR23" s="6">
        <f>'[1]5 класс'!NPR23</f>
        <v>0</v>
      </c>
      <c r="NPS23" s="6">
        <f>'[1]5 класс'!NPS23</f>
        <v>0</v>
      </c>
      <c r="NPT23" s="6">
        <f>'[1]5 класс'!NPT23</f>
        <v>0</v>
      </c>
      <c r="NPU23" s="6">
        <f>'[1]5 класс'!NPU23</f>
        <v>0</v>
      </c>
      <c r="NPV23" s="6">
        <f>'[1]5 класс'!NPV23</f>
        <v>0</v>
      </c>
      <c r="NPW23" s="6">
        <f>'[1]5 класс'!NPW23</f>
        <v>0</v>
      </c>
      <c r="NPX23" s="6">
        <f>'[1]5 класс'!NPX23</f>
        <v>0</v>
      </c>
      <c r="NPY23" s="6">
        <f>'[1]5 класс'!NPY23</f>
        <v>0</v>
      </c>
      <c r="NPZ23" s="6">
        <f>'[1]5 класс'!NPZ23</f>
        <v>0</v>
      </c>
      <c r="NQA23" s="6">
        <f>'[1]5 класс'!NQA23</f>
        <v>0</v>
      </c>
      <c r="NQB23" s="6">
        <f>'[1]5 класс'!NQB23</f>
        <v>0</v>
      </c>
      <c r="NQC23" s="6">
        <f>'[1]5 класс'!NQC23</f>
        <v>0</v>
      </c>
      <c r="NQD23" s="6">
        <f>'[1]5 класс'!NQD23</f>
        <v>0</v>
      </c>
      <c r="NQE23" s="6">
        <f>'[1]5 класс'!NQE23</f>
        <v>0</v>
      </c>
      <c r="NQF23" s="6">
        <f>'[1]5 класс'!NQF23</f>
        <v>0</v>
      </c>
      <c r="NQG23" s="6">
        <f>'[1]5 класс'!NQG23</f>
        <v>0</v>
      </c>
      <c r="NQH23" s="6">
        <f>'[1]5 класс'!NQH23</f>
        <v>0</v>
      </c>
      <c r="NQI23" s="6">
        <f>'[1]5 класс'!NQI23</f>
        <v>0</v>
      </c>
      <c r="NQJ23" s="6">
        <f>'[1]5 класс'!NQJ23</f>
        <v>0</v>
      </c>
      <c r="NQK23" s="6">
        <f>'[1]5 класс'!NQK23</f>
        <v>0</v>
      </c>
      <c r="NQL23" s="6">
        <f>'[1]5 класс'!NQL23</f>
        <v>0</v>
      </c>
      <c r="NQM23" s="6">
        <f>'[1]5 класс'!NQM23</f>
        <v>0</v>
      </c>
      <c r="NQN23" s="6">
        <f>'[1]5 класс'!NQN23</f>
        <v>0</v>
      </c>
      <c r="NQO23" s="6">
        <f>'[1]5 класс'!NQO23</f>
        <v>0</v>
      </c>
      <c r="NQP23" s="6">
        <f>'[1]5 класс'!NQP23</f>
        <v>0</v>
      </c>
      <c r="NQQ23" s="6">
        <f>'[1]5 класс'!NQQ23</f>
        <v>0</v>
      </c>
      <c r="NQR23" s="6">
        <f>'[1]5 класс'!NQR23</f>
        <v>0</v>
      </c>
      <c r="NQS23" s="6">
        <f>'[1]5 класс'!NQS23</f>
        <v>0</v>
      </c>
      <c r="NQT23" s="6">
        <f>'[1]5 класс'!NQT23</f>
        <v>0</v>
      </c>
      <c r="NQU23" s="6">
        <f>'[1]5 класс'!NQU23</f>
        <v>0</v>
      </c>
      <c r="NQV23" s="6">
        <f>'[1]5 класс'!NQV23</f>
        <v>0</v>
      </c>
      <c r="NQW23" s="6">
        <f>'[1]5 класс'!NQW23</f>
        <v>0</v>
      </c>
      <c r="NQX23" s="6">
        <f>'[1]5 класс'!NQX23</f>
        <v>0</v>
      </c>
      <c r="NQY23" s="6">
        <f>'[1]5 класс'!NQY23</f>
        <v>0</v>
      </c>
      <c r="NQZ23" s="6">
        <f>'[1]5 класс'!NQZ23</f>
        <v>0</v>
      </c>
      <c r="NRA23" s="6">
        <f>'[1]5 класс'!NRA23</f>
        <v>0</v>
      </c>
      <c r="NRB23" s="6">
        <f>'[1]5 класс'!NRB23</f>
        <v>0</v>
      </c>
      <c r="NRC23" s="6">
        <f>'[1]5 класс'!NRC23</f>
        <v>0</v>
      </c>
      <c r="NRD23" s="6">
        <f>'[1]5 класс'!NRD23</f>
        <v>0</v>
      </c>
      <c r="NRE23" s="6">
        <f>'[1]5 класс'!NRE23</f>
        <v>0</v>
      </c>
      <c r="NRF23" s="6">
        <f>'[1]5 класс'!NRF23</f>
        <v>0</v>
      </c>
      <c r="NRG23" s="6">
        <f>'[1]5 класс'!NRG23</f>
        <v>0</v>
      </c>
      <c r="NRH23" s="6">
        <f>'[1]5 класс'!NRH23</f>
        <v>0</v>
      </c>
      <c r="NRI23" s="6">
        <f>'[1]5 класс'!NRI23</f>
        <v>0</v>
      </c>
      <c r="NRJ23" s="6">
        <f>'[1]5 класс'!NRJ23</f>
        <v>0</v>
      </c>
      <c r="NRK23" s="6">
        <f>'[1]5 класс'!NRK23</f>
        <v>0</v>
      </c>
      <c r="NRL23" s="6">
        <f>'[1]5 класс'!NRL23</f>
        <v>0</v>
      </c>
      <c r="NRM23" s="6">
        <f>'[1]5 класс'!NRM23</f>
        <v>0</v>
      </c>
      <c r="NRN23" s="6">
        <f>'[1]5 класс'!NRN23</f>
        <v>0</v>
      </c>
      <c r="NRO23" s="6">
        <f>'[1]5 класс'!NRO23</f>
        <v>0</v>
      </c>
      <c r="NRP23" s="6">
        <f>'[1]5 класс'!NRP23</f>
        <v>0</v>
      </c>
      <c r="NRQ23" s="6">
        <f>'[1]5 класс'!NRQ23</f>
        <v>0</v>
      </c>
      <c r="NRR23" s="6">
        <f>'[1]5 класс'!NRR23</f>
        <v>0</v>
      </c>
      <c r="NRS23" s="6">
        <f>'[1]5 класс'!NRS23</f>
        <v>0</v>
      </c>
      <c r="NRT23" s="6">
        <f>'[1]5 класс'!NRT23</f>
        <v>0</v>
      </c>
      <c r="NRU23" s="6">
        <f>'[1]5 класс'!NRU23</f>
        <v>0</v>
      </c>
      <c r="NRV23" s="6">
        <f>'[1]5 класс'!NRV23</f>
        <v>0</v>
      </c>
      <c r="NRW23" s="6">
        <f>'[1]5 класс'!NRW23</f>
        <v>0</v>
      </c>
      <c r="NRX23" s="6">
        <f>'[1]5 класс'!NRX23</f>
        <v>0</v>
      </c>
      <c r="NRY23" s="6">
        <f>'[1]5 класс'!NRY23</f>
        <v>0</v>
      </c>
      <c r="NRZ23" s="6">
        <f>'[1]5 класс'!NRZ23</f>
        <v>0</v>
      </c>
      <c r="NSA23" s="6">
        <f>'[1]5 класс'!NSA23</f>
        <v>0</v>
      </c>
      <c r="NSB23" s="6">
        <f>'[1]5 класс'!NSB23</f>
        <v>0</v>
      </c>
      <c r="NSC23" s="6">
        <f>'[1]5 класс'!NSC23</f>
        <v>0</v>
      </c>
      <c r="NSD23" s="6">
        <f>'[1]5 класс'!NSD23</f>
        <v>0</v>
      </c>
      <c r="NSE23" s="6">
        <f>'[1]5 класс'!NSE23</f>
        <v>0</v>
      </c>
      <c r="NSF23" s="6">
        <f>'[1]5 класс'!NSF23</f>
        <v>0</v>
      </c>
      <c r="NSG23" s="6">
        <f>'[1]5 класс'!NSG23</f>
        <v>0</v>
      </c>
      <c r="NSH23" s="6">
        <f>'[1]5 класс'!NSH23</f>
        <v>0</v>
      </c>
      <c r="NSI23" s="6">
        <f>'[1]5 класс'!NSI23</f>
        <v>0</v>
      </c>
      <c r="NSJ23" s="6">
        <f>'[1]5 класс'!NSJ23</f>
        <v>0</v>
      </c>
      <c r="NSK23" s="6">
        <f>'[1]5 класс'!NSK23</f>
        <v>0</v>
      </c>
      <c r="NSL23" s="6">
        <f>'[1]5 класс'!NSL23</f>
        <v>0</v>
      </c>
      <c r="NSM23" s="6">
        <f>'[1]5 класс'!NSM23</f>
        <v>0</v>
      </c>
      <c r="NSN23" s="6">
        <f>'[1]5 класс'!NSN23</f>
        <v>0</v>
      </c>
      <c r="NSO23" s="6">
        <f>'[1]5 класс'!NSO23</f>
        <v>0</v>
      </c>
      <c r="NSP23" s="6">
        <f>'[1]5 класс'!NSP23</f>
        <v>0</v>
      </c>
      <c r="NSQ23" s="6">
        <f>'[1]5 класс'!NSQ23</f>
        <v>0</v>
      </c>
      <c r="NSR23" s="6">
        <f>'[1]5 класс'!NSR23</f>
        <v>0</v>
      </c>
      <c r="NSS23" s="6">
        <f>'[1]5 класс'!NSS23</f>
        <v>0</v>
      </c>
      <c r="NST23" s="6">
        <f>'[1]5 класс'!NST23</f>
        <v>0</v>
      </c>
      <c r="NSU23" s="6">
        <f>'[1]5 класс'!NSU23</f>
        <v>0</v>
      </c>
      <c r="NSV23" s="6">
        <f>'[1]5 класс'!NSV23</f>
        <v>0</v>
      </c>
      <c r="NSW23" s="6">
        <f>'[1]5 класс'!NSW23</f>
        <v>0</v>
      </c>
      <c r="NSX23" s="6">
        <f>'[1]5 класс'!NSX23</f>
        <v>0</v>
      </c>
      <c r="NSY23" s="6">
        <f>'[1]5 класс'!NSY23</f>
        <v>0</v>
      </c>
      <c r="NSZ23" s="6">
        <f>'[1]5 класс'!NSZ23</f>
        <v>0</v>
      </c>
      <c r="NTA23" s="6">
        <f>'[1]5 класс'!NTA23</f>
        <v>0</v>
      </c>
      <c r="NTB23" s="6">
        <f>'[1]5 класс'!NTB23</f>
        <v>0</v>
      </c>
      <c r="NTC23" s="6">
        <f>'[1]5 класс'!NTC23</f>
        <v>0</v>
      </c>
      <c r="NTD23" s="6">
        <f>'[1]5 класс'!NTD23</f>
        <v>0</v>
      </c>
      <c r="NTE23" s="6">
        <f>'[1]5 класс'!NTE23</f>
        <v>0</v>
      </c>
      <c r="NTF23" s="6">
        <f>'[1]5 класс'!NTF23</f>
        <v>0</v>
      </c>
      <c r="NTG23" s="6">
        <f>'[1]5 класс'!NTG23</f>
        <v>0</v>
      </c>
      <c r="NTH23" s="6">
        <f>'[1]5 класс'!NTH23</f>
        <v>0</v>
      </c>
      <c r="NTI23" s="6">
        <f>'[1]5 класс'!NTI23</f>
        <v>0</v>
      </c>
      <c r="NTJ23" s="6">
        <f>'[1]5 класс'!NTJ23</f>
        <v>0</v>
      </c>
      <c r="NTK23" s="6">
        <f>'[1]5 класс'!NTK23</f>
        <v>0</v>
      </c>
      <c r="NTL23" s="6">
        <f>'[1]5 класс'!NTL23</f>
        <v>0</v>
      </c>
      <c r="NTM23" s="6">
        <f>'[1]5 класс'!NTM23</f>
        <v>0</v>
      </c>
      <c r="NTN23" s="6">
        <f>'[1]5 класс'!NTN23</f>
        <v>0</v>
      </c>
      <c r="NTO23" s="6">
        <f>'[1]5 класс'!NTO23</f>
        <v>0</v>
      </c>
      <c r="NTP23" s="6">
        <f>'[1]5 класс'!NTP23</f>
        <v>0</v>
      </c>
      <c r="NTQ23" s="6">
        <f>'[1]5 класс'!NTQ23</f>
        <v>0</v>
      </c>
      <c r="NTR23" s="6">
        <f>'[1]5 класс'!NTR23</f>
        <v>0</v>
      </c>
      <c r="NTS23" s="6">
        <f>'[1]5 класс'!NTS23</f>
        <v>0</v>
      </c>
      <c r="NTT23" s="6">
        <f>'[1]5 класс'!NTT23</f>
        <v>0</v>
      </c>
      <c r="NTU23" s="6">
        <f>'[1]5 класс'!NTU23</f>
        <v>0</v>
      </c>
      <c r="NTV23" s="6">
        <f>'[1]5 класс'!NTV23</f>
        <v>0</v>
      </c>
      <c r="NTW23" s="6">
        <f>'[1]5 класс'!NTW23</f>
        <v>0</v>
      </c>
      <c r="NTX23" s="6">
        <f>'[1]5 класс'!NTX23</f>
        <v>0</v>
      </c>
      <c r="NTY23" s="6">
        <f>'[1]5 класс'!NTY23</f>
        <v>0</v>
      </c>
      <c r="NTZ23" s="6">
        <f>'[1]5 класс'!NTZ23</f>
        <v>0</v>
      </c>
      <c r="NUA23" s="6">
        <f>'[1]5 класс'!NUA23</f>
        <v>0</v>
      </c>
      <c r="NUB23" s="6">
        <f>'[1]5 класс'!NUB23</f>
        <v>0</v>
      </c>
      <c r="NUC23" s="6">
        <f>'[1]5 класс'!NUC23</f>
        <v>0</v>
      </c>
      <c r="NUD23" s="6">
        <f>'[1]5 класс'!NUD23</f>
        <v>0</v>
      </c>
      <c r="NUE23" s="6">
        <f>'[1]5 класс'!NUE23</f>
        <v>0</v>
      </c>
      <c r="NUF23" s="6">
        <f>'[1]5 класс'!NUF23</f>
        <v>0</v>
      </c>
      <c r="NUG23" s="6">
        <f>'[1]5 класс'!NUG23</f>
        <v>0</v>
      </c>
      <c r="NUH23" s="6">
        <f>'[1]5 класс'!NUH23</f>
        <v>0</v>
      </c>
      <c r="NUI23" s="6">
        <f>'[1]5 класс'!NUI23</f>
        <v>0</v>
      </c>
      <c r="NUJ23" s="6">
        <f>'[1]5 класс'!NUJ23</f>
        <v>0</v>
      </c>
      <c r="NUK23" s="6">
        <f>'[1]5 класс'!NUK23</f>
        <v>0</v>
      </c>
      <c r="NUL23" s="6">
        <f>'[1]5 класс'!NUL23</f>
        <v>0</v>
      </c>
      <c r="NUM23" s="6">
        <f>'[1]5 класс'!NUM23</f>
        <v>0</v>
      </c>
      <c r="NUN23" s="6">
        <f>'[1]5 класс'!NUN23</f>
        <v>0</v>
      </c>
      <c r="NUO23" s="6">
        <f>'[1]5 класс'!NUO23</f>
        <v>0</v>
      </c>
      <c r="NUP23" s="6">
        <f>'[1]5 класс'!NUP23</f>
        <v>0</v>
      </c>
      <c r="NUQ23" s="6">
        <f>'[1]5 класс'!NUQ23</f>
        <v>0</v>
      </c>
      <c r="NUR23" s="6">
        <f>'[1]5 класс'!NUR23</f>
        <v>0</v>
      </c>
      <c r="NUS23" s="6">
        <f>'[1]5 класс'!NUS23</f>
        <v>0</v>
      </c>
      <c r="NUT23" s="6">
        <f>'[1]5 класс'!NUT23</f>
        <v>0</v>
      </c>
      <c r="NUU23" s="6">
        <f>'[1]5 класс'!NUU23</f>
        <v>0</v>
      </c>
      <c r="NUV23" s="6">
        <f>'[1]5 класс'!NUV23</f>
        <v>0</v>
      </c>
      <c r="NUW23" s="6">
        <f>'[1]5 класс'!NUW23</f>
        <v>0</v>
      </c>
      <c r="NUX23" s="6">
        <f>'[1]5 класс'!NUX23</f>
        <v>0</v>
      </c>
      <c r="NUY23" s="6">
        <f>'[1]5 класс'!NUY23</f>
        <v>0</v>
      </c>
      <c r="NUZ23" s="6">
        <f>'[1]5 класс'!NUZ23</f>
        <v>0</v>
      </c>
      <c r="NVA23" s="6">
        <f>'[1]5 класс'!NVA23</f>
        <v>0</v>
      </c>
      <c r="NVB23" s="6">
        <f>'[1]5 класс'!NVB23</f>
        <v>0</v>
      </c>
      <c r="NVC23" s="6">
        <f>'[1]5 класс'!NVC23</f>
        <v>0</v>
      </c>
      <c r="NVD23" s="6">
        <f>'[1]5 класс'!NVD23</f>
        <v>0</v>
      </c>
      <c r="NVE23" s="6">
        <f>'[1]5 класс'!NVE23</f>
        <v>0</v>
      </c>
      <c r="NVF23" s="6">
        <f>'[1]5 класс'!NVF23</f>
        <v>0</v>
      </c>
      <c r="NVG23" s="6">
        <f>'[1]5 класс'!NVG23</f>
        <v>0</v>
      </c>
      <c r="NVH23" s="6">
        <f>'[1]5 класс'!NVH23</f>
        <v>0</v>
      </c>
      <c r="NVI23" s="6">
        <f>'[1]5 класс'!NVI23</f>
        <v>0</v>
      </c>
      <c r="NVJ23" s="6">
        <f>'[1]5 класс'!NVJ23</f>
        <v>0</v>
      </c>
      <c r="NVK23" s="6">
        <f>'[1]5 класс'!NVK23</f>
        <v>0</v>
      </c>
      <c r="NVL23" s="6">
        <f>'[1]5 класс'!NVL23</f>
        <v>0</v>
      </c>
      <c r="NVM23" s="6">
        <f>'[1]5 класс'!NVM23</f>
        <v>0</v>
      </c>
      <c r="NVN23" s="6">
        <f>'[1]5 класс'!NVN23</f>
        <v>0</v>
      </c>
      <c r="NVO23" s="6">
        <f>'[1]5 класс'!NVO23</f>
        <v>0</v>
      </c>
      <c r="NVP23" s="6">
        <f>'[1]5 класс'!NVP23</f>
        <v>0</v>
      </c>
      <c r="NVQ23" s="6">
        <f>'[1]5 класс'!NVQ23</f>
        <v>0</v>
      </c>
      <c r="NVR23" s="6">
        <f>'[1]5 класс'!NVR23</f>
        <v>0</v>
      </c>
      <c r="NVS23" s="6">
        <f>'[1]5 класс'!NVS23</f>
        <v>0</v>
      </c>
      <c r="NVT23" s="6">
        <f>'[1]5 класс'!NVT23</f>
        <v>0</v>
      </c>
      <c r="NVU23" s="6">
        <f>'[1]5 класс'!NVU23</f>
        <v>0</v>
      </c>
      <c r="NVV23" s="6">
        <f>'[1]5 класс'!NVV23</f>
        <v>0</v>
      </c>
      <c r="NVW23" s="6">
        <f>'[1]5 класс'!NVW23</f>
        <v>0</v>
      </c>
      <c r="NVX23" s="6">
        <f>'[1]5 класс'!NVX23</f>
        <v>0</v>
      </c>
      <c r="NVY23" s="6">
        <f>'[1]5 класс'!NVY23</f>
        <v>0</v>
      </c>
      <c r="NVZ23" s="6">
        <f>'[1]5 класс'!NVZ23</f>
        <v>0</v>
      </c>
      <c r="NWA23" s="6">
        <f>'[1]5 класс'!NWA23</f>
        <v>0</v>
      </c>
      <c r="NWB23" s="6">
        <f>'[1]5 класс'!NWB23</f>
        <v>0</v>
      </c>
      <c r="NWC23" s="6">
        <f>'[1]5 класс'!NWC23</f>
        <v>0</v>
      </c>
      <c r="NWD23" s="6">
        <f>'[1]5 класс'!NWD23</f>
        <v>0</v>
      </c>
      <c r="NWE23" s="6">
        <f>'[1]5 класс'!NWE23</f>
        <v>0</v>
      </c>
      <c r="NWF23" s="6">
        <f>'[1]5 класс'!NWF23</f>
        <v>0</v>
      </c>
      <c r="NWG23" s="6">
        <f>'[1]5 класс'!NWG23</f>
        <v>0</v>
      </c>
      <c r="NWH23" s="6">
        <f>'[1]5 класс'!NWH23</f>
        <v>0</v>
      </c>
      <c r="NWI23" s="6">
        <f>'[1]5 класс'!NWI23</f>
        <v>0</v>
      </c>
      <c r="NWJ23" s="6">
        <f>'[1]5 класс'!NWJ23</f>
        <v>0</v>
      </c>
      <c r="NWK23" s="6">
        <f>'[1]5 класс'!NWK23</f>
        <v>0</v>
      </c>
      <c r="NWL23" s="6">
        <f>'[1]5 класс'!NWL23</f>
        <v>0</v>
      </c>
      <c r="NWM23" s="6">
        <f>'[1]5 класс'!NWM23</f>
        <v>0</v>
      </c>
      <c r="NWN23" s="6">
        <f>'[1]5 класс'!NWN23</f>
        <v>0</v>
      </c>
      <c r="NWO23" s="6">
        <f>'[1]5 класс'!NWO23</f>
        <v>0</v>
      </c>
      <c r="NWP23" s="6">
        <f>'[1]5 класс'!NWP23</f>
        <v>0</v>
      </c>
      <c r="NWQ23" s="6">
        <f>'[1]5 класс'!NWQ23</f>
        <v>0</v>
      </c>
      <c r="NWR23" s="6">
        <f>'[1]5 класс'!NWR23</f>
        <v>0</v>
      </c>
      <c r="NWS23" s="6">
        <f>'[1]5 класс'!NWS23</f>
        <v>0</v>
      </c>
      <c r="NWT23" s="6">
        <f>'[1]5 класс'!NWT23</f>
        <v>0</v>
      </c>
      <c r="NWU23" s="6">
        <f>'[1]5 класс'!NWU23</f>
        <v>0</v>
      </c>
      <c r="NWV23" s="6">
        <f>'[1]5 класс'!NWV23</f>
        <v>0</v>
      </c>
      <c r="NWW23" s="6">
        <f>'[1]5 класс'!NWW23</f>
        <v>0</v>
      </c>
      <c r="NWX23" s="6">
        <f>'[1]5 класс'!NWX23</f>
        <v>0</v>
      </c>
      <c r="NWY23" s="6">
        <f>'[1]5 класс'!NWY23</f>
        <v>0</v>
      </c>
      <c r="NWZ23" s="6">
        <f>'[1]5 класс'!NWZ23</f>
        <v>0</v>
      </c>
      <c r="NXA23" s="6">
        <f>'[1]5 класс'!NXA23</f>
        <v>0</v>
      </c>
      <c r="NXB23" s="6">
        <f>'[1]5 класс'!NXB23</f>
        <v>0</v>
      </c>
      <c r="NXC23" s="6">
        <f>'[1]5 класс'!NXC23</f>
        <v>0</v>
      </c>
      <c r="NXD23" s="6">
        <f>'[1]5 класс'!NXD23</f>
        <v>0</v>
      </c>
      <c r="NXE23" s="6">
        <f>'[1]5 класс'!NXE23</f>
        <v>0</v>
      </c>
      <c r="NXF23" s="6">
        <f>'[1]5 класс'!NXF23</f>
        <v>0</v>
      </c>
      <c r="NXG23" s="6">
        <f>'[1]5 класс'!NXG23</f>
        <v>0</v>
      </c>
      <c r="NXH23" s="6">
        <f>'[1]5 класс'!NXH23</f>
        <v>0</v>
      </c>
      <c r="NXI23" s="6">
        <f>'[1]5 класс'!NXI23</f>
        <v>0</v>
      </c>
      <c r="NXJ23" s="6">
        <f>'[1]5 класс'!NXJ23</f>
        <v>0</v>
      </c>
      <c r="NXK23" s="6">
        <f>'[1]5 класс'!NXK23</f>
        <v>0</v>
      </c>
      <c r="NXL23" s="6">
        <f>'[1]5 класс'!NXL23</f>
        <v>0</v>
      </c>
      <c r="NXM23" s="6">
        <f>'[1]5 класс'!NXM23</f>
        <v>0</v>
      </c>
      <c r="NXN23" s="6">
        <f>'[1]5 класс'!NXN23</f>
        <v>0</v>
      </c>
      <c r="NXO23" s="6">
        <f>'[1]5 класс'!NXO23</f>
        <v>0</v>
      </c>
      <c r="NXP23" s="6">
        <f>'[1]5 класс'!NXP23</f>
        <v>0</v>
      </c>
      <c r="NXQ23" s="6">
        <f>'[1]5 класс'!NXQ23</f>
        <v>0</v>
      </c>
      <c r="NXR23" s="6">
        <f>'[1]5 класс'!NXR23</f>
        <v>0</v>
      </c>
      <c r="NXS23" s="6">
        <f>'[1]5 класс'!NXS23</f>
        <v>0</v>
      </c>
      <c r="NXT23" s="6">
        <f>'[1]5 класс'!NXT23</f>
        <v>0</v>
      </c>
      <c r="NXU23" s="6">
        <f>'[1]5 класс'!NXU23</f>
        <v>0</v>
      </c>
      <c r="NXV23" s="6">
        <f>'[1]5 класс'!NXV23</f>
        <v>0</v>
      </c>
      <c r="NXW23" s="6">
        <f>'[1]5 класс'!NXW23</f>
        <v>0</v>
      </c>
      <c r="NXX23" s="6">
        <f>'[1]5 класс'!NXX23</f>
        <v>0</v>
      </c>
      <c r="NXY23" s="6">
        <f>'[1]5 класс'!NXY23</f>
        <v>0</v>
      </c>
      <c r="NXZ23" s="6">
        <f>'[1]5 класс'!NXZ23</f>
        <v>0</v>
      </c>
      <c r="NYA23" s="6">
        <f>'[1]5 класс'!NYA23</f>
        <v>0</v>
      </c>
      <c r="NYB23" s="6">
        <f>'[1]5 класс'!NYB23</f>
        <v>0</v>
      </c>
      <c r="NYC23" s="6">
        <f>'[1]5 класс'!NYC23</f>
        <v>0</v>
      </c>
      <c r="NYD23" s="6">
        <f>'[1]5 класс'!NYD23</f>
        <v>0</v>
      </c>
      <c r="NYE23" s="6">
        <f>'[1]5 класс'!NYE23</f>
        <v>0</v>
      </c>
      <c r="NYF23" s="6">
        <f>'[1]5 класс'!NYF23</f>
        <v>0</v>
      </c>
      <c r="NYG23" s="6">
        <f>'[1]5 класс'!NYG23</f>
        <v>0</v>
      </c>
      <c r="NYH23" s="6">
        <f>'[1]5 класс'!NYH23</f>
        <v>0</v>
      </c>
      <c r="NYI23" s="6">
        <f>'[1]5 класс'!NYI23</f>
        <v>0</v>
      </c>
      <c r="NYJ23" s="6">
        <f>'[1]5 класс'!NYJ23</f>
        <v>0</v>
      </c>
      <c r="NYK23" s="6">
        <f>'[1]5 класс'!NYK23</f>
        <v>0</v>
      </c>
      <c r="NYL23" s="6">
        <f>'[1]5 класс'!NYL23</f>
        <v>0</v>
      </c>
      <c r="NYM23" s="6">
        <f>'[1]5 класс'!NYM23</f>
        <v>0</v>
      </c>
      <c r="NYN23" s="6">
        <f>'[1]5 класс'!NYN23</f>
        <v>0</v>
      </c>
      <c r="NYO23" s="6">
        <f>'[1]5 класс'!NYO23</f>
        <v>0</v>
      </c>
      <c r="NYP23" s="6">
        <f>'[1]5 класс'!NYP23</f>
        <v>0</v>
      </c>
      <c r="NYQ23" s="6">
        <f>'[1]5 класс'!NYQ23</f>
        <v>0</v>
      </c>
      <c r="NYR23" s="6">
        <f>'[1]5 класс'!NYR23</f>
        <v>0</v>
      </c>
      <c r="NYS23" s="6">
        <f>'[1]5 класс'!NYS23</f>
        <v>0</v>
      </c>
      <c r="NYT23" s="6">
        <f>'[1]5 класс'!NYT23</f>
        <v>0</v>
      </c>
      <c r="NYU23" s="6">
        <f>'[1]5 класс'!NYU23</f>
        <v>0</v>
      </c>
      <c r="NYV23" s="6">
        <f>'[1]5 класс'!NYV23</f>
        <v>0</v>
      </c>
      <c r="NYW23" s="6">
        <f>'[1]5 класс'!NYW23</f>
        <v>0</v>
      </c>
      <c r="NYX23" s="6">
        <f>'[1]5 класс'!NYX23</f>
        <v>0</v>
      </c>
      <c r="NYY23" s="6">
        <f>'[1]5 класс'!NYY23</f>
        <v>0</v>
      </c>
      <c r="NYZ23" s="6">
        <f>'[1]5 класс'!NYZ23</f>
        <v>0</v>
      </c>
      <c r="NZA23" s="6">
        <f>'[1]5 класс'!NZA23</f>
        <v>0</v>
      </c>
      <c r="NZB23" s="6">
        <f>'[1]5 класс'!NZB23</f>
        <v>0</v>
      </c>
      <c r="NZC23" s="6">
        <f>'[1]5 класс'!NZC23</f>
        <v>0</v>
      </c>
      <c r="NZD23" s="6">
        <f>'[1]5 класс'!NZD23</f>
        <v>0</v>
      </c>
      <c r="NZE23" s="6">
        <f>'[1]5 класс'!NZE23</f>
        <v>0</v>
      </c>
      <c r="NZF23" s="6">
        <f>'[1]5 класс'!NZF23</f>
        <v>0</v>
      </c>
      <c r="NZG23" s="6">
        <f>'[1]5 класс'!NZG23</f>
        <v>0</v>
      </c>
      <c r="NZH23" s="6">
        <f>'[1]5 класс'!NZH23</f>
        <v>0</v>
      </c>
      <c r="NZI23" s="6">
        <f>'[1]5 класс'!NZI23</f>
        <v>0</v>
      </c>
      <c r="NZJ23" s="6">
        <f>'[1]5 класс'!NZJ23</f>
        <v>0</v>
      </c>
      <c r="NZK23" s="6">
        <f>'[1]5 класс'!NZK23</f>
        <v>0</v>
      </c>
      <c r="NZL23" s="6">
        <f>'[1]5 класс'!NZL23</f>
        <v>0</v>
      </c>
      <c r="NZM23" s="6">
        <f>'[1]5 класс'!NZM23</f>
        <v>0</v>
      </c>
      <c r="NZN23" s="6">
        <f>'[1]5 класс'!NZN23</f>
        <v>0</v>
      </c>
      <c r="NZO23" s="6">
        <f>'[1]5 класс'!NZO23</f>
        <v>0</v>
      </c>
      <c r="NZP23" s="6">
        <f>'[1]5 класс'!NZP23</f>
        <v>0</v>
      </c>
      <c r="NZQ23" s="6">
        <f>'[1]5 класс'!NZQ23</f>
        <v>0</v>
      </c>
      <c r="NZR23" s="6">
        <f>'[1]5 класс'!NZR23</f>
        <v>0</v>
      </c>
      <c r="NZS23" s="6">
        <f>'[1]5 класс'!NZS23</f>
        <v>0</v>
      </c>
      <c r="NZT23" s="6">
        <f>'[1]5 класс'!NZT23</f>
        <v>0</v>
      </c>
      <c r="NZU23" s="6">
        <f>'[1]5 класс'!NZU23</f>
        <v>0</v>
      </c>
      <c r="NZV23" s="6">
        <f>'[1]5 класс'!NZV23</f>
        <v>0</v>
      </c>
      <c r="NZW23" s="6">
        <f>'[1]5 класс'!NZW23</f>
        <v>0</v>
      </c>
      <c r="NZX23" s="6">
        <f>'[1]5 класс'!NZX23</f>
        <v>0</v>
      </c>
      <c r="NZY23" s="6">
        <f>'[1]5 класс'!NZY23</f>
        <v>0</v>
      </c>
      <c r="NZZ23" s="6">
        <f>'[1]5 класс'!NZZ23</f>
        <v>0</v>
      </c>
      <c r="OAA23" s="6">
        <f>'[1]5 класс'!OAA23</f>
        <v>0</v>
      </c>
      <c r="OAB23" s="6">
        <f>'[1]5 класс'!OAB23</f>
        <v>0</v>
      </c>
      <c r="OAC23" s="6">
        <f>'[1]5 класс'!OAC23</f>
        <v>0</v>
      </c>
      <c r="OAD23" s="6">
        <f>'[1]5 класс'!OAD23</f>
        <v>0</v>
      </c>
      <c r="OAE23" s="6">
        <f>'[1]5 класс'!OAE23</f>
        <v>0</v>
      </c>
      <c r="OAF23" s="6">
        <f>'[1]5 класс'!OAF23</f>
        <v>0</v>
      </c>
      <c r="OAG23" s="6">
        <f>'[1]5 класс'!OAG23</f>
        <v>0</v>
      </c>
      <c r="OAH23" s="6">
        <f>'[1]5 класс'!OAH23</f>
        <v>0</v>
      </c>
      <c r="OAI23" s="6">
        <f>'[1]5 класс'!OAI23</f>
        <v>0</v>
      </c>
      <c r="OAJ23" s="6">
        <f>'[1]5 класс'!OAJ23</f>
        <v>0</v>
      </c>
      <c r="OAK23" s="6">
        <f>'[1]5 класс'!OAK23</f>
        <v>0</v>
      </c>
      <c r="OAL23" s="6">
        <f>'[1]5 класс'!OAL23</f>
        <v>0</v>
      </c>
      <c r="OAM23" s="6">
        <f>'[1]5 класс'!OAM23</f>
        <v>0</v>
      </c>
      <c r="OAN23" s="6">
        <f>'[1]5 класс'!OAN23</f>
        <v>0</v>
      </c>
      <c r="OAO23" s="6">
        <f>'[1]5 класс'!OAO23</f>
        <v>0</v>
      </c>
      <c r="OAP23" s="6">
        <f>'[1]5 класс'!OAP23</f>
        <v>0</v>
      </c>
      <c r="OAQ23" s="6">
        <f>'[1]5 класс'!OAQ23</f>
        <v>0</v>
      </c>
      <c r="OAR23" s="6">
        <f>'[1]5 класс'!OAR23</f>
        <v>0</v>
      </c>
      <c r="OAS23" s="6">
        <f>'[1]5 класс'!OAS23</f>
        <v>0</v>
      </c>
      <c r="OAT23" s="6">
        <f>'[1]5 класс'!OAT23</f>
        <v>0</v>
      </c>
      <c r="OAU23" s="6">
        <f>'[1]5 класс'!OAU23</f>
        <v>0</v>
      </c>
      <c r="OAV23" s="6">
        <f>'[1]5 класс'!OAV23</f>
        <v>0</v>
      </c>
      <c r="OAW23" s="6">
        <f>'[1]5 класс'!OAW23</f>
        <v>0</v>
      </c>
      <c r="OAX23" s="6">
        <f>'[1]5 класс'!OAX23</f>
        <v>0</v>
      </c>
      <c r="OAY23" s="6">
        <f>'[1]5 класс'!OAY23</f>
        <v>0</v>
      </c>
      <c r="OAZ23" s="6">
        <f>'[1]5 класс'!OAZ23</f>
        <v>0</v>
      </c>
      <c r="OBA23" s="6">
        <f>'[1]5 класс'!OBA23</f>
        <v>0</v>
      </c>
      <c r="OBB23" s="6">
        <f>'[1]5 класс'!OBB23</f>
        <v>0</v>
      </c>
      <c r="OBC23" s="6">
        <f>'[1]5 класс'!OBC23</f>
        <v>0</v>
      </c>
      <c r="OBD23" s="6">
        <f>'[1]5 класс'!OBD23</f>
        <v>0</v>
      </c>
      <c r="OBE23" s="6">
        <f>'[1]5 класс'!OBE23</f>
        <v>0</v>
      </c>
      <c r="OBF23" s="6">
        <f>'[1]5 класс'!OBF23</f>
        <v>0</v>
      </c>
      <c r="OBG23" s="6">
        <f>'[1]5 класс'!OBG23</f>
        <v>0</v>
      </c>
      <c r="OBH23" s="6">
        <f>'[1]5 класс'!OBH23</f>
        <v>0</v>
      </c>
      <c r="OBI23" s="6">
        <f>'[1]5 класс'!OBI23</f>
        <v>0</v>
      </c>
      <c r="OBJ23" s="6">
        <f>'[1]5 класс'!OBJ23</f>
        <v>0</v>
      </c>
      <c r="OBK23" s="6">
        <f>'[1]5 класс'!OBK23</f>
        <v>0</v>
      </c>
      <c r="OBL23" s="6">
        <f>'[1]5 класс'!OBL23</f>
        <v>0</v>
      </c>
      <c r="OBM23" s="6">
        <f>'[1]5 класс'!OBM23</f>
        <v>0</v>
      </c>
      <c r="OBN23" s="6">
        <f>'[1]5 класс'!OBN23</f>
        <v>0</v>
      </c>
      <c r="OBO23" s="6">
        <f>'[1]5 класс'!OBO23</f>
        <v>0</v>
      </c>
      <c r="OBP23" s="6">
        <f>'[1]5 класс'!OBP23</f>
        <v>0</v>
      </c>
      <c r="OBQ23" s="6">
        <f>'[1]5 класс'!OBQ23</f>
        <v>0</v>
      </c>
      <c r="OBR23" s="6">
        <f>'[1]5 класс'!OBR23</f>
        <v>0</v>
      </c>
      <c r="OBS23" s="6">
        <f>'[1]5 класс'!OBS23</f>
        <v>0</v>
      </c>
      <c r="OBT23" s="6">
        <f>'[1]5 класс'!OBT23</f>
        <v>0</v>
      </c>
      <c r="OBU23" s="6">
        <f>'[1]5 класс'!OBU23</f>
        <v>0</v>
      </c>
      <c r="OBV23" s="6">
        <f>'[1]5 класс'!OBV23</f>
        <v>0</v>
      </c>
      <c r="OBW23" s="6">
        <f>'[1]5 класс'!OBW23</f>
        <v>0</v>
      </c>
      <c r="OBX23" s="6">
        <f>'[1]5 класс'!OBX23</f>
        <v>0</v>
      </c>
      <c r="OBY23" s="6">
        <f>'[1]5 класс'!OBY23</f>
        <v>0</v>
      </c>
      <c r="OBZ23" s="6">
        <f>'[1]5 класс'!OBZ23</f>
        <v>0</v>
      </c>
      <c r="OCA23" s="6">
        <f>'[1]5 класс'!OCA23</f>
        <v>0</v>
      </c>
      <c r="OCB23" s="6">
        <f>'[1]5 класс'!OCB23</f>
        <v>0</v>
      </c>
      <c r="OCC23" s="6">
        <f>'[1]5 класс'!OCC23</f>
        <v>0</v>
      </c>
      <c r="OCD23" s="6">
        <f>'[1]5 класс'!OCD23</f>
        <v>0</v>
      </c>
      <c r="OCE23" s="6">
        <f>'[1]5 класс'!OCE23</f>
        <v>0</v>
      </c>
      <c r="OCF23" s="6">
        <f>'[1]5 класс'!OCF23</f>
        <v>0</v>
      </c>
      <c r="OCG23" s="6">
        <f>'[1]5 класс'!OCG23</f>
        <v>0</v>
      </c>
      <c r="OCH23" s="6">
        <f>'[1]5 класс'!OCH23</f>
        <v>0</v>
      </c>
      <c r="OCI23" s="6">
        <f>'[1]5 класс'!OCI23</f>
        <v>0</v>
      </c>
      <c r="OCJ23" s="6">
        <f>'[1]5 класс'!OCJ23</f>
        <v>0</v>
      </c>
      <c r="OCK23" s="6">
        <f>'[1]5 класс'!OCK23</f>
        <v>0</v>
      </c>
      <c r="OCL23" s="6">
        <f>'[1]5 класс'!OCL23</f>
        <v>0</v>
      </c>
      <c r="OCM23" s="6">
        <f>'[1]5 класс'!OCM23</f>
        <v>0</v>
      </c>
      <c r="OCN23" s="6">
        <f>'[1]5 класс'!OCN23</f>
        <v>0</v>
      </c>
      <c r="OCO23" s="6">
        <f>'[1]5 класс'!OCO23</f>
        <v>0</v>
      </c>
      <c r="OCP23" s="6">
        <f>'[1]5 класс'!OCP23</f>
        <v>0</v>
      </c>
      <c r="OCQ23" s="6">
        <f>'[1]5 класс'!OCQ23</f>
        <v>0</v>
      </c>
      <c r="OCR23" s="6">
        <f>'[1]5 класс'!OCR23</f>
        <v>0</v>
      </c>
      <c r="OCS23" s="6">
        <f>'[1]5 класс'!OCS23</f>
        <v>0</v>
      </c>
      <c r="OCT23" s="6">
        <f>'[1]5 класс'!OCT23</f>
        <v>0</v>
      </c>
      <c r="OCU23" s="6">
        <f>'[1]5 класс'!OCU23</f>
        <v>0</v>
      </c>
      <c r="OCV23" s="6">
        <f>'[1]5 класс'!OCV23</f>
        <v>0</v>
      </c>
      <c r="OCW23" s="6">
        <f>'[1]5 класс'!OCW23</f>
        <v>0</v>
      </c>
      <c r="OCX23" s="6">
        <f>'[1]5 класс'!OCX23</f>
        <v>0</v>
      </c>
      <c r="OCY23" s="6">
        <f>'[1]5 класс'!OCY23</f>
        <v>0</v>
      </c>
      <c r="OCZ23" s="6">
        <f>'[1]5 класс'!OCZ23</f>
        <v>0</v>
      </c>
      <c r="ODA23" s="6">
        <f>'[1]5 класс'!ODA23</f>
        <v>0</v>
      </c>
      <c r="ODB23" s="6">
        <f>'[1]5 класс'!ODB23</f>
        <v>0</v>
      </c>
      <c r="ODC23" s="6">
        <f>'[1]5 класс'!ODC23</f>
        <v>0</v>
      </c>
      <c r="ODD23" s="6">
        <f>'[1]5 класс'!ODD23</f>
        <v>0</v>
      </c>
      <c r="ODE23" s="6">
        <f>'[1]5 класс'!ODE23</f>
        <v>0</v>
      </c>
      <c r="ODF23" s="6">
        <f>'[1]5 класс'!ODF23</f>
        <v>0</v>
      </c>
      <c r="ODG23" s="6">
        <f>'[1]5 класс'!ODG23</f>
        <v>0</v>
      </c>
      <c r="ODH23" s="6">
        <f>'[1]5 класс'!ODH23</f>
        <v>0</v>
      </c>
      <c r="ODI23" s="6">
        <f>'[1]5 класс'!ODI23</f>
        <v>0</v>
      </c>
      <c r="ODJ23" s="6">
        <f>'[1]5 класс'!ODJ23</f>
        <v>0</v>
      </c>
      <c r="ODK23" s="6">
        <f>'[1]5 класс'!ODK23</f>
        <v>0</v>
      </c>
      <c r="ODL23" s="6">
        <f>'[1]5 класс'!ODL23</f>
        <v>0</v>
      </c>
      <c r="ODM23" s="6">
        <f>'[1]5 класс'!ODM23</f>
        <v>0</v>
      </c>
      <c r="ODN23" s="6">
        <f>'[1]5 класс'!ODN23</f>
        <v>0</v>
      </c>
      <c r="ODO23" s="6">
        <f>'[1]5 класс'!ODO23</f>
        <v>0</v>
      </c>
      <c r="ODP23" s="6">
        <f>'[1]5 класс'!ODP23</f>
        <v>0</v>
      </c>
      <c r="ODQ23" s="6">
        <f>'[1]5 класс'!ODQ23</f>
        <v>0</v>
      </c>
      <c r="ODR23" s="6">
        <f>'[1]5 класс'!ODR23</f>
        <v>0</v>
      </c>
      <c r="ODS23" s="6">
        <f>'[1]5 класс'!ODS23</f>
        <v>0</v>
      </c>
      <c r="ODT23" s="6">
        <f>'[1]5 класс'!ODT23</f>
        <v>0</v>
      </c>
      <c r="ODU23" s="6">
        <f>'[1]5 класс'!ODU23</f>
        <v>0</v>
      </c>
      <c r="ODV23" s="6">
        <f>'[1]5 класс'!ODV23</f>
        <v>0</v>
      </c>
      <c r="ODW23" s="6">
        <f>'[1]5 класс'!ODW23</f>
        <v>0</v>
      </c>
      <c r="ODX23" s="6">
        <f>'[1]5 класс'!ODX23</f>
        <v>0</v>
      </c>
      <c r="ODY23" s="6">
        <f>'[1]5 класс'!ODY23</f>
        <v>0</v>
      </c>
      <c r="ODZ23" s="6">
        <f>'[1]5 класс'!ODZ23</f>
        <v>0</v>
      </c>
      <c r="OEA23" s="6">
        <f>'[1]5 класс'!OEA23</f>
        <v>0</v>
      </c>
      <c r="OEB23" s="6">
        <f>'[1]5 класс'!OEB23</f>
        <v>0</v>
      </c>
      <c r="OEC23" s="6">
        <f>'[1]5 класс'!OEC23</f>
        <v>0</v>
      </c>
      <c r="OED23" s="6">
        <f>'[1]5 класс'!OED23</f>
        <v>0</v>
      </c>
      <c r="OEE23" s="6">
        <f>'[1]5 класс'!OEE23</f>
        <v>0</v>
      </c>
      <c r="OEF23" s="6">
        <f>'[1]5 класс'!OEF23</f>
        <v>0</v>
      </c>
      <c r="OEG23" s="6">
        <f>'[1]5 класс'!OEG23</f>
        <v>0</v>
      </c>
      <c r="OEH23" s="6">
        <f>'[1]5 класс'!OEH23</f>
        <v>0</v>
      </c>
      <c r="OEI23" s="6">
        <f>'[1]5 класс'!OEI23</f>
        <v>0</v>
      </c>
      <c r="OEJ23" s="6">
        <f>'[1]5 класс'!OEJ23</f>
        <v>0</v>
      </c>
      <c r="OEK23" s="6">
        <f>'[1]5 класс'!OEK23</f>
        <v>0</v>
      </c>
      <c r="OEL23" s="6">
        <f>'[1]5 класс'!OEL23</f>
        <v>0</v>
      </c>
      <c r="OEM23" s="6">
        <f>'[1]5 класс'!OEM23</f>
        <v>0</v>
      </c>
      <c r="OEN23" s="6">
        <f>'[1]5 класс'!OEN23</f>
        <v>0</v>
      </c>
      <c r="OEO23" s="6">
        <f>'[1]5 класс'!OEO23</f>
        <v>0</v>
      </c>
      <c r="OEP23" s="6">
        <f>'[1]5 класс'!OEP23</f>
        <v>0</v>
      </c>
      <c r="OEQ23" s="6">
        <f>'[1]5 класс'!OEQ23</f>
        <v>0</v>
      </c>
      <c r="OER23" s="6">
        <f>'[1]5 класс'!OER23</f>
        <v>0</v>
      </c>
      <c r="OES23" s="6">
        <f>'[1]5 класс'!OES23</f>
        <v>0</v>
      </c>
      <c r="OET23" s="6">
        <f>'[1]5 класс'!OET23</f>
        <v>0</v>
      </c>
      <c r="OEU23" s="6">
        <f>'[1]5 класс'!OEU23</f>
        <v>0</v>
      </c>
      <c r="OEV23" s="6">
        <f>'[1]5 класс'!OEV23</f>
        <v>0</v>
      </c>
      <c r="OEW23" s="6">
        <f>'[1]5 класс'!OEW23</f>
        <v>0</v>
      </c>
      <c r="OEX23" s="6">
        <f>'[1]5 класс'!OEX23</f>
        <v>0</v>
      </c>
      <c r="OEY23" s="6">
        <f>'[1]5 класс'!OEY23</f>
        <v>0</v>
      </c>
      <c r="OEZ23" s="6">
        <f>'[1]5 класс'!OEZ23</f>
        <v>0</v>
      </c>
      <c r="OFA23" s="6">
        <f>'[1]5 класс'!OFA23</f>
        <v>0</v>
      </c>
      <c r="OFB23" s="6">
        <f>'[1]5 класс'!OFB23</f>
        <v>0</v>
      </c>
      <c r="OFC23" s="6">
        <f>'[1]5 класс'!OFC23</f>
        <v>0</v>
      </c>
      <c r="OFD23" s="6">
        <f>'[1]5 класс'!OFD23</f>
        <v>0</v>
      </c>
      <c r="OFE23" s="6">
        <f>'[1]5 класс'!OFE23</f>
        <v>0</v>
      </c>
      <c r="OFF23" s="6">
        <f>'[1]5 класс'!OFF23</f>
        <v>0</v>
      </c>
      <c r="OFG23" s="6">
        <f>'[1]5 класс'!OFG23</f>
        <v>0</v>
      </c>
      <c r="OFH23" s="6">
        <f>'[1]5 класс'!OFH23</f>
        <v>0</v>
      </c>
      <c r="OFI23" s="6">
        <f>'[1]5 класс'!OFI23</f>
        <v>0</v>
      </c>
      <c r="OFJ23" s="6">
        <f>'[1]5 класс'!OFJ23</f>
        <v>0</v>
      </c>
      <c r="OFK23" s="6">
        <f>'[1]5 класс'!OFK23</f>
        <v>0</v>
      </c>
      <c r="OFL23" s="6">
        <f>'[1]5 класс'!OFL23</f>
        <v>0</v>
      </c>
      <c r="OFM23" s="6">
        <f>'[1]5 класс'!OFM23</f>
        <v>0</v>
      </c>
      <c r="OFN23" s="6">
        <f>'[1]5 класс'!OFN23</f>
        <v>0</v>
      </c>
      <c r="OFO23" s="6">
        <f>'[1]5 класс'!OFO23</f>
        <v>0</v>
      </c>
      <c r="OFP23" s="6">
        <f>'[1]5 класс'!OFP23</f>
        <v>0</v>
      </c>
      <c r="OFQ23" s="6">
        <f>'[1]5 класс'!OFQ23</f>
        <v>0</v>
      </c>
      <c r="OFR23" s="6">
        <f>'[1]5 класс'!OFR23</f>
        <v>0</v>
      </c>
      <c r="OFS23" s="6">
        <f>'[1]5 класс'!OFS23</f>
        <v>0</v>
      </c>
      <c r="OFT23" s="6">
        <f>'[1]5 класс'!OFT23</f>
        <v>0</v>
      </c>
      <c r="OFU23" s="6">
        <f>'[1]5 класс'!OFU23</f>
        <v>0</v>
      </c>
      <c r="OFV23" s="6">
        <f>'[1]5 класс'!OFV23</f>
        <v>0</v>
      </c>
      <c r="OFW23" s="6">
        <f>'[1]5 класс'!OFW23</f>
        <v>0</v>
      </c>
      <c r="OFX23" s="6">
        <f>'[1]5 класс'!OFX23</f>
        <v>0</v>
      </c>
      <c r="OFY23" s="6">
        <f>'[1]5 класс'!OFY23</f>
        <v>0</v>
      </c>
      <c r="OFZ23" s="6">
        <f>'[1]5 класс'!OFZ23</f>
        <v>0</v>
      </c>
      <c r="OGA23" s="6">
        <f>'[1]5 класс'!OGA23</f>
        <v>0</v>
      </c>
      <c r="OGB23" s="6">
        <f>'[1]5 класс'!OGB23</f>
        <v>0</v>
      </c>
      <c r="OGC23" s="6">
        <f>'[1]5 класс'!OGC23</f>
        <v>0</v>
      </c>
      <c r="OGD23" s="6">
        <f>'[1]5 класс'!OGD23</f>
        <v>0</v>
      </c>
      <c r="OGE23" s="6">
        <f>'[1]5 класс'!OGE23</f>
        <v>0</v>
      </c>
      <c r="OGF23" s="6">
        <f>'[1]5 класс'!OGF23</f>
        <v>0</v>
      </c>
      <c r="OGG23" s="6">
        <f>'[1]5 класс'!OGG23</f>
        <v>0</v>
      </c>
      <c r="OGH23" s="6">
        <f>'[1]5 класс'!OGH23</f>
        <v>0</v>
      </c>
      <c r="OGI23" s="6">
        <f>'[1]5 класс'!OGI23</f>
        <v>0</v>
      </c>
      <c r="OGJ23" s="6">
        <f>'[1]5 класс'!OGJ23</f>
        <v>0</v>
      </c>
      <c r="OGK23" s="6">
        <f>'[1]5 класс'!OGK23</f>
        <v>0</v>
      </c>
      <c r="OGL23" s="6">
        <f>'[1]5 класс'!OGL23</f>
        <v>0</v>
      </c>
      <c r="OGM23" s="6">
        <f>'[1]5 класс'!OGM23</f>
        <v>0</v>
      </c>
      <c r="OGN23" s="6">
        <f>'[1]5 класс'!OGN23</f>
        <v>0</v>
      </c>
      <c r="OGO23" s="6">
        <f>'[1]5 класс'!OGO23</f>
        <v>0</v>
      </c>
      <c r="OGP23" s="6">
        <f>'[1]5 класс'!OGP23</f>
        <v>0</v>
      </c>
      <c r="OGQ23" s="6">
        <f>'[1]5 класс'!OGQ23</f>
        <v>0</v>
      </c>
      <c r="OGR23" s="6">
        <f>'[1]5 класс'!OGR23</f>
        <v>0</v>
      </c>
      <c r="OGS23" s="6">
        <f>'[1]5 класс'!OGS23</f>
        <v>0</v>
      </c>
      <c r="OGT23" s="6">
        <f>'[1]5 класс'!OGT23</f>
        <v>0</v>
      </c>
      <c r="OGU23" s="6">
        <f>'[1]5 класс'!OGU23</f>
        <v>0</v>
      </c>
      <c r="OGV23" s="6">
        <f>'[1]5 класс'!OGV23</f>
        <v>0</v>
      </c>
      <c r="OGW23" s="6">
        <f>'[1]5 класс'!OGW23</f>
        <v>0</v>
      </c>
      <c r="OGX23" s="6">
        <f>'[1]5 класс'!OGX23</f>
        <v>0</v>
      </c>
      <c r="OGY23" s="6">
        <f>'[1]5 класс'!OGY23</f>
        <v>0</v>
      </c>
      <c r="OGZ23" s="6">
        <f>'[1]5 класс'!OGZ23</f>
        <v>0</v>
      </c>
      <c r="OHA23" s="6">
        <f>'[1]5 класс'!OHA23</f>
        <v>0</v>
      </c>
      <c r="OHB23" s="6">
        <f>'[1]5 класс'!OHB23</f>
        <v>0</v>
      </c>
      <c r="OHC23" s="6">
        <f>'[1]5 класс'!OHC23</f>
        <v>0</v>
      </c>
      <c r="OHD23" s="6">
        <f>'[1]5 класс'!OHD23</f>
        <v>0</v>
      </c>
      <c r="OHE23" s="6">
        <f>'[1]5 класс'!OHE23</f>
        <v>0</v>
      </c>
      <c r="OHF23" s="6">
        <f>'[1]5 класс'!OHF23</f>
        <v>0</v>
      </c>
      <c r="OHG23" s="6">
        <f>'[1]5 класс'!OHG23</f>
        <v>0</v>
      </c>
      <c r="OHH23" s="6">
        <f>'[1]5 класс'!OHH23</f>
        <v>0</v>
      </c>
      <c r="OHI23" s="6">
        <f>'[1]5 класс'!OHI23</f>
        <v>0</v>
      </c>
      <c r="OHJ23" s="6">
        <f>'[1]5 класс'!OHJ23</f>
        <v>0</v>
      </c>
      <c r="OHK23" s="6">
        <f>'[1]5 класс'!OHK23</f>
        <v>0</v>
      </c>
      <c r="OHL23" s="6">
        <f>'[1]5 класс'!OHL23</f>
        <v>0</v>
      </c>
      <c r="OHM23" s="6">
        <f>'[1]5 класс'!OHM23</f>
        <v>0</v>
      </c>
      <c r="OHN23" s="6">
        <f>'[1]5 класс'!OHN23</f>
        <v>0</v>
      </c>
      <c r="OHO23" s="6">
        <f>'[1]5 класс'!OHO23</f>
        <v>0</v>
      </c>
      <c r="OHP23" s="6">
        <f>'[1]5 класс'!OHP23</f>
        <v>0</v>
      </c>
      <c r="OHQ23" s="6">
        <f>'[1]5 класс'!OHQ23</f>
        <v>0</v>
      </c>
      <c r="OHR23" s="6">
        <f>'[1]5 класс'!OHR23</f>
        <v>0</v>
      </c>
      <c r="OHS23" s="6">
        <f>'[1]5 класс'!OHS23</f>
        <v>0</v>
      </c>
      <c r="OHT23" s="6">
        <f>'[1]5 класс'!OHT23</f>
        <v>0</v>
      </c>
      <c r="OHU23" s="6">
        <f>'[1]5 класс'!OHU23</f>
        <v>0</v>
      </c>
      <c r="OHV23" s="6">
        <f>'[1]5 класс'!OHV23</f>
        <v>0</v>
      </c>
      <c r="OHW23" s="6">
        <f>'[1]5 класс'!OHW23</f>
        <v>0</v>
      </c>
      <c r="OHX23" s="6">
        <f>'[1]5 класс'!OHX23</f>
        <v>0</v>
      </c>
      <c r="OHY23" s="6">
        <f>'[1]5 класс'!OHY23</f>
        <v>0</v>
      </c>
      <c r="OHZ23" s="6">
        <f>'[1]5 класс'!OHZ23</f>
        <v>0</v>
      </c>
      <c r="OIA23" s="6">
        <f>'[1]5 класс'!OIA23</f>
        <v>0</v>
      </c>
      <c r="OIB23" s="6">
        <f>'[1]5 класс'!OIB23</f>
        <v>0</v>
      </c>
      <c r="OIC23" s="6">
        <f>'[1]5 класс'!OIC23</f>
        <v>0</v>
      </c>
      <c r="OID23" s="6">
        <f>'[1]5 класс'!OID23</f>
        <v>0</v>
      </c>
      <c r="OIE23" s="6">
        <f>'[1]5 класс'!OIE23</f>
        <v>0</v>
      </c>
      <c r="OIF23" s="6">
        <f>'[1]5 класс'!OIF23</f>
        <v>0</v>
      </c>
      <c r="OIG23" s="6">
        <f>'[1]5 класс'!OIG23</f>
        <v>0</v>
      </c>
      <c r="OIH23" s="6">
        <f>'[1]5 класс'!OIH23</f>
        <v>0</v>
      </c>
      <c r="OII23" s="6">
        <f>'[1]5 класс'!OII23</f>
        <v>0</v>
      </c>
      <c r="OIJ23" s="6">
        <f>'[1]5 класс'!OIJ23</f>
        <v>0</v>
      </c>
      <c r="OIK23" s="6">
        <f>'[1]5 класс'!OIK23</f>
        <v>0</v>
      </c>
      <c r="OIL23" s="6">
        <f>'[1]5 класс'!OIL23</f>
        <v>0</v>
      </c>
      <c r="OIM23" s="6">
        <f>'[1]5 класс'!OIM23</f>
        <v>0</v>
      </c>
      <c r="OIN23" s="6">
        <f>'[1]5 класс'!OIN23</f>
        <v>0</v>
      </c>
      <c r="OIO23" s="6">
        <f>'[1]5 класс'!OIO23</f>
        <v>0</v>
      </c>
      <c r="OIP23" s="6">
        <f>'[1]5 класс'!OIP23</f>
        <v>0</v>
      </c>
      <c r="OIQ23" s="6">
        <f>'[1]5 класс'!OIQ23</f>
        <v>0</v>
      </c>
      <c r="OIR23" s="6">
        <f>'[1]5 класс'!OIR23</f>
        <v>0</v>
      </c>
      <c r="OIS23" s="6">
        <f>'[1]5 класс'!OIS23</f>
        <v>0</v>
      </c>
      <c r="OIT23" s="6">
        <f>'[1]5 класс'!OIT23</f>
        <v>0</v>
      </c>
      <c r="OIU23" s="6">
        <f>'[1]5 класс'!OIU23</f>
        <v>0</v>
      </c>
      <c r="OIV23" s="6">
        <f>'[1]5 класс'!OIV23</f>
        <v>0</v>
      </c>
      <c r="OIW23" s="6">
        <f>'[1]5 класс'!OIW23</f>
        <v>0</v>
      </c>
      <c r="OIX23" s="6">
        <f>'[1]5 класс'!OIX23</f>
        <v>0</v>
      </c>
      <c r="OIY23" s="6">
        <f>'[1]5 класс'!OIY23</f>
        <v>0</v>
      </c>
      <c r="OIZ23" s="6">
        <f>'[1]5 класс'!OIZ23</f>
        <v>0</v>
      </c>
      <c r="OJA23" s="6">
        <f>'[1]5 класс'!OJA23</f>
        <v>0</v>
      </c>
      <c r="OJB23" s="6">
        <f>'[1]5 класс'!OJB23</f>
        <v>0</v>
      </c>
      <c r="OJC23" s="6">
        <f>'[1]5 класс'!OJC23</f>
        <v>0</v>
      </c>
      <c r="OJD23" s="6">
        <f>'[1]5 класс'!OJD23</f>
        <v>0</v>
      </c>
      <c r="OJE23" s="6">
        <f>'[1]5 класс'!OJE23</f>
        <v>0</v>
      </c>
      <c r="OJF23" s="6">
        <f>'[1]5 класс'!OJF23</f>
        <v>0</v>
      </c>
      <c r="OJG23" s="6">
        <f>'[1]5 класс'!OJG23</f>
        <v>0</v>
      </c>
      <c r="OJH23" s="6">
        <f>'[1]5 класс'!OJH23</f>
        <v>0</v>
      </c>
      <c r="OJI23" s="6">
        <f>'[1]5 класс'!OJI23</f>
        <v>0</v>
      </c>
      <c r="OJJ23" s="6">
        <f>'[1]5 класс'!OJJ23</f>
        <v>0</v>
      </c>
      <c r="OJK23" s="6">
        <f>'[1]5 класс'!OJK23</f>
        <v>0</v>
      </c>
      <c r="OJL23" s="6">
        <f>'[1]5 класс'!OJL23</f>
        <v>0</v>
      </c>
      <c r="OJM23" s="6">
        <f>'[1]5 класс'!OJM23</f>
        <v>0</v>
      </c>
      <c r="OJN23" s="6">
        <f>'[1]5 класс'!OJN23</f>
        <v>0</v>
      </c>
      <c r="OJO23" s="6">
        <f>'[1]5 класс'!OJO23</f>
        <v>0</v>
      </c>
      <c r="OJP23" s="6">
        <f>'[1]5 класс'!OJP23</f>
        <v>0</v>
      </c>
      <c r="OJQ23" s="6">
        <f>'[1]5 класс'!OJQ23</f>
        <v>0</v>
      </c>
      <c r="OJR23" s="6">
        <f>'[1]5 класс'!OJR23</f>
        <v>0</v>
      </c>
      <c r="OJS23" s="6">
        <f>'[1]5 класс'!OJS23</f>
        <v>0</v>
      </c>
      <c r="OJT23" s="6">
        <f>'[1]5 класс'!OJT23</f>
        <v>0</v>
      </c>
      <c r="OJU23" s="6">
        <f>'[1]5 класс'!OJU23</f>
        <v>0</v>
      </c>
      <c r="OJV23" s="6">
        <f>'[1]5 класс'!OJV23</f>
        <v>0</v>
      </c>
      <c r="OJW23" s="6">
        <f>'[1]5 класс'!OJW23</f>
        <v>0</v>
      </c>
      <c r="OJX23" s="6">
        <f>'[1]5 класс'!OJX23</f>
        <v>0</v>
      </c>
      <c r="OJY23" s="6">
        <f>'[1]5 класс'!OJY23</f>
        <v>0</v>
      </c>
      <c r="OJZ23" s="6">
        <f>'[1]5 класс'!OJZ23</f>
        <v>0</v>
      </c>
      <c r="OKA23" s="6">
        <f>'[1]5 класс'!OKA23</f>
        <v>0</v>
      </c>
      <c r="OKB23" s="6">
        <f>'[1]5 класс'!OKB23</f>
        <v>0</v>
      </c>
      <c r="OKC23" s="6">
        <f>'[1]5 класс'!OKC23</f>
        <v>0</v>
      </c>
      <c r="OKD23" s="6">
        <f>'[1]5 класс'!OKD23</f>
        <v>0</v>
      </c>
      <c r="OKE23" s="6">
        <f>'[1]5 класс'!OKE23</f>
        <v>0</v>
      </c>
      <c r="OKF23" s="6">
        <f>'[1]5 класс'!OKF23</f>
        <v>0</v>
      </c>
      <c r="OKG23" s="6">
        <f>'[1]5 класс'!OKG23</f>
        <v>0</v>
      </c>
      <c r="OKH23" s="6">
        <f>'[1]5 класс'!OKH23</f>
        <v>0</v>
      </c>
      <c r="OKI23" s="6">
        <f>'[1]5 класс'!OKI23</f>
        <v>0</v>
      </c>
      <c r="OKJ23" s="6">
        <f>'[1]5 класс'!OKJ23</f>
        <v>0</v>
      </c>
      <c r="OKK23" s="6">
        <f>'[1]5 класс'!OKK23</f>
        <v>0</v>
      </c>
      <c r="OKL23" s="6">
        <f>'[1]5 класс'!OKL23</f>
        <v>0</v>
      </c>
      <c r="OKM23" s="6">
        <f>'[1]5 класс'!OKM23</f>
        <v>0</v>
      </c>
      <c r="OKN23" s="6">
        <f>'[1]5 класс'!OKN23</f>
        <v>0</v>
      </c>
      <c r="OKO23" s="6">
        <f>'[1]5 класс'!OKO23</f>
        <v>0</v>
      </c>
      <c r="OKP23" s="6">
        <f>'[1]5 класс'!OKP23</f>
        <v>0</v>
      </c>
      <c r="OKQ23" s="6">
        <f>'[1]5 класс'!OKQ23</f>
        <v>0</v>
      </c>
      <c r="OKR23" s="6">
        <f>'[1]5 класс'!OKR23</f>
        <v>0</v>
      </c>
      <c r="OKS23" s="6">
        <f>'[1]5 класс'!OKS23</f>
        <v>0</v>
      </c>
      <c r="OKT23" s="6">
        <f>'[1]5 класс'!OKT23</f>
        <v>0</v>
      </c>
      <c r="OKU23" s="6">
        <f>'[1]5 класс'!OKU23</f>
        <v>0</v>
      </c>
      <c r="OKV23" s="6">
        <f>'[1]5 класс'!OKV23</f>
        <v>0</v>
      </c>
      <c r="OKW23" s="6">
        <f>'[1]5 класс'!OKW23</f>
        <v>0</v>
      </c>
      <c r="OKX23" s="6">
        <f>'[1]5 класс'!OKX23</f>
        <v>0</v>
      </c>
      <c r="OKY23" s="6">
        <f>'[1]5 класс'!OKY23</f>
        <v>0</v>
      </c>
      <c r="OKZ23" s="6">
        <f>'[1]5 класс'!OKZ23</f>
        <v>0</v>
      </c>
      <c r="OLA23" s="6">
        <f>'[1]5 класс'!OLA23</f>
        <v>0</v>
      </c>
      <c r="OLB23" s="6">
        <f>'[1]5 класс'!OLB23</f>
        <v>0</v>
      </c>
      <c r="OLC23" s="6">
        <f>'[1]5 класс'!OLC23</f>
        <v>0</v>
      </c>
      <c r="OLD23" s="6">
        <f>'[1]5 класс'!OLD23</f>
        <v>0</v>
      </c>
      <c r="OLE23" s="6">
        <f>'[1]5 класс'!OLE23</f>
        <v>0</v>
      </c>
      <c r="OLF23" s="6">
        <f>'[1]5 класс'!OLF23</f>
        <v>0</v>
      </c>
      <c r="OLG23" s="6">
        <f>'[1]5 класс'!OLG23</f>
        <v>0</v>
      </c>
      <c r="OLH23" s="6">
        <f>'[1]5 класс'!OLH23</f>
        <v>0</v>
      </c>
      <c r="OLI23" s="6">
        <f>'[1]5 класс'!OLI23</f>
        <v>0</v>
      </c>
      <c r="OLJ23" s="6">
        <f>'[1]5 класс'!OLJ23</f>
        <v>0</v>
      </c>
      <c r="OLK23" s="6">
        <f>'[1]5 класс'!OLK23</f>
        <v>0</v>
      </c>
      <c r="OLL23" s="6">
        <f>'[1]5 класс'!OLL23</f>
        <v>0</v>
      </c>
      <c r="OLM23" s="6">
        <f>'[1]5 класс'!OLM23</f>
        <v>0</v>
      </c>
      <c r="OLN23" s="6">
        <f>'[1]5 класс'!OLN23</f>
        <v>0</v>
      </c>
      <c r="OLO23" s="6">
        <f>'[1]5 класс'!OLO23</f>
        <v>0</v>
      </c>
      <c r="OLP23" s="6">
        <f>'[1]5 класс'!OLP23</f>
        <v>0</v>
      </c>
      <c r="OLQ23" s="6">
        <f>'[1]5 класс'!OLQ23</f>
        <v>0</v>
      </c>
      <c r="OLR23" s="6">
        <f>'[1]5 класс'!OLR23</f>
        <v>0</v>
      </c>
      <c r="OLS23" s="6">
        <f>'[1]5 класс'!OLS23</f>
        <v>0</v>
      </c>
      <c r="OLT23" s="6">
        <f>'[1]5 класс'!OLT23</f>
        <v>0</v>
      </c>
      <c r="OLU23" s="6">
        <f>'[1]5 класс'!OLU23</f>
        <v>0</v>
      </c>
      <c r="OLV23" s="6">
        <f>'[1]5 класс'!OLV23</f>
        <v>0</v>
      </c>
      <c r="OLW23" s="6">
        <f>'[1]5 класс'!OLW23</f>
        <v>0</v>
      </c>
      <c r="OLX23" s="6">
        <f>'[1]5 класс'!OLX23</f>
        <v>0</v>
      </c>
      <c r="OLY23" s="6">
        <f>'[1]5 класс'!OLY23</f>
        <v>0</v>
      </c>
      <c r="OLZ23" s="6">
        <f>'[1]5 класс'!OLZ23</f>
        <v>0</v>
      </c>
      <c r="OMA23" s="6">
        <f>'[1]5 класс'!OMA23</f>
        <v>0</v>
      </c>
      <c r="OMB23" s="6">
        <f>'[1]5 класс'!OMB23</f>
        <v>0</v>
      </c>
      <c r="OMC23" s="6">
        <f>'[1]5 класс'!OMC23</f>
        <v>0</v>
      </c>
      <c r="OMD23" s="6">
        <f>'[1]5 класс'!OMD23</f>
        <v>0</v>
      </c>
      <c r="OME23" s="6">
        <f>'[1]5 класс'!OME23</f>
        <v>0</v>
      </c>
      <c r="OMF23" s="6">
        <f>'[1]5 класс'!OMF23</f>
        <v>0</v>
      </c>
      <c r="OMG23" s="6">
        <f>'[1]5 класс'!OMG23</f>
        <v>0</v>
      </c>
      <c r="OMH23" s="6">
        <f>'[1]5 класс'!OMH23</f>
        <v>0</v>
      </c>
      <c r="OMI23" s="6">
        <f>'[1]5 класс'!OMI23</f>
        <v>0</v>
      </c>
      <c r="OMJ23" s="6">
        <f>'[1]5 класс'!OMJ23</f>
        <v>0</v>
      </c>
      <c r="OMK23" s="6">
        <f>'[1]5 класс'!OMK23</f>
        <v>0</v>
      </c>
      <c r="OML23" s="6">
        <f>'[1]5 класс'!OML23</f>
        <v>0</v>
      </c>
      <c r="OMM23" s="6">
        <f>'[1]5 класс'!OMM23</f>
        <v>0</v>
      </c>
      <c r="OMN23" s="6">
        <f>'[1]5 класс'!OMN23</f>
        <v>0</v>
      </c>
      <c r="OMO23" s="6">
        <f>'[1]5 класс'!OMO23</f>
        <v>0</v>
      </c>
      <c r="OMP23" s="6">
        <f>'[1]5 класс'!OMP23</f>
        <v>0</v>
      </c>
      <c r="OMQ23" s="6">
        <f>'[1]5 класс'!OMQ23</f>
        <v>0</v>
      </c>
      <c r="OMR23" s="6">
        <f>'[1]5 класс'!OMR23</f>
        <v>0</v>
      </c>
      <c r="OMS23" s="6">
        <f>'[1]5 класс'!OMS23</f>
        <v>0</v>
      </c>
      <c r="OMT23" s="6">
        <f>'[1]5 класс'!OMT23</f>
        <v>0</v>
      </c>
      <c r="OMU23" s="6">
        <f>'[1]5 класс'!OMU23</f>
        <v>0</v>
      </c>
      <c r="OMV23" s="6">
        <f>'[1]5 класс'!OMV23</f>
        <v>0</v>
      </c>
      <c r="OMW23" s="6">
        <f>'[1]5 класс'!OMW23</f>
        <v>0</v>
      </c>
      <c r="OMX23" s="6">
        <f>'[1]5 класс'!OMX23</f>
        <v>0</v>
      </c>
      <c r="OMY23" s="6">
        <f>'[1]5 класс'!OMY23</f>
        <v>0</v>
      </c>
      <c r="OMZ23" s="6">
        <f>'[1]5 класс'!OMZ23</f>
        <v>0</v>
      </c>
      <c r="ONA23" s="6">
        <f>'[1]5 класс'!ONA23</f>
        <v>0</v>
      </c>
      <c r="ONB23" s="6">
        <f>'[1]5 класс'!ONB23</f>
        <v>0</v>
      </c>
      <c r="ONC23" s="6">
        <f>'[1]5 класс'!ONC23</f>
        <v>0</v>
      </c>
      <c r="OND23" s="6">
        <f>'[1]5 класс'!OND23</f>
        <v>0</v>
      </c>
      <c r="ONE23" s="6">
        <f>'[1]5 класс'!ONE23</f>
        <v>0</v>
      </c>
      <c r="ONF23" s="6">
        <f>'[1]5 класс'!ONF23</f>
        <v>0</v>
      </c>
      <c r="ONG23" s="6">
        <f>'[1]5 класс'!ONG23</f>
        <v>0</v>
      </c>
      <c r="ONH23" s="6">
        <f>'[1]5 класс'!ONH23</f>
        <v>0</v>
      </c>
      <c r="ONI23" s="6">
        <f>'[1]5 класс'!ONI23</f>
        <v>0</v>
      </c>
      <c r="ONJ23" s="6">
        <f>'[1]5 класс'!ONJ23</f>
        <v>0</v>
      </c>
      <c r="ONK23" s="6">
        <f>'[1]5 класс'!ONK23</f>
        <v>0</v>
      </c>
      <c r="ONL23" s="6">
        <f>'[1]5 класс'!ONL23</f>
        <v>0</v>
      </c>
      <c r="ONM23" s="6">
        <f>'[1]5 класс'!ONM23</f>
        <v>0</v>
      </c>
      <c r="ONN23" s="6">
        <f>'[1]5 класс'!ONN23</f>
        <v>0</v>
      </c>
      <c r="ONO23" s="6">
        <f>'[1]5 класс'!ONO23</f>
        <v>0</v>
      </c>
      <c r="ONP23" s="6">
        <f>'[1]5 класс'!ONP23</f>
        <v>0</v>
      </c>
      <c r="ONQ23" s="6">
        <f>'[1]5 класс'!ONQ23</f>
        <v>0</v>
      </c>
      <c r="ONR23" s="6">
        <f>'[1]5 класс'!ONR23</f>
        <v>0</v>
      </c>
      <c r="ONS23" s="6">
        <f>'[1]5 класс'!ONS23</f>
        <v>0</v>
      </c>
      <c r="ONT23" s="6">
        <f>'[1]5 класс'!ONT23</f>
        <v>0</v>
      </c>
      <c r="ONU23" s="6">
        <f>'[1]5 класс'!ONU23</f>
        <v>0</v>
      </c>
      <c r="ONV23" s="6">
        <f>'[1]5 класс'!ONV23</f>
        <v>0</v>
      </c>
      <c r="ONW23" s="6">
        <f>'[1]5 класс'!ONW23</f>
        <v>0</v>
      </c>
      <c r="ONX23" s="6">
        <f>'[1]5 класс'!ONX23</f>
        <v>0</v>
      </c>
      <c r="ONY23" s="6">
        <f>'[1]5 класс'!ONY23</f>
        <v>0</v>
      </c>
      <c r="ONZ23" s="6">
        <f>'[1]5 класс'!ONZ23</f>
        <v>0</v>
      </c>
      <c r="OOA23" s="6">
        <f>'[1]5 класс'!OOA23</f>
        <v>0</v>
      </c>
      <c r="OOB23" s="6">
        <f>'[1]5 класс'!OOB23</f>
        <v>0</v>
      </c>
      <c r="OOC23" s="6">
        <f>'[1]5 класс'!OOC23</f>
        <v>0</v>
      </c>
      <c r="OOD23" s="6">
        <f>'[1]5 класс'!OOD23</f>
        <v>0</v>
      </c>
      <c r="OOE23" s="6">
        <f>'[1]5 класс'!OOE23</f>
        <v>0</v>
      </c>
      <c r="OOF23" s="6">
        <f>'[1]5 класс'!OOF23</f>
        <v>0</v>
      </c>
      <c r="OOG23" s="6">
        <f>'[1]5 класс'!OOG23</f>
        <v>0</v>
      </c>
      <c r="OOH23" s="6">
        <f>'[1]5 класс'!OOH23</f>
        <v>0</v>
      </c>
      <c r="OOI23" s="6">
        <f>'[1]5 класс'!OOI23</f>
        <v>0</v>
      </c>
      <c r="OOJ23" s="6">
        <f>'[1]5 класс'!OOJ23</f>
        <v>0</v>
      </c>
      <c r="OOK23" s="6">
        <f>'[1]5 класс'!OOK23</f>
        <v>0</v>
      </c>
      <c r="OOL23" s="6">
        <f>'[1]5 класс'!OOL23</f>
        <v>0</v>
      </c>
      <c r="OOM23" s="6">
        <f>'[1]5 класс'!OOM23</f>
        <v>0</v>
      </c>
      <c r="OON23" s="6">
        <f>'[1]5 класс'!OON23</f>
        <v>0</v>
      </c>
      <c r="OOO23" s="6">
        <f>'[1]5 класс'!OOO23</f>
        <v>0</v>
      </c>
      <c r="OOP23" s="6">
        <f>'[1]5 класс'!OOP23</f>
        <v>0</v>
      </c>
      <c r="OOQ23" s="6">
        <f>'[1]5 класс'!OOQ23</f>
        <v>0</v>
      </c>
      <c r="OOR23" s="6">
        <f>'[1]5 класс'!OOR23</f>
        <v>0</v>
      </c>
      <c r="OOS23" s="6">
        <f>'[1]5 класс'!OOS23</f>
        <v>0</v>
      </c>
      <c r="OOT23" s="6">
        <f>'[1]5 класс'!OOT23</f>
        <v>0</v>
      </c>
      <c r="OOU23" s="6">
        <f>'[1]5 класс'!OOU23</f>
        <v>0</v>
      </c>
      <c r="OOV23" s="6">
        <f>'[1]5 класс'!OOV23</f>
        <v>0</v>
      </c>
      <c r="OOW23" s="6">
        <f>'[1]5 класс'!OOW23</f>
        <v>0</v>
      </c>
      <c r="OOX23" s="6">
        <f>'[1]5 класс'!OOX23</f>
        <v>0</v>
      </c>
      <c r="OOY23" s="6">
        <f>'[1]5 класс'!OOY23</f>
        <v>0</v>
      </c>
      <c r="OOZ23" s="6">
        <f>'[1]5 класс'!OOZ23</f>
        <v>0</v>
      </c>
      <c r="OPA23" s="6">
        <f>'[1]5 класс'!OPA23</f>
        <v>0</v>
      </c>
      <c r="OPB23" s="6">
        <f>'[1]5 класс'!OPB23</f>
        <v>0</v>
      </c>
      <c r="OPC23" s="6">
        <f>'[1]5 класс'!OPC23</f>
        <v>0</v>
      </c>
      <c r="OPD23" s="6">
        <f>'[1]5 класс'!OPD23</f>
        <v>0</v>
      </c>
      <c r="OPE23" s="6">
        <f>'[1]5 класс'!OPE23</f>
        <v>0</v>
      </c>
      <c r="OPF23" s="6">
        <f>'[1]5 класс'!OPF23</f>
        <v>0</v>
      </c>
      <c r="OPG23" s="6">
        <f>'[1]5 класс'!OPG23</f>
        <v>0</v>
      </c>
      <c r="OPH23" s="6">
        <f>'[1]5 класс'!OPH23</f>
        <v>0</v>
      </c>
      <c r="OPI23" s="6">
        <f>'[1]5 класс'!OPI23</f>
        <v>0</v>
      </c>
      <c r="OPJ23" s="6">
        <f>'[1]5 класс'!OPJ23</f>
        <v>0</v>
      </c>
      <c r="OPK23" s="6">
        <f>'[1]5 класс'!OPK23</f>
        <v>0</v>
      </c>
      <c r="OPL23" s="6">
        <f>'[1]5 класс'!OPL23</f>
        <v>0</v>
      </c>
      <c r="OPM23" s="6">
        <f>'[1]5 класс'!OPM23</f>
        <v>0</v>
      </c>
      <c r="OPN23" s="6">
        <f>'[1]5 класс'!OPN23</f>
        <v>0</v>
      </c>
      <c r="OPO23" s="6">
        <f>'[1]5 класс'!OPO23</f>
        <v>0</v>
      </c>
      <c r="OPP23" s="6">
        <f>'[1]5 класс'!OPP23</f>
        <v>0</v>
      </c>
      <c r="OPQ23" s="6">
        <f>'[1]5 класс'!OPQ23</f>
        <v>0</v>
      </c>
      <c r="OPR23" s="6">
        <f>'[1]5 класс'!OPR23</f>
        <v>0</v>
      </c>
      <c r="OPS23" s="6">
        <f>'[1]5 класс'!OPS23</f>
        <v>0</v>
      </c>
      <c r="OPT23" s="6">
        <f>'[1]5 класс'!OPT23</f>
        <v>0</v>
      </c>
      <c r="OPU23" s="6">
        <f>'[1]5 класс'!OPU23</f>
        <v>0</v>
      </c>
      <c r="OPV23" s="6">
        <f>'[1]5 класс'!OPV23</f>
        <v>0</v>
      </c>
      <c r="OPW23" s="6">
        <f>'[1]5 класс'!OPW23</f>
        <v>0</v>
      </c>
      <c r="OPX23" s="6">
        <f>'[1]5 класс'!OPX23</f>
        <v>0</v>
      </c>
      <c r="OPY23" s="6">
        <f>'[1]5 класс'!OPY23</f>
        <v>0</v>
      </c>
      <c r="OPZ23" s="6">
        <f>'[1]5 класс'!OPZ23</f>
        <v>0</v>
      </c>
      <c r="OQA23" s="6">
        <f>'[1]5 класс'!OQA23</f>
        <v>0</v>
      </c>
      <c r="OQB23" s="6">
        <f>'[1]5 класс'!OQB23</f>
        <v>0</v>
      </c>
      <c r="OQC23" s="6">
        <f>'[1]5 класс'!OQC23</f>
        <v>0</v>
      </c>
      <c r="OQD23" s="6">
        <f>'[1]5 класс'!OQD23</f>
        <v>0</v>
      </c>
      <c r="OQE23" s="6">
        <f>'[1]5 класс'!OQE23</f>
        <v>0</v>
      </c>
      <c r="OQF23" s="6">
        <f>'[1]5 класс'!OQF23</f>
        <v>0</v>
      </c>
      <c r="OQG23" s="6">
        <f>'[1]5 класс'!OQG23</f>
        <v>0</v>
      </c>
      <c r="OQH23" s="6">
        <f>'[1]5 класс'!OQH23</f>
        <v>0</v>
      </c>
      <c r="OQI23" s="6">
        <f>'[1]5 класс'!OQI23</f>
        <v>0</v>
      </c>
      <c r="OQJ23" s="6">
        <f>'[1]5 класс'!OQJ23</f>
        <v>0</v>
      </c>
      <c r="OQK23" s="6">
        <f>'[1]5 класс'!OQK23</f>
        <v>0</v>
      </c>
      <c r="OQL23" s="6">
        <f>'[1]5 класс'!OQL23</f>
        <v>0</v>
      </c>
      <c r="OQM23" s="6">
        <f>'[1]5 класс'!OQM23</f>
        <v>0</v>
      </c>
      <c r="OQN23" s="6">
        <f>'[1]5 класс'!OQN23</f>
        <v>0</v>
      </c>
      <c r="OQO23" s="6">
        <f>'[1]5 класс'!OQO23</f>
        <v>0</v>
      </c>
      <c r="OQP23" s="6">
        <f>'[1]5 класс'!OQP23</f>
        <v>0</v>
      </c>
      <c r="OQQ23" s="6">
        <f>'[1]5 класс'!OQQ23</f>
        <v>0</v>
      </c>
      <c r="OQR23" s="6">
        <f>'[1]5 класс'!OQR23</f>
        <v>0</v>
      </c>
      <c r="OQS23" s="6">
        <f>'[1]5 класс'!OQS23</f>
        <v>0</v>
      </c>
      <c r="OQT23" s="6">
        <f>'[1]5 класс'!OQT23</f>
        <v>0</v>
      </c>
      <c r="OQU23" s="6">
        <f>'[1]5 класс'!OQU23</f>
        <v>0</v>
      </c>
      <c r="OQV23" s="6">
        <f>'[1]5 класс'!OQV23</f>
        <v>0</v>
      </c>
      <c r="OQW23" s="6">
        <f>'[1]5 класс'!OQW23</f>
        <v>0</v>
      </c>
      <c r="OQX23" s="6">
        <f>'[1]5 класс'!OQX23</f>
        <v>0</v>
      </c>
      <c r="OQY23" s="6">
        <f>'[1]5 класс'!OQY23</f>
        <v>0</v>
      </c>
      <c r="OQZ23" s="6">
        <f>'[1]5 класс'!OQZ23</f>
        <v>0</v>
      </c>
      <c r="ORA23" s="6">
        <f>'[1]5 класс'!ORA23</f>
        <v>0</v>
      </c>
      <c r="ORB23" s="6">
        <f>'[1]5 класс'!ORB23</f>
        <v>0</v>
      </c>
      <c r="ORC23" s="6">
        <f>'[1]5 класс'!ORC23</f>
        <v>0</v>
      </c>
      <c r="ORD23" s="6">
        <f>'[1]5 класс'!ORD23</f>
        <v>0</v>
      </c>
      <c r="ORE23" s="6">
        <f>'[1]5 класс'!ORE23</f>
        <v>0</v>
      </c>
      <c r="ORF23" s="6">
        <f>'[1]5 класс'!ORF23</f>
        <v>0</v>
      </c>
      <c r="ORG23" s="6">
        <f>'[1]5 класс'!ORG23</f>
        <v>0</v>
      </c>
      <c r="ORH23" s="6">
        <f>'[1]5 класс'!ORH23</f>
        <v>0</v>
      </c>
      <c r="ORI23" s="6">
        <f>'[1]5 класс'!ORI23</f>
        <v>0</v>
      </c>
      <c r="ORJ23" s="6">
        <f>'[1]5 класс'!ORJ23</f>
        <v>0</v>
      </c>
      <c r="ORK23" s="6">
        <f>'[1]5 класс'!ORK23</f>
        <v>0</v>
      </c>
      <c r="ORL23" s="6">
        <f>'[1]5 класс'!ORL23</f>
        <v>0</v>
      </c>
      <c r="ORM23" s="6">
        <f>'[1]5 класс'!ORM23</f>
        <v>0</v>
      </c>
      <c r="ORN23" s="6">
        <f>'[1]5 класс'!ORN23</f>
        <v>0</v>
      </c>
      <c r="ORO23" s="6">
        <f>'[1]5 класс'!ORO23</f>
        <v>0</v>
      </c>
      <c r="ORP23" s="6">
        <f>'[1]5 класс'!ORP23</f>
        <v>0</v>
      </c>
      <c r="ORQ23" s="6">
        <f>'[1]5 класс'!ORQ23</f>
        <v>0</v>
      </c>
      <c r="ORR23" s="6">
        <f>'[1]5 класс'!ORR23</f>
        <v>0</v>
      </c>
      <c r="ORS23" s="6">
        <f>'[1]5 класс'!ORS23</f>
        <v>0</v>
      </c>
      <c r="ORT23" s="6">
        <f>'[1]5 класс'!ORT23</f>
        <v>0</v>
      </c>
      <c r="ORU23" s="6">
        <f>'[1]5 класс'!ORU23</f>
        <v>0</v>
      </c>
      <c r="ORV23" s="6">
        <f>'[1]5 класс'!ORV23</f>
        <v>0</v>
      </c>
      <c r="ORW23" s="6">
        <f>'[1]5 класс'!ORW23</f>
        <v>0</v>
      </c>
      <c r="ORX23" s="6">
        <f>'[1]5 класс'!ORX23</f>
        <v>0</v>
      </c>
      <c r="ORY23" s="6">
        <f>'[1]5 класс'!ORY23</f>
        <v>0</v>
      </c>
      <c r="ORZ23" s="6">
        <f>'[1]5 класс'!ORZ23</f>
        <v>0</v>
      </c>
      <c r="OSA23" s="6">
        <f>'[1]5 класс'!OSA23</f>
        <v>0</v>
      </c>
      <c r="OSB23" s="6">
        <f>'[1]5 класс'!OSB23</f>
        <v>0</v>
      </c>
      <c r="OSC23" s="6">
        <f>'[1]5 класс'!OSC23</f>
        <v>0</v>
      </c>
      <c r="OSD23" s="6">
        <f>'[1]5 класс'!OSD23</f>
        <v>0</v>
      </c>
      <c r="OSE23" s="6">
        <f>'[1]5 класс'!OSE23</f>
        <v>0</v>
      </c>
      <c r="OSF23" s="6">
        <f>'[1]5 класс'!OSF23</f>
        <v>0</v>
      </c>
      <c r="OSG23" s="6">
        <f>'[1]5 класс'!OSG23</f>
        <v>0</v>
      </c>
      <c r="OSH23" s="6">
        <f>'[1]5 класс'!OSH23</f>
        <v>0</v>
      </c>
      <c r="OSI23" s="6">
        <f>'[1]5 класс'!OSI23</f>
        <v>0</v>
      </c>
      <c r="OSJ23" s="6">
        <f>'[1]5 класс'!OSJ23</f>
        <v>0</v>
      </c>
      <c r="OSK23" s="6">
        <f>'[1]5 класс'!OSK23</f>
        <v>0</v>
      </c>
      <c r="OSL23" s="6">
        <f>'[1]5 класс'!OSL23</f>
        <v>0</v>
      </c>
      <c r="OSM23" s="6">
        <f>'[1]5 класс'!OSM23</f>
        <v>0</v>
      </c>
      <c r="OSN23" s="6">
        <f>'[1]5 класс'!OSN23</f>
        <v>0</v>
      </c>
      <c r="OSO23" s="6">
        <f>'[1]5 класс'!OSO23</f>
        <v>0</v>
      </c>
      <c r="OSP23" s="6">
        <f>'[1]5 класс'!OSP23</f>
        <v>0</v>
      </c>
      <c r="OSQ23" s="6">
        <f>'[1]5 класс'!OSQ23</f>
        <v>0</v>
      </c>
      <c r="OSR23" s="6">
        <f>'[1]5 класс'!OSR23</f>
        <v>0</v>
      </c>
      <c r="OSS23" s="6">
        <f>'[1]5 класс'!OSS23</f>
        <v>0</v>
      </c>
      <c r="OST23" s="6">
        <f>'[1]5 класс'!OST23</f>
        <v>0</v>
      </c>
      <c r="OSU23" s="6">
        <f>'[1]5 класс'!OSU23</f>
        <v>0</v>
      </c>
      <c r="OSV23" s="6">
        <f>'[1]5 класс'!OSV23</f>
        <v>0</v>
      </c>
      <c r="OSW23" s="6">
        <f>'[1]5 класс'!OSW23</f>
        <v>0</v>
      </c>
      <c r="OSX23" s="6">
        <f>'[1]5 класс'!OSX23</f>
        <v>0</v>
      </c>
      <c r="OSY23" s="6">
        <f>'[1]5 класс'!OSY23</f>
        <v>0</v>
      </c>
      <c r="OSZ23" s="6">
        <f>'[1]5 класс'!OSZ23</f>
        <v>0</v>
      </c>
      <c r="OTA23" s="6">
        <f>'[1]5 класс'!OTA23</f>
        <v>0</v>
      </c>
      <c r="OTB23" s="6">
        <f>'[1]5 класс'!OTB23</f>
        <v>0</v>
      </c>
      <c r="OTC23" s="6">
        <f>'[1]5 класс'!OTC23</f>
        <v>0</v>
      </c>
      <c r="OTD23" s="6">
        <f>'[1]5 класс'!OTD23</f>
        <v>0</v>
      </c>
      <c r="OTE23" s="6">
        <f>'[1]5 класс'!OTE23</f>
        <v>0</v>
      </c>
      <c r="OTF23" s="6">
        <f>'[1]5 класс'!OTF23</f>
        <v>0</v>
      </c>
      <c r="OTG23" s="6">
        <f>'[1]5 класс'!OTG23</f>
        <v>0</v>
      </c>
      <c r="OTH23" s="6">
        <f>'[1]5 класс'!OTH23</f>
        <v>0</v>
      </c>
      <c r="OTI23" s="6">
        <f>'[1]5 класс'!OTI23</f>
        <v>0</v>
      </c>
      <c r="OTJ23" s="6">
        <f>'[1]5 класс'!OTJ23</f>
        <v>0</v>
      </c>
      <c r="OTK23" s="6">
        <f>'[1]5 класс'!OTK23</f>
        <v>0</v>
      </c>
      <c r="OTL23" s="6">
        <f>'[1]5 класс'!OTL23</f>
        <v>0</v>
      </c>
      <c r="OTM23" s="6">
        <f>'[1]5 класс'!OTM23</f>
        <v>0</v>
      </c>
      <c r="OTN23" s="6">
        <f>'[1]5 класс'!OTN23</f>
        <v>0</v>
      </c>
      <c r="OTO23" s="6">
        <f>'[1]5 класс'!OTO23</f>
        <v>0</v>
      </c>
      <c r="OTP23" s="6">
        <f>'[1]5 класс'!OTP23</f>
        <v>0</v>
      </c>
      <c r="OTQ23" s="6">
        <f>'[1]5 класс'!OTQ23</f>
        <v>0</v>
      </c>
      <c r="OTR23" s="6">
        <f>'[1]5 класс'!OTR23</f>
        <v>0</v>
      </c>
      <c r="OTS23" s="6">
        <f>'[1]5 класс'!OTS23</f>
        <v>0</v>
      </c>
      <c r="OTT23" s="6">
        <f>'[1]5 класс'!OTT23</f>
        <v>0</v>
      </c>
      <c r="OTU23" s="6">
        <f>'[1]5 класс'!OTU23</f>
        <v>0</v>
      </c>
      <c r="OTV23" s="6">
        <f>'[1]5 класс'!OTV23</f>
        <v>0</v>
      </c>
      <c r="OTW23" s="6">
        <f>'[1]5 класс'!OTW23</f>
        <v>0</v>
      </c>
      <c r="OTX23" s="6">
        <f>'[1]5 класс'!OTX23</f>
        <v>0</v>
      </c>
      <c r="OTY23" s="6">
        <f>'[1]5 класс'!OTY23</f>
        <v>0</v>
      </c>
      <c r="OTZ23" s="6">
        <f>'[1]5 класс'!OTZ23</f>
        <v>0</v>
      </c>
      <c r="OUA23" s="6">
        <f>'[1]5 класс'!OUA23</f>
        <v>0</v>
      </c>
      <c r="OUB23" s="6">
        <f>'[1]5 класс'!OUB23</f>
        <v>0</v>
      </c>
      <c r="OUC23" s="6">
        <f>'[1]5 класс'!OUC23</f>
        <v>0</v>
      </c>
      <c r="OUD23" s="6">
        <f>'[1]5 класс'!OUD23</f>
        <v>0</v>
      </c>
      <c r="OUE23" s="6">
        <f>'[1]5 класс'!OUE23</f>
        <v>0</v>
      </c>
      <c r="OUF23" s="6">
        <f>'[1]5 класс'!OUF23</f>
        <v>0</v>
      </c>
      <c r="OUG23" s="6">
        <f>'[1]5 класс'!OUG23</f>
        <v>0</v>
      </c>
      <c r="OUH23" s="6">
        <f>'[1]5 класс'!OUH23</f>
        <v>0</v>
      </c>
      <c r="OUI23" s="6">
        <f>'[1]5 класс'!OUI23</f>
        <v>0</v>
      </c>
      <c r="OUJ23" s="6">
        <f>'[1]5 класс'!OUJ23</f>
        <v>0</v>
      </c>
      <c r="OUK23" s="6">
        <f>'[1]5 класс'!OUK23</f>
        <v>0</v>
      </c>
      <c r="OUL23" s="6">
        <f>'[1]5 класс'!OUL23</f>
        <v>0</v>
      </c>
      <c r="OUM23" s="6">
        <f>'[1]5 класс'!OUM23</f>
        <v>0</v>
      </c>
      <c r="OUN23" s="6">
        <f>'[1]5 класс'!OUN23</f>
        <v>0</v>
      </c>
      <c r="OUO23" s="6">
        <f>'[1]5 класс'!OUO23</f>
        <v>0</v>
      </c>
      <c r="OUP23" s="6">
        <f>'[1]5 класс'!OUP23</f>
        <v>0</v>
      </c>
      <c r="OUQ23" s="6">
        <f>'[1]5 класс'!OUQ23</f>
        <v>0</v>
      </c>
      <c r="OUR23" s="6">
        <f>'[1]5 класс'!OUR23</f>
        <v>0</v>
      </c>
      <c r="OUS23" s="6">
        <f>'[1]5 класс'!OUS23</f>
        <v>0</v>
      </c>
      <c r="OUT23" s="6">
        <f>'[1]5 класс'!OUT23</f>
        <v>0</v>
      </c>
      <c r="OUU23" s="6">
        <f>'[1]5 класс'!OUU23</f>
        <v>0</v>
      </c>
      <c r="OUV23" s="6">
        <f>'[1]5 класс'!OUV23</f>
        <v>0</v>
      </c>
      <c r="OUW23" s="6">
        <f>'[1]5 класс'!OUW23</f>
        <v>0</v>
      </c>
      <c r="OUX23" s="6">
        <f>'[1]5 класс'!OUX23</f>
        <v>0</v>
      </c>
      <c r="OUY23" s="6">
        <f>'[1]5 класс'!OUY23</f>
        <v>0</v>
      </c>
      <c r="OUZ23" s="6">
        <f>'[1]5 класс'!OUZ23</f>
        <v>0</v>
      </c>
      <c r="OVA23" s="6">
        <f>'[1]5 класс'!OVA23</f>
        <v>0</v>
      </c>
      <c r="OVB23" s="6">
        <f>'[1]5 класс'!OVB23</f>
        <v>0</v>
      </c>
      <c r="OVC23" s="6">
        <f>'[1]5 класс'!OVC23</f>
        <v>0</v>
      </c>
      <c r="OVD23" s="6">
        <f>'[1]5 класс'!OVD23</f>
        <v>0</v>
      </c>
      <c r="OVE23" s="6">
        <f>'[1]5 класс'!OVE23</f>
        <v>0</v>
      </c>
      <c r="OVF23" s="6">
        <f>'[1]5 класс'!OVF23</f>
        <v>0</v>
      </c>
      <c r="OVG23" s="6">
        <f>'[1]5 класс'!OVG23</f>
        <v>0</v>
      </c>
      <c r="OVH23" s="6">
        <f>'[1]5 класс'!OVH23</f>
        <v>0</v>
      </c>
      <c r="OVI23" s="6">
        <f>'[1]5 класс'!OVI23</f>
        <v>0</v>
      </c>
      <c r="OVJ23" s="6">
        <f>'[1]5 класс'!OVJ23</f>
        <v>0</v>
      </c>
      <c r="OVK23" s="6">
        <f>'[1]5 класс'!OVK23</f>
        <v>0</v>
      </c>
      <c r="OVL23" s="6">
        <f>'[1]5 класс'!OVL23</f>
        <v>0</v>
      </c>
      <c r="OVM23" s="6">
        <f>'[1]5 класс'!OVM23</f>
        <v>0</v>
      </c>
      <c r="OVN23" s="6">
        <f>'[1]5 класс'!OVN23</f>
        <v>0</v>
      </c>
      <c r="OVO23" s="6">
        <f>'[1]5 класс'!OVO23</f>
        <v>0</v>
      </c>
      <c r="OVP23" s="6">
        <f>'[1]5 класс'!OVP23</f>
        <v>0</v>
      </c>
      <c r="OVQ23" s="6">
        <f>'[1]5 класс'!OVQ23</f>
        <v>0</v>
      </c>
      <c r="OVR23" s="6">
        <f>'[1]5 класс'!OVR23</f>
        <v>0</v>
      </c>
      <c r="OVS23" s="6">
        <f>'[1]5 класс'!OVS23</f>
        <v>0</v>
      </c>
      <c r="OVT23" s="6">
        <f>'[1]5 класс'!OVT23</f>
        <v>0</v>
      </c>
      <c r="OVU23" s="6">
        <f>'[1]5 класс'!OVU23</f>
        <v>0</v>
      </c>
      <c r="OVV23" s="6">
        <f>'[1]5 класс'!OVV23</f>
        <v>0</v>
      </c>
      <c r="OVW23" s="6">
        <f>'[1]5 класс'!OVW23</f>
        <v>0</v>
      </c>
      <c r="OVX23" s="6">
        <f>'[1]5 класс'!OVX23</f>
        <v>0</v>
      </c>
      <c r="OVY23" s="6">
        <f>'[1]5 класс'!OVY23</f>
        <v>0</v>
      </c>
      <c r="OVZ23" s="6">
        <f>'[1]5 класс'!OVZ23</f>
        <v>0</v>
      </c>
      <c r="OWA23" s="6">
        <f>'[1]5 класс'!OWA23</f>
        <v>0</v>
      </c>
      <c r="OWB23" s="6">
        <f>'[1]5 класс'!OWB23</f>
        <v>0</v>
      </c>
      <c r="OWC23" s="6">
        <f>'[1]5 класс'!OWC23</f>
        <v>0</v>
      </c>
      <c r="OWD23" s="6">
        <f>'[1]5 класс'!OWD23</f>
        <v>0</v>
      </c>
      <c r="OWE23" s="6">
        <f>'[1]5 класс'!OWE23</f>
        <v>0</v>
      </c>
      <c r="OWF23" s="6">
        <f>'[1]5 класс'!OWF23</f>
        <v>0</v>
      </c>
      <c r="OWG23" s="6">
        <f>'[1]5 класс'!OWG23</f>
        <v>0</v>
      </c>
      <c r="OWH23" s="6">
        <f>'[1]5 класс'!OWH23</f>
        <v>0</v>
      </c>
      <c r="OWI23" s="6">
        <f>'[1]5 класс'!OWI23</f>
        <v>0</v>
      </c>
      <c r="OWJ23" s="6">
        <f>'[1]5 класс'!OWJ23</f>
        <v>0</v>
      </c>
      <c r="OWK23" s="6">
        <f>'[1]5 класс'!OWK23</f>
        <v>0</v>
      </c>
      <c r="OWL23" s="6">
        <f>'[1]5 класс'!OWL23</f>
        <v>0</v>
      </c>
      <c r="OWM23" s="6">
        <f>'[1]5 класс'!OWM23</f>
        <v>0</v>
      </c>
      <c r="OWN23" s="6">
        <f>'[1]5 класс'!OWN23</f>
        <v>0</v>
      </c>
      <c r="OWO23" s="6">
        <f>'[1]5 класс'!OWO23</f>
        <v>0</v>
      </c>
      <c r="OWP23" s="6">
        <f>'[1]5 класс'!OWP23</f>
        <v>0</v>
      </c>
      <c r="OWQ23" s="6">
        <f>'[1]5 класс'!OWQ23</f>
        <v>0</v>
      </c>
      <c r="OWR23" s="6">
        <f>'[1]5 класс'!OWR23</f>
        <v>0</v>
      </c>
      <c r="OWS23" s="6">
        <f>'[1]5 класс'!OWS23</f>
        <v>0</v>
      </c>
      <c r="OWT23" s="6">
        <f>'[1]5 класс'!OWT23</f>
        <v>0</v>
      </c>
      <c r="OWU23" s="6">
        <f>'[1]5 класс'!OWU23</f>
        <v>0</v>
      </c>
      <c r="OWV23" s="6">
        <f>'[1]5 класс'!OWV23</f>
        <v>0</v>
      </c>
      <c r="OWW23" s="6">
        <f>'[1]5 класс'!OWW23</f>
        <v>0</v>
      </c>
      <c r="OWX23" s="6">
        <f>'[1]5 класс'!OWX23</f>
        <v>0</v>
      </c>
      <c r="OWY23" s="6">
        <f>'[1]5 класс'!OWY23</f>
        <v>0</v>
      </c>
      <c r="OWZ23" s="6">
        <f>'[1]5 класс'!OWZ23</f>
        <v>0</v>
      </c>
      <c r="OXA23" s="6">
        <f>'[1]5 класс'!OXA23</f>
        <v>0</v>
      </c>
      <c r="OXB23" s="6">
        <f>'[1]5 класс'!OXB23</f>
        <v>0</v>
      </c>
      <c r="OXC23" s="6">
        <f>'[1]5 класс'!OXC23</f>
        <v>0</v>
      </c>
      <c r="OXD23" s="6">
        <f>'[1]5 класс'!OXD23</f>
        <v>0</v>
      </c>
      <c r="OXE23" s="6">
        <f>'[1]5 класс'!OXE23</f>
        <v>0</v>
      </c>
      <c r="OXF23" s="6">
        <f>'[1]5 класс'!OXF23</f>
        <v>0</v>
      </c>
      <c r="OXG23" s="6">
        <f>'[1]5 класс'!OXG23</f>
        <v>0</v>
      </c>
      <c r="OXH23" s="6">
        <f>'[1]5 класс'!OXH23</f>
        <v>0</v>
      </c>
      <c r="OXI23" s="6">
        <f>'[1]5 класс'!OXI23</f>
        <v>0</v>
      </c>
      <c r="OXJ23" s="6">
        <f>'[1]5 класс'!OXJ23</f>
        <v>0</v>
      </c>
      <c r="OXK23" s="6">
        <f>'[1]5 класс'!OXK23</f>
        <v>0</v>
      </c>
      <c r="OXL23" s="6">
        <f>'[1]5 класс'!OXL23</f>
        <v>0</v>
      </c>
      <c r="OXM23" s="6">
        <f>'[1]5 класс'!OXM23</f>
        <v>0</v>
      </c>
      <c r="OXN23" s="6">
        <f>'[1]5 класс'!OXN23</f>
        <v>0</v>
      </c>
      <c r="OXO23" s="6">
        <f>'[1]5 класс'!OXO23</f>
        <v>0</v>
      </c>
      <c r="OXP23" s="6">
        <f>'[1]5 класс'!OXP23</f>
        <v>0</v>
      </c>
      <c r="OXQ23" s="6">
        <f>'[1]5 класс'!OXQ23</f>
        <v>0</v>
      </c>
      <c r="OXR23" s="6">
        <f>'[1]5 класс'!OXR23</f>
        <v>0</v>
      </c>
      <c r="OXS23" s="6">
        <f>'[1]5 класс'!OXS23</f>
        <v>0</v>
      </c>
      <c r="OXT23" s="6">
        <f>'[1]5 класс'!OXT23</f>
        <v>0</v>
      </c>
      <c r="OXU23" s="6">
        <f>'[1]5 класс'!OXU23</f>
        <v>0</v>
      </c>
      <c r="OXV23" s="6">
        <f>'[1]5 класс'!OXV23</f>
        <v>0</v>
      </c>
      <c r="OXW23" s="6">
        <f>'[1]5 класс'!OXW23</f>
        <v>0</v>
      </c>
      <c r="OXX23" s="6">
        <f>'[1]5 класс'!OXX23</f>
        <v>0</v>
      </c>
      <c r="OXY23" s="6">
        <f>'[1]5 класс'!OXY23</f>
        <v>0</v>
      </c>
      <c r="OXZ23" s="6">
        <f>'[1]5 класс'!OXZ23</f>
        <v>0</v>
      </c>
      <c r="OYA23" s="6">
        <f>'[1]5 класс'!OYA23</f>
        <v>0</v>
      </c>
      <c r="OYB23" s="6">
        <f>'[1]5 класс'!OYB23</f>
        <v>0</v>
      </c>
      <c r="OYC23" s="6">
        <f>'[1]5 класс'!OYC23</f>
        <v>0</v>
      </c>
      <c r="OYD23" s="6">
        <f>'[1]5 класс'!OYD23</f>
        <v>0</v>
      </c>
      <c r="OYE23" s="6">
        <f>'[1]5 класс'!OYE23</f>
        <v>0</v>
      </c>
      <c r="OYF23" s="6">
        <f>'[1]5 класс'!OYF23</f>
        <v>0</v>
      </c>
      <c r="OYG23" s="6">
        <f>'[1]5 класс'!OYG23</f>
        <v>0</v>
      </c>
      <c r="OYH23" s="6">
        <f>'[1]5 класс'!OYH23</f>
        <v>0</v>
      </c>
      <c r="OYI23" s="6">
        <f>'[1]5 класс'!OYI23</f>
        <v>0</v>
      </c>
      <c r="OYJ23" s="6">
        <f>'[1]5 класс'!OYJ23</f>
        <v>0</v>
      </c>
      <c r="OYK23" s="6">
        <f>'[1]5 класс'!OYK23</f>
        <v>0</v>
      </c>
      <c r="OYL23" s="6">
        <f>'[1]5 класс'!OYL23</f>
        <v>0</v>
      </c>
      <c r="OYM23" s="6">
        <f>'[1]5 класс'!OYM23</f>
        <v>0</v>
      </c>
      <c r="OYN23" s="6">
        <f>'[1]5 класс'!OYN23</f>
        <v>0</v>
      </c>
      <c r="OYO23" s="6">
        <f>'[1]5 класс'!OYO23</f>
        <v>0</v>
      </c>
      <c r="OYP23" s="6">
        <f>'[1]5 класс'!OYP23</f>
        <v>0</v>
      </c>
      <c r="OYQ23" s="6">
        <f>'[1]5 класс'!OYQ23</f>
        <v>0</v>
      </c>
      <c r="OYR23" s="6">
        <f>'[1]5 класс'!OYR23</f>
        <v>0</v>
      </c>
      <c r="OYS23" s="6">
        <f>'[1]5 класс'!OYS23</f>
        <v>0</v>
      </c>
      <c r="OYT23" s="6">
        <f>'[1]5 класс'!OYT23</f>
        <v>0</v>
      </c>
      <c r="OYU23" s="6">
        <f>'[1]5 класс'!OYU23</f>
        <v>0</v>
      </c>
      <c r="OYV23" s="6">
        <f>'[1]5 класс'!OYV23</f>
        <v>0</v>
      </c>
      <c r="OYW23" s="6">
        <f>'[1]5 класс'!OYW23</f>
        <v>0</v>
      </c>
      <c r="OYX23" s="6">
        <f>'[1]5 класс'!OYX23</f>
        <v>0</v>
      </c>
      <c r="OYY23" s="6">
        <f>'[1]5 класс'!OYY23</f>
        <v>0</v>
      </c>
      <c r="OYZ23" s="6">
        <f>'[1]5 класс'!OYZ23</f>
        <v>0</v>
      </c>
      <c r="OZA23" s="6">
        <f>'[1]5 класс'!OZA23</f>
        <v>0</v>
      </c>
      <c r="OZB23" s="6">
        <f>'[1]5 класс'!OZB23</f>
        <v>0</v>
      </c>
      <c r="OZC23" s="6">
        <f>'[1]5 класс'!OZC23</f>
        <v>0</v>
      </c>
      <c r="OZD23" s="6">
        <f>'[1]5 класс'!OZD23</f>
        <v>0</v>
      </c>
      <c r="OZE23" s="6">
        <f>'[1]5 класс'!OZE23</f>
        <v>0</v>
      </c>
      <c r="OZF23" s="6">
        <f>'[1]5 класс'!OZF23</f>
        <v>0</v>
      </c>
      <c r="OZG23" s="6">
        <f>'[1]5 класс'!OZG23</f>
        <v>0</v>
      </c>
      <c r="OZH23" s="6">
        <f>'[1]5 класс'!OZH23</f>
        <v>0</v>
      </c>
      <c r="OZI23" s="6">
        <f>'[1]5 класс'!OZI23</f>
        <v>0</v>
      </c>
      <c r="OZJ23" s="6">
        <f>'[1]5 класс'!OZJ23</f>
        <v>0</v>
      </c>
      <c r="OZK23" s="6">
        <f>'[1]5 класс'!OZK23</f>
        <v>0</v>
      </c>
      <c r="OZL23" s="6">
        <f>'[1]5 класс'!OZL23</f>
        <v>0</v>
      </c>
      <c r="OZM23" s="6">
        <f>'[1]5 класс'!OZM23</f>
        <v>0</v>
      </c>
      <c r="OZN23" s="6">
        <f>'[1]5 класс'!OZN23</f>
        <v>0</v>
      </c>
      <c r="OZO23" s="6">
        <f>'[1]5 класс'!OZO23</f>
        <v>0</v>
      </c>
      <c r="OZP23" s="6">
        <f>'[1]5 класс'!OZP23</f>
        <v>0</v>
      </c>
      <c r="OZQ23" s="6">
        <f>'[1]5 класс'!OZQ23</f>
        <v>0</v>
      </c>
      <c r="OZR23" s="6">
        <f>'[1]5 класс'!OZR23</f>
        <v>0</v>
      </c>
      <c r="OZS23" s="6">
        <f>'[1]5 класс'!OZS23</f>
        <v>0</v>
      </c>
      <c r="OZT23" s="6">
        <f>'[1]5 класс'!OZT23</f>
        <v>0</v>
      </c>
      <c r="OZU23" s="6">
        <f>'[1]5 класс'!OZU23</f>
        <v>0</v>
      </c>
      <c r="OZV23" s="6">
        <f>'[1]5 класс'!OZV23</f>
        <v>0</v>
      </c>
      <c r="OZW23" s="6">
        <f>'[1]5 класс'!OZW23</f>
        <v>0</v>
      </c>
      <c r="OZX23" s="6">
        <f>'[1]5 класс'!OZX23</f>
        <v>0</v>
      </c>
      <c r="OZY23" s="6">
        <f>'[1]5 класс'!OZY23</f>
        <v>0</v>
      </c>
      <c r="OZZ23" s="6">
        <f>'[1]5 класс'!OZZ23</f>
        <v>0</v>
      </c>
      <c r="PAA23" s="6">
        <f>'[1]5 класс'!PAA23</f>
        <v>0</v>
      </c>
      <c r="PAB23" s="6">
        <f>'[1]5 класс'!PAB23</f>
        <v>0</v>
      </c>
      <c r="PAC23" s="6">
        <f>'[1]5 класс'!PAC23</f>
        <v>0</v>
      </c>
      <c r="PAD23" s="6">
        <f>'[1]5 класс'!PAD23</f>
        <v>0</v>
      </c>
      <c r="PAE23" s="6">
        <f>'[1]5 класс'!PAE23</f>
        <v>0</v>
      </c>
      <c r="PAF23" s="6">
        <f>'[1]5 класс'!PAF23</f>
        <v>0</v>
      </c>
      <c r="PAG23" s="6">
        <f>'[1]5 класс'!PAG23</f>
        <v>0</v>
      </c>
      <c r="PAH23" s="6">
        <f>'[1]5 класс'!PAH23</f>
        <v>0</v>
      </c>
      <c r="PAI23" s="6">
        <f>'[1]5 класс'!PAI23</f>
        <v>0</v>
      </c>
      <c r="PAJ23" s="6">
        <f>'[1]5 класс'!PAJ23</f>
        <v>0</v>
      </c>
      <c r="PAK23" s="6">
        <f>'[1]5 класс'!PAK23</f>
        <v>0</v>
      </c>
      <c r="PAL23" s="6">
        <f>'[1]5 класс'!PAL23</f>
        <v>0</v>
      </c>
      <c r="PAM23" s="6">
        <f>'[1]5 класс'!PAM23</f>
        <v>0</v>
      </c>
      <c r="PAN23" s="6">
        <f>'[1]5 класс'!PAN23</f>
        <v>0</v>
      </c>
      <c r="PAO23" s="6">
        <f>'[1]5 класс'!PAO23</f>
        <v>0</v>
      </c>
      <c r="PAP23" s="6">
        <f>'[1]5 класс'!PAP23</f>
        <v>0</v>
      </c>
      <c r="PAQ23" s="6">
        <f>'[1]5 класс'!PAQ23</f>
        <v>0</v>
      </c>
      <c r="PAR23" s="6">
        <f>'[1]5 класс'!PAR23</f>
        <v>0</v>
      </c>
      <c r="PAS23" s="6">
        <f>'[1]5 класс'!PAS23</f>
        <v>0</v>
      </c>
      <c r="PAT23" s="6">
        <f>'[1]5 класс'!PAT23</f>
        <v>0</v>
      </c>
      <c r="PAU23" s="6">
        <f>'[1]5 класс'!PAU23</f>
        <v>0</v>
      </c>
      <c r="PAV23" s="6">
        <f>'[1]5 класс'!PAV23</f>
        <v>0</v>
      </c>
      <c r="PAW23" s="6">
        <f>'[1]5 класс'!PAW23</f>
        <v>0</v>
      </c>
      <c r="PAX23" s="6">
        <f>'[1]5 класс'!PAX23</f>
        <v>0</v>
      </c>
      <c r="PAY23" s="6">
        <f>'[1]5 класс'!PAY23</f>
        <v>0</v>
      </c>
      <c r="PAZ23" s="6">
        <f>'[1]5 класс'!PAZ23</f>
        <v>0</v>
      </c>
      <c r="PBA23" s="6">
        <f>'[1]5 класс'!PBA23</f>
        <v>0</v>
      </c>
      <c r="PBB23" s="6">
        <f>'[1]5 класс'!PBB23</f>
        <v>0</v>
      </c>
      <c r="PBC23" s="6">
        <f>'[1]5 класс'!PBC23</f>
        <v>0</v>
      </c>
      <c r="PBD23" s="6">
        <f>'[1]5 класс'!PBD23</f>
        <v>0</v>
      </c>
      <c r="PBE23" s="6">
        <f>'[1]5 класс'!PBE23</f>
        <v>0</v>
      </c>
      <c r="PBF23" s="6">
        <f>'[1]5 класс'!PBF23</f>
        <v>0</v>
      </c>
      <c r="PBG23" s="6">
        <f>'[1]5 класс'!PBG23</f>
        <v>0</v>
      </c>
      <c r="PBH23" s="6">
        <f>'[1]5 класс'!PBH23</f>
        <v>0</v>
      </c>
      <c r="PBI23" s="6">
        <f>'[1]5 класс'!PBI23</f>
        <v>0</v>
      </c>
      <c r="PBJ23" s="6">
        <f>'[1]5 класс'!PBJ23</f>
        <v>0</v>
      </c>
      <c r="PBK23" s="6">
        <f>'[1]5 класс'!PBK23</f>
        <v>0</v>
      </c>
      <c r="PBL23" s="6">
        <f>'[1]5 класс'!PBL23</f>
        <v>0</v>
      </c>
      <c r="PBM23" s="6">
        <f>'[1]5 класс'!PBM23</f>
        <v>0</v>
      </c>
      <c r="PBN23" s="6">
        <f>'[1]5 класс'!PBN23</f>
        <v>0</v>
      </c>
      <c r="PBO23" s="6">
        <f>'[1]5 класс'!PBO23</f>
        <v>0</v>
      </c>
      <c r="PBP23" s="6">
        <f>'[1]5 класс'!PBP23</f>
        <v>0</v>
      </c>
      <c r="PBQ23" s="6">
        <f>'[1]5 класс'!PBQ23</f>
        <v>0</v>
      </c>
      <c r="PBR23" s="6">
        <f>'[1]5 класс'!PBR23</f>
        <v>0</v>
      </c>
      <c r="PBS23" s="6">
        <f>'[1]5 класс'!PBS23</f>
        <v>0</v>
      </c>
      <c r="PBT23" s="6">
        <f>'[1]5 класс'!PBT23</f>
        <v>0</v>
      </c>
      <c r="PBU23" s="6">
        <f>'[1]5 класс'!PBU23</f>
        <v>0</v>
      </c>
      <c r="PBV23" s="6">
        <f>'[1]5 класс'!PBV23</f>
        <v>0</v>
      </c>
      <c r="PBW23" s="6">
        <f>'[1]5 класс'!PBW23</f>
        <v>0</v>
      </c>
      <c r="PBX23" s="6">
        <f>'[1]5 класс'!PBX23</f>
        <v>0</v>
      </c>
      <c r="PBY23" s="6">
        <f>'[1]5 класс'!PBY23</f>
        <v>0</v>
      </c>
      <c r="PBZ23" s="6">
        <f>'[1]5 класс'!PBZ23</f>
        <v>0</v>
      </c>
      <c r="PCA23" s="6">
        <f>'[1]5 класс'!PCA23</f>
        <v>0</v>
      </c>
      <c r="PCB23" s="6">
        <f>'[1]5 класс'!PCB23</f>
        <v>0</v>
      </c>
      <c r="PCC23" s="6">
        <f>'[1]5 класс'!PCC23</f>
        <v>0</v>
      </c>
      <c r="PCD23" s="6">
        <f>'[1]5 класс'!PCD23</f>
        <v>0</v>
      </c>
      <c r="PCE23" s="6">
        <f>'[1]5 класс'!PCE23</f>
        <v>0</v>
      </c>
      <c r="PCF23" s="6">
        <f>'[1]5 класс'!PCF23</f>
        <v>0</v>
      </c>
      <c r="PCG23" s="6">
        <f>'[1]5 класс'!PCG23</f>
        <v>0</v>
      </c>
      <c r="PCH23" s="6">
        <f>'[1]5 класс'!PCH23</f>
        <v>0</v>
      </c>
      <c r="PCI23" s="6">
        <f>'[1]5 класс'!PCI23</f>
        <v>0</v>
      </c>
      <c r="PCJ23" s="6">
        <f>'[1]5 класс'!PCJ23</f>
        <v>0</v>
      </c>
      <c r="PCK23" s="6">
        <f>'[1]5 класс'!PCK23</f>
        <v>0</v>
      </c>
      <c r="PCL23" s="6">
        <f>'[1]5 класс'!PCL23</f>
        <v>0</v>
      </c>
      <c r="PCM23" s="6">
        <f>'[1]5 класс'!PCM23</f>
        <v>0</v>
      </c>
      <c r="PCN23" s="6">
        <f>'[1]5 класс'!PCN23</f>
        <v>0</v>
      </c>
      <c r="PCO23" s="6">
        <f>'[1]5 класс'!PCO23</f>
        <v>0</v>
      </c>
      <c r="PCP23" s="6">
        <f>'[1]5 класс'!PCP23</f>
        <v>0</v>
      </c>
      <c r="PCQ23" s="6">
        <f>'[1]5 класс'!PCQ23</f>
        <v>0</v>
      </c>
      <c r="PCR23" s="6">
        <f>'[1]5 класс'!PCR23</f>
        <v>0</v>
      </c>
      <c r="PCS23" s="6">
        <f>'[1]5 класс'!PCS23</f>
        <v>0</v>
      </c>
      <c r="PCT23" s="6">
        <f>'[1]5 класс'!PCT23</f>
        <v>0</v>
      </c>
      <c r="PCU23" s="6">
        <f>'[1]5 класс'!PCU23</f>
        <v>0</v>
      </c>
      <c r="PCV23" s="6">
        <f>'[1]5 класс'!PCV23</f>
        <v>0</v>
      </c>
      <c r="PCW23" s="6">
        <f>'[1]5 класс'!PCW23</f>
        <v>0</v>
      </c>
      <c r="PCX23" s="6">
        <f>'[1]5 класс'!PCX23</f>
        <v>0</v>
      </c>
      <c r="PCY23" s="6">
        <f>'[1]5 класс'!PCY23</f>
        <v>0</v>
      </c>
      <c r="PCZ23" s="6">
        <f>'[1]5 класс'!PCZ23</f>
        <v>0</v>
      </c>
      <c r="PDA23" s="6">
        <f>'[1]5 класс'!PDA23</f>
        <v>0</v>
      </c>
      <c r="PDB23" s="6">
        <f>'[1]5 класс'!PDB23</f>
        <v>0</v>
      </c>
      <c r="PDC23" s="6">
        <f>'[1]5 класс'!PDC23</f>
        <v>0</v>
      </c>
      <c r="PDD23" s="6">
        <f>'[1]5 класс'!PDD23</f>
        <v>0</v>
      </c>
      <c r="PDE23" s="6">
        <f>'[1]5 класс'!PDE23</f>
        <v>0</v>
      </c>
      <c r="PDF23" s="6">
        <f>'[1]5 класс'!PDF23</f>
        <v>0</v>
      </c>
      <c r="PDG23" s="6">
        <f>'[1]5 класс'!PDG23</f>
        <v>0</v>
      </c>
      <c r="PDH23" s="6">
        <f>'[1]5 класс'!PDH23</f>
        <v>0</v>
      </c>
      <c r="PDI23" s="6">
        <f>'[1]5 класс'!PDI23</f>
        <v>0</v>
      </c>
      <c r="PDJ23" s="6">
        <f>'[1]5 класс'!PDJ23</f>
        <v>0</v>
      </c>
      <c r="PDK23" s="6">
        <f>'[1]5 класс'!PDK23</f>
        <v>0</v>
      </c>
      <c r="PDL23" s="6">
        <f>'[1]5 класс'!PDL23</f>
        <v>0</v>
      </c>
      <c r="PDM23" s="6">
        <f>'[1]5 класс'!PDM23</f>
        <v>0</v>
      </c>
      <c r="PDN23" s="6">
        <f>'[1]5 класс'!PDN23</f>
        <v>0</v>
      </c>
      <c r="PDO23" s="6">
        <f>'[1]5 класс'!PDO23</f>
        <v>0</v>
      </c>
      <c r="PDP23" s="6">
        <f>'[1]5 класс'!PDP23</f>
        <v>0</v>
      </c>
      <c r="PDQ23" s="6">
        <f>'[1]5 класс'!PDQ23</f>
        <v>0</v>
      </c>
      <c r="PDR23" s="6">
        <f>'[1]5 класс'!PDR23</f>
        <v>0</v>
      </c>
      <c r="PDS23" s="6">
        <f>'[1]5 класс'!PDS23</f>
        <v>0</v>
      </c>
      <c r="PDT23" s="6">
        <f>'[1]5 класс'!PDT23</f>
        <v>0</v>
      </c>
      <c r="PDU23" s="6">
        <f>'[1]5 класс'!PDU23</f>
        <v>0</v>
      </c>
      <c r="PDV23" s="6">
        <f>'[1]5 класс'!PDV23</f>
        <v>0</v>
      </c>
      <c r="PDW23" s="6">
        <f>'[1]5 класс'!PDW23</f>
        <v>0</v>
      </c>
      <c r="PDX23" s="6">
        <f>'[1]5 класс'!PDX23</f>
        <v>0</v>
      </c>
      <c r="PDY23" s="6">
        <f>'[1]5 класс'!PDY23</f>
        <v>0</v>
      </c>
      <c r="PDZ23" s="6">
        <f>'[1]5 класс'!PDZ23</f>
        <v>0</v>
      </c>
      <c r="PEA23" s="6">
        <f>'[1]5 класс'!PEA23</f>
        <v>0</v>
      </c>
      <c r="PEB23" s="6">
        <f>'[1]5 класс'!PEB23</f>
        <v>0</v>
      </c>
      <c r="PEC23" s="6">
        <f>'[1]5 класс'!PEC23</f>
        <v>0</v>
      </c>
      <c r="PED23" s="6">
        <f>'[1]5 класс'!PED23</f>
        <v>0</v>
      </c>
      <c r="PEE23" s="6">
        <f>'[1]5 класс'!PEE23</f>
        <v>0</v>
      </c>
      <c r="PEF23" s="6">
        <f>'[1]5 класс'!PEF23</f>
        <v>0</v>
      </c>
      <c r="PEG23" s="6">
        <f>'[1]5 класс'!PEG23</f>
        <v>0</v>
      </c>
      <c r="PEH23" s="6">
        <f>'[1]5 класс'!PEH23</f>
        <v>0</v>
      </c>
      <c r="PEI23" s="6">
        <f>'[1]5 класс'!PEI23</f>
        <v>0</v>
      </c>
      <c r="PEJ23" s="6">
        <f>'[1]5 класс'!PEJ23</f>
        <v>0</v>
      </c>
      <c r="PEK23" s="6">
        <f>'[1]5 класс'!PEK23</f>
        <v>0</v>
      </c>
      <c r="PEL23" s="6">
        <f>'[1]5 класс'!PEL23</f>
        <v>0</v>
      </c>
      <c r="PEM23" s="6">
        <f>'[1]5 класс'!PEM23</f>
        <v>0</v>
      </c>
      <c r="PEN23" s="6">
        <f>'[1]5 класс'!PEN23</f>
        <v>0</v>
      </c>
      <c r="PEO23" s="6">
        <f>'[1]5 класс'!PEO23</f>
        <v>0</v>
      </c>
      <c r="PEP23" s="6">
        <f>'[1]5 класс'!PEP23</f>
        <v>0</v>
      </c>
      <c r="PEQ23" s="6">
        <f>'[1]5 класс'!PEQ23</f>
        <v>0</v>
      </c>
      <c r="PER23" s="6">
        <f>'[1]5 класс'!PER23</f>
        <v>0</v>
      </c>
      <c r="PES23" s="6">
        <f>'[1]5 класс'!PES23</f>
        <v>0</v>
      </c>
      <c r="PET23" s="6">
        <f>'[1]5 класс'!PET23</f>
        <v>0</v>
      </c>
      <c r="PEU23" s="6">
        <f>'[1]5 класс'!PEU23</f>
        <v>0</v>
      </c>
      <c r="PEV23" s="6">
        <f>'[1]5 класс'!PEV23</f>
        <v>0</v>
      </c>
      <c r="PEW23" s="6">
        <f>'[1]5 класс'!PEW23</f>
        <v>0</v>
      </c>
      <c r="PEX23" s="6">
        <f>'[1]5 класс'!PEX23</f>
        <v>0</v>
      </c>
      <c r="PEY23" s="6">
        <f>'[1]5 класс'!PEY23</f>
        <v>0</v>
      </c>
      <c r="PEZ23" s="6">
        <f>'[1]5 класс'!PEZ23</f>
        <v>0</v>
      </c>
      <c r="PFA23" s="6">
        <f>'[1]5 класс'!PFA23</f>
        <v>0</v>
      </c>
      <c r="PFB23" s="6">
        <f>'[1]5 класс'!PFB23</f>
        <v>0</v>
      </c>
      <c r="PFC23" s="6">
        <f>'[1]5 класс'!PFC23</f>
        <v>0</v>
      </c>
      <c r="PFD23" s="6">
        <f>'[1]5 класс'!PFD23</f>
        <v>0</v>
      </c>
      <c r="PFE23" s="6">
        <f>'[1]5 класс'!PFE23</f>
        <v>0</v>
      </c>
      <c r="PFF23" s="6">
        <f>'[1]5 класс'!PFF23</f>
        <v>0</v>
      </c>
      <c r="PFG23" s="6">
        <f>'[1]5 класс'!PFG23</f>
        <v>0</v>
      </c>
      <c r="PFH23" s="6">
        <f>'[1]5 класс'!PFH23</f>
        <v>0</v>
      </c>
      <c r="PFI23" s="6">
        <f>'[1]5 класс'!PFI23</f>
        <v>0</v>
      </c>
      <c r="PFJ23" s="6">
        <f>'[1]5 класс'!PFJ23</f>
        <v>0</v>
      </c>
      <c r="PFK23" s="6">
        <f>'[1]5 класс'!PFK23</f>
        <v>0</v>
      </c>
      <c r="PFL23" s="6">
        <f>'[1]5 класс'!PFL23</f>
        <v>0</v>
      </c>
      <c r="PFM23" s="6">
        <f>'[1]5 класс'!PFM23</f>
        <v>0</v>
      </c>
      <c r="PFN23" s="6">
        <f>'[1]5 класс'!PFN23</f>
        <v>0</v>
      </c>
      <c r="PFO23" s="6">
        <f>'[1]5 класс'!PFO23</f>
        <v>0</v>
      </c>
      <c r="PFP23" s="6">
        <f>'[1]5 класс'!PFP23</f>
        <v>0</v>
      </c>
      <c r="PFQ23" s="6">
        <f>'[1]5 класс'!PFQ23</f>
        <v>0</v>
      </c>
      <c r="PFR23" s="6">
        <f>'[1]5 класс'!PFR23</f>
        <v>0</v>
      </c>
      <c r="PFS23" s="6">
        <f>'[1]5 класс'!PFS23</f>
        <v>0</v>
      </c>
      <c r="PFT23" s="6">
        <f>'[1]5 класс'!PFT23</f>
        <v>0</v>
      </c>
      <c r="PFU23" s="6">
        <f>'[1]5 класс'!PFU23</f>
        <v>0</v>
      </c>
      <c r="PFV23" s="6">
        <f>'[1]5 класс'!PFV23</f>
        <v>0</v>
      </c>
      <c r="PFW23" s="6">
        <f>'[1]5 класс'!PFW23</f>
        <v>0</v>
      </c>
      <c r="PFX23" s="6">
        <f>'[1]5 класс'!PFX23</f>
        <v>0</v>
      </c>
      <c r="PFY23" s="6">
        <f>'[1]5 класс'!PFY23</f>
        <v>0</v>
      </c>
      <c r="PFZ23" s="6">
        <f>'[1]5 класс'!PFZ23</f>
        <v>0</v>
      </c>
      <c r="PGA23" s="6">
        <f>'[1]5 класс'!PGA23</f>
        <v>0</v>
      </c>
      <c r="PGB23" s="6">
        <f>'[1]5 класс'!PGB23</f>
        <v>0</v>
      </c>
      <c r="PGC23" s="6">
        <f>'[1]5 класс'!PGC23</f>
        <v>0</v>
      </c>
      <c r="PGD23" s="6">
        <f>'[1]5 класс'!PGD23</f>
        <v>0</v>
      </c>
      <c r="PGE23" s="6">
        <f>'[1]5 класс'!PGE23</f>
        <v>0</v>
      </c>
      <c r="PGF23" s="6">
        <f>'[1]5 класс'!PGF23</f>
        <v>0</v>
      </c>
      <c r="PGG23" s="6">
        <f>'[1]5 класс'!PGG23</f>
        <v>0</v>
      </c>
      <c r="PGH23" s="6">
        <f>'[1]5 класс'!PGH23</f>
        <v>0</v>
      </c>
      <c r="PGI23" s="6">
        <f>'[1]5 класс'!PGI23</f>
        <v>0</v>
      </c>
      <c r="PGJ23" s="6">
        <f>'[1]5 класс'!PGJ23</f>
        <v>0</v>
      </c>
      <c r="PGK23" s="6">
        <f>'[1]5 класс'!PGK23</f>
        <v>0</v>
      </c>
      <c r="PGL23" s="6">
        <f>'[1]5 класс'!PGL23</f>
        <v>0</v>
      </c>
      <c r="PGM23" s="6">
        <f>'[1]5 класс'!PGM23</f>
        <v>0</v>
      </c>
      <c r="PGN23" s="6">
        <f>'[1]5 класс'!PGN23</f>
        <v>0</v>
      </c>
      <c r="PGO23" s="6">
        <f>'[1]5 класс'!PGO23</f>
        <v>0</v>
      </c>
      <c r="PGP23" s="6">
        <f>'[1]5 класс'!PGP23</f>
        <v>0</v>
      </c>
      <c r="PGQ23" s="6">
        <f>'[1]5 класс'!PGQ23</f>
        <v>0</v>
      </c>
      <c r="PGR23" s="6">
        <f>'[1]5 класс'!PGR23</f>
        <v>0</v>
      </c>
      <c r="PGS23" s="6">
        <f>'[1]5 класс'!PGS23</f>
        <v>0</v>
      </c>
      <c r="PGT23" s="6">
        <f>'[1]5 класс'!PGT23</f>
        <v>0</v>
      </c>
      <c r="PGU23" s="6">
        <f>'[1]5 класс'!PGU23</f>
        <v>0</v>
      </c>
      <c r="PGV23" s="6">
        <f>'[1]5 класс'!PGV23</f>
        <v>0</v>
      </c>
      <c r="PGW23" s="6">
        <f>'[1]5 класс'!PGW23</f>
        <v>0</v>
      </c>
      <c r="PGX23" s="6">
        <f>'[1]5 класс'!PGX23</f>
        <v>0</v>
      </c>
      <c r="PGY23" s="6">
        <f>'[1]5 класс'!PGY23</f>
        <v>0</v>
      </c>
      <c r="PGZ23" s="6">
        <f>'[1]5 класс'!PGZ23</f>
        <v>0</v>
      </c>
      <c r="PHA23" s="6">
        <f>'[1]5 класс'!PHA23</f>
        <v>0</v>
      </c>
      <c r="PHB23" s="6">
        <f>'[1]5 класс'!PHB23</f>
        <v>0</v>
      </c>
      <c r="PHC23" s="6">
        <f>'[1]5 класс'!PHC23</f>
        <v>0</v>
      </c>
      <c r="PHD23" s="6">
        <f>'[1]5 класс'!PHD23</f>
        <v>0</v>
      </c>
      <c r="PHE23" s="6">
        <f>'[1]5 класс'!PHE23</f>
        <v>0</v>
      </c>
      <c r="PHF23" s="6">
        <f>'[1]5 класс'!PHF23</f>
        <v>0</v>
      </c>
      <c r="PHG23" s="6">
        <f>'[1]5 класс'!PHG23</f>
        <v>0</v>
      </c>
      <c r="PHH23" s="6">
        <f>'[1]5 класс'!PHH23</f>
        <v>0</v>
      </c>
      <c r="PHI23" s="6">
        <f>'[1]5 класс'!PHI23</f>
        <v>0</v>
      </c>
      <c r="PHJ23" s="6">
        <f>'[1]5 класс'!PHJ23</f>
        <v>0</v>
      </c>
      <c r="PHK23" s="6">
        <f>'[1]5 класс'!PHK23</f>
        <v>0</v>
      </c>
      <c r="PHL23" s="6">
        <f>'[1]5 класс'!PHL23</f>
        <v>0</v>
      </c>
      <c r="PHM23" s="6">
        <f>'[1]5 класс'!PHM23</f>
        <v>0</v>
      </c>
      <c r="PHN23" s="6">
        <f>'[1]5 класс'!PHN23</f>
        <v>0</v>
      </c>
      <c r="PHO23" s="6">
        <f>'[1]5 класс'!PHO23</f>
        <v>0</v>
      </c>
      <c r="PHP23" s="6">
        <f>'[1]5 класс'!PHP23</f>
        <v>0</v>
      </c>
      <c r="PHQ23" s="6">
        <f>'[1]5 класс'!PHQ23</f>
        <v>0</v>
      </c>
      <c r="PHR23" s="6">
        <f>'[1]5 класс'!PHR23</f>
        <v>0</v>
      </c>
      <c r="PHS23" s="6">
        <f>'[1]5 класс'!PHS23</f>
        <v>0</v>
      </c>
      <c r="PHT23" s="6">
        <f>'[1]5 класс'!PHT23</f>
        <v>0</v>
      </c>
      <c r="PHU23" s="6">
        <f>'[1]5 класс'!PHU23</f>
        <v>0</v>
      </c>
      <c r="PHV23" s="6">
        <f>'[1]5 класс'!PHV23</f>
        <v>0</v>
      </c>
      <c r="PHW23" s="6">
        <f>'[1]5 класс'!PHW23</f>
        <v>0</v>
      </c>
      <c r="PHX23" s="6">
        <f>'[1]5 класс'!PHX23</f>
        <v>0</v>
      </c>
      <c r="PHY23" s="6">
        <f>'[1]5 класс'!PHY23</f>
        <v>0</v>
      </c>
      <c r="PHZ23" s="6">
        <f>'[1]5 класс'!PHZ23</f>
        <v>0</v>
      </c>
      <c r="PIA23" s="6">
        <f>'[1]5 класс'!PIA23</f>
        <v>0</v>
      </c>
      <c r="PIB23" s="6">
        <f>'[1]5 класс'!PIB23</f>
        <v>0</v>
      </c>
      <c r="PIC23" s="6">
        <f>'[1]5 класс'!PIC23</f>
        <v>0</v>
      </c>
      <c r="PID23" s="6">
        <f>'[1]5 класс'!PID23</f>
        <v>0</v>
      </c>
      <c r="PIE23" s="6">
        <f>'[1]5 класс'!PIE23</f>
        <v>0</v>
      </c>
      <c r="PIF23" s="6">
        <f>'[1]5 класс'!PIF23</f>
        <v>0</v>
      </c>
      <c r="PIG23" s="6">
        <f>'[1]5 класс'!PIG23</f>
        <v>0</v>
      </c>
      <c r="PIH23" s="6">
        <f>'[1]5 класс'!PIH23</f>
        <v>0</v>
      </c>
      <c r="PII23" s="6">
        <f>'[1]5 класс'!PII23</f>
        <v>0</v>
      </c>
      <c r="PIJ23" s="6">
        <f>'[1]5 класс'!PIJ23</f>
        <v>0</v>
      </c>
      <c r="PIK23" s="6">
        <f>'[1]5 класс'!PIK23</f>
        <v>0</v>
      </c>
      <c r="PIL23" s="6">
        <f>'[1]5 класс'!PIL23</f>
        <v>0</v>
      </c>
      <c r="PIM23" s="6">
        <f>'[1]5 класс'!PIM23</f>
        <v>0</v>
      </c>
      <c r="PIN23" s="6">
        <f>'[1]5 класс'!PIN23</f>
        <v>0</v>
      </c>
      <c r="PIO23" s="6">
        <f>'[1]5 класс'!PIO23</f>
        <v>0</v>
      </c>
      <c r="PIP23" s="6">
        <f>'[1]5 класс'!PIP23</f>
        <v>0</v>
      </c>
      <c r="PIQ23" s="6">
        <f>'[1]5 класс'!PIQ23</f>
        <v>0</v>
      </c>
      <c r="PIR23" s="6">
        <f>'[1]5 класс'!PIR23</f>
        <v>0</v>
      </c>
      <c r="PIS23" s="6">
        <f>'[1]5 класс'!PIS23</f>
        <v>0</v>
      </c>
      <c r="PIT23" s="6">
        <f>'[1]5 класс'!PIT23</f>
        <v>0</v>
      </c>
      <c r="PIU23" s="6">
        <f>'[1]5 класс'!PIU23</f>
        <v>0</v>
      </c>
      <c r="PIV23" s="6">
        <f>'[1]5 класс'!PIV23</f>
        <v>0</v>
      </c>
      <c r="PIW23" s="6">
        <f>'[1]5 класс'!PIW23</f>
        <v>0</v>
      </c>
      <c r="PIX23" s="6">
        <f>'[1]5 класс'!PIX23</f>
        <v>0</v>
      </c>
      <c r="PIY23" s="6">
        <f>'[1]5 класс'!PIY23</f>
        <v>0</v>
      </c>
      <c r="PIZ23" s="6">
        <f>'[1]5 класс'!PIZ23</f>
        <v>0</v>
      </c>
      <c r="PJA23" s="6">
        <f>'[1]5 класс'!PJA23</f>
        <v>0</v>
      </c>
      <c r="PJB23" s="6">
        <f>'[1]5 класс'!PJB23</f>
        <v>0</v>
      </c>
      <c r="PJC23" s="6">
        <f>'[1]5 класс'!PJC23</f>
        <v>0</v>
      </c>
      <c r="PJD23" s="6">
        <f>'[1]5 класс'!PJD23</f>
        <v>0</v>
      </c>
      <c r="PJE23" s="6">
        <f>'[1]5 класс'!PJE23</f>
        <v>0</v>
      </c>
      <c r="PJF23" s="6">
        <f>'[1]5 класс'!PJF23</f>
        <v>0</v>
      </c>
      <c r="PJG23" s="6">
        <f>'[1]5 класс'!PJG23</f>
        <v>0</v>
      </c>
      <c r="PJH23" s="6">
        <f>'[1]5 класс'!PJH23</f>
        <v>0</v>
      </c>
      <c r="PJI23" s="6">
        <f>'[1]5 класс'!PJI23</f>
        <v>0</v>
      </c>
      <c r="PJJ23" s="6">
        <f>'[1]5 класс'!PJJ23</f>
        <v>0</v>
      </c>
      <c r="PJK23" s="6">
        <f>'[1]5 класс'!PJK23</f>
        <v>0</v>
      </c>
      <c r="PJL23" s="6">
        <f>'[1]5 класс'!PJL23</f>
        <v>0</v>
      </c>
      <c r="PJM23" s="6">
        <f>'[1]5 класс'!PJM23</f>
        <v>0</v>
      </c>
      <c r="PJN23" s="6">
        <f>'[1]5 класс'!PJN23</f>
        <v>0</v>
      </c>
      <c r="PJO23" s="6">
        <f>'[1]5 класс'!PJO23</f>
        <v>0</v>
      </c>
      <c r="PJP23" s="6">
        <f>'[1]5 класс'!PJP23</f>
        <v>0</v>
      </c>
      <c r="PJQ23" s="6">
        <f>'[1]5 класс'!PJQ23</f>
        <v>0</v>
      </c>
      <c r="PJR23" s="6">
        <f>'[1]5 класс'!PJR23</f>
        <v>0</v>
      </c>
      <c r="PJS23" s="6">
        <f>'[1]5 класс'!PJS23</f>
        <v>0</v>
      </c>
      <c r="PJT23" s="6">
        <f>'[1]5 класс'!PJT23</f>
        <v>0</v>
      </c>
      <c r="PJU23" s="6">
        <f>'[1]5 класс'!PJU23</f>
        <v>0</v>
      </c>
      <c r="PJV23" s="6">
        <f>'[1]5 класс'!PJV23</f>
        <v>0</v>
      </c>
      <c r="PJW23" s="6">
        <f>'[1]5 класс'!PJW23</f>
        <v>0</v>
      </c>
      <c r="PJX23" s="6">
        <f>'[1]5 класс'!PJX23</f>
        <v>0</v>
      </c>
      <c r="PJY23" s="6">
        <f>'[1]5 класс'!PJY23</f>
        <v>0</v>
      </c>
      <c r="PJZ23" s="6">
        <f>'[1]5 класс'!PJZ23</f>
        <v>0</v>
      </c>
      <c r="PKA23" s="6">
        <f>'[1]5 класс'!PKA23</f>
        <v>0</v>
      </c>
      <c r="PKB23" s="6">
        <f>'[1]5 класс'!PKB23</f>
        <v>0</v>
      </c>
      <c r="PKC23" s="6">
        <f>'[1]5 класс'!PKC23</f>
        <v>0</v>
      </c>
      <c r="PKD23" s="6">
        <f>'[1]5 класс'!PKD23</f>
        <v>0</v>
      </c>
      <c r="PKE23" s="6">
        <f>'[1]5 класс'!PKE23</f>
        <v>0</v>
      </c>
      <c r="PKF23" s="6">
        <f>'[1]5 класс'!PKF23</f>
        <v>0</v>
      </c>
      <c r="PKG23" s="6">
        <f>'[1]5 класс'!PKG23</f>
        <v>0</v>
      </c>
      <c r="PKH23" s="6">
        <f>'[1]5 класс'!PKH23</f>
        <v>0</v>
      </c>
      <c r="PKI23" s="6">
        <f>'[1]5 класс'!PKI23</f>
        <v>0</v>
      </c>
      <c r="PKJ23" s="6">
        <f>'[1]5 класс'!PKJ23</f>
        <v>0</v>
      </c>
      <c r="PKK23" s="6">
        <f>'[1]5 класс'!PKK23</f>
        <v>0</v>
      </c>
      <c r="PKL23" s="6">
        <f>'[1]5 класс'!PKL23</f>
        <v>0</v>
      </c>
      <c r="PKM23" s="6">
        <f>'[1]5 класс'!PKM23</f>
        <v>0</v>
      </c>
      <c r="PKN23" s="6">
        <f>'[1]5 класс'!PKN23</f>
        <v>0</v>
      </c>
      <c r="PKO23" s="6">
        <f>'[1]5 класс'!PKO23</f>
        <v>0</v>
      </c>
      <c r="PKP23" s="6">
        <f>'[1]5 класс'!PKP23</f>
        <v>0</v>
      </c>
      <c r="PKQ23" s="6">
        <f>'[1]5 класс'!PKQ23</f>
        <v>0</v>
      </c>
      <c r="PKR23" s="6">
        <f>'[1]5 класс'!PKR23</f>
        <v>0</v>
      </c>
      <c r="PKS23" s="6">
        <f>'[1]5 класс'!PKS23</f>
        <v>0</v>
      </c>
      <c r="PKT23" s="6">
        <f>'[1]5 класс'!PKT23</f>
        <v>0</v>
      </c>
      <c r="PKU23" s="6">
        <f>'[1]5 класс'!PKU23</f>
        <v>0</v>
      </c>
      <c r="PKV23" s="6">
        <f>'[1]5 класс'!PKV23</f>
        <v>0</v>
      </c>
      <c r="PKW23" s="6">
        <f>'[1]5 класс'!PKW23</f>
        <v>0</v>
      </c>
      <c r="PKX23" s="6">
        <f>'[1]5 класс'!PKX23</f>
        <v>0</v>
      </c>
      <c r="PKY23" s="6">
        <f>'[1]5 класс'!PKY23</f>
        <v>0</v>
      </c>
      <c r="PKZ23" s="6">
        <f>'[1]5 класс'!PKZ23</f>
        <v>0</v>
      </c>
      <c r="PLA23" s="6">
        <f>'[1]5 класс'!PLA23</f>
        <v>0</v>
      </c>
      <c r="PLB23" s="6">
        <f>'[1]5 класс'!PLB23</f>
        <v>0</v>
      </c>
      <c r="PLC23" s="6">
        <f>'[1]5 класс'!PLC23</f>
        <v>0</v>
      </c>
      <c r="PLD23" s="6">
        <f>'[1]5 класс'!PLD23</f>
        <v>0</v>
      </c>
      <c r="PLE23" s="6">
        <f>'[1]5 класс'!PLE23</f>
        <v>0</v>
      </c>
      <c r="PLF23" s="6">
        <f>'[1]5 класс'!PLF23</f>
        <v>0</v>
      </c>
      <c r="PLG23" s="6">
        <f>'[1]5 класс'!PLG23</f>
        <v>0</v>
      </c>
      <c r="PLH23" s="6">
        <f>'[1]5 класс'!PLH23</f>
        <v>0</v>
      </c>
      <c r="PLI23" s="6">
        <f>'[1]5 класс'!PLI23</f>
        <v>0</v>
      </c>
      <c r="PLJ23" s="6">
        <f>'[1]5 класс'!PLJ23</f>
        <v>0</v>
      </c>
      <c r="PLK23" s="6">
        <f>'[1]5 класс'!PLK23</f>
        <v>0</v>
      </c>
      <c r="PLL23" s="6">
        <f>'[1]5 класс'!PLL23</f>
        <v>0</v>
      </c>
      <c r="PLM23" s="6">
        <f>'[1]5 класс'!PLM23</f>
        <v>0</v>
      </c>
      <c r="PLN23" s="6">
        <f>'[1]5 класс'!PLN23</f>
        <v>0</v>
      </c>
      <c r="PLO23" s="6">
        <f>'[1]5 класс'!PLO23</f>
        <v>0</v>
      </c>
      <c r="PLP23" s="6">
        <f>'[1]5 класс'!PLP23</f>
        <v>0</v>
      </c>
      <c r="PLQ23" s="6">
        <f>'[1]5 класс'!PLQ23</f>
        <v>0</v>
      </c>
      <c r="PLR23" s="6">
        <f>'[1]5 класс'!PLR23</f>
        <v>0</v>
      </c>
      <c r="PLS23" s="6">
        <f>'[1]5 класс'!PLS23</f>
        <v>0</v>
      </c>
      <c r="PLT23" s="6">
        <f>'[1]5 класс'!PLT23</f>
        <v>0</v>
      </c>
      <c r="PLU23" s="6">
        <f>'[1]5 класс'!PLU23</f>
        <v>0</v>
      </c>
      <c r="PLV23" s="6">
        <f>'[1]5 класс'!PLV23</f>
        <v>0</v>
      </c>
      <c r="PLW23" s="6">
        <f>'[1]5 класс'!PLW23</f>
        <v>0</v>
      </c>
      <c r="PLX23" s="6">
        <f>'[1]5 класс'!PLX23</f>
        <v>0</v>
      </c>
      <c r="PLY23" s="6">
        <f>'[1]5 класс'!PLY23</f>
        <v>0</v>
      </c>
      <c r="PLZ23" s="6">
        <f>'[1]5 класс'!PLZ23</f>
        <v>0</v>
      </c>
      <c r="PMA23" s="6">
        <f>'[1]5 класс'!PMA23</f>
        <v>0</v>
      </c>
      <c r="PMB23" s="6">
        <f>'[1]5 класс'!PMB23</f>
        <v>0</v>
      </c>
      <c r="PMC23" s="6">
        <f>'[1]5 класс'!PMC23</f>
        <v>0</v>
      </c>
      <c r="PMD23" s="6">
        <f>'[1]5 класс'!PMD23</f>
        <v>0</v>
      </c>
      <c r="PME23" s="6">
        <f>'[1]5 класс'!PME23</f>
        <v>0</v>
      </c>
      <c r="PMF23" s="6">
        <f>'[1]5 класс'!PMF23</f>
        <v>0</v>
      </c>
      <c r="PMG23" s="6">
        <f>'[1]5 класс'!PMG23</f>
        <v>0</v>
      </c>
      <c r="PMH23" s="6">
        <f>'[1]5 класс'!PMH23</f>
        <v>0</v>
      </c>
      <c r="PMI23" s="6">
        <f>'[1]5 класс'!PMI23</f>
        <v>0</v>
      </c>
      <c r="PMJ23" s="6">
        <f>'[1]5 класс'!PMJ23</f>
        <v>0</v>
      </c>
      <c r="PMK23" s="6">
        <f>'[1]5 класс'!PMK23</f>
        <v>0</v>
      </c>
      <c r="PML23" s="6">
        <f>'[1]5 класс'!PML23</f>
        <v>0</v>
      </c>
      <c r="PMM23" s="6">
        <f>'[1]5 класс'!PMM23</f>
        <v>0</v>
      </c>
      <c r="PMN23" s="6">
        <f>'[1]5 класс'!PMN23</f>
        <v>0</v>
      </c>
      <c r="PMO23" s="6">
        <f>'[1]5 класс'!PMO23</f>
        <v>0</v>
      </c>
      <c r="PMP23" s="6">
        <f>'[1]5 класс'!PMP23</f>
        <v>0</v>
      </c>
      <c r="PMQ23" s="6">
        <f>'[1]5 класс'!PMQ23</f>
        <v>0</v>
      </c>
      <c r="PMR23" s="6">
        <f>'[1]5 класс'!PMR23</f>
        <v>0</v>
      </c>
      <c r="PMS23" s="6">
        <f>'[1]5 класс'!PMS23</f>
        <v>0</v>
      </c>
      <c r="PMT23" s="6">
        <f>'[1]5 класс'!PMT23</f>
        <v>0</v>
      </c>
      <c r="PMU23" s="6">
        <f>'[1]5 класс'!PMU23</f>
        <v>0</v>
      </c>
      <c r="PMV23" s="6">
        <f>'[1]5 класс'!PMV23</f>
        <v>0</v>
      </c>
      <c r="PMW23" s="6">
        <f>'[1]5 класс'!PMW23</f>
        <v>0</v>
      </c>
      <c r="PMX23" s="6">
        <f>'[1]5 класс'!PMX23</f>
        <v>0</v>
      </c>
      <c r="PMY23" s="6">
        <f>'[1]5 класс'!PMY23</f>
        <v>0</v>
      </c>
      <c r="PMZ23" s="6">
        <f>'[1]5 класс'!PMZ23</f>
        <v>0</v>
      </c>
      <c r="PNA23" s="6">
        <f>'[1]5 класс'!PNA23</f>
        <v>0</v>
      </c>
      <c r="PNB23" s="6">
        <f>'[1]5 класс'!PNB23</f>
        <v>0</v>
      </c>
      <c r="PNC23" s="6">
        <f>'[1]5 класс'!PNC23</f>
        <v>0</v>
      </c>
      <c r="PND23" s="6">
        <f>'[1]5 класс'!PND23</f>
        <v>0</v>
      </c>
      <c r="PNE23" s="6">
        <f>'[1]5 класс'!PNE23</f>
        <v>0</v>
      </c>
      <c r="PNF23" s="6">
        <f>'[1]5 класс'!PNF23</f>
        <v>0</v>
      </c>
      <c r="PNG23" s="6">
        <f>'[1]5 класс'!PNG23</f>
        <v>0</v>
      </c>
      <c r="PNH23" s="6">
        <f>'[1]5 класс'!PNH23</f>
        <v>0</v>
      </c>
      <c r="PNI23" s="6">
        <f>'[1]5 класс'!PNI23</f>
        <v>0</v>
      </c>
      <c r="PNJ23" s="6">
        <f>'[1]5 класс'!PNJ23</f>
        <v>0</v>
      </c>
      <c r="PNK23" s="6">
        <f>'[1]5 класс'!PNK23</f>
        <v>0</v>
      </c>
      <c r="PNL23" s="6">
        <f>'[1]5 класс'!PNL23</f>
        <v>0</v>
      </c>
      <c r="PNM23" s="6">
        <f>'[1]5 класс'!PNM23</f>
        <v>0</v>
      </c>
      <c r="PNN23" s="6">
        <f>'[1]5 класс'!PNN23</f>
        <v>0</v>
      </c>
      <c r="PNO23" s="6">
        <f>'[1]5 класс'!PNO23</f>
        <v>0</v>
      </c>
      <c r="PNP23" s="6">
        <f>'[1]5 класс'!PNP23</f>
        <v>0</v>
      </c>
      <c r="PNQ23" s="6">
        <f>'[1]5 класс'!PNQ23</f>
        <v>0</v>
      </c>
      <c r="PNR23" s="6">
        <f>'[1]5 класс'!PNR23</f>
        <v>0</v>
      </c>
      <c r="PNS23" s="6">
        <f>'[1]5 класс'!PNS23</f>
        <v>0</v>
      </c>
      <c r="PNT23" s="6">
        <f>'[1]5 класс'!PNT23</f>
        <v>0</v>
      </c>
      <c r="PNU23" s="6">
        <f>'[1]5 класс'!PNU23</f>
        <v>0</v>
      </c>
      <c r="PNV23" s="6">
        <f>'[1]5 класс'!PNV23</f>
        <v>0</v>
      </c>
      <c r="PNW23" s="6">
        <f>'[1]5 класс'!PNW23</f>
        <v>0</v>
      </c>
      <c r="PNX23" s="6">
        <f>'[1]5 класс'!PNX23</f>
        <v>0</v>
      </c>
      <c r="PNY23" s="6">
        <f>'[1]5 класс'!PNY23</f>
        <v>0</v>
      </c>
      <c r="PNZ23" s="6">
        <f>'[1]5 класс'!PNZ23</f>
        <v>0</v>
      </c>
      <c r="POA23" s="6">
        <f>'[1]5 класс'!POA23</f>
        <v>0</v>
      </c>
      <c r="POB23" s="6">
        <f>'[1]5 класс'!POB23</f>
        <v>0</v>
      </c>
      <c r="POC23" s="6">
        <f>'[1]5 класс'!POC23</f>
        <v>0</v>
      </c>
      <c r="POD23" s="6">
        <f>'[1]5 класс'!POD23</f>
        <v>0</v>
      </c>
      <c r="POE23" s="6">
        <f>'[1]5 класс'!POE23</f>
        <v>0</v>
      </c>
      <c r="POF23" s="6">
        <f>'[1]5 класс'!POF23</f>
        <v>0</v>
      </c>
      <c r="POG23" s="6">
        <f>'[1]5 класс'!POG23</f>
        <v>0</v>
      </c>
      <c r="POH23" s="6">
        <f>'[1]5 класс'!POH23</f>
        <v>0</v>
      </c>
      <c r="POI23" s="6">
        <f>'[1]5 класс'!POI23</f>
        <v>0</v>
      </c>
      <c r="POJ23" s="6">
        <f>'[1]5 класс'!POJ23</f>
        <v>0</v>
      </c>
      <c r="POK23" s="6">
        <f>'[1]5 класс'!POK23</f>
        <v>0</v>
      </c>
      <c r="POL23" s="6">
        <f>'[1]5 класс'!POL23</f>
        <v>0</v>
      </c>
      <c r="POM23" s="6">
        <f>'[1]5 класс'!POM23</f>
        <v>0</v>
      </c>
      <c r="PON23" s="6">
        <f>'[1]5 класс'!PON23</f>
        <v>0</v>
      </c>
      <c r="POO23" s="6">
        <f>'[1]5 класс'!POO23</f>
        <v>0</v>
      </c>
      <c r="POP23" s="6">
        <f>'[1]5 класс'!POP23</f>
        <v>0</v>
      </c>
      <c r="POQ23" s="6">
        <f>'[1]5 класс'!POQ23</f>
        <v>0</v>
      </c>
      <c r="POR23" s="6">
        <f>'[1]5 класс'!POR23</f>
        <v>0</v>
      </c>
      <c r="POS23" s="6">
        <f>'[1]5 класс'!POS23</f>
        <v>0</v>
      </c>
      <c r="POT23" s="6">
        <f>'[1]5 класс'!POT23</f>
        <v>0</v>
      </c>
      <c r="POU23" s="6">
        <f>'[1]5 класс'!POU23</f>
        <v>0</v>
      </c>
      <c r="POV23" s="6">
        <f>'[1]5 класс'!POV23</f>
        <v>0</v>
      </c>
      <c r="POW23" s="6">
        <f>'[1]5 класс'!POW23</f>
        <v>0</v>
      </c>
      <c r="POX23" s="6">
        <f>'[1]5 класс'!POX23</f>
        <v>0</v>
      </c>
      <c r="POY23" s="6">
        <f>'[1]5 класс'!POY23</f>
        <v>0</v>
      </c>
      <c r="POZ23" s="6">
        <f>'[1]5 класс'!POZ23</f>
        <v>0</v>
      </c>
      <c r="PPA23" s="6">
        <f>'[1]5 класс'!PPA23</f>
        <v>0</v>
      </c>
      <c r="PPB23" s="6">
        <f>'[1]5 класс'!PPB23</f>
        <v>0</v>
      </c>
      <c r="PPC23" s="6">
        <f>'[1]5 класс'!PPC23</f>
        <v>0</v>
      </c>
      <c r="PPD23" s="6">
        <f>'[1]5 класс'!PPD23</f>
        <v>0</v>
      </c>
      <c r="PPE23" s="6">
        <f>'[1]5 класс'!PPE23</f>
        <v>0</v>
      </c>
      <c r="PPF23" s="6">
        <f>'[1]5 класс'!PPF23</f>
        <v>0</v>
      </c>
      <c r="PPG23" s="6">
        <f>'[1]5 класс'!PPG23</f>
        <v>0</v>
      </c>
      <c r="PPH23" s="6">
        <f>'[1]5 класс'!PPH23</f>
        <v>0</v>
      </c>
      <c r="PPI23" s="6">
        <f>'[1]5 класс'!PPI23</f>
        <v>0</v>
      </c>
      <c r="PPJ23" s="6">
        <f>'[1]5 класс'!PPJ23</f>
        <v>0</v>
      </c>
      <c r="PPK23" s="6">
        <f>'[1]5 класс'!PPK23</f>
        <v>0</v>
      </c>
      <c r="PPL23" s="6">
        <f>'[1]5 класс'!PPL23</f>
        <v>0</v>
      </c>
      <c r="PPM23" s="6">
        <f>'[1]5 класс'!PPM23</f>
        <v>0</v>
      </c>
      <c r="PPN23" s="6">
        <f>'[1]5 класс'!PPN23</f>
        <v>0</v>
      </c>
      <c r="PPO23" s="6">
        <f>'[1]5 класс'!PPO23</f>
        <v>0</v>
      </c>
      <c r="PPP23" s="6">
        <f>'[1]5 класс'!PPP23</f>
        <v>0</v>
      </c>
      <c r="PPQ23" s="6">
        <f>'[1]5 класс'!PPQ23</f>
        <v>0</v>
      </c>
      <c r="PPR23" s="6">
        <f>'[1]5 класс'!PPR23</f>
        <v>0</v>
      </c>
      <c r="PPS23" s="6">
        <f>'[1]5 класс'!PPS23</f>
        <v>0</v>
      </c>
      <c r="PPT23" s="6">
        <f>'[1]5 класс'!PPT23</f>
        <v>0</v>
      </c>
      <c r="PPU23" s="6">
        <f>'[1]5 класс'!PPU23</f>
        <v>0</v>
      </c>
      <c r="PPV23" s="6">
        <f>'[1]5 класс'!PPV23</f>
        <v>0</v>
      </c>
      <c r="PPW23" s="6">
        <f>'[1]5 класс'!PPW23</f>
        <v>0</v>
      </c>
      <c r="PPX23" s="6">
        <f>'[1]5 класс'!PPX23</f>
        <v>0</v>
      </c>
      <c r="PPY23" s="6">
        <f>'[1]5 класс'!PPY23</f>
        <v>0</v>
      </c>
      <c r="PPZ23" s="6">
        <f>'[1]5 класс'!PPZ23</f>
        <v>0</v>
      </c>
      <c r="PQA23" s="6">
        <f>'[1]5 класс'!PQA23</f>
        <v>0</v>
      </c>
      <c r="PQB23" s="6">
        <f>'[1]5 класс'!PQB23</f>
        <v>0</v>
      </c>
      <c r="PQC23" s="6">
        <f>'[1]5 класс'!PQC23</f>
        <v>0</v>
      </c>
      <c r="PQD23" s="6">
        <f>'[1]5 класс'!PQD23</f>
        <v>0</v>
      </c>
      <c r="PQE23" s="6">
        <f>'[1]5 класс'!PQE23</f>
        <v>0</v>
      </c>
      <c r="PQF23" s="6">
        <f>'[1]5 класс'!PQF23</f>
        <v>0</v>
      </c>
      <c r="PQG23" s="6">
        <f>'[1]5 класс'!PQG23</f>
        <v>0</v>
      </c>
      <c r="PQH23" s="6">
        <f>'[1]5 класс'!PQH23</f>
        <v>0</v>
      </c>
      <c r="PQI23" s="6">
        <f>'[1]5 класс'!PQI23</f>
        <v>0</v>
      </c>
      <c r="PQJ23" s="6">
        <f>'[1]5 класс'!PQJ23</f>
        <v>0</v>
      </c>
      <c r="PQK23" s="6">
        <f>'[1]5 класс'!PQK23</f>
        <v>0</v>
      </c>
      <c r="PQL23" s="6">
        <f>'[1]5 класс'!PQL23</f>
        <v>0</v>
      </c>
      <c r="PQM23" s="6">
        <f>'[1]5 класс'!PQM23</f>
        <v>0</v>
      </c>
      <c r="PQN23" s="6">
        <f>'[1]5 класс'!PQN23</f>
        <v>0</v>
      </c>
      <c r="PQO23" s="6">
        <f>'[1]5 класс'!PQO23</f>
        <v>0</v>
      </c>
      <c r="PQP23" s="6">
        <f>'[1]5 класс'!PQP23</f>
        <v>0</v>
      </c>
      <c r="PQQ23" s="6">
        <f>'[1]5 класс'!PQQ23</f>
        <v>0</v>
      </c>
      <c r="PQR23" s="6">
        <f>'[1]5 класс'!PQR23</f>
        <v>0</v>
      </c>
      <c r="PQS23" s="6">
        <f>'[1]5 класс'!PQS23</f>
        <v>0</v>
      </c>
      <c r="PQT23" s="6">
        <f>'[1]5 класс'!PQT23</f>
        <v>0</v>
      </c>
      <c r="PQU23" s="6">
        <f>'[1]5 класс'!PQU23</f>
        <v>0</v>
      </c>
      <c r="PQV23" s="6">
        <f>'[1]5 класс'!PQV23</f>
        <v>0</v>
      </c>
      <c r="PQW23" s="6">
        <f>'[1]5 класс'!PQW23</f>
        <v>0</v>
      </c>
      <c r="PQX23" s="6">
        <f>'[1]5 класс'!PQX23</f>
        <v>0</v>
      </c>
      <c r="PQY23" s="6">
        <f>'[1]5 класс'!PQY23</f>
        <v>0</v>
      </c>
      <c r="PQZ23" s="6">
        <f>'[1]5 класс'!PQZ23</f>
        <v>0</v>
      </c>
      <c r="PRA23" s="6">
        <f>'[1]5 класс'!PRA23</f>
        <v>0</v>
      </c>
      <c r="PRB23" s="6">
        <f>'[1]5 класс'!PRB23</f>
        <v>0</v>
      </c>
      <c r="PRC23" s="6">
        <f>'[1]5 класс'!PRC23</f>
        <v>0</v>
      </c>
      <c r="PRD23" s="6">
        <f>'[1]5 класс'!PRD23</f>
        <v>0</v>
      </c>
      <c r="PRE23" s="6">
        <f>'[1]5 класс'!PRE23</f>
        <v>0</v>
      </c>
      <c r="PRF23" s="6">
        <f>'[1]5 класс'!PRF23</f>
        <v>0</v>
      </c>
      <c r="PRG23" s="6">
        <f>'[1]5 класс'!PRG23</f>
        <v>0</v>
      </c>
      <c r="PRH23" s="6">
        <f>'[1]5 класс'!PRH23</f>
        <v>0</v>
      </c>
      <c r="PRI23" s="6">
        <f>'[1]5 класс'!PRI23</f>
        <v>0</v>
      </c>
      <c r="PRJ23" s="6">
        <f>'[1]5 класс'!PRJ23</f>
        <v>0</v>
      </c>
      <c r="PRK23" s="6">
        <f>'[1]5 класс'!PRK23</f>
        <v>0</v>
      </c>
      <c r="PRL23" s="6">
        <f>'[1]5 класс'!PRL23</f>
        <v>0</v>
      </c>
      <c r="PRM23" s="6">
        <f>'[1]5 класс'!PRM23</f>
        <v>0</v>
      </c>
      <c r="PRN23" s="6">
        <f>'[1]5 класс'!PRN23</f>
        <v>0</v>
      </c>
      <c r="PRO23" s="6">
        <f>'[1]5 класс'!PRO23</f>
        <v>0</v>
      </c>
      <c r="PRP23" s="6">
        <f>'[1]5 класс'!PRP23</f>
        <v>0</v>
      </c>
      <c r="PRQ23" s="6">
        <f>'[1]5 класс'!PRQ23</f>
        <v>0</v>
      </c>
      <c r="PRR23" s="6">
        <f>'[1]5 класс'!PRR23</f>
        <v>0</v>
      </c>
      <c r="PRS23" s="6">
        <f>'[1]5 класс'!PRS23</f>
        <v>0</v>
      </c>
      <c r="PRT23" s="6">
        <f>'[1]5 класс'!PRT23</f>
        <v>0</v>
      </c>
      <c r="PRU23" s="6">
        <f>'[1]5 класс'!PRU23</f>
        <v>0</v>
      </c>
      <c r="PRV23" s="6">
        <f>'[1]5 класс'!PRV23</f>
        <v>0</v>
      </c>
      <c r="PRW23" s="6">
        <f>'[1]5 класс'!PRW23</f>
        <v>0</v>
      </c>
      <c r="PRX23" s="6">
        <f>'[1]5 класс'!PRX23</f>
        <v>0</v>
      </c>
      <c r="PRY23" s="6">
        <f>'[1]5 класс'!PRY23</f>
        <v>0</v>
      </c>
      <c r="PRZ23" s="6">
        <f>'[1]5 класс'!PRZ23</f>
        <v>0</v>
      </c>
      <c r="PSA23" s="6">
        <f>'[1]5 класс'!PSA23</f>
        <v>0</v>
      </c>
      <c r="PSB23" s="6">
        <f>'[1]5 класс'!PSB23</f>
        <v>0</v>
      </c>
      <c r="PSC23" s="6">
        <f>'[1]5 класс'!PSC23</f>
        <v>0</v>
      </c>
      <c r="PSD23" s="6">
        <f>'[1]5 класс'!PSD23</f>
        <v>0</v>
      </c>
      <c r="PSE23" s="6">
        <f>'[1]5 класс'!PSE23</f>
        <v>0</v>
      </c>
      <c r="PSF23" s="6">
        <f>'[1]5 класс'!PSF23</f>
        <v>0</v>
      </c>
      <c r="PSG23" s="6">
        <f>'[1]5 класс'!PSG23</f>
        <v>0</v>
      </c>
      <c r="PSH23" s="6">
        <f>'[1]5 класс'!PSH23</f>
        <v>0</v>
      </c>
      <c r="PSI23" s="6">
        <f>'[1]5 класс'!PSI23</f>
        <v>0</v>
      </c>
      <c r="PSJ23" s="6">
        <f>'[1]5 класс'!PSJ23</f>
        <v>0</v>
      </c>
      <c r="PSK23" s="6">
        <f>'[1]5 класс'!PSK23</f>
        <v>0</v>
      </c>
      <c r="PSL23" s="6">
        <f>'[1]5 класс'!PSL23</f>
        <v>0</v>
      </c>
      <c r="PSM23" s="6">
        <f>'[1]5 класс'!PSM23</f>
        <v>0</v>
      </c>
      <c r="PSN23" s="6">
        <f>'[1]5 класс'!PSN23</f>
        <v>0</v>
      </c>
      <c r="PSO23" s="6">
        <f>'[1]5 класс'!PSO23</f>
        <v>0</v>
      </c>
      <c r="PSP23" s="6">
        <f>'[1]5 класс'!PSP23</f>
        <v>0</v>
      </c>
      <c r="PSQ23" s="6">
        <f>'[1]5 класс'!PSQ23</f>
        <v>0</v>
      </c>
      <c r="PSR23" s="6">
        <f>'[1]5 класс'!PSR23</f>
        <v>0</v>
      </c>
      <c r="PSS23" s="6">
        <f>'[1]5 класс'!PSS23</f>
        <v>0</v>
      </c>
      <c r="PST23" s="6">
        <f>'[1]5 класс'!PST23</f>
        <v>0</v>
      </c>
      <c r="PSU23" s="6">
        <f>'[1]5 класс'!PSU23</f>
        <v>0</v>
      </c>
      <c r="PSV23" s="6">
        <f>'[1]5 класс'!PSV23</f>
        <v>0</v>
      </c>
      <c r="PSW23" s="6">
        <f>'[1]5 класс'!PSW23</f>
        <v>0</v>
      </c>
      <c r="PSX23" s="6">
        <f>'[1]5 класс'!PSX23</f>
        <v>0</v>
      </c>
      <c r="PSY23" s="6">
        <f>'[1]5 класс'!PSY23</f>
        <v>0</v>
      </c>
      <c r="PSZ23" s="6">
        <f>'[1]5 класс'!PSZ23</f>
        <v>0</v>
      </c>
      <c r="PTA23" s="6">
        <f>'[1]5 класс'!PTA23</f>
        <v>0</v>
      </c>
      <c r="PTB23" s="6">
        <f>'[1]5 класс'!PTB23</f>
        <v>0</v>
      </c>
      <c r="PTC23" s="6">
        <f>'[1]5 класс'!PTC23</f>
        <v>0</v>
      </c>
      <c r="PTD23" s="6">
        <f>'[1]5 класс'!PTD23</f>
        <v>0</v>
      </c>
      <c r="PTE23" s="6">
        <f>'[1]5 класс'!PTE23</f>
        <v>0</v>
      </c>
      <c r="PTF23" s="6">
        <f>'[1]5 класс'!PTF23</f>
        <v>0</v>
      </c>
      <c r="PTG23" s="6">
        <f>'[1]5 класс'!PTG23</f>
        <v>0</v>
      </c>
      <c r="PTH23" s="6">
        <f>'[1]5 класс'!PTH23</f>
        <v>0</v>
      </c>
      <c r="PTI23" s="6">
        <f>'[1]5 класс'!PTI23</f>
        <v>0</v>
      </c>
      <c r="PTJ23" s="6">
        <f>'[1]5 класс'!PTJ23</f>
        <v>0</v>
      </c>
      <c r="PTK23" s="6">
        <f>'[1]5 класс'!PTK23</f>
        <v>0</v>
      </c>
      <c r="PTL23" s="6">
        <f>'[1]5 класс'!PTL23</f>
        <v>0</v>
      </c>
      <c r="PTM23" s="6">
        <f>'[1]5 класс'!PTM23</f>
        <v>0</v>
      </c>
      <c r="PTN23" s="6">
        <f>'[1]5 класс'!PTN23</f>
        <v>0</v>
      </c>
      <c r="PTO23" s="6">
        <f>'[1]5 класс'!PTO23</f>
        <v>0</v>
      </c>
      <c r="PTP23" s="6">
        <f>'[1]5 класс'!PTP23</f>
        <v>0</v>
      </c>
      <c r="PTQ23" s="6">
        <f>'[1]5 класс'!PTQ23</f>
        <v>0</v>
      </c>
      <c r="PTR23" s="6">
        <f>'[1]5 класс'!PTR23</f>
        <v>0</v>
      </c>
      <c r="PTS23" s="6">
        <f>'[1]5 класс'!PTS23</f>
        <v>0</v>
      </c>
      <c r="PTT23" s="6">
        <f>'[1]5 класс'!PTT23</f>
        <v>0</v>
      </c>
      <c r="PTU23" s="6">
        <f>'[1]5 класс'!PTU23</f>
        <v>0</v>
      </c>
      <c r="PTV23" s="6">
        <f>'[1]5 класс'!PTV23</f>
        <v>0</v>
      </c>
      <c r="PTW23" s="6">
        <f>'[1]5 класс'!PTW23</f>
        <v>0</v>
      </c>
      <c r="PTX23" s="6">
        <f>'[1]5 класс'!PTX23</f>
        <v>0</v>
      </c>
      <c r="PTY23" s="6">
        <f>'[1]5 класс'!PTY23</f>
        <v>0</v>
      </c>
      <c r="PTZ23" s="6">
        <f>'[1]5 класс'!PTZ23</f>
        <v>0</v>
      </c>
      <c r="PUA23" s="6">
        <f>'[1]5 класс'!PUA23</f>
        <v>0</v>
      </c>
      <c r="PUB23" s="6">
        <f>'[1]5 класс'!PUB23</f>
        <v>0</v>
      </c>
      <c r="PUC23" s="6">
        <f>'[1]5 класс'!PUC23</f>
        <v>0</v>
      </c>
      <c r="PUD23" s="6">
        <f>'[1]5 класс'!PUD23</f>
        <v>0</v>
      </c>
      <c r="PUE23" s="6">
        <f>'[1]5 класс'!PUE23</f>
        <v>0</v>
      </c>
      <c r="PUF23" s="6">
        <f>'[1]5 класс'!PUF23</f>
        <v>0</v>
      </c>
      <c r="PUG23" s="6">
        <f>'[1]5 класс'!PUG23</f>
        <v>0</v>
      </c>
      <c r="PUH23" s="6">
        <f>'[1]5 класс'!PUH23</f>
        <v>0</v>
      </c>
      <c r="PUI23" s="6">
        <f>'[1]5 класс'!PUI23</f>
        <v>0</v>
      </c>
      <c r="PUJ23" s="6">
        <f>'[1]5 класс'!PUJ23</f>
        <v>0</v>
      </c>
      <c r="PUK23" s="6">
        <f>'[1]5 класс'!PUK23</f>
        <v>0</v>
      </c>
      <c r="PUL23" s="6">
        <f>'[1]5 класс'!PUL23</f>
        <v>0</v>
      </c>
      <c r="PUM23" s="6">
        <f>'[1]5 класс'!PUM23</f>
        <v>0</v>
      </c>
      <c r="PUN23" s="6">
        <f>'[1]5 класс'!PUN23</f>
        <v>0</v>
      </c>
      <c r="PUO23" s="6">
        <f>'[1]5 класс'!PUO23</f>
        <v>0</v>
      </c>
      <c r="PUP23" s="6">
        <f>'[1]5 класс'!PUP23</f>
        <v>0</v>
      </c>
      <c r="PUQ23" s="6">
        <f>'[1]5 класс'!PUQ23</f>
        <v>0</v>
      </c>
      <c r="PUR23" s="6">
        <f>'[1]5 класс'!PUR23</f>
        <v>0</v>
      </c>
      <c r="PUS23" s="6">
        <f>'[1]5 класс'!PUS23</f>
        <v>0</v>
      </c>
      <c r="PUT23" s="6">
        <f>'[1]5 класс'!PUT23</f>
        <v>0</v>
      </c>
      <c r="PUU23" s="6">
        <f>'[1]5 класс'!PUU23</f>
        <v>0</v>
      </c>
      <c r="PUV23" s="6">
        <f>'[1]5 класс'!PUV23</f>
        <v>0</v>
      </c>
      <c r="PUW23" s="6">
        <f>'[1]5 класс'!PUW23</f>
        <v>0</v>
      </c>
      <c r="PUX23" s="6">
        <f>'[1]5 класс'!PUX23</f>
        <v>0</v>
      </c>
      <c r="PUY23" s="6">
        <f>'[1]5 класс'!PUY23</f>
        <v>0</v>
      </c>
      <c r="PUZ23" s="6">
        <f>'[1]5 класс'!PUZ23</f>
        <v>0</v>
      </c>
      <c r="PVA23" s="6">
        <f>'[1]5 класс'!PVA23</f>
        <v>0</v>
      </c>
      <c r="PVB23" s="6">
        <f>'[1]5 класс'!PVB23</f>
        <v>0</v>
      </c>
      <c r="PVC23" s="6">
        <f>'[1]5 класс'!PVC23</f>
        <v>0</v>
      </c>
      <c r="PVD23" s="6">
        <f>'[1]5 класс'!PVD23</f>
        <v>0</v>
      </c>
      <c r="PVE23" s="6">
        <f>'[1]5 класс'!PVE23</f>
        <v>0</v>
      </c>
      <c r="PVF23" s="6">
        <f>'[1]5 класс'!PVF23</f>
        <v>0</v>
      </c>
      <c r="PVG23" s="6">
        <f>'[1]5 класс'!PVG23</f>
        <v>0</v>
      </c>
      <c r="PVH23" s="6">
        <f>'[1]5 класс'!PVH23</f>
        <v>0</v>
      </c>
      <c r="PVI23" s="6">
        <f>'[1]5 класс'!PVI23</f>
        <v>0</v>
      </c>
      <c r="PVJ23" s="6">
        <f>'[1]5 класс'!PVJ23</f>
        <v>0</v>
      </c>
      <c r="PVK23" s="6">
        <f>'[1]5 класс'!PVK23</f>
        <v>0</v>
      </c>
      <c r="PVL23" s="6">
        <f>'[1]5 класс'!PVL23</f>
        <v>0</v>
      </c>
      <c r="PVM23" s="6">
        <f>'[1]5 класс'!PVM23</f>
        <v>0</v>
      </c>
      <c r="PVN23" s="6">
        <f>'[1]5 класс'!PVN23</f>
        <v>0</v>
      </c>
      <c r="PVO23" s="6">
        <f>'[1]5 класс'!PVO23</f>
        <v>0</v>
      </c>
      <c r="PVP23" s="6">
        <f>'[1]5 класс'!PVP23</f>
        <v>0</v>
      </c>
      <c r="PVQ23" s="6">
        <f>'[1]5 класс'!PVQ23</f>
        <v>0</v>
      </c>
      <c r="PVR23" s="6">
        <f>'[1]5 класс'!PVR23</f>
        <v>0</v>
      </c>
      <c r="PVS23" s="6">
        <f>'[1]5 класс'!PVS23</f>
        <v>0</v>
      </c>
      <c r="PVT23" s="6">
        <f>'[1]5 класс'!PVT23</f>
        <v>0</v>
      </c>
      <c r="PVU23" s="6">
        <f>'[1]5 класс'!PVU23</f>
        <v>0</v>
      </c>
      <c r="PVV23" s="6">
        <f>'[1]5 класс'!PVV23</f>
        <v>0</v>
      </c>
      <c r="PVW23" s="6">
        <f>'[1]5 класс'!PVW23</f>
        <v>0</v>
      </c>
      <c r="PVX23" s="6">
        <f>'[1]5 класс'!PVX23</f>
        <v>0</v>
      </c>
      <c r="PVY23" s="6">
        <f>'[1]5 класс'!PVY23</f>
        <v>0</v>
      </c>
      <c r="PVZ23" s="6">
        <f>'[1]5 класс'!PVZ23</f>
        <v>0</v>
      </c>
      <c r="PWA23" s="6">
        <f>'[1]5 класс'!PWA23</f>
        <v>0</v>
      </c>
      <c r="PWB23" s="6">
        <f>'[1]5 класс'!PWB23</f>
        <v>0</v>
      </c>
      <c r="PWC23" s="6">
        <f>'[1]5 класс'!PWC23</f>
        <v>0</v>
      </c>
      <c r="PWD23" s="6">
        <f>'[1]5 класс'!PWD23</f>
        <v>0</v>
      </c>
      <c r="PWE23" s="6">
        <f>'[1]5 класс'!PWE23</f>
        <v>0</v>
      </c>
      <c r="PWF23" s="6">
        <f>'[1]5 класс'!PWF23</f>
        <v>0</v>
      </c>
      <c r="PWG23" s="6">
        <f>'[1]5 класс'!PWG23</f>
        <v>0</v>
      </c>
      <c r="PWH23" s="6">
        <f>'[1]5 класс'!PWH23</f>
        <v>0</v>
      </c>
      <c r="PWI23" s="6">
        <f>'[1]5 класс'!PWI23</f>
        <v>0</v>
      </c>
      <c r="PWJ23" s="6">
        <f>'[1]5 класс'!PWJ23</f>
        <v>0</v>
      </c>
      <c r="PWK23" s="6">
        <f>'[1]5 класс'!PWK23</f>
        <v>0</v>
      </c>
      <c r="PWL23" s="6">
        <f>'[1]5 класс'!PWL23</f>
        <v>0</v>
      </c>
      <c r="PWM23" s="6">
        <f>'[1]5 класс'!PWM23</f>
        <v>0</v>
      </c>
      <c r="PWN23" s="6">
        <f>'[1]5 класс'!PWN23</f>
        <v>0</v>
      </c>
      <c r="PWO23" s="6">
        <f>'[1]5 класс'!PWO23</f>
        <v>0</v>
      </c>
      <c r="PWP23" s="6">
        <f>'[1]5 класс'!PWP23</f>
        <v>0</v>
      </c>
      <c r="PWQ23" s="6">
        <f>'[1]5 класс'!PWQ23</f>
        <v>0</v>
      </c>
      <c r="PWR23" s="6">
        <f>'[1]5 класс'!PWR23</f>
        <v>0</v>
      </c>
      <c r="PWS23" s="6">
        <f>'[1]5 класс'!PWS23</f>
        <v>0</v>
      </c>
      <c r="PWT23" s="6">
        <f>'[1]5 класс'!PWT23</f>
        <v>0</v>
      </c>
      <c r="PWU23" s="6">
        <f>'[1]5 класс'!PWU23</f>
        <v>0</v>
      </c>
      <c r="PWV23" s="6">
        <f>'[1]5 класс'!PWV23</f>
        <v>0</v>
      </c>
      <c r="PWW23" s="6">
        <f>'[1]5 класс'!PWW23</f>
        <v>0</v>
      </c>
      <c r="PWX23" s="6">
        <f>'[1]5 класс'!PWX23</f>
        <v>0</v>
      </c>
      <c r="PWY23" s="6">
        <f>'[1]5 класс'!PWY23</f>
        <v>0</v>
      </c>
      <c r="PWZ23" s="6">
        <f>'[1]5 класс'!PWZ23</f>
        <v>0</v>
      </c>
      <c r="PXA23" s="6">
        <f>'[1]5 класс'!PXA23</f>
        <v>0</v>
      </c>
      <c r="PXB23" s="6">
        <f>'[1]5 класс'!PXB23</f>
        <v>0</v>
      </c>
      <c r="PXC23" s="6">
        <f>'[1]5 класс'!PXC23</f>
        <v>0</v>
      </c>
      <c r="PXD23" s="6">
        <f>'[1]5 класс'!PXD23</f>
        <v>0</v>
      </c>
      <c r="PXE23" s="6">
        <f>'[1]5 класс'!PXE23</f>
        <v>0</v>
      </c>
      <c r="PXF23" s="6">
        <f>'[1]5 класс'!PXF23</f>
        <v>0</v>
      </c>
      <c r="PXG23" s="6">
        <f>'[1]5 класс'!PXG23</f>
        <v>0</v>
      </c>
      <c r="PXH23" s="6">
        <f>'[1]5 класс'!PXH23</f>
        <v>0</v>
      </c>
      <c r="PXI23" s="6">
        <f>'[1]5 класс'!PXI23</f>
        <v>0</v>
      </c>
      <c r="PXJ23" s="6">
        <f>'[1]5 класс'!PXJ23</f>
        <v>0</v>
      </c>
      <c r="PXK23" s="6">
        <f>'[1]5 класс'!PXK23</f>
        <v>0</v>
      </c>
      <c r="PXL23" s="6">
        <f>'[1]5 класс'!PXL23</f>
        <v>0</v>
      </c>
      <c r="PXM23" s="6">
        <f>'[1]5 класс'!PXM23</f>
        <v>0</v>
      </c>
      <c r="PXN23" s="6">
        <f>'[1]5 класс'!PXN23</f>
        <v>0</v>
      </c>
      <c r="PXO23" s="6">
        <f>'[1]5 класс'!PXO23</f>
        <v>0</v>
      </c>
      <c r="PXP23" s="6">
        <f>'[1]5 класс'!PXP23</f>
        <v>0</v>
      </c>
      <c r="PXQ23" s="6">
        <f>'[1]5 класс'!PXQ23</f>
        <v>0</v>
      </c>
      <c r="PXR23" s="6">
        <f>'[1]5 класс'!PXR23</f>
        <v>0</v>
      </c>
      <c r="PXS23" s="6">
        <f>'[1]5 класс'!PXS23</f>
        <v>0</v>
      </c>
      <c r="PXT23" s="6">
        <f>'[1]5 класс'!PXT23</f>
        <v>0</v>
      </c>
      <c r="PXU23" s="6">
        <f>'[1]5 класс'!PXU23</f>
        <v>0</v>
      </c>
      <c r="PXV23" s="6">
        <f>'[1]5 класс'!PXV23</f>
        <v>0</v>
      </c>
      <c r="PXW23" s="6">
        <f>'[1]5 класс'!PXW23</f>
        <v>0</v>
      </c>
      <c r="PXX23" s="6">
        <f>'[1]5 класс'!PXX23</f>
        <v>0</v>
      </c>
      <c r="PXY23" s="6">
        <f>'[1]5 класс'!PXY23</f>
        <v>0</v>
      </c>
      <c r="PXZ23" s="6">
        <f>'[1]5 класс'!PXZ23</f>
        <v>0</v>
      </c>
      <c r="PYA23" s="6">
        <f>'[1]5 класс'!PYA23</f>
        <v>0</v>
      </c>
      <c r="PYB23" s="6">
        <f>'[1]5 класс'!PYB23</f>
        <v>0</v>
      </c>
      <c r="PYC23" s="6">
        <f>'[1]5 класс'!PYC23</f>
        <v>0</v>
      </c>
      <c r="PYD23" s="6">
        <f>'[1]5 класс'!PYD23</f>
        <v>0</v>
      </c>
      <c r="PYE23" s="6">
        <f>'[1]5 класс'!PYE23</f>
        <v>0</v>
      </c>
      <c r="PYF23" s="6">
        <f>'[1]5 класс'!PYF23</f>
        <v>0</v>
      </c>
      <c r="PYG23" s="6">
        <f>'[1]5 класс'!PYG23</f>
        <v>0</v>
      </c>
      <c r="PYH23" s="6">
        <f>'[1]5 класс'!PYH23</f>
        <v>0</v>
      </c>
      <c r="PYI23" s="6">
        <f>'[1]5 класс'!PYI23</f>
        <v>0</v>
      </c>
      <c r="PYJ23" s="6">
        <f>'[1]5 класс'!PYJ23</f>
        <v>0</v>
      </c>
      <c r="PYK23" s="6">
        <f>'[1]5 класс'!PYK23</f>
        <v>0</v>
      </c>
      <c r="PYL23" s="6">
        <f>'[1]5 класс'!PYL23</f>
        <v>0</v>
      </c>
      <c r="PYM23" s="6">
        <f>'[1]5 класс'!PYM23</f>
        <v>0</v>
      </c>
      <c r="PYN23" s="6">
        <f>'[1]5 класс'!PYN23</f>
        <v>0</v>
      </c>
      <c r="PYO23" s="6">
        <f>'[1]5 класс'!PYO23</f>
        <v>0</v>
      </c>
      <c r="PYP23" s="6">
        <f>'[1]5 класс'!PYP23</f>
        <v>0</v>
      </c>
      <c r="PYQ23" s="6">
        <f>'[1]5 класс'!PYQ23</f>
        <v>0</v>
      </c>
      <c r="PYR23" s="6">
        <f>'[1]5 класс'!PYR23</f>
        <v>0</v>
      </c>
      <c r="PYS23" s="6">
        <f>'[1]5 класс'!PYS23</f>
        <v>0</v>
      </c>
      <c r="PYT23" s="6">
        <f>'[1]5 класс'!PYT23</f>
        <v>0</v>
      </c>
      <c r="PYU23" s="6">
        <f>'[1]5 класс'!PYU23</f>
        <v>0</v>
      </c>
      <c r="PYV23" s="6">
        <f>'[1]5 класс'!PYV23</f>
        <v>0</v>
      </c>
      <c r="PYW23" s="6">
        <f>'[1]5 класс'!PYW23</f>
        <v>0</v>
      </c>
      <c r="PYX23" s="6">
        <f>'[1]5 класс'!PYX23</f>
        <v>0</v>
      </c>
      <c r="PYY23" s="6">
        <f>'[1]5 класс'!PYY23</f>
        <v>0</v>
      </c>
      <c r="PYZ23" s="6">
        <f>'[1]5 класс'!PYZ23</f>
        <v>0</v>
      </c>
      <c r="PZA23" s="6">
        <f>'[1]5 класс'!PZA23</f>
        <v>0</v>
      </c>
      <c r="PZB23" s="6">
        <f>'[1]5 класс'!PZB23</f>
        <v>0</v>
      </c>
      <c r="PZC23" s="6">
        <f>'[1]5 класс'!PZC23</f>
        <v>0</v>
      </c>
      <c r="PZD23" s="6">
        <f>'[1]5 класс'!PZD23</f>
        <v>0</v>
      </c>
      <c r="PZE23" s="6">
        <f>'[1]5 класс'!PZE23</f>
        <v>0</v>
      </c>
      <c r="PZF23" s="6">
        <f>'[1]5 класс'!PZF23</f>
        <v>0</v>
      </c>
      <c r="PZG23" s="6">
        <f>'[1]5 класс'!PZG23</f>
        <v>0</v>
      </c>
      <c r="PZH23" s="6">
        <f>'[1]5 класс'!PZH23</f>
        <v>0</v>
      </c>
      <c r="PZI23" s="6">
        <f>'[1]5 класс'!PZI23</f>
        <v>0</v>
      </c>
      <c r="PZJ23" s="6">
        <f>'[1]5 класс'!PZJ23</f>
        <v>0</v>
      </c>
      <c r="PZK23" s="6">
        <f>'[1]5 класс'!PZK23</f>
        <v>0</v>
      </c>
      <c r="PZL23" s="6">
        <f>'[1]5 класс'!PZL23</f>
        <v>0</v>
      </c>
      <c r="PZM23" s="6">
        <f>'[1]5 класс'!PZM23</f>
        <v>0</v>
      </c>
      <c r="PZN23" s="6">
        <f>'[1]5 класс'!PZN23</f>
        <v>0</v>
      </c>
      <c r="PZO23" s="6">
        <f>'[1]5 класс'!PZO23</f>
        <v>0</v>
      </c>
      <c r="PZP23" s="6">
        <f>'[1]5 класс'!PZP23</f>
        <v>0</v>
      </c>
      <c r="PZQ23" s="6">
        <f>'[1]5 класс'!PZQ23</f>
        <v>0</v>
      </c>
      <c r="PZR23" s="6">
        <f>'[1]5 класс'!PZR23</f>
        <v>0</v>
      </c>
      <c r="PZS23" s="6">
        <f>'[1]5 класс'!PZS23</f>
        <v>0</v>
      </c>
      <c r="PZT23" s="6">
        <f>'[1]5 класс'!PZT23</f>
        <v>0</v>
      </c>
      <c r="PZU23" s="6">
        <f>'[1]5 класс'!PZU23</f>
        <v>0</v>
      </c>
      <c r="PZV23" s="6">
        <f>'[1]5 класс'!PZV23</f>
        <v>0</v>
      </c>
      <c r="PZW23" s="6">
        <f>'[1]5 класс'!PZW23</f>
        <v>0</v>
      </c>
      <c r="PZX23" s="6">
        <f>'[1]5 класс'!PZX23</f>
        <v>0</v>
      </c>
      <c r="PZY23" s="6">
        <f>'[1]5 класс'!PZY23</f>
        <v>0</v>
      </c>
      <c r="PZZ23" s="6">
        <f>'[1]5 класс'!PZZ23</f>
        <v>0</v>
      </c>
      <c r="QAA23" s="6">
        <f>'[1]5 класс'!QAA23</f>
        <v>0</v>
      </c>
      <c r="QAB23" s="6">
        <f>'[1]5 класс'!QAB23</f>
        <v>0</v>
      </c>
      <c r="QAC23" s="6">
        <f>'[1]5 класс'!QAC23</f>
        <v>0</v>
      </c>
      <c r="QAD23" s="6">
        <f>'[1]5 класс'!QAD23</f>
        <v>0</v>
      </c>
      <c r="QAE23" s="6">
        <f>'[1]5 класс'!QAE23</f>
        <v>0</v>
      </c>
      <c r="QAF23" s="6">
        <f>'[1]5 класс'!QAF23</f>
        <v>0</v>
      </c>
      <c r="QAG23" s="6">
        <f>'[1]5 класс'!QAG23</f>
        <v>0</v>
      </c>
      <c r="QAH23" s="6">
        <f>'[1]5 класс'!QAH23</f>
        <v>0</v>
      </c>
      <c r="QAI23" s="6">
        <f>'[1]5 класс'!QAI23</f>
        <v>0</v>
      </c>
      <c r="QAJ23" s="6">
        <f>'[1]5 класс'!QAJ23</f>
        <v>0</v>
      </c>
      <c r="QAK23" s="6">
        <f>'[1]5 класс'!QAK23</f>
        <v>0</v>
      </c>
      <c r="QAL23" s="6">
        <f>'[1]5 класс'!QAL23</f>
        <v>0</v>
      </c>
      <c r="QAM23" s="6">
        <f>'[1]5 класс'!QAM23</f>
        <v>0</v>
      </c>
      <c r="QAN23" s="6">
        <f>'[1]5 класс'!QAN23</f>
        <v>0</v>
      </c>
      <c r="QAO23" s="6">
        <f>'[1]5 класс'!QAO23</f>
        <v>0</v>
      </c>
      <c r="QAP23" s="6">
        <f>'[1]5 класс'!QAP23</f>
        <v>0</v>
      </c>
      <c r="QAQ23" s="6">
        <f>'[1]5 класс'!QAQ23</f>
        <v>0</v>
      </c>
      <c r="QAR23" s="6">
        <f>'[1]5 класс'!QAR23</f>
        <v>0</v>
      </c>
      <c r="QAS23" s="6">
        <f>'[1]5 класс'!QAS23</f>
        <v>0</v>
      </c>
      <c r="QAT23" s="6">
        <f>'[1]5 класс'!QAT23</f>
        <v>0</v>
      </c>
      <c r="QAU23" s="6">
        <f>'[1]5 класс'!QAU23</f>
        <v>0</v>
      </c>
      <c r="QAV23" s="6">
        <f>'[1]5 класс'!QAV23</f>
        <v>0</v>
      </c>
      <c r="QAW23" s="6">
        <f>'[1]5 класс'!QAW23</f>
        <v>0</v>
      </c>
      <c r="QAX23" s="6">
        <f>'[1]5 класс'!QAX23</f>
        <v>0</v>
      </c>
      <c r="QAY23" s="6">
        <f>'[1]5 класс'!QAY23</f>
        <v>0</v>
      </c>
      <c r="QAZ23" s="6">
        <f>'[1]5 класс'!QAZ23</f>
        <v>0</v>
      </c>
      <c r="QBA23" s="6">
        <f>'[1]5 класс'!QBA23</f>
        <v>0</v>
      </c>
      <c r="QBB23" s="6">
        <f>'[1]5 класс'!QBB23</f>
        <v>0</v>
      </c>
      <c r="QBC23" s="6">
        <f>'[1]5 класс'!QBC23</f>
        <v>0</v>
      </c>
      <c r="QBD23" s="6">
        <f>'[1]5 класс'!QBD23</f>
        <v>0</v>
      </c>
      <c r="QBE23" s="6">
        <f>'[1]5 класс'!QBE23</f>
        <v>0</v>
      </c>
      <c r="QBF23" s="6">
        <f>'[1]5 класс'!QBF23</f>
        <v>0</v>
      </c>
      <c r="QBG23" s="6">
        <f>'[1]5 класс'!QBG23</f>
        <v>0</v>
      </c>
      <c r="QBH23" s="6">
        <f>'[1]5 класс'!QBH23</f>
        <v>0</v>
      </c>
      <c r="QBI23" s="6">
        <f>'[1]5 класс'!QBI23</f>
        <v>0</v>
      </c>
      <c r="QBJ23" s="6">
        <f>'[1]5 класс'!QBJ23</f>
        <v>0</v>
      </c>
      <c r="QBK23" s="6">
        <f>'[1]5 класс'!QBK23</f>
        <v>0</v>
      </c>
      <c r="QBL23" s="6">
        <f>'[1]5 класс'!QBL23</f>
        <v>0</v>
      </c>
      <c r="QBM23" s="6">
        <f>'[1]5 класс'!QBM23</f>
        <v>0</v>
      </c>
      <c r="QBN23" s="6">
        <f>'[1]5 класс'!QBN23</f>
        <v>0</v>
      </c>
      <c r="QBO23" s="6">
        <f>'[1]5 класс'!QBO23</f>
        <v>0</v>
      </c>
      <c r="QBP23" s="6">
        <f>'[1]5 класс'!QBP23</f>
        <v>0</v>
      </c>
      <c r="QBQ23" s="6">
        <f>'[1]5 класс'!QBQ23</f>
        <v>0</v>
      </c>
      <c r="QBR23" s="6">
        <f>'[1]5 класс'!QBR23</f>
        <v>0</v>
      </c>
      <c r="QBS23" s="6">
        <f>'[1]5 класс'!QBS23</f>
        <v>0</v>
      </c>
      <c r="QBT23" s="6">
        <f>'[1]5 класс'!QBT23</f>
        <v>0</v>
      </c>
      <c r="QBU23" s="6">
        <f>'[1]5 класс'!QBU23</f>
        <v>0</v>
      </c>
      <c r="QBV23" s="6">
        <f>'[1]5 класс'!QBV23</f>
        <v>0</v>
      </c>
      <c r="QBW23" s="6">
        <f>'[1]5 класс'!QBW23</f>
        <v>0</v>
      </c>
      <c r="QBX23" s="6">
        <f>'[1]5 класс'!QBX23</f>
        <v>0</v>
      </c>
      <c r="QBY23" s="6">
        <f>'[1]5 класс'!QBY23</f>
        <v>0</v>
      </c>
      <c r="QBZ23" s="6">
        <f>'[1]5 класс'!QBZ23</f>
        <v>0</v>
      </c>
      <c r="QCA23" s="6">
        <f>'[1]5 класс'!QCA23</f>
        <v>0</v>
      </c>
      <c r="QCB23" s="6">
        <f>'[1]5 класс'!QCB23</f>
        <v>0</v>
      </c>
      <c r="QCC23" s="6">
        <f>'[1]5 класс'!QCC23</f>
        <v>0</v>
      </c>
      <c r="QCD23" s="6">
        <f>'[1]5 класс'!QCD23</f>
        <v>0</v>
      </c>
      <c r="QCE23" s="6">
        <f>'[1]5 класс'!QCE23</f>
        <v>0</v>
      </c>
      <c r="QCF23" s="6">
        <f>'[1]5 класс'!QCF23</f>
        <v>0</v>
      </c>
      <c r="QCG23" s="6">
        <f>'[1]5 класс'!QCG23</f>
        <v>0</v>
      </c>
      <c r="QCH23" s="6">
        <f>'[1]5 класс'!QCH23</f>
        <v>0</v>
      </c>
      <c r="QCI23" s="6">
        <f>'[1]5 класс'!QCI23</f>
        <v>0</v>
      </c>
      <c r="QCJ23" s="6">
        <f>'[1]5 класс'!QCJ23</f>
        <v>0</v>
      </c>
      <c r="QCK23" s="6">
        <f>'[1]5 класс'!QCK23</f>
        <v>0</v>
      </c>
      <c r="QCL23" s="6">
        <f>'[1]5 класс'!QCL23</f>
        <v>0</v>
      </c>
      <c r="QCM23" s="6">
        <f>'[1]5 класс'!QCM23</f>
        <v>0</v>
      </c>
      <c r="QCN23" s="6">
        <f>'[1]5 класс'!QCN23</f>
        <v>0</v>
      </c>
      <c r="QCO23" s="6">
        <f>'[1]5 класс'!QCO23</f>
        <v>0</v>
      </c>
      <c r="QCP23" s="6">
        <f>'[1]5 класс'!QCP23</f>
        <v>0</v>
      </c>
      <c r="QCQ23" s="6">
        <f>'[1]5 класс'!QCQ23</f>
        <v>0</v>
      </c>
      <c r="QCR23" s="6">
        <f>'[1]5 класс'!QCR23</f>
        <v>0</v>
      </c>
      <c r="QCS23" s="6">
        <f>'[1]5 класс'!QCS23</f>
        <v>0</v>
      </c>
      <c r="QCT23" s="6">
        <f>'[1]5 класс'!QCT23</f>
        <v>0</v>
      </c>
      <c r="QCU23" s="6">
        <f>'[1]5 класс'!QCU23</f>
        <v>0</v>
      </c>
      <c r="QCV23" s="6">
        <f>'[1]5 класс'!QCV23</f>
        <v>0</v>
      </c>
      <c r="QCW23" s="6">
        <f>'[1]5 класс'!QCW23</f>
        <v>0</v>
      </c>
      <c r="QCX23" s="6">
        <f>'[1]5 класс'!QCX23</f>
        <v>0</v>
      </c>
      <c r="QCY23" s="6">
        <f>'[1]5 класс'!QCY23</f>
        <v>0</v>
      </c>
      <c r="QCZ23" s="6">
        <f>'[1]5 класс'!QCZ23</f>
        <v>0</v>
      </c>
      <c r="QDA23" s="6">
        <f>'[1]5 класс'!QDA23</f>
        <v>0</v>
      </c>
      <c r="QDB23" s="6">
        <f>'[1]5 класс'!QDB23</f>
        <v>0</v>
      </c>
      <c r="QDC23" s="6">
        <f>'[1]5 класс'!QDC23</f>
        <v>0</v>
      </c>
      <c r="QDD23" s="6">
        <f>'[1]5 класс'!QDD23</f>
        <v>0</v>
      </c>
      <c r="QDE23" s="6">
        <f>'[1]5 класс'!QDE23</f>
        <v>0</v>
      </c>
      <c r="QDF23" s="6">
        <f>'[1]5 класс'!QDF23</f>
        <v>0</v>
      </c>
      <c r="QDG23" s="6">
        <f>'[1]5 класс'!QDG23</f>
        <v>0</v>
      </c>
      <c r="QDH23" s="6">
        <f>'[1]5 класс'!QDH23</f>
        <v>0</v>
      </c>
      <c r="QDI23" s="6">
        <f>'[1]5 класс'!QDI23</f>
        <v>0</v>
      </c>
      <c r="QDJ23" s="6">
        <f>'[1]5 класс'!QDJ23</f>
        <v>0</v>
      </c>
      <c r="QDK23" s="6">
        <f>'[1]5 класс'!QDK23</f>
        <v>0</v>
      </c>
      <c r="QDL23" s="6">
        <f>'[1]5 класс'!QDL23</f>
        <v>0</v>
      </c>
      <c r="QDM23" s="6">
        <f>'[1]5 класс'!QDM23</f>
        <v>0</v>
      </c>
      <c r="QDN23" s="6">
        <f>'[1]5 класс'!QDN23</f>
        <v>0</v>
      </c>
      <c r="QDO23" s="6">
        <f>'[1]5 класс'!QDO23</f>
        <v>0</v>
      </c>
      <c r="QDP23" s="6">
        <f>'[1]5 класс'!QDP23</f>
        <v>0</v>
      </c>
      <c r="QDQ23" s="6">
        <f>'[1]5 класс'!QDQ23</f>
        <v>0</v>
      </c>
      <c r="QDR23" s="6">
        <f>'[1]5 класс'!QDR23</f>
        <v>0</v>
      </c>
      <c r="QDS23" s="6">
        <f>'[1]5 класс'!QDS23</f>
        <v>0</v>
      </c>
      <c r="QDT23" s="6">
        <f>'[1]5 класс'!QDT23</f>
        <v>0</v>
      </c>
      <c r="QDU23" s="6">
        <f>'[1]5 класс'!QDU23</f>
        <v>0</v>
      </c>
      <c r="QDV23" s="6">
        <f>'[1]5 класс'!QDV23</f>
        <v>0</v>
      </c>
      <c r="QDW23" s="6">
        <f>'[1]5 класс'!QDW23</f>
        <v>0</v>
      </c>
      <c r="QDX23" s="6">
        <f>'[1]5 класс'!QDX23</f>
        <v>0</v>
      </c>
      <c r="QDY23" s="6">
        <f>'[1]5 класс'!QDY23</f>
        <v>0</v>
      </c>
      <c r="QDZ23" s="6">
        <f>'[1]5 класс'!QDZ23</f>
        <v>0</v>
      </c>
      <c r="QEA23" s="6">
        <f>'[1]5 класс'!QEA23</f>
        <v>0</v>
      </c>
      <c r="QEB23" s="6">
        <f>'[1]5 класс'!QEB23</f>
        <v>0</v>
      </c>
      <c r="QEC23" s="6">
        <f>'[1]5 класс'!QEC23</f>
        <v>0</v>
      </c>
      <c r="QED23" s="6">
        <f>'[1]5 класс'!QED23</f>
        <v>0</v>
      </c>
      <c r="QEE23" s="6">
        <f>'[1]5 класс'!QEE23</f>
        <v>0</v>
      </c>
      <c r="QEF23" s="6">
        <f>'[1]5 класс'!QEF23</f>
        <v>0</v>
      </c>
      <c r="QEG23" s="6">
        <f>'[1]5 класс'!QEG23</f>
        <v>0</v>
      </c>
      <c r="QEH23" s="6">
        <f>'[1]5 класс'!QEH23</f>
        <v>0</v>
      </c>
      <c r="QEI23" s="6">
        <f>'[1]5 класс'!QEI23</f>
        <v>0</v>
      </c>
      <c r="QEJ23" s="6">
        <f>'[1]5 класс'!QEJ23</f>
        <v>0</v>
      </c>
      <c r="QEK23" s="6">
        <f>'[1]5 класс'!QEK23</f>
        <v>0</v>
      </c>
      <c r="QEL23" s="6">
        <f>'[1]5 класс'!QEL23</f>
        <v>0</v>
      </c>
      <c r="QEM23" s="6">
        <f>'[1]5 класс'!QEM23</f>
        <v>0</v>
      </c>
      <c r="QEN23" s="6">
        <f>'[1]5 класс'!QEN23</f>
        <v>0</v>
      </c>
      <c r="QEO23" s="6">
        <f>'[1]5 класс'!QEO23</f>
        <v>0</v>
      </c>
      <c r="QEP23" s="6">
        <f>'[1]5 класс'!QEP23</f>
        <v>0</v>
      </c>
      <c r="QEQ23" s="6">
        <f>'[1]5 класс'!QEQ23</f>
        <v>0</v>
      </c>
      <c r="QER23" s="6">
        <f>'[1]5 класс'!QER23</f>
        <v>0</v>
      </c>
      <c r="QES23" s="6">
        <f>'[1]5 класс'!QES23</f>
        <v>0</v>
      </c>
      <c r="QET23" s="6">
        <f>'[1]5 класс'!QET23</f>
        <v>0</v>
      </c>
      <c r="QEU23" s="6">
        <f>'[1]5 класс'!QEU23</f>
        <v>0</v>
      </c>
      <c r="QEV23" s="6">
        <f>'[1]5 класс'!QEV23</f>
        <v>0</v>
      </c>
      <c r="QEW23" s="6">
        <f>'[1]5 класс'!QEW23</f>
        <v>0</v>
      </c>
      <c r="QEX23" s="6">
        <f>'[1]5 класс'!QEX23</f>
        <v>0</v>
      </c>
      <c r="QEY23" s="6">
        <f>'[1]5 класс'!QEY23</f>
        <v>0</v>
      </c>
      <c r="QEZ23" s="6">
        <f>'[1]5 класс'!QEZ23</f>
        <v>0</v>
      </c>
      <c r="QFA23" s="6">
        <f>'[1]5 класс'!QFA23</f>
        <v>0</v>
      </c>
      <c r="QFB23" s="6">
        <f>'[1]5 класс'!QFB23</f>
        <v>0</v>
      </c>
      <c r="QFC23" s="6">
        <f>'[1]5 класс'!QFC23</f>
        <v>0</v>
      </c>
      <c r="QFD23" s="6">
        <f>'[1]5 класс'!QFD23</f>
        <v>0</v>
      </c>
      <c r="QFE23" s="6">
        <f>'[1]5 класс'!QFE23</f>
        <v>0</v>
      </c>
      <c r="QFF23" s="6">
        <f>'[1]5 класс'!QFF23</f>
        <v>0</v>
      </c>
      <c r="QFG23" s="6">
        <f>'[1]5 класс'!QFG23</f>
        <v>0</v>
      </c>
      <c r="QFH23" s="6">
        <f>'[1]5 класс'!QFH23</f>
        <v>0</v>
      </c>
      <c r="QFI23" s="6">
        <f>'[1]5 класс'!QFI23</f>
        <v>0</v>
      </c>
      <c r="QFJ23" s="6">
        <f>'[1]5 класс'!QFJ23</f>
        <v>0</v>
      </c>
      <c r="QFK23" s="6">
        <f>'[1]5 класс'!QFK23</f>
        <v>0</v>
      </c>
      <c r="QFL23" s="6">
        <f>'[1]5 класс'!QFL23</f>
        <v>0</v>
      </c>
      <c r="QFM23" s="6">
        <f>'[1]5 класс'!QFM23</f>
        <v>0</v>
      </c>
      <c r="QFN23" s="6">
        <f>'[1]5 класс'!QFN23</f>
        <v>0</v>
      </c>
      <c r="QFO23" s="6">
        <f>'[1]5 класс'!QFO23</f>
        <v>0</v>
      </c>
      <c r="QFP23" s="6">
        <f>'[1]5 класс'!QFP23</f>
        <v>0</v>
      </c>
      <c r="QFQ23" s="6">
        <f>'[1]5 класс'!QFQ23</f>
        <v>0</v>
      </c>
      <c r="QFR23" s="6">
        <f>'[1]5 класс'!QFR23</f>
        <v>0</v>
      </c>
      <c r="QFS23" s="6">
        <f>'[1]5 класс'!QFS23</f>
        <v>0</v>
      </c>
      <c r="QFT23" s="6">
        <f>'[1]5 класс'!QFT23</f>
        <v>0</v>
      </c>
      <c r="QFU23" s="6">
        <f>'[1]5 класс'!QFU23</f>
        <v>0</v>
      </c>
      <c r="QFV23" s="6">
        <f>'[1]5 класс'!QFV23</f>
        <v>0</v>
      </c>
      <c r="QFW23" s="6">
        <f>'[1]5 класс'!QFW23</f>
        <v>0</v>
      </c>
      <c r="QFX23" s="6">
        <f>'[1]5 класс'!QFX23</f>
        <v>0</v>
      </c>
      <c r="QFY23" s="6">
        <f>'[1]5 класс'!QFY23</f>
        <v>0</v>
      </c>
      <c r="QFZ23" s="6">
        <f>'[1]5 класс'!QFZ23</f>
        <v>0</v>
      </c>
      <c r="QGA23" s="6">
        <f>'[1]5 класс'!QGA23</f>
        <v>0</v>
      </c>
      <c r="QGB23" s="6">
        <f>'[1]5 класс'!QGB23</f>
        <v>0</v>
      </c>
      <c r="QGC23" s="6">
        <f>'[1]5 класс'!QGC23</f>
        <v>0</v>
      </c>
      <c r="QGD23" s="6">
        <f>'[1]5 класс'!QGD23</f>
        <v>0</v>
      </c>
      <c r="QGE23" s="6">
        <f>'[1]5 класс'!QGE23</f>
        <v>0</v>
      </c>
      <c r="QGF23" s="6">
        <f>'[1]5 класс'!QGF23</f>
        <v>0</v>
      </c>
      <c r="QGG23" s="6">
        <f>'[1]5 класс'!QGG23</f>
        <v>0</v>
      </c>
      <c r="QGH23" s="6">
        <f>'[1]5 класс'!QGH23</f>
        <v>0</v>
      </c>
      <c r="QGI23" s="6">
        <f>'[1]5 класс'!QGI23</f>
        <v>0</v>
      </c>
      <c r="QGJ23" s="6">
        <f>'[1]5 класс'!QGJ23</f>
        <v>0</v>
      </c>
      <c r="QGK23" s="6">
        <f>'[1]5 класс'!QGK23</f>
        <v>0</v>
      </c>
      <c r="QGL23" s="6">
        <f>'[1]5 класс'!QGL23</f>
        <v>0</v>
      </c>
      <c r="QGM23" s="6">
        <f>'[1]5 класс'!QGM23</f>
        <v>0</v>
      </c>
      <c r="QGN23" s="6">
        <f>'[1]5 класс'!QGN23</f>
        <v>0</v>
      </c>
      <c r="QGO23" s="6">
        <f>'[1]5 класс'!QGO23</f>
        <v>0</v>
      </c>
      <c r="QGP23" s="6">
        <f>'[1]5 класс'!QGP23</f>
        <v>0</v>
      </c>
      <c r="QGQ23" s="6">
        <f>'[1]5 класс'!QGQ23</f>
        <v>0</v>
      </c>
      <c r="QGR23" s="6">
        <f>'[1]5 класс'!QGR23</f>
        <v>0</v>
      </c>
      <c r="QGS23" s="6">
        <f>'[1]5 класс'!QGS23</f>
        <v>0</v>
      </c>
      <c r="QGT23" s="6">
        <f>'[1]5 класс'!QGT23</f>
        <v>0</v>
      </c>
      <c r="QGU23" s="6">
        <f>'[1]5 класс'!QGU23</f>
        <v>0</v>
      </c>
      <c r="QGV23" s="6">
        <f>'[1]5 класс'!QGV23</f>
        <v>0</v>
      </c>
      <c r="QGW23" s="6">
        <f>'[1]5 класс'!QGW23</f>
        <v>0</v>
      </c>
      <c r="QGX23" s="6">
        <f>'[1]5 класс'!QGX23</f>
        <v>0</v>
      </c>
      <c r="QGY23" s="6">
        <f>'[1]5 класс'!QGY23</f>
        <v>0</v>
      </c>
      <c r="QGZ23" s="6">
        <f>'[1]5 класс'!QGZ23</f>
        <v>0</v>
      </c>
      <c r="QHA23" s="6">
        <f>'[1]5 класс'!QHA23</f>
        <v>0</v>
      </c>
      <c r="QHB23" s="6">
        <f>'[1]5 класс'!QHB23</f>
        <v>0</v>
      </c>
      <c r="QHC23" s="6">
        <f>'[1]5 класс'!QHC23</f>
        <v>0</v>
      </c>
      <c r="QHD23" s="6">
        <f>'[1]5 класс'!QHD23</f>
        <v>0</v>
      </c>
      <c r="QHE23" s="6">
        <f>'[1]5 класс'!QHE23</f>
        <v>0</v>
      </c>
      <c r="QHF23" s="6">
        <f>'[1]5 класс'!QHF23</f>
        <v>0</v>
      </c>
      <c r="QHG23" s="6">
        <f>'[1]5 класс'!QHG23</f>
        <v>0</v>
      </c>
      <c r="QHH23" s="6">
        <f>'[1]5 класс'!QHH23</f>
        <v>0</v>
      </c>
      <c r="QHI23" s="6">
        <f>'[1]5 класс'!QHI23</f>
        <v>0</v>
      </c>
      <c r="QHJ23" s="6">
        <f>'[1]5 класс'!QHJ23</f>
        <v>0</v>
      </c>
      <c r="QHK23" s="6">
        <f>'[1]5 класс'!QHK23</f>
        <v>0</v>
      </c>
      <c r="QHL23" s="6">
        <f>'[1]5 класс'!QHL23</f>
        <v>0</v>
      </c>
      <c r="QHM23" s="6">
        <f>'[1]5 класс'!QHM23</f>
        <v>0</v>
      </c>
      <c r="QHN23" s="6">
        <f>'[1]5 класс'!QHN23</f>
        <v>0</v>
      </c>
      <c r="QHO23" s="6">
        <f>'[1]5 класс'!QHO23</f>
        <v>0</v>
      </c>
      <c r="QHP23" s="6">
        <f>'[1]5 класс'!QHP23</f>
        <v>0</v>
      </c>
      <c r="QHQ23" s="6">
        <f>'[1]5 класс'!QHQ23</f>
        <v>0</v>
      </c>
      <c r="QHR23" s="6">
        <f>'[1]5 класс'!QHR23</f>
        <v>0</v>
      </c>
      <c r="QHS23" s="6">
        <f>'[1]5 класс'!QHS23</f>
        <v>0</v>
      </c>
      <c r="QHT23" s="6">
        <f>'[1]5 класс'!QHT23</f>
        <v>0</v>
      </c>
      <c r="QHU23" s="6">
        <f>'[1]5 класс'!QHU23</f>
        <v>0</v>
      </c>
      <c r="QHV23" s="6">
        <f>'[1]5 класс'!QHV23</f>
        <v>0</v>
      </c>
      <c r="QHW23" s="6">
        <f>'[1]5 класс'!QHW23</f>
        <v>0</v>
      </c>
      <c r="QHX23" s="6">
        <f>'[1]5 класс'!QHX23</f>
        <v>0</v>
      </c>
      <c r="QHY23" s="6">
        <f>'[1]5 класс'!QHY23</f>
        <v>0</v>
      </c>
      <c r="QHZ23" s="6">
        <f>'[1]5 класс'!QHZ23</f>
        <v>0</v>
      </c>
      <c r="QIA23" s="6">
        <f>'[1]5 класс'!QIA23</f>
        <v>0</v>
      </c>
      <c r="QIB23" s="6">
        <f>'[1]5 класс'!QIB23</f>
        <v>0</v>
      </c>
      <c r="QIC23" s="6">
        <f>'[1]5 класс'!QIC23</f>
        <v>0</v>
      </c>
      <c r="QID23" s="6">
        <f>'[1]5 класс'!QID23</f>
        <v>0</v>
      </c>
      <c r="QIE23" s="6">
        <f>'[1]5 класс'!QIE23</f>
        <v>0</v>
      </c>
      <c r="QIF23" s="6">
        <f>'[1]5 класс'!QIF23</f>
        <v>0</v>
      </c>
      <c r="QIG23" s="6">
        <f>'[1]5 класс'!QIG23</f>
        <v>0</v>
      </c>
      <c r="QIH23" s="6">
        <f>'[1]5 класс'!QIH23</f>
        <v>0</v>
      </c>
      <c r="QII23" s="6">
        <f>'[1]5 класс'!QII23</f>
        <v>0</v>
      </c>
      <c r="QIJ23" s="6">
        <f>'[1]5 класс'!QIJ23</f>
        <v>0</v>
      </c>
      <c r="QIK23" s="6">
        <f>'[1]5 класс'!QIK23</f>
        <v>0</v>
      </c>
      <c r="QIL23" s="6">
        <f>'[1]5 класс'!QIL23</f>
        <v>0</v>
      </c>
      <c r="QIM23" s="6">
        <f>'[1]5 класс'!QIM23</f>
        <v>0</v>
      </c>
      <c r="QIN23" s="6">
        <f>'[1]5 класс'!QIN23</f>
        <v>0</v>
      </c>
      <c r="QIO23" s="6">
        <f>'[1]5 класс'!QIO23</f>
        <v>0</v>
      </c>
      <c r="QIP23" s="6">
        <f>'[1]5 класс'!QIP23</f>
        <v>0</v>
      </c>
      <c r="QIQ23" s="6">
        <f>'[1]5 класс'!QIQ23</f>
        <v>0</v>
      </c>
      <c r="QIR23" s="6">
        <f>'[1]5 класс'!QIR23</f>
        <v>0</v>
      </c>
      <c r="QIS23" s="6">
        <f>'[1]5 класс'!QIS23</f>
        <v>0</v>
      </c>
      <c r="QIT23" s="6">
        <f>'[1]5 класс'!QIT23</f>
        <v>0</v>
      </c>
      <c r="QIU23" s="6">
        <f>'[1]5 класс'!QIU23</f>
        <v>0</v>
      </c>
      <c r="QIV23" s="6">
        <f>'[1]5 класс'!QIV23</f>
        <v>0</v>
      </c>
      <c r="QIW23" s="6">
        <f>'[1]5 класс'!QIW23</f>
        <v>0</v>
      </c>
      <c r="QIX23" s="6">
        <f>'[1]5 класс'!QIX23</f>
        <v>0</v>
      </c>
      <c r="QIY23" s="6">
        <f>'[1]5 класс'!QIY23</f>
        <v>0</v>
      </c>
      <c r="QIZ23" s="6">
        <f>'[1]5 класс'!QIZ23</f>
        <v>0</v>
      </c>
      <c r="QJA23" s="6">
        <f>'[1]5 класс'!QJA23</f>
        <v>0</v>
      </c>
      <c r="QJB23" s="6">
        <f>'[1]5 класс'!QJB23</f>
        <v>0</v>
      </c>
      <c r="QJC23" s="6">
        <f>'[1]5 класс'!QJC23</f>
        <v>0</v>
      </c>
      <c r="QJD23" s="6">
        <f>'[1]5 класс'!QJD23</f>
        <v>0</v>
      </c>
      <c r="QJE23" s="6">
        <f>'[1]5 класс'!QJE23</f>
        <v>0</v>
      </c>
      <c r="QJF23" s="6">
        <f>'[1]5 класс'!QJF23</f>
        <v>0</v>
      </c>
      <c r="QJG23" s="6">
        <f>'[1]5 класс'!QJG23</f>
        <v>0</v>
      </c>
      <c r="QJH23" s="6">
        <f>'[1]5 класс'!QJH23</f>
        <v>0</v>
      </c>
      <c r="QJI23" s="6">
        <f>'[1]5 класс'!QJI23</f>
        <v>0</v>
      </c>
      <c r="QJJ23" s="6">
        <f>'[1]5 класс'!QJJ23</f>
        <v>0</v>
      </c>
      <c r="QJK23" s="6">
        <f>'[1]5 класс'!QJK23</f>
        <v>0</v>
      </c>
      <c r="QJL23" s="6">
        <f>'[1]5 класс'!QJL23</f>
        <v>0</v>
      </c>
      <c r="QJM23" s="6">
        <f>'[1]5 класс'!QJM23</f>
        <v>0</v>
      </c>
      <c r="QJN23" s="6">
        <f>'[1]5 класс'!QJN23</f>
        <v>0</v>
      </c>
      <c r="QJO23" s="6">
        <f>'[1]5 класс'!QJO23</f>
        <v>0</v>
      </c>
      <c r="QJP23" s="6">
        <f>'[1]5 класс'!QJP23</f>
        <v>0</v>
      </c>
      <c r="QJQ23" s="6">
        <f>'[1]5 класс'!QJQ23</f>
        <v>0</v>
      </c>
      <c r="QJR23" s="6">
        <f>'[1]5 класс'!QJR23</f>
        <v>0</v>
      </c>
      <c r="QJS23" s="6">
        <f>'[1]5 класс'!QJS23</f>
        <v>0</v>
      </c>
      <c r="QJT23" s="6">
        <f>'[1]5 класс'!QJT23</f>
        <v>0</v>
      </c>
      <c r="QJU23" s="6">
        <f>'[1]5 класс'!QJU23</f>
        <v>0</v>
      </c>
      <c r="QJV23" s="6">
        <f>'[1]5 класс'!QJV23</f>
        <v>0</v>
      </c>
      <c r="QJW23" s="6">
        <f>'[1]5 класс'!QJW23</f>
        <v>0</v>
      </c>
      <c r="QJX23" s="6">
        <f>'[1]5 класс'!QJX23</f>
        <v>0</v>
      </c>
      <c r="QJY23" s="6">
        <f>'[1]5 класс'!QJY23</f>
        <v>0</v>
      </c>
      <c r="QJZ23" s="6">
        <f>'[1]5 класс'!QJZ23</f>
        <v>0</v>
      </c>
      <c r="QKA23" s="6">
        <f>'[1]5 класс'!QKA23</f>
        <v>0</v>
      </c>
      <c r="QKB23" s="6">
        <f>'[1]5 класс'!QKB23</f>
        <v>0</v>
      </c>
      <c r="QKC23" s="6">
        <f>'[1]5 класс'!QKC23</f>
        <v>0</v>
      </c>
      <c r="QKD23" s="6">
        <f>'[1]5 класс'!QKD23</f>
        <v>0</v>
      </c>
      <c r="QKE23" s="6">
        <f>'[1]5 класс'!QKE23</f>
        <v>0</v>
      </c>
      <c r="QKF23" s="6">
        <f>'[1]5 класс'!QKF23</f>
        <v>0</v>
      </c>
      <c r="QKG23" s="6">
        <f>'[1]5 класс'!QKG23</f>
        <v>0</v>
      </c>
      <c r="QKH23" s="6">
        <f>'[1]5 класс'!QKH23</f>
        <v>0</v>
      </c>
      <c r="QKI23" s="6">
        <f>'[1]5 класс'!QKI23</f>
        <v>0</v>
      </c>
      <c r="QKJ23" s="6">
        <f>'[1]5 класс'!QKJ23</f>
        <v>0</v>
      </c>
      <c r="QKK23" s="6">
        <f>'[1]5 класс'!QKK23</f>
        <v>0</v>
      </c>
      <c r="QKL23" s="6">
        <f>'[1]5 класс'!QKL23</f>
        <v>0</v>
      </c>
      <c r="QKM23" s="6">
        <f>'[1]5 класс'!QKM23</f>
        <v>0</v>
      </c>
      <c r="QKN23" s="6">
        <f>'[1]5 класс'!QKN23</f>
        <v>0</v>
      </c>
      <c r="QKO23" s="6">
        <f>'[1]5 класс'!QKO23</f>
        <v>0</v>
      </c>
      <c r="QKP23" s="6">
        <f>'[1]5 класс'!QKP23</f>
        <v>0</v>
      </c>
      <c r="QKQ23" s="6">
        <f>'[1]5 класс'!QKQ23</f>
        <v>0</v>
      </c>
      <c r="QKR23" s="6">
        <f>'[1]5 класс'!QKR23</f>
        <v>0</v>
      </c>
      <c r="QKS23" s="6">
        <f>'[1]5 класс'!QKS23</f>
        <v>0</v>
      </c>
      <c r="QKT23" s="6">
        <f>'[1]5 класс'!QKT23</f>
        <v>0</v>
      </c>
      <c r="QKU23" s="6">
        <f>'[1]5 класс'!QKU23</f>
        <v>0</v>
      </c>
      <c r="QKV23" s="6">
        <f>'[1]5 класс'!QKV23</f>
        <v>0</v>
      </c>
      <c r="QKW23" s="6">
        <f>'[1]5 класс'!QKW23</f>
        <v>0</v>
      </c>
      <c r="QKX23" s="6">
        <f>'[1]5 класс'!QKX23</f>
        <v>0</v>
      </c>
      <c r="QKY23" s="6">
        <f>'[1]5 класс'!QKY23</f>
        <v>0</v>
      </c>
      <c r="QKZ23" s="6">
        <f>'[1]5 класс'!QKZ23</f>
        <v>0</v>
      </c>
      <c r="QLA23" s="6">
        <f>'[1]5 класс'!QLA23</f>
        <v>0</v>
      </c>
      <c r="QLB23" s="6">
        <f>'[1]5 класс'!QLB23</f>
        <v>0</v>
      </c>
      <c r="QLC23" s="6">
        <f>'[1]5 класс'!QLC23</f>
        <v>0</v>
      </c>
      <c r="QLD23" s="6">
        <f>'[1]5 класс'!QLD23</f>
        <v>0</v>
      </c>
      <c r="QLE23" s="6">
        <f>'[1]5 класс'!QLE23</f>
        <v>0</v>
      </c>
      <c r="QLF23" s="6">
        <f>'[1]5 класс'!QLF23</f>
        <v>0</v>
      </c>
      <c r="QLG23" s="6">
        <f>'[1]5 класс'!QLG23</f>
        <v>0</v>
      </c>
      <c r="QLH23" s="6">
        <f>'[1]5 класс'!QLH23</f>
        <v>0</v>
      </c>
      <c r="QLI23" s="6">
        <f>'[1]5 класс'!QLI23</f>
        <v>0</v>
      </c>
      <c r="QLJ23" s="6">
        <f>'[1]5 класс'!QLJ23</f>
        <v>0</v>
      </c>
      <c r="QLK23" s="6">
        <f>'[1]5 класс'!QLK23</f>
        <v>0</v>
      </c>
      <c r="QLL23" s="6">
        <f>'[1]5 класс'!QLL23</f>
        <v>0</v>
      </c>
      <c r="QLM23" s="6">
        <f>'[1]5 класс'!QLM23</f>
        <v>0</v>
      </c>
      <c r="QLN23" s="6">
        <f>'[1]5 класс'!QLN23</f>
        <v>0</v>
      </c>
      <c r="QLO23" s="6">
        <f>'[1]5 класс'!QLO23</f>
        <v>0</v>
      </c>
      <c r="QLP23" s="6">
        <f>'[1]5 класс'!QLP23</f>
        <v>0</v>
      </c>
      <c r="QLQ23" s="6">
        <f>'[1]5 класс'!QLQ23</f>
        <v>0</v>
      </c>
      <c r="QLR23" s="6">
        <f>'[1]5 класс'!QLR23</f>
        <v>0</v>
      </c>
      <c r="QLS23" s="6">
        <f>'[1]5 класс'!QLS23</f>
        <v>0</v>
      </c>
      <c r="QLT23" s="6">
        <f>'[1]5 класс'!QLT23</f>
        <v>0</v>
      </c>
      <c r="QLU23" s="6">
        <f>'[1]5 класс'!QLU23</f>
        <v>0</v>
      </c>
      <c r="QLV23" s="6">
        <f>'[1]5 класс'!QLV23</f>
        <v>0</v>
      </c>
      <c r="QLW23" s="6">
        <f>'[1]5 класс'!QLW23</f>
        <v>0</v>
      </c>
      <c r="QLX23" s="6">
        <f>'[1]5 класс'!QLX23</f>
        <v>0</v>
      </c>
      <c r="QLY23" s="6">
        <f>'[1]5 класс'!QLY23</f>
        <v>0</v>
      </c>
      <c r="QLZ23" s="6">
        <f>'[1]5 класс'!QLZ23</f>
        <v>0</v>
      </c>
      <c r="QMA23" s="6">
        <f>'[1]5 класс'!QMA23</f>
        <v>0</v>
      </c>
      <c r="QMB23" s="6">
        <f>'[1]5 класс'!QMB23</f>
        <v>0</v>
      </c>
      <c r="QMC23" s="6">
        <f>'[1]5 класс'!QMC23</f>
        <v>0</v>
      </c>
      <c r="QMD23" s="6">
        <f>'[1]5 класс'!QMD23</f>
        <v>0</v>
      </c>
      <c r="QME23" s="6">
        <f>'[1]5 класс'!QME23</f>
        <v>0</v>
      </c>
      <c r="QMF23" s="6">
        <f>'[1]5 класс'!QMF23</f>
        <v>0</v>
      </c>
      <c r="QMG23" s="6">
        <f>'[1]5 класс'!QMG23</f>
        <v>0</v>
      </c>
      <c r="QMH23" s="6">
        <f>'[1]5 класс'!QMH23</f>
        <v>0</v>
      </c>
      <c r="QMI23" s="6">
        <f>'[1]5 класс'!QMI23</f>
        <v>0</v>
      </c>
      <c r="QMJ23" s="6">
        <f>'[1]5 класс'!QMJ23</f>
        <v>0</v>
      </c>
      <c r="QMK23" s="6">
        <f>'[1]5 класс'!QMK23</f>
        <v>0</v>
      </c>
      <c r="QML23" s="6">
        <f>'[1]5 класс'!QML23</f>
        <v>0</v>
      </c>
      <c r="QMM23" s="6">
        <f>'[1]5 класс'!QMM23</f>
        <v>0</v>
      </c>
      <c r="QMN23" s="6">
        <f>'[1]5 класс'!QMN23</f>
        <v>0</v>
      </c>
      <c r="QMO23" s="6">
        <f>'[1]5 класс'!QMO23</f>
        <v>0</v>
      </c>
      <c r="QMP23" s="6">
        <f>'[1]5 класс'!QMP23</f>
        <v>0</v>
      </c>
      <c r="QMQ23" s="6">
        <f>'[1]5 класс'!QMQ23</f>
        <v>0</v>
      </c>
      <c r="QMR23" s="6">
        <f>'[1]5 класс'!QMR23</f>
        <v>0</v>
      </c>
      <c r="QMS23" s="6">
        <f>'[1]5 класс'!QMS23</f>
        <v>0</v>
      </c>
      <c r="QMT23" s="6">
        <f>'[1]5 класс'!QMT23</f>
        <v>0</v>
      </c>
      <c r="QMU23" s="6">
        <f>'[1]5 класс'!QMU23</f>
        <v>0</v>
      </c>
      <c r="QMV23" s="6">
        <f>'[1]5 класс'!QMV23</f>
        <v>0</v>
      </c>
      <c r="QMW23" s="6">
        <f>'[1]5 класс'!QMW23</f>
        <v>0</v>
      </c>
      <c r="QMX23" s="6">
        <f>'[1]5 класс'!QMX23</f>
        <v>0</v>
      </c>
      <c r="QMY23" s="6">
        <f>'[1]5 класс'!QMY23</f>
        <v>0</v>
      </c>
      <c r="QMZ23" s="6">
        <f>'[1]5 класс'!QMZ23</f>
        <v>0</v>
      </c>
      <c r="QNA23" s="6">
        <f>'[1]5 класс'!QNA23</f>
        <v>0</v>
      </c>
      <c r="QNB23" s="6">
        <f>'[1]5 класс'!QNB23</f>
        <v>0</v>
      </c>
      <c r="QNC23" s="6">
        <f>'[1]5 класс'!QNC23</f>
        <v>0</v>
      </c>
      <c r="QND23" s="6">
        <f>'[1]5 класс'!QND23</f>
        <v>0</v>
      </c>
      <c r="QNE23" s="6">
        <f>'[1]5 класс'!QNE23</f>
        <v>0</v>
      </c>
      <c r="QNF23" s="6">
        <f>'[1]5 класс'!QNF23</f>
        <v>0</v>
      </c>
      <c r="QNG23" s="6">
        <f>'[1]5 класс'!QNG23</f>
        <v>0</v>
      </c>
      <c r="QNH23" s="6">
        <f>'[1]5 класс'!QNH23</f>
        <v>0</v>
      </c>
      <c r="QNI23" s="6">
        <f>'[1]5 класс'!QNI23</f>
        <v>0</v>
      </c>
      <c r="QNJ23" s="6">
        <f>'[1]5 класс'!QNJ23</f>
        <v>0</v>
      </c>
      <c r="QNK23" s="6">
        <f>'[1]5 класс'!QNK23</f>
        <v>0</v>
      </c>
      <c r="QNL23" s="6">
        <f>'[1]5 класс'!QNL23</f>
        <v>0</v>
      </c>
      <c r="QNM23" s="6">
        <f>'[1]5 класс'!QNM23</f>
        <v>0</v>
      </c>
      <c r="QNN23" s="6">
        <f>'[1]5 класс'!QNN23</f>
        <v>0</v>
      </c>
      <c r="QNO23" s="6">
        <f>'[1]5 класс'!QNO23</f>
        <v>0</v>
      </c>
      <c r="QNP23" s="6">
        <f>'[1]5 класс'!QNP23</f>
        <v>0</v>
      </c>
      <c r="QNQ23" s="6">
        <f>'[1]5 класс'!QNQ23</f>
        <v>0</v>
      </c>
      <c r="QNR23" s="6">
        <f>'[1]5 класс'!QNR23</f>
        <v>0</v>
      </c>
      <c r="QNS23" s="6">
        <f>'[1]5 класс'!QNS23</f>
        <v>0</v>
      </c>
      <c r="QNT23" s="6">
        <f>'[1]5 класс'!QNT23</f>
        <v>0</v>
      </c>
      <c r="QNU23" s="6">
        <f>'[1]5 класс'!QNU23</f>
        <v>0</v>
      </c>
      <c r="QNV23" s="6">
        <f>'[1]5 класс'!QNV23</f>
        <v>0</v>
      </c>
      <c r="QNW23" s="6">
        <f>'[1]5 класс'!QNW23</f>
        <v>0</v>
      </c>
      <c r="QNX23" s="6">
        <f>'[1]5 класс'!QNX23</f>
        <v>0</v>
      </c>
      <c r="QNY23" s="6">
        <f>'[1]5 класс'!QNY23</f>
        <v>0</v>
      </c>
      <c r="QNZ23" s="6">
        <f>'[1]5 класс'!QNZ23</f>
        <v>0</v>
      </c>
      <c r="QOA23" s="6">
        <f>'[1]5 класс'!QOA23</f>
        <v>0</v>
      </c>
      <c r="QOB23" s="6">
        <f>'[1]5 класс'!QOB23</f>
        <v>0</v>
      </c>
      <c r="QOC23" s="6">
        <f>'[1]5 класс'!QOC23</f>
        <v>0</v>
      </c>
      <c r="QOD23" s="6">
        <f>'[1]5 класс'!QOD23</f>
        <v>0</v>
      </c>
      <c r="QOE23" s="6">
        <f>'[1]5 класс'!QOE23</f>
        <v>0</v>
      </c>
      <c r="QOF23" s="6">
        <f>'[1]5 класс'!QOF23</f>
        <v>0</v>
      </c>
      <c r="QOG23" s="6">
        <f>'[1]5 класс'!QOG23</f>
        <v>0</v>
      </c>
      <c r="QOH23" s="6">
        <f>'[1]5 класс'!QOH23</f>
        <v>0</v>
      </c>
      <c r="QOI23" s="6">
        <f>'[1]5 класс'!QOI23</f>
        <v>0</v>
      </c>
      <c r="QOJ23" s="6">
        <f>'[1]5 класс'!QOJ23</f>
        <v>0</v>
      </c>
      <c r="QOK23" s="6">
        <f>'[1]5 класс'!QOK23</f>
        <v>0</v>
      </c>
      <c r="QOL23" s="6">
        <f>'[1]5 класс'!QOL23</f>
        <v>0</v>
      </c>
      <c r="QOM23" s="6">
        <f>'[1]5 класс'!QOM23</f>
        <v>0</v>
      </c>
      <c r="QON23" s="6">
        <f>'[1]5 класс'!QON23</f>
        <v>0</v>
      </c>
      <c r="QOO23" s="6">
        <f>'[1]5 класс'!QOO23</f>
        <v>0</v>
      </c>
      <c r="QOP23" s="6">
        <f>'[1]5 класс'!QOP23</f>
        <v>0</v>
      </c>
      <c r="QOQ23" s="6">
        <f>'[1]5 класс'!QOQ23</f>
        <v>0</v>
      </c>
      <c r="QOR23" s="6">
        <f>'[1]5 класс'!QOR23</f>
        <v>0</v>
      </c>
      <c r="QOS23" s="6">
        <f>'[1]5 класс'!QOS23</f>
        <v>0</v>
      </c>
      <c r="QOT23" s="6">
        <f>'[1]5 класс'!QOT23</f>
        <v>0</v>
      </c>
      <c r="QOU23" s="6">
        <f>'[1]5 класс'!QOU23</f>
        <v>0</v>
      </c>
      <c r="QOV23" s="6">
        <f>'[1]5 класс'!QOV23</f>
        <v>0</v>
      </c>
      <c r="QOW23" s="6">
        <f>'[1]5 класс'!QOW23</f>
        <v>0</v>
      </c>
      <c r="QOX23" s="6">
        <f>'[1]5 класс'!QOX23</f>
        <v>0</v>
      </c>
      <c r="QOY23" s="6">
        <f>'[1]5 класс'!QOY23</f>
        <v>0</v>
      </c>
      <c r="QOZ23" s="6">
        <f>'[1]5 класс'!QOZ23</f>
        <v>0</v>
      </c>
      <c r="QPA23" s="6">
        <f>'[1]5 класс'!QPA23</f>
        <v>0</v>
      </c>
      <c r="QPB23" s="6">
        <f>'[1]5 класс'!QPB23</f>
        <v>0</v>
      </c>
      <c r="QPC23" s="6">
        <f>'[1]5 класс'!QPC23</f>
        <v>0</v>
      </c>
      <c r="QPD23" s="6">
        <f>'[1]5 класс'!QPD23</f>
        <v>0</v>
      </c>
      <c r="QPE23" s="6">
        <f>'[1]5 класс'!QPE23</f>
        <v>0</v>
      </c>
      <c r="QPF23" s="6">
        <f>'[1]5 класс'!QPF23</f>
        <v>0</v>
      </c>
      <c r="QPG23" s="6">
        <f>'[1]5 класс'!QPG23</f>
        <v>0</v>
      </c>
      <c r="QPH23" s="6">
        <f>'[1]5 класс'!QPH23</f>
        <v>0</v>
      </c>
      <c r="QPI23" s="6">
        <f>'[1]5 класс'!QPI23</f>
        <v>0</v>
      </c>
      <c r="QPJ23" s="6">
        <f>'[1]5 класс'!QPJ23</f>
        <v>0</v>
      </c>
      <c r="QPK23" s="6">
        <f>'[1]5 класс'!QPK23</f>
        <v>0</v>
      </c>
      <c r="QPL23" s="6">
        <f>'[1]5 класс'!QPL23</f>
        <v>0</v>
      </c>
      <c r="QPM23" s="6">
        <f>'[1]5 класс'!QPM23</f>
        <v>0</v>
      </c>
      <c r="QPN23" s="6">
        <f>'[1]5 класс'!QPN23</f>
        <v>0</v>
      </c>
      <c r="QPO23" s="6">
        <f>'[1]5 класс'!QPO23</f>
        <v>0</v>
      </c>
      <c r="QPP23" s="6">
        <f>'[1]5 класс'!QPP23</f>
        <v>0</v>
      </c>
      <c r="QPQ23" s="6">
        <f>'[1]5 класс'!QPQ23</f>
        <v>0</v>
      </c>
      <c r="QPR23" s="6">
        <f>'[1]5 класс'!QPR23</f>
        <v>0</v>
      </c>
      <c r="QPS23" s="6">
        <f>'[1]5 класс'!QPS23</f>
        <v>0</v>
      </c>
      <c r="QPT23" s="6">
        <f>'[1]5 класс'!QPT23</f>
        <v>0</v>
      </c>
      <c r="QPU23" s="6">
        <f>'[1]5 класс'!QPU23</f>
        <v>0</v>
      </c>
      <c r="QPV23" s="6">
        <f>'[1]5 класс'!QPV23</f>
        <v>0</v>
      </c>
      <c r="QPW23" s="6">
        <f>'[1]5 класс'!QPW23</f>
        <v>0</v>
      </c>
      <c r="QPX23" s="6">
        <f>'[1]5 класс'!QPX23</f>
        <v>0</v>
      </c>
      <c r="QPY23" s="6">
        <f>'[1]5 класс'!QPY23</f>
        <v>0</v>
      </c>
      <c r="QPZ23" s="6">
        <f>'[1]5 класс'!QPZ23</f>
        <v>0</v>
      </c>
      <c r="QQA23" s="6">
        <f>'[1]5 класс'!QQA23</f>
        <v>0</v>
      </c>
      <c r="QQB23" s="6">
        <f>'[1]5 класс'!QQB23</f>
        <v>0</v>
      </c>
      <c r="QQC23" s="6">
        <f>'[1]5 класс'!QQC23</f>
        <v>0</v>
      </c>
      <c r="QQD23" s="6">
        <f>'[1]5 класс'!QQD23</f>
        <v>0</v>
      </c>
      <c r="QQE23" s="6">
        <f>'[1]5 класс'!QQE23</f>
        <v>0</v>
      </c>
      <c r="QQF23" s="6">
        <f>'[1]5 класс'!QQF23</f>
        <v>0</v>
      </c>
      <c r="QQG23" s="6">
        <f>'[1]5 класс'!QQG23</f>
        <v>0</v>
      </c>
      <c r="QQH23" s="6">
        <f>'[1]5 класс'!QQH23</f>
        <v>0</v>
      </c>
      <c r="QQI23" s="6">
        <f>'[1]5 класс'!QQI23</f>
        <v>0</v>
      </c>
      <c r="QQJ23" s="6">
        <f>'[1]5 класс'!QQJ23</f>
        <v>0</v>
      </c>
      <c r="QQK23" s="6">
        <f>'[1]5 класс'!QQK23</f>
        <v>0</v>
      </c>
      <c r="QQL23" s="6">
        <f>'[1]5 класс'!QQL23</f>
        <v>0</v>
      </c>
      <c r="QQM23" s="6">
        <f>'[1]5 класс'!QQM23</f>
        <v>0</v>
      </c>
      <c r="QQN23" s="6">
        <f>'[1]5 класс'!QQN23</f>
        <v>0</v>
      </c>
      <c r="QQO23" s="6">
        <f>'[1]5 класс'!QQO23</f>
        <v>0</v>
      </c>
      <c r="QQP23" s="6">
        <f>'[1]5 класс'!QQP23</f>
        <v>0</v>
      </c>
      <c r="QQQ23" s="6">
        <f>'[1]5 класс'!QQQ23</f>
        <v>0</v>
      </c>
      <c r="QQR23" s="6">
        <f>'[1]5 класс'!QQR23</f>
        <v>0</v>
      </c>
      <c r="QQS23" s="6">
        <f>'[1]5 класс'!QQS23</f>
        <v>0</v>
      </c>
      <c r="QQT23" s="6">
        <f>'[1]5 класс'!QQT23</f>
        <v>0</v>
      </c>
      <c r="QQU23" s="6">
        <f>'[1]5 класс'!QQU23</f>
        <v>0</v>
      </c>
      <c r="QQV23" s="6">
        <f>'[1]5 класс'!QQV23</f>
        <v>0</v>
      </c>
      <c r="QQW23" s="6">
        <f>'[1]5 класс'!QQW23</f>
        <v>0</v>
      </c>
      <c r="QQX23" s="6">
        <f>'[1]5 класс'!QQX23</f>
        <v>0</v>
      </c>
      <c r="QQY23" s="6">
        <f>'[1]5 класс'!QQY23</f>
        <v>0</v>
      </c>
      <c r="QQZ23" s="6">
        <f>'[1]5 класс'!QQZ23</f>
        <v>0</v>
      </c>
      <c r="QRA23" s="6">
        <f>'[1]5 класс'!QRA23</f>
        <v>0</v>
      </c>
      <c r="QRB23" s="6">
        <f>'[1]5 класс'!QRB23</f>
        <v>0</v>
      </c>
      <c r="QRC23" s="6">
        <f>'[1]5 класс'!QRC23</f>
        <v>0</v>
      </c>
      <c r="QRD23" s="6">
        <f>'[1]5 класс'!QRD23</f>
        <v>0</v>
      </c>
      <c r="QRE23" s="6">
        <f>'[1]5 класс'!QRE23</f>
        <v>0</v>
      </c>
      <c r="QRF23" s="6">
        <f>'[1]5 класс'!QRF23</f>
        <v>0</v>
      </c>
      <c r="QRG23" s="6">
        <f>'[1]5 класс'!QRG23</f>
        <v>0</v>
      </c>
      <c r="QRH23" s="6">
        <f>'[1]5 класс'!QRH23</f>
        <v>0</v>
      </c>
      <c r="QRI23" s="6">
        <f>'[1]5 класс'!QRI23</f>
        <v>0</v>
      </c>
      <c r="QRJ23" s="6">
        <f>'[1]5 класс'!QRJ23</f>
        <v>0</v>
      </c>
      <c r="QRK23" s="6">
        <f>'[1]5 класс'!QRK23</f>
        <v>0</v>
      </c>
      <c r="QRL23" s="6">
        <f>'[1]5 класс'!QRL23</f>
        <v>0</v>
      </c>
      <c r="QRM23" s="6">
        <f>'[1]5 класс'!QRM23</f>
        <v>0</v>
      </c>
      <c r="QRN23" s="6">
        <f>'[1]5 класс'!QRN23</f>
        <v>0</v>
      </c>
      <c r="QRO23" s="6">
        <f>'[1]5 класс'!QRO23</f>
        <v>0</v>
      </c>
      <c r="QRP23" s="6">
        <f>'[1]5 класс'!QRP23</f>
        <v>0</v>
      </c>
      <c r="QRQ23" s="6">
        <f>'[1]5 класс'!QRQ23</f>
        <v>0</v>
      </c>
      <c r="QRR23" s="6">
        <f>'[1]5 класс'!QRR23</f>
        <v>0</v>
      </c>
      <c r="QRS23" s="6">
        <f>'[1]5 класс'!QRS23</f>
        <v>0</v>
      </c>
      <c r="QRT23" s="6">
        <f>'[1]5 класс'!QRT23</f>
        <v>0</v>
      </c>
      <c r="QRU23" s="6">
        <f>'[1]5 класс'!QRU23</f>
        <v>0</v>
      </c>
      <c r="QRV23" s="6">
        <f>'[1]5 класс'!QRV23</f>
        <v>0</v>
      </c>
      <c r="QRW23" s="6">
        <f>'[1]5 класс'!QRW23</f>
        <v>0</v>
      </c>
      <c r="QRX23" s="6">
        <f>'[1]5 класс'!QRX23</f>
        <v>0</v>
      </c>
      <c r="QRY23" s="6">
        <f>'[1]5 класс'!QRY23</f>
        <v>0</v>
      </c>
      <c r="QRZ23" s="6">
        <f>'[1]5 класс'!QRZ23</f>
        <v>0</v>
      </c>
      <c r="QSA23" s="6">
        <f>'[1]5 класс'!QSA23</f>
        <v>0</v>
      </c>
      <c r="QSB23" s="6">
        <f>'[1]5 класс'!QSB23</f>
        <v>0</v>
      </c>
      <c r="QSC23" s="6">
        <f>'[1]5 класс'!QSC23</f>
        <v>0</v>
      </c>
      <c r="QSD23" s="6">
        <f>'[1]5 класс'!QSD23</f>
        <v>0</v>
      </c>
      <c r="QSE23" s="6">
        <f>'[1]5 класс'!QSE23</f>
        <v>0</v>
      </c>
      <c r="QSF23" s="6">
        <f>'[1]5 класс'!QSF23</f>
        <v>0</v>
      </c>
      <c r="QSG23" s="6">
        <f>'[1]5 класс'!QSG23</f>
        <v>0</v>
      </c>
      <c r="QSH23" s="6">
        <f>'[1]5 класс'!QSH23</f>
        <v>0</v>
      </c>
      <c r="QSI23" s="6">
        <f>'[1]5 класс'!QSI23</f>
        <v>0</v>
      </c>
      <c r="QSJ23" s="6">
        <f>'[1]5 класс'!QSJ23</f>
        <v>0</v>
      </c>
      <c r="QSK23" s="6">
        <f>'[1]5 класс'!QSK23</f>
        <v>0</v>
      </c>
      <c r="QSL23" s="6">
        <f>'[1]5 класс'!QSL23</f>
        <v>0</v>
      </c>
      <c r="QSM23" s="6">
        <f>'[1]5 класс'!QSM23</f>
        <v>0</v>
      </c>
      <c r="QSN23" s="6">
        <f>'[1]5 класс'!QSN23</f>
        <v>0</v>
      </c>
      <c r="QSO23" s="6">
        <f>'[1]5 класс'!QSO23</f>
        <v>0</v>
      </c>
      <c r="QSP23" s="6">
        <f>'[1]5 класс'!QSP23</f>
        <v>0</v>
      </c>
      <c r="QSQ23" s="6">
        <f>'[1]5 класс'!QSQ23</f>
        <v>0</v>
      </c>
      <c r="QSR23" s="6">
        <f>'[1]5 класс'!QSR23</f>
        <v>0</v>
      </c>
      <c r="QSS23" s="6">
        <f>'[1]5 класс'!QSS23</f>
        <v>0</v>
      </c>
      <c r="QST23" s="6">
        <f>'[1]5 класс'!QST23</f>
        <v>0</v>
      </c>
      <c r="QSU23" s="6">
        <f>'[1]5 класс'!QSU23</f>
        <v>0</v>
      </c>
      <c r="QSV23" s="6">
        <f>'[1]5 класс'!QSV23</f>
        <v>0</v>
      </c>
      <c r="QSW23" s="6">
        <f>'[1]5 класс'!QSW23</f>
        <v>0</v>
      </c>
      <c r="QSX23" s="6">
        <f>'[1]5 класс'!QSX23</f>
        <v>0</v>
      </c>
      <c r="QSY23" s="6">
        <f>'[1]5 класс'!QSY23</f>
        <v>0</v>
      </c>
      <c r="QSZ23" s="6">
        <f>'[1]5 класс'!QSZ23</f>
        <v>0</v>
      </c>
      <c r="QTA23" s="6">
        <f>'[1]5 класс'!QTA23</f>
        <v>0</v>
      </c>
      <c r="QTB23" s="6">
        <f>'[1]5 класс'!QTB23</f>
        <v>0</v>
      </c>
      <c r="QTC23" s="6">
        <f>'[1]5 класс'!QTC23</f>
        <v>0</v>
      </c>
      <c r="QTD23" s="6">
        <f>'[1]5 класс'!QTD23</f>
        <v>0</v>
      </c>
      <c r="QTE23" s="6">
        <f>'[1]5 класс'!QTE23</f>
        <v>0</v>
      </c>
      <c r="QTF23" s="6">
        <f>'[1]5 класс'!QTF23</f>
        <v>0</v>
      </c>
      <c r="QTG23" s="6">
        <f>'[1]5 класс'!QTG23</f>
        <v>0</v>
      </c>
      <c r="QTH23" s="6">
        <f>'[1]5 класс'!QTH23</f>
        <v>0</v>
      </c>
      <c r="QTI23" s="6">
        <f>'[1]5 класс'!QTI23</f>
        <v>0</v>
      </c>
      <c r="QTJ23" s="6">
        <f>'[1]5 класс'!QTJ23</f>
        <v>0</v>
      </c>
      <c r="QTK23" s="6">
        <f>'[1]5 класс'!QTK23</f>
        <v>0</v>
      </c>
      <c r="QTL23" s="6">
        <f>'[1]5 класс'!QTL23</f>
        <v>0</v>
      </c>
      <c r="QTM23" s="6">
        <f>'[1]5 класс'!QTM23</f>
        <v>0</v>
      </c>
      <c r="QTN23" s="6">
        <f>'[1]5 класс'!QTN23</f>
        <v>0</v>
      </c>
      <c r="QTO23" s="6">
        <f>'[1]5 класс'!QTO23</f>
        <v>0</v>
      </c>
      <c r="QTP23" s="6">
        <f>'[1]5 класс'!QTP23</f>
        <v>0</v>
      </c>
      <c r="QTQ23" s="6">
        <f>'[1]5 класс'!QTQ23</f>
        <v>0</v>
      </c>
      <c r="QTR23" s="6">
        <f>'[1]5 класс'!QTR23</f>
        <v>0</v>
      </c>
      <c r="QTS23" s="6">
        <f>'[1]5 класс'!QTS23</f>
        <v>0</v>
      </c>
      <c r="QTT23" s="6">
        <f>'[1]5 класс'!QTT23</f>
        <v>0</v>
      </c>
      <c r="QTU23" s="6">
        <f>'[1]5 класс'!QTU23</f>
        <v>0</v>
      </c>
      <c r="QTV23" s="6">
        <f>'[1]5 класс'!QTV23</f>
        <v>0</v>
      </c>
      <c r="QTW23" s="6">
        <f>'[1]5 класс'!QTW23</f>
        <v>0</v>
      </c>
      <c r="QTX23" s="6">
        <f>'[1]5 класс'!QTX23</f>
        <v>0</v>
      </c>
      <c r="QTY23" s="6">
        <f>'[1]5 класс'!QTY23</f>
        <v>0</v>
      </c>
      <c r="QTZ23" s="6">
        <f>'[1]5 класс'!QTZ23</f>
        <v>0</v>
      </c>
      <c r="QUA23" s="6">
        <f>'[1]5 класс'!QUA23</f>
        <v>0</v>
      </c>
      <c r="QUB23" s="6">
        <f>'[1]5 класс'!QUB23</f>
        <v>0</v>
      </c>
      <c r="QUC23" s="6">
        <f>'[1]5 класс'!QUC23</f>
        <v>0</v>
      </c>
      <c r="QUD23" s="6">
        <f>'[1]5 класс'!QUD23</f>
        <v>0</v>
      </c>
      <c r="QUE23" s="6">
        <f>'[1]5 класс'!QUE23</f>
        <v>0</v>
      </c>
      <c r="QUF23" s="6">
        <f>'[1]5 класс'!QUF23</f>
        <v>0</v>
      </c>
      <c r="QUG23" s="6">
        <f>'[1]5 класс'!QUG23</f>
        <v>0</v>
      </c>
      <c r="QUH23" s="6">
        <f>'[1]5 класс'!QUH23</f>
        <v>0</v>
      </c>
      <c r="QUI23" s="6">
        <f>'[1]5 класс'!QUI23</f>
        <v>0</v>
      </c>
      <c r="QUJ23" s="6">
        <f>'[1]5 класс'!QUJ23</f>
        <v>0</v>
      </c>
      <c r="QUK23" s="6">
        <f>'[1]5 класс'!QUK23</f>
        <v>0</v>
      </c>
      <c r="QUL23" s="6">
        <f>'[1]5 класс'!QUL23</f>
        <v>0</v>
      </c>
      <c r="QUM23" s="6">
        <f>'[1]5 класс'!QUM23</f>
        <v>0</v>
      </c>
      <c r="QUN23" s="6">
        <f>'[1]5 класс'!QUN23</f>
        <v>0</v>
      </c>
      <c r="QUO23" s="6">
        <f>'[1]5 класс'!QUO23</f>
        <v>0</v>
      </c>
      <c r="QUP23" s="6">
        <f>'[1]5 класс'!QUP23</f>
        <v>0</v>
      </c>
      <c r="QUQ23" s="6">
        <f>'[1]5 класс'!QUQ23</f>
        <v>0</v>
      </c>
      <c r="QUR23" s="6">
        <f>'[1]5 класс'!QUR23</f>
        <v>0</v>
      </c>
      <c r="QUS23" s="6">
        <f>'[1]5 класс'!QUS23</f>
        <v>0</v>
      </c>
      <c r="QUT23" s="6">
        <f>'[1]5 класс'!QUT23</f>
        <v>0</v>
      </c>
      <c r="QUU23" s="6">
        <f>'[1]5 класс'!QUU23</f>
        <v>0</v>
      </c>
      <c r="QUV23" s="6">
        <f>'[1]5 класс'!QUV23</f>
        <v>0</v>
      </c>
      <c r="QUW23" s="6">
        <f>'[1]5 класс'!QUW23</f>
        <v>0</v>
      </c>
      <c r="QUX23" s="6">
        <f>'[1]5 класс'!QUX23</f>
        <v>0</v>
      </c>
      <c r="QUY23" s="6">
        <f>'[1]5 класс'!QUY23</f>
        <v>0</v>
      </c>
      <c r="QUZ23" s="6">
        <f>'[1]5 класс'!QUZ23</f>
        <v>0</v>
      </c>
      <c r="QVA23" s="6">
        <f>'[1]5 класс'!QVA23</f>
        <v>0</v>
      </c>
      <c r="QVB23" s="6">
        <f>'[1]5 класс'!QVB23</f>
        <v>0</v>
      </c>
      <c r="QVC23" s="6">
        <f>'[1]5 класс'!QVC23</f>
        <v>0</v>
      </c>
      <c r="QVD23" s="6">
        <f>'[1]5 класс'!QVD23</f>
        <v>0</v>
      </c>
      <c r="QVE23" s="6">
        <f>'[1]5 класс'!QVE23</f>
        <v>0</v>
      </c>
      <c r="QVF23" s="6">
        <f>'[1]5 класс'!QVF23</f>
        <v>0</v>
      </c>
      <c r="QVG23" s="6">
        <f>'[1]5 класс'!QVG23</f>
        <v>0</v>
      </c>
      <c r="QVH23" s="6">
        <f>'[1]5 класс'!QVH23</f>
        <v>0</v>
      </c>
      <c r="QVI23" s="6">
        <f>'[1]5 класс'!QVI23</f>
        <v>0</v>
      </c>
      <c r="QVJ23" s="6">
        <f>'[1]5 класс'!QVJ23</f>
        <v>0</v>
      </c>
      <c r="QVK23" s="6">
        <f>'[1]5 класс'!QVK23</f>
        <v>0</v>
      </c>
      <c r="QVL23" s="6">
        <f>'[1]5 класс'!QVL23</f>
        <v>0</v>
      </c>
      <c r="QVM23" s="6">
        <f>'[1]5 класс'!QVM23</f>
        <v>0</v>
      </c>
      <c r="QVN23" s="6">
        <f>'[1]5 класс'!QVN23</f>
        <v>0</v>
      </c>
      <c r="QVO23" s="6">
        <f>'[1]5 класс'!QVO23</f>
        <v>0</v>
      </c>
      <c r="QVP23" s="6">
        <f>'[1]5 класс'!QVP23</f>
        <v>0</v>
      </c>
      <c r="QVQ23" s="6">
        <f>'[1]5 класс'!QVQ23</f>
        <v>0</v>
      </c>
      <c r="QVR23" s="6">
        <f>'[1]5 класс'!QVR23</f>
        <v>0</v>
      </c>
      <c r="QVS23" s="6">
        <f>'[1]5 класс'!QVS23</f>
        <v>0</v>
      </c>
      <c r="QVT23" s="6">
        <f>'[1]5 класс'!QVT23</f>
        <v>0</v>
      </c>
      <c r="QVU23" s="6">
        <f>'[1]5 класс'!QVU23</f>
        <v>0</v>
      </c>
      <c r="QVV23" s="6">
        <f>'[1]5 класс'!QVV23</f>
        <v>0</v>
      </c>
      <c r="QVW23" s="6">
        <f>'[1]5 класс'!QVW23</f>
        <v>0</v>
      </c>
      <c r="QVX23" s="6">
        <f>'[1]5 класс'!QVX23</f>
        <v>0</v>
      </c>
      <c r="QVY23" s="6">
        <f>'[1]5 класс'!QVY23</f>
        <v>0</v>
      </c>
      <c r="QVZ23" s="6">
        <f>'[1]5 класс'!QVZ23</f>
        <v>0</v>
      </c>
      <c r="QWA23" s="6">
        <f>'[1]5 класс'!QWA23</f>
        <v>0</v>
      </c>
      <c r="QWB23" s="6">
        <f>'[1]5 класс'!QWB23</f>
        <v>0</v>
      </c>
      <c r="QWC23" s="6">
        <f>'[1]5 класс'!QWC23</f>
        <v>0</v>
      </c>
      <c r="QWD23" s="6">
        <f>'[1]5 класс'!QWD23</f>
        <v>0</v>
      </c>
      <c r="QWE23" s="6">
        <f>'[1]5 класс'!QWE23</f>
        <v>0</v>
      </c>
      <c r="QWF23" s="6">
        <f>'[1]5 класс'!QWF23</f>
        <v>0</v>
      </c>
      <c r="QWG23" s="6">
        <f>'[1]5 класс'!QWG23</f>
        <v>0</v>
      </c>
      <c r="QWH23" s="6">
        <f>'[1]5 класс'!QWH23</f>
        <v>0</v>
      </c>
      <c r="QWI23" s="6">
        <f>'[1]5 класс'!QWI23</f>
        <v>0</v>
      </c>
      <c r="QWJ23" s="6">
        <f>'[1]5 класс'!QWJ23</f>
        <v>0</v>
      </c>
      <c r="QWK23" s="6">
        <f>'[1]5 класс'!QWK23</f>
        <v>0</v>
      </c>
      <c r="QWL23" s="6">
        <f>'[1]5 класс'!QWL23</f>
        <v>0</v>
      </c>
      <c r="QWM23" s="6">
        <f>'[1]5 класс'!QWM23</f>
        <v>0</v>
      </c>
      <c r="QWN23" s="6">
        <f>'[1]5 класс'!QWN23</f>
        <v>0</v>
      </c>
      <c r="QWO23" s="6">
        <f>'[1]5 класс'!QWO23</f>
        <v>0</v>
      </c>
      <c r="QWP23" s="6">
        <f>'[1]5 класс'!QWP23</f>
        <v>0</v>
      </c>
      <c r="QWQ23" s="6">
        <f>'[1]5 класс'!QWQ23</f>
        <v>0</v>
      </c>
      <c r="QWR23" s="6">
        <f>'[1]5 класс'!QWR23</f>
        <v>0</v>
      </c>
      <c r="QWS23" s="6">
        <f>'[1]5 класс'!QWS23</f>
        <v>0</v>
      </c>
      <c r="QWT23" s="6">
        <f>'[1]5 класс'!QWT23</f>
        <v>0</v>
      </c>
      <c r="QWU23" s="6">
        <f>'[1]5 класс'!QWU23</f>
        <v>0</v>
      </c>
      <c r="QWV23" s="6">
        <f>'[1]5 класс'!QWV23</f>
        <v>0</v>
      </c>
      <c r="QWW23" s="6">
        <f>'[1]5 класс'!QWW23</f>
        <v>0</v>
      </c>
      <c r="QWX23" s="6">
        <f>'[1]5 класс'!QWX23</f>
        <v>0</v>
      </c>
      <c r="QWY23" s="6">
        <f>'[1]5 класс'!QWY23</f>
        <v>0</v>
      </c>
      <c r="QWZ23" s="6">
        <f>'[1]5 класс'!QWZ23</f>
        <v>0</v>
      </c>
      <c r="QXA23" s="6">
        <f>'[1]5 класс'!QXA23</f>
        <v>0</v>
      </c>
      <c r="QXB23" s="6">
        <f>'[1]5 класс'!QXB23</f>
        <v>0</v>
      </c>
      <c r="QXC23" s="6">
        <f>'[1]5 класс'!QXC23</f>
        <v>0</v>
      </c>
      <c r="QXD23" s="6">
        <f>'[1]5 класс'!QXD23</f>
        <v>0</v>
      </c>
      <c r="QXE23" s="6">
        <f>'[1]5 класс'!QXE23</f>
        <v>0</v>
      </c>
      <c r="QXF23" s="6">
        <f>'[1]5 класс'!QXF23</f>
        <v>0</v>
      </c>
      <c r="QXG23" s="6">
        <f>'[1]5 класс'!QXG23</f>
        <v>0</v>
      </c>
      <c r="QXH23" s="6">
        <f>'[1]5 класс'!QXH23</f>
        <v>0</v>
      </c>
      <c r="QXI23" s="6">
        <f>'[1]5 класс'!QXI23</f>
        <v>0</v>
      </c>
      <c r="QXJ23" s="6">
        <f>'[1]5 класс'!QXJ23</f>
        <v>0</v>
      </c>
      <c r="QXK23" s="6">
        <f>'[1]5 класс'!QXK23</f>
        <v>0</v>
      </c>
      <c r="QXL23" s="6">
        <f>'[1]5 класс'!QXL23</f>
        <v>0</v>
      </c>
      <c r="QXM23" s="6">
        <f>'[1]5 класс'!QXM23</f>
        <v>0</v>
      </c>
      <c r="QXN23" s="6">
        <f>'[1]5 класс'!QXN23</f>
        <v>0</v>
      </c>
      <c r="QXO23" s="6">
        <f>'[1]5 класс'!QXO23</f>
        <v>0</v>
      </c>
      <c r="QXP23" s="6">
        <f>'[1]5 класс'!QXP23</f>
        <v>0</v>
      </c>
      <c r="QXQ23" s="6">
        <f>'[1]5 класс'!QXQ23</f>
        <v>0</v>
      </c>
      <c r="QXR23" s="6">
        <f>'[1]5 класс'!QXR23</f>
        <v>0</v>
      </c>
      <c r="QXS23" s="6">
        <f>'[1]5 класс'!QXS23</f>
        <v>0</v>
      </c>
      <c r="QXT23" s="6">
        <f>'[1]5 класс'!QXT23</f>
        <v>0</v>
      </c>
      <c r="QXU23" s="6">
        <f>'[1]5 класс'!QXU23</f>
        <v>0</v>
      </c>
      <c r="QXV23" s="6">
        <f>'[1]5 класс'!QXV23</f>
        <v>0</v>
      </c>
      <c r="QXW23" s="6">
        <f>'[1]5 класс'!QXW23</f>
        <v>0</v>
      </c>
      <c r="QXX23" s="6">
        <f>'[1]5 класс'!QXX23</f>
        <v>0</v>
      </c>
      <c r="QXY23" s="6">
        <f>'[1]5 класс'!QXY23</f>
        <v>0</v>
      </c>
      <c r="QXZ23" s="6">
        <f>'[1]5 класс'!QXZ23</f>
        <v>0</v>
      </c>
      <c r="QYA23" s="6">
        <f>'[1]5 класс'!QYA23</f>
        <v>0</v>
      </c>
      <c r="QYB23" s="6">
        <f>'[1]5 класс'!QYB23</f>
        <v>0</v>
      </c>
      <c r="QYC23" s="6">
        <f>'[1]5 класс'!QYC23</f>
        <v>0</v>
      </c>
      <c r="QYD23" s="6">
        <f>'[1]5 класс'!QYD23</f>
        <v>0</v>
      </c>
      <c r="QYE23" s="6">
        <f>'[1]5 класс'!QYE23</f>
        <v>0</v>
      </c>
      <c r="QYF23" s="6">
        <f>'[1]5 класс'!QYF23</f>
        <v>0</v>
      </c>
      <c r="QYG23" s="6">
        <f>'[1]5 класс'!QYG23</f>
        <v>0</v>
      </c>
      <c r="QYH23" s="6">
        <f>'[1]5 класс'!QYH23</f>
        <v>0</v>
      </c>
      <c r="QYI23" s="6">
        <f>'[1]5 класс'!QYI23</f>
        <v>0</v>
      </c>
      <c r="QYJ23" s="6">
        <f>'[1]5 класс'!QYJ23</f>
        <v>0</v>
      </c>
      <c r="QYK23" s="6">
        <f>'[1]5 класс'!QYK23</f>
        <v>0</v>
      </c>
      <c r="QYL23" s="6">
        <f>'[1]5 класс'!QYL23</f>
        <v>0</v>
      </c>
      <c r="QYM23" s="6">
        <f>'[1]5 класс'!QYM23</f>
        <v>0</v>
      </c>
      <c r="QYN23" s="6">
        <f>'[1]5 класс'!QYN23</f>
        <v>0</v>
      </c>
      <c r="QYO23" s="6">
        <f>'[1]5 класс'!QYO23</f>
        <v>0</v>
      </c>
      <c r="QYP23" s="6">
        <f>'[1]5 класс'!QYP23</f>
        <v>0</v>
      </c>
      <c r="QYQ23" s="6">
        <f>'[1]5 класс'!QYQ23</f>
        <v>0</v>
      </c>
      <c r="QYR23" s="6">
        <f>'[1]5 класс'!QYR23</f>
        <v>0</v>
      </c>
      <c r="QYS23" s="6">
        <f>'[1]5 класс'!QYS23</f>
        <v>0</v>
      </c>
      <c r="QYT23" s="6">
        <f>'[1]5 класс'!QYT23</f>
        <v>0</v>
      </c>
      <c r="QYU23" s="6">
        <f>'[1]5 класс'!QYU23</f>
        <v>0</v>
      </c>
      <c r="QYV23" s="6">
        <f>'[1]5 класс'!QYV23</f>
        <v>0</v>
      </c>
      <c r="QYW23" s="6">
        <f>'[1]5 класс'!QYW23</f>
        <v>0</v>
      </c>
      <c r="QYX23" s="6">
        <f>'[1]5 класс'!QYX23</f>
        <v>0</v>
      </c>
      <c r="QYY23" s="6">
        <f>'[1]5 класс'!QYY23</f>
        <v>0</v>
      </c>
      <c r="QYZ23" s="6">
        <f>'[1]5 класс'!QYZ23</f>
        <v>0</v>
      </c>
      <c r="QZA23" s="6">
        <f>'[1]5 класс'!QZA23</f>
        <v>0</v>
      </c>
      <c r="QZB23" s="6">
        <f>'[1]5 класс'!QZB23</f>
        <v>0</v>
      </c>
      <c r="QZC23" s="6">
        <f>'[1]5 класс'!QZC23</f>
        <v>0</v>
      </c>
      <c r="QZD23" s="6">
        <f>'[1]5 класс'!QZD23</f>
        <v>0</v>
      </c>
      <c r="QZE23" s="6">
        <f>'[1]5 класс'!QZE23</f>
        <v>0</v>
      </c>
      <c r="QZF23" s="6">
        <f>'[1]5 класс'!QZF23</f>
        <v>0</v>
      </c>
      <c r="QZG23" s="6">
        <f>'[1]5 класс'!QZG23</f>
        <v>0</v>
      </c>
      <c r="QZH23" s="6">
        <f>'[1]5 класс'!QZH23</f>
        <v>0</v>
      </c>
      <c r="QZI23" s="6">
        <f>'[1]5 класс'!QZI23</f>
        <v>0</v>
      </c>
      <c r="QZJ23" s="6">
        <f>'[1]5 класс'!QZJ23</f>
        <v>0</v>
      </c>
      <c r="QZK23" s="6">
        <f>'[1]5 класс'!QZK23</f>
        <v>0</v>
      </c>
      <c r="QZL23" s="6">
        <f>'[1]5 класс'!QZL23</f>
        <v>0</v>
      </c>
      <c r="QZM23" s="6">
        <f>'[1]5 класс'!QZM23</f>
        <v>0</v>
      </c>
      <c r="QZN23" s="6">
        <f>'[1]5 класс'!QZN23</f>
        <v>0</v>
      </c>
      <c r="QZO23" s="6">
        <f>'[1]5 класс'!QZO23</f>
        <v>0</v>
      </c>
      <c r="QZP23" s="6">
        <f>'[1]5 класс'!QZP23</f>
        <v>0</v>
      </c>
      <c r="QZQ23" s="6">
        <f>'[1]5 класс'!QZQ23</f>
        <v>0</v>
      </c>
      <c r="QZR23" s="6">
        <f>'[1]5 класс'!QZR23</f>
        <v>0</v>
      </c>
      <c r="QZS23" s="6">
        <f>'[1]5 класс'!QZS23</f>
        <v>0</v>
      </c>
      <c r="QZT23" s="6">
        <f>'[1]5 класс'!QZT23</f>
        <v>0</v>
      </c>
      <c r="QZU23" s="6">
        <f>'[1]5 класс'!QZU23</f>
        <v>0</v>
      </c>
      <c r="QZV23" s="6">
        <f>'[1]5 класс'!QZV23</f>
        <v>0</v>
      </c>
      <c r="QZW23" s="6">
        <f>'[1]5 класс'!QZW23</f>
        <v>0</v>
      </c>
      <c r="QZX23" s="6">
        <f>'[1]5 класс'!QZX23</f>
        <v>0</v>
      </c>
      <c r="QZY23" s="6">
        <f>'[1]5 класс'!QZY23</f>
        <v>0</v>
      </c>
      <c r="QZZ23" s="6">
        <f>'[1]5 класс'!QZZ23</f>
        <v>0</v>
      </c>
      <c r="RAA23" s="6">
        <f>'[1]5 класс'!RAA23</f>
        <v>0</v>
      </c>
      <c r="RAB23" s="6">
        <f>'[1]5 класс'!RAB23</f>
        <v>0</v>
      </c>
      <c r="RAC23" s="6">
        <f>'[1]5 класс'!RAC23</f>
        <v>0</v>
      </c>
      <c r="RAD23" s="6">
        <f>'[1]5 класс'!RAD23</f>
        <v>0</v>
      </c>
      <c r="RAE23" s="6">
        <f>'[1]5 класс'!RAE23</f>
        <v>0</v>
      </c>
      <c r="RAF23" s="6">
        <f>'[1]5 класс'!RAF23</f>
        <v>0</v>
      </c>
      <c r="RAG23" s="6">
        <f>'[1]5 класс'!RAG23</f>
        <v>0</v>
      </c>
      <c r="RAH23" s="6">
        <f>'[1]5 класс'!RAH23</f>
        <v>0</v>
      </c>
      <c r="RAI23" s="6">
        <f>'[1]5 класс'!RAI23</f>
        <v>0</v>
      </c>
      <c r="RAJ23" s="6">
        <f>'[1]5 класс'!RAJ23</f>
        <v>0</v>
      </c>
      <c r="RAK23" s="6">
        <f>'[1]5 класс'!RAK23</f>
        <v>0</v>
      </c>
      <c r="RAL23" s="6">
        <f>'[1]5 класс'!RAL23</f>
        <v>0</v>
      </c>
      <c r="RAM23" s="6">
        <f>'[1]5 класс'!RAM23</f>
        <v>0</v>
      </c>
      <c r="RAN23" s="6">
        <f>'[1]5 класс'!RAN23</f>
        <v>0</v>
      </c>
      <c r="RAO23" s="6">
        <f>'[1]5 класс'!RAO23</f>
        <v>0</v>
      </c>
      <c r="RAP23" s="6">
        <f>'[1]5 класс'!RAP23</f>
        <v>0</v>
      </c>
      <c r="RAQ23" s="6">
        <f>'[1]5 класс'!RAQ23</f>
        <v>0</v>
      </c>
      <c r="RAR23" s="6">
        <f>'[1]5 класс'!RAR23</f>
        <v>0</v>
      </c>
      <c r="RAS23" s="6">
        <f>'[1]5 класс'!RAS23</f>
        <v>0</v>
      </c>
      <c r="RAT23" s="6">
        <f>'[1]5 класс'!RAT23</f>
        <v>0</v>
      </c>
      <c r="RAU23" s="6">
        <f>'[1]5 класс'!RAU23</f>
        <v>0</v>
      </c>
      <c r="RAV23" s="6">
        <f>'[1]5 класс'!RAV23</f>
        <v>0</v>
      </c>
      <c r="RAW23" s="6">
        <f>'[1]5 класс'!RAW23</f>
        <v>0</v>
      </c>
      <c r="RAX23" s="6">
        <f>'[1]5 класс'!RAX23</f>
        <v>0</v>
      </c>
      <c r="RAY23" s="6">
        <f>'[1]5 класс'!RAY23</f>
        <v>0</v>
      </c>
      <c r="RAZ23" s="6">
        <f>'[1]5 класс'!RAZ23</f>
        <v>0</v>
      </c>
      <c r="RBA23" s="6">
        <f>'[1]5 класс'!RBA23</f>
        <v>0</v>
      </c>
      <c r="RBB23" s="6">
        <f>'[1]5 класс'!RBB23</f>
        <v>0</v>
      </c>
      <c r="RBC23" s="6">
        <f>'[1]5 класс'!RBC23</f>
        <v>0</v>
      </c>
      <c r="RBD23" s="6">
        <f>'[1]5 класс'!RBD23</f>
        <v>0</v>
      </c>
      <c r="RBE23" s="6">
        <f>'[1]5 класс'!RBE23</f>
        <v>0</v>
      </c>
      <c r="RBF23" s="6">
        <f>'[1]5 класс'!RBF23</f>
        <v>0</v>
      </c>
      <c r="RBG23" s="6">
        <f>'[1]5 класс'!RBG23</f>
        <v>0</v>
      </c>
      <c r="RBH23" s="6">
        <f>'[1]5 класс'!RBH23</f>
        <v>0</v>
      </c>
      <c r="RBI23" s="6">
        <f>'[1]5 класс'!RBI23</f>
        <v>0</v>
      </c>
      <c r="RBJ23" s="6">
        <f>'[1]5 класс'!RBJ23</f>
        <v>0</v>
      </c>
      <c r="RBK23" s="6">
        <f>'[1]5 класс'!RBK23</f>
        <v>0</v>
      </c>
      <c r="RBL23" s="6">
        <f>'[1]5 класс'!RBL23</f>
        <v>0</v>
      </c>
      <c r="RBM23" s="6">
        <f>'[1]5 класс'!RBM23</f>
        <v>0</v>
      </c>
      <c r="RBN23" s="6">
        <f>'[1]5 класс'!RBN23</f>
        <v>0</v>
      </c>
      <c r="RBO23" s="6">
        <f>'[1]5 класс'!RBO23</f>
        <v>0</v>
      </c>
      <c r="RBP23" s="6">
        <f>'[1]5 класс'!RBP23</f>
        <v>0</v>
      </c>
      <c r="RBQ23" s="6">
        <f>'[1]5 класс'!RBQ23</f>
        <v>0</v>
      </c>
      <c r="RBR23" s="6">
        <f>'[1]5 класс'!RBR23</f>
        <v>0</v>
      </c>
      <c r="RBS23" s="6">
        <f>'[1]5 класс'!RBS23</f>
        <v>0</v>
      </c>
      <c r="RBT23" s="6">
        <f>'[1]5 класс'!RBT23</f>
        <v>0</v>
      </c>
      <c r="RBU23" s="6">
        <f>'[1]5 класс'!RBU23</f>
        <v>0</v>
      </c>
      <c r="RBV23" s="6">
        <f>'[1]5 класс'!RBV23</f>
        <v>0</v>
      </c>
      <c r="RBW23" s="6">
        <f>'[1]5 класс'!RBW23</f>
        <v>0</v>
      </c>
      <c r="RBX23" s="6">
        <f>'[1]5 класс'!RBX23</f>
        <v>0</v>
      </c>
      <c r="RBY23" s="6">
        <f>'[1]5 класс'!RBY23</f>
        <v>0</v>
      </c>
      <c r="RBZ23" s="6">
        <f>'[1]5 класс'!RBZ23</f>
        <v>0</v>
      </c>
      <c r="RCA23" s="6">
        <f>'[1]5 класс'!RCA23</f>
        <v>0</v>
      </c>
      <c r="RCB23" s="6">
        <f>'[1]5 класс'!RCB23</f>
        <v>0</v>
      </c>
      <c r="RCC23" s="6">
        <f>'[1]5 класс'!RCC23</f>
        <v>0</v>
      </c>
      <c r="RCD23" s="6">
        <f>'[1]5 класс'!RCD23</f>
        <v>0</v>
      </c>
      <c r="RCE23" s="6">
        <f>'[1]5 класс'!RCE23</f>
        <v>0</v>
      </c>
      <c r="RCF23" s="6">
        <f>'[1]5 класс'!RCF23</f>
        <v>0</v>
      </c>
      <c r="RCG23" s="6">
        <f>'[1]5 класс'!RCG23</f>
        <v>0</v>
      </c>
      <c r="RCH23" s="6">
        <f>'[1]5 класс'!RCH23</f>
        <v>0</v>
      </c>
      <c r="RCI23" s="6">
        <f>'[1]5 класс'!RCI23</f>
        <v>0</v>
      </c>
      <c r="RCJ23" s="6">
        <f>'[1]5 класс'!RCJ23</f>
        <v>0</v>
      </c>
      <c r="RCK23" s="6">
        <f>'[1]5 класс'!RCK23</f>
        <v>0</v>
      </c>
      <c r="RCL23" s="6">
        <f>'[1]5 класс'!RCL23</f>
        <v>0</v>
      </c>
      <c r="RCM23" s="6">
        <f>'[1]5 класс'!RCM23</f>
        <v>0</v>
      </c>
      <c r="RCN23" s="6">
        <f>'[1]5 класс'!RCN23</f>
        <v>0</v>
      </c>
      <c r="RCO23" s="6">
        <f>'[1]5 класс'!RCO23</f>
        <v>0</v>
      </c>
      <c r="RCP23" s="6">
        <f>'[1]5 класс'!RCP23</f>
        <v>0</v>
      </c>
      <c r="RCQ23" s="6">
        <f>'[1]5 класс'!RCQ23</f>
        <v>0</v>
      </c>
      <c r="RCR23" s="6">
        <f>'[1]5 класс'!RCR23</f>
        <v>0</v>
      </c>
      <c r="RCS23" s="6">
        <f>'[1]5 класс'!RCS23</f>
        <v>0</v>
      </c>
      <c r="RCT23" s="6">
        <f>'[1]5 класс'!RCT23</f>
        <v>0</v>
      </c>
      <c r="RCU23" s="6">
        <f>'[1]5 класс'!RCU23</f>
        <v>0</v>
      </c>
      <c r="RCV23" s="6">
        <f>'[1]5 класс'!RCV23</f>
        <v>0</v>
      </c>
      <c r="RCW23" s="6">
        <f>'[1]5 класс'!RCW23</f>
        <v>0</v>
      </c>
      <c r="RCX23" s="6">
        <f>'[1]5 класс'!RCX23</f>
        <v>0</v>
      </c>
      <c r="RCY23" s="6">
        <f>'[1]5 класс'!RCY23</f>
        <v>0</v>
      </c>
      <c r="RCZ23" s="6">
        <f>'[1]5 класс'!RCZ23</f>
        <v>0</v>
      </c>
      <c r="RDA23" s="6">
        <f>'[1]5 класс'!RDA23</f>
        <v>0</v>
      </c>
      <c r="RDB23" s="6">
        <f>'[1]5 класс'!RDB23</f>
        <v>0</v>
      </c>
      <c r="RDC23" s="6">
        <f>'[1]5 класс'!RDC23</f>
        <v>0</v>
      </c>
      <c r="RDD23" s="6">
        <f>'[1]5 класс'!RDD23</f>
        <v>0</v>
      </c>
      <c r="RDE23" s="6">
        <f>'[1]5 класс'!RDE23</f>
        <v>0</v>
      </c>
      <c r="RDF23" s="6">
        <f>'[1]5 класс'!RDF23</f>
        <v>0</v>
      </c>
      <c r="RDG23" s="6">
        <f>'[1]5 класс'!RDG23</f>
        <v>0</v>
      </c>
      <c r="RDH23" s="6">
        <f>'[1]5 класс'!RDH23</f>
        <v>0</v>
      </c>
      <c r="RDI23" s="6">
        <f>'[1]5 класс'!RDI23</f>
        <v>0</v>
      </c>
      <c r="RDJ23" s="6">
        <f>'[1]5 класс'!RDJ23</f>
        <v>0</v>
      </c>
      <c r="RDK23" s="6">
        <f>'[1]5 класс'!RDK23</f>
        <v>0</v>
      </c>
      <c r="RDL23" s="6">
        <f>'[1]5 класс'!RDL23</f>
        <v>0</v>
      </c>
      <c r="RDM23" s="6">
        <f>'[1]5 класс'!RDM23</f>
        <v>0</v>
      </c>
      <c r="RDN23" s="6">
        <f>'[1]5 класс'!RDN23</f>
        <v>0</v>
      </c>
      <c r="RDO23" s="6">
        <f>'[1]5 класс'!RDO23</f>
        <v>0</v>
      </c>
      <c r="RDP23" s="6">
        <f>'[1]5 класс'!RDP23</f>
        <v>0</v>
      </c>
      <c r="RDQ23" s="6">
        <f>'[1]5 класс'!RDQ23</f>
        <v>0</v>
      </c>
      <c r="RDR23" s="6">
        <f>'[1]5 класс'!RDR23</f>
        <v>0</v>
      </c>
      <c r="RDS23" s="6">
        <f>'[1]5 класс'!RDS23</f>
        <v>0</v>
      </c>
      <c r="RDT23" s="6">
        <f>'[1]5 класс'!RDT23</f>
        <v>0</v>
      </c>
      <c r="RDU23" s="6">
        <f>'[1]5 класс'!RDU23</f>
        <v>0</v>
      </c>
      <c r="RDV23" s="6">
        <f>'[1]5 класс'!RDV23</f>
        <v>0</v>
      </c>
      <c r="RDW23" s="6">
        <f>'[1]5 класс'!RDW23</f>
        <v>0</v>
      </c>
      <c r="RDX23" s="6">
        <f>'[1]5 класс'!RDX23</f>
        <v>0</v>
      </c>
      <c r="RDY23" s="6">
        <f>'[1]5 класс'!RDY23</f>
        <v>0</v>
      </c>
      <c r="RDZ23" s="6">
        <f>'[1]5 класс'!RDZ23</f>
        <v>0</v>
      </c>
      <c r="REA23" s="6">
        <f>'[1]5 класс'!REA23</f>
        <v>0</v>
      </c>
      <c r="REB23" s="6">
        <f>'[1]5 класс'!REB23</f>
        <v>0</v>
      </c>
      <c r="REC23" s="6">
        <f>'[1]5 класс'!REC23</f>
        <v>0</v>
      </c>
      <c r="RED23" s="6">
        <f>'[1]5 класс'!RED23</f>
        <v>0</v>
      </c>
      <c r="REE23" s="6">
        <f>'[1]5 класс'!REE23</f>
        <v>0</v>
      </c>
      <c r="REF23" s="6">
        <f>'[1]5 класс'!REF23</f>
        <v>0</v>
      </c>
      <c r="REG23" s="6">
        <f>'[1]5 класс'!REG23</f>
        <v>0</v>
      </c>
      <c r="REH23" s="6">
        <f>'[1]5 класс'!REH23</f>
        <v>0</v>
      </c>
      <c r="REI23" s="6">
        <f>'[1]5 класс'!REI23</f>
        <v>0</v>
      </c>
      <c r="REJ23" s="6">
        <f>'[1]5 класс'!REJ23</f>
        <v>0</v>
      </c>
      <c r="REK23" s="6">
        <f>'[1]5 класс'!REK23</f>
        <v>0</v>
      </c>
      <c r="REL23" s="6">
        <f>'[1]5 класс'!REL23</f>
        <v>0</v>
      </c>
      <c r="REM23" s="6">
        <f>'[1]5 класс'!REM23</f>
        <v>0</v>
      </c>
      <c r="REN23" s="6">
        <f>'[1]5 класс'!REN23</f>
        <v>0</v>
      </c>
      <c r="REO23" s="6">
        <f>'[1]5 класс'!REO23</f>
        <v>0</v>
      </c>
      <c r="REP23" s="6">
        <f>'[1]5 класс'!REP23</f>
        <v>0</v>
      </c>
      <c r="REQ23" s="6">
        <f>'[1]5 класс'!REQ23</f>
        <v>0</v>
      </c>
      <c r="RER23" s="6">
        <f>'[1]5 класс'!RER23</f>
        <v>0</v>
      </c>
      <c r="RES23" s="6">
        <f>'[1]5 класс'!RES23</f>
        <v>0</v>
      </c>
      <c r="RET23" s="6">
        <f>'[1]5 класс'!RET23</f>
        <v>0</v>
      </c>
      <c r="REU23" s="6">
        <f>'[1]5 класс'!REU23</f>
        <v>0</v>
      </c>
      <c r="REV23" s="6">
        <f>'[1]5 класс'!REV23</f>
        <v>0</v>
      </c>
      <c r="REW23" s="6">
        <f>'[1]5 класс'!REW23</f>
        <v>0</v>
      </c>
      <c r="REX23" s="6">
        <f>'[1]5 класс'!REX23</f>
        <v>0</v>
      </c>
      <c r="REY23" s="6">
        <f>'[1]5 класс'!REY23</f>
        <v>0</v>
      </c>
      <c r="REZ23" s="6">
        <f>'[1]5 класс'!REZ23</f>
        <v>0</v>
      </c>
      <c r="RFA23" s="6">
        <f>'[1]5 класс'!RFA23</f>
        <v>0</v>
      </c>
      <c r="RFB23" s="6">
        <f>'[1]5 класс'!RFB23</f>
        <v>0</v>
      </c>
      <c r="RFC23" s="6">
        <f>'[1]5 класс'!RFC23</f>
        <v>0</v>
      </c>
      <c r="RFD23" s="6">
        <f>'[1]5 класс'!RFD23</f>
        <v>0</v>
      </c>
      <c r="RFE23" s="6">
        <f>'[1]5 класс'!RFE23</f>
        <v>0</v>
      </c>
      <c r="RFF23" s="6">
        <f>'[1]5 класс'!RFF23</f>
        <v>0</v>
      </c>
      <c r="RFG23" s="6">
        <f>'[1]5 класс'!RFG23</f>
        <v>0</v>
      </c>
      <c r="RFH23" s="6">
        <f>'[1]5 класс'!RFH23</f>
        <v>0</v>
      </c>
      <c r="RFI23" s="6">
        <f>'[1]5 класс'!RFI23</f>
        <v>0</v>
      </c>
      <c r="RFJ23" s="6">
        <f>'[1]5 класс'!RFJ23</f>
        <v>0</v>
      </c>
      <c r="RFK23" s="6">
        <f>'[1]5 класс'!RFK23</f>
        <v>0</v>
      </c>
      <c r="RFL23" s="6">
        <f>'[1]5 класс'!RFL23</f>
        <v>0</v>
      </c>
      <c r="RFM23" s="6">
        <f>'[1]5 класс'!RFM23</f>
        <v>0</v>
      </c>
      <c r="RFN23" s="6">
        <f>'[1]5 класс'!RFN23</f>
        <v>0</v>
      </c>
      <c r="RFO23" s="6">
        <f>'[1]5 класс'!RFO23</f>
        <v>0</v>
      </c>
      <c r="RFP23" s="6">
        <f>'[1]5 класс'!RFP23</f>
        <v>0</v>
      </c>
      <c r="RFQ23" s="6">
        <f>'[1]5 класс'!RFQ23</f>
        <v>0</v>
      </c>
      <c r="RFR23" s="6">
        <f>'[1]5 класс'!RFR23</f>
        <v>0</v>
      </c>
      <c r="RFS23" s="6">
        <f>'[1]5 класс'!RFS23</f>
        <v>0</v>
      </c>
      <c r="RFT23" s="6">
        <f>'[1]5 класс'!RFT23</f>
        <v>0</v>
      </c>
      <c r="RFU23" s="6">
        <f>'[1]5 класс'!RFU23</f>
        <v>0</v>
      </c>
      <c r="RFV23" s="6">
        <f>'[1]5 класс'!RFV23</f>
        <v>0</v>
      </c>
      <c r="RFW23" s="6">
        <f>'[1]5 класс'!RFW23</f>
        <v>0</v>
      </c>
      <c r="RFX23" s="6">
        <f>'[1]5 класс'!RFX23</f>
        <v>0</v>
      </c>
      <c r="RFY23" s="6">
        <f>'[1]5 класс'!RFY23</f>
        <v>0</v>
      </c>
      <c r="RFZ23" s="6">
        <f>'[1]5 класс'!RFZ23</f>
        <v>0</v>
      </c>
      <c r="RGA23" s="6">
        <f>'[1]5 класс'!RGA23</f>
        <v>0</v>
      </c>
      <c r="RGB23" s="6">
        <f>'[1]5 класс'!RGB23</f>
        <v>0</v>
      </c>
      <c r="RGC23" s="6">
        <f>'[1]5 класс'!RGC23</f>
        <v>0</v>
      </c>
      <c r="RGD23" s="6">
        <f>'[1]5 класс'!RGD23</f>
        <v>0</v>
      </c>
      <c r="RGE23" s="6">
        <f>'[1]5 класс'!RGE23</f>
        <v>0</v>
      </c>
      <c r="RGF23" s="6">
        <f>'[1]5 класс'!RGF23</f>
        <v>0</v>
      </c>
      <c r="RGG23" s="6">
        <f>'[1]5 класс'!RGG23</f>
        <v>0</v>
      </c>
      <c r="RGH23" s="6">
        <f>'[1]5 класс'!RGH23</f>
        <v>0</v>
      </c>
      <c r="RGI23" s="6">
        <f>'[1]5 класс'!RGI23</f>
        <v>0</v>
      </c>
      <c r="RGJ23" s="6">
        <f>'[1]5 класс'!RGJ23</f>
        <v>0</v>
      </c>
      <c r="RGK23" s="6">
        <f>'[1]5 класс'!RGK23</f>
        <v>0</v>
      </c>
      <c r="RGL23" s="6">
        <f>'[1]5 класс'!RGL23</f>
        <v>0</v>
      </c>
      <c r="RGM23" s="6">
        <f>'[1]5 класс'!RGM23</f>
        <v>0</v>
      </c>
      <c r="RGN23" s="6">
        <f>'[1]5 класс'!RGN23</f>
        <v>0</v>
      </c>
      <c r="RGO23" s="6">
        <f>'[1]5 класс'!RGO23</f>
        <v>0</v>
      </c>
      <c r="RGP23" s="6">
        <f>'[1]5 класс'!RGP23</f>
        <v>0</v>
      </c>
      <c r="RGQ23" s="6">
        <f>'[1]5 класс'!RGQ23</f>
        <v>0</v>
      </c>
      <c r="RGR23" s="6">
        <f>'[1]5 класс'!RGR23</f>
        <v>0</v>
      </c>
      <c r="RGS23" s="6">
        <f>'[1]5 класс'!RGS23</f>
        <v>0</v>
      </c>
      <c r="RGT23" s="6">
        <f>'[1]5 класс'!RGT23</f>
        <v>0</v>
      </c>
      <c r="RGU23" s="6">
        <f>'[1]5 класс'!RGU23</f>
        <v>0</v>
      </c>
      <c r="RGV23" s="6">
        <f>'[1]5 класс'!RGV23</f>
        <v>0</v>
      </c>
      <c r="RGW23" s="6">
        <f>'[1]5 класс'!RGW23</f>
        <v>0</v>
      </c>
      <c r="RGX23" s="6">
        <f>'[1]5 класс'!RGX23</f>
        <v>0</v>
      </c>
      <c r="RGY23" s="6">
        <f>'[1]5 класс'!RGY23</f>
        <v>0</v>
      </c>
      <c r="RGZ23" s="6">
        <f>'[1]5 класс'!RGZ23</f>
        <v>0</v>
      </c>
      <c r="RHA23" s="6">
        <f>'[1]5 класс'!RHA23</f>
        <v>0</v>
      </c>
      <c r="RHB23" s="6">
        <f>'[1]5 класс'!RHB23</f>
        <v>0</v>
      </c>
      <c r="RHC23" s="6">
        <f>'[1]5 класс'!RHC23</f>
        <v>0</v>
      </c>
      <c r="RHD23" s="6">
        <f>'[1]5 класс'!RHD23</f>
        <v>0</v>
      </c>
      <c r="RHE23" s="6">
        <f>'[1]5 класс'!RHE23</f>
        <v>0</v>
      </c>
      <c r="RHF23" s="6">
        <f>'[1]5 класс'!RHF23</f>
        <v>0</v>
      </c>
      <c r="RHG23" s="6">
        <f>'[1]5 класс'!RHG23</f>
        <v>0</v>
      </c>
      <c r="RHH23" s="6">
        <f>'[1]5 класс'!RHH23</f>
        <v>0</v>
      </c>
      <c r="RHI23" s="6">
        <f>'[1]5 класс'!RHI23</f>
        <v>0</v>
      </c>
      <c r="RHJ23" s="6">
        <f>'[1]5 класс'!RHJ23</f>
        <v>0</v>
      </c>
      <c r="RHK23" s="6">
        <f>'[1]5 класс'!RHK23</f>
        <v>0</v>
      </c>
      <c r="RHL23" s="6">
        <f>'[1]5 класс'!RHL23</f>
        <v>0</v>
      </c>
      <c r="RHM23" s="6">
        <f>'[1]5 класс'!RHM23</f>
        <v>0</v>
      </c>
      <c r="RHN23" s="6">
        <f>'[1]5 класс'!RHN23</f>
        <v>0</v>
      </c>
      <c r="RHO23" s="6">
        <f>'[1]5 класс'!RHO23</f>
        <v>0</v>
      </c>
      <c r="RHP23" s="6">
        <f>'[1]5 класс'!RHP23</f>
        <v>0</v>
      </c>
      <c r="RHQ23" s="6">
        <f>'[1]5 класс'!RHQ23</f>
        <v>0</v>
      </c>
      <c r="RHR23" s="6">
        <f>'[1]5 класс'!RHR23</f>
        <v>0</v>
      </c>
      <c r="RHS23" s="6">
        <f>'[1]5 класс'!RHS23</f>
        <v>0</v>
      </c>
      <c r="RHT23" s="6">
        <f>'[1]5 класс'!RHT23</f>
        <v>0</v>
      </c>
      <c r="RHU23" s="6">
        <f>'[1]5 класс'!RHU23</f>
        <v>0</v>
      </c>
      <c r="RHV23" s="6">
        <f>'[1]5 класс'!RHV23</f>
        <v>0</v>
      </c>
      <c r="RHW23" s="6">
        <f>'[1]5 класс'!RHW23</f>
        <v>0</v>
      </c>
      <c r="RHX23" s="6">
        <f>'[1]5 класс'!RHX23</f>
        <v>0</v>
      </c>
      <c r="RHY23" s="6">
        <f>'[1]5 класс'!RHY23</f>
        <v>0</v>
      </c>
      <c r="RHZ23" s="6">
        <f>'[1]5 класс'!RHZ23</f>
        <v>0</v>
      </c>
      <c r="RIA23" s="6">
        <f>'[1]5 класс'!RIA23</f>
        <v>0</v>
      </c>
      <c r="RIB23" s="6">
        <f>'[1]5 класс'!RIB23</f>
        <v>0</v>
      </c>
      <c r="RIC23" s="6">
        <f>'[1]5 класс'!RIC23</f>
        <v>0</v>
      </c>
      <c r="RID23" s="6">
        <f>'[1]5 класс'!RID23</f>
        <v>0</v>
      </c>
      <c r="RIE23" s="6">
        <f>'[1]5 класс'!RIE23</f>
        <v>0</v>
      </c>
      <c r="RIF23" s="6">
        <f>'[1]5 класс'!RIF23</f>
        <v>0</v>
      </c>
      <c r="RIG23" s="6">
        <f>'[1]5 класс'!RIG23</f>
        <v>0</v>
      </c>
      <c r="RIH23" s="6">
        <f>'[1]5 класс'!RIH23</f>
        <v>0</v>
      </c>
      <c r="RII23" s="6">
        <f>'[1]5 класс'!RII23</f>
        <v>0</v>
      </c>
      <c r="RIJ23" s="6">
        <f>'[1]5 класс'!RIJ23</f>
        <v>0</v>
      </c>
      <c r="RIK23" s="6">
        <f>'[1]5 класс'!RIK23</f>
        <v>0</v>
      </c>
      <c r="RIL23" s="6">
        <f>'[1]5 класс'!RIL23</f>
        <v>0</v>
      </c>
      <c r="RIM23" s="6">
        <f>'[1]5 класс'!RIM23</f>
        <v>0</v>
      </c>
      <c r="RIN23" s="6">
        <f>'[1]5 класс'!RIN23</f>
        <v>0</v>
      </c>
      <c r="RIO23" s="6">
        <f>'[1]5 класс'!RIO23</f>
        <v>0</v>
      </c>
      <c r="RIP23" s="6">
        <f>'[1]5 класс'!RIP23</f>
        <v>0</v>
      </c>
      <c r="RIQ23" s="6">
        <f>'[1]5 класс'!RIQ23</f>
        <v>0</v>
      </c>
      <c r="RIR23" s="6">
        <f>'[1]5 класс'!RIR23</f>
        <v>0</v>
      </c>
      <c r="RIS23" s="6">
        <f>'[1]5 класс'!RIS23</f>
        <v>0</v>
      </c>
      <c r="RIT23" s="6">
        <f>'[1]5 класс'!RIT23</f>
        <v>0</v>
      </c>
      <c r="RIU23" s="6">
        <f>'[1]5 класс'!RIU23</f>
        <v>0</v>
      </c>
      <c r="RIV23" s="6">
        <f>'[1]5 класс'!RIV23</f>
        <v>0</v>
      </c>
      <c r="RIW23" s="6">
        <f>'[1]5 класс'!RIW23</f>
        <v>0</v>
      </c>
      <c r="RIX23" s="6">
        <f>'[1]5 класс'!RIX23</f>
        <v>0</v>
      </c>
      <c r="RIY23" s="6">
        <f>'[1]5 класс'!RIY23</f>
        <v>0</v>
      </c>
      <c r="RIZ23" s="6">
        <f>'[1]5 класс'!RIZ23</f>
        <v>0</v>
      </c>
      <c r="RJA23" s="6">
        <f>'[1]5 класс'!RJA23</f>
        <v>0</v>
      </c>
      <c r="RJB23" s="6">
        <f>'[1]5 класс'!RJB23</f>
        <v>0</v>
      </c>
      <c r="RJC23" s="6">
        <f>'[1]5 класс'!RJC23</f>
        <v>0</v>
      </c>
      <c r="RJD23" s="6">
        <f>'[1]5 класс'!RJD23</f>
        <v>0</v>
      </c>
      <c r="RJE23" s="6">
        <f>'[1]5 класс'!RJE23</f>
        <v>0</v>
      </c>
      <c r="RJF23" s="6">
        <f>'[1]5 класс'!RJF23</f>
        <v>0</v>
      </c>
      <c r="RJG23" s="6">
        <f>'[1]5 класс'!RJG23</f>
        <v>0</v>
      </c>
      <c r="RJH23" s="6">
        <f>'[1]5 класс'!RJH23</f>
        <v>0</v>
      </c>
      <c r="RJI23" s="6">
        <f>'[1]5 класс'!RJI23</f>
        <v>0</v>
      </c>
      <c r="RJJ23" s="6">
        <f>'[1]5 класс'!RJJ23</f>
        <v>0</v>
      </c>
      <c r="RJK23" s="6">
        <f>'[1]5 класс'!RJK23</f>
        <v>0</v>
      </c>
      <c r="RJL23" s="6">
        <f>'[1]5 класс'!RJL23</f>
        <v>0</v>
      </c>
      <c r="RJM23" s="6">
        <f>'[1]5 класс'!RJM23</f>
        <v>0</v>
      </c>
      <c r="RJN23" s="6">
        <f>'[1]5 класс'!RJN23</f>
        <v>0</v>
      </c>
      <c r="RJO23" s="6">
        <f>'[1]5 класс'!RJO23</f>
        <v>0</v>
      </c>
      <c r="RJP23" s="6">
        <f>'[1]5 класс'!RJP23</f>
        <v>0</v>
      </c>
      <c r="RJQ23" s="6">
        <f>'[1]5 класс'!RJQ23</f>
        <v>0</v>
      </c>
      <c r="RJR23" s="6">
        <f>'[1]5 класс'!RJR23</f>
        <v>0</v>
      </c>
      <c r="RJS23" s="6">
        <f>'[1]5 класс'!RJS23</f>
        <v>0</v>
      </c>
      <c r="RJT23" s="6">
        <f>'[1]5 класс'!RJT23</f>
        <v>0</v>
      </c>
      <c r="RJU23" s="6">
        <f>'[1]5 класс'!RJU23</f>
        <v>0</v>
      </c>
      <c r="RJV23" s="6">
        <f>'[1]5 класс'!RJV23</f>
        <v>0</v>
      </c>
      <c r="RJW23" s="6">
        <f>'[1]5 класс'!RJW23</f>
        <v>0</v>
      </c>
      <c r="RJX23" s="6">
        <f>'[1]5 класс'!RJX23</f>
        <v>0</v>
      </c>
      <c r="RJY23" s="6">
        <f>'[1]5 класс'!RJY23</f>
        <v>0</v>
      </c>
      <c r="RJZ23" s="6">
        <f>'[1]5 класс'!RJZ23</f>
        <v>0</v>
      </c>
      <c r="RKA23" s="6">
        <f>'[1]5 класс'!RKA23</f>
        <v>0</v>
      </c>
      <c r="RKB23" s="6">
        <f>'[1]5 класс'!RKB23</f>
        <v>0</v>
      </c>
      <c r="RKC23" s="6">
        <f>'[1]5 класс'!RKC23</f>
        <v>0</v>
      </c>
      <c r="RKD23" s="6">
        <f>'[1]5 класс'!RKD23</f>
        <v>0</v>
      </c>
      <c r="RKE23" s="6">
        <f>'[1]5 класс'!RKE23</f>
        <v>0</v>
      </c>
      <c r="RKF23" s="6">
        <f>'[1]5 класс'!RKF23</f>
        <v>0</v>
      </c>
      <c r="RKG23" s="6">
        <f>'[1]5 класс'!RKG23</f>
        <v>0</v>
      </c>
      <c r="RKH23" s="6">
        <f>'[1]5 класс'!RKH23</f>
        <v>0</v>
      </c>
      <c r="RKI23" s="6">
        <f>'[1]5 класс'!RKI23</f>
        <v>0</v>
      </c>
      <c r="RKJ23" s="6">
        <f>'[1]5 класс'!RKJ23</f>
        <v>0</v>
      </c>
      <c r="RKK23" s="6">
        <f>'[1]5 класс'!RKK23</f>
        <v>0</v>
      </c>
      <c r="RKL23" s="6">
        <f>'[1]5 класс'!RKL23</f>
        <v>0</v>
      </c>
      <c r="RKM23" s="6">
        <f>'[1]5 класс'!RKM23</f>
        <v>0</v>
      </c>
      <c r="RKN23" s="6">
        <f>'[1]5 класс'!RKN23</f>
        <v>0</v>
      </c>
      <c r="RKO23" s="6">
        <f>'[1]5 класс'!RKO23</f>
        <v>0</v>
      </c>
      <c r="RKP23" s="6">
        <f>'[1]5 класс'!RKP23</f>
        <v>0</v>
      </c>
      <c r="RKQ23" s="6">
        <f>'[1]5 класс'!RKQ23</f>
        <v>0</v>
      </c>
      <c r="RKR23" s="6">
        <f>'[1]5 класс'!RKR23</f>
        <v>0</v>
      </c>
      <c r="RKS23" s="6">
        <f>'[1]5 класс'!RKS23</f>
        <v>0</v>
      </c>
      <c r="RKT23" s="6">
        <f>'[1]5 класс'!RKT23</f>
        <v>0</v>
      </c>
      <c r="RKU23" s="6">
        <f>'[1]5 класс'!RKU23</f>
        <v>0</v>
      </c>
      <c r="RKV23" s="6">
        <f>'[1]5 класс'!RKV23</f>
        <v>0</v>
      </c>
      <c r="RKW23" s="6">
        <f>'[1]5 класс'!RKW23</f>
        <v>0</v>
      </c>
      <c r="RKX23" s="6">
        <f>'[1]5 класс'!RKX23</f>
        <v>0</v>
      </c>
      <c r="RKY23" s="6">
        <f>'[1]5 класс'!RKY23</f>
        <v>0</v>
      </c>
      <c r="RKZ23" s="6">
        <f>'[1]5 класс'!RKZ23</f>
        <v>0</v>
      </c>
      <c r="RLA23" s="6">
        <f>'[1]5 класс'!RLA23</f>
        <v>0</v>
      </c>
      <c r="RLB23" s="6">
        <f>'[1]5 класс'!RLB23</f>
        <v>0</v>
      </c>
      <c r="RLC23" s="6">
        <f>'[1]5 класс'!RLC23</f>
        <v>0</v>
      </c>
      <c r="RLD23" s="6">
        <f>'[1]5 класс'!RLD23</f>
        <v>0</v>
      </c>
      <c r="RLE23" s="6">
        <f>'[1]5 класс'!RLE23</f>
        <v>0</v>
      </c>
      <c r="RLF23" s="6">
        <f>'[1]5 класс'!RLF23</f>
        <v>0</v>
      </c>
      <c r="RLG23" s="6">
        <f>'[1]5 класс'!RLG23</f>
        <v>0</v>
      </c>
      <c r="RLH23" s="6">
        <f>'[1]5 класс'!RLH23</f>
        <v>0</v>
      </c>
      <c r="RLI23" s="6">
        <f>'[1]5 класс'!RLI23</f>
        <v>0</v>
      </c>
      <c r="RLJ23" s="6">
        <f>'[1]5 класс'!RLJ23</f>
        <v>0</v>
      </c>
      <c r="RLK23" s="6">
        <f>'[1]5 класс'!RLK23</f>
        <v>0</v>
      </c>
      <c r="RLL23" s="6">
        <f>'[1]5 класс'!RLL23</f>
        <v>0</v>
      </c>
      <c r="RLM23" s="6">
        <f>'[1]5 класс'!RLM23</f>
        <v>0</v>
      </c>
      <c r="RLN23" s="6">
        <f>'[1]5 класс'!RLN23</f>
        <v>0</v>
      </c>
      <c r="RLO23" s="6">
        <f>'[1]5 класс'!RLO23</f>
        <v>0</v>
      </c>
      <c r="RLP23" s="6">
        <f>'[1]5 класс'!RLP23</f>
        <v>0</v>
      </c>
      <c r="RLQ23" s="6">
        <f>'[1]5 класс'!RLQ23</f>
        <v>0</v>
      </c>
      <c r="RLR23" s="6">
        <f>'[1]5 класс'!RLR23</f>
        <v>0</v>
      </c>
      <c r="RLS23" s="6">
        <f>'[1]5 класс'!RLS23</f>
        <v>0</v>
      </c>
      <c r="RLT23" s="6">
        <f>'[1]5 класс'!RLT23</f>
        <v>0</v>
      </c>
      <c r="RLU23" s="6">
        <f>'[1]5 класс'!RLU23</f>
        <v>0</v>
      </c>
      <c r="RLV23" s="6">
        <f>'[1]5 класс'!RLV23</f>
        <v>0</v>
      </c>
      <c r="RLW23" s="6">
        <f>'[1]5 класс'!RLW23</f>
        <v>0</v>
      </c>
      <c r="RLX23" s="6">
        <f>'[1]5 класс'!RLX23</f>
        <v>0</v>
      </c>
      <c r="RLY23" s="6">
        <f>'[1]5 класс'!RLY23</f>
        <v>0</v>
      </c>
      <c r="RLZ23" s="6">
        <f>'[1]5 класс'!RLZ23</f>
        <v>0</v>
      </c>
      <c r="RMA23" s="6">
        <f>'[1]5 класс'!RMA23</f>
        <v>0</v>
      </c>
      <c r="RMB23" s="6">
        <f>'[1]5 класс'!RMB23</f>
        <v>0</v>
      </c>
      <c r="RMC23" s="6">
        <f>'[1]5 класс'!RMC23</f>
        <v>0</v>
      </c>
      <c r="RMD23" s="6">
        <f>'[1]5 класс'!RMD23</f>
        <v>0</v>
      </c>
      <c r="RME23" s="6">
        <f>'[1]5 класс'!RME23</f>
        <v>0</v>
      </c>
      <c r="RMF23" s="6">
        <f>'[1]5 класс'!RMF23</f>
        <v>0</v>
      </c>
      <c r="RMG23" s="6">
        <f>'[1]5 класс'!RMG23</f>
        <v>0</v>
      </c>
      <c r="RMH23" s="6">
        <f>'[1]5 класс'!RMH23</f>
        <v>0</v>
      </c>
      <c r="RMI23" s="6">
        <f>'[1]5 класс'!RMI23</f>
        <v>0</v>
      </c>
      <c r="RMJ23" s="6">
        <f>'[1]5 класс'!RMJ23</f>
        <v>0</v>
      </c>
      <c r="RMK23" s="6">
        <f>'[1]5 класс'!RMK23</f>
        <v>0</v>
      </c>
      <c r="RML23" s="6">
        <f>'[1]5 класс'!RML23</f>
        <v>0</v>
      </c>
      <c r="RMM23" s="6">
        <f>'[1]5 класс'!RMM23</f>
        <v>0</v>
      </c>
      <c r="RMN23" s="6">
        <f>'[1]5 класс'!RMN23</f>
        <v>0</v>
      </c>
      <c r="RMO23" s="6">
        <f>'[1]5 класс'!RMO23</f>
        <v>0</v>
      </c>
      <c r="RMP23" s="6">
        <f>'[1]5 класс'!RMP23</f>
        <v>0</v>
      </c>
      <c r="RMQ23" s="6">
        <f>'[1]5 класс'!RMQ23</f>
        <v>0</v>
      </c>
      <c r="RMR23" s="6">
        <f>'[1]5 класс'!RMR23</f>
        <v>0</v>
      </c>
      <c r="RMS23" s="6">
        <f>'[1]5 класс'!RMS23</f>
        <v>0</v>
      </c>
      <c r="RMT23" s="6">
        <f>'[1]5 класс'!RMT23</f>
        <v>0</v>
      </c>
      <c r="RMU23" s="6">
        <f>'[1]5 класс'!RMU23</f>
        <v>0</v>
      </c>
      <c r="RMV23" s="6">
        <f>'[1]5 класс'!RMV23</f>
        <v>0</v>
      </c>
      <c r="RMW23" s="6">
        <f>'[1]5 класс'!RMW23</f>
        <v>0</v>
      </c>
      <c r="RMX23" s="6">
        <f>'[1]5 класс'!RMX23</f>
        <v>0</v>
      </c>
      <c r="RMY23" s="6">
        <f>'[1]5 класс'!RMY23</f>
        <v>0</v>
      </c>
      <c r="RMZ23" s="6">
        <f>'[1]5 класс'!RMZ23</f>
        <v>0</v>
      </c>
      <c r="RNA23" s="6">
        <f>'[1]5 класс'!RNA23</f>
        <v>0</v>
      </c>
      <c r="RNB23" s="6">
        <f>'[1]5 класс'!RNB23</f>
        <v>0</v>
      </c>
      <c r="RNC23" s="6">
        <f>'[1]5 класс'!RNC23</f>
        <v>0</v>
      </c>
      <c r="RND23" s="6">
        <f>'[1]5 класс'!RND23</f>
        <v>0</v>
      </c>
      <c r="RNE23" s="6">
        <f>'[1]5 класс'!RNE23</f>
        <v>0</v>
      </c>
      <c r="RNF23" s="6">
        <f>'[1]5 класс'!RNF23</f>
        <v>0</v>
      </c>
      <c r="RNG23" s="6">
        <f>'[1]5 класс'!RNG23</f>
        <v>0</v>
      </c>
      <c r="RNH23" s="6">
        <f>'[1]5 класс'!RNH23</f>
        <v>0</v>
      </c>
      <c r="RNI23" s="6">
        <f>'[1]5 класс'!RNI23</f>
        <v>0</v>
      </c>
      <c r="RNJ23" s="6">
        <f>'[1]5 класс'!RNJ23</f>
        <v>0</v>
      </c>
      <c r="RNK23" s="6">
        <f>'[1]5 класс'!RNK23</f>
        <v>0</v>
      </c>
      <c r="RNL23" s="6">
        <f>'[1]5 класс'!RNL23</f>
        <v>0</v>
      </c>
      <c r="RNM23" s="6">
        <f>'[1]5 класс'!RNM23</f>
        <v>0</v>
      </c>
      <c r="RNN23" s="6">
        <f>'[1]5 класс'!RNN23</f>
        <v>0</v>
      </c>
      <c r="RNO23" s="6">
        <f>'[1]5 класс'!RNO23</f>
        <v>0</v>
      </c>
      <c r="RNP23" s="6">
        <f>'[1]5 класс'!RNP23</f>
        <v>0</v>
      </c>
      <c r="RNQ23" s="6">
        <f>'[1]5 класс'!RNQ23</f>
        <v>0</v>
      </c>
      <c r="RNR23" s="6">
        <f>'[1]5 класс'!RNR23</f>
        <v>0</v>
      </c>
      <c r="RNS23" s="6">
        <f>'[1]5 класс'!RNS23</f>
        <v>0</v>
      </c>
      <c r="RNT23" s="6">
        <f>'[1]5 класс'!RNT23</f>
        <v>0</v>
      </c>
      <c r="RNU23" s="6">
        <f>'[1]5 класс'!RNU23</f>
        <v>0</v>
      </c>
      <c r="RNV23" s="6">
        <f>'[1]5 класс'!RNV23</f>
        <v>0</v>
      </c>
      <c r="RNW23" s="6">
        <f>'[1]5 класс'!RNW23</f>
        <v>0</v>
      </c>
      <c r="RNX23" s="6">
        <f>'[1]5 класс'!RNX23</f>
        <v>0</v>
      </c>
      <c r="RNY23" s="6">
        <f>'[1]5 класс'!RNY23</f>
        <v>0</v>
      </c>
      <c r="RNZ23" s="6">
        <f>'[1]5 класс'!RNZ23</f>
        <v>0</v>
      </c>
      <c r="ROA23" s="6">
        <f>'[1]5 класс'!ROA23</f>
        <v>0</v>
      </c>
      <c r="ROB23" s="6">
        <f>'[1]5 класс'!ROB23</f>
        <v>0</v>
      </c>
      <c r="ROC23" s="6">
        <f>'[1]5 класс'!ROC23</f>
        <v>0</v>
      </c>
      <c r="ROD23" s="6">
        <f>'[1]5 класс'!ROD23</f>
        <v>0</v>
      </c>
      <c r="ROE23" s="6">
        <f>'[1]5 класс'!ROE23</f>
        <v>0</v>
      </c>
      <c r="ROF23" s="6">
        <f>'[1]5 класс'!ROF23</f>
        <v>0</v>
      </c>
      <c r="ROG23" s="6">
        <f>'[1]5 класс'!ROG23</f>
        <v>0</v>
      </c>
      <c r="ROH23" s="6">
        <f>'[1]5 класс'!ROH23</f>
        <v>0</v>
      </c>
      <c r="ROI23" s="6">
        <f>'[1]5 класс'!ROI23</f>
        <v>0</v>
      </c>
      <c r="ROJ23" s="6">
        <f>'[1]5 класс'!ROJ23</f>
        <v>0</v>
      </c>
      <c r="ROK23" s="6">
        <f>'[1]5 класс'!ROK23</f>
        <v>0</v>
      </c>
      <c r="ROL23" s="6">
        <f>'[1]5 класс'!ROL23</f>
        <v>0</v>
      </c>
      <c r="ROM23" s="6">
        <f>'[1]5 класс'!ROM23</f>
        <v>0</v>
      </c>
      <c r="RON23" s="6">
        <f>'[1]5 класс'!RON23</f>
        <v>0</v>
      </c>
      <c r="ROO23" s="6">
        <f>'[1]5 класс'!ROO23</f>
        <v>0</v>
      </c>
      <c r="ROP23" s="6">
        <f>'[1]5 класс'!ROP23</f>
        <v>0</v>
      </c>
      <c r="ROQ23" s="6">
        <f>'[1]5 класс'!ROQ23</f>
        <v>0</v>
      </c>
      <c r="ROR23" s="6">
        <f>'[1]5 класс'!ROR23</f>
        <v>0</v>
      </c>
      <c r="ROS23" s="6">
        <f>'[1]5 класс'!ROS23</f>
        <v>0</v>
      </c>
      <c r="ROT23" s="6">
        <f>'[1]5 класс'!ROT23</f>
        <v>0</v>
      </c>
      <c r="ROU23" s="6">
        <f>'[1]5 класс'!ROU23</f>
        <v>0</v>
      </c>
      <c r="ROV23" s="6">
        <f>'[1]5 класс'!ROV23</f>
        <v>0</v>
      </c>
      <c r="ROW23" s="6">
        <f>'[1]5 класс'!ROW23</f>
        <v>0</v>
      </c>
      <c r="ROX23" s="6">
        <f>'[1]5 класс'!ROX23</f>
        <v>0</v>
      </c>
      <c r="ROY23" s="6">
        <f>'[1]5 класс'!ROY23</f>
        <v>0</v>
      </c>
      <c r="ROZ23" s="6">
        <f>'[1]5 класс'!ROZ23</f>
        <v>0</v>
      </c>
      <c r="RPA23" s="6">
        <f>'[1]5 класс'!RPA23</f>
        <v>0</v>
      </c>
      <c r="RPB23" s="6">
        <f>'[1]5 класс'!RPB23</f>
        <v>0</v>
      </c>
      <c r="RPC23" s="6">
        <f>'[1]5 класс'!RPC23</f>
        <v>0</v>
      </c>
      <c r="RPD23" s="6">
        <f>'[1]5 класс'!RPD23</f>
        <v>0</v>
      </c>
      <c r="RPE23" s="6">
        <f>'[1]5 класс'!RPE23</f>
        <v>0</v>
      </c>
      <c r="RPF23" s="6">
        <f>'[1]5 класс'!RPF23</f>
        <v>0</v>
      </c>
      <c r="RPG23" s="6">
        <f>'[1]5 класс'!RPG23</f>
        <v>0</v>
      </c>
      <c r="RPH23" s="6">
        <f>'[1]5 класс'!RPH23</f>
        <v>0</v>
      </c>
      <c r="RPI23" s="6">
        <f>'[1]5 класс'!RPI23</f>
        <v>0</v>
      </c>
      <c r="RPJ23" s="6">
        <f>'[1]5 класс'!RPJ23</f>
        <v>0</v>
      </c>
      <c r="RPK23" s="6">
        <f>'[1]5 класс'!RPK23</f>
        <v>0</v>
      </c>
      <c r="RPL23" s="6">
        <f>'[1]5 класс'!RPL23</f>
        <v>0</v>
      </c>
      <c r="RPM23" s="6">
        <f>'[1]5 класс'!RPM23</f>
        <v>0</v>
      </c>
      <c r="RPN23" s="6">
        <f>'[1]5 класс'!RPN23</f>
        <v>0</v>
      </c>
      <c r="RPO23" s="6">
        <f>'[1]5 класс'!RPO23</f>
        <v>0</v>
      </c>
      <c r="RPP23" s="6">
        <f>'[1]5 класс'!RPP23</f>
        <v>0</v>
      </c>
      <c r="RPQ23" s="6">
        <f>'[1]5 класс'!RPQ23</f>
        <v>0</v>
      </c>
      <c r="RPR23" s="6">
        <f>'[1]5 класс'!RPR23</f>
        <v>0</v>
      </c>
      <c r="RPS23" s="6">
        <f>'[1]5 класс'!RPS23</f>
        <v>0</v>
      </c>
      <c r="RPT23" s="6">
        <f>'[1]5 класс'!RPT23</f>
        <v>0</v>
      </c>
      <c r="RPU23" s="6">
        <f>'[1]5 класс'!RPU23</f>
        <v>0</v>
      </c>
      <c r="RPV23" s="6">
        <f>'[1]5 класс'!RPV23</f>
        <v>0</v>
      </c>
      <c r="RPW23" s="6">
        <f>'[1]5 класс'!RPW23</f>
        <v>0</v>
      </c>
      <c r="RPX23" s="6">
        <f>'[1]5 класс'!RPX23</f>
        <v>0</v>
      </c>
      <c r="RPY23" s="6">
        <f>'[1]5 класс'!RPY23</f>
        <v>0</v>
      </c>
      <c r="RPZ23" s="6">
        <f>'[1]5 класс'!RPZ23</f>
        <v>0</v>
      </c>
      <c r="RQA23" s="6">
        <f>'[1]5 класс'!RQA23</f>
        <v>0</v>
      </c>
      <c r="RQB23" s="6">
        <f>'[1]5 класс'!RQB23</f>
        <v>0</v>
      </c>
      <c r="RQC23" s="6">
        <f>'[1]5 класс'!RQC23</f>
        <v>0</v>
      </c>
      <c r="RQD23" s="6">
        <f>'[1]5 класс'!RQD23</f>
        <v>0</v>
      </c>
      <c r="RQE23" s="6">
        <f>'[1]5 класс'!RQE23</f>
        <v>0</v>
      </c>
      <c r="RQF23" s="6">
        <f>'[1]5 класс'!RQF23</f>
        <v>0</v>
      </c>
      <c r="RQG23" s="6">
        <f>'[1]5 класс'!RQG23</f>
        <v>0</v>
      </c>
      <c r="RQH23" s="6">
        <f>'[1]5 класс'!RQH23</f>
        <v>0</v>
      </c>
      <c r="RQI23" s="6">
        <f>'[1]5 класс'!RQI23</f>
        <v>0</v>
      </c>
      <c r="RQJ23" s="6">
        <f>'[1]5 класс'!RQJ23</f>
        <v>0</v>
      </c>
      <c r="RQK23" s="6">
        <f>'[1]5 класс'!RQK23</f>
        <v>0</v>
      </c>
      <c r="RQL23" s="6">
        <f>'[1]5 класс'!RQL23</f>
        <v>0</v>
      </c>
      <c r="RQM23" s="6">
        <f>'[1]5 класс'!RQM23</f>
        <v>0</v>
      </c>
      <c r="RQN23" s="6">
        <f>'[1]5 класс'!RQN23</f>
        <v>0</v>
      </c>
      <c r="RQO23" s="6">
        <f>'[1]5 класс'!RQO23</f>
        <v>0</v>
      </c>
      <c r="RQP23" s="6">
        <f>'[1]5 класс'!RQP23</f>
        <v>0</v>
      </c>
      <c r="RQQ23" s="6">
        <f>'[1]5 класс'!RQQ23</f>
        <v>0</v>
      </c>
      <c r="RQR23" s="6">
        <f>'[1]5 класс'!RQR23</f>
        <v>0</v>
      </c>
      <c r="RQS23" s="6">
        <f>'[1]5 класс'!RQS23</f>
        <v>0</v>
      </c>
      <c r="RQT23" s="6">
        <f>'[1]5 класс'!RQT23</f>
        <v>0</v>
      </c>
      <c r="RQU23" s="6">
        <f>'[1]5 класс'!RQU23</f>
        <v>0</v>
      </c>
      <c r="RQV23" s="6">
        <f>'[1]5 класс'!RQV23</f>
        <v>0</v>
      </c>
      <c r="RQW23" s="6">
        <f>'[1]5 класс'!RQW23</f>
        <v>0</v>
      </c>
      <c r="RQX23" s="6">
        <f>'[1]5 класс'!RQX23</f>
        <v>0</v>
      </c>
      <c r="RQY23" s="6">
        <f>'[1]5 класс'!RQY23</f>
        <v>0</v>
      </c>
      <c r="RQZ23" s="6">
        <f>'[1]5 класс'!RQZ23</f>
        <v>0</v>
      </c>
      <c r="RRA23" s="6">
        <f>'[1]5 класс'!RRA23</f>
        <v>0</v>
      </c>
      <c r="RRB23" s="6">
        <f>'[1]5 класс'!RRB23</f>
        <v>0</v>
      </c>
      <c r="RRC23" s="6">
        <f>'[1]5 класс'!RRC23</f>
        <v>0</v>
      </c>
      <c r="RRD23" s="6">
        <f>'[1]5 класс'!RRD23</f>
        <v>0</v>
      </c>
      <c r="RRE23" s="6">
        <f>'[1]5 класс'!RRE23</f>
        <v>0</v>
      </c>
      <c r="RRF23" s="6">
        <f>'[1]5 класс'!RRF23</f>
        <v>0</v>
      </c>
      <c r="RRG23" s="6">
        <f>'[1]5 класс'!RRG23</f>
        <v>0</v>
      </c>
      <c r="RRH23" s="6">
        <f>'[1]5 класс'!RRH23</f>
        <v>0</v>
      </c>
      <c r="RRI23" s="6">
        <f>'[1]5 класс'!RRI23</f>
        <v>0</v>
      </c>
      <c r="RRJ23" s="6">
        <f>'[1]5 класс'!RRJ23</f>
        <v>0</v>
      </c>
      <c r="RRK23" s="6">
        <f>'[1]5 класс'!RRK23</f>
        <v>0</v>
      </c>
      <c r="RRL23" s="6">
        <f>'[1]5 класс'!RRL23</f>
        <v>0</v>
      </c>
      <c r="RRM23" s="6">
        <f>'[1]5 класс'!RRM23</f>
        <v>0</v>
      </c>
      <c r="RRN23" s="6">
        <f>'[1]5 класс'!RRN23</f>
        <v>0</v>
      </c>
      <c r="RRO23" s="6">
        <f>'[1]5 класс'!RRO23</f>
        <v>0</v>
      </c>
      <c r="RRP23" s="6">
        <f>'[1]5 класс'!RRP23</f>
        <v>0</v>
      </c>
      <c r="RRQ23" s="6">
        <f>'[1]5 класс'!RRQ23</f>
        <v>0</v>
      </c>
      <c r="RRR23" s="6">
        <f>'[1]5 класс'!RRR23</f>
        <v>0</v>
      </c>
      <c r="RRS23" s="6">
        <f>'[1]5 класс'!RRS23</f>
        <v>0</v>
      </c>
      <c r="RRT23" s="6">
        <f>'[1]5 класс'!RRT23</f>
        <v>0</v>
      </c>
      <c r="RRU23" s="6">
        <f>'[1]5 класс'!RRU23</f>
        <v>0</v>
      </c>
      <c r="RRV23" s="6">
        <f>'[1]5 класс'!RRV23</f>
        <v>0</v>
      </c>
      <c r="RRW23" s="6">
        <f>'[1]5 класс'!RRW23</f>
        <v>0</v>
      </c>
      <c r="RRX23" s="6">
        <f>'[1]5 класс'!RRX23</f>
        <v>0</v>
      </c>
      <c r="RRY23" s="6">
        <f>'[1]5 класс'!RRY23</f>
        <v>0</v>
      </c>
      <c r="RRZ23" s="6">
        <f>'[1]5 класс'!RRZ23</f>
        <v>0</v>
      </c>
      <c r="RSA23" s="6">
        <f>'[1]5 класс'!RSA23</f>
        <v>0</v>
      </c>
      <c r="RSB23" s="6">
        <f>'[1]5 класс'!RSB23</f>
        <v>0</v>
      </c>
      <c r="RSC23" s="6">
        <f>'[1]5 класс'!RSC23</f>
        <v>0</v>
      </c>
      <c r="RSD23" s="6">
        <f>'[1]5 класс'!RSD23</f>
        <v>0</v>
      </c>
      <c r="RSE23" s="6">
        <f>'[1]5 класс'!RSE23</f>
        <v>0</v>
      </c>
      <c r="RSF23" s="6">
        <f>'[1]5 класс'!RSF23</f>
        <v>0</v>
      </c>
      <c r="RSG23" s="6">
        <f>'[1]5 класс'!RSG23</f>
        <v>0</v>
      </c>
      <c r="RSH23" s="6">
        <f>'[1]5 класс'!RSH23</f>
        <v>0</v>
      </c>
      <c r="RSI23" s="6">
        <f>'[1]5 класс'!RSI23</f>
        <v>0</v>
      </c>
      <c r="RSJ23" s="6">
        <f>'[1]5 класс'!RSJ23</f>
        <v>0</v>
      </c>
      <c r="RSK23" s="6">
        <f>'[1]5 класс'!RSK23</f>
        <v>0</v>
      </c>
      <c r="RSL23" s="6">
        <f>'[1]5 класс'!RSL23</f>
        <v>0</v>
      </c>
      <c r="RSM23" s="6">
        <f>'[1]5 класс'!RSM23</f>
        <v>0</v>
      </c>
      <c r="RSN23" s="6">
        <f>'[1]5 класс'!RSN23</f>
        <v>0</v>
      </c>
      <c r="RSO23" s="6">
        <f>'[1]5 класс'!RSO23</f>
        <v>0</v>
      </c>
      <c r="RSP23" s="6">
        <f>'[1]5 класс'!RSP23</f>
        <v>0</v>
      </c>
      <c r="RSQ23" s="6">
        <f>'[1]5 класс'!RSQ23</f>
        <v>0</v>
      </c>
      <c r="RSR23" s="6">
        <f>'[1]5 класс'!RSR23</f>
        <v>0</v>
      </c>
      <c r="RSS23" s="6">
        <f>'[1]5 класс'!RSS23</f>
        <v>0</v>
      </c>
      <c r="RST23" s="6">
        <f>'[1]5 класс'!RST23</f>
        <v>0</v>
      </c>
      <c r="RSU23" s="6">
        <f>'[1]5 класс'!RSU23</f>
        <v>0</v>
      </c>
      <c r="RSV23" s="6">
        <f>'[1]5 класс'!RSV23</f>
        <v>0</v>
      </c>
      <c r="RSW23" s="6">
        <f>'[1]5 класс'!RSW23</f>
        <v>0</v>
      </c>
      <c r="RSX23" s="6">
        <f>'[1]5 класс'!RSX23</f>
        <v>0</v>
      </c>
      <c r="RSY23" s="6">
        <f>'[1]5 класс'!RSY23</f>
        <v>0</v>
      </c>
      <c r="RSZ23" s="6">
        <f>'[1]5 класс'!RSZ23</f>
        <v>0</v>
      </c>
      <c r="RTA23" s="6">
        <f>'[1]5 класс'!RTA23</f>
        <v>0</v>
      </c>
      <c r="RTB23" s="6">
        <f>'[1]5 класс'!RTB23</f>
        <v>0</v>
      </c>
      <c r="RTC23" s="6">
        <f>'[1]5 класс'!RTC23</f>
        <v>0</v>
      </c>
      <c r="RTD23" s="6">
        <f>'[1]5 класс'!RTD23</f>
        <v>0</v>
      </c>
      <c r="RTE23" s="6">
        <f>'[1]5 класс'!RTE23</f>
        <v>0</v>
      </c>
      <c r="RTF23" s="6">
        <f>'[1]5 класс'!RTF23</f>
        <v>0</v>
      </c>
      <c r="RTG23" s="6">
        <f>'[1]5 класс'!RTG23</f>
        <v>0</v>
      </c>
      <c r="RTH23" s="6">
        <f>'[1]5 класс'!RTH23</f>
        <v>0</v>
      </c>
      <c r="RTI23" s="6">
        <f>'[1]5 класс'!RTI23</f>
        <v>0</v>
      </c>
      <c r="RTJ23" s="6">
        <f>'[1]5 класс'!RTJ23</f>
        <v>0</v>
      </c>
      <c r="RTK23" s="6">
        <f>'[1]5 класс'!RTK23</f>
        <v>0</v>
      </c>
      <c r="RTL23" s="6">
        <f>'[1]5 класс'!RTL23</f>
        <v>0</v>
      </c>
      <c r="RTM23" s="6">
        <f>'[1]5 класс'!RTM23</f>
        <v>0</v>
      </c>
      <c r="RTN23" s="6">
        <f>'[1]5 класс'!RTN23</f>
        <v>0</v>
      </c>
      <c r="RTO23" s="6">
        <f>'[1]5 класс'!RTO23</f>
        <v>0</v>
      </c>
      <c r="RTP23" s="6">
        <f>'[1]5 класс'!RTP23</f>
        <v>0</v>
      </c>
      <c r="RTQ23" s="6">
        <f>'[1]5 класс'!RTQ23</f>
        <v>0</v>
      </c>
      <c r="RTR23" s="6">
        <f>'[1]5 класс'!RTR23</f>
        <v>0</v>
      </c>
      <c r="RTS23" s="6">
        <f>'[1]5 класс'!RTS23</f>
        <v>0</v>
      </c>
      <c r="RTT23" s="6">
        <f>'[1]5 класс'!RTT23</f>
        <v>0</v>
      </c>
      <c r="RTU23" s="6">
        <f>'[1]5 класс'!RTU23</f>
        <v>0</v>
      </c>
      <c r="RTV23" s="6">
        <f>'[1]5 класс'!RTV23</f>
        <v>0</v>
      </c>
      <c r="RTW23" s="6">
        <f>'[1]5 класс'!RTW23</f>
        <v>0</v>
      </c>
      <c r="RTX23" s="6">
        <f>'[1]5 класс'!RTX23</f>
        <v>0</v>
      </c>
      <c r="RTY23" s="6">
        <f>'[1]5 класс'!RTY23</f>
        <v>0</v>
      </c>
      <c r="RTZ23" s="6">
        <f>'[1]5 класс'!RTZ23</f>
        <v>0</v>
      </c>
      <c r="RUA23" s="6">
        <f>'[1]5 класс'!RUA23</f>
        <v>0</v>
      </c>
      <c r="RUB23" s="6">
        <f>'[1]5 класс'!RUB23</f>
        <v>0</v>
      </c>
      <c r="RUC23" s="6">
        <f>'[1]5 класс'!RUC23</f>
        <v>0</v>
      </c>
      <c r="RUD23" s="6">
        <f>'[1]5 класс'!RUD23</f>
        <v>0</v>
      </c>
      <c r="RUE23" s="6">
        <f>'[1]5 класс'!RUE23</f>
        <v>0</v>
      </c>
      <c r="RUF23" s="6">
        <f>'[1]5 класс'!RUF23</f>
        <v>0</v>
      </c>
      <c r="RUG23" s="6">
        <f>'[1]5 класс'!RUG23</f>
        <v>0</v>
      </c>
      <c r="RUH23" s="6">
        <f>'[1]5 класс'!RUH23</f>
        <v>0</v>
      </c>
      <c r="RUI23" s="6">
        <f>'[1]5 класс'!RUI23</f>
        <v>0</v>
      </c>
      <c r="RUJ23" s="6">
        <f>'[1]5 класс'!RUJ23</f>
        <v>0</v>
      </c>
      <c r="RUK23" s="6">
        <f>'[1]5 класс'!RUK23</f>
        <v>0</v>
      </c>
      <c r="RUL23" s="6">
        <f>'[1]5 класс'!RUL23</f>
        <v>0</v>
      </c>
      <c r="RUM23" s="6">
        <f>'[1]5 класс'!RUM23</f>
        <v>0</v>
      </c>
      <c r="RUN23" s="6">
        <f>'[1]5 класс'!RUN23</f>
        <v>0</v>
      </c>
      <c r="RUO23" s="6">
        <f>'[1]5 класс'!RUO23</f>
        <v>0</v>
      </c>
      <c r="RUP23" s="6">
        <f>'[1]5 класс'!RUP23</f>
        <v>0</v>
      </c>
      <c r="RUQ23" s="6">
        <f>'[1]5 класс'!RUQ23</f>
        <v>0</v>
      </c>
      <c r="RUR23" s="6">
        <f>'[1]5 класс'!RUR23</f>
        <v>0</v>
      </c>
      <c r="RUS23" s="6">
        <f>'[1]5 класс'!RUS23</f>
        <v>0</v>
      </c>
      <c r="RUT23" s="6">
        <f>'[1]5 класс'!RUT23</f>
        <v>0</v>
      </c>
      <c r="RUU23" s="6">
        <f>'[1]5 класс'!RUU23</f>
        <v>0</v>
      </c>
      <c r="RUV23" s="6">
        <f>'[1]5 класс'!RUV23</f>
        <v>0</v>
      </c>
      <c r="RUW23" s="6">
        <f>'[1]5 класс'!RUW23</f>
        <v>0</v>
      </c>
      <c r="RUX23" s="6">
        <f>'[1]5 класс'!RUX23</f>
        <v>0</v>
      </c>
      <c r="RUY23" s="6">
        <f>'[1]5 класс'!RUY23</f>
        <v>0</v>
      </c>
      <c r="RUZ23" s="6">
        <f>'[1]5 класс'!RUZ23</f>
        <v>0</v>
      </c>
      <c r="RVA23" s="6">
        <f>'[1]5 класс'!RVA23</f>
        <v>0</v>
      </c>
      <c r="RVB23" s="6">
        <f>'[1]5 класс'!RVB23</f>
        <v>0</v>
      </c>
      <c r="RVC23" s="6">
        <f>'[1]5 класс'!RVC23</f>
        <v>0</v>
      </c>
      <c r="RVD23" s="6">
        <f>'[1]5 класс'!RVD23</f>
        <v>0</v>
      </c>
      <c r="RVE23" s="6">
        <f>'[1]5 класс'!RVE23</f>
        <v>0</v>
      </c>
      <c r="RVF23" s="6">
        <f>'[1]5 класс'!RVF23</f>
        <v>0</v>
      </c>
      <c r="RVG23" s="6">
        <f>'[1]5 класс'!RVG23</f>
        <v>0</v>
      </c>
      <c r="RVH23" s="6">
        <f>'[1]5 класс'!RVH23</f>
        <v>0</v>
      </c>
      <c r="RVI23" s="6">
        <f>'[1]5 класс'!RVI23</f>
        <v>0</v>
      </c>
      <c r="RVJ23" s="6">
        <f>'[1]5 класс'!RVJ23</f>
        <v>0</v>
      </c>
      <c r="RVK23" s="6">
        <f>'[1]5 класс'!RVK23</f>
        <v>0</v>
      </c>
      <c r="RVL23" s="6">
        <f>'[1]5 класс'!RVL23</f>
        <v>0</v>
      </c>
      <c r="RVM23" s="6">
        <f>'[1]5 класс'!RVM23</f>
        <v>0</v>
      </c>
      <c r="RVN23" s="6">
        <f>'[1]5 класс'!RVN23</f>
        <v>0</v>
      </c>
      <c r="RVO23" s="6">
        <f>'[1]5 класс'!RVO23</f>
        <v>0</v>
      </c>
      <c r="RVP23" s="6">
        <f>'[1]5 класс'!RVP23</f>
        <v>0</v>
      </c>
      <c r="RVQ23" s="6">
        <f>'[1]5 класс'!RVQ23</f>
        <v>0</v>
      </c>
      <c r="RVR23" s="6">
        <f>'[1]5 класс'!RVR23</f>
        <v>0</v>
      </c>
      <c r="RVS23" s="6">
        <f>'[1]5 класс'!RVS23</f>
        <v>0</v>
      </c>
      <c r="RVT23" s="6">
        <f>'[1]5 класс'!RVT23</f>
        <v>0</v>
      </c>
      <c r="RVU23" s="6">
        <f>'[1]5 класс'!RVU23</f>
        <v>0</v>
      </c>
      <c r="RVV23" s="6">
        <f>'[1]5 класс'!RVV23</f>
        <v>0</v>
      </c>
      <c r="RVW23" s="6">
        <f>'[1]5 класс'!RVW23</f>
        <v>0</v>
      </c>
      <c r="RVX23" s="6">
        <f>'[1]5 класс'!RVX23</f>
        <v>0</v>
      </c>
      <c r="RVY23" s="6">
        <f>'[1]5 класс'!RVY23</f>
        <v>0</v>
      </c>
      <c r="RVZ23" s="6">
        <f>'[1]5 класс'!RVZ23</f>
        <v>0</v>
      </c>
      <c r="RWA23" s="6">
        <f>'[1]5 класс'!RWA23</f>
        <v>0</v>
      </c>
      <c r="RWB23" s="6">
        <f>'[1]5 класс'!RWB23</f>
        <v>0</v>
      </c>
      <c r="RWC23" s="6">
        <f>'[1]5 класс'!RWC23</f>
        <v>0</v>
      </c>
      <c r="RWD23" s="6">
        <f>'[1]5 класс'!RWD23</f>
        <v>0</v>
      </c>
      <c r="RWE23" s="6">
        <f>'[1]5 класс'!RWE23</f>
        <v>0</v>
      </c>
      <c r="RWF23" s="6">
        <f>'[1]5 класс'!RWF23</f>
        <v>0</v>
      </c>
      <c r="RWG23" s="6">
        <f>'[1]5 класс'!RWG23</f>
        <v>0</v>
      </c>
      <c r="RWH23" s="6">
        <f>'[1]5 класс'!RWH23</f>
        <v>0</v>
      </c>
      <c r="RWI23" s="6">
        <f>'[1]5 класс'!RWI23</f>
        <v>0</v>
      </c>
      <c r="RWJ23" s="6">
        <f>'[1]5 класс'!RWJ23</f>
        <v>0</v>
      </c>
      <c r="RWK23" s="6">
        <f>'[1]5 класс'!RWK23</f>
        <v>0</v>
      </c>
      <c r="RWL23" s="6">
        <f>'[1]5 класс'!RWL23</f>
        <v>0</v>
      </c>
      <c r="RWM23" s="6">
        <f>'[1]5 класс'!RWM23</f>
        <v>0</v>
      </c>
      <c r="RWN23" s="6">
        <f>'[1]5 класс'!RWN23</f>
        <v>0</v>
      </c>
      <c r="RWO23" s="6">
        <f>'[1]5 класс'!RWO23</f>
        <v>0</v>
      </c>
      <c r="RWP23" s="6">
        <f>'[1]5 класс'!RWP23</f>
        <v>0</v>
      </c>
      <c r="RWQ23" s="6">
        <f>'[1]5 класс'!RWQ23</f>
        <v>0</v>
      </c>
      <c r="RWR23" s="6">
        <f>'[1]5 класс'!RWR23</f>
        <v>0</v>
      </c>
      <c r="RWS23" s="6">
        <f>'[1]5 класс'!RWS23</f>
        <v>0</v>
      </c>
      <c r="RWT23" s="6">
        <f>'[1]5 класс'!RWT23</f>
        <v>0</v>
      </c>
      <c r="RWU23" s="6">
        <f>'[1]5 класс'!RWU23</f>
        <v>0</v>
      </c>
      <c r="RWV23" s="6">
        <f>'[1]5 класс'!RWV23</f>
        <v>0</v>
      </c>
      <c r="RWW23" s="6">
        <f>'[1]5 класс'!RWW23</f>
        <v>0</v>
      </c>
      <c r="RWX23" s="6">
        <f>'[1]5 класс'!RWX23</f>
        <v>0</v>
      </c>
      <c r="RWY23" s="6">
        <f>'[1]5 класс'!RWY23</f>
        <v>0</v>
      </c>
      <c r="RWZ23" s="6">
        <f>'[1]5 класс'!RWZ23</f>
        <v>0</v>
      </c>
      <c r="RXA23" s="6">
        <f>'[1]5 класс'!RXA23</f>
        <v>0</v>
      </c>
      <c r="RXB23" s="6">
        <f>'[1]5 класс'!RXB23</f>
        <v>0</v>
      </c>
      <c r="RXC23" s="6">
        <f>'[1]5 класс'!RXC23</f>
        <v>0</v>
      </c>
      <c r="RXD23" s="6">
        <f>'[1]5 класс'!RXD23</f>
        <v>0</v>
      </c>
      <c r="RXE23" s="6">
        <f>'[1]5 класс'!RXE23</f>
        <v>0</v>
      </c>
      <c r="RXF23" s="6">
        <f>'[1]5 класс'!RXF23</f>
        <v>0</v>
      </c>
      <c r="RXG23" s="6">
        <f>'[1]5 класс'!RXG23</f>
        <v>0</v>
      </c>
      <c r="RXH23" s="6">
        <f>'[1]5 класс'!RXH23</f>
        <v>0</v>
      </c>
      <c r="RXI23" s="6">
        <f>'[1]5 класс'!RXI23</f>
        <v>0</v>
      </c>
      <c r="RXJ23" s="6">
        <f>'[1]5 класс'!RXJ23</f>
        <v>0</v>
      </c>
      <c r="RXK23" s="6">
        <f>'[1]5 класс'!RXK23</f>
        <v>0</v>
      </c>
      <c r="RXL23" s="6">
        <f>'[1]5 класс'!RXL23</f>
        <v>0</v>
      </c>
      <c r="RXM23" s="6">
        <f>'[1]5 класс'!RXM23</f>
        <v>0</v>
      </c>
      <c r="RXN23" s="6">
        <f>'[1]5 класс'!RXN23</f>
        <v>0</v>
      </c>
      <c r="RXO23" s="6">
        <f>'[1]5 класс'!RXO23</f>
        <v>0</v>
      </c>
      <c r="RXP23" s="6">
        <f>'[1]5 класс'!RXP23</f>
        <v>0</v>
      </c>
      <c r="RXQ23" s="6">
        <f>'[1]5 класс'!RXQ23</f>
        <v>0</v>
      </c>
      <c r="RXR23" s="6">
        <f>'[1]5 класс'!RXR23</f>
        <v>0</v>
      </c>
      <c r="RXS23" s="6">
        <f>'[1]5 класс'!RXS23</f>
        <v>0</v>
      </c>
      <c r="RXT23" s="6">
        <f>'[1]5 класс'!RXT23</f>
        <v>0</v>
      </c>
      <c r="RXU23" s="6">
        <f>'[1]5 класс'!RXU23</f>
        <v>0</v>
      </c>
      <c r="RXV23" s="6">
        <f>'[1]5 класс'!RXV23</f>
        <v>0</v>
      </c>
      <c r="RXW23" s="6">
        <f>'[1]5 класс'!RXW23</f>
        <v>0</v>
      </c>
      <c r="RXX23" s="6">
        <f>'[1]5 класс'!RXX23</f>
        <v>0</v>
      </c>
      <c r="RXY23" s="6">
        <f>'[1]5 класс'!RXY23</f>
        <v>0</v>
      </c>
      <c r="RXZ23" s="6">
        <f>'[1]5 класс'!RXZ23</f>
        <v>0</v>
      </c>
      <c r="RYA23" s="6">
        <f>'[1]5 класс'!RYA23</f>
        <v>0</v>
      </c>
      <c r="RYB23" s="6">
        <f>'[1]5 класс'!RYB23</f>
        <v>0</v>
      </c>
      <c r="RYC23" s="6">
        <f>'[1]5 класс'!RYC23</f>
        <v>0</v>
      </c>
      <c r="RYD23" s="6">
        <f>'[1]5 класс'!RYD23</f>
        <v>0</v>
      </c>
      <c r="RYE23" s="6">
        <f>'[1]5 класс'!RYE23</f>
        <v>0</v>
      </c>
      <c r="RYF23" s="6">
        <f>'[1]5 класс'!RYF23</f>
        <v>0</v>
      </c>
      <c r="RYG23" s="6">
        <f>'[1]5 класс'!RYG23</f>
        <v>0</v>
      </c>
      <c r="RYH23" s="6">
        <f>'[1]5 класс'!RYH23</f>
        <v>0</v>
      </c>
      <c r="RYI23" s="6">
        <f>'[1]5 класс'!RYI23</f>
        <v>0</v>
      </c>
      <c r="RYJ23" s="6">
        <f>'[1]5 класс'!RYJ23</f>
        <v>0</v>
      </c>
      <c r="RYK23" s="6">
        <f>'[1]5 класс'!RYK23</f>
        <v>0</v>
      </c>
      <c r="RYL23" s="6">
        <f>'[1]5 класс'!RYL23</f>
        <v>0</v>
      </c>
      <c r="RYM23" s="6">
        <f>'[1]5 класс'!RYM23</f>
        <v>0</v>
      </c>
      <c r="RYN23" s="6">
        <f>'[1]5 класс'!RYN23</f>
        <v>0</v>
      </c>
      <c r="RYO23" s="6">
        <f>'[1]5 класс'!RYO23</f>
        <v>0</v>
      </c>
      <c r="RYP23" s="6">
        <f>'[1]5 класс'!RYP23</f>
        <v>0</v>
      </c>
      <c r="RYQ23" s="6">
        <f>'[1]5 класс'!RYQ23</f>
        <v>0</v>
      </c>
      <c r="RYR23" s="6">
        <f>'[1]5 класс'!RYR23</f>
        <v>0</v>
      </c>
      <c r="RYS23" s="6">
        <f>'[1]5 класс'!RYS23</f>
        <v>0</v>
      </c>
      <c r="RYT23" s="6">
        <f>'[1]5 класс'!RYT23</f>
        <v>0</v>
      </c>
      <c r="RYU23" s="6">
        <f>'[1]5 класс'!RYU23</f>
        <v>0</v>
      </c>
      <c r="RYV23" s="6">
        <f>'[1]5 класс'!RYV23</f>
        <v>0</v>
      </c>
      <c r="RYW23" s="6">
        <f>'[1]5 класс'!RYW23</f>
        <v>0</v>
      </c>
      <c r="RYX23" s="6">
        <f>'[1]5 класс'!RYX23</f>
        <v>0</v>
      </c>
      <c r="RYY23" s="6">
        <f>'[1]5 класс'!RYY23</f>
        <v>0</v>
      </c>
      <c r="RYZ23" s="6">
        <f>'[1]5 класс'!RYZ23</f>
        <v>0</v>
      </c>
      <c r="RZA23" s="6">
        <f>'[1]5 класс'!RZA23</f>
        <v>0</v>
      </c>
      <c r="RZB23" s="6">
        <f>'[1]5 класс'!RZB23</f>
        <v>0</v>
      </c>
      <c r="RZC23" s="6">
        <f>'[1]5 класс'!RZC23</f>
        <v>0</v>
      </c>
      <c r="RZD23" s="6">
        <f>'[1]5 класс'!RZD23</f>
        <v>0</v>
      </c>
      <c r="RZE23" s="6">
        <f>'[1]5 класс'!RZE23</f>
        <v>0</v>
      </c>
      <c r="RZF23" s="6">
        <f>'[1]5 класс'!RZF23</f>
        <v>0</v>
      </c>
      <c r="RZG23" s="6">
        <f>'[1]5 класс'!RZG23</f>
        <v>0</v>
      </c>
      <c r="RZH23" s="6">
        <f>'[1]5 класс'!RZH23</f>
        <v>0</v>
      </c>
      <c r="RZI23" s="6">
        <f>'[1]5 класс'!RZI23</f>
        <v>0</v>
      </c>
      <c r="RZJ23" s="6">
        <f>'[1]5 класс'!RZJ23</f>
        <v>0</v>
      </c>
      <c r="RZK23" s="6">
        <f>'[1]5 класс'!RZK23</f>
        <v>0</v>
      </c>
      <c r="RZL23" s="6">
        <f>'[1]5 класс'!RZL23</f>
        <v>0</v>
      </c>
      <c r="RZM23" s="6">
        <f>'[1]5 класс'!RZM23</f>
        <v>0</v>
      </c>
      <c r="RZN23" s="6">
        <f>'[1]5 класс'!RZN23</f>
        <v>0</v>
      </c>
      <c r="RZO23" s="6">
        <f>'[1]5 класс'!RZO23</f>
        <v>0</v>
      </c>
      <c r="RZP23" s="6">
        <f>'[1]5 класс'!RZP23</f>
        <v>0</v>
      </c>
      <c r="RZQ23" s="6">
        <f>'[1]5 класс'!RZQ23</f>
        <v>0</v>
      </c>
      <c r="RZR23" s="6">
        <f>'[1]5 класс'!RZR23</f>
        <v>0</v>
      </c>
      <c r="RZS23" s="6">
        <f>'[1]5 класс'!RZS23</f>
        <v>0</v>
      </c>
      <c r="RZT23" s="6">
        <f>'[1]5 класс'!RZT23</f>
        <v>0</v>
      </c>
      <c r="RZU23" s="6">
        <f>'[1]5 класс'!RZU23</f>
        <v>0</v>
      </c>
      <c r="RZV23" s="6">
        <f>'[1]5 класс'!RZV23</f>
        <v>0</v>
      </c>
      <c r="RZW23" s="6">
        <f>'[1]5 класс'!RZW23</f>
        <v>0</v>
      </c>
      <c r="RZX23" s="6">
        <f>'[1]5 класс'!RZX23</f>
        <v>0</v>
      </c>
      <c r="RZY23" s="6">
        <f>'[1]5 класс'!RZY23</f>
        <v>0</v>
      </c>
      <c r="RZZ23" s="6">
        <f>'[1]5 класс'!RZZ23</f>
        <v>0</v>
      </c>
      <c r="SAA23" s="6">
        <f>'[1]5 класс'!SAA23</f>
        <v>0</v>
      </c>
      <c r="SAB23" s="6">
        <f>'[1]5 класс'!SAB23</f>
        <v>0</v>
      </c>
      <c r="SAC23" s="6">
        <f>'[1]5 класс'!SAC23</f>
        <v>0</v>
      </c>
      <c r="SAD23" s="6">
        <f>'[1]5 класс'!SAD23</f>
        <v>0</v>
      </c>
      <c r="SAE23" s="6">
        <f>'[1]5 класс'!SAE23</f>
        <v>0</v>
      </c>
      <c r="SAF23" s="6">
        <f>'[1]5 класс'!SAF23</f>
        <v>0</v>
      </c>
      <c r="SAG23" s="6">
        <f>'[1]5 класс'!SAG23</f>
        <v>0</v>
      </c>
      <c r="SAH23" s="6">
        <f>'[1]5 класс'!SAH23</f>
        <v>0</v>
      </c>
      <c r="SAI23" s="6">
        <f>'[1]5 класс'!SAI23</f>
        <v>0</v>
      </c>
      <c r="SAJ23" s="6">
        <f>'[1]5 класс'!SAJ23</f>
        <v>0</v>
      </c>
      <c r="SAK23" s="6">
        <f>'[1]5 класс'!SAK23</f>
        <v>0</v>
      </c>
      <c r="SAL23" s="6">
        <f>'[1]5 класс'!SAL23</f>
        <v>0</v>
      </c>
      <c r="SAM23" s="6">
        <f>'[1]5 класс'!SAM23</f>
        <v>0</v>
      </c>
      <c r="SAN23" s="6">
        <f>'[1]5 класс'!SAN23</f>
        <v>0</v>
      </c>
      <c r="SAO23" s="6">
        <f>'[1]5 класс'!SAO23</f>
        <v>0</v>
      </c>
      <c r="SAP23" s="6">
        <f>'[1]5 класс'!SAP23</f>
        <v>0</v>
      </c>
      <c r="SAQ23" s="6">
        <f>'[1]5 класс'!SAQ23</f>
        <v>0</v>
      </c>
      <c r="SAR23" s="6">
        <f>'[1]5 класс'!SAR23</f>
        <v>0</v>
      </c>
      <c r="SAS23" s="6">
        <f>'[1]5 класс'!SAS23</f>
        <v>0</v>
      </c>
      <c r="SAT23" s="6">
        <f>'[1]5 класс'!SAT23</f>
        <v>0</v>
      </c>
      <c r="SAU23" s="6">
        <f>'[1]5 класс'!SAU23</f>
        <v>0</v>
      </c>
      <c r="SAV23" s="6">
        <f>'[1]5 класс'!SAV23</f>
        <v>0</v>
      </c>
      <c r="SAW23" s="6">
        <f>'[1]5 класс'!SAW23</f>
        <v>0</v>
      </c>
      <c r="SAX23" s="6">
        <f>'[1]5 класс'!SAX23</f>
        <v>0</v>
      </c>
      <c r="SAY23" s="6">
        <f>'[1]5 класс'!SAY23</f>
        <v>0</v>
      </c>
      <c r="SAZ23" s="6">
        <f>'[1]5 класс'!SAZ23</f>
        <v>0</v>
      </c>
      <c r="SBA23" s="6">
        <f>'[1]5 класс'!SBA23</f>
        <v>0</v>
      </c>
      <c r="SBB23" s="6">
        <f>'[1]5 класс'!SBB23</f>
        <v>0</v>
      </c>
      <c r="SBC23" s="6">
        <f>'[1]5 класс'!SBC23</f>
        <v>0</v>
      </c>
      <c r="SBD23" s="6">
        <f>'[1]5 класс'!SBD23</f>
        <v>0</v>
      </c>
      <c r="SBE23" s="6">
        <f>'[1]5 класс'!SBE23</f>
        <v>0</v>
      </c>
      <c r="SBF23" s="6">
        <f>'[1]5 класс'!SBF23</f>
        <v>0</v>
      </c>
      <c r="SBG23" s="6">
        <f>'[1]5 класс'!SBG23</f>
        <v>0</v>
      </c>
      <c r="SBH23" s="6">
        <f>'[1]5 класс'!SBH23</f>
        <v>0</v>
      </c>
      <c r="SBI23" s="6">
        <f>'[1]5 класс'!SBI23</f>
        <v>0</v>
      </c>
      <c r="SBJ23" s="6">
        <f>'[1]5 класс'!SBJ23</f>
        <v>0</v>
      </c>
      <c r="SBK23" s="6">
        <f>'[1]5 класс'!SBK23</f>
        <v>0</v>
      </c>
      <c r="SBL23" s="6">
        <f>'[1]5 класс'!SBL23</f>
        <v>0</v>
      </c>
      <c r="SBM23" s="6">
        <f>'[1]5 класс'!SBM23</f>
        <v>0</v>
      </c>
      <c r="SBN23" s="6">
        <f>'[1]5 класс'!SBN23</f>
        <v>0</v>
      </c>
      <c r="SBO23" s="6">
        <f>'[1]5 класс'!SBO23</f>
        <v>0</v>
      </c>
      <c r="SBP23" s="6">
        <f>'[1]5 класс'!SBP23</f>
        <v>0</v>
      </c>
      <c r="SBQ23" s="6">
        <f>'[1]5 класс'!SBQ23</f>
        <v>0</v>
      </c>
      <c r="SBR23" s="6">
        <f>'[1]5 класс'!SBR23</f>
        <v>0</v>
      </c>
      <c r="SBS23" s="6">
        <f>'[1]5 класс'!SBS23</f>
        <v>0</v>
      </c>
      <c r="SBT23" s="6">
        <f>'[1]5 класс'!SBT23</f>
        <v>0</v>
      </c>
      <c r="SBU23" s="6">
        <f>'[1]5 класс'!SBU23</f>
        <v>0</v>
      </c>
      <c r="SBV23" s="6">
        <f>'[1]5 класс'!SBV23</f>
        <v>0</v>
      </c>
      <c r="SBW23" s="6">
        <f>'[1]5 класс'!SBW23</f>
        <v>0</v>
      </c>
      <c r="SBX23" s="6">
        <f>'[1]5 класс'!SBX23</f>
        <v>0</v>
      </c>
      <c r="SBY23" s="6">
        <f>'[1]5 класс'!SBY23</f>
        <v>0</v>
      </c>
      <c r="SBZ23" s="6">
        <f>'[1]5 класс'!SBZ23</f>
        <v>0</v>
      </c>
      <c r="SCA23" s="6">
        <f>'[1]5 класс'!SCA23</f>
        <v>0</v>
      </c>
      <c r="SCB23" s="6">
        <f>'[1]5 класс'!SCB23</f>
        <v>0</v>
      </c>
      <c r="SCC23" s="6">
        <f>'[1]5 класс'!SCC23</f>
        <v>0</v>
      </c>
      <c r="SCD23" s="6">
        <f>'[1]5 класс'!SCD23</f>
        <v>0</v>
      </c>
      <c r="SCE23" s="6">
        <f>'[1]5 класс'!SCE23</f>
        <v>0</v>
      </c>
      <c r="SCF23" s="6">
        <f>'[1]5 класс'!SCF23</f>
        <v>0</v>
      </c>
      <c r="SCG23" s="6">
        <f>'[1]5 класс'!SCG23</f>
        <v>0</v>
      </c>
      <c r="SCH23" s="6">
        <f>'[1]5 класс'!SCH23</f>
        <v>0</v>
      </c>
      <c r="SCI23" s="6">
        <f>'[1]5 класс'!SCI23</f>
        <v>0</v>
      </c>
      <c r="SCJ23" s="6">
        <f>'[1]5 класс'!SCJ23</f>
        <v>0</v>
      </c>
      <c r="SCK23" s="6">
        <f>'[1]5 класс'!SCK23</f>
        <v>0</v>
      </c>
      <c r="SCL23" s="6">
        <f>'[1]5 класс'!SCL23</f>
        <v>0</v>
      </c>
      <c r="SCM23" s="6">
        <f>'[1]5 класс'!SCM23</f>
        <v>0</v>
      </c>
      <c r="SCN23" s="6">
        <f>'[1]5 класс'!SCN23</f>
        <v>0</v>
      </c>
      <c r="SCO23" s="6">
        <f>'[1]5 класс'!SCO23</f>
        <v>0</v>
      </c>
      <c r="SCP23" s="6">
        <f>'[1]5 класс'!SCP23</f>
        <v>0</v>
      </c>
      <c r="SCQ23" s="6">
        <f>'[1]5 класс'!SCQ23</f>
        <v>0</v>
      </c>
      <c r="SCR23" s="6">
        <f>'[1]5 класс'!SCR23</f>
        <v>0</v>
      </c>
      <c r="SCS23" s="6">
        <f>'[1]5 класс'!SCS23</f>
        <v>0</v>
      </c>
      <c r="SCT23" s="6">
        <f>'[1]5 класс'!SCT23</f>
        <v>0</v>
      </c>
      <c r="SCU23" s="6">
        <f>'[1]5 класс'!SCU23</f>
        <v>0</v>
      </c>
      <c r="SCV23" s="6">
        <f>'[1]5 класс'!SCV23</f>
        <v>0</v>
      </c>
      <c r="SCW23" s="6">
        <f>'[1]5 класс'!SCW23</f>
        <v>0</v>
      </c>
      <c r="SCX23" s="6">
        <f>'[1]5 класс'!SCX23</f>
        <v>0</v>
      </c>
      <c r="SCY23" s="6">
        <f>'[1]5 класс'!SCY23</f>
        <v>0</v>
      </c>
      <c r="SCZ23" s="6">
        <f>'[1]5 класс'!SCZ23</f>
        <v>0</v>
      </c>
      <c r="SDA23" s="6">
        <f>'[1]5 класс'!SDA23</f>
        <v>0</v>
      </c>
      <c r="SDB23" s="6">
        <f>'[1]5 класс'!SDB23</f>
        <v>0</v>
      </c>
      <c r="SDC23" s="6">
        <f>'[1]5 класс'!SDC23</f>
        <v>0</v>
      </c>
      <c r="SDD23" s="6">
        <f>'[1]5 класс'!SDD23</f>
        <v>0</v>
      </c>
      <c r="SDE23" s="6">
        <f>'[1]5 класс'!SDE23</f>
        <v>0</v>
      </c>
      <c r="SDF23" s="6">
        <f>'[1]5 класс'!SDF23</f>
        <v>0</v>
      </c>
      <c r="SDG23" s="6">
        <f>'[1]5 класс'!SDG23</f>
        <v>0</v>
      </c>
      <c r="SDH23" s="6">
        <f>'[1]5 класс'!SDH23</f>
        <v>0</v>
      </c>
      <c r="SDI23" s="6">
        <f>'[1]5 класс'!SDI23</f>
        <v>0</v>
      </c>
      <c r="SDJ23" s="6">
        <f>'[1]5 класс'!SDJ23</f>
        <v>0</v>
      </c>
      <c r="SDK23" s="6">
        <f>'[1]5 класс'!SDK23</f>
        <v>0</v>
      </c>
      <c r="SDL23" s="6">
        <f>'[1]5 класс'!SDL23</f>
        <v>0</v>
      </c>
      <c r="SDM23" s="6">
        <f>'[1]5 класс'!SDM23</f>
        <v>0</v>
      </c>
      <c r="SDN23" s="6">
        <f>'[1]5 класс'!SDN23</f>
        <v>0</v>
      </c>
      <c r="SDO23" s="6">
        <f>'[1]5 класс'!SDO23</f>
        <v>0</v>
      </c>
      <c r="SDP23" s="6">
        <f>'[1]5 класс'!SDP23</f>
        <v>0</v>
      </c>
      <c r="SDQ23" s="6">
        <f>'[1]5 класс'!SDQ23</f>
        <v>0</v>
      </c>
      <c r="SDR23" s="6">
        <f>'[1]5 класс'!SDR23</f>
        <v>0</v>
      </c>
      <c r="SDS23" s="6">
        <f>'[1]5 класс'!SDS23</f>
        <v>0</v>
      </c>
      <c r="SDT23" s="6">
        <f>'[1]5 класс'!SDT23</f>
        <v>0</v>
      </c>
      <c r="SDU23" s="6">
        <f>'[1]5 класс'!SDU23</f>
        <v>0</v>
      </c>
      <c r="SDV23" s="6">
        <f>'[1]5 класс'!SDV23</f>
        <v>0</v>
      </c>
      <c r="SDW23" s="6">
        <f>'[1]5 класс'!SDW23</f>
        <v>0</v>
      </c>
      <c r="SDX23" s="6">
        <f>'[1]5 класс'!SDX23</f>
        <v>0</v>
      </c>
      <c r="SDY23" s="6">
        <f>'[1]5 класс'!SDY23</f>
        <v>0</v>
      </c>
      <c r="SDZ23" s="6">
        <f>'[1]5 класс'!SDZ23</f>
        <v>0</v>
      </c>
      <c r="SEA23" s="6">
        <f>'[1]5 класс'!SEA23</f>
        <v>0</v>
      </c>
      <c r="SEB23" s="6">
        <f>'[1]5 класс'!SEB23</f>
        <v>0</v>
      </c>
      <c r="SEC23" s="6">
        <f>'[1]5 класс'!SEC23</f>
        <v>0</v>
      </c>
      <c r="SED23" s="6">
        <f>'[1]5 класс'!SED23</f>
        <v>0</v>
      </c>
      <c r="SEE23" s="6">
        <f>'[1]5 класс'!SEE23</f>
        <v>0</v>
      </c>
      <c r="SEF23" s="6">
        <f>'[1]5 класс'!SEF23</f>
        <v>0</v>
      </c>
      <c r="SEG23" s="6">
        <f>'[1]5 класс'!SEG23</f>
        <v>0</v>
      </c>
      <c r="SEH23" s="6">
        <f>'[1]5 класс'!SEH23</f>
        <v>0</v>
      </c>
      <c r="SEI23" s="6">
        <f>'[1]5 класс'!SEI23</f>
        <v>0</v>
      </c>
      <c r="SEJ23" s="6">
        <f>'[1]5 класс'!SEJ23</f>
        <v>0</v>
      </c>
      <c r="SEK23" s="6">
        <f>'[1]5 класс'!SEK23</f>
        <v>0</v>
      </c>
      <c r="SEL23" s="6">
        <f>'[1]5 класс'!SEL23</f>
        <v>0</v>
      </c>
      <c r="SEM23" s="6">
        <f>'[1]5 класс'!SEM23</f>
        <v>0</v>
      </c>
      <c r="SEN23" s="6">
        <f>'[1]5 класс'!SEN23</f>
        <v>0</v>
      </c>
      <c r="SEO23" s="6">
        <f>'[1]5 класс'!SEO23</f>
        <v>0</v>
      </c>
      <c r="SEP23" s="6">
        <f>'[1]5 класс'!SEP23</f>
        <v>0</v>
      </c>
      <c r="SEQ23" s="6">
        <f>'[1]5 класс'!SEQ23</f>
        <v>0</v>
      </c>
      <c r="SER23" s="6">
        <f>'[1]5 класс'!SER23</f>
        <v>0</v>
      </c>
      <c r="SES23" s="6">
        <f>'[1]5 класс'!SES23</f>
        <v>0</v>
      </c>
      <c r="SET23" s="6">
        <f>'[1]5 класс'!SET23</f>
        <v>0</v>
      </c>
      <c r="SEU23" s="6">
        <f>'[1]5 класс'!SEU23</f>
        <v>0</v>
      </c>
      <c r="SEV23" s="6">
        <f>'[1]5 класс'!SEV23</f>
        <v>0</v>
      </c>
      <c r="SEW23" s="6">
        <f>'[1]5 класс'!SEW23</f>
        <v>0</v>
      </c>
      <c r="SEX23" s="6">
        <f>'[1]5 класс'!SEX23</f>
        <v>0</v>
      </c>
      <c r="SEY23" s="6">
        <f>'[1]5 класс'!SEY23</f>
        <v>0</v>
      </c>
      <c r="SEZ23" s="6">
        <f>'[1]5 класс'!SEZ23</f>
        <v>0</v>
      </c>
      <c r="SFA23" s="6">
        <f>'[1]5 класс'!SFA23</f>
        <v>0</v>
      </c>
      <c r="SFB23" s="6">
        <f>'[1]5 класс'!SFB23</f>
        <v>0</v>
      </c>
      <c r="SFC23" s="6">
        <f>'[1]5 класс'!SFC23</f>
        <v>0</v>
      </c>
      <c r="SFD23" s="6">
        <f>'[1]5 класс'!SFD23</f>
        <v>0</v>
      </c>
      <c r="SFE23" s="6">
        <f>'[1]5 класс'!SFE23</f>
        <v>0</v>
      </c>
      <c r="SFF23" s="6">
        <f>'[1]5 класс'!SFF23</f>
        <v>0</v>
      </c>
      <c r="SFG23" s="6">
        <f>'[1]5 класс'!SFG23</f>
        <v>0</v>
      </c>
      <c r="SFH23" s="6">
        <f>'[1]5 класс'!SFH23</f>
        <v>0</v>
      </c>
      <c r="SFI23" s="6">
        <f>'[1]5 класс'!SFI23</f>
        <v>0</v>
      </c>
      <c r="SFJ23" s="6">
        <f>'[1]5 класс'!SFJ23</f>
        <v>0</v>
      </c>
      <c r="SFK23" s="6">
        <f>'[1]5 класс'!SFK23</f>
        <v>0</v>
      </c>
      <c r="SFL23" s="6">
        <f>'[1]5 класс'!SFL23</f>
        <v>0</v>
      </c>
      <c r="SFM23" s="6">
        <f>'[1]5 класс'!SFM23</f>
        <v>0</v>
      </c>
      <c r="SFN23" s="6">
        <f>'[1]5 класс'!SFN23</f>
        <v>0</v>
      </c>
      <c r="SFO23" s="6">
        <f>'[1]5 класс'!SFO23</f>
        <v>0</v>
      </c>
      <c r="SFP23" s="6">
        <f>'[1]5 класс'!SFP23</f>
        <v>0</v>
      </c>
      <c r="SFQ23" s="6">
        <f>'[1]5 класс'!SFQ23</f>
        <v>0</v>
      </c>
      <c r="SFR23" s="6">
        <f>'[1]5 класс'!SFR23</f>
        <v>0</v>
      </c>
      <c r="SFS23" s="6">
        <f>'[1]5 класс'!SFS23</f>
        <v>0</v>
      </c>
      <c r="SFT23" s="6">
        <f>'[1]5 класс'!SFT23</f>
        <v>0</v>
      </c>
      <c r="SFU23" s="6">
        <f>'[1]5 класс'!SFU23</f>
        <v>0</v>
      </c>
      <c r="SFV23" s="6">
        <f>'[1]5 класс'!SFV23</f>
        <v>0</v>
      </c>
      <c r="SFW23" s="6">
        <f>'[1]5 класс'!SFW23</f>
        <v>0</v>
      </c>
      <c r="SFX23" s="6">
        <f>'[1]5 класс'!SFX23</f>
        <v>0</v>
      </c>
      <c r="SFY23" s="6">
        <f>'[1]5 класс'!SFY23</f>
        <v>0</v>
      </c>
      <c r="SFZ23" s="6">
        <f>'[1]5 класс'!SFZ23</f>
        <v>0</v>
      </c>
      <c r="SGA23" s="6">
        <f>'[1]5 класс'!SGA23</f>
        <v>0</v>
      </c>
      <c r="SGB23" s="6">
        <f>'[1]5 класс'!SGB23</f>
        <v>0</v>
      </c>
      <c r="SGC23" s="6">
        <f>'[1]5 класс'!SGC23</f>
        <v>0</v>
      </c>
      <c r="SGD23" s="6">
        <f>'[1]5 класс'!SGD23</f>
        <v>0</v>
      </c>
      <c r="SGE23" s="6">
        <f>'[1]5 класс'!SGE23</f>
        <v>0</v>
      </c>
      <c r="SGF23" s="6">
        <f>'[1]5 класс'!SGF23</f>
        <v>0</v>
      </c>
      <c r="SGG23" s="6">
        <f>'[1]5 класс'!SGG23</f>
        <v>0</v>
      </c>
      <c r="SGH23" s="6">
        <f>'[1]5 класс'!SGH23</f>
        <v>0</v>
      </c>
      <c r="SGI23" s="6">
        <f>'[1]5 класс'!SGI23</f>
        <v>0</v>
      </c>
      <c r="SGJ23" s="6">
        <f>'[1]5 класс'!SGJ23</f>
        <v>0</v>
      </c>
      <c r="SGK23" s="6">
        <f>'[1]5 класс'!SGK23</f>
        <v>0</v>
      </c>
      <c r="SGL23" s="6">
        <f>'[1]5 класс'!SGL23</f>
        <v>0</v>
      </c>
      <c r="SGM23" s="6">
        <f>'[1]5 класс'!SGM23</f>
        <v>0</v>
      </c>
      <c r="SGN23" s="6">
        <f>'[1]5 класс'!SGN23</f>
        <v>0</v>
      </c>
      <c r="SGO23" s="6">
        <f>'[1]5 класс'!SGO23</f>
        <v>0</v>
      </c>
      <c r="SGP23" s="6">
        <f>'[1]5 класс'!SGP23</f>
        <v>0</v>
      </c>
      <c r="SGQ23" s="6">
        <f>'[1]5 класс'!SGQ23</f>
        <v>0</v>
      </c>
      <c r="SGR23" s="6">
        <f>'[1]5 класс'!SGR23</f>
        <v>0</v>
      </c>
      <c r="SGS23" s="6">
        <f>'[1]5 класс'!SGS23</f>
        <v>0</v>
      </c>
      <c r="SGT23" s="6">
        <f>'[1]5 класс'!SGT23</f>
        <v>0</v>
      </c>
      <c r="SGU23" s="6">
        <f>'[1]5 класс'!SGU23</f>
        <v>0</v>
      </c>
      <c r="SGV23" s="6">
        <f>'[1]5 класс'!SGV23</f>
        <v>0</v>
      </c>
      <c r="SGW23" s="6">
        <f>'[1]5 класс'!SGW23</f>
        <v>0</v>
      </c>
      <c r="SGX23" s="6">
        <f>'[1]5 класс'!SGX23</f>
        <v>0</v>
      </c>
      <c r="SGY23" s="6">
        <f>'[1]5 класс'!SGY23</f>
        <v>0</v>
      </c>
      <c r="SGZ23" s="6">
        <f>'[1]5 класс'!SGZ23</f>
        <v>0</v>
      </c>
      <c r="SHA23" s="6">
        <f>'[1]5 класс'!SHA23</f>
        <v>0</v>
      </c>
      <c r="SHB23" s="6">
        <f>'[1]5 класс'!SHB23</f>
        <v>0</v>
      </c>
      <c r="SHC23" s="6">
        <f>'[1]5 класс'!SHC23</f>
        <v>0</v>
      </c>
      <c r="SHD23" s="6">
        <f>'[1]5 класс'!SHD23</f>
        <v>0</v>
      </c>
      <c r="SHE23" s="6">
        <f>'[1]5 класс'!SHE23</f>
        <v>0</v>
      </c>
      <c r="SHF23" s="6">
        <f>'[1]5 класс'!SHF23</f>
        <v>0</v>
      </c>
      <c r="SHG23" s="6">
        <f>'[1]5 класс'!SHG23</f>
        <v>0</v>
      </c>
      <c r="SHH23" s="6">
        <f>'[1]5 класс'!SHH23</f>
        <v>0</v>
      </c>
      <c r="SHI23" s="6">
        <f>'[1]5 класс'!SHI23</f>
        <v>0</v>
      </c>
      <c r="SHJ23" s="6">
        <f>'[1]5 класс'!SHJ23</f>
        <v>0</v>
      </c>
      <c r="SHK23" s="6">
        <f>'[1]5 класс'!SHK23</f>
        <v>0</v>
      </c>
      <c r="SHL23" s="6">
        <f>'[1]5 класс'!SHL23</f>
        <v>0</v>
      </c>
      <c r="SHM23" s="6">
        <f>'[1]5 класс'!SHM23</f>
        <v>0</v>
      </c>
      <c r="SHN23" s="6">
        <f>'[1]5 класс'!SHN23</f>
        <v>0</v>
      </c>
      <c r="SHO23" s="6">
        <f>'[1]5 класс'!SHO23</f>
        <v>0</v>
      </c>
      <c r="SHP23" s="6">
        <f>'[1]5 класс'!SHP23</f>
        <v>0</v>
      </c>
      <c r="SHQ23" s="6">
        <f>'[1]5 класс'!SHQ23</f>
        <v>0</v>
      </c>
      <c r="SHR23" s="6">
        <f>'[1]5 класс'!SHR23</f>
        <v>0</v>
      </c>
      <c r="SHS23" s="6">
        <f>'[1]5 класс'!SHS23</f>
        <v>0</v>
      </c>
      <c r="SHT23" s="6">
        <f>'[1]5 класс'!SHT23</f>
        <v>0</v>
      </c>
      <c r="SHU23" s="6">
        <f>'[1]5 класс'!SHU23</f>
        <v>0</v>
      </c>
      <c r="SHV23" s="6">
        <f>'[1]5 класс'!SHV23</f>
        <v>0</v>
      </c>
      <c r="SHW23" s="6">
        <f>'[1]5 класс'!SHW23</f>
        <v>0</v>
      </c>
      <c r="SHX23" s="6">
        <f>'[1]5 класс'!SHX23</f>
        <v>0</v>
      </c>
      <c r="SHY23" s="6">
        <f>'[1]5 класс'!SHY23</f>
        <v>0</v>
      </c>
      <c r="SHZ23" s="6">
        <f>'[1]5 класс'!SHZ23</f>
        <v>0</v>
      </c>
      <c r="SIA23" s="6">
        <f>'[1]5 класс'!SIA23</f>
        <v>0</v>
      </c>
      <c r="SIB23" s="6">
        <f>'[1]5 класс'!SIB23</f>
        <v>0</v>
      </c>
      <c r="SIC23" s="6">
        <f>'[1]5 класс'!SIC23</f>
        <v>0</v>
      </c>
      <c r="SID23" s="6">
        <f>'[1]5 класс'!SID23</f>
        <v>0</v>
      </c>
      <c r="SIE23" s="6">
        <f>'[1]5 класс'!SIE23</f>
        <v>0</v>
      </c>
      <c r="SIF23" s="6">
        <f>'[1]5 класс'!SIF23</f>
        <v>0</v>
      </c>
      <c r="SIG23" s="6">
        <f>'[1]5 класс'!SIG23</f>
        <v>0</v>
      </c>
      <c r="SIH23" s="6">
        <f>'[1]5 класс'!SIH23</f>
        <v>0</v>
      </c>
      <c r="SII23" s="6">
        <f>'[1]5 класс'!SII23</f>
        <v>0</v>
      </c>
      <c r="SIJ23" s="6">
        <f>'[1]5 класс'!SIJ23</f>
        <v>0</v>
      </c>
      <c r="SIK23" s="6">
        <f>'[1]5 класс'!SIK23</f>
        <v>0</v>
      </c>
      <c r="SIL23" s="6">
        <f>'[1]5 класс'!SIL23</f>
        <v>0</v>
      </c>
      <c r="SIM23" s="6">
        <f>'[1]5 класс'!SIM23</f>
        <v>0</v>
      </c>
      <c r="SIN23" s="6">
        <f>'[1]5 класс'!SIN23</f>
        <v>0</v>
      </c>
      <c r="SIO23" s="6">
        <f>'[1]5 класс'!SIO23</f>
        <v>0</v>
      </c>
      <c r="SIP23" s="6">
        <f>'[1]5 класс'!SIP23</f>
        <v>0</v>
      </c>
      <c r="SIQ23" s="6">
        <f>'[1]5 класс'!SIQ23</f>
        <v>0</v>
      </c>
      <c r="SIR23" s="6">
        <f>'[1]5 класс'!SIR23</f>
        <v>0</v>
      </c>
      <c r="SIS23" s="6">
        <f>'[1]5 класс'!SIS23</f>
        <v>0</v>
      </c>
      <c r="SIT23" s="6">
        <f>'[1]5 класс'!SIT23</f>
        <v>0</v>
      </c>
      <c r="SIU23" s="6">
        <f>'[1]5 класс'!SIU23</f>
        <v>0</v>
      </c>
      <c r="SIV23" s="6">
        <f>'[1]5 класс'!SIV23</f>
        <v>0</v>
      </c>
      <c r="SIW23" s="6">
        <f>'[1]5 класс'!SIW23</f>
        <v>0</v>
      </c>
      <c r="SIX23" s="6">
        <f>'[1]5 класс'!SIX23</f>
        <v>0</v>
      </c>
      <c r="SIY23" s="6">
        <f>'[1]5 класс'!SIY23</f>
        <v>0</v>
      </c>
      <c r="SIZ23" s="6">
        <f>'[1]5 класс'!SIZ23</f>
        <v>0</v>
      </c>
      <c r="SJA23" s="6">
        <f>'[1]5 класс'!SJA23</f>
        <v>0</v>
      </c>
      <c r="SJB23" s="6">
        <f>'[1]5 класс'!SJB23</f>
        <v>0</v>
      </c>
      <c r="SJC23" s="6">
        <f>'[1]5 класс'!SJC23</f>
        <v>0</v>
      </c>
      <c r="SJD23" s="6">
        <f>'[1]5 класс'!SJD23</f>
        <v>0</v>
      </c>
      <c r="SJE23" s="6">
        <f>'[1]5 класс'!SJE23</f>
        <v>0</v>
      </c>
      <c r="SJF23" s="6">
        <f>'[1]5 класс'!SJF23</f>
        <v>0</v>
      </c>
      <c r="SJG23" s="6">
        <f>'[1]5 класс'!SJG23</f>
        <v>0</v>
      </c>
      <c r="SJH23" s="6">
        <f>'[1]5 класс'!SJH23</f>
        <v>0</v>
      </c>
      <c r="SJI23" s="6">
        <f>'[1]5 класс'!SJI23</f>
        <v>0</v>
      </c>
      <c r="SJJ23" s="6">
        <f>'[1]5 класс'!SJJ23</f>
        <v>0</v>
      </c>
      <c r="SJK23" s="6">
        <f>'[1]5 класс'!SJK23</f>
        <v>0</v>
      </c>
      <c r="SJL23" s="6">
        <f>'[1]5 класс'!SJL23</f>
        <v>0</v>
      </c>
      <c r="SJM23" s="6">
        <f>'[1]5 класс'!SJM23</f>
        <v>0</v>
      </c>
      <c r="SJN23" s="6">
        <f>'[1]5 класс'!SJN23</f>
        <v>0</v>
      </c>
      <c r="SJO23" s="6">
        <f>'[1]5 класс'!SJO23</f>
        <v>0</v>
      </c>
      <c r="SJP23" s="6">
        <f>'[1]5 класс'!SJP23</f>
        <v>0</v>
      </c>
      <c r="SJQ23" s="6">
        <f>'[1]5 класс'!SJQ23</f>
        <v>0</v>
      </c>
      <c r="SJR23" s="6">
        <f>'[1]5 класс'!SJR23</f>
        <v>0</v>
      </c>
      <c r="SJS23" s="6">
        <f>'[1]5 класс'!SJS23</f>
        <v>0</v>
      </c>
      <c r="SJT23" s="6">
        <f>'[1]5 класс'!SJT23</f>
        <v>0</v>
      </c>
      <c r="SJU23" s="6">
        <f>'[1]5 класс'!SJU23</f>
        <v>0</v>
      </c>
      <c r="SJV23" s="6">
        <f>'[1]5 класс'!SJV23</f>
        <v>0</v>
      </c>
      <c r="SJW23" s="6">
        <f>'[1]5 класс'!SJW23</f>
        <v>0</v>
      </c>
      <c r="SJX23" s="6">
        <f>'[1]5 класс'!SJX23</f>
        <v>0</v>
      </c>
      <c r="SJY23" s="6">
        <f>'[1]5 класс'!SJY23</f>
        <v>0</v>
      </c>
      <c r="SJZ23" s="6">
        <f>'[1]5 класс'!SJZ23</f>
        <v>0</v>
      </c>
      <c r="SKA23" s="6">
        <f>'[1]5 класс'!SKA23</f>
        <v>0</v>
      </c>
      <c r="SKB23" s="6">
        <f>'[1]5 класс'!SKB23</f>
        <v>0</v>
      </c>
      <c r="SKC23" s="6">
        <f>'[1]5 класс'!SKC23</f>
        <v>0</v>
      </c>
      <c r="SKD23" s="6">
        <f>'[1]5 класс'!SKD23</f>
        <v>0</v>
      </c>
      <c r="SKE23" s="6">
        <f>'[1]5 класс'!SKE23</f>
        <v>0</v>
      </c>
      <c r="SKF23" s="6">
        <f>'[1]5 класс'!SKF23</f>
        <v>0</v>
      </c>
      <c r="SKG23" s="6">
        <f>'[1]5 класс'!SKG23</f>
        <v>0</v>
      </c>
      <c r="SKH23" s="6">
        <f>'[1]5 класс'!SKH23</f>
        <v>0</v>
      </c>
      <c r="SKI23" s="6">
        <f>'[1]5 класс'!SKI23</f>
        <v>0</v>
      </c>
      <c r="SKJ23" s="6">
        <f>'[1]5 класс'!SKJ23</f>
        <v>0</v>
      </c>
      <c r="SKK23" s="6">
        <f>'[1]5 класс'!SKK23</f>
        <v>0</v>
      </c>
      <c r="SKL23" s="6">
        <f>'[1]5 класс'!SKL23</f>
        <v>0</v>
      </c>
      <c r="SKM23" s="6">
        <f>'[1]5 класс'!SKM23</f>
        <v>0</v>
      </c>
      <c r="SKN23" s="6">
        <f>'[1]5 класс'!SKN23</f>
        <v>0</v>
      </c>
      <c r="SKO23" s="6">
        <f>'[1]5 класс'!SKO23</f>
        <v>0</v>
      </c>
      <c r="SKP23" s="6">
        <f>'[1]5 класс'!SKP23</f>
        <v>0</v>
      </c>
      <c r="SKQ23" s="6">
        <f>'[1]5 класс'!SKQ23</f>
        <v>0</v>
      </c>
      <c r="SKR23" s="6">
        <f>'[1]5 класс'!SKR23</f>
        <v>0</v>
      </c>
      <c r="SKS23" s="6">
        <f>'[1]5 класс'!SKS23</f>
        <v>0</v>
      </c>
      <c r="SKT23" s="6">
        <f>'[1]5 класс'!SKT23</f>
        <v>0</v>
      </c>
      <c r="SKU23" s="6">
        <f>'[1]5 класс'!SKU23</f>
        <v>0</v>
      </c>
      <c r="SKV23" s="6">
        <f>'[1]5 класс'!SKV23</f>
        <v>0</v>
      </c>
      <c r="SKW23" s="6">
        <f>'[1]5 класс'!SKW23</f>
        <v>0</v>
      </c>
      <c r="SKX23" s="6">
        <f>'[1]5 класс'!SKX23</f>
        <v>0</v>
      </c>
      <c r="SKY23" s="6">
        <f>'[1]5 класс'!SKY23</f>
        <v>0</v>
      </c>
      <c r="SKZ23" s="6">
        <f>'[1]5 класс'!SKZ23</f>
        <v>0</v>
      </c>
      <c r="SLA23" s="6">
        <f>'[1]5 класс'!SLA23</f>
        <v>0</v>
      </c>
      <c r="SLB23" s="6">
        <f>'[1]5 класс'!SLB23</f>
        <v>0</v>
      </c>
      <c r="SLC23" s="6">
        <f>'[1]5 класс'!SLC23</f>
        <v>0</v>
      </c>
      <c r="SLD23" s="6">
        <f>'[1]5 класс'!SLD23</f>
        <v>0</v>
      </c>
      <c r="SLE23" s="6">
        <f>'[1]5 класс'!SLE23</f>
        <v>0</v>
      </c>
      <c r="SLF23" s="6">
        <f>'[1]5 класс'!SLF23</f>
        <v>0</v>
      </c>
      <c r="SLG23" s="6">
        <f>'[1]5 класс'!SLG23</f>
        <v>0</v>
      </c>
      <c r="SLH23" s="6">
        <f>'[1]5 класс'!SLH23</f>
        <v>0</v>
      </c>
      <c r="SLI23" s="6">
        <f>'[1]5 класс'!SLI23</f>
        <v>0</v>
      </c>
      <c r="SLJ23" s="6">
        <f>'[1]5 класс'!SLJ23</f>
        <v>0</v>
      </c>
      <c r="SLK23" s="6">
        <f>'[1]5 класс'!SLK23</f>
        <v>0</v>
      </c>
      <c r="SLL23" s="6">
        <f>'[1]5 класс'!SLL23</f>
        <v>0</v>
      </c>
      <c r="SLM23" s="6">
        <f>'[1]5 класс'!SLM23</f>
        <v>0</v>
      </c>
      <c r="SLN23" s="6">
        <f>'[1]5 класс'!SLN23</f>
        <v>0</v>
      </c>
      <c r="SLO23" s="6">
        <f>'[1]5 класс'!SLO23</f>
        <v>0</v>
      </c>
      <c r="SLP23" s="6">
        <f>'[1]5 класс'!SLP23</f>
        <v>0</v>
      </c>
      <c r="SLQ23" s="6">
        <f>'[1]5 класс'!SLQ23</f>
        <v>0</v>
      </c>
      <c r="SLR23" s="6">
        <f>'[1]5 класс'!SLR23</f>
        <v>0</v>
      </c>
      <c r="SLS23" s="6">
        <f>'[1]5 класс'!SLS23</f>
        <v>0</v>
      </c>
      <c r="SLT23" s="6">
        <f>'[1]5 класс'!SLT23</f>
        <v>0</v>
      </c>
      <c r="SLU23" s="6">
        <f>'[1]5 класс'!SLU23</f>
        <v>0</v>
      </c>
      <c r="SLV23" s="6">
        <f>'[1]5 класс'!SLV23</f>
        <v>0</v>
      </c>
      <c r="SLW23" s="6">
        <f>'[1]5 класс'!SLW23</f>
        <v>0</v>
      </c>
      <c r="SLX23" s="6">
        <f>'[1]5 класс'!SLX23</f>
        <v>0</v>
      </c>
      <c r="SLY23" s="6">
        <f>'[1]5 класс'!SLY23</f>
        <v>0</v>
      </c>
      <c r="SLZ23" s="6">
        <f>'[1]5 класс'!SLZ23</f>
        <v>0</v>
      </c>
      <c r="SMA23" s="6">
        <f>'[1]5 класс'!SMA23</f>
        <v>0</v>
      </c>
      <c r="SMB23" s="6">
        <f>'[1]5 класс'!SMB23</f>
        <v>0</v>
      </c>
      <c r="SMC23" s="6">
        <f>'[1]5 класс'!SMC23</f>
        <v>0</v>
      </c>
      <c r="SMD23" s="6">
        <f>'[1]5 класс'!SMD23</f>
        <v>0</v>
      </c>
      <c r="SME23" s="6">
        <f>'[1]5 класс'!SME23</f>
        <v>0</v>
      </c>
      <c r="SMF23" s="6">
        <f>'[1]5 класс'!SMF23</f>
        <v>0</v>
      </c>
      <c r="SMG23" s="6">
        <f>'[1]5 класс'!SMG23</f>
        <v>0</v>
      </c>
      <c r="SMH23" s="6">
        <f>'[1]5 класс'!SMH23</f>
        <v>0</v>
      </c>
      <c r="SMI23" s="6">
        <f>'[1]5 класс'!SMI23</f>
        <v>0</v>
      </c>
      <c r="SMJ23" s="6">
        <f>'[1]5 класс'!SMJ23</f>
        <v>0</v>
      </c>
      <c r="SMK23" s="6">
        <f>'[1]5 класс'!SMK23</f>
        <v>0</v>
      </c>
      <c r="SML23" s="6">
        <f>'[1]5 класс'!SML23</f>
        <v>0</v>
      </c>
      <c r="SMM23" s="6">
        <f>'[1]5 класс'!SMM23</f>
        <v>0</v>
      </c>
      <c r="SMN23" s="6">
        <f>'[1]5 класс'!SMN23</f>
        <v>0</v>
      </c>
      <c r="SMO23" s="6">
        <f>'[1]5 класс'!SMO23</f>
        <v>0</v>
      </c>
      <c r="SMP23" s="6">
        <f>'[1]5 класс'!SMP23</f>
        <v>0</v>
      </c>
      <c r="SMQ23" s="6">
        <f>'[1]5 класс'!SMQ23</f>
        <v>0</v>
      </c>
      <c r="SMR23" s="6">
        <f>'[1]5 класс'!SMR23</f>
        <v>0</v>
      </c>
      <c r="SMS23" s="6">
        <f>'[1]5 класс'!SMS23</f>
        <v>0</v>
      </c>
      <c r="SMT23" s="6">
        <f>'[1]5 класс'!SMT23</f>
        <v>0</v>
      </c>
      <c r="SMU23" s="6">
        <f>'[1]5 класс'!SMU23</f>
        <v>0</v>
      </c>
      <c r="SMV23" s="6">
        <f>'[1]5 класс'!SMV23</f>
        <v>0</v>
      </c>
      <c r="SMW23" s="6">
        <f>'[1]5 класс'!SMW23</f>
        <v>0</v>
      </c>
      <c r="SMX23" s="6">
        <f>'[1]5 класс'!SMX23</f>
        <v>0</v>
      </c>
      <c r="SMY23" s="6">
        <f>'[1]5 класс'!SMY23</f>
        <v>0</v>
      </c>
      <c r="SMZ23" s="6">
        <f>'[1]5 класс'!SMZ23</f>
        <v>0</v>
      </c>
      <c r="SNA23" s="6">
        <f>'[1]5 класс'!SNA23</f>
        <v>0</v>
      </c>
      <c r="SNB23" s="6">
        <f>'[1]5 класс'!SNB23</f>
        <v>0</v>
      </c>
      <c r="SNC23" s="6">
        <f>'[1]5 класс'!SNC23</f>
        <v>0</v>
      </c>
      <c r="SND23" s="6">
        <f>'[1]5 класс'!SND23</f>
        <v>0</v>
      </c>
      <c r="SNE23" s="6">
        <f>'[1]5 класс'!SNE23</f>
        <v>0</v>
      </c>
      <c r="SNF23" s="6">
        <f>'[1]5 класс'!SNF23</f>
        <v>0</v>
      </c>
      <c r="SNG23" s="6">
        <f>'[1]5 класс'!SNG23</f>
        <v>0</v>
      </c>
      <c r="SNH23" s="6">
        <f>'[1]5 класс'!SNH23</f>
        <v>0</v>
      </c>
      <c r="SNI23" s="6">
        <f>'[1]5 класс'!SNI23</f>
        <v>0</v>
      </c>
      <c r="SNJ23" s="6">
        <f>'[1]5 класс'!SNJ23</f>
        <v>0</v>
      </c>
      <c r="SNK23" s="6">
        <f>'[1]5 класс'!SNK23</f>
        <v>0</v>
      </c>
      <c r="SNL23" s="6">
        <f>'[1]5 класс'!SNL23</f>
        <v>0</v>
      </c>
      <c r="SNM23" s="6">
        <f>'[1]5 класс'!SNM23</f>
        <v>0</v>
      </c>
      <c r="SNN23" s="6">
        <f>'[1]5 класс'!SNN23</f>
        <v>0</v>
      </c>
      <c r="SNO23" s="6">
        <f>'[1]5 класс'!SNO23</f>
        <v>0</v>
      </c>
      <c r="SNP23" s="6">
        <f>'[1]5 класс'!SNP23</f>
        <v>0</v>
      </c>
      <c r="SNQ23" s="6">
        <f>'[1]5 класс'!SNQ23</f>
        <v>0</v>
      </c>
      <c r="SNR23" s="6">
        <f>'[1]5 класс'!SNR23</f>
        <v>0</v>
      </c>
      <c r="SNS23" s="6">
        <f>'[1]5 класс'!SNS23</f>
        <v>0</v>
      </c>
      <c r="SNT23" s="6">
        <f>'[1]5 класс'!SNT23</f>
        <v>0</v>
      </c>
      <c r="SNU23" s="6">
        <f>'[1]5 класс'!SNU23</f>
        <v>0</v>
      </c>
      <c r="SNV23" s="6">
        <f>'[1]5 класс'!SNV23</f>
        <v>0</v>
      </c>
      <c r="SNW23" s="6">
        <f>'[1]5 класс'!SNW23</f>
        <v>0</v>
      </c>
      <c r="SNX23" s="6">
        <f>'[1]5 класс'!SNX23</f>
        <v>0</v>
      </c>
      <c r="SNY23" s="6">
        <f>'[1]5 класс'!SNY23</f>
        <v>0</v>
      </c>
      <c r="SNZ23" s="6">
        <f>'[1]5 класс'!SNZ23</f>
        <v>0</v>
      </c>
      <c r="SOA23" s="6">
        <f>'[1]5 класс'!SOA23</f>
        <v>0</v>
      </c>
      <c r="SOB23" s="6">
        <f>'[1]5 класс'!SOB23</f>
        <v>0</v>
      </c>
      <c r="SOC23" s="6">
        <f>'[1]5 класс'!SOC23</f>
        <v>0</v>
      </c>
      <c r="SOD23" s="6">
        <f>'[1]5 класс'!SOD23</f>
        <v>0</v>
      </c>
      <c r="SOE23" s="6">
        <f>'[1]5 класс'!SOE23</f>
        <v>0</v>
      </c>
      <c r="SOF23" s="6">
        <f>'[1]5 класс'!SOF23</f>
        <v>0</v>
      </c>
      <c r="SOG23" s="6">
        <f>'[1]5 класс'!SOG23</f>
        <v>0</v>
      </c>
      <c r="SOH23" s="6">
        <f>'[1]5 класс'!SOH23</f>
        <v>0</v>
      </c>
      <c r="SOI23" s="6">
        <f>'[1]5 класс'!SOI23</f>
        <v>0</v>
      </c>
      <c r="SOJ23" s="6">
        <f>'[1]5 класс'!SOJ23</f>
        <v>0</v>
      </c>
      <c r="SOK23" s="6">
        <f>'[1]5 класс'!SOK23</f>
        <v>0</v>
      </c>
      <c r="SOL23" s="6">
        <f>'[1]5 класс'!SOL23</f>
        <v>0</v>
      </c>
      <c r="SOM23" s="6">
        <f>'[1]5 класс'!SOM23</f>
        <v>0</v>
      </c>
      <c r="SON23" s="6">
        <f>'[1]5 класс'!SON23</f>
        <v>0</v>
      </c>
      <c r="SOO23" s="6">
        <f>'[1]5 класс'!SOO23</f>
        <v>0</v>
      </c>
      <c r="SOP23" s="6">
        <f>'[1]5 класс'!SOP23</f>
        <v>0</v>
      </c>
      <c r="SOQ23" s="6">
        <f>'[1]5 класс'!SOQ23</f>
        <v>0</v>
      </c>
      <c r="SOR23" s="6">
        <f>'[1]5 класс'!SOR23</f>
        <v>0</v>
      </c>
      <c r="SOS23" s="6">
        <f>'[1]5 класс'!SOS23</f>
        <v>0</v>
      </c>
      <c r="SOT23" s="6">
        <f>'[1]5 класс'!SOT23</f>
        <v>0</v>
      </c>
      <c r="SOU23" s="6">
        <f>'[1]5 класс'!SOU23</f>
        <v>0</v>
      </c>
      <c r="SOV23" s="6">
        <f>'[1]5 класс'!SOV23</f>
        <v>0</v>
      </c>
      <c r="SOW23" s="6">
        <f>'[1]5 класс'!SOW23</f>
        <v>0</v>
      </c>
      <c r="SOX23" s="6">
        <f>'[1]5 класс'!SOX23</f>
        <v>0</v>
      </c>
      <c r="SOY23" s="6">
        <f>'[1]5 класс'!SOY23</f>
        <v>0</v>
      </c>
      <c r="SOZ23" s="6">
        <f>'[1]5 класс'!SOZ23</f>
        <v>0</v>
      </c>
      <c r="SPA23" s="6">
        <f>'[1]5 класс'!SPA23</f>
        <v>0</v>
      </c>
      <c r="SPB23" s="6">
        <f>'[1]5 класс'!SPB23</f>
        <v>0</v>
      </c>
      <c r="SPC23" s="6">
        <f>'[1]5 класс'!SPC23</f>
        <v>0</v>
      </c>
      <c r="SPD23" s="6">
        <f>'[1]5 класс'!SPD23</f>
        <v>0</v>
      </c>
      <c r="SPE23" s="6">
        <f>'[1]5 класс'!SPE23</f>
        <v>0</v>
      </c>
      <c r="SPF23" s="6">
        <f>'[1]5 класс'!SPF23</f>
        <v>0</v>
      </c>
      <c r="SPG23" s="6">
        <f>'[1]5 класс'!SPG23</f>
        <v>0</v>
      </c>
      <c r="SPH23" s="6">
        <f>'[1]5 класс'!SPH23</f>
        <v>0</v>
      </c>
      <c r="SPI23" s="6">
        <f>'[1]5 класс'!SPI23</f>
        <v>0</v>
      </c>
      <c r="SPJ23" s="6">
        <f>'[1]5 класс'!SPJ23</f>
        <v>0</v>
      </c>
      <c r="SPK23" s="6">
        <f>'[1]5 класс'!SPK23</f>
        <v>0</v>
      </c>
      <c r="SPL23" s="6">
        <f>'[1]5 класс'!SPL23</f>
        <v>0</v>
      </c>
      <c r="SPM23" s="6">
        <f>'[1]5 класс'!SPM23</f>
        <v>0</v>
      </c>
      <c r="SPN23" s="6">
        <f>'[1]5 класс'!SPN23</f>
        <v>0</v>
      </c>
      <c r="SPO23" s="6">
        <f>'[1]5 класс'!SPO23</f>
        <v>0</v>
      </c>
      <c r="SPP23" s="6">
        <f>'[1]5 класс'!SPP23</f>
        <v>0</v>
      </c>
      <c r="SPQ23" s="6">
        <f>'[1]5 класс'!SPQ23</f>
        <v>0</v>
      </c>
      <c r="SPR23" s="6">
        <f>'[1]5 класс'!SPR23</f>
        <v>0</v>
      </c>
      <c r="SPS23" s="6">
        <f>'[1]5 класс'!SPS23</f>
        <v>0</v>
      </c>
      <c r="SPT23" s="6">
        <f>'[1]5 класс'!SPT23</f>
        <v>0</v>
      </c>
      <c r="SPU23" s="6">
        <f>'[1]5 класс'!SPU23</f>
        <v>0</v>
      </c>
      <c r="SPV23" s="6">
        <f>'[1]5 класс'!SPV23</f>
        <v>0</v>
      </c>
      <c r="SPW23" s="6">
        <f>'[1]5 класс'!SPW23</f>
        <v>0</v>
      </c>
      <c r="SPX23" s="6">
        <f>'[1]5 класс'!SPX23</f>
        <v>0</v>
      </c>
      <c r="SPY23" s="6">
        <f>'[1]5 класс'!SPY23</f>
        <v>0</v>
      </c>
      <c r="SPZ23" s="6">
        <f>'[1]5 класс'!SPZ23</f>
        <v>0</v>
      </c>
      <c r="SQA23" s="6">
        <f>'[1]5 класс'!SQA23</f>
        <v>0</v>
      </c>
      <c r="SQB23" s="6">
        <f>'[1]5 класс'!SQB23</f>
        <v>0</v>
      </c>
      <c r="SQC23" s="6">
        <f>'[1]5 класс'!SQC23</f>
        <v>0</v>
      </c>
      <c r="SQD23" s="6">
        <f>'[1]5 класс'!SQD23</f>
        <v>0</v>
      </c>
      <c r="SQE23" s="6">
        <f>'[1]5 класс'!SQE23</f>
        <v>0</v>
      </c>
      <c r="SQF23" s="6">
        <f>'[1]5 класс'!SQF23</f>
        <v>0</v>
      </c>
      <c r="SQG23" s="6">
        <f>'[1]5 класс'!SQG23</f>
        <v>0</v>
      </c>
      <c r="SQH23" s="6">
        <f>'[1]5 класс'!SQH23</f>
        <v>0</v>
      </c>
      <c r="SQI23" s="6">
        <f>'[1]5 класс'!SQI23</f>
        <v>0</v>
      </c>
      <c r="SQJ23" s="6">
        <f>'[1]5 класс'!SQJ23</f>
        <v>0</v>
      </c>
      <c r="SQK23" s="6">
        <f>'[1]5 класс'!SQK23</f>
        <v>0</v>
      </c>
      <c r="SQL23" s="6">
        <f>'[1]5 класс'!SQL23</f>
        <v>0</v>
      </c>
      <c r="SQM23" s="6">
        <f>'[1]5 класс'!SQM23</f>
        <v>0</v>
      </c>
      <c r="SQN23" s="6">
        <f>'[1]5 класс'!SQN23</f>
        <v>0</v>
      </c>
      <c r="SQO23" s="6">
        <f>'[1]5 класс'!SQO23</f>
        <v>0</v>
      </c>
      <c r="SQP23" s="6">
        <f>'[1]5 класс'!SQP23</f>
        <v>0</v>
      </c>
      <c r="SQQ23" s="6">
        <f>'[1]5 класс'!SQQ23</f>
        <v>0</v>
      </c>
      <c r="SQR23" s="6">
        <f>'[1]5 класс'!SQR23</f>
        <v>0</v>
      </c>
      <c r="SQS23" s="6">
        <f>'[1]5 класс'!SQS23</f>
        <v>0</v>
      </c>
      <c r="SQT23" s="6">
        <f>'[1]5 класс'!SQT23</f>
        <v>0</v>
      </c>
      <c r="SQU23" s="6">
        <f>'[1]5 класс'!SQU23</f>
        <v>0</v>
      </c>
      <c r="SQV23" s="6">
        <f>'[1]5 класс'!SQV23</f>
        <v>0</v>
      </c>
      <c r="SQW23" s="6">
        <f>'[1]5 класс'!SQW23</f>
        <v>0</v>
      </c>
      <c r="SQX23" s="6">
        <f>'[1]5 класс'!SQX23</f>
        <v>0</v>
      </c>
      <c r="SQY23" s="6">
        <f>'[1]5 класс'!SQY23</f>
        <v>0</v>
      </c>
      <c r="SQZ23" s="6">
        <f>'[1]5 класс'!SQZ23</f>
        <v>0</v>
      </c>
      <c r="SRA23" s="6">
        <f>'[1]5 класс'!SRA23</f>
        <v>0</v>
      </c>
      <c r="SRB23" s="6">
        <f>'[1]5 класс'!SRB23</f>
        <v>0</v>
      </c>
      <c r="SRC23" s="6">
        <f>'[1]5 класс'!SRC23</f>
        <v>0</v>
      </c>
      <c r="SRD23" s="6">
        <f>'[1]5 класс'!SRD23</f>
        <v>0</v>
      </c>
      <c r="SRE23" s="6">
        <f>'[1]5 класс'!SRE23</f>
        <v>0</v>
      </c>
      <c r="SRF23" s="6">
        <f>'[1]5 класс'!SRF23</f>
        <v>0</v>
      </c>
      <c r="SRG23" s="6">
        <f>'[1]5 класс'!SRG23</f>
        <v>0</v>
      </c>
      <c r="SRH23" s="6">
        <f>'[1]5 класс'!SRH23</f>
        <v>0</v>
      </c>
      <c r="SRI23" s="6">
        <f>'[1]5 класс'!SRI23</f>
        <v>0</v>
      </c>
      <c r="SRJ23" s="6">
        <f>'[1]5 класс'!SRJ23</f>
        <v>0</v>
      </c>
      <c r="SRK23" s="6">
        <f>'[1]5 класс'!SRK23</f>
        <v>0</v>
      </c>
      <c r="SRL23" s="6">
        <f>'[1]5 класс'!SRL23</f>
        <v>0</v>
      </c>
      <c r="SRM23" s="6">
        <f>'[1]5 класс'!SRM23</f>
        <v>0</v>
      </c>
      <c r="SRN23" s="6">
        <f>'[1]5 класс'!SRN23</f>
        <v>0</v>
      </c>
      <c r="SRO23" s="6">
        <f>'[1]5 класс'!SRO23</f>
        <v>0</v>
      </c>
      <c r="SRP23" s="6">
        <f>'[1]5 класс'!SRP23</f>
        <v>0</v>
      </c>
      <c r="SRQ23" s="6">
        <f>'[1]5 класс'!SRQ23</f>
        <v>0</v>
      </c>
      <c r="SRR23" s="6">
        <f>'[1]5 класс'!SRR23</f>
        <v>0</v>
      </c>
      <c r="SRS23" s="6">
        <f>'[1]5 класс'!SRS23</f>
        <v>0</v>
      </c>
      <c r="SRT23" s="6">
        <f>'[1]5 класс'!SRT23</f>
        <v>0</v>
      </c>
      <c r="SRU23" s="6">
        <f>'[1]5 класс'!SRU23</f>
        <v>0</v>
      </c>
      <c r="SRV23" s="6">
        <f>'[1]5 класс'!SRV23</f>
        <v>0</v>
      </c>
      <c r="SRW23" s="6">
        <f>'[1]5 класс'!SRW23</f>
        <v>0</v>
      </c>
      <c r="SRX23" s="6">
        <f>'[1]5 класс'!SRX23</f>
        <v>0</v>
      </c>
      <c r="SRY23" s="6">
        <f>'[1]5 класс'!SRY23</f>
        <v>0</v>
      </c>
      <c r="SRZ23" s="6">
        <f>'[1]5 класс'!SRZ23</f>
        <v>0</v>
      </c>
      <c r="SSA23" s="6">
        <f>'[1]5 класс'!SSA23</f>
        <v>0</v>
      </c>
      <c r="SSB23" s="6">
        <f>'[1]5 класс'!SSB23</f>
        <v>0</v>
      </c>
      <c r="SSC23" s="6">
        <f>'[1]5 класс'!SSC23</f>
        <v>0</v>
      </c>
      <c r="SSD23" s="6">
        <f>'[1]5 класс'!SSD23</f>
        <v>0</v>
      </c>
      <c r="SSE23" s="6">
        <f>'[1]5 класс'!SSE23</f>
        <v>0</v>
      </c>
      <c r="SSF23" s="6">
        <f>'[1]5 класс'!SSF23</f>
        <v>0</v>
      </c>
      <c r="SSG23" s="6">
        <f>'[1]5 класс'!SSG23</f>
        <v>0</v>
      </c>
      <c r="SSH23" s="6">
        <f>'[1]5 класс'!SSH23</f>
        <v>0</v>
      </c>
      <c r="SSI23" s="6">
        <f>'[1]5 класс'!SSI23</f>
        <v>0</v>
      </c>
      <c r="SSJ23" s="6">
        <f>'[1]5 класс'!SSJ23</f>
        <v>0</v>
      </c>
      <c r="SSK23" s="6">
        <f>'[1]5 класс'!SSK23</f>
        <v>0</v>
      </c>
      <c r="SSL23" s="6">
        <f>'[1]5 класс'!SSL23</f>
        <v>0</v>
      </c>
      <c r="SSM23" s="6">
        <f>'[1]5 класс'!SSM23</f>
        <v>0</v>
      </c>
      <c r="SSN23" s="6">
        <f>'[1]5 класс'!SSN23</f>
        <v>0</v>
      </c>
      <c r="SSO23" s="6">
        <f>'[1]5 класс'!SSO23</f>
        <v>0</v>
      </c>
      <c r="SSP23" s="6">
        <f>'[1]5 класс'!SSP23</f>
        <v>0</v>
      </c>
      <c r="SSQ23" s="6">
        <f>'[1]5 класс'!SSQ23</f>
        <v>0</v>
      </c>
      <c r="SSR23" s="6">
        <f>'[1]5 класс'!SSR23</f>
        <v>0</v>
      </c>
      <c r="SSS23" s="6">
        <f>'[1]5 класс'!SSS23</f>
        <v>0</v>
      </c>
      <c r="SST23" s="6">
        <f>'[1]5 класс'!SST23</f>
        <v>0</v>
      </c>
      <c r="SSU23" s="6">
        <f>'[1]5 класс'!SSU23</f>
        <v>0</v>
      </c>
      <c r="SSV23" s="6">
        <f>'[1]5 класс'!SSV23</f>
        <v>0</v>
      </c>
      <c r="SSW23" s="6">
        <f>'[1]5 класс'!SSW23</f>
        <v>0</v>
      </c>
      <c r="SSX23" s="6">
        <f>'[1]5 класс'!SSX23</f>
        <v>0</v>
      </c>
      <c r="SSY23" s="6">
        <f>'[1]5 класс'!SSY23</f>
        <v>0</v>
      </c>
      <c r="SSZ23" s="6">
        <f>'[1]5 класс'!SSZ23</f>
        <v>0</v>
      </c>
      <c r="STA23" s="6">
        <f>'[1]5 класс'!STA23</f>
        <v>0</v>
      </c>
      <c r="STB23" s="6">
        <f>'[1]5 класс'!STB23</f>
        <v>0</v>
      </c>
      <c r="STC23" s="6">
        <f>'[1]5 класс'!STC23</f>
        <v>0</v>
      </c>
      <c r="STD23" s="6">
        <f>'[1]5 класс'!STD23</f>
        <v>0</v>
      </c>
      <c r="STE23" s="6">
        <f>'[1]5 класс'!STE23</f>
        <v>0</v>
      </c>
      <c r="STF23" s="6">
        <f>'[1]5 класс'!STF23</f>
        <v>0</v>
      </c>
      <c r="STG23" s="6">
        <f>'[1]5 класс'!STG23</f>
        <v>0</v>
      </c>
      <c r="STH23" s="6">
        <f>'[1]5 класс'!STH23</f>
        <v>0</v>
      </c>
      <c r="STI23" s="6">
        <f>'[1]5 класс'!STI23</f>
        <v>0</v>
      </c>
      <c r="STJ23" s="6">
        <f>'[1]5 класс'!STJ23</f>
        <v>0</v>
      </c>
      <c r="STK23" s="6">
        <f>'[1]5 класс'!STK23</f>
        <v>0</v>
      </c>
      <c r="STL23" s="6">
        <f>'[1]5 класс'!STL23</f>
        <v>0</v>
      </c>
      <c r="STM23" s="6">
        <f>'[1]5 класс'!STM23</f>
        <v>0</v>
      </c>
      <c r="STN23" s="6">
        <f>'[1]5 класс'!STN23</f>
        <v>0</v>
      </c>
      <c r="STO23" s="6">
        <f>'[1]5 класс'!STO23</f>
        <v>0</v>
      </c>
      <c r="STP23" s="6">
        <f>'[1]5 класс'!STP23</f>
        <v>0</v>
      </c>
      <c r="STQ23" s="6">
        <f>'[1]5 класс'!STQ23</f>
        <v>0</v>
      </c>
      <c r="STR23" s="6">
        <f>'[1]5 класс'!STR23</f>
        <v>0</v>
      </c>
      <c r="STS23" s="6">
        <f>'[1]5 класс'!STS23</f>
        <v>0</v>
      </c>
      <c r="STT23" s="6">
        <f>'[1]5 класс'!STT23</f>
        <v>0</v>
      </c>
      <c r="STU23" s="6">
        <f>'[1]5 класс'!STU23</f>
        <v>0</v>
      </c>
      <c r="STV23" s="6">
        <f>'[1]5 класс'!STV23</f>
        <v>0</v>
      </c>
      <c r="STW23" s="6">
        <f>'[1]5 класс'!STW23</f>
        <v>0</v>
      </c>
      <c r="STX23" s="6">
        <f>'[1]5 класс'!STX23</f>
        <v>0</v>
      </c>
      <c r="STY23" s="6">
        <f>'[1]5 класс'!STY23</f>
        <v>0</v>
      </c>
      <c r="STZ23" s="6">
        <f>'[1]5 класс'!STZ23</f>
        <v>0</v>
      </c>
      <c r="SUA23" s="6">
        <f>'[1]5 класс'!SUA23</f>
        <v>0</v>
      </c>
      <c r="SUB23" s="6">
        <f>'[1]5 класс'!SUB23</f>
        <v>0</v>
      </c>
      <c r="SUC23" s="6">
        <f>'[1]5 класс'!SUC23</f>
        <v>0</v>
      </c>
      <c r="SUD23" s="6">
        <f>'[1]5 класс'!SUD23</f>
        <v>0</v>
      </c>
      <c r="SUE23" s="6">
        <f>'[1]5 класс'!SUE23</f>
        <v>0</v>
      </c>
      <c r="SUF23" s="6">
        <f>'[1]5 класс'!SUF23</f>
        <v>0</v>
      </c>
      <c r="SUG23" s="6">
        <f>'[1]5 класс'!SUG23</f>
        <v>0</v>
      </c>
      <c r="SUH23" s="6">
        <f>'[1]5 класс'!SUH23</f>
        <v>0</v>
      </c>
      <c r="SUI23" s="6">
        <f>'[1]5 класс'!SUI23</f>
        <v>0</v>
      </c>
      <c r="SUJ23" s="6">
        <f>'[1]5 класс'!SUJ23</f>
        <v>0</v>
      </c>
      <c r="SUK23" s="6">
        <f>'[1]5 класс'!SUK23</f>
        <v>0</v>
      </c>
      <c r="SUL23" s="6">
        <f>'[1]5 класс'!SUL23</f>
        <v>0</v>
      </c>
      <c r="SUM23" s="6">
        <f>'[1]5 класс'!SUM23</f>
        <v>0</v>
      </c>
      <c r="SUN23" s="6">
        <f>'[1]5 класс'!SUN23</f>
        <v>0</v>
      </c>
      <c r="SUO23" s="6">
        <f>'[1]5 класс'!SUO23</f>
        <v>0</v>
      </c>
      <c r="SUP23" s="6">
        <f>'[1]5 класс'!SUP23</f>
        <v>0</v>
      </c>
      <c r="SUQ23" s="6">
        <f>'[1]5 класс'!SUQ23</f>
        <v>0</v>
      </c>
      <c r="SUR23" s="6">
        <f>'[1]5 класс'!SUR23</f>
        <v>0</v>
      </c>
      <c r="SUS23" s="6">
        <f>'[1]5 класс'!SUS23</f>
        <v>0</v>
      </c>
      <c r="SUT23" s="6">
        <f>'[1]5 класс'!SUT23</f>
        <v>0</v>
      </c>
      <c r="SUU23" s="6">
        <f>'[1]5 класс'!SUU23</f>
        <v>0</v>
      </c>
      <c r="SUV23" s="6">
        <f>'[1]5 класс'!SUV23</f>
        <v>0</v>
      </c>
      <c r="SUW23" s="6">
        <f>'[1]5 класс'!SUW23</f>
        <v>0</v>
      </c>
      <c r="SUX23" s="6">
        <f>'[1]5 класс'!SUX23</f>
        <v>0</v>
      </c>
      <c r="SUY23" s="6">
        <f>'[1]5 класс'!SUY23</f>
        <v>0</v>
      </c>
      <c r="SUZ23" s="6">
        <f>'[1]5 класс'!SUZ23</f>
        <v>0</v>
      </c>
      <c r="SVA23" s="6">
        <f>'[1]5 класс'!SVA23</f>
        <v>0</v>
      </c>
      <c r="SVB23" s="6">
        <f>'[1]5 класс'!SVB23</f>
        <v>0</v>
      </c>
      <c r="SVC23" s="6">
        <f>'[1]5 класс'!SVC23</f>
        <v>0</v>
      </c>
      <c r="SVD23" s="6">
        <f>'[1]5 класс'!SVD23</f>
        <v>0</v>
      </c>
      <c r="SVE23" s="6">
        <f>'[1]5 класс'!SVE23</f>
        <v>0</v>
      </c>
      <c r="SVF23" s="6">
        <f>'[1]5 класс'!SVF23</f>
        <v>0</v>
      </c>
      <c r="SVG23" s="6">
        <f>'[1]5 класс'!SVG23</f>
        <v>0</v>
      </c>
      <c r="SVH23" s="6">
        <f>'[1]5 класс'!SVH23</f>
        <v>0</v>
      </c>
      <c r="SVI23" s="6">
        <f>'[1]5 класс'!SVI23</f>
        <v>0</v>
      </c>
      <c r="SVJ23" s="6">
        <f>'[1]5 класс'!SVJ23</f>
        <v>0</v>
      </c>
      <c r="SVK23" s="6">
        <f>'[1]5 класс'!SVK23</f>
        <v>0</v>
      </c>
      <c r="SVL23" s="6">
        <f>'[1]5 класс'!SVL23</f>
        <v>0</v>
      </c>
      <c r="SVM23" s="6">
        <f>'[1]5 класс'!SVM23</f>
        <v>0</v>
      </c>
      <c r="SVN23" s="6">
        <f>'[1]5 класс'!SVN23</f>
        <v>0</v>
      </c>
      <c r="SVO23" s="6">
        <f>'[1]5 класс'!SVO23</f>
        <v>0</v>
      </c>
      <c r="SVP23" s="6">
        <f>'[1]5 класс'!SVP23</f>
        <v>0</v>
      </c>
      <c r="SVQ23" s="6">
        <f>'[1]5 класс'!SVQ23</f>
        <v>0</v>
      </c>
      <c r="SVR23" s="6">
        <f>'[1]5 класс'!SVR23</f>
        <v>0</v>
      </c>
      <c r="SVS23" s="6">
        <f>'[1]5 класс'!SVS23</f>
        <v>0</v>
      </c>
      <c r="SVT23" s="6">
        <f>'[1]5 класс'!SVT23</f>
        <v>0</v>
      </c>
      <c r="SVU23" s="6">
        <f>'[1]5 класс'!SVU23</f>
        <v>0</v>
      </c>
      <c r="SVV23" s="6">
        <f>'[1]5 класс'!SVV23</f>
        <v>0</v>
      </c>
      <c r="SVW23" s="6">
        <f>'[1]5 класс'!SVW23</f>
        <v>0</v>
      </c>
      <c r="SVX23" s="6">
        <f>'[1]5 класс'!SVX23</f>
        <v>0</v>
      </c>
      <c r="SVY23" s="6">
        <f>'[1]5 класс'!SVY23</f>
        <v>0</v>
      </c>
      <c r="SVZ23" s="6">
        <f>'[1]5 класс'!SVZ23</f>
        <v>0</v>
      </c>
      <c r="SWA23" s="6">
        <f>'[1]5 класс'!SWA23</f>
        <v>0</v>
      </c>
      <c r="SWB23" s="6">
        <f>'[1]5 класс'!SWB23</f>
        <v>0</v>
      </c>
      <c r="SWC23" s="6">
        <f>'[1]5 класс'!SWC23</f>
        <v>0</v>
      </c>
      <c r="SWD23" s="6">
        <f>'[1]5 класс'!SWD23</f>
        <v>0</v>
      </c>
      <c r="SWE23" s="6">
        <f>'[1]5 класс'!SWE23</f>
        <v>0</v>
      </c>
      <c r="SWF23" s="6">
        <f>'[1]5 класс'!SWF23</f>
        <v>0</v>
      </c>
      <c r="SWG23" s="6">
        <f>'[1]5 класс'!SWG23</f>
        <v>0</v>
      </c>
      <c r="SWH23" s="6">
        <f>'[1]5 класс'!SWH23</f>
        <v>0</v>
      </c>
      <c r="SWI23" s="6">
        <f>'[1]5 класс'!SWI23</f>
        <v>0</v>
      </c>
      <c r="SWJ23" s="6">
        <f>'[1]5 класс'!SWJ23</f>
        <v>0</v>
      </c>
      <c r="SWK23" s="6">
        <f>'[1]5 класс'!SWK23</f>
        <v>0</v>
      </c>
      <c r="SWL23" s="6">
        <f>'[1]5 класс'!SWL23</f>
        <v>0</v>
      </c>
      <c r="SWM23" s="6">
        <f>'[1]5 класс'!SWM23</f>
        <v>0</v>
      </c>
      <c r="SWN23" s="6">
        <f>'[1]5 класс'!SWN23</f>
        <v>0</v>
      </c>
      <c r="SWO23" s="6">
        <f>'[1]5 класс'!SWO23</f>
        <v>0</v>
      </c>
      <c r="SWP23" s="6">
        <f>'[1]5 класс'!SWP23</f>
        <v>0</v>
      </c>
      <c r="SWQ23" s="6">
        <f>'[1]5 класс'!SWQ23</f>
        <v>0</v>
      </c>
      <c r="SWR23" s="6">
        <f>'[1]5 класс'!SWR23</f>
        <v>0</v>
      </c>
      <c r="SWS23" s="6">
        <f>'[1]5 класс'!SWS23</f>
        <v>0</v>
      </c>
      <c r="SWT23" s="6">
        <f>'[1]5 класс'!SWT23</f>
        <v>0</v>
      </c>
      <c r="SWU23" s="6">
        <f>'[1]5 класс'!SWU23</f>
        <v>0</v>
      </c>
      <c r="SWV23" s="6">
        <f>'[1]5 класс'!SWV23</f>
        <v>0</v>
      </c>
      <c r="SWW23" s="6">
        <f>'[1]5 класс'!SWW23</f>
        <v>0</v>
      </c>
      <c r="SWX23" s="6">
        <f>'[1]5 класс'!SWX23</f>
        <v>0</v>
      </c>
      <c r="SWY23" s="6">
        <f>'[1]5 класс'!SWY23</f>
        <v>0</v>
      </c>
      <c r="SWZ23" s="6">
        <f>'[1]5 класс'!SWZ23</f>
        <v>0</v>
      </c>
      <c r="SXA23" s="6">
        <f>'[1]5 класс'!SXA23</f>
        <v>0</v>
      </c>
      <c r="SXB23" s="6">
        <f>'[1]5 класс'!SXB23</f>
        <v>0</v>
      </c>
      <c r="SXC23" s="6">
        <f>'[1]5 класс'!SXC23</f>
        <v>0</v>
      </c>
      <c r="SXD23" s="6">
        <f>'[1]5 класс'!SXD23</f>
        <v>0</v>
      </c>
      <c r="SXE23" s="6">
        <f>'[1]5 класс'!SXE23</f>
        <v>0</v>
      </c>
      <c r="SXF23" s="6">
        <f>'[1]5 класс'!SXF23</f>
        <v>0</v>
      </c>
      <c r="SXG23" s="6">
        <f>'[1]5 класс'!SXG23</f>
        <v>0</v>
      </c>
      <c r="SXH23" s="6">
        <f>'[1]5 класс'!SXH23</f>
        <v>0</v>
      </c>
      <c r="SXI23" s="6">
        <f>'[1]5 класс'!SXI23</f>
        <v>0</v>
      </c>
      <c r="SXJ23" s="6">
        <f>'[1]5 класс'!SXJ23</f>
        <v>0</v>
      </c>
      <c r="SXK23" s="6">
        <f>'[1]5 класс'!SXK23</f>
        <v>0</v>
      </c>
      <c r="SXL23" s="6">
        <f>'[1]5 класс'!SXL23</f>
        <v>0</v>
      </c>
      <c r="SXM23" s="6">
        <f>'[1]5 класс'!SXM23</f>
        <v>0</v>
      </c>
      <c r="SXN23" s="6">
        <f>'[1]5 класс'!SXN23</f>
        <v>0</v>
      </c>
      <c r="SXO23" s="6">
        <f>'[1]5 класс'!SXO23</f>
        <v>0</v>
      </c>
      <c r="SXP23" s="6">
        <f>'[1]5 класс'!SXP23</f>
        <v>0</v>
      </c>
      <c r="SXQ23" s="6">
        <f>'[1]5 класс'!SXQ23</f>
        <v>0</v>
      </c>
      <c r="SXR23" s="6">
        <f>'[1]5 класс'!SXR23</f>
        <v>0</v>
      </c>
      <c r="SXS23" s="6">
        <f>'[1]5 класс'!SXS23</f>
        <v>0</v>
      </c>
      <c r="SXT23" s="6">
        <f>'[1]5 класс'!SXT23</f>
        <v>0</v>
      </c>
      <c r="SXU23" s="6">
        <f>'[1]5 класс'!SXU23</f>
        <v>0</v>
      </c>
      <c r="SXV23" s="6">
        <f>'[1]5 класс'!SXV23</f>
        <v>0</v>
      </c>
      <c r="SXW23" s="6">
        <f>'[1]5 класс'!SXW23</f>
        <v>0</v>
      </c>
      <c r="SXX23" s="6">
        <f>'[1]5 класс'!SXX23</f>
        <v>0</v>
      </c>
      <c r="SXY23" s="6">
        <f>'[1]5 класс'!SXY23</f>
        <v>0</v>
      </c>
      <c r="SXZ23" s="6">
        <f>'[1]5 класс'!SXZ23</f>
        <v>0</v>
      </c>
      <c r="SYA23" s="6">
        <f>'[1]5 класс'!SYA23</f>
        <v>0</v>
      </c>
      <c r="SYB23" s="6">
        <f>'[1]5 класс'!SYB23</f>
        <v>0</v>
      </c>
      <c r="SYC23" s="6">
        <f>'[1]5 класс'!SYC23</f>
        <v>0</v>
      </c>
      <c r="SYD23" s="6">
        <f>'[1]5 класс'!SYD23</f>
        <v>0</v>
      </c>
      <c r="SYE23" s="6">
        <f>'[1]5 класс'!SYE23</f>
        <v>0</v>
      </c>
      <c r="SYF23" s="6">
        <f>'[1]5 класс'!SYF23</f>
        <v>0</v>
      </c>
      <c r="SYG23" s="6">
        <f>'[1]5 класс'!SYG23</f>
        <v>0</v>
      </c>
      <c r="SYH23" s="6">
        <f>'[1]5 класс'!SYH23</f>
        <v>0</v>
      </c>
      <c r="SYI23" s="6">
        <f>'[1]5 класс'!SYI23</f>
        <v>0</v>
      </c>
      <c r="SYJ23" s="6">
        <f>'[1]5 класс'!SYJ23</f>
        <v>0</v>
      </c>
      <c r="SYK23" s="6">
        <f>'[1]5 класс'!SYK23</f>
        <v>0</v>
      </c>
      <c r="SYL23" s="6">
        <f>'[1]5 класс'!SYL23</f>
        <v>0</v>
      </c>
      <c r="SYM23" s="6">
        <f>'[1]5 класс'!SYM23</f>
        <v>0</v>
      </c>
      <c r="SYN23" s="6">
        <f>'[1]5 класс'!SYN23</f>
        <v>0</v>
      </c>
      <c r="SYO23" s="6">
        <f>'[1]5 класс'!SYO23</f>
        <v>0</v>
      </c>
      <c r="SYP23" s="6">
        <f>'[1]5 класс'!SYP23</f>
        <v>0</v>
      </c>
      <c r="SYQ23" s="6">
        <f>'[1]5 класс'!SYQ23</f>
        <v>0</v>
      </c>
      <c r="SYR23" s="6">
        <f>'[1]5 класс'!SYR23</f>
        <v>0</v>
      </c>
      <c r="SYS23" s="6">
        <f>'[1]5 класс'!SYS23</f>
        <v>0</v>
      </c>
      <c r="SYT23" s="6">
        <f>'[1]5 класс'!SYT23</f>
        <v>0</v>
      </c>
      <c r="SYU23" s="6">
        <f>'[1]5 класс'!SYU23</f>
        <v>0</v>
      </c>
      <c r="SYV23" s="6">
        <f>'[1]5 класс'!SYV23</f>
        <v>0</v>
      </c>
      <c r="SYW23" s="6">
        <f>'[1]5 класс'!SYW23</f>
        <v>0</v>
      </c>
      <c r="SYX23" s="6">
        <f>'[1]5 класс'!SYX23</f>
        <v>0</v>
      </c>
      <c r="SYY23" s="6">
        <f>'[1]5 класс'!SYY23</f>
        <v>0</v>
      </c>
      <c r="SYZ23" s="6">
        <f>'[1]5 класс'!SYZ23</f>
        <v>0</v>
      </c>
      <c r="SZA23" s="6">
        <f>'[1]5 класс'!SZA23</f>
        <v>0</v>
      </c>
      <c r="SZB23" s="6">
        <f>'[1]5 класс'!SZB23</f>
        <v>0</v>
      </c>
      <c r="SZC23" s="6">
        <f>'[1]5 класс'!SZC23</f>
        <v>0</v>
      </c>
      <c r="SZD23" s="6">
        <f>'[1]5 класс'!SZD23</f>
        <v>0</v>
      </c>
      <c r="SZE23" s="6">
        <f>'[1]5 класс'!SZE23</f>
        <v>0</v>
      </c>
      <c r="SZF23" s="6">
        <f>'[1]5 класс'!SZF23</f>
        <v>0</v>
      </c>
      <c r="SZG23" s="6">
        <f>'[1]5 класс'!SZG23</f>
        <v>0</v>
      </c>
      <c r="SZH23" s="6">
        <f>'[1]5 класс'!SZH23</f>
        <v>0</v>
      </c>
      <c r="SZI23" s="6">
        <f>'[1]5 класс'!SZI23</f>
        <v>0</v>
      </c>
      <c r="SZJ23" s="6">
        <f>'[1]5 класс'!SZJ23</f>
        <v>0</v>
      </c>
      <c r="SZK23" s="6">
        <f>'[1]5 класс'!SZK23</f>
        <v>0</v>
      </c>
      <c r="SZL23" s="6">
        <f>'[1]5 класс'!SZL23</f>
        <v>0</v>
      </c>
      <c r="SZM23" s="6">
        <f>'[1]5 класс'!SZM23</f>
        <v>0</v>
      </c>
      <c r="SZN23" s="6">
        <f>'[1]5 класс'!SZN23</f>
        <v>0</v>
      </c>
      <c r="SZO23" s="6">
        <f>'[1]5 класс'!SZO23</f>
        <v>0</v>
      </c>
      <c r="SZP23" s="6">
        <f>'[1]5 класс'!SZP23</f>
        <v>0</v>
      </c>
      <c r="SZQ23" s="6">
        <f>'[1]5 класс'!SZQ23</f>
        <v>0</v>
      </c>
      <c r="SZR23" s="6">
        <f>'[1]5 класс'!SZR23</f>
        <v>0</v>
      </c>
      <c r="SZS23" s="6">
        <f>'[1]5 класс'!SZS23</f>
        <v>0</v>
      </c>
      <c r="SZT23" s="6">
        <f>'[1]5 класс'!SZT23</f>
        <v>0</v>
      </c>
      <c r="SZU23" s="6">
        <f>'[1]5 класс'!SZU23</f>
        <v>0</v>
      </c>
      <c r="SZV23" s="6">
        <f>'[1]5 класс'!SZV23</f>
        <v>0</v>
      </c>
      <c r="SZW23" s="6">
        <f>'[1]5 класс'!SZW23</f>
        <v>0</v>
      </c>
      <c r="SZX23" s="6">
        <f>'[1]5 класс'!SZX23</f>
        <v>0</v>
      </c>
      <c r="SZY23" s="6">
        <f>'[1]5 класс'!SZY23</f>
        <v>0</v>
      </c>
      <c r="SZZ23" s="6">
        <f>'[1]5 класс'!SZZ23</f>
        <v>0</v>
      </c>
      <c r="TAA23" s="6">
        <f>'[1]5 класс'!TAA23</f>
        <v>0</v>
      </c>
      <c r="TAB23" s="6">
        <f>'[1]5 класс'!TAB23</f>
        <v>0</v>
      </c>
      <c r="TAC23" s="6">
        <f>'[1]5 класс'!TAC23</f>
        <v>0</v>
      </c>
      <c r="TAD23" s="6">
        <f>'[1]5 класс'!TAD23</f>
        <v>0</v>
      </c>
      <c r="TAE23" s="6">
        <f>'[1]5 класс'!TAE23</f>
        <v>0</v>
      </c>
      <c r="TAF23" s="6">
        <f>'[1]5 класс'!TAF23</f>
        <v>0</v>
      </c>
      <c r="TAG23" s="6">
        <f>'[1]5 класс'!TAG23</f>
        <v>0</v>
      </c>
      <c r="TAH23" s="6">
        <f>'[1]5 класс'!TAH23</f>
        <v>0</v>
      </c>
      <c r="TAI23" s="6">
        <f>'[1]5 класс'!TAI23</f>
        <v>0</v>
      </c>
      <c r="TAJ23" s="6">
        <f>'[1]5 класс'!TAJ23</f>
        <v>0</v>
      </c>
      <c r="TAK23" s="6">
        <f>'[1]5 класс'!TAK23</f>
        <v>0</v>
      </c>
      <c r="TAL23" s="6">
        <f>'[1]5 класс'!TAL23</f>
        <v>0</v>
      </c>
      <c r="TAM23" s="6">
        <f>'[1]5 класс'!TAM23</f>
        <v>0</v>
      </c>
      <c r="TAN23" s="6">
        <f>'[1]5 класс'!TAN23</f>
        <v>0</v>
      </c>
      <c r="TAO23" s="6">
        <f>'[1]5 класс'!TAO23</f>
        <v>0</v>
      </c>
      <c r="TAP23" s="6">
        <f>'[1]5 класс'!TAP23</f>
        <v>0</v>
      </c>
      <c r="TAQ23" s="6">
        <f>'[1]5 класс'!TAQ23</f>
        <v>0</v>
      </c>
      <c r="TAR23" s="6">
        <f>'[1]5 класс'!TAR23</f>
        <v>0</v>
      </c>
      <c r="TAS23" s="6">
        <f>'[1]5 класс'!TAS23</f>
        <v>0</v>
      </c>
      <c r="TAT23" s="6">
        <f>'[1]5 класс'!TAT23</f>
        <v>0</v>
      </c>
      <c r="TAU23" s="6">
        <f>'[1]5 класс'!TAU23</f>
        <v>0</v>
      </c>
      <c r="TAV23" s="6">
        <f>'[1]5 класс'!TAV23</f>
        <v>0</v>
      </c>
      <c r="TAW23" s="6">
        <f>'[1]5 класс'!TAW23</f>
        <v>0</v>
      </c>
      <c r="TAX23" s="6">
        <f>'[1]5 класс'!TAX23</f>
        <v>0</v>
      </c>
      <c r="TAY23" s="6">
        <f>'[1]5 класс'!TAY23</f>
        <v>0</v>
      </c>
      <c r="TAZ23" s="6">
        <f>'[1]5 класс'!TAZ23</f>
        <v>0</v>
      </c>
      <c r="TBA23" s="6">
        <f>'[1]5 класс'!TBA23</f>
        <v>0</v>
      </c>
      <c r="TBB23" s="6">
        <f>'[1]5 класс'!TBB23</f>
        <v>0</v>
      </c>
      <c r="TBC23" s="6">
        <f>'[1]5 класс'!TBC23</f>
        <v>0</v>
      </c>
      <c r="TBD23" s="6">
        <f>'[1]5 класс'!TBD23</f>
        <v>0</v>
      </c>
      <c r="TBE23" s="6">
        <f>'[1]5 класс'!TBE23</f>
        <v>0</v>
      </c>
      <c r="TBF23" s="6">
        <f>'[1]5 класс'!TBF23</f>
        <v>0</v>
      </c>
      <c r="TBG23" s="6">
        <f>'[1]5 класс'!TBG23</f>
        <v>0</v>
      </c>
      <c r="TBH23" s="6">
        <f>'[1]5 класс'!TBH23</f>
        <v>0</v>
      </c>
      <c r="TBI23" s="6">
        <f>'[1]5 класс'!TBI23</f>
        <v>0</v>
      </c>
      <c r="TBJ23" s="6">
        <f>'[1]5 класс'!TBJ23</f>
        <v>0</v>
      </c>
      <c r="TBK23" s="6">
        <f>'[1]5 класс'!TBK23</f>
        <v>0</v>
      </c>
      <c r="TBL23" s="6">
        <f>'[1]5 класс'!TBL23</f>
        <v>0</v>
      </c>
      <c r="TBM23" s="6">
        <f>'[1]5 класс'!TBM23</f>
        <v>0</v>
      </c>
      <c r="TBN23" s="6">
        <f>'[1]5 класс'!TBN23</f>
        <v>0</v>
      </c>
      <c r="TBO23" s="6">
        <f>'[1]5 класс'!TBO23</f>
        <v>0</v>
      </c>
      <c r="TBP23" s="6">
        <f>'[1]5 класс'!TBP23</f>
        <v>0</v>
      </c>
      <c r="TBQ23" s="6">
        <f>'[1]5 класс'!TBQ23</f>
        <v>0</v>
      </c>
      <c r="TBR23" s="6">
        <f>'[1]5 класс'!TBR23</f>
        <v>0</v>
      </c>
      <c r="TBS23" s="6">
        <f>'[1]5 класс'!TBS23</f>
        <v>0</v>
      </c>
      <c r="TBT23" s="6">
        <f>'[1]5 класс'!TBT23</f>
        <v>0</v>
      </c>
      <c r="TBU23" s="6">
        <f>'[1]5 класс'!TBU23</f>
        <v>0</v>
      </c>
      <c r="TBV23" s="6">
        <f>'[1]5 класс'!TBV23</f>
        <v>0</v>
      </c>
      <c r="TBW23" s="6">
        <f>'[1]5 класс'!TBW23</f>
        <v>0</v>
      </c>
      <c r="TBX23" s="6">
        <f>'[1]5 класс'!TBX23</f>
        <v>0</v>
      </c>
      <c r="TBY23" s="6">
        <f>'[1]5 класс'!TBY23</f>
        <v>0</v>
      </c>
      <c r="TBZ23" s="6">
        <f>'[1]5 класс'!TBZ23</f>
        <v>0</v>
      </c>
      <c r="TCA23" s="6">
        <f>'[1]5 класс'!TCA23</f>
        <v>0</v>
      </c>
      <c r="TCB23" s="6">
        <f>'[1]5 класс'!TCB23</f>
        <v>0</v>
      </c>
      <c r="TCC23" s="6">
        <f>'[1]5 класс'!TCC23</f>
        <v>0</v>
      </c>
      <c r="TCD23" s="6">
        <f>'[1]5 класс'!TCD23</f>
        <v>0</v>
      </c>
      <c r="TCE23" s="6">
        <f>'[1]5 класс'!TCE23</f>
        <v>0</v>
      </c>
      <c r="TCF23" s="6">
        <f>'[1]5 класс'!TCF23</f>
        <v>0</v>
      </c>
      <c r="TCG23" s="6">
        <f>'[1]5 класс'!TCG23</f>
        <v>0</v>
      </c>
      <c r="TCH23" s="6">
        <f>'[1]5 класс'!TCH23</f>
        <v>0</v>
      </c>
      <c r="TCI23" s="6">
        <f>'[1]5 класс'!TCI23</f>
        <v>0</v>
      </c>
      <c r="TCJ23" s="6">
        <f>'[1]5 класс'!TCJ23</f>
        <v>0</v>
      </c>
      <c r="TCK23" s="6">
        <f>'[1]5 класс'!TCK23</f>
        <v>0</v>
      </c>
      <c r="TCL23" s="6">
        <f>'[1]5 класс'!TCL23</f>
        <v>0</v>
      </c>
      <c r="TCM23" s="6">
        <f>'[1]5 класс'!TCM23</f>
        <v>0</v>
      </c>
      <c r="TCN23" s="6">
        <f>'[1]5 класс'!TCN23</f>
        <v>0</v>
      </c>
      <c r="TCO23" s="6">
        <f>'[1]5 класс'!TCO23</f>
        <v>0</v>
      </c>
      <c r="TCP23" s="6">
        <f>'[1]5 класс'!TCP23</f>
        <v>0</v>
      </c>
      <c r="TCQ23" s="6">
        <f>'[1]5 класс'!TCQ23</f>
        <v>0</v>
      </c>
      <c r="TCR23" s="6">
        <f>'[1]5 класс'!TCR23</f>
        <v>0</v>
      </c>
      <c r="TCS23" s="6">
        <f>'[1]5 класс'!TCS23</f>
        <v>0</v>
      </c>
      <c r="TCT23" s="6">
        <f>'[1]5 класс'!TCT23</f>
        <v>0</v>
      </c>
      <c r="TCU23" s="6">
        <f>'[1]5 класс'!TCU23</f>
        <v>0</v>
      </c>
      <c r="TCV23" s="6">
        <f>'[1]5 класс'!TCV23</f>
        <v>0</v>
      </c>
      <c r="TCW23" s="6">
        <f>'[1]5 класс'!TCW23</f>
        <v>0</v>
      </c>
      <c r="TCX23" s="6">
        <f>'[1]5 класс'!TCX23</f>
        <v>0</v>
      </c>
      <c r="TCY23" s="6">
        <f>'[1]5 класс'!TCY23</f>
        <v>0</v>
      </c>
      <c r="TCZ23" s="6">
        <f>'[1]5 класс'!TCZ23</f>
        <v>0</v>
      </c>
      <c r="TDA23" s="6">
        <f>'[1]5 класс'!TDA23</f>
        <v>0</v>
      </c>
      <c r="TDB23" s="6">
        <f>'[1]5 класс'!TDB23</f>
        <v>0</v>
      </c>
      <c r="TDC23" s="6">
        <f>'[1]5 класс'!TDC23</f>
        <v>0</v>
      </c>
      <c r="TDD23" s="6">
        <f>'[1]5 класс'!TDD23</f>
        <v>0</v>
      </c>
      <c r="TDE23" s="6">
        <f>'[1]5 класс'!TDE23</f>
        <v>0</v>
      </c>
      <c r="TDF23" s="6">
        <f>'[1]5 класс'!TDF23</f>
        <v>0</v>
      </c>
      <c r="TDG23" s="6">
        <f>'[1]5 класс'!TDG23</f>
        <v>0</v>
      </c>
      <c r="TDH23" s="6">
        <f>'[1]5 класс'!TDH23</f>
        <v>0</v>
      </c>
      <c r="TDI23" s="6">
        <f>'[1]5 класс'!TDI23</f>
        <v>0</v>
      </c>
      <c r="TDJ23" s="6">
        <f>'[1]5 класс'!TDJ23</f>
        <v>0</v>
      </c>
      <c r="TDK23" s="6">
        <f>'[1]5 класс'!TDK23</f>
        <v>0</v>
      </c>
      <c r="TDL23" s="6">
        <f>'[1]5 класс'!TDL23</f>
        <v>0</v>
      </c>
      <c r="TDM23" s="6">
        <f>'[1]5 класс'!TDM23</f>
        <v>0</v>
      </c>
      <c r="TDN23" s="6">
        <f>'[1]5 класс'!TDN23</f>
        <v>0</v>
      </c>
      <c r="TDO23" s="6">
        <f>'[1]5 класс'!TDO23</f>
        <v>0</v>
      </c>
      <c r="TDP23" s="6">
        <f>'[1]5 класс'!TDP23</f>
        <v>0</v>
      </c>
      <c r="TDQ23" s="6">
        <f>'[1]5 класс'!TDQ23</f>
        <v>0</v>
      </c>
      <c r="TDR23" s="6">
        <f>'[1]5 класс'!TDR23</f>
        <v>0</v>
      </c>
      <c r="TDS23" s="6">
        <f>'[1]5 класс'!TDS23</f>
        <v>0</v>
      </c>
      <c r="TDT23" s="6">
        <f>'[1]5 класс'!TDT23</f>
        <v>0</v>
      </c>
      <c r="TDU23" s="6">
        <f>'[1]5 класс'!TDU23</f>
        <v>0</v>
      </c>
      <c r="TDV23" s="6">
        <f>'[1]5 класс'!TDV23</f>
        <v>0</v>
      </c>
      <c r="TDW23" s="6">
        <f>'[1]5 класс'!TDW23</f>
        <v>0</v>
      </c>
      <c r="TDX23" s="6">
        <f>'[1]5 класс'!TDX23</f>
        <v>0</v>
      </c>
      <c r="TDY23" s="6">
        <f>'[1]5 класс'!TDY23</f>
        <v>0</v>
      </c>
      <c r="TDZ23" s="6">
        <f>'[1]5 класс'!TDZ23</f>
        <v>0</v>
      </c>
      <c r="TEA23" s="6">
        <f>'[1]5 класс'!TEA23</f>
        <v>0</v>
      </c>
      <c r="TEB23" s="6">
        <f>'[1]5 класс'!TEB23</f>
        <v>0</v>
      </c>
      <c r="TEC23" s="6">
        <f>'[1]5 класс'!TEC23</f>
        <v>0</v>
      </c>
      <c r="TED23" s="6">
        <f>'[1]5 класс'!TED23</f>
        <v>0</v>
      </c>
      <c r="TEE23" s="6">
        <f>'[1]5 класс'!TEE23</f>
        <v>0</v>
      </c>
      <c r="TEF23" s="6">
        <f>'[1]5 класс'!TEF23</f>
        <v>0</v>
      </c>
      <c r="TEG23" s="6">
        <f>'[1]5 класс'!TEG23</f>
        <v>0</v>
      </c>
      <c r="TEH23" s="6">
        <f>'[1]5 класс'!TEH23</f>
        <v>0</v>
      </c>
      <c r="TEI23" s="6">
        <f>'[1]5 класс'!TEI23</f>
        <v>0</v>
      </c>
      <c r="TEJ23" s="6">
        <f>'[1]5 класс'!TEJ23</f>
        <v>0</v>
      </c>
      <c r="TEK23" s="6">
        <f>'[1]5 класс'!TEK23</f>
        <v>0</v>
      </c>
      <c r="TEL23" s="6">
        <f>'[1]5 класс'!TEL23</f>
        <v>0</v>
      </c>
      <c r="TEM23" s="6">
        <f>'[1]5 класс'!TEM23</f>
        <v>0</v>
      </c>
      <c r="TEN23" s="6">
        <f>'[1]5 класс'!TEN23</f>
        <v>0</v>
      </c>
      <c r="TEO23" s="6">
        <f>'[1]5 класс'!TEO23</f>
        <v>0</v>
      </c>
      <c r="TEP23" s="6">
        <f>'[1]5 класс'!TEP23</f>
        <v>0</v>
      </c>
      <c r="TEQ23" s="6">
        <f>'[1]5 класс'!TEQ23</f>
        <v>0</v>
      </c>
      <c r="TER23" s="6">
        <f>'[1]5 класс'!TER23</f>
        <v>0</v>
      </c>
      <c r="TES23" s="6">
        <f>'[1]5 класс'!TES23</f>
        <v>0</v>
      </c>
      <c r="TET23" s="6">
        <f>'[1]5 класс'!TET23</f>
        <v>0</v>
      </c>
      <c r="TEU23" s="6">
        <f>'[1]5 класс'!TEU23</f>
        <v>0</v>
      </c>
      <c r="TEV23" s="6">
        <f>'[1]5 класс'!TEV23</f>
        <v>0</v>
      </c>
      <c r="TEW23" s="6">
        <f>'[1]5 класс'!TEW23</f>
        <v>0</v>
      </c>
      <c r="TEX23" s="6">
        <f>'[1]5 класс'!TEX23</f>
        <v>0</v>
      </c>
      <c r="TEY23" s="6">
        <f>'[1]5 класс'!TEY23</f>
        <v>0</v>
      </c>
      <c r="TEZ23" s="6">
        <f>'[1]5 класс'!TEZ23</f>
        <v>0</v>
      </c>
      <c r="TFA23" s="6">
        <f>'[1]5 класс'!TFA23</f>
        <v>0</v>
      </c>
      <c r="TFB23" s="6">
        <f>'[1]5 класс'!TFB23</f>
        <v>0</v>
      </c>
      <c r="TFC23" s="6">
        <f>'[1]5 класс'!TFC23</f>
        <v>0</v>
      </c>
      <c r="TFD23" s="6">
        <f>'[1]5 класс'!TFD23</f>
        <v>0</v>
      </c>
      <c r="TFE23" s="6">
        <f>'[1]5 класс'!TFE23</f>
        <v>0</v>
      </c>
      <c r="TFF23" s="6">
        <f>'[1]5 класс'!TFF23</f>
        <v>0</v>
      </c>
      <c r="TFG23" s="6">
        <f>'[1]5 класс'!TFG23</f>
        <v>0</v>
      </c>
      <c r="TFH23" s="6">
        <f>'[1]5 класс'!TFH23</f>
        <v>0</v>
      </c>
      <c r="TFI23" s="6">
        <f>'[1]5 класс'!TFI23</f>
        <v>0</v>
      </c>
      <c r="TFJ23" s="6">
        <f>'[1]5 класс'!TFJ23</f>
        <v>0</v>
      </c>
      <c r="TFK23" s="6">
        <f>'[1]5 класс'!TFK23</f>
        <v>0</v>
      </c>
      <c r="TFL23" s="6">
        <f>'[1]5 класс'!TFL23</f>
        <v>0</v>
      </c>
      <c r="TFM23" s="6">
        <f>'[1]5 класс'!TFM23</f>
        <v>0</v>
      </c>
      <c r="TFN23" s="6">
        <f>'[1]5 класс'!TFN23</f>
        <v>0</v>
      </c>
      <c r="TFO23" s="6">
        <f>'[1]5 класс'!TFO23</f>
        <v>0</v>
      </c>
      <c r="TFP23" s="6">
        <f>'[1]5 класс'!TFP23</f>
        <v>0</v>
      </c>
      <c r="TFQ23" s="6">
        <f>'[1]5 класс'!TFQ23</f>
        <v>0</v>
      </c>
      <c r="TFR23" s="6">
        <f>'[1]5 класс'!TFR23</f>
        <v>0</v>
      </c>
      <c r="TFS23" s="6">
        <f>'[1]5 класс'!TFS23</f>
        <v>0</v>
      </c>
      <c r="TFT23" s="6">
        <f>'[1]5 класс'!TFT23</f>
        <v>0</v>
      </c>
      <c r="TFU23" s="6">
        <f>'[1]5 класс'!TFU23</f>
        <v>0</v>
      </c>
      <c r="TFV23" s="6">
        <f>'[1]5 класс'!TFV23</f>
        <v>0</v>
      </c>
      <c r="TFW23" s="6">
        <f>'[1]5 класс'!TFW23</f>
        <v>0</v>
      </c>
      <c r="TFX23" s="6">
        <f>'[1]5 класс'!TFX23</f>
        <v>0</v>
      </c>
      <c r="TFY23" s="6">
        <f>'[1]5 класс'!TFY23</f>
        <v>0</v>
      </c>
      <c r="TFZ23" s="6">
        <f>'[1]5 класс'!TFZ23</f>
        <v>0</v>
      </c>
      <c r="TGA23" s="6">
        <f>'[1]5 класс'!TGA23</f>
        <v>0</v>
      </c>
      <c r="TGB23" s="6">
        <f>'[1]5 класс'!TGB23</f>
        <v>0</v>
      </c>
      <c r="TGC23" s="6">
        <f>'[1]5 класс'!TGC23</f>
        <v>0</v>
      </c>
      <c r="TGD23" s="6">
        <f>'[1]5 класс'!TGD23</f>
        <v>0</v>
      </c>
      <c r="TGE23" s="6">
        <f>'[1]5 класс'!TGE23</f>
        <v>0</v>
      </c>
      <c r="TGF23" s="6">
        <f>'[1]5 класс'!TGF23</f>
        <v>0</v>
      </c>
      <c r="TGG23" s="6">
        <f>'[1]5 класс'!TGG23</f>
        <v>0</v>
      </c>
      <c r="TGH23" s="6">
        <f>'[1]5 класс'!TGH23</f>
        <v>0</v>
      </c>
      <c r="TGI23" s="6">
        <f>'[1]5 класс'!TGI23</f>
        <v>0</v>
      </c>
      <c r="TGJ23" s="6">
        <f>'[1]5 класс'!TGJ23</f>
        <v>0</v>
      </c>
      <c r="TGK23" s="6">
        <f>'[1]5 класс'!TGK23</f>
        <v>0</v>
      </c>
      <c r="TGL23" s="6">
        <f>'[1]5 класс'!TGL23</f>
        <v>0</v>
      </c>
      <c r="TGM23" s="6">
        <f>'[1]5 класс'!TGM23</f>
        <v>0</v>
      </c>
      <c r="TGN23" s="6">
        <f>'[1]5 класс'!TGN23</f>
        <v>0</v>
      </c>
      <c r="TGO23" s="6">
        <f>'[1]5 класс'!TGO23</f>
        <v>0</v>
      </c>
      <c r="TGP23" s="6">
        <f>'[1]5 класс'!TGP23</f>
        <v>0</v>
      </c>
      <c r="TGQ23" s="6">
        <f>'[1]5 класс'!TGQ23</f>
        <v>0</v>
      </c>
      <c r="TGR23" s="6">
        <f>'[1]5 класс'!TGR23</f>
        <v>0</v>
      </c>
      <c r="TGS23" s="6">
        <f>'[1]5 класс'!TGS23</f>
        <v>0</v>
      </c>
      <c r="TGT23" s="6">
        <f>'[1]5 класс'!TGT23</f>
        <v>0</v>
      </c>
      <c r="TGU23" s="6">
        <f>'[1]5 класс'!TGU23</f>
        <v>0</v>
      </c>
      <c r="TGV23" s="6">
        <f>'[1]5 класс'!TGV23</f>
        <v>0</v>
      </c>
      <c r="TGW23" s="6">
        <f>'[1]5 класс'!TGW23</f>
        <v>0</v>
      </c>
      <c r="TGX23" s="6">
        <f>'[1]5 класс'!TGX23</f>
        <v>0</v>
      </c>
      <c r="TGY23" s="6">
        <f>'[1]5 класс'!TGY23</f>
        <v>0</v>
      </c>
      <c r="TGZ23" s="6">
        <f>'[1]5 класс'!TGZ23</f>
        <v>0</v>
      </c>
      <c r="THA23" s="6">
        <f>'[1]5 класс'!THA23</f>
        <v>0</v>
      </c>
      <c r="THB23" s="6">
        <f>'[1]5 класс'!THB23</f>
        <v>0</v>
      </c>
      <c r="THC23" s="6">
        <f>'[1]5 класс'!THC23</f>
        <v>0</v>
      </c>
      <c r="THD23" s="6">
        <f>'[1]5 класс'!THD23</f>
        <v>0</v>
      </c>
      <c r="THE23" s="6">
        <f>'[1]5 класс'!THE23</f>
        <v>0</v>
      </c>
      <c r="THF23" s="6">
        <f>'[1]5 класс'!THF23</f>
        <v>0</v>
      </c>
      <c r="THG23" s="6">
        <f>'[1]5 класс'!THG23</f>
        <v>0</v>
      </c>
      <c r="THH23" s="6">
        <f>'[1]5 класс'!THH23</f>
        <v>0</v>
      </c>
      <c r="THI23" s="6">
        <f>'[1]5 класс'!THI23</f>
        <v>0</v>
      </c>
      <c r="THJ23" s="6">
        <f>'[1]5 класс'!THJ23</f>
        <v>0</v>
      </c>
      <c r="THK23" s="6">
        <f>'[1]5 класс'!THK23</f>
        <v>0</v>
      </c>
      <c r="THL23" s="6">
        <f>'[1]5 класс'!THL23</f>
        <v>0</v>
      </c>
      <c r="THM23" s="6">
        <f>'[1]5 класс'!THM23</f>
        <v>0</v>
      </c>
      <c r="THN23" s="6">
        <f>'[1]5 класс'!THN23</f>
        <v>0</v>
      </c>
      <c r="THO23" s="6">
        <f>'[1]5 класс'!THO23</f>
        <v>0</v>
      </c>
      <c r="THP23" s="6">
        <f>'[1]5 класс'!THP23</f>
        <v>0</v>
      </c>
      <c r="THQ23" s="6">
        <f>'[1]5 класс'!THQ23</f>
        <v>0</v>
      </c>
      <c r="THR23" s="6">
        <f>'[1]5 класс'!THR23</f>
        <v>0</v>
      </c>
      <c r="THS23" s="6">
        <f>'[1]5 класс'!THS23</f>
        <v>0</v>
      </c>
      <c r="THT23" s="6">
        <f>'[1]5 класс'!THT23</f>
        <v>0</v>
      </c>
      <c r="THU23" s="6">
        <f>'[1]5 класс'!THU23</f>
        <v>0</v>
      </c>
      <c r="THV23" s="6">
        <f>'[1]5 класс'!THV23</f>
        <v>0</v>
      </c>
      <c r="THW23" s="6">
        <f>'[1]5 класс'!THW23</f>
        <v>0</v>
      </c>
      <c r="THX23" s="6">
        <f>'[1]5 класс'!THX23</f>
        <v>0</v>
      </c>
      <c r="THY23" s="6">
        <f>'[1]5 класс'!THY23</f>
        <v>0</v>
      </c>
      <c r="THZ23" s="6">
        <f>'[1]5 класс'!THZ23</f>
        <v>0</v>
      </c>
      <c r="TIA23" s="6">
        <f>'[1]5 класс'!TIA23</f>
        <v>0</v>
      </c>
      <c r="TIB23" s="6">
        <f>'[1]5 класс'!TIB23</f>
        <v>0</v>
      </c>
      <c r="TIC23" s="6">
        <f>'[1]5 класс'!TIC23</f>
        <v>0</v>
      </c>
      <c r="TID23" s="6">
        <f>'[1]5 класс'!TID23</f>
        <v>0</v>
      </c>
      <c r="TIE23" s="6">
        <f>'[1]5 класс'!TIE23</f>
        <v>0</v>
      </c>
      <c r="TIF23" s="6">
        <f>'[1]5 класс'!TIF23</f>
        <v>0</v>
      </c>
      <c r="TIG23" s="6">
        <f>'[1]5 класс'!TIG23</f>
        <v>0</v>
      </c>
      <c r="TIH23" s="6">
        <f>'[1]5 класс'!TIH23</f>
        <v>0</v>
      </c>
      <c r="TII23" s="6">
        <f>'[1]5 класс'!TII23</f>
        <v>0</v>
      </c>
      <c r="TIJ23" s="6">
        <f>'[1]5 класс'!TIJ23</f>
        <v>0</v>
      </c>
      <c r="TIK23" s="6">
        <f>'[1]5 класс'!TIK23</f>
        <v>0</v>
      </c>
      <c r="TIL23" s="6">
        <f>'[1]5 класс'!TIL23</f>
        <v>0</v>
      </c>
      <c r="TIM23" s="6">
        <f>'[1]5 класс'!TIM23</f>
        <v>0</v>
      </c>
      <c r="TIN23" s="6">
        <f>'[1]5 класс'!TIN23</f>
        <v>0</v>
      </c>
      <c r="TIO23" s="6">
        <f>'[1]5 класс'!TIO23</f>
        <v>0</v>
      </c>
      <c r="TIP23" s="6">
        <f>'[1]5 класс'!TIP23</f>
        <v>0</v>
      </c>
      <c r="TIQ23" s="6">
        <f>'[1]5 класс'!TIQ23</f>
        <v>0</v>
      </c>
      <c r="TIR23" s="6">
        <f>'[1]5 класс'!TIR23</f>
        <v>0</v>
      </c>
      <c r="TIS23" s="6">
        <f>'[1]5 класс'!TIS23</f>
        <v>0</v>
      </c>
      <c r="TIT23" s="6">
        <f>'[1]5 класс'!TIT23</f>
        <v>0</v>
      </c>
      <c r="TIU23" s="6">
        <f>'[1]5 класс'!TIU23</f>
        <v>0</v>
      </c>
      <c r="TIV23" s="6">
        <f>'[1]5 класс'!TIV23</f>
        <v>0</v>
      </c>
      <c r="TIW23" s="6">
        <f>'[1]5 класс'!TIW23</f>
        <v>0</v>
      </c>
      <c r="TIX23" s="6">
        <f>'[1]5 класс'!TIX23</f>
        <v>0</v>
      </c>
      <c r="TIY23" s="6">
        <f>'[1]5 класс'!TIY23</f>
        <v>0</v>
      </c>
      <c r="TIZ23" s="6">
        <f>'[1]5 класс'!TIZ23</f>
        <v>0</v>
      </c>
      <c r="TJA23" s="6">
        <f>'[1]5 класс'!TJA23</f>
        <v>0</v>
      </c>
      <c r="TJB23" s="6">
        <f>'[1]5 класс'!TJB23</f>
        <v>0</v>
      </c>
      <c r="TJC23" s="6">
        <f>'[1]5 класс'!TJC23</f>
        <v>0</v>
      </c>
      <c r="TJD23" s="6">
        <f>'[1]5 класс'!TJD23</f>
        <v>0</v>
      </c>
      <c r="TJE23" s="6">
        <f>'[1]5 класс'!TJE23</f>
        <v>0</v>
      </c>
      <c r="TJF23" s="6">
        <f>'[1]5 класс'!TJF23</f>
        <v>0</v>
      </c>
      <c r="TJG23" s="6">
        <f>'[1]5 класс'!TJG23</f>
        <v>0</v>
      </c>
      <c r="TJH23" s="6">
        <f>'[1]5 класс'!TJH23</f>
        <v>0</v>
      </c>
      <c r="TJI23" s="6">
        <f>'[1]5 класс'!TJI23</f>
        <v>0</v>
      </c>
      <c r="TJJ23" s="6">
        <f>'[1]5 класс'!TJJ23</f>
        <v>0</v>
      </c>
      <c r="TJK23" s="6">
        <f>'[1]5 класс'!TJK23</f>
        <v>0</v>
      </c>
      <c r="TJL23" s="6">
        <f>'[1]5 класс'!TJL23</f>
        <v>0</v>
      </c>
      <c r="TJM23" s="6">
        <f>'[1]5 класс'!TJM23</f>
        <v>0</v>
      </c>
      <c r="TJN23" s="6">
        <f>'[1]5 класс'!TJN23</f>
        <v>0</v>
      </c>
      <c r="TJO23" s="6">
        <f>'[1]5 класс'!TJO23</f>
        <v>0</v>
      </c>
      <c r="TJP23" s="6">
        <f>'[1]5 класс'!TJP23</f>
        <v>0</v>
      </c>
      <c r="TJQ23" s="6">
        <f>'[1]5 класс'!TJQ23</f>
        <v>0</v>
      </c>
      <c r="TJR23" s="6">
        <f>'[1]5 класс'!TJR23</f>
        <v>0</v>
      </c>
      <c r="TJS23" s="6">
        <f>'[1]5 класс'!TJS23</f>
        <v>0</v>
      </c>
      <c r="TJT23" s="6">
        <f>'[1]5 класс'!TJT23</f>
        <v>0</v>
      </c>
      <c r="TJU23" s="6">
        <f>'[1]5 класс'!TJU23</f>
        <v>0</v>
      </c>
      <c r="TJV23" s="6">
        <f>'[1]5 класс'!TJV23</f>
        <v>0</v>
      </c>
      <c r="TJW23" s="6">
        <f>'[1]5 класс'!TJW23</f>
        <v>0</v>
      </c>
      <c r="TJX23" s="6">
        <f>'[1]5 класс'!TJX23</f>
        <v>0</v>
      </c>
      <c r="TJY23" s="6">
        <f>'[1]5 класс'!TJY23</f>
        <v>0</v>
      </c>
      <c r="TJZ23" s="6">
        <f>'[1]5 класс'!TJZ23</f>
        <v>0</v>
      </c>
      <c r="TKA23" s="6">
        <f>'[1]5 класс'!TKA23</f>
        <v>0</v>
      </c>
      <c r="TKB23" s="6">
        <f>'[1]5 класс'!TKB23</f>
        <v>0</v>
      </c>
      <c r="TKC23" s="6">
        <f>'[1]5 класс'!TKC23</f>
        <v>0</v>
      </c>
      <c r="TKD23" s="6">
        <f>'[1]5 класс'!TKD23</f>
        <v>0</v>
      </c>
      <c r="TKE23" s="6">
        <f>'[1]5 класс'!TKE23</f>
        <v>0</v>
      </c>
      <c r="TKF23" s="6">
        <f>'[1]5 класс'!TKF23</f>
        <v>0</v>
      </c>
      <c r="TKG23" s="6">
        <f>'[1]5 класс'!TKG23</f>
        <v>0</v>
      </c>
      <c r="TKH23" s="6">
        <f>'[1]5 класс'!TKH23</f>
        <v>0</v>
      </c>
      <c r="TKI23" s="6">
        <f>'[1]5 класс'!TKI23</f>
        <v>0</v>
      </c>
      <c r="TKJ23" s="6">
        <f>'[1]5 класс'!TKJ23</f>
        <v>0</v>
      </c>
      <c r="TKK23" s="6">
        <f>'[1]5 класс'!TKK23</f>
        <v>0</v>
      </c>
      <c r="TKL23" s="6">
        <f>'[1]5 класс'!TKL23</f>
        <v>0</v>
      </c>
      <c r="TKM23" s="6">
        <f>'[1]5 класс'!TKM23</f>
        <v>0</v>
      </c>
      <c r="TKN23" s="6">
        <f>'[1]5 класс'!TKN23</f>
        <v>0</v>
      </c>
      <c r="TKO23" s="6">
        <f>'[1]5 класс'!TKO23</f>
        <v>0</v>
      </c>
      <c r="TKP23" s="6">
        <f>'[1]5 класс'!TKP23</f>
        <v>0</v>
      </c>
      <c r="TKQ23" s="6">
        <f>'[1]5 класс'!TKQ23</f>
        <v>0</v>
      </c>
      <c r="TKR23" s="6">
        <f>'[1]5 класс'!TKR23</f>
        <v>0</v>
      </c>
      <c r="TKS23" s="6">
        <f>'[1]5 класс'!TKS23</f>
        <v>0</v>
      </c>
      <c r="TKT23" s="6">
        <f>'[1]5 класс'!TKT23</f>
        <v>0</v>
      </c>
      <c r="TKU23" s="6">
        <f>'[1]5 класс'!TKU23</f>
        <v>0</v>
      </c>
      <c r="TKV23" s="6">
        <f>'[1]5 класс'!TKV23</f>
        <v>0</v>
      </c>
      <c r="TKW23" s="6">
        <f>'[1]5 класс'!TKW23</f>
        <v>0</v>
      </c>
      <c r="TKX23" s="6">
        <f>'[1]5 класс'!TKX23</f>
        <v>0</v>
      </c>
      <c r="TKY23" s="6">
        <f>'[1]5 класс'!TKY23</f>
        <v>0</v>
      </c>
      <c r="TKZ23" s="6">
        <f>'[1]5 класс'!TKZ23</f>
        <v>0</v>
      </c>
      <c r="TLA23" s="6">
        <f>'[1]5 класс'!TLA23</f>
        <v>0</v>
      </c>
      <c r="TLB23" s="6">
        <f>'[1]5 класс'!TLB23</f>
        <v>0</v>
      </c>
      <c r="TLC23" s="6">
        <f>'[1]5 класс'!TLC23</f>
        <v>0</v>
      </c>
      <c r="TLD23" s="6">
        <f>'[1]5 класс'!TLD23</f>
        <v>0</v>
      </c>
      <c r="TLE23" s="6">
        <f>'[1]5 класс'!TLE23</f>
        <v>0</v>
      </c>
      <c r="TLF23" s="6">
        <f>'[1]5 класс'!TLF23</f>
        <v>0</v>
      </c>
      <c r="TLG23" s="6">
        <f>'[1]5 класс'!TLG23</f>
        <v>0</v>
      </c>
      <c r="TLH23" s="6">
        <f>'[1]5 класс'!TLH23</f>
        <v>0</v>
      </c>
      <c r="TLI23" s="6">
        <f>'[1]5 класс'!TLI23</f>
        <v>0</v>
      </c>
      <c r="TLJ23" s="6">
        <f>'[1]5 класс'!TLJ23</f>
        <v>0</v>
      </c>
      <c r="TLK23" s="6">
        <f>'[1]5 класс'!TLK23</f>
        <v>0</v>
      </c>
      <c r="TLL23" s="6">
        <f>'[1]5 класс'!TLL23</f>
        <v>0</v>
      </c>
      <c r="TLM23" s="6">
        <f>'[1]5 класс'!TLM23</f>
        <v>0</v>
      </c>
      <c r="TLN23" s="6">
        <f>'[1]5 класс'!TLN23</f>
        <v>0</v>
      </c>
      <c r="TLO23" s="6">
        <f>'[1]5 класс'!TLO23</f>
        <v>0</v>
      </c>
      <c r="TLP23" s="6">
        <f>'[1]5 класс'!TLP23</f>
        <v>0</v>
      </c>
      <c r="TLQ23" s="6">
        <f>'[1]5 класс'!TLQ23</f>
        <v>0</v>
      </c>
      <c r="TLR23" s="6">
        <f>'[1]5 класс'!TLR23</f>
        <v>0</v>
      </c>
      <c r="TLS23" s="6">
        <f>'[1]5 класс'!TLS23</f>
        <v>0</v>
      </c>
      <c r="TLT23" s="6">
        <f>'[1]5 класс'!TLT23</f>
        <v>0</v>
      </c>
      <c r="TLU23" s="6">
        <f>'[1]5 класс'!TLU23</f>
        <v>0</v>
      </c>
      <c r="TLV23" s="6">
        <f>'[1]5 класс'!TLV23</f>
        <v>0</v>
      </c>
      <c r="TLW23" s="6">
        <f>'[1]5 класс'!TLW23</f>
        <v>0</v>
      </c>
      <c r="TLX23" s="6">
        <f>'[1]5 класс'!TLX23</f>
        <v>0</v>
      </c>
      <c r="TLY23" s="6">
        <f>'[1]5 класс'!TLY23</f>
        <v>0</v>
      </c>
      <c r="TLZ23" s="6">
        <f>'[1]5 класс'!TLZ23</f>
        <v>0</v>
      </c>
      <c r="TMA23" s="6">
        <f>'[1]5 класс'!TMA23</f>
        <v>0</v>
      </c>
      <c r="TMB23" s="6">
        <f>'[1]5 класс'!TMB23</f>
        <v>0</v>
      </c>
      <c r="TMC23" s="6">
        <f>'[1]5 класс'!TMC23</f>
        <v>0</v>
      </c>
      <c r="TMD23" s="6">
        <f>'[1]5 класс'!TMD23</f>
        <v>0</v>
      </c>
      <c r="TME23" s="6">
        <f>'[1]5 класс'!TME23</f>
        <v>0</v>
      </c>
      <c r="TMF23" s="6">
        <f>'[1]5 класс'!TMF23</f>
        <v>0</v>
      </c>
      <c r="TMG23" s="6">
        <f>'[1]5 класс'!TMG23</f>
        <v>0</v>
      </c>
      <c r="TMH23" s="6">
        <f>'[1]5 класс'!TMH23</f>
        <v>0</v>
      </c>
      <c r="TMI23" s="6">
        <f>'[1]5 класс'!TMI23</f>
        <v>0</v>
      </c>
      <c r="TMJ23" s="6">
        <f>'[1]5 класс'!TMJ23</f>
        <v>0</v>
      </c>
      <c r="TMK23" s="6">
        <f>'[1]5 класс'!TMK23</f>
        <v>0</v>
      </c>
      <c r="TML23" s="6">
        <f>'[1]5 класс'!TML23</f>
        <v>0</v>
      </c>
      <c r="TMM23" s="6">
        <f>'[1]5 класс'!TMM23</f>
        <v>0</v>
      </c>
      <c r="TMN23" s="6">
        <f>'[1]5 класс'!TMN23</f>
        <v>0</v>
      </c>
      <c r="TMO23" s="6">
        <f>'[1]5 класс'!TMO23</f>
        <v>0</v>
      </c>
      <c r="TMP23" s="6">
        <f>'[1]5 класс'!TMP23</f>
        <v>0</v>
      </c>
      <c r="TMQ23" s="6">
        <f>'[1]5 класс'!TMQ23</f>
        <v>0</v>
      </c>
      <c r="TMR23" s="6">
        <f>'[1]5 класс'!TMR23</f>
        <v>0</v>
      </c>
      <c r="TMS23" s="6">
        <f>'[1]5 класс'!TMS23</f>
        <v>0</v>
      </c>
      <c r="TMT23" s="6">
        <f>'[1]5 класс'!TMT23</f>
        <v>0</v>
      </c>
      <c r="TMU23" s="6">
        <f>'[1]5 класс'!TMU23</f>
        <v>0</v>
      </c>
      <c r="TMV23" s="6">
        <f>'[1]5 класс'!TMV23</f>
        <v>0</v>
      </c>
      <c r="TMW23" s="6">
        <f>'[1]5 класс'!TMW23</f>
        <v>0</v>
      </c>
      <c r="TMX23" s="6">
        <f>'[1]5 класс'!TMX23</f>
        <v>0</v>
      </c>
      <c r="TMY23" s="6">
        <f>'[1]5 класс'!TMY23</f>
        <v>0</v>
      </c>
      <c r="TMZ23" s="6">
        <f>'[1]5 класс'!TMZ23</f>
        <v>0</v>
      </c>
      <c r="TNA23" s="6">
        <f>'[1]5 класс'!TNA23</f>
        <v>0</v>
      </c>
      <c r="TNB23" s="6">
        <f>'[1]5 класс'!TNB23</f>
        <v>0</v>
      </c>
      <c r="TNC23" s="6">
        <f>'[1]5 класс'!TNC23</f>
        <v>0</v>
      </c>
      <c r="TND23" s="6">
        <f>'[1]5 класс'!TND23</f>
        <v>0</v>
      </c>
      <c r="TNE23" s="6">
        <f>'[1]5 класс'!TNE23</f>
        <v>0</v>
      </c>
      <c r="TNF23" s="6">
        <f>'[1]5 класс'!TNF23</f>
        <v>0</v>
      </c>
      <c r="TNG23" s="6">
        <f>'[1]5 класс'!TNG23</f>
        <v>0</v>
      </c>
      <c r="TNH23" s="6">
        <f>'[1]5 класс'!TNH23</f>
        <v>0</v>
      </c>
      <c r="TNI23" s="6">
        <f>'[1]5 класс'!TNI23</f>
        <v>0</v>
      </c>
      <c r="TNJ23" s="6">
        <f>'[1]5 класс'!TNJ23</f>
        <v>0</v>
      </c>
      <c r="TNK23" s="6">
        <f>'[1]5 класс'!TNK23</f>
        <v>0</v>
      </c>
      <c r="TNL23" s="6">
        <f>'[1]5 класс'!TNL23</f>
        <v>0</v>
      </c>
      <c r="TNM23" s="6">
        <f>'[1]5 класс'!TNM23</f>
        <v>0</v>
      </c>
      <c r="TNN23" s="6">
        <f>'[1]5 класс'!TNN23</f>
        <v>0</v>
      </c>
      <c r="TNO23" s="6">
        <f>'[1]5 класс'!TNO23</f>
        <v>0</v>
      </c>
      <c r="TNP23" s="6">
        <f>'[1]5 класс'!TNP23</f>
        <v>0</v>
      </c>
      <c r="TNQ23" s="6">
        <f>'[1]5 класс'!TNQ23</f>
        <v>0</v>
      </c>
      <c r="TNR23" s="6">
        <f>'[1]5 класс'!TNR23</f>
        <v>0</v>
      </c>
      <c r="TNS23" s="6">
        <f>'[1]5 класс'!TNS23</f>
        <v>0</v>
      </c>
      <c r="TNT23" s="6">
        <f>'[1]5 класс'!TNT23</f>
        <v>0</v>
      </c>
      <c r="TNU23" s="6">
        <f>'[1]5 класс'!TNU23</f>
        <v>0</v>
      </c>
      <c r="TNV23" s="6">
        <f>'[1]5 класс'!TNV23</f>
        <v>0</v>
      </c>
      <c r="TNW23" s="6">
        <f>'[1]5 класс'!TNW23</f>
        <v>0</v>
      </c>
      <c r="TNX23" s="6">
        <f>'[1]5 класс'!TNX23</f>
        <v>0</v>
      </c>
      <c r="TNY23" s="6">
        <f>'[1]5 класс'!TNY23</f>
        <v>0</v>
      </c>
      <c r="TNZ23" s="6">
        <f>'[1]5 класс'!TNZ23</f>
        <v>0</v>
      </c>
      <c r="TOA23" s="6">
        <f>'[1]5 класс'!TOA23</f>
        <v>0</v>
      </c>
      <c r="TOB23" s="6">
        <f>'[1]5 класс'!TOB23</f>
        <v>0</v>
      </c>
      <c r="TOC23" s="6">
        <f>'[1]5 класс'!TOC23</f>
        <v>0</v>
      </c>
      <c r="TOD23" s="6">
        <f>'[1]5 класс'!TOD23</f>
        <v>0</v>
      </c>
      <c r="TOE23" s="6">
        <f>'[1]5 класс'!TOE23</f>
        <v>0</v>
      </c>
      <c r="TOF23" s="6">
        <f>'[1]5 класс'!TOF23</f>
        <v>0</v>
      </c>
      <c r="TOG23" s="6">
        <f>'[1]5 класс'!TOG23</f>
        <v>0</v>
      </c>
      <c r="TOH23" s="6">
        <f>'[1]5 класс'!TOH23</f>
        <v>0</v>
      </c>
      <c r="TOI23" s="6">
        <f>'[1]5 класс'!TOI23</f>
        <v>0</v>
      </c>
      <c r="TOJ23" s="6">
        <f>'[1]5 класс'!TOJ23</f>
        <v>0</v>
      </c>
      <c r="TOK23" s="6">
        <f>'[1]5 класс'!TOK23</f>
        <v>0</v>
      </c>
      <c r="TOL23" s="6">
        <f>'[1]5 класс'!TOL23</f>
        <v>0</v>
      </c>
      <c r="TOM23" s="6">
        <f>'[1]5 класс'!TOM23</f>
        <v>0</v>
      </c>
      <c r="TON23" s="6">
        <f>'[1]5 класс'!TON23</f>
        <v>0</v>
      </c>
      <c r="TOO23" s="6">
        <f>'[1]5 класс'!TOO23</f>
        <v>0</v>
      </c>
      <c r="TOP23" s="6">
        <f>'[1]5 класс'!TOP23</f>
        <v>0</v>
      </c>
      <c r="TOQ23" s="6">
        <f>'[1]5 класс'!TOQ23</f>
        <v>0</v>
      </c>
      <c r="TOR23" s="6">
        <f>'[1]5 класс'!TOR23</f>
        <v>0</v>
      </c>
      <c r="TOS23" s="6">
        <f>'[1]5 класс'!TOS23</f>
        <v>0</v>
      </c>
      <c r="TOT23" s="6">
        <f>'[1]5 класс'!TOT23</f>
        <v>0</v>
      </c>
      <c r="TOU23" s="6">
        <f>'[1]5 класс'!TOU23</f>
        <v>0</v>
      </c>
      <c r="TOV23" s="6">
        <f>'[1]5 класс'!TOV23</f>
        <v>0</v>
      </c>
      <c r="TOW23" s="6">
        <f>'[1]5 класс'!TOW23</f>
        <v>0</v>
      </c>
      <c r="TOX23" s="6">
        <f>'[1]5 класс'!TOX23</f>
        <v>0</v>
      </c>
      <c r="TOY23" s="6">
        <f>'[1]5 класс'!TOY23</f>
        <v>0</v>
      </c>
      <c r="TOZ23" s="6">
        <f>'[1]5 класс'!TOZ23</f>
        <v>0</v>
      </c>
      <c r="TPA23" s="6">
        <f>'[1]5 класс'!TPA23</f>
        <v>0</v>
      </c>
      <c r="TPB23" s="6">
        <f>'[1]5 класс'!TPB23</f>
        <v>0</v>
      </c>
      <c r="TPC23" s="6">
        <f>'[1]5 класс'!TPC23</f>
        <v>0</v>
      </c>
      <c r="TPD23" s="6">
        <f>'[1]5 класс'!TPD23</f>
        <v>0</v>
      </c>
      <c r="TPE23" s="6">
        <f>'[1]5 класс'!TPE23</f>
        <v>0</v>
      </c>
      <c r="TPF23" s="6">
        <f>'[1]5 класс'!TPF23</f>
        <v>0</v>
      </c>
      <c r="TPG23" s="6">
        <f>'[1]5 класс'!TPG23</f>
        <v>0</v>
      </c>
      <c r="TPH23" s="6">
        <f>'[1]5 класс'!TPH23</f>
        <v>0</v>
      </c>
      <c r="TPI23" s="6">
        <f>'[1]5 класс'!TPI23</f>
        <v>0</v>
      </c>
      <c r="TPJ23" s="6">
        <f>'[1]5 класс'!TPJ23</f>
        <v>0</v>
      </c>
      <c r="TPK23" s="6">
        <f>'[1]5 класс'!TPK23</f>
        <v>0</v>
      </c>
      <c r="TPL23" s="6">
        <f>'[1]5 класс'!TPL23</f>
        <v>0</v>
      </c>
      <c r="TPM23" s="6">
        <f>'[1]5 класс'!TPM23</f>
        <v>0</v>
      </c>
      <c r="TPN23" s="6">
        <f>'[1]5 класс'!TPN23</f>
        <v>0</v>
      </c>
      <c r="TPO23" s="6">
        <f>'[1]5 класс'!TPO23</f>
        <v>0</v>
      </c>
      <c r="TPP23" s="6">
        <f>'[1]5 класс'!TPP23</f>
        <v>0</v>
      </c>
      <c r="TPQ23" s="6">
        <f>'[1]5 класс'!TPQ23</f>
        <v>0</v>
      </c>
      <c r="TPR23" s="6">
        <f>'[1]5 класс'!TPR23</f>
        <v>0</v>
      </c>
      <c r="TPS23" s="6">
        <f>'[1]5 класс'!TPS23</f>
        <v>0</v>
      </c>
      <c r="TPT23" s="6">
        <f>'[1]5 класс'!TPT23</f>
        <v>0</v>
      </c>
      <c r="TPU23" s="6">
        <f>'[1]5 класс'!TPU23</f>
        <v>0</v>
      </c>
      <c r="TPV23" s="6">
        <f>'[1]5 класс'!TPV23</f>
        <v>0</v>
      </c>
      <c r="TPW23" s="6">
        <f>'[1]5 класс'!TPW23</f>
        <v>0</v>
      </c>
      <c r="TPX23" s="6">
        <f>'[1]5 класс'!TPX23</f>
        <v>0</v>
      </c>
      <c r="TPY23" s="6">
        <f>'[1]5 класс'!TPY23</f>
        <v>0</v>
      </c>
      <c r="TPZ23" s="6">
        <f>'[1]5 класс'!TPZ23</f>
        <v>0</v>
      </c>
      <c r="TQA23" s="6">
        <f>'[1]5 класс'!TQA23</f>
        <v>0</v>
      </c>
      <c r="TQB23" s="6">
        <f>'[1]5 класс'!TQB23</f>
        <v>0</v>
      </c>
      <c r="TQC23" s="6">
        <f>'[1]5 класс'!TQC23</f>
        <v>0</v>
      </c>
      <c r="TQD23" s="6">
        <f>'[1]5 класс'!TQD23</f>
        <v>0</v>
      </c>
      <c r="TQE23" s="6">
        <f>'[1]5 класс'!TQE23</f>
        <v>0</v>
      </c>
      <c r="TQF23" s="6">
        <f>'[1]5 класс'!TQF23</f>
        <v>0</v>
      </c>
      <c r="TQG23" s="6">
        <f>'[1]5 класс'!TQG23</f>
        <v>0</v>
      </c>
      <c r="TQH23" s="6">
        <f>'[1]5 класс'!TQH23</f>
        <v>0</v>
      </c>
      <c r="TQI23" s="6">
        <f>'[1]5 класс'!TQI23</f>
        <v>0</v>
      </c>
      <c r="TQJ23" s="6">
        <f>'[1]5 класс'!TQJ23</f>
        <v>0</v>
      </c>
      <c r="TQK23" s="6">
        <f>'[1]5 класс'!TQK23</f>
        <v>0</v>
      </c>
      <c r="TQL23" s="6">
        <f>'[1]5 класс'!TQL23</f>
        <v>0</v>
      </c>
      <c r="TQM23" s="6">
        <f>'[1]5 класс'!TQM23</f>
        <v>0</v>
      </c>
      <c r="TQN23" s="6">
        <f>'[1]5 класс'!TQN23</f>
        <v>0</v>
      </c>
      <c r="TQO23" s="6">
        <f>'[1]5 класс'!TQO23</f>
        <v>0</v>
      </c>
      <c r="TQP23" s="6">
        <f>'[1]5 класс'!TQP23</f>
        <v>0</v>
      </c>
      <c r="TQQ23" s="6">
        <f>'[1]5 класс'!TQQ23</f>
        <v>0</v>
      </c>
      <c r="TQR23" s="6">
        <f>'[1]5 класс'!TQR23</f>
        <v>0</v>
      </c>
      <c r="TQS23" s="6">
        <f>'[1]5 класс'!TQS23</f>
        <v>0</v>
      </c>
      <c r="TQT23" s="6">
        <f>'[1]5 класс'!TQT23</f>
        <v>0</v>
      </c>
      <c r="TQU23" s="6">
        <f>'[1]5 класс'!TQU23</f>
        <v>0</v>
      </c>
      <c r="TQV23" s="6">
        <f>'[1]5 класс'!TQV23</f>
        <v>0</v>
      </c>
      <c r="TQW23" s="6">
        <f>'[1]5 класс'!TQW23</f>
        <v>0</v>
      </c>
      <c r="TQX23" s="6">
        <f>'[1]5 класс'!TQX23</f>
        <v>0</v>
      </c>
      <c r="TQY23" s="6">
        <f>'[1]5 класс'!TQY23</f>
        <v>0</v>
      </c>
      <c r="TQZ23" s="6">
        <f>'[1]5 класс'!TQZ23</f>
        <v>0</v>
      </c>
      <c r="TRA23" s="6">
        <f>'[1]5 класс'!TRA23</f>
        <v>0</v>
      </c>
      <c r="TRB23" s="6">
        <f>'[1]5 класс'!TRB23</f>
        <v>0</v>
      </c>
      <c r="TRC23" s="6">
        <f>'[1]5 класс'!TRC23</f>
        <v>0</v>
      </c>
      <c r="TRD23" s="6">
        <f>'[1]5 класс'!TRD23</f>
        <v>0</v>
      </c>
      <c r="TRE23" s="6">
        <f>'[1]5 класс'!TRE23</f>
        <v>0</v>
      </c>
      <c r="TRF23" s="6">
        <f>'[1]5 класс'!TRF23</f>
        <v>0</v>
      </c>
      <c r="TRG23" s="6">
        <f>'[1]5 класс'!TRG23</f>
        <v>0</v>
      </c>
      <c r="TRH23" s="6">
        <f>'[1]5 класс'!TRH23</f>
        <v>0</v>
      </c>
      <c r="TRI23" s="6">
        <f>'[1]5 класс'!TRI23</f>
        <v>0</v>
      </c>
      <c r="TRJ23" s="6">
        <f>'[1]5 класс'!TRJ23</f>
        <v>0</v>
      </c>
      <c r="TRK23" s="6">
        <f>'[1]5 класс'!TRK23</f>
        <v>0</v>
      </c>
      <c r="TRL23" s="6">
        <f>'[1]5 класс'!TRL23</f>
        <v>0</v>
      </c>
      <c r="TRM23" s="6">
        <f>'[1]5 класс'!TRM23</f>
        <v>0</v>
      </c>
      <c r="TRN23" s="6">
        <f>'[1]5 класс'!TRN23</f>
        <v>0</v>
      </c>
      <c r="TRO23" s="6">
        <f>'[1]5 класс'!TRO23</f>
        <v>0</v>
      </c>
      <c r="TRP23" s="6">
        <f>'[1]5 класс'!TRP23</f>
        <v>0</v>
      </c>
      <c r="TRQ23" s="6">
        <f>'[1]5 класс'!TRQ23</f>
        <v>0</v>
      </c>
      <c r="TRR23" s="6">
        <f>'[1]5 класс'!TRR23</f>
        <v>0</v>
      </c>
      <c r="TRS23" s="6">
        <f>'[1]5 класс'!TRS23</f>
        <v>0</v>
      </c>
      <c r="TRT23" s="6">
        <f>'[1]5 класс'!TRT23</f>
        <v>0</v>
      </c>
      <c r="TRU23" s="6">
        <f>'[1]5 класс'!TRU23</f>
        <v>0</v>
      </c>
      <c r="TRV23" s="6">
        <f>'[1]5 класс'!TRV23</f>
        <v>0</v>
      </c>
      <c r="TRW23" s="6">
        <f>'[1]5 класс'!TRW23</f>
        <v>0</v>
      </c>
      <c r="TRX23" s="6">
        <f>'[1]5 класс'!TRX23</f>
        <v>0</v>
      </c>
      <c r="TRY23" s="6">
        <f>'[1]5 класс'!TRY23</f>
        <v>0</v>
      </c>
      <c r="TRZ23" s="6">
        <f>'[1]5 класс'!TRZ23</f>
        <v>0</v>
      </c>
      <c r="TSA23" s="6">
        <f>'[1]5 класс'!TSA23</f>
        <v>0</v>
      </c>
      <c r="TSB23" s="6">
        <f>'[1]5 класс'!TSB23</f>
        <v>0</v>
      </c>
      <c r="TSC23" s="6">
        <f>'[1]5 класс'!TSC23</f>
        <v>0</v>
      </c>
      <c r="TSD23" s="6">
        <f>'[1]5 класс'!TSD23</f>
        <v>0</v>
      </c>
      <c r="TSE23" s="6">
        <f>'[1]5 класс'!TSE23</f>
        <v>0</v>
      </c>
      <c r="TSF23" s="6">
        <f>'[1]5 класс'!TSF23</f>
        <v>0</v>
      </c>
      <c r="TSG23" s="6">
        <f>'[1]5 класс'!TSG23</f>
        <v>0</v>
      </c>
      <c r="TSH23" s="6">
        <f>'[1]5 класс'!TSH23</f>
        <v>0</v>
      </c>
      <c r="TSI23" s="6">
        <f>'[1]5 класс'!TSI23</f>
        <v>0</v>
      </c>
      <c r="TSJ23" s="6">
        <f>'[1]5 класс'!TSJ23</f>
        <v>0</v>
      </c>
      <c r="TSK23" s="6">
        <f>'[1]5 класс'!TSK23</f>
        <v>0</v>
      </c>
      <c r="TSL23" s="6">
        <f>'[1]5 класс'!TSL23</f>
        <v>0</v>
      </c>
      <c r="TSM23" s="6">
        <f>'[1]5 класс'!TSM23</f>
        <v>0</v>
      </c>
      <c r="TSN23" s="6">
        <f>'[1]5 класс'!TSN23</f>
        <v>0</v>
      </c>
      <c r="TSO23" s="6">
        <f>'[1]5 класс'!TSO23</f>
        <v>0</v>
      </c>
      <c r="TSP23" s="6">
        <f>'[1]5 класс'!TSP23</f>
        <v>0</v>
      </c>
      <c r="TSQ23" s="6">
        <f>'[1]5 класс'!TSQ23</f>
        <v>0</v>
      </c>
      <c r="TSR23" s="6">
        <f>'[1]5 класс'!TSR23</f>
        <v>0</v>
      </c>
      <c r="TSS23" s="6">
        <f>'[1]5 класс'!TSS23</f>
        <v>0</v>
      </c>
      <c r="TST23" s="6">
        <f>'[1]5 класс'!TST23</f>
        <v>0</v>
      </c>
      <c r="TSU23" s="6">
        <f>'[1]5 класс'!TSU23</f>
        <v>0</v>
      </c>
      <c r="TSV23" s="6">
        <f>'[1]5 класс'!TSV23</f>
        <v>0</v>
      </c>
      <c r="TSW23" s="6">
        <f>'[1]5 класс'!TSW23</f>
        <v>0</v>
      </c>
      <c r="TSX23" s="6">
        <f>'[1]5 класс'!TSX23</f>
        <v>0</v>
      </c>
      <c r="TSY23" s="6">
        <f>'[1]5 класс'!TSY23</f>
        <v>0</v>
      </c>
      <c r="TSZ23" s="6">
        <f>'[1]5 класс'!TSZ23</f>
        <v>0</v>
      </c>
      <c r="TTA23" s="6">
        <f>'[1]5 класс'!TTA23</f>
        <v>0</v>
      </c>
      <c r="TTB23" s="6">
        <f>'[1]5 класс'!TTB23</f>
        <v>0</v>
      </c>
      <c r="TTC23" s="6">
        <f>'[1]5 класс'!TTC23</f>
        <v>0</v>
      </c>
      <c r="TTD23" s="6">
        <f>'[1]5 класс'!TTD23</f>
        <v>0</v>
      </c>
      <c r="TTE23" s="6">
        <f>'[1]5 класс'!TTE23</f>
        <v>0</v>
      </c>
      <c r="TTF23" s="6">
        <f>'[1]5 класс'!TTF23</f>
        <v>0</v>
      </c>
      <c r="TTG23" s="6">
        <f>'[1]5 класс'!TTG23</f>
        <v>0</v>
      </c>
      <c r="TTH23" s="6">
        <f>'[1]5 класс'!TTH23</f>
        <v>0</v>
      </c>
      <c r="TTI23" s="6">
        <f>'[1]5 класс'!TTI23</f>
        <v>0</v>
      </c>
      <c r="TTJ23" s="6">
        <f>'[1]5 класс'!TTJ23</f>
        <v>0</v>
      </c>
      <c r="TTK23" s="6">
        <f>'[1]5 класс'!TTK23</f>
        <v>0</v>
      </c>
      <c r="TTL23" s="6">
        <f>'[1]5 класс'!TTL23</f>
        <v>0</v>
      </c>
      <c r="TTM23" s="6">
        <f>'[1]5 класс'!TTM23</f>
        <v>0</v>
      </c>
      <c r="TTN23" s="6">
        <f>'[1]5 класс'!TTN23</f>
        <v>0</v>
      </c>
      <c r="TTO23" s="6">
        <f>'[1]5 класс'!TTO23</f>
        <v>0</v>
      </c>
      <c r="TTP23" s="6">
        <f>'[1]5 класс'!TTP23</f>
        <v>0</v>
      </c>
      <c r="TTQ23" s="6">
        <f>'[1]5 класс'!TTQ23</f>
        <v>0</v>
      </c>
      <c r="TTR23" s="6">
        <f>'[1]5 класс'!TTR23</f>
        <v>0</v>
      </c>
      <c r="TTS23" s="6">
        <f>'[1]5 класс'!TTS23</f>
        <v>0</v>
      </c>
      <c r="TTT23" s="6">
        <f>'[1]5 класс'!TTT23</f>
        <v>0</v>
      </c>
      <c r="TTU23" s="6">
        <f>'[1]5 класс'!TTU23</f>
        <v>0</v>
      </c>
      <c r="TTV23" s="6">
        <f>'[1]5 класс'!TTV23</f>
        <v>0</v>
      </c>
      <c r="TTW23" s="6">
        <f>'[1]5 класс'!TTW23</f>
        <v>0</v>
      </c>
      <c r="TTX23" s="6">
        <f>'[1]5 класс'!TTX23</f>
        <v>0</v>
      </c>
      <c r="TTY23" s="6">
        <f>'[1]5 класс'!TTY23</f>
        <v>0</v>
      </c>
      <c r="TTZ23" s="6">
        <f>'[1]5 класс'!TTZ23</f>
        <v>0</v>
      </c>
      <c r="TUA23" s="6">
        <f>'[1]5 класс'!TUA23</f>
        <v>0</v>
      </c>
      <c r="TUB23" s="6">
        <f>'[1]5 класс'!TUB23</f>
        <v>0</v>
      </c>
      <c r="TUC23" s="6">
        <f>'[1]5 класс'!TUC23</f>
        <v>0</v>
      </c>
      <c r="TUD23" s="6">
        <f>'[1]5 класс'!TUD23</f>
        <v>0</v>
      </c>
      <c r="TUE23" s="6">
        <f>'[1]5 класс'!TUE23</f>
        <v>0</v>
      </c>
      <c r="TUF23" s="6">
        <f>'[1]5 класс'!TUF23</f>
        <v>0</v>
      </c>
      <c r="TUG23" s="6">
        <f>'[1]5 класс'!TUG23</f>
        <v>0</v>
      </c>
      <c r="TUH23" s="6">
        <f>'[1]5 класс'!TUH23</f>
        <v>0</v>
      </c>
      <c r="TUI23" s="6">
        <f>'[1]5 класс'!TUI23</f>
        <v>0</v>
      </c>
      <c r="TUJ23" s="6">
        <f>'[1]5 класс'!TUJ23</f>
        <v>0</v>
      </c>
      <c r="TUK23" s="6">
        <f>'[1]5 класс'!TUK23</f>
        <v>0</v>
      </c>
      <c r="TUL23" s="6">
        <f>'[1]5 класс'!TUL23</f>
        <v>0</v>
      </c>
      <c r="TUM23" s="6">
        <f>'[1]5 класс'!TUM23</f>
        <v>0</v>
      </c>
      <c r="TUN23" s="6">
        <f>'[1]5 класс'!TUN23</f>
        <v>0</v>
      </c>
      <c r="TUO23" s="6">
        <f>'[1]5 класс'!TUO23</f>
        <v>0</v>
      </c>
      <c r="TUP23" s="6">
        <f>'[1]5 класс'!TUP23</f>
        <v>0</v>
      </c>
      <c r="TUQ23" s="6">
        <f>'[1]5 класс'!TUQ23</f>
        <v>0</v>
      </c>
      <c r="TUR23" s="6">
        <f>'[1]5 класс'!TUR23</f>
        <v>0</v>
      </c>
      <c r="TUS23" s="6">
        <f>'[1]5 класс'!TUS23</f>
        <v>0</v>
      </c>
      <c r="TUT23" s="6">
        <f>'[1]5 класс'!TUT23</f>
        <v>0</v>
      </c>
      <c r="TUU23" s="6">
        <f>'[1]5 класс'!TUU23</f>
        <v>0</v>
      </c>
      <c r="TUV23" s="6">
        <f>'[1]5 класс'!TUV23</f>
        <v>0</v>
      </c>
      <c r="TUW23" s="6">
        <f>'[1]5 класс'!TUW23</f>
        <v>0</v>
      </c>
      <c r="TUX23" s="6">
        <f>'[1]5 класс'!TUX23</f>
        <v>0</v>
      </c>
      <c r="TUY23" s="6">
        <f>'[1]5 класс'!TUY23</f>
        <v>0</v>
      </c>
      <c r="TUZ23" s="6">
        <f>'[1]5 класс'!TUZ23</f>
        <v>0</v>
      </c>
      <c r="TVA23" s="6">
        <f>'[1]5 класс'!TVA23</f>
        <v>0</v>
      </c>
      <c r="TVB23" s="6">
        <f>'[1]5 класс'!TVB23</f>
        <v>0</v>
      </c>
      <c r="TVC23" s="6">
        <f>'[1]5 класс'!TVC23</f>
        <v>0</v>
      </c>
      <c r="TVD23" s="6">
        <f>'[1]5 класс'!TVD23</f>
        <v>0</v>
      </c>
      <c r="TVE23" s="6">
        <f>'[1]5 класс'!TVE23</f>
        <v>0</v>
      </c>
      <c r="TVF23" s="6">
        <f>'[1]5 класс'!TVF23</f>
        <v>0</v>
      </c>
      <c r="TVG23" s="6">
        <f>'[1]5 класс'!TVG23</f>
        <v>0</v>
      </c>
      <c r="TVH23" s="6">
        <f>'[1]5 класс'!TVH23</f>
        <v>0</v>
      </c>
      <c r="TVI23" s="6">
        <f>'[1]5 класс'!TVI23</f>
        <v>0</v>
      </c>
      <c r="TVJ23" s="6">
        <f>'[1]5 класс'!TVJ23</f>
        <v>0</v>
      </c>
      <c r="TVK23" s="6">
        <f>'[1]5 класс'!TVK23</f>
        <v>0</v>
      </c>
      <c r="TVL23" s="6">
        <f>'[1]5 класс'!TVL23</f>
        <v>0</v>
      </c>
      <c r="TVM23" s="6">
        <f>'[1]5 класс'!TVM23</f>
        <v>0</v>
      </c>
      <c r="TVN23" s="6">
        <f>'[1]5 класс'!TVN23</f>
        <v>0</v>
      </c>
      <c r="TVO23" s="6">
        <f>'[1]5 класс'!TVO23</f>
        <v>0</v>
      </c>
      <c r="TVP23" s="6">
        <f>'[1]5 класс'!TVP23</f>
        <v>0</v>
      </c>
      <c r="TVQ23" s="6">
        <f>'[1]5 класс'!TVQ23</f>
        <v>0</v>
      </c>
      <c r="TVR23" s="6">
        <f>'[1]5 класс'!TVR23</f>
        <v>0</v>
      </c>
      <c r="TVS23" s="6">
        <f>'[1]5 класс'!TVS23</f>
        <v>0</v>
      </c>
      <c r="TVT23" s="6">
        <f>'[1]5 класс'!TVT23</f>
        <v>0</v>
      </c>
      <c r="TVU23" s="6">
        <f>'[1]5 класс'!TVU23</f>
        <v>0</v>
      </c>
      <c r="TVV23" s="6">
        <f>'[1]5 класс'!TVV23</f>
        <v>0</v>
      </c>
      <c r="TVW23" s="6">
        <f>'[1]5 класс'!TVW23</f>
        <v>0</v>
      </c>
      <c r="TVX23" s="6">
        <f>'[1]5 класс'!TVX23</f>
        <v>0</v>
      </c>
      <c r="TVY23" s="6">
        <f>'[1]5 класс'!TVY23</f>
        <v>0</v>
      </c>
      <c r="TVZ23" s="6">
        <f>'[1]5 класс'!TVZ23</f>
        <v>0</v>
      </c>
      <c r="TWA23" s="6">
        <f>'[1]5 класс'!TWA23</f>
        <v>0</v>
      </c>
      <c r="TWB23" s="6">
        <f>'[1]5 класс'!TWB23</f>
        <v>0</v>
      </c>
      <c r="TWC23" s="6">
        <f>'[1]5 класс'!TWC23</f>
        <v>0</v>
      </c>
      <c r="TWD23" s="6">
        <f>'[1]5 класс'!TWD23</f>
        <v>0</v>
      </c>
      <c r="TWE23" s="6">
        <f>'[1]5 класс'!TWE23</f>
        <v>0</v>
      </c>
      <c r="TWF23" s="6">
        <f>'[1]5 класс'!TWF23</f>
        <v>0</v>
      </c>
      <c r="TWG23" s="6">
        <f>'[1]5 класс'!TWG23</f>
        <v>0</v>
      </c>
      <c r="TWH23" s="6">
        <f>'[1]5 класс'!TWH23</f>
        <v>0</v>
      </c>
      <c r="TWI23" s="6">
        <f>'[1]5 класс'!TWI23</f>
        <v>0</v>
      </c>
      <c r="TWJ23" s="6">
        <f>'[1]5 класс'!TWJ23</f>
        <v>0</v>
      </c>
      <c r="TWK23" s="6">
        <f>'[1]5 класс'!TWK23</f>
        <v>0</v>
      </c>
      <c r="TWL23" s="6">
        <f>'[1]5 класс'!TWL23</f>
        <v>0</v>
      </c>
      <c r="TWM23" s="6">
        <f>'[1]5 класс'!TWM23</f>
        <v>0</v>
      </c>
      <c r="TWN23" s="6">
        <f>'[1]5 класс'!TWN23</f>
        <v>0</v>
      </c>
      <c r="TWO23" s="6">
        <f>'[1]5 класс'!TWO23</f>
        <v>0</v>
      </c>
      <c r="TWP23" s="6">
        <f>'[1]5 класс'!TWP23</f>
        <v>0</v>
      </c>
      <c r="TWQ23" s="6">
        <f>'[1]5 класс'!TWQ23</f>
        <v>0</v>
      </c>
      <c r="TWR23" s="6">
        <f>'[1]5 класс'!TWR23</f>
        <v>0</v>
      </c>
      <c r="TWS23" s="6">
        <f>'[1]5 класс'!TWS23</f>
        <v>0</v>
      </c>
      <c r="TWT23" s="6">
        <f>'[1]5 класс'!TWT23</f>
        <v>0</v>
      </c>
      <c r="TWU23" s="6">
        <f>'[1]5 класс'!TWU23</f>
        <v>0</v>
      </c>
      <c r="TWV23" s="6">
        <f>'[1]5 класс'!TWV23</f>
        <v>0</v>
      </c>
      <c r="TWW23" s="6">
        <f>'[1]5 класс'!TWW23</f>
        <v>0</v>
      </c>
      <c r="TWX23" s="6">
        <f>'[1]5 класс'!TWX23</f>
        <v>0</v>
      </c>
      <c r="TWY23" s="6">
        <f>'[1]5 класс'!TWY23</f>
        <v>0</v>
      </c>
      <c r="TWZ23" s="6">
        <f>'[1]5 класс'!TWZ23</f>
        <v>0</v>
      </c>
      <c r="TXA23" s="6">
        <f>'[1]5 класс'!TXA23</f>
        <v>0</v>
      </c>
      <c r="TXB23" s="6">
        <f>'[1]5 класс'!TXB23</f>
        <v>0</v>
      </c>
      <c r="TXC23" s="6">
        <f>'[1]5 класс'!TXC23</f>
        <v>0</v>
      </c>
      <c r="TXD23" s="6">
        <f>'[1]5 класс'!TXD23</f>
        <v>0</v>
      </c>
      <c r="TXE23" s="6">
        <f>'[1]5 класс'!TXE23</f>
        <v>0</v>
      </c>
      <c r="TXF23" s="6">
        <f>'[1]5 класс'!TXF23</f>
        <v>0</v>
      </c>
      <c r="TXG23" s="6">
        <f>'[1]5 класс'!TXG23</f>
        <v>0</v>
      </c>
      <c r="TXH23" s="6">
        <f>'[1]5 класс'!TXH23</f>
        <v>0</v>
      </c>
      <c r="TXI23" s="6">
        <f>'[1]5 класс'!TXI23</f>
        <v>0</v>
      </c>
      <c r="TXJ23" s="6">
        <f>'[1]5 класс'!TXJ23</f>
        <v>0</v>
      </c>
      <c r="TXK23" s="6">
        <f>'[1]5 класс'!TXK23</f>
        <v>0</v>
      </c>
      <c r="TXL23" s="6">
        <f>'[1]5 класс'!TXL23</f>
        <v>0</v>
      </c>
      <c r="TXM23" s="6">
        <f>'[1]5 класс'!TXM23</f>
        <v>0</v>
      </c>
      <c r="TXN23" s="6">
        <f>'[1]5 класс'!TXN23</f>
        <v>0</v>
      </c>
      <c r="TXO23" s="6">
        <f>'[1]5 класс'!TXO23</f>
        <v>0</v>
      </c>
      <c r="TXP23" s="6">
        <f>'[1]5 класс'!TXP23</f>
        <v>0</v>
      </c>
      <c r="TXQ23" s="6">
        <f>'[1]5 класс'!TXQ23</f>
        <v>0</v>
      </c>
      <c r="TXR23" s="6">
        <f>'[1]5 класс'!TXR23</f>
        <v>0</v>
      </c>
      <c r="TXS23" s="6">
        <f>'[1]5 класс'!TXS23</f>
        <v>0</v>
      </c>
      <c r="TXT23" s="6">
        <f>'[1]5 класс'!TXT23</f>
        <v>0</v>
      </c>
      <c r="TXU23" s="6">
        <f>'[1]5 класс'!TXU23</f>
        <v>0</v>
      </c>
      <c r="TXV23" s="6">
        <f>'[1]5 класс'!TXV23</f>
        <v>0</v>
      </c>
      <c r="TXW23" s="6">
        <f>'[1]5 класс'!TXW23</f>
        <v>0</v>
      </c>
      <c r="TXX23" s="6">
        <f>'[1]5 класс'!TXX23</f>
        <v>0</v>
      </c>
      <c r="TXY23" s="6">
        <f>'[1]5 класс'!TXY23</f>
        <v>0</v>
      </c>
      <c r="TXZ23" s="6">
        <f>'[1]5 класс'!TXZ23</f>
        <v>0</v>
      </c>
      <c r="TYA23" s="6">
        <f>'[1]5 класс'!TYA23</f>
        <v>0</v>
      </c>
      <c r="TYB23" s="6">
        <f>'[1]5 класс'!TYB23</f>
        <v>0</v>
      </c>
      <c r="TYC23" s="6">
        <f>'[1]5 класс'!TYC23</f>
        <v>0</v>
      </c>
      <c r="TYD23" s="6">
        <f>'[1]5 класс'!TYD23</f>
        <v>0</v>
      </c>
      <c r="TYE23" s="6">
        <f>'[1]5 класс'!TYE23</f>
        <v>0</v>
      </c>
      <c r="TYF23" s="6">
        <f>'[1]5 класс'!TYF23</f>
        <v>0</v>
      </c>
      <c r="TYG23" s="6">
        <f>'[1]5 класс'!TYG23</f>
        <v>0</v>
      </c>
      <c r="TYH23" s="6">
        <f>'[1]5 класс'!TYH23</f>
        <v>0</v>
      </c>
      <c r="TYI23" s="6">
        <f>'[1]5 класс'!TYI23</f>
        <v>0</v>
      </c>
      <c r="TYJ23" s="6">
        <f>'[1]5 класс'!TYJ23</f>
        <v>0</v>
      </c>
      <c r="TYK23" s="6">
        <f>'[1]5 класс'!TYK23</f>
        <v>0</v>
      </c>
      <c r="TYL23" s="6">
        <f>'[1]5 класс'!TYL23</f>
        <v>0</v>
      </c>
      <c r="TYM23" s="6">
        <f>'[1]5 класс'!TYM23</f>
        <v>0</v>
      </c>
      <c r="TYN23" s="6">
        <f>'[1]5 класс'!TYN23</f>
        <v>0</v>
      </c>
      <c r="TYO23" s="6">
        <f>'[1]5 класс'!TYO23</f>
        <v>0</v>
      </c>
      <c r="TYP23" s="6">
        <f>'[1]5 класс'!TYP23</f>
        <v>0</v>
      </c>
      <c r="TYQ23" s="6">
        <f>'[1]5 класс'!TYQ23</f>
        <v>0</v>
      </c>
      <c r="TYR23" s="6">
        <f>'[1]5 класс'!TYR23</f>
        <v>0</v>
      </c>
      <c r="TYS23" s="6">
        <f>'[1]5 класс'!TYS23</f>
        <v>0</v>
      </c>
      <c r="TYT23" s="6">
        <f>'[1]5 класс'!TYT23</f>
        <v>0</v>
      </c>
      <c r="TYU23" s="6">
        <f>'[1]5 класс'!TYU23</f>
        <v>0</v>
      </c>
      <c r="TYV23" s="6">
        <f>'[1]5 класс'!TYV23</f>
        <v>0</v>
      </c>
      <c r="TYW23" s="6">
        <f>'[1]5 класс'!TYW23</f>
        <v>0</v>
      </c>
      <c r="TYX23" s="6">
        <f>'[1]5 класс'!TYX23</f>
        <v>0</v>
      </c>
      <c r="TYY23" s="6">
        <f>'[1]5 класс'!TYY23</f>
        <v>0</v>
      </c>
      <c r="TYZ23" s="6">
        <f>'[1]5 класс'!TYZ23</f>
        <v>0</v>
      </c>
      <c r="TZA23" s="6">
        <f>'[1]5 класс'!TZA23</f>
        <v>0</v>
      </c>
      <c r="TZB23" s="6">
        <f>'[1]5 класс'!TZB23</f>
        <v>0</v>
      </c>
      <c r="TZC23" s="6">
        <f>'[1]5 класс'!TZC23</f>
        <v>0</v>
      </c>
      <c r="TZD23" s="6">
        <f>'[1]5 класс'!TZD23</f>
        <v>0</v>
      </c>
      <c r="TZE23" s="6">
        <f>'[1]5 класс'!TZE23</f>
        <v>0</v>
      </c>
      <c r="TZF23" s="6">
        <f>'[1]5 класс'!TZF23</f>
        <v>0</v>
      </c>
      <c r="TZG23" s="6">
        <f>'[1]5 класс'!TZG23</f>
        <v>0</v>
      </c>
      <c r="TZH23" s="6">
        <f>'[1]5 класс'!TZH23</f>
        <v>0</v>
      </c>
      <c r="TZI23" s="6">
        <f>'[1]5 класс'!TZI23</f>
        <v>0</v>
      </c>
      <c r="TZJ23" s="6">
        <f>'[1]5 класс'!TZJ23</f>
        <v>0</v>
      </c>
      <c r="TZK23" s="6">
        <f>'[1]5 класс'!TZK23</f>
        <v>0</v>
      </c>
      <c r="TZL23" s="6">
        <f>'[1]5 класс'!TZL23</f>
        <v>0</v>
      </c>
      <c r="TZM23" s="6">
        <f>'[1]5 класс'!TZM23</f>
        <v>0</v>
      </c>
      <c r="TZN23" s="6">
        <f>'[1]5 класс'!TZN23</f>
        <v>0</v>
      </c>
      <c r="TZO23" s="6">
        <f>'[1]5 класс'!TZO23</f>
        <v>0</v>
      </c>
      <c r="TZP23" s="6">
        <f>'[1]5 класс'!TZP23</f>
        <v>0</v>
      </c>
      <c r="TZQ23" s="6">
        <f>'[1]5 класс'!TZQ23</f>
        <v>0</v>
      </c>
      <c r="TZR23" s="6">
        <f>'[1]5 класс'!TZR23</f>
        <v>0</v>
      </c>
      <c r="TZS23" s="6">
        <f>'[1]5 класс'!TZS23</f>
        <v>0</v>
      </c>
      <c r="TZT23" s="6">
        <f>'[1]5 класс'!TZT23</f>
        <v>0</v>
      </c>
      <c r="TZU23" s="6">
        <f>'[1]5 класс'!TZU23</f>
        <v>0</v>
      </c>
      <c r="TZV23" s="6">
        <f>'[1]5 класс'!TZV23</f>
        <v>0</v>
      </c>
      <c r="TZW23" s="6">
        <f>'[1]5 класс'!TZW23</f>
        <v>0</v>
      </c>
      <c r="TZX23" s="6">
        <f>'[1]5 класс'!TZX23</f>
        <v>0</v>
      </c>
      <c r="TZY23" s="6">
        <f>'[1]5 класс'!TZY23</f>
        <v>0</v>
      </c>
      <c r="TZZ23" s="6">
        <f>'[1]5 класс'!TZZ23</f>
        <v>0</v>
      </c>
      <c r="UAA23" s="6">
        <f>'[1]5 класс'!UAA23</f>
        <v>0</v>
      </c>
      <c r="UAB23" s="6">
        <f>'[1]5 класс'!UAB23</f>
        <v>0</v>
      </c>
      <c r="UAC23" s="6">
        <f>'[1]5 класс'!UAC23</f>
        <v>0</v>
      </c>
      <c r="UAD23" s="6">
        <f>'[1]5 класс'!UAD23</f>
        <v>0</v>
      </c>
      <c r="UAE23" s="6">
        <f>'[1]5 класс'!UAE23</f>
        <v>0</v>
      </c>
      <c r="UAF23" s="6">
        <f>'[1]5 класс'!UAF23</f>
        <v>0</v>
      </c>
      <c r="UAG23" s="6">
        <f>'[1]5 класс'!UAG23</f>
        <v>0</v>
      </c>
      <c r="UAH23" s="6">
        <f>'[1]5 класс'!UAH23</f>
        <v>0</v>
      </c>
      <c r="UAI23" s="6">
        <f>'[1]5 класс'!UAI23</f>
        <v>0</v>
      </c>
      <c r="UAJ23" s="6">
        <f>'[1]5 класс'!UAJ23</f>
        <v>0</v>
      </c>
      <c r="UAK23" s="6">
        <f>'[1]5 класс'!UAK23</f>
        <v>0</v>
      </c>
      <c r="UAL23" s="6">
        <f>'[1]5 класс'!UAL23</f>
        <v>0</v>
      </c>
      <c r="UAM23" s="6">
        <f>'[1]5 класс'!UAM23</f>
        <v>0</v>
      </c>
      <c r="UAN23" s="6">
        <f>'[1]5 класс'!UAN23</f>
        <v>0</v>
      </c>
      <c r="UAO23" s="6">
        <f>'[1]5 класс'!UAO23</f>
        <v>0</v>
      </c>
      <c r="UAP23" s="6">
        <f>'[1]5 класс'!UAP23</f>
        <v>0</v>
      </c>
      <c r="UAQ23" s="6">
        <f>'[1]5 класс'!UAQ23</f>
        <v>0</v>
      </c>
      <c r="UAR23" s="6">
        <f>'[1]5 класс'!UAR23</f>
        <v>0</v>
      </c>
      <c r="UAS23" s="6">
        <f>'[1]5 класс'!UAS23</f>
        <v>0</v>
      </c>
      <c r="UAT23" s="6">
        <f>'[1]5 класс'!UAT23</f>
        <v>0</v>
      </c>
      <c r="UAU23" s="6">
        <f>'[1]5 класс'!UAU23</f>
        <v>0</v>
      </c>
      <c r="UAV23" s="6">
        <f>'[1]5 класс'!UAV23</f>
        <v>0</v>
      </c>
      <c r="UAW23" s="6">
        <f>'[1]5 класс'!UAW23</f>
        <v>0</v>
      </c>
      <c r="UAX23" s="6">
        <f>'[1]5 класс'!UAX23</f>
        <v>0</v>
      </c>
      <c r="UAY23" s="6">
        <f>'[1]5 класс'!UAY23</f>
        <v>0</v>
      </c>
      <c r="UAZ23" s="6">
        <f>'[1]5 класс'!UAZ23</f>
        <v>0</v>
      </c>
      <c r="UBA23" s="6">
        <f>'[1]5 класс'!UBA23</f>
        <v>0</v>
      </c>
      <c r="UBB23" s="6">
        <f>'[1]5 класс'!UBB23</f>
        <v>0</v>
      </c>
      <c r="UBC23" s="6">
        <f>'[1]5 класс'!UBC23</f>
        <v>0</v>
      </c>
      <c r="UBD23" s="6">
        <f>'[1]5 класс'!UBD23</f>
        <v>0</v>
      </c>
      <c r="UBE23" s="6">
        <f>'[1]5 класс'!UBE23</f>
        <v>0</v>
      </c>
      <c r="UBF23" s="6">
        <f>'[1]5 класс'!UBF23</f>
        <v>0</v>
      </c>
      <c r="UBG23" s="6">
        <f>'[1]5 класс'!UBG23</f>
        <v>0</v>
      </c>
      <c r="UBH23" s="6">
        <f>'[1]5 класс'!UBH23</f>
        <v>0</v>
      </c>
      <c r="UBI23" s="6">
        <f>'[1]5 класс'!UBI23</f>
        <v>0</v>
      </c>
      <c r="UBJ23" s="6">
        <f>'[1]5 класс'!UBJ23</f>
        <v>0</v>
      </c>
      <c r="UBK23" s="6">
        <f>'[1]5 класс'!UBK23</f>
        <v>0</v>
      </c>
      <c r="UBL23" s="6">
        <f>'[1]5 класс'!UBL23</f>
        <v>0</v>
      </c>
      <c r="UBM23" s="6">
        <f>'[1]5 класс'!UBM23</f>
        <v>0</v>
      </c>
      <c r="UBN23" s="6">
        <f>'[1]5 класс'!UBN23</f>
        <v>0</v>
      </c>
      <c r="UBO23" s="6">
        <f>'[1]5 класс'!UBO23</f>
        <v>0</v>
      </c>
      <c r="UBP23" s="6">
        <f>'[1]5 класс'!UBP23</f>
        <v>0</v>
      </c>
      <c r="UBQ23" s="6">
        <f>'[1]5 класс'!UBQ23</f>
        <v>0</v>
      </c>
      <c r="UBR23" s="6">
        <f>'[1]5 класс'!UBR23</f>
        <v>0</v>
      </c>
      <c r="UBS23" s="6">
        <f>'[1]5 класс'!UBS23</f>
        <v>0</v>
      </c>
      <c r="UBT23" s="6">
        <f>'[1]5 класс'!UBT23</f>
        <v>0</v>
      </c>
      <c r="UBU23" s="6">
        <f>'[1]5 класс'!UBU23</f>
        <v>0</v>
      </c>
      <c r="UBV23" s="6">
        <f>'[1]5 класс'!UBV23</f>
        <v>0</v>
      </c>
      <c r="UBW23" s="6">
        <f>'[1]5 класс'!UBW23</f>
        <v>0</v>
      </c>
      <c r="UBX23" s="6">
        <f>'[1]5 класс'!UBX23</f>
        <v>0</v>
      </c>
      <c r="UBY23" s="6">
        <f>'[1]5 класс'!UBY23</f>
        <v>0</v>
      </c>
      <c r="UBZ23" s="6">
        <f>'[1]5 класс'!UBZ23</f>
        <v>0</v>
      </c>
      <c r="UCA23" s="6">
        <f>'[1]5 класс'!UCA23</f>
        <v>0</v>
      </c>
      <c r="UCB23" s="6">
        <f>'[1]5 класс'!UCB23</f>
        <v>0</v>
      </c>
      <c r="UCC23" s="6">
        <f>'[1]5 класс'!UCC23</f>
        <v>0</v>
      </c>
      <c r="UCD23" s="6">
        <f>'[1]5 класс'!UCD23</f>
        <v>0</v>
      </c>
      <c r="UCE23" s="6">
        <f>'[1]5 класс'!UCE23</f>
        <v>0</v>
      </c>
      <c r="UCF23" s="6">
        <f>'[1]5 класс'!UCF23</f>
        <v>0</v>
      </c>
      <c r="UCG23" s="6">
        <f>'[1]5 класс'!UCG23</f>
        <v>0</v>
      </c>
      <c r="UCH23" s="6">
        <f>'[1]5 класс'!UCH23</f>
        <v>0</v>
      </c>
      <c r="UCI23" s="6">
        <f>'[1]5 класс'!UCI23</f>
        <v>0</v>
      </c>
      <c r="UCJ23" s="6">
        <f>'[1]5 класс'!UCJ23</f>
        <v>0</v>
      </c>
      <c r="UCK23" s="6">
        <f>'[1]5 класс'!UCK23</f>
        <v>0</v>
      </c>
      <c r="UCL23" s="6">
        <f>'[1]5 класс'!UCL23</f>
        <v>0</v>
      </c>
      <c r="UCM23" s="6">
        <f>'[1]5 класс'!UCM23</f>
        <v>0</v>
      </c>
      <c r="UCN23" s="6">
        <f>'[1]5 класс'!UCN23</f>
        <v>0</v>
      </c>
      <c r="UCO23" s="6">
        <f>'[1]5 класс'!UCO23</f>
        <v>0</v>
      </c>
      <c r="UCP23" s="6">
        <f>'[1]5 класс'!UCP23</f>
        <v>0</v>
      </c>
      <c r="UCQ23" s="6">
        <f>'[1]5 класс'!UCQ23</f>
        <v>0</v>
      </c>
      <c r="UCR23" s="6">
        <f>'[1]5 класс'!UCR23</f>
        <v>0</v>
      </c>
      <c r="UCS23" s="6">
        <f>'[1]5 класс'!UCS23</f>
        <v>0</v>
      </c>
      <c r="UCT23" s="6">
        <f>'[1]5 класс'!UCT23</f>
        <v>0</v>
      </c>
      <c r="UCU23" s="6">
        <f>'[1]5 класс'!UCU23</f>
        <v>0</v>
      </c>
      <c r="UCV23" s="6">
        <f>'[1]5 класс'!UCV23</f>
        <v>0</v>
      </c>
      <c r="UCW23" s="6">
        <f>'[1]5 класс'!UCW23</f>
        <v>0</v>
      </c>
      <c r="UCX23" s="6">
        <f>'[1]5 класс'!UCX23</f>
        <v>0</v>
      </c>
      <c r="UCY23" s="6">
        <f>'[1]5 класс'!UCY23</f>
        <v>0</v>
      </c>
      <c r="UCZ23" s="6">
        <f>'[1]5 класс'!UCZ23</f>
        <v>0</v>
      </c>
      <c r="UDA23" s="6">
        <f>'[1]5 класс'!UDA23</f>
        <v>0</v>
      </c>
      <c r="UDB23" s="6">
        <f>'[1]5 класс'!UDB23</f>
        <v>0</v>
      </c>
      <c r="UDC23" s="6">
        <f>'[1]5 класс'!UDC23</f>
        <v>0</v>
      </c>
      <c r="UDD23" s="6">
        <f>'[1]5 класс'!UDD23</f>
        <v>0</v>
      </c>
      <c r="UDE23" s="6">
        <f>'[1]5 класс'!UDE23</f>
        <v>0</v>
      </c>
      <c r="UDF23" s="6">
        <f>'[1]5 класс'!UDF23</f>
        <v>0</v>
      </c>
      <c r="UDG23" s="6">
        <f>'[1]5 класс'!UDG23</f>
        <v>0</v>
      </c>
      <c r="UDH23" s="6">
        <f>'[1]5 класс'!UDH23</f>
        <v>0</v>
      </c>
      <c r="UDI23" s="6">
        <f>'[1]5 класс'!UDI23</f>
        <v>0</v>
      </c>
      <c r="UDJ23" s="6">
        <f>'[1]5 класс'!UDJ23</f>
        <v>0</v>
      </c>
      <c r="UDK23" s="6">
        <f>'[1]5 класс'!UDK23</f>
        <v>0</v>
      </c>
      <c r="UDL23" s="6">
        <f>'[1]5 класс'!UDL23</f>
        <v>0</v>
      </c>
      <c r="UDM23" s="6">
        <f>'[1]5 класс'!UDM23</f>
        <v>0</v>
      </c>
      <c r="UDN23" s="6">
        <f>'[1]5 класс'!UDN23</f>
        <v>0</v>
      </c>
      <c r="UDO23" s="6">
        <f>'[1]5 класс'!UDO23</f>
        <v>0</v>
      </c>
      <c r="UDP23" s="6">
        <f>'[1]5 класс'!UDP23</f>
        <v>0</v>
      </c>
      <c r="UDQ23" s="6">
        <f>'[1]5 класс'!UDQ23</f>
        <v>0</v>
      </c>
      <c r="UDR23" s="6">
        <f>'[1]5 класс'!UDR23</f>
        <v>0</v>
      </c>
      <c r="UDS23" s="6">
        <f>'[1]5 класс'!UDS23</f>
        <v>0</v>
      </c>
      <c r="UDT23" s="6">
        <f>'[1]5 класс'!UDT23</f>
        <v>0</v>
      </c>
      <c r="UDU23" s="6">
        <f>'[1]5 класс'!UDU23</f>
        <v>0</v>
      </c>
      <c r="UDV23" s="6">
        <f>'[1]5 класс'!UDV23</f>
        <v>0</v>
      </c>
      <c r="UDW23" s="6">
        <f>'[1]5 класс'!UDW23</f>
        <v>0</v>
      </c>
      <c r="UDX23" s="6">
        <f>'[1]5 класс'!UDX23</f>
        <v>0</v>
      </c>
      <c r="UDY23" s="6">
        <f>'[1]5 класс'!UDY23</f>
        <v>0</v>
      </c>
      <c r="UDZ23" s="6">
        <f>'[1]5 класс'!UDZ23</f>
        <v>0</v>
      </c>
      <c r="UEA23" s="6">
        <f>'[1]5 класс'!UEA23</f>
        <v>0</v>
      </c>
      <c r="UEB23" s="6">
        <f>'[1]5 класс'!UEB23</f>
        <v>0</v>
      </c>
      <c r="UEC23" s="6">
        <f>'[1]5 класс'!UEC23</f>
        <v>0</v>
      </c>
      <c r="UED23" s="6">
        <f>'[1]5 класс'!UED23</f>
        <v>0</v>
      </c>
      <c r="UEE23" s="6">
        <f>'[1]5 класс'!UEE23</f>
        <v>0</v>
      </c>
      <c r="UEF23" s="6">
        <f>'[1]5 класс'!UEF23</f>
        <v>0</v>
      </c>
      <c r="UEG23" s="6">
        <f>'[1]5 класс'!UEG23</f>
        <v>0</v>
      </c>
      <c r="UEH23" s="6">
        <f>'[1]5 класс'!UEH23</f>
        <v>0</v>
      </c>
      <c r="UEI23" s="6">
        <f>'[1]5 класс'!UEI23</f>
        <v>0</v>
      </c>
      <c r="UEJ23" s="6">
        <f>'[1]5 класс'!UEJ23</f>
        <v>0</v>
      </c>
      <c r="UEK23" s="6">
        <f>'[1]5 класс'!UEK23</f>
        <v>0</v>
      </c>
      <c r="UEL23" s="6">
        <f>'[1]5 класс'!UEL23</f>
        <v>0</v>
      </c>
      <c r="UEM23" s="6">
        <f>'[1]5 класс'!UEM23</f>
        <v>0</v>
      </c>
      <c r="UEN23" s="6">
        <f>'[1]5 класс'!UEN23</f>
        <v>0</v>
      </c>
      <c r="UEO23" s="6">
        <f>'[1]5 класс'!UEO23</f>
        <v>0</v>
      </c>
      <c r="UEP23" s="6">
        <f>'[1]5 класс'!UEP23</f>
        <v>0</v>
      </c>
      <c r="UEQ23" s="6">
        <f>'[1]5 класс'!UEQ23</f>
        <v>0</v>
      </c>
      <c r="UER23" s="6">
        <f>'[1]5 класс'!UER23</f>
        <v>0</v>
      </c>
      <c r="UES23" s="6">
        <f>'[1]5 класс'!UES23</f>
        <v>0</v>
      </c>
      <c r="UET23" s="6">
        <f>'[1]5 класс'!UET23</f>
        <v>0</v>
      </c>
      <c r="UEU23" s="6">
        <f>'[1]5 класс'!UEU23</f>
        <v>0</v>
      </c>
      <c r="UEV23" s="6">
        <f>'[1]5 класс'!UEV23</f>
        <v>0</v>
      </c>
      <c r="UEW23" s="6">
        <f>'[1]5 класс'!UEW23</f>
        <v>0</v>
      </c>
      <c r="UEX23" s="6">
        <f>'[1]5 класс'!UEX23</f>
        <v>0</v>
      </c>
      <c r="UEY23" s="6">
        <f>'[1]5 класс'!UEY23</f>
        <v>0</v>
      </c>
      <c r="UEZ23" s="6">
        <f>'[1]5 класс'!UEZ23</f>
        <v>0</v>
      </c>
      <c r="UFA23" s="6">
        <f>'[1]5 класс'!UFA23</f>
        <v>0</v>
      </c>
      <c r="UFB23" s="6">
        <f>'[1]5 класс'!UFB23</f>
        <v>0</v>
      </c>
      <c r="UFC23" s="6">
        <f>'[1]5 класс'!UFC23</f>
        <v>0</v>
      </c>
      <c r="UFD23" s="6">
        <f>'[1]5 класс'!UFD23</f>
        <v>0</v>
      </c>
      <c r="UFE23" s="6">
        <f>'[1]5 класс'!UFE23</f>
        <v>0</v>
      </c>
      <c r="UFF23" s="6">
        <f>'[1]5 класс'!UFF23</f>
        <v>0</v>
      </c>
      <c r="UFG23" s="6">
        <f>'[1]5 класс'!UFG23</f>
        <v>0</v>
      </c>
      <c r="UFH23" s="6">
        <f>'[1]5 класс'!UFH23</f>
        <v>0</v>
      </c>
      <c r="UFI23" s="6">
        <f>'[1]5 класс'!UFI23</f>
        <v>0</v>
      </c>
      <c r="UFJ23" s="6">
        <f>'[1]5 класс'!UFJ23</f>
        <v>0</v>
      </c>
      <c r="UFK23" s="6">
        <f>'[1]5 класс'!UFK23</f>
        <v>0</v>
      </c>
      <c r="UFL23" s="6">
        <f>'[1]5 класс'!UFL23</f>
        <v>0</v>
      </c>
      <c r="UFM23" s="6">
        <f>'[1]5 класс'!UFM23</f>
        <v>0</v>
      </c>
      <c r="UFN23" s="6">
        <f>'[1]5 класс'!UFN23</f>
        <v>0</v>
      </c>
      <c r="UFO23" s="6">
        <f>'[1]5 класс'!UFO23</f>
        <v>0</v>
      </c>
      <c r="UFP23" s="6">
        <f>'[1]5 класс'!UFP23</f>
        <v>0</v>
      </c>
      <c r="UFQ23" s="6">
        <f>'[1]5 класс'!UFQ23</f>
        <v>0</v>
      </c>
      <c r="UFR23" s="6">
        <f>'[1]5 класс'!UFR23</f>
        <v>0</v>
      </c>
      <c r="UFS23" s="6">
        <f>'[1]5 класс'!UFS23</f>
        <v>0</v>
      </c>
      <c r="UFT23" s="6">
        <f>'[1]5 класс'!UFT23</f>
        <v>0</v>
      </c>
      <c r="UFU23" s="6">
        <f>'[1]5 класс'!UFU23</f>
        <v>0</v>
      </c>
      <c r="UFV23" s="6">
        <f>'[1]5 класс'!UFV23</f>
        <v>0</v>
      </c>
      <c r="UFW23" s="6">
        <f>'[1]5 класс'!UFW23</f>
        <v>0</v>
      </c>
      <c r="UFX23" s="6">
        <f>'[1]5 класс'!UFX23</f>
        <v>0</v>
      </c>
      <c r="UFY23" s="6">
        <f>'[1]5 класс'!UFY23</f>
        <v>0</v>
      </c>
      <c r="UFZ23" s="6">
        <f>'[1]5 класс'!UFZ23</f>
        <v>0</v>
      </c>
      <c r="UGA23" s="6">
        <f>'[1]5 класс'!UGA23</f>
        <v>0</v>
      </c>
      <c r="UGB23" s="6">
        <f>'[1]5 класс'!UGB23</f>
        <v>0</v>
      </c>
      <c r="UGC23" s="6">
        <f>'[1]5 класс'!UGC23</f>
        <v>0</v>
      </c>
      <c r="UGD23" s="6">
        <f>'[1]5 класс'!UGD23</f>
        <v>0</v>
      </c>
      <c r="UGE23" s="6">
        <f>'[1]5 класс'!UGE23</f>
        <v>0</v>
      </c>
      <c r="UGF23" s="6">
        <f>'[1]5 класс'!UGF23</f>
        <v>0</v>
      </c>
      <c r="UGG23" s="6">
        <f>'[1]5 класс'!UGG23</f>
        <v>0</v>
      </c>
      <c r="UGH23" s="6">
        <f>'[1]5 класс'!UGH23</f>
        <v>0</v>
      </c>
      <c r="UGI23" s="6">
        <f>'[1]5 класс'!UGI23</f>
        <v>0</v>
      </c>
      <c r="UGJ23" s="6">
        <f>'[1]5 класс'!UGJ23</f>
        <v>0</v>
      </c>
      <c r="UGK23" s="6">
        <f>'[1]5 класс'!UGK23</f>
        <v>0</v>
      </c>
      <c r="UGL23" s="6">
        <f>'[1]5 класс'!UGL23</f>
        <v>0</v>
      </c>
      <c r="UGM23" s="6">
        <f>'[1]5 класс'!UGM23</f>
        <v>0</v>
      </c>
      <c r="UGN23" s="6">
        <f>'[1]5 класс'!UGN23</f>
        <v>0</v>
      </c>
      <c r="UGO23" s="6">
        <f>'[1]5 класс'!UGO23</f>
        <v>0</v>
      </c>
      <c r="UGP23" s="6">
        <f>'[1]5 класс'!UGP23</f>
        <v>0</v>
      </c>
      <c r="UGQ23" s="6">
        <f>'[1]5 класс'!UGQ23</f>
        <v>0</v>
      </c>
      <c r="UGR23" s="6">
        <f>'[1]5 класс'!UGR23</f>
        <v>0</v>
      </c>
      <c r="UGS23" s="6">
        <f>'[1]5 класс'!UGS23</f>
        <v>0</v>
      </c>
      <c r="UGT23" s="6">
        <f>'[1]5 класс'!UGT23</f>
        <v>0</v>
      </c>
      <c r="UGU23" s="6">
        <f>'[1]5 класс'!UGU23</f>
        <v>0</v>
      </c>
      <c r="UGV23" s="6">
        <f>'[1]5 класс'!UGV23</f>
        <v>0</v>
      </c>
      <c r="UGW23" s="6">
        <f>'[1]5 класс'!UGW23</f>
        <v>0</v>
      </c>
      <c r="UGX23" s="6">
        <f>'[1]5 класс'!UGX23</f>
        <v>0</v>
      </c>
      <c r="UGY23" s="6">
        <f>'[1]5 класс'!UGY23</f>
        <v>0</v>
      </c>
      <c r="UGZ23" s="6">
        <f>'[1]5 класс'!UGZ23</f>
        <v>0</v>
      </c>
      <c r="UHA23" s="6">
        <f>'[1]5 класс'!UHA23</f>
        <v>0</v>
      </c>
      <c r="UHB23" s="6">
        <f>'[1]5 класс'!UHB23</f>
        <v>0</v>
      </c>
      <c r="UHC23" s="6">
        <f>'[1]5 класс'!UHC23</f>
        <v>0</v>
      </c>
      <c r="UHD23" s="6">
        <f>'[1]5 класс'!UHD23</f>
        <v>0</v>
      </c>
      <c r="UHE23" s="6">
        <f>'[1]5 класс'!UHE23</f>
        <v>0</v>
      </c>
      <c r="UHF23" s="6">
        <f>'[1]5 класс'!UHF23</f>
        <v>0</v>
      </c>
      <c r="UHG23" s="6">
        <f>'[1]5 класс'!UHG23</f>
        <v>0</v>
      </c>
      <c r="UHH23" s="6">
        <f>'[1]5 класс'!UHH23</f>
        <v>0</v>
      </c>
      <c r="UHI23" s="6">
        <f>'[1]5 класс'!UHI23</f>
        <v>0</v>
      </c>
      <c r="UHJ23" s="6">
        <f>'[1]5 класс'!UHJ23</f>
        <v>0</v>
      </c>
      <c r="UHK23" s="6">
        <f>'[1]5 класс'!UHK23</f>
        <v>0</v>
      </c>
      <c r="UHL23" s="6">
        <f>'[1]5 класс'!UHL23</f>
        <v>0</v>
      </c>
      <c r="UHM23" s="6">
        <f>'[1]5 класс'!UHM23</f>
        <v>0</v>
      </c>
      <c r="UHN23" s="6">
        <f>'[1]5 класс'!UHN23</f>
        <v>0</v>
      </c>
      <c r="UHO23" s="6">
        <f>'[1]5 класс'!UHO23</f>
        <v>0</v>
      </c>
      <c r="UHP23" s="6">
        <f>'[1]5 класс'!UHP23</f>
        <v>0</v>
      </c>
      <c r="UHQ23" s="6">
        <f>'[1]5 класс'!UHQ23</f>
        <v>0</v>
      </c>
      <c r="UHR23" s="6">
        <f>'[1]5 класс'!UHR23</f>
        <v>0</v>
      </c>
      <c r="UHS23" s="6">
        <f>'[1]5 класс'!UHS23</f>
        <v>0</v>
      </c>
      <c r="UHT23" s="6">
        <f>'[1]5 класс'!UHT23</f>
        <v>0</v>
      </c>
      <c r="UHU23" s="6">
        <f>'[1]5 класс'!UHU23</f>
        <v>0</v>
      </c>
      <c r="UHV23" s="6">
        <f>'[1]5 класс'!UHV23</f>
        <v>0</v>
      </c>
      <c r="UHW23" s="6">
        <f>'[1]5 класс'!UHW23</f>
        <v>0</v>
      </c>
      <c r="UHX23" s="6">
        <f>'[1]5 класс'!UHX23</f>
        <v>0</v>
      </c>
      <c r="UHY23" s="6">
        <f>'[1]5 класс'!UHY23</f>
        <v>0</v>
      </c>
      <c r="UHZ23" s="6">
        <f>'[1]5 класс'!UHZ23</f>
        <v>0</v>
      </c>
      <c r="UIA23" s="6">
        <f>'[1]5 класс'!UIA23</f>
        <v>0</v>
      </c>
      <c r="UIB23" s="6">
        <f>'[1]5 класс'!UIB23</f>
        <v>0</v>
      </c>
      <c r="UIC23" s="6">
        <f>'[1]5 класс'!UIC23</f>
        <v>0</v>
      </c>
      <c r="UID23" s="6">
        <f>'[1]5 класс'!UID23</f>
        <v>0</v>
      </c>
      <c r="UIE23" s="6">
        <f>'[1]5 класс'!UIE23</f>
        <v>0</v>
      </c>
      <c r="UIF23" s="6">
        <f>'[1]5 класс'!UIF23</f>
        <v>0</v>
      </c>
      <c r="UIG23" s="6">
        <f>'[1]5 класс'!UIG23</f>
        <v>0</v>
      </c>
      <c r="UIH23" s="6">
        <f>'[1]5 класс'!UIH23</f>
        <v>0</v>
      </c>
      <c r="UII23" s="6">
        <f>'[1]5 класс'!UII23</f>
        <v>0</v>
      </c>
      <c r="UIJ23" s="6">
        <f>'[1]5 класс'!UIJ23</f>
        <v>0</v>
      </c>
      <c r="UIK23" s="6">
        <f>'[1]5 класс'!UIK23</f>
        <v>0</v>
      </c>
      <c r="UIL23" s="6">
        <f>'[1]5 класс'!UIL23</f>
        <v>0</v>
      </c>
      <c r="UIM23" s="6">
        <f>'[1]5 класс'!UIM23</f>
        <v>0</v>
      </c>
      <c r="UIN23" s="6">
        <f>'[1]5 класс'!UIN23</f>
        <v>0</v>
      </c>
      <c r="UIO23" s="6">
        <f>'[1]5 класс'!UIO23</f>
        <v>0</v>
      </c>
      <c r="UIP23" s="6">
        <f>'[1]5 класс'!UIP23</f>
        <v>0</v>
      </c>
      <c r="UIQ23" s="6">
        <f>'[1]5 класс'!UIQ23</f>
        <v>0</v>
      </c>
      <c r="UIR23" s="6">
        <f>'[1]5 класс'!UIR23</f>
        <v>0</v>
      </c>
      <c r="UIS23" s="6">
        <f>'[1]5 класс'!UIS23</f>
        <v>0</v>
      </c>
      <c r="UIT23" s="6">
        <f>'[1]5 класс'!UIT23</f>
        <v>0</v>
      </c>
      <c r="UIU23" s="6">
        <f>'[1]5 класс'!UIU23</f>
        <v>0</v>
      </c>
      <c r="UIV23" s="6">
        <f>'[1]5 класс'!UIV23</f>
        <v>0</v>
      </c>
      <c r="UIW23" s="6">
        <f>'[1]5 класс'!UIW23</f>
        <v>0</v>
      </c>
      <c r="UIX23" s="6">
        <f>'[1]5 класс'!UIX23</f>
        <v>0</v>
      </c>
      <c r="UIY23" s="6">
        <f>'[1]5 класс'!UIY23</f>
        <v>0</v>
      </c>
      <c r="UIZ23" s="6">
        <f>'[1]5 класс'!UIZ23</f>
        <v>0</v>
      </c>
      <c r="UJA23" s="6">
        <f>'[1]5 класс'!UJA23</f>
        <v>0</v>
      </c>
      <c r="UJB23" s="6">
        <f>'[1]5 класс'!UJB23</f>
        <v>0</v>
      </c>
      <c r="UJC23" s="6">
        <f>'[1]5 класс'!UJC23</f>
        <v>0</v>
      </c>
      <c r="UJD23" s="6">
        <f>'[1]5 класс'!UJD23</f>
        <v>0</v>
      </c>
      <c r="UJE23" s="6">
        <f>'[1]5 класс'!UJE23</f>
        <v>0</v>
      </c>
      <c r="UJF23" s="6">
        <f>'[1]5 класс'!UJF23</f>
        <v>0</v>
      </c>
      <c r="UJG23" s="6">
        <f>'[1]5 класс'!UJG23</f>
        <v>0</v>
      </c>
      <c r="UJH23" s="6">
        <f>'[1]5 класс'!UJH23</f>
        <v>0</v>
      </c>
      <c r="UJI23" s="6">
        <f>'[1]5 класс'!UJI23</f>
        <v>0</v>
      </c>
      <c r="UJJ23" s="6">
        <f>'[1]5 класс'!UJJ23</f>
        <v>0</v>
      </c>
      <c r="UJK23" s="6">
        <f>'[1]5 класс'!UJK23</f>
        <v>0</v>
      </c>
      <c r="UJL23" s="6">
        <f>'[1]5 класс'!UJL23</f>
        <v>0</v>
      </c>
      <c r="UJM23" s="6">
        <f>'[1]5 класс'!UJM23</f>
        <v>0</v>
      </c>
      <c r="UJN23" s="6">
        <f>'[1]5 класс'!UJN23</f>
        <v>0</v>
      </c>
      <c r="UJO23" s="6">
        <f>'[1]5 класс'!UJO23</f>
        <v>0</v>
      </c>
      <c r="UJP23" s="6">
        <f>'[1]5 класс'!UJP23</f>
        <v>0</v>
      </c>
      <c r="UJQ23" s="6">
        <f>'[1]5 класс'!UJQ23</f>
        <v>0</v>
      </c>
      <c r="UJR23" s="6">
        <f>'[1]5 класс'!UJR23</f>
        <v>0</v>
      </c>
      <c r="UJS23" s="6">
        <f>'[1]5 класс'!UJS23</f>
        <v>0</v>
      </c>
      <c r="UJT23" s="6">
        <f>'[1]5 класс'!UJT23</f>
        <v>0</v>
      </c>
      <c r="UJU23" s="6">
        <f>'[1]5 класс'!UJU23</f>
        <v>0</v>
      </c>
      <c r="UJV23" s="6">
        <f>'[1]5 класс'!UJV23</f>
        <v>0</v>
      </c>
      <c r="UJW23" s="6">
        <f>'[1]5 класс'!UJW23</f>
        <v>0</v>
      </c>
      <c r="UJX23" s="6">
        <f>'[1]5 класс'!UJX23</f>
        <v>0</v>
      </c>
      <c r="UJY23" s="6">
        <f>'[1]5 класс'!UJY23</f>
        <v>0</v>
      </c>
      <c r="UJZ23" s="6">
        <f>'[1]5 класс'!UJZ23</f>
        <v>0</v>
      </c>
      <c r="UKA23" s="6">
        <f>'[1]5 класс'!UKA23</f>
        <v>0</v>
      </c>
      <c r="UKB23" s="6">
        <f>'[1]5 класс'!UKB23</f>
        <v>0</v>
      </c>
      <c r="UKC23" s="6">
        <f>'[1]5 класс'!UKC23</f>
        <v>0</v>
      </c>
      <c r="UKD23" s="6">
        <f>'[1]5 класс'!UKD23</f>
        <v>0</v>
      </c>
      <c r="UKE23" s="6">
        <f>'[1]5 класс'!UKE23</f>
        <v>0</v>
      </c>
      <c r="UKF23" s="6">
        <f>'[1]5 класс'!UKF23</f>
        <v>0</v>
      </c>
      <c r="UKG23" s="6">
        <f>'[1]5 класс'!UKG23</f>
        <v>0</v>
      </c>
      <c r="UKH23" s="6">
        <f>'[1]5 класс'!UKH23</f>
        <v>0</v>
      </c>
      <c r="UKI23" s="6">
        <f>'[1]5 класс'!UKI23</f>
        <v>0</v>
      </c>
      <c r="UKJ23" s="6">
        <f>'[1]5 класс'!UKJ23</f>
        <v>0</v>
      </c>
      <c r="UKK23" s="6">
        <f>'[1]5 класс'!UKK23</f>
        <v>0</v>
      </c>
      <c r="UKL23" s="6">
        <f>'[1]5 класс'!UKL23</f>
        <v>0</v>
      </c>
      <c r="UKM23" s="6">
        <f>'[1]5 класс'!UKM23</f>
        <v>0</v>
      </c>
      <c r="UKN23" s="6">
        <f>'[1]5 класс'!UKN23</f>
        <v>0</v>
      </c>
      <c r="UKO23" s="6">
        <f>'[1]5 класс'!UKO23</f>
        <v>0</v>
      </c>
      <c r="UKP23" s="6">
        <f>'[1]5 класс'!UKP23</f>
        <v>0</v>
      </c>
      <c r="UKQ23" s="6">
        <f>'[1]5 класс'!UKQ23</f>
        <v>0</v>
      </c>
      <c r="UKR23" s="6">
        <f>'[1]5 класс'!UKR23</f>
        <v>0</v>
      </c>
      <c r="UKS23" s="6">
        <f>'[1]5 класс'!UKS23</f>
        <v>0</v>
      </c>
      <c r="UKT23" s="6">
        <f>'[1]5 класс'!UKT23</f>
        <v>0</v>
      </c>
      <c r="UKU23" s="6">
        <f>'[1]5 класс'!UKU23</f>
        <v>0</v>
      </c>
      <c r="UKV23" s="6">
        <f>'[1]5 класс'!UKV23</f>
        <v>0</v>
      </c>
      <c r="UKW23" s="6">
        <f>'[1]5 класс'!UKW23</f>
        <v>0</v>
      </c>
      <c r="UKX23" s="6">
        <f>'[1]5 класс'!UKX23</f>
        <v>0</v>
      </c>
      <c r="UKY23" s="6">
        <f>'[1]5 класс'!UKY23</f>
        <v>0</v>
      </c>
      <c r="UKZ23" s="6">
        <f>'[1]5 класс'!UKZ23</f>
        <v>0</v>
      </c>
      <c r="ULA23" s="6">
        <f>'[1]5 класс'!ULA23</f>
        <v>0</v>
      </c>
      <c r="ULB23" s="6">
        <f>'[1]5 класс'!ULB23</f>
        <v>0</v>
      </c>
      <c r="ULC23" s="6">
        <f>'[1]5 класс'!ULC23</f>
        <v>0</v>
      </c>
      <c r="ULD23" s="6">
        <f>'[1]5 класс'!ULD23</f>
        <v>0</v>
      </c>
      <c r="ULE23" s="6">
        <f>'[1]5 класс'!ULE23</f>
        <v>0</v>
      </c>
      <c r="ULF23" s="6">
        <f>'[1]5 класс'!ULF23</f>
        <v>0</v>
      </c>
      <c r="ULG23" s="6">
        <f>'[1]5 класс'!ULG23</f>
        <v>0</v>
      </c>
      <c r="ULH23" s="6">
        <f>'[1]5 класс'!ULH23</f>
        <v>0</v>
      </c>
      <c r="ULI23" s="6">
        <f>'[1]5 класс'!ULI23</f>
        <v>0</v>
      </c>
      <c r="ULJ23" s="6">
        <f>'[1]5 класс'!ULJ23</f>
        <v>0</v>
      </c>
      <c r="ULK23" s="6">
        <f>'[1]5 класс'!ULK23</f>
        <v>0</v>
      </c>
      <c r="ULL23" s="6">
        <f>'[1]5 класс'!ULL23</f>
        <v>0</v>
      </c>
      <c r="ULM23" s="6">
        <f>'[1]5 класс'!ULM23</f>
        <v>0</v>
      </c>
      <c r="ULN23" s="6">
        <f>'[1]5 класс'!ULN23</f>
        <v>0</v>
      </c>
      <c r="ULO23" s="6">
        <f>'[1]5 класс'!ULO23</f>
        <v>0</v>
      </c>
      <c r="ULP23" s="6">
        <f>'[1]5 класс'!ULP23</f>
        <v>0</v>
      </c>
      <c r="ULQ23" s="6">
        <f>'[1]5 класс'!ULQ23</f>
        <v>0</v>
      </c>
      <c r="ULR23" s="6">
        <f>'[1]5 класс'!ULR23</f>
        <v>0</v>
      </c>
      <c r="ULS23" s="6">
        <f>'[1]5 класс'!ULS23</f>
        <v>0</v>
      </c>
      <c r="ULT23" s="6">
        <f>'[1]5 класс'!ULT23</f>
        <v>0</v>
      </c>
      <c r="ULU23" s="6">
        <f>'[1]5 класс'!ULU23</f>
        <v>0</v>
      </c>
      <c r="ULV23" s="6">
        <f>'[1]5 класс'!ULV23</f>
        <v>0</v>
      </c>
      <c r="ULW23" s="6">
        <f>'[1]5 класс'!ULW23</f>
        <v>0</v>
      </c>
      <c r="ULX23" s="6">
        <f>'[1]5 класс'!ULX23</f>
        <v>0</v>
      </c>
      <c r="ULY23" s="6">
        <f>'[1]5 класс'!ULY23</f>
        <v>0</v>
      </c>
      <c r="ULZ23" s="6">
        <f>'[1]5 класс'!ULZ23</f>
        <v>0</v>
      </c>
      <c r="UMA23" s="6">
        <f>'[1]5 класс'!UMA23</f>
        <v>0</v>
      </c>
      <c r="UMB23" s="6">
        <f>'[1]5 класс'!UMB23</f>
        <v>0</v>
      </c>
      <c r="UMC23" s="6">
        <f>'[1]5 класс'!UMC23</f>
        <v>0</v>
      </c>
      <c r="UMD23" s="6">
        <f>'[1]5 класс'!UMD23</f>
        <v>0</v>
      </c>
      <c r="UME23" s="6">
        <f>'[1]5 класс'!UME23</f>
        <v>0</v>
      </c>
      <c r="UMF23" s="6">
        <f>'[1]5 класс'!UMF23</f>
        <v>0</v>
      </c>
      <c r="UMG23" s="6">
        <f>'[1]5 класс'!UMG23</f>
        <v>0</v>
      </c>
      <c r="UMH23" s="6">
        <f>'[1]5 класс'!UMH23</f>
        <v>0</v>
      </c>
      <c r="UMI23" s="6">
        <f>'[1]5 класс'!UMI23</f>
        <v>0</v>
      </c>
      <c r="UMJ23" s="6">
        <f>'[1]5 класс'!UMJ23</f>
        <v>0</v>
      </c>
      <c r="UMK23" s="6">
        <f>'[1]5 класс'!UMK23</f>
        <v>0</v>
      </c>
      <c r="UML23" s="6">
        <f>'[1]5 класс'!UML23</f>
        <v>0</v>
      </c>
      <c r="UMM23" s="6">
        <f>'[1]5 класс'!UMM23</f>
        <v>0</v>
      </c>
      <c r="UMN23" s="6">
        <f>'[1]5 класс'!UMN23</f>
        <v>0</v>
      </c>
      <c r="UMO23" s="6">
        <f>'[1]5 класс'!UMO23</f>
        <v>0</v>
      </c>
      <c r="UMP23" s="6">
        <f>'[1]5 класс'!UMP23</f>
        <v>0</v>
      </c>
      <c r="UMQ23" s="6">
        <f>'[1]5 класс'!UMQ23</f>
        <v>0</v>
      </c>
      <c r="UMR23" s="6">
        <f>'[1]5 класс'!UMR23</f>
        <v>0</v>
      </c>
      <c r="UMS23" s="6">
        <f>'[1]5 класс'!UMS23</f>
        <v>0</v>
      </c>
      <c r="UMT23" s="6">
        <f>'[1]5 класс'!UMT23</f>
        <v>0</v>
      </c>
      <c r="UMU23" s="6">
        <f>'[1]5 класс'!UMU23</f>
        <v>0</v>
      </c>
      <c r="UMV23" s="6">
        <f>'[1]5 класс'!UMV23</f>
        <v>0</v>
      </c>
      <c r="UMW23" s="6">
        <f>'[1]5 класс'!UMW23</f>
        <v>0</v>
      </c>
      <c r="UMX23" s="6">
        <f>'[1]5 класс'!UMX23</f>
        <v>0</v>
      </c>
      <c r="UMY23" s="6">
        <f>'[1]5 класс'!UMY23</f>
        <v>0</v>
      </c>
      <c r="UMZ23" s="6">
        <f>'[1]5 класс'!UMZ23</f>
        <v>0</v>
      </c>
      <c r="UNA23" s="6">
        <f>'[1]5 класс'!UNA23</f>
        <v>0</v>
      </c>
      <c r="UNB23" s="6">
        <f>'[1]5 класс'!UNB23</f>
        <v>0</v>
      </c>
      <c r="UNC23" s="6">
        <f>'[1]5 класс'!UNC23</f>
        <v>0</v>
      </c>
      <c r="UND23" s="6">
        <f>'[1]5 класс'!UND23</f>
        <v>0</v>
      </c>
      <c r="UNE23" s="6">
        <f>'[1]5 класс'!UNE23</f>
        <v>0</v>
      </c>
      <c r="UNF23" s="6">
        <f>'[1]5 класс'!UNF23</f>
        <v>0</v>
      </c>
      <c r="UNG23" s="6">
        <f>'[1]5 класс'!UNG23</f>
        <v>0</v>
      </c>
      <c r="UNH23" s="6">
        <f>'[1]5 класс'!UNH23</f>
        <v>0</v>
      </c>
      <c r="UNI23" s="6">
        <f>'[1]5 класс'!UNI23</f>
        <v>0</v>
      </c>
      <c r="UNJ23" s="6">
        <f>'[1]5 класс'!UNJ23</f>
        <v>0</v>
      </c>
      <c r="UNK23" s="6">
        <f>'[1]5 класс'!UNK23</f>
        <v>0</v>
      </c>
      <c r="UNL23" s="6">
        <f>'[1]5 класс'!UNL23</f>
        <v>0</v>
      </c>
      <c r="UNM23" s="6">
        <f>'[1]5 класс'!UNM23</f>
        <v>0</v>
      </c>
      <c r="UNN23" s="6">
        <f>'[1]5 класс'!UNN23</f>
        <v>0</v>
      </c>
      <c r="UNO23" s="6">
        <f>'[1]5 класс'!UNO23</f>
        <v>0</v>
      </c>
      <c r="UNP23" s="6">
        <f>'[1]5 класс'!UNP23</f>
        <v>0</v>
      </c>
      <c r="UNQ23" s="6">
        <f>'[1]5 класс'!UNQ23</f>
        <v>0</v>
      </c>
      <c r="UNR23" s="6">
        <f>'[1]5 класс'!UNR23</f>
        <v>0</v>
      </c>
      <c r="UNS23" s="6">
        <f>'[1]5 класс'!UNS23</f>
        <v>0</v>
      </c>
      <c r="UNT23" s="6">
        <f>'[1]5 класс'!UNT23</f>
        <v>0</v>
      </c>
      <c r="UNU23" s="6">
        <f>'[1]5 класс'!UNU23</f>
        <v>0</v>
      </c>
      <c r="UNV23" s="6">
        <f>'[1]5 класс'!UNV23</f>
        <v>0</v>
      </c>
      <c r="UNW23" s="6">
        <f>'[1]5 класс'!UNW23</f>
        <v>0</v>
      </c>
      <c r="UNX23" s="6">
        <f>'[1]5 класс'!UNX23</f>
        <v>0</v>
      </c>
      <c r="UNY23" s="6">
        <f>'[1]5 класс'!UNY23</f>
        <v>0</v>
      </c>
      <c r="UNZ23" s="6">
        <f>'[1]5 класс'!UNZ23</f>
        <v>0</v>
      </c>
      <c r="UOA23" s="6">
        <f>'[1]5 класс'!UOA23</f>
        <v>0</v>
      </c>
      <c r="UOB23" s="6">
        <f>'[1]5 класс'!UOB23</f>
        <v>0</v>
      </c>
      <c r="UOC23" s="6">
        <f>'[1]5 класс'!UOC23</f>
        <v>0</v>
      </c>
      <c r="UOD23" s="6">
        <f>'[1]5 класс'!UOD23</f>
        <v>0</v>
      </c>
      <c r="UOE23" s="6">
        <f>'[1]5 класс'!UOE23</f>
        <v>0</v>
      </c>
      <c r="UOF23" s="6">
        <f>'[1]5 класс'!UOF23</f>
        <v>0</v>
      </c>
      <c r="UOG23" s="6">
        <f>'[1]5 класс'!UOG23</f>
        <v>0</v>
      </c>
      <c r="UOH23" s="6">
        <f>'[1]5 класс'!UOH23</f>
        <v>0</v>
      </c>
      <c r="UOI23" s="6">
        <f>'[1]5 класс'!UOI23</f>
        <v>0</v>
      </c>
      <c r="UOJ23" s="6">
        <f>'[1]5 класс'!UOJ23</f>
        <v>0</v>
      </c>
      <c r="UOK23" s="6">
        <f>'[1]5 класс'!UOK23</f>
        <v>0</v>
      </c>
      <c r="UOL23" s="6">
        <f>'[1]5 класс'!UOL23</f>
        <v>0</v>
      </c>
      <c r="UOM23" s="6">
        <f>'[1]5 класс'!UOM23</f>
        <v>0</v>
      </c>
      <c r="UON23" s="6">
        <f>'[1]5 класс'!UON23</f>
        <v>0</v>
      </c>
      <c r="UOO23" s="6">
        <f>'[1]5 класс'!UOO23</f>
        <v>0</v>
      </c>
      <c r="UOP23" s="6">
        <f>'[1]5 класс'!UOP23</f>
        <v>0</v>
      </c>
      <c r="UOQ23" s="6">
        <f>'[1]5 класс'!UOQ23</f>
        <v>0</v>
      </c>
      <c r="UOR23" s="6">
        <f>'[1]5 класс'!UOR23</f>
        <v>0</v>
      </c>
      <c r="UOS23" s="6">
        <f>'[1]5 класс'!UOS23</f>
        <v>0</v>
      </c>
      <c r="UOT23" s="6">
        <f>'[1]5 класс'!UOT23</f>
        <v>0</v>
      </c>
      <c r="UOU23" s="6">
        <f>'[1]5 класс'!UOU23</f>
        <v>0</v>
      </c>
      <c r="UOV23" s="6">
        <f>'[1]5 класс'!UOV23</f>
        <v>0</v>
      </c>
      <c r="UOW23" s="6">
        <f>'[1]5 класс'!UOW23</f>
        <v>0</v>
      </c>
      <c r="UOX23" s="6">
        <f>'[1]5 класс'!UOX23</f>
        <v>0</v>
      </c>
      <c r="UOY23" s="6">
        <f>'[1]5 класс'!UOY23</f>
        <v>0</v>
      </c>
      <c r="UOZ23" s="6">
        <f>'[1]5 класс'!UOZ23</f>
        <v>0</v>
      </c>
      <c r="UPA23" s="6">
        <f>'[1]5 класс'!UPA23</f>
        <v>0</v>
      </c>
      <c r="UPB23" s="6">
        <f>'[1]5 класс'!UPB23</f>
        <v>0</v>
      </c>
      <c r="UPC23" s="6">
        <f>'[1]5 класс'!UPC23</f>
        <v>0</v>
      </c>
      <c r="UPD23" s="6">
        <f>'[1]5 класс'!UPD23</f>
        <v>0</v>
      </c>
      <c r="UPE23" s="6">
        <f>'[1]5 класс'!UPE23</f>
        <v>0</v>
      </c>
      <c r="UPF23" s="6">
        <f>'[1]5 класс'!UPF23</f>
        <v>0</v>
      </c>
      <c r="UPG23" s="6">
        <f>'[1]5 класс'!UPG23</f>
        <v>0</v>
      </c>
      <c r="UPH23" s="6">
        <f>'[1]5 класс'!UPH23</f>
        <v>0</v>
      </c>
      <c r="UPI23" s="6">
        <f>'[1]5 класс'!UPI23</f>
        <v>0</v>
      </c>
      <c r="UPJ23" s="6">
        <f>'[1]5 класс'!UPJ23</f>
        <v>0</v>
      </c>
      <c r="UPK23" s="6">
        <f>'[1]5 класс'!UPK23</f>
        <v>0</v>
      </c>
      <c r="UPL23" s="6">
        <f>'[1]5 класс'!UPL23</f>
        <v>0</v>
      </c>
      <c r="UPM23" s="6">
        <f>'[1]5 класс'!UPM23</f>
        <v>0</v>
      </c>
      <c r="UPN23" s="6">
        <f>'[1]5 класс'!UPN23</f>
        <v>0</v>
      </c>
      <c r="UPO23" s="6">
        <f>'[1]5 класс'!UPO23</f>
        <v>0</v>
      </c>
      <c r="UPP23" s="6">
        <f>'[1]5 класс'!UPP23</f>
        <v>0</v>
      </c>
      <c r="UPQ23" s="6">
        <f>'[1]5 класс'!UPQ23</f>
        <v>0</v>
      </c>
      <c r="UPR23" s="6">
        <f>'[1]5 класс'!UPR23</f>
        <v>0</v>
      </c>
      <c r="UPS23" s="6">
        <f>'[1]5 класс'!UPS23</f>
        <v>0</v>
      </c>
      <c r="UPT23" s="6">
        <f>'[1]5 класс'!UPT23</f>
        <v>0</v>
      </c>
      <c r="UPU23" s="6">
        <f>'[1]5 класс'!UPU23</f>
        <v>0</v>
      </c>
      <c r="UPV23" s="6">
        <f>'[1]5 класс'!UPV23</f>
        <v>0</v>
      </c>
      <c r="UPW23" s="6">
        <f>'[1]5 класс'!UPW23</f>
        <v>0</v>
      </c>
      <c r="UPX23" s="6">
        <f>'[1]5 класс'!UPX23</f>
        <v>0</v>
      </c>
      <c r="UPY23" s="6">
        <f>'[1]5 класс'!UPY23</f>
        <v>0</v>
      </c>
      <c r="UPZ23" s="6">
        <f>'[1]5 класс'!UPZ23</f>
        <v>0</v>
      </c>
      <c r="UQA23" s="6">
        <f>'[1]5 класс'!UQA23</f>
        <v>0</v>
      </c>
      <c r="UQB23" s="6">
        <f>'[1]5 класс'!UQB23</f>
        <v>0</v>
      </c>
      <c r="UQC23" s="6">
        <f>'[1]5 класс'!UQC23</f>
        <v>0</v>
      </c>
      <c r="UQD23" s="6">
        <f>'[1]5 класс'!UQD23</f>
        <v>0</v>
      </c>
      <c r="UQE23" s="6">
        <f>'[1]5 класс'!UQE23</f>
        <v>0</v>
      </c>
      <c r="UQF23" s="6">
        <f>'[1]5 класс'!UQF23</f>
        <v>0</v>
      </c>
      <c r="UQG23" s="6">
        <f>'[1]5 класс'!UQG23</f>
        <v>0</v>
      </c>
      <c r="UQH23" s="6">
        <f>'[1]5 класс'!UQH23</f>
        <v>0</v>
      </c>
      <c r="UQI23" s="6">
        <f>'[1]5 класс'!UQI23</f>
        <v>0</v>
      </c>
      <c r="UQJ23" s="6">
        <f>'[1]5 класс'!UQJ23</f>
        <v>0</v>
      </c>
      <c r="UQK23" s="6">
        <f>'[1]5 класс'!UQK23</f>
        <v>0</v>
      </c>
      <c r="UQL23" s="6">
        <f>'[1]5 класс'!UQL23</f>
        <v>0</v>
      </c>
      <c r="UQM23" s="6">
        <f>'[1]5 класс'!UQM23</f>
        <v>0</v>
      </c>
      <c r="UQN23" s="6">
        <f>'[1]5 класс'!UQN23</f>
        <v>0</v>
      </c>
      <c r="UQO23" s="6">
        <f>'[1]5 класс'!UQO23</f>
        <v>0</v>
      </c>
      <c r="UQP23" s="6">
        <f>'[1]5 класс'!UQP23</f>
        <v>0</v>
      </c>
      <c r="UQQ23" s="6">
        <f>'[1]5 класс'!UQQ23</f>
        <v>0</v>
      </c>
      <c r="UQR23" s="6">
        <f>'[1]5 класс'!UQR23</f>
        <v>0</v>
      </c>
      <c r="UQS23" s="6">
        <f>'[1]5 класс'!UQS23</f>
        <v>0</v>
      </c>
      <c r="UQT23" s="6">
        <f>'[1]5 класс'!UQT23</f>
        <v>0</v>
      </c>
      <c r="UQU23" s="6">
        <f>'[1]5 класс'!UQU23</f>
        <v>0</v>
      </c>
      <c r="UQV23" s="6">
        <f>'[1]5 класс'!UQV23</f>
        <v>0</v>
      </c>
      <c r="UQW23" s="6">
        <f>'[1]5 класс'!UQW23</f>
        <v>0</v>
      </c>
      <c r="UQX23" s="6">
        <f>'[1]5 класс'!UQX23</f>
        <v>0</v>
      </c>
      <c r="UQY23" s="6">
        <f>'[1]5 класс'!UQY23</f>
        <v>0</v>
      </c>
      <c r="UQZ23" s="6">
        <f>'[1]5 класс'!UQZ23</f>
        <v>0</v>
      </c>
      <c r="URA23" s="6">
        <f>'[1]5 класс'!URA23</f>
        <v>0</v>
      </c>
      <c r="URB23" s="6">
        <f>'[1]5 класс'!URB23</f>
        <v>0</v>
      </c>
      <c r="URC23" s="6">
        <f>'[1]5 класс'!URC23</f>
        <v>0</v>
      </c>
      <c r="URD23" s="6">
        <f>'[1]5 класс'!URD23</f>
        <v>0</v>
      </c>
      <c r="URE23" s="6">
        <f>'[1]5 класс'!URE23</f>
        <v>0</v>
      </c>
      <c r="URF23" s="6">
        <f>'[1]5 класс'!URF23</f>
        <v>0</v>
      </c>
      <c r="URG23" s="6">
        <f>'[1]5 класс'!URG23</f>
        <v>0</v>
      </c>
      <c r="URH23" s="6">
        <f>'[1]5 класс'!URH23</f>
        <v>0</v>
      </c>
      <c r="URI23" s="6">
        <f>'[1]5 класс'!URI23</f>
        <v>0</v>
      </c>
      <c r="URJ23" s="6">
        <f>'[1]5 класс'!URJ23</f>
        <v>0</v>
      </c>
      <c r="URK23" s="6">
        <f>'[1]5 класс'!URK23</f>
        <v>0</v>
      </c>
      <c r="URL23" s="6">
        <f>'[1]5 класс'!URL23</f>
        <v>0</v>
      </c>
      <c r="URM23" s="6">
        <f>'[1]5 класс'!URM23</f>
        <v>0</v>
      </c>
      <c r="URN23" s="6">
        <f>'[1]5 класс'!URN23</f>
        <v>0</v>
      </c>
      <c r="URO23" s="6">
        <f>'[1]5 класс'!URO23</f>
        <v>0</v>
      </c>
      <c r="URP23" s="6">
        <f>'[1]5 класс'!URP23</f>
        <v>0</v>
      </c>
      <c r="URQ23" s="6">
        <f>'[1]5 класс'!URQ23</f>
        <v>0</v>
      </c>
      <c r="URR23" s="6">
        <f>'[1]5 класс'!URR23</f>
        <v>0</v>
      </c>
      <c r="URS23" s="6">
        <f>'[1]5 класс'!URS23</f>
        <v>0</v>
      </c>
      <c r="URT23" s="6">
        <f>'[1]5 класс'!URT23</f>
        <v>0</v>
      </c>
      <c r="URU23" s="6">
        <f>'[1]5 класс'!URU23</f>
        <v>0</v>
      </c>
      <c r="URV23" s="6">
        <f>'[1]5 класс'!URV23</f>
        <v>0</v>
      </c>
      <c r="URW23" s="6">
        <f>'[1]5 класс'!URW23</f>
        <v>0</v>
      </c>
      <c r="URX23" s="6">
        <f>'[1]5 класс'!URX23</f>
        <v>0</v>
      </c>
      <c r="URY23" s="6">
        <f>'[1]5 класс'!URY23</f>
        <v>0</v>
      </c>
      <c r="URZ23" s="6">
        <f>'[1]5 класс'!URZ23</f>
        <v>0</v>
      </c>
      <c r="USA23" s="6">
        <f>'[1]5 класс'!USA23</f>
        <v>0</v>
      </c>
      <c r="USB23" s="6">
        <f>'[1]5 класс'!USB23</f>
        <v>0</v>
      </c>
      <c r="USC23" s="6">
        <f>'[1]5 класс'!USC23</f>
        <v>0</v>
      </c>
      <c r="USD23" s="6">
        <f>'[1]5 класс'!USD23</f>
        <v>0</v>
      </c>
      <c r="USE23" s="6">
        <f>'[1]5 класс'!USE23</f>
        <v>0</v>
      </c>
      <c r="USF23" s="6">
        <f>'[1]5 класс'!USF23</f>
        <v>0</v>
      </c>
      <c r="USG23" s="6">
        <f>'[1]5 класс'!USG23</f>
        <v>0</v>
      </c>
      <c r="USH23" s="6">
        <f>'[1]5 класс'!USH23</f>
        <v>0</v>
      </c>
      <c r="USI23" s="6">
        <f>'[1]5 класс'!USI23</f>
        <v>0</v>
      </c>
      <c r="USJ23" s="6">
        <f>'[1]5 класс'!USJ23</f>
        <v>0</v>
      </c>
      <c r="USK23" s="6">
        <f>'[1]5 класс'!USK23</f>
        <v>0</v>
      </c>
      <c r="USL23" s="6">
        <f>'[1]5 класс'!USL23</f>
        <v>0</v>
      </c>
      <c r="USM23" s="6">
        <f>'[1]5 класс'!USM23</f>
        <v>0</v>
      </c>
      <c r="USN23" s="6">
        <f>'[1]5 класс'!USN23</f>
        <v>0</v>
      </c>
      <c r="USO23" s="6">
        <f>'[1]5 класс'!USO23</f>
        <v>0</v>
      </c>
      <c r="USP23" s="6">
        <f>'[1]5 класс'!USP23</f>
        <v>0</v>
      </c>
      <c r="USQ23" s="6">
        <f>'[1]5 класс'!USQ23</f>
        <v>0</v>
      </c>
      <c r="USR23" s="6">
        <f>'[1]5 класс'!USR23</f>
        <v>0</v>
      </c>
      <c r="USS23" s="6">
        <f>'[1]5 класс'!USS23</f>
        <v>0</v>
      </c>
      <c r="UST23" s="6">
        <f>'[1]5 класс'!UST23</f>
        <v>0</v>
      </c>
      <c r="USU23" s="6">
        <f>'[1]5 класс'!USU23</f>
        <v>0</v>
      </c>
      <c r="USV23" s="6">
        <f>'[1]5 класс'!USV23</f>
        <v>0</v>
      </c>
      <c r="USW23" s="6">
        <f>'[1]5 класс'!USW23</f>
        <v>0</v>
      </c>
      <c r="USX23" s="6">
        <f>'[1]5 класс'!USX23</f>
        <v>0</v>
      </c>
      <c r="USY23" s="6">
        <f>'[1]5 класс'!USY23</f>
        <v>0</v>
      </c>
      <c r="USZ23" s="6">
        <f>'[1]5 класс'!USZ23</f>
        <v>0</v>
      </c>
      <c r="UTA23" s="6">
        <f>'[1]5 класс'!UTA23</f>
        <v>0</v>
      </c>
      <c r="UTB23" s="6">
        <f>'[1]5 класс'!UTB23</f>
        <v>0</v>
      </c>
      <c r="UTC23" s="6">
        <f>'[1]5 класс'!UTC23</f>
        <v>0</v>
      </c>
      <c r="UTD23" s="6">
        <f>'[1]5 класс'!UTD23</f>
        <v>0</v>
      </c>
      <c r="UTE23" s="6">
        <f>'[1]5 класс'!UTE23</f>
        <v>0</v>
      </c>
      <c r="UTF23" s="6">
        <f>'[1]5 класс'!UTF23</f>
        <v>0</v>
      </c>
      <c r="UTG23" s="6">
        <f>'[1]5 класс'!UTG23</f>
        <v>0</v>
      </c>
      <c r="UTH23" s="6">
        <f>'[1]5 класс'!UTH23</f>
        <v>0</v>
      </c>
      <c r="UTI23" s="6">
        <f>'[1]5 класс'!UTI23</f>
        <v>0</v>
      </c>
      <c r="UTJ23" s="6">
        <f>'[1]5 класс'!UTJ23</f>
        <v>0</v>
      </c>
      <c r="UTK23" s="6">
        <f>'[1]5 класс'!UTK23</f>
        <v>0</v>
      </c>
      <c r="UTL23" s="6">
        <f>'[1]5 класс'!UTL23</f>
        <v>0</v>
      </c>
      <c r="UTM23" s="6">
        <f>'[1]5 класс'!UTM23</f>
        <v>0</v>
      </c>
      <c r="UTN23" s="6">
        <f>'[1]5 класс'!UTN23</f>
        <v>0</v>
      </c>
      <c r="UTO23" s="6">
        <f>'[1]5 класс'!UTO23</f>
        <v>0</v>
      </c>
      <c r="UTP23" s="6">
        <f>'[1]5 класс'!UTP23</f>
        <v>0</v>
      </c>
      <c r="UTQ23" s="6">
        <f>'[1]5 класс'!UTQ23</f>
        <v>0</v>
      </c>
      <c r="UTR23" s="6">
        <f>'[1]5 класс'!UTR23</f>
        <v>0</v>
      </c>
      <c r="UTS23" s="6">
        <f>'[1]5 класс'!UTS23</f>
        <v>0</v>
      </c>
      <c r="UTT23" s="6">
        <f>'[1]5 класс'!UTT23</f>
        <v>0</v>
      </c>
      <c r="UTU23" s="6">
        <f>'[1]5 класс'!UTU23</f>
        <v>0</v>
      </c>
      <c r="UTV23" s="6">
        <f>'[1]5 класс'!UTV23</f>
        <v>0</v>
      </c>
      <c r="UTW23" s="6">
        <f>'[1]5 класс'!UTW23</f>
        <v>0</v>
      </c>
      <c r="UTX23" s="6">
        <f>'[1]5 класс'!UTX23</f>
        <v>0</v>
      </c>
      <c r="UTY23" s="6">
        <f>'[1]5 класс'!UTY23</f>
        <v>0</v>
      </c>
      <c r="UTZ23" s="6">
        <f>'[1]5 класс'!UTZ23</f>
        <v>0</v>
      </c>
      <c r="UUA23" s="6">
        <f>'[1]5 класс'!UUA23</f>
        <v>0</v>
      </c>
      <c r="UUB23" s="6">
        <f>'[1]5 класс'!UUB23</f>
        <v>0</v>
      </c>
      <c r="UUC23" s="6">
        <f>'[1]5 класс'!UUC23</f>
        <v>0</v>
      </c>
      <c r="UUD23" s="6">
        <f>'[1]5 класс'!UUD23</f>
        <v>0</v>
      </c>
      <c r="UUE23" s="6">
        <f>'[1]5 класс'!UUE23</f>
        <v>0</v>
      </c>
      <c r="UUF23" s="6">
        <f>'[1]5 класс'!UUF23</f>
        <v>0</v>
      </c>
      <c r="UUG23" s="6">
        <f>'[1]5 класс'!UUG23</f>
        <v>0</v>
      </c>
      <c r="UUH23" s="6">
        <f>'[1]5 класс'!UUH23</f>
        <v>0</v>
      </c>
      <c r="UUI23" s="6">
        <f>'[1]5 класс'!UUI23</f>
        <v>0</v>
      </c>
      <c r="UUJ23" s="6">
        <f>'[1]5 класс'!UUJ23</f>
        <v>0</v>
      </c>
      <c r="UUK23" s="6">
        <f>'[1]5 класс'!UUK23</f>
        <v>0</v>
      </c>
      <c r="UUL23" s="6">
        <f>'[1]5 класс'!UUL23</f>
        <v>0</v>
      </c>
      <c r="UUM23" s="6">
        <f>'[1]5 класс'!UUM23</f>
        <v>0</v>
      </c>
      <c r="UUN23" s="6">
        <f>'[1]5 класс'!UUN23</f>
        <v>0</v>
      </c>
      <c r="UUO23" s="6">
        <f>'[1]5 класс'!UUO23</f>
        <v>0</v>
      </c>
      <c r="UUP23" s="6">
        <f>'[1]5 класс'!UUP23</f>
        <v>0</v>
      </c>
      <c r="UUQ23" s="6">
        <f>'[1]5 класс'!UUQ23</f>
        <v>0</v>
      </c>
      <c r="UUR23" s="6">
        <f>'[1]5 класс'!UUR23</f>
        <v>0</v>
      </c>
      <c r="UUS23" s="6">
        <f>'[1]5 класс'!UUS23</f>
        <v>0</v>
      </c>
      <c r="UUT23" s="6">
        <f>'[1]5 класс'!UUT23</f>
        <v>0</v>
      </c>
      <c r="UUU23" s="6">
        <f>'[1]5 класс'!UUU23</f>
        <v>0</v>
      </c>
      <c r="UUV23" s="6">
        <f>'[1]5 класс'!UUV23</f>
        <v>0</v>
      </c>
      <c r="UUW23" s="6">
        <f>'[1]5 класс'!UUW23</f>
        <v>0</v>
      </c>
      <c r="UUX23" s="6">
        <f>'[1]5 класс'!UUX23</f>
        <v>0</v>
      </c>
      <c r="UUY23" s="6">
        <f>'[1]5 класс'!UUY23</f>
        <v>0</v>
      </c>
      <c r="UUZ23" s="6">
        <f>'[1]5 класс'!UUZ23</f>
        <v>0</v>
      </c>
      <c r="UVA23" s="6">
        <f>'[1]5 класс'!UVA23</f>
        <v>0</v>
      </c>
      <c r="UVB23" s="6">
        <f>'[1]5 класс'!UVB23</f>
        <v>0</v>
      </c>
      <c r="UVC23" s="6">
        <f>'[1]5 класс'!UVC23</f>
        <v>0</v>
      </c>
      <c r="UVD23" s="6">
        <f>'[1]5 класс'!UVD23</f>
        <v>0</v>
      </c>
      <c r="UVE23" s="6">
        <f>'[1]5 класс'!UVE23</f>
        <v>0</v>
      </c>
      <c r="UVF23" s="6">
        <f>'[1]5 класс'!UVF23</f>
        <v>0</v>
      </c>
      <c r="UVG23" s="6">
        <f>'[1]5 класс'!UVG23</f>
        <v>0</v>
      </c>
      <c r="UVH23" s="6">
        <f>'[1]5 класс'!UVH23</f>
        <v>0</v>
      </c>
      <c r="UVI23" s="6">
        <f>'[1]5 класс'!UVI23</f>
        <v>0</v>
      </c>
      <c r="UVJ23" s="6">
        <f>'[1]5 класс'!UVJ23</f>
        <v>0</v>
      </c>
      <c r="UVK23" s="6">
        <f>'[1]5 класс'!UVK23</f>
        <v>0</v>
      </c>
      <c r="UVL23" s="6">
        <f>'[1]5 класс'!UVL23</f>
        <v>0</v>
      </c>
      <c r="UVM23" s="6">
        <f>'[1]5 класс'!UVM23</f>
        <v>0</v>
      </c>
      <c r="UVN23" s="6">
        <f>'[1]5 класс'!UVN23</f>
        <v>0</v>
      </c>
      <c r="UVO23" s="6">
        <f>'[1]5 класс'!UVO23</f>
        <v>0</v>
      </c>
      <c r="UVP23" s="6">
        <f>'[1]5 класс'!UVP23</f>
        <v>0</v>
      </c>
      <c r="UVQ23" s="6">
        <f>'[1]5 класс'!UVQ23</f>
        <v>0</v>
      </c>
      <c r="UVR23" s="6">
        <f>'[1]5 класс'!UVR23</f>
        <v>0</v>
      </c>
      <c r="UVS23" s="6">
        <f>'[1]5 класс'!UVS23</f>
        <v>0</v>
      </c>
      <c r="UVT23" s="6">
        <f>'[1]5 класс'!UVT23</f>
        <v>0</v>
      </c>
      <c r="UVU23" s="6">
        <f>'[1]5 класс'!UVU23</f>
        <v>0</v>
      </c>
      <c r="UVV23" s="6">
        <f>'[1]5 класс'!UVV23</f>
        <v>0</v>
      </c>
      <c r="UVW23" s="6">
        <f>'[1]5 класс'!UVW23</f>
        <v>0</v>
      </c>
      <c r="UVX23" s="6">
        <f>'[1]5 класс'!UVX23</f>
        <v>0</v>
      </c>
      <c r="UVY23" s="6">
        <f>'[1]5 класс'!UVY23</f>
        <v>0</v>
      </c>
      <c r="UVZ23" s="6">
        <f>'[1]5 класс'!UVZ23</f>
        <v>0</v>
      </c>
      <c r="UWA23" s="6">
        <f>'[1]5 класс'!UWA23</f>
        <v>0</v>
      </c>
      <c r="UWB23" s="6">
        <f>'[1]5 класс'!UWB23</f>
        <v>0</v>
      </c>
      <c r="UWC23" s="6">
        <f>'[1]5 класс'!UWC23</f>
        <v>0</v>
      </c>
      <c r="UWD23" s="6">
        <f>'[1]5 класс'!UWD23</f>
        <v>0</v>
      </c>
      <c r="UWE23" s="6">
        <f>'[1]5 класс'!UWE23</f>
        <v>0</v>
      </c>
      <c r="UWF23" s="6">
        <f>'[1]5 класс'!UWF23</f>
        <v>0</v>
      </c>
      <c r="UWG23" s="6">
        <f>'[1]5 класс'!UWG23</f>
        <v>0</v>
      </c>
      <c r="UWH23" s="6">
        <f>'[1]5 класс'!UWH23</f>
        <v>0</v>
      </c>
      <c r="UWI23" s="6">
        <f>'[1]5 класс'!UWI23</f>
        <v>0</v>
      </c>
      <c r="UWJ23" s="6">
        <f>'[1]5 класс'!UWJ23</f>
        <v>0</v>
      </c>
      <c r="UWK23" s="6">
        <f>'[1]5 класс'!UWK23</f>
        <v>0</v>
      </c>
      <c r="UWL23" s="6">
        <f>'[1]5 класс'!UWL23</f>
        <v>0</v>
      </c>
      <c r="UWM23" s="6">
        <f>'[1]5 класс'!UWM23</f>
        <v>0</v>
      </c>
      <c r="UWN23" s="6">
        <f>'[1]5 класс'!UWN23</f>
        <v>0</v>
      </c>
      <c r="UWO23" s="6">
        <f>'[1]5 класс'!UWO23</f>
        <v>0</v>
      </c>
      <c r="UWP23" s="6">
        <f>'[1]5 класс'!UWP23</f>
        <v>0</v>
      </c>
      <c r="UWQ23" s="6">
        <f>'[1]5 класс'!UWQ23</f>
        <v>0</v>
      </c>
      <c r="UWR23" s="6">
        <f>'[1]5 класс'!UWR23</f>
        <v>0</v>
      </c>
      <c r="UWS23" s="6">
        <f>'[1]5 класс'!UWS23</f>
        <v>0</v>
      </c>
      <c r="UWT23" s="6">
        <f>'[1]5 класс'!UWT23</f>
        <v>0</v>
      </c>
      <c r="UWU23" s="6">
        <f>'[1]5 класс'!UWU23</f>
        <v>0</v>
      </c>
      <c r="UWV23" s="6">
        <f>'[1]5 класс'!UWV23</f>
        <v>0</v>
      </c>
      <c r="UWW23" s="6">
        <f>'[1]5 класс'!UWW23</f>
        <v>0</v>
      </c>
      <c r="UWX23" s="6">
        <f>'[1]5 класс'!UWX23</f>
        <v>0</v>
      </c>
      <c r="UWY23" s="6">
        <f>'[1]5 класс'!UWY23</f>
        <v>0</v>
      </c>
      <c r="UWZ23" s="6">
        <f>'[1]5 класс'!UWZ23</f>
        <v>0</v>
      </c>
      <c r="UXA23" s="6">
        <f>'[1]5 класс'!UXA23</f>
        <v>0</v>
      </c>
      <c r="UXB23" s="6">
        <f>'[1]5 класс'!UXB23</f>
        <v>0</v>
      </c>
      <c r="UXC23" s="6">
        <f>'[1]5 класс'!UXC23</f>
        <v>0</v>
      </c>
      <c r="UXD23" s="6">
        <f>'[1]5 класс'!UXD23</f>
        <v>0</v>
      </c>
      <c r="UXE23" s="6">
        <f>'[1]5 класс'!UXE23</f>
        <v>0</v>
      </c>
      <c r="UXF23" s="6">
        <f>'[1]5 класс'!UXF23</f>
        <v>0</v>
      </c>
      <c r="UXG23" s="6">
        <f>'[1]5 класс'!UXG23</f>
        <v>0</v>
      </c>
      <c r="UXH23" s="6">
        <f>'[1]5 класс'!UXH23</f>
        <v>0</v>
      </c>
      <c r="UXI23" s="6">
        <f>'[1]5 класс'!UXI23</f>
        <v>0</v>
      </c>
      <c r="UXJ23" s="6">
        <f>'[1]5 класс'!UXJ23</f>
        <v>0</v>
      </c>
      <c r="UXK23" s="6">
        <f>'[1]5 класс'!UXK23</f>
        <v>0</v>
      </c>
      <c r="UXL23" s="6">
        <f>'[1]5 класс'!UXL23</f>
        <v>0</v>
      </c>
      <c r="UXM23" s="6">
        <f>'[1]5 класс'!UXM23</f>
        <v>0</v>
      </c>
      <c r="UXN23" s="6">
        <f>'[1]5 класс'!UXN23</f>
        <v>0</v>
      </c>
      <c r="UXO23" s="6">
        <f>'[1]5 класс'!UXO23</f>
        <v>0</v>
      </c>
      <c r="UXP23" s="6">
        <f>'[1]5 класс'!UXP23</f>
        <v>0</v>
      </c>
      <c r="UXQ23" s="6">
        <f>'[1]5 класс'!UXQ23</f>
        <v>0</v>
      </c>
      <c r="UXR23" s="6">
        <f>'[1]5 класс'!UXR23</f>
        <v>0</v>
      </c>
      <c r="UXS23" s="6">
        <f>'[1]5 класс'!UXS23</f>
        <v>0</v>
      </c>
      <c r="UXT23" s="6">
        <f>'[1]5 класс'!UXT23</f>
        <v>0</v>
      </c>
      <c r="UXU23" s="6">
        <f>'[1]5 класс'!UXU23</f>
        <v>0</v>
      </c>
      <c r="UXV23" s="6">
        <f>'[1]5 класс'!UXV23</f>
        <v>0</v>
      </c>
      <c r="UXW23" s="6">
        <f>'[1]5 класс'!UXW23</f>
        <v>0</v>
      </c>
      <c r="UXX23" s="6">
        <f>'[1]5 класс'!UXX23</f>
        <v>0</v>
      </c>
      <c r="UXY23" s="6">
        <f>'[1]5 класс'!UXY23</f>
        <v>0</v>
      </c>
      <c r="UXZ23" s="6">
        <f>'[1]5 класс'!UXZ23</f>
        <v>0</v>
      </c>
      <c r="UYA23" s="6">
        <f>'[1]5 класс'!UYA23</f>
        <v>0</v>
      </c>
      <c r="UYB23" s="6">
        <f>'[1]5 класс'!UYB23</f>
        <v>0</v>
      </c>
      <c r="UYC23" s="6">
        <f>'[1]5 класс'!UYC23</f>
        <v>0</v>
      </c>
      <c r="UYD23" s="6">
        <f>'[1]5 класс'!UYD23</f>
        <v>0</v>
      </c>
      <c r="UYE23" s="6">
        <f>'[1]5 класс'!UYE23</f>
        <v>0</v>
      </c>
      <c r="UYF23" s="6">
        <f>'[1]5 класс'!UYF23</f>
        <v>0</v>
      </c>
      <c r="UYG23" s="6">
        <f>'[1]5 класс'!UYG23</f>
        <v>0</v>
      </c>
      <c r="UYH23" s="6">
        <f>'[1]5 класс'!UYH23</f>
        <v>0</v>
      </c>
      <c r="UYI23" s="6">
        <f>'[1]5 класс'!UYI23</f>
        <v>0</v>
      </c>
      <c r="UYJ23" s="6">
        <f>'[1]5 класс'!UYJ23</f>
        <v>0</v>
      </c>
      <c r="UYK23" s="6">
        <f>'[1]5 класс'!UYK23</f>
        <v>0</v>
      </c>
      <c r="UYL23" s="6">
        <f>'[1]5 класс'!UYL23</f>
        <v>0</v>
      </c>
      <c r="UYM23" s="6">
        <f>'[1]5 класс'!UYM23</f>
        <v>0</v>
      </c>
      <c r="UYN23" s="6">
        <f>'[1]5 класс'!UYN23</f>
        <v>0</v>
      </c>
      <c r="UYO23" s="6">
        <f>'[1]5 класс'!UYO23</f>
        <v>0</v>
      </c>
      <c r="UYP23" s="6">
        <f>'[1]5 класс'!UYP23</f>
        <v>0</v>
      </c>
      <c r="UYQ23" s="6">
        <f>'[1]5 класс'!UYQ23</f>
        <v>0</v>
      </c>
      <c r="UYR23" s="6">
        <f>'[1]5 класс'!UYR23</f>
        <v>0</v>
      </c>
      <c r="UYS23" s="6">
        <f>'[1]5 класс'!UYS23</f>
        <v>0</v>
      </c>
      <c r="UYT23" s="6">
        <f>'[1]5 класс'!UYT23</f>
        <v>0</v>
      </c>
      <c r="UYU23" s="6">
        <f>'[1]5 класс'!UYU23</f>
        <v>0</v>
      </c>
      <c r="UYV23" s="6">
        <f>'[1]5 класс'!UYV23</f>
        <v>0</v>
      </c>
      <c r="UYW23" s="6">
        <f>'[1]5 класс'!UYW23</f>
        <v>0</v>
      </c>
      <c r="UYX23" s="6">
        <f>'[1]5 класс'!UYX23</f>
        <v>0</v>
      </c>
      <c r="UYY23" s="6">
        <f>'[1]5 класс'!UYY23</f>
        <v>0</v>
      </c>
      <c r="UYZ23" s="6">
        <f>'[1]5 класс'!UYZ23</f>
        <v>0</v>
      </c>
      <c r="UZA23" s="6">
        <f>'[1]5 класс'!UZA23</f>
        <v>0</v>
      </c>
      <c r="UZB23" s="6">
        <f>'[1]5 класс'!UZB23</f>
        <v>0</v>
      </c>
      <c r="UZC23" s="6">
        <f>'[1]5 класс'!UZC23</f>
        <v>0</v>
      </c>
      <c r="UZD23" s="6">
        <f>'[1]5 класс'!UZD23</f>
        <v>0</v>
      </c>
      <c r="UZE23" s="6">
        <f>'[1]5 класс'!UZE23</f>
        <v>0</v>
      </c>
      <c r="UZF23" s="6">
        <f>'[1]5 класс'!UZF23</f>
        <v>0</v>
      </c>
      <c r="UZG23" s="6">
        <f>'[1]5 класс'!UZG23</f>
        <v>0</v>
      </c>
      <c r="UZH23" s="6">
        <f>'[1]5 класс'!UZH23</f>
        <v>0</v>
      </c>
      <c r="UZI23" s="6">
        <f>'[1]5 класс'!UZI23</f>
        <v>0</v>
      </c>
      <c r="UZJ23" s="6">
        <f>'[1]5 класс'!UZJ23</f>
        <v>0</v>
      </c>
      <c r="UZK23" s="6">
        <f>'[1]5 класс'!UZK23</f>
        <v>0</v>
      </c>
      <c r="UZL23" s="6">
        <f>'[1]5 класс'!UZL23</f>
        <v>0</v>
      </c>
      <c r="UZM23" s="6">
        <f>'[1]5 класс'!UZM23</f>
        <v>0</v>
      </c>
      <c r="UZN23" s="6">
        <f>'[1]5 класс'!UZN23</f>
        <v>0</v>
      </c>
      <c r="UZO23" s="6">
        <f>'[1]5 класс'!UZO23</f>
        <v>0</v>
      </c>
      <c r="UZP23" s="6">
        <f>'[1]5 класс'!UZP23</f>
        <v>0</v>
      </c>
      <c r="UZQ23" s="6">
        <f>'[1]5 класс'!UZQ23</f>
        <v>0</v>
      </c>
      <c r="UZR23" s="6">
        <f>'[1]5 класс'!UZR23</f>
        <v>0</v>
      </c>
      <c r="UZS23" s="6">
        <f>'[1]5 класс'!UZS23</f>
        <v>0</v>
      </c>
      <c r="UZT23" s="6">
        <f>'[1]5 класс'!UZT23</f>
        <v>0</v>
      </c>
      <c r="UZU23" s="6">
        <f>'[1]5 класс'!UZU23</f>
        <v>0</v>
      </c>
      <c r="UZV23" s="6">
        <f>'[1]5 класс'!UZV23</f>
        <v>0</v>
      </c>
      <c r="UZW23" s="6">
        <f>'[1]5 класс'!UZW23</f>
        <v>0</v>
      </c>
      <c r="UZX23" s="6">
        <f>'[1]5 класс'!UZX23</f>
        <v>0</v>
      </c>
      <c r="UZY23" s="6">
        <f>'[1]5 класс'!UZY23</f>
        <v>0</v>
      </c>
      <c r="UZZ23" s="6">
        <f>'[1]5 класс'!UZZ23</f>
        <v>0</v>
      </c>
      <c r="VAA23" s="6">
        <f>'[1]5 класс'!VAA23</f>
        <v>0</v>
      </c>
      <c r="VAB23" s="6">
        <f>'[1]5 класс'!VAB23</f>
        <v>0</v>
      </c>
      <c r="VAC23" s="6">
        <f>'[1]5 класс'!VAC23</f>
        <v>0</v>
      </c>
      <c r="VAD23" s="6">
        <f>'[1]5 класс'!VAD23</f>
        <v>0</v>
      </c>
      <c r="VAE23" s="6">
        <f>'[1]5 класс'!VAE23</f>
        <v>0</v>
      </c>
      <c r="VAF23" s="6">
        <f>'[1]5 класс'!VAF23</f>
        <v>0</v>
      </c>
      <c r="VAG23" s="6">
        <f>'[1]5 класс'!VAG23</f>
        <v>0</v>
      </c>
      <c r="VAH23" s="6">
        <f>'[1]5 класс'!VAH23</f>
        <v>0</v>
      </c>
      <c r="VAI23" s="6">
        <f>'[1]5 класс'!VAI23</f>
        <v>0</v>
      </c>
      <c r="VAJ23" s="6">
        <f>'[1]5 класс'!VAJ23</f>
        <v>0</v>
      </c>
      <c r="VAK23" s="6">
        <f>'[1]5 класс'!VAK23</f>
        <v>0</v>
      </c>
      <c r="VAL23" s="6">
        <f>'[1]5 класс'!VAL23</f>
        <v>0</v>
      </c>
      <c r="VAM23" s="6">
        <f>'[1]5 класс'!VAM23</f>
        <v>0</v>
      </c>
      <c r="VAN23" s="6">
        <f>'[1]5 класс'!VAN23</f>
        <v>0</v>
      </c>
      <c r="VAO23" s="6">
        <f>'[1]5 класс'!VAO23</f>
        <v>0</v>
      </c>
      <c r="VAP23" s="6">
        <f>'[1]5 класс'!VAP23</f>
        <v>0</v>
      </c>
      <c r="VAQ23" s="6">
        <f>'[1]5 класс'!VAQ23</f>
        <v>0</v>
      </c>
      <c r="VAR23" s="6">
        <f>'[1]5 класс'!VAR23</f>
        <v>0</v>
      </c>
      <c r="VAS23" s="6">
        <f>'[1]5 класс'!VAS23</f>
        <v>0</v>
      </c>
      <c r="VAT23" s="6">
        <f>'[1]5 класс'!VAT23</f>
        <v>0</v>
      </c>
      <c r="VAU23" s="6">
        <f>'[1]5 класс'!VAU23</f>
        <v>0</v>
      </c>
      <c r="VAV23" s="6">
        <f>'[1]5 класс'!VAV23</f>
        <v>0</v>
      </c>
      <c r="VAW23" s="6">
        <f>'[1]5 класс'!VAW23</f>
        <v>0</v>
      </c>
      <c r="VAX23" s="6">
        <f>'[1]5 класс'!VAX23</f>
        <v>0</v>
      </c>
      <c r="VAY23" s="6">
        <f>'[1]5 класс'!VAY23</f>
        <v>0</v>
      </c>
      <c r="VAZ23" s="6">
        <f>'[1]5 класс'!VAZ23</f>
        <v>0</v>
      </c>
      <c r="VBA23" s="6">
        <f>'[1]5 класс'!VBA23</f>
        <v>0</v>
      </c>
      <c r="VBB23" s="6">
        <f>'[1]5 класс'!VBB23</f>
        <v>0</v>
      </c>
      <c r="VBC23" s="6">
        <f>'[1]5 класс'!VBC23</f>
        <v>0</v>
      </c>
      <c r="VBD23" s="6">
        <f>'[1]5 класс'!VBD23</f>
        <v>0</v>
      </c>
      <c r="VBE23" s="6">
        <f>'[1]5 класс'!VBE23</f>
        <v>0</v>
      </c>
      <c r="VBF23" s="6">
        <f>'[1]5 класс'!VBF23</f>
        <v>0</v>
      </c>
      <c r="VBG23" s="6">
        <f>'[1]5 класс'!VBG23</f>
        <v>0</v>
      </c>
      <c r="VBH23" s="6">
        <f>'[1]5 класс'!VBH23</f>
        <v>0</v>
      </c>
      <c r="VBI23" s="6">
        <f>'[1]5 класс'!VBI23</f>
        <v>0</v>
      </c>
      <c r="VBJ23" s="6">
        <f>'[1]5 класс'!VBJ23</f>
        <v>0</v>
      </c>
      <c r="VBK23" s="6">
        <f>'[1]5 класс'!VBK23</f>
        <v>0</v>
      </c>
      <c r="VBL23" s="6">
        <f>'[1]5 класс'!VBL23</f>
        <v>0</v>
      </c>
      <c r="VBM23" s="6">
        <f>'[1]5 класс'!VBM23</f>
        <v>0</v>
      </c>
      <c r="VBN23" s="6">
        <f>'[1]5 класс'!VBN23</f>
        <v>0</v>
      </c>
      <c r="VBO23" s="6">
        <f>'[1]5 класс'!VBO23</f>
        <v>0</v>
      </c>
      <c r="VBP23" s="6">
        <f>'[1]5 класс'!VBP23</f>
        <v>0</v>
      </c>
      <c r="VBQ23" s="6">
        <f>'[1]5 класс'!VBQ23</f>
        <v>0</v>
      </c>
      <c r="VBR23" s="6">
        <f>'[1]5 класс'!VBR23</f>
        <v>0</v>
      </c>
      <c r="VBS23" s="6">
        <f>'[1]5 класс'!VBS23</f>
        <v>0</v>
      </c>
      <c r="VBT23" s="6">
        <f>'[1]5 класс'!VBT23</f>
        <v>0</v>
      </c>
      <c r="VBU23" s="6">
        <f>'[1]5 класс'!VBU23</f>
        <v>0</v>
      </c>
      <c r="VBV23" s="6">
        <f>'[1]5 класс'!VBV23</f>
        <v>0</v>
      </c>
      <c r="VBW23" s="6">
        <f>'[1]5 класс'!VBW23</f>
        <v>0</v>
      </c>
      <c r="VBX23" s="6">
        <f>'[1]5 класс'!VBX23</f>
        <v>0</v>
      </c>
      <c r="VBY23" s="6">
        <f>'[1]5 класс'!VBY23</f>
        <v>0</v>
      </c>
      <c r="VBZ23" s="6">
        <f>'[1]5 класс'!VBZ23</f>
        <v>0</v>
      </c>
      <c r="VCA23" s="6">
        <f>'[1]5 класс'!VCA23</f>
        <v>0</v>
      </c>
      <c r="VCB23" s="6">
        <f>'[1]5 класс'!VCB23</f>
        <v>0</v>
      </c>
      <c r="VCC23" s="6">
        <f>'[1]5 класс'!VCC23</f>
        <v>0</v>
      </c>
      <c r="VCD23" s="6">
        <f>'[1]5 класс'!VCD23</f>
        <v>0</v>
      </c>
      <c r="VCE23" s="6">
        <f>'[1]5 класс'!VCE23</f>
        <v>0</v>
      </c>
      <c r="VCF23" s="6">
        <f>'[1]5 класс'!VCF23</f>
        <v>0</v>
      </c>
      <c r="VCG23" s="6">
        <f>'[1]5 класс'!VCG23</f>
        <v>0</v>
      </c>
      <c r="VCH23" s="6">
        <f>'[1]5 класс'!VCH23</f>
        <v>0</v>
      </c>
      <c r="VCI23" s="6">
        <f>'[1]5 класс'!VCI23</f>
        <v>0</v>
      </c>
      <c r="VCJ23" s="6">
        <f>'[1]5 класс'!VCJ23</f>
        <v>0</v>
      </c>
      <c r="VCK23" s="6">
        <f>'[1]5 класс'!VCK23</f>
        <v>0</v>
      </c>
      <c r="VCL23" s="6">
        <f>'[1]5 класс'!VCL23</f>
        <v>0</v>
      </c>
      <c r="VCM23" s="6">
        <f>'[1]5 класс'!VCM23</f>
        <v>0</v>
      </c>
      <c r="VCN23" s="6">
        <f>'[1]5 класс'!VCN23</f>
        <v>0</v>
      </c>
      <c r="VCO23" s="6">
        <f>'[1]5 класс'!VCO23</f>
        <v>0</v>
      </c>
      <c r="VCP23" s="6">
        <f>'[1]5 класс'!VCP23</f>
        <v>0</v>
      </c>
      <c r="VCQ23" s="6">
        <f>'[1]5 класс'!VCQ23</f>
        <v>0</v>
      </c>
      <c r="VCR23" s="6">
        <f>'[1]5 класс'!VCR23</f>
        <v>0</v>
      </c>
      <c r="VCS23" s="6">
        <f>'[1]5 класс'!VCS23</f>
        <v>0</v>
      </c>
      <c r="VCT23" s="6">
        <f>'[1]5 класс'!VCT23</f>
        <v>0</v>
      </c>
      <c r="VCU23" s="6">
        <f>'[1]5 класс'!VCU23</f>
        <v>0</v>
      </c>
      <c r="VCV23" s="6">
        <f>'[1]5 класс'!VCV23</f>
        <v>0</v>
      </c>
      <c r="VCW23" s="6">
        <f>'[1]5 класс'!VCW23</f>
        <v>0</v>
      </c>
      <c r="VCX23" s="6">
        <f>'[1]5 класс'!VCX23</f>
        <v>0</v>
      </c>
      <c r="VCY23" s="6">
        <f>'[1]5 класс'!VCY23</f>
        <v>0</v>
      </c>
      <c r="VCZ23" s="6">
        <f>'[1]5 класс'!VCZ23</f>
        <v>0</v>
      </c>
      <c r="VDA23" s="6">
        <f>'[1]5 класс'!VDA23</f>
        <v>0</v>
      </c>
      <c r="VDB23" s="6">
        <f>'[1]5 класс'!VDB23</f>
        <v>0</v>
      </c>
      <c r="VDC23" s="6">
        <f>'[1]5 класс'!VDC23</f>
        <v>0</v>
      </c>
      <c r="VDD23" s="6">
        <f>'[1]5 класс'!VDD23</f>
        <v>0</v>
      </c>
      <c r="VDE23" s="6">
        <f>'[1]5 класс'!VDE23</f>
        <v>0</v>
      </c>
      <c r="VDF23" s="6">
        <f>'[1]5 класс'!VDF23</f>
        <v>0</v>
      </c>
      <c r="VDG23" s="6">
        <f>'[1]5 класс'!VDG23</f>
        <v>0</v>
      </c>
      <c r="VDH23" s="6">
        <f>'[1]5 класс'!VDH23</f>
        <v>0</v>
      </c>
      <c r="VDI23" s="6">
        <f>'[1]5 класс'!VDI23</f>
        <v>0</v>
      </c>
      <c r="VDJ23" s="6">
        <f>'[1]5 класс'!VDJ23</f>
        <v>0</v>
      </c>
      <c r="VDK23" s="6">
        <f>'[1]5 класс'!VDK23</f>
        <v>0</v>
      </c>
      <c r="VDL23" s="6">
        <f>'[1]5 класс'!VDL23</f>
        <v>0</v>
      </c>
      <c r="VDM23" s="6">
        <f>'[1]5 класс'!VDM23</f>
        <v>0</v>
      </c>
      <c r="VDN23" s="6">
        <f>'[1]5 класс'!VDN23</f>
        <v>0</v>
      </c>
      <c r="VDO23" s="6">
        <f>'[1]5 класс'!VDO23</f>
        <v>0</v>
      </c>
      <c r="VDP23" s="6">
        <f>'[1]5 класс'!VDP23</f>
        <v>0</v>
      </c>
      <c r="VDQ23" s="6">
        <f>'[1]5 класс'!VDQ23</f>
        <v>0</v>
      </c>
      <c r="VDR23" s="6">
        <f>'[1]5 класс'!VDR23</f>
        <v>0</v>
      </c>
      <c r="VDS23" s="6">
        <f>'[1]5 класс'!VDS23</f>
        <v>0</v>
      </c>
      <c r="VDT23" s="6">
        <f>'[1]5 класс'!VDT23</f>
        <v>0</v>
      </c>
      <c r="VDU23" s="6">
        <f>'[1]5 класс'!VDU23</f>
        <v>0</v>
      </c>
      <c r="VDV23" s="6">
        <f>'[1]5 класс'!VDV23</f>
        <v>0</v>
      </c>
      <c r="VDW23" s="6">
        <f>'[1]5 класс'!VDW23</f>
        <v>0</v>
      </c>
      <c r="VDX23" s="6">
        <f>'[1]5 класс'!VDX23</f>
        <v>0</v>
      </c>
      <c r="VDY23" s="6">
        <f>'[1]5 класс'!VDY23</f>
        <v>0</v>
      </c>
      <c r="VDZ23" s="6">
        <f>'[1]5 класс'!VDZ23</f>
        <v>0</v>
      </c>
      <c r="VEA23" s="6">
        <f>'[1]5 класс'!VEA23</f>
        <v>0</v>
      </c>
      <c r="VEB23" s="6">
        <f>'[1]5 класс'!VEB23</f>
        <v>0</v>
      </c>
      <c r="VEC23" s="6">
        <f>'[1]5 класс'!VEC23</f>
        <v>0</v>
      </c>
      <c r="VED23" s="6">
        <f>'[1]5 класс'!VED23</f>
        <v>0</v>
      </c>
      <c r="VEE23" s="6">
        <f>'[1]5 класс'!VEE23</f>
        <v>0</v>
      </c>
      <c r="VEF23" s="6">
        <f>'[1]5 класс'!VEF23</f>
        <v>0</v>
      </c>
      <c r="VEG23" s="6">
        <f>'[1]5 класс'!VEG23</f>
        <v>0</v>
      </c>
      <c r="VEH23" s="6">
        <f>'[1]5 класс'!VEH23</f>
        <v>0</v>
      </c>
      <c r="VEI23" s="6">
        <f>'[1]5 класс'!VEI23</f>
        <v>0</v>
      </c>
      <c r="VEJ23" s="6">
        <f>'[1]5 класс'!VEJ23</f>
        <v>0</v>
      </c>
      <c r="VEK23" s="6">
        <f>'[1]5 класс'!VEK23</f>
        <v>0</v>
      </c>
      <c r="VEL23" s="6">
        <f>'[1]5 класс'!VEL23</f>
        <v>0</v>
      </c>
      <c r="VEM23" s="6">
        <f>'[1]5 класс'!VEM23</f>
        <v>0</v>
      </c>
      <c r="VEN23" s="6">
        <f>'[1]5 класс'!VEN23</f>
        <v>0</v>
      </c>
      <c r="VEO23" s="6">
        <f>'[1]5 класс'!VEO23</f>
        <v>0</v>
      </c>
      <c r="VEP23" s="6">
        <f>'[1]5 класс'!VEP23</f>
        <v>0</v>
      </c>
      <c r="VEQ23" s="6">
        <f>'[1]5 класс'!VEQ23</f>
        <v>0</v>
      </c>
      <c r="VER23" s="6">
        <f>'[1]5 класс'!VER23</f>
        <v>0</v>
      </c>
      <c r="VES23" s="6">
        <f>'[1]5 класс'!VES23</f>
        <v>0</v>
      </c>
      <c r="VET23" s="6">
        <f>'[1]5 класс'!VET23</f>
        <v>0</v>
      </c>
      <c r="VEU23" s="6">
        <f>'[1]5 класс'!VEU23</f>
        <v>0</v>
      </c>
      <c r="VEV23" s="6">
        <f>'[1]5 класс'!VEV23</f>
        <v>0</v>
      </c>
      <c r="VEW23" s="6">
        <f>'[1]5 класс'!VEW23</f>
        <v>0</v>
      </c>
      <c r="VEX23" s="6">
        <f>'[1]5 класс'!VEX23</f>
        <v>0</v>
      </c>
      <c r="VEY23" s="6">
        <f>'[1]5 класс'!VEY23</f>
        <v>0</v>
      </c>
      <c r="VEZ23" s="6">
        <f>'[1]5 класс'!VEZ23</f>
        <v>0</v>
      </c>
      <c r="VFA23" s="6">
        <f>'[1]5 класс'!VFA23</f>
        <v>0</v>
      </c>
      <c r="VFB23" s="6">
        <f>'[1]5 класс'!VFB23</f>
        <v>0</v>
      </c>
      <c r="VFC23" s="6">
        <f>'[1]5 класс'!VFC23</f>
        <v>0</v>
      </c>
      <c r="VFD23" s="6">
        <f>'[1]5 класс'!VFD23</f>
        <v>0</v>
      </c>
      <c r="VFE23" s="6">
        <f>'[1]5 класс'!VFE23</f>
        <v>0</v>
      </c>
      <c r="VFF23" s="6">
        <f>'[1]5 класс'!VFF23</f>
        <v>0</v>
      </c>
      <c r="VFG23" s="6">
        <f>'[1]5 класс'!VFG23</f>
        <v>0</v>
      </c>
      <c r="VFH23" s="6">
        <f>'[1]5 класс'!VFH23</f>
        <v>0</v>
      </c>
      <c r="VFI23" s="6">
        <f>'[1]5 класс'!VFI23</f>
        <v>0</v>
      </c>
      <c r="VFJ23" s="6">
        <f>'[1]5 класс'!VFJ23</f>
        <v>0</v>
      </c>
      <c r="VFK23" s="6">
        <f>'[1]5 класс'!VFK23</f>
        <v>0</v>
      </c>
      <c r="VFL23" s="6">
        <f>'[1]5 класс'!VFL23</f>
        <v>0</v>
      </c>
      <c r="VFM23" s="6">
        <f>'[1]5 класс'!VFM23</f>
        <v>0</v>
      </c>
      <c r="VFN23" s="6">
        <f>'[1]5 класс'!VFN23</f>
        <v>0</v>
      </c>
      <c r="VFO23" s="6">
        <f>'[1]5 класс'!VFO23</f>
        <v>0</v>
      </c>
      <c r="VFP23" s="6">
        <f>'[1]5 класс'!VFP23</f>
        <v>0</v>
      </c>
      <c r="VFQ23" s="6">
        <f>'[1]5 класс'!VFQ23</f>
        <v>0</v>
      </c>
      <c r="VFR23" s="6">
        <f>'[1]5 класс'!VFR23</f>
        <v>0</v>
      </c>
      <c r="VFS23" s="6">
        <f>'[1]5 класс'!VFS23</f>
        <v>0</v>
      </c>
      <c r="VFT23" s="6">
        <f>'[1]5 класс'!VFT23</f>
        <v>0</v>
      </c>
      <c r="VFU23" s="6">
        <f>'[1]5 класс'!VFU23</f>
        <v>0</v>
      </c>
      <c r="VFV23" s="6">
        <f>'[1]5 класс'!VFV23</f>
        <v>0</v>
      </c>
      <c r="VFW23" s="6">
        <f>'[1]5 класс'!VFW23</f>
        <v>0</v>
      </c>
      <c r="VFX23" s="6">
        <f>'[1]5 класс'!VFX23</f>
        <v>0</v>
      </c>
      <c r="VFY23" s="6">
        <f>'[1]5 класс'!VFY23</f>
        <v>0</v>
      </c>
      <c r="VFZ23" s="6">
        <f>'[1]5 класс'!VFZ23</f>
        <v>0</v>
      </c>
      <c r="VGA23" s="6">
        <f>'[1]5 класс'!VGA23</f>
        <v>0</v>
      </c>
      <c r="VGB23" s="6">
        <f>'[1]5 класс'!VGB23</f>
        <v>0</v>
      </c>
      <c r="VGC23" s="6">
        <f>'[1]5 класс'!VGC23</f>
        <v>0</v>
      </c>
      <c r="VGD23" s="6">
        <f>'[1]5 класс'!VGD23</f>
        <v>0</v>
      </c>
      <c r="VGE23" s="6">
        <f>'[1]5 класс'!VGE23</f>
        <v>0</v>
      </c>
      <c r="VGF23" s="6">
        <f>'[1]5 класс'!VGF23</f>
        <v>0</v>
      </c>
      <c r="VGG23" s="6">
        <f>'[1]5 класс'!VGG23</f>
        <v>0</v>
      </c>
      <c r="VGH23" s="6">
        <f>'[1]5 класс'!VGH23</f>
        <v>0</v>
      </c>
      <c r="VGI23" s="6">
        <f>'[1]5 класс'!VGI23</f>
        <v>0</v>
      </c>
      <c r="VGJ23" s="6">
        <f>'[1]5 класс'!VGJ23</f>
        <v>0</v>
      </c>
      <c r="VGK23" s="6">
        <f>'[1]5 класс'!VGK23</f>
        <v>0</v>
      </c>
      <c r="VGL23" s="6">
        <f>'[1]5 класс'!VGL23</f>
        <v>0</v>
      </c>
      <c r="VGM23" s="6">
        <f>'[1]5 класс'!VGM23</f>
        <v>0</v>
      </c>
      <c r="VGN23" s="6">
        <f>'[1]5 класс'!VGN23</f>
        <v>0</v>
      </c>
      <c r="VGO23" s="6">
        <f>'[1]5 класс'!VGO23</f>
        <v>0</v>
      </c>
      <c r="VGP23" s="6">
        <f>'[1]5 класс'!VGP23</f>
        <v>0</v>
      </c>
      <c r="VGQ23" s="6">
        <f>'[1]5 класс'!VGQ23</f>
        <v>0</v>
      </c>
      <c r="VGR23" s="6">
        <f>'[1]5 класс'!VGR23</f>
        <v>0</v>
      </c>
      <c r="VGS23" s="6">
        <f>'[1]5 класс'!VGS23</f>
        <v>0</v>
      </c>
      <c r="VGT23" s="6">
        <f>'[1]5 класс'!VGT23</f>
        <v>0</v>
      </c>
      <c r="VGU23" s="6">
        <f>'[1]5 класс'!VGU23</f>
        <v>0</v>
      </c>
      <c r="VGV23" s="6">
        <f>'[1]5 класс'!VGV23</f>
        <v>0</v>
      </c>
      <c r="VGW23" s="6">
        <f>'[1]5 класс'!VGW23</f>
        <v>0</v>
      </c>
      <c r="VGX23" s="6">
        <f>'[1]5 класс'!VGX23</f>
        <v>0</v>
      </c>
      <c r="VGY23" s="6">
        <f>'[1]5 класс'!VGY23</f>
        <v>0</v>
      </c>
      <c r="VGZ23" s="6">
        <f>'[1]5 класс'!VGZ23</f>
        <v>0</v>
      </c>
      <c r="VHA23" s="6">
        <f>'[1]5 класс'!VHA23</f>
        <v>0</v>
      </c>
      <c r="VHB23" s="6">
        <f>'[1]5 класс'!VHB23</f>
        <v>0</v>
      </c>
      <c r="VHC23" s="6">
        <f>'[1]5 класс'!VHC23</f>
        <v>0</v>
      </c>
      <c r="VHD23" s="6">
        <f>'[1]5 класс'!VHD23</f>
        <v>0</v>
      </c>
      <c r="VHE23" s="6">
        <f>'[1]5 класс'!VHE23</f>
        <v>0</v>
      </c>
      <c r="VHF23" s="6">
        <f>'[1]5 класс'!VHF23</f>
        <v>0</v>
      </c>
      <c r="VHG23" s="6">
        <f>'[1]5 класс'!VHG23</f>
        <v>0</v>
      </c>
      <c r="VHH23" s="6">
        <f>'[1]5 класс'!VHH23</f>
        <v>0</v>
      </c>
      <c r="VHI23" s="6">
        <f>'[1]5 класс'!VHI23</f>
        <v>0</v>
      </c>
      <c r="VHJ23" s="6">
        <f>'[1]5 класс'!VHJ23</f>
        <v>0</v>
      </c>
      <c r="VHK23" s="6">
        <f>'[1]5 класс'!VHK23</f>
        <v>0</v>
      </c>
      <c r="VHL23" s="6">
        <f>'[1]5 класс'!VHL23</f>
        <v>0</v>
      </c>
      <c r="VHM23" s="6">
        <f>'[1]5 класс'!VHM23</f>
        <v>0</v>
      </c>
      <c r="VHN23" s="6">
        <f>'[1]5 класс'!VHN23</f>
        <v>0</v>
      </c>
      <c r="VHO23" s="6">
        <f>'[1]5 класс'!VHO23</f>
        <v>0</v>
      </c>
      <c r="VHP23" s="6">
        <f>'[1]5 класс'!VHP23</f>
        <v>0</v>
      </c>
      <c r="VHQ23" s="6">
        <f>'[1]5 класс'!VHQ23</f>
        <v>0</v>
      </c>
      <c r="VHR23" s="6">
        <f>'[1]5 класс'!VHR23</f>
        <v>0</v>
      </c>
      <c r="VHS23" s="6">
        <f>'[1]5 класс'!VHS23</f>
        <v>0</v>
      </c>
      <c r="VHT23" s="6">
        <f>'[1]5 класс'!VHT23</f>
        <v>0</v>
      </c>
      <c r="VHU23" s="6">
        <f>'[1]5 класс'!VHU23</f>
        <v>0</v>
      </c>
      <c r="VHV23" s="6">
        <f>'[1]5 класс'!VHV23</f>
        <v>0</v>
      </c>
      <c r="VHW23" s="6">
        <f>'[1]5 класс'!VHW23</f>
        <v>0</v>
      </c>
      <c r="VHX23" s="6">
        <f>'[1]5 класс'!VHX23</f>
        <v>0</v>
      </c>
      <c r="VHY23" s="6">
        <f>'[1]5 класс'!VHY23</f>
        <v>0</v>
      </c>
      <c r="VHZ23" s="6">
        <f>'[1]5 класс'!VHZ23</f>
        <v>0</v>
      </c>
      <c r="VIA23" s="6">
        <f>'[1]5 класс'!VIA23</f>
        <v>0</v>
      </c>
      <c r="VIB23" s="6">
        <f>'[1]5 класс'!VIB23</f>
        <v>0</v>
      </c>
      <c r="VIC23" s="6">
        <f>'[1]5 класс'!VIC23</f>
        <v>0</v>
      </c>
      <c r="VID23" s="6">
        <f>'[1]5 класс'!VID23</f>
        <v>0</v>
      </c>
      <c r="VIE23" s="6">
        <f>'[1]5 класс'!VIE23</f>
        <v>0</v>
      </c>
      <c r="VIF23" s="6">
        <f>'[1]5 класс'!VIF23</f>
        <v>0</v>
      </c>
      <c r="VIG23" s="6">
        <f>'[1]5 класс'!VIG23</f>
        <v>0</v>
      </c>
      <c r="VIH23" s="6">
        <f>'[1]5 класс'!VIH23</f>
        <v>0</v>
      </c>
      <c r="VII23" s="6">
        <f>'[1]5 класс'!VII23</f>
        <v>0</v>
      </c>
      <c r="VIJ23" s="6">
        <f>'[1]5 класс'!VIJ23</f>
        <v>0</v>
      </c>
      <c r="VIK23" s="6">
        <f>'[1]5 класс'!VIK23</f>
        <v>0</v>
      </c>
      <c r="VIL23" s="6">
        <f>'[1]5 класс'!VIL23</f>
        <v>0</v>
      </c>
      <c r="VIM23" s="6">
        <f>'[1]5 класс'!VIM23</f>
        <v>0</v>
      </c>
      <c r="VIN23" s="6">
        <f>'[1]5 класс'!VIN23</f>
        <v>0</v>
      </c>
      <c r="VIO23" s="6">
        <f>'[1]5 класс'!VIO23</f>
        <v>0</v>
      </c>
      <c r="VIP23" s="6">
        <f>'[1]5 класс'!VIP23</f>
        <v>0</v>
      </c>
      <c r="VIQ23" s="6">
        <f>'[1]5 класс'!VIQ23</f>
        <v>0</v>
      </c>
      <c r="VIR23" s="6">
        <f>'[1]5 класс'!VIR23</f>
        <v>0</v>
      </c>
      <c r="VIS23" s="6">
        <f>'[1]5 класс'!VIS23</f>
        <v>0</v>
      </c>
      <c r="VIT23" s="6">
        <f>'[1]5 класс'!VIT23</f>
        <v>0</v>
      </c>
      <c r="VIU23" s="6">
        <f>'[1]5 класс'!VIU23</f>
        <v>0</v>
      </c>
      <c r="VIV23" s="6">
        <f>'[1]5 класс'!VIV23</f>
        <v>0</v>
      </c>
      <c r="VIW23" s="6">
        <f>'[1]5 класс'!VIW23</f>
        <v>0</v>
      </c>
      <c r="VIX23" s="6">
        <f>'[1]5 класс'!VIX23</f>
        <v>0</v>
      </c>
      <c r="VIY23" s="6">
        <f>'[1]5 класс'!VIY23</f>
        <v>0</v>
      </c>
      <c r="VIZ23" s="6">
        <f>'[1]5 класс'!VIZ23</f>
        <v>0</v>
      </c>
      <c r="VJA23" s="6">
        <f>'[1]5 класс'!VJA23</f>
        <v>0</v>
      </c>
      <c r="VJB23" s="6">
        <f>'[1]5 класс'!VJB23</f>
        <v>0</v>
      </c>
      <c r="VJC23" s="6">
        <f>'[1]5 класс'!VJC23</f>
        <v>0</v>
      </c>
      <c r="VJD23" s="6">
        <f>'[1]5 класс'!VJD23</f>
        <v>0</v>
      </c>
      <c r="VJE23" s="6">
        <f>'[1]5 класс'!VJE23</f>
        <v>0</v>
      </c>
      <c r="VJF23" s="6">
        <f>'[1]5 класс'!VJF23</f>
        <v>0</v>
      </c>
      <c r="VJG23" s="6">
        <f>'[1]5 класс'!VJG23</f>
        <v>0</v>
      </c>
      <c r="VJH23" s="6">
        <f>'[1]5 класс'!VJH23</f>
        <v>0</v>
      </c>
      <c r="VJI23" s="6">
        <f>'[1]5 класс'!VJI23</f>
        <v>0</v>
      </c>
      <c r="VJJ23" s="6">
        <f>'[1]5 класс'!VJJ23</f>
        <v>0</v>
      </c>
      <c r="VJK23" s="6">
        <f>'[1]5 класс'!VJK23</f>
        <v>0</v>
      </c>
      <c r="VJL23" s="6">
        <f>'[1]5 класс'!VJL23</f>
        <v>0</v>
      </c>
      <c r="VJM23" s="6">
        <f>'[1]5 класс'!VJM23</f>
        <v>0</v>
      </c>
      <c r="VJN23" s="6">
        <f>'[1]5 класс'!VJN23</f>
        <v>0</v>
      </c>
      <c r="VJO23" s="6">
        <f>'[1]5 класс'!VJO23</f>
        <v>0</v>
      </c>
      <c r="VJP23" s="6">
        <f>'[1]5 класс'!VJP23</f>
        <v>0</v>
      </c>
      <c r="VJQ23" s="6">
        <f>'[1]5 класс'!VJQ23</f>
        <v>0</v>
      </c>
      <c r="VJR23" s="6">
        <f>'[1]5 класс'!VJR23</f>
        <v>0</v>
      </c>
      <c r="VJS23" s="6">
        <f>'[1]5 класс'!VJS23</f>
        <v>0</v>
      </c>
      <c r="VJT23" s="6">
        <f>'[1]5 класс'!VJT23</f>
        <v>0</v>
      </c>
      <c r="VJU23" s="6">
        <f>'[1]5 класс'!VJU23</f>
        <v>0</v>
      </c>
      <c r="VJV23" s="6">
        <f>'[1]5 класс'!VJV23</f>
        <v>0</v>
      </c>
      <c r="VJW23" s="6">
        <f>'[1]5 класс'!VJW23</f>
        <v>0</v>
      </c>
      <c r="VJX23" s="6">
        <f>'[1]5 класс'!VJX23</f>
        <v>0</v>
      </c>
      <c r="VJY23" s="6">
        <f>'[1]5 класс'!VJY23</f>
        <v>0</v>
      </c>
      <c r="VJZ23" s="6">
        <f>'[1]5 класс'!VJZ23</f>
        <v>0</v>
      </c>
      <c r="VKA23" s="6">
        <f>'[1]5 класс'!VKA23</f>
        <v>0</v>
      </c>
      <c r="VKB23" s="6">
        <f>'[1]5 класс'!VKB23</f>
        <v>0</v>
      </c>
      <c r="VKC23" s="6">
        <f>'[1]5 класс'!VKC23</f>
        <v>0</v>
      </c>
      <c r="VKD23" s="6">
        <f>'[1]5 класс'!VKD23</f>
        <v>0</v>
      </c>
      <c r="VKE23" s="6">
        <f>'[1]5 класс'!VKE23</f>
        <v>0</v>
      </c>
      <c r="VKF23" s="6">
        <f>'[1]5 класс'!VKF23</f>
        <v>0</v>
      </c>
      <c r="VKG23" s="6">
        <f>'[1]5 класс'!VKG23</f>
        <v>0</v>
      </c>
      <c r="VKH23" s="6">
        <f>'[1]5 класс'!VKH23</f>
        <v>0</v>
      </c>
      <c r="VKI23" s="6">
        <f>'[1]5 класс'!VKI23</f>
        <v>0</v>
      </c>
      <c r="VKJ23" s="6">
        <f>'[1]5 класс'!VKJ23</f>
        <v>0</v>
      </c>
      <c r="VKK23" s="6">
        <f>'[1]5 класс'!VKK23</f>
        <v>0</v>
      </c>
      <c r="VKL23" s="6">
        <f>'[1]5 класс'!VKL23</f>
        <v>0</v>
      </c>
      <c r="VKM23" s="6">
        <f>'[1]5 класс'!VKM23</f>
        <v>0</v>
      </c>
      <c r="VKN23" s="6">
        <f>'[1]5 класс'!VKN23</f>
        <v>0</v>
      </c>
      <c r="VKO23" s="6">
        <f>'[1]5 класс'!VKO23</f>
        <v>0</v>
      </c>
      <c r="VKP23" s="6">
        <f>'[1]5 класс'!VKP23</f>
        <v>0</v>
      </c>
      <c r="VKQ23" s="6">
        <f>'[1]5 класс'!VKQ23</f>
        <v>0</v>
      </c>
      <c r="VKR23" s="6">
        <f>'[1]5 класс'!VKR23</f>
        <v>0</v>
      </c>
      <c r="VKS23" s="6">
        <f>'[1]5 класс'!VKS23</f>
        <v>0</v>
      </c>
      <c r="VKT23" s="6">
        <f>'[1]5 класс'!VKT23</f>
        <v>0</v>
      </c>
      <c r="VKU23" s="6">
        <f>'[1]5 класс'!VKU23</f>
        <v>0</v>
      </c>
      <c r="VKV23" s="6">
        <f>'[1]5 класс'!VKV23</f>
        <v>0</v>
      </c>
      <c r="VKW23" s="6">
        <f>'[1]5 класс'!VKW23</f>
        <v>0</v>
      </c>
      <c r="VKX23" s="6">
        <f>'[1]5 класс'!VKX23</f>
        <v>0</v>
      </c>
      <c r="VKY23" s="6">
        <f>'[1]5 класс'!VKY23</f>
        <v>0</v>
      </c>
      <c r="VKZ23" s="6">
        <f>'[1]5 класс'!VKZ23</f>
        <v>0</v>
      </c>
      <c r="VLA23" s="6">
        <f>'[1]5 класс'!VLA23</f>
        <v>0</v>
      </c>
      <c r="VLB23" s="6">
        <f>'[1]5 класс'!VLB23</f>
        <v>0</v>
      </c>
      <c r="VLC23" s="6">
        <f>'[1]5 класс'!VLC23</f>
        <v>0</v>
      </c>
      <c r="VLD23" s="6">
        <f>'[1]5 класс'!VLD23</f>
        <v>0</v>
      </c>
      <c r="VLE23" s="6">
        <f>'[1]5 класс'!VLE23</f>
        <v>0</v>
      </c>
      <c r="VLF23" s="6">
        <f>'[1]5 класс'!VLF23</f>
        <v>0</v>
      </c>
      <c r="VLG23" s="6">
        <f>'[1]5 класс'!VLG23</f>
        <v>0</v>
      </c>
      <c r="VLH23" s="6">
        <f>'[1]5 класс'!VLH23</f>
        <v>0</v>
      </c>
      <c r="VLI23" s="6">
        <f>'[1]5 класс'!VLI23</f>
        <v>0</v>
      </c>
      <c r="VLJ23" s="6">
        <f>'[1]5 класс'!VLJ23</f>
        <v>0</v>
      </c>
      <c r="VLK23" s="6">
        <f>'[1]5 класс'!VLK23</f>
        <v>0</v>
      </c>
      <c r="VLL23" s="6">
        <f>'[1]5 класс'!VLL23</f>
        <v>0</v>
      </c>
      <c r="VLM23" s="6">
        <f>'[1]5 класс'!VLM23</f>
        <v>0</v>
      </c>
      <c r="VLN23" s="6">
        <f>'[1]5 класс'!VLN23</f>
        <v>0</v>
      </c>
      <c r="VLO23" s="6">
        <f>'[1]5 класс'!VLO23</f>
        <v>0</v>
      </c>
      <c r="VLP23" s="6">
        <f>'[1]5 класс'!VLP23</f>
        <v>0</v>
      </c>
      <c r="VLQ23" s="6">
        <f>'[1]5 класс'!VLQ23</f>
        <v>0</v>
      </c>
      <c r="VLR23" s="6">
        <f>'[1]5 класс'!VLR23</f>
        <v>0</v>
      </c>
      <c r="VLS23" s="6">
        <f>'[1]5 класс'!VLS23</f>
        <v>0</v>
      </c>
      <c r="VLT23" s="6">
        <f>'[1]5 класс'!VLT23</f>
        <v>0</v>
      </c>
      <c r="VLU23" s="6">
        <f>'[1]5 класс'!VLU23</f>
        <v>0</v>
      </c>
      <c r="VLV23" s="6">
        <f>'[1]5 класс'!VLV23</f>
        <v>0</v>
      </c>
      <c r="VLW23" s="6">
        <f>'[1]5 класс'!VLW23</f>
        <v>0</v>
      </c>
      <c r="VLX23" s="6">
        <f>'[1]5 класс'!VLX23</f>
        <v>0</v>
      </c>
      <c r="VLY23" s="6">
        <f>'[1]5 класс'!VLY23</f>
        <v>0</v>
      </c>
      <c r="VLZ23" s="6">
        <f>'[1]5 класс'!VLZ23</f>
        <v>0</v>
      </c>
      <c r="VMA23" s="6">
        <f>'[1]5 класс'!VMA23</f>
        <v>0</v>
      </c>
      <c r="VMB23" s="6">
        <f>'[1]5 класс'!VMB23</f>
        <v>0</v>
      </c>
      <c r="VMC23" s="6">
        <f>'[1]5 класс'!VMC23</f>
        <v>0</v>
      </c>
      <c r="VMD23" s="6">
        <f>'[1]5 класс'!VMD23</f>
        <v>0</v>
      </c>
      <c r="VME23" s="6">
        <f>'[1]5 класс'!VME23</f>
        <v>0</v>
      </c>
      <c r="VMF23" s="6">
        <f>'[1]5 класс'!VMF23</f>
        <v>0</v>
      </c>
      <c r="VMG23" s="6">
        <f>'[1]5 класс'!VMG23</f>
        <v>0</v>
      </c>
      <c r="VMH23" s="6">
        <f>'[1]5 класс'!VMH23</f>
        <v>0</v>
      </c>
      <c r="VMI23" s="6">
        <f>'[1]5 класс'!VMI23</f>
        <v>0</v>
      </c>
      <c r="VMJ23" s="6">
        <f>'[1]5 класс'!VMJ23</f>
        <v>0</v>
      </c>
      <c r="VMK23" s="6">
        <f>'[1]5 класс'!VMK23</f>
        <v>0</v>
      </c>
      <c r="VML23" s="6">
        <f>'[1]5 класс'!VML23</f>
        <v>0</v>
      </c>
      <c r="VMM23" s="6">
        <f>'[1]5 класс'!VMM23</f>
        <v>0</v>
      </c>
      <c r="VMN23" s="6">
        <f>'[1]5 класс'!VMN23</f>
        <v>0</v>
      </c>
      <c r="VMO23" s="6">
        <f>'[1]5 класс'!VMO23</f>
        <v>0</v>
      </c>
      <c r="VMP23" s="6">
        <f>'[1]5 класс'!VMP23</f>
        <v>0</v>
      </c>
      <c r="VMQ23" s="6">
        <f>'[1]5 класс'!VMQ23</f>
        <v>0</v>
      </c>
      <c r="VMR23" s="6">
        <f>'[1]5 класс'!VMR23</f>
        <v>0</v>
      </c>
      <c r="VMS23" s="6">
        <f>'[1]5 класс'!VMS23</f>
        <v>0</v>
      </c>
      <c r="VMT23" s="6">
        <f>'[1]5 класс'!VMT23</f>
        <v>0</v>
      </c>
      <c r="VMU23" s="6">
        <f>'[1]5 класс'!VMU23</f>
        <v>0</v>
      </c>
      <c r="VMV23" s="6">
        <f>'[1]5 класс'!VMV23</f>
        <v>0</v>
      </c>
      <c r="VMW23" s="6">
        <f>'[1]5 класс'!VMW23</f>
        <v>0</v>
      </c>
      <c r="VMX23" s="6">
        <f>'[1]5 класс'!VMX23</f>
        <v>0</v>
      </c>
      <c r="VMY23" s="6">
        <f>'[1]5 класс'!VMY23</f>
        <v>0</v>
      </c>
      <c r="VMZ23" s="6">
        <f>'[1]5 класс'!VMZ23</f>
        <v>0</v>
      </c>
      <c r="VNA23" s="6">
        <f>'[1]5 класс'!VNA23</f>
        <v>0</v>
      </c>
      <c r="VNB23" s="6">
        <f>'[1]5 класс'!VNB23</f>
        <v>0</v>
      </c>
      <c r="VNC23" s="6">
        <f>'[1]5 класс'!VNC23</f>
        <v>0</v>
      </c>
      <c r="VND23" s="6">
        <f>'[1]5 класс'!VND23</f>
        <v>0</v>
      </c>
      <c r="VNE23" s="6">
        <f>'[1]5 класс'!VNE23</f>
        <v>0</v>
      </c>
      <c r="VNF23" s="6">
        <f>'[1]5 класс'!VNF23</f>
        <v>0</v>
      </c>
      <c r="VNG23" s="6">
        <f>'[1]5 класс'!VNG23</f>
        <v>0</v>
      </c>
      <c r="VNH23" s="6">
        <f>'[1]5 класс'!VNH23</f>
        <v>0</v>
      </c>
      <c r="VNI23" s="6">
        <f>'[1]5 класс'!VNI23</f>
        <v>0</v>
      </c>
      <c r="VNJ23" s="6">
        <f>'[1]5 класс'!VNJ23</f>
        <v>0</v>
      </c>
      <c r="VNK23" s="6">
        <f>'[1]5 класс'!VNK23</f>
        <v>0</v>
      </c>
      <c r="VNL23" s="6">
        <f>'[1]5 класс'!VNL23</f>
        <v>0</v>
      </c>
      <c r="VNM23" s="6">
        <f>'[1]5 класс'!VNM23</f>
        <v>0</v>
      </c>
      <c r="VNN23" s="6">
        <f>'[1]5 класс'!VNN23</f>
        <v>0</v>
      </c>
      <c r="VNO23" s="6">
        <f>'[1]5 класс'!VNO23</f>
        <v>0</v>
      </c>
      <c r="VNP23" s="6">
        <f>'[1]5 класс'!VNP23</f>
        <v>0</v>
      </c>
      <c r="VNQ23" s="6">
        <f>'[1]5 класс'!VNQ23</f>
        <v>0</v>
      </c>
      <c r="VNR23" s="6">
        <f>'[1]5 класс'!VNR23</f>
        <v>0</v>
      </c>
      <c r="VNS23" s="6">
        <f>'[1]5 класс'!VNS23</f>
        <v>0</v>
      </c>
      <c r="VNT23" s="6">
        <f>'[1]5 класс'!VNT23</f>
        <v>0</v>
      </c>
      <c r="VNU23" s="6">
        <f>'[1]5 класс'!VNU23</f>
        <v>0</v>
      </c>
      <c r="VNV23" s="6">
        <f>'[1]5 класс'!VNV23</f>
        <v>0</v>
      </c>
      <c r="VNW23" s="6">
        <f>'[1]5 класс'!VNW23</f>
        <v>0</v>
      </c>
      <c r="VNX23" s="6">
        <f>'[1]5 класс'!VNX23</f>
        <v>0</v>
      </c>
      <c r="VNY23" s="6">
        <f>'[1]5 класс'!VNY23</f>
        <v>0</v>
      </c>
      <c r="VNZ23" s="6">
        <f>'[1]5 класс'!VNZ23</f>
        <v>0</v>
      </c>
      <c r="VOA23" s="6">
        <f>'[1]5 класс'!VOA23</f>
        <v>0</v>
      </c>
      <c r="VOB23" s="6">
        <f>'[1]5 класс'!VOB23</f>
        <v>0</v>
      </c>
      <c r="VOC23" s="6">
        <f>'[1]5 класс'!VOC23</f>
        <v>0</v>
      </c>
      <c r="VOD23" s="6">
        <f>'[1]5 класс'!VOD23</f>
        <v>0</v>
      </c>
      <c r="VOE23" s="6">
        <f>'[1]5 класс'!VOE23</f>
        <v>0</v>
      </c>
      <c r="VOF23" s="6">
        <f>'[1]5 класс'!VOF23</f>
        <v>0</v>
      </c>
      <c r="VOG23" s="6">
        <f>'[1]5 класс'!VOG23</f>
        <v>0</v>
      </c>
      <c r="VOH23" s="6">
        <f>'[1]5 класс'!VOH23</f>
        <v>0</v>
      </c>
      <c r="VOI23" s="6">
        <f>'[1]5 класс'!VOI23</f>
        <v>0</v>
      </c>
      <c r="VOJ23" s="6">
        <f>'[1]5 класс'!VOJ23</f>
        <v>0</v>
      </c>
      <c r="VOK23" s="6">
        <f>'[1]5 класс'!VOK23</f>
        <v>0</v>
      </c>
      <c r="VOL23" s="6">
        <f>'[1]5 класс'!VOL23</f>
        <v>0</v>
      </c>
      <c r="VOM23" s="6">
        <f>'[1]5 класс'!VOM23</f>
        <v>0</v>
      </c>
      <c r="VON23" s="6">
        <f>'[1]5 класс'!VON23</f>
        <v>0</v>
      </c>
      <c r="VOO23" s="6">
        <f>'[1]5 класс'!VOO23</f>
        <v>0</v>
      </c>
      <c r="VOP23" s="6">
        <f>'[1]5 класс'!VOP23</f>
        <v>0</v>
      </c>
      <c r="VOQ23" s="6">
        <f>'[1]5 класс'!VOQ23</f>
        <v>0</v>
      </c>
      <c r="VOR23" s="6">
        <f>'[1]5 класс'!VOR23</f>
        <v>0</v>
      </c>
      <c r="VOS23" s="6">
        <f>'[1]5 класс'!VOS23</f>
        <v>0</v>
      </c>
      <c r="VOT23" s="6">
        <f>'[1]5 класс'!VOT23</f>
        <v>0</v>
      </c>
      <c r="VOU23" s="6">
        <f>'[1]5 класс'!VOU23</f>
        <v>0</v>
      </c>
      <c r="VOV23" s="6">
        <f>'[1]5 класс'!VOV23</f>
        <v>0</v>
      </c>
      <c r="VOW23" s="6">
        <f>'[1]5 класс'!VOW23</f>
        <v>0</v>
      </c>
      <c r="VOX23" s="6">
        <f>'[1]5 класс'!VOX23</f>
        <v>0</v>
      </c>
      <c r="VOY23" s="6">
        <f>'[1]5 класс'!VOY23</f>
        <v>0</v>
      </c>
      <c r="VOZ23" s="6">
        <f>'[1]5 класс'!VOZ23</f>
        <v>0</v>
      </c>
      <c r="VPA23" s="6">
        <f>'[1]5 класс'!VPA23</f>
        <v>0</v>
      </c>
      <c r="VPB23" s="6">
        <f>'[1]5 класс'!VPB23</f>
        <v>0</v>
      </c>
      <c r="VPC23" s="6">
        <f>'[1]5 класс'!VPC23</f>
        <v>0</v>
      </c>
      <c r="VPD23" s="6">
        <f>'[1]5 класс'!VPD23</f>
        <v>0</v>
      </c>
      <c r="VPE23" s="6">
        <f>'[1]5 класс'!VPE23</f>
        <v>0</v>
      </c>
      <c r="VPF23" s="6">
        <f>'[1]5 класс'!VPF23</f>
        <v>0</v>
      </c>
      <c r="VPG23" s="6">
        <f>'[1]5 класс'!VPG23</f>
        <v>0</v>
      </c>
      <c r="VPH23" s="6">
        <f>'[1]5 класс'!VPH23</f>
        <v>0</v>
      </c>
      <c r="VPI23" s="6">
        <f>'[1]5 класс'!VPI23</f>
        <v>0</v>
      </c>
      <c r="VPJ23" s="6">
        <f>'[1]5 класс'!VPJ23</f>
        <v>0</v>
      </c>
      <c r="VPK23" s="6">
        <f>'[1]5 класс'!VPK23</f>
        <v>0</v>
      </c>
      <c r="VPL23" s="6">
        <f>'[1]5 класс'!VPL23</f>
        <v>0</v>
      </c>
      <c r="VPM23" s="6">
        <f>'[1]5 класс'!VPM23</f>
        <v>0</v>
      </c>
      <c r="VPN23" s="6">
        <f>'[1]5 класс'!VPN23</f>
        <v>0</v>
      </c>
      <c r="VPO23" s="6">
        <f>'[1]5 класс'!VPO23</f>
        <v>0</v>
      </c>
      <c r="VPP23" s="6">
        <f>'[1]5 класс'!VPP23</f>
        <v>0</v>
      </c>
      <c r="VPQ23" s="6">
        <f>'[1]5 класс'!VPQ23</f>
        <v>0</v>
      </c>
      <c r="VPR23" s="6">
        <f>'[1]5 класс'!VPR23</f>
        <v>0</v>
      </c>
      <c r="VPS23" s="6">
        <f>'[1]5 класс'!VPS23</f>
        <v>0</v>
      </c>
      <c r="VPT23" s="6">
        <f>'[1]5 класс'!VPT23</f>
        <v>0</v>
      </c>
      <c r="VPU23" s="6">
        <f>'[1]5 класс'!VPU23</f>
        <v>0</v>
      </c>
      <c r="VPV23" s="6">
        <f>'[1]5 класс'!VPV23</f>
        <v>0</v>
      </c>
      <c r="VPW23" s="6">
        <f>'[1]5 класс'!VPW23</f>
        <v>0</v>
      </c>
      <c r="VPX23" s="6">
        <f>'[1]5 класс'!VPX23</f>
        <v>0</v>
      </c>
      <c r="VPY23" s="6">
        <f>'[1]5 класс'!VPY23</f>
        <v>0</v>
      </c>
      <c r="VPZ23" s="6">
        <f>'[1]5 класс'!VPZ23</f>
        <v>0</v>
      </c>
      <c r="VQA23" s="6">
        <f>'[1]5 класс'!VQA23</f>
        <v>0</v>
      </c>
      <c r="VQB23" s="6">
        <f>'[1]5 класс'!VQB23</f>
        <v>0</v>
      </c>
      <c r="VQC23" s="6">
        <f>'[1]5 класс'!VQC23</f>
        <v>0</v>
      </c>
      <c r="VQD23" s="6">
        <f>'[1]5 класс'!VQD23</f>
        <v>0</v>
      </c>
      <c r="VQE23" s="6">
        <f>'[1]5 класс'!VQE23</f>
        <v>0</v>
      </c>
      <c r="VQF23" s="6">
        <f>'[1]5 класс'!VQF23</f>
        <v>0</v>
      </c>
      <c r="VQG23" s="6">
        <f>'[1]5 класс'!VQG23</f>
        <v>0</v>
      </c>
      <c r="VQH23" s="6">
        <f>'[1]5 класс'!VQH23</f>
        <v>0</v>
      </c>
      <c r="VQI23" s="6">
        <f>'[1]5 класс'!VQI23</f>
        <v>0</v>
      </c>
      <c r="VQJ23" s="6">
        <f>'[1]5 класс'!VQJ23</f>
        <v>0</v>
      </c>
      <c r="VQK23" s="6">
        <f>'[1]5 класс'!VQK23</f>
        <v>0</v>
      </c>
      <c r="VQL23" s="6">
        <f>'[1]5 класс'!VQL23</f>
        <v>0</v>
      </c>
      <c r="VQM23" s="6">
        <f>'[1]5 класс'!VQM23</f>
        <v>0</v>
      </c>
      <c r="VQN23" s="6">
        <f>'[1]5 класс'!VQN23</f>
        <v>0</v>
      </c>
      <c r="VQO23" s="6">
        <f>'[1]5 класс'!VQO23</f>
        <v>0</v>
      </c>
      <c r="VQP23" s="6">
        <f>'[1]5 класс'!VQP23</f>
        <v>0</v>
      </c>
      <c r="VQQ23" s="6">
        <f>'[1]5 класс'!VQQ23</f>
        <v>0</v>
      </c>
      <c r="VQR23" s="6">
        <f>'[1]5 класс'!VQR23</f>
        <v>0</v>
      </c>
      <c r="VQS23" s="6">
        <f>'[1]5 класс'!VQS23</f>
        <v>0</v>
      </c>
      <c r="VQT23" s="6">
        <f>'[1]5 класс'!VQT23</f>
        <v>0</v>
      </c>
      <c r="VQU23" s="6">
        <f>'[1]5 класс'!VQU23</f>
        <v>0</v>
      </c>
      <c r="VQV23" s="6">
        <f>'[1]5 класс'!VQV23</f>
        <v>0</v>
      </c>
      <c r="VQW23" s="6">
        <f>'[1]5 класс'!VQW23</f>
        <v>0</v>
      </c>
      <c r="VQX23" s="6">
        <f>'[1]5 класс'!VQX23</f>
        <v>0</v>
      </c>
      <c r="VQY23" s="6">
        <f>'[1]5 класс'!VQY23</f>
        <v>0</v>
      </c>
      <c r="VQZ23" s="6">
        <f>'[1]5 класс'!VQZ23</f>
        <v>0</v>
      </c>
      <c r="VRA23" s="6">
        <f>'[1]5 класс'!VRA23</f>
        <v>0</v>
      </c>
      <c r="VRB23" s="6">
        <f>'[1]5 класс'!VRB23</f>
        <v>0</v>
      </c>
      <c r="VRC23" s="6">
        <f>'[1]5 класс'!VRC23</f>
        <v>0</v>
      </c>
      <c r="VRD23" s="6">
        <f>'[1]5 класс'!VRD23</f>
        <v>0</v>
      </c>
      <c r="VRE23" s="6">
        <f>'[1]5 класс'!VRE23</f>
        <v>0</v>
      </c>
      <c r="VRF23" s="6">
        <f>'[1]5 класс'!VRF23</f>
        <v>0</v>
      </c>
      <c r="VRG23" s="6">
        <f>'[1]5 класс'!VRG23</f>
        <v>0</v>
      </c>
      <c r="VRH23" s="6">
        <f>'[1]5 класс'!VRH23</f>
        <v>0</v>
      </c>
      <c r="VRI23" s="6">
        <f>'[1]5 класс'!VRI23</f>
        <v>0</v>
      </c>
      <c r="VRJ23" s="6">
        <f>'[1]5 класс'!VRJ23</f>
        <v>0</v>
      </c>
      <c r="VRK23" s="6">
        <f>'[1]5 класс'!VRK23</f>
        <v>0</v>
      </c>
      <c r="VRL23" s="6">
        <f>'[1]5 класс'!VRL23</f>
        <v>0</v>
      </c>
      <c r="VRM23" s="6">
        <f>'[1]5 класс'!VRM23</f>
        <v>0</v>
      </c>
      <c r="VRN23" s="6">
        <f>'[1]5 класс'!VRN23</f>
        <v>0</v>
      </c>
      <c r="VRO23" s="6">
        <f>'[1]5 класс'!VRO23</f>
        <v>0</v>
      </c>
      <c r="VRP23" s="6">
        <f>'[1]5 класс'!VRP23</f>
        <v>0</v>
      </c>
      <c r="VRQ23" s="6">
        <f>'[1]5 класс'!VRQ23</f>
        <v>0</v>
      </c>
      <c r="VRR23" s="6">
        <f>'[1]5 класс'!VRR23</f>
        <v>0</v>
      </c>
      <c r="VRS23" s="6">
        <f>'[1]5 класс'!VRS23</f>
        <v>0</v>
      </c>
      <c r="VRT23" s="6">
        <f>'[1]5 класс'!VRT23</f>
        <v>0</v>
      </c>
      <c r="VRU23" s="6">
        <f>'[1]5 класс'!VRU23</f>
        <v>0</v>
      </c>
      <c r="VRV23" s="6">
        <f>'[1]5 класс'!VRV23</f>
        <v>0</v>
      </c>
      <c r="VRW23" s="6">
        <f>'[1]5 класс'!VRW23</f>
        <v>0</v>
      </c>
      <c r="VRX23" s="6">
        <f>'[1]5 класс'!VRX23</f>
        <v>0</v>
      </c>
      <c r="VRY23" s="6">
        <f>'[1]5 класс'!VRY23</f>
        <v>0</v>
      </c>
      <c r="VRZ23" s="6">
        <f>'[1]5 класс'!VRZ23</f>
        <v>0</v>
      </c>
      <c r="VSA23" s="6">
        <f>'[1]5 класс'!VSA23</f>
        <v>0</v>
      </c>
      <c r="VSB23" s="6">
        <f>'[1]5 класс'!VSB23</f>
        <v>0</v>
      </c>
      <c r="VSC23" s="6">
        <f>'[1]5 класс'!VSC23</f>
        <v>0</v>
      </c>
      <c r="VSD23" s="6">
        <f>'[1]5 класс'!VSD23</f>
        <v>0</v>
      </c>
      <c r="VSE23" s="6">
        <f>'[1]5 класс'!VSE23</f>
        <v>0</v>
      </c>
      <c r="VSF23" s="6">
        <f>'[1]5 класс'!VSF23</f>
        <v>0</v>
      </c>
      <c r="VSG23" s="6">
        <f>'[1]5 класс'!VSG23</f>
        <v>0</v>
      </c>
      <c r="VSH23" s="6">
        <f>'[1]5 класс'!VSH23</f>
        <v>0</v>
      </c>
      <c r="VSI23" s="6">
        <f>'[1]5 класс'!VSI23</f>
        <v>0</v>
      </c>
      <c r="VSJ23" s="6">
        <f>'[1]5 класс'!VSJ23</f>
        <v>0</v>
      </c>
      <c r="VSK23" s="6">
        <f>'[1]5 класс'!VSK23</f>
        <v>0</v>
      </c>
      <c r="VSL23" s="6">
        <f>'[1]5 класс'!VSL23</f>
        <v>0</v>
      </c>
      <c r="VSM23" s="6">
        <f>'[1]5 класс'!VSM23</f>
        <v>0</v>
      </c>
      <c r="VSN23" s="6">
        <f>'[1]5 класс'!VSN23</f>
        <v>0</v>
      </c>
      <c r="VSO23" s="6">
        <f>'[1]5 класс'!VSO23</f>
        <v>0</v>
      </c>
      <c r="VSP23" s="6">
        <f>'[1]5 класс'!VSP23</f>
        <v>0</v>
      </c>
      <c r="VSQ23" s="6">
        <f>'[1]5 класс'!VSQ23</f>
        <v>0</v>
      </c>
      <c r="VSR23" s="6">
        <f>'[1]5 класс'!VSR23</f>
        <v>0</v>
      </c>
      <c r="VSS23" s="6">
        <f>'[1]5 класс'!VSS23</f>
        <v>0</v>
      </c>
      <c r="VST23" s="6">
        <f>'[1]5 класс'!VST23</f>
        <v>0</v>
      </c>
      <c r="VSU23" s="6">
        <f>'[1]5 класс'!VSU23</f>
        <v>0</v>
      </c>
      <c r="VSV23" s="6">
        <f>'[1]5 класс'!VSV23</f>
        <v>0</v>
      </c>
      <c r="VSW23" s="6">
        <f>'[1]5 класс'!VSW23</f>
        <v>0</v>
      </c>
      <c r="VSX23" s="6">
        <f>'[1]5 класс'!VSX23</f>
        <v>0</v>
      </c>
      <c r="VSY23" s="6">
        <f>'[1]5 класс'!VSY23</f>
        <v>0</v>
      </c>
      <c r="VSZ23" s="6">
        <f>'[1]5 класс'!VSZ23</f>
        <v>0</v>
      </c>
      <c r="VTA23" s="6">
        <f>'[1]5 класс'!VTA23</f>
        <v>0</v>
      </c>
      <c r="VTB23" s="6">
        <f>'[1]5 класс'!VTB23</f>
        <v>0</v>
      </c>
      <c r="VTC23" s="6">
        <f>'[1]5 класс'!VTC23</f>
        <v>0</v>
      </c>
      <c r="VTD23" s="6">
        <f>'[1]5 класс'!VTD23</f>
        <v>0</v>
      </c>
      <c r="VTE23" s="6">
        <f>'[1]5 класс'!VTE23</f>
        <v>0</v>
      </c>
      <c r="VTF23" s="6">
        <f>'[1]5 класс'!VTF23</f>
        <v>0</v>
      </c>
      <c r="VTG23" s="6">
        <f>'[1]5 класс'!VTG23</f>
        <v>0</v>
      </c>
      <c r="VTH23" s="6">
        <f>'[1]5 класс'!VTH23</f>
        <v>0</v>
      </c>
      <c r="VTI23" s="6">
        <f>'[1]5 класс'!VTI23</f>
        <v>0</v>
      </c>
      <c r="VTJ23" s="6">
        <f>'[1]5 класс'!VTJ23</f>
        <v>0</v>
      </c>
      <c r="VTK23" s="6">
        <f>'[1]5 класс'!VTK23</f>
        <v>0</v>
      </c>
      <c r="VTL23" s="6">
        <f>'[1]5 класс'!VTL23</f>
        <v>0</v>
      </c>
      <c r="VTM23" s="6">
        <f>'[1]5 класс'!VTM23</f>
        <v>0</v>
      </c>
      <c r="VTN23" s="6">
        <f>'[1]5 класс'!VTN23</f>
        <v>0</v>
      </c>
      <c r="VTO23" s="6">
        <f>'[1]5 класс'!VTO23</f>
        <v>0</v>
      </c>
      <c r="VTP23" s="6">
        <f>'[1]5 класс'!VTP23</f>
        <v>0</v>
      </c>
      <c r="VTQ23" s="6">
        <f>'[1]5 класс'!VTQ23</f>
        <v>0</v>
      </c>
      <c r="VTR23" s="6">
        <f>'[1]5 класс'!VTR23</f>
        <v>0</v>
      </c>
      <c r="VTS23" s="6">
        <f>'[1]5 класс'!VTS23</f>
        <v>0</v>
      </c>
      <c r="VTT23" s="6">
        <f>'[1]5 класс'!VTT23</f>
        <v>0</v>
      </c>
      <c r="VTU23" s="6">
        <f>'[1]5 класс'!VTU23</f>
        <v>0</v>
      </c>
      <c r="VTV23" s="6">
        <f>'[1]5 класс'!VTV23</f>
        <v>0</v>
      </c>
      <c r="VTW23" s="6">
        <f>'[1]5 класс'!VTW23</f>
        <v>0</v>
      </c>
      <c r="VTX23" s="6">
        <f>'[1]5 класс'!VTX23</f>
        <v>0</v>
      </c>
      <c r="VTY23" s="6">
        <f>'[1]5 класс'!VTY23</f>
        <v>0</v>
      </c>
      <c r="VTZ23" s="6">
        <f>'[1]5 класс'!VTZ23</f>
        <v>0</v>
      </c>
      <c r="VUA23" s="6">
        <f>'[1]5 класс'!VUA23</f>
        <v>0</v>
      </c>
      <c r="VUB23" s="6">
        <f>'[1]5 класс'!VUB23</f>
        <v>0</v>
      </c>
      <c r="VUC23" s="6">
        <f>'[1]5 класс'!VUC23</f>
        <v>0</v>
      </c>
      <c r="VUD23" s="6">
        <f>'[1]5 класс'!VUD23</f>
        <v>0</v>
      </c>
      <c r="VUE23" s="6">
        <f>'[1]5 класс'!VUE23</f>
        <v>0</v>
      </c>
      <c r="VUF23" s="6">
        <f>'[1]5 класс'!VUF23</f>
        <v>0</v>
      </c>
      <c r="VUG23" s="6">
        <f>'[1]5 класс'!VUG23</f>
        <v>0</v>
      </c>
      <c r="VUH23" s="6">
        <f>'[1]5 класс'!VUH23</f>
        <v>0</v>
      </c>
      <c r="VUI23" s="6">
        <f>'[1]5 класс'!VUI23</f>
        <v>0</v>
      </c>
      <c r="VUJ23" s="6">
        <f>'[1]5 класс'!VUJ23</f>
        <v>0</v>
      </c>
      <c r="VUK23" s="6">
        <f>'[1]5 класс'!VUK23</f>
        <v>0</v>
      </c>
      <c r="VUL23" s="6">
        <f>'[1]5 класс'!VUL23</f>
        <v>0</v>
      </c>
      <c r="VUM23" s="6">
        <f>'[1]5 класс'!VUM23</f>
        <v>0</v>
      </c>
      <c r="VUN23" s="6">
        <f>'[1]5 класс'!VUN23</f>
        <v>0</v>
      </c>
      <c r="VUO23" s="6">
        <f>'[1]5 класс'!VUO23</f>
        <v>0</v>
      </c>
      <c r="VUP23" s="6">
        <f>'[1]5 класс'!VUP23</f>
        <v>0</v>
      </c>
      <c r="VUQ23" s="6">
        <f>'[1]5 класс'!VUQ23</f>
        <v>0</v>
      </c>
      <c r="VUR23" s="6">
        <f>'[1]5 класс'!VUR23</f>
        <v>0</v>
      </c>
      <c r="VUS23" s="6">
        <f>'[1]5 класс'!VUS23</f>
        <v>0</v>
      </c>
      <c r="VUT23" s="6">
        <f>'[1]5 класс'!VUT23</f>
        <v>0</v>
      </c>
      <c r="VUU23" s="6">
        <f>'[1]5 класс'!VUU23</f>
        <v>0</v>
      </c>
      <c r="VUV23" s="6">
        <f>'[1]5 класс'!VUV23</f>
        <v>0</v>
      </c>
      <c r="VUW23" s="6">
        <f>'[1]5 класс'!VUW23</f>
        <v>0</v>
      </c>
      <c r="VUX23" s="6">
        <f>'[1]5 класс'!VUX23</f>
        <v>0</v>
      </c>
      <c r="VUY23" s="6">
        <f>'[1]5 класс'!VUY23</f>
        <v>0</v>
      </c>
      <c r="VUZ23" s="6">
        <f>'[1]5 класс'!VUZ23</f>
        <v>0</v>
      </c>
      <c r="VVA23" s="6">
        <f>'[1]5 класс'!VVA23</f>
        <v>0</v>
      </c>
      <c r="VVB23" s="6">
        <f>'[1]5 класс'!VVB23</f>
        <v>0</v>
      </c>
      <c r="VVC23" s="6">
        <f>'[1]5 класс'!VVC23</f>
        <v>0</v>
      </c>
      <c r="VVD23" s="6">
        <f>'[1]5 класс'!VVD23</f>
        <v>0</v>
      </c>
      <c r="VVE23" s="6">
        <f>'[1]5 класс'!VVE23</f>
        <v>0</v>
      </c>
      <c r="VVF23" s="6">
        <f>'[1]5 класс'!VVF23</f>
        <v>0</v>
      </c>
      <c r="VVG23" s="6">
        <f>'[1]5 класс'!VVG23</f>
        <v>0</v>
      </c>
      <c r="VVH23" s="6">
        <f>'[1]5 класс'!VVH23</f>
        <v>0</v>
      </c>
      <c r="VVI23" s="6">
        <f>'[1]5 класс'!VVI23</f>
        <v>0</v>
      </c>
      <c r="VVJ23" s="6">
        <f>'[1]5 класс'!VVJ23</f>
        <v>0</v>
      </c>
      <c r="VVK23" s="6">
        <f>'[1]5 класс'!VVK23</f>
        <v>0</v>
      </c>
      <c r="VVL23" s="6">
        <f>'[1]5 класс'!VVL23</f>
        <v>0</v>
      </c>
      <c r="VVM23" s="6">
        <f>'[1]5 класс'!VVM23</f>
        <v>0</v>
      </c>
      <c r="VVN23" s="6">
        <f>'[1]5 класс'!VVN23</f>
        <v>0</v>
      </c>
      <c r="VVO23" s="6">
        <f>'[1]5 класс'!VVO23</f>
        <v>0</v>
      </c>
      <c r="VVP23" s="6">
        <f>'[1]5 класс'!VVP23</f>
        <v>0</v>
      </c>
      <c r="VVQ23" s="6">
        <f>'[1]5 класс'!VVQ23</f>
        <v>0</v>
      </c>
      <c r="VVR23" s="6">
        <f>'[1]5 класс'!VVR23</f>
        <v>0</v>
      </c>
      <c r="VVS23" s="6">
        <f>'[1]5 класс'!VVS23</f>
        <v>0</v>
      </c>
      <c r="VVT23" s="6">
        <f>'[1]5 класс'!VVT23</f>
        <v>0</v>
      </c>
      <c r="VVU23" s="6">
        <f>'[1]5 класс'!VVU23</f>
        <v>0</v>
      </c>
      <c r="VVV23" s="6">
        <f>'[1]5 класс'!VVV23</f>
        <v>0</v>
      </c>
      <c r="VVW23" s="6">
        <f>'[1]5 класс'!VVW23</f>
        <v>0</v>
      </c>
      <c r="VVX23" s="6">
        <f>'[1]5 класс'!VVX23</f>
        <v>0</v>
      </c>
      <c r="VVY23" s="6">
        <f>'[1]5 класс'!VVY23</f>
        <v>0</v>
      </c>
      <c r="VVZ23" s="6">
        <f>'[1]5 класс'!VVZ23</f>
        <v>0</v>
      </c>
      <c r="VWA23" s="6">
        <f>'[1]5 класс'!VWA23</f>
        <v>0</v>
      </c>
      <c r="VWB23" s="6">
        <f>'[1]5 класс'!VWB23</f>
        <v>0</v>
      </c>
      <c r="VWC23" s="6">
        <f>'[1]5 класс'!VWC23</f>
        <v>0</v>
      </c>
      <c r="VWD23" s="6">
        <f>'[1]5 класс'!VWD23</f>
        <v>0</v>
      </c>
      <c r="VWE23" s="6">
        <f>'[1]5 класс'!VWE23</f>
        <v>0</v>
      </c>
      <c r="VWF23" s="6">
        <f>'[1]5 класс'!VWF23</f>
        <v>0</v>
      </c>
      <c r="VWG23" s="6">
        <f>'[1]5 класс'!VWG23</f>
        <v>0</v>
      </c>
      <c r="VWH23" s="6">
        <f>'[1]5 класс'!VWH23</f>
        <v>0</v>
      </c>
      <c r="VWI23" s="6">
        <f>'[1]5 класс'!VWI23</f>
        <v>0</v>
      </c>
      <c r="VWJ23" s="6">
        <f>'[1]5 класс'!VWJ23</f>
        <v>0</v>
      </c>
      <c r="VWK23" s="6">
        <f>'[1]5 класс'!VWK23</f>
        <v>0</v>
      </c>
      <c r="VWL23" s="6">
        <f>'[1]5 класс'!VWL23</f>
        <v>0</v>
      </c>
      <c r="VWM23" s="6">
        <f>'[1]5 класс'!VWM23</f>
        <v>0</v>
      </c>
      <c r="VWN23" s="6">
        <f>'[1]5 класс'!VWN23</f>
        <v>0</v>
      </c>
      <c r="VWO23" s="6">
        <f>'[1]5 класс'!VWO23</f>
        <v>0</v>
      </c>
      <c r="VWP23" s="6">
        <f>'[1]5 класс'!VWP23</f>
        <v>0</v>
      </c>
      <c r="VWQ23" s="6">
        <f>'[1]5 класс'!VWQ23</f>
        <v>0</v>
      </c>
      <c r="VWR23" s="6">
        <f>'[1]5 класс'!VWR23</f>
        <v>0</v>
      </c>
      <c r="VWS23" s="6">
        <f>'[1]5 класс'!VWS23</f>
        <v>0</v>
      </c>
      <c r="VWT23" s="6">
        <f>'[1]5 класс'!VWT23</f>
        <v>0</v>
      </c>
      <c r="VWU23" s="6">
        <f>'[1]5 класс'!VWU23</f>
        <v>0</v>
      </c>
      <c r="VWV23" s="6">
        <f>'[1]5 класс'!VWV23</f>
        <v>0</v>
      </c>
      <c r="VWW23" s="6">
        <f>'[1]5 класс'!VWW23</f>
        <v>0</v>
      </c>
      <c r="VWX23" s="6">
        <f>'[1]5 класс'!VWX23</f>
        <v>0</v>
      </c>
      <c r="VWY23" s="6">
        <f>'[1]5 класс'!VWY23</f>
        <v>0</v>
      </c>
      <c r="VWZ23" s="6">
        <f>'[1]5 класс'!VWZ23</f>
        <v>0</v>
      </c>
      <c r="VXA23" s="6">
        <f>'[1]5 класс'!VXA23</f>
        <v>0</v>
      </c>
      <c r="VXB23" s="6">
        <f>'[1]5 класс'!VXB23</f>
        <v>0</v>
      </c>
      <c r="VXC23" s="6">
        <f>'[1]5 класс'!VXC23</f>
        <v>0</v>
      </c>
      <c r="VXD23" s="6">
        <f>'[1]5 класс'!VXD23</f>
        <v>0</v>
      </c>
      <c r="VXE23" s="6">
        <f>'[1]5 класс'!VXE23</f>
        <v>0</v>
      </c>
      <c r="VXF23" s="6">
        <f>'[1]5 класс'!VXF23</f>
        <v>0</v>
      </c>
      <c r="VXG23" s="6">
        <f>'[1]5 класс'!VXG23</f>
        <v>0</v>
      </c>
      <c r="VXH23" s="6">
        <f>'[1]5 класс'!VXH23</f>
        <v>0</v>
      </c>
      <c r="VXI23" s="6">
        <f>'[1]5 класс'!VXI23</f>
        <v>0</v>
      </c>
      <c r="VXJ23" s="6">
        <f>'[1]5 класс'!VXJ23</f>
        <v>0</v>
      </c>
      <c r="VXK23" s="6">
        <f>'[1]5 класс'!VXK23</f>
        <v>0</v>
      </c>
      <c r="VXL23" s="6">
        <f>'[1]5 класс'!VXL23</f>
        <v>0</v>
      </c>
      <c r="VXM23" s="6">
        <f>'[1]5 класс'!VXM23</f>
        <v>0</v>
      </c>
      <c r="VXN23" s="6">
        <f>'[1]5 класс'!VXN23</f>
        <v>0</v>
      </c>
      <c r="VXO23" s="6">
        <f>'[1]5 класс'!VXO23</f>
        <v>0</v>
      </c>
      <c r="VXP23" s="6">
        <f>'[1]5 класс'!VXP23</f>
        <v>0</v>
      </c>
      <c r="VXQ23" s="6">
        <f>'[1]5 класс'!VXQ23</f>
        <v>0</v>
      </c>
      <c r="VXR23" s="6">
        <f>'[1]5 класс'!VXR23</f>
        <v>0</v>
      </c>
      <c r="VXS23" s="6">
        <f>'[1]5 класс'!VXS23</f>
        <v>0</v>
      </c>
      <c r="VXT23" s="6">
        <f>'[1]5 класс'!VXT23</f>
        <v>0</v>
      </c>
      <c r="VXU23" s="6">
        <f>'[1]5 класс'!VXU23</f>
        <v>0</v>
      </c>
      <c r="VXV23" s="6">
        <f>'[1]5 класс'!VXV23</f>
        <v>0</v>
      </c>
      <c r="VXW23" s="6">
        <f>'[1]5 класс'!VXW23</f>
        <v>0</v>
      </c>
      <c r="VXX23" s="6">
        <f>'[1]5 класс'!VXX23</f>
        <v>0</v>
      </c>
      <c r="VXY23" s="6">
        <f>'[1]5 класс'!VXY23</f>
        <v>0</v>
      </c>
      <c r="VXZ23" s="6">
        <f>'[1]5 класс'!VXZ23</f>
        <v>0</v>
      </c>
      <c r="VYA23" s="6">
        <f>'[1]5 класс'!VYA23</f>
        <v>0</v>
      </c>
      <c r="VYB23" s="6">
        <f>'[1]5 класс'!VYB23</f>
        <v>0</v>
      </c>
      <c r="VYC23" s="6">
        <f>'[1]5 класс'!VYC23</f>
        <v>0</v>
      </c>
      <c r="VYD23" s="6">
        <f>'[1]5 класс'!VYD23</f>
        <v>0</v>
      </c>
      <c r="VYE23" s="6">
        <f>'[1]5 класс'!VYE23</f>
        <v>0</v>
      </c>
      <c r="VYF23" s="6">
        <f>'[1]5 класс'!VYF23</f>
        <v>0</v>
      </c>
      <c r="VYG23" s="6">
        <f>'[1]5 класс'!VYG23</f>
        <v>0</v>
      </c>
      <c r="VYH23" s="6">
        <f>'[1]5 класс'!VYH23</f>
        <v>0</v>
      </c>
      <c r="VYI23" s="6">
        <f>'[1]5 класс'!VYI23</f>
        <v>0</v>
      </c>
      <c r="VYJ23" s="6">
        <f>'[1]5 класс'!VYJ23</f>
        <v>0</v>
      </c>
      <c r="VYK23" s="6">
        <f>'[1]5 класс'!VYK23</f>
        <v>0</v>
      </c>
      <c r="VYL23" s="6">
        <f>'[1]5 класс'!VYL23</f>
        <v>0</v>
      </c>
      <c r="VYM23" s="6">
        <f>'[1]5 класс'!VYM23</f>
        <v>0</v>
      </c>
      <c r="VYN23" s="6">
        <f>'[1]5 класс'!VYN23</f>
        <v>0</v>
      </c>
      <c r="VYO23" s="6">
        <f>'[1]5 класс'!VYO23</f>
        <v>0</v>
      </c>
      <c r="VYP23" s="6">
        <f>'[1]5 класс'!VYP23</f>
        <v>0</v>
      </c>
      <c r="VYQ23" s="6">
        <f>'[1]5 класс'!VYQ23</f>
        <v>0</v>
      </c>
      <c r="VYR23" s="6">
        <f>'[1]5 класс'!VYR23</f>
        <v>0</v>
      </c>
      <c r="VYS23" s="6">
        <f>'[1]5 класс'!VYS23</f>
        <v>0</v>
      </c>
      <c r="VYT23" s="6">
        <f>'[1]5 класс'!VYT23</f>
        <v>0</v>
      </c>
      <c r="VYU23" s="6">
        <f>'[1]5 класс'!VYU23</f>
        <v>0</v>
      </c>
      <c r="VYV23" s="6">
        <f>'[1]5 класс'!VYV23</f>
        <v>0</v>
      </c>
      <c r="VYW23" s="6">
        <f>'[1]5 класс'!VYW23</f>
        <v>0</v>
      </c>
      <c r="VYX23" s="6">
        <f>'[1]5 класс'!VYX23</f>
        <v>0</v>
      </c>
      <c r="VYY23" s="6">
        <f>'[1]5 класс'!VYY23</f>
        <v>0</v>
      </c>
      <c r="VYZ23" s="6">
        <f>'[1]5 класс'!VYZ23</f>
        <v>0</v>
      </c>
      <c r="VZA23" s="6">
        <f>'[1]5 класс'!VZA23</f>
        <v>0</v>
      </c>
      <c r="VZB23" s="6">
        <f>'[1]5 класс'!VZB23</f>
        <v>0</v>
      </c>
      <c r="VZC23" s="6">
        <f>'[1]5 класс'!VZC23</f>
        <v>0</v>
      </c>
      <c r="VZD23" s="6">
        <f>'[1]5 класс'!VZD23</f>
        <v>0</v>
      </c>
      <c r="VZE23" s="6">
        <f>'[1]5 класс'!VZE23</f>
        <v>0</v>
      </c>
      <c r="VZF23" s="6">
        <f>'[1]5 класс'!VZF23</f>
        <v>0</v>
      </c>
      <c r="VZG23" s="6">
        <f>'[1]5 класс'!VZG23</f>
        <v>0</v>
      </c>
      <c r="VZH23" s="6">
        <f>'[1]5 класс'!VZH23</f>
        <v>0</v>
      </c>
      <c r="VZI23" s="6">
        <f>'[1]5 класс'!VZI23</f>
        <v>0</v>
      </c>
      <c r="VZJ23" s="6">
        <f>'[1]5 класс'!VZJ23</f>
        <v>0</v>
      </c>
      <c r="VZK23" s="6">
        <f>'[1]5 класс'!VZK23</f>
        <v>0</v>
      </c>
      <c r="VZL23" s="6">
        <f>'[1]5 класс'!VZL23</f>
        <v>0</v>
      </c>
      <c r="VZM23" s="6">
        <f>'[1]5 класс'!VZM23</f>
        <v>0</v>
      </c>
      <c r="VZN23" s="6">
        <f>'[1]5 класс'!VZN23</f>
        <v>0</v>
      </c>
      <c r="VZO23" s="6">
        <f>'[1]5 класс'!VZO23</f>
        <v>0</v>
      </c>
      <c r="VZP23" s="6">
        <f>'[1]5 класс'!VZP23</f>
        <v>0</v>
      </c>
      <c r="VZQ23" s="6">
        <f>'[1]5 класс'!VZQ23</f>
        <v>0</v>
      </c>
      <c r="VZR23" s="6">
        <f>'[1]5 класс'!VZR23</f>
        <v>0</v>
      </c>
      <c r="VZS23" s="6">
        <f>'[1]5 класс'!VZS23</f>
        <v>0</v>
      </c>
      <c r="VZT23" s="6">
        <f>'[1]5 класс'!VZT23</f>
        <v>0</v>
      </c>
      <c r="VZU23" s="6">
        <f>'[1]5 класс'!VZU23</f>
        <v>0</v>
      </c>
      <c r="VZV23" s="6">
        <f>'[1]5 класс'!VZV23</f>
        <v>0</v>
      </c>
      <c r="VZW23" s="6">
        <f>'[1]5 класс'!VZW23</f>
        <v>0</v>
      </c>
      <c r="VZX23" s="6">
        <f>'[1]5 класс'!VZX23</f>
        <v>0</v>
      </c>
      <c r="VZY23" s="6">
        <f>'[1]5 класс'!VZY23</f>
        <v>0</v>
      </c>
      <c r="VZZ23" s="6">
        <f>'[1]5 класс'!VZZ23</f>
        <v>0</v>
      </c>
      <c r="WAA23" s="6">
        <f>'[1]5 класс'!WAA23</f>
        <v>0</v>
      </c>
      <c r="WAB23" s="6">
        <f>'[1]5 класс'!WAB23</f>
        <v>0</v>
      </c>
      <c r="WAC23" s="6">
        <f>'[1]5 класс'!WAC23</f>
        <v>0</v>
      </c>
      <c r="WAD23" s="6">
        <f>'[1]5 класс'!WAD23</f>
        <v>0</v>
      </c>
      <c r="WAE23" s="6">
        <f>'[1]5 класс'!WAE23</f>
        <v>0</v>
      </c>
      <c r="WAF23" s="6">
        <f>'[1]5 класс'!WAF23</f>
        <v>0</v>
      </c>
      <c r="WAG23" s="6">
        <f>'[1]5 класс'!WAG23</f>
        <v>0</v>
      </c>
      <c r="WAH23" s="6">
        <f>'[1]5 класс'!WAH23</f>
        <v>0</v>
      </c>
      <c r="WAI23" s="6">
        <f>'[1]5 класс'!WAI23</f>
        <v>0</v>
      </c>
      <c r="WAJ23" s="6">
        <f>'[1]5 класс'!WAJ23</f>
        <v>0</v>
      </c>
      <c r="WAK23" s="6">
        <f>'[1]5 класс'!WAK23</f>
        <v>0</v>
      </c>
      <c r="WAL23" s="6">
        <f>'[1]5 класс'!WAL23</f>
        <v>0</v>
      </c>
      <c r="WAM23" s="6">
        <f>'[1]5 класс'!WAM23</f>
        <v>0</v>
      </c>
      <c r="WAN23" s="6">
        <f>'[1]5 класс'!WAN23</f>
        <v>0</v>
      </c>
      <c r="WAO23" s="6">
        <f>'[1]5 класс'!WAO23</f>
        <v>0</v>
      </c>
      <c r="WAP23" s="6">
        <f>'[1]5 класс'!WAP23</f>
        <v>0</v>
      </c>
      <c r="WAQ23" s="6">
        <f>'[1]5 класс'!WAQ23</f>
        <v>0</v>
      </c>
      <c r="WAR23" s="6">
        <f>'[1]5 класс'!WAR23</f>
        <v>0</v>
      </c>
      <c r="WAS23" s="6">
        <f>'[1]5 класс'!WAS23</f>
        <v>0</v>
      </c>
      <c r="WAT23" s="6">
        <f>'[1]5 класс'!WAT23</f>
        <v>0</v>
      </c>
      <c r="WAU23" s="6">
        <f>'[1]5 класс'!WAU23</f>
        <v>0</v>
      </c>
      <c r="WAV23" s="6">
        <f>'[1]5 класс'!WAV23</f>
        <v>0</v>
      </c>
      <c r="WAW23" s="6">
        <f>'[1]5 класс'!WAW23</f>
        <v>0</v>
      </c>
      <c r="WAX23" s="6">
        <f>'[1]5 класс'!WAX23</f>
        <v>0</v>
      </c>
      <c r="WAY23" s="6">
        <f>'[1]5 класс'!WAY23</f>
        <v>0</v>
      </c>
      <c r="WAZ23" s="6">
        <f>'[1]5 класс'!WAZ23</f>
        <v>0</v>
      </c>
      <c r="WBA23" s="6">
        <f>'[1]5 класс'!WBA23</f>
        <v>0</v>
      </c>
      <c r="WBB23" s="6">
        <f>'[1]5 класс'!WBB23</f>
        <v>0</v>
      </c>
      <c r="WBC23" s="6">
        <f>'[1]5 класс'!WBC23</f>
        <v>0</v>
      </c>
      <c r="WBD23" s="6">
        <f>'[1]5 класс'!WBD23</f>
        <v>0</v>
      </c>
      <c r="WBE23" s="6">
        <f>'[1]5 класс'!WBE23</f>
        <v>0</v>
      </c>
      <c r="WBF23" s="6">
        <f>'[1]5 класс'!WBF23</f>
        <v>0</v>
      </c>
      <c r="WBG23" s="6">
        <f>'[1]5 класс'!WBG23</f>
        <v>0</v>
      </c>
      <c r="WBH23" s="6">
        <f>'[1]5 класс'!WBH23</f>
        <v>0</v>
      </c>
      <c r="WBI23" s="6">
        <f>'[1]5 класс'!WBI23</f>
        <v>0</v>
      </c>
      <c r="WBJ23" s="6">
        <f>'[1]5 класс'!WBJ23</f>
        <v>0</v>
      </c>
      <c r="WBK23" s="6">
        <f>'[1]5 класс'!WBK23</f>
        <v>0</v>
      </c>
      <c r="WBL23" s="6">
        <f>'[1]5 класс'!WBL23</f>
        <v>0</v>
      </c>
      <c r="WBM23" s="6">
        <f>'[1]5 класс'!WBM23</f>
        <v>0</v>
      </c>
      <c r="WBN23" s="6">
        <f>'[1]5 класс'!WBN23</f>
        <v>0</v>
      </c>
      <c r="WBO23" s="6">
        <f>'[1]5 класс'!WBO23</f>
        <v>0</v>
      </c>
      <c r="WBP23" s="6">
        <f>'[1]5 класс'!WBP23</f>
        <v>0</v>
      </c>
      <c r="WBQ23" s="6">
        <f>'[1]5 класс'!WBQ23</f>
        <v>0</v>
      </c>
      <c r="WBR23" s="6">
        <f>'[1]5 класс'!WBR23</f>
        <v>0</v>
      </c>
      <c r="WBS23" s="6">
        <f>'[1]5 класс'!WBS23</f>
        <v>0</v>
      </c>
      <c r="WBT23" s="6">
        <f>'[1]5 класс'!WBT23</f>
        <v>0</v>
      </c>
      <c r="WBU23" s="6">
        <f>'[1]5 класс'!WBU23</f>
        <v>0</v>
      </c>
      <c r="WBV23" s="6">
        <f>'[1]5 класс'!WBV23</f>
        <v>0</v>
      </c>
      <c r="WBW23" s="6">
        <f>'[1]5 класс'!WBW23</f>
        <v>0</v>
      </c>
      <c r="WBX23" s="6">
        <f>'[1]5 класс'!WBX23</f>
        <v>0</v>
      </c>
      <c r="WBY23" s="6">
        <f>'[1]5 класс'!WBY23</f>
        <v>0</v>
      </c>
      <c r="WBZ23" s="6">
        <f>'[1]5 класс'!WBZ23</f>
        <v>0</v>
      </c>
      <c r="WCA23" s="6">
        <f>'[1]5 класс'!WCA23</f>
        <v>0</v>
      </c>
      <c r="WCB23" s="6">
        <f>'[1]5 класс'!WCB23</f>
        <v>0</v>
      </c>
      <c r="WCC23" s="6">
        <f>'[1]5 класс'!WCC23</f>
        <v>0</v>
      </c>
      <c r="WCD23" s="6">
        <f>'[1]5 класс'!WCD23</f>
        <v>0</v>
      </c>
      <c r="WCE23" s="6">
        <f>'[1]5 класс'!WCE23</f>
        <v>0</v>
      </c>
      <c r="WCF23" s="6">
        <f>'[1]5 класс'!WCF23</f>
        <v>0</v>
      </c>
      <c r="WCG23" s="6">
        <f>'[1]5 класс'!WCG23</f>
        <v>0</v>
      </c>
      <c r="WCH23" s="6">
        <f>'[1]5 класс'!WCH23</f>
        <v>0</v>
      </c>
      <c r="WCI23" s="6">
        <f>'[1]5 класс'!WCI23</f>
        <v>0</v>
      </c>
      <c r="WCJ23" s="6">
        <f>'[1]5 класс'!WCJ23</f>
        <v>0</v>
      </c>
      <c r="WCK23" s="6">
        <f>'[1]5 класс'!WCK23</f>
        <v>0</v>
      </c>
      <c r="WCL23" s="6">
        <f>'[1]5 класс'!WCL23</f>
        <v>0</v>
      </c>
      <c r="WCM23" s="6">
        <f>'[1]5 класс'!WCM23</f>
        <v>0</v>
      </c>
      <c r="WCN23" s="6">
        <f>'[1]5 класс'!WCN23</f>
        <v>0</v>
      </c>
      <c r="WCO23" s="6">
        <f>'[1]5 класс'!WCO23</f>
        <v>0</v>
      </c>
      <c r="WCP23" s="6">
        <f>'[1]5 класс'!WCP23</f>
        <v>0</v>
      </c>
      <c r="WCQ23" s="6">
        <f>'[1]5 класс'!WCQ23</f>
        <v>0</v>
      </c>
      <c r="WCR23" s="6">
        <f>'[1]5 класс'!WCR23</f>
        <v>0</v>
      </c>
      <c r="WCS23" s="6">
        <f>'[1]5 класс'!WCS23</f>
        <v>0</v>
      </c>
      <c r="WCT23" s="6">
        <f>'[1]5 класс'!WCT23</f>
        <v>0</v>
      </c>
      <c r="WCU23" s="6">
        <f>'[1]5 класс'!WCU23</f>
        <v>0</v>
      </c>
      <c r="WCV23" s="6">
        <f>'[1]5 класс'!WCV23</f>
        <v>0</v>
      </c>
      <c r="WCW23" s="6">
        <f>'[1]5 класс'!WCW23</f>
        <v>0</v>
      </c>
      <c r="WCX23" s="6">
        <f>'[1]5 класс'!WCX23</f>
        <v>0</v>
      </c>
      <c r="WCY23" s="6">
        <f>'[1]5 класс'!WCY23</f>
        <v>0</v>
      </c>
      <c r="WCZ23" s="6">
        <f>'[1]5 класс'!WCZ23</f>
        <v>0</v>
      </c>
      <c r="WDA23" s="6">
        <f>'[1]5 класс'!WDA23</f>
        <v>0</v>
      </c>
      <c r="WDB23" s="6">
        <f>'[1]5 класс'!WDB23</f>
        <v>0</v>
      </c>
      <c r="WDC23" s="6">
        <f>'[1]5 класс'!WDC23</f>
        <v>0</v>
      </c>
      <c r="WDD23" s="6">
        <f>'[1]5 класс'!WDD23</f>
        <v>0</v>
      </c>
      <c r="WDE23" s="6">
        <f>'[1]5 класс'!WDE23</f>
        <v>0</v>
      </c>
      <c r="WDF23" s="6">
        <f>'[1]5 класс'!WDF23</f>
        <v>0</v>
      </c>
      <c r="WDG23" s="6">
        <f>'[1]5 класс'!WDG23</f>
        <v>0</v>
      </c>
      <c r="WDH23" s="6">
        <f>'[1]5 класс'!WDH23</f>
        <v>0</v>
      </c>
      <c r="WDI23" s="6">
        <f>'[1]5 класс'!WDI23</f>
        <v>0</v>
      </c>
      <c r="WDJ23" s="6">
        <f>'[1]5 класс'!WDJ23</f>
        <v>0</v>
      </c>
      <c r="WDK23" s="6">
        <f>'[1]5 класс'!WDK23</f>
        <v>0</v>
      </c>
      <c r="WDL23" s="6">
        <f>'[1]5 класс'!WDL23</f>
        <v>0</v>
      </c>
      <c r="WDM23" s="6">
        <f>'[1]5 класс'!WDM23</f>
        <v>0</v>
      </c>
      <c r="WDN23" s="6">
        <f>'[1]5 класс'!WDN23</f>
        <v>0</v>
      </c>
      <c r="WDO23" s="6">
        <f>'[1]5 класс'!WDO23</f>
        <v>0</v>
      </c>
      <c r="WDP23" s="6">
        <f>'[1]5 класс'!WDP23</f>
        <v>0</v>
      </c>
      <c r="WDQ23" s="6">
        <f>'[1]5 класс'!WDQ23</f>
        <v>0</v>
      </c>
      <c r="WDR23" s="6">
        <f>'[1]5 класс'!WDR23</f>
        <v>0</v>
      </c>
      <c r="WDS23" s="6">
        <f>'[1]5 класс'!WDS23</f>
        <v>0</v>
      </c>
      <c r="WDT23" s="6">
        <f>'[1]5 класс'!WDT23</f>
        <v>0</v>
      </c>
      <c r="WDU23" s="6">
        <f>'[1]5 класс'!WDU23</f>
        <v>0</v>
      </c>
      <c r="WDV23" s="6">
        <f>'[1]5 класс'!WDV23</f>
        <v>0</v>
      </c>
      <c r="WDW23" s="6">
        <f>'[1]5 класс'!WDW23</f>
        <v>0</v>
      </c>
      <c r="WDX23" s="6">
        <f>'[1]5 класс'!WDX23</f>
        <v>0</v>
      </c>
      <c r="WDY23" s="6">
        <f>'[1]5 класс'!WDY23</f>
        <v>0</v>
      </c>
      <c r="WDZ23" s="6">
        <f>'[1]5 класс'!WDZ23</f>
        <v>0</v>
      </c>
      <c r="WEA23" s="6">
        <f>'[1]5 класс'!WEA23</f>
        <v>0</v>
      </c>
      <c r="WEB23" s="6">
        <f>'[1]5 класс'!WEB23</f>
        <v>0</v>
      </c>
      <c r="WEC23" s="6">
        <f>'[1]5 класс'!WEC23</f>
        <v>0</v>
      </c>
      <c r="WED23" s="6">
        <f>'[1]5 класс'!WED23</f>
        <v>0</v>
      </c>
      <c r="WEE23" s="6">
        <f>'[1]5 класс'!WEE23</f>
        <v>0</v>
      </c>
      <c r="WEF23" s="6">
        <f>'[1]5 класс'!WEF23</f>
        <v>0</v>
      </c>
      <c r="WEG23" s="6">
        <f>'[1]5 класс'!WEG23</f>
        <v>0</v>
      </c>
      <c r="WEH23" s="6">
        <f>'[1]5 класс'!WEH23</f>
        <v>0</v>
      </c>
      <c r="WEI23" s="6">
        <f>'[1]5 класс'!WEI23</f>
        <v>0</v>
      </c>
      <c r="WEJ23" s="6">
        <f>'[1]5 класс'!WEJ23</f>
        <v>0</v>
      </c>
      <c r="WEK23" s="6">
        <f>'[1]5 класс'!WEK23</f>
        <v>0</v>
      </c>
      <c r="WEL23" s="6">
        <f>'[1]5 класс'!WEL23</f>
        <v>0</v>
      </c>
      <c r="WEM23" s="6">
        <f>'[1]5 класс'!WEM23</f>
        <v>0</v>
      </c>
      <c r="WEN23" s="6">
        <f>'[1]5 класс'!WEN23</f>
        <v>0</v>
      </c>
      <c r="WEO23" s="6">
        <f>'[1]5 класс'!WEO23</f>
        <v>0</v>
      </c>
      <c r="WEP23" s="6">
        <f>'[1]5 класс'!WEP23</f>
        <v>0</v>
      </c>
      <c r="WEQ23" s="6">
        <f>'[1]5 класс'!WEQ23</f>
        <v>0</v>
      </c>
      <c r="WER23" s="6">
        <f>'[1]5 класс'!WER23</f>
        <v>0</v>
      </c>
      <c r="WES23" s="6">
        <f>'[1]5 класс'!WES23</f>
        <v>0</v>
      </c>
      <c r="WET23" s="6">
        <f>'[1]5 класс'!WET23</f>
        <v>0</v>
      </c>
      <c r="WEU23" s="6">
        <f>'[1]5 класс'!WEU23</f>
        <v>0</v>
      </c>
      <c r="WEV23" s="6">
        <f>'[1]5 класс'!WEV23</f>
        <v>0</v>
      </c>
      <c r="WEW23" s="6">
        <f>'[1]5 класс'!WEW23</f>
        <v>0</v>
      </c>
      <c r="WEX23" s="6">
        <f>'[1]5 класс'!WEX23</f>
        <v>0</v>
      </c>
      <c r="WEY23" s="6">
        <f>'[1]5 класс'!WEY23</f>
        <v>0</v>
      </c>
      <c r="WEZ23" s="6">
        <f>'[1]5 класс'!WEZ23</f>
        <v>0</v>
      </c>
      <c r="WFA23" s="6">
        <f>'[1]5 класс'!WFA23</f>
        <v>0</v>
      </c>
      <c r="WFB23" s="6">
        <f>'[1]5 класс'!WFB23</f>
        <v>0</v>
      </c>
      <c r="WFC23" s="6">
        <f>'[1]5 класс'!WFC23</f>
        <v>0</v>
      </c>
      <c r="WFD23" s="6">
        <f>'[1]5 класс'!WFD23</f>
        <v>0</v>
      </c>
      <c r="WFE23" s="6">
        <f>'[1]5 класс'!WFE23</f>
        <v>0</v>
      </c>
      <c r="WFF23" s="6">
        <f>'[1]5 класс'!WFF23</f>
        <v>0</v>
      </c>
      <c r="WFG23" s="6">
        <f>'[1]5 класс'!WFG23</f>
        <v>0</v>
      </c>
      <c r="WFH23" s="6">
        <f>'[1]5 класс'!WFH23</f>
        <v>0</v>
      </c>
      <c r="WFI23" s="6">
        <f>'[1]5 класс'!WFI23</f>
        <v>0</v>
      </c>
      <c r="WFJ23" s="6">
        <f>'[1]5 класс'!WFJ23</f>
        <v>0</v>
      </c>
      <c r="WFK23" s="6">
        <f>'[1]5 класс'!WFK23</f>
        <v>0</v>
      </c>
      <c r="WFL23" s="6">
        <f>'[1]5 класс'!WFL23</f>
        <v>0</v>
      </c>
      <c r="WFM23" s="6">
        <f>'[1]5 класс'!WFM23</f>
        <v>0</v>
      </c>
      <c r="WFN23" s="6">
        <f>'[1]5 класс'!WFN23</f>
        <v>0</v>
      </c>
      <c r="WFO23" s="6">
        <f>'[1]5 класс'!WFO23</f>
        <v>0</v>
      </c>
      <c r="WFP23" s="6">
        <f>'[1]5 класс'!WFP23</f>
        <v>0</v>
      </c>
      <c r="WFQ23" s="6">
        <f>'[1]5 класс'!WFQ23</f>
        <v>0</v>
      </c>
      <c r="WFR23" s="6">
        <f>'[1]5 класс'!WFR23</f>
        <v>0</v>
      </c>
      <c r="WFS23" s="6">
        <f>'[1]5 класс'!WFS23</f>
        <v>0</v>
      </c>
      <c r="WFT23" s="6">
        <f>'[1]5 класс'!WFT23</f>
        <v>0</v>
      </c>
      <c r="WFU23" s="6">
        <f>'[1]5 класс'!WFU23</f>
        <v>0</v>
      </c>
      <c r="WFV23" s="6">
        <f>'[1]5 класс'!WFV23</f>
        <v>0</v>
      </c>
      <c r="WFW23" s="6">
        <f>'[1]5 класс'!WFW23</f>
        <v>0</v>
      </c>
      <c r="WFX23" s="6">
        <f>'[1]5 класс'!WFX23</f>
        <v>0</v>
      </c>
      <c r="WFY23" s="6">
        <f>'[1]5 класс'!WFY23</f>
        <v>0</v>
      </c>
      <c r="WFZ23" s="6">
        <f>'[1]5 класс'!WFZ23</f>
        <v>0</v>
      </c>
      <c r="WGA23" s="6">
        <f>'[1]5 класс'!WGA23</f>
        <v>0</v>
      </c>
      <c r="WGB23" s="6">
        <f>'[1]5 класс'!WGB23</f>
        <v>0</v>
      </c>
      <c r="WGC23" s="6">
        <f>'[1]5 класс'!WGC23</f>
        <v>0</v>
      </c>
      <c r="WGD23" s="6">
        <f>'[1]5 класс'!WGD23</f>
        <v>0</v>
      </c>
      <c r="WGE23" s="6">
        <f>'[1]5 класс'!WGE23</f>
        <v>0</v>
      </c>
      <c r="WGF23" s="6">
        <f>'[1]5 класс'!WGF23</f>
        <v>0</v>
      </c>
      <c r="WGG23" s="6">
        <f>'[1]5 класс'!WGG23</f>
        <v>0</v>
      </c>
      <c r="WGH23" s="6">
        <f>'[1]5 класс'!WGH23</f>
        <v>0</v>
      </c>
      <c r="WGI23" s="6">
        <f>'[1]5 класс'!WGI23</f>
        <v>0</v>
      </c>
      <c r="WGJ23" s="6">
        <f>'[1]5 класс'!WGJ23</f>
        <v>0</v>
      </c>
      <c r="WGK23" s="6">
        <f>'[1]5 класс'!WGK23</f>
        <v>0</v>
      </c>
      <c r="WGL23" s="6">
        <f>'[1]5 класс'!WGL23</f>
        <v>0</v>
      </c>
      <c r="WGM23" s="6">
        <f>'[1]5 класс'!WGM23</f>
        <v>0</v>
      </c>
      <c r="WGN23" s="6">
        <f>'[1]5 класс'!WGN23</f>
        <v>0</v>
      </c>
      <c r="WGO23" s="6">
        <f>'[1]5 класс'!WGO23</f>
        <v>0</v>
      </c>
      <c r="WGP23" s="6">
        <f>'[1]5 класс'!WGP23</f>
        <v>0</v>
      </c>
      <c r="WGQ23" s="6">
        <f>'[1]5 класс'!WGQ23</f>
        <v>0</v>
      </c>
      <c r="WGR23" s="6">
        <f>'[1]5 класс'!WGR23</f>
        <v>0</v>
      </c>
      <c r="WGS23" s="6">
        <f>'[1]5 класс'!WGS23</f>
        <v>0</v>
      </c>
      <c r="WGT23" s="6">
        <f>'[1]5 класс'!WGT23</f>
        <v>0</v>
      </c>
      <c r="WGU23" s="6">
        <f>'[1]5 класс'!WGU23</f>
        <v>0</v>
      </c>
      <c r="WGV23" s="6">
        <f>'[1]5 класс'!WGV23</f>
        <v>0</v>
      </c>
      <c r="WGW23" s="6">
        <f>'[1]5 класс'!WGW23</f>
        <v>0</v>
      </c>
      <c r="WGX23" s="6">
        <f>'[1]5 класс'!WGX23</f>
        <v>0</v>
      </c>
      <c r="WGY23" s="6">
        <f>'[1]5 класс'!WGY23</f>
        <v>0</v>
      </c>
      <c r="WGZ23" s="6">
        <f>'[1]5 класс'!WGZ23</f>
        <v>0</v>
      </c>
      <c r="WHA23" s="6">
        <f>'[1]5 класс'!WHA23</f>
        <v>0</v>
      </c>
      <c r="WHB23" s="6">
        <f>'[1]5 класс'!WHB23</f>
        <v>0</v>
      </c>
      <c r="WHC23" s="6">
        <f>'[1]5 класс'!WHC23</f>
        <v>0</v>
      </c>
      <c r="WHD23" s="6">
        <f>'[1]5 класс'!WHD23</f>
        <v>0</v>
      </c>
      <c r="WHE23" s="6">
        <f>'[1]5 класс'!WHE23</f>
        <v>0</v>
      </c>
      <c r="WHF23" s="6">
        <f>'[1]5 класс'!WHF23</f>
        <v>0</v>
      </c>
      <c r="WHG23" s="6">
        <f>'[1]5 класс'!WHG23</f>
        <v>0</v>
      </c>
      <c r="WHH23" s="6">
        <f>'[1]5 класс'!WHH23</f>
        <v>0</v>
      </c>
      <c r="WHI23" s="6">
        <f>'[1]5 класс'!WHI23</f>
        <v>0</v>
      </c>
      <c r="WHJ23" s="6">
        <f>'[1]5 класс'!WHJ23</f>
        <v>0</v>
      </c>
      <c r="WHK23" s="6">
        <f>'[1]5 класс'!WHK23</f>
        <v>0</v>
      </c>
      <c r="WHL23" s="6">
        <f>'[1]5 класс'!WHL23</f>
        <v>0</v>
      </c>
      <c r="WHM23" s="6">
        <f>'[1]5 класс'!WHM23</f>
        <v>0</v>
      </c>
      <c r="WHN23" s="6">
        <f>'[1]5 класс'!WHN23</f>
        <v>0</v>
      </c>
      <c r="WHO23" s="6">
        <f>'[1]5 класс'!WHO23</f>
        <v>0</v>
      </c>
      <c r="WHP23" s="6">
        <f>'[1]5 класс'!WHP23</f>
        <v>0</v>
      </c>
      <c r="WHQ23" s="6">
        <f>'[1]5 класс'!WHQ23</f>
        <v>0</v>
      </c>
      <c r="WHR23" s="6">
        <f>'[1]5 класс'!WHR23</f>
        <v>0</v>
      </c>
      <c r="WHS23" s="6">
        <f>'[1]5 класс'!WHS23</f>
        <v>0</v>
      </c>
      <c r="WHT23" s="6">
        <f>'[1]5 класс'!WHT23</f>
        <v>0</v>
      </c>
      <c r="WHU23" s="6">
        <f>'[1]5 класс'!WHU23</f>
        <v>0</v>
      </c>
      <c r="WHV23" s="6">
        <f>'[1]5 класс'!WHV23</f>
        <v>0</v>
      </c>
      <c r="WHW23" s="6">
        <f>'[1]5 класс'!WHW23</f>
        <v>0</v>
      </c>
      <c r="WHX23" s="6">
        <f>'[1]5 класс'!WHX23</f>
        <v>0</v>
      </c>
      <c r="WHY23" s="6">
        <f>'[1]5 класс'!WHY23</f>
        <v>0</v>
      </c>
      <c r="WHZ23" s="6">
        <f>'[1]5 класс'!WHZ23</f>
        <v>0</v>
      </c>
      <c r="WIA23" s="6">
        <f>'[1]5 класс'!WIA23</f>
        <v>0</v>
      </c>
      <c r="WIB23" s="6">
        <f>'[1]5 класс'!WIB23</f>
        <v>0</v>
      </c>
      <c r="WIC23" s="6">
        <f>'[1]5 класс'!WIC23</f>
        <v>0</v>
      </c>
      <c r="WID23" s="6">
        <f>'[1]5 класс'!WID23</f>
        <v>0</v>
      </c>
      <c r="WIE23" s="6">
        <f>'[1]5 класс'!WIE23</f>
        <v>0</v>
      </c>
      <c r="WIF23" s="6">
        <f>'[1]5 класс'!WIF23</f>
        <v>0</v>
      </c>
      <c r="WIG23" s="6">
        <f>'[1]5 класс'!WIG23</f>
        <v>0</v>
      </c>
      <c r="WIH23" s="6">
        <f>'[1]5 класс'!WIH23</f>
        <v>0</v>
      </c>
      <c r="WII23" s="6">
        <f>'[1]5 класс'!WII23</f>
        <v>0</v>
      </c>
      <c r="WIJ23" s="6">
        <f>'[1]5 класс'!WIJ23</f>
        <v>0</v>
      </c>
      <c r="WIK23" s="6">
        <f>'[1]5 класс'!WIK23</f>
        <v>0</v>
      </c>
      <c r="WIL23" s="6">
        <f>'[1]5 класс'!WIL23</f>
        <v>0</v>
      </c>
      <c r="WIM23" s="6">
        <f>'[1]5 класс'!WIM23</f>
        <v>0</v>
      </c>
      <c r="WIN23" s="6">
        <f>'[1]5 класс'!WIN23</f>
        <v>0</v>
      </c>
      <c r="WIO23" s="6">
        <f>'[1]5 класс'!WIO23</f>
        <v>0</v>
      </c>
      <c r="WIP23" s="6">
        <f>'[1]5 класс'!WIP23</f>
        <v>0</v>
      </c>
      <c r="WIQ23" s="6">
        <f>'[1]5 класс'!WIQ23</f>
        <v>0</v>
      </c>
      <c r="WIR23" s="6">
        <f>'[1]5 класс'!WIR23</f>
        <v>0</v>
      </c>
      <c r="WIS23" s="6">
        <f>'[1]5 класс'!WIS23</f>
        <v>0</v>
      </c>
      <c r="WIT23" s="6">
        <f>'[1]5 класс'!WIT23</f>
        <v>0</v>
      </c>
      <c r="WIU23" s="6">
        <f>'[1]5 класс'!WIU23</f>
        <v>0</v>
      </c>
      <c r="WIV23" s="6">
        <f>'[1]5 класс'!WIV23</f>
        <v>0</v>
      </c>
      <c r="WIW23" s="6">
        <f>'[1]5 класс'!WIW23</f>
        <v>0</v>
      </c>
      <c r="WIX23" s="6">
        <f>'[1]5 класс'!WIX23</f>
        <v>0</v>
      </c>
      <c r="WIY23" s="6">
        <f>'[1]5 класс'!WIY23</f>
        <v>0</v>
      </c>
      <c r="WIZ23" s="6">
        <f>'[1]5 класс'!WIZ23</f>
        <v>0</v>
      </c>
      <c r="WJA23" s="6">
        <f>'[1]5 класс'!WJA23</f>
        <v>0</v>
      </c>
      <c r="WJB23" s="6">
        <f>'[1]5 класс'!WJB23</f>
        <v>0</v>
      </c>
      <c r="WJC23" s="6">
        <f>'[1]5 класс'!WJC23</f>
        <v>0</v>
      </c>
      <c r="WJD23" s="6">
        <f>'[1]5 класс'!WJD23</f>
        <v>0</v>
      </c>
      <c r="WJE23" s="6">
        <f>'[1]5 класс'!WJE23</f>
        <v>0</v>
      </c>
      <c r="WJF23" s="6">
        <f>'[1]5 класс'!WJF23</f>
        <v>0</v>
      </c>
      <c r="WJG23" s="6">
        <f>'[1]5 класс'!WJG23</f>
        <v>0</v>
      </c>
      <c r="WJH23" s="6">
        <f>'[1]5 класс'!WJH23</f>
        <v>0</v>
      </c>
      <c r="WJI23" s="6">
        <f>'[1]5 класс'!WJI23</f>
        <v>0</v>
      </c>
      <c r="WJJ23" s="6">
        <f>'[1]5 класс'!WJJ23</f>
        <v>0</v>
      </c>
      <c r="WJK23" s="6">
        <f>'[1]5 класс'!WJK23</f>
        <v>0</v>
      </c>
      <c r="WJL23" s="6">
        <f>'[1]5 класс'!WJL23</f>
        <v>0</v>
      </c>
      <c r="WJM23" s="6">
        <f>'[1]5 класс'!WJM23</f>
        <v>0</v>
      </c>
      <c r="WJN23" s="6">
        <f>'[1]5 класс'!WJN23</f>
        <v>0</v>
      </c>
      <c r="WJO23" s="6">
        <f>'[1]5 класс'!WJO23</f>
        <v>0</v>
      </c>
      <c r="WJP23" s="6">
        <f>'[1]5 класс'!WJP23</f>
        <v>0</v>
      </c>
      <c r="WJQ23" s="6">
        <f>'[1]5 класс'!WJQ23</f>
        <v>0</v>
      </c>
      <c r="WJR23" s="6">
        <f>'[1]5 класс'!WJR23</f>
        <v>0</v>
      </c>
      <c r="WJS23" s="6">
        <f>'[1]5 класс'!WJS23</f>
        <v>0</v>
      </c>
      <c r="WJT23" s="6">
        <f>'[1]5 класс'!WJT23</f>
        <v>0</v>
      </c>
      <c r="WJU23" s="6">
        <f>'[1]5 класс'!WJU23</f>
        <v>0</v>
      </c>
      <c r="WJV23" s="6">
        <f>'[1]5 класс'!WJV23</f>
        <v>0</v>
      </c>
      <c r="WJW23" s="6">
        <f>'[1]5 класс'!WJW23</f>
        <v>0</v>
      </c>
      <c r="WJX23" s="6">
        <f>'[1]5 класс'!WJX23</f>
        <v>0</v>
      </c>
      <c r="WJY23" s="6">
        <f>'[1]5 класс'!WJY23</f>
        <v>0</v>
      </c>
      <c r="WJZ23" s="6">
        <f>'[1]5 класс'!WJZ23</f>
        <v>0</v>
      </c>
      <c r="WKA23" s="6">
        <f>'[1]5 класс'!WKA23</f>
        <v>0</v>
      </c>
      <c r="WKB23" s="6">
        <f>'[1]5 класс'!WKB23</f>
        <v>0</v>
      </c>
      <c r="WKC23" s="6">
        <f>'[1]5 класс'!WKC23</f>
        <v>0</v>
      </c>
      <c r="WKD23" s="6">
        <f>'[1]5 класс'!WKD23</f>
        <v>0</v>
      </c>
      <c r="WKE23" s="6">
        <f>'[1]5 класс'!WKE23</f>
        <v>0</v>
      </c>
      <c r="WKF23" s="6">
        <f>'[1]5 класс'!WKF23</f>
        <v>0</v>
      </c>
      <c r="WKG23" s="6">
        <f>'[1]5 класс'!WKG23</f>
        <v>0</v>
      </c>
      <c r="WKH23" s="6">
        <f>'[1]5 класс'!WKH23</f>
        <v>0</v>
      </c>
      <c r="WKI23" s="6">
        <f>'[1]5 класс'!WKI23</f>
        <v>0</v>
      </c>
      <c r="WKJ23" s="6">
        <f>'[1]5 класс'!WKJ23</f>
        <v>0</v>
      </c>
      <c r="WKK23" s="6">
        <f>'[1]5 класс'!WKK23</f>
        <v>0</v>
      </c>
      <c r="WKL23" s="6">
        <f>'[1]5 класс'!WKL23</f>
        <v>0</v>
      </c>
      <c r="WKM23" s="6">
        <f>'[1]5 класс'!WKM23</f>
        <v>0</v>
      </c>
      <c r="WKN23" s="6">
        <f>'[1]5 класс'!WKN23</f>
        <v>0</v>
      </c>
      <c r="WKO23" s="6">
        <f>'[1]5 класс'!WKO23</f>
        <v>0</v>
      </c>
      <c r="WKP23" s="6">
        <f>'[1]5 класс'!WKP23</f>
        <v>0</v>
      </c>
      <c r="WKQ23" s="6">
        <f>'[1]5 класс'!WKQ23</f>
        <v>0</v>
      </c>
      <c r="WKR23" s="6">
        <f>'[1]5 класс'!WKR23</f>
        <v>0</v>
      </c>
      <c r="WKS23" s="6">
        <f>'[1]5 класс'!WKS23</f>
        <v>0</v>
      </c>
      <c r="WKT23" s="6">
        <f>'[1]5 класс'!WKT23</f>
        <v>0</v>
      </c>
      <c r="WKU23" s="6">
        <f>'[1]5 класс'!WKU23</f>
        <v>0</v>
      </c>
      <c r="WKV23" s="6">
        <f>'[1]5 класс'!WKV23</f>
        <v>0</v>
      </c>
      <c r="WKW23" s="6">
        <f>'[1]5 класс'!WKW23</f>
        <v>0</v>
      </c>
      <c r="WKX23" s="6">
        <f>'[1]5 класс'!WKX23</f>
        <v>0</v>
      </c>
      <c r="WKY23" s="6">
        <f>'[1]5 класс'!WKY23</f>
        <v>0</v>
      </c>
      <c r="WKZ23" s="6">
        <f>'[1]5 класс'!WKZ23</f>
        <v>0</v>
      </c>
      <c r="WLA23" s="6">
        <f>'[1]5 класс'!WLA23</f>
        <v>0</v>
      </c>
      <c r="WLB23" s="6">
        <f>'[1]5 класс'!WLB23</f>
        <v>0</v>
      </c>
      <c r="WLC23" s="6">
        <f>'[1]5 класс'!WLC23</f>
        <v>0</v>
      </c>
      <c r="WLD23" s="6">
        <f>'[1]5 класс'!WLD23</f>
        <v>0</v>
      </c>
      <c r="WLE23" s="6">
        <f>'[1]5 класс'!WLE23</f>
        <v>0</v>
      </c>
      <c r="WLF23" s="6">
        <f>'[1]5 класс'!WLF23</f>
        <v>0</v>
      </c>
      <c r="WLG23" s="6">
        <f>'[1]5 класс'!WLG23</f>
        <v>0</v>
      </c>
      <c r="WLH23" s="6">
        <f>'[1]5 класс'!WLH23</f>
        <v>0</v>
      </c>
      <c r="WLI23" s="6">
        <f>'[1]5 класс'!WLI23</f>
        <v>0</v>
      </c>
      <c r="WLJ23" s="6">
        <f>'[1]5 класс'!WLJ23</f>
        <v>0</v>
      </c>
      <c r="WLK23" s="6">
        <f>'[1]5 класс'!WLK23</f>
        <v>0</v>
      </c>
      <c r="WLL23" s="6">
        <f>'[1]5 класс'!WLL23</f>
        <v>0</v>
      </c>
      <c r="WLM23" s="6">
        <f>'[1]5 класс'!WLM23</f>
        <v>0</v>
      </c>
      <c r="WLN23" s="6">
        <f>'[1]5 класс'!WLN23</f>
        <v>0</v>
      </c>
      <c r="WLO23" s="6">
        <f>'[1]5 класс'!WLO23</f>
        <v>0</v>
      </c>
      <c r="WLP23" s="6">
        <f>'[1]5 класс'!WLP23</f>
        <v>0</v>
      </c>
      <c r="WLQ23" s="6">
        <f>'[1]5 класс'!WLQ23</f>
        <v>0</v>
      </c>
      <c r="WLR23" s="6">
        <f>'[1]5 класс'!WLR23</f>
        <v>0</v>
      </c>
      <c r="WLS23" s="6">
        <f>'[1]5 класс'!WLS23</f>
        <v>0</v>
      </c>
      <c r="WLT23" s="6">
        <f>'[1]5 класс'!WLT23</f>
        <v>0</v>
      </c>
      <c r="WLU23" s="6">
        <f>'[1]5 класс'!WLU23</f>
        <v>0</v>
      </c>
      <c r="WLV23" s="6">
        <f>'[1]5 класс'!WLV23</f>
        <v>0</v>
      </c>
      <c r="WLW23" s="6">
        <f>'[1]5 класс'!WLW23</f>
        <v>0</v>
      </c>
      <c r="WLX23" s="6">
        <f>'[1]5 класс'!WLX23</f>
        <v>0</v>
      </c>
      <c r="WLY23" s="6">
        <f>'[1]5 класс'!WLY23</f>
        <v>0</v>
      </c>
      <c r="WLZ23" s="6">
        <f>'[1]5 класс'!WLZ23</f>
        <v>0</v>
      </c>
      <c r="WMA23" s="6">
        <f>'[1]5 класс'!WMA23</f>
        <v>0</v>
      </c>
      <c r="WMB23" s="6">
        <f>'[1]5 класс'!WMB23</f>
        <v>0</v>
      </c>
      <c r="WMC23" s="6">
        <f>'[1]5 класс'!WMC23</f>
        <v>0</v>
      </c>
      <c r="WMD23" s="6">
        <f>'[1]5 класс'!WMD23</f>
        <v>0</v>
      </c>
      <c r="WME23" s="6">
        <f>'[1]5 класс'!WME23</f>
        <v>0</v>
      </c>
      <c r="WMF23" s="6">
        <f>'[1]5 класс'!WMF23</f>
        <v>0</v>
      </c>
      <c r="WMG23" s="6">
        <f>'[1]5 класс'!WMG23</f>
        <v>0</v>
      </c>
      <c r="WMH23" s="6">
        <f>'[1]5 класс'!WMH23</f>
        <v>0</v>
      </c>
      <c r="WMI23" s="6">
        <f>'[1]5 класс'!WMI23</f>
        <v>0</v>
      </c>
      <c r="WMJ23" s="6">
        <f>'[1]5 класс'!WMJ23</f>
        <v>0</v>
      </c>
      <c r="WMK23" s="6">
        <f>'[1]5 класс'!WMK23</f>
        <v>0</v>
      </c>
      <c r="WML23" s="6">
        <f>'[1]5 класс'!WML23</f>
        <v>0</v>
      </c>
      <c r="WMM23" s="6">
        <f>'[1]5 класс'!WMM23</f>
        <v>0</v>
      </c>
      <c r="WMN23" s="6">
        <f>'[1]5 класс'!WMN23</f>
        <v>0</v>
      </c>
      <c r="WMO23" s="6">
        <f>'[1]5 класс'!WMO23</f>
        <v>0</v>
      </c>
      <c r="WMP23" s="6">
        <f>'[1]5 класс'!WMP23</f>
        <v>0</v>
      </c>
      <c r="WMQ23" s="6">
        <f>'[1]5 класс'!WMQ23</f>
        <v>0</v>
      </c>
      <c r="WMR23" s="6">
        <f>'[1]5 класс'!WMR23</f>
        <v>0</v>
      </c>
      <c r="WMS23" s="6">
        <f>'[1]5 класс'!WMS23</f>
        <v>0</v>
      </c>
      <c r="WMT23" s="6">
        <f>'[1]5 класс'!WMT23</f>
        <v>0</v>
      </c>
      <c r="WMU23" s="6">
        <f>'[1]5 класс'!WMU23</f>
        <v>0</v>
      </c>
      <c r="WMV23" s="6">
        <f>'[1]5 класс'!WMV23</f>
        <v>0</v>
      </c>
      <c r="WMW23" s="6">
        <f>'[1]5 класс'!WMW23</f>
        <v>0</v>
      </c>
      <c r="WMX23" s="6">
        <f>'[1]5 класс'!WMX23</f>
        <v>0</v>
      </c>
      <c r="WMY23" s="6">
        <f>'[1]5 класс'!WMY23</f>
        <v>0</v>
      </c>
      <c r="WMZ23" s="6">
        <f>'[1]5 класс'!WMZ23</f>
        <v>0</v>
      </c>
      <c r="WNA23" s="6">
        <f>'[1]5 класс'!WNA23</f>
        <v>0</v>
      </c>
      <c r="WNB23" s="6">
        <f>'[1]5 класс'!WNB23</f>
        <v>0</v>
      </c>
      <c r="WNC23" s="6">
        <f>'[1]5 класс'!WNC23</f>
        <v>0</v>
      </c>
      <c r="WND23" s="6">
        <f>'[1]5 класс'!WND23</f>
        <v>0</v>
      </c>
      <c r="WNE23" s="6">
        <f>'[1]5 класс'!WNE23</f>
        <v>0</v>
      </c>
      <c r="WNF23" s="6">
        <f>'[1]5 класс'!WNF23</f>
        <v>0</v>
      </c>
      <c r="WNG23" s="6">
        <f>'[1]5 класс'!WNG23</f>
        <v>0</v>
      </c>
      <c r="WNH23" s="6">
        <f>'[1]5 класс'!WNH23</f>
        <v>0</v>
      </c>
      <c r="WNI23" s="6">
        <f>'[1]5 класс'!WNI23</f>
        <v>0</v>
      </c>
      <c r="WNJ23" s="6">
        <f>'[1]5 класс'!WNJ23</f>
        <v>0</v>
      </c>
      <c r="WNK23" s="6">
        <f>'[1]5 класс'!WNK23</f>
        <v>0</v>
      </c>
      <c r="WNL23" s="6">
        <f>'[1]5 класс'!WNL23</f>
        <v>0</v>
      </c>
      <c r="WNM23" s="6">
        <f>'[1]5 класс'!WNM23</f>
        <v>0</v>
      </c>
      <c r="WNN23" s="6">
        <f>'[1]5 класс'!WNN23</f>
        <v>0</v>
      </c>
      <c r="WNO23" s="6">
        <f>'[1]5 класс'!WNO23</f>
        <v>0</v>
      </c>
      <c r="WNP23" s="6">
        <f>'[1]5 класс'!WNP23</f>
        <v>0</v>
      </c>
      <c r="WNQ23" s="6">
        <f>'[1]5 класс'!WNQ23</f>
        <v>0</v>
      </c>
      <c r="WNR23" s="6">
        <f>'[1]5 класс'!WNR23</f>
        <v>0</v>
      </c>
      <c r="WNS23" s="6">
        <f>'[1]5 класс'!WNS23</f>
        <v>0</v>
      </c>
      <c r="WNT23" s="6">
        <f>'[1]5 класс'!WNT23</f>
        <v>0</v>
      </c>
      <c r="WNU23" s="6">
        <f>'[1]5 класс'!WNU23</f>
        <v>0</v>
      </c>
      <c r="WNV23" s="6">
        <f>'[1]5 класс'!WNV23</f>
        <v>0</v>
      </c>
      <c r="WNW23" s="6">
        <f>'[1]5 класс'!WNW23</f>
        <v>0</v>
      </c>
      <c r="WNX23" s="6">
        <f>'[1]5 класс'!WNX23</f>
        <v>0</v>
      </c>
      <c r="WNY23" s="6">
        <f>'[1]5 класс'!WNY23</f>
        <v>0</v>
      </c>
      <c r="WNZ23" s="6">
        <f>'[1]5 класс'!WNZ23</f>
        <v>0</v>
      </c>
      <c r="WOA23" s="6">
        <f>'[1]5 класс'!WOA23</f>
        <v>0</v>
      </c>
      <c r="WOB23" s="6">
        <f>'[1]5 класс'!WOB23</f>
        <v>0</v>
      </c>
      <c r="WOC23" s="6">
        <f>'[1]5 класс'!WOC23</f>
        <v>0</v>
      </c>
      <c r="WOD23" s="6">
        <f>'[1]5 класс'!WOD23</f>
        <v>0</v>
      </c>
      <c r="WOE23" s="6">
        <f>'[1]5 класс'!WOE23</f>
        <v>0</v>
      </c>
      <c r="WOF23" s="6">
        <f>'[1]5 класс'!WOF23</f>
        <v>0</v>
      </c>
      <c r="WOG23" s="6">
        <f>'[1]5 класс'!WOG23</f>
        <v>0</v>
      </c>
      <c r="WOH23" s="6">
        <f>'[1]5 класс'!WOH23</f>
        <v>0</v>
      </c>
      <c r="WOI23" s="6">
        <f>'[1]5 класс'!WOI23</f>
        <v>0</v>
      </c>
      <c r="WOJ23" s="6">
        <f>'[1]5 класс'!WOJ23</f>
        <v>0</v>
      </c>
      <c r="WOK23" s="6">
        <f>'[1]5 класс'!WOK23</f>
        <v>0</v>
      </c>
      <c r="WOL23" s="6">
        <f>'[1]5 класс'!WOL23</f>
        <v>0</v>
      </c>
      <c r="WOM23" s="6">
        <f>'[1]5 класс'!WOM23</f>
        <v>0</v>
      </c>
      <c r="WON23" s="6">
        <f>'[1]5 класс'!WON23</f>
        <v>0</v>
      </c>
      <c r="WOO23" s="6">
        <f>'[1]5 класс'!WOO23</f>
        <v>0</v>
      </c>
      <c r="WOP23" s="6">
        <f>'[1]5 класс'!WOP23</f>
        <v>0</v>
      </c>
      <c r="WOQ23" s="6">
        <f>'[1]5 класс'!WOQ23</f>
        <v>0</v>
      </c>
      <c r="WOR23" s="6">
        <f>'[1]5 класс'!WOR23</f>
        <v>0</v>
      </c>
      <c r="WOS23" s="6">
        <f>'[1]5 класс'!WOS23</f>
        <v>0</v>
      </c>
      <c r="WOT23" s="6">
        <f>'[1]5 класс'!WOT23</f>
        <v>0</v>
      </c>
      <c r="WOU23" s="6">
        <f>'[1]5 класс'!WOU23</f>
        <v>0</v>
      </c>
      <c r="WOV23" s="6">
        <f>'[1]5 класс'!WOV23</f>
        <v>0</v>
      </c>
      <c r="WOW23" s="6">
        <f>'[1]5 класс'!WOW23</f>
        <v>0</v>
      </c>
      <c r="WOX23" s="6">
        <f>'[1]5 класс'!WOX23</f>
        <v>0</v>
      </c>
      <c r="WOY23" s="6">
        <f>'[1]5 класс'!WOY23</f>
        <v>0</v>
      </c>
      <c r="WOZ23" s="6">
        <f>'[1]5 класс'!WOZ23</f>
        <v>0</v>
      </c>
      <c r="WPA23" s="6">
        <f>'[1]5 класс'!WPA23</f>
        <v>0</v>
      </c>
      <c r="WPB23" s="6">
        <f>'[1]5 класс'!WPB23</f>
        <v>0</v>
      </c>
      <c r="WPC23" s="6">
        <f>'[1]5 класс'!WPC23</f>
        <v>0</v>
      </c>
      <c r="WPD23" s="6">
        <f>'[1]5 класс'!WPD23</f>
        <v>0</v>
      </c>
      <c r="WPE23" s="6">
        <f>'[1]5 класс'!WPE23</f>
        <v>0</v>
      </c>
      <c r="WPF23" s="6">
        <f>'[1]5 класс'!WPF23</f>
        <v>0</v>
      </c>
      <c r="WPG23" s="6">
        <f>'[1]5 класс'!WPG23</f>
        <v>0</v>
      </c>
      <c r="WPH23" s="6">
        <f>'[1]5 класс'!WPH23</f>
        <v>0</v>
      </c>
      <c r="WPI23" s="6">
        <f>'[1]5 класс'!WPI23</f>
        <v>0</v>
      </c>
      <c r="WPJ23" s="6">
        <f>'[1]5 класс'!WPJ23</f>
        <v>0</v>
      </c>
      <c r="WPK23" s="6">
        <f>'[1]5 класс'!WPK23</f>
        <v>0</v>
      </c>
      <c r="WPL23" s="6">
        <f>'[1]5 класс'!WPL23</f>
        <v>0</v>
      </c>
      <c r="WPM23" s="6">
        <f>'[1]5 класс'!WPM23</f>
        <v>0</v>
      </c>
      <c r="WPN23" s="6">
        <f>'[1]5 класс'!WPN23</f>
        <v>0</v>
      </c>
      <c r="WPO23" s="6">
        <f>'[1]5 класс'!WPO23</f>
        <v>0</v>
      </c>
      <c r="WPP23" s="6">
        <f>'[1]5 класс'!WPP23</f>
        <v>0</v>
      </c>
      <c r="WPQ23" s="6">
        <f>'[1]5 класс'!WPQ23</f>
        <v>0</v>
      </c>
      <c r="WPR23" s="6">
        <f>'[1]5 класс'!WPR23</f>
        <v>0</v>
      </c>
      <c r="WPS23" s="6">
        <f>'[1]5 класс'!WPS23</f>
        <v>0</v>
      </c>
      <c r="WPT23" s="6">
        <f>'[1]5 класс'!WPT23</f>
        <v>0</v>
      </c>
      <c r="WPU23" s="6">
        <f>'[1]5 класс'!WPU23</f>
        <v>0</v>
      </c>
      <c r="WPV23" s="6">
        <f>'[1]5 класс'!WPV23</f>
        <v>0</v>
      </c>
      <c r="WPW23" s="6">
        <f>'[1]5 класс'!WPW23</f>
        <v>0</v>
      </c>
      <c r="WPX23" s="6">
        <f>'[1]5 класс'!WPX23</f>
        <v>0</v>
      </c>
      <c r="WPY23" s="6">
        <f>'[1]5 класс'!WPY23</f>
        <v>0</v>
      </c>
      <c r="WPZ23" s="6">
        <f>'[1]5 класс'!WPZ23</f>
        <v>0</v>
      </c>
      <c r="WQA23" s="6">
        <f>'[1]5 класс'!WQA23</f>
        <v>0</v>
      </c>
      <c r="WQB23" s="6">
        <f>'[1]5 класс'!WQB23</f>
        <v>0</v>
      </c>
      <c r="WQC23" s="6">
        <f>'[1]5 класс'!WQC23</f>
        <v>0</v>
      </c>
      <c r="WQD23" s="6">
        <f>'[1]5 класс'!WQD23</f>
        <v>0</v>
      </c>
      <c r="WQE23" s="6">
        <f>'[1]5 класс'!WQE23</f>
        <v>0</v>
      </c>
      <c r="WQF23" s="6">
        <f>'[1]5 класс'!WQF23</f>
        <v>0</v>
      </c>
      <c r="WQG23" s="6">
        <f>'[1]5 класс'!WQG23</f>
        <v>0</v>
      </c>
      <c r="WQH23" s="6">
        <f>'[1]5 класс'!WQH23</f>
        <v>0</v>
      </c>
      <c r="WQI23" s="6">
        <f>'[1]5 класс'!WQI23</f>
        <v>0</v>
      </c>
      <c r="WQJ23" s="6">
        <f>'[1]5 класс'!WQJ23</f>
        <v>0</v>
      </c>
      <c r="WQK23" s="6">
        <f>'[1]5 класс'!WQK23</f>
        <v>0</v>
      </c>
      <c r="WQL23" s="6">
        <f>'[1]5 класс'!WQL23</f>
        <v>0</v>
      </c>
      <c r="WQM23" s="6">
        <f>'[1]5 класс'!WQM23</f>
        <v>0</v>
      </c>
      <c r="WQN23" s="6">
        <f>'[1]5 класс'!WQN23</f>
        <v>0</v>
      </c>
      <c r="WQO23" s="6">
        <f>'[1]5 класс'!WQO23</f>
        <v>0</v>
      </c>
      <c r="WQP23" s="6">
        <f>'[1]5 класс'!WQP23</f>
        <v>0</v>
      </c>
      <c r="WQQ23" s="6">
        <f>'[1]5 класс'!WQQ23</f>
        <v>0</v>
      </c>
      <c r="WQR23" s="6">
        <f>'[1]5 класс'!WQR23</f>
        <v>0</v>
      </c>
      <c r="WQS23" s="6">
        <f>'[1]5 класс'!WQS23</f>
        <v>0</v>
      </c>
      <c r="WQT23" s="6">
        <f>'[1]5 класс'!WQT23</f>
        <v>0</v>
      </c>
      <c r="WQU23" s="6">
        <f>'[1]5 класс'!WQU23</f>
        <v>0</v>
      </c>
      <c r="WQV23" s="6">
        <f>'[1]5 класс'!WQV23</f>
        <v>0</v>
      </c>
      <c r="WQW23" s="6">
        <f>'[1]5 класс'!WQW23</f>
        <v>0</v>
      </c>
      <c r="WQX23" s="6">
        <f>'[1]5 класс'!WQX23</f>
        <v>0</v>
      </c>
      <c r="WQY23" s="6">
        <f>'[1]5 класс'!WQY23</f>
        <v>0</v>
      </c>
      <c r="WQZ23" s="6">
        <f>'[1]5 класс'!WQZ23</f>
        <v>0</v>
      </c>
      <c r="WRA23" s="6">
        <f>'[1]5 класс'!WRA23</f>
        <v>0</v>
      </c>
      <c r="WRB23" s="6">
        <f>'[1]5 класс'!WRB23</f>
        <v>0</v>
      </c>
      <c r="WRC23" s="6">
        <f>'[1]5 класс'!WRC23</f>
        <v>0</v>
      </c>
      <c r="WRD23" s="6">
        <f>'[1]5 класс'!WRD23</f>
        <v>0</v>
      </c>
      <c r="WRE23" s="6">
        <f>'[1]5 класс'!WRE23</f>
        <v>0</v>
      </c>
      <c r="WRF23" s="6">
        <f>'[1]5 класс'!WRF23</f>
        <v>0</v>
      </c>
      <c r="WRG23" s="6">
        <f>'[1]5 класс'!WRG23</f>
        <v>0</v>
      </c>
      <c r="WRH23" s="6">
        <f>'[1]5 класс'!WRH23</f>
        <v>0</v>
      </c>
      <c r="WRI23" s="6">
        <f>'[1]5 класс'!WRI23</f>
        <v>0</v>
      </c>
      <c r="WRJ23" s="6">
        <f>'[1]5 класс'!WRJ23</f>
        <v>0</v>
      </c>
      <c r="WRK23" s="6">
        <f>'[1]5 класс'!WRK23</f>
        <v>0</v>
      </c>
      <c r="WRL23" s="6">
        <f>'[1]5 класс'!WRL23</f>
        <v>0</v>
      </c>
      <c r="WRM23" s="6">
        <f>'[1]5 класс'!WRM23</f>
        <v>0</v>
      </c>
      <c r="WRN23" s="6">
        <f>'[1]5 класс'!WRN23</f>
        <v>0</v>
      </c>
      <c r="WRO23" s="6">
        <f>'[1]5 класс'!WRO23</f>
        <v>0</v>
      </c>
      <c r="WRP23" s="6">
        <f>'[1]5 класс'!WRP23</f>
        <v>0</v>
      </c>
      <c r="WRQ23" s="6">
        <f>'[1]5 класс'!WRQ23</f>
        <v>0</v>
      </c>
      <c r="WRR23" s="6">
        <f>'[1]5 класс'!WRR23</f>
        <v>0</v>
      </c>
      <c r="WRS23" s="6">
        <f>'[1]5 класс'!WRS23</f>
        <v>0</v>
      </c>
      <c r="WRT23" s="6">
        <f>'[1]5 класс'!WRT23</f>
        <v>0</v>
      </c>
      <c r="WRU23" s="6">
        <f>'[1]5 класс'!WRU23</f>
        <v>0</v>
      </c>
      <c r="WRV23" s="6">
        <f>'[1]5 класс'!WRV23</f>
        <v>0</v>
      </c>
      <c r="WRW23" s="6">
        <f>'[1]5 класс'!WRW23</f>
        <v>0</v>
      </c>
      <c r="WRX23" s="6">
        <f>'[1]5 класс'!WRX23</f>
        <v>0</v>
      </c>
      <c r="WRY23" s="6">
        <f>'[1]5 класс'!WRY23</f>
        <v>0</v>
      </c>
      <c r="WRZ23" s="6">
        <f>'[1]5 класс'!WRZ23</f>
        <v>0</v>
      </c>
      <c r="WSA23" s="6">
        <f>'[1]5 класс'!WSA23</f>
        <v>0</v>
      </c>
      <c r="WSB23" s="6">
        <f>'[1]5 класс'!WSB23</f>
        <v>0</v>
      </c>
      <c r="WSC23" s="6">
        <f>'[1]5 класс'!WSC23</f>
        <v>0</v>
      </c>
      <c r="WSD23" s="6">
        <f>'[1]5 класс'!WSD23</f>
        <v>0</v>
      </c>
      <c r="WSE23" s="6">
        <f>'[1]5 класс'!WSE23</f>
        <v>0</v>
      </c>
      <c r="WSF23" s="6">
        <f>'[1]5 класс'!WSF23</f>
        <v>0</v>
      </c>
      <c r="WSG23" s="6">
        <f>'[1]5 класс'!WSG23</f>
        <v>0</v>
      </c>
      <c r="WSH23" s="6">
        <f>'[1]5 класс'!WSH23</f>
        <v>0</v>
      </c>
      <c r="WSI23" s="6">
        <f>'[1]5 класс'!WSI23</f>
        <v>0</v>
      </c>
      <c r="WSJ23" s="6">
        <f>'[1]5 класс'!WSJ23</f>
        <v>0</v>
      </c>
      <c r="WSK23" s="6">
        <f>'[1]5 класс'!WSK23</f>
        <v>0</v>
      </c>
      <c r="WSL23" s="6">
        <f>'[1]5 класс'!WSL23</f>
        <v>0</v>
      </c>
      <c r="WSM23" s="6">
        <f>'[1]5 класс'!WSM23</f>
        <v>0</v>
      </c>
      <c r="WSN23" s="6">
        <f>'[1]5 класс'!WSN23</f>
        <v>0</v>
      </c>
      <c r="WSO23" s="6">
        <f>'[1]5 класс'!WSO23</f>
        <v>0</v>
      </c>
      <c r="WSP23" s="6">
        <f>'[1]5 класс'!WSP23</f>
        <v>0</v>
      </c>
      <c r="WSQ23" s="6">
        <f>'[1]5 класс'!WSQ23</f>
        <v>0</v>
      </c>
      <c r="WSR23" s="6">
        <f>'[1]5 класс'!WSR23</f>
        <v>0</v>
      </c>
      <c r="WSS23" s="6">
        <f>'[1]5 класс'!WSS23</f>
        <v>0</v>
      </c>
      <c r="WST23" s="6">
        <f>'[1]5 класс'!WST23</f>
        <v>0</v>
      </c>
      <c r="WSU23" s="6">
        <f>'[1]5 класс'!WSU23</f>
        <v>0</v>
      </c>
      <c r="WSV23" s="6">
        <f>'[1]5 класс'!WSV23</f>
        <v>0</v>
      </c>
      <c r="WSW23" s="6">
        <f>'[1]5 класс'!WSW23</f>
        <v>0</v>
      </c>
      <c r="WSX23" s="6">
        <f>'[1]5 класс'!WSX23</f>
        <v>0</v>
      </c>
      <c r="WSY23" s="6">
        <f>'[1]5 класс'!WSY23</f>
        <v>0</v>
      </c>
      <c r="WSZ23" s="6">
        <f>'[1]5 класс'!WSZ23</f>
        <v>0</v>
      </c>
      <c r="WTA23" s="6">
        <f>'[1]5 класс'!WTA23</f>
        <v>0</v>
      </c>
      <c r="WTB23" s="6">
        <f>'[1]5 класс'!WTB23</f>
        <v>0</v>
      </c>
      <c r="WTC23" s="6">
        <f>'[1]5 класс'!WTC23</f>
        <v>0</v>
      </c>
      <c r="WTD23" s="6">
        <f>'[1]5 класс'!WTD23</f>
        <v>0</v>
      </c>
      <c r="WTE23" s="6">
        <f>'[1]5 класс'!WTE23</f>
        <v>0</v>
      </c>
      <c r="WTF23" s="6">
        <f>'[1]5 класс'!WTF23</f>
        <v>0</v>
      </c>
      <c r="WTG23" s="6">
        <f>'[1]5 класс'!WTG23</f>
        <v>0</v>
      </c>
      <c r="WTH23" s="6">
        <f>'[1]5 класс'!WTH23</f>
        <v>0</v>
      </c>
      <c r="WTI23" s="6">
        <f>'[1]5 класс'!WTI23</f>
        <v>0</v>
      </c>
      <c r="WTJ23" s="6">
        <f>'[1]5 класс'!WTJ23</f>
        <v>0</v>
      </c>
      <c r="WTK23" s="6">
        <f>'[1]5 класс'!WTK23</f>
        <v>0</v>
      </c>
      <c r="WTL23" s="6">
        <f>'[1]5 класс'!WTL23</f>
        <v>0</v>
      </c>
      <c r="WTM23" s="6">
        <f>'[1]5 класс'!WTM23</f>
        <v>0</v>
      </c>
      <c r="WTN23" s="6">
        <f>'[1]5 класс'!WTN23</f>
        <v>0</v>
      </c>
      <c r="WTO23" s="6">
        <f>'[1]5 класс'!WTO23</f>
        <v>0</v>
      </c>
      <c r="WTP23" s="6">
        <f>'[1]5 класс'!WTP23</f>
        <v>0</v>
      </c>
      <c r="WTQ23" s="6">
        <f>'[1]5 класс'!WTQ23</f>
        <v>0</v>
      </c>
      <c r="WTR23" s="6">
        <f>'[1]5 класс'!WTR23</f>
        <v>0</v>
      </c>
      <c r="WTS23" s="6">
        <f>'[1]5 класс'!WTS23</f>
        <v>0</v>
      </c>
      <c r="WTT23" s="6">
        <f>'[1]5 класс'!WTT23</f>
        <v>0</v>
      </c>
      <c r="WTU23" s="6">
        <f>'[1]5 класс'!WTU23</f>
        <v>0</v>
      </c>
      <c r="WTV23" s="6">
        <f>'[1]5 класс'!WTV23</f>
        <v>0</v>
      </c>
      <c r="WTW23" s="6">
        <f>'[1]5 класс'!WTW23</f>
        <v>0</v>
      </c>
      <c r="WTX23" s="6">
        <f>'[1]5 класс'!WTX23</f>
        <v>0</v>
      </c>
      <c r="WTY23" s="6">
        <f>'[1]5 класс'!WTY23</f>
        <v>0</v>
      </c>
      <c r="WTZ23" s="6">
        <f>'[1]5 класс'!WTZ23</f>
        <v>0</v>
      </c>
      <c r="WUA23" s="6">
        <f>'[1]5 класс'!WUA23</f>
        <v>0</v>
      </c>
      <c r="WUB23" s="6">
        <f>'[1]5 класс'!WUB23</f>
        <v>0</v>
      </c>
      <c r="WUC23" s="6">
        <f>'[1]5 класс'!WUC23</f>
        <v>0</v>
      </c>
      <c r="WUD23" s="6">
        <f>'[1]5 класс'!WUD23</f>
        <v>0</v>
      </c>
      <c r="WUE23" s="6">
        <f>'[1]5 класс'!WUE23</f>
        <v>0</v>
      </c>
      <c r="WUF23" s="6">
        <f>'[1]5 класс'!WUF23</f>
        <v>0</v>
      </c>
      <c r="WUG23" s="6">
        <f>'[1]5 класс'!WUG23</f>
        <v>0</v>
      </c>
      <c r="WUH23" s="6">
        <f>'[1]5 класс'!WUH23</f>
        <v>0</v>
      </c>
      <c r="WUI23" s="6">
        <f>'[1]5 класс'!WUI23</f>
        <v>0</v>
      </c>
      <c r="WUJ23" s="6">
        <f>'[1]5 класс'!WUJ23</f>
        <v>0</v>
      </c>
      <c r="WUK23" s="6">
        <f>'[1]5 класс'!WUK23</f>
        <v>0</v>
      </c>
      <c r="WUL23" s="6">
        <f>'[1]5 класс'!WUL23</f>
        <v>0</v>
      </c>
      <c r="WUM23" s="6">
        <f>'[1]5 класс'!WUM23</f>
        <v>0</v>
      </c>
      <c r="WUN23" s="6">
        <f>'[1]5 класс'!WUN23</f>
        <v>0</v>
      </c>
      <c r="WUO23" s="6">
        <f>'[1]5 класс'!WUO23</f>
        <v>0</v>
      </c>
      <c r="WUP23" s="6">
        <f>'[1]5 класс'!WUP23</f>
        <v>0</v>
      </c>
      <c r="WUQ23" s="6">
        <f>'[1]5 класс'!WUQ23</f>
        <v>0</v>
      </c>
      <c r="WUR23" s="6">
        <f>'[1]5 класс'!WUR23</f>
        <v>0</v>
      </c>
      <c r="WUS23" s="6">
        <f>'[1]5 класс'!WUS23</f>
        <v>0</v>
      </c>
      <c r="WUT23" s="6">
        <f>'[1]5 класс'!WUT23</f>
        <v>0</v>
      </c>
      <c r="WUU23" s="6">
        <f>'[1]5 класс'!WUU23</f>
        <v>0</v>
      </c>
      <c r="WUV23" s="6">
        <f>'[1]5 класс'!WUV23</f>
        <v>0</v>
      </c>
      <c r="WUW23" s="6">
        <f>'[1]5 класс'!WUW23</f>
        <v>0</v>
      </c>
      <c r="WUX23" s="6">
        <f>'[1]5 класс'!WUX23</f>
        <v>0</v>
      </c>
      <c r="WUY23" s="6">
        <f>'[1]5 класс'!WUY23</f>
        <v>0</v>
      </c>
      <c r="WUZ23" s="6">
        <f>'[1]5 класс'!WUZ23</f>
        <v>0</v>
      </c>
      <c r="WVA23" s="6">
        <f>'[1]5 класс'!WVA23</f>
        <v>0</v>
      </c>
      <c r="WVB23" s="6">
        <f>'[1]5 класс'!WVB23</f>
        <v>0</v>
      </c>
      <c r="WVC23" s="6">
        <f>'[1]5 класс'!WVC23</f>
        <v>0</v>
      </c>
      <c r="WVD23" s="6">
        <f>'[1]5 класс'!WVD23</f>
        <v>0</v>
      </c>
      <c r="WVE23" s="6">
        <f>'[1]5 класс'!WVE23</f>
        <v>0</v>
      </c>
      <c r="WVF23" s="6">
        <f>'[1]5 класс'!WVF23</f>
        <v>0</v>
      </c>
      <c r="WVG23" s="6">
        <f>'[1]5 класс'!WVG23</f>
        <v>0</v>
      </c>
      <c r="WVH23" s="6">
        <f>'[1]5 класс'!WVH23</f>
        <v>0</v>
      </c>
      <c r="WVI23" s="6">
        <f>'[1]5 класс'!WVI23</f>
        <v>0</v>
      </c>
      <c r="WVJ23" s="6">
        <f>'[1]5 класс'!WVJ23</f>
        <v>0</v>
      </c>
      <c r="WVK23" s="6">
        <f>'[1]5 класс'!WVK23</f>
        <v>0</v>
      </c>
      <c r="WVL23" s="6">
        <f>'[1]5 класс'!WVL23</f>
        <v>0</v>
      </c>
      <c r="WVM23" s="6">
        <f>'[1]5 класс'!WVM23</f>
        <v>0</v>
      </c>
      <c r="WVN23" s="6">
        <f>'[1]5 класс'!WVN23</f>
        <v>0</v>
      </c>
      <c r="WVO23" s="6">
        <f>'[1]5 класс'!WVO23</f>
        <v>0</v>
      </c>
      <c r="WVP23" s="6">
        <f>'[1]5 класс'!WVP23</f>
        <v>0</v>
      </c>
      <c r="WVQ23" s="6">
        <f>'[1]5 класс'!WVQ23</f>
        <v>0</v>
      </c>
      <c r="WVR23" s="6">
        <f>'[1]5 класс'!WVR23</f>
        <v>0</v>
      </c>
      <c r="WVS23" s="6">
        <f>'[1]5 класс'!WVS23</f>
        <v>0</v>
      </c>
      <c r="WVT23" s="6">
        <f>'[1]5 класс'!WVT23</f>
        <v>0</v>
      </c>
      <c r="WVU23" s="6">
        <f>'[1]5 класс'!WVU23</f>
        <v>0</v>
      </c>
      <c r="WVV23" s="6">
        <f>'[1]5 класс'!WVV23</f>
        <v>0</v>
      </c>
      <c r="WVW23" s="6">
        <f>'[1]5 класс'!WVW23</f>
        <v>0</v>
      </c>
      <c r="WVX23" s="6">
        <f>'[1]5 класс'!WVX23</f>
        <v>0</v>
      </c>
      <c r="WVY23" s="6">
        <f>'[1]5 класс'!WVY23</f>
        <v>0</v>
      </c>
      <c r="WVZ23" s="6">
        <f>'[1]5 класс'!WVZ23</f>
        <v>0</v>
      </c>
      <c r="WWA23" s="6">
        <f>'[1]5 класс'!WWA23</f>
        <v>0</v>
      </c>
      <c r="WWB23" s="6">
        <f>'[1]5 класс'!WWB23</f>
        <v>0</v>
      </c>
      <c r="WWC23" s="6">
        <f>'[1]5 класс'!WWC23</f>
        <v>0</v>
      </c>
      <c r="WWD23" s="6">
        <f>'[1]5 класс'!WWD23</f>
        <v>0</v>
      </c>
      <c r="WWE23" s="6">
        <f>'[1]5 класс'!WWE23</f>
        <v>0</v>
      </c>
      <c r="WWF23" s="6">
        <f>'[1]5 класс'!WWF23</f>
        <v>0</v>
      </c>
      <c r="WWG23" s="6">
        <f>'[1]5 класс'!WWG23</f>
        <v>0</v>
      </c>
      <c r="WWH23" s="6">
        <f>'[1]5 класс'!WWH23</f>
        <v>0</v>
      </c>
      <c r="WWI23" s="6">
        <f>'[1]5 класс'!WWI23</f>
        <v>0</v>
      </c>
      <c r="WWJ23" s="6">
        <f>'[1]5 класс'!WWJ23</f>
        <v>0</v>
      </c>
      <c r="WWK23" s="6">
        <f>'[1]5 класс'!WWK23</f>
        <v>0</v>
      </c>
      <c r="WWL23" s="6">
        <f>'[1]5 класс'!WWL23</f>
        <v>0</v>
      </c>
      <c r="WWM23" s="6">
        <f>'[1]5 класс'!WWM23</f>
        <v>0</v>
      </c>
      <c r="WWN23" s="6">
        <f>'[1]5 класс'!WWN23</f>
        <v>0</v>
      </c>
      <c r="WWO23" s="6">
        <f>'[1]5 класс'!WWO23</f>
        <v>0</v>
      </c>
      <c r="WWP23" s="6">
        <f>'[1]5 класс'!WWP23</f>
        <v>0</v>
      </c>
      <c r="WWQ23" s="6">
        <f>'[1]5 класс'!WWQ23</f>
        <v>0</v>
      </c>
      <c r="WWR23" s="6">
        <f>'[1]5 класс'!WWR23</f>
        <v>0</v>
      </c>
      <c r="WWS23" s="6">
        <f>'[1]5 класс'!WWS23</f>
        <v>0</v>
      </c>
      <c r="WWT23" s="6">
        <f>'[1]5 класс'!WWT23</f>
        <v>0</v>
      </c>
      <c r="WWU23" s="6">
        <f>'[1]5 класс'!WWU23</f>
        <v>0</v>
      </c>
      <c r="WWV23" s="6">
        <f>'[1]5 класс'!WWV23</f>
        <v>0</v>
      </c>
      <c r="WWW23" s="6">
        <f>'[1]5 класс'!WWW23</f>
        <v>0</v>
      </c>
      <c r="WWX23" s="6">
        <f>'[1]5 класс'!WWX23</f>
        <v>0</v>
      </c>
      <c r="WWY23" s="6">
        <f>'[1]5 класс'!WWY23</f>
        <v>0</v>
      </c>
      <c r="WWZ23" s="6">
        <f>'[1]5 класс'!WWZ23</f>
        <v>0</v>
      </c>
      <c r="WXA23" s="6">
        <f>'[1]5 класс'!WXA23</f>
        <v>0</v>
      </c>
      <c r="WXB23" s="6">
        <f>'[1]5 класс'!WXB23</f>
        <v>0</v>
      </c>
      <c r="WXC23" s="6">
        <f>'[1]5 класс'!WXC23</f>
        <v>0</v>
      </c>
      <c r="WXD23" s="6">
        <f>'[1]5 класс'!WXD23</f>
        <v>0</v>
      </c>
      <c r="WXE23" s="6">
        <f>'[1]5 класс'!WXE23</f>
        <v>0</v>
      </c>
      <c r="WXF23" s="6">
        <f>'[1]5 класс'!WXF23</f>
        <v>0</v>
      </c>
      <c r="WXG23" s="6">
        <f>'[1]5 класс'!WXG23</f>
        <v>0</v>
      </c>
      <c r="WXH23" s="6">
        <f>'[1]5 класс'!WXH23</f>
        <v>0</v>
      </c>
      <c r="WXI23" s="6">
        <f>'[1]5 класс'!WXI23</f>
        <v>0</v>
      </c>
      <c r="WXJ23" s="6">
        <f>'[1]5 класс'!WXJ23</f>
        <v>0</v>
      </c>
      <c r="WXK23" s="6">
        <f>'[1]5 класс'!WXK23</f>
        <v>0</v>
      </c>
      <c r="WXL23" s="6">
        <f>'[1]5 класс'!WXL23</f>
        <v>0</v>
      </c>
      <c r="WXM23" s="6">
        <f>'[1]5 класс'!WXM23</f>
        <v>0</v>
      </c>
      <c r="WXN23" s="6">
        <f>'[1]5 класс'!WXN23</f>
        <v>0</v>
      </c>
      <c r="WXO23" s="6">
        <f>'[1]5 класс'!WXO23</f>
        <v>0</v>
      </c>
      <c r="WXP23" s="6">
        <f>'[1]5 класс'!WXP23</f>
        <v>0</v>
      </c>
      <c r="WXQ23" s="6">
        <f>'[1]5 класс'!WXQ23</f>
        <v>0</v>
      </c>
      <c r="WXR23" s="6">
        <f>'[1]5 класс'!WXR23</f>
        <v>0</v>
      </c>
      <c r="WXS23" s="6">
        <f>'[1]5 класс'!WXS23</f>
        <v>0</v>
      </c>
      <c r="WXT23" s="6">
        <f>'[1]5 класс'!WXT23</f>
        <v>0</v>
      </c>
      <c r="WXU23" s="6">
        <f>'[1]5 класс'!WXU23</f>
        <v>0</v>
      </c>
      <c r="WXV23" s="6">
        <f>'[1]5 класс'!WXV23</f>
        <v>0</v>
      </c>
      <c r="WXW23" s="6">
        <f>'[1]5 класс'!WXW23</f>
        <v>0</v>
      </c>
      <c r="WXX23" s="6">
        <f>'[1]5 класс'!WXX23</f>
        <v>0</v>
      </c>
      <c r="WXY23" s="6">
        <f>'[1]5 класс'!WXY23</f>
        <v>0</v>
      </c>
      <c r="WXZ23" s="6">
        <f>'[1]5 класс'!WXZ23</f>
        <v>0</v>
      </c>
      <c r="WYA23" s="6">
        <f>'[1]5 класс'!WYA23</f>
        <v>0</v>
      </c>
      <c r="WYB23" s="6">
        <f>'[1]5 класс'!WYB23</f>
        <v>0</v>
      </c>
      <c r="WYC23" s="6">
        <f>'[1]5 класс'!WYC23</f>
        <v>0</v>
      </c>
      <c r="WYD23" s="6">
        <f>'[1]5 класс'!WYD23</f>
        <v>0</v>
      </c>
      <c r="WYE23" s="6">
        <f>'[1]5 класс'!WYE23</f>
        <v>0</v>
      </c>
      <c r="WYF23" s="6">
        <f>'[1]5 класс'!WYF23</f>
        <v>0</v>
      </c>
      <c r="WYG23" s="6">
        <f>'[1]5 класс'!WYG23</f>
        <v>0</v>
      </c>
      <c r="WYH23" s="6">
        <f>'[1]5 класс'!WYH23</f>
        <v>0</v>
      </c>
      <c r="WYI23" s="6">
        <f>'[1]5 класс'!WYI23</f>
        <v>0</v>
      </c>
      <c r="WYJ23" s="6">
        <f>'[1]5 класс'!WYJ23</f>
        <v>0</v>
      </c>
      <c r="WYK23" s="6">
        <f>'[1]5 класс'!WYK23</f>
        <v>0</v>
      </c>
      <c r="WYL23" s="6">
        <f>'[1]5 класс'!WYL23</f>
        <v>0</v>
      </c>
      <c r="WYM23" s="6">
        <f>'[1]5 класс'!WYM23</f>
        <v>0</v>
      </c>
      <c r="WYN23" s="6">
        <f>'[1]5 класс'!WYN23</f>
        <v>0</v>
      </c>
      <c r="WYO23" s="6">
        <f>'[1]5 класс'!WYO23</f>
        <v>0</v>
      </c>
      <c r="WYP23" s="6">
        <f>'[1]5 класс'!WYP23</f>
        <v>0</v>
      </c>
      <c r="WYQ23" s="6">
        <f>'[1]5 класс'!WYQ23</f>
        <v>0</v>
      </c>
      <c r="WYR23" s="6">
        <f>'[1]5 класс'!WYR23</f>
        <v>0</v>
      </c>
      <c r="WYS23" s="6">
        <f>'[1]5 класс'!WYS23</f>
        <v>0</v>
      </c>
      <c r="WYT23" s="6">
        <f>'[1]5 класс'!WYT23</f>
        <v>0</v>
      </c>
      <c r="WYU23" s="6">
        <f>'[1]5 класс'!WYU23</f>
        <v>0</v>
      </c>
      <c r="WYV23" s="6">
        <f>'[1]5 класс'!WYV23</f>
        <v>0</v>
      </c>
      <c r="WYW23" s="6">
        <f>'[1]5 класс'!WYW23</f>
        <v>0</v>
      </c>
      <c r="WYX23" s="6">
        <f>'[1]5 класс'!WYX23</f>
        <v>0</v>
      </c>
      <c r="WYY23" s="6">
        <f>'[1]5 класс'!WYY23</f>
        <v>0</v>
      </c>
      <c r="WYZ23" s="6">
        <f>'[1]5 класс'!WYZ23</f>
        <v>0</v>
      </c>
      <c r="WZA23" s="6">
        <f>'[1]5 класс'!WZA23</f>
        <v>0</v>
      </c>
      <c r="WZB23" s="6">
        <f>'[1]5 класс'!WZB23</f>
        <v>0</v>
      </c>
      <c r="WZC23" s="6">
        <f>'[1]5 класс'!WZC23</f>
        <v>0</v>
      </c>
      <c r="WZD23" s="6">
        <f>'[1]5 класс'!WZD23</f>
        <v>0</v>
      </c>
      <c r="WZE23" s="6">
        <f>'[1]5 класс'!WZE23</f>
        <v>0</v>
      </c>
      <c r="WZF23" s="6">
        <f>'[1]5 класс'!WZF23</f>
        <v>0</v>
      </c>
      <c r="WZG23" s="6">
        <f>'[1]5 класс'!WZG23</f>
        <v>0</v>
      </c>
      <c r="WZH23" s="6">
        <f>'[1]5 класс'!WZH23</f>
        <v>0</v>
      </c>
      <c r="WZI23" s="6">
        <f>'[1]5 класс'!WZI23</f>
        <v>0</v>
      </c>
      <c r="WZJ23" s="6">
        <f>'[1]5 класс'!WZJ23</f>
        <v>0</v>
      </c>
      <c r="WZK23" s="6">
        <f>'[1]5 класс'!WZK23</f>
        <v>0</v>
      </c>
      <c r="WZL23" s="6">
        <f>'[1]5 класс'!WZL23</f>
        <v>0</v>
      </c>
      <c r="WZM23" s="6">
        <f>'[1]5 класс'!WZM23</f>
        <v>0</v>
      </c>
      <c r="WZN23" s="6">
        <f>'[1]5 класс'!WZN23</f>
        <v>0</v>
      </c>
      <c r="WZO23" s="6">
        <f>'[1]5 класс'!WZO23</f>
        <v>0</v>
      </c>
      <c r="WZP23" s="6">
        <f>'[1]5 класс'!WZP23</f>
        <v>0</v>
      </c>
      <c r="WZQ23" s="6">
        <f>'[1]5 класс'!WZQ23</f>
        <v>0</v>
      </c>
      <c r="WZR23" s="6">
        <f>'[1]5 класс'!WZR23</f>
        <v>0</v>
      </c>
      <c r="WZS23" s="6">
        <f>'[1]5 класс'!WZS23</f>
        <v>0</v>
      </c>
      <c r="WZT23" s="6">
        <f>'[1]5 класс'!WZT23</f>
        <v>0</v>
      </c>
      <c r="WZU23" s="6">
        <f>'[1]5 класс'!WZU23</f>
        <v>0</v>
      </c>
      <c r="WZV23" s="6">
        <f>'[1]5 класс'!WZV23</f>
        <v>0</v>
      </c>
      <c r="WZW23" s="6">
        <f>'[1]5 класс'!WZW23</f>
        <v>0</v>
      </c>
      <c r="WZX23" s="6">
        <f>'[1]5 класс'!WZX23</f>
        <v>0</v>
      </c>
      <c r="WZY23" s="6">
        <f>'[1]5 класс'!WZY23</f>
        <v>0</v>
      </c>
      <c r="WZZ23" s="6">
        <f>'[1]5 класс'!WZZ23</f>
        <v>0</v>
      </c>
      <c r="XAA23" s="6">
        <f>'[1]5 класс'!XAA23</f>
        <v>0</v>
      </c>
      <c r="XAB23" s="6">
        <f>'[1]5 класс'!XAB23</f>
        <v>0</v>
      </c>
      <c r="XAC23" s="6">
        <f>'[1]5 класс'!XAC23</f>
        <v>0</v>
      </c>
      <c r="XAD23" s="6">
        <f>'[1]5 класс'!XAD23</f>
        <v>0</v>
      </c>
      <c r="XAE23" s="6">
        <f>'[1]5 класс'!XAE23</f>
        <v>0</v>
      </c>
      <c r="XAF23" s="6">
        <f>'[1]5 класс'!XAF23</f>
        <v>0</v>
      </c>
      <c r="XAG23" s="6">
        <f>'[1]5 класс'!XAG23</f>
        <v>0</v>
      </c>
      <c r="XAH23" s="6">
        <f>'[1]5 класс'!XAH23</f>
        <v>0</v>
      </c>
      <c r="XAI23" s="6">
        <f>'[1]5 класс'!XAI23</f>
        <v>0</v>
      </c>
      <c r="XAJ23" s="6">
        <f>'[1]5 класс'!XAJ23</f>
        <v>0</v>
      </c>
      <c r="XAK23" s="6">
        <f>'[1]5 класс'!XAK23</f>
        <v>0</v>
      </c>
      <c r="XAL23" s="6">
        <f>'[1]5 класс'!XAL23</f>
        <v>0</v>
      </c>
      <c r="XAM23" s="6">
        <f>'[1]5 класс'!XAM23</f>
        <v>0</v>
      </c>
      <c r="XAN23" s="6">
        <f>'[1]5 класс'!XAN23</f>
        <v>0</v>
      </c>
      <c r="XAO23" s="6">
        <f>'[1]5 класс'!XAO23</f>
        <v>0</v>
      </c>
      <c r="XAP23" s="6">
        <f>'[1]5 класс'!XAP23</f>
        <v>0</v>
      </c>
      <c r="XAQ23" s="6">
        <f>'[1]5 класс'!XAQ23</f>
        <v>0</v>
      </c>
      <c r="XAR23" s="6">
        <f>'[1]5 класс'!XAR23</f>
        <v>0</v>
      </c>
      <c r="XAS23" s="6">
        <f>'[1]5 класс'!XAS23</f>
        <v>0</v>
      </c>
      <c r="XAT23" s="6">
        <f>'[1]5 класс'!XAT23</f>
        <v>0</v>
      </c>
      <c r="XAU23" s="6">
        <f>'[1]5 класс'!XAU23</f>
        <v>0</v>
      </c>
      <c r="XAV23" s="6">
        <f>'[1]5 класс'!XAV23</f>
        <v>0</v>
      </c>
      <c r="XAW23" s="6">
        <f>'[1]5 класс'!XAW23</f>
        <v>0</v>
      </c>
      <c r="XAX23" s="6">
        <f>'[1]5 класс'!XAX23</f>
        <v>0</v>
      </c>
      <c r="XAY23" s="6">
        <f>'[1]5 класс'!XAY23</f>
        <v>0</v>
      </c>
      <c r="XAZ23" s="6">
        <f>'[1]5 класс'!XAZ23</f>
        <v>0</v>
      </c>
      <c r="XBA23" s="6">
        <f>'[1]5 класс'!XBA23</f>
        <v>0</v>
      </c>
      <c r="XBB23" s="6">
        <f>'[1]5 класс'!XBB23</f>
        <v>0</v>
      </c>
      <c r="XBC23" s="6">
        <f>'[1]5 класс'!XBC23</f>
        <v>0</v>
      </c>
      <c r="XBD23" s="6">
        <f>'[1]5 класс'!XBD23</f>
        <v>0</v>
      </c>
      <c r="XBE23" s="6">
        <f>'[1]5 класс'!XBE23</f>
        <v>0</v>
      </c>
      <c r="XBF23" s="6">
        <f>'[1]5 класс'!XBF23</f>
        <v>0</v>
      </c>
      <c r="XBG23" s="6">
        <f>'[1]5 класс'!XBG23</f>
        <v>0</v>
      </c>
      <c r="XBH23" s="6">
        <f>'[1]5 класс'!XBH23</f>
        <v>0</v>
      </c>
      <c r="XBI23" s="6">
        <f>'[1]5 класс'!XBI23</f>
        <v>0</v>
      </c>
      <c r="XBJ23" s="6">
        <f>'[1]5 класс'!XBJ23</f>
        <v>0</v>
      </c>
      <c r="XBK23" s="6">
        <f>'[1]5 класс'!XBK23</f>
        <v>0</v>
      </c>
      <c r="XBL23" s="6">
        <f>'[1]5 класс'!XBL23</f>
        <v>0</v>
      </c>
      <c r="XBM23" s="6">
        <f>'[1]5 класс'!XBM23</f>
        <v>0</v>
      </c>
      <c r="XBN23" s="6">
        <f>'[1]5 класс'!XBN23</f>
        <v>0</v>
      </c>
      <c r="XBO23" s="6">
        <f>'[1]5 класс'!XBO23</f>
        <v>0</v>
      </c>
      <c r="XBP23" s="6">
        <f>'[1]5 класс'!XBP23</f>
        <v>0</v>
      </c>
      <c r="XBQ23" s="6">
        <f>'[1]5 класс'!XBQ23</f>
        <v>0</v>
      </c>
      <c r="XBR23" s="6">
        <f>'[1]5 класс'!XBR23</f>
        <v>0</v>
      </c>
      <c r="XBS23" s="6">
        <f>'[1]5 класс'!XBS23</f>
        <v>0</v>
      </c>
      <c r="XBT23" s="6">
        <f>'[1]5 класс'!XBT23</f>
        <v>0</v>
      </c>
      <c r="XBU23" s="6">
        <f>'[1]5 класс'!XBU23</f>
        <v>0</v>
      </c>
      <c r="XBV23" s="6">
        <f>'[1]5 класс'!XBV23</f>
        <v>0</v>
      </c>
      <c r="XBW23" s="6">
        <f>'[1]5 класс'!XBW23</f>
        <v>0</v>
      </c>
      <c r="XBX23" s="6">
        <f>'[1]5 класс'!XBX23</f>
        <v>0</v>
      </c>
      <c r="XBY23" s="6">
        <f>'[1]5 класс'!XBY23</f>
        <v>0</v>
      </c>
      <c r="XBZ23" s="6">
        <f>'[1]5 класс'!XBZ23</f>
        <v>0</v>
      </c>
      <c r="XCA23" s="6">
        <f>'[1]5 класс'!XCA23</f>
        <v>0</v>
      </c>
      <c r="XCB23" s="6">
        <f>'[1]5 класс'!XCB23</f>
        <v>0</v>
      </c>
      <c r="XCC23" s="6">
        <f>'[1]5 класс'!XCC23</f>
        <v>0</v>
      </c>
      <c r="XCD23" s="6">
        <f>'[1]5 класс'!XCD23</f>
        <v>0</v>
      </c>
      <c r="XCE23" s="6">
        <f>'[1]5 класс'!XCE23</f>
        <v>0</v>
      </c>
      <c r="XCF23" s="6">
        <f>'[1]5 класс'!XCF23</f>
        <v>0</v>
      </c>
      <c r="XCG23" s="6">
        <f>'[1]5 класс'!XCG23</f>
        <v>0</v>
      </c>
      <c r="XCH23" s="6">
        <f>'[1]5 класс'!XCH23</f>
        <v>0</v>
      </c>
      <c r="XCI23" s="6">
        <f>'[1]5 класс'!XCI23</f>
        <v>0</v>
      </c>
      <c r="XCJ23" s="6">
        <f>'[1]5 класс'!XCJ23</f>
        <v>0</v>
      </c>
      <c r="XCK23" s="6">
        <f>'[1]5 класс'!XCK23</f>
        <v>0</v>
      </c>
      <c r="XCL23" s="6">
        <f>'[1]5 класс'!XCL23</f>
        <v>0</v>
      </c>
      <c r="XCM23" s="6">
        <f>'[1]5 класс'!XCM23</f>
        <v>0</v>
      </c>
      <c r="XCN23" s="6">
        <f>'[1]5 класс'!XCN23</f>
        <v>0</v>
      </c>
      <c r="XCO23" s="6">
        <f>'[1]5 класс'!XCO23</f>
        <v>0</v>
      </c>
      <c r="XCP23" s="6">
        <f>'[1]5 класс'!XCP23</f>
        <v>0</v>
      </c>
      <c r="XCQ23" s="6">
        <f>'[1]5 класс'!XCQ23</f>
        <v>0</v>
      </c>
      <c r="XCR23" s="6">
        <f>'[1]5 класс'!XCR23</f>
        <v>0</v>
      </c>
      <c r="XCS23" s="6">
        <f>'[1]5 класс'!XCS23</f>
        <v>0</v>
      </c>
      <c r="XCT23" s="6">
        <f>'[1]5 класс'!XCT23</f>
        <v>0</v>
      </c>
      <c r="XCU23" s="6">
        <f>'[1]5 класс'!XCU23</f>
        <v>0</v>
      </c>
      <c r="XCV23" s="6">
        <f>'[1]5 класс'!XCV23</f>
        <v>0</v>
      </c>
      <c r="XCW23" s="6">
        <f>'[1]5 класс'!XCW23</f>
        <v>0</v>
      </c>
      <c r="XCX23" s="6">
        <f>'[1]5 класс'!XCX23</f>
        <v>0</v>
      </c>
      <c r="XCY23" s="6">
        <f>'[1]5 класс'!XCY23</f>
        <v>0</v>
      </c>
      <c r="XCZ23" s="6">
        <f>'[1]5 класс'!XCZ23</f>
        <v>0</v>
      </c>
      <c r="XDA23" s="6">
        <f>'[1]5 класс'!XDA23</f>
        <v>0</v>
      </c>
      <c r="XDB23" s="6">
        <f>'[1]5 класс'!XDB23</f>
        <v>0</v>
      </c>
      <c r="XDC23" s="6">
        <f>'[1]5 класс'!XDC23</f>
        <v>0</v>
      </c>
      <c r="XDD23" s="6">
        <f>'[1]5 класс'!XDD23</f>
        <v>0</v>
      </c>
      <c r="XDE23" s="6">
        <f>'[1]5 класс'!XDE23</f>
        <v>0</v>
      </c>
      <c r="XDF23" s="6">
        <f>'[1]5 класс'!XDF23</f>
        <v>0</v>
      </c>
      <c r="XDG23" s="6">
        <f>'[1]5 класс'!XDG23</f>
        <v>0</v>
      </c>
      <c r="XDH23" s="6">
        <f>'[1]5 класс'!XDH23</f>
        <v>0</v>
      </c>
      <c r="XDI23" s="6">
        <f>'[1]5 класс'!XDI23</f>
        <v>0</v>
      </c>
      <c r="XDJ23" s="6">
        <f>'[1]5 класс'!XDJ23</f>
        <v>0</v>
      </c>
      <c r="XDK23" s="6">
        <f>'[1]5 класс'!XDK23</f>
        <v>0</v>
      </c>
      <c r="XDL23" s="6">
        <f>'[1]5 класс'!XDL23</f>
        <v>0</v>
      </c>
      <c r="XDM23" s="6">
        <f>'[1]5 класс'!XDM23</f>
        <v>0</v>
      </c>
      <c r="XDN23" s="6">
        <f>'[1]5 класс'!XDN23</f>
        <v>0</v>
      </c>
      <c r="XDO23" s="6">
        <f>'[1]5 класс'!XDO23</f>
        <v>0</v>
      </c>
      <c r="XDP23" s="6">
        <f>'[1]5 класс'!XDP23</f>
        <v>0</v>
      </c>
      <c r="XDQ23" s="6">
        <f>'[1]5 класс'!XDQ23</f>
        <v>0</v>
      </c>
      <c r="XDR23" s="6">
        <f>'[1]5 класс'!XDR23</f>
        <v>0</v>
      </c>
      <c r="XDS23" s="6">
        <f>'[1]5 класс'!XDS23</f>
        <v>0</v>
      </c>
      <c r="XDT23" s="6">
        <f>'[1]5 класс'!XDT23</f>
        <v>0</v>
      </c>
      <c r="XDU23" s="6">
        <f>'[1]5 класс'!XDU23</f>
        <v>0</v>
      </c>
      <c r="XDV23" s="6">
        <f>'[1]5 класс'!XDV23</f>
        <v>0</v>
      </c>
      <c r="XDW23" s="6">
        <f>'[1]5 класс'!XDW23</f>
        <v>0</v>
      </c>
      <c r="XDX23" s="6">
        <f>'[1]5 класс'!XDX23</f>
        <v>0</v>
      </c>
      <c r="XDY23" s="6">
        <f>'[1]5 класс'!XDY23</f>
        <v>0</v>
      </c>
      <c r="XDZ23" s="6">
        <f>'[1]5 класс'!XDZ23</f>
        <v>0</v>
      </c>
      <c r="XEA23" s="6">
        <f>'[1]5 класс'!XEA23</f>
        <v>0</v>
      </c>
      <c r="XEB23" s="6">
        <f>'[1]5 класс'!XEB23</f>
        <v>0</v>
      </c>
      <c r="XEC23" s="6">
        <f>'[1]5 класс'!XEC23</f>
        <v>0</v>
      </c>
      <c r="XED23" s="6">
        <f>'[1]5 класс'!XED23</f>
        <v>0</v>
      </c>
      <c r="XEE23" s="6">
        <f>'[1]5 класс'!XEE23</f>
        <v>0</v>
      </c>
      <c r="XEF23" s="6">
        <f>'[1]5 класс'!XEF23</f>
        <v>0</v>
      </c>
      <c r="XEG23" s="6">
        <f>'[1]5 класс'!XEG23</f>
        <v>0</v>
      </c>
      <c r="XEH23" s="6">
        <f>'[1]5 класс'!XEH23</f>
        <v>0</v>
      </c>
      <c r="XEI23" s="6">
        <f>'[1]5 класс'!XEI23</f>
        <v>0</v>
      </c>
      <c r="XEJ23" s="6">
        <f>'[1]5 класс'!XEJ23</f>
        <v>0</v>
      </c>
      <c r="XEK23" s="6">
        <f>'[1]5 класс'!XEK23</f>
        <v>0</v>
      </c>
      <c r="XEL23" s="6">
        <f>'[1]5 класс'!XEL23</f>
        <v>0</v>
      </c>
      <c r="XEM23" s="6">
        <f>'[1]5 класс'!XEM23</f>
        <v>0</v>
      </c>
      <c r="XEN23" s="6">
        <f>'[1]5 класс'!XEN23</f>
        <v>0</v>
      </c>
      <c r="XEO23" s="6">
        <f>'[1]5 класс'!XEO23</f>
        <v>0</v>
      </c>
      <c r="XEP23" s="6">
        <f>'[1]5 класс'!XEP23</f>
        <v>0</v>
      </c>
      <c r="XEQ23" s="6">
        <f>'[1]5 класс'!XEQ23</f>
        <v>0</v>
      </c>
      <c r="XER23" s="6">
        <f>'[1]5 класс'!XER23</f>
        <v>0</v>
      </c>
      <c r="XES23" s="6">
        <f>'[1]5 класс'!XES23</f>
        <v>0</v>
      </c>
      <c r="XET23" s="6">
        <f>'[1]5 класс'!XET23</f>
        <v>0</v>
      </c>
      <c r="XEU23" s="6">
        <f>'[1]5 класс'!XEU23</f>
        <v>0</v>
      </c>
      <c r="XEV23" s="6">
        <f>'[1]5 класс'!XEV23</f>
        <v>0</v>
      </c>
      <c r="XEW23" s="6">
        <f>'[1]5 класс'!XEW23</f>
        <v>0</v>
      </c>
      <c r="XEX23" s="6">
        <f>'[1]5 класс'!XEX23</f>
        <v>0</v>
      </c>
      <c r="XEY23" s="6">
        <f>'[1]5 класс'!XEY23</f>
        <v>0</v>
      </c>
      <c r="XEZ23" s="6">
        <f>'[1]5 класс'!XEZ23</f>
        <v>0</v>
      </c>
      <c r="XFA23" s="6">
        <f>'[1]5 класс'!XFA23</f>
        <v>0</v>
      </c>
      <c r="XFB23" s="6">
        <f>'[1]5 класс'!XFB23</f>
        <v>0</v>
      </c>
      <c r="XFC23" s="6">
        <f>'[1]5 класс'!XFC23</f>
        <v>0</v>
      </c>
      <c r="XFD23" s="6">
        <f>'[1]5 класс'!XFD23</f>
        <v>0</v>
      </c>
    </row>
    <row r="24" spans="1:16384" x14ac:dyDescent="0.25">
      <c r="A24" s="20"/>
      <c r="B24" s="21"/>
      <c r="C24" s="22"/>
      <c r="D24" s="22">
        <f>'[1]5 класс'!D24</f>
        <v>0</v>
      </c>
      <c r="E24" s="23">
        <f>'[1]5 класс'!E24</f>
        <v>0</v>
      </c>
      <c r="F24" s="21">
        <f>'[1]5 класс'!F24</f>
        <v>0</v>
      </c>
      <c r="G24" s="21">
        <f>'[1]5 класс'!G24</f>
        <v>0</v>
      </c>
      <c r="H24" s="21">
        <f>'[1]5 класс'!H24</f>
        <v>0</v>
      </c>
      <c r="I24" s="21">
        <f>'[1]5 класс'!I24</f>
        <v>0</v>
      </c>
      <c r="J24" s="11">
        <f>'[1]5 класс'!J24</f>
        <v>0</v>
      </c>
      <c r="K24" s="12">
        <f>'[1]5 класс'!K24</f>
        <v>0</v>
      </c>
      <c r="L24" s="13" t="s">
        <v>111</v>
      </c>
      <c r="BG24" s="6">
        <f>'[1]5 класс'!BG24</f>
        <v>0</v>
      </c>
      <c r="BH24" s="6">
        <f>'[1]5 класс'!BH24</f>
        <v>0</v>
      </c>
      <c r="BI24" s="6">
        <f>'[1]5 класс'!BI24</f>
        <v>0</v>
      </c>
      <c r="BJ24" s="6">
        <f>'[1]5 класс'!BJ24</f>
        <v>0</v>
      </c>
      <c r="BK24" s="6">
        <f>'[1]5 класс'!BK24</f>
        <v>0</v>
      </c>
      <c r="BL24" s="6">
        <f>'[1]5 класс'!BL24</f>
        <v>0</v>
      </c>
      <c r="BM24" s="6">
        <f>'[1]5 класс'!BM24</f>
        <v>0</v>
      </c>
      <c r="BN24" s="6">
        <f>'[1]5 класс'!BN24</f>
        <v>0</v>
      </c>
      <c r="BO24" s="6">
        <f>'[1]5 класс'!BO24</f>
        <v>0</v>
      </c>
      <c r="BP24" s="6">
        <f>'[1]5 класс'!BP24</f>
        <v>0</v>
      </c>
      <c r="BQ24" s="6">
        <f>'[1]5 класс'!BQ24</f>
        <v>0</v>
      </c>
      <c r="BR24" s="6">
        <f>'[1]5 класс'!BR24</f>
        <v>0</v>
      </c>
      <c r="BS24" s="6">
        <f>'[1]5 класс'!BS24</f>
        <v>0</v>
      </c>
      <c r="BT24" s="6">
        <f>'[1]5 класс'!BT24</f>
        <v>0</v>
      </c>
      <c r="BU24" s="6">
        <f>'[1]5 класс'!BU24</f>
        <v>0</v>
      </c>
      <c r="BV24" s="6">
        <f>'[1]5 класс'!BV24</f>
        <v>0</v>
      </c>
      <c r="BW24" s="6">
        <f>'[1]5 класс'!BW24</f>
        <v>0</v>
      </c>
      <c r="BX24" s="6">
        <f>'[1]5 класс'!BX24</f>
        <v>0</v>
      </c>
      <c r="BY24" s="6">
        <f>'[1]5 класс'!BY24</f>
        <v>0</v>
      </c>
      <c r="BZ24" s="6">
        <f>'[1]5 класс'!BZ24</f>
        <v>0</v>
      </c>
      <c r="CA24" s="6">
        <f>'[1]5 класс'!CA24</f>
        <v>0</v>
      </c>
      <c r="CB24" s="6">
        <f>'[1]5 класс'!CB24</f>
        <v>0</v>
      </c>
      <c r="CC24" s="6">
        <f>'[1]5 класс'!CC24</f>
        <v>0</v>
      </c>
      <c r="CD24" s="6">
        <f>'[1]5 класс'!CD24</f>
        <v>0</v>
      </c>
      <c r="CE24" s="6">
        <f>'[1]5 класс'!CE24</f>
        <v>0</v>
      </c>
      <c r="CF24" s="6">
        <f>'[1]5 класс'!CF24</f>
        <v>0</v>
      </c>
      <c r="CG24" s="6">
        <f>'[1]5 класс'!CG24</f>
        <v>0</v>
      </c>
      <c r="CH24" s="6">
        <f>'[1]5 класс'!CH24</f>
        <v>0</v>
      </c>
      <c r="CI24" s="6">
        <f>'[1]5 класс'!CI24</f>
        <v>0</v>
      </c>
      <c r="CJ24" s="6">
        <f>'[1]5 класс'!CJ24</f>
        <v>0</v>
      </c>
      <c r="CK24" s="6">
        <f>'[1]5 класс'!CK24</f>
        <v>0</v>
      </c>
      <c r="CL24" s="6">
        <f>'[1]5 класс'!CL24</f>
        <v>0</v>
      </c>
      <c r="CM24" s="6">
        <f>'[1]5 класс'!CM24</f>
        <v>0</v>
      </c>
      <c r="CN24" s="6">
        <f>'[1]5 класс'!CN24</f>
        <v>0</v>
      </c>
      <c r="CO24" s="6">
        <f>'[1]5 класс'!CO24</f>
        <v>0</v>
      </c>
      <c r="CP24" s="6">
        <f>'[1]5 класс'!CP24</f>
        <v>0</v>
      </c>
      <c r="CQ24" s="6">
        <f>'[1]5 класс'!CQ24</f>
        <v>0</v>
      </c>
      <c r="CR24" s="6">
        <f>'[1]5 класс'!CR24</f>
        <v>0</v>
      </c>
      <c r="CS24" s="6">
        <f>'[1]5 класс'!CS24</f>
        <v>0</v>
      </c>
      <c r="CT24" s="6">
        <f>'[1]5 класс'!CT24</f>
        <v>0</v>
      </c>
      <c r="CU24" s="6">
        <f>'[1]5 класс'!CU24</f>
        <v>0</v>
      </c>
      <c r="CV24" s="6">
        <f>'[1]5 класс'!CV24</f>
        <v>0</v>
      </c>
      <c r="CW24" s="6">
        <f>'[1]5 класс'!CW24</f>
        <v>0</v>
      </c>
      <c r="CX24" s="6">
        <f>'[1]5 класс'!CX24</f>
        <v>0</v>
      </c>
      <c r="CY24" s="6">
        <f>'[1]5 класс'!CY24</f>
        <v>0</v>
      </c>
      <c r="CZ24" s="6">
        <f>'[1]5 класс'!CZ24</f>
        <v>0</v>
      </c>
      <c r="DA24" s="6">
        <f>'[1]5 класс'!DA24</f>
        <v>0</v>
      </c>
      <c r="DB24" s="6">
        <f>'[1]5 класс'!DB24</f>
        <v>0</v>
      </c>
      <c r="DC24" s="6">
        <f>'[1]5 класс'!DC24</f>
        <v>0</v>
      </c>
      <c r="DD24" s="6">
        <f>'[1]5 класс'!DD24</f>
        <v>0</v>
      </c>
      <c r="DE24" s="6">
        <f>'[1]5 класс'!DE24</f>
        <v>0</v>
      </c>
      <c r="DF24" s="6">
        <f>'[1]5 класс'!DF24</f>
        <v>0</v>
      </c>
      <c r="DG24" s="6">
        <f>'[1]5 класс'!DG24</f>
        <v>0</v>
      </c>
      <c r="DH24" s="6">
        <f>'[1]5 класс'!DH24</f>
        <v>0</v>
      </c>
      <c r="DI24" s="6">
        <f>'[1]5 класс'!DI24</f>
        <v>0</v>
      </c>
      <c r="DJ24" s="6">
        <f>'[1]5 класс'!DJ24</f>
        <v>0</v>
      </c>
      <c r="DK24" s="6">
        <f>'[1]5 класс'!DK24</f>
        <v>0</v>
      </c>
      <c r="DL24" s="6">
        <f>'[1]5 класс'!DL24</f>
        <v>0</v>
      </c>
      <c r="DM24" s="6">
        <f>'[1]5 класс'!DM24</f>
        <v>0</v>
      </c>
      <c r="DN24" s="6">
        <f>'[1]5 класс'!DN24</f>
        <v>0</v>
      </c>
      <c r="DO24" s="6">
        <f>'[1]5 класс'!DO24</f>
        <v>0</v>
      </c>
      <c r="DP24" s="6">
        <f>'[1]5 класс'!DP24</f>
        <v>0</v>
      </c>
      <c r="DQ24" s="6">
        <f>'[1]5 класс'!DQ24</f>
        <v>0</v>
      </c>
      <c r="DR24" s="6">
        <f>'[1]5 класс'!DR24</f>
        <v>0</v>
      </c>
      <c r="DS24" s="6">
        <f>'[1]5 класс'!DS24</f>
        <v>0</v>
      </c>
      <c r="DT24" s="6">
        <f>'[1]5 класс'!DT24</f>
        <v>0</v>
      </c>
      <c r="DU24" s="6">
        <f>'[1]5 класс'!DU24</f>
        <v>0</v>
      </c>
      <c r="DV24" s="6">
        <f>'[1]5 класс'!DV24</f>
        <v>0</v>
      </c>
      <c r="DW24" s="6">
        <f>'[1]5 класс'!DW24</f>
        <v>0</v>
      </c>
      <c r="DX24" s="6">
        <f>'[1]5 класс'!DX24</f>
        <v>0</v>
      </c>
      <c r="DY24" s="6">
        <f>'[1]5 класс'!DY24</f>
        <v>0</v>
      </c>
      <c r="DZ24" s="6">
        <f>'[1]5 класс'!DZ24</f>
        <v>0</v>
      </c>
      <c r="EA24" s="6">
        <f>'[1]5 класс'!EA24</f>
        <v>0</v>
      </c>
      <c r="EB24" s="6">
        <f>'[1]5 класс'!EB24</f>
        <v>0</v>
      </c>
      <c r="EC24" s="6">
        <f>'[1]5 класс'!EC24</f>
        <v>0</v>
      </c>
      <c r="ED24" s="6">
        <f>'[1]5 класс'!ED24</f>
        <v>0</v>
      </c>
      <c r="EE24" s="6">
        <f>'[1]5 класс'!EE24</f>
        <v>0</v>
      </c>
      <c r="EF24" s="6">
        <f>'[1]5 класс'!EF24</f>
        <v>0</v>
      </c>
      <c r="EG24" s="6">
        <f>'[1]5 класс'!EG24</f>
        <v>0</v>
      </c>
      <c r="EH24" s="6">
        <f>'[1]5 класс'!EH24</f>
        <v>0</v>
      </c>
      <c r="EI24" s="6">
        <f>'[1]5 класс'!EI24</f>
        <v>0</v>
      </c>
      <c r="EJ24" s="6">
        <f>'[1]5 класс'!EJ24</f>
        <v>0</v>
      </c>
      <c r="EK24" s="6">
        <f>'[1]5 класс'!EK24</f>
        <v>0</v>
      </c>
      <c r="EL24" s="6">
        <f>'[1]5 класс'!EL24</f>
        <v>0</v>
      </c>
      <c r="EM24" s="6">
        <f>'[1]5 класс'!EM24</f>
        <v>0</v>
      </c>
      <c r="EN24" s="6">
        <f>'[1]5 класс'!EN24</f>
        <v>0</v>
      </c>
      <c r="EO24" s="6">
        <f>'[1]5 класс'!EO24</f>
        <v>0</v>
      </c>
      <c r="EP24" s="6">
        <f>'[1]5 класс'!EP24</f>
        <v>0</v>
      </c>
      <c r="EQ24" s="6">
        <f>'[1]5 класс'!EQ24</f>
        <v>0</v>
      </c>
      <c r="ER24" s="6">
        <f>'[1]5 класс'!ER24</f>
        <v>0</v>
      </c>
      <c r="ES24" s="6">
        <f>'[1]5 класс'!ES24</f>
        <v>0</v>
      </c>
      <c r="ET24" s="6">
        <f>'[1]5 класс'!ET24</f>
        <v>0</v>
      </c>
      <c r="EU24" s="6">
        <f>'[1]5 класс'!EU24</f>
        <v>0</v>
      </c>
      <c r="EV24" s="6">
        <f>'[1]5 класс'!EV24</f>
        <v>0</v>
      </c>
      <c r="EW24" s="6">
        <f>'[1]5 класс'!EW24</f>
        <v>0</v>
      </c>
      <c r="EX24" s="6">
        <f>'[1]5 класс'!EX24</f>
        <v>0</v>
      </c>
      <c r="EY24" s="6">
        <f>'[1]5 класс'!EY24</f>
        <v>0</v>
      </c>
      <c r="EZ24" s="6">
        <f>'[1]5 класс'!EZ24</f>
        <v>0</v>
      </c>
      <c r="FA24" s="6">
        <f>'[1]5 класс'!FA24</f>
        <v>0</v>
      </c>
      <c r="FB24" s="6">
        <f>'[1]5 класс'!FB24</f>
        <v>0</v>
      </c>
      <c r="FC24" s="6">
        <f>'[1]5 класс'!FC24</f>
        <v>0</v>
      </c>
      <c r="FD24" s="6">
        <f>'[1]5 класс'!FD24</f>
        <v>0</v>
      </c>
      <c r="FE24" s="6">
        <f>'[1]5 класс'!FE24</f>
        <v>0</v>
      </c>
      <c r="FF24" s="6">
        <f>'[1]5 класс'!FF24</f>
        <v>0</v>
      </c>
      <c r="FG24" s="6">
        <f>'[1]5 класс'!FG24</f>
        <v>0</v>
      </c>
      <c r="FH24" s="6">
        <f>'[1]5 класс'!FH24</f>
        <v>0</v>
      </c>
      <c r="FI24" s="6">
        <f>'[1]5 класс'!FI24</f>
        <v>0</v>
      </c>
      <c r="FJ24" s="6">
        <f>'[1]5 класс'!FJ24</f>
        <v>0</v>
      </c>
      <c r="FK24" s="6">
        <f>'[1]5 класс'!FK24</f>
        <v>0</v>
      </c>
      <c r="FL24" s="6">
        <f>'[1]5 класс'!FL24</f>
        <v>0</v>
      </c>
      <c r="FM24" s="6">
        <f>'[1]5 класс'!FM24</f>
        <v>0</v>
      </c>
      <c r="FN24" s="6">
        <f>'[1]5 класс'!FN24</f>
        <v>0</v>
      </c>
      <c r="FO24" s="6">
        <f>'[1]5 класс'!FO24</f>
        <v>0</v>
      </c>
      <c r="FP24" s="6">
        <f>'[1]5 класс'!FP24</f>
        <v>0</v>
      </c>
      <c r="FQ24" s="6">
        <f>'[1]5 класс'!FQ24</f>
        <v>0</v>
      </c>
      <c r="FR24" s="6">
        <f>'[1]5 класс'!FR24</f>
        <v>0</v>
      </c>
      <c r="FS24" s="6">
        <f>'[1]5 класс'!FS24</f>
        <v>0</v>
      </c>
      <c r="FT24" s="6">
        <f>'[1]5 класс'!FT24</f>
        <v>0</v>
      </c>
      <c r="FU24" s="6">
        <f>'[1]5 класс'!FU24</f>
        <v>0</v>
      </c>
      <c r="FV24" s="6">
        <f>'[1]5 класс'!FV24</f>
        <v>0</v>
      </c>
      <c r="FW24" s="6">
        <f>'[1]5 класс'!FW24</f>
        <v>0</v>
      </c>
      <c r="FX24" s="6">
        <f>'[1]5 класс'!FX24</f>
        <v>0</v>
      </c>
      <c r="FY24" s="6">
        <f>'[1]5 класс'!FY24</f>
        <v>0</v>
      </c>
      <c r="FZ24" s="6">
        <f>'[1]5 класс'!FZ24</f>
        <v>0</v>
      </c>
      <c r="GA24" s="6">
        <f>'[1]5 класс'!GA24</f>
        <v>0</v>
      </c>
      <c r="GB24" s="6">
        <f>'[1]5 класс'!GB24</f>
        <v>0</v>
      </c>
      <c r="GC24" s="6">
        <f>'[1]5 класс'!GC24</f>
        <v>0</v>
      </c>
      <c r="GD24" s="6">
        <f>'[1]5 класс'!GD24</f>
        <v>0</v>
      </c>
      <c r="GE24" s="6">
        <f>'[1]5 класс'!GE24</f>
        <v>0</v>
      </c>
      <c r="GF24" s="6">
        <f>'[1]5 класс'!GF24</f>
        <v>0</v>
      </c>
      <c r="GG24" s="6">
        <f>'[1]5 класс'!GG24</f>
        <v>0</v>
      </c>
      <c r="GH24" s="6">
        <f>'[1]5 класс'!GH24</f>
        <v>0</v>
      </c>
      <c r="GI24" s="6">
        <f>'[1]5 класс'!GI24</f>
        <v>0</v>
      </c>
      <c r="GJ24" s="6">
        <f>'[1]5 класс'!GJ24</f>
        <v>0</v>
      </c>
      <c r="GK24" s="6">
        <f>'[1]5 класс'!GK24</f>
        <v>0</v>
      </c>
      <c r="GL24" s="6">
        <f>'[1]5 класс'!GL24</f>
        <v>0</v>
      </c>
      <c r="GM24" s="6">
        <f>'[1]5 класс'!GM24</f>
        <v>0</v>
      </c>
      <c r="GN24" s="6">
        <f>'[1]5 класс'!GN24</f>
        <v>0</v>
      </c>
      <c r="GO24" s="6">
        <f>'[1]5 класс'!GO24</f>
        <v>0</v>
      </c>
      <c r="GP24" s="6">
        <f>'[1]5 класс'!GP24</f>
        <v>0</v>
      </c>
      <c r="GQ24" s="6">
        <f>'[1]5 класс'!GQ24</f>
        <v>0</v>
      </c>
      <c r="GR24" s="6">
        <f>'[1]5 класс'!GR24</f>
        <v>0</v>
      </c>
      <c r="GS24" s="6">
        <f>'[1]5 класс'!GS24</f>
        <v>0</v>
      </c>
      <c r="GT24" s="6">
        <f>'[1]5 класс'!GT24</f>
        <v>0</v>
      </c>
      <c r="GU24" s="6">
        <f>'[1]5 класс'!GU24</f>
        <v>0</v>
      </c>
      <c r="GV24" s="6">
        <f>'[1]5 класс'!GV24</f>
        <v>0</v>
      </c>
      <c r="GW24" s="6">
        <f>'[1]5 класс'!GW24</f>
        <v>0</v>
      </c>
      <c r="GX24" s="6">
        <f>'[1]5 класс'!GX24</f>
        <v>0</v>
      </c>
      <c r="GY24" s="6">
        <f>'[1]5 класс'!GY24</f>
        <v>0</v>
      </c>
      <c r="GZ24" s="6">
        <f>'[1]5 класс'!GZ24</f>
        <v>0</v>
      </c>
      <c r="HA24" s="6">
        <f>'[1]5 класс'!HA24</f>
        <v>0</v>
      </c>
      <c r="HB24" s="6">
        <f>'[1]5 класс'!HB24</f>
        <v>0</v>
      </c>
      <c r="HC24" s="6">
        <f>'[1]5 класс'!HC24</f>
        <v>0</v>
      </c>
      <c r="HD24" s="6">
        <f>'[1]5 класс'!HD24</f>
        <v>0</v>
      </c>
      <c r="HE24" s="6">
        <f>'[1]5 класс'!HE24</f>
        <v>0</v>
      </c>
      <c r="HF24" s="6">
        <f>'[1]5 класс'!HF24</f>
        <v>0</v>
      </c>
      <c r="HG24" s="6">
        <f>'[1]5 класс'!HG24</f>
        <v>0</v>
      </c>
      <c r="HH24" s="6">
        <f>'[1]5 класс'!HH24</f>
        <v>0</v>
      </c>
      <c r="HI24" s="6">
        <f>'[1]5 класс'!HI24</f>
        <v>0</v>
      </c>
      <c r="HJ24" s="6">
        <f>'[1]5 класс'!HJ24</f>
        <v>0</v>
      </c>
      <c r="HK24" s="6">
        <f>'[1]5 класс'!HK24</f>
        <v>0</v>
      </c>
      <c r="HL24" s="6">
        <f>'[1]5 класс'!HL24</f>
        <v>0</v>
      </c>
      <c r="HM24" s="6">
        <f>'[1]5 класс'!HM24</f>
        <v>0</v>
      </c>
      <c r="HN24" s="6">
        <f>'[1]5 класс'!HN24</f>
        <v>0</v>
      </c>
      <c r="HO24" s="6">
        <f>'[1]5 класс'!HO24</f>
        <v>0</v>
      </c>
      <c r="HP24" s="6">
        <f>'[1]5 класс'!HP24</f>
        <v>0</v>
      </c>
      <c r="HQ24" s="6">
        <f>'[1]5 класс'!HQ24</f>
        <v>0</v>
      </c>
      <c r="HR24" s="6">
        <f>'[1]5 класс'!HR24</f>
        <v>0</v>
      </c>
      <c r="HS24" s="6">
        <f>'[1]5 класс'!HS24</f>
        <v>0</v>
      </c>
      <c r="HT24" s="6">
        <f>'[1]5 класс'!HT24</f>
        <v>0</v>
      </c>
      <c r="HU24" s="6">
        <f>'[1]5 класс'!HU24</f>
        <v>0</v>
      </c>
      <c r="HV24" s="6">
        <f>'[1]5 класс'!HV24</f>
        <v>0</v>
      </c>
      <c r="HW24" s="6">
        <f>'[1]5 класс'!HW24</f>
        <v>0</v>
      </c>
      <c r="HX24" s="6">
        <f>'[1]5 класс'!HX24</f>
        <v>0</v>
      </c>
      <c r="HY24" s="6">
        <f>'[1]5 класс'!HY24</f>
        <v>0</v>
      </c>
      <c r="HZ24" s="6">
        <f>'[1]5 класс'!HZ24</f>
        <v>0</v>
      </c>
      <c r="IA24" s="6">
        <f>'[1]5 класс'!IA24</f>
        <v>0</v>
      </c>
      <c r="IB24" s="6">
        <f>'[1]5 класс'!IB24</f>
        <v>0</v>
      </c>
      <c r="IC24" s="6">
        <f>'[1]5 класс'!IC24</f>
        <v>0</v>
      </c>
      <c r="ID24" s="6">
        <f>'[1]5 класс'!ID24</f>
        <v>0</v>
      </c>
      <c r="IE24" s="6">
        <f>'[1]5 класс'!IE24</f>
        <v>0</v>
      </c>
      <c r="IF24" s="6">
        <f>'[1]5 класс'!IF24</f>
        <v>0</v>
      </c>
      <c r="IG24" s="6">
        <f>'[1]5 класс'!IG24</f>
        <v>0</v>
      </c>
      <c r="IH24" s="6">
        <f>'[1]5 класс'!IH24</f>
        <v>0</v>
      </c>
      <c r="II24" s="6">
        <f>'[1]5 класс'!II24</f>
        <v>0</v>
      </c>
      <c r="IJ24" s="6">
        <f>'[1]5 класс'!IJ24</f>
        <v>0</v>
      </c>
      <c r="IK24" s="6">
        <f>'[1]5 класс'!IK24</f>
        <v>0</v>
      </c>
      <c r="IL24" s="6">
        <f>'[1]5 класс'!IL24</f>
        <v>0</v>
      </c>
      <c r="IM24" s="6">
        <f>'[1]5 класс'!IM24</f>
        <v>0</v>
      </c>
      <c r="IN24" s="6">
        <f>'[1]5 класс'!IN24</f>
        <v>0</v>
      </c>
      <c r="IO24" s="6">
        <f>'[1]5 класс'!IO24</f>
        <v>0</v>
      </c>
      <c r="IP24" s="6">
        <f>'[1]5 класс'!IP24</f>
        <v>0</v>
      </c>
      <c r="IQ24" s="6">
        <f>'[1]5 класс'!IQ24</f>
        <v>0</v>
      </c>
      <c r="IR24" s="6">
        <f>'[1]5 класс'!IR24</f>
        <v>0</v>
      </c>
      <c r="IS24" s="6">
        <f>'[1]5 класс'!IS24</f>
        <v>0</v>
      </c>
      <c r="IT24" s="6">
        <f>'[1]5 класс'!IT24</f>
        <v>0</v>
      </c>
      <c r="IU24" s="6">
        <f>'[1]5 класс'!IU24</f>
        <v>0</v>
      </c>
      <c r="IV24" s="6">
        <f>'[1]5 класс'!IV24</f>
        <v>0</v>
      </c>
      <c r="IW24" s="6">
        <f>'[1]5 класс'!IW24</f>
        <v>0</v>
      </c>
      <c r="IX24" s="6">
        <f>'[1]5 класс'!IX24</f>
        <v>0</v>
      </c>
      <c r="IY24" s="6">
        <f>'[1]5 класс'!IY24</f>
        <v>0</v>
      </c>
      <c r="IZ24" s="6">
        <f>'[1]5 класс'!IZ24</f>
        <v>0</v>
      </c>
      <c r="JA24" s="6">
        <f>'[1]5 класс'!JA24</f>
        <v>0</v>
      </c>
      <c r="JB24" s="6">
        <f>'[1]5 класс'!JB24</f>
        <v>0</v>
      </c>
      <c r="JC24" s="6">
        <f>'[1]5 класс'!JC24</f>
        <v>0</v>
      </c>
      <c r="JD24" s="6">
        <f>'[1]5 класс'!JD24</f>
        <v>0</v>
      </c>
      <c r="JE24" s="6">
        <f>'[1]5 класс'!JE24</f>
        <v>0</v>
      </c>
      <c r="JF24" s="6">
        <f>'[1]5 класс'!JF24</f>
        <v>0</v>
      </c>
      <c r="JG24" s="6">
        <f>'[1]5 класс'!JG24</f>
        <v>0</v>
      </c>
      <c r="JH24" s="6">
        <f>'[1]5 класс'!JH24</f>
        <v>0</v>
      </c>
      <c r="JI24" s="6">
        <f>'[1]5 класс'!JI24</f>
        <v>0</v>
      </c>
      <c r="JJ24" s="6">
        <f>'[1]5 класс'!JJ24</f>
        <v>0</v>
      </c>
      <c r="JK24" s="6">
        <f>'[1]5 класс'!JK24</f>
        <v>0</v>
      </c>
      <c r="JL24" s="6">
        <f>'[1]5 класс'!JL24</f>
        <v>0</v>
      </c>
      <c r="JM24" s="6">
        <f>'[1]5 класс'!JM24</f>
        <v>0</v>
      </c>
      <c r="JN24" s="6">
        <f>'[1]5 класс'!JN24</f>
        <v>0</v>
      </c>
      <c r="JO24" s="6">
        <f>'[1]5 класс'!JO24</f>
        <v>0</v>
      </c>
      <c r="JP24" s="6">
        <f>'[1]5 класс'!JP24</f>
        <v>0</v>
      </c>
      <c r="JQ24" s="6">
        <f>'[1]5 класс'!JQ24</f>
        <v>0</v>
      </c>
      <c r="JR24" s="6">
        <f>'[1]5 класс'!JR24</f>
        <v>0</v>
      </c>
      <c r="JS24" s="6">
        <f>'[1]5 класс'!JS24</f>
        <v>0</v>
      </c>
      <c r="JT24" s="6">
        <f>'[1]5 класс'!JT24</f>
        <v>0</v>
      </c>
      <c r="JU24" s="6">
        <f>'[1]5 класс'!JU24</f>
        <v>0</v>
      </c>
      <c r="JV24" s="6">
        <f>'[1]5 класс'!JV24</f>
        <v>0</v>
      </c>
      <c r="JW24" s="6">
        <f>'[1]5 класс'!JW24</f>
        <v>0</v>
      </c>
      <c r="JX24" s="6">
        <f>'[1]5 класс'!JX24</f>
        <v>0</v>
      </c>
      <c r="JY24" s="6">
        <f>'[1]5 класс'!JY24</f>
        <v>0</v>
      </c>
      <c r="JZ24" s="6">
        <f>'[1]5 класс'!JZ24</f>
        <v>0</v>
      </c>
      <c r="KA24" s="6">
        <f>'[1]5 класс'!KA24</f>
        <v>0</v>
      </c>
      <c r="KB24" s="6">
        <f>'[1]5 класс'!KB24</f>
        <v>0</v>
      </c>
      <c r="KC24" s="6">
        <f>'[1]5 класс'!KC24</f>
        <v>0</v>
      </c>
      <c r="KD24" s="6">
        <f>'[1]5 класс'!KD24</f>
        <v>0</v>
      </c>
      <c r="KE24" s="6">
        <f>'[1]5 класс'!KE24</f>
        <v>0</v>
      </c>
      <c r="KF24" s="6">
        <f>'[1]5 класс'!KF24</f>
        <v>0</v>
      </c>
      <c r="KG24" s="6">
        <f>'[1]5 класс'!KG24</f>
        <v>0</v>
      </c>
      <c r="KH24" s="6">
        <f>'[1]5 класс'!KH24</f>
        <v>0</v>
      </c>
      <c r="KI24" s="6">
        <f>'[1]5 класс'!KI24</f>
        <v>0</v>
      </c>
      <c r="KJ24" s="6">
        <f>'[1]5 класс'!KJ24</f>
        <v>0</v>
      </c>
      <c r="KK24" s="6">
        <f>'[1]5 класс'!KK24</f>
        <v>0</v>
      </c>
      <c r="KL24" s="6">
        <f>'[1]5 класс'!KL24</f>
        <v>0</v>
      </c>
      <c r="KM24" s="6">
        <f>'[1]5 класс'!KM24</f>
        <v>0</v>
      </c>
      <c r="KN24" s="6">
        <f>'[1]5 класс'!KN24</f>
        <v>0</v>
      </c>
      <c r="KO24" s="6">
        <f>'[1]5 класс'!KO24</f>
        <v>0</v>
      </c>
      <c r="KP24" s="6">
        <f>'[1]5 класс'!KP24</f>
        <v>0</v>
      </c>
      <c r="KQ24" s="6">
        <f>'[1]5 класс'!KQ24</f>
        <v>0</v>
      </c>
      <c r="KR24" s="6">
        <f>'[1]5 класс'!KR24</f>
        <v>0</v>
      </c>
      <c r="KS24" s="6">
        <f>'[1]5 класс'!KS24</f>
        <v>0</v>
      </c>
      <c r="KT24" s="6">
        <f>'[1]5 класс'!KT24</f>
        <v>0</v>
      </c>
      <c r="KU24" s="6">
        <f>'[1]5 класс'!KU24</f>
        <v>0</v>
      </c>
      <c r="KV24" s="6">
        <f>'[1]5 класс'!KV24</f>
        <v>0</v>
      </c>
      <c r="KW24" s="6">
        <f>'[1]5 класс'!KW24</f>
        <v>0</v>
      </c>
      <c r="KX24" s="6">
        <f>'[1]5 класс'!KX24</f>
        <v>0</v>
      </c>
      <c r="KY24" s="6">
        <f>'[1]5 класс'!KY24</f>
        <v>0</v>
      </c>
      <c r="KZ24" s="6">
        <f>'[1]5 класс'!KZ24</f>
        <v>0</v>
      </c>
      <c r="LA24" s="6">
        <f>'[1]5 класс'!LA24</f>
        <v>0</v>
      </c>
      <c r="LB24" s="6">
        <f>'[1]5 класс'!LB24</f>
        <v>0</v>
      </c>
      <c r="LC24" s="6">
        <f>'[1]5 класс'!LC24</f>
        <v>0</v>
      </c>
      <c r="LD24" s="6">
        <f>'[1]5 класс'!LD24</f>
        <v>0</v>
      </c>
      <c r="LE24" s="6">
        <f>'[1]5 класс'!LE24</f>
        <v>0</v>
      </c>
      <c r="LF24" s="6">
        <f>'[1]5 класс'!LF24</f>
        <v>0</v>
      </c>
      <c r="LG24" s="6">
        <f>'[1]5 класс'!LG24</f>
        <v>0</v>
      </c>
      <c r="LH24" s="6">
        <f>'[1]5 класс'!LH24</f>
        <v>0</v>
      </c>
      <c r="LI24" s="6">
        <f>'[1]5 класс'!LI24</f>
        <v>0</v>
      </c>
      <c r="LJ24" s="6">
        <f>'[1]5 класс'!LJ24</f>
        <v>0</v>
      </c>
      <c r="LK24" s="6">
        <f>'[1]5 класс'!LK24</f>
        <v>0</v>
      </c>
      <c r="LL24" s="6">
        <f>'[1]5 класс'!LL24</f>
        <v>0</v>
      </c>
      <c r="LM24" s="6">
        <f>'[1]5 класс'!LM24</f>
        <v>0</v>
      </c>
      <c r="LN24" s="6">
        <f>'[1]5 класс'!LN24</f>
        <v>0</v>
      </c>
      <c r="LO24" s="6">
        <f>'[1]5 класс'!LO24</f>
        <v>0</v>
      </c>
      <c r="LP24" s="6">
        <f>'[1]5 класс'!LP24</f>
        <v>0</v>
      </c>
      <c r="LQ24" s="6">
        <f>'[1]5 класс'!LQ24</f>
        <v>0</v>
      </c>
      <c r="LR24" s="6">
        <f>'[1]5 класс'!LR24</f>
        <v>0</v>
      </c>
      <c r="LS24" s="6">
        <f>'[1]5 класс'!LS24</f>
        <v>0</v>
      </c>
      <c r="LT24" s="6">
        <f>'[1]5 класс'!LT24</f>
        <v>0</v>
      </c>
      <c r="LU24" s="6">
        <f>'[1]5 класс'!LU24</f>
        <v>0</v>
      </c>
      <c r="LV24" s="6">
        <f>'[1]5 класс'!LV24</f>
        <v>0</v>
      </c>
      <c r="LW24" s="6">
        <f>'[1]5 класс'!LW24</f>
        <v>0</v>
      </c>
      <c r="LX24" s="6">
        <f>'[1]5 класс'!LX24</f>
        <v>0</v>
      </c>
      <c r="LY24" s="6">
        <f>'[1]5 класс'!LY24</f>
        <v>0</v>
      </c>
      <c r="LZ24" s="6">
        <f>'[1]5 класс'!LZ24</f>
        <v>0</v>
      </c>
      <c r="MA24" s="6">
        <f>'[1]5 класс'!MA24</f>
        <v>0</v>
      </c>
      <c r="MB24" s="6">
        <f>'[1]5 класс'!MB24</f>
        <v>0</v>
      </c>
      <c r="MC24" s="6">
        <f>'[1]5 класс'!MC24</f>
        <v>0</v>
      </c>
      <c r="MD24" s="6">
        <f>'[1]5 класс'!MD24</f>
        <v>0</v>
      </c>
      <c r="ME24" s="6">
        <f>'[1]5 класс'!ME24</f>
        <v>0</v>
      </c>
      <c r="MF24" s="6">
        <f>'[1]5 класс'!MF24</f>
        <v>0</v>
      </c>
      <c r="MG24" s="6">
        <f>'[1]5 класс'!MG24</f>
        <v>0</v>
      </c>
      <c r="MH24" s="6">
        <f>'[1]5 класс'!MH24</f>
        <v>0</v>
      </c>
      <c r="MI24" s="6">
        <f>'[1]5 класс'!MI24</f>
        <v>0</v>
      </c>
      <c r="MJ24" s="6">
        <f>'[1]5 класс'!MJ24</f>
        <v>0</v>
      </c>
      <c r="MK24" s="6">
        <f>'[1]5 класс'!MK24</f>
        <v>0</v>
      </c>
      <c r="ML24" s="6">
        <f>'[1]5 класс'!ML24</f>
        <v>0</v>
      </c>
      <c r="MM24" s="6">
        <f>'[1]5 класс'!MM24</f>
        <v>0</v>
      </c>
      <c r="MN24" s="6">
        <f>'[1]5 класс'!MN24</f>
        <v>0</v>
      </c>
      <c r="MO24" s="6">
        <f>'[1]5 класс'!MO24</f>
        <v>0</v>
      </c>
      <c r="MP24" s="6">
        <f>'[1]5 класс'!MP24</f>
        <v>0</v>
      </c>
      <c r="MQ24" s="6">
        <f>'[1]5 класс'!MQ24</f>
        <v>0</v>
      </c>
      <c r="MR24" s="6">
        <f>'[1]5 класс'!MR24</f>
        <v>0</v>
      </c>
      <c r="MS24" s="6">
        <f>'[1]5 класс'!MS24</f>
        <v>0</v>
      </c>
      <c r="MT24" s="6">
        <f>'[1]5 класс'!MT24</f>
        <v>0</v>
      </c>
      <c r="MU24" s="6">
        <f>'[1]5 класс'!MU24</f>
        <v>0</v>
      </c>
      <c r="MV24" s="6">
        <f>'[1]5 класс'!MV24</f>
        <v>0</v>
      </c>
      <c r="MW24" s="6">
        <f>'[1]5 класс'!MW24</f>
        <v>0</v>
      </c>
      <c r="MX24" s="6">
        <f>'[1]5 класс'!MX24</f>
        <v>0</v>
      </c>
      <c r="MY24" s="6">
        <f>'[1]5 класс'!MY24</f>
        <v>0</v>
      </c>
      <c r="MZ24" s="6">
        <f>'[1]5 класс'!MZ24</f>
        <v>0</v>
      </c>
      <c r="NA24" s="6">
        <f>'[1]5 класс'!NA24</f>
        <v>0</v>
      </c>
      <c r="NB24" s="6">
        <f>'[1]5 класс'!NB24</f>
        <v>0</v>
      </c>
      <c r="NC24" s="6">
        <f>'[1]5 класс'!NC24</f>
        <v>0</v>
      </c>
      <c r="ND24" s="6">
        <f>'[1]5 класс'!ND24</f>
        <v>0</v>
      </c>
      <c r="NE24" s="6">
        <f>'[1]5 класс'!NE24</f>
        <v>0</v>
      </c>
      <c r="NF24" s="6">
        <f>'[1]5 класс'!NF24</f>
        <v>0</v>
      </c>
      <c r="NG24" s="6">
        <f>'[1]5 класс'!NG24</f>
        <v>0</v>
      </c>
      <c r="NH24" s="6">
        <f>'[1]5 класс'!NH24</f>
        <v>0</v>
      </c>
      <c r="NI24" s="6">
        <f>'[1]5 класс'!NI24</f>
        <v>0</v>
      </c>
      <c r="NJ24" s="6">
        <f>'[1]5 класс'!NJ24</f>
        <v>0</v>
      </c>
      <c r="NK24" s="6">
        <f>'[1]5 класс'!NK24</f>
        <v>0</v>
      </c>
      <c r="NL24" s="6">
        <f>'[1]5 класс'!NL24</f>
        <v>0</v>
      </c>
      <c r="NM24" s="6">
        <f>'[1]5 класс'!NM24</f>
        <v>0</v>
      </c>
      <c r="NN24" s="6">
        <f>'[1]5 класс'!NN24</f>
        <v>0</v>
      </c>
      <c r="NO24" s="6">
        <f>'[1]5 класс'!NO24</f>
        <v>0</v>
      </c>
      <c r="NP24" s="6">
        <f>'[1]5 класс'!NP24</f>
        <v>0</v>
      </c>
      <c r="NQ24" s="6">
        <f>'[1]5 класс'!NQ24</f>
        <v>0</v>
      </c>
      <c r="NR24" s="6">
        <f>'[1]5 класс'!NR24</f>
        <v>0</v>
      </c>
      <c r="NS24" s="6">
        <f>'[1]5 класс'!NS24</f>
        <v>0</v>
      </c>
      <c r="NT24" s="6">
        <f>'[1]5 класс'!NT24</f>
        <v>0</v>
      </c>
      <c r="NU24" s="6">
        <f>'[1]5 класс'!NU24</f>
        <v>0</v>
      </c>
      <c r="NV24" s="6">
        <f>'[1]5 класс'!NV24</f>
        <v>0</v>
      </c>
      <c r="NW24" s="6">
        <f>'[1]5 класс'!NW24</f>
        <v>0</v>
      </c>
      <c r="NX24" s="6">
        <f>'[1]5 класс'!NX24</f>
        <v>0</v>
      </c>
      <c r="NY24" s="6">
        <f>'[1]5 класс'!NY24</f>
        <v>0</v>
      </c>
      <c r="NZ24" s="6">
        <f>'[1]5 класс'!NZ24</f>
        <v>0</v>
      </c>
      <c r="OA24" s="6">
        <f>'[1]5 класс'!OA24</f>
        <v>0</v>
      </c>
      <c r="OB24" s="6">
        <f>'[1]5 класс'!OB24</f>
        <v>0</v>
      </c>
      <c r="OC24" s="6">
        <f>'[1]5 класс'!OC24</f>
        <v>0</v>
      </c>
      <c r="OD24" s="6">
        <f>'[1]5 класс'!OD24</f>
        <v>0</v>
      </c>
      <c r="OE24" s="6">
        <f>'[1]5 класс'!OE24</f>
        <v>0</v>
      </c>
      <c r="OF24" s="6">
        <f>'[1]5 класс'!OF24</f>
        <v>0</v>
      </c>
      <c r="OG24" s="6">
        <f>'[1]5 класс'!OG24</f>
        <v>0</v>
      </c>
      <c r="OH24" s="6">
        <f>'[1]5 класс'!OH24</f>
        <v>0</v>
      </c>
      <c r="OI24" s="6">
        <f>'[1]5 класс'!OI24</f>
        <v>0</v>
      </c>
      <c r="OJ24" s="6">
        <f>'[1]5 класс'!OJ24</f>
        <v>0</v>
      </c>
      <c r="OK24" s="6">
        <f>'[1]5 класс'!OK24</f>
        <v>0</v>
      </c>
      <c r="OL24" s="6">
        <f>'[1]5 класс'!OL24</f>
        <v>0</v>
      </c>
      <c r="OM24" s="6">
        <f>'[1]5 класс'!OM24</f>
        <v>0</v>
      </c>
      <c r="ON24" s="6">
        <f>'[1]5 класс'!ON24</f>
        <v>0</v>
      </c>
      <c r="OO24" s="6">
        <f>'[1]5 класс'!OO24</f>
        <v>0</v>
      </c>
      <c r="OP24" s="6">
        <f>'[1]5 класс'!OP24</f>
        <v>0</v>
      </c>
      <c r="OQ24" s="6">
        <f>'[1]5 класс'!OQ24</f>
        <v>0</v>
      </c>
      <c r="OR24" s="6">
        <f>'[1]5 класс'!OR24</f>
        <v>0</v>
      </c>
      <c r="OS24" s="6">
        <f>'[1]5 класс'!OS24</f>
        <v>0</v>
      </c>
      <c r="OT24" s="6">
        <f>'[1]5 класс'!OT24</f>
        <v>0</v>
      </c>
      <c r="OU24" s="6">
        <f>'[1]5 класс'!OU24</f>
        <v>0</v>
      </c>
      <c r="OV24" s="6">
        <f>'[1]5 класс'!OV24</f>
        <v>0</v>
      </c>
      <c r="OW24" s="6">
        <f>'[1]5 класс'!OW24</f>
        <v>0</v>
      </c>
      <c r="OX24" s="6">
        <f>'[1]5 класс'!OX24</f>
        <v>0</v>
      </c>
      <c r="OY24" s="6">
        <f>'[1]5 класс'!OY24</f>
        <v>0</v>
      </c>
      <c r="OZ24" s="6">
        <f>'[1]5 класс'!OZ24</f>
        <v>0</v>
      </c>
      <c r="PA24" s="6">
        <f>'[1]5 класс'!PA24</f>
        <v>0</v>
      </c>
      <c r="PB24" s="6">
        <f>'[1]5 класс'!PB24</f>
        <v>0</v>
      </c>
      <c r="PC24" s="6">
        <f>'[1]5 класс'!PC24</f>
        <v>0</v>
      </c>
      <c r="PD24" s="6">
        <f>'[1]5 класс'!PD24</f>
        <v>0</v>
      </c>
      <c r="PE24" s="6">
        <f>'[1]5 класс'!PE24</f>
        <v>0</v>
      </c>
      <c r="PF24" s="6">
        <f>'[1]5 класс'!PF24</f>
        <v>0</v>
      </c>
      <c r="PG24" s="6">
        <f>'[1]5 класс'!PG24</f>
        <v>0</v>
      </c>
      <c r="PH24" s="6">
        <f>'[1]5 класс'!PH24</f>
        <v>0</v>
      </c>
      <c r="PI24" s="6">
        <f>'[1]5 класс'!PI24</f>
        <v>0</v>
      </c>
      <c r="PJ24" s="6">
        <f>'[1]5 класс'!PJ24</f>
        <v>0</v>
      </c>
      <c r="PK24" s="6">
        <f>'[1]5 класс'!PK24</f>
        <v>0</v>
      </c>
      <c r="PL24" s="6">
        <f>'[1]5 класс'!PL24</f>
        <v>0</v>
      </c>
      <c r="PM24" s="6">
        <f>'[1]5 класс'!PM24</f>
        <v>0</v>
      </c>
      <c r="PN24" s="6">
        <f>'[1]5 класс'!PN24</f>
        <v>0</v>
      </c>
      <c r="PO24" s="6">
        <f>'[1]5 класс'!PO24</f>
        <v>0</v>
      </c>
      <c r="PP24" s="6">
        <f>'[1]5 класс'!PP24</f>
        <v>0</v>
      </c>
      <c r="PQ24" s="6">
        <f>'[1]5 класс'!PQ24</f>
        <v>0</v>
      </c>
      <c r="PR24" s="6">
        <f>'[1]5 класс'!PR24</f>
        <v>0</v>
      </c>
      <c r="PS24" s="6">
        <f>'[1]5 класс'!PS24</f>
        <v>0</v>
      </c>
      <c r="PT24" s="6">
        <f>'[1]5 класс'!PT24</f>
        <v>0</v>
      </c>
      <c r="PU24" s="6">
        <f>'[1]5 класс'!PU24</f>
        <v>0</v>
      </c>
      <c r="PV24" s="6">
        <f>'[1]5 класс'!PV24</f>
        <v>0</v>
      </c>
      <c r="PW24" s="6">
        <f>'[1]5 класс'!PW24</f>
        <v>0</v>
      </c>
      <c r="PX24" s="6">
        <f>'[1]5 класс'!PX24</f>
        <v>0</v>
      </c>
      <c r="PY24" s="6">
        <f>'[1]5 класс'!PY24</f>
        <v>0</v>
      </c>
      <c r="PZ24" s="6">
        <f>'[1]5 класс'!PZ24</f>
        <v>0</v>
      </c>
      <c r="QA24" s="6">
        <f>'[1]5 класс'!QA24</f>
        <v>0</v>
      </c>
      <c r="QB24" s="6">
        <f>'[1]5 класс'!QB24</f>
        <v>0</v>
      </c>
      <c r="QC24" s="6">
        <f>'[1]5 класс'!QC24</f>
        <v>0</v>
      </c>
      <c r="QD24" s="6">
        <f>'[1]5 класс'!QD24</f>
        <v>0</v>
      </c>
      <c r="QE24" s="6">
        <f>'[1]5 класс'!QE24</f>
        <v>0</v>
      </c>
      <c r="QF24" s="6">
        <f>'[1]5 класс'!QF24</f>
        <v>0</v>
      </c>
      <c r="QG24" s="6">
        <f>'[1]5 класс'!QG24</f>
        <v>0</v>
      </c>
      <c r="QH24" s="6">
        <f>'[1]5 класс'!QH24</f>
        <v>0</v>
      </c>
      <c r="QI24" s="6">
        <f>'[1]5 класс'!QI24</f>
        <v>0</v>
      </c>
      <c r="QJ24" s="6">
        <f>'[1]5 класс'!QJ24</f>
        <v>0</v>
      </c>
      <c r="QK24" s="6">
        <f>'[1]5 класс'!QK24</f>
        <v>0</v>
      </c>
      <c r="QL24" s="6">
        <f>'[1]5 класс'!QL24</f>
        <v>0</v>
      </c>
      <c r="QM24" s="6">
        <f>'[1]5 класс'!QM24</f>
        <v>0</v>
      </c>
      <c r="QN24" s="6">
        <f>'[1]5 класс'!QN24</f>
        <v>0</v>
      </c>
      <c r="QO24" s="6">
        <f>'[1]5 класс'!QO24</f>
        <v>0</v>
      </c>
      <c r="QP24" s="6">
        <f>'[1]5 класс'!QP24</f>
        <v>0</v>
      </c>
      <c r="QQ24" s="6">
        <f>'[1]5 класс'!QQ24</f>
        <v>0</v>
      </c>
      <c r="QR24" s="6">
        <f>'[1]5 класс'!QR24</f>
        <v>0</v>
      </c>
      <c r="QS24" s="6">
        <f>'[1]5 класс'!QS24</f>
        <v>0</v>
      </c>
      <c r="QT24" s="6">
        <f>'[1]5 класс'!QT24</f>
        <v>0</v>
      </c>
      <c r="QU24" s="6">
        <f>'[1]5 класс'!QU24</f>
        <v>0</v>
      </c>
      <c r="QV24" s="6">
        <f>'[1]5 класс'!QV24</f>
        <v>0</v>
      </c>
      <c r="QW24" s="6">
        <f>'[1]5 класс'!QW24</f>
        <v>0</v>
      </c>
      <c r="QX24" s="6">
        <f>'[1]5 класс'!QX24</f>
        <v>0</v>
      </c>
      <c r="QY24" s="6">
        <f>'[1]5 класс'!QY24</f>
        <v>0</v>
      </c>
      <c r="QZ24" s="6">
        <f>'[1]5 класс'!QZ24</f>
        <v>0</v>
      </c>
      <c r="RA24" s="6">
        <f>'[1]5 класс'!RA24</f>
        <v>0</v>
      </c>
      <c r="RB24" s="6">
        <f>'[1]5 класс'!RB24</f>
        <v>0</v>
      </c>
      <c r="RC24" s="6">
        <f>'[1]5 класс'!RC24</f>
        <v>0</v>
      </c>
      <c r="RD24" s="6">
        <f>'[1]5 класс'!RD24</f>
        <v>0</v>
      </c>
      <c r="RE24" s="6">
        <f>'[1]5 класс'!RE24</f>
        <v>0</v>
      </c>
      <c r="RF24" s="6">
        <f>'[1]5 класс'!RF24</f>
        <v>0</v>
      </c>
      <c r="RG24" s="6">
        <f>'[1]5 класс'!RG24</f>
        <v>0</v>
      </c>
      <c r="RH24" s="6">
        <f>'[1]5 класс'!RH24</f>
        <v>0</v>
      </c>
      <c r="RI24" s="6">
        <f>'[1]5 класс'!RI24</f>
        <v>0</v>
      </c>
      <c r="RJ24" s="6">
        <f>'[1]5 класс'!RJ24</f>
        <v>0</v>
      </c>
      <c r="RK24" s="6">
        <f>'[1]5 класс'!RK24</f>
        <v>0</v>
      </c>
      <c r="RL24" s="6">
        <f>'[1]5 класс'!RL24</f>
        <v>0</v>
      </c>
      <c r="RM24" s="6">
        <f>'[1]5 класс'!RM24</f>
        <v>0</v>
      </c>
      <c r="RN24" s="6">
        <f>'[1]5 класс'!RN24</f>
        <v>0</v>
      </c>
      <c r="RO24" s="6">
        <f>'[1]5 класс'!RO24</f>
        <v>0</v>
      </c>
      <c r="RP24" s="6">
        <f>'[1]5 класс'!RP24</f>
        <v>0</v>
      </c>
      <c r="RQ24" s="6">
        <f>'[1]5 класс'!RQ24</f>
        <v>0</v>
      </c>
      <c r="RR24" s="6">
        <f>'[1]5 класс'!RR24</f>
        <v>0</v>
      </c>
      <c r="RS24" s="6">
        <f>'[1]5 класс'!RS24</f>
        <v>0</v>
      </c>
      <c r="RT24" s="6">
        <f>'[1]5 класс'!RT24</f>
        <v>0</v>
      </c>
      <c r="RU24" s="6">
        <f>'[1]5 класс'!RU24</f>
        <v>0</v>
      </c>
      <c r="RV24" s="6">
        <f>'[1]5 класс'!RV24</f>
        <v>0</v>
      </c>
      <c r="RW24" s="6">
        <f>'[1]5 класс'!RW24</f>
        <v>0</v>
      </c>
      <c r="RX24" s="6">
        <f>'[1]5 класс'!RX24</f>
        <v>0</v>
      </c>
      <c r="RY24" s="6">
        <f>'[1]5 класс'!RY24</f>
        <v>0</v>
      </c>
      <c r="RZ24" s="6">
        <f>'[1]5 класс'!RZ24</f>
        <v>0</v>
      </c>
      <c r="SA24" s="6">
        <f>'[1]5 класс'!SA24</f>
        <v>0</v>
      </c>
      <c r="SB24" s="6">
        <f>'[1]5 класс'!SB24</f>
        <v>0</v>
      </c>
      <c r="SC24" s="6">
        <f>'[1]5 класс'!SC24</f>
        <v>0</v>
      </c>
      <c r="SD24" s="6">
        <f>'[1]5 класс'!SD24</f>
        <v>0</v>
      </c>
      <c r="SE24" s="6">
        <f>'[1]5 класс'!SE24</f>
        <v>0</v>
      </c>
      <c r="SF24" s="6">
        <f>'[1]5 класс'!SF24</f>
        <v>0</v>
      </c>
      <c r="SG24" s="6">
        <f>'[1]5 класс'!SG24</f>
        <v>0</v>
      </c>
      <c r="SH24" s="6">
        <f>'[1]5 класс'!SH24</f>
        <v>0</v>
      </c>
      <c r="SI24" s="6">
        <f>'[1]5 класс'!SI24</f>
        <v>0</v>
      </c>
      <c r="SJ24" s="6">
        <f>'[1]5 класс'!SJ24</f>
        <v>0</v>
      </c>
      <c r="SK24" s="6">
        <f>'[1]5 класс'!SK24</f>
        <v>0</v>
      </c>
      <c r="SL24" s="6">
        <f>'[1]5 класс'!SL24</f>
        <v>0</v>
      </c>
      <c r="SM24" s="6">
        <f>'[1]5 класс'!SM24</f>
        <v>0</v>
      </c>
      <c r="SN24" s="6">
        <f>'[1]5 класс'!SN24</f>
        <v>0</v>
      </c>
      <c r="SO24" s="6">
        <f>'[1]5 класс'!SO24</f>
        <v>0</v>
      </c>
      <c r="SP24" s="6">
        <f>'[1]5 класс'!SP24</f>
        <v>0</v>
      </c>
      <c r="SQ24" s="6">
        <f>'[1]5 класс'!SQ24</f>
        <v>0</v>
      </c>
      <c r="SR24" s="6">
        <f>'[1]5 класс'!SR24</f>
        <v>0</v>
      </c>
      <c r="SS24" s="6">
        <f>'[1]5 класс'!SS24</f>
        <v>0</v>
      </c>
      <c r="ST24" s="6">
        <f>'[1]5 класс'!ST24</f>
        <v>0</v>
      </c>
      <c r="SU24" s="6">
        <f>'[1]5 класс'!SU24</f>
        <v>0</v>
      </c>
      <c r="SV24" s="6">
        <f>'[1]5 класс'!SV24</f>
        <v>0</v>
      </c>
      <c r="SW24" s="6">
        <f>'[1]5 класс'!SW24</f>
        <v>0</v>
      </c>
      <c r="SX24" s="6">
        <f>'[1]5 класс'!SX24</f>
        <v>0</v>
      </c>
      <c r="SY24" s="6">
        <f>'[1]5 класс'!SY24</f>
        <v>0</v>
      </c>
      <c r="SZ24" s="6">
        <f>'[1]5 класс'!SZ24</f>
        <v>0</v>
      </c>
      <c r="TA24" s="6">
        <f>'[1]5 класс'!TA24</f>
        <v>0</v>
      </c>
      <c r="TB24" s="6">
        <f>'[1]5 класс'!TB24</f>
        <v>0</v>
      </c>
      <c r="TC24" s="6">
        <f>'[1]5 класс'!TC24</f>
        <v>0</v>
      </c>
      <c r="TD24" s="6">
        <f>'[1]5 класс'!TD24</f>
        <v>0</v>
      </c>
      <c r="TE24" s="6">
        <f>'[1]5 класс'!TE24</f>
        <v>0</v>
      </c>
      <c r="TF24" s="6">
        <f>'[1]5 класс'!TF24</f>
        <v>0</v>
      </c>
      <c r="TG24" s="6">
        <f>'[1]5 класс'!TG24</f>
        <v>0</v>
      </c>
      <c r="TH24" s="6">
        <f>'[1]5 класс'!TH24</f>
        <v>0</v>
      </c>
      <c r="TI24" s="6">
        <f>'[1]5 класс'!TI24</f>
        <v>0</v>
      </c>
      <c r="TJ24" s="6">
        <f>'[1]5 класс'!TJ24</f>
        <v>0</v>
      </c>
      <c r="TK24" s="6">
        <f>'[1]5 класс'!TK24</f>
        <v>0</v>
      </c>
      <c r="TL24" s="6">
        <f>'[1]5 класс'!TL24</f>
        <v>0</v>
      </c>
      <c r="TM24" s="6">
        <f>'[1]5 класс'!TM24</f>
        <v>0</v>
      </c>
      <c r="TN24" s="6">
        <f>'[1]5 класс'!TN24</f>
        <v>0</v>
      </c>
      <c r="TO24" s="6">
        <f>'[1]5 класс'!TO24</f>
        <v>0</v>
      </c>
      <c r="TP24" s="6">
        <f>'[1]5 класс'!TP24</f>
        <v>0</v>
      </c>
      <c r="TQ24" s="6">
        <f>'[1]5 класс'!TQ24</f>
        <v>0</v>
      </c>
      <c r="TR24" s="6">
        <f>'[1]5 класс'!TR24</f>
        <v>0</v>
      </c>
      <c r="TS24" s="6">
        <f>'[1]5 класс'!TS24</f>
        <v>0</v>
      </c>
      <c r="TT24" s="6">
        <f>'[1]5 класс'!TT24</f>
        <v>0</v>
      </c>
      <c r="TU24" s="6">
        <f>'[1]5 класс'!TU24</f>
        <v>0</v>
      </c>
      <c r="TV24" s="6">
        <f>'[1]5 класс'!TV24</f>
        <v>0</v>
      </c>
      <c r="TW24" s="6">
        <f>'[1]5 класс'!TW24</f>
        <v>0</v>
      </c>
      <c r="TX24" s="6">
        <f>'[1]5 класс'!TX24</f>
        <v>0</v>
      </c>
      <c r="TY24" s="6">
        <f>'[1]5 класс'!TY24</f>
        <v>0</v>
      </c>
      <c r="TZ24" s="6">
        <f>'[1]5 класс'!TZ24</f>
        <v>0</v>
      </c>
      <c r="UA24" s="6">
        <f>'[1]5 класс'!UA24</f>
        <v>0</v>
      </c>
      <c r="UB24" s="6">
        <f>'[1]5 класс'!UB24</f>
        <v>0</v>
      </c>
      <c r="UC24" s="6">
        <f>'[1]5 класс'!UC24</f>
        <v>0</v>
      </c>
      <c r="UD24" s="6">
        <f>'[1]5 класс'!UD24</f>
        <v>0</v>
      </c>
      <c r="UE24" s="6">
        <f>'[1]5 класс'!UE24</f>
        <v>0</v>
      </c>
      <c r="UF24" s="6">
        <f>'[1]5 класс'!UF24</f>
        <v>0</v>
      </c>
      <c r="UG24" s="6">
        <f>'[1]5 класс'!UG24</f>
        <v>0</v>
      </c>
      <c r="UH24" s="6">
        <f>'[1]5 класс'!UH24</f>
        <v>0</v>
      </c>
      <c r="UI24" s="6">
        <f>'[1]5 класс'!UI24</f>
        <v>0</v>
      </c>
      <c r="UJ24" s="6">
        <f>'[1]5 класс'!UJ24</f>
        <v>0</v>
      </c>
      <c r="UK24" s="6">
        <f>'[1]5 класс'!UK24</f>
        <v>0</v>
      </c>
      <c r="UL24" s="6">
        <f>'[1]5 класс'!UL24</f>
        <v>0</v>
      </c>
      <c r="UM24" s="6">
        <f>'[1]5 класс'!UM24</f>
        <v>0</v>
      </c>
      <c r="UN24" s="6">
        <f>'[1]5 класс'!UN24</f>
        <v>0</v>
      </c>
      <c r="UO24" s="6">
        <f>'[1]5 класс'!UO24</f>
        <v>0</v>
      </c>
      <c r="UP24" s="6">
        <f>'[1]5 класс'!UP24</f>
        <v>0</v>
      </c>
      <c r="UQ24" s="6">
        <f>'[1]5 класс'!UQ24</f>
        <v>0</v>
      </c>
      <c r="UR24" s="6">
        <f>'[1]5 класс'!UR24</f>
        <v>0</v>
      </c>
      <c r="US24" s="6">
        <f>'[1]5 класс'!US24</f>
        <v>0</v>
      </c>
      <c r="UT24" s="6">
        <f>'[1]5 класс'!UT24</f>
        <v>0</v>
      </c>
      <c r="UU24" s="6">
        <f>'[1]5 класс'!UU24</f>
        <v>0</v>
      </c>
      <c r="UV24" s="6">
        <f>'[1]5 класс'!UV24</f>
        <v>0</v>
      </c>
      <c r="UW24" s="6">
        <f>'[1]5 класс'!UW24</f>
        <v>0</v>
      </c>
      <c r="UX24" s="6">
        <f>'[1]5 класс'!UX24</f>
        <v>0</v>
      </c>
      <c r="UY24" s="6">
        <f>'[1]5 класс'!UY24</f>
        <v>0</v>
      </c>
      <c r="UZ24" s="6">
        <f>'[1]5 класс'!UZ24</f>
        <v>0</v>
      </c>
      <c r="VA24" s="6">
        <f>'[1]5 класс'!VA24</f>
        <v>0</v>
      </c>
      <c r="VB24" s="6">
        <f>'[1]5 класс'!VB24</f>
        <v>0</v>
      </c>
      <c r="VC24" s="6">
        <f>'[1]5 класс'!VC24</f>
        <v>0</v>
      </c>
      <c r="VD24" s="6">
        <f>'[1]5 класс'!VD24</f>
        <v>0</v>
      </c>
      <c r="VE24" s="6">
        <f>'[1]5 класс'!VE24</f>
        <v>0</v>
      </c>
      <c r="VF24" s="6">
        <f>'[1]5 класс'!VF24</f>
        <v>0</v>
      </c>
      <c r="VG24" s="6">
        <f>'[1]5 класс'!VG24</f>
        <v>0</v>
      </c>
      <c r="VH24" s="6">
        <f>'[1]5 класс'!VH24</f>
        <v>0</v>
      </c>
      <c r="VI24" s="6">
        <f>'[1]5 класс'!VI24</f>
        <v>0</v>
      </c>
      <c r="VJ24" s="6">
        <f>'[1]5 класс'!VJ24</f>
        <v>0</v>
      </c>
      <c r="VK24" s="6">
        <f>'[1]5 класс'!VK24</f>
        <v>0</v>
      </c>
      <c r="VL24" s="6">
        <f>'[1]5 класс'!VL24</f>
        <v>0</v>
      </c>
      <c r="VM24" s="6">
        <f>'[1]5 класс'!VM24</f>
        <v>0</v>
      </c>
      <c r="VN24" s="6">
        <f>'[1]5 класс'!VN24</f>
        <v>0</v>
      </c>
      <c r="VO24" s="6">
        <f>'[1]5 класс'!VO24</f>
        <v>0</v>
      </c>
      <c r="VP24" s="6">
        <f>'[1]5 класс'!VP24</f>
        <v>0</v>
      </c>
      <c r="VQ24" s="6">
        <f>'[1]5 класс'!VQ24</f>
        <v>0</v>
      </c>
      <c r="VR24" s="6">
        <f>'[1]5 класс'!VR24</f>
        <v>0</v>
      </c>
      <c r="VS24" s="6">
        <f>'[1]5 класс'!VS24</f>
        <v>0</v>
      </c>
      <c r="VT24" s="6">
        <f>'[1]5 класс'!VT24</f>
        <v>0</v>
      </c>
      <c r="VU24" s="6">
        <f>'[1]5 класс'!VU24</f>
        <v>0</v>
      </c>
      <c r="VV24" s="6">
        <f>'[1]5 класс'!VV24</f>
        <v>0</v>
      </c>
      <c r="VW24" s="6">
        <f>'[1]5 класс'!VW24</f>
        <v>0</v>
      </c>
      <c r="VX24" s="6">
        <f>'[1]5 класс'!VX24</f>
        <v>0</v>
      </c>
      <c r="VY24" s="6">
        <f>'[1]5 класс'!VY24</f>
        <v>0</v>
      </c>
      <c r="VZ24" s="6">
        <f>'[1]5 класс'!VZ24</f>
        <v>0</v>
      </c>
      <c r="WA24" s="6">
        <f>'[1]5 класс'!WA24</f>
        <v>0</v>
      </c>
      <c r="WB24" s="6">
        <f>'[1]5 класс'!WB24</f>
        <v>0</v>
      </c>
      <c r="WC24" s="6">
        <f>'[1]5 класс'!WC24</f>
        <v>0</v>
      </c>
      <c r="WD24" s="6">
        <f>'[1]5 класс'!WD24</f>
        <v>0</v>
      </c>
      <c r="WE24" s="6">
        <f>'[1]5 класс'!WE24</f>
        <v>0</v>
      </c>
      <c r="WF24" s="6">
        <f>'[1]5 класс'!WF24</f>
        <v>0</v>
      </c>
      <c r="WG24" s="6">
        <f>'[1]5 класс'!WG24</f>
        <v>0</v>
      </c>
      <c r="WH24" s="6">
        <f>'[1]5 класс'!WH24</f>
        <v>0</v>
      </c>
      <c r="WI24" s="6">
        <f>'[1]5 класс'!WI24</f>
        <v>0</v>
      </c>
      <c r="WJ24" s="6">
        <f>'[1]5 класс'!WJ24</f>
        <v>0</v>
      </c>
      <c r="WK24" s="6">
        <f>'[1]5 класс'!WK24</f>
        <v>0</v>
      </c>
      <c r="WL24" s="6">
        <f>'[1]5 класс'!WL24</f>
        <v>0</v>
      </c>
      <c r="WM24" s="6">
        <f>'[1]5 класс'!WM24</f>
        <v>0</v>
      </c>
      <c r="WN24" s="6">
        <f>'[1]5 класс'!WN24</f>
        <v>0</v>
      </c>
      <c r="WO24" s="6">
        <f>'[1]5 класс'!WO24</f>
        <v>0</v>
      </c>
      <c r="WP24" s="6">
        <f>'[1]5 класс'!WP24</f>
        <v>0</v>
      </c>
      <c r="WQ24" s="6">
        <f>'[1]5 класс'!WQ24</f>
        <v>0</v>
      </c>
      <c r="WR24" s="6">
        <f>'[1]5 класс'!WR24</f>
        <v>0</v>
      </c>
      <c r="WS24" s="6">
        <f>'[1]5 класс'!WS24</f>
        <v>0</v>
      </c>
      <c r="WT24" s="6">
        <f>'[1]5 класс'!WT24</f>
        <v>0</v>
      </c>
      <c r="WU24" s="6">
        <f>'[1]5 класс'!WU24</f>
        <v>0</v>
      </c>
      <c r="WV24" s="6">
        <f>'[1]5 класс'!WV24</f>
        <v>0</v>
      </c>
      <c r="WW24" s="6">
        <f>'[1]5 класс'!WW24</f>
        <v>0</v>
      </c>
      <c r="WX24" s="6">
        <f>'[1]5 класс'!WX24</f>
        <v>0</v>
      </c>
      <c r="WY24" s="6">
        <f>'[1]5 класс'!WY24</f>
        <v>0</v>
      </c>
      <c r="WZ24" s="6">
        <f>'[1]5 класс'!WZ24</f>
        <v>0</v>
      </c>
      <c r="XA24" s="6">
        <f>'[1]5 класс'!XA24</f>
        <v>0</v>
      </c>
      <c r="XB24" s="6">
        <f>'[1]5 класс'!XB24</f>
        <v>0</v>
      </c>
      <c r="XC24" s="6">
        <f>'[1]5 класс'!XC24</f>
        <v>0</v>
      </c>
      <c r="XD24" s="6">
        <f>'[1]5 класс'!XD24</f>
        <v>0</v>
      </c>
      <c r="XE24" s="6">
        <f>'[1]5 класс'!XE24</f>
        <v>0</v>
      </c>
      <c r="XF24" s="6">
        <f>'[1]5 класс'!XF24</f>
        <v>0</v>
      </c>
      <c r="XG24" s="6">
        <f>'[1]5 класс'!XG24</f>
        <v>0</v>
      </c>
      <c r="XH24" s="6">
        <f>'[1]5 класс'!XH24</f>
        <v>0</v>
      </c>
      <c r="XI24" s="6">
        <f>'[1]5 класс'!XI24</f>
        <v>0</v>
      </c>
      <c r="XJ24" s="6">
        <f>'[1]5 класс'!XJ24</f>
        <v>0</v>
      </c>
      <c r="XK24" s="6">
        <f>'[1]5 класс'!XK24</f>
        <v>0</v>
      </c>
      <c r="XL24" s="6">
        <f>'[1]5 класс'!XL24</f>
        <v>0</v>
      </c>
      <c r="XM24" s="6">
        <f>'[1]5 класс'!XM24</f>
        <v>0</v>
      </c>
      <c r="XN24" s="6">
        <f>'[1]5 класс'!XN24</f>
        <v>0</v>
      </c>
      <c r="XO24" s="6">
        <f>'[1]5 класс'!XO24</f>
        <v>0</v>
      </c>
      <c r="XP24" s="6">
        <f>'[1]5 класс'!XP24</f>
        <v>0</v>
      </c>
      <c r="XQ24" s="6">
        <f>'[1]5 класс'!XQ24</f>
        <v>0</v>
      </c>
      <c r="XR24" s="6">
        <f>'[1]5 класс'!XR24</f>
        <v>0</v>
      </c>
      <c r="XS24" s="6">
        <f>'[1]5 класс'!XS24</f>
        <v>0</v>
      </c>
      <c r="XT24" s="6">
        <f>'[1]5 класс'!XT24</f>
        <v>0</v>
      </c>
      <c r="XU24" s="6">
        <f>'[1]5 класс'!XU24</f>
        <v>0</v>
      </c>
      <c r="XV24" s="6">
        <f>'[1]5 класс'!XV24</f>
        <v>0</v>
      </c>
      <c r="XW24" s="6">
        <f>'[1]5 класс'!XW24</f>
        <v>0</v>
      </c>
      <c r="XX24" s="6">
        <f>'[1]5 класс'!XX24</f>
        <v>0</v>
      </c>
      <c r="XY24" s="6">
        <f>'[1]5 класс'!XY24</f>
        <v>0</v>
      </c>
      <c r="XZ24" s="6">
        <f>'[1]5 класс'!XZ24</f>
        <v>0</v>
      </c>
      <c r="YA24" s="6">
        <f>'[1]5 класс'!YA24</f>
        <v>0</v>
      </c>
      <c r="YB24" s="6">
        <f>'[1]5 класс'!YB24</f>
        <v>0</v>
      </c>
      <c r="YC24" s="6">
        <f>'[1]5 класс'!YC24</f>
        <v>0</v>
      </c>
      <c r="YD24" s="6">
        <f>'[1]5 класс'!YD24</f>
        <v>0</v>
      </c>
      <c r="YE24" s="6">
        <f>'[1]5 класс'!YE24</f>
        <v>0</v>
      </c>
      <c r="YF24" s="6">
        <f>'[1]5 класс'!YF24</f>
        <v>0</v>
      </c>
      <c r="YG24" s="6">
        <f>'[1]5 класс'!YG24</f>
        <v>0</v>
      </c>
      <c r="YH24" s="6">
        <f>'[1]5 класс'!YH24</f>
        <v>0</v>
      </c>
      <c r="YI24" s="6">
        <f>'[1]5 класс'!YI24</f>
        <v>0</v>
      </c>
      <c r="YJ24" s="6">
        <f>'[1]5 класс'!YJ24</f>
        <v>0</v>
      </c>
      <c r="YK24" s="6">
        <f>'[1]5 класс'!YK24</f>
        <v>0</v>
      </c>
      <c r="YL24" s="6">
        <f>'[1]5 класс'!YL24</f>
        <v>0</v>
      </c>
      <c r="YM24" s="6">
        <f>'[1]5 класс'!YM24</f>
        <v>0</v>
      </c>
      <c r="YN24" s="6">
        <f>'[1]5 класс'!YN24</f>
        <v>0</v>
      </c>
      <c r="YO24" s="6">
        <f>'[1]5 класс'!YO24</f>
        <v>0</v>
      </c>
      <c r="YP24" s="6">
        <f>'[1]5 класс'!YP24</f>
        <v>0</v>
      </c>
      <c r="YQ24" s="6">
        <f>'[1]5 класс'!YQ24</f>
        <v>0</v>
      </c>
      <c r="YR24" s="6">
        <f>'[1]5 класс'!YR24</f>
        <v>0</v>
      </c>
      <c r="YS24" s="6">
        <f>'[1]5 класс'!YS24</f>
        <v>0</v>
      </c>
      <c r="YT24" s="6">
        <f>'[1]5 класс'!YT24</f>
        <v>0</v>
      </c>
      <c r="YU24" s="6">
        <f>'[1]5 класс'!YU24</f>
        <v>0</v>
      </c>
      <c r="YV24" s="6">
        <f>'[1]5 класс'!YV24</f>
        <v>0</v>
      </c>
      <c r="YW24" s="6">
        <f>'[1]5 класс'!YW24</f>
        <v>0</v>
      </c>
      <c r="YX24" s="6">
        <f>'[1]5 класс'!YX24</f>
        <v>0</v>
      </c>
      <c r="YY24" s="6">
        <f>'[1]5 класс'!YY24</f>
        <v>0</v>
      </c>
      <c r="YZ24" s="6">
        <f>'[1]5 класс'!YZ24</f>
        <v>0</v>
      </c>
      <c r="ZA24" s="6">
        <f>'[1]5 класс'!ZA24</f>
        <v>0</v>
      </c>
      <c r="ZB24" s="6">
        <f>'[1]5 класс'!ZB24</f>
        <v>0</v>
      </c>
      <c r="ZC24" s="6">
        <f>'[1]5 класс'!ZC24</f>
        <v>0</v>
      </c>
      <c r="ZD24" s="6">
        <f>'[1]5 класс'!ZD24</f>
        <v>0</v>
      </c>
      <c r="ZE24" s="6">
        <f>'[1]5 класс'!ZE24</f>
        <v>0</v>
      </c>
      <c r="ZF24" s="6">
        <f>'[1]5 класс'!ZF24</f>
        <v>0</v>
      </c>
      <c r="ZG24" s="6">
        <f>'[1]5 класс'!ZG24</f>
        <v>0</v>
      </c>
      <c r="ZH24" s="6">
        <f>'[1]5 класс'!ZH24</f>
        <v>0</v>
      </c>
      <c r="ZI24" s="6">
        <f>'[1]5 класс'!ZI24</f>
        <v>0</v>
      </c>
      <c r="ZJ24" s="6">
        <f>'[1]5 класс'!ZJ24</f>
        <v>0</v>
      </c>
      <c r="ZK24" s="6">
        <f>'[1]5 класс'!ZK24</f>
        <v>0</v>
      </c>
      <c r="ZL24" s="6">
        <f>'[1]5 класс'!ZL24</f>
        <v>0</v>
      </c>
      <c r="ZM24" s="6">
        <f>'[1]5 класс'!ZM24</f>
        <v>0</v>
      </c>
      <c r="ZN24" s="6">
        <f>'[1]5 класс'!ZN24</f>
        <v>0</v>
      </c>
      <c r="ZO24" s="6">
        <f>'[1]5 класс'!ZO24</f>
        <v>0</v>
      </c>
      <c r="ZP24" s="6">
        <f>'[1]5 класс'!ZP24</f>
        <v>0</v>
      </c>
      <c r="ZQ24" s="6">
        <f>'[1]5 класс'!ZQ24</f>
        <v>0</v>
      </c>
      <c r="ZR24" s="6">
        <f>'[1]5 класс'!ZR24</f>
        <v>0</v>
      </c>
      <c r="ZS24" s="6">
        <f>'[1]5 класс'!ZS24</f>
        <v>0</v>
      </c>
      <c r="ZT24" s="6">
        <f>'[1]5 класс'!ZT24</f>
        <v>0</v>
      </c>
      <c r="ZU24" s="6">
        <f>'[1]5 класс'!ZU24</f>
        <v>0</v>
      </c>
      <c r="ZV24" s="6">
        <f>'[1]5 класс'!ZV24</f>
        <v>0</v>
      </c>
      <c r="ZW24" s="6">
        <f>'[1]5 класс'!ZW24</f>
        <v>0</v>
      </c>
      <c r="ZX24" s="6">
        <f>'[1]5 класс'!ZX24</f>
        <v>0</v>
      </c>
      <c r="ZY24" s="6">
        <f>'[1]5 класс'!ZY24</f>
        <v>0</v>
      </c>
      <c r="ZZ24" s="6">
        <f>'[1]5 класс'!ZZ24</f>
        <v>0</v>
      </c>
      <c r="AAA24" s="6">
        <f>'[1]5 класс'!AAA24</f>
        <v>0</v>
      </c>
      <c r="AAB24" s="6">
        <f>'[1]5 класс'!AAB24</f>
        <v>0</v>
      </c>
      <c r="AAC24" s="6">
        <f>'[1]5 класс'!AAC24</f>
        <v>0</v>
      </c>
      <c r="AAD24" s="6">
        <f>'[1]5 класс'!AAD24</f>
        <v>0</v>
      </c>
      <c r="AAE24" s="6">
        <f>'[1]5 класс'!AAE24</f>
        <v>0</v>
      </c>
      <c r="AAF24" s="6">
        <f>'[1]5 класс'!AAF24</f>
        <v>0</v>
      </c>
      <c r="AAG24" s="6">
        <f>'[1]5 класс'!AAG24</f>
        <v>0</v>
      </c>
      <c r="AAH24" s="6">
        <f>'[1]5 класс'!AAH24</f>
        <v>0</v>
      </c>
      <c r="AAI24" s="6">
        <f>'[1]5 класс'!AAI24</f>
        <v>0</v>
      </c>
      <c r="AAJ24" s="6">
        <f>'[1]5 класс'!AAJ24</f>
        <v>0</v>
      </c>
      <c r="AAK24" s="6">
        <f>'[1]5 класс'!AAK24</f>
        <v>0</v>
      </c>
      <c r="AAL24" s="6">
        <f>'[1]5 класс'!AAL24</f>
        <v>0</v>
      </c>
      <c r="AAM24" s="6">
        <f>'[1]5 класс'!AAM24</f>
        <v>0</v>
      </c>
      <c r="AAN24" s="6">
        <f>'[1]5 класс'!AAN24</f>
        <v>0</v>
      </c>
      <c r="AAO24" s="6">
        <f>'[1]5 класс'!AAO24</f>
        <v>0</v>
      </c>
      <c r="AAP24" s="6">
        <f>'[1]5 класс'!AAP24</f>
        <v>0</v>
      </c>
      <c r="AAQ24" s="6">
        <f>'[1]5 класс'!AAQ24</f>
        <v>0</v>
      </c>
      <c r="AAR24" s="6">
        <f>'[1]5 класс'!AAR24</f>
        <v>0</v>
      </c>
      <c r="AAS24" s="6">
        <f>'[1]5 класс'!AAS24</f>
        <v>0</v>
      </c>
      <c r="AAT24" s="6">
        <f>'[1]5 класс'!AAT24</f>
        <v>0</v>
      </c>
      <c r="AAU24" s="6">
        <f>'[1]5 класс'!AAU24</f>
        <v>0</v>
      </c>
      <c r="AAV24" s="6">
        <f>'[1]5 класс'!AAV24</f>
        <v>0</v>
      </c>
      <c r="AAW24" s="6">
        <f>'[1]5 класс'!AAW24</f>
        <v>0</v>
      </c>
      <c r="AAX24" s="6">
        <f>'[1]5 класс'!AAX24</f>
        <v>0</v>
      </c>
      <c r="AAY24" s="6">
        <f>'[1]5 класс'!AAY24</f>
        <v>0</v>
      </c>
      <c r="AAZ24" s="6">
        <f>'[1]5 класс'!AAZ24</f>
        <v>0</v>
      </c>
      <c r="ABA24" s="6">
        <f>'[1]5 класс'!ABA24</f>
        <v>0</v>
      </c>
      <c r="ABB24" s="6">
        <f>'[1]5 класс'!ABB24</f>
        <v>0</v>
      </c>
      <c r="ABC24" s="6">
        <f>'[1]5 класс'!ABC24</f>
        <v>0</v>
      </c>
      <c r="ABD24" s="6">
        <f>'[1]5 класс'!ABD24</f>
        <v>0</v>
      </c>
      <c r="ABE24" s="6">
        <f>'[1]5 класс'!ABE24</f>
        <v>0</v>
      </c>
      <c r="ABF24" s="6">
        <f>'[1]5 класс'!ABF24</f>
        <v>0</v>
      </c>
      <c r="ABG24" s="6">
        <f>'[1]5 класс'!ABG24</f>
        <v>0</v>
      </c>
      <c r="ABH24" s="6">
        <f>'[1]5 класс'!ABH24</f>
        <v>0</v>
      </c>
      <c r="ABI24" s="6">
        <f>'[1]5 класс'!ABI24</f>
        <v>0</v>
      </c>
      <c r="ABJ24" s="6">
        <f>'[1]5 класс'!ABJ24</f>
        <v>0</v>
      </c>
      <c r="ABK24" s="6">
        <f>'[1]5 класс'!ABK24</f>
        <v>0</v>
      </c>
      <c r="ABL24" s="6">
        <f>'[1]5 класс'!ABL24</f>
        <v>0</v>
      </c>
      <c r="ABM24" s="6">
        <f>'[1]5 класс'!ABM24</f>
        <v>0</v>
      </c>
      <c r="ABN24" s="6">
        <f>'[1]5 класс'!ABN24</f>
        <v>0</v>
      </c>
      <c r="ABO24" s="6">
        <f>'[1]5 класс'!ABO24</f>
        <v>0</v>
      </c>
      <c r="ABP24" s="6">
        <f>'[1]5 класс'!ABP24</f>
        <v>0</v>
      </c>
      <c r="ABQ24" s="6">
        <f>'[1]5 класс'!ABQ24</f>
        <v>0</v>
      </c>
      <c r="ABR24" s="6">
        <f>'[1]5 класс'!ABR24</f>
        <v>0</v>
      </c>
      <c r="ABS24" s="6">
        <f>'[1]5 класс'!ABS24</f>
        <v>0</v>
      </c>
      <c r="ABT24" s="6">
        <f>'[1]5 класс'!ABT24</f>
        <v>0</v>
      </c>
      <c r="ABU24" s="6">
        <f>'[1]5 класс'!ABU24</f>
        <v>0</v>
      </c>
      <c r="ABV24" s="6">
        <f>'[1]5 класс'!ABV24</f>
        <v>0</v>
      </c>
      <c r="ABW24" s="6">
        <f>'[1]5 класс'!ABW24</f>
        <v>0</v>
      </c>
      <c r="ABX24" s="6">
        <f>'[1]5 класс'!ABX24</f>
        <v>0</v>
      </c>
      <c r="ABY24" s="6">
        <f>'[1]5 класс'!ABY24</f>
        <v>0</v>
      </c>
      <c r="ABZ24" s="6">
        <f>'[1]5 класс'!ABZ24</f>
        <v>0</v>
      </c>
      <c r="ACA24" s="6">
        <f>'[1]5 класс'!ACA24</f>
        <v>0</v>
      </c>
      <c r="ACB24" s="6">
        <f>'[1]5 класс'!ACB24</f>
        <v>0</v>
      </c>
      <c r="ACC24" s="6">
        <f>'[1]5 класс'!ACC24</f>
        <v>0</v>
      </c>
      <c r="ACD24" s="6">
        <f>'[1]5 класс'!ACD24</f>
        <v>0</v>
      </c>
      <c r="ACE24" s="6">
        <f>'[1]5 класс'!ACE24</f>
        <v>0</v>
      </c>
      <c r="ACF24" s="6">
        <f>'[1]5 класс'!ACF24</f>
        <v>0</v>
      </c>
      <c r="ACG24" s="6">
        <f>'[1]5 класс'!ACG24</f>
        <v>0</v>
      </c>
      <c r="ACH24" s="6">
        <f>'[1]5 класс'!ACH24</f>
        <v>0</v>
      </c>
      <c r="ACI24" s="6">
        <f>'[1]5 класс'!ACI24</f>
        <v>0</v>
      </c>
      <c r="ACJ24" s="6">
        <f>'[1]5 класс'!ACJ24</f>
        <v>0</v>
      </c>
      <c r="ACK24" s="6">
        <f>'[1]5 класс'!ACK24</f>
        <v>0</v>
      </c>
      <c r="ACL24" s="6">
        <f>'[1]5 класс'!ACL24</f>
        <v>0</v>
      </c>
      <c r="ACM24" s="6">
        <f>'[1]5 класс'!ACM24</f>
        <v>0</v>
      </c>
      <c r="ACN24" s="6">
        <f>'[1]5 класс'!ACN24</f>
        <v>0</v>
      </c>
      <c r="ACO24" s="6">
        <f>'[1]5 класс'!ACO24</f>
        <v>0</v>
      </c>
      <c r="ACP24" s="6">
        <f>'[1]5 класс'!ACP24</f>
        <v>0</v>
      </c>
      <c r="ACQ24" s="6">
        <f>'[1]5 класс'!ACQ24</f>
        <v>0</v>
      </c>
      <c r="ACR24" s="6">
        <f>'[1]5 класс'!ACR24</f>
        <v>0</v>
      </c>
      <c r="ACS24" s="6">
        <f>'[1]5 класс'!ACS24</f>
        <v>0</v>
      </c>
      <c r="ACT24" s="6">
        <f>'[1]5 класс'!ACT24</f>
        <v>0</v>
      </c>
      <c r="ACU24" s="6">
        <f>'[1]5 класс'!ACU24</f>
        <v>0</v>
      </c>
      <c r="ACV24" s="6">
        <f>'[1]5 класс'!ACV24</f>
        <v>0</v>
      </c>
      <c r="ACW24" s="6">
        <f>'[1]5 класс'!ACW24</f>
        <v>0</v>
      </c>
      <c r="ACX24" s="6">
        <f>'[1]5 класс'!ACX24</f>
        <v>0</v>
      </c>
      <c r="ACY24" s="6">
        <f>'[1]5 класс'!ACY24</f>
        <v>0</v>
      </c>
      <c r="ACZ24" s="6">
        <f>'[1]5 класс'!ACZ24</f>
        <v>0</v>
      </c>
      <c r="ADA24" s="6">
        <f>'[1]5 класс'!ADA24</f>
        <v>0</v>
      </c>
      <c r="ADB24" s="6">
        <f>'[1]5 класс'!ADB24</f>
        <v>0</v>
      </c>
      <c r="ADC24" s="6">
        <f>'[1]5 класс'!ADC24</f>
        <v>0</v>
      </c>
      <c r="ADD24" s="6">
        <f>'[1]5 класс'!ADD24</f>
        <v>0</v>
      </c>
      <c r="ADE24" s="6">
        <f>'[1]5 класс'!ADE24</f>
        <v>0</v>
      </c>
      <c r="ADF24" s="6">
        <f>'[1]5 класс'!ADF24</f>
        <v>0</v>
      </c>
      <c r="ADG24" s="6">
        <f>'[1]5 класс'!ADG24</f>
        <v>0</v>
      </c>
      <c r="ADH24" s="6">
        <f>'[1]5 класс'!ADH24</f>
        <v>0</v>
      </c>
      <c r="ADI24" s="6">
        <f>'[1]5 класс'!ADI24</f>
        <v>0</v>
      </c>
      <c r="ADJ24" s="6">
        <f>'[1]5 класс'!ADJ24</f>
        <v>0</v>
      </c>
      <c r="ADK24" s="6">
        <f>'[1]5 класс'!ADK24</f>
        <v>0</v>
      </c>
      <c r="ADL24" s="6">
        <f>'[1]5 класс'!ADL24</f>
        <v>0</v>
      </c>
      <c r="ADM24" s="6">
        <f>'[1]5 класс'!ADM24</f>
        <v>0</v>
      </c>
      <c r="ADN24" s="6">
        <f>'[1]5 класс'!ADN24</f>
        <v>0</v>
      </c>
      <c r="ADO24" s="6">
        <f>'[1]5 класс'!ADO24</f>
        <v>0</v>
      </c>
      <c r="ADP24" s="6">
        <f>'[1]5 класс'!ADP24</f>
        <v>0</v>
      </c>
      <c r="ADQ24" s="6">
        <f>'[1]5 класс'!ADQ24</f>
        <v>0</v>
      </c>
      <c r="ADR24" s="6">
        <f>'[1]5 класс'!ADR24</f>
        <v>0</v>
      </c>
      <c r="ADS24" s="6">
        <f>'[1]5 класс'!ADS24</f>
        <v>0</v>
      </c>
      <c r="ADT24" s="6">
        <f>'[1]5 класс'!ADT24</f>
        <v>0</v>
      </c>
      <c r="ADU24" s="6">
        <f>'[1]5 класс'!ADU24</f>
        <v>0</v>
      </c>
      <c r="ADV24" s="6">
        <f>'[1]5 класс'!ADV24</f>
        <v>0</v>
      </c>
      <c r="ADW24" s="6">
        <f>'[1]5 класс'!ADW24</f>
        <v>0</v>
      </c>
      <c r="ADX24" s="6">
        <f>'[1]5 класс'!ADX24</f>
        <v>0</v>
      </c>
      <c r="ADY24" s="6">
        <f>'[1]5 класс'!ADY24</f>
        <v>0</v>
      </c>
      <c r="ADZ24" s="6">
        <f>'[1]5 класс'!ADZ24</f>
        <v>0</v>
      </c>
      <c r="AEA24" s="6">
        <f>'[1]5 класс'!AEA24</f>
        <v>0</v>
      </c>
      <c r="AEB24" s="6">
        <f>'[1]5 класс'!AEB24</f>
        <v>0</v>
      </c>
      <c r="AEC24" s="6">
        <f>'[1]5 класс'!AEC24</f>
        <v>0</v>
      </c>
      <c r="AED24" s="6">
        <f>'[1]5 класс'!AED24</f>
        <v>0</v>
      </c>
      <c r="AEE24" s="6">
        <f>'[1]5 класс'!AEE24</f>
        <v>0</v>
      </c>
      <c r="AEF24" s="6">
        <f>'[1]5 класс'!AEF24</f>
        <v>0</v>
      </c>
      <c r="AEG24" s="6">
        <f>'[1]5 класс'!AEG24</f>
        <v>0</v>
      </c>
      <c r="AEH24" s="6">
        <f>'[1]5 класс'!AEH24</f>
        <v>0</v>
      </c>
      <c r="AEI24" s="6">
        <f>'[1]5 класс'!AEI24</f>
        <v>0</v>
      </c>
      <c r="AEJ24" s="6">
        <f>'[1]5 класс'!AEJ24</f>
        <v>0</v>
      </c>
      <c r="AEK24" s="6">
        <f>'[1]5 класс'!AEK24</f>
        <v>0</v>
      </c>
      <c r="AEL24" s="6">
        <f>'[1]5 класс'!AEL24</f>
        <v>0</v>
      </c>
      <c r="AEM24" s="6">
        <f>'[1]5 класс'!AEM24</f>
        <v>0</v>
      </c>
      <c r="AEN24" s="6">
        <f>'[1]5 класс'!AEN24</f>
        <v>0</v>
      </c>
      <c r="AEO24" s="6">
        <f>'[1]5 класс'!AEO24</f>
        <v>0</v>
      </c>
      <c r="AEP24" s="6">
        <f>'[1]5 класс'!AEP24</f>
        <v>0</v>
      </c>
      <c r="AEQ24" s="6">
        <f>'[1]5 класс'!AEQ24</f>
        <v>0</v>
      </c>
      <c r="AER24" s="6">
        <f>'[1]5 класс'!AER24</f>
        <v>0</v>
      </c>
      <c r="AES24" s="6">
        <f>'[1]5 класс'!AES24</f>
        <v>0</v>
      </c>
      <c r="AET24" s="6">
        <f>'[1]5 класс'!AET24</f>
        <v>0</v>
      </c>
      <c r="AEU24" s="6">
        <f>'[1]5 класс'!AEU24</f>
        <v>0</v>
      </c>
      <c r="AEV24" s="6">
        <f>'[1]5 класс'!AEV24</f>
        <v>0</v>
      </c>
      <c r="AEW24" s="6">
        <f>'[1]5 класс'!AEW24</f>
        <v>0</v>
      </c>
      <c r="AEX24" s="6">
        <f>'[1]5 класс'!AEX24</f>
        <v>0</v>
      </c>
      <c r="AEY24" s="6">
        <f>'[1]5 класс'!AEY24</f>
        <v>0</v>
      </c>
      <c r="AEZ24" s="6">
        <f>'[1]5 класс'!AEZ24</f>
        <v>0</v>
      </c>
      <c r="AFA24" s="6">
        <f>'[1]5 класс'!AFA24</f>
        <v>0</v>
      </c>
      <c r="AFB24" s="6">
        <f>'[1]5 класс'!AFB24</f>
        <v>0</v>
      </c>
      <c r="AFC24" s="6">
        <f>'[1]5 класс'!AFC24</f>
        <v>0</v>
      </c>
      <c r="AFD24" s="6">
        <f>'[1]5 класс'!AFD24</f>
        <v>0</v>
      </c>
      <c r="AFE24" s="6">
        <f>'[1]5 класс'!AFE24</f>
        <v>0</v>
      </c>
      <c r="AFF24" s="6">
        <f>'[1]5 класс'!AFF24</f>
        <v>0</v>
      </c>
      <c r="AFG24" s="6">
        <f>'[1]5 класс'!AFG24</f>
        <v>0</v>
      </c>
      <c r="AFH24" s="6">
        <f>'[1]5 класс'!AFH24</f>
        <v>0</v>
      </c>
      <c r="AFI24" s="6">
        <f>'[1]5 класс'!AFI24</f>
        <v>0</v>
      </c>
      <c r="AFJ24" s="6">
        <f>'[1]5 класс'!AFJ24</f>
        <v>0</v>
      </c>
      <c r="AFK24" s="6">
        <f>'[1]5 класс'!AFK24</f>
        <v>0</v>
      </c>
      <c r="AFL24" s="6">
        <f>'[1]5 класс'!AFL24</f>
        <v>0</v>
      </c>
      <c r="AFM24" s="6">
        <f>'[1]5 класс'!AFM24</f>
        <v>0</v>
      </c>
      <c r="AFN24" s="6">
        <f>'[1]5 класс'!AFN24</f>
        <v>0</v>
      </c>
      <c r="AFO24" s="6">
        <f>'[1]5 класс'!AFO24</f>
        <v>0</v>
      </c>
      <c r="AFP24" s="6">
        <f>'[1]5 класс'!AFP24</f>
        <v>0</v>
      </c>
      <c r="AFQ24" s="6">
        <f>'[1]5 класс'!AFQ24</f>
        <v>0</v>
      </c>
      <c r="AFR24" s="6">
        <f>'[1]5 класс'!AFR24</f>
        <v>0</v>
      </c>
      <c r="AFS24" s="6">
        <f>'[1]5 класс'!AFS24</f>
        <v>0</v>
      </c>
      <c r="AFT24" s="6">
        <f>'[1]5 класс'!AFT24</f>
        <v>0</v>
      </c>
      <c r="AFU24" s="6">
        <f>'[1]5 класс'!AFU24</f>
        <v>0</v>
      </c>
      <c r="AFV24" s="6">
        <f>'[1]5 класс'!AFV24</f>
        <v>0</v>
      </c>
      <c r="AFW24" s="6">
        <f>'[1]5 класс'!AFW24</f>
        <v>0</v>
      </c>
      <c r="AFX24" s="6">
        <f>'[1]5 класс'!AFX24</f>
        <v>0</v>
      </c>
      <c r="AFY24" s="6">
        <f>'[1]5 класс'!AFY24</f>
        <v>0</v>
      </c>
      <c r="AFZ24" s="6">
        <f>'[1]5 класс'!AFZ24</f>
        <v>0</v>
      </c>
      <c r="AGA24" s="6">
        <f>'[1]5 класс'!AGA24</f>
        <v>0</v>
      </c>
      <c r="AGB24" s="6">
        <f>'[1]5 класс'!AGB24</f>
        <v>0</v>
      </c>
      <c r="AGC24" s="6">
        <f>'[1]5 класс'!AGC24</f>
        <v>0</v>
      </c>
      <c r="AGD24" s="6">
        <f>'[1]5 класс'!AGD24</f>
        <v>0</v>
      </c>
      <c r="AGE24" s="6">
        <f>'[1]5 класс'!AGE24</f>
        <v>0</v>
      </c>
      <c r="AGF24" s="6">
        <f>'[1]5 класс'!AGF24</f>
        <v>0</v>
      </c>
      <c r="AGG24" s="6">
        <f>'[1]5 класс'!AGG24</f>
        <v>0</v>
      </c>
      <c r="AGH24" s="6">
        <f>'[1]5 класс'!AGH24</f>
        <v>0</v>
      </c>
      <c r="AGI24" s="6">
        <f>'[1]5 класс'!AGI24</f>
        <v>0</v>
      </c>
      <c r="AGJ24" s="6">
        <f>'[1]5 класс'!AGJ24</f>
        <v>0</v>
      </c>
      <c r="AGK24" s="6">
        <f>'[1]5 класс'!AGK24</f>
        <v>0</v>
      </c>
      <c r="AGL24" s="6">
        <f>'[1]5 класс'!AGL24</f>
        <v>0</v>
      </c>
      <c r="AGM24" s="6">
        <f>'[1]5 класс'!AGM24</f>
        <v>0</v>
      </c>
      <c r="AGN24" s="6">
        <f>'[1]5 класс'!AGN24</f>
        <v>0</v>
      </c>
      <c r="AGO24" s="6">
        <f>'[1]5 класс'!AGO24</f>
        <v>0</v>
      </c>
      <c r="AGP24" s="6">
        <f>'[1]5 класс'!AGP24</f>
        <v>0</v>
      </c>
      <c r="AGQ24" s="6">
        <f>'[1]5 класс'!AGQ24</f>
        <v>0</v>
      </c>
      <c r="AGR24" s="6">
        <f>'[1]5 класс'!AGR24</f>
        <v>0</v>
      </c>
      <c r="AGS24" s="6">
        <f>'[1]5 класс'!AGS24</f>
        <v>0</v>
      </c>
      <c r="AGT24" s="6">
        <f>'[1]5 класс'!AGT24</f>
        <v>0</v>
      </c>
      <c r="AGU24" s="6">
        <f>'[1]5 класс'!AGU24</f>
        <v>0</v>
      </c>
      <c r="AGV24" s="6">
        <f>'[1]5 класс'!AGV24</f>
        <v>0</v>
      </c>
      <c r="AGW24" s="6">
        <f>'[1]5 класс'!AGW24</f>
        <v>0</v>
      </c>
      <c r="AGX24" s="6">
        <f>'[1]5 класс'!AGX24</f>
        <v>0</v>
      </c>
      <c r="AGY24" s="6">
        <f>'[1]5 класс'!AGY24</f>
        <v>0</v>
      </c>
      <c r="AGZ24" s="6">
        <f>'[1]5 класс'!AGZ24</f>
        <v>0</v>
      </c>
      <c r="AHA24" s="6">
        <f>'[1]5 класс'!AHA24</f>
        <v>0</v>
      </c>
      <c r="AHB24" s="6">
        <f>'[1]5 класс'!AHB24</f>
        <v>0</v>
      </c>
      <c r="AHC24" s="6">
        <f>'[1]5 класс'!AHC24</f>
        <v>0</v>
      </c>
      <c r="AHD24" s="6">
        <f>'[1]5 класс'!AHD24</f>
        <v>0</v>
      </c>
      <c r="AHE24" s="6">
        <f>'[1]5 класс'!AHE24</f>
        <v>0</v>
      </c>
      <c r="AHF24" s="6">
        <f>'[1]5 класс'!AHF24</f>
        <v>0</v>
      </c>
      <c r="AHG24" s="6">
        <f>'[1]5 класс'!AHG24</f>
        <v>0</v>
      </c>
      <c r="AHH24" s="6">
        <f>'[1]5 класс'!AHH24</f>
        <v>0</v>
      </c>
      <c r="AHI24" s="6">
        <f>'[1]5 класс'!AHI24</f>
        <v>0</v>
      </c>
      <c r="AHJ24" s="6">
        <f>'[1]5 класс'!AHJ24</f>
        <v>0</v>
      </c>
      <c r="AHK24" s="6">
        <f>'[1]5 класс'!AHK24</f>
        <v>0</v>
      </c>
      <c r="AHL24" s="6">
        <f>'[1]5 класс'!AHL24</f>
        <v>0</v>
      </c>
      <c r="AHM24" s="6">
        <f>'[1]5 класс'!AHM24</f>
        <v>0</v>
      </c>
      <c r="AHN24" s="6">
        <f>'[1]5 класс'!AHN24</f>
        <v>0</v>
      </c>
      <c r="AHO24" s="6">
        <f>'[1]5 класс'!AHO24</f>
        <v>0</v>
      </c>
      <c r="AHP24" s="6">
        <f>'[1]5 класс'!AHP24</f>
        <v>0</v>
      </c>
      <c r="AHQ24" s="6">
        <f>'[1]5 класс'!AHQ24</f>
        <v>0</v>
      </c>
      <c r="AHR24" s="6">
        <f>'[1]5 класс'!AHR24</f>
        <v>0</v>
      </c>
      <c r="AHS24" s="6">
        <f>'[1]5 класс'!AHS24</f>
        <v>0</v>
      </c>
      <c r="AHT24" s="6">
        <f>'[1]5 класс'!AHT24</f>
        <v>0</v>
      </c>
      <c r="AHU24" s="6">
        <f>'[1]5 класс'!AHU24</f>
        <v>0</v>
      </c>
      <c r="AHV24" s="6">
        <f>'[1]5 класс'!AHV24</f>
        <v>0</v>
      </c>
      <c r="AHW24" s="6">
        <f>'[1]5 класс'!AHW24</f>
        <v>0</v>
      </c>
      <c r="AHX24" s="6">
        <f>'[1]5 класс'!AHX24</f>
        <v>0</v>
      </c>
      <c r="AHY24" s="6">
        <f>'[1]5 класс'!AHY24</f>
        <v>0</v>
      </c>
      <c r="AHZ24" s="6">
        <f>'[1]5 класс'!AHZ24</f>
        <v>0</v>
      </c>
      <c r="AIA24" s="6">
        <f>'[1]5 класс'!AIA24</f>
        <v>0</v>
      </c>
      <c r="AIB24" s="6">
        <f>'[1]5 класс'!AIB24</f>
        <v>0</v>
      </c>
      <c r="AIC24" s="6">
        <f>'[1]5 класс'!AIC24</f>
        <v>0</v>
      </c>
      <c r="AID24" s="6">
        <f>'[1]5 класс'!AID24</f>
        <v>0</v>
      </c>
      <c r="AIE24" s="6">
        <f>'[1]5 класс'!AIE24</f>
        <v>0</v>
      </c>
      <c r="AIF24" s="6">
        <f>'[1]5 класс'!AIF24</f>
        <v>0</v>
      </c>
      <c r="AIG24" s="6">
        <f>'[1]5 класс'!AIG24</f>
        <v>0</v>
      </c>
      <c r="AIH24" s="6">
        <f>'[1]5 класс'!AIH24</f>
        <v>0</v>
      </c>
      <c r="AII24" s="6">
        <f>'[1]5 класс'!AII24</f>
        <v>0</v>
      </c>
      <c r="AIJ24" s="6">
        <f>'[1]5 класс'!AIJ24</f>
        <v>0</v>
      </c>
      <c r="AIK24" s="6">
        <f>'[1]5 класс'!AIK24</f>
        <v>0</v>
      </c>
      <c r="AIL24" s="6">
        <f>'[1]5 класс'!AIL24</f>
        <v>0</v>
      </c>
      <c r="AIM24" s="6">
        <f>'[1]5 класс'!AIM24</f>
        <v>0</v>
      </c>
      <c r="AIN24" s="6">
        <f>'[1]5 класс'!AIN24</f>
        <v>0</v>
      </c>
      <c r="AIO24" s="6">
        <f>'[1]5 класс'!AIO24</f>
        <v>0</v>
      </c>
      <c r="AIP24" s="6">
        <f>'[1]5 класс'!AIP24</f>
        <v>0</v>
      </c>
      <c r="AIQ24" s="6">
        <f>'[1]5 класс'!AIQ24</f>
        <v>0</v>
      </c>
      <c r="AIR24" s="6">
        <f>'[1]5 класс'!AIR24</f>
        <v>0</v>
      </c>
      <c r="AIS24" s="6">
        <f>'[1]5 класс'!AIS24</f>
        <v>0</v>
      </c>
      <c r="AIT24" s="6">
        <f>'[1]5 класс'!AIT24</f>
        <v>0</v>
      </c>
      <c r="AIU24" s="6">
        <f>'[1]5 класс'!AIU24</f>
        <v>0</v>
      </c>
      <c r="AIV24" s="6">
        <f>'[1]5 класс'!AIV24</f>
        <v>0</v>
      </c>
      <c r="AIW24" s="6">
        <f>'[1]5 класс'!AIW24</f>
        <v>0</v>
      </c>
      <c r="AIX24" s="6">
        <f>'[1]5 класс'!AIX24</f>
        <v>0</v>
      </c>
      <c r="AIY24" s="6">
        <f>'[1]5 класс'!AIY24</f>
        <v>0</v>
      </c>
      <c r="AIZ24" s="6">
        <f>'[1]5 класс'!AIZ24</f>
        <v>0</v>
      </c>
      <c r="AJA24" s="6">
        <f>'[1]5 класс'!AJA24</f>
        <v>0</v>
      </c>
      <c r="AJB24" s="6">
        <f>'[1]5 класс'!AJB24</f>
        <v>0</v>
      </c>
      <c r="AJC24" s="6">
        <f>'[1]5 класс'!AJC24</f>
        <v>0</v>
      </c>
      <c r="AJD24" s="6">
        <f>'[1]5 класс'!AJD24</f>
        <v>0</v>
      </c>
      <c r="AJE24" s="6">
        <f>'[1]5 класс'!AJE24</f>
        <v>0</v>
      </c>
      <c r="AJF24" s="6">
        <f>'[1]5 класс'!AJF24</f>
        <v>0</v>
      </c>
      <c r="AJG24" s="6">
        <f>'[1]5 класс'!AJG24</f>
        <v>0</v>
      </c>
      <c r="AJH24" s="6">
        <f>'[1]5 класс'!AJH24</f>
        <v>0</v>
      </c>
      <c r="AJI24" s="6">
        <f>'[1]5 класс'!AJI24</f>
        <v>0</v>
      </c>
      <c r="AJJ24" s="6">
        <f>'[1]5 класс'!AJJ24</f>
        <v>0</v>
      </c>
      <c r="AJK24" s="6">
        <f>'[1]5 класс'!AJK24</f>
        <v>0</v>
      </c>
      <c r="AJL24" s="6">
        <f>'[1]5 класс'!AJL24</f>
        <v>0</v>
      </c>
      <c r="AJM24" s="6">
        <f>'[1]5 класс'!AJM24</f>
        <v>0</v>
      </c>
      <c r="AJN24" s="6">
        <f>'[1]5 класс'!AJN24</f>
        <v>0</v>
      </c>
      <c r="AJO24" s="6">
        <f>'[1]5 класс'!AJO24</f>
        <v>0</v>
      </c>
      <c r="AJP24" s="6">
        <f>'[1]5 класс'!AJP24</f>
        <v>0</v>
      </c>
      <c r="AJQ24" s="6">
        <f>'[1]5 класс'!AJQ24</f>
        <v>0</v>
      </c>
      <c r="AJR24" s="6">
        <f>'[1]5 класс'!AJR24</f>
        <v>0</v>
      </c>
      <c r="AJS24" s="6">
        <f>'[1]5 класс'!AJS24</f>
        <v>0</v>
      </c>
      <c r="AJT24" s="6">
        <f>'[1]5 класс'!AJT24</f>
        <v>0</v>
      </c>
      <c r="AJU24" s="6">
        <f>'[1]5 класс'!AJU24</f>
        <v>0</v>
      </c>
      <c r="AJV24" s="6">
        <f>'[1]5 класс'!AJV24</f>
        <v>0</v>
      </c>
      <c r="AJW24" s="6">
        <f>'[1]5 класс'!AJW24</f>
        <v>0</v>
      </c>
      <c r="AJX24" s="6">
        <f>'[1]5 класс'!AJX24</f>
        <v>0</v>
      </c>
      <c r="AJY24" s="6">
        <f>'[1]5 класс'!AJY24</f>
        <v>0</v>
      </c>
      <c r="AJZ24" s="6">
        <f>'[1]5 класс'!AJZ24</f>
        <v>0</v>
      </c>
      <c r="AKA24" s="6">
        <f>'[1]5 класс'!AKA24</f>
        <v>0</v>
      </c>
      <c r="AKB24" s="6">
        <f>'[1]5 класс'!AKB24</f>
        <v>0</v>
      </c>
      <c r="AKC24" s="6">
        <f>'[1]5 класс'!AKC24</f>
        <v>0</v>
      </c>
      <c r="AKD24" s="6">
        <f>'[1]5 класс'!AKD24</f>
        <v>0</v>
      </c>
      <c r="AKE24" s="6">
        <f>'[1]5 класс'!AKE24</f>
        <v>0</v>
      </c>
      <c r="AKF24" s="6">
        <f>'[1]5 класс'!AKF24</f>
        <v>0</v>
      </c>
      <c r="AKG24" s="6">
        <f>'[1]5 класс'!AKG24</f>
        <v>0</v>
      </c>
      <c r="AKH24" s="6">
        <f>'[1]5 класс'!AKH24</f>
        <v>0</v>
      </c>
      <c r="AKI24" s="6">
        <f>'[1]5 класс'!AKI24</f>
        <v>0</v>
      </c>
      <c r="AKJ24" s="6">
        <f>'[1]5 класс'!AKJ24</f>
        <v>0</v>
      </c>
      <c r="AKK24" s="6">
        <f>'[1]5 класс'!AKK24</f>
        <v>0</v>
      </c>
      <c r="AKL24" s="6">
        <f>'[1]5 класс'!AKL24</f>
        <v>0</v>
      </c>
      <c r="AKM24" s="6">
        <f>'[1]5 класс'!AKM24</f>
        <v>0</v>
      </c>
      <c r="AKN24" s="6">
        <f>'[1]5 класс'!AKN24</f>
        <v>0</v>
      </c>
      <c r="AKO24" s="6">
        <f>'[1]5 класс'!AKO24</f>
        <v>0</v>
      </c>
      <c r="AKP24" s="6">
        <f>'[1]5 класс'!AKP24</f>
        <v>0</v>
      </c>
      <c r="AKQ24" s="6">
        <f>'[1]5 класс'!AKQ24</f>
        <v>0</v>
      </c>
      <c r="AKR24" s="6">
        <f>'[1]5 класс'!AKR24</f>
        <v>0</v>
      </c>
      <c r="AKS24" s="6">
        <f>'[1]5 класс'!AKS24</f>
        <v>0</v>
      </c>
      <c r="AKT24" s="6">
        <f>'[1]5 класс'!AKT24</f>
        <v>0</v>
      </c>
      <c r="AKU24" s="6">
        <f>'[1]5 класс'!AKU24</f>
        <v>0</v>
      </c>
      <c r="AKV24" s="6">
        <f>'[1]5 класс'!AKV24</f>
        <v>0</v>
      </c>
      <c r="AKW24" s="6">
        <f>'[1]5 класс'!AKW24</f>
        <v>0</v>
      </c>
      <c r="AKX24" s="6">
        <f>'[1]5 класс'!AKX24</f>
        <v>0</v>
      </c>
      <c r="AKY24" s="6">
        <f>'[1]5 класс'!AKY24</f>
        <v>0</v>
      </c>
      <c r="AKZ24" s="6">
        <f>'[1]5 класс'!AKZ24</f>
        <v>0</v>
      </c>
      <c r="ALA24" s="6">
        <f>'[1]5 класс'!ALA24</f>
        <v>0</v>
      </c>
      <c r="ALB24" s="6">
        <f>'[1]5 класс'!ALB24</f>
        <v>0</v>
      </c>
      <c r="ALC24" s="6">
        <f>'[1]5 класс'!ALC24</f>
        <v>0</v>
      </c>
      <c r="ALD24" s="6">
        <f>'[1]5 класс'!ALD24</f>
        <v>0</v>
      </c>
      <c r="ALE24" s="6">
        <f>'[1]5 класс'!ALE24</f>
        <v>0</v>
      </c>
      <c r="ALF24" s="6">
        <f>'[1]5 класс'!ALF24</f>
        <v>0</v>
      </c>
      <c r="ALG24" s="6">
        <f>'[1]5 класс'!ALG24</f>
        <v>0</v>
      </c>
      <c r="ALH24" s="6">
        <f>'[1]5 класс'!ALH24</f>
        <v>0</v>
      </c>
      <c r="ALI24" s="6">
        <f>'[1]5 класс'!ALI24</f>
        <v>0</v>
      </c>
      <c r="ALJ24" s="6">
        <f>'[1]5 класс'!ALJ24</f>
        <v>0</v>
      </c>
      <c r="ALK24" s="6">
        <f>'[1]5 класс'!ALK24</f>
        <v>0</v>
      </c>
      <c r="ALL24" s="6">
        <f>'[1]5 класс'!ALL24</f>
        <v>0</v>
      </c>
      <c r="ALM24" s="6">
        <f>'[1]5 класс'!ALM24</f>
        <v>0</v>
      </c>
      <c r="ALN24" s="6">
        <f>'[1]5 класс'!ALN24</f>
        <v>0</v>
      </c>
      <c r="ALO24" s="6">
        <f>'[1]5 класс'!ALO24</f>
        <v>0</v>
      </c>
      <c r="ALP24" s="6">
        <f>'[1]5 класс'!ALP24</f>
        <v>0</v>
      </c>
      <c r="ALQ24" s="6">
        <f>'[1]5 класс'!ALQ24</f>
        <v>0</v>
      </c>
      <c r="ALR24" s="6">
        <f>'[1]5 класс'!ALR24</f>
        <v>0</v>
      </c>
      <c r="ALS24" s="6">
        <f>'[1]5 класс'!ALS24</f>
        <v>0</v>
      </c>
      <c r="ALT24" s="6">
        <f>'[1]5 класс'!ALT24</f>
        <v>0</v>
      </c>
      <c r="ALU24" s="6">
        <f>'[1]5 класс'!ALU24</f>
        <v>0</v>
      </c>
      <c r="ALV24" s="6">
        <f>'[1]5 класс'!ALV24</f>
        <v>0</v>
      </c>
      <c r="ALW24" s="6">
        <f>'[1]5 класс'!ALW24</f>
        <v>0</v>
      </c>
      <c r="ALX24" s="6">
        <f>'[1]5 класс'!ALX24</f>
        <v>0</v>
      </c>
      <c r="ALY24" s="6">
        <f>'[1]5 класс'!ALY24</f>
        <v>0</v>
      </c>
      <c r="ALZ24" s="6">
        <f>'[1]5 класс'!ALZ24</f>
        <v>0</v>
      </c>
      <c r="AMA24" s="6">
        <f>'[1]5 класс'!AMA24</f>
        <v>0</v>
      </c>
      <c r="AMB24" s="6">
        <f>'[1]5 класс'!AMB24</f>
        <v>0</v>
      </c>
      <c r="AMC24" s="6">
        <f>'[1]5 класс'!AMC24</f>
        <v>0</v>
      </c>
      <c r="AMD24" s="6">
        <f>'[1]5 класс'!AMD24</f>
        <v>0</v>
      </c>
      <c r="AME24" s="6">
        <f>'[1]5 класс'!AME24</f>
        <v>0</v>
      </c>
      <c r="AMF24" s="6">
        <f>'[1]5 класс'!AMF24</f>
        <v>0</v>
      </c>
      <c r="AMG24" s="6">
        <f>'[1]5 класс'!AMG24</f>
        <v>0</v>
      </c>
      <c r="AMH24" s="6">
        <f>'[1]5 класс'!AMH24</f>
        <v>0</v>
      </c>
      <c r="AMI24" s="6">
        <f>'[1]5 класс'!AMI24</f>
        <v>0</v>
      </c>
      <c r="AMJ24" s="6">
        <f>'[1]5 класс'!AMJ24</f>
        <v>0</v>
      </c>
      <c r="AMK24" s="6">
        <f>'[1]5 класс'!AMK24</f>
        <v>0</v>
      </c>
      <c r="AML24" s="6">
        <f>'[1]5 класс'!AML24</f>
        <v>0</v>
      </c>
      <c r="AMM24" s="6">
        <f>'[1]5 класс'!AMM24</f>
        <v>0</v>
      </c>
      <c r="AMN24" s="6">
        <f>'[1]5 класс'!AMN24</f>
        <v>0</v>
      </c>
      <c r="AMO24" s="6">
        <f>'[1]5 класс'!AMO24</f>
        <v>0</v>
      </c>
      <c r="AMP24" s="6">
        <f>'[1]5 класс'!AMP24</f>
        <v>0</v>
      </c>
      <c r="AMQ24" s="6">
        <f>'[1]5 класс'!AMQ24</f>
        <v>0</v>
      </c>
      <c r="AMR24" s="6">
        <f>'[1]5 класс'!AMR24</f>
        <v>0</v>
      </c>
      <c r="AMS24" s="6">
        <f>'[1]5 класс'!AMS24</f>
        <v>0</v>
      </c>
      <c r="AMT24" s="6">
        <f>'[1]5 класс'!AMT24</f>
        <v>0</v>
      </c>
      <c r="AMU24" s="6">
        <f>'[1]5 класс'!AMU24</f>
        <v>0</v>
      </c>
      <c r="AMV24" s="6">
        <f>'[1]5 класс'!AMV24</f>
        <v>0</v>
      </c>
      <c r="AMW24" s="6">
        <f>'[1]5 класс'!AMW24</f>
        <v>0</v>
      </c>
      <c r="AMX24" s="6">
        <f>'[1]5 класс'!AMX24</f>
        <v>0</v>
      </c>
      <c r="AMY24" s="6">
        <f>'[1]5 класс'!AMY24</f>
        <v>0</v>
      </c>
      <c r="AMZ24" s="6">
        <f>'[1]5 класс'!AMZ24</f>
        <v>0</v>
      </c>
      <c r="ANA24" s="6">
        <f>'[1]5 класс'!ANA24</f>
        <v>0</v>
      </c>
      <c r="ANB24" s="6">
        <f>'[1]5 класс'!ANB24</f>
        <v>0</v>
      </c>
      <c r="ANC24" s="6">
        <f>'[1]5 класс'!ANC24</f>
        <v>0</v>
      </c>
      <c r="AND24" s="6">
        <f>'[1]5 класс'!AND24</f>
        <v>0</v>
      </c>
      <c r="ANE24" s="6">
        <f>'[1]5 класс'!ANE24</f>
        <v>0</v>
      </c>
      <c r="ANF24" s="6">
        <f>'[1]5 класс'!ANF24</f>
        <v>0</v>
      </c>
      <c r="ANG24" s="6">
        <f>'[1]5 класс'!ANG24</f>
        <v>0</v>
      </c>
      <c r="ANH24" s="6">
        <f>'[1]5 класс'!ANH24</f>
        <v>0</v>
      </c>
      <c r="ANI24" s="6">
        <f>'[1]5 класс'!ANI24</f>
        <v>0</v>
      </c>
      <c r="ANJ24" s="6">
        <f>'[1]5 класс'!ANJ24</f>
        <v>0</v>
      </c>
      <c r="ANK24" s="6">
        <f>'[1]5 класс'!ANK24</f>
        <v>0</v>
      </c>
      <c r="ANL24" s="6">
        <f>'[1]5 класс'!ANL24</f>
        <v>0</v>
      </c>
      <c r="ANM24" s="6">
        <f>'[1]5 класс'!ANM24</f>
        <v>0</v>
      </c>
      <c r="ANN24" s="6">
        <f>'[1]5 класс'!ANN24</f>
        <v>0</v>
      </c>
      <c r="ANO24" s="6">
        <f>'[1]5 класс'!ANO24</f>
        <v>0</v>
      </c>
      <c r="ANP24" s="6">
        <f>'[1]5 класс'!ANP24</f>
        <v>0</v>
      </c>
      <c r="ANQ24" s="6">
        <f>'[1]5 класс'!ANQ24</f>
        <v>0</v>
      </c>
      <c r="ANR24" s="6">
        <f>'[1]5 класс'!ANR24</f>
        <v>0</v>
      </c>
      <c r="ANS24" s="6">
        <f>'[1]5 класс'!ANS24</f>
        <v>0</v>
      </c>
      <c r="ANT24" s="6">
        <f>'[1]5 класс'!ANT24</f>
        <v>0</v>
      </c>
      <c r="ANU24" s="6">
        <f>'[1]5 класс'!ANU24</f>
        <v>0</v>
      </c>
      <c r="ANV24" s="6">
        <f>'[1]5 класс'!ANV24</f>
        <v>0</v>
      </c>
      <c r="ANW24" s="6">
        <f>'[1]5 класс'!ANW24</f>
        <v>0</v>
      </c>
      <c r="ANX24" s="6">
        <f>'[1]5 класс'!ANX24</f>
        <v>0</v>
      </c>
      <c r="ANY24" s="6">
        <f>'[1]5 класс'!ANY24</f>
        <v>0</v>
      </c>
      <c r="ANZ24" s="6">
        <f>'[1]5 класс'!ANZ24</f>
        <v>0</v>
      </c>
      <c r="AOA24" s="6">
        <f>'[1]5 класс'!AOA24</f>
        <v>0</v>
      </c>
      <c r="AOB24" s="6">
        <f>'[1]5 класс'!AOB24</f>
        <v>0</v>
      </c>
      <c r="AOC24" s="6">
        <f>'[1]5 класс'!AOC24</f>
        <v>0</v>
      </c>
      <c r="AOD24" s="6">
        <f>'[1]5 класс'!AOD24</f>
        <v>0</v>
      </c>
      <c r="AOE24" s="6">
        <f>'[1]5 класс'!AOE24</f>
        <v>0</v>
      </c>
      <c r="AOF24" s="6">
        <f>'[1]5 класс'!AOF24</f>
        <v>0</v>
      </c>
      <c r="AOG24" s="6">
        <f>'[1]5 класс'!AOG24</f>
        <v>0</v>
      </c>
      <c r="AOH24" s="6">
        <f>'[1]5 класс'!AOH24</f>
        <v>0</v>
      </c>
      <c r="AOI24" s="6">
        <f>'[1]5 класс'!AOI24</f>
        <v>0</v>
      </c>
      <c r="AOJ24" s="6">
        <f>'[1]5 класс'!AOJ24</f>
        <v>0</v>
      </c>
      <c r="AOK24" s="6">
        <f>'[1]5 класс'!AOK24</f>
        <v>0</v>
      </c>
      <c r="AOL24" s="6">
        <f>'[1]5 класс'!AOL24</f>
        <v>0</v>
      </c>
      <c r="AOM24" s="6">
        <f>'[1]5 класс'!AOM24</f>
        <v>0</v>
      </c>
      <c r="AON24" s="6">
        <f>'[1]5 класс'!AON24</f>
        <v>0</v>
      </c>
      <c r="AOO24" s="6">
        <f>'[1]5 класс'!AOO24</f>
        <v>0</v>
      </c>
      <c r="AOP24" s="6">
        <f>'[1]5 класс'!AOP24</f>
        <v>0</v>
      </c>
      <c r="AOQ24" s="6">
        <f>'[1]5 класс'!AOQ24</f>
        <v>0</v>
      </c>
      <c r="AOR24" s="6">
        <f>'[1]5 класс'!AOR24</f>
        <v>0</v>
      </c>
      <c r="AOS24" s="6">
        <f>'[1]5 класс'!AOS24</f>
        <v>0</v>
      </c>
      <c r="AOT24" s="6">
        <f>'[1]5 класс'!AOT24</f>
        <v>0</v>
      </c>
      <c r="AOU24" s="6">
        <f>'[1]5 класс'!AOU24</f>
        <v>0</v>
      </c>
      <c r="AOV24" s="6">
        <f>'[1]5 класс'!AOV24</f>
        <v>0</v>
      </c>
      <c r="AOW24" s="6">
        <f>'[1]5 класс'!AOW24</f>
        <v>0</v>
      </c>
      <c r="AOX24" s="6">
        <f>'[1]5 класс'!AOX24</f>
        <v>0</v>
      </c>
      <c r="AOY24" s="6">
        <f>'[1]5 класс'!AOY24</f>
        <v>0</v>
      </c>
      <c r="AOZ24" s="6">
        <f>'[1]5 класс'!AOZ24</f>
        <v>0</v>
      </c>
      <c r="APA24" s="6">
        <f>'[1]5 класс'!APA24</f>
        <v>0</v>
      </c>
      <c r="APB24" s="6">
        <f>'[1]5 класс'!APB24</f>
        <v>0</v>
      </c>
      <c r="APC24" s="6">
        <f>'[1]5 класс'!APC24</f>
        <v>0</v>
      </c>
      <c r="APD24" s="6">
        <f>'[1]5 класс'!APD24</f>
        <v>0</v>
      </c>
      <c r="APE24" s="6">
        <f>'[1]5 класс'!APE24</f>
        <v>0</v>
      </c>
      <c r="APF24" s="6">
        <f>'[1]5 класс'!APF24</f>
        <v>0</v>
      </c>
      <c r="APG24" s="6">
        <f>'[1]5 класс'!APG24</f>
        <v>0</v>
      </c>
      <c r="APH24" s="6">
        <f>'[1]5 класс'!APH24</f>
        <v>0</v>
      </c>
      <c r="API24" s="6">
        <f>'[1]5 класс'!API24</f>
        <v>0</v>
      </c>
      <c r="APJ24" s="6">
        <f>'[1]5 класс'!APJ24</f>
        <v>0</v>
      </c>
      <c r="APK24" s="6">
        <f>'[1]5 класс'!APK24</f>
        <v>0</v>
      </c>
      <c r="APL24" s="6">
        <f>'[1]5 класс'!APL24</f>
        <v>0</v>
      </c>
      <c r="APM24" s="6">
        <f>'[1]5 класс'!APM24</f>
        <v>0</v>
      </c>
      <c r="APN24" s="6">
        <f>'[1]5 класс'!APN24</f>
        <v>0</v>
      </c>
      <c r="APO24" s="6">
        <f>'[1]5 класс'!APO24</f>
        <v>0</v>
      </c>
      <c r="APP24" s="6">
        <f>'[1]5 класс'!APP24</f>
        <v>0</v>
      </c>
      <c r="APQ24" s="6">
        <f>'[1]5 класс'!APQ24</f>
        <v>0</v>
      </c>
      <c r="APR24" s="6">
        <f>'[1]5 класс'!APR24</f>
        <v>0</v>
      </c>
      <c r="APS24" s="6">
        <f>'[1]5 класс'!APS24</f>
        <v>0</v>
      </c>
      <c r="APT24" s="6">
        <f>'[1]5 класс'!APT24</f>
        <v>0</v>
      </c>
      <c r="APU24" s="6">
        <f>'[1]5 класс'!APU24</f>
        <v>0</v>
      </c>
      <c r="APV24" s="6">
        <f>'[1]5 класс'!APV24</f>
        <v>0</v>
      </c>
      <c r="APW24" s="6">
        <f>'[1]5 класс'!APW24</f>
        <v>0</v>
      </c>
      <c r="APX24" s="6">
        <f>'[1]5 класс'!APX24</f>
        <v>0</v>
      </c>
      <c r="APY24" s="6">
        <f>'[1]5 класс'!APY24</f>
        <v>0</v>
      </c>
      <c r="APZ24" s="6">
        <f>'[1]5 класс'!APZ24</f>
        <v>0</v>
      </c>
      <c r="AQA24" s="6">
        <f>'[1]5 класс'!AQA24</f>
        <v>0</v>
      </c>
      <c r="AQB24" s="6">
        <f>'[1]5 класс'!AQB24</f>
        <v>0</v>
      </c>
      <c r="AQC24" s="6">
        <f>'[1]5 класс'!AQC24</f>
        <v>0</v>
      </c>
      <c r="AQD24" s="6">
        <f>'[1]5 класс'!AQD24</f>
        <v>0</v>
      </c>
      <c r="AQE24" s="6">
        <f>'[1]5 класс'!AQE24</f>
        <v>0</v>
      </c>
      <c r="AQF24" s="6">
        <f>'[1]5 класс'!AQF24</f>
        <v>0</v>
      </c>
      <c r="AQG24" s="6">
        <f>'[1]5 класс'!AQG24</f>
        <v>0</v>
      </c>
      <c r="AQH24" s="6">
        <f>'[1]5 класс'!AQH24</f>
        <v>0</v>
      </c>
      <c r="AQI24" s="6">
        <f>'[1]5 класс'!AQI24</f>
        <v>0</v>
      </c>
      <c r="AQJ24" s="6">
        <f>'[1]5 класс'!AQJ24</f>
        <v>0</v>
      </c>
      <c r="AQK24" s="6">
        <f>'[1]5 класс'!AQK24</f>
        <v>0</v>
      </c>
      <c r="AQL24" s="6">
        <f>'[1]5 класс'!AQL24</f>
        <v>0</v>
      </c>
      <c r="AQM24" s="6">
        <f>'[1]5 класс'!AQM24</f>
        <v>0</v>
      </c>
      <c r="AQN24" s="6">
        <f>'[1]5 класс'!AQN24</f>
        <v>0</v>
      </c>
      <c r="AQO24" s="6">
        <f>'[1]5 класс'!AQO24</f>
        <v>0</v>
      </c>
      <c r="AQP24" s="6">
        <f>'[1]5 класс'!AQP24</f>
        <v>0</v>
      </c>
      <c r="AQQ24" s="6">
        <f>'[1]5 класс'!AQQ24</f>
        <v>0</v>
      </c>
      <c r="AQR24" s="6">
        <f>'[1]5 класс'!AQR24</f>
        <v>0</v>
      </c>
      <c r="AQS24" s="6">
        <f>'[1]5 класс'!AQS24</f>
        <v>0</v>
      </c>
      <c r="AQT24" s="6">
        <f>'[1]5 класс'!AQT24</f>
        <v>0</v>
      </c>
      <c r="AQU24" s="6">
        <f>'[1]5 класс'!AQU24</f>
        <v>0</v>
      </c>
      <c r="AQV24" s="6">
        <f>'[1]5 класс'!AQV24</f>
        <v>0</v>
      </c>
      <c r="AQW24" s="6">
        <f>'[1]5 класс'!AQW24</f>
        <v>0</v>
      </c>
      <c r="AQX24" s="6">
        <f>'[1]5 класс'!AQX24</f>
        <v>0</v>
      </c>
      <c r="AQY24" s="6">
        <f>'[1]5 класс'!AQY24</f>
        <v>0</v>
      </c>
      <c r="AQZ24" s="6">
        <f>'[1]5 класс'!AQZ24</f>
        <v>0</v>
      </c>
      <c r="ARA24" s="6">
        <f>'[1]5 класс'!ARA24</f>
        <v>0</v>
      </c>
      <c r="ARB24" s="6">
        <f>'[1]5 класс'!ARB24</f>
        <v>0</v>
      </c>
      <c r="ARC24" s="6">
        <f>'[1]5 класс'!ARC24</f>
        <v>0</v>
      </c>
      <c r="ARD24" s="6">
        <f>'[1]5 класс'!ARD24</f>
        <v>0</v>
      </c>
      <c r="ARE24" s="6">
        <f>'[1]5 класс'!ARE24</f>
        <v>0</v>
      </c>
      <c r="ARF24" s="6">
        <f>'[1]5 класс'!ARF24</f>
        <v>0</v>
      </c>
      <c r="ARG24" s="6">
        <f>'[1]5 класс'!ARG24</f>
        <v>0</v>
      </c>
      <c r="ARH24" s="6">
        <f>'[1]5 класс'!ARH24</f>
        <v>0</v>
      </c>
      <c r="ARI24" s="6">
        <f>'[1]5 класс'!ARI24</f>
        <v>0</v>
      </c>
      <c r="ARJ24" s="6">
        <f>'[1]5 класс'!ARJ24</f>
        <v>0</v>
      </c>
      <c r="ARK24" s="6">
        <f>'[1]5 класс'!ARK24</f>
        <v>0</v>
      </c>
      <c r="ARL24" s="6">
        <f>'[1]5 класс'!ARL24</f>
        <v>0</v>
      </c>
      <c r="ARM24" s="6">
        <f>'[1]5 класс'!ARM24</f>
        <v>0</v>
      </c>
      <c r="ARN24" s="6">
        <f>'[1]5 класс'!ARN24</f>
        <v>0</v>
      </c>
      <c r="ARO24" s="6">
        <f>'[1]5 класс'!ARO24</f>
        <v>0</v>
      </c>
      <c r="ARP24" s="6">
        <f>'[1]5 класс'!ARP24</f>
        <v>0</v>
      </c>
      <c r="ARQ24" s="6">
        <f>'[1]5 класс'!ARQ24</f>
        <v>0</v>
      </c>
      <c r="ARR24" s="6">
        <f>'[1]5 класс'!ARR24</f>
        <v>0</v>
      </c>
      <c r="ARS24" s="6">
        <f>'[1]5 класс'!ARS24</f>
        <v>0</v>
      </c>
      <c r="ART24" s="6">
        <f>'[1]5 класс'!ART24</f>
        <v>0</v>
      </c>
      <c r="ARU24" s="6">
        <f>'[1]5 класс'!ARU24</f>
        <v>0</v>
      </c>
      <c r="ARV24" s="6">
        <f>'[1]5 класс'!ARV24</f>
        <v>0</v>
      </c>
      <c r="ARW24" s="6">
        <f>'[1]5 класс'!ARW24</f>
        <v>0</v>
      </c>
      <c r="ARX24" s="6">
        <f>'[1]5 класс'!ARX24</f>
        <v>0</v>
      </c>
      <c r="ARY24" s="6">
        <f>'[1]5 класс'!ARY24</f>
        <v>0</v>
      </c>
      <c r="ARZ24" s="6">
        <f>'[1]5 класс'!ARZ24</f>
        <v>0</v>
      </c>
      <c r="ASA24" s="6">
        <f>'[1]5 класс'!ASA24</f>
        <v>0</v>
      </c>
      <c r="ASB24" s="6">
        <f>'[1]5 класс'!ASB24</f>
        <v>0</v>
      </c>
      <c r="ASC24" s="6">
        <f>'[1]5 класс'!ASC24</f>
        <v>0</v>
      </c>
      <c r="ASD24" s="6">
        <f>'[1]5 класс'!ASD24</f>
        <v>0</v>
      </c>
      <c r="ASE24" s="6">
        <f>'[1]5 класс'!ASE24</f>
        <v>0</v>
      </c>
      <c r="ASF24" s="6">
        <f>'[1]5 класс'!ASF24</f>
        <v>0</v>
      </c>
      <c r="ASG24" s="6">
        <f>'[1]5 класс'!ASG24</f>
        <v>0</v>
      </c>
      <c r="ASH24" s="6">
        <f>'[1]5 класс'!ASH24</f>
        <v>0</v>
      </c>
      <c r="ASI24" s="6">
        <f>'[1]5 класс'!ASI24</f>
        <v>0</v>
      </c>
      <c r="ASJ24" s="6">
        <f>'[1]5 класс'!ASJ24</f>
        <v>0</v>
      </c>
      <c r="ASK24" s="6">
        <f>'[1]5 класс'!ASK24</f>
        <v>0</v>
      </c>
      <c r="ASL24" s="6">
        <f>'[1]5 класс'!ASL24</f>
        <v>0</v>
      </c>
      <c r="ASM24" s="6">
        <f>'[1]5 класс'!ASM24</f>
        <v>0</v>
      </c>
      <c r="ASN24" s="6">
        <f>'[1]5 класс'!ASN24</f>
        <v>0</v>
      </c>
      <c r="ASO24" s="6">
        <f>'[1]5 класс'!ASO24</f>
        <v>0</v>
      </c>
      <c r="ASP24" s="6">
        <f>'[1]5 класс'!ASP24</f>
        <v>0</v>
      </c>
      <c r="ASQ24" s="6">
        <f>'[1]5 класс'!ASQ24</f>
        <v>0</v>
      </c>
      <c r="ASR24" s="6">
        <f>'[1]5 класс'!ASR24</f>
        <v>0</v>
      </c>
      <c r="ASS24" s="6">
        <f>'[1]5 класс'!ASS24</f>
        <v>0</v>
      </c>
      <c r="AST24" s="6">
        <f>'[1]5 класс'!AST24</f>
        <v>0</v>
      </c>
      <c r="ASU24" s="6">
        <f>'[1]5 класс'!ASU24</f>
        <v>0</v>
      </c>
      <c r="ASV24" s="6">
        <f>'[1]5 класс'!ASV24</f>
        <v>0</v>
      </c>
      <c r="ASW24" s="6">
        <f>'[1]5 класс'!ASW24</f>
        <v>0</v>
      </c>
      <c r="ASX24" s="6">
        <f>'[1]5 класс'!ASX24</f>
        <v>0</v>
      </c>
      <c r="ASY24" s="6">
        <f>'[1]5 класс'!ASY24</f>
        <v>0</v>
      </c>
      <c r="ASZ24" s="6">
        <f>'[1]5 класс'!ASZ24</f>
        <v>0</v>
      </c>
      <c r="ATA24" s="6">
        <f>'[1]5 класс'!ATA24</f>
        <v>0</v>
      </c>
      <c r="ATB24" s="6">
        <f>'[1]5 класс'!ATB24</f>
        <v>0</v>
      </c>
      <c r="ATC24" s="6">
        <f>'[1]5 класс'!ATC24</f>
        <v>0</v>
      </c>
      <c r="ATD24" s="6">
        <f>'[1]5 класс'!ATD24</f>
        <v>0</v>
      </c>
      <c r="ATE24" s="6">
        <f>'[1]5 класс'!ATE24</f>
        <v>0</v>
      </c>
      <c r="ATF24" s="6">
        <f>'[1]5 класс'!ATF24</f>
        <v>0</v>
      </c>
      <c r="ATG24" s="6">
        <f>'[1]5 класс'!ATG24</f>
        <v>0</v>
      </c>
      <c r="ATH24" s="6">
        <f>'[1]5 класс'!ATH24</f>
        <v>0</v>
      </c>
      <c r="ATI24" s="6">
        <f>'[1]5 класс'!ATI24</f>
        <v>0</v>
      </c>
      <c r="ATJ24" s="6">
        <f>'[1]5 класс'!ATJ24</f>
        <v>0</v>
      </c>
      <c r="ATK24" s="6">
        <f>'[1]5 класс'!ATK24</f>
        <v>0</v>
      </c>
      <c r="ATL24" s="6">
        <f>'[1]5 класс'!ATL24</f>
        <v>0</v>
      </c>
      <c r="ATM24" s="6">
        <f>'[1]5 класс'!ATM24</f>
        <v>0</v>
      </c>
      <c r="ATN24" s="6">
        <f>'[1]5 класс'!ATN24</f>
        <v>0</v>
      </c>
      <c r="ATO24" s="6">
        <f>'[1]5 класс'!ATO24</f>
        <v>0</v>
      </c>
      <c r="ATP24" s="6">
        <f>'[1]5 класс'!ATP24</f>
        <v>0</v>
      </c>
      <c r="ATQ24" s="6">
        <f>'[1]5 класс'!ATQ24</f>
        <v>0</v>
      </c>
      <c r="ATR24" s="6">
        <f>'[1]5 класс'!ATR24</f>
        <v>0</v>
      </c>
      <c r="ATS24" s="6">
        <f>'[1]5 класс'!ATS24</f>
        <v>0</v>
      </c>
      <c r="ATT24" s="6">
        <f>'[1]5 класс'!ATT24</f>
        <v>0</v>
      </c>
      <c r="ATU24" s="6">
        <f>'[1]5 класс'!ATU24</f>
        <v>0</v>
      </c>
      <c r="ATV24" s="6">
        <f>'[1]5 класс'!ATV24</f>
        <v>0</v>
      </c>
      <c r="ATW24" s="6">
        <f>'[1]5 класс'!ATW24</f>
        <v>0</v>
      </c>
      <c r="ATX24" s="6">
        <f>'[1]5 класс'!ATX24</f>
        <v>0</v>
      </c>
      <c r="ATY24" s="6">
        <f>'[1]5 класс'!ATY24</f>
        <v>0</v>
      </c>
      <c r="ATZ24" s="6">
        <f>'[1]5 класс'!ATZ24</f>
        <v>0</v>
      </c>
      <c r="AUA24" s="6">
        <f>'[1]5 класс'!AUA24</f>
        <v>0</v>
      </c>
      <c r="AUB24" s="6">
        <f>'[1]5 класс'!AUB24</f>
        <v>0</v>
      </c>
      <c r="AUC24" s="6">
        <f>'[1]5 класс'!AUC24</f>
        <v>0</v>
      </c>
      <c r="AUD24" s="6">
        <f>'[1]5 класс'!AUD24</f>
        <v>0</v>
      </c>
      <c r="AUE24" s="6">
        <f>'[1]5 класс'!AUE24</f>
        <v>0</v>
      </c>
      <c r="AUF24" s="6">
        <f>'[1]5 класс'!AUF24</f>
        <v>0</v>
      </c>
      <c r="AUG24" s="6">
        <f>'[1]5 класс'!AUG24</f>
        <v>0</v>
      </c>
      <c r="AUH24" s="6">
        <f>'[1]5 класс'!AUH24</f>
        <v>0</v>
      </c>
      <c r="AUI24" s="6">
        <f>'[1]5 класс'!AUI24</f>
        <v>0</v>
      </c>
      <c r="AUJ24" s="6">
        <f>'[1]5 класс'!AUJ24</f>
        <v>0</v>
      </c>
      <c r="AUK24" s="6">
        <f>'[1]5 класс'!AUK24</f>
        <v>0</v>
      </c>
      <c r="AUL24" s="6">
        <f>'[1]5 класс'!AUL24</f>
        <v>0</v>
      </c>
      <c r="AUM24" s="6">
        <f>'[1]5 класс'!AUM24</f>
        <v>0</v>
      </c>
      <c r="AUN24" s="6">
        <f>'[1]5 класс'!AUN24</f>
        <v>0</v>
      </c>
      <c r="AUO24" s="6">
        <f>'[1]5 класс'!AUO24</f>
        <v>0</v>
      </c>
      <c r="AUP24" s="6">
        <f>'[1]5 класс'!AUP24</f>
        <v>0</v>
      </c>
      <c r="AUQ24" s="6">
        <f>'[1]5 класс'!AUQ24</f>
        <v>0</v>
      </c>
      <c r="AUR24" s="6">
        <f>'[1]5 класс'!AUR24</f>
        <v>0</v>
      </c>
      <c r="AUS24" s="6">
        <f>'[1]5 класс'!AUS24</f>
        <v>0</v>
      </c>
      <c r="AUT24" s="6">
        <f>'[1]5 класс'!AUT24</f>
        <v>0</v>
      </c>
      <c r="AUU24" s="6">
        <f>'[1]5 класс'!AUU24</f>
        <v>0</v>
      </c>
      <c r="AUV24" s="6">
        <f>'[1]5 класс'!AUV24</f>
        <v>0</v>
      </c>
      <c r="AUW24" s="6">
        <f>'[1]5 класс'!AUW24</f>
        <v>0</v>
      </c>
      <c r="AUX24" s="6">
        <f>'[1]5 класс'!AUX24</f>
        <v>0</v>
      </c>
      <c r="AUY24" s="6">
        <f>'[1]5 класс'!AUY24</f>
        <v>0</v>
      </c>
      <c r="AUZ24" s="6">
        <f>'[1]5 класс'!AUZ24</f>
        <v>0</v>
      </c>
      <c r="AVA24" s="6">
        <f>'[1]5 класс'!AVA24</f>
        <v>0</v>
      </c>
      <c r="AVB24" s="6">
        <f>'[1]5 класс'!AVB24</f>
        <v>0</v>
      </c>
      <c r="AVC24" s="6">
        <f>'[1]5 класс'!AVC24</f>
        <v>0</v>
      </c>
      <c r="AVD24" s="6">
        <f>'[1]5 класс'!AVD24</f>
        <v>0</v>
      </c>
      <c r="AVE24" s="6">
        <f>'[1]5 класс'!AVE24</f>
        <v>0</v>
      </c>
      <c r="AVF24" s="6">
        <f>'[1]5 класс'!AVF24</f>
        <v>0</v>
      </c>
      <c r="AVG24" s="6">
        <f>'[1]5 класс'!AVG24</f>
        <v>0</v>
      </c>
      <c r="AVH24" s="6">
        <f>'[1]5 класс'!AVH24</f>
        <v>0</v>
      </c>
      <c r="AVI24" s="6">
        <f>'[1]5 класс'!AVI24</f>
        <v>0</v>
      </c>
      <c r="AVJ24" s="6">
        <f>'[1]5 класс'!AVJ24</f>
        <v>0</v>
      </c>
      <c r="AVK24" s="6">
        <f>'[1]5 класс'!AVK24</f>
        <v>0</v>
      </c>
      <c r="AVL24" s="6">
        <f>'[1]5 класс'!AVL24</f>
        <v>0</v>
      </c>
      <c r="AVM24" s="6">
        <f>'[1]5 класс'!AVM24</f>
        <v>0</v>
      </c>
      <c r="AVN24" s="6">
        <f>'[1]5 класс'!AVN24</f>
        <v>0</v>
      </c>
      <c r="AVO24" s="6">
        <f>'[1]5 класс'!AVO24</f>
        <v>0</v>
      </c>
      <c r="AVP24" s="6">
        <f>'[1]5 класс'!AVP24</f>
        <v>0</v>
      </c>
      <c r="AVQ24" s="6">
        <f>'[1]5 класс'!AVQ24</f>
        <v>0</v>
      </c>
      <c r="AVR24" s="6">
        <f>'[1]5 класс'!AVR24</f>
        <v>0</v>
      </c>
      <c r="AVS24" s="6">
        <f>'[1]5 класс'!AVS24</f>
        <v>0</v>
      </c>
      <c r="AVT24" s="6">
        <f>'[1]5 класс'!AVT24</f>
        <v>0</v>
      </c>
      <c r="AVU24" s="6">
        <f>'[1]5 класс'!AVU24</f>
        <v>0</v>
      </c>
      <c r="AVV24" s="6">
        <f>'[1]5 класс'!AVV24</f>
        <v>0</v>
      </c>
      <c r="AVW24" s="6">
        <f>'[1]5 класс'!AVW24</f>
        <v>0</v>
      </c>
      <c r="AVX24" s="6">
        <f>'[1]5 класс'!AVX24</f>
        <v>0</v>
      </c>
      <c r="AVY24" s="6">
        <f>'[1]5 класс'!AVY24</f>
        <v>0</v>
      </c>
      <c r="AVZ24" s="6">
        <f>'[1]5 класс'!AVZ24</f>
        <v>0</v>
      </c>
      <c r="AWA24" s="6">
        <f>'[1]5 класс'!AWA24</f>
        <v>0</v>
      </c>
      <c r="AWB24" s="6">
        <f>'[1]5 класс'!AWB24</f>
        <v>0</v>
      </c>
      <c r="AWC24" s="6">
        <f>'[1]5 класс'!AWC24</f>
        <v>0</v>
      </c>
      <c r="AWD24" s="6">
        <f>'[1]5 класс'!AWD24</f>
        <v>0</v>
      </c>
      <c r="AWE24" s="6">
        <f>'[1]5 класс'!AWE24</f>
        <v>0</v>
      </c>
      <c r="AWF24" s="6">
        <f>'[1]5 класс'!AWF24</f>
        <v>0</v>
      </c>
      <c r="AWG24" s="6">
        <f>'[1]5 класс'!AWG24</f>
        <v>0</v>
      </c>
      <c r="AWH24" s="6">
        <f>'[1]5 класс'!AWH24</f>
        <v>0</v>
      </c>
      <c r="AWI24" s="6">
        <f>'[1]5 класс'!AWI24</f>
        <v>0</v>
      </c>
      <c r="AWJ24" s="6">
        <f>'[1]5 класс'!AWJ24</f>
        <v>0</v>
      </c>
      <c r="AWK24" s="6">
        <f>'[1]5 класс'!AWK24</f>
        <v>0</v>
      </c>
      <c r="AWL24" s="6">
        <f>'[1]5 класс'!AWL24</f>
        <v>0</v>
      </c>
      <c r="AWM24" s="6">
        <f>'[1]5 класс'!AWM24</f>
        <v>0</v>
      </c>
      <c r="AWN24" s="6">
        <f>'[1]5 класс'!AWN24</f>
        <v>0</v>
      </c>
      <c r="AWO24" s="6">
        <f>'[1]5 класс'!AWO24</f>
        <v>0</v>
      </c>
      <c r="AWP24" s="6">
        <f>'[1]5 класс'!AWP24</f>
        <v>0</v>
      </c>
      <c r="AWQ24" s="6">
        <f>'[1]5 класс'!AWQ24</f>
        <v>0</v>
      </c>
      <c r="AWR24" s="6">
        <f>'[1]5 класс'!AWR24</f>
        <v>0</v>
      </c>
      <c r="AWS24" s="6">
        <f>'[1]5 класс'!AWS24</f>
        <v>0</v>
      </c>
      <c r="AWT24" s="6">
        <f>'[1]5 класс'!AWT24</f>
        <v>0</v>
      </c>
      <c r="AWU24" s="6">
        <f>'[1]5 класс'!AWU24</f>
        <v>0</v>
      </c>
      <c r="AWV24" s="6">
        <f>'[1]5 класс'!AWV24</f>
        <v>0</v>
      </c>
      <c r="AWW24" s="6">
        <f>'[1]5 класс'!AWW24</f>
        <v>0</v>
      </c>
      <c r="AWX24" s="6">
        <f>'[1]5 класс'!AWX24</f>
        <v>0</v>
      </c>
      <c r="AWY24" s="6">
        <f>'[1]5 класс'!AWY24</f>
        <v>0</v>
      </c>
      <c r="AWZ24" s="6">
        <f>'[1]5 класс'!AWZ24</f>
        <v>0</v>
      </c>
      <c r="AXA24" s="6">
        <f>'[1]5 класс'!AXA24</f>
        <v>0</v>
      </c>
      <c r="AXB24" s="6">
        <f>'[1]5 класс'!AXB24</f>
        <v>0</v>
      </c>
      <c r="AXC24" s="6">
        <f>'[1]5 класс'!AXC24</f>
        <v>0</v>
      </c>
      <c r="AXD24" s="6">
        <f>'[1]5 класс'!AXD24</f>
        <v>0</v>
      </c>
      <c r="AXE24" s="6">
        <f>'[1]5 класс'!AXE24</f>
        <v>0</v>
      </c>
      <c r="AXF24" s="6">
        <f>'[1]5 класс'!AXF24</f>
        <v>0</v>
      </c>
      <c r="AXG24" s="6">
        <f>'[1]5 класс'!AXG24</f>
        <v>0</v>
      </c>
      <c r="AXH24" s="6">
        <f>'[1]5 класс'!AXH24</f>
        <v>0</v>
      </c>
      <c r="AXI24" s="6">
        <f>'[1]5 класс'!AXI24</f>
        <v>0</v>
      </c>
      <c r="AXJ24" s="6">
        <f>'[1]5 класс'!AXJ24</f>
        <v>0</v>
      </c>
      <c r="AXK24" s="6">
        <f>'[1]5 класс'!AXK24</f>
        <v>0</v>
      </c>
      <c r="AXL24" s="6">
        <f>'[1]5 класс'!AXL24</f>
        <v>0</v>
      </c>
      <c r="AXM24" s="6">
        <f>'[1]5 класс'!AXM24</f>
        <v>0</v>
      </c>
      <c r="AXN24" s="6">
        <f>'[1]5 класс'!AXN24</f>
        <v>0</v>
      </c>
      <c r="AXO24" s="6">
        <f>'[1]5 класс'!AXO24</f>
        <v>0</v>
      </c>
      <c r="AXP24" s="6">
        <f>'[1]5 класс'!AXP24</f>
        <v>0</v>
      </c>
      <c r="AXQ24" s="6">
        <f>'[1]5 класс'!AXQ24</f>
        <v>0</v>
      </c>
      <c r="AXR24" s="6">
        <f>'[1]5 класс'!AXR24</f>
        <v>0</v>
      </c>
      <c r="AXS24" s="6">
        <f>'[1]5 класс'!AXS24</f>
        <v>0</v>
      </c>
      <c r="AXT24" s="6">
        <f>'[1]5 класс'!AXT24</f>
        <v>0</v>
      </c>
      <c r="AXU24" s="6">
        <f>'[1]5 класс'!AXU24</f>
        <v>0</v>
      </c>
      <c r="AXV24" s="6">
        <f>'[1]5 класс'!AXV24</f>
        <v>0</v>
      </c>
      <c r="AXW24" s="6">
        <f>'[1]5 класс'!AXW24</f>
        <v>0</v>
      </c>
      <c r="AXX24" s="6">
        <f>'[1]5 класс'!AXX24</f>
        <v>0</v>
      </c>
      <c r="AXY24" s="6">
        <f>'[1]5 класс'!AXY24</f>
        <v>0</v>
      </c>
      <c r="AXZ24" s="6">
        <f>'[1]5 класс'!AXZ24</f>
        <v>0</v>
      </c>
      <c r="AYA24" s="6">
        <f>'[1]5 класс'!AYA24</f>
        <v>0</v>
      </c>
      <c r="AYB24" s="6">
        <f>'[1]5 класс'!AYB24</f>
        <v>0</v>
      </c>
      <c r="AYC24" s="6">
        <f>'[1]5 класс'!AYC24</f>
        <v>0</v>
      </c>
      <c r="AYD24" s="6">
        <f>'[1]5 класс'!AYD24</f>
        <v>0</v>
      </c>
      <c r="AYE24" s="6">
        <f>'[1]5 класс'!AYE24</f>
        <v>0</v>
      </c>
      <c r="AYF24" s="6">
        <f>'[1]5 класс'!AYF24</f>
        <v>0</v>
      </c>
      <c r="AYG24" s="6">
        <f>'[1]5 класс'!AYG24</f>
        <v>0</v>
      </c>
      <c r="AYH24" s="6">
        <f>'[1]5 класс'!AYH24</f>
        <v>0</v>
      </c>
      <c r="AYI24" s="6">
        <f>'[1]5 класс'!AYI24</f>
        <v>0</v>
      </c>
      <c r="AYJ24" s="6">
        <f>'[1]5 класс'!AYJ24</f>
        <v>0</v>
      </c>
      <c r="AYK24" s="6">
        <f>'[1]5 класс'!AYK24</f>
        <v>0</v>
      </c>
      <c r="AYL24" s="6">
        <f>'[1]5 класс'!AYL24</f>
        <v>0</v>
      </c>
      <c r="AYM24" s="6">
        <f>'[1]5 класс'!AYM24</f>
        <v>0</v>
      </c>
      <c r="AYN24" s="6">
        <f>'[1]5 класс'!AYN24</f>
        <v>0</v>
      </c>
      <c r="AYO24" s="6">
        <f>'[1]5 класс'!AYO24</f>
        <v>0</v>
      </c>
      <c r="AYP24" s="6">
        <f>'[1]5 класс'!AYP24</f>
        <v>0</v>
      </c>
      <c r="AYQ24" s="6">
        <f>'[1]5 класс'!AYQ24</f>
        <v>0</v>
      </c>
      <c r="AYR24" s="6">
        <f>'[1]5 класс'!AYR24</f>
        <v>0</v>
      </c>
      <c r="AYS24" s="6">
        <f>'[1]5 класс'!AYS24</f>
        <v>0</v>
      </c>
      <c r="AYT24" s="6">
        <f>'[1]5 класс'!AYT24</f>
        <v>0</v>
      </c>
      <c r="AYU24" s="6">
        <f>'[1]5 класс'!AYU24</f>
        <v>0</v>
      </c>
      <c r="AYV24" s="6">
        <f>'[1]5 класс'!AYV24</f>
        <v>0</v>
      </c>
      <c r="AYW24" s="6">
        <f>'[1]5 класс'!AYW24</f>
        <v>0</v>
      </c>
      <c r="AYX24" s="6">
        <f>'[1]5 класс'!AYX24</f>
        <v>0</v>
      </c>
      <c r="AYY24" s="6">
        <f>'[1]5 класс'!AYY24</f>
        <v>0</v>
      </c>
      <c r="AYZ24" s="6">
        <f>'[1]5 класс'!AYZ24</f>
        <v>0</v>
      </c>
      <c r="AZA24" s="6">
        <f>'[1]5 класс'!AZA24</f>
        <v>0</v>
      </c>
      <c r="AZB24" s="6">
        <f>'[1]5 класс'!AZB24</f>
        <v>0</v>
      </c>
      <c r="AZC24" s="6">
        <f>'[1]5 класс'!AZC24</f>
        <v>0</v>
      </c>
      <c r="AZD24" s="6">
        <f>'[1]5 класс'!AZD24</f>
        <v>0</v>
      </c>
      <c r="AZE24" s="6">
        <f>'[1]5 класс'!AZE24</f>
        <v>0</v>
      </c>
      <c r="AZF24" s="6">
        <f>'[1]5 класс'!AZF24</f>
        <v>0</v>
      </c>
      <c r="AZG24" s="6">
        <f>'[1]5 класс'!AZG24</f>
        <v>0</v>
      </c>
      <c r="AZH24" s="6">
        <f>'[1]5 класс'!AZH24</f>
        <v>0</v>
      </c>
      <c r="AZI24" s="6">
        <f>'[1]5 класс'!AZI24</f>
        <v>0</v>
      </c>
      <c r="AZJ24" s="6">
        <f>'[1]5 класс'!AZJ24</f>
        <v>0</v>
      </c>
      <c r="AZK24" s="6">
        <f>'[1]5 класс'!AZK24</f>
        <v>0</v>
      </c>
      <c r="AZL24" s="6">
        <f>'[1]5 класс'!AZL24</f>
        <v>0</v>
      </c>
      <c r="AZM24" s="6">
        <f>'[1]5 класс'!AZM24</f>
        <v>0</v>
      </c>
      <c r="AZN24" s="6">
        <f>'[1]5 класс'!AZN24</f>
        <v>0</v>
      </c>
      <c r="AZO24" s="6">
        <f>'[1]5 класс'!AZO24</f>
        <v>0</v>
      </c>
      <c r="AZP24" s="6">
        <f>'[1]5 класс'!AZP24</f>
        <v>0</v>
      </c>
      <c r="AZQ24" s="6">
        <f>'[1]5 класс'!AZQ24</f>
        <v>0</v>
      </c>
      <c r="AZR24" s="6">
        <f>'[1]5 класс'!AZR24</f>
        <v>0</v>
      </c>
      <c r="AZS24" s="6">
        <f>'[1]5 класс'!AZS24</f>
        <v>0</v>
      </c>
      <c r="AZT24" s="6">
        <f>'[1]5 класс'!AZT24</f>
        <v>0</v>
      </c>
      <c r="AZU24" s="6">
        <f>'[1]5 класс'!AZU24</f>
        <v>0</v>
      </c>
      <c r="AZV24" s="6">
        <f>'[1]5 класс'!AZV24</f>
        <v>0</v>
      </c>
      <c r="AZW24" s="6">
        <f>'[1]5 класс'!AZW24</f>
        <v>0</v>
      </c>
      <c r="AZX24" s="6">
        <f>'[1]5 класс'!AZX24</f>
        <v>0</v>
      </c>
      <c r="AZY24" s="6">
        <f>'[1]5 класс'!AZY24</f>
        <v>0</v>
      </c>
      <c r="AZZ24" s="6">
        <f>'[1]5 класс'!AZZ24</f>
        <v>0</v>
      </c>
      <c r="BAA24" s="6">
        <f>'[1]5 класс'!BAA24</f>
        <v>0</v>
      </c>
      <c r="BAB24" s="6">
        <f>'[1]5 класс'!BAB24</f>
        <v>0</v>
      </c>
      <c r="BAC24" s="6">
        <f>'[1]5 класс'!BAC24</f>
        <v>0</v>
      </c>
      <c r="BAD24" s="6">
        <f>'[1]5 класс'!BAD24</f>
        <v>0</v>
      </c>
      <c r="BAE24" s="6">
        <f>'[1]5 класс'!BAE24</f>
        <v>0</v>
      </c>
      <c r="BAF24" s="6">
        <f>'[1]5 класс'!BAF24</f>
        <v>0</v>
      </c>
      <c r="BAG24" s="6">
        <f>'[1]5 класс'!BAG24</f>
        <v>0</v>
      </c>
      <c r="BAH24" s="6">
        <f>'[1]5 класс'!BAH24</f>
        <v>0</v>
      </c>
      <c r="BAI24" s="6">
        <f>'[1]5 класс'!BAI24</f>
        <v>0</v>
      </c>
      <c r="BAJ24" s="6">
        <f>'[1]5 класс'!BAJ24</f>
        <v>0</v>
      </c>
      <c r="BAK24" s="6">
        <f>'[1]5 класс'!BAK24</f>
        <v>0</v>
      </c>
      <c r="BAL24" s="6">
        <f>'[1]5 класс'!BAL24</f>
        <v>0</v>
      </c>
      <c r="BAM24" s="6">
        <f>'[1]5 класс'!BAM24</f>
        <v>0</v>
      </c>
      <c r="BAN24" s="6">
        <f>'[1]5 класс'!BAN24</f>
        <v>0</v>
      </c>
      <c r="BAO24" s="6">
        <f>'[1]5 класс'!BAO24</f>
        <v>0</v>
      </c>
      <c r="BAP24" s="6">
        <f>'[1]5 класс'!BAP24</f>
        <v>0</v>
      </c>
      <c r="BAQ24" s="6">
        <f>'[1]5 класс'!BAQ24</f>
        <v>0</v>
      </c>
      <c r="BAR24" s="6">
        <f>'[1]5 класс'!BAR24</f>
        <v>0</v>
      </c>
      <c r="BAS24" s="6">
        <f>'[1]5 класс'!BAS24</f>
        <v>0</v>
      </c>
      <c r="BAT24" s="6">
        <f>'[1]5 класс'!BAT24</f>
        <v>0</v>
      </c>
      <c r="BAU24" s="6">
        <f>'[1]5 класс'!BAU24</f>
        <v>0</v>
      </c>
      <c r="BAV24" s="6">
        <f>'[1]5 класс'!BAV24</f>
        <v>0</v>
      </c>
      <c r="BAW24" s="6">
        <f>'[1]5 класс'!BAW24</f>
        <v>0</v>
      </c>
      <c r="BAX24" s="6">
        <f>'[1]5 класс'!BAX24</f>
        <v>0</v>
      </c>
      <c r="BAY24" s="6">
        <f>'[1]5 класс'!BAY24</f>
        <v>0</v>
      </c>
      <c r="BAZ24" s="6">
        <f>'[1]5 класс'!BAZ24</f>
        <v>0</v>
      </c>
      <c r="BBA24" s="6">
        <f>'[1]5 класс'!BBA24</f>
        <v>0</v>
      </c>
      <c r="BBB24" s="6">
        <f>'[1]5 класс'!BBB24</f>
        <v>0</v>
      </c>
      <c r="BBC24" s="6">
        <f>'[1]5 класс'!BBC24</f>
        <v>0</v>
      </c>
      <c r="BBD24" s="6">
        <f>'[1]5 класс'!BBD24</f>
        <v>0</v>
      </c>
      <c r="BBE24" s="6">
        <f>'[1]5 класс'!BBE24</f>
        <v>0</v>
      </c>
      <c r="BBF24" s="6">
        <f>'[1]5 класс'!BBF24</f>
        <v>0</v>
      </c>
      <c r="BBG24" s="6">
        <f>'[1]5 класс'!BBG24</f>
        <v>0</v>
      </c>
      <c r="BBH24" s="6">
        <f>'[1]5 класс'!BBH24</f>
        <v>0</v>
      </c>
      <c r="BBI24" s="6">
        <f>'[1]5 класс'!BBI24</f>
        <v>0</v>
      </c>
      <c r="BBJ24" s="6">
        <f>'[1]5 класс'!BBJ24</f>
        <v>0</v>
      </c>
      <c r="BBK24" s="6">
        <f>'[1]5 класс'!BBK24</f>
        <v>0</v>
      </c>
      <c r="BBL24" s="6">
        <f>'[1]5 класс'!BBL24</f>
        <v>0</v>
      </c>
      <c r="BBM24" s="6">
        <f>'[1]5 класс'!BBM24</f>
        <v>0</v>
      </c>
      <c r="BBN24" s="6">
        <f>'[1]5 класс'!BBN24</f>
        <v>0</v>
      </c>
      <c r="BBO24" s="6">
        <f>'[1]5 класс'!BBO24</f>
        <v>0</v>
      </c>
      <c r="BBP24" s="6">
        <f>'[1]5 класс'!BBP24</f>
        <v>0</v>
      </c>
      <c r="BBQ24" s="6">
        <f>'[1]5 класс'!BBQ24</f>
        <v>0</v>
      </c>
      <c r="BBR24" s="6">
        <f>'[1]5 класс'!BBR24</f>
        <v>0</v>
      </c>
      <c r="BBS24" s="6">
        <f>'[1]5 класс'!BBS24</f>
        <v>0</v>
      </c>
      <c r="BBT24" s="6">
        <f>'[1]5 класс'!BBT24</f>
        <v>0</v>
      </c>
      <c r="BBU24" s="6">
        <f>'[1]5 класс'!BBU24</f>
        <v>0</v>
      </c>
      <c r="BBV24" s="6">
        <f>'[1]5 класс'!BBV24</f>
        <v>0</v>
      </c>
      <c r="BBW24" s="6">
        <f>'[1]5 класс'!BBW24</f>
        <v>0</v>
      </c>
      <c r="BBX24" s="6">
        <f>'[1]5 класс'!BBX24</f>
        <v>0</v>
      </c>
      <c r="BBY24" s="6">
        <f>'[1]5 класс'!BBY24</f>
        <v>0</v>
      </c>
      <c r="BBZ24" s="6">
        <f>'[1]5 класс'!BBZ24</f>
        <v>0</v>
      </c>
      <c r="BCA24" s="6">
        <f>'[1]5 класс'!BCA24</f>
        <v>0</v>
      </c>
      <c r="BCB24" s="6">
        <f>'[1]5 класс'!BCB24</f>
        <v>0</v>
      </c>
      <c r="BCC24" s="6">
        <f>'[1]5 класс'!BCC24</f>
        <v>0</v>
      </c>
      <c r="BCD24" s="6">
        <f>'[1]5 класс'!BCD24</f>
        <v>0</v>
      </c>
      <c r="BCE24" s="6">
        <f>'[1]5 класс'!BCE24</f>
        <v>0</v>
      </c>
      <c r="BCF24" s="6">
        <f>'[1]5 класс'!BCF24</f>
        <v>0</v>
      </c>
      <c r="BCG24" s="6">
        <f>'[1]5 класс'!BCG24</f>
        <v>0</v>
      </c>
      <c r="BCH24" s="6">
        <f>'[1]5 класс'!BCH24</f>
        <v>0</v>
      </c>
      <c r="BCI24" s="6">
        <f>'[1]5 класс'!BCI24</f>
        <v>0</v>
      </c>
      <c r="BCJ24" s="6">
        <f>'[1]5 класс'!BCJ24</f>
        <v>0</v>
      </c>
      <c r="BCK24" s="6">
        <f>'[1]5 класс'!BCK24</f>
        <v>0</v>
      </c>
      <c r="BCL24" s="6">
        <f>'[1]5 класс'!BCL24</f>
        <v>0</v>
      </c>
      <c r="BCM24" s="6">
        <f>'[1]5 класс'!BCM24</f>
        <v>0</v>
      </c>
      <c r="BCN24" s="6">
        <f>'[1]5 класс'!BCN24</f>
        <v>0</v>
      </c>
      <c r="BCO24" s="6">
        <f>'[1]5 класс'!BCO24</f>
        <v>0</v>
      </c>
      <c r="BCP24" s="6">
        <f>'[1]5 класс'!BCP24</f>
        <v>0</v>
      </c>
      <c r="BCQ24" s="6">
        <f>'[1]5 класс'!BCQ24</f>
        <v>0</v>
      </c>
      <c r="BCR24" s="6">
        <f>'[1]5 класс'!BCR24</f>
        <v>0</v>
      </c>
      <c r="BCS24" s="6">
        <f>'[1]5 класс'!BCS24</f>
        <v>0</v>
      </c>
      <c r="BCT24" s="6">
        <f>'[1]5 класс'!BCT24</f>
        <v>0</v>
      </c>
      <c r="BCU24" s="6">
        <f>'[1]5 класс'!BCU24</f>
        <v>0</v>
      </c>
      <c r="BCV24" s="6">
        <f>'[1]5 класс'!BCV24</f>
        <v>0</v>
      </c>
      <c r="BCW24" s="6">
        <f>'[1]5 класс'!BCW24</f>
        <v>0</v>
      </c>
      <c r="BCX24" s="6">
        <f>'[1]5 класс'!BCX24</f>
        <v>0</v>
      </c>
      <c r="BCY24" s="6">
        <f>'[1]5 класс'!BCY24</f>
        <v>0</v>
      </c>
      <c r="BCZ24" s="6">
        <f>'[1]5 класс'!BCZ24</f>
        <v>0</v>
      </c>
      <c r="BDA24" s="6">
        <f>'[1]5 класс'!BDA24</f>
        <v>0</v>
      </c>
      <c r="BDB24" s="6">
        <f>'[1]5 класс'!BDB24</f>
        <v>0</v>
      </c>
      <c r="BDC24" s="6">
        <f>'[1]5 класс'!BDC24</f>
        <v>0</v>
      </c>
      <c r="BDD24" s="6">
        <f>'[1]5 класс'!BDD24</f>
        <v>0</v>
      </c>
      <c r="BDE24" s="6">
        <f>'[1]5 класс'!BDE24</f>
        <v>0</v>
      </c>
      <c r="BDF24" s="6">
        <f>'[1]5 класс'!BDF24</f>
        <v>0</v>
      </c>
      <c r="BDG24" s="6">
        <f>'[1]5 класс'!BDG24</f>
        <v>0</v>
      </c>
      <c r="BDH24" s="6">
        <f>'[1]5 класс'!BDH24</f>
        <v>0</v>
      </c>
      <c r="BDI24" s="6">
        <f>'[1]5 класс'!BDI24</f>
        <v>0</v>
      </c>
      <c r="BDJ24" s="6">
        <f>'[1]5 класс'!BDJ24</f>
        <v>0</v>
      </c>
      <c r="BDK24" s="6">
        <f>'[1]5 класс'!BDK24</f>
        <v>0</v>
      </c>
      <c r="BDL24" s="6">
        <f>'[1]5 класс'!BDL24</f>
        <v>0</v>
      </c>
      <c r="BDM24" s="6">
        <f>'[1]5 класс'!BDM24</f>
        <v>0</v>
      </c>
      <c r="BDN24" s="6">
        <f>'[1]5 класс'!BDN24</f>
        <v>0</v>
      </c>
      <c r="BDO24" s="6">
        <f>'[1]5 класс'!BDO24</f>
        <v>0</v>
      </c>
      <c r="BDP24" s="6">
        <f>'[1]5 класс'!BDP24</f>
        <v>0</v>
      </c>
      <c r="BDQ24" s="6">
        <f>'[1]5 класс'!BDQ24</f>
        <v>0</v>
      </c>
      <c r="BDR24" s="6">
        <f>'[1]5 класс'!BDR24</f>
        <v>0</v>
      </c>
      <c r="BDS24" s="6">
        <f>'[1]5 класс'!BDS24</f>
        <v>0</v>
      </c>
      <c r="BDT24" s="6">
        <f>'[1]5 класс'!BDT24</f>
        <v>0</v>
      </c>
      <c r="BDU24" s="6">
        <f>'[1]5 класс'!BDU24</f>
        <v>0</v>
      </c>
      <c r="BDV24" s="6">
        <f>'[1]5 класс'!BDV24</f>
        <v>0</v>
      </c>
      <c r="BDW24" s="6">
        <f>'[1]5 класс'!BDW24</f>
        <v>0</v>
      </c>
      <c r="BDX24" s="6">
        <f>'[1]5 класс'!BDX24</f>
        <v>0</v>
      </c>
      <c r="BDY24" s="6">
        <f>'[1]5 класс'!BDY24</f>
        <v>0</v>
      </c>
      <c r="BDZ24" s="6">
        <f>'[1]5 класс'!BDZ24</f>
        <v>0</v>
      </c>
      <c r="BEA24" s="6">
        <f>'[1]5 класс'!BEA24</f>
        <v>0</v>
      </c>
      <c r="BEB24" s="6">
        <f>'[1]5 класс'!BEB24</f>
        <v>0</v>
      </c>
      <c r="BEC24" s="6">
        <f>'[1]5 класс'!BEC24</f>
        <v>0</v>
      </c>
      <c r="BED24" s="6">
        <f>'[1]5 класс'!BED24</f>
        <v>0</v>
      </c>
      <c r="BEE24" s="6">
        <f>'[1]5 класс'!BEE24</f>
        <v>0</v>
      </c>
      <c r="BEF24" s="6">
        <f>'[1]5 класс'!BEF24</f>
        <v>0</v>
      </c>
      <c r="BEG24" s="6">
        <f>'[1]5 класс'!BEG24</f>
        <v>0</v>
      </c>
      <c r="BEH24" s="6">
        <f>'[1]5 класс'!BEH24</f>
        <v>0</v>
      </c>
      <c r="BEI24" s="6">
        <f>'[1]5 класс'!BEI24</f>
        <v>0</v>
      </c>
      <c r="BEJ24" s="6">
        <f>'[1]5 класс'!BEJ24</f>
        <v>0</v>
      </c>
      <c r="BEK24" s="6">
        <f>'[1]5 класс'!BEK24</f>
        <v>0</v>
      </c>
      <c r="BEL24" s="6">
        <f>'[1]5 класс'!BEL24</f>
        <v>0</v>
      </c>
      <c r="BEM24" s="6">
        <f>'[1]5 класс'!BEM24</f>
        <v>0</v>
      </c>
      <c r="BEN24" s="6">
        <f>'[1]5 класс'!BEN24</f>
        <v>0</v>
      </c>
      <c r="BEO24" s="6">
        <f>'[1]5 класс'!BEO24</f>
        <v>0</v>
      </c>
      <c r="BEP24" s="6">
        <f>'[1]5 класс'!BEP24</f>
        <v>0</v>
      </c>
      <c r="BEQ24" s="6">
        <f>'[1]5 класс'!BEQ24</f>
        <v>0</v>
      </c>
      <c r="BER24" s="6">
        <f>'[1]5 класс'!BER24</f>
        <v>0</v>
      </c>
      <c r="BES24" s="6">
        <f>'[1]5 класс'!BES24</f>
        <v>0</v>
      </c>
      <c r="BET24" s="6">
        <f>'[1]5 класс'!BET24</f>
        <v>0</v>
      </c>
      <c r="BEU24" s="6">
        <f>'[1]5 класс'!BEU24</f>
        <v>0</v>
      </c>
      <c r="BEV24" s="6">
        <f>'[1]5 класс'!BEV24</f>
        <v>0</v>
      </c>
      <c r="BEW24" s="6">
        <f>'[1]5 класс'!BEW24</f>
        <v>0</v>
      </c>
      <c r="BEX24" s="6">
        <f>'[1]5 класс'!BEX24</f>
        <v>0</v>
      </c>
      <c r="BEY24" s="6">
        <f>'[1]5 класс'!BEY24</f>
        <v>0</v>
      </c>
      <c r="BEZ24" s="6">
        <f>'[1]5 класс'!BEZ24</f>
        <v>0</v>
      </c>
      <c r="BFA24" s="6">
        <f>'[1]5 класс'!BFA24</f>
        <v>0</v>
      </c>
      <c r="BFB24" s="6">
        <f>'[1]5 класс'!BFB24</f>
        <v>0</v>
      </c>
      <c r="BFC24" s="6">
        <f>'[1]5 класс'!BFC24</f>
        <v>0</v>
      </c>
      <c r="BFD24" s="6">
        <f>'[1]5 класс'!BFD24</f>
        <v>0</v>
      </c>
      <c r="BFE24" s="6">
        <f>'[1]5 класс'!BFE24</f>
        <v>0</v>
      </c>
      <c r="BFF24" s="6">
        <f>'[1]5 класс'!BFF24</f>
        <v>0</v>
      </c>
      <c r="BFG24" s="6">
        <f>'[1]5 класс'!BFG24</f>
        <v>0</v>
      </c>
      <c r="BFH24" s="6">
        <f>'[1]5 класс'!BFH24</f>
        <v>0</v>
      </c>
      <c r="BFI24" s="6">
        <f>'[1]5 класс'!BFI24</f>
        <v>0</v>
      </c>
      <c r="BFJ24" s="6">
        <f>'[1]5 класс'!BFJ24</f>
        <v>0</v>
      </c>
      <c r="BFK24" s="6">
        <f>'[1]5 класс'!BFK24</f>
        <v>0</v>
      </c>
      <c r="BFL24" s="6">
        <f>'[1]5 класс'!BFL24</f>
        <v>0</v>
      </c>
      <c r="BFM24" s="6">
        <f>'[1]5 класс'!BFM24</f>
        <v>0</v>
      </c>
      <c r="BFN24" s="6">
        <f>'[1]5 класс'!BFN24</f>
        <v>0</v>
      </c>
      <c r="BFO24" s="6">
        <f>'[1]5 класс'!BFO24</f>
        <v>0</v>
      </c>
      <c r="BFP24" s="6">
        <f>'[1]5 класс'!BFP24</f>
        <v>0</v>
      </c>
      <c r="BFQ24" s="6">
        <f>'[1]5 класс'!BFQ24</f>
        <v>0</v>
      </c>
      <c r="BFR24" s="6">
        <f>'[1]5 класс'!BFR24</f>
        <v>0</v>
      </c>
      <c r="BFS24" s="6">
        <f>'[1]5 класс'!BFS24</f>
        <v>0</v>
      </c>
      <c r="BFT24" s="6">
        <f>'[1]5 класс'!BFT24</f>
        <v>0</v>
      </c>
      <c r="BFU24" s="6">
        <f>'[1]5 класс'!BFU24</f>
        <v>0</v>
      </c>
      <c r="BFV24" s="6">
        <f>'[1]5 класс'!BFV24</f>
        <v>0</v>
      </c>
      <c r="BFW24" s="6">
        <f>'[1]5 класс'!BFW24</f>
        <v>0</v>
      </c>
      <c r="BFX24" s="6">
        <f>'[1]5 класс'!BFX24</f>
        <v>0</v>
      </c>
      <c r="BFY24" s="6">
        <f>'[1]5 класс'!BFY24</f>
        <v>0</v>
      </c>
      <c r="BFZ24" s="6">
        <f>'[1]5 класс'!BFZ24</f>
        <v>0</v>
      </c>
      <c r="BGA24" s="6">
        <f>'[1]5 класс'!BGA24</f>
        <v>0</v>
      </c>
      <c r="BGB24" s="6">
        <f>'[1]5 класс'!BGB24</f>
        <v>0</v>
      </c>
      <c r="BGC24" s="6">
        <f>'[1]5 класс'!BGC24</f>
        <v>0</v>
      </c>
      <c r="BGD24" s="6">
        <f>'[1]5 класс'!BGD24</f>
        <v>0</v>
      </c>
      <c r="BGE24" s="6">
        <f>'[1]5 класс'!BGE24</f>
        <v>0</v>
      </c>
      <c r="BGF24" s="6">
        <f>'[1]5 класс'!BGF24</f>
        <v>0</v>
      </c>
      <c r="BGG24" s="6">
        <f>'[1]5 класс'!BGG24</f>
        <v>0</v>
      </c>
      <c r="BGH24" s="6">
        <f>'[1]5 класс'!BGH24</f>
        <v>0</v>
      </c>
      <c r="BGI24" s="6">
        <f>'[1]5 класс'!BGI24</f>
        <v>0</v>
      </c>
      <c r="BGJ24" s="6">
        <f>'[1]5 класс'!BGJ24</f>
        <v>0</v>
      </c>
      <c r="BGK24" s="6">
        <f>'[1]5 класс'!BGK24</f>
        <v>0</v>
      </c>
      <c r="BGL24" s="6">
        <f>'[1]5 класс'!BGL24</f>
        <v>0</v>
      </c>
      <c r="BGM24" s="6">
        <f>'[1]5 класс'!BGM24</f>
        <v>0</v>
      </c>
      <c r="BGN24" s="6">
        <f>'[1]5 класс'!BGN24</f>
        <v>0</v>
      </c>
      <c r="BGO24" s="6">
        <f>'[1]5 класс'!BGO24</f>
        <v>0</v>
      </c>
      <c r="BGP24" s="6">
        <f>'[1]5 класс'!BGP24</f>
        <v>0</v>
      </c>
      <c r="BGQ24" s="6">
        <f>'[1]5 класс'!BGQ24</f>
        <v>0</v>
      </c>
      <c r="BGR24" s="6">
        <f>'[1]5 класс'!BGR24</f>
        <v>0</v>
      </c>
      <c r="BGS24" s="6">
        <f>'[1]5 класс'!BGS24</f>
        <v>0</v>
      </c>
      <c r="BGT24" s="6">
        <f>'[1]5 класс'!BGT24</f>
        <v>0</v>
      </c>
      <c r="BGU24" s="6">
        <f>'[1]5 класс'!BGU24</f>
        <v>0</v>
      </c>
      <c r="BGV24" s="6">
        <f>'[1]5 класс'!BGV24</f>
        <v>0</v>
      </c>
      <c r="BGW24" s="6">
        <f>'[1]5 класс'!BGW24</f>
        <v>0</v>
      </c>
      <c r="BGX24" s="6">
        <f>'[1]5 класс'!BGX24</f>
        <v>0</v>
      </c>
      <c r="BGY24" s="6">
        <f>'[1]5 класс'!BGY24</f>
        <v>0</v>
      </c>
      <c r="BGZ24" s="6">
        <f>'[1]5 класс'!BGZ24</f>
        <v>0</v>
      </c>
      <c r="BHA24" s="6">
        <f>'[1]5 класс'!BHA24</f>
        <v>0</v>
      </c>
      <c r="BHB24" s="6">
        <f>'[1]5 класс'!BHB24</f>
        <v>0</v>
      </c>
      <c r="BHC24" s="6">
        <f>'[1]5 класс'!BHC24</f>
        <v>0</v>
      </c>
      <c r="BHD24" s="6">
        <f>'[1]5 класс'!BHD24</f>
        <v>0</v>
      </c>
      <c r="BHE24" s="6">
        <f>'[1]5 класс'!BHE24</f>
        <v>0</v>
      </c>
      <c r="BHF24" s="6">
        <f>'[1]5 класс'!BHF24</f>
        <v>0</v>
      </c>
      <c r="BHG24" s="6">
        <f>'[1]5 класс'!BHG24</f>
        <v>0</v>
      </c>
      <c r="BHH24" s="6">
        <f>'[1]5 класс'!BHH24</f>
        <v>0</v>
      </c>
      <c r="BHI24" s="6">
        <f>'[1]5 класс'!BHI24</f>
        <v>0</v>
      </c>
      <c r="BHJ24" s="6">
        <f>'[1]5 класс'!BHJ24</f>
        <v>0</v>
      </c>
      <c r="BHK24" s="6">
        <f>'[1]5 класс'!BHK24</f>
        <v>0</v>
      </c>
      <c r="BHL24" s="6">
        <f>'[1]5 класс'!BHL24</f>
        <v>0</v>
      </c>
      <c r="BHM24" s="6">
        <f>'[1]5 класс'!BHM24</f>
        <v>0</v>
      </c>
      <c r="BHN24" s="6">
        <f>'[1]5 класс'!BHN24</f>
        <v>0</v>
      </c>
      <c r="BHO24" s="6">
        <f>'[1]5 класс'!BHO24</f>
        <v>0</v>
      </c>
      <c r="BHP24" s="6">
        <f>'[1]5 класс'!BHP24</f>
        <v>0</v>
      </c>
      <c r="BHQ24" s="6">
        <f>'[1]5 класс'!BHQ24</f>
        <v>0</v>
      </c>
      <c r="BHR24" s="6">
        <f>'[1]5 класс'!BHR24</f>
        <v>0</v>
      </c>
      <c r="BHS24" s="6">
        <f>'[1]5 класс'!BHS24</f>
        <v>0</v>
      </c>
      <c r="BHT24" s="6">
        <f>'[1]5 класс'!BHT24</f>
        <v>0</v>
      </c>
      <c r="BHU24" s="6">
        <f>'[1]5 класс'!BHU24</f>
        <v>0</v>
      </c>
      <c r="BHV24" s="6">
        <f>'[1]5 класс'!BHV24</f>
        <v>0</v>
      </c>
      <c r="BHW24" s="6">
        <f>'[1]5 класс'!BHW24</f>
        <v>0</v>
      </c>
      <c r="BHX24" s="6">
        <f>'[1]5 класс'!BHX24</f>
        <v>0</v>
      </c>
      <c r="BHY24" s="6">
        <f>'[1]5 класс'!BHY24</f>
        <v>0</v>
      </c>
      <c r="BHZ24" s="6">
        <f>'[1]5 класс'!BHZ24</f>
        <v>0</v>
      </c>
      <c r="BIA24" s="6">
        <f>'[1]5 класс'!BIA24</f>
        <v>0</v>
      </c>
      <c r="BIB24" s="6">
        <f>'[1]5 класс'!BIB24</f>
        <v>0</v>
      </c>
      <c r="BIC24" s="6">
        <f>'[1]5 класс'!BIC24</f>
        <v>0</v>
      </c>
      <c r="BID24" s="6">
        <f>'[1]5 класс'!BID24</f>
        <v>0</v>
      </c>
      <c r="BIE24" s="6">
        <f>'[1]5 класс'!BIE24</f>
        <v>0</v>
      </c>
      <c r="BIF24" s="6">
        <f>'[1]5 класс'!BIF24</f>
        <v>0</v>
      </c>
      <c r="BIG24" s="6">
        <f>'[1]5 класс'!BIG24</f>
        <v>0</v>
      </c>
      <c r="BIH24" s="6">
        <f>'[1]5 класс'!BIH24</f>
        <v>0</v>
      </c>
      <c r="BII24" s="6">
        <f>'[1]5 класс'!BII24</f>
        <v>0</v>
      </c>
      <c r="BIJ24" s="6">
        <f>'[1]5 класс'!BIJ24</f>
        <v>0</v>
      </c>
      <c r="BIK24" s="6">
        <f>'[1]5 класс'!BIK24</f>
        <v>0</v>
      </c>
      <c r="BIL24" s="6">
        <f>'[1]5 класс'!BIL24</f>
        <v>0</v>
      </c>
      <c r="BIM24" s="6">
        <f>'[1]5 класс'!BIM24</f>
        <v>0</v>
      </c>
      <c r="BIN24" s="6">
        <f>'[1]5 класс'!BIN24</f>
        <v>0</v>
      </c>
      <c r="BIO24" s="6">
        <f>'[1]5 класс'!BIO24</f>
        <v>0</v>
      </c>
      <c r="BIP24" s="6">
        <f>'[1]5 класс'!BIP24</f>
        <v>0</v>
      </c>
      <c r="BIQ24" s="6">
        <f>'[1]5 класс'!BIQ24</f>
        <v>0</v>
      </c>
      <c r="BIR24" s="6">
        <f>'[1]5 класс'!BIR24</f>
        <v>0</v>
      </c>
      <c r="BIS24" s="6">
        <f>'[1]5 класс'!BIS24</f>
        <v>0</v>
      </c>
      <c r="BIT24" s="6">
        <f>'[1]5 класс'!BIT24</f>
        <v>0</v>
      </c>
      <c r="BIU24" s="6">
        <f>'[1]5 класс'!BIU24</f>
        <v>0</v>
      </c>
      <c r="BIV24" s="6">
        <f>'[1]5 класс'!BIV24</f>
        <v>0</v>
      </c>
      <c r="BIW24" s="6">
        <f>'[1]5 класс'!BIW24</f>
        <v>0</v>
      </c>
      <c r="BIX24" s="6">
        <f>'[1]5 класс'!BIX24</f>
        <v>0</v>
      </c>
      <c r="BIY24" s="6">
        <f>'[1]5 класс'!BIY24</f>
        <v>0</v>
      </c>
      <c r="BIZ24" s="6">
        <f>'[1]5 класс'!BIZ24</f>
        <v>0</v>
      </c>
      <c r="BJA24" s="6">
        <f>'[1]5 класс'!BJA24</f>
        <v>0</v>
      </c>
      <c r="BJB24" s="6">
        <f>'[1]5 класс'!BJB24</f>
        <v>0</v>
      </c>
      <c r="BJC24" s="6">
        <f>'[1]5 класс'!BJC24</f>
        <v>0</v>
      </c>
      <c r="BJD24" s="6">
        <f>'[1]5 класс'!BJD24</f>
        <v>0</v>
      </c>
      <c r="BJE24" s="6">
        <f>'[1]5 класс'!BJE24</f>
        <v>0</v>
      </c>
      <c r="BJF24" s="6">
        <f>'[1]5 класс'!BJF24</f>
        <v>0</v>
      </c>
      <c r="BJG24" s="6">
        <f>'[1]5 класс'!BJG24</f>
        <v>0</v>
      </c>
      <c r="BJH24" s="6">
        <f>'[1]5 класс'!BJH24</f>
        <v>0</v>
      </c>
      <c r="BJI24" s="6">
        <f>'[1]5 класс'!BJI24</f>
        <v>0</v>
      </c>
      <c r="BJJ24" s="6">
        <f>'[1]5 класс'!BJJ24</f>
        <v>0</v>
      </c>
      <c r="BJK24" s="6">
        <f>'[1]5 класс'!BJK24</f>
        <v>0</v>
      </c>
      <c r="BJL24" s="6">
        <f>'[1]5 класс'!BJL24</f>
        <v>0</v>
      </c>
      <c r="BJM24" s="6">
        <f>'[1]5 класс'!BJM24</f>
        <v>0</v>
      </c>
      <c r="BJN24" s="6">
        <f>'[1]5 класс'!BJN24</f>
        <v>0</v>
      </c>
      <c r="BJO24" s="6">
        <f>'[1]5 класс'!BJO24</f>
        <v>0</v>
      </c>
      <c r="BJP24" s="6">
        <f>'[1]5 класс'!BJP24</f>
        <v>0</v>
      </c>
      <c r="BJQ24" s="6">
        <f>'[1]5 класс'!BJQ24</f>
        <v>0</v>
      </c>
      <c r="BJR24" s="6">
        <f>'[1]5 класс'!BJR24</f>
        <v>0</v>
      </c>
      <c r="BJS24" s="6">
        <f>'[1]5 класс'!BJS24</f>
        <v>0</v>
      </c>
      <c r="BJT24" s="6">
        <f>'[1]5 класс'!BJT24</f>
        <v>0</v>
      </c>
      <c r="BJU24" s="6">
        <f>'[1]5 класс'!BJU24</f>
        <v>0</v>
      </c>
      <c r="BJV24" s="6">
        <f>'[1]5 класс'!BJV24</f>
        <v>0</v>
      </c>
      <c r="BJW24" s="6">
        <f>'[1]5 класс'!BJW24</f>
        <v>0</v>
      </c>
      <c r="BJX24" s="6">
        <f>'[1]5 класс'!BJX24</f>
        <v>0</v>
      </c>
      <c r="BJY24" s="6">
        <f>'[1]5 класс'!BJY24</f>
        <v>0</v>
      </c>
      <c r="BJZ24" s="6">
        <f>'[1]5 класс'!BJZ24</f>
        <v>0</v>
      </c>
      <c r="BKA24" s="6">
        <f>'[1]5 класс'!BKA24</f>
        <v>0</v>
      </c>
      <c r="BKB24" s="6">
        <f>'[1]5 класс'!BKB24</f>
        <v>0</v>
      </c>
      <c r="BKC24" s="6">
        <f>'[1]5 класс'!BKC24</f>
        <v>0</v>
      </c>
      <c r="BKD24" s="6">
        <f>'[1]5 класс'!BKD24</f>
        <v>0</v>
      </c>
      <c r="BKE24" s="6">
        <f>'[1]5 класс'!BKE24</f>
        <v>0</v>
      </c>
      <c r="BKF24" s="6">
        <f>'[1]5 класс'!BKF24</f>
        <v>0</v>
      </c>
      <c r="BKG24" s="6">
        <f>'[1]5 класс'!BKG24</f>
        <v>0</v>
      </c>
      <c r="BKH24" s="6">
        <f>'[1]5 класс'!BKH24</f>
        <v>0</v>
      </c>
      <c r="BKI24" s="6">
        <f>'[1]5 класс'!BKI24</f>
        <v>0</v>
      </c>
      <c r="BKJ24" s="6">
        <f>'[1]5 класс'!BKJ24</f>
        <v>0</v>
      </c>
      <c r="BKK24" s="6">
        <f>'[1]5 класс'!BKK24</f>
        <v>0</v>
      </c>
      <c r="BKL24" s="6">
        <f>'[1]5 класс'!BKL24</f>
        <v>0</v>
      </c>
      <c r="BKM24" s="6">
        <f>'[1]5 класс'!BKM24</f>
        <v>0</v>
      </c>
      <c r="BKN24" s="6">
        <f>'[1]5 класс'!BKN24</f>
        <v>0</v>
      </c>
      <c r="BKO24" s="6">
        <f>'[1]5 класс'!BKO24</f>
        <v>0</v>
      </c>
      <c r="BKP24" s="6">
        <f>'[1]5 класс'!BKP24</f>
        <v>0</v>
      </c>
      <c r="BKQ24" s="6">
        <f>'[1]5 класс'!BKQ24</f>
        <v>0</v>
      </c>
      <c r="BKR24" s="6">
        <f>'[1]5 класс'!BKR24</f>
        <v>0</v>
      </c>
      <c r="BKS24" s="6">
        <f>'[1]5 класс'!BKS24</f>
        <v>0</v>
      </c>
      <c r="BKT24" s="6">
        <f>'[1]5 класс'!BKT24</f>
        <v>0</v>
      </c>
      <c r="BKU24" s="6">
        <f>'[1]5 класс'!BKU24</f>
        <v>0</v>
      </c>
      <c r="BKV24" s="6">
        <f>'[1]5 класс'!BKV24</f>
        <v>0</v>
      </c>
      <c r="BKW24" s="6">
        <f>'[1]5 класс'!BKW24</f>
        <v>0</v>
      </c>
      <c r="BKX24" s="6">
        <f>'[1]5 класс'!BKX24</f>
        <v>0</v>
      </c>
      <c r="BKY24" s="6">
        <f>'[1]5 класс'!BKY24</f>
        <v>0</v>
      </c>
      <c r="BKZ24" s="6">
        <f>'[1]5 класс'!BKZ24</f>
        <v>0</v>
      </c>
      <c r="BLA24" s="6">
        <f>'[1]5 класс'!BLA24</f>
        <v>0</v>
      </c>
      <c r="BLB24" s="6">
        <f>'[1]5 класс'!BLB24</f>
        <v>0</v>
      </c>
      <c r="BLC24" s="6">
        <f>'[1]5 класс'!BLC24</f>
        <v>0</v>
      </c>
      <c r="BLD24" s="6">
        <f>'[1]5 класс'!BLD24</f>
        <v>0</v>
      </c>
      <c r="BLE24" s="6">
        <f>'[1]5 класс'!BLE24</f>
        <v>0</v>
      </c>
      <c r="BLF24" s="6">
        <f>'[1]5 класс'!BLF24</f>
        <v>0</v>
      </c>
      <c r="BLG24" s="6">
        <f>'[1]5 класс'!BLG24</f>
        <v>0</v>
      </c>
      <c r="BLH24" s="6">
        <f>'[1]5 класс'!BLH24</f>
        <v>0</v>
      </c>
      <c r="BLI24" s="6">
        <f>'[1]5 класс'!BLI24</f>
        <v>0</v>
      </c>
      <c r="BLJ24" s="6">
        <f>'[1]5 класс'!BLJ24</f>
        <v>0</v>
      </c>
      <c r="BLK24" s="6">
        <f>'[1]5 класс'!BLK24</f>
        <v>0</v>
      </c>
      <c r="BLL24" s="6">
        <f>'[1]5 класс'!BLL24</f>
        <v>0</v>
      </c>
      <c r="BLM24" s="6">
        <f>'[1]5 класс'!BLM24</f>
        <v>0</v>
      </c>
      <c r="BLN24" s="6">
        <f>'[1]5 класс'!BLN24</f>
        <v>0</v>
      </c>
      <c r="BLO24" s="6">
        <f>'[1]5 класс'!BLO24</f>
        <v>0</v>
      </c>
      <c r="BLP24" s="6">
        <f>'[1]5 класс'!BLP24</f>
        <v>0</v>
      </c>
      <c r="BLQ24" s="6">
        <f>'[1]5 класс'!BLQ24</f>
        <v>0</v>
      </c>
      <c r="BLR24" s="6">
        <f>'[1]5 класс'!BLR24</f>
        <v>0</v>
      </c>
      <c r="BLS24" s="6">
        <f>'[1]5 класс'!BLS24</f>
        <v>0</v>
      </c>
      <c r="BLT24" s="6">
        <f>'[1]5 класс'!BLT24</f>
        <v>0</v>
      </c>
      <c r="BLU24" s="6">
        <f>'[1]5 класс'!BLU24</f>
        <v>0</v>
      </c>
      <c r="BLV24" s="6">
        <f>'[1]5 класс'!BLV24</f>
        <v>0</v>
      </c>
      <c r="BLW24" s="6">
        <f>'[1]5 класс'!BLW24</f>
        <v>0</v>
      </c>
      <c r="BLX24" s="6">
        <f>'[1]5 класс'!BLX24</f>
        <v>0</v>
      </c>
      <c r="BLY24" s="6">
        <f>'[1]5 класс'!BLY24</f>
        <v>0</v>
      </c>
      <c r="BLZ24" s="6">
        <f>'[1]5 класс'!BLZ24</f>
        <v>0</v>
      </c>
      <c r="BMA24" s="6">
        <f>'[1]5 класс'!BMA24</f>
        <v>0</v>
      </c>
      <c r="BMB24" s="6">
        <f>'[1]5 класс'!BMB24</f>
        <v>0</v>
      </c>
      <c r="BMC24" s="6">
        <f>'[1]5 класс'!BMC24</f>
        <v>0</v>
      </c>
      <c r="BMD24" s="6">
        <f>'[1]5 класс'!BMD24</f>
        <v>0</v>
      </c>
      <c r="BME24" s="6">
        <f>'[1]5 класс'!BME24</f>
        <v>0</v>
      </c>
      <c r="BMF24" s="6">
        <f>'[1]5 класс'!BMF24</f>
        <v>0</v>
      </c>
      <c r="BMG24" s="6">
        <f>'[1]5 класс'!BMG24</f>
        <v>0</v>
      </c>
      <c r="BMH24" s="6">
        <f>'[1]5 класс'!BMH24</f>
        <v>0</v>
      </c>
      <c r="BMI24" s="6">
        <f>'[1]5 класс'!BMI24</f>
        <v>0</v>
      </c>
      <c r="BMJ24" s="6">
        <f>'[1]5 класс'!BMJ24</f>
        <v>0</v>
      </c>
      <c r="BMK24" s="6">
        <f>'[1]5 класс'!BMK24</f>
        <v>0</v>
      </c>
      <c r="BML24" s="6">
        <f>'[1]5 класс'!BML24</f>
        <v>0</v>
      </c>
      <c r="BMM24" s="6">
        <f>'[1]5 класс'!BMM24</f>
        <v>0</v>
      </c>
      <c r="BMN24" s="6">
        <f>'[1]5 класс'!BMN24</f>
        <v>0</v>
      </c>
      <c r="BMO24" s="6">
        <f>'[1]5 класс'!BMO24</f>
        <v>0</v>
      </c>
      <c r="BMP24" s="6">
        <f>'[1]5 класс'!BMP24</f>
        <v>0</v>
      </c>
      <c r="BMQ24" s="6">
        <f>'[1]5 класс'!BMQ24</f>
        <v>0</v>
      </c>
      <c r="BMR24" s="6">
        <f>'[1]5 класс'!BMR24</f>
        <v>0</v>
      </c>
      <c r="BMS24" s="6">
        <f>'[1]5 класс'!BMS24</f>
        <v>0</v>
      </c>
      <c r="BMT24" s="6">
        <f>'[1]5 класс'!BMT24</f>
        <v>0</v>
      </c>
      <c r="BMU24" s="6">
        <f>'[1]5 класс'!BMU24</f>
        <v>0</v>
      </c>
      <c r="BMV24" s="6">
        <f>'[1]5 класс'!BMV24</f>
        <v>0</v>
      </c>
      <c r="BMW24" s="6">
        <f>'[1]5 класс'!BMW24</f>
        <v>0</v>
      </c>
      <c r="BMX24" s="6">
        <f>'[1]5 класс'!BMX24</f>
        <v>0</v>
      </c>
      <c r="BMY24" s="6">
        <f>'[1]5 класс'!BMY24</f>
        <v>0</v>
      </c>
      <c r="BMZ24" s="6">
        <f>'[1]5 класс'!BMZ24</f>
        <v>0</v>
      </c>
      <c r="BNA24" s="6">
        <f>'[1]5 класс'!BNA24</f>
        <v>0</v>
      </c>
      <c r="BNB24" s="6">
        <f>'[1]5 класс'!BNB24</f>
        <v>0</v>
      </c>
      <c r="BNC24" s="6">
        <f>'[1]5 класс'!BNC24</f>
        <v>0</v>
      </c>
      <c r="BND24" s="6">
        <f>'[1]5 класс'!BND24</f>
        <v>0</v>
      </c>
      <c r="BNE24" s="6">
        <f>'[1]5 класс'!BNE24</f>
        <v>0</v>
      </c>
      <c r="BNF24" s="6">
        <f>'[1]5 класс'!BNF24</f>
        <v>0</v>
      </c>
      <c r="BNG24" s="6">
        <f>'[1]5 класс'!BNG24</f>
        <v>0</v>
      </c>
      <c r="BNH24" s="6">
        <f>'[1]5 класс'!BNH24</f>
        <v>0</v>
      </c>
      <c r="BNI24" s="6">
        <f>'[1]5 класс'!BNI24</f>
        <v>0</v>
      </c>
      <c r="BNJ24" s="6">
        <f>'[1]5 класс'!BNJ24</f>
        <v>0</v>
      </c>
      <c r="BNK24" s="6">
        <f>'[1]5 класс'!BNK24</f>
        <v>0</v>
      </c>
      <c r="BNL24" s="6">
        <f>'[1]5 класс'!BNL24</f>
        <v>0</v>
      </c>
      <c r="BNM24" s="6">
        <f>'[1]5 класс'!BNM24</f>
        <v>0</v>
      </c>
      <c r="BNN24" s="6">
        <f>'[1]5 класс'!BNN24</f>
        <v>0</v>
      </c>
      <c r="BNO24" s="6">
        <f>'[1]5 класс'!BNO24</f>
        <v>0</v>
      </c>
      <c r="BNP24" s="6">
        <f>'[1]5 класс'!BNP24</f>
        <v>0</v>
      </c>
      <c r="BNQ24" s="6">
        <f>'[1]5 класс'!BNQ24</f>
        <v>0</v>
      </c>
      <c r="BNR24" s="6">
        <f>'[1]5 класс'!BNR24</f>
        <v>0</v>
      </c>
      <c r="BNS24" s="6">
        <f>'[1]5 класс'!BNS24</f>
        <v>0</v>
      </c>
      <c r="BNT24" s="6">
        <f>'[1]5 класс'!BNT24</f>
        <v>0</v>
      </c>
      <c r="BNU24" s="6">
        <f>'[1]5 класс'!BNU24</f>
        <v>0</v>
      </c>
      <c r="BNV24" s="6">
        <f>'[1]5 класс'!BNV24</f>
        <v>0</v>
      </c>
      <c r="BNW24" s="6">
        <f>'[1]5 класс'!BNW24</f>
        <v>0</v>
      </c>
      <c r="BNX24" s="6">
        <f>'[1]5 класс'!BNX24</f>
        <v>0</v>
      </c>
      <c r="BNY24" s="6">
        <f>'[1]5 класс'!BNY24</f>
        <v>0</v>
      </c>
      <c r="BNZ24" s="6">
        <f>'[1]5 класс'!BNZ24</f>
        <v>0</v>
      </c>
      <c r="BOA24" s="6">
        <f>'[1]5 класс'!BOA24</f>
        <v>0</v>
      </c>
      <c r="BOB24" s="6">
        <f>'[1]5 класс'!BOB24</f>
        <v>0</v>
      </c>
      <c r="BOC24" s="6">
        <f>'[1]5 класс'!BOC24</f>
        <v>0</v>
      </c>
      <c r="BOD24" s="6">
        <f>'[1]5 класс'!BOD24</f>
        <v>0</v>
      </c>
      <c r="BOE24" s="6">
        <f>'[1]5 класс'!BOE24</f>
        <v>0</v>
      </c>
      <c r="BOF24" s="6">
        <f>'[1]5 класс'!BOF24</f>
        <v>0</v>
      </c>
      <c r="BOG24" s="6">
        <f>'[1]5 класс'!BOG24</f>
        <v>0</v>
      </c>
      <c r="BOH24" s="6">
        <f>'[1]5 класс'!BOH24</f>
        <v>0</v>
      </c>
      <c r="BOI24" s="6">
        <f>'[1]5 класс'!BOI24</f>
        <v>0</v>
      </c>
      <c r="BOJ24" s="6">
        <f>'[1]5 класс'!BOJ24</f>
        <v>0</v>
      </c>
      <c r="BOK24" s="6">
        <f>'[1]5 класс'!BOK24</f>
        <v>0</v>
      </c>
      <c r="BOL24" s="6">
        <f>'[1]5 класс'!BOL24</f>
        <v>0</v>
      </c>
      <c r="BOM24" s="6">
        <f>'[1]5 класс'!BOM24</f>
        <v>0</v>
      </c>
      <c r="BON24" s="6">
        <f>'[1]5 класс'!BON24</f>
        <v>0</v>
      </c>
      <c r="BOO24" s="6">
        <f>'[1]5 класс'!BOO24</f>
        <v>0</v>
      </c>
      <c r="BOP24" s="6">
        <f>'[1]5 класс'!BOP24</f>
        <v>0</v>
      </c>
      <c r="BOQ24" s="6">
        <f>'[1]5 класс'!BOQ24</f>
        <v>0</v>
      </c>
      <c r="BOR24" s="6">
        <f>'[1]5 класс'!BOR24</f>
        <v>0</v>
      </c>
      <c r="BOS24" s="6">
        <f>'[1]5 класс'!BOS24</f>
        <v>0</v>
      </c>
      <c r="BOT24" s="6">
        <f>'[1]5 класс'!BOT24</f>
        <v>0</v>
      </c>
      <c r="BOU24" s="6">
        <f>'[1]5 класс'!BOU24</f>
        <v>0</v>
      </c>
      <c r="BOV24" s="6">
        <f>'[1]5 класс'!BOV24</f>
        <v>0</v>
      </c>
      <c r="BOW24" s="6">
        <f>'[1]5 класс'!BOW24</f>
        <v>0</v>
      </c>
      <c r="BOX24" s="6">
        <f>'[1]5 класс'!BOX24</f>
        <v>0</v>
      </c>
      <c r="BOY24" s="6">
        <f>'[1]5 класс'!BOY24</f>
        <v>0</v>
      </c>
      <c r="BOZ24" s="6">
        <f>'[1]5 класс'!BOZ24</f>
        <v>0</v>
      </c>
      <c r="BPA24" s="6">
        <f>'[1]5 класс'!BPA24</f>
        <v>0</v>
      </c>
      <c r="BPB24" s="6">
        <f>'[1]5 класс'!BPB24</f>
        <v>0</v>
      </c>
      <c r="BPC24" s="6">
        <f>'[1]5 класс'!BPC24</f>
        <v>0</v>
      </c>
      <c r="BPD24" s="6">
        <f>'[1]5 класс'!BPD24</f>
        <v>0</v>
      </c>
      <c r="BPE24" s="6">
        <f>'[1]5 класс'!BPE24</f>
        <v>0</v>
      </c>
      <c r="BPF24" s="6">
        <f>'[1]5 класс'!BPF24</f>
        <v>0</v>
      </c>
      <c r="BPG24" s="6">
        <f>'[1]5 класс'!BPG24</f>
        <v>0</v>
      </c>
      <c r="BPH24" s="6">
        <f>'[1]5 класс'!BPH24</f>
        <v>0</v>
      </c>
      <c r="BPI24" s="6">
        <f>'[1]5 класс'!BPI24</f>
        <v>0</v>
      </c>
      <c r="BPJ24" s="6">
        <f>'[1]5 класс'!BPJ24</f>
        <v>0</v>
      </c>
      <c r="BPK24" s="6">
        <f>'[1]5 класс'!BPK24</f>
        <v>0</v>
      </c>
      <c r="BPL24" s="6">
        <f>'[1]5 класс'!BPL24</f>
        <v>0</v>
      </c>
      <c r="BPM24" s="6">
        <f>'[1]5 класс'!BPM24</f>
        <v>0</v>
      </c>
      <c r="BPN24" s="6">
        <f>'[1]5 класс'!BPN24</f>
        <v>0</v>
      </c>
      <c r="BPO24" s="6">
        <f>'[1]5 класс'!BPO24</f>
        <v>0</v>
      </c>
      <c r="BPP24" s="6">
        <f>'[1]5 класс'!BPP24</f>
        <v>0</v>
      </c>
      <c r="BPQ24" s="6">
        <f>'[1]5 класс'!BPQ24</f>
        <v>0</v>
      </c>
      <c r="BPR24" s="6">
        <f>'[1]5 класс'!BPR24</f>
        <v>0</v>
      </c>
      <c r="BPS24" s="6">
        <f>'[1]5 класс'!BPS24</f>
        <v>0</v>
      </c>
      <c r="BPT24" s="6">
        <f>'[1]5 класс'!BPT24</f>
        <v>0</v>
      </c>
      <c r="BPU24" s="6">
        <f>'[1]5 класс'!BPU24</f>
        <v>0</v>
      </c>
      <c r="BPV24" s="6">
        <f>'[1]5 класс'!BPV24</f>
        <v>0</v>
      </c>
      <c r="BPW24" s="6">
        <f>'[1]5 класс'!BPW24</f>
        <v>0</v>
      </c>
      <c r="BPX24" s="6">
        <f>'[1]5 класс'!BPX24</f>
        <v>0</v>
      </c>
      <c r="BPY24" s="6">
        <f>'[1]5 класс'!BPY24</f>
        <v>0</v>
      </c>
      <c r="BPZ24" s="6">
        <f>'[1]5 класс'!BPZ24</f>
        <v>0</v>
      </c>
      <c r="BQA24" s="6">
        <f>'[1]5 класс'!BQA24</f>
        <v>0</v>
      </c>
      <c r="BQB24" s="6">
        <f>'[1]5 класс'!BQB24</f>
        <v>0</v>
      </c>
      <c r="BQC24" s="6">
        <f>'[1]5 класс'!BQC24</f>
        <v>0</v>
      </c>
      <c r="BQD24" s="6">
        <f>'[1]5 класс'!BQD24</f>
        <v>0</v>
      </c>
      <c r="BQE24" s="6">
        <f>'[1]5 класс'!BQE24</f>
        <v>0</v>
      </c>
      <c r="BQF24" s="6">
        <f>'[1]5 класс'!BQF24</f>
        <v>0</v>
      </c>
      <c r="BQG24" s="6">
        <f>'[1]5 класс'!BQG24</f>
        <v>0</v>
      </c>
      <c r="BQH24" s="6">
        <f>'[1]5 класс'!BQH24</f>
        <v>0</v>
      </c>
      <c r="BQI24" s="6">
        <f>'[1]5 класс'!BQI24</f>
        <v>0</v>
      </c>
      <c r="BQJ24" s="6">
        <f>'[1]5 класс'!BQJ24</f>
        <v>0</v>
      </c>
      <c r="BQK24" s="6">
        <f>'[1]5 класс'!BQK24</f>
        <v>0</v>
      </c>
      <c r="BQL24" s="6">
        <f>'[1]5 класс'!BQL24</f>
        <v>0</v>
      </c>
      <c r="BQM24" s="6">
        <f>'[1]5 класс'!BQM24</f>
        <v>0</v>
      </c>
      <c r="BQN24" s="6">
        <f>'[1]5 класс'!BQN24</f>
        <v>0</v>
      </c>
      <c r="BQO24" s="6">
        <f>'[1]5 класс'!BQO24</f>
        <v>0</v>
      </c>
      <c r="BQP24" s="6">
        <f>'[1]5 класс'!BQP24</f>
        <v>0</v>
      </c>
      <c r="BQQ24" s="6">
        <f>'[1]5 класс'!BQQ24</f>
        <v>0</v>
      </c>
      <c r="BQR24" s="6">
        <f>'[1]5 класс'!BQR24</f>
        <v>0</v>
      </c>
      <c r="BQS24" s="6">
        <f>'[1]5 класс'!BQS24</f>
        <v>0</v>
      </c>
      <c r="BQT24" s="6">
        <f>'[1]5 класс'!BQT24</f>
        <v>0</v>
      </c>
      <c r="BQU24" s="6">
        <f>'[1]5 класс'!BQU24</f>
        <v>0</v>
      </c>
      <c r="BQV24" s="6">
        <f>'[1]5 класс'!BQV24</f>
        <v>0</v>
      </c>
      <c r="BQW24" s="6">
        <f>'[1]5 класс'!BQW24</f>
        <v>0</v>
      </c>
      <c r="BQX24" s="6">
        <f>'[1]5 класс'!BQX24</f>
        <v>0</v>
      </c>
      <c r="BQY24" s="6">
        <f>'[1]5 класс'!BQY24</f>
        <v>0</v>
      </c>
      <c r="BQZ24" s="6">
        <f>'[1]5 класс'!BQZ24</f>
        <v>0</v>
      </c>
      <c r="BRA24" s="6">
        <f>'[1]5 класс'!BRA24</f>
        <v>0</v>
      </c>
      <c r="BRB24" s="6">
        <f>'[1]5 класс'!BRB24</f>
        <v>0</v>
      </c>
      <c r="BRC24" s="6">
        <f>'[1]5 класс'!BRC24</f>
        <v>0</v>
      </c>
      <c r="BRD24" s="6">
        <f>'[1]5 класс'!BRD24</f>
        <v>0</v>
      </c>
      <c r="BRE24" s="6">
        <f>'[1]5 класс'!BRE24</f>
        <v>0</v>
      </c>
      <c r="BRF24" s="6">
        <f>'[1]5 класс'!BRF24</f>
        <v>0</v>
      </c>
      <c r="BRG24" s="6">
        <f>'[1]5 класс'!BRG24</f>
        <v>0</v>
      </c>
      <c r="BRH24" s="6">
        <f>'[1]5 класс'!BRH24</f>
        <v>0</v>
      </c>
      <c r="BRI24" s="6">
        <f>'[1]5 класс'!BRI24</f>
        <v>0</v>
      </c>
      <c r="BRJ24" s="6">
        <f>'[1]5 класс'!BRJ24</f>
        <v>0</v>
      </c>
      <c r="BRK24" s="6">
        <f>'[1]5 класс'!BRK24</f>
        <v>0</v>
      </c>
      <c r="BRL24" s="6">
        <f>'[1]5 класс'!BRL24</f>
        <v>0</v>
      </c>
      <c r="BRM24" s="6">
        <f>'[1]5 класс'!BRM24</f>
        <v>0</v>
      </c>
      <c r="BRN24" s="6">
        <f>'[1]5 класс'!BRN24</f>
        <v>0</v>
      </c>
      <c r="BRO24" s="6">
        <f>'[1]5 класс'!BRO24</f>
        <v>0</v>
      </c>
      <c r="BRP24" s="6">
        <f>'[1]5 класс'!BRP24</f>
        <v>0</v>
      </c>
      <c r="BRQ24" s="6">
        <f>'[1]5 класс'!BRQ24</f>
        <v>0</v>
      </c>
      <c r="BRR24" s="6">
        <f>'[1]5 класс'!BRR24</f>
        <v>0</v>
      </c>
      <c r="BRS24" s="6">
        <f>'[1]5 класс'!BRS24</f>
        <v>0</v>
      </c>
      <c r="BRT24" s="6">
        <f>'[1]5 класс'!BRT24</f>
        <v>0</v>
      </c>
      <c r="BRU24" s="6">
        <f>'[1]5 класс'!BRU24</f>
        <v>0</v>
      </c>
      <c r="BRV24" s="6">
        <f>'[1]5 класс'!BRV24</f>
        <v>0</v>
      </c>
      <c r="BRW24" s="6">
        <f>'[1]5 класс'!BRW24</f>
        <v>0</v>
      </c>
      <c r="BRX24" s="6">
        <f>'[1]5 класс'!BRX24</f>
        <v>0</v>
      </c>
      <c r="BRY24" s="6">
        <f>'[1]5 класс'!BRY24</f>
        <v>0</v>
      </c>
      <c r="BRZ24" s="6">
        <f>'[1]5 класс'!BRZ24</f>
        <v>0</v>
      </c>
      <c r="BSA24" s="6">
        <f>'[1]5 класс'!BSA24</f>
        <v>0</v>
      </c>
      <c r="BSB24" s="6">
        <f>'[1]5 класс'!BSB24</f>
        <v>0</v>
      </c>
      <c r="BSC24" s="6">
        <f>'[1]5 класс'!BSC24</f>
        <v>0</v>
      </c>
      <c r="BSD24" s="6">
        <f>'[1]5 класс'!BSD24</f>
        <v>0</v>
      </c>
      <c r="BSE24" s="6">
        <f>'[1]5 класс'!BSE24</f>
        <v>0</v>
      </c>
      <c r="BSF24" s="6">
        <f>'[1]5 класс'!BSF24</f>
        <v>0</v>
      </c>
      <c r="BSG24" s="6">
        <f>'[1]5 класс'!BSG24</f>
        <v>0</v>
      </c>
      <c r="BSH24" s="6">
        <f>'[1]5 класс'!BSH24</f>
        <v>0</v>
      </c>
      <c r="BSI24" s="6">
        <f>'[1]5 класс'!BSI24</f>
        <v>0</v>
      </c>
      <c r="BSJ24" s="6">
        <f>'[1]5 класс'!BSJ24</f>
        <v>0</v>
      </c>
      <c r="BSK24" s="6">
        <f>'[1]5 класс'!BSK24</f>
        <v>0</v>
      </c>
      <c r="BSL24" s="6">
        <f>'[1]5 класс'!BSL24</f>
        <v>0</v>
      </c>
      <c r="BSM24" s="6">
        <f>'[1]5 класс'!BSM24</f>
        <v>0</v>
      </c>
      <c r="BSN24" s="6">
        <f>'[1]5 класс'!BSN24</f>
        <v>0</v>
      </c>
      <c r="BSO24" s="6">
        <f>'[1]5 класс'!BSO24</f>
        <v>0</v>
      </c>
      <c r="BSP24" s="6">
        <f>'[1]5 класс'!BSP24</f>
        <v>0</v>
      </c>
      <c r="BSQ24" s="6">
        <f>'[1]5 класс'!BSQ24</f>
        <v>0</v>
      </c>
      <c r="BSR24" s="6">
        <f>'[1]5 класс'!BSR24</f>
        <v>0</v>
      </c>
      <c r="BSS24" s="6">
        <f>'[1]5 класс'!BSS24</f>
        <v>0</v>
      </c>
      <c r="BST24" s="6">
        <f>'[1]5 класс'!BST24</f>
        <v>0</v>
      </c>
      <c r="BSU24" s="6">
        <f>'[1]5 класс'!BSU24</f>
        <v>0</v>
      </c>
      <c r="BSV24" s="6">
        <f>'[1]5 класс'!BSV24</f>
        <v>0</v>
      </c>
      <c r="BSW24" s="6">
        <f>'[1]5 класс'!BSW24</f>
        <v>0</v>
      </c>
      <c r="BSX24" s="6">
        <f>'[1]5 класс'!BSX24</f>
        <v>0</v>
      </c>
      <c r="BSY24" s="6">
        <f>'[1]5 класс'!BSY24</f>
        <v>0</v>
      </c>
      <c r="BSZ24" s="6">
        <f>'[1]5 класс'!BSZ24</f>
        <v>0</v>
      </c>
      <c r="BTA24" s="6">
        <f>'[1]5 класс'!BTA24</f>
        <v>0</v>
      </c>
      <c r="BTB24" s="6">
        <f>'[1]5 класс'!BTB24</f>
        <v>0</v>
      </c>
      <c r="BTC24" s="6">
        <f>'[1]5 класс'!BTC24</f>
        <v>0</v>
      </c>
      <c r="BTD24" s="6">
        <f>'[1]5 класс'!BTD24</f>
        <v>0</v>
      </c>
      <c r="BTE24" s="6">
        <f>'[1]5 класс'!BTE24</f>
        <v>0</v>
      </c>
      <c r="BTF24" s="6">
        <f>'[1]5 класс'!BTF24</f>
        <v>0</v>
      </c>
      <c r="BTG24" s="6">
        <f>'[1]5 класс'!BTG24</f>
        <v>0</v>
      </c>
      <c r="BTH24" s="6">
        <f>'[1]5 класс'!BTH24</f>
        <v>0</v>
      </c>
      <c r="BTI24" s="6">
        <f>'[1]5 класс'!BTI24</f>
        <v>0</v>
      </c>
      <c r="BTJ24" s="6">
        <f>'[1]5 класс'!BTJ24</f>
        <v>0</v>
      </c>
      <c r="BTK24" s="6">
        <f>'[1]5 класс'!BTK24</f>
        <v>0</v>
      </c>
      <c r="BTL24" s="6">
        <f>'[1]5 класс'!BTL24</f>
        <v>0</v>
      </c>
      <c r="BTM24" s="6">
        <f>'[1]5 класс'!BTM24</f>
        <v>0</v>
      </c>
      <c r="BTN24" s="6">
        <f>'[1]5 класс'!BTN24</f>
        <v>0</v>
      </c>
      <c r="BTO24" s="6">
        <f>'[1]5 класс'!BTO24</f>
        <v>0</v>
      </c>
      <c r="BTP24" s="6">
        <f>'[1]5 класс'!BTP24</f>
        <v>0</v>
      </c>
      <c r="BTQ24" s="6">
        <f>'[1]5 класс'!BTQ24</f>
        <v>0</v>
      </c>
      <c r="BTR24" s="6">
        <f>'[1]5 класс'!BTR24</f>
        <v>0</v>
      </c>
      <c r="BTS24" s="6">
        <f>'[1]5 класс'!BTS24</f>
        <v>0</v>
      </c>
      <c r="BTT24" s="6">
        <f>'[1]5 класс'!BTT24</f>
        <v>0</v>
      </c>
      <c r="BTU24" s="6">
        <f>'[1]5 класс'!BTU24</f>
        <v>0</v>
      </c>
      <c r="BTV24" s="6">
        <f>'[1]5 класс'!BTV24</f>
        <v>0</v>
      </c>
      <c r="BTW24" s="6">
        <f>'[1]5 класс'!BTW24</f>
        <v>0</v>
      </c>
      <c r="BTX24" s="6">
        <f>'[1]5 класс'!BTX24</f>
        <v>0</v>
      </c>
      <c r="BTY24" s="6">
        <f>'[1]5 класс'!BTY24</f>
        <v>0</v>
      </c>
      <c r="BTZ24" s="6">
        <f>'[1]5 класс'!BTZ24</f>
        <v>0</v>
      </c>
      <c r="BUA24" s="6">
        <f>'[1]5 класс'!BUA24</f>
        <v>0</v>
      </c>
      <c r="BUB24" s="6">
        <f>'[1]5 класс'!BUB24</f>
        <v>0</v>
      </c>
      <c r="BUC24" s="6">
        <f>'[1]5 класс'!BUC24</f>
        <v>0</v>
      </c>
      <c r="BUD24" s="6">
        <f>'[1]5 класс'!BUD24</f>
        <v>0</v>
      </c>
      <c r="BUE24" s="6">
        <f>'[1]5 класс'!BUE24</f>
        <v>0</v>
      </c>
      <c r="BUF24" s="6">
        <f>'[1]5 класс'!BUF24</f>
        <v>0</v>
      </c>
      <c r="BUG24" s="6">
        <f>'[1]5 класс'!BUG24</f>
        <v>0</v>
      </c>
      <c r="BUH24" s="6">
        <f>'[1]5 класс'!BUH24</f>
        <v>0</v>
      </c>
      <c r="BUI24" s="6">
        <f>'[1]5 класс'!BUI24</f>
        <v>0</v>
      </c>
      <c r="BUJ24" s="6">
        <f>'[1]5 класс'!BUJ24</f>
        <v>0</v>
      </c>
      <c r="BUK24" s="6">
        <f>'[1]5 класс'!BUK24</f>
        <v>0</v>
      </c>
      <c r="BUL24" s="6">
        <f>'[1]5 класс'!BUL24</f>
        <v>0</v>
      </c>
      <c r="BUM24" s="6">
        <f>'[1]5 класс'!BUM24</f>
        <v>0</v>
      </c>
      <c r="BUN24" s="6">
        <f>'[1]5 класс'!BUN24</f>
        <v>0</v>
      </c>
      <c r="BUO24" s="6">
        <f>'[1]5 класс'!BUO24</f>
        <v>0</v>
      </c>
      <c r="BUP24" s="6">
        <f>'[1]5 класс'!BUP24</f>
        <v>0</v>
      </c>
      <c r="BUQ24" s="6">
        <f>'[1]5 класс'!BUQ24</f>
        <v>0</v>
      </c>
      <c r="BUR24" s="6">
        <f>'[1]5 класс'!BUR24</f>
        <v>0</v>
      </c>
      <c r="BUS24" s="6">
        <f>'[1]5 класс'!BUS24</f>
        <v>0</v>
      </c>
      <c r="BUT24" s="6">
        <f>'[1]5 класс'!BUT24</f>
        <v>0</v>
      </c>
      <c r="BUU24" s="6">
        <f>'[1]5 класс'!BUU24</f>
        <v>0</v>
      </c>
      <c r="BUV24" s="6">
        <f>'[1]5 класс'!BUV24</f>
        <v>0</v>
      </c>
      <c r="BUW24" s="6">
        <f>'[1]5 класс'!BUW24</f>
        <v>0</v>
      </c>
      <c r="BUX24" s="6">
        <f>'[1]5 класс'!BUX24</f>
        <v>0</v>
      </c>
      <c r="BUY24" s="6">
        <f>'[1]5 класс'!BUY24</f>
        <v>0</v>
      </c>
      <c r="BUZ24" s="6">
        <f>'[1]5 класс'!BUZ24</f>
        <v>0</v>
      </c>
      <c r="BVA24" s="6">
        <f>'[1]5 класс'!BVA24</f>
        <v>0</v>
      </c>
      <c r="BVB24" s="6">
        <f>'[1]5 класс'!BVB24</f>
        <v>0</v>
      </c>
      <c r="BVC24" s="6">
        <f>'[1]5 класс'!BVC24</f>
        <v>0</v>
      </c>
      <c r="BVD24" s="6">
        <f>'[1]5 класс'!BVD24</f>
        <v>0</v>
      </c>
      <c r="BVE24" s="6">
        <f>'[1]5 класс'!BVE24</f>
        <v>0</v>
      </c>
      <c r="BVF24" s="6">
        <f>'[1]5 класс'!BVF24</f>
        <v>0</v>
      </c>
      <c r="BVG24" s="6">
        <f>'[1]5 класс'!BVG24</f>
        <v>0</v>
      </c>
      <c r="BVH24" s="6">
        <f>'[1]5 класс'!BVH24</f>
        <v>0</v>
      </c>
      <c r="BVI24" s="6">
        <f>'[1]5 класс'!BVI24</f>
        <v>0</v>
      </c>
      <c r="BVJ24" s="6">
        <f>'[1]5 класс'!BVJ24</f>
        <v>0</v>
      </c>
      <c r="BVK24" s="6">
        <f>'[1]5 класс'!BVK24</f>
        <v>0</v>
      </c>
      <c r="BVL24" s="6">
        <f>'[1]5 класс'!BVL24</f>
        <v>0</v>
      </c>
      <c r="BVM24" s="6">
        <f>'[1]5 класс'!BVM24</f>
        <v>0</v>
      </c>
      <c r="BVN24" s="6">
        <f>'[1]5 класс'!BVN24</f>
        <v>0</v>
      </c>
      <c r="BVO24" s="6">
        <f>'[1]5 класс'!BVO24</f>
        <v>0</v>
      </c>
      <c r="BVP24" s="6">
        <f>'[1]5 класс'!BVP24</f>
        <v>0</v>
      </c>
      <c r="BVQ24" s="6">
        <f>'[1]5 класс'!BVQ24</f>
        <v>0</v>
      </c>
      <c r="BVR24" s="6">
        <f>'[1]5 класс'!BVR24</f>
        <v>0</v>
      </c>
      <c r="BVS24" s="6">
        <f>'[1]5 класс'!BVS24</f>
        <v>0</v>
      </c>
      <c r="BVT24" s="6">
        <f>'[1]5 класс'!BVT24</f>
        <v>0</v>
      </c>
      <c r="BVU24" s="6">
        <f>'[1]5 класс'!BVU24</f>
        <v>0</v>
      </c>
      <c r="BVV24" s="6">
        <f>'[1]5 класс'!BVV24</f>
        <v>0</v>
      </c>
      <c r="BVW24" s="6">
        <f>'[1]5 класс'!BVW24</f>
        <v>0</v>
      </c>
      <c r="BVX24" s="6">
        <f>'[1]5 класс'!BVX24</f>
        <v>0</v>
      </c>
      <c r="BVY24" s="6">
        <f>'[1]5 класс'!BVY24</f>
        <v>0</v>
      </c>
      <c r="BVZ24" s="6">
        <f>'[1]5 класс'!BVZ24</f>
        <v>0</v>
      </c>
      <c r="BWA24" s="6">
        <f>'[1]5 класс'!BWA24</f>
        <v>0</v>
      </c>
      <c r="BWB24" s="6">
        <f>'[1]5 класс'!BWB24</f>
        <v>0</v>
      </c>
      <c r="BWC24" s="6">
        <f>'[1]5 класс'!BWC24</f>
        <v>0</v>
      </c>
      <c r="BWD24" s="6">
        <f>'[1]5 класс'!BWD24</f>
        <v>0</v>
      </c>
      <c r="BWE24" s="6">
        <f>'[1]5 класс'!BWE24</f>
        <v>0</v>
      </c>
      <c r="BWF24" s="6">
        <f>'[1]5 класс'!BWF24</f>
        <v>0</v>
      </c>
      <c r="BWG24" s="6">
        <f>'[1]5 класс'!BWG24</f>
        <v>0</v>
      </c>
      <c r="BWH24" s="6">
        <f>'[1]5 класс'!BWH24</f>
        <v>0</v>
      </c>
      <c r="BWI24" s="6">
        <f>'[1]5 класс'!BWI24</f>
        <v>0</v>
      </c>
      <c r="BWJ24" s="6">
        <f>'[1]5 класс'!BWJ24</f>
        <v>0</v>
      </c>
      <c r="BWK24" s="6">
        <f>'[1]5 класс'!BWK24</f>
        <v>0</v>
      </c>
      <c r="BWL24" s="6">
        <f>'[1]5 класс'!BWL24</f>
        <v>0</v>
      </c>
      <c r="BWM24" s="6">
        <f>'[1]5 класс'!BWM24</f>
        <v>0</v>
      </c>
      <c r="BWN24" s="6">
        <f>'[1]5 класс'!BWN24</f>
        <v>0</v>
      </c>
      <c r="BWO24" s="6">
        <f>'[1]5 класс'!BWO24</f>
        <v>0</v>
      </c>
      <c r="BWP24" s="6">
        <f>'[1]5 класс'!BWP24</f>
        <v>0</v>
      </c>
      <c r="BWQ24" s="6">
        <f>'[1]5 класс'!BWQ24</f>
        <v>0</v>
      </c>
      <c r="BWR24" s="6">
        <f>'[1]5 класс'!BWR24</f>
        <v>0</v>
      </c>
      <c r="BWS24" s="6">
        <f>'[1]5 класс'!BWS24</f>
        <v>0</v>
      </c>
      <c r="BWT24" s="6">
        <f>'[1]5 класс'!BWT24</f>
        <v>0</v>
      </c>
      <c r="BWU24" s="6">
        <f>'[1]5 класс'!BWU24</f>
        <v>0</v>
      </c>
      <c r="BWV24" s="6">
        <f>'[1]5 класс'!BWV24</f>
        <v>0</v>
      </c>
      <c r="BWW24" s="6">
        <f>'[1]5 класс'!BWW24</f>
        <v>0</v>
      </c>
      <c r="BWX24" s="6">
        <f>'[1]5 класс'!BWX24</f>
        <v>0</v>
      </c>
      <c r="BWY24" s="6">
        <f>'[1]5 класс'!BWY24</f>
        <v>0</v>
      </c>
      <c r="BWZ24" s="6">
        <f>'[1]5 класс'!BWZ24</f>
        <v>0</v>
      </c>
      <c r="BXA24" s="6">
        <f>'[1]5 класс'!BXA24</f>
        <v>0</v>
      </c>
      <c r="BXB24" s="6">
        <f>'[1]5 класс'!BXB24</f>
        <v>0</v>
      </c>
      <c r="BXC24" s="6">
        <f>'[1]5 класс'!BXC24</f>
        <v>0</v>
      </c>
      <c r="BXD24" s="6">
        <f>'[1]5 класс'!BXD24</f>
        <v>0</v>
      </c>
      <c r="BXE24" s="6">
        <f>'[1]5 класс'!BXE24</f>
        <v>0</v>
      </c>
      <c r="BXF24" s="6">
        <f>'[1]5 класс'!BXF24</f>
        <v>0</v>
      </c>
      <c r="BXG24" s="6">
        <f>'[1]5 класс'!BXG24</f>
        <v>0</v>
      </c>
      <c r="BXH24" s="6">
        <f>'[1]5 класс'!BXH24</f>
        <v>0</v>
      </c>
      <c r="BXI24" s="6">
        <f>'[1]5 класс'!BXI24</f>
        <v>0</v>
      </c>
      <c r="BXJ24" s="6">
        <f>'[1]5 класс'!BXJ24</f>
        <v>0</v>
      </c>
      <c r="BXK24" s="6">
        <f>'[1]5 класс'!BXK24</f>
        <v>0</v>
      </c>
      <c r="BXL24" s="6">
        <f>'[1]5 класс'!BXL24</f>
        <v>0</v>
      </c>
      <c r="BXM24" s="6">
        <f>'[1]5 класс'!BXM24</f>
        <v>0</v>
      </c>
      <c r="BXN24" s="6">
        <f>'[1]5 класс'!BXN24</f>
        <v>0</v>
      </c>
      <c r="BXO24" s="6">
        <f>'[1]5 класс'!BXO24</f>
        <v>0</v>
      </c>
      <c r="BXP24" s="6">
        <f>'[1]5 класс'!BXP24</f>
        <v>0</v>
      </c>
      <c r="BXQ24" s="6">
        <f>'[1]5 класс'!BXQ24</f>
        <v>0</v>
      </c>
      <c r="BXR24" s="6">
        <f>'[1]5 класс'!BXR24</f>
        <v>0</v>
      </c>
      <c r="BXS24" s="6">
        <f>'[1]5 класс'!BXS24</f>
        <v>0</v>
      </c>
      <c r="BXT24" s="6">
        <f>'[1]5 класс'!BXT24</f>
        <v>0</v>
      </c>
      <c r="BXU24" s="6">
        <f>'[1]5 класс'!BXU24</f>
        <v>0</v>
      </c>
      <c r="BXV24" s="6">
        <f>'[1]5 класс'!BXV24</f>
        <v>0</v>
      </c>
      <c r="BXW24" s="6">
        <f>'[1]5 класс'!BXW24</f>
        <v>0</v>
      </c>
      <c r="BXX24" s="6">
        <f>'[1]5 класс'!BXX24</f>
        <v>0</v>
      </c>
      <c r="BXY24" s="6">
        <f>'[1]5 класс'!BXY24</f>
        <v>0</v>
      </c>
      <c r="BXZ24" s="6">
        <f>'[1]5 класс'!BXZ24</f>
        <v>0</v>
      </c>
      <c r="BYA24" s="6">
        <f>'[1]5 класс'!BYA24</f>
        <v>0</v>
      </c>
      <c r="BYB24" s="6">
        <f>'[1]5 класс'!BYB24</f>
        <v>0</v>
      </c>
      <c r="BYC24" s="6">
        <f>'[1]5 класс'!BYC24</f>
        <v>0</v>
      </c>
      <c r="BYD24" s="6">
        <f>'[1]5 класс'!BYD24</f>
        <v>0</v>
      </c>
      <c r="BYE24" s="6">
        <f>'[1]5 класс'!BYE24</f>
        <v>0</v>
      </c>
      <c r="BYF24" s="6">
        <f>'[1]5 класс'!BYF24</f>
        <v>0</v>
      </c>
      <c r="BYG24" s="6">
        <f>'[1]5 класс'!BYG24</f>
        <v>0</v>
      </c>
      <c r="BYH24" s="6">
        <f>'[1]5 класс'!BYH24</f>
        <v>0</v>
      </c>
      <c r="BYI24" s="6">
        <f>'[1]5 класс'!BYI24</f>
        <v>0</v>
      </c>
      <c r="BYJ24" s="6">
        <f>'[1]5 класс'!BYJ24</f>
        <v>0</v>
      </c>
      <c r="BYK24" s="6">
        <f>'[1]5 класс'!BYK24</f>
        <v>0</v>
      </c>
      <c r="BYL24" s="6">
        <f>'[1]5 класс'!BYL24</f>
        <v>0</v>
      </c>
      <c r="BYM24" s="6">
        <f>'[1]5 класс'!BYM24</f>
        <v>0</v>
      </c>
      <c r="BYN24" s="6">
        <f>'[1]5 класс'!BYN24</f>
        <v>0</v>
      </c>
      <c r="BYO24" s="6">
        <f>'[1]5 класс'!BYO24</f>
        <v>0</v>
      </c>
      <c r="BYP24" s="6">
        <f>'[1]5 класс'!BYP24</f>
        <v>0</v>
      </c>
      <c r="BYQ24" s="6">
        <f>'[1]5 класс'!BYQ24</f>
        <v>0</v>
      </c>
      <c r="BYR24" s="6">
        <f>'[1]5 класс'!BYR24</f>
        <v>0</v>
      </c>
      <c r="BYS24" s="6">
        <f>'[1]5 класс'!BYS24</f>
        <v>0</v>
      </c>
      <c r="BYT24" s="6">
        <f>'[1]5 класс'!BYT24</f>
        <v>0</v>
      </c>
      <c r="BYU24" s="6">
        <f>'[1]5 класс'!BYU24</f>
        <v>0</v>
      </c>
      <c r="BYV24" s="6">
        <f>'[1]5 класс'!BYV24</f>
        <v>0</v>
      </c>
      <c r="BYW24" s="6">
        <f>'[1]5 класс'!BYW24</f>
        <v>0</v>
      </c>
      <c r="BYX24" s="6">
        <f>'[1]5 класс'!BYX24</f>
        <v>0</v>
      </c>
      <c r="BYY24" s="6">
        <f>'[1]5 класс'!BYY24</f>
        <v>0</v>
      </c>
      <c r="BYZ24" s="6">
        <f>'[1]5 класс'!BYZ24</f>
        <v>0</v>
      </c>
      <c r="BZA24" s="6">
        <f>'[1]5 класс'!BZA24</f>
        <v>0</v>
      </c>
      <c r="BZB24" s="6">
        <f>'[1]5 класс'!BZB24</f>
        <v>0</v>
      </c>
      <c r="BZC24" s="6">
        <f>'[1]5 класс'!BZC24</f>
        <v>0</v>
      </c>
      <c r="BZD24" s="6">
        <f>'[1]5 класс'!BZD24</f>
        <v>0</v>
      </c>
      <c r="BZE24" s="6">
        <f>'[1]5 класс'!BZE24</f>
        <v>0</v>
      </c>
      <c r="BZF24" s="6">
        <f>'[1]5 класс'!BZF24</f>
        <v>0</v>
      </c>
      <c r="BZG24" s="6">
        <f>'[1]5 класс'!BZG24</f>
        <v>0</v>
      </c>
      <c r="BZH24" s="6">
        <f>'[1]5 класс'!BZH24</f>
        <v>0</v>
      </c>
      <c r="BZI24" s="6">
        <f>'[1]5 класс'!BZI24</f>
        <v>0</v>
      </c>
      <c r="BZJ24" s="6">
        <f>'[1]5 класс'!BZJ24</f>
        <v>0</v>
      </c>
      <c r="BZK24" s="6">
        <f>'[1]5 класс'!BZK24</f>
        <v>0</v>
      </c>
      <c r="BZL24" s="6">
        <f>'[1]5 класс'!BZL24</f>
        <v>0</v>
      </c>
      <c r="BZM24" s="6">
        <f>'[1]5 класс'!BZM24</f>
        <v>0</v>
      </c>
      <c r="BZN24" s="6">
        <f>'[1]5 класс'!BZN24</f>
        <v>0</v>
      </c>
      <c r="BZO24" s="6">
        <f>'[1]5 класс'!BZO24</f>
        <v>0</v>
      </c>
      <c r="BZP24" s="6">
        <f>'[1]5 класс'!BZP24</f>
        <v>0</v>
      </c>
      <c r="BZQ24" s="6">
        <f>'[1]5 класс'!BZQ24</f>
        <v>0</v>
      </c>
      <c r="BZR24" s="6">
        <f>'[1]5 класс'!BZR24</f>
        <v>0</v>
      </c>
      <c r="BZS24" s="6">
        <f>'[1]5 класс'!BZS24</f>
        <v>0</v>
      </c>
      <c r="BZT24" s="6">
        <f>'[1]5 класс'!BZT24</f>
        <v>0</v>
      </c>
      <c r="BZU24" s="6">
        <f>'[1]5 класс'!BZU24</f>
        <v>0</v>
      </c>
      <c r="BZV24" s="6">
        <f>'[1]5 класс'!BZV24</f>
        <v>0</v>
      </c>
      <c r="BZW24" s="6">
        <f>'[1]5 класс'!BZW24</f>
        <v>0</v>
      </c>
      <c r="BZX24" s="6">
        <f>'[1]5 класс'!BZX24</f>
        <v>0</v>
      </c>
      <c r="BZY24" s="6">
        <f>'[1]5 класс'!BZY24</f>
        <v>0</v>
      </c>
      <c r="BZZ24" s="6">
        <f>'[1]5 класс'!BZZ24</f>
        <v>0</v>
      </c>
      <c r="CAA24" s="6">
        <f>'[1]5 класс'!CAA24</f>
        <v>0</v>
      </c>
      <c r="CAB24" s="6">
        <f>'[1]5 класс'!CAB24</f>
        <v>0</v>
      </c>
      <c r="CAC24" s="6">
        <f>'[1]5 класс'!CAC24</f>
        <v>0</v>
      </c>
      <c r="CAD24" s="6">
        <f>'[1]5 класс'!CAD24</f>
        <v>0</v>
      </c>
      <c r="CAE24" s="6">
        <f>'[1]5 класс'!CAE24</f>
        <v>0</v>
      </c>
      <c r="CAF24" s="6">
        <f>'[1]5 класс'!CAF24</f>
        <v>0</v>
      </c>
      <c r="CAG24" s="6">
        <f>'[1]5 класс'!CAG24</f>
        <v>0</v>
      </c>
      <c r="CAH24" s="6">
        <f>'[1]5 класс'!CAH24</f>
        <v>0</v>
      </c>
      <c r="CAI24" s="6">
        <f>'[1]5 класс'!CAI24</f>
        <v>0</v>
      </c>
      <c r="CAJ24" s="6">
        <f>'[1]5 класс'!CAJ24</f>
        <v>0</v>
      </c>
      <c r="CAK24" s="6">
        <f>'[1]5 класс'!CAK24</f>
        <v>0</v>
      </c>
      <c r="CAL24" s="6">
        <f>'[1]5 класс'!CAL24</f>
        <v>0</v>
      </c>
      <c r="CAM24" s="6">
        <f>'[1]5 класс'!CAM24</f>
        <v>0</v>
      </c>
      <c r="CAN24" s="6">
        <f>'[1]5 класс'!CAN24</f>
        <v>0</v>
      </c>
      <c r="CAO24" s="6">
        <f>'[1]5 класс'!CAO24</f>
        <v>0</v>
      </c>
      <c r="CAP24" s="6">
        <f>'[1]5 класс'!CAP24</f>
        <v>0</v>
      </c>
      <c r="CAQ24" s="6">
        <f>'[1]5 класс'!CAQ24</f>
        <v>0</v>
      </c>
      <c r="CAR24" s="6">
        <f>'[1]5 класс'!CAR24</f>
        <v>0</v>
      </c>
      <c r="CAS24" s="6">
        <f>'[1]5 класс'!CAS24</f>
        <v>0</v>
      </c>
      <c r="CAT24" s="6">
        <f>'[1]5 класс'!CAT24</f>
        <v>0</v>
      </c>
      <c r="CAU24" s="6">
        <f>'[1]5 класс'!CAU24</f>
        <v>0</v>
      </c>
      <c r="CAV24" s="6">
        <f>'[1]5 класс'!CAV24</f>
        <v>0</v>
      </c>
      <c r="CAW24" s="6">
        <f>'[1]5 класс'!CAW24</f>
        <v>0</v>
      </c>
      <c r="CAX24" s="6">
        <f>'[1]5 класс'!CAX24</f>
        <v>0</v>
      </c>
      <c r="CAY24" s="6">
        <f>'[1]5 класс'!CAY24</f>
        <v>0</v>
      </c>
      <c r="CAZ24" s="6">
        <f>'[1]5 класс'!CAZ24</f>
        <v>0</v>
      </c>
      <c r="CBA24" s="6">
        <f>'[1]5 класс'!CBA24</f>
        <v>0</v>
      </c>
      <c r="CBB24" s="6">
        <f>'[1]5 класс'!CBB24</f>
        <v>0</v>
      </c>
      <c r="CBC24" s="6">
        <f>'[1]5 класс'!CBC24</f>
        <v>0</v>
      </c>
      <c r="CBD24" s="6">
        <f>'[1]5 класс'!CBD24</f>
        <v>0</v>
      </c>
      <c r="CBE24" s="6">
        <f>'[1]5 класс'!CBE24</f>
        <v>0</v>
      </c>
      <c r="CBF24" s="6">
        <f>'[1]5 класс'!CBF24</f>
        <v>0</v>
      </c>
      <c r="CBG24" s="6">
        <f>'[1]5 класс'!CBG24</f>
        <v>0</v>
      </c>
      <c r="CBH24" s="6">
        <f>'[1]5 класс'!CBH24</f>
        <v>0</v>
      </c>
      <c r="CBI24" s="6">
        <f>'[1]5 класс'!CBI24</f>
        <v>0</v>
      </c>
      <c r="CBJ24" s="6">
        <f>'[1]5 класс'!CBJ24</f>
        <v>0</v>
      </c>
      <c r="CBK24" s="6">
        <f>'[1]5 класс'!CBK24</f>
        <v>0</v>
      </c>
      <c r="CBL24" s="6">
        <f>'[1]5 класс'!CBL24</f>
        <v>0</v>
      </c>
      <c r="CBM24" s="6">
        <f>'[1]5 класс'!CBM24</f>
        <v>0</v>
      </c>
      <c r="CBN24" s="6">
        <f>'[1]5 класс'!CBN24</f>
        <v>0</v>
      </c>
      <c r="CBO24" s="6">
        <f>'[1]5 класс'!CBO24</f>
        <v>0</v>
      </c>
      <c r="CBP24" s="6">
        <f>'[1]5 класс'!CBP24</f>
        <v>0</v>
      </c>
      <c r="CBQ24" s="6">
        <f>'[1]5 класс'!CBQ24</f>
        <v>0</v>
      </c>
      <c r="CBR24" s="6">
        <f>'[1]5 класс'!CBR24</f>
        <v>0</v>
      </c>
      <c r="CBS24" s="6">
        <f>'[1]5 класс'!CBS24</f>
        <v>0</v>
      </c>
      <c r="CBT24" s="6">
        <f>'[1]5 класс'!CBT24</f>
        <v>0</v>
      </c>
      <c r="CBU24" s="6">
        <f>'[1]5 класс'!CBU24</f>
        <v>0</v>
      </c>
      <c r="CBV24" s="6">
        <f>'[1]5 класс'!CBV24</f>
        <v>0</v>
      </c>
      <c r="CBW24" s="6">
        <f>'[1]5 класс'!CBW24</f>
        <v>0</v>
      </c>
      <c r="CBX24" s="6">
        <f>'[1]5 класс'!CBX24</f>
        <v>0</v>
      </c>
      <c r="CBY24" s="6">
        <f>'[1]5 класс'!CBY24</f>
        <v>0</v>
      </c>
      <c r="CBZ24" s="6">
        <f>'[1]5 класс'!CBZ24</f>
        <v>0</v>
      </c>
      <c r="CCA24" s="6">
        <f>'[1]5 класс'!CCA24</f>
        <v>0</v>
      </c>
      <c r="CCB24" s="6">
        <f>'[1]5 класс'!CCB24</f>
        <v>0</v>
      </c>
      <c r="CCC24" s="6">
        <f>'[1]5 класс'!CCC24</f>
        <v>0</v>
      </c>
      <c r="CCD24" s="6">
        <f>'[1]5 класс'!CCD24</f>
        <v>0</v>
      </c>
      <c r="CCE24" s="6">
        <f>'[1]5 класс'!CCE24</f>
        <v>0</v>
      </c>
      <c r="CCF24" s="6">
        <f>'[1]5 класс'!CCF24</f>
        <v>0</v>
      </c>
      <c r="CCG24" s="6">
        <f>'[1]5 класс'!CCG24</f>
        <v>0</v>
      </c>
      <c r="CCH24" s="6">
        <f>'[1]5 класс'!CCH24</f>
        <v>0</v>
      </c>
      <c r="CCI24" s="6">
        <f>'[1]5 класс'!CCI24</f>
        <v>0</v>
      </c>
      <c r="CCJ24" s="6">
        <f>'[1]5 класс'!CCJ24</f>
        <v>0</v>
      </c>
      <c r="CCK24" s="6">
        <f>'[1]5 класс'!CCK24</f>
        <v>0</v>
      </c>
      <c r="CCL24" s="6">
        <f>'[1]5 класс'!CCL24</f>
        <v>0</v>
      </c>
      <c r="CCM24" s="6">
        <f>'[1]5 класс'!CCM24</f>
        <v>0</v>
      </c>
      <c r="CCN24" s="6">
        <f>'[1]5 класс'!CCN24</f>
        <v>0</v>
      </c>
      <c r="CCO24" s="6">
        <f>'[1]5 класс'!CCO24</f>
        <v>0</v>
      </c>
      <c r="CCP24" s="6">
        <f>'[1]5 класс'!CCP24</f>
        <v>0</v>
      </c>
      <c r="CCQ24" s="6">
        <f>'[1]5 класс'!CCQ24</f>
        <v>0</v>
      </c>
      <c r="CCR24" s="6">
        <f>'[1]5 класс'!CCR24</f>
        <v>0</v>
      </c>
      <c r="CCS24" s="6">
        <f>'[1]5 класс'!CCS24</f>
        <v>0</v>
      </c>
      <c r="CCT24" s="6">
        <f>'[1]5 класс'!CCT24</f>
        <v>0</v>
      </c>
      <c r="CCU24" s="6">
        <f>'[1]5 класс'!CCU24</f>
        <v>0</v>
      </c>
      <c r="CCV24" s="6">
        <f>'[1]5 класс'!CCV24</f>
        <v>0</v>
      </c>
      <c r="CCW24" s="6">
        <f>'[1]5 класс'!CCW24</f>
        <v>0</v>
      </c>
      <c r="CCX24" s="6">
        <f>'[1]5 класс'!CCX24</f>
        <v>0</v>
      </c>
      <c r="CCY24" s="6">
        <f>'[1]5 класс'!CCY24</f>
        <v>0</v>
      </c>
      <c r="CCZ24" s="6">
        <f>'[1]5 класс'!CCZ24</f>
        <v>0</v>
      </c>
      <c r="CDA24" s="6">
        <f>'[1]5 класс'!CDA24</f>
        <v>0</v>
      </c>
      <c r="CDB24" s="6">
        <f>'[1]5 класс'!CDB24</f>
        <v>0</v>
      </c>
      <c r="CDC24" s="6">
        <f>'[1]5 класс'!CDC24</f>
        <v>0</v>
      </c>
      <c r="CDD24" s="6">
        <f>'[1]5 класс'!CDD24</f>
        <v>0</v>
      </c>
      <c r="CDE24" s="6">
        <f>'[1]5 класс'!CDE24</f>
        <v>0</v>
      </c>
      <c r="CDF24" s="6">
        <f>'[1]5 класс'!CDF24</f>
        <v>0</v>
      </c>
      <c r="CDG24" s="6">
        <f>'[1]5 класс'!CDG24</f>
        <v>0</v>
      </c>
      <c r="CDH24" s="6">
        <f>'[1]5 класс'!CDH24</f>
        <v>0</v>
      </c>
      <c r="CDI24" s="6">
        <f>'[1]5 класс'!CDI24</f>
        <v>0</v>
      </c>
      <c r="CDJ24" s="6">
        <f>'[1]5 класс'!CDJ24</f>
        <v>0</v>
      </c>
      <c r="CDK24" s="6">
        <f>'[1]5 класс'!CDK24</f>
        <v>0</v>
      </c>
      <c r="CDL24" s="6">
        <f>'[1]5 класс'!CDL24</f>
        <v>0</v>
      </c>
      <c r="CDM24" s="6">
        <f>'[1]5 класс'!CDM24</f>
        <v>0</v>
      </c>
      <c r="CDN24" s="6">
        <f>'[1]5 класс'!CDN24</f>
        <v>0</v>
      </c>
      <c r="CDO24" s="6">
        <f>'[1]5 класс'!CDO24</f>
        <v>0</v>
      </c>
      <c r="CDP24" s="6">
        <f>'[1]5 класс'!CDP24</f>
        <v>0</v>
      </c>
      <c r="CDQ24" s="6">
        <f>'[1]5 класс'!CDQ24</f>
        <v>0</v>
      </c>
      <c r="CDR24" s="6">
        <f>'[1]5 класс'!CDR24</f>
        <v>0</v>
      </c>
      <c r="CDS24" s="6">
        <f>'[1]5 класс'!CDS24</f>
        <v>0</v>
      </c>
      <c r="CDT24" s="6">
        <f>'[1]5 класс'!CDT24</f>
        <v>0</v>
      </c>
      <c r="CDU24" s="6">
        <f>'[1]5 класс'!CDU24</f>
        <v>0</v>
      </c>
      <c r="CDV24" s="6">
        <f>'[1]5 класс'!CDV24</f>
        <v>0</v>
      </c>
      <c r="CDW24" s="6">
        <f>'[1]5 класс'!CDW24</f>
        <v>0</v>
      </c>
      <c r="CDX24" s="6">
        <f>'[1]5 класс'!CDX24</f>
        <v>0</v>
      </c>
      <c r="CDY24" s="6">
        <f>'[1]5 класс'!CDY24</f>
        <v>0</v>
      </c>
      <c r="CDZ24" s="6">
        <f>'[1]5 класс'!CDZ24</f>
        <v>0</v>
      </c>
      <c r="CEA24" s="6">
        <f>'[1]5 класс'!CEA24</f>
        <v>0</v>
      </c>
      <c r="CEB24" s="6">
        <f>'[1]5 класс'!CEB24</f>
        <v>0</v>
      </c>
      <c r="CEC24" s="6">
        <f>'[1]5 класс'!CEC24</f>
        <v>0</v>
      </c>
      <c r="CED24" s="6">
        <f>'[1]5 класс'!CED24</f>
        <v>0</v>
      </c>
      <c r="CEE24" s="6">
        <f>'[1]5 класс'!CEE24</f>
        <v>0</v>
      </c>
      <c r="CEF24" s="6">
        <f>'[1]5 класс'!CEF24</f>
        <v>0</v>
      </c>
      <c r="CEG24" s="6">
        <f>'[1]5 класс'!CEG24</f>
        <v>0</v>
      </c>
      <c r="CEH24" s="6">
        <f>'[1]5 класс'!CEH24</f>
        <v>0</v>
      </c>
      <c r="CEI24" s="6">
        <f>'[1]5 класс'!CEI24</f>
        <v>0</v>
      </c>
      <c r="CEJ24" s="6">
        <f>'[1]5 класс'!CEJ24</f>
        <v>0</v>
      </c>
      <c r="CEK24" s="6">
        <f>'[1]5 класс'!CEK24</f>
        <v>0</v>
      </c>
      <c r="CEL24" s="6">
        <f>'[1]5 класс'!CEL24</f>
        <v>0</v>
      </c>
      <c r="CEM24" s="6">
        <f>'[1]5 класс'!CEM24</f>
        <v>0</v>
      </c>
      <c r="CEN24" s="6">
        <f>'[1]5 класс'!CEN24</f>
        <v>0</v>
      </c>
      <c r="CEO24" s="6">
        <f>'[1]5 класс'!CEO24</f>
        <v>0</v>
      </c>
      <c r="CEP24" s="6">
        <f>'[1]5 класс'!CEP24</f>
        <v>0</v>
      </c>
      <c r="CEQ24" s="6">
        <f>'[1]5 класс'!CEQ24</f>
        <v>0</v>
      </c>
      <c r="CER24" s="6">
        <f>'[1]5 класс'!CER24</f>
        <v>0</v>
      </c>
      <c r="CES24" s="6">
        <f>'[1]5 класс'!CES24</f>
        <v>0</v>
      </c>
      <c r="CET24" s="6">
        <f>'[1]5 класс'!CET24</f>
        <v>0</v>
      </c>
      <c r="CEU24" s="6">
        <f>'[1]5 класс'!CEU24</f>
        <v>0</v>
      </c>
      <c r="CEV24" s="6">
        <f>'[1]5 класс'!CEV24</f>
        <v>0</v>
      </c>
      <c r="CEW24" s="6">
        <f>'[1]5 класс'!CEW24</f>
        <v>0</v>
      </c>
      <c r="CEX24" s="6">
        <f>'[1]5 класс'!CEX24</f>
        <v>0</v>
      </c>
      <c r="CEY24" s="6">
        <f>'[1]5 класс'!CEY24</f>
        <v>0</v>
      </c>
      <c r="CEZ24" s="6">
        <f>'[1]5 класс'!CEZ24</f>
        <v>0</v>
      </c>
      <c r="CFA24" s="6">
        <f>'[1]5 класс'!CFA24</f>
        <v>0</v>
      </c>
      <c r="CFB24" s="6">
        <f>'[1]5 класс'!CFB24</f>
        <v>0</v>
      </c>
      <c r="CFC24" s="6">
        <f>'[1]5 класс'!CFC24</f>
        <v>0</v>
      </c>
      <c r="CFD24" s="6">
        <f>'[1]5 класс'!CFD24</f>
        <v>0</v>
      </c>
      <c r="CFE24" s="6">
        <f>'[1]5 класс'!CFE24</f>
        <v>0</v>
      </c>
      <c r="CFF24" s="6">
        <f>'[1]5 класс'!CFF24</f>
        <v>0</v>
      </c>
      <c r="CFG24" s="6">
        <f>'[1]5 класс'!CFG24</f>
        <v>0</v>
      </c>
      <c r="CFH24" s="6">
        <f>'[1]5 класс'!CFH24</f>
        <v>0</v>
      </c>
      <c r="CFI24" s="6">
        <f>'[1]5 класс'!CFI24</f>
        <v>0</v>
      </c>
      <c r="CFJ24" s="6">
        <f>'[1]5 класс'!CFJ24</f>
        <v>0</v>
      </c>
      <c r="CFK24" s="6">
        <f>'[1]5 класс'!CFK24</f>
        <v>0</v>
      </c>
      <c r="CFL24" s="6">
        <f>'[1]5 класс'!CFL24</f>
        <v>0</v>
      </c>
      <c r="CFM24" s="6">
        <f>'[1]5 класс'!CFM24</f>
        <v>0</v>
      </c>
      <c r="CFN24" s="6">
        <f>'[1]5 класс'!CFN24</f>
        <v>0</v>
      </c>
      <c r="CFO24" s="6">
        <f>'[1]5 класс'!CFO24</f>
        <v>0</v>
      </c>
      <c r="CFP24" s="6">
        <f>'[1]5 класс'!CFP24</f>
        <v>0</v>
      </c>
      <c r="CFQ24" s="6">
        <f>'[1]5 класс'!CFQ24</f>
        <v>0</v>
      </c>
      <c r="CFR24" s="6">
        <f>'[1]5 класс'!CFR24</f>
        <v>0</v>
      </c>
      <c r="CFS24" s="6">
        <f>'[1]5 класс'!CFS24</f>
        <v>0</v>
      </c>
      <c r="CFT24" s="6">
        <f>'[1]5 класс'!CFT24</f>
        <v>0</v>
      </c>
      <c r="CFU24" s="6">
        <f>'[1]5 класс'!CFU24</f>
        <v>0</v>
      </c>
      <c r="CFV24" s="6">
        <f>'[1]5 класс'!CFV24</f>
        <v>0</v>
      </c>
      <c r="CFW24" s="6">
        <f>'[1]5 класс'!CFW24</f>
        <v>0</v>
      </c>
      <c r="CFX24" s="6">
        <f>'[1]5 класс'!CFX24</f>
        <v>0</v>
      </c>
      <c r="CFY24" s="6">
        <f>'[1]5 класс'!CFY24</f>
        <v>0</v>
      </c>
      <c r="CFZ24" s="6">
        <f>'[1]5 класс'!CFZ24</f>
        <v>0</v>
      </c>
      <c r="CGA24" s="6">
        <f>'[1]5 класс'!CGA24</f>
        <v>0</v>
      </c>
      <c r="CGB24" s="6">
        <f>'[1]5 класс'!CGB24</f>
        <v>0</v>
      </c>
      <c r="CGC24" s="6">
        <f>'[1]5 класс'!CGC24</f>
        <v>0</v>
      </c>
      <c r="CGD24" s="6">
        <f>'[1]5 класс'!CGD24</f>
        <v>0</v>
      </c>
      <c r="CGE24" s="6">
        <f>'[1]5 класс'!CGE24</f>
        <v>0</v>
      </c>
      <c r="CGF24" s="6">
        <f>'[1]5 класс'!CGF24</f>
        <v>0</v>
      </c>
      <c r="CGG24" s="6">
        <f>'[1]5 класс'!CGG24</f>
        <v>0</v>
      </c>
      <c r="CGH24" s="6">
        <f>'[1]5 класс'!CGH24</f>
        <v>0</v>
      </c>
      <c r="CGI24" s="6">
        <f>'[1]5 класс'!CGI24</f>
        <v>0</v>
      </c>
      <c r="CGJ24" s="6">
        <f>'[1]5 класс'!CGJ24</f>
        <v>0</v>
      </c>
      <c r="CGK24" s="6">
        <f>'[1]5 класс'!CGK24</f>
        <v>0</v>
      </c>
      <c r="CGL24" s="6">
        <f>'[1]5 класс'!CGL24</f>
        <v>0</v>
      </c>
      <c r="CGM24" s="6">
        <f>'[1]5 класс'!CGM24</f>
        <v>0</v>
      </c>
      <c r="CGN24" s="6">
        <f>'[1]5 класс'!CGN24</f>
        <v>0</v>
      </c>
      <c r="CGO24" s="6">
        <f>'[1]5 класс'!CGO24</f>
        <v>0</v>
      </c>
      <c r="CGP24" s="6">
        <f>'[1]5 класс'!CGP24</f>
        <v>0</v>
      </c>
      <c r="CGQ24" s="6">
        <f>'[1]5 класс'!CGQ24</f>
        <v>0</v>
      </c>
      <c r="CGR24" s="6">
        <f>'[1]5 класс'!CGR24</f>
        <v>0</v>
      </c>
      <c r="CGS24" s="6">
        <f>'[1]5 класс'!CGS24</f>
        <v>0</v>
      </c>
      <c r="CGT24" s="6">
        <f>'[1]5 класс'!CGT24</f>
        <v>0</v>
      </c>
      <c r="CGU24" s="6">
        <f>'[1]5 класс'!CGU24</f>
        <v>0</v>
      </c>
      <c r="CGV24" s="6">
        <f>'[1]5 класс'!CGV24</f>
        <v>0</v>
      </c>
      <c r="CGW24" s="6">
        <f>'[1]5 класс'!CGW24</f>
        <v>0</v>
      </c>
      <c r="CGX24" s="6">
        <f>'[1]5 класс'!CGX24</f>
        <v>0</v>
      </c>
      <c r="CGY24" s="6">
        <f>'[1]5 класс'!CGY24</f>
        <v>0</v>
      </c>
      <c r="CGZ24" s="6">
        <f>'[1]5 класс'!CGZ24</f>
        <v>0</v>
      </c>
      <c r="CHA24" s="6">
        <f>'[1]5 класс'!CHA24</f>
        <v>0</v>
      </c>
      <c r="CHB24" s="6">
        <f>'[1]5 класс'!CHB24</f>
        <v>0</v>
      </c>
      <c r="CHC24" s="6">
        <f>'[1]5 класс'!CHC24</f>
        <v>0</v>
      </c>
      <c r="CHD24" s="6">
        <f>'[1]5 класс'!CHD24</f>
        <v>0</v>
      </c>
      <c r="CHE24" s="6">
        <f>'[1]5 класс'!CHE24</f>
        <v>0</v>
      </c>
      <c r="CHF24" s="6">
        <f>'[1]5 класс'!CHF24</f>
        <v>0</v>
      </c>
      <c r="CHG24" s="6">
        <f>'[1]5 класс'!CHG24</f>
        <v>0</v>
      </c>
      <c r="CHH24" s="6">
        <f>'[1]5 класс'!CHH24</f>
        <v>0</v>
      </c>
      <c r="CHI24" s="6">
        <f>'[1]5 класс'!CHI24</f>
        <v>0</v>
      </c>
      <c r="CHJ24" s="6">
        <f>'[1]5 класс'!CHJ24</f>
        <v>0</v>
      </c>
      <c r="CHK24" s="6">
        <f>'[1]5 класс'!CHK24</f>
        <v>0</v>
      </c>
      <c r="CHL24" s="6">
        <f>'[1]5 класс'!CHL24</f>
        <v>0</v>
      </c>
      <c r="CHM24" s="6">
        <f>'[1]5 класс'!CHM24</f>
        <v>0</v>
      </c>
      <c r="CHN24" s="6">
        <f>'[1]5 класс'!CHN24</f>
        <v>0</v>
      </c>
      <c r="CHO24" s="6">
        <f>'[1]5 класс'!CHO24</f>
        <v>0</v>
      </c>
      <c r="CHP24" s="6">
        <f>'[1]5 класс'!CHP24</f>
        <v>0</v>
      </c>
      <c r="CHQ24" s="6">
        <f>'[1]5 класс'!CHQ24</f>
        <v>0</v>
      </c>
      <c r="CHR24" s="6">
        <f>'[1]5 класс'!CHR24</f>
        <v>0</v>
      </c>
      <c r="CHS24" s="6">
        <f>'[1]5 класс'!CHS24</f>
        <v>0</v>
      </c>
      <c r="CHT24" s="6">
        <f>'[1]5 класс'!CHT24</f>
        <v>0</v>
      </c>
      <c r="CHU24" s="6">
        <f>'[1]5 класс'!CHU24</f>
        <v>0</v>
      </c>
      <c r="CHV24" s="6">
        <f>'[1]5 класс'!CHV24</f>
        <v>0</v>
      </c>
      <c r="CHW24" s="6">
        <f>'[1]5 класс'!CHW24</f>
        <v>0</v>
      </c>
      <c r="CHX24" s="6">
        <f>'[1]5 класс'!CHX24</f>
        <v>0</v>
      </c>
      <c r="CHY24" s="6">
        <f>'[1]5 класс'!CHY24</f>
        <v>0</v>
      </c>
      <c r="CHZ24" s="6">
        <f>'[1]5 класс'!CHZ24</f>
        <v>0</v>
      </c>
      <c r="CIA24" s="6">
        <f>'[1]5 класс'!CIA24</f>
        <v>0</v>
      </c>
      <c r="CIB24" s="6">
        <f>'[1]5 класс'!CIB24</f>
        <v>0</v>
      </c>
      <c r="CIC24" s="6">
        <f>'[1]5 класс'!CIC24</f>
        <v>0</v>
      </c>
      <c r="CID24" s="6">
        <f>'[1]5 класс'!CID24</f>
        <v>0</v>
      </c>
      <c r="CIE24" s="6">
        <f>'[1]5 класс'!CIE24</f>
        <v>0</v>
      </c>
      <c r="CIF24" s="6">
        <f>'[1]5 класс'!CIF24</f>
        <v>0</v>
      </c>
      <c r="CIG24" s="6">
        <f>'[1]5 класс'!CIG24</f>
        <v>0</v>
      </c>
      <c r="CIH24" s="6">
        <f>'[1]5 класс'!CIH24</f>
        <v>0</v>
      </c>
      <c r="CII24" s="6">
        <f>'[1]5 класс'!CII24</f>
        <v>0</v>
      </c>
      <c r="CIJ24" s="6">
        <f>'[1]5 класс'!CIJ24</f>
        <v>0</v>
      </c>
      <c r="CIK24" s="6">
        <f>'[1]5 класс'!CIK24</f>
        <v>0</v>
      </c>
      <c r="CIL24" s="6">
        <f>'[1]5 класс'!CIL24</f>
        <v>0</v>
      </c>
      <c r="CIM24" s="6">
        <f>'[1]5 класс'!CIM24</f>
        <v>0</v>
      </c>
      <c r="CIN24" s="6">
        <f>'[1]5 класс'!CIN24</f>
        <v>0</v>
      </c>
      <c r="CIO24" s="6">
        <f>'[1]5 класс'!CIO24</f>
        <v>0</v>
      </c>
      <c r="CIP24" s="6">
        <f>'[1]5 класс'!CIP24</f>
        <v>0</v>
      </c>
      <c r="CIQ24" s="6">
        <f>'[1]5 класс'!CIQ24</f>
        <v>0</v>
      </c>
      <c r="CIR24" s="6">
        <f>'[1]5 класс'!CIR24</f>
        <v>0</v>
      </c>
      <c r="CIS24" s="6">
        <f>'[1]5 класс'!CIS24</f>
        <v>0</v>
      </c>
      <c r="CIT24" s="6">
        <f>'[1]5 класс'!CIT24</f>
        <v>0</v>
      </c>
      <c r="CIU24" s="6">
        <f>'[1]5 класс'!CIU24</f>
        <v>0</v>
      </c>
      <c r="CIV24" s="6">
        <f>'[1]5 класс'!CIV24</f>
        <v>0</v>
      </c>
      <c r="CIW24" s="6">
        <f>'[1]5 класс'!CIW24</f>
        <v>0</v>
      </c>
      <c r="CIX24" s="6">
        <f>'[1]5 класс'!CIX24</f>
        <v>0</v>
      </c>
      <c r="CIY24" s="6">
        <f>'[1]5 класс'!CIY24</f>
        <v>0</v>
      </c>
      <c r="CIZ24" s="6">
        <f>'[1]5 класс'!CIZ24</f>
        <v>0</v>
      </c>
      <c r="CJA24" s="6">
        <f>'[1]5 класс'!CJA24</f>
        <v>0</v>
      </c>
      <c r="CJB24" s="6">
        <f>'[1]5 класс'!CJB24</f>
        <v>0</v>
      </c>
      <c r="CJC24" s="6">
        <f>'[1]5 класс'!CJC24</f>
        <v>0</v>
      </c>
      <c r="CJD24" s="6">
        <f>'[1]5 класс'!CJD24</f>
        <v>0</v>
      </c>
      <c r="CJE24" s="6">
        <f>'[1]5 класс'!CJE24</f>
        <v>0</v>
      </c>
      <c r="CJF24" s="6">
        <f>'[1]5 класс'!CJF24</f>
        <v>0</v>
      </c>
      <c r="CJG24" s="6">
        <f>'[1]5 класс'!CJG24</f>
        <v>0</v>
      </c>
      <c r="CJH24" s="6">
        <f>'[1]5 класс'!CJH24</f>
        <v>0</v>
      </c>
      <c r="CJI24" s="6">
        <f>'[1]5 класс'!CJI24</f>
        <v>0</v>
      </c>
      <c r="CJJ24" s="6">
        <f>'[1]5 класс'!CJJ24</f>
        <v>0</v>
      </c>
      <c r="CJK24" s="6">
        <f>'[1]5 класс'!CJK24</f>
        <v>0</v>
      </c>
      <c r="CJL24" s="6">
        <f>'[1]5 класс'!CJL24</f>
        <v>0</v>
      </c>
      <c r="CJM24" s="6">
        <f>'[1]5 класс'!CJM24</f>
        <v>0</v>
      </c>
      <c r="CJN24" s="6">
        <f>'[1]5 класс'!CJN24</f>
        <v>0</v>
      </c>
      <c r="CJO24" s="6">
        <f>'[1]5 класс'!CJO24</f>
        <v>0</v>
      </c>
      <c r="CJP24" s="6">
        <f>'[1]5 класс'!CJP24</f>
        <v>0</v>
      </c>
      <c r="CJQ24" s="6">
        <f>'[1]5 класс'!CJQ24</f>
        <v>0</v>
      </c>
      <c r="CJR24" s="6">
        <f>'[1]5 класс'!CJR24</f>
        <v>0</v>
      </c>
      <c r="CJS24" s="6">
        <f>'[1]5 класс'!CJS24</f>
        <v>0</v>
      </c>
      <c r="CJT24" s="6">
        <f>'[1]5 класс'!CJT24</f>
        <v>0</v>
      </c>
      <c r="CJU24" s="6">
        <f>'[1]5 класс'!CJU24</f>
        <v>0</v>
      </c>
      <c r="CJV24" s="6">
        <f>'[1]5 класс'!CJV24</f>
        <v>0</v>
      </c>
      <c r="CJW24" s="6">
        <f>'[1]5 класс'!CJW24</f>
        <v>0</v>
      </c>
      <c r="CJX24" s="6">
        <f>'[1]5 класс'!CJX24</f>
        <v>0</v>
      </c>
      <c r="CJY24" s="6">
        <f>'[1]5 класс'!CJY24</f>
        <v>0</v>
      </c>
      <c r="CJZ24" s="6">
        <f>'[1]5 класс'!CJZ24</f>
        <v>0</v>
      </c>
      <c r="CKA24" s="6">
        <f>'[1]5 класс'!CKA24</f>
        <v>0</v>
      </c>
      <c r="CKB24" s="6">
        <f>'[1]5 класс'!CKB24</f>
        <v>0</v>
      </c>
      <c r="CKC24" s="6">
        <f>'[1]5 класс'!CKC24</f>
        <v>0</v>
      </c>
      <c r="CKD24" s="6">
        <f>'[1]5 класс'!CKD24</f>
        <v>0</v>
      </c>
      <c r="CKE24" s="6">
        <f>'[1]5 класс'!CKE24</f>
        <v>0</v>
      </c>
      <c r="CKF24" s="6">
        <f>'[1]5 класс'!CKF24</f>
        <v>0</v>
      </c>
      <c r="CKG24" s="6">
        <f>'[1]5 класс'!CKG24</f>
        <v>0</v>
      </c>
      <c r="CKH24" s="6">
        <f>'[1]5 класс'!CKH24</f>
        <v>0</v>
      </c>
      <c r="CKI24" s="6">
        <f>'[1]5 класс'!CKI24</f>
        <v>0</v>
      </c>
      <c r="CKJ24" s="6">
        <f>'[1]5 класс'!CKJ24</f>
        <v>0</v>
      </c>
      <c r="CKK24" s="6">
        <f>'[1]5 класс'!CKK24</f>
        <v>0</v>
      </c>
      <c r="CKL24" s="6">
        <f>'[1]5 класс'!CKL24</f>
        <v>0</v>
      </c>
      <c r="CKM24" s="6">
        <f>'[1]5 класс'!CKM24</f>
        <v>0</v>
      </c>
      <c r="CKN24" s="6">
        <f>'[1]5 класс'!CKN24</f>
        <v>0</v>
      </c>
      <c r="CKO24" s="6">
        <f>'[1]5 класс'!CKO24</f>
        <v>0</v>
      </c>
      <c r="CKP24" s="6">
        <f>'[1]5 класс'!CKP24</f>
        <v>0</v>
      </c>
      <c r="CKQ24" s="6">
        <f>'[1]5 класс'!CKQ24</f>
        <v>0</v>
      </c>
      <c r="CKR24" s="6">
        <f>'[1]5 класс'!CKR24</f>
        <v>0</v>
      </c>
      <c r="CKS24" s="6">
        <f>'[1]5 класс'!CKS24</f>
        <v>0</v>
      </c>
      <c r="CKT24" s="6">
        <f>'[1]5 класс'!CKT24</f>
        <v>0</v>
      </c>
      <c r="CKU24" s="6">
        <f>'[1]5 класс'!CKU24</f>
        <v>0</v>
      </c>
      <c r="CKV24" s="6">
        <f>'[1]5 класс'!CKV24</f>
        <v>0</v>
      </c>
      <c r="CKW24" s="6">
        <f>'[1]5 класс'!CKW24</f>
        <v>0</v>
      </c>
      <c r="CKX24" s="6">
        <f>'[1]5 класс'!CKX24</f>
        <v>0</v>
      </c>
      <c r="CKY24" s="6">
        <f>'[1]5 класс'!CKY24</f>
        <v>0</v>
      </c>
      <c r="CKZ24" s="6">
        <f>'[1]5 класс'!CKZ24</f>
        <v>0</v>
      </c>
      <c r="CLA24" s="6">
        <f>'[1]5 класс'!CLA24</f>
        <v>0</v>
      </c>
      <c r="CLB24" s="6">
        <f>'[1]5 класс'!CLB24</f>
        <v>0</v>
      </c>
      <c r="CLC24" s="6">
        <f>'[1]5 класс'!CLC24</f>
        <v>0</v>
      </c>
      <c r="CLD24" s="6">
        <f>'[1]5 класс'!CLD24</f>
        <v>0</v>
      </c>
      <c r="CLE24" s="6">
        <f>'[1]5 класс'!CLE24</f>
        <v>0</v>
      </c>
      <c r="CLF24" s="6">
        <f>'[1]5 класс'!CLF24</f>
        <v>0</v>
      </c>
      <c r="CLG24" s="6">
        <f>'[1]5 класс'!CLG24</f>
        <v>0</v>
      </c>
      <c r="CLH24" s="6">
        <f>'[1]5 класс'!CLH24</f>
        <v>0</v>
      </c>
      <c r="CLI24" s="6">
        <f>'[1]5 класс'!CLI24</f>
        <v>0</v>
      </c>
      <c r="CLJ24" s="6">
        <f>'[1]5 класс'!CLJ24</f>
        <v>0</v>
      </c>
      <c r="CLK24" s="6">
        <f>'[1]5 класс'!CLK24</f>
        <v>0</v>
      </c>
      <c r="CLL24" s="6">
        <f>'[1]5 класс'!CLL24</f>
        <v>0</v>
      </c>
      <c r="CLM24" s="6">
        <f>'[1]5 класс'!CLM24</f>
        <v>0</v>
      </c>
      <c r="CLN24" s="6">
        <f>'[1]5 класс'!CLN24</f>
        <v>0</v>
      </c>
      <c r="CLO24" s="6">
        <f>'[1]5 класс'!CLO24</f>
        <v>0</v>
      </c>
      <c r="CLP24" s="6">
        <f>'[1]5 класс'!CLP24</f>
        <v>0</v>
      </c>
      <c r="CLQ24" s="6">
        <f>'[1]5 класс'!CLQ24</f>
        <v>0</v>
      </c>
      <c r="CLR24" s="6">
        <f>'[1]5 класс'!CLR24</f>
        <v>0</v>
      </c>
      <c r="CLS24" s="6">
        <f>'[1]5 класс'!CLS24</f>
        <v>0</v>
      </c>
      <c r="CLT24" s="6">
        <f>'[1]5 класс'!CLT24</f>
        <v>0</v>
      </c>
      <c r="CLU24" s="6">
        <f>'[1]5 класс'!CLU24</f>
        <v>0</v>
      </c>
      <c r="CLV24" s="6">
        <f>'[1]5 класс'!CLV24</f>
        <v>0</v>
      </c>
      <c r="CLW24" s="6">
        <f>'[1]5 класс'!CLW24</f>
        <v>0</v>
      </c>
      <c r="CLX24" s="6">
        <f>'[1]5 класс'!CLX24</f>
        <v>0</v>
      </c>
      <c r="CLY24" s="6">
        <f>'[1]5 класс'!CLY24</f>
        <v>0</v>
      </c>
      <c r="CLZ24" s="6">
        <f>'[1]5 класс'!CLZ24</f>
        <v>0</v>
      </c>
      <c r="CMA24" s="6">
        <f>'[1]5 класс'!CMA24</f>
        <v>0</v>
      </c>
      <c r="CMB24" s="6">
        <f>'[1]5 класс'!CMB24</f>
        <v>0</v>
      </c>
      <c r="CMC24" s="6">
        <f>'[1]5 класс'!CMC24</f>
        <v>0</v>
      </c>
      <c r="CMD24" s="6">
        <f>'[1]5 класс'!CMD24</f>
        <v>0</v>
      </c>
      <c r="CME24" s="6">
        <f>'[1]5 класс'!CME24</f>
        <v>0</v>
      </c>
      <c r="CMF24" s="6">
        <f>'[1]5 класс'!CMF24</f>
        <v>0</v>
      </c>
      <c r="CMG24" s="6">
        <f>'[1]5 класс'!CMG24</f>
        <v>0</v>
      </c>
      <c r="CMH24" s="6">
        <f>'[1]5 класс'!CMH24</f>
        <v>0</v>
      </c>
      <c r="CMI24" s="6">
        <f>'[1]5 класс'!CMI24</f>
        <v>0</v>
      </c>
      <c r="CMJ24" s="6">
        <f>'[1]5 класс'!CMJ24</f>
        <v>0</v>
      </c>
      <c r="CMK24" s="6">
        <f>'[1]5 класс'!CMK24</f>
        <v>0</v>
      </c>
      <c r="CML24" s="6">
        <f>'[1]5 класс'!CML24</f>
        <v>0</v>
      </c>
      <c r="CMM24" s="6">
        <f>'[1]5 класс'!CMM24</f>
        <v>0</v>
      </c>
      <c r="CMN24" s="6">
        <f>'[1]5 класс'!CMN24</f>
        <v>0</v>
      </c>
      <c r="CMO24" s="6">
        <f>'[1]5 класс'!CMO24</f>
        <v>0</v>
      </c>
      <c r="CMP24" s="6">
        <f>'[1]5 класс'!CMP24</f>
        <v>0</v>
      </c>
      <c r="CMQ24" s="6">
        <f>'[1]5 класс'!CMQ24</f>
        <v>0</v>
      </c>
      <c r="CMR24" s="6">
        <f>'[1]5 класс'!CMR24</f>
        <v>0</v>
      </c>
      <c r="CMS24" s="6">
        <f>'[1]5 класс'!CMS24</f>
        <v>0</v>
      </c>
      <c r="CMT24" s="6">
        <f>'[1]5 класс'!CMT24</f>
        <v>0</v>
      </c>
      <c r="CMU24" s="6">
        <f>'[1]5 класс'!CMU24</f>
        <v>0</v>
      </c>
      <c r="CMV24" s="6">
        <f>'[1]5 класс'!CMV24</f>
        <v>0</v>
      </c>
      <c r="CMW24" s="6">
        <f>'[1]5 класс'!CMW24</f>
        <v>0</v>
      </c>
      <c r="CMX24" s="6">
        <f>'[1]5 класс'!CMX24</f>
        <v>0</v>
      </c>
      <c r="CMY24" s="6">
        <f>'[1]5 класс'!CMY24</f>
        <v>0</v>
      </c>
      <c r="CMZ24" s="6">
        <f>'[1]5 класс'!CMZ24</f>
        <v>0</v>
      </c>
      <c r="CNA24" s="6">
        <f>'[1]5 класс'!CNA24</f>
        <v>0</v>
      </c>
      <c r="CNB24" s="6">
        <f>'[1]5 класс'!CNB24</f>
        <v>0</v>
      </c>
      <c r="CNC24" s="6">
        <f>'[1]5 класс'!CNC24</f>
        <v>0</v>
      </c>
      <c r="CND24" s="6">
        <f>'[1]5 класс'!CND24</f>
        <v>0</v>
      </c>
      <c r="CNE24" s="6">
        <f>'[1]5 класс'!CNE24</f>
        <v>0</v>
      </c>
      <c r="CNF24" s="6">
        <f>'[1]5 класс'!CNF24</f>
        <v>0</v>
      </c>
      <c r="CNG24" s="6">
        <f>'[1]5 класс'!CNG24</f>
        <v>0</v>
      </c>
      <c r="CNH24" s="6">
        <f>'[1]5 класс'!CNH24</f>
        <v>0</v>
      </c>
      <c r="CNI24" s="6">
        <f>'[1]5 класс'!CNI24</f>
        <v>0</v>
      </c>
      <c r="CNJ24" s="6">
        <f>'[1]5 класс'!CNJ24</f>
        <v>0</v>
      </c>
      <c r="CNK24" s="6">
        <f>'[1]5 класс'!CNK24</f>
        <v>0</v>
      </c>
      <c r="CNL24" s="6">
        <f>'[1]5 класс'!CNL24</f>
        <v>0</v>
      </c>
      <c r="CNM24" s="6">
        <f>'[1]5 класс'!CNM24</f>
        <v>0</v>
      </c>
      <c r="CNN24" s="6">
        <f>'[1]5 класс'!CNN24</f>
        <v>0</v>
      </c>
      <c r="CNO24" s="6">
        <f>'[1]5 класс'!CNO24</f>
        <v>0</v>
      </c>
      <c r="CNP24" s="6">
        <f>'[1]5 класс'!CNP24</f>
        <v>0</v>
      </c>
      <c r="CNQ24" s="6">
        <f>'[1]5 класс'!CNQ24</f>
        <v>0</v>
      </c>
      <c r="CNR24" s="6">
        <f>'[1]5 класс'!CNR24</f>
        <v>0</v>
      </c>
      <c r="CNS24" s="6">
        <f>'[1]5 класс'!CNS24</f>
        <v>0</v>
      </c>
      <c r="CNT24" s="6">
        <f>'[1]5 класс'!CNT24</f>
        <v>0</v>
      </c>
      <c r="CNU24" s="6">
        <f>'[1]5 класс'!CNU24</f>
        <v>0</v>
      </c>
      <c r="CNV24" s="6">
        <f>'[1]5 класс'!CNV24</f>
        <v>0</v>
      </c>
      <c r="CNW24" s="6">
        <f>'[1]5 класс'!CNW24</f>
        <v>0</v>
      </c>
      <c r="CNX24" s="6">
        <f>'[1]5 класс'!CNX24</f>
        <v>0</v>
      </c>
      <c r="CNY24" s="6">
        <f>'[1]5 класс'!CNY24</f>
        <v>0</v>
      </c>
      <c r="CNZ24" s="6">
        <f>'[1]5 класс'!CNZ24</f>
        <v>0</v>
      </c>
      <c r="COA24" s="6">
        <f>'[1]5 класс'!COA24</f>
        <v>0</v>
      </c>
      <c r="COB24" s="6">
        <f>'[1]5 класс'!COB24</f>
        <v>0</v>
      </c>
      <c r="COC24" s="6">
        <f>'[1]5 класс'!COC24</f>
        <v>0</v>
      </c>
      <c r="COD24" s="6">
        <f>'[1]5 класс'!COD24</f>
        <v>0</v>
      </c>
      <c r="COE24" s="6">
        <f>'[1]5 класс'!COE24</f>
        <v>0</v>
      </c>
      <c r="COF24" s="6">
        <f>'[1]5 класс'!COF24</f>
        <v>0</v>
      </c>
      <c r="COG24" s="6">
        <f>'[1]5 класс'!COG24</f>
        <v>0</v>
      </c>
      <c r="COH24" s="6">
        <f>'[1]5 класс'!COH24</f>
        <v>0</v>
      </c>
      <c r="COI24" s="6">
        <f>'[1]5 класс'!COI24</f>
        <v>0</v>
      </c>
      <c r="COJ24" s="6">
        <f>'[1]5 класс'!COJ24</f>
        <v>0</v>
      </c>
      <c r="COK24" s="6">
        <f>'[1]5 класс'!COK24</f>
        <v>0</v>
      </c>
      <c r="COL24" s="6">
        <f>'[1]5 класс'!COL24</f>
        <v>0</v>
      </c>
      <c r="COM24" s="6">
        <f>'[1]5 класс'!COM24</f>
        <v>0</v>
      </c>
      <c r="CON24" s="6">
        <f>'[1]5 класс'!CON24</f>
        <v>0</v>
      </c>
      <c r="COO24" s="6">
        <f>'[1]5 класс'!COO24</f>
        <v>0</v>
      </c>
      <c r="COP24" s="6">
        <f>'[1]5 класс'!COP24</f>
        <v>0</v>
      </c>
      <c r="COQ24" s="6">
        <f>'[1]5 класс'!COQ24</f>
        <v>0</v>
      </c>
      <c r="COR24" s="6">
        <f>'[1]5 класс'!COR24</f>
        <v>0</v>
      </c>
      <c r="COS24" s="6">
        <f>'[1]5 класс'!COS24</f>
        <v>0</v>
      </c>
      <c r="COT24" s="6">
        <f>'[1]5 класс'!COT24</f>
        <v>0</v>
      </c>
      <c r="COU24" s="6">
        <f>'[1]5 класс'!COU24</f>
        <v>0</v>
      </c>
      <c r="COV24" s="6">
        <f>'[1]5 класс'!COV24</f>
        <v>0</v>
      </c>
      <c r="COW24" s="6">
        <f>'[1]5 класс'!COW24</f>
        <v>0</v>
      </c>
      <c r="COX24" s="6">
        <f>'[1]5 класс'!COX24</f>
        <v>0</v>
      </c>
      <c r="COY24" s="6">
        <f>'[1]5 класс'!COY24</f>
        <v>0</v>
      </c>
      <c r="COZ24" s="6">
        <f>'[1]5 класс'!COZ24</f>
        <v>0</v>
      </c>
      <c r="CPA24" s="6">
        <f>'[1]5 класс'!CPA24</f>
        <v>0</v>
      </c>
      <c r="CPB24" s="6">
        <f>'[1]5 класс'!CPB24</f>
        <v>0</v>
      </c>
      <c r="CPC24" s="6">
        <f>'[1]5 класс'!CPC24</f>
        <v>0</v>
      </c>
      <c r="CPD24" s="6">
        <f>'[1]5 класс'!CPD24</f>
        <v>0</v>
      </c>
      <c r="CPE24" s="6">
        <f>'[1]5 класс'!CPE24</f>
        <v>0</v>
      </c>
      <c r="CPF24" s="6">
        <f>'[1]5 класс'!CPF24</f>
        <v>0</v>
      </c>
      <c r="CPG24" s="6">
        <f>'[1]5 класс'!CPG24</f>
        <v>0</v>
      </c>
      <c r="CPH24" s="6">
        <f>'[1]5 класс'!CPH24</f>
        <v>0</v>
      </c>
      <c r="CPI24" s="6">
        <f>'[1]5 класс'!CPI24</f>
        <v>0</v>
      </c>
      <c r="CPJ24" s="6">
        <f>'[1]5 класс'!CPJ24</f>
        <v>0</v>
      </c>
      <c r="CPK24" s="6">
        <f>'[1]5 класс'!CPK24</f>
        <v>0</v>
      </c>
      <c r="CPL24" s="6">
        <f>'[1]5 класс'!CPL24</f>
        <v>0</v>
      </c>
      <c r="CPM24" s="6">
        <f>'[1]5 класс'!CPM24</f>
        <v>0</v>
      </c>
      <c r="CPN24" s="6">
        <f>'[1]5 класс'!CPN24</f>
        <v>0</v>
      </c>
      <c r="CPO24" s="6">
        <f>'[1]5 класс'!CPO24</f>
        <v>0</v>
      </c>
      <c r="CPP24" s="6">
        <f>'[1]5 класс'!CPP24</f>
        <v>0</v>
      </c>
      <c r="CPQ24" s="6">
        <f>'[1]5 класс'!CPQ24</f>
        <v>0</v>
      </c>
      <c r="CPR24" s="6">
        <f>'[1]5 класс'!CPR24</f>
        <v>0</v>
      </c>
      <c r="CPS24" s="6">
        <f>'[1]5 класс'!CPS24</f>
        <v>0</v>
      </c>
      <c r="CPT24" s="6">
        <f>'[1]5 класс'!CPT24</f>
        <v>0</v>
      </c>
      <c r="CPU24" s="6">
        <f>'[1]5 класс'!CPU24</f>
        <v>0</v>
      </c>
      <c r="CPV24" s="6">
        <f>'[1]5 класс'!CPV24</f>
        <v>0</v>
      </c>
      <c r="CPW24" s="6">
        <f>'[1]5 класс'!CPW24</f>
        <v>0</v>
      </c>
      <c r="CPX24" s="6">
        <f>'[1]5 класс'!CPX24</f>
        <v>0</v>
      </c>
      <c r="CPY24" s="6">
        <f>'[1]5 класс'!CPY24</f>
        <v>0</v>
      </c>
      <c r="CPZ24" s="6">
        <f>'[1]5 класс'!CPZ24</f>
        <v>0</v>
      </c>
      <c r="CQA24" s="6">
        <f>'[1]5 класс'!CQA24</f>
        <v>0</v>
      </c>
      <c r="CQB24" s="6">
        <f>'[1]5 класс'!CQB24</f>
        <v>0</v>
      </c>
      <c r="CQC24" s="6">
        <f>'[1]5 класс'!CQC24</f>
        <v>0</v>
      </c>
      <c r="CQD24" s="6">
        <f>'[1]5 класс'!CQD24</f>
        <v>0</v>
      </c>
      <c r="CQE24" s="6">
        <f>'[1]5 класс'!CQE24</f>
        <v>0</v>
      </c>
      <c r="CQF24" s="6">
        <f>'[1]5 класс'!CQF24</f>
        <v>0</v>
      </c>
      <c r="CQG24" s="6">
        <f>'[1]5 класс'!CQG24</f>
        <v>0</v>
      </c>
      <c r="CQH24" s="6">
        <f>'[1]5 класс'!CQH24</f>
        <v>0</v>
      </c>
      <c r="CQI24" s="6">
        <f>'[1]5 класс'!CQI24</f>
        <v>0</v>
      </c>
      <c r="CQJ24" s="6">
        <f>'[1]5 класс'!CQJ24</f>
        <v>0</v>
      </c>
      <c r="CQK24" s="6">
        <f>'[1]5 класс'!CQK24</f>
        <v>0</v>
      </c>
      <c r="CQL24" s="6">
        <f>'[1]5 класс'!CQL24</f>
        <v>0</v>
      </c>
      <c r="CQM24" s="6">
        <f>'[1]5 класс'!CQM24</f>
        <v>0</v>
      </c>
      <c r="CQN24" s="6">
        <f>'[1]5 класс'!CQN24</f>
        <v>0</v>
      </c>
      <c r="CQO24" s="6">
        <f>'[1]5 класс'!CQO24</f>
        <v>0</v>
      </c>
      <c r="CQP24" s="6">
        <f>'[1]5 класс'!CQP24</f>
        <v>0</v>
      </c>
      <c r="CQQ24" s="6">
        <f>'[1]5 класс'!CQQ24</f>
        <v>0</v>
      </c>
      <c r="CQR24" s="6">
        <f>'[1]5 класс'!CQR24</f>
        <v>0</v>
      </c>
      <c r="CQS24" s="6">
        <f>'[1]5 класс'!CQS24</f>
        <v>0</v>
      </c>
      <c r="CQT24" s="6">
        <f>'[1]5 класс'!CQT24</f>
        <v>0</v>
      </c>
      <c r="CQU24" s="6">
        <f>'[1]5 класс'!CQU24</f>
        <v>0</v>
      </c>
      <c r="CQV24" s="6">
        <f>'[1]5 класс'!CQV24</f>
        <v>0</v>
      </c>
      <c r="CQW24" s="6">
        <f>'[1]5 класс'!CQW24</f>
        <v>0</v>
      </c>
      <c r="CQX24" s="6">
        <f>'[1]5 класс'!CQX24</f>
        <v>0</v>
      </c>
      <c r="CQY24" s="6">
        <f>'[1]5 класс'!CQY24</f>
        <v>0</v>
      </c>
      <c r="CQZ24" s="6">
        <f>'[1]5 класс'!CQZ24</f>
        <v>0</v>
      </c>
      <c r="CRA24" s="6">
        <f>'[1]5 класс'!CRA24</f>
        <v>0</v>
      </c>
      <c r="CRB24" s="6">
        <f>'[1]5 класс'!CRB24</f>
        <v>0</v>
      </c>
      <c r="CRC24" s="6">
        <f>'[1]5 класс'!CRC24</f>
        <v>0</v>
      </c>
      <c r="CRD24" s="6">
        <f>'[1]5 класс'!CRD24</f>
        <v>0</v>
      </c>
      <c r="CRE24" s="6">
        <f>'[1]5 класс'!CRE24</f>
        <v>0</v>
      </c>
      <c r="CRF24" s="6">
        <f>'[1]5 класс'!CRF24</f>
        <v>0</v>
      </c>
      <c r="CRG24" s="6">
        <f>'[1]5 класс'!CRG24</f>
        <v>0</v>
      </c>
      <c r="CRH24" s="6">
        <f>'[1]5 класс'!CRH24</f>
        <v>0</v>
      </c>
      <c r="CRI24" s="6">
        <f>'[1]5 класс'!CRI24</f>
        <v>0</v>
      </c>
      <c r="CRJ24" s="6">
        <f>'[1]5 класс'!CRJ24</f>
        <v>0</v>
      </c>
      <c r="CRK24" s="6">
        <f>'[1]5 класс'!CRK24</f>
        <v>0</v>
      </c>
      <c r="CRL24" s="6">
        <f>'[1]5 класс'!CRL24</f>
        <v>0</v>
      </c>
      <c r="CRM24" s="6">
        <f>'[1]5 класс'!CRM24</f>
        <v>0</v>
      </c>
      <c r="CRN24" s="6">
        <f>'[1]5 класс'!CRN24</f>
        <v>0</v>
      </c>
      <c r="CRO24" s="6">
        <f>'[1]5 класс'!CRO24</f>
        <v>0</v>
      </c>
      <c r="CRP24" s="6">
        <f>'[1]5 класс'!CRP24</f>
        <v>0</v>
      </c>
      <c r="CRQ24" s="6">
        <f>'[1]5 класс'!CRQ24</f>
        <v>0</v>
      </c>
      <c r="CRR24" s="6">
        <f>'[1]5 класс'!CRR24</f>
        <v>0</v>
      </c>
      <c r="CRS24" s="6">
        <f>'[1]5 класс'!CRS24</f>
        <v>0</v>
      </c>
      <c r="CRT24" s="6">
        <f>'[1]5 класс'!CRT24</f>
        <v>0</v>
      </c>
      <c r="CRU24" s="6">
        <f>'[1]5 класс'!CRU24</f>
        <v>0</v>
      </c>
      <c r="CRV24" s="6">
        <f>'[1]5 класс'!CRV24</f>
        <v>0</v>
      </c>
      <c r="CRW24" s="6">
        <f>'[1]5 класс'!CRW24</f>
        <v>0</v>
      </c>
      <c r="CRX24" s="6">
        <f>'[1]5 класс'!CRX24</f>
        <v>0</v>
      </c>
      <c r="CRY24" s="6">
        <f>'[1]5 класс'!CRY24</f>
        <v>0</v>
      </c>
      <c r="CRZ24" s="6">
        <f>'[1]5 класс'!CRZ24</f>
        <v>0</v>
      </c>
      <c r="CSA24" s="6">
        <f>'[1]5 класс'!CSA24</f>
        <v>0</v>
      </c>
      <c r="CSB24" s="6">
        <f>'[1]5 класс'!CSB24</f>
        <v>0</v>
      </c>
      <c r="CSC24" s="6">
        <f>'[1]5 класс'!CSC24</f>
        <v>0</v>
      </c>
      <c r="CSD24" s="6">
        <f>'[1]5 класс'!CSD24</f>
        <v>0</v>
      </c>
      <c r="CSE24" s="6">
        <f>'[1]5 класс'!CSE24</f>
        <v>0</v>
      </c>
      <c r="CSF24" s="6">
        <f>'[1]5 класс'!CSF24</f>
        <v>0</v>
      </c>
      <c r="CSG24" s="6">
        <f>'[1]5 класс'!CSG24</f>
        <v>0</v>
      </c>
      <c r="CSH24" s="6">
        <f>'[1]5 класс'!CSH24</f>
        <v>0</v>
      </c>
      <c r="CSI24" s="6">
        <f>'[1]5 класс'!CSI24</f>
        <v>0</v>
      </c>
      <c r="CSJ24" s="6">
        <f>'[1]5 класс'!CSJ24</f>
        <v>0</v>
      </c>
      <c r="CSK24" s="6">
        <f>'[1]5 класс'!CSK24</f>
        <v>0</v>
      </c>
      <c r="CSL24" s="6">
        <f>'[1]5 класс'!CSL24</f>
        <v>0</v>
      </c>
      <c r="CSM24" s="6">
        <f>'[1]5 класс'!CSM24</f>
        <v>0</v>
      </c>
      <c r="CSN24" s="6">
        <f>'[1]5 класс'!CSN24</f>
        <v>0</v>
      </c>
      <c r="CSO24" s="6">
        <f>'[1]5 класс'!CSO24</f>
        <v>0</v>
      </c>
      <c r="CSP24" s="6">
        <f>'[1]5 класс'!CSP24</f>
        <v>0</v>
      </c>
      <c r="CSQ24" s="6">
        <f>'[1]5 класс'!CSQ24</f>
        <v>0</v>
      </c>
      <c r="CSR24" s="6">
        <f>'[1]5 класс'!CSR24</f>
        <v>0</v>
      </c>
      <c r="CSS24" s="6">
        <f>'[1]5 класс'!CSS24</f>
        <v>0</v>
      </c>
      <c r="CST24" s="6">
        <f>'[1]5 класс'!CST24</f>
        <v>0</v>
      </c>
      <c r="CSU24" s="6">
        <f>'[1]5 класс'!CSU24</f>
        <v>0</v>
      </c>
      <c r="CSV24" s="6">
        <f>'[1]5 класс'!CSV24</f>
        <v>0</v>
      </c>
      <c r="CSW24" s="6">
        <f>'[1]5 класс'!CSW24</f>
        <v>0</v>
      </c>
      <c r="CSX24" s="6">
        <f>'[1]5 класс'!CSX24</f>
        <v>0</v>
      </c>
      <c r="CSY24" s="6">
        <f>'[1]5 класс'!CSY24</f>
        <v>0</v>
      </c>
      <c r="CSZ24" s="6">
        <f>'[1]5 класс'!CSZ24</f>
        <v>0</v>
      </c>
      <c r="CTA24" s="6">
        <f>'[1]5 класс'!CTA24</f>
        <v>0</v>
      </c>
      <c r="CTB24" s="6">
        <f>'[1]5 класс'!CTB24</f>
        <v>0</v>
      </c>
      <c r="CTC24" s="6">
        <f>'[1]5 класс'!CTC24</f>
        <v>0</v>
      </c>
      <c r="CTD24" s="6">
        <f>'[1]5 класс'!CTD24</f>
        <v>0</v>
      </c>
      <c r="CTE24" s="6">
        <f>'[1]5 класс'!CTE24</f>
        <v>0</v>
      </c>
      <c r="CTF24" s="6">
        <f>'[1]5 класс'!CTF24</f>
        <v>0</v>
      </c>
      <c r="CTG24" s="6">
        <f>'[1]5 класс'!CTG24</f>
        <v>0</v>
      </c>
      <c r="CTH24" s="6">
        <f>'[1]5 класс'!CTH24</f>
        <v>0</v>
      </c>
      <c r="CTI24" s="6">
        <f>'[1]5 класс'!CTI24</f>
        <v>0</v>
      </c>
      <c r="CTJ24" s="6">
        <f>'[1]5 класс'!CTJ24</f>
        <v>0</v>
      </c>
      <c r="CTK24" s="6">
        <f>'[1]5 класс'!CTK24</f>
        <v>0</v>
      </c>
      <c r="CTL24" s="6">
        <f>'[1]5 класс'!CTL24</f>
        <v>0</v>
      </c>
      <c r="CTM24" s="6">
        <f>'[1]5 класс'!CTM24</f>
        <v>0</v>
      </c>
      <c r="CTN24" s="6">
        <f>'[1]5 класс'!CTN24</f>
        <v>0</v>
      </c>
      <c r="CTO24" s="6">
        <f>'[1]5 класс'!CTO24</f>
        <v>0</v>
      </c>
      <c r="CTP24" s="6">
        <f>'[1]5 класс'!CTP24</f>
        <v>0</v>
      </c>
      <c r="CTQ24" s="6">
        <f>'[1]5 класс'!CTQ24</f>
        <v>0</v>
      </c>
      <c r="CTR24" s="6">
        <f>'[1]5 класс'!CTR24</f>
        <v>0</v>
      </c>
      <c r="CTS24" s="6">
        <f>'[1]5 класс'!CTS24</f>
        <v>0</v>
      </c>
      <c r="CTT24" s="6">
        <f>'[1]5 класс'!CTT24</f>
        <v>0</v>
      </c>
      <c r="CTU24" s="6">
        <f>'[1]5 класс'!CTU24</f>
        <v>0</v>
      </c>
      <c r="CTV24" s="6">
        <f>'[1]5 класс'!CTV24</f>
        <v>0</v>
      </c>
      <c r="CTW24" s="6">
        <f>'[1]5 класс'!CTW24</f>
        <v>0</v>
      </c>
      <c r="CTX24" s="6">
        <f>'[1]5 класс'!CTX24</f>
        <v>0</v>
      </c>
      <c r="CTY24" s="6">
        <f>'[1]5 класс'!CTY24</f>
        <v>0</v>
      </c>
      <c r="CTZ24" s="6">
        <f>'[1]5 класс'!CTZ24</f>
        <v>0</v>
      </c>
      <c r="CUA24" s="6">
        <f>'[1]5 класс'!CUA24</f>
        <v>0</v>
      </c>
      <c r="CUB24" s="6">
        <f>'[1]5 класс'!CUB24</f>
        <v>0</v>
      </c>
      <c r="CUC24" s="6">
        <f>'[1]5 класс'!CUC24</f>
        <v>0</v>
      </c>
      <c r="CUD24" s="6">
        <f>'[1]5 класс'!CUD24</f>
        <v>0</v>
      </c>
      <c r="CUE24" s="6">
        <f>'[1]5 класс'!CUE24</f>
        <v>0</v>
      </c>
      <c r="CUF24" s="6">
        <f>'[1]5 класс'!CUF24</f>
        <v>0</v>
      </c>
      <c r="CUG24" s="6">
        <f>'[1]5 класс'!CUG24</f>
        <v>0</v>
      </c>
      <c r="CUH24" s="6">
        <f>'[1]5 класс'!CUH24</f>
        <v>0</v>
      </c>
      <c r="CUI24" s="6">
        <f>'[1]5 класс'!CUI24</f>
        <v>0</v>
      </c>
      <c r="CUJ24" s="6">
        <f>'[1]5 класс'!CUJ24</f>
        <v>0</v>
      </c>
      <c r="CUK24" s="6">
        <f>'[1]5 класс'!CUK24</f>
        <v>0</v>
      </c>
      <c r="CUL24" s="6">
        <f>'[1]5 класс'!CUL24</f>
        <v>0</v>
      </c>
      <c r="CUM24" s="6">
        <f>'[1]5 класс'!CUM24</f>
        <v>0</v>
      </c>
      <c r="CUN24" s="6">
        <f>'[1]5 класс'!CUN24</f>
        <v>0</v>
      </c>
      <c r="CUO24" s="6">
        <f>'[1]5 класс'!CUO24</f>
        <v>0</v>
      </c>
      <c r="CUP24" s="6">
        <f>'[1]5 класс'!CUP24</f>
        <v>0</v>
      </c>
      <c r="CUQ24" s="6">
        <f>'[1]5 класс'!CUQ24</f>
        <v>0</v>
      </c>
      <c r="CUR24" s="6">
        <f>'[1]5 класс'!CUR24</f>
        <v>0</v>
      </c>
      <c r="CUS24" s="6">
        <f>'[1]5 класс'!CUS24</f>
        <v>0</v>
      </c>
      <c r="CUT24" s="6">
        <f>'[1]5 класс'!CUT24</f>
        <v>0</v>
      </c>
      <c r="CUU24" s="6">
        <f>'[1]5 класс'!CUU24</f>
        <v>0</v>
      </c>
      <c r="CUV24" s="6">
        <f>'[1]5 класс'!CUV24</f>
        <v>0</v>
      </c>
      <c r="CUW24" s="6">
        <f>'[1]5 класс'!CUW24</f>
        <v>0</v>
      </c>
      <c r="CUX24" s="6">
        <f>'[1]5 класс'!CUX24</f>
        <v>0</v>
      </c>
      <c r="CUY24" s="6">
        <f>'[1]5 класс'!CUY24</f>
        <v>0</v>
      </c>
      <c r="CUZ24" s="6">
        <f>'[1]5 класс'!CUZ24</f>
        <v>0</v>
      </c>
      <c r="CVA24" s="6">
        <f>'[1]5 класс'!CVA24</f>
        <v>0</v>
      </c>
      <c r="CVB24" s="6">
        <f>'[1]5 класс'!CVB24</f>
        <v>0</v>
      </c>
      <c r="CVC24" s="6">
        <f>'[1]5 класс'!CVC24</f>
        <v>0</v>
      </c>
      <c r="CVD24" s="6">
        <f>'[1]5 класс'!CVD24</f>
        <v>0</v>
      </c>
      <c r="CVE24" s="6">
        <f>'[1]5 класс'!CVE24</f>
        <v>0</v>
      </c>
      <c r="CVF24" s="6">
        <f>'[1]5 класс'!CVF24</f>
        <v>0</v>
      </c>
      <c r="CVG24" s="6">
        <f>'[1]5 класс'!CVG24</f>
        <v>0</v>
      </c>
      <c r="CVH24" s="6">
        <f>'[1]5 класс'!CVH24</f>
        <v>0</v>
      </c>
      <c r="CVI24" s="6">
        <f>'[1]5 класс'!CVI24</f>
        <v>0</v>
      </c>
      <c r="CVJ24" s="6">
        <f>'[1]5 класс'!CVJ24</f>
        <v>0</v>
      </c>
      <c r="CVK24" s="6">
        <f>'[1]5 класс'!CVK24</f>
        <v>0</v>
      </c>
      <c r="CVL24" s="6">
        <f>'[1]5 класс'!CVL24</f>
        <v>0</v>
      </c>
      <c r="CVM24" s="6">
        <f>'[1]5 класс'!CVM24</f>
        <v>0</v>
      </c>
      <c r="CVN24" s="6">
        <f>'[1]5 класс'!CVN24</f>
        <v>0</v>
      </c>
      <c r="CVO24" s="6">
        <f>'[1]5 класс'!CVO24</f>
        <v>0</v>
      </c>
      <c r="CVP24" s="6">
        <f>'[1]5 класс'!CVP24</f>
        <v>0</v>
      </c>
      <c r="CVQ24" s="6">
        <f>'[1]5 класс'!CVQ24</f>
        <v>0</v>
      </c>
      <c r="CVR24" s="6">
        <f>'[1]5 класс'!CVR24</f>
        <v>0</v>
      </c>
      <c r="CVS24" s="6">
        <f>'[1]5 класс'!CVS24</f>
        <v>0</v>
      </c>
      <c r="CVT24" s="6">
        <f>'[1]5 класс'!CVT24</f>
        <v>0</v>
      </c>
      <c r="CVU24" s="6">
        <f>'[1]5 класс'!CVU24</f>
        <v>0</v>
      </c>
      <c r="CVV24" s="6">
        <f>'[1]5 класс'!CVV24</f>
        <v>0</v>
      </c>
      <c r="CVW24" s="6">
        <f>'[1]5 класс'!CVW24</f>
        <v>0</v>
      </c>
      <c r="CVX24" s="6">
        <f>'[1]5 класс'!CVX24</f>
        <v>0</v>
      </c>
      <c r="CVY24" s="6">
        <f>'[1]5 класс'!CVY24</f>
        <v>0</v>
      </c>
      <c r="CVZ24" s="6">
        <f>'[1]5 класс'!CVZ24</f>
        <v>0</v>
      </c>
      <c r="CWA24" s="6">
        <f>'[1]5 класс'!CWA24</f>
        <v>0</v>
      </c>
      <c r="CWB24" s="6">
        <f>'[1]5 класс'!CWB24</f>
        <v>0</v>
      </c>
      <c r="CWC24" s="6">
        <f>'[1]5 класс'!CWC24</f>
        <v>0</v>
      </c>
      <c r="CWD24" s="6">
        <f>'[1]5 класс'!CWD24</f>
        <v>0</v>
      </c>
      <c r="CWE24" s="6">
        <f>'[1]5 класс'!CWE24</f>
        <v>0</v>
      </c>
      <c r="CWF24" s="6">
        <f>'[1]5 класс'!CWF24</f>
        <v>0</v>
      </c>
      <c r="CWG24" s="6">
        <f>'[1]5 класс'!CWG24</f>
        <v>0</v>
      </c>
      <c r="CWH24" s="6">
        <f>'[1]5 класс'!CWH24</f>
        <v>0</v>
      </c>
      <c r="CWI24" s="6">
        <f>'[1]5 класс'!CWI24</f>
        <v>0</v>
      </c>
      <c r="CWJ24" s="6">
        <f>'[1]5 класс'!CWJ24</f>
        <v>0</v>
      </c>
      <c r="CWK24" s="6">
        <f>'[1]5 класс'!CWK24</f>
        <v>0</v>
      </c>
      <c r="CWL24" s="6">
        <f>'[1]5 класс'!CWL24</f>
        <v>0</v>
      </c>
      <c r="CWM24" s="6">
        <f>'[1]5 класс'!CWM24</f>
        <v>0</v>
      </c>
      <c r="CWN24" s="6">
        <f>'[1]5 класс'!CWN24</f>
        <v>0</v>
      </c>
      <c r="CWO24" s="6">
        <f>'[1]5 класс'!CWO24</f>
        <v>0</v>
      </c>
      <c r="CWP24" s="6">
        <f>'[1]5 класс'!CWP24</f>
        <v>0</v>
      </c>
      <c r="CWQ24" s="6">
        <f>'[1]5 класс'!CWQ24</f>
        <v>0</v>
      </c>
      <c r="CWR24" s="6">
        <f>'[1]5 класс'!CWR24</f>
        <v>0</v>
      </c>
      <c r="CWS24" s="6">
        <f>'[1]5 класс'!CWS24</f>
        <v>0</v>
      </c>
      <c r="CWT24" s="6">
        <f>'[1]5 класс'!CWT24</f>
        <v>0</v>
      </c>
      <c r="CWU24" s="6">
        <f>'[1]5 класс'!CWU24</f>
        <v>0</v>
      </c>
      <c r="CWV24" s="6">
        <f>'[1]5 класс'!CWV24</f>
        <v>0</v>
      </c>
      <c r="CWW24" s="6">
        <f>'[1]5 класс'!CWW24</f>
        <v>0</v>
      </c>
      <c r="CWX24" s="6">
        <f>'[1]5 класс'!CWX24</f>
        <v>0</v>
      </c>
      <c r="CWY24" s="6">
        <f>'[1]5 класс'!CWY24</f>
        <v>0</v>
      </c>
      <c r="CWZ24" s="6">
        <f>'[1]5 класс'!CWZ24</f>
        <v>0</v>
      </c>
      <c r="CXA24" s="6">
        <f>'[1]5 класс'!CXA24</f>
        <v>0</v>
      </c>
      <c r="CXB24" s="6">
        <f>'[1]5 класс'!CXB24</f>
        <v>0</v>
      </c>
      <c r="CXC24" s="6">
        <f>'[1]5 класс'!CXC24</f>
        <v>0</v>
      </c>
      <c r="CXD24" s="6">
        <f>'[1]5 класс'!CXD24</f>
        <v>0</v>
      </c>
      <c r="CXE24" s="6">
        <f>'[1]5 класс'!CXE24</f>
        <v>0</v>
      </c>
      <c r="CXF24" s="6">
        <f>'[1]5 класс'!CXF24</f>
        <v>0</v>
      </c>
      <c r="CXG24" s="6">
        <f>'[1]5 класс'!CXG24</f>
        <v>0</v>
      </c>
      <c r="CXH24" s="6">
        <f>'[1]5 класс'!CXH24</f>
        <v>0</v>
      </c>
      <c r="CXI24" s="6">
        <f>'[1]5 класс'!CXI24</f>
        <v>0</v>
      </c>
      <c r="CXJ24" s="6">
        <f>'[1]5 класс'!CXJ24</f>
        <v>0</v>
      </c>
      <c r="CXK24" s="6">
        <f>'[1]5 класс'!CXK24</f>
        <v>0</v>
      </c>
      <c r="CXL24" s="6">
        <f>'[1]5 класс'!CXL24</f>
        <v>0</v>
      </c>
      <c r="CXM24" s="6">
        <f>'[1]5 класс'!CXM24</f>
        <v>0</v>
      </c>
      <c r="CXN24" s="6">
        <f>'[1]5 класс'!CXN24</f>
        <v>0</v>
      </c>
      <c r="CXO24" s="6">
        <f>'[1]5 класс'!CXO24</f>
        <v>0</v>
      </c>
      <c r="CXP24" s="6">
        <f>'[1]5 класс'!CXP24</f>
        <v>0</v>
      </c>
      <c r="CXQ24" s="6">
        <f>'[1]5 класс'!CXQ24</f>
        <v>0</v>
      </c>
      <c r="CXR24" s="6">
        <f>'[1]5 класс'!CXR24</f>
        <v>0</v>
      </c>
      <c r="CXS24" s="6">
        <f>'[1]5 класс'!CXS24</f>
        <v>0</v>
      </c>
      <c r="CXT24" s="6">
        <f>'[1]5 класс'!CXT24</f>
        <v>0</v>
      </c>
      <c r="CXU24" s="6">
        <f>'[1]5 класс'!CXU24</f>
        <v>0</v>
      </c>
      <c r="CXV24" s="6">
        <f>'[1]5 класс'!CXV24</f>
        <v>0</v>
      </c>
      <c r="CXW24" s="6">
        <f>'[1]5 класс'!CXW24</f>
        <v>0</v>
      </c>
      <c r="CXX24" s="6">
        <f>'[1]5 класс'!CXX24</f>
        <v>0</v>
      </c>
      <c r="CXY24" s="6">
        <f>'[1]5 класс'!CXY24</f>
        <v>0</v>
      </c>
      <c r="CXZ24" s="6">
        <f>'[1]5 класс'!CXZ24</f>
        <v>0</v>
      </c>
      <c r="CYA24" s="6">
        <f>'[1]5 класс'!CYA24</f>
        <v>0</v>
      </c>
      <c r="CYB24" s="6">
        <f>'[1]5 класс'!CYB24</f>
        <v>0</v>
      </c>
      <c r="CYC24" s="6">
        <f>'[1]5 класс'!CYC24</f>
        <v>0</v>
      </c>
      <c r="CYD24" s="6">
        <f>'[1]5 класс'!CYD24</f>
        <v>0</v>
      </c>
      <c r="CYE24" s="6">
        <f>'[1]5 класс'!CYE24</f>
        <v>0</v>
      </c>
      <c r="CYF24" s="6">
        <f>'[1]5 класс'!CYF24</f>
        <v>0</v>
      </c>
      <c r="CYG24" s="6">
        <f>'[1]5 класс'!CYG24</f>
        <v>0</v>
      </c>
      <c r="CYH24" s="6">
        <f>'[1]5 класс'!CYH24</f>
        <v>0</v>
      </c>
      <c r="CYI24" s="6">
        <f>'[1]5 класс'!CYI24</f>
        <v>0</v>
      </c>
      <c r="CYJ24" s="6">
        <f>'[1]5 класс'!CYJ24</f>
        <v>0</v>
      </c>
      <c r="CYK24" s="6">
        <f>'[1]5 класс'!CYK24</f>
        <v>0</v>
      </c>
      <c r="CYL24" s="6">
        <f>'[1]5 класс'!CYL24</f>
        <v>0</v>
      </c>
      <c r="CYM24" s="6">
        <f>'[1]5 класс'!CYM24</f>
        <v>0</v>
      </c>
      <c r="CYN24" s="6">
        <f>'[1]5 класс'!CYN24</f>
        <v>0</v>
      </c>
      <c r="CYO24" s="6">
        <f>'[1]5 класс'!CYO24</f>
        <v>0</v>
      </c>
      <c r="CYP24" s="6">
        <f>'[1]5 класс'!CYP24</f>
        <v>0</v>
      </c>
      <c r="CYQ24" s="6">
        <f>'[1]5 класс'!CYQ24</f>
        <v>0</v>
      </c>
      <c r="CYR24" s="6">
        <f>'[1]5 класс'!CYR24</f>
        <v>0</v>
      </c>
      <c r="CYS24" s="6">
        <f>'[1]5 класс'!CYS24</f>
        <v>0</v>
      </c>
      <c r="CYT24" s="6">
        <f>'[1]5 класс'!CYT24</f>
        <v>0</v>
      </c>
      <c r="CYU24" s="6">
        <f>'[1]5 класс'!CYU24</f>
        <v>0</v>
      </c>
      <c r="CYV24" s="6">
        <f>'[1]5 класс'!CYV24</f>
        <v>0</v>
      </c>
      <c r="CYW24" s="6">
        <f>'[1]5 класс'!CYW24</f>
        <v>0</v>
      </c>
      <c r="CYX24" s="6">
        <f>'[1]5 класс'!CYX24</f>
        <v>0</v>
      </c>
      <c r="CYY24" s="6">
        <f>'[1]5 класс'!CYY24</f>
        <v>0</v>
      </c>
      <c r="CYZ24" s="6">
        <f>'[1]5 класс'!CYZ24</f>
        <v>0</v>
      </c>
      <c r="CZA24" s="6">
        <f>'[1]5 класс'!CZA24</f>
        <v>0</v>
      </c>
      <c r="CZB24" s="6">
        <f>'[1]5 класс'!CZB24</f>
        <v>0</v>
      </c>
      <c r="CZC24" s="6">
        <f>'[1]5 класс'!CZC24</f>
        <v>0</v>
      </c>
      <c r="CZD24" s="6">
        <f>'[1]5 класс'!CZD24</f>
        <v>0</v>
      </c>
      <c r="CZE24" s="6">
        <f>'[1]5 класс'!CZE24</f>
        <v>0</v>
      </c>
      <c r="CZF24" s="6">
        <f>'[1]5 класс'!CZF24</f>
        <v>0</v>
      </c>
      <c r="CZG24" s="6">
        <f>'[1]5 класс'!CZG24</f>
        <v>0</v>
      </c>
      <c r="CZH24" s="6">
        <f>'[1]5 класс'!CZH24</f>
        <v>0</v>
      </c>
      <c r="CZI24" s="6">
        <f>'[1]5 класс'!CZI24</f>
        <v>0</v>
      </c>
      <c r="CZJ24" s="6">
        <f>'[1]5 класс'!CZJ24</f>
        <v>0</v>
      </c>
      <c r="CZK24" s="6">
        <f>'[1]5 класс'!CZK24</f>
        <v>0</v>
      </c>
      <c r="CZL24" s="6">
        <f>'[1]5 класс'!CZL24</f>
        <v>0</v>
      </c>
      <c r="CZM24" s="6">
        <f>'[1]5 класс'!CZM24</f>
        <v>0</v>
      </c>
      <c r="CZN24" s="6">
        <f>'[1]5 класс'!CZN24</f>
        <v>0</v>
      </c>
      <c r="CZO24" s="6">
        <f>'[1]5 класс'!CZO24</f>
        <v>0</v>
      </c>
      <c r="CZP24" s="6">
        <f>'[1]5 класс'!CZP24</f>
        <v>0</v>
      </c>
      <c r="CZQ24" s="6">
        <f>'[1]5 класс'!CZQ24</f>
        <v>0</v>
      </c>
      <c r="CZR24" s="6">
        <f>'[1]5 класс'!CZR24</f>
        <v>0</v>
      </c>
      <c r="CZS24" s="6">
        <f>'[1]5 класс'!CZS24</f>
        <v>0</v>
      </c>
      <c r="CZT24" s="6">
        <f>'[1]5 класс'!CZT24</f>
        <v>0</v>
      </c>
      <c r="CZU24" s="6">
        <f>'[1]5 класс'!CZU24</f>
        <v>0</v>
      </c>
      <c r="CZV24" s="6">
        <f>'[1]5 класс'!CZV24</f>
        <v>0</v>
      </c>
      <c r="CZW24" s="6">
        <f>'[1]5 класс'!CZW24</f>
        <v>0</v>
      </c>
      <c r="CZX24" s="6">
        <f>'[1]5 класс'!CZX24</f>
        <v>0</v>
      </c>
      <c r="CZY24" s="6">
        <f>'[1]5 класс'!CZY24</f>
        <v>0</v>
      </c>
      <c r="CZZ24" s="6">
        <f>'[1]5 класс'!CZZ24</f>
        <v>0</v>
      </c>
      <c r="DAA24" s="6">
        <f>'[1]5 класс'!DAA24</f>
        <v>0</v>
      </c>
      <c r="DAB24" s="6">
        <f>'[1]5 класс'!DAB24</f>
        <v>0</v>
      </c>
      <c r="DAC24" s="6">
        <f>'[1]5 класс'!DAC24</f>
        <v>0</v>
      </c>
      <c r="DAD24" s="6">
        <f>'[1]5 класс'!DAD24</f>
        <v>0</v>
      </c>
      <c r="DAE24" s="6">
        <f>'[1]5 класс'!DAE24</f>
        <v>0</v>
      </c>
      <c r="DAF24" s="6">
        <f>'[1]5 класс'!DAF24</f>
        <v>0</v>
      </c>
      <c r="DAG24" s="6">
        <f>'[1]5 класс'!DAG24</f>
        <v>0</v>
      </c>
      <c r="DAH24" s="6">
        <f>'[1]5 класс'!DAH24</f>
        <v>0</v>
      </c>
      <c r="DAI24" s="6">
        <f>'[1]5 класс'!DAI24</f>
        <v>0</v>
      </c>
      <c r="DAJ24" s="6">
        <f>'[1]5 класс'!DAJ24</f>
        <v>0</v>
      </c>
      <c r="DAK24" s="6">
        <f>'[1]5 класс'!DAK24</f>
        <v>0</v>
      </c>
      <c r="DAL24" s="6">
        <f>'[1]5 класс'!DAL24</f>
        <v>0</v>
      </c>
      <c r="DAM24" s="6">
        <f>'[1]5 класс'!DAM24</f>
        <v>0</v>
      </c>
      <c r="DAN24" s="6">
        <f>'[1]5 класс'!DAN24</f>
        <v>0</v>
      </c>
      <c r="DAO24" s="6">
        <f>'[1]5 класс'!DAO24</f>
        <v>0</v>
      </c>
      <c r="DAP24" s="6">
        <f>'[1]5 класс'!DAP24</f>
        <v>0</v>
      </c>
      <c r="DAQ24" s="6">
        <f>'[1]5 класс'!DAQ24</f>
        <v>0</v>
      </c>
      <c r="DAR24" s="6">
        <f>'[1]5 класс'!DAR24</f>
        <v>0</v>
      </c>
      <c r="DAS24" s="6">
        <f>'[1]5 класс'!DAS24</f>
        <v>0</v>
      </c>
      <c r="DAT24" s="6">
        <f>'[1]5 класс'!DAT24</f>
        <v>0</v>
      </c>
      <c r="DAU24" s="6">
        <f>'[1]5 класс'!DAU24</f>
        <v>0</v>
      </c>
      <c r="DAV24" s="6">
        <f>'[1]5 класс'!DAV24</f>
        <v>0</v>
      </c>
      <c r="DAW24" s="6">
        <f>'[1]5 класс'!DAW24</f>
        <v>0</v>
      </c>
      <c r="DAX24" s="6">
        <f>'[1]5 класс'!DAX24</f>
        <v>0</v>
      </c>
      <c r="DAY24" s="6">
        <f>'[1]5 класс'!DAY24</f>
        <v>0</v>
      </c>
      <c r="DAZ24" s="6">
        <f>'[1]5 класс'!DAZ24</f>
        <v>0</v>
      </c>
      <c r="DBA24" s="6">
        <f>'[1]5 класс'!DBA24</f>
        <v>0</v>
      </c>
      <c r="DBB24" s="6">
        <f>'[1]5 класс'!DBB24</f>
        <v>0</v>
      </c>
      <c r="DBC24" s="6">
        <f>'[1]5 класс'!DBC24</f>
        <v>0</v>
      </c>
      <c r="DBD24" s="6">
        <f>'[1]5 класс'!DBD24</f>
        <v>0</v>
      </c>
      <c r="DBE24" s="6">
        <f>'[1]5 класс'!DBE24</f>
        <v>0</v>
      </c>
      <c r="DBF24" s="6">
        <f>'[1]5 класс'!DBF24</f>
        <v>0</v>
      </c>
      <c r="DBG24" s="6">
        <f>'[1]5 класс'!DBG24</f>
        <v>0</v>
      </c>
      <c r="DBH24" s="6">
        <f>'[1]5 класс'!DBH24</f>
        <v>0</v>
      </c>
      <c r="DBI24" s="6">
        <f>'[1]5 класс'!DBI24</f>
        <v>0</v>
      </c>
      <c r="DBJ24" s="6">
        <f>'[1]5 класс'!DBJ24</f>
        <v>0</v>
      </c>
      <c r="DBK24" s="6">
        <f>'[1]5 класс'!DBK24</f>
        <v>0</v>
      </c>
      <c r="DBL24" s="6">
        <f>'[1]5 класс'!DBL24</f>
        <v>0</v>
      </c>
      <c r="DBM24" s="6">
        <f>'[1]5 класс'!DBM24</f>
        <v>0</v>
      </c>
      <c r="DBN24" s="6">
        <f>'[1]5 класс'!DBN24</f>
        <v>0</v>
      </c>
      <c r="DBO24" s="6">
        <f>'[1]5 класс'!DBO24</f>
        <v>0</v>
      </c>
      <c r="DBP24" s="6">
        <f>'[1]5 класс'!DBP24</f>
        <v>0</v>
      </c>
      <c r="DBQ24" s="6">
        <f>'[1]5 класс'!DBQ24</f>
        <v>0</v>
      </c>
      <c r="DBR24" s="6">
        <f>'[1]5 класс'!DBR24</f>
        <v>0</v>
      </c>
      <c r="DBS24" s="6">
        <f>'[1]5 класс'!DBS24</f>
        <v>0</v>
      </c>
      <c r="DBT24" s="6">
        <f>'[1]5 класс'!DBT24</f>
        <v>0</v>
      </c>
      <c r="DBU24" s="6">
        <f>'[1]5 класс'!DBU24</f>
        <v>0</v>
      </c>
      <c r="DBV24" s="6">
        <f>'[1]5 класс'!DBV24</f>
        <v>0</v>
      </c>
      <c r="DBW24" s="6">
        <f>'[1]5 класс'!DBW24</f>
        <v>0</v>
      </c>
      <c r="DBX24" s="6">
        <f>'[1]5 класс'!DBX24</f>
        <v>0</v>
      </c>
      <c r="DBY24" s="6">
        <f>'[1]5 класс'!DBY24</f>
        <v>0</v>
      </c>
      <c r="DBZ24" s="6">
        <f>'[1]5 класс'!DBZ24</f>
        <v>0</v>
      </c>
      <c r="DCA24" s="6">
        <f>'[1]5 класс'!DCA24</f>
        <v>0</v>
      </c>
      <c r="DCB24" s="6">
        <f>'[1]5 класс'!DCB24</f>
        <v>0</v>
      </c>
      <c r="DCC24" s="6">
        <f>'[1]5 класс'!DCC24</f>
        <v>0</v>
      </c>
      <c r="DCD24" s="6">
        <f>'[1]5 класс'!DCD24</f>
        <v>0</v>
      </c>
      <c r="DCE24" s="6">
        <f>'[1]5 класс'!DCE24</f>
        <v>0</v>
      </c>
      <c r="DCF24" s="6">
        <f>'[1]5 класс'!DCF24</f>
        <v>0</v>
      </c>
      <c r="DCG24" s="6">
        <f>'[1]5 класс'!DCG24</f>
        <v>0</v>
      </c>
      <c r="DCH24" s="6">
        <f>'[1]5 класс'!DCH24</f>
        <v>0</v>
      </c>
      <c r="DCI24" s="6">
        <f>'[1]5 класс'!DCI24</f>
        <v>0</v>
      </c>
      <c r="DCJ24" s="6">
        <f>'[1]5 класс'!DCJ24</f>
        <v>0</v>
      </c>
      <c r="DCK24" s="6">
        <f>'[1]5 класс'!DCK24</f>
        <v>0</v>
      </c>
      <c r="DCL24" s="6">
        <f>'[1]5 класс'!DCL24</f>
        <v>0</v>
      </c>
      <c r="DCM24" s="6">
        <f>'[1]5 класс'!DCM24</f>
        <v>0</v>
      </c>
      <c r="DCN24" s="6">
        <f>'[1]5 класс'!DCN24</f>
        <v>0</v>
      </c>
      <c r="DCO24" s="6">
        <f>'[1]5 класс'!DCO24</f>
        <v>0</v>
      </c>
      <c r="DCP24" s="6">
        <f>'[1]5 класс'!DCP24</f>
        <v>0</v>
      </c>
      <c r="DCQ24" s="6">
        <f>'[1]5 класс'!DCQ24</f>
        <v>0</v>
      </c>
      <c r="DCR24" s="6">
        <f>'[1]5 класс'!DCR24</f>
        <v>0</v>
      </c>
      <c r="DCS24" s="6">
        <f>'[1]5 класс'!DCS24</f>
        <v>0</v>
      </c>
      <c r="DCT24" s="6">
        <f>'[1]5 класс'!DCT24</f>
        <v>0</v>
      </c>
      <c r="DCU24" s="6">
        <f>'[1]5 класс'!DCU24</f>
        <v>0</v>
      </c>
      <c r="DCV24" s="6">
        <f>'[1]5 класс'!DCV24</f>
        <v>0</v>
      </c>
      <c r="DCW24" s="6">
        <f>'[1]5 класс'!DCW24</f>
        <v>0</v>
      </c>
      <c r="DCX24" s="6">
        <f>'[1]5 класс'!DCX24</f>
        <v>0</v>
      </c>
      <c r="DCY24" s="6">
        <f>'[1]5 класс'!DCY24</f>
        <v>0</v>
      </c>
      <c r="DCZ24" s="6">
        <f>'[1]5 класс'!DCZ24</f>
        <v>0</v>
      </c>
      <c r="DDA24" s="6">
        <f>'[1]5 класс'!DDA24</f>
        <v>0</v>
      </c>
      <c r="DDB24" s="6">
        <f>'[1]5 класс'!DDB24</f>
        <v>0</v>
      </c>
      <c r="DDC24" s="6">
        <f>'[1]5 класс'!DDC24</f>
        <v>0</v>
      </c>
      <c r="DDD24" s="6">
        <f>'[1]5 класс'!DDD24</f>
        <v>0</v>
      </c>
      <c r="DDE24" s="6">
        <f>'[1]5 класс'!DDE24</f>
        <v>0</v>
      </c>
      <c r="DDF24" s="6">
        <f>'[1]5 класс'!DDF24</f>
        <v>0</v>
      </c>
      <c r="DDG24" s="6">
        <f>'[1]5 класс'!DDG24</f>
        <v>0</v>
      </c>
      <c r="DDH24" s="6">
        <f>'[1]5 класс'!DDH24</f>
        <v>0</v>
      </c>
      <c r="DDI24" s="6">
        <f>'[1]5 класс'!DDI24</f>
        <v>0</v>
      </c>
      <c r="DDJ24" s="6">
        <f>'[1]5 класс'!DDJ24</f>
        <v>0</v>
      </c>
      <c r="DDK24" s="6">
        <f>'[1]5 класс'!DDK24</f>
        <v>0</v>
      </c>
      <c r="DDL24" s="6">
        <f>'[1]5 класс'!DDL24</f>
        <v>0</v>
      </c>
      <c r="DDM24" s="6">
        <f>'[1]5 класс'!DDM24</f>
        <v>0</v>
      </c>
      <c r="DDN24" s="6">
        <f>'[1]5 класс'!DDN24</f>
        <v>0</v>
      </c>
      <c r="DDO24" s="6">
        <f>'[1]5 класс'!DDO24</f>
        <v>0</v>
      </c>
      <c r="DDP24" s="6">
        <f>'[1]5 класс'!DDP24</f>
        <v>0</v>
      </c>
      <c r="DDQ24" s="6">
        <f>'[1]5 класс'!DDQ24</f>
        <v>0</v>
      </c>
      <c r="DDR24" s="6">
        <f>'[1]5 класс'!DDR24</f>
        <v>0</v>
      </c>
      <c r="DDS24" s="6">
        <f>'[1]5 класс'!DDS24</f>
        <v>0</v>
      </c>
      <c r="DDT24" s="6">
        <f>'[1]5 класс'!DDT24</f>
        <v>0</v>
      </c>
      <c r="DDU24" s="6">
        <f>'[1]5 класс'!DDU24</f>
        <v>0</v>
      </c>
      <c r="DDV24" s="6">
        <f>'[1]5 класс'!DDV24</f>
        <v>0</v>
      </c>
      <c r="DDW24" s="6">
        <f>'[1]5 класс'!DDW24</f>
        <v>0</v>
      </c>
      <c r="DDX24" s="6">
        <f>'[1]5 класс'!DDX24</f>
        <v>0</v>
      </c>
      <c r="DDY24" s="6">
        <f>'[1]5 класс'!DDY24</f>
        <v>0</v>
      </c>
      <c r="DDZ24" s="6">
        <f>'[1]5 класс'!DDZ24</f>
        <v>0</v>
      </c>
      <c r="DEA24" s="6">
        <f>'[1]5 класс'!DEA24</f>
        <v>0</v>
      </c>
      <c r="DEB24" s="6">
        <f>'[1]5 класс'!DEB24</f>
        <v>0</v>
      </c>
      <c r="DEC24" s="6">
        <f>'[1]5 класс'!DEC24</f>
        <v>0</v>
      </c>
      <c r="DED24" s="6">
        <f>'[1]5 класс'!DED24</f>
        <v>0</v>
      </c>
      <c r="DEE24" s="6">
        <f>'[1]5 класс'!DEE24</f>
        <v>0</v>
      </c>
      <c r="DEF24" s="6">
        <f>'[1]5 класс'!DEF24</f>
        <v>0</v>
      </c>
      <c r="DEG24" s="6">
        <f>'[1]5 класс'!DEG24</f>
        <v>0</v>
      </c>
      <c r="DEH24" s="6">
        <f>'[1]5 класс'!DEH24</f>
        <v>0</v>
      </c>
      <c r="DEI24" s="6">
        <f>'[1]5 класс'!DEI24</f>
        <v>0</v>
      </c>
      <c r="DEJ24" s="6">
        <f>'[1]5 класс'!DEJ24</f>
        <v>0</v>
      </c>
      <c r="DEK24" s="6">
        <f>'[1]5 класс'!DEK24</f>
        <v>0</v>
      </c>
      <c r="DEL24" s="6">
        <f>'[1]5 класс'!DEL24</f>
        <v>0</v>
      </c>
      <c r="DEM24" s="6">
        <f>'[1]5 класс'!DEM24</f>
        <v>0</v>
      </c>
      <c r="DEN24" s="6">
        <f>'[1]5 класс'!DEN24</f>
        <v>0</v>
      </c>
      <c r="DEO24" s="6">
        <f>'[1]5 класс'!DEO24</f>
        <v>0</v>
      </c>
      <c r="DEP24" s="6">
        <f>'[1]5 класс'!DEP24</f>
        <v>0</v>
      </c>
      <c r="DEQ24" s="6">
        <f>'[1]5 класс'!DEQ24</f>
        <v>0</v>
      </c>
      <c r="DER24" s="6">
        <f>'[1]5 класс'!DER24</f>
        <v>0</v>
      </c>
      <c r="DES24" s="6">
        <f>'[1]5 класс'!DES24</f>
        <v>0</v>
      </c>
      <c r="DET24" s="6">
        <f>'[1]5 класс'!DET24</f>
        <v>0</v>
      </c>
      <c r="DEU24" s="6">
        <f>'[1]5 класс'!DEU24</f>
        <v>0</v>
      </c>
      <c r="DEV24" s="6">
        <f>'[1]5 класс'!DEV24</f>
        <v>0</v>
      </c>
      <c r="DEW24" s="6">
        <f>'[1]5 класс'!DEW24</f>
        <v>0</v>
      </c>
      <c r="DEX24" s="6">
        <f>'[1]5 класс'!DEX24</f>
        <v>0</v>
      </c>
      <c r="DEY24" s="6">
        <f>'[1]5 класс'!DEY24</f>
        <v>0</v>
      </c>
      <c r="DEZ24" s="6">
        <f>'[1]5 класс'!DEZ24</f>
        <v>0</v>
      </c>
      <c r="DFA24" s="6">
        <f>'[1]5 класс'!DFA24</f>
        <v>0</v>
      </c>
      <c r="DFB24" s="6">
        <f>'[1]5 класс'!DFB24</f>
        <v>0</v>
      </c>
      <c r="DFC24" s="6">
        <f>'[1]5 класс'!DFC24</f>
        <v>0</v>
      </c>
      <c r="DFD24" s="6">
        <f>'[1]5 класс'!DFD24</f>
        <v>0</v>
      </c>
      <c r="DFE24" s="6">
        <f>'[1]5 класс'!DFE24</f>
        <v>0</v>
      </c>
      <c r="DFF24" s="6">
        <f>'[1]5 класс'!DFF24</f>
        <v>0</v>
      </c>
      <c r="DFG24" s="6">
        <f>'[1]5 класс'!DFG24</f>
        <v>0</v>
      </c>
      <c r="DFH24" s="6">
        <f>'[1]5 класс'!DFH24</f>
        <v>0</v>
      </c>
      <c r="DFI24" s="6">
        <f>'[1]5 класс'!DFI24</f>
        <v>0</v>
      </c>
      <c r="DFJ24" s="6">
        <f>'[1]5 класс'!DFJ24</f>
        <v>0</v>
      </c>
      <c r="DFK24" s="6">
        <f>'[1]5 класс'!DFK24</f>
        <v>0</v>
      </c>
      <c r="DFL24" s="6">
        <f>'[1]5 класс'!DFL24</f>
        <v>0</v>
      </c>
      <c r="DFM24" s="6">
        <f>'[1]5 класс'!DFM24</f>
        <v>0</v>
      </c>
      <c r="DFN24" s="6">
        <f>'[1]5 класс'!DFN24</f>
        <v>0</v>
      </c>
      <c r="DFO24" s="6">
        <f>'[1]5 класс'!DFO24</f>
        <v>0</v>
      </c>
      <c r="DFP24" s="6">
        <f>'[1]5 класс'!DFP24</f>
        <v>0</v>
      </c>
      <c r="DFQ24" s="6">
        <f>'[1]5 класс'!DFQ24</f>
        <v>0</v>
      </c>
      <c r="DFR24" s="6">
        <f>'[1]5 класс'!DFR24</f>
        <v>0</v>
      </c>
      <c r="DFS24" s="6">
        <f>'[1]5 класс'!DFS24</f>
        <v>0</v>
      </c>
      <c r="DFT24" s="6">
        <f>'[1]5 класс'!DFT24</f>
        <v>0</v>
      </c>
      <c r="DFU24" s="6">
        <f>'[1]5 класс'!DFU24</f>
        <v>0</v>
      </c>
      <c r="DFV24" s="6">
        <f>'[1]5 класс'!DFV24</f>
        <v>0</v>
      </c>
      <c r="DFW24" s="6">
        <f>'[1]5 класс'!DFW24</f>
        <v>0</v>
      </c>
      <c r="DFX24" s="6">
        <f>'[1]5 класс'!DFX24</f>
        <v>0</v>
      </c>
      <c r="DFY24" s="6">
        <f>'[1]5 класс'!DFY24</f>
        <v>0</v>
      </c>
      <c r="DFZ24" s="6">
        <f>'[1]5 класс'!DFZ24</f>
        <v>0</v>
      </c>
      <c r="DGA24" s="6">
        <f>'[1]5 класс'!DGA24</f>
        <v>0</v>
      </c>
      <c r="DGB24" s="6">
        <f>'[1]5 класс'!DGB24</f>
        <v>0</v>
      </c>
      <c r="DGC24" s="6">
        <f>'[1]5 класс'!DGC24</f>
        <v>0</v>
      </c>
      <c r="DGD24" s="6">
        <f>'[1]5 класс'!DGD24</f>
        <v>0</v>
      </c>
      <c r="DGE24" s="6">
        <f>'[1]5 класс'!DGE24</f>
        <v>0</v>
      </c>
      <c r="DGF24" s="6">
        <f>'[1]5 класс'!DGF24</f>
        <v>0</v>
      </c>
      <c r="DGG24" s="6">
        <f>'[1]5 класс'!DGG24</f>
        <v>0</v>
      </c>
      <c r="DGH24" s="6">
        <f>'[1]5 класс'!DGH24</f>
        <v>0</v>
      </c>
      <c r="DGI24" s="6">
        <f>'[1]5 класс'!DGI24</f>
        <v>0</v>
      </c>
      <c r="DGJ24" s="6">
        <f>'[1]5 класс'!DGJ24</f>
        <v>0</v>
      </c>
      <c r="DGK24" s="6">
        <f>'[1]5 класс'!DGK24</f>
        <v>0</v>
      </c>
      <c r="DGL24" s="6">
        <f>'[1]5 класс'!DGL24</f>
        <v>0</v>
      </c>
      <c r="DGM24" s="6">
        <f>'[1]5 класс'!DGM24</f>
        <v>0</v>
      </c>
      <c r="DGN24" s="6">
        <f>'[1]5 класс'!DGN24</f>
        <v>0</v>
      </c>
      <c r="DGO24" s="6">
        <f>'[1]5 класс'!DGO24</f>
        <v>0</v>
      </c>
      <c r="DGP24" s="6">
        <f>'[1]5 класс'!DGP24</f>
        <v>0</v>
      </c>
      <c r="DGQ24" s="6">
        <f>'[1]5 класс'!DGQ24</f>
        <v>0</v>
      </c>
      <c r="DGR24" s="6">
        <f>'[1]5 класс'!DGR24</f>
        <v>0</v>
      </c>
      <c r="DGS24" s="6">
        <f>'[1]5 класс'!DGS24</f>
        <v>0</v>
      </c>
      <c r="DGT24" s="6">
        <f>'[1]5 класс'!DGT24</f>
        <v>0</v>
      </c>
      <c r="DGU24" s="6">
        <f>'[1]5 класс'!DGU24</f>
        <v>0</v>
      </c>
      <c r="DGV24" s="6">
        <f>'[1]5 класс'!DGV24</f>
        <v>0</v>
      </c>
      <c r="DGW24" s="6">
        <f>'[1]5 класс'!DGW24</f>
        <v>0</v>
      </c>
      <c r="DGX24" s="6">
        <f>'[1]5 класс'!DGX24</f>
        <v>0</v>
      </c>
      <c r="DGY24" s="6">
        <f>'[1]5 класс'!DGY24</f>
        <v>0</v>
      </c>
      <c r="DGZ24" s="6">
        <f>'[1]5 класс'!DGZ24</f>
        <v>0</v>
      </c>
      <c r="DHA24" s="6">
        <f>'[1]5 класс'!DHA24</f>
        <v>0</v>
      </c>
      <c r="DHB24" s="6">
        <f>'[1]5 класс'!DHB24</f>
        <v>0</v>
      </c>
      <c r="DHC24" s="6">
        <f>'[1]5 класс'!DHC24</f>
        <v>0</v>
      </c>
      <c r="DHD24" s="6">
        <f>'[1]5 класс'!DHD24</f>
        <v>0</v>
      </c>
      <c r="DHE24" s="6">
        <f>'[1]5 класс'!DHE24</f>
        <v>0</v>
      </c>
      <c r="DHF24" s="6">
        <f>'[1]5 класс'!DHF24</f>
        <v>0</v>
      </c>
      <c r="DHG24" s="6">
        <f>'[1]5 класс'!DHG24</f>
        <v>0</v>
      </c>
      <c r="DHH24" s="6">
        <f>'[1]5 класс'!DHH24</f>
        <v>0</v>
      </c>
      <c r="DHI24" s="6">
        <f>'[1]5 класс'!DHI24</f>
        <v>0</v>
      </c>
      <c r="DHJ24" s="6">
        <f>'[1]5 класс'!DHJ24</f>
        <v>0</v>
      </c>
      <c r="DHK24" s="6">
        <f>'[1]5 класс'!DHK24</f>
        <v>0</v>
      </c>
      <c r="DHL24" s="6">
        <f>'[1]5 класс'!DHL24</f>
        <v>0</v>
      </c>
      <c r="DHM24" s="6">
        <f>'[1]5 класс'!DHM24</f>
        <v>0</v>
      </c>
      <c r="DHN24" s="6">
        <f>'[1]5 класс'!DHN24</f>
        <v>0</v>
      </c>
      <c r="DHO24" s="6">
        <f>'[1]5 класс'!DHO24</f>
        <v>0</v>
      </c>
      <c r="DHP24" s="6">
        <f>'[1]5 класс'!DHP24</f>
        <v>0</v>
      </c>
      <c r="DHQ24" s="6">
        <f>'[1]5 класс'!DHQ24</f>
        <v>0</v>
      </c>
      <c r="DHR24" s="6">
        <f>'[1]5 класс'!DHR24</f>
        <v>0</v>
      </c>
      <c r="DHS24" s="6">
        <f>'[1]5 класс'!DHS24</f>
        <v>0</v>
      </c>
      <c r="DHT24" s="6">
        <f>'[1]5 класс'!DHT24</f>
        <v>0</v>
      </c>
      <c r="DHU24" s="6">
        <f>'[1]5 класс'!DHU24</f>
        <v>0</v>
      </c>
      <c r="DHV24" s="6">
        <f>'[1]5 класс'!DHV24</f>
        <v>0</v>
      </c>
      <c r="DHW24" s="6">
        <f>'[1]5 класс'!DHW24</f>
        <v>0</v>
      </c>
      <c r="DHX24" s="6">
        <f>'[1]5 класс'!DHX24</f>
        <v>0</v>
      </c>
      <c r="DHY24" s="6">
        <f>'[1]5 класс'!DHY24</f>
        <v>0</v>
      </c>
      <c r="DHZ24" s="6">
        <f>'[1]5 класс'!DHZ24</f>
        <v>0</v>
      </c>
      <c r="DIA24" s="6">
        <f>'[1]5 класс'!DIA24</f>
        <v>0</v>
      </c>
      <c r="DIB24" s="6">
        <f>'[1]5 класс'!DIB24</f>
        <v>0</v>
      </c>
      <c r="DIC24" s="6">
        <f>'[1]5 класс'!DIC24</f>
        <v>0</v>
      </c>
      <c r="DID24" s="6">
        <f>'[1]5 класс'!DID24</f>
        <v>0</v>
      </c>
      <c r="DIE24" s="6">
        <f>'[1]5 класс'!DIE24</f>
        <v>0</v>
      </c>
      <c r="DIF24" s="6">
        <f>'[1]5 класс'!DIF24</f>
        <v>0</v>
      </c>
      <c r="DIG24" s="6">
        <f>'[1]5 класс'!DIG24</f>
        <v>0</v>
      </c>
      <c r="DIH24" s="6">
        <f>'[1]5 класс'!DIH24</f>
        <v>0</v>
      </c>
      <c r="DII24" s="6">
        <f>'[1]5 класс'!DII24</f>
        <v>0</v>
      </c>
      <c r="DIJ24" s="6">
        <f>'[1]5 класс'!DIJ24</f>
        <v>0</v>
      </c>
      <c r="DIK24" s="6">
        <f>'[1]5 класс'!DIK24</f>
        <v>0</v>
      </c>
      <c r="DIL24" s="6">
        <f>'[1]5 класс'!DIL24</f>
        <v>0</v>
      </c>
      <c r="DIM24" s="6">
        <f>'[1]5 класс'!DIM24</f>
        <v>0</v>
      </c>
      <c r="DIN24" s="6">
        <f>'[1]5 класс'!DIN24</f>
        <v>0</v>
      </c>
      <c r="DIO24" s="6">
        <f>'[1]5 класс'!DIO24</f>
        <v>0</v>
      </c>
      <c r="DIP24" s="6">
        <f>'[1]5 класс'!DIP24</f>
        <v>0</v>
      </c>
      <c r="DIQ24" s="6">
        <f>'[1]5 класс'!DIQ24</f>
        <v>0</v>
      </c>
      <c r="DIR24" s="6">
        <f>'[1]5 класс'!DIR24</f>
        <v>0</v>
      </c>
      <c r="DIS24" s="6">
        <f>'[1]5 класс'!DIS24</f>
        <v>0</v>
      </c>
      <c r="DIT24" s="6">
        <f>'[1]5 класс'!DIT24</f>
        <v>0</v>
      </c>
      <c r="DIU24" s="6">
        <f>'[1]5 класс'!DIU24</f>
        <v>0</v>
      </c>
      <c r="DIV24" s="6">
        <f>'[1]5 класс'!DIV24</f>
        <v>0</v>
      </c>
      <c r="DIW24" s="6">
        <f>'[1]5 класс'!DIW24</f>
        <v>0</v>
      </c>
      <c r="DIX24" s="6">
        <f>'[1]5 класс'!DIX24</f>
        <v>0</v>
      </c>
      <c r="DIY24" s="6">
        <f>'[1]5 класс'!DIY24</f>
        <v>0</v>
      </c>
      <c r="DIZ24" s="6">
        <f>'[1]5 класс'!DIZ24</f>
        <v>0</v>
      </c>
      <c r="DJA24" s="6">
        <f>'[1]5 класс'!DJA24</f>
        <v>0</v>
      </c>
      <c r="DJB24" s="6">
        <f>'[1]5 класс'!DJB24</f>
        <v>0</v>
      </c>
      <c r="DJC24" s="6">
        <f>'[1]5 класс'!DJC24</f>
        <v>0</v>
      </c>
      <c r="DJD24" s="6">
        <f>'[1]5 класс'!DJD24</f>
        <v>0</v>
      </c>
      <c r="DJE24" s="6">
        <f>'[1]5 класс'!DJE24</f>
        <v>0</v>
      </c>
      <c r="DJF24" s="6">
        <f>'[1]5 класс'!DJF24</f>
        <v>0</v>
      </c>
      <c r="DJG24" s="6">
        <f>'[1]5 класс'!DJG24</f>
        <v>0</v>
      </c>
      <c r="DJH24" s="6">
        <f>'[1]5 класс'!DJH24</f>
        <v>0</v>
      </c>
      <c r="DJI24" s="6">
        <f>'[1]5 класс'!DJI24</f>
        <v>0</v>
      </c>
      <c r="DJJ24" s="6">
        <f>'[1]5 класс'!DJJ24</f>
        <v>0</v>
      </c>
      <c r="DJK24" s="6">
        <f>'[1]5 класс'!DJK24</f>
        <v>0</v>
      </c>
      <c r="DJL24" s="6">
        <f>'[1]5 класс'!DJL24</f>
        <v>0</v>
      </c>
      <c r="DJM24" s="6">
        <f>'[1]5 класс'!DJM24</f>
        <v>0</v>
      </c>
      <c r="DJN24" s="6">
        <f>'[1]5 класс'!DJN24</f>
        <v>0</v>
      </c>
      <c r="DJO24" s="6">
        <f>'[1]5 класс'!DJO24</f>
        <v>0</v>
      </c>
      <c r="DJP24" s="6">
        <f>'[1]5 класс'!DJP24</f>
        <v>0</v>
      </c>
      <c r="DJQ24" s="6">
        <f>'[1]5 класс'!DJQ24</f>
        <v>0</v>
      </c>
      <c r="DJR24" s="6">
        <f>'[1]5 класс'!DJR24</f>
        <v>0</v>
      </c>
      <c r="DJS24" s="6">
        <f>'[1]5 класс'!DJS24</f>
        <v>0</v>
      </c>
      <c r="DJT24" s="6">
        <f>'[1]5 класс'!DJT24</f>
        <v>0</v>
      </c>
      <c r="DJU24" s="6">
        <f>'[1]5 класс'!DJU24</f>
        <v>0</v>
      </c>
      <c r="DJV24" s="6">
        <f>'[1]5 класс'!DJV24</f>
        <v>0</v>
      </c>
      <c r="DJW24" s="6">
        <f>'[1]5 класс'!DJW24</f>
        <v>0</v>
      </c>
      <c r="DJX24" s="6">
        <f>'[1]5 класс'!DJX24</f>
        <v>0</v>
      </c>
      <c r="DJY24" s="6">
        <f>'[1]5 класс'!DJY24</f>
        <v>0</v>
      </c>
      <c r="DJZ24" s="6">
        <f>'[1]5 класс'!DJZ24</f>
        <v>0</v>
      </c>
      <c r="DKA24" s="6">
        <f>'[1]5 класс'!DKA24</f>
        <v>0</v>
      </c>
      <c r="DKB24" s="6">
        <f>'[1]5 класс'!DKB24</f>
        <v>0</v>
      </c>
      <c r="DKC24" s="6">
        <f>'[1]5 класс'!DKC24</f>
        <v>0</v>
      </c>
      <c r="DKD24" s="6">
        <f>'[1]5 класс'!DKD24</f>
        <v>0</v>
      </c>
      <c r="DKE24" s="6">
        <f>'[1]5 класс'!DKE24</f>
        <v>0</v>
      </c>
      <c r="DKF24" s="6">
        <f>'[1]5 класс'!DKF24</f>
        <v>0</v>
      </c>
      <c r="DKG24" s="6">
        <f>'[1]5 класс'!DKG24</f>
        <v>0</v>
      </c>
      <c r="DKH24" s="6">
        <f>'[1]5 класс'!DKH24</f>
        <v>0</v>
      </c>
      <c r="DKI24" s="6">
        <f>'[1]5 класс'!DKI24</f>
        <v>0</v>
      </c>
      <c r="DKJ24" s="6">
        <f>'[1]5 класс'!DKJ24</f>
        <v>0</v>
      </c>
      <c r="DKK24" s="6">
        <f>'[1]5 класс'!DKK24</f>
        <v>0</v>
      </c>
      <c r="DKL24" s="6">
        <f>'[1]5 класс'!DKL24</f>
        <v>0</v>
      </c>
      <c r="DKM24" s="6">
        <f>'[1]5 класс'!DKM24</f>
        <v>0</v>
      </c>
      <c r="DKN24" s="6">
        <f>'[1]5 класс'!DKN24</f>
        <v>0</v>
      </c>
      <c r="DKO24" s="6">
        <f>'[1]5 класс'!DKO24</f>
        <v>0</v>
      </c>
      <c r="DKP24" s="6">
        <f>'[1]5 класс'!DKP24</f>
        <v>0</v>
      </c>
      <c r="DKQ24" s="6">
        <f>'[1]5 класс'!DKQ24</f>
        <v>0</v>
      </c>
      <c r="DKR24" s="6">
        <f>'[1]5 класс'!DKR24</f>
        <v>0</v>
      </c>
      <c r="DKS24" s="6">
        <f>'[1]5 класс'!DKS24</f>
        <v>0</v>
      </c>
      <c r="DKT24" s="6">
        <f>'[1]5 класс'!DKT24</f>
        <v>0</v>
      </c>
      <c r="DKU24" s="6">
        <f>'[1]5 класс'!DKU24</f>
        <v>0</v>
      </c>
      <c r="DKV24" s="6">
        <f>'[1]5 класс'!DKV24</f>
        <v>0</v>
      </c>
      <c r="DKW24" s="6">
        <f>'[1]5 класс'!DKW24</f>
        <v>0</v>
      </c>
      <c r="DKX24" s="6">
        <f>'[1]5 класс'!DKX24</f>
        <v>0</v>
      </c>
      <c r="DKY24" s="6">
        <f>'[1]5 класс'!DKY24</f>
        <v>0</v>
      </c>
      <c r="DKZ24" s="6">
        <f>'[1]5 класс'!DKZ24</f>
        <v>0</v>
      </c>
      <c r="DLA24" s="6">
        <f>'[1]5 класс'!DLA24</f>
        <v>0</v>
      </c>
      <c r="DLB24" s="6">
        <f>'[1]5 класс'!DLB24</f>
        <v>0</v>
      </c>
      <c r="DLC24" s="6">
        <f>'[1]5 класс'!DLC24</f>
        <v>0</v>
      </c>
      <c r="DLD24" s="6">
        <f>'[1]5 класс'!DLD24</f>
        <v>0</v>
      </c>
      <c r="DLE24" s="6">
        <f>'[1]5 класс'!DLE24</f>
        <v>0</v>
      </c>
      <c r="DLF24" s="6">
        <f>'[1]5 класс'!DLF24</f>
        <v>0</v>
      </c>
      <c r="DLG24" s="6">
        <f>'[1]5 класс'!DLG24</f>
        <v>0</v>
      </c>
      <c r="DLH24" s="6">
        <f>'[1]5 класс'!DLH24</f>
        <v>0</v>
      </c>
      <c r="DLI24" s="6">
        <f>'[1]5 класс'!DLI24</f>
        <v>0</v>
      </c>
      <c r="DLJ24" s="6">
        <f>'[1]5 класс'!DLJ24</f>
        <v>0</v>
      </c>
      <c r="DLK24" s="6">
        <f>'[1]5 класс'!DLK24</f>
        <v>0</v>
      </c>
      <c r="DLL24" s="6">
        <f>'[1]5 класс'!DLL24</f>
        <v>0</v>
      </c>
      <c r="DLM24" s="6">
        <f>'[1]5 класс'!DLM24</f>
        <v>0</v>
      </c>
      <c r="DLN24" s="6">
        <f>'[1]5 класс'!DLN24</f>
        <v>0</v>
      </c>
      <c r="DLO24" s="6">
        <f>'[1]5 класс'!DLO24</f>
        <v>0</v>
      </c>
      <c r="DLP24" s="6">
        <f>'[1]5 класс'!DLP24</f>
        <v>0</v>
      </c>
      <c r="DLQ24" s="6">
        <f>'[1]5 класс'!DLQ24</f>
        <v>0</v>
      </c>
      <c r="DLR24" s="6">
        <f>'[1]5 класс'!DLR24</f>
        <v>0</v>
      </c>
      <c r="DLS24" s="6">
        <f>'[1]5 класс'!DLS24</f>
        <v>0</v>
      </c>
      <c r="DLT24" s="6">
        <f>'[1]5 класс'!DLT24</f>
        <v>0</v>
      </c>
      <c r="DLU24" s="6">
        <f>'[1]5 класс'!DLU24</f>
        <v>0</v>
      </c>
      <c r="DLV24" s="6">
        <f>'[1]5 класс'!DLV24</f>
        <v>0</v>
      </c>
      <c r="DLW24" s="6">
        <f>'[1]5 класс'!DLW24</f>
        <v>0</v>
      </c>
      <c r="DLX24" s="6">
        <f>'[1]5 класс'!DLX24</f>
        <v>0</v>
      </c>
      <c r="DLY24" s="6">
        <f>'[1]5 класс'!DLY24</f>
        <v>0</v>
      </c>
      <c r="DLZ24" s="6">
        <f>'[1]5 класс'!DLZ24</f>
        <v>0</v>
      </c>
      <c r="DMA24" s="6">
        <f>'[1]5 класс'!DMA24</f>
        <v>0</v>
      </c>
      <c r="DMB24" s="6">
        <f>'[1]5 класс'!DMB24</f>
        <v>0</v>
      </c>
      <c r="DMC24" s="6">
        <f>'[1]5 класс'!DMC24</f>
        <v>0</v>
      </c>
      <c r="DMD24" s="6">
        <f>'[1]5 класс'!DMD24</f>
        <v>0</v>
      </c>
      <c r="DME24" s="6">
        <f>'[1]5 класс'!DME24</f>
        <v>0</v>
      </c>
      <c r="DMF24" s="6">
        <f>'[1]5 класс'!DMF24</f>
        <v>0</v>
      </c>
      <c r="DMG24" s="6">
        <f>'[1]5 класс'!DMG24</f>
        <v>0</v>
      </c>
      <c r="DMH24" s="6">
        <f>'[1]5 класс'!DMH24</f>
        <v>0</v>
      </c>
      <c r="DMI24" s="6">
        <f>'[1]5 класс'!DMI24</f>
        <v>0</v>
      </c>
      <c r="DMJ24" s="6">
        <f>'[1]5 класс'!DMJ24</f>
        <v>0</v>
      </c>
      <c r="DMK24" s="6">
        <f>'[1]5 класс'!DMK24</f>
        <v>0</v>
      </c>
      <c r="DML24" s="6">
        <f>'[1]5 класс'!DML24</f>
        <v>0</v>
      </c>
      <c r="DMM24" s="6">
        <f>'[1]5 класс'!DMM24</f>
        <v>0</v>
      </c>
      <c r="DMN24" s="6">
        <f>'[1]5 класс'!DMN24</f>
        <v>0</v>
      </c>
      <c r="DMO24" s="6">
        <f>'[1]5 класс'!DMO24</f>
        <v>0</v>
      </c>
      <c r="DMP24" s="6">
        <f>'[1]5 класс'!DMP24</f>
        <v>0</v>
      </c>
      <c r="DMQ24" s="6">
        <f>'[1]5 класс'!DMQ24</f>
        <v>0</v>
      </c>
      <c r="DMR24" s="6">
        <f>'[1]5 класс'!DMR24</f>
        <v>0</v>
      </c>
      <c r="DMS24" s="6">
        <f>'[1]5 класс'!DMS24</f>
        <v>0</v>
      </c>
      <c r="DMT24" s="6">
        <f>'[1]5 класс'!DMT24</f>
        <v>0</v>
      </c>
      <c r="DMU24" s="6">
        <f>'[1]5 класс'!DMU24</f>
        <v>0</v>
      </c>
      <c r="DMV24" s="6">
        <f>'[1]5 класс'!DMV24</f>
        <v>0</v>
      </c>
      <c r="DMW24" s="6">
        <f>'[1]5 класс'!DMW24</f>
        <v>0</v>
      </c>
      <c r="DMX24" s="6">
        <f>'[1]5 класс'!DMX24</f>
        <v>0</v>
      </c>
      <c r="DMY24" s="6">
        <f>'[1]5 класс'!DMY24</f>
        <v>0</v>
      </c>
      <c r="DMZ24" s="6">
        <f>'[1]5 класс'!DMZ24</f>
        <v>0</v>
      </c>
      <c r="DNA24" s="6">
        <f>'[1]5 класс'!DNA24</f>
        <v>0</v>
      </c>
      <c r="DNB24" s="6">
        <f>'[1]5 класс'!DNB24</f>
        <v>0</v>
      </c>
      <c r="DNC24" s="6">
        <f>'[1]5 класс'!DNC24</f>
        <v>0</v>
      </c>
      <c r="DND24" s="6">
        <f>'[1]5 класс'!DND24</f>
        <v>0</v>
      </c>
      <c r="DNE24" s="6">
        <f>'[1]5 класс'!DNE24</f>
        <v>0</v>
      </c>
      <c r="DNF24" s="6">
        <f>'[1]5 класс'!DNF24</f>
        <v>0</v>
      </c>
      <c r="DNG24" s="6">
        <f>'[1]5 класс'!DNG24</f>
        <v>0</v>
      </c>
      <c r="DNH24" s="6">
        <f>'[1]5 класс'!DNH24</f>
        <v>0</v>
      </c>
      <c r="DNI24" s="6">
        <f>'[1]5 класс'!DNI24</f>
        <v>0</v>
      </c>
      <c r="DNJ24" s="6">
        <f>'[1]5 класс'!DNJ24</f>
        <v>0</v>
      </c>
      <c r="DNK24" s="6">
        <f>'[1]5 класс'!DNK24</f>
        <v>0</v>
      </c>
      <c r="DNL24" s="6">
        <f>'[1]5 класс'!DNL24</f>
        <v>0</v>
      </c>
      <c r="DNM24" s="6">
        <f>'[1]5 класс'!DNM24</f>
        <v>0</v>
      </c>
      <c r="DNN24" s="6">
        <f>'[1]5 класс'!DNN24</f>
        <v>0</v>
      </c>
      <c r="DNO24" s="6">
        <f>'[1]5 класс'!DNO24</f>
        <v>0</v>
      </c>
      <c r="DNP24" s="6">
        <f>'[1]5 класс'!DNP24</f>
        <v>0</v>
      </c>
      <c r="DNQ24" s="6">
        <f>'[1]5 класс'!DNQ24</f>
        <v>0</v>
      </c>
      <c r="DNR24" s="6">
        <f>'[1]5 класс'!DNR24</f>
        <v>0</v>
      </c>
      <c r="DNS24" s="6">
        <f>'[1]5 класс'!DNS24</f>
        <v>0</v>
      </c>
      <c r="DNT24" s="6">
        <f>'[1]5 класс'!DNT24</f>
        <v>0</v>
      </c>
      <c r="DNU24" s="6">
        <f>'[1]5 класс'!DNU24</f>
        <v>0</v>
      </c>
      <c r="DNV24" s="6">
        <f>'[1]5 класс'!DNV24</f>
        <v>0</v>
      </c>
      <c r="DNW24" s="6">
        <f>'[1]5 класс'!DNW24</f>
        <v>0</v>
      </c>
      <c r="DNX24" s="6">
        <f>'[1]5 класс'!DNX24</f>
        <v>0</v>
      </c>
      <c r="DNY24" s="6">
        <f>'[1]5 класс'!DNY24</f>
        <v>0</v>
      </c>
      <c r="DNZ24" s="6">
        <f>'[1]5 класс'!DNZ24</f>
        <v>0</v>
      </c>
      <c r="DOA24" s="6">
        <f>'[1]5 класс'!DOA24</f>
        <v>0</v>
      </c>
      <c r="DOB24" s="6">
        <f>'[1]5 класс'!DOB24</f>
        <v>0</v>
      </c>
      <c r="DOC24" s="6">
        <f>'[1]5 класс'!DOC24</f>
        <v>0</v>
      </c>
      <c r="DOD24" s="6">
        <f>'[1]5 класс'!DOD24</f>
        <v>0</v>
      </c>
      <c r="DOE24" s="6">
        <f>'[1]5 класс'!DOE24</f>
        <v>0</v>
      </c>
      <c r="DOF24" s="6">
        <f>'[1]5 класс'!DOF24</f>
        <v>0</v>
      </c>
      <c r="DOG24" s="6">
        <f>'[1]5 класс'!DOG24</f>
        <v>0</v>
      </c>
      <c r="DOH24" s="6">
        <f>'[1]5 класс'!DOH24</f>
        <v>0</v>
      </c>
      <c r="DOI24" s="6">
        <f>'[1]5 класс'!DOI24</f>
        <v>0</v>
      </c>
      <c r="DOJ24" s="6">
        <f>'[1]5 класс'!DOJ24</f>
        <v>0</v>
      </c>
      <c r="DOK24" s="6">
        <f>'[1]5 класс'!DOK24</f>
        <v>0</v>
      </c>
      <c r="DOL24" s="6">
        <f>'[1]5 класс'!DOL24</f>
        <v>0</v>
      </c>
      <c r="DOM24" s="6">
        <f>'[1]5 класс'!DOM24</f>
        <v>0</v>
      </c>
      <c r="DON24" s="6">
        <f>'[1]5 класс'!DON24</f>
        <v>0</v>
      </c>
      <c r="DOO24" s="6">
        <f>'[1]5 класс'!DOO24</f>
        <v>0</v>
      </c>
      <c r="DOP24" s="6">
        <f>'[1]5 класс'!DOP24</f>
        <v>0</v>
      </c>
      <c r="DOQ24" s="6">
        <f>'[1]5 класс'!DOQ24</f>
        <v>0</v>
      </c>
      <c r="DOR24" s="6">
        <f>'[1]5 класс'!DOR24</f>
        <v>0</v>
      </c>
      <c r="DOS24" s="6">
        <f>'[1]5 класс'!DOS24</f>
        <v>0</v>
      </c>
      <c r="DOT24" s="6">
        <f>'[1]5 класс'!DOT24</f>
        <v>0</v>
      </c>
      <c r="DOU24" s="6">
        <f>'[1]5 класс'!DOU24</f>
        <v>0</v>
      </c>
      <c r="DOV24" s="6">
        <f>'[1]5 класс'!DOV24</f>
        <v>0</v>
      </c>
      <c r="DOW24" s="6">
        <f>'[1]5 класс'!DOW24</f>
        <v>0</v>
      </c>
      <c r="DOX24" s="6">
        <f>'[1]5 класс'!DOX24</f>
        <v>0</v>
      </c>
      <c r="DOY24" s="6">
        <f>'[1]5 класс'!DOY24</f>
        <v>0</v>
      </c>
      <c r="DOZ24" s="6">
        <f>'[1]5 класс'!DOZ24</f>
        <v>0</v>
      </c>
      <c r="DPA24" s="6">
        <f>'[1]5 класс'!DPA24</f>
        <v>0</v>
      </c>
      <c r="DPB24" s="6">
        <f>'[1]5 класс'!DPB24</f>
        <v>0</v>
      </c>
      <c r="DPC24" s="6">
        <f>'[1]5 класс'!DPC24</f>
        <v>0</v>
      </c>
      <c r="DPD24" s="6">
        <f>'[1]5 класс'!DPD24</f>
        <v>0</v>
      </c>
      <c r="DPE24" s="6">
        <f>'[1]5 класс'!DPE24</f>
        <v>0</v>
      </c>
      <c r="DPF24" s="6">
        <f>'[1]5 класс'!DPF24</f>
        <v>0</v>
      </c>
      <c r="DPG24" s="6">
        <f>'[1]5 класс'!DPG24</f>
        <v>0</v>
      </c>
      <c r="DPH24" s="6">
        <f>'[1]5 класс'!DPH24</f>
        <v>0</v>
      </c>
      <c r="DPI24" s="6">
        <f>'[1]5 класс'!DPI24</f>
        <v>0</v>
      </c>
      <c r="DPJ24" s="6">
        <f>'[1]5 класс'!DPJ24</f>
        <v>0</v>
      </c>
      <c r="DPK24" s="6">
        <f>'[1]5 класс'!DPK24</f>
        <v>0</v>
      </c>
      <c r="DPL24" s="6">
        <f>'[1]5 класс'!DPL24</f>
        <v>0</v>
      </c>
      <c r="DPM24" s="6">
        <f>'[1]5 класс'!DPM24</f>
        <v>0</v>
      </c>
      <c r="DPN24" s="6">
        <f>'[1]5 класс'!DPN24</f>
        <v>0</v>
      </c>
      <c r="DPO24" s="6">
        <f>'[1]5 класс'!DPO24</f>
        <v>0</v>
      </c>
      <c r="DPP24" s="6">
        <f>'[1]5 класс'!DPP24</f>
        <v>0</v>
      </c>
      <c r="DPQ24" s="6">
        <f>'[1]5 класс'!DPQ24</f>
        <v>0</v>
      </c>
      <c r="DPR24" s="6">
        <f>'[1]5 класс'!DPR24</f>
        <v>0</v>
      </c>
      <c r="DPS24" s="6">
        <f>'[1]5 класс'!DPS24</f>
        <v>0</v>
      </c>
      <c r="DPT24" s="6">
        <f>'[1]5 класс'!DPT24</f>
        <v>0</v>
      </c>
      <c r="DPU24" s="6">
        <f>'[1]5 класс'!DPU24</f>
        <v>0</v>
      </c>
      <c r="DPV24" s="6">
        <f>'[1]5 класс'!DPV24</f>
        <v>0</v>
      </c>
      <c r="DPW24" s="6">
        <f>'[1]5 класс'!DPW24</f>
        <v>0</v>
      </c>
      <c r="DPX24" s="6">
        <f>'[1]5 класс'!DPX24</f>
        <v>0</v>
      </c>
      <c r="DPY24" s="6">
        <f>'[1]5 класс'!DPY24</f>
        <v>0</v>
      </c>
      <c r="DPZ24" s="6">
        <f>'[1]5 класс'!DPZ24</f>
        <v>0</v>
      </c>
      <c r="DQA24" s="6">
        <f>'[1]5 класс'!DQA24</f>
        <v>0</v>
      </c>
      <c r="DQB24" s="6">
        <f>'[1]5 класс'!DQB24</f>
        <v>0</v>
      </c>
      <c r="DQC24" s="6">
        <f>'[1]5 класс'!DQC24</f>
        <v>0</v>
      </c>
      <c r="DQD24" s="6">
        <f>'[1]5 класс'!DQD24</f>
        <v>0</v>
      </c>
      <c r="DQE24" s="6">
        <f>'[1]5 класс'!DQE24</f>
        <v>0</v>
      </c>
      <c r="DQF24" s="6">
        <f>'[1]5 класс'!DQF24</f>
        <v>0</v>
      </c>
      <c r="DQG24" s="6">
        <f>'[1]5 класс'!DQG24</f>
        <v>0</v>
      </c>
      <c r="DQH24" s="6">
        <f>'[1]5 класс'!DQH24</f>
        <v>0</v>
      </c>
      <c r="DQI24" s="6">
        <f>'[1]5 класс'!DQI24</f>
        <v>0</v>
      </c>
      <c r="DQJ24" s="6">
        <f>'[1]5 класс'!DQJ24</f>
        <v>0</v>
      </c>
      <c r="DQK24" s="6">
        <f>'[1]5 класс'!DQK24</f>
        <v>0</v>
      </c>
      <c r="DQL24" s="6">
        <f>'[1]5 класс'!DQL24</f>
        <v>0</v>
      </c>
      <c r="DQM24" s="6">
        <f>'[1]5 класс'!DQM24</f>
        <v>0</v>
      </c>
      <c r="DQN24" s="6">
        <f>'[1]5 класс'!DQN24</f>
        <v>0</v>
      </c>
      <c r="DQO24" s="6">
        <f>'[1]5 класс'!DQO24</f>
        <v>0</v>
      </c>
      <c r="DQP24" s="6">
        <f>'[1]5 класс'!DQP24</f>
        <v>0</v>
      </c>
      <c r="DQQ24" s="6">
        <f>'[1]5 класс'!DQQ24</f>
        <v>0</v>
      </c>
      <c r="DQR24" s="6">
        <f>'[1]5 класс'!DQR24</f>
        <v>0</v>
      </c>
      <c r="DQS24" s="6">
        <f>'[1]5 класс'!DQS24</f>
        <v>0</v>
      </c>
      <c r="DQT24" s="6">
        <f>'[1]5 класс'!DQT24</f>
        <v>0</v>
      </c>
      <c r="DQU24" s="6">
        <f>'[1]5 класс'!DQU24</f>
        <v>0</v>
      </c>
      <c r="DQV24" s="6">
        <f>'[1]5 класс'!DQV24</f>
        <v>0</v>
      </c>
      <c r="DQW24" s="6">
        <f>'[1]5 класс'!DQW24</f>
        <v>0</v>
      </c>
      <c r="DQX24" s="6">
        <f>'[1]5 класс'!DQX24</f>
        <v>0</v>
      </c>
      <c r="DQY24" s="6">
        <f>'[1]5 класс'!DQY24</f>
        <v>0</v>
      </c>
      <c r="DQZ24" s="6">
        <f>'[1]5 класс'!DQZ24</f>
        <v>0</v>
      </c>
      <c r="DRA24" s="6">
        <f>'[1]5 класс'!DRA24</f>
        <v>0</v>
      </c>
      <c r="DRB24" s="6">
        <f>'[1]5 класс'!DRB24</f>
        <v>0</v>
      </c>
      <c r="DRC24" s="6">
        <f>'[1]5 класс'!DRC24</f>
        <v>0</v>
      </c>
      <c r="DRD24" s="6">
        <f>'[1]5 класс'!DRD24</f>
        <v>0</v>
      </c>
      <c r="DRE24" s="6">
        <f>'[1]5 класс'!DRE24</f>
        <v>0</v>
      </c>
      <c r="DRF24" s="6">
        <f>'[1]5 класс'!DRF24</f>
        <v>0</v>
      </c>
      <c r="DRG24" s="6">
        <f>'[1]5 класс'!DRG24</f>
        <v>0</v>
      </c>
      <c r="DRH24" s="6">
        <f>'[1]5 класс'!DRH24</f>
        <v>0</v>
      </c>
      <c r="DRI24" s="6">
        <f>'[1]5 класс'!DRI24</f>
        <v>0</v>
      </c>
      <c r="DRJ24" s="6">
        <f>'[1]5 класс'!DRJ24</f>
        <v>0</v>
      </c>
      <c r="DRK24" s="6">
        <f>'[1]5 класс'!DRK24</f>
        <v>0</v>
      </c>
      <c r="DRL24" s="6">
        <f>'[1]5 класс'!DRL24</f>
        <v>0</v>
      </c>
      <c r="DRM24" s="6">
        <f>'[1]5 класс'!DRM24</f>
        <v>0</v>
      </c>
      <c r="DRN24" s="6">
        <f>'[1]5 класс'!DRN24</f>
        <v>0</v>
      </c>
      <c r="DRO24" s="6">
        <f>'[1]5 класс'!DRO24</f>
        <v>0</v>
      </c>
      <c r="DRP24" s="6">
        <f>'[1]5 класс'!DRP24</f>
        <v>0</v>
      </c>
      <c r="DRQ24" s="6">
        <f>'[1]5 класс'!DRQ24</f>
        <v>0</v>
      </c>
      <c r="DRR24" s="6">
        <f>'[1]5 класс'!DRR24</f>
        <v>0</v>
      </c>
      <c r="DRS24" s="6">
        <f>'[1]5 класс'!DRS24</f>
        <v>0</v>
      </c>
      <c r="DRT24" s="6">
        <f>'[1]5 класс'!DRT24</f>
        <v>0</v>
      </c>
      <c r="DRU24" s="6">
        <f>'[1]5 класс'!DRU24</f>
        <v>0</v>
      </c>
      <c r="DRV24" s="6">
        <f>'[1]5 класс'!DRV24</f>
        <v>0</v>
      </c>
      <c r="DRW24" s="6">
        <f>'[1]5 класс'!DRW24</f>
        <v>0</v>
      </c>
      <c r="DRX24" s="6">
        <f>'[1]5 класс'!DRX24</f>
        <v>0</v>
      </c>
      <c r="DRY24" s="6">
        <f>'[1]5 класс'!DRY24</f>
        <v>0</v>
      </c>
      <c r="DRZ24" s="6">
        <f>'[1]5 класс'!DRZ24</f>
        <v>0</v>
      </c>
      <c r="DSA24" s="6">
        <f>'[1]5 класс'!DSA24</f>
        <v>0</v>
      </c>
      <c r="DSB24" s="6">
        <f>'[1]5 класс'!DSB24</f>
        <v>0</v>
      </c>
      <c r="DSC24" s="6">
        <f>'[1]5 класс'!DSC24</f>
        <v>0</v>
      </c>
      <c r="DSD24" s="6">
        <f>'[1]5 класс'!DSD24</f>
        <v>0</v>
      </c>
      <c r="DSE24" s="6">
        <f>'[1]5 класс'!DSE24</f>
        <v>0</v>
      </c>
      <c r="DSF24" s="6">
        <f>'[1]5 класс'!DSF24</f>
        <v>0</v>
      </c>
      <c r="DSG24" s="6">
        <f>'[1]5 класс'!DSG24</f>
        <v>0</v>
      </c>
      <c r="DSH24" s="6">
        <f>'[1]5 класс'!DSH24</f>
        <v>0</v>
      </c>
      <c r="DSI24" s="6">
        <f>'[1]5 класс'!DSI24</f>
        <v>0</v>
      </c>
      <c r="DSJ24" s="6">
        <f>'[1]5 класс'!DSJ24</f>
        <v>0</v>
      </c>
      <c r="DSK24" s="6">
        <f>'[1]5 класс'!DSK24</f>
        <v>0</v>
      </c>
      <c r="DSL24" s="6">
        <f>'[1]5 класс'!DSL24</f>
        <v>0</v>
      </c>
      <c r="DSM24" s="6">
        <f>'[1]5 класс'!DSM24</f>
        <v>0</v>
      </c>
      <c r="DSN24" s="6">
        <f>'[1]5 класс'!DSN24</f>
        <v>0</v>
      </c>
      <c r="DSO24" s="6">
        <f>'[1]5 класс'!DSO24</f>
        <v>0</v>
      </c>
      <c r="DSP24" s="6">
        <f>'[1]5 класс'!DSP24</f>
        <v>0</v>
      </c>
      <c r="DSQ24" s="6">
        <f>'[1]5 класс'!DSQ24</f>
        <v>0</v>
      </c>
      <c r="DSR24" s="6">
        <f>'[1]5 класс'!DSR24</f>
        <v>0</v>
      </c>
      <c r="DSS24" s="6">
        <f>'[1]5 класс'!DSS24</f>
        <v>0</v>
      </c>
      <c r="DST24" s="6">
        <f>'[1]5 класс'!DST24</f>
        <v>0</v>
      </c>
      <c r="DSU24" s="6">
        <f>'[1]5 класс'!DSU24</f>
        <v>0</v>
      </c>
      <c r="DSV24" s="6">
        <f>'[1]5 класс'!DSV24</f>
        <v>0</v>
      </c>
      <c r="DSW24" s="6">
        <f>'[1]5 класс'!DSW24</f>
        <v>0</v>
      </c>
      <c r="DSX24" s="6">
        <f>'[1]5 класс'!DSX24</f>
        <v>0</v>
      </c>
      <c r="DSY24" s="6">
        <f>'[1]5 класс'!DSY24</f>
        <v>0</v>
      </c>
      <c r="DSZ24" s="6">
        <f>'[1]5 класс'!DSZ24</f>
        <v>0</v>
      </c>
      <c r="DTA24" s="6">
        <f>'[1]5 класс'!DTA24</f>
        <v>0</v>
      </c>
      <c r="DTB24" s="6">
        <f>'[1]5 класс'!DTB24</f>
        <v>0</v>
      </c>
      <c r="DTC24" s="6">
        <f>'[1]5 класс'!DTC24</f>
        <v>0</v>
      </c>
      <c r="DTD24" s="6">
        <f>'[1]5 класс'!DTD24</f>
        <v>0</v>
      </c>
      <c r="DTE24" s="6">
        <f>'[1]5 класс'!DTE24</f>
        <v>0</v>
      </c>
      <c r="DTF24" s="6">
        <f>'[1]5 класс'!DTF24</f>
        <v>0</v>
      </c>
      <c r="DTG24" s="6">
        <f>'[1]5 класс'!DTG24</f>
        <v>0</v>
      </c>
      <c r="DTH24" s="6">
        <f>'[1]5 класс'!DTH24</f>
        <v>0</v>
      </c>
      <c r="DTI24" s="6">
        <f>'[1]5 класс'!DTI24</f>
        <v>0</v>
      </c>
      <c r="DTJ24" s="6">
        <f>'[1]5 класс'!DTJ24</f>
        <v>0</v>
      </c>
      <c r="DTK24" s="6">
        <f>'[1]5 класс'!DTK24</f>
        <v>0</v>
      </c>
      <c r="DTL24" s="6">
        <f>'[1]5 класс'!DTL24</f>
        <v>0</v>
      </c>
      <c r="DTM24" s="6">
        <f>'[1]5 класс'!DTM24</f>
        <v>0</v>
      </c>
      <c r="DTN24" s="6">
        <f>'[1]5 класс'!DTN24</f>
        <v>0</v>
      </c>
      <c r="DTO24" s="6">
        <f>'[1]5 класс'!DTO24</f>
        <v>0</v>
      </c>
      <c r="DTP24" s="6">
        <f>'[1]5 класс'!DTP24</f>
        <v>0</v>
      </c>
      <c r="DTQ24" s="6">
        <f>'[1]5 класс'!DTQ24</f>
        <v>0</v>
      </c>
      <c r="DTR24" s="6">
        <f>'[1]5 класс'!DTR24</f>
        <v>0</v>
      </c>
      <c r="DTS24" s="6">
        <f>'[1]5 класс'!DTS24</f>
        <v>0</v>
      </c>
      <c r="DTT24" s="6">
        <f>'[1]5 класс'!DTT24</f>
        <v>0</v>
      </c>
      <c r="DTU24" s="6">
        <f>'[1]5 класс'!DTU24</f>
        <v>0</v>
      </c>
      <c r="DTV24" s="6">
        <f>'[1]5 класс'!DTV24</f>
        <v>0</v>
      </c>
      <c r="DTW24" s="6">
        <f>'[1]5 класс'!DTW24</f>
        <v>0</v>
      </c>
      <c r="DTX24" s="6">
        <f>'[1]5 класс'!DTX24</f>
        <v>0</v>
      </c>
      <c r="DTY24" s="6">
        <f>'[1]5 класс'!DTY24</f>
        <v>0</v>
      </c>
      <c r="DTZ24" s="6">
        <f>'[1]5 класс'!DTZ24</f>
        <v>0</v>
      </c>
      <c r="DUA24" s="6">
        <f>'[1]5 класс'!DUA24</f>
        <v>0</v>
      </c>
      <c r="DUB24" s="6">
        <f>'[1]5 класс'!DUB24</f>
        <v>0</v>
      </c>
      <c r="DUC24" s="6">
        <f>'[1]5 класс'!DUC24</f>
        <v>0</v>
      </c>
      <c r="DUD24" s="6">
        <f>'[1]5 класс'!DUD24</f>
        <v>0</v>
      </c>
      <c r="DUE24" s="6">
        <f>'[1]5 класс'!DUE24</f>
        <v>0</v>
      </c>
      <c r="DUF24" s="6">
        <f>'[1]5 класс'!DUF24</f>
        <v>0</v>
      </c>
      <c r="DUG24" s="6">
        <f>'[1]5 класс'!DUG24</f>
        <v>0</v>
      </c>
      <c r="DUH24" s="6">
        <f>'[1]5 класс'!DUH24</f>
        <v>0</v>
      </c>
      <c r="DUI24" s="6">
        <f>'[1]5 класс'!DUI24</f>
        <v>0</v>
      </c>
      <c r="DUJ24" s="6">
        <f>'[1]5 класс'!DUJ24</f>
        <v>0</v>
      </c>
      <c r="DUK24" s="6">
        <f>'[1]5 класс'!DUK24</f>
        <v>0</v>
      </c>
      <c r="DUL24" s="6">
        <f>'[1]5 класс'!DUL24</f>
        <v>0</v>
      </c>
      <c r="DUM24" s="6">
        <f>'[1]5 класс'!DUM24</f>
        <v>0</v>
      </c>
      <c r="DUN24" s="6">
        <f>'[1]5 класс'!DUN24</f>
        <v>0</v>
      </c>
      <c r="DUO24" s="6">
        <f>'[1]5 класс'!DUO24</f>
        <v>0</v>
      </c>
      <c r="DUP24" s="6">
        <f>'[1]5 класс'!DUP24</f>
        <v>0</v>
      </c>
      <c r="DUQ24" s="6">
        <f>'[1]5 класс'!DUQ24</f>
        <v>0</v>
      </c>
      <c r="DUR24" s="6">
        <f>'[1]5 класс'!DUR24</f>
        <v>0</v>
      </c>
      <c r="DUS24" s="6">
        <f>'[1]5 класс'!DUS24</f>
        <v>0</v>
      </c>
      <c r="DUT24" s="6">
        <f>'[1]5 класс'!DUT24</f>
        <v>0</v>
      </c>
      <c r="DUU24" s="6">
        <f>'[1]5 класс'!DUU24</f>
        <v>0</v>
      </c>
      <c r="DUV24" s="6">
        <f>'[1]5 класс'!DUV24</f>
        <v>0</v>
      </c>
      <c r="DUW24" s="6">
        <f>'[1]5 класс'!DUW24</f>
        <v>0</v>
      </c>
      <c r="DUX24" s="6">
        <f>'[1]5 класс'!DUX24</f>
        <v>0</v>
      </c>
      <c r="DUY24" s="6">
        <f>'[1]5 класс'!DUY24</f>
        <v>0</v>
      </c>
      <c r="DUZ24" s="6">
        <f>'[1]5 класс'!DUZ24</f>
        <v>0</v>
      </c>
      <c r="DVA24" s="6">
        <f>'[1]5 класс'!DVA24</f>
        <v>0</v>
      </c>
      <c r="DVB24" s="6">
        <f>'[1]5 класс'!DVB24</f>
        <v>0</v>
      </c>
      <c r="DVC24" s="6">
        <f>'[1]5 класс'!DVC24</f>
        <v>0</v>
      </c>
      <c r="DVD24" s="6">
        <f>'[1]5 класс'!DVD24</f>
        <v>0</v>
      </c>
      <c r="DVE24" s="6">
        <f>'[1]5 класс'!DVE24</f>
        <v>0</v>
      </c>
      <c r="DVF24" s="6">
        <f>'[1]5 класс'!DVF24</f>
        <v>0</v>
      </c>
      <c r="DVG24" s="6">
        <f>'[1]5 класс'!DVG24</f>
        <v>0</v>
      </c>
      <c r="DVH24" s="6">
        <f>'[1]5 класс'!DVH24</f>
        <v>0</v>
      </c>
      <c r="DVI24" s="6">
        <f>'[1]5 класс'!DVI24</f>
        <v>0</v>
      </c>
      <c r="DVJ24" s="6">
        <f>'[1]5 класс'!DVJ24</f>
        <v>0</v>
      </c>
      <c r="DVK24" s="6">
        <f>'[1]5 класс'!DVK24</f>
        <v>0</v>
      </c>
      <c r="DVL24" s="6">
        <f>'[1]5 класс'!DVL24</f>
        <v>0</v>
      </c>
      <c r="DVM24" s="6">
        <f>'[1]5 класс'!DVM24</f>
        <v>0</v>
      </c>
      <c r="DVN24" s="6">
        <f>'[1]5 класс'!DVN24</f>
        <v>0</v>
      </c>
      <c r="DVO24" s="6">
        <f>'[1]5 класс'!DVO24</f>
        <v>0</v>
      </c>
      <c r="DVP24" s="6">
        <f>'[1]5 класс'!DVP24</f>
        <v>0</v>
      </c>
      <c r="DVQ24" s="6">
        <f>'[1]5 класс'!DVQ24</f>
        <v>0</v>
      </c>
      <c r="DVR24" s="6">
        <f>'[1]5 класс'!DVR24</f>
        <v>0</v>
      </c>
      <c r="DVS24" s="6">
        <f>'[1]5 класс'!DVS24</f>
        <v>0</v>
      </c>
      <c r="DVT24" s="6">
        <f>'[1]5 класс'!DVT24</f>
        <v>0</v>
      </c>
      <c r="DVU24" s="6">
        <f>'[1]5 класс'!DVU24</f>
        <v>0</v>
      </c>
      <c r="DVV24" s="6">
        <f>'[1]5 класс'!DVV24</f>
        <v>0</v>
      </c>
      <c r="DVW24" s="6">
        <f>'[1]5 класс'!DVW24</f>
        <v>0</v>
      </c>
      <c r="DVX24" s="6">
        <f>'[1]5 класс'!DVX24</f>
        <v>0</v>
      </c>
      <c r="DVY24" s="6">
        <f>'[1]5 класс'!DVY24</f>
        <v>0</v>
      </c>
      <c r="DVZ24" s="6">
        <f>'[1]5 класс'!DVZ24</f>
        <v>0</v>
      </c>
      <c r="DWA24" s="6">
        <f>'[1]5 класс'!DWA24</f>
        <v>0</v>
      </c>
      <c r="DWB24" s="6">
        <f>'[1]5 класс'!DWB24</f>
        <v>0</v>
      </c>
      <c r="DWC24" s="6">
        <f>'[1]5 класс'!DWC24</f>
        <v>0</v>
      </c>
      <c r="DWD24" s="6">
        <f>'[1]5 класс'!DWD24</f>
        <v>0</v>
      </c>
      <c r="DWE24" s="6">
        <f>'[1]5 класс'!DWE24</f>
        <v>0</v>
      </c>
      <c r="DWF24" s="6">
        <f>'[1]5 класс'!DWF24</f>
        <v>0</v>
      </c>
      <c r="DWG24" s="6">
        <f>'[1]5 класс'!DWG24</f>
        <v>0</v>
      </c>
      <c r="DWH24" s="6">
        <f>'[1]5 класс'!DWH24</f>
        <v>0</v>
      </c>
      <c r="DWI24" s="6">
        <f>'[1]5 класс'!DWI24</f>
        <v>0</v>
      </c>
      <c r="DWJ24" s="6">
        <f>'[1]5 класс'!DWJ24</f>
        <v>0</v>
      </c>
      <c r="DWK24" s="6">
        <f>'[1]5 класс'!DWK24</f>
        <v>0</v>
      </c>
      <c r="DWL24" s="6">
        <f>'[1]5 класс'!DWL24</f>
        <v>0</v>
      </c>
      <c r="DWM24" s="6">
        <f>'[1]5 класс'!DWM24</f>
        <v>0</v>
      </c>
      <c r="DWN24" s="6">
        <f>'[1]5 класс'!DWN24</f>
        <v>0</v>
      </c>
      <c r="DWO24" s="6">
        <f>'[1]5 класс'!DWO24</f>
        <v>0</v>
      </c>
      <c r="DWP24" s="6">
        <f>'[1]5 класс'!DWP24</f>
        <v>0</v>
      </c>
      <c r="DWQ24" s="6">
        <f>'[1]5 класс'!DWQ24</f>
        <v>0</v>
      </c>
      <c r="DWR24" s="6">
        <f>'[1]5 класс'!DWR24</f>
        <v>0</v>
      </c>
      <c r="DWS24" s="6">
        <f>'[1]5 класс'!DWS24</f>
        <v>0</v>
      </c>
      <c r="DWT24" s="6">
        <f>'[1]5 класс'!DWT24</f>
        <v>0</v>
      </c>
      <c r="DWU24" s="6">
        <f>'[1]5 класс'!DWU24</f>
        <v>0</v>
      </c>
      <c r="DWV24" s="6">
        <f>'[1]5 класс'!DWV24</f>
        <v>0</v>
      </c>
      <c r="DWW24" s="6">
        <f>'[1]5 класс'!DWW24</f>
        <v>0</v>
      </c>
      <c r="DWX24" s="6">
        <f>'[1]5 класс'!DWX24</f>
        <v>0</v>
      </c>
      <c r="DWY24" s="6">
        <f>'[1]5 класс'!DWY24</f>
        <v>0</v>
      </c>
      <c r="DWZ24" s="6">
        <f>'[1]5 класс'!DWZ24</f>
        <v>0</v>
      </c>
      <c r="DXA24" s="6">
        <f>'[1]5 класс'!DXA24</f>
        <v>0</v>
      </c>
      <c r="DXB24" s="6">
        <f>'[1]5 класс'!DXB24</f>
        <v>0</v>
      </c>
      <c r="DXC24" s="6">
        <f>'[1]5 класс'!DXC24</f>
        <v>0</v>
      </c>
      <c r="DXD24" s="6">
        <f>'[1]5 класс'!DXD24</f>
        <v>0</v>
      </c>
      <c r="DXE24" s="6">
        <f>'[1]5 класс'!DXE24</f>
        <v>0</v>
      </c>
      <c r="DXF24" s="6">
        <f>'[1]5 класс'!DXF24</f>
        <v>0</v>
      </c>
      <c r="DXG24" s="6">
        <f>'[1]5 класс'!DXG24</f>
        <v>0</v>
      </c>
      <c r="DXH24" s="6">
        <f>'[1]5 класс'!DXH24</f>
        <v>0</v>
      </c>
      <c r="DXI24" s="6">
        <f>'[1]5 класс'!DXI24</f>
        <v>0</v>
      </c>
      <c r="DXJ24" s="6">
        <f>'[1]5 класс'!DXJ24</f>
        <v>0</v>
      </c>
      <c r="DXK24" s="6">
        <f>'[1]5 класс'!DXK24</f>
        <v>0</v>
      </c>
      <c r="DXL24" s="6">
        <f>'[1]5 класс'!DXL24</f>
        <v>0</v>
      </c>
      <c r="DXM24" s="6">
        <f>'[1]5 класс'!DXM24</f>
        <v>0</v>
      </c>
      <c r="DXN24" s="6">
        <f>'[1]5 класс'!DXN24</f>
        <v>0</v>
      </c>
      <c r="DXO24" s="6">
        <f>'[1]5 класс'!DXO24</f>
        <v>0</v>
      </c>
      <c r="DXP24" s="6">
        <f>'[1]5 класс'!DXP24</f>
        <v>0</v>
      </c>
      <c r="DXQ24" s="6">
        <f>'[1]5 класс'!DXQ24</f>
        <v>0</v>
      </c>
      <c r="DXR24" s="6">
        <f>'[1]5 класс'!DXR24</f>
        <v>0</v>
      </c>
      <c r="DXS24" s="6">
        <f>'[1]5 класс'!DXS24</f>
        <v>0</v>
      </c>
      <c r="DXT24" s="6">
        <f>'[1]5 класс'!DXT24</f>
        <v>0</v>
      </c>
      <c r="DXU24" s="6">
        <f>'[1]5 класс'!DXU24</f>
        <v>0</v>
      </c>
      <c r="DXV24" s="6">
        <f>'[1]5 класс'!DXV24</f>
        <v>0</v>
      </c>
      <c r="DXW24" s="6">
        <f>'[1]5 класс'!DXW24</f>
        <v>0</v>
      </c>
      <c r="DXX24" s="6">
        <f>'[1]5 класс'!DXX24</f>
        <v>0</v>
      </c>
      <c r="DXY24" s="6">
        <f>'[1]5 класс'!DXY24</f>
        <v>0</v>
      </c>
      <c r="DXZ24" s="6">
        <f>'[1]5 класс'!DXZ24</f>
        <v>0</v>
      </c>
      <c r="DYA24" s="6">
        <f>'[1]5 класс'!DYA24</f>
        <v>0</v>
      </c>
      <c r="DYB24" s="6">
        <f>'[1]5 класс'!DYB24</f>
        <v>0</v>
      </c>
      <c r="DYC24" s="6">
        <f>'[1]5 класс'!DYC24</f>
        <v>0</v>
      </c>
      <c r="DYD24" s="6">
        <f>'[1]5 класс'!DYD24</f>
        <v>0</v>
      </c>
      <c r="DYE24" s="6">
        <f>'[1]5 класс'!DYE24</f>
        <v>0</v>
      </c>
      <c r="DYF24" s="6">
        <f>'[1]5 класс'!DYF24</f>
        <v>0</v>
      </c>
      <c r="DYG24" s="6">
        <f>'[1]5 класс'!DYG24</f>
        <v>0</v>
      </c>
      <c r="DYH24" s="6">
        <f>'[1]5 класс'!DYH24</f>
        <v>0</v>
      </c>
      <c r="DYI24" s="6">
        <f>'[1]5 класс'!DYI24</f>
        <v>0</v>
      </c>
      <c r="DYJ24" s="6">
        <f>'[1]5 класс'!DYJ24</f>
        <v>0</v>
      </c>
      <c r="DYK24" s="6">
        <f>'[1]5 класс'!DYK24</f>
        <v>0</v>
      </c>
      <c r="DYL24" s="6">
        <f>'[1]5 класс'!DYL24</f>
        <v>0</v>
      </c>
      <c r="DYM24" s="6">
        <f>'[1]5 класс'!DYM24</f>
        <v>0</v>
      </c>
      <c r="DYN24" s="6">
        <f>'[1]5 класс'!DYN24</f>
        <v>0</v>
      </c>
      <c r="DYO24" s="6">
        <f>'[1]5 класс'!DYO24</f>
        <v>0</v>
      </c>
      <c r="DYP24" s="6">
        <f>'[1]5 класс'!DYP24</f>
        <v>0</v>
      </c>
      <c r="DYQ24" s="6">
        <f>'[1]5 класс'!DYQ24</f>
        <v>0</v>
      </c>
      <c r="DYR24" s="6">
        <f>'[1]5 класс'!DYR24</f>
        <v>0</v>
      </c>
      <c r="DYS24" s="6">
        <f>'[1]5 класс'!DYS24</f>
        <v>0</v>
      </c>
      <c r="DYT24" s="6">
        <f>'[1]5 класс'!DYT24</f>
        <v>0</v>
      </c>
      <c r="DYU24" s="6">
        <f>'[1]5 класс'!DYU24</f>
        <v>0</v>
      </c>
      <c r="DYV24" s="6">
        <f>'[1]5 класс'!DYV24</f>
        <v>0</v>
      </c>
      <c r="DYW24" s="6">
        <f>'[1]5 класс'!DYW24</f>
        <v>0</v>
      </c>
      <c r="DYX24" s="6">
        <f>'[1]5 класс'!DYX24</f>
        <v>0</v>
      </c>
      <c r="DYY24" s="6">
        <f>'[1]5 класс'!DYY24</f>
        <v>0</v>
      </c>
      <c r="DYZ24" s="6">
        <f>'[1]5 класс'!DYZ24</f>
        <v>0</v>
      </c>
      <c r="DZA24" s="6">
        <f>'[1]5 класс'!DZA24</f>
        <v>0</v>
      </c>
      <c r="DZB24" s="6">
        <f>'[1]5 класс'!DZB24</f>
        <v>0</v>
      </c>
      <c r="DZC24" s="6">
        <f>'[1]5 класс'!DZC24</f>
        <v>0</v>
      </c>
      <c r="DZD24" s="6">
        <f>'[1]5 класс'!DZD24</f>
        <v>0</v>
      </c>
      <c r="DZE24" s="6">
        <f>'[1]5 класс'!DZE24</f>
        <v>0</v>
      </c>
      <c r="DZF24" s="6">
        <f>'[1]5 класс'!DZF24</f>
        <v>0</v>
      </c>
      <c r="DZG24" s="6">
        <f>'[1]5 класс'!DZG24</f>
        <v>0</v>
      </c>
      <c r="DZH24" s="6">
        <f>'[1]5 класс'!DZH24</f>
        <v>0</v>
      </c>
      <c r="DZI24" s="6">
        <f>'[1]5 класс'!DZI24</f>
        <v>0</v>
      </c>
      <c r="DZJ24" s="6">
        <f>'[1]5 класс'!DZJ24</f>
        <v>0</v>
      </c>
      <c r="DZK24" s="6">
        <f>'[1]5 класс'!DZK24</f>
        <v>0</v>
      </c>
      <c r="DZL24" s="6">
        <f>'[1]5 класс'!DZL24</f>
        <v>0</v>
      </c>
      <c r="DZM24" s="6">
        <f>'[1]5 класс'!DZM24</f>
        <v>0</v>
      </c>
      <c r="DZN24" s="6">
        <f>'[1]5 класс'!DZN24</f>
        <v>0</v>
      </c>
      <c r="DZO24" s="6">
        <f>'[1]5 класс'!DZO24</f>
        <v>0</v>
      </c>
      <c r="DZP24" s="6">
        <f>'[1]5 класс'!DZP24</f>
        <v>0</v>
      </c>
      <c r="DZQ24" s="6">
        <f>'[1]5 класс'!DZQ24</f>
        <v>0</v>
      </c>
      <c r="DZR24" s="6">
        <f>'[1]5 класс'!DZR24</f>
        <v>0</v>
      </c>
      <c r="DZS24" s="6">
        <f>'[1]5 класс'!DZS24</f>
        <v>0</v>
      </c>
      <c r="DZT24" s="6">
        <f>'[1]5 класс'!DZT24</f>
        <v>0</v>
      </c>
      <c r="DZU24" s="6">
        <f>'[1]5 класс'!DZU24</f>
        <v>0</v>
      </c>
      <c r="DZV24" s="6">
        <f>'[1]5 класс'!DZV24</f>
        <v>0</v>
      </c>
      <c r="DZW24" s="6">
        <f>'[1]5 класс'!DZW24</f>
        <v>0</v>
      </c>
      <c r="DZX24" s="6">
        <f>'[1]5 класс'!DZX24</f>
        <v>0</v>
      </c>
      <c r="DZY24" s="6">
        <f>'[1]5 класс'!DZY24</f>
        <v>0</v>
      </c>
      <c r="DZZ24" s="6">
        <f>'[1]5 класс'!DZZ24</f>
        <v>0</v>
      </c>
      <c r="EAA24" s="6">
        <f>'[1]5 класс'!EAA24</f>
        <v>0</v>
      </c>
      <c r="EAB24" s="6">
        <f>'[1]5 класс'!EAB24</f>
        <v>0</v>
      </c>
      <c r="EAC24" s="6">
        <f>'[1]5 класс'!EAC24</f>
        <v>0</v>
      </c>
      <c r="EAD24" s="6">
        <f>'[1]5 класс'!EAD24</f>
        <v>0</v>
      </c>
      <c r="EAE24" s="6">
        <f>'[1]5 класс'!EAE24</f>
        <v>0</v>
      </c>
      <c r="EAF24" s="6">
        <f>'[1]5 класс'!EAF24</f>
        <v>0</v>
      </c>
      <c r="EAG24" s="6">
        <f>'[1]5 класс'!EAG24</f>
        <v>0</v>
      </c>
      <c r="EAH24" s="6">
        <f>'[1]5 класс'!EAH24</f>
        <v>0</v>
      </c>
      <c r="EAI24" s="6">
        <f>'[1]5 класс'!EAI24</f>
        <v>0</v>
      </c>
      <c r="EAJ24" s="6">
        <f>'[1]5 класс'!EAJ24</f>
        <v>0</v>
      </c>
      <c r="EAK24" s="6">
        <f>'[1]5 класс'!EAK24</f>
        <v>0</v>
      </c>
      <c r="EAL24" s="6">
        <f>'[1]5 класс'!EAL24</f>
        <v>0</v>
      </c>
      <c r="EAM24" s="6">
        <f>'[1]5 класс'!EAM24</f>
        <v>0</v>
      </c>
      <c r="EAN24" s="6">
        <f>'[1]5 класс'!EAN24</f>
        <v>0</v>
      </c>
      <c r="EAO24" s="6">
        <f>'[1]5 класс'!EAO24</f>
        <v>0</v>
      </c>
      <c r="EAP24" s="6">
        <f>'[1]5 класс'!EAP24</f>
        <v>0</v>
      </c>
      <c r="EAQ24" s="6">
        <f>'[1]5 класс'!EAQ24</f>
        <v>0</v>
      </c>
      <c r="EAR24" s="6">
        <f>'[1]5 класс'!EAR24</f>
        <v>0</v>
      </c>
      <c r="EAS24" s="6">
        <f>'[1]5 класс'!EAS24</f>
        <v>0</v>
      </c>
      <c r="EAT24" s="6">
        <f>'[1]5 класс'!EAT24</f>
        <v>0</v>
      </c>
      <c r="EAU24" s="6">
        <f>'[1]5 класс'!EAU24</f>
        <v>0</v>
      </c>
      <c r="EAV24" s="6">
        <f>'[1]5 класс'!EAV24</f>
        <v>0</v>
      </c>
      <c r="EAW24" s="6">
        <f>'[1]5 класс'!EAW24</f>
        <v>0</v>
      </c>
      <c r="EAX24" s="6">
        <f>'[1]5 класс'!EAX24</f>
        <v>0</v>
      </c>
      <c r="EAY24" s="6">
        <f>'[1]5 класс'!EAY24</f>
        <v>0</v>
      </c>
      <c r="EAZ24" s="6">
        <f>'[1]5 класс'!EAZ24</f>
        <v>0</v>
      </c>
      <c r="EBA24" s="6">
        <f>'[1]5 класс'!EBA24</f>
        <v>0</v>
      </c>
      <c r="EBB24" s="6">
        <f>'[1]5 класс'!EBB24</f>
        <v>0</v>
      </c>
      <c r="EBC24" s="6">
        <f>'[1]5 класс'!EBC24</f>
        <v>0</v>
      </c>
      <c r="EBD24" s="6">
        <f>'[1]5 класс'!EBD24</f>
        <v>0</v>
      </c>
      <c r="EBE24" s="6">
        <f>'[1]5 класс'!EBE24</f>
        <v>0</v>
      </c>
      <c r="EBF24" s="6">
        <f>'[1]5 класс'!EBF24</f>
        <v>0</v>
      </c>
      <c r="EBG24" s="6">
        <f>'[1]5 класс'!EBG24</f>
        <v>0</v>
      </c>
      <c r="EBH24" s="6">
        <f>'[1]5 класс'!EBH24</f>
        <v>0</v>
      </c>
      <c r="EBI24" s="6">
        <f>'[1]5 класс'!EBI24</f>
        <v>0</v>
      </c>
      <c r="EBJ24" s="6">
        <f>'[1]5 класс'!EBJ24</f>
        <v>0</v>
      </c>
      <c r="EBK24" s="6">
        <f>'[1]5 класс'!EBK24</f>
        <v>0</v>
      </c>
      <c r="EBL24" s="6">
        <f>'[1]5 класс'!EBL24</f>
        <v>0</v>
      </c>
      <c r="EBM24" s="6">
        <f>'[1]5 класс'!EBM24</f>
        <v>0</v>
      </c>
      <c r="EBN24" s="6">
        <f>'[1]5 класс'!EBN24</f>
        <v>0</v>
      </c>
      <c r="EBO24" s="6">
        <f>'[1]5 класс'!EBO24</f>
        <v>0</v>
      </c>
      <c r="EBP24" s="6">
        <f>'[1]5 класс'!EBP24</f>
        <v>0</v>
      </c>
      <c r="EBQ24" s="6">
        <f>'[1]5 класс'!EBQ24</f>
        <v>0</v>
      </c>
      <c r="EBR24" s="6">
        <f>'[1]5 класс'!EBR24</f>
        <v>0</v>
      </c>
      <c r="EBS24" s="6">
        <f>'[1]5 класс'!EBS24</f>
        <v>0</v>
      </c>
      <c r="EBT24" s="6">
        <f>'[1]5 класс'!EBT24</f>
        <v>0</v>
      </c>
      <c r="EBU24" s="6">
        <f>'[1]5 класс'!EBU24</f>
        <v>0</v>
      </c>
      <c r="EBV24" s="6">
        <f>'[1]5 класс'!EBV24</f>
        <v>0</v>
      </c>
      <c r="EBW24" s="6">
        <f>'[1]5 класс'!EBW24</f>
        <v>0</v>
      </c>
      <c r="EBX24" s="6">
        <f>'[1]5 класс'!EBX24</f>
        <v>0</v>
      </c>
      <c r="EBY24" s="6">
        <f>'[1]5 класс'!EBY24</f>
        <v>0</v>
      </c>
      <c r="EBZ24" s="6">
        <f>'[1]5 класс'!EBZ24</f>
        <v>0</v>
      </c>
      <c r="ECA24" s="6">
        <f>'[1]5 класс'!ECA24</f>
        <v>0</v>
      </c>
      <c r="ECB24" s="6">
        <f>'[1]5 класс'!ECB24</f>
        <v>0</v>
      </c>
      <c r="ECC24" s="6">
        <f>'[1]5 класс'!ECC24</f>
        <v>0</v>
      </c>
      <c r="ECD24" s="6">
        <f>'[1]5 класс'!ECD24</f>
        <v>0</v>
      </c>
      <c r="ECE24" s="6">
        <f>'[1]5 класс'!ECE24</f>
        <v>0</v>
      </c>
      <c r="ECF24" s="6">
        <f>'[1]5 класс'!ECF24</f>
        <v>0</v>
      </c>
      <c r="ECG24" s="6">
        <f>'[1]5 класс'!ECG24</f>
        <v>0</v>
      </c>
      <c r="ECH24" s="6">
        <f>'[1]5 класс'!ECH24</f>
        <v>0</v>
      </c>
      <c r="ECI24" s="6">
        <f>'[1]5 класс'!ECI24</f>
        <v>0</v>
      </c>
      <c r="ECJ24" s="6">
        <f>'[1]5 класс'!ECJ24</f>
        <v>0</v>
      </c>
      <c r="ECK24" s="6">
        <f>'[1]5 класс'!ECK24</f>
        <v>0</v>
      </c>
      <c r="ECL24" s="6">
        <f>'[1]5 класс'!ECL24</f>
        <v>0</v>
      </c>
      <c r="ECM24" s="6">
        <f>'[1]5 класс'!ECM24</f>
        <v>0</v>
      </c>
      <c r="ECN24" s="6">
        <f>'[1]5 класс'!ECN24</f>
        <v>0</v>
      </c>
      <c r="ECO24" s="6">
        <f>'[1]5 класс'!ECO24</f>
        <v>0</v>
      </c>
      <c r="ECP24" s="6">
        <f>'[1]5 класс'!ECP24</f>
        <v>0</v>
      </c>
      <c r="ECQ24" s="6">
        <f>'[1]5 класс'!ECQ24</f>
        <v>0</v>
      </c>
      <c r="ECR24" s="6">
        <f>'[1]5 класс'!ECR24</f>
        <v>0</v>
      </c>
      <c r="ECS24" s="6">
        <f>'[1]5 класс'!ECS24</f>
        <v>0</v>
      </c>
      <c r="ECT24" s="6">
        <f>'[1]5 класс'!ECT24</f>
        <v>0</v>
      </c>
      <c r="ECU24" s="6">
        <f>'[1]5 класс'!ECU24</f>
        <v>0</v>
      </c>
      <c r="ECV24" s="6">
        <f>'[1]5 класс'!ECV24</f>
        <v>0</v>
      </c>
      <c r="ECW24" s="6">
        <f>'[1]5 класс'!ECW24</f>
        <v>0</v>
      </c>
      <c r="ECX24" s="6">
        <f>'[1]5 класс'!ECX24</f>
        <v>0</v>
      </c>
      <c r="ECY24" s="6">
        <f>'[1]5 класс'!ECY24</f>
        <v>0</v>
      </c>
      <c r="ECZ24" s="6">
        <f>'[1]5 класс'!ECZ24</f>
        <v>0</v>
      </c>
      <c r="EDA24" s="6">
        <f>'[1]5 класс'!EDA24</f>
        <v>0</v>
      </c>
      <c r="EDB24" s="6">
        <f>'[1]5 класс'!EDB24</f>
        <v>0</v>
      </c>
      <c r="EDC24" s="6">
        <f>'[1]5 класс'!EDC24</f>
        <v>0</v>
      </c>
      <c r="EDD24" s="6">
        <f>'[1]5 класс'!EDD24</f>
        <v>0</v>
      </c>
      <c r="EDE24" s="6">
        <f>'[1]5 класс'!EDE24</f>
        <v>0</v>
      </c>
      <c r="EDF24" s="6">
        <f>'[1]5 класс'!EDF24</f>
        <v>0</v>
      </c>
      <c r="EDG24" s="6">
        <f>'[1]5 класс'!EDG24</f>
        <v>0</v>
      </c>
      <c r="EDH24" s="6">
        <f>'[1]5 класс'!EDH24</f>
        <v>0</v>
      </c>
      <c r="EDI24" s="6">
        <f>'[1]5 класс'!EDI24</f>
        <v>0</v>
      </c>
      <c r="EDJ24" s="6">
        <f>'[1]5 класс'!EDJ24</f>
        <v>0</v>
      </c>
      <c r="EDK24" s="6">
        <f>'[1]5 класс'!EDK24</f>
        <v>0</v>
      </c>
      <c r="EDL24" s="6">
        <f>'[1]5 класс'!EDL24</f>
        <v>0</v>
      </c>
      <c r="EDM24" s="6">
        <f>'[1]5 класс'!EDM24</f>
        <v>0</v>
      </c>
      <c r="EDN24" s="6">
        <f>'[1]5 класс'!EDN24</f>
        <v>0</v>
      </c>
      <c r="EDO24" s="6">
        <f>'[1]5 класс'!EDO24</f>
        <v>0</v>
      </c>
      <c r="EDP24" s="6">
        <f>'[1]5 класс'!EDP24</f>
        <v>0</v>
      </c>
      <c r="EDQ24" s="6">
        <f>'[1]5 класс'!EDQ24</f>
        <v>0</v>
      </c>
      <c r="EDR24" s="6">
        <f>'[1]5 класс'!EDR24</f>
        <v>0</v>
      </c>
      <c r="EDS24" s="6">
        <f>'[1]5 класс'!EDS24</f>
        <v>0</v>
      </c>
      <c r="EDT24" s="6">
        <f>'[1]5 класс'!EDT24</f>
        <v>0</v>
      </c>
      <c r="EDU24" s="6">
        <f>'[1]5 класс'!EDU24</f>
        <v>0</v>
      </c>
      <c r="EDV24" s="6">
        <f>'[1]5 класс'!EDV24</f>
        <v>0</v>
      </c>
      <c r="EDW24" s="6">
        <f>'[1]5 класс'!EDW24</f>
        <v>0</v>
      </c>
      <c r="EDX24" s="6">
        <f>'[1]5 класс'!EDX24</f>
        <v>0</v>
      </c>
      <c r="EDY24" s="6">
        <f>'[1]5 класс'!EDY24</f>
        <v>0</v>
      </c>
      <c r="EDZ24" s="6">
        <f>'[1]5 класс'!EDZ24</f>
        <v>0</v>
      </c>
      <c r="EEA24" s="6">
        <f>'[1]5 класс'!EEA24</f>
        <v>0</v>
      </c>
      <c r="EEB24" s="6">
        <f>'[1]5 класс'!EEB24</f>
        <v>0</v>
      </c>
      <c r="EEC24" s="6">
        <f>'[1]5 класс'!EEC24</f>
        <v>0</v>
      </c>
      <c r="EED24" s="6">
        <f>'[1]5 класс'!EED24</f>
        <v>0</v>
      </c>
      <c r="EEE24" s="6">
        <f>'[1]5 класс'!EEE24</f>
        <v>0</v>
      </c>
      <c r="EEF24" s="6">
        <f>'[1]5 класс'!EEF24</f>
        <v>0</v>
      </c>
      <c r="EEG24" s="6">
        <f>'[1]5 класс'!EEG24</f>
        <v>0</v>
      </c>
      <c r="EEH24" s="6">
        <f>'[1]5 класс'!EEH24</f>
        <v>0</v>
      </c>
      <c r="EEI24" s="6">
        <f>'[1]5 класс'!EEI24</f>
        <v>0</v>
      </c>
      <c r="EEJ24" s="6">
        <f>'[1]5 класс'!EEJ24</f>
        <v>0</v>
      </c>
      <c r="EEK24" s="6">
        <f>'[1]5 класс'!EEK24</f>
        <v>0</v>
      </c>
      <c r="EEL24" s="6">
        <f>'[1]5 класс'!EEL24</f>
        <v>0</v>
      </c>
      <c r="EEM24" s="6">
        <f>'[1]5 класс'!EEM24</f>
        <v>0</v>
      </c>
      <c r="EEN24" s="6">
        <f>'[1]5 класс'!EEN24</f>
        <v>0</v>
      </c>
      <c r="EEO24" s="6">
        <f>'[1]5 класс'!EEO24</f>
        <v>0</v>
      </c>
      <c r="EEP24" s="6">
        <f>'[1]5 класс'!EEP24</f>
        <v>0</v>
      </c>
      <c r="EEQ24" s="6">
        <f>'[1]5 класс'!EEQ24</f>
        <v>0</v>
      </c>
      <c r="EER24" s="6">
        <f>'[1]5 класс'!EER24</f>
        <v>0</v>
      </c>
      <c r="EES24" s="6">
        <f>'[1]5 класс'!EES24</f>
        <v>0</v>
      </c>
      <c r="EET24" s="6">
        <f>'[1]5 класс'!EET24</f>
        <v>0</v>
      </c>
      <c r="EEU24" s="6">
        <f>'[1]5 класс'!EEU24</f>
        <v>0</v>
      </c>
      <c r="EEV24" s="6">
        <f>'[1]5 класс'!EEV24</f>
        <v>0</v>
      </c>
      <c r="EEW24" s="6">
        <f>'[1]5 класс'!EEW24</f>
        <v>0</v>
      </c>
      <c r="EEX24" s="6">
        <f>'[1]5 класс'!EEX24</f>
        <v>0</v>
      </c>
      <c r="EEY24" s="6">
        <f>'[1]5 класс'!EEY24</f>
        <v>0</v>
      </c>
      <c r="EEZ24" s="6">
        <f>'[1]5 класс'!EEZ24</f>
        <v>0</v>
      </c>
      <c r="EFA24" s="6">
        <f>'[1]5 класс'!EFA24</f>
        <v>0</v>
      </c>
      <c r="EFB24" s="6">
        <f>'[1]5 класс'!EFB24</f>
        <v>0</v>
      </c>
      <c r="EFC24" s="6">
        <f>'[1]5 класс'!EFC24</f>
        <v>0</v>
      </c>
      <c r="EFD24" s="6">
        <f>'[1]5 класс'!EFD24</f>
        <v>0</v>
      </c>
      <c r="EFE24" s="6">
        <f>'[1]5 класс'!EFE24</f>
        <v>0</v>
      </c>
      <c r="EFF24" s="6">
        <f>'[1]5 класс'!EFF24</f>
        <v>0</v>
      </c>
      <c r="EFG24" s="6">
        <f>'[1]5 класс'!EFG24</f>
        <v>0</v>
      </c>
      <c r="EFH24" s="6">
        <f>'[1]5 класс'!EFH24</f>
        <v>0</v>
      </c>
      <c r="EFI24" s="6">
        <f>'[1]5 класс'!EFI24</f>
        <v>0</v>
      </c>
      <c r="EFJ24" s="6">
        <f>'[1]5 класс'!EFJ24</f>
        <v>0</v>
      </c>
      <c r="EFK24" s="6">
        <f>'[1]5 класс'!EFK24</f>
        <v>0</v>
      </c>
      <c r="EFL24" s="6">
        <f>'[1]5 класс'!EFL24</f>
        <v>0</v>
      </c>
      <c r="EFM24" s="6">
        <f>'[1]5 класс'!EFM24</f>
        <v>0</v>
      </c>
      <c r="EFN24" s="6">
        <f>'[1]5 класс'!EFN24</f>
        <v>0</v>
      </c>
      <c r="EFO24" s="6">
        <f>'[1]5 класс'!EFO24</f>
        <v>0</v>
      </c>
      <c r="EFP24" s="6">
        <f>'[1]5 класс'!EFP24</f>
        <v>0</v>
      </c>
      <c r="EFQ24" s="6">
        <f>'[1]5 класс'!EFQ24</f>
        <v>0</v>
      </c>
      <c r="EFR24" s="6">
        <f>'[1]5 класс'!EFR24</f>
        <v>0</v>
      </c>
      <c r="EFS24" s="6">
        <f>'[1]5 класс'!EFS24</f>
        <v>0</v>
      </c>
      <c r="EFT24" s="6">
        <f>'[1]5 класс'!EFT24</f>
        <v>0</v>
      </c>
      <c r="EFU24" s="6">
        <f>'[1]5 класс'!EFU24</f>
        <v>0</v>
      </c>
      <c r="EFV24" s="6">
        <f>'[1]5 класс'!EFV24</f>
        <v>0</v>
      </c>
      <c r="EFW24" s="6">
        <f>'[1]5 класс'!EFW24</f>
        <v>0</v>
      </c>
      <c r="EFX24" s="6">
        <f>'[1]5 класс'!EFX24</f>
        <v>0</v>
      </c>
      <c r="EFY24" s="6">
        <f>'[1]5 класс'!EFY24</f>
        <v>0</v>
      </c>
      <c r="EFZ24" s="6">
        <f>'[1]5 класс'!EFZ24</f>
        <v>0</v>
      </c>
      <c r="EGA24" s="6">
        <f>'[1]5 класс'!EGA24</f>
        <v>0</v>
      </c>
      <c r="EGB24" s="6">
        <f>'[1]5 класс'!EGB24</f>
        <v>0</v>
      </c>
      <c r="EGC24" s="6">
        <f>'[1]5 класс'!EGC24</f>
        <v>0</v>
      </c>
      <c r="EGD24" s="6">
        <f>'[1]5 класс'!EGD24</f>
        <v>0</v>
      </c>
      <c r="EGE24" s="6">
        <f>'[1]5 класс'!EGE24</f>
        <v>0</v>
      </c>
      <c r="EGF24" s="6">
        <f>'[1]5 класс'!EGF24</f>
        <v>0</v>
      </c>
      <c r="EGG24" s="6">
        <f>'[1]5 класс'!EGG24</f>
        <v>0</v>
      </c>
      <c r="EGH24" s="6">
        <f>'[1]5 класс'!EGH24</f>
        <v>0</v>
      </c>
      <c r="EGI24" s="6">
        <f>'[1]5 класс'!EGI24</f>
        <v>0</v>
      </c>
      <c r="EGJ24" s="6">
        <f>'[1]5 класс'!EGJ24</f>
        <v>0</v>
      </c>
      <c r="EGK24" s="6">
        <f>'[1]5 класс'!EGK24</f>
        <v>0</v>
      </c>
      <c r="EGL24" s="6">
        <f>'[1]5 класс'!EGL24</f>
        <v>0</v>
      </c>
      <c r="EGM24" s="6">
        <f>'[1]5 класс'!EGM24</f>
        <v>0</v>
      </c>
      <c r="EGN24" s="6">
        <f>'[1]5 класс'!EGN24</f>
        <v>0</v>
      </c>
      <c r="EGO24" s="6">
        <f>'[1]5 класс'!EGO24</f>
        <v>0</v>
      </c>
      <c r="EGP24" s="6">
        <f>'[1]5 класс'!EGP24</f>
        <v>0</v>
      </c>
      <c r="EGQ24" s="6">
        <f>'[1]5 класс'!EGQ24</f>
        <v>0</v>
      </c>
      <c r="EGR24" s="6">
        <f>'[1]5 класс'!EGR24</f>
        <v>0</v>
      </c>
      <c r="EGS24" s="6">
        <f>'[1]5 класс'!EGS24</f>
        <v>0</v>
      </c>
      <c r="EGT24" s="6">
        <f>'[1]5 класс'!EGT24</f>
        <v>0</v>
      </c>
      <c r="EGU24" s="6">
        <f>'[1]5 класс'!EGU24</f>
        <v>0</v>
      </c>
      <c r="EGV24" s="6">
        <f>'[1]5 класс'!EGV24</f>
        <v>0</v>
      </c>
      <c r="EGW24" s="6">
        <f>'[1]5 класс'!EGW24</f>
        <v>0</v>
      </c>
      <c r="EGX24" s="6">
        <f>'[1]5 класс'!EGX24</f>
        <v>0</v>
      </c>
      <c r="EGY24" s="6">
        <f>'[1]5 класс'!EGY24</f>
        <v>0</v>
      </c>
      <c r="EGZ24" s="6">
        <f>'[1]5 класс'!EGZ24</f>
        <v>0</v>
      </c>
      <c r="EHA24" s="6">
        <f>'[1]5 класс'!EHA24</f>
        <v>0</v>
      </c>
      <c r="EHB24" s="6">
        <f>'[1]5 класс'!EHB24</f>
        <v>0</v>
      </c>
      <c r="EHC24" s="6">
        <f>'[1]5 класс'!EHC24</f>
        <v>0</v>
      </c>
      <c r="EHD24" s="6">
        <f>'[1]5 класс'!EHD24</f>
        <v>0</v>
      </c>
      <c r="EHE24" s="6">
        <f>'[1]5 класс'!EHE24</f>
        <v>0</v>
      </c>
      <c r="EHF24" s="6">
        <f>'[1]5 класс'!EHF24</f>
        <v>0</v>
      </c>
      <c r="EHG24" s="6">
        <f>'[1]5 класс'!EHG24</f>
        <v>0</v>
      </c>
      <c r="EHH24" s="6">
        <f>'[1]5 класс'!EHH24</f>
        <v>0</v>
      </c>
      <c r="EHI24" s="6">
        <f>'[1]5 класс'!EHI24</f>
        <v>0</v>
      </c>
      <c r="EHJ24" s="6">
        <f>'[1]5 класс'!EHJ24</f>
        <v>0</v>
      </c>
      <c r="EHK24" s="6">
        <f>'[1]5 класс'!EHK24</f>
        <v>0</v>
      </c>
      <c r="EHL24" s="6">
        <f>'[1]5 класс'!EHL24</f>
        <v>0</v>
      </c>
      <c r="EHM24" s="6">
        <f>'[1]5 класс'!EHM24</f>
        <v>0</v>
      </c>
      <c r="EHN24" s="6">
        <f>'[1]5 класс'!EHN24</f>
        <v>0</v>
      </c>
      <c r="EHO24" s="6">
        <f>'[1]5 класс'!EHO24</f>
        <v>0</v>
      </c>
      <c r="EHP24" s="6">
        <f>'[1]5 класс'!EHP24</f>
        <v>0</v>
      </c>
      <c r="EHQ24" s="6">
        <f>'[1]5 класс'!EHQ24</f>
        <v>0</v>
      </c>
      <c r="EHR24" s="6">
        <f>'[1]5 класс'!EHR24</f>
        <v>0</v>
      </c>
      <c r="EHS24" s="6">
        <f>'[1]5 класс'!EHS24</f>
        <v>0</v>
      </c>
      <c r="EHT24" s="6">
        <f>'[1]5 класс'!EHT24</f>
        <v>0</v>
      </c>
      <c r="EHU24" s="6">
        <f>'[1]5 класс'!EHU24</f>
        <v>0</v>
      </c>
      <c r="EHV24" s="6">
        <f>'[1]5 класс'!EHV24</f>
        <v>0</v>
      </c>
      <c r="EHW24" s="6">
        <f>'[1]5 класс'!EHW24</f>
        <v>0</v>
      </c>
      <c r="EHX24" s="6">
        <f>'[1]5 класс'!EHX24</f>
        <v>0</v>
      </c>
      <c r="EHY24" s="6">
        <f>'[1]5 класс'!EHY24</f>
        <v>0</v>
      </c>
      <c r="EHZ24" s="6">
        <f>'[1]5 класс'!EHZ24</f>
        <v>0</v>
      </c>
      <c r="EIA24" s="6">
        <f>'[1]5 класс'!EIA24</f>
        <v>0</v>
      </c>
      <c r="EIB24" s="6">
        <f>'[1]5 класс'!EIB24</f>
        <v>0</v>
      </c>
      <c r="EIC24" s="6">
        <f>'[1]5 класс'!EIC24</f>
        <v>0</v>
      </c>
      <c r="EID24" s="6">
        <f>'[1]5 класс'!EID24</f>
        <v>0</v>
      </c>
      <c r="EIE24" s="6">
        <f>'[1]5 класс'!EIE24</f>
        <v>0</v>
      </c>
      <c r="EIF24" s="6">
        <f>'[1]5 класс'!EIF24</f>
        <v>0</v>
      </c>
      <c r="EIG24" s="6">
        <f>'[1]5 класс'!EIG24</f>
        <v>0</v>
      </c>
      <c r="EIH24" s="6">
        <f>'[1]5 класс'!EIH24</f>
        <v>0</v>
      </c>
      <c r="EII24" s="6">
        <f>'[1]5 класс'!EII24</f>
        <v>0</v>
      </c>
      <c r="EIJ24" s="6">
        <f>'[1]5 класс'!EIJ24</f>
        <v>0</v>
      </c>
      <c r="EIK24" s="6">
        <f>'[1]5 класс'!EIK24</f>
        <v>0</v>
      </c>
      <c r="EIL24" s="6">
        <f>'[1]5 класс'!EIL24</f>
        <v>0</v>
      </c>
      <c r="EIM24" s="6">
        <f>'[1]5 класс'!EIM24</f>
        <v>0</v>
      </c>
      <c r="EIN24" s="6">
        <f>'[1]5 класс'!EIN24</f>
        <v>0</v>
      </c>
      <c r="EIO24" s="6">
        <f>'[1]5 класс'!EIO24</f>
        <v>0</v>
      </c>
      <c r="EIP24" s="6">
        <f>'[1]5 класс'!EIP24</f>
        <v>0</v>
      </c>
      <c r="EIQ24" s="6">
        <f>'[1]5 класс'!EIQ24</f>
        <v>0</v>
      </c>
      <c r="EIR24" s="6">
        <f>'[1]5 класс'!EIR24</f>
        <v>0</v>
      </c>
      <c r="EIS24" s="6">
        <f>'[1]5 класс'!EIS24</f>
        <v>0</v>
      </c>
      <c r="EIT24" s="6">
        <f>'[1]5 класс'!EIT24</f>
        <v>0</v>
      </c>
      <c r="EIU24" s="6">
        <f>'[1]5 класс'!EIU24</f>
        <v>0</v>
      </c>
      <c r="EIV24" s="6">
        <f>'[1]5 класс'!EIV24</f>
        <v>0</v>
      </c>
      <c r="EIW24" s="6">
        <f>'[1]5 класс'!EIW24</f>
        <v>0</v>
      </c>
      <c r="EIX24" s="6">
        <f>'[1]5 класс'!EIX24</f>
        <v>0</v>
      </c>
      <c r="EIY24" s="6">
        <f>'[1]5 класс'!EIY24</f>
        <v>0</v>
      </c>
      <c r="EIZ24" s="6">
        <f>'[1]5 класс'!EIZ24</f>
        <v>0</v>
      </c>
      <c r="EJA24" s="6">
        <f>'[1]5 класс'!EJA24</f>
        <v>0</v>
      </c>
      <c r="EJB24" s="6">
        <f>'[1]5 класс'!EJB24</f>
        <v>0</v>
      </c>
      <c r="EJC24" s="6">
        <f>'[1]5 класс'!EJC24</f>
        <v>0</v>
      </c>
      <c r="EJD24" s="6">
        <f>'[1]5 класс'!EJD24</f>
        <v>0</v>
      </c>
      <c r="EJE24" s="6">
        <f>'[1]5 класс'!EJE24</f>
        <v>0</v>
      </c>
      <c r="EJF24" s="6">
        <f>'[1]5 класс'!EJF24</f>
        <v>0</v>
      </c>
      <c r="EJG24" s="6">
        <f>'[1]5 класс'!EJG24</f>
        <v>0</v>
      </c>
      <c r="EJH24" s="6">
        <f>'[1]5 класс'!EJH24</f>
        <v>0</v>
      </c>
      <c r="EJI24" s="6">
        <f>'[1]5 класс'!EJI24</f>
        <v>0</v>
      </c>
      <c r="EJJ24" s="6">
        <f>'[1]5 класс'!EJJ24</f>
        <v>0</v>
      </c>
      <c r="EJK24" s="6">
        <f>'[1]5 класс'!EJK24</f>
        <v>0</v>
      </c>
      <c r="EJL24" s="6">
        <f>'[1]5 класс'!EJL24</f>
        <v>0</v>
      </c>
      <c r="EJM24" s="6">
        <f>'[1]5 класс'!EJM24</f>
        <v>0</v>
      </c>
      <c r="EJN24" s="6">
        <f>'[1]5 класс'!EJN24</f>
        <v>0</v>
      </c>
      <c r="EJO24" s="6">
        <f>'[1]5 класс'!EJO24</f>
        <v>0</v>
      </c>
      <c r="EJP24" s="6">
        <f>'[1]5 класс'!EJP24</f>
        <v>0</v>
      </c>
      <c r="EJQ24" s="6">
        <f>'[1]5 класс'!EJQ24</f>
        <v>0</v>
      </c>
      <c r="EJR24" s="6">
        <f>'[1]5 класс'!EJR24</f>
        <v>0</v>
      </c>
      <c r="EJS24" s="6">
        <f>'[1]5 класс'!EJS24</f>
        <v>0</v>
      </c>
      <c r="EJT24" s="6">
        <f>'[1]5 класс'!EJT24</f>
        <v>0</v>
      </c>
      <c r="EJU24" s="6">
        <f>'[1]5 класс'!EJU24</f>
        <v>0</v>
      </c>
      <c r="EJV24" s="6">
        <f>'[1]5 класс'!EJV24</f>
        <v>0</v>
      </c>
      <c r="EJW24" s="6">
        <f>'[1]5 класс'!EJW24</f>
        <v>0</v>
      </c>
      <c r="EJX24" s="6">
        <f>'[1]5 класс'!EJX24</f>
        <v>0</v>
      </c>
      <c r="EJY24" s="6">
        <f>'[1]5 класс'!EJY24</f>
        <v>0</v>
      </c>
      <c r="EJZ24" s="6">
        <f>'[1]5 класс'!EJZ24</f>
        <v>0</v>
      </c>
      <c r="EKA24" s="6">
        <f>'[1]5 класс'!EKA24</f>
        <v>0</v>
      </c>
      <c r="EKB24" s="6">
        <f>'[1]5 класс'!EKB24</f>
        <v>0</v>
      </c>
      <c r="EKC24" s="6">
        <f>'[1]5 класс'!EKC24</f>
        <v>0</v>
      </c>
      <c r="EKD24" s="6">
        <f>'[1]5 класс'!EKD24</f>
        <v>0</v>
      </c>
      <c r="EKE24" s="6">
        <f>'[1]5 класс'!EKE24</f>
        <v>0</v>
      </c>
      <c r="EKF24" s="6">
        <f>'[1]5 класс'!EKF24</f>
        <v>0</v>
      </c>
      <c r="EKG24" s="6">
        <f>'[1]5 класс'!EKG24</f>
        <v>0</v>
      </c>
      <c r="EKH24" s="6">
        <f>'[1]5 класс'!EKH24</f>
        <v>0</v>
      </c>
      <c r="EKI24" s="6">
        <f>'[1]5 класс'!EKI24</f>
        <v>0</v>
      </c>
      <c r="EKJ24" s="6">
        <f>'[1]5 класс'!EKJ24</f>
        <v>0</v>
      </c>
      <c r="EKK24" s="6">
        <f>'[1]5 класс'!EKK24</f>
        <v>0</v>
      </c>
      <c r="EKL24" s="6">
        <f>'[1]5 класс'!EKL24</f>
        <v>0</v>
      </c>
      <c r="EKM24" s="6">
        <f>'[1]5 класс'!EKM24</f>
        <v>0</v>
      </c>
      <c r="EKN24" s="6">
        <f>'[1]5 класс'!EKN24</f>
        <v>0</v>
      </c>
      <c r="EKO24" s="6">
        <f>'[1]5 класс'!EKO24</f>
        <v>0</v>
      </c>
      <c r="EKP24" s="6">
        <f>'[1]5 класс'!EKP24</f>
        <v>0</v>
      </c>
      <c r="EKQ24" s="6">
        <f>'[1]5 класс'!EKQ24</f>
        <v>0</v>
      </c>
      <c r="EKR24" s="6">
        <f>'[1]5 класс'!EKR24</f>
        <v>0</v>
      </c>
      <c r="EKS24" s="6">
        <f>'[1]5 класс'!EKS24</f>
        <v>0</v>
      </c>
      <c r="EKT24" s="6">
        <f>'[1]5 класс'!EKT24</f>
        <v>0</v>
      </c>
      <c r="EKU24" s="6">
        <f>'[1]5 класс'!EKU24</f>
        <v>0</v>
      </c>
      <c r="EKV24" s="6">
        <f>'[1]5 класс'!EKV24</f>
        <v>0</v>
      </c>
      <c r="EKW24" s="6">
        <f>'[1]5 класс'!EKW24</f>
        <v>0</v>
      </c>
      <c r="EKX24" s="6">
        <f>'[1]5 класс'!EKX24</f>
        <v>0</v>
      </c>
      <c r="EKY24" s="6">
        <f>'[1]5 класс'!EKY24</f>
        <v>0</v>
      </c>
      <c r="EKZ24" s="6">
        <f>'[1]5 класс'!EKZ24</f>
        <v>0</v>
      </c>
      <c r="ELA24" s="6">
        <f>'[1]5 класс'!ELA24</f>
        <v>0</v>
      </c>
      <c r="ELB24" s="6">
        <f>'[1]5 класс'!ELB24</f>
        <v>0</v>
      </c>
      <c r="ELC24" s="6">
        <f>'[1]5 класс'!ELC24</f>
        <v>0</v>
      </c>
      <c r="ELD24" s="6">
        <f>'[1]5 класс'!ELD24</f>
        <v>0</v>
      </c>
      <c r="ELE24" s="6">
        <f>'[1]5 класс'!ELE24</f>
        <v>0</v>
      </c>
      <c r="ELF24" s="6">
        <f>'[1]5 класс'!ELF24</f>
        <v>0</v>
      </c>
      <c r="ELG24" s="6">
        <f>'[1]5 класс'!ELG24</f>
        <v>0</v>
      </c>
      <c r="ELH24" s="6">
        <f>'[1]5 класс'!ELH24</f>
        <v>0</v>
      </c>
      <c r="ELI24" s="6">
        <f>'[1]5 класс'!ELI24</f>
        <v>0</v>
      </c>
      <c r="ELJ24" s="6">
        <f>'[1]5 класс'!ELJ24</f>
        <v>0</v>
      </c>
      <c r="ELK24" s="6">
        <f>'[1]5 класс'!ELK24</f>
        <v>0</v>
      </c>
      <c r="ELL24" s="6">
        <f>'[1]5 класс'!ELL24</f>
        <v>0</v>
      </c>
      <c r="ELM24" s="6">
        <f>'[1]5 класс'!ELM24</f>
        <v>0</v>
      </c>
      <c r="ELN24" s="6">
        <f>'[1]5 класс'!ELN24</f>
        <v>0</v>
      </c>
      <c r="ELO24" s="6">
        <f>'[1]5 класс'!ELO24</f>
        <v>0</v>
      </c>
      <c r="ELP24" s="6">
        <f>'[1]5 класс'!ELP24</f>
        <v>0</v>
      </c>
      <c r="ELQ24" s="6">
        <f>'[1]5 класс'!ELQ24</f>
        <v>0</v>
      </c>
      <c r="ELR24" s="6">
        <f>'[1]5 класс'!ELR24</f>
        <v>0</v>
      </c>
      <c r="ELS24" s="6">
        <f>'[1]5 класс'!ELS24</f>
        <v>0</v>
      </c>
      <c r="ELT24" s="6">
        <f>'[1]5 класс'!ELT24</f>
        <v>0</v>
      </c>
      <c r="ELU24" s="6">
        <f>'[1]5 класс'!ELU24</f>
        <v>0</v>
      </c>
      <c r="ELV24" s="6">
        <f>'[1]5 класс'!ELV24</f>
        <v>0</v>
      </c>
      <c r="ELW24" s="6">
        <f>'[1]5 класс'!ELW24</f>
        <v>0</v>
      </c>
      <c r="ELX24" s="6">
        <f>'[1]5 класс'!ELX24</f>
        <v>0</v>
      </c>
      <c r="ELY24" s="6">
        <f>'[1]5 класс'!ELY24</f>
        <v>0</v>
      </c>
      <c r="ELZ24" s="6">
        <f>'[1]5 класс'!ELZ24</f>
        <v>0</v>
      </c>
      <c r="EMA24" s="6">
        <f>'[1]5 класс'!EMA24</f>
        <v>0</v>
      </c>
      <c r="EMB24" s="6">
        <f>'[1]5 класс'!EMB24</f>
        <v>0</v>
      </c>
      <c r="EMC24" s="6">
        <f>'[1]5 класс'!EMC24</f>
        <v>0</v>
      </c>
      <c r="EMD24" s="6">
        <f>'[1]5 класс'!EMD24</f>
        <v>0</v>
      </c>
      <c r="EME24" s="6">
        <f>'[1]5 класс'!EME24</f>
        <v>0</v>
      </c>
      <c r="EMF24" s="6">
        <f>'[1]5 класс'!EMF24</f>
        <v>0</v>
      </c>
      <c r="EMG24" s="6">
        <f>'[1]5 класс'!EMG24</f>
        <v>0</v>
      </c>
      <c r="EMH24" s="6">
        <f>'[1]5 класс'!EMH24</f>
        <v>0</v>
      </c>
      <c r="EMI24" s="6">
        <f>'[1]5 класс'!EMI24</f>
        <v>0</v>
      </c>
      <c r="EMJ24" s="6">
        <f>'[1]5 класс'!EMJ24</f>
        <v>0</v>
      </c>
      <c r="EMK24" s="6">
        <f>'[1]5 класс'!EMK24</f>
        <v>0</v>
      </c>
      <c r="EML24" s="6">
        <f>'[1]5 класс'!EML24</f>
        <v>0</v>
      </c>
      <c r="EMM24" s="6">
        <f>'[1]5 класс'!EMM24</f>
        <v>0</v>
      </c>
      <c r="EMN24" s="6">
        <f>'[1]5 класс'!EMN24</f>
        <v>0</v>
      </c>
      <c r="EMO24" s="6">
        <f>'[1]5 класс'!EMO24</f>
        <v>0</v>
      </c>
      <c r="EMP24" s="6">
        <f>'[1]5 класс'!EMP24</f>
        <v>0</v>
      </c>
      <c r="EMQ24" s="6">
        <f>'[1]5 класс'!EMQ24</f>
        <v>0</v>
      </c>
      <c r="EMR24" s="6">
        <f>'[1]5 класс'!EMR24</f>
        <v>0</v>
      </c>
      <c r="EMS24" s="6">
        <f>'[1]5 класс'!EMS24</f>
        <v>0</v>
      </c>
      <c r="EMT24" s="6">
        <f>'[1]5 класс'!EMT24</f>
        <v>0</v>
      </c>
      <c r="EMU24" s="6">
        <f>'[1]5 класс'!EMU24</f>
        <v>0</v>
      </c>
      <c r="EMV24" s="6">
        <f>'[1]5 класс'!EMV24</f>
        <v>0</v>
      </c>
      <c r="EMW24" s="6">
        <f>'[1]5 класс'!EMW24</f>
        <v>0</v>
      </c>
      <c r="EMX24" s="6">
        <f>'[1]5 класс'!EMX24</f>
        <v>0</v>
      </c>
      <c r="EMY24" s="6">
        <f>'[1]5 класс'!EMY24</f>
        <v>0</v>
      </c>
      <c r="EMZ24" s="6">
        <f>'[1]5 класс'!EMZ24</f>
        <v>0</v>
      </c>
      <c r="ENA24" s="6">
        <f>'[1]5 класс'!ENA24</f>
        <v>0</v>
      </c>
      <c r="ENB24" s="6">
        <f>'[1]5 класс'!ENB24</f>
        <v>0</v>
      </c>
      <c r="ENC24" s="6">
        <f>'[1]5 класс'!ENC24</f>
        <v>0</v>
      </c>
      <c r="END24" s="6">
        <f>'[1]5 класс'!END24</f>
        <v>0</v>
      </c>
      <c r="ENE24" s="6">
        <f>'[1]5 класс'!ENE24</f>
        <v>0</v>
      </c>
      <c r="ENF24" s="6">
        <f>'[1]5 класс'!ENF24</f>
        <v>0</v>
      </c>
      <c r="ENG24" s="6">
        <f>'[1]5 класс'!ENG24</f>
        <v>0</v>
      </c>
      <c r="ENH24" s="6">
        <f>'[1]5 класс'!ENH24</f>
        <v>0</v>
      </c>
      <c r="ENI24" s="6">
        <f>'[1]5 класс'!ENI24</f>
        <v>0</v>
      </c>
      <c r="ENJ24" s="6">
        <f>'[1]5 класс'!ENJ24</f>
        <v>0</v>
      </c>
      <c r="ENK24" s="6">
        <f>'[1]5 класс'!ENK24</f>
        <v>0</v>
      </c>
      <c r="ENL24" s="6">
        <f>'[1]5 класс'!ENL24</f>
        <v>0</v>
      </c>
      <c r="ENM24" s="6">
        <f>'[1]5 класс'!ENM24</f>
        <v>0</v>
      </c>
      <c r="ENN24" s="6">
        <f>'[1]5 класс'!ENN24</f>
        <v>0</v>
      </c>
      <c r="ENO24" s="6">
        <f>'[1]5 класс'!ENO24</f>
        <v>0</v>
      </c>
      <c r="ENP24" s="6">
        <f>'[1]5 класс'!ENP24</f>
        <v>0</v>
      </c>
      <c r="ENQ24" s="6">
        <f>'[1]5 класс'!ENQ24</f>
        <v>0</v>
      </c>
      <c r="ENR24" s="6">
        <f>'[1]5 класс'!ENR24</f>
        <v>0</v>
      </c>
      <c r="ENS24" s="6">
        <f>'[1]5 класс'!ENS24</f>
        <v>0</v>
      </c>
      <c r="ENT24" s="6">
        <f>'[1]5 класс'!ENT24</f>
        <v>0</v>
      </c>
      <c r="ENU24" s="6">
        <f>'[1]5 класс'!ENU24</f>
        <v>0</v>
      </c>
      <c r="ENV24" s="6">
        <f>'[1]5 класс'!ENV24</f>
        <v>0</v>
      </c>
      <c r="ENW24" s="6">
        <f>'[1]5 класс'!ENW24</f>
        <v>0</v>
      </c>
      <c r="ENX24" s="6">
        <f>'[1]5 класс'!ENX24</f>
        <v>0</v>
      </c>
      <c r="ENY24" s="6">
        <f>'[1]5 класс'!ENY24</f>
        <v>0</v>
      </c>
      <c r="ENZ24" s="6">
        <f>'[1]5 класс'!ENZ24</f>
        <v>0</v>
      </c>
      <c r="EOA24" s="6">
        <f>'[1]5 класс'!EOA24</f>
        <v>0</v>
      </c>
      <c r="EOB24" s="6">
        <f>'[1]5 класс'!EOB24</f>
        <v>0</v>
      </c>
      <c r="EOC24" s="6">
        <f>'[1]5 класс'!EOC24</f>
        <v>0</v>
      </c>
      <c r="EOD24" s="6">
        <f>'[1]5 класс'!EOD24</f>
        <v>0</v>
      </c>
      <c r="EOE24" s="6">
        <f>'[1]5 класс'!EOE24</f>
        <v>0</v>
      </c>
      <c r="EOF24" s="6">
        <f>'[1]5 класс'!EOF24</f>
        <v>0</v>
      </c>
      <c r="EOG24" s="6">
        <f>'[1]5 класс'!EOG24</f>
        <v>0</v>
      </c>
      <c r="EOH24" s="6">
        <f>'[1]5 класс'!EOH24</f>
        <v>0</v>
      </c>
      <c r="EOI24" s="6">
        <f>'[1]5 класс'!EOI24</f>
        <v>0</v>
      </c>
      <c r="EOJ24" s="6">
        <f>'[1]5 класс'!EOJ24</f>
        <v>0</v>
      </c>
      <c r="EOK24" s="6">
        <f>'[1]5 класс'!EOK24</f>
        <v>0</v>
      </c>
      <c r="EOL24" s="6">
        <f>'[1]5 класс'!EOL24</f>
        <v>0</v>
      </c>
      <c r="EOM24" s="6">
        <f>'[1]5 класс'!EOM24</f>
        <v>0</v>
      </c>
      <c r="EON24" s="6">
        <f>'[1]5 класс'!EON24</f>
        <v>0</v>
      </c>
      <c r="EOO24" s="6">
        <f>'[1]5 класс'!EOO24</f>
        <v>0</v>
      </c>
      <c r="EOP24" s="6">
        <f>'[1]5 класс'!EOP24</f>
        <v>0</v>
      </c>
      <c r="EOQ24" s="6">
        <f>'[1]5 класс'!EOQ24</f>
        <v>0</v>
      </c>
      <c r="EOR24" s="6">
        <f>'[1]5 класс'!EOR24</f>
        <v>0</v>
      </c>
      <c r="EOS24" s="6">
        <f>'[1]5 класс'!EOS24</f>
        <v>0</v>
      </c>
      <c r="EOT24" s="6">
        <f>'[1]5 класс'!EOT24</f>
        <v>0</v>
      </c>
      <c r="EOU24" s="6">
        <f>'[1]5 класс'!EOU24</f>
        <v>0</v>
      </c>
      <c r="EOV24" s="6">
        <f>'[1]5 класс'!EOV24</f>
        <v>0</v>
      </c>
      <c r="EOW24" s="6">
        <f>'[1]5 класс'!EOW24</f>
        <v>0</v>
      </c>
      <c r="EOX24" s="6">
        <f>'[1]5 класс'!EOX24</f>
        <v>0</v>
      </c>
      <c r="EOY24" s="6">
        <f>'[1]5 класс'!EOY24</f>
        <v>0</v>
      </c>
      <c r="EOZ24" s="6">
        <f>'[1]5 класс'!EOZ24</f>
        <v>0</v>
      </c>
      <c r="EPA24" s="6">
        <f>'[1]5 класс'!EPA24</f>
        <v>0</v>
      </c>
      <c r="EPB24" s="6">
        <f>'[1]5 класс'!EPB24</f>
        <v>0</v>
      </c>
      <c r="EPC24" s="6">
        <f>'[1]5 класс'!EPC24</f>
        <v>0</v>
      </c>
      <c r="EPD24" s="6">
        <f>'[1]5 класс'!EPD24</f>
        <v>0</v>
      </c>
      <c r="EPE24" s="6">
        <f>'[1]5 класс'!EPE24</f>
        <v>0</v>
      </c>
      <c r="EPF24" s="6">
        <f>'[1]5 класс'!EPF24</f>
        <v>0</v>
      </c>
      <c r="EPG24" s="6">
        <f>'[1]5 класс'!EPG24</f>
        <v>0</v>
      </c>
      <c r="EPH24" s="6">
        <f>'[1]5 класс'!EPH24</f>
        <v>0</v>
      </c>
      <c r="EPI24" s="6">
        <f>'[1]5 класс'!EPI24</f>
        <v>0</v>
      </c>
      <c r="EPJ24" s="6">
        <f>'[1]5 класс'!EPJ24</f>
        <v>0</v>
      </c>
      <c r="EPK24" s="6">
        <f>'[1]5 класс'!EPK24</f>
        <v>0</v>
      </c>
      <c r="EPL24" s="6">
        <f>'[1]5 класс'!EPL24</f>
        <v>0</v>
      </c>
      <c r="EPM24" s="6">
        <f>'[1]5 класс'!EPM24</f>
        <v>0</v>
      </c>
      <c r="EPN24" s="6">
        <f>'[1]5 класс'!EPN24</f>
        <v>0</v>
      </c>
      <c r="EPO24" s="6">
        <f>'[1]5 класс'!EPO24</f>
        <v>0</v>
      </c>
      <c r="EPP24" s="6">
        <f>'[1]5 класс'!EPP24</f>
        <v>0</v>
      </c>
      <c r="EPQ24" s="6">
        <f>'[1]5 класс'!EPQ24</f>
        <v>0</v>
      </c>
      <c r="EPR24" s="6">
        <f>'[1]5 класс'!EPR24</f>
        <v>0</v>
      </c>
      <c r="EPS24" s="6">
        <f>'[1]5 класс'!EPS24</f>
        <v>0</v>
      </c>
      <c r="EPT24" s="6">
        <f>'[1]5 класс'!EPT24</f>
        <v>0</v>
      </c>
      <c r="EPU24" s="6">
        <f>'[1]5 класс'!EPU24</f>
        <v>0</v>
      </c>
      <c r="EPV24" s="6">
        <f>'[1]5 класс'!EPV24</f>
        <v>0</v>
      </c>
      <c r="EPW24" s="6">
        <f>'[1]5 класс'!EPW24</f>
        <v>0</v>
      </c>
      <c r="EPX24" s="6">
        <f>'[1]5 класс'!EPX24</f>
        <v>0</v>
      </c>
      <c r="EPY24" s="6">
        <f>'[1]5 класс'!EPY24</f>
        <v>0</v>
      </c>
      <c r="EPZ24" s="6">
        <f>'[1]5 класс'!EPZ24</f>
        <v>0</v>
      </c>
      <c r="EQA24" s="6">
        <f>'[1]5 класс'!EQA24</f>
        <v>0</v>
      </c>
      <c r="EQB24" s="6">
        <f>'[1]5 класс'!EQB24</f>
        <v>0</v>
      </c>
      <c r="EQC24" s="6">
        <f>'[1]5 класс'!EQC24</f>
        <v>0</v>
      </c>
      <c r="EQD24" s="6">
        <f>'[1]5 класс'!EQD24</f>
        <v>0</v>
      </c>
      <c r="EQE24" s="6">
        <f>'[1]5 класс'!EQE24</f>
        <v>0</v>
      </c>
      <c r="EQF24" s="6">
        <f>'[1]5 класс'!EQF24</f>
        <v>0</v>
      </c>
      <c r="EQG24" s="6">
        <f>'[1]5 класс'!EQG24</f>
        <v>0</v>
      </c>
      <c r="EQH24" s="6">
        <f>'[1]5 класс'!EQH24</f>
        <v>0</v>
      </c>
      <c r="EQI24" s="6">
        <f>'[1]5 класс'!EQI24</f>
        <v>0</v>
      </c>
      <c r="EQJ24" s="6">
        <f>'[1]5 класс'!EQJ24</f>
        <v>0</v>
      </c>
      <c r="EQK24" s="6">
        <f>'[1]5 класс'!EQK24</f>
        <v>0</v>
      </c>
      <c r="EQL24" s="6">
        <f>'[1]5 класс'!EQL24</f>
        <v>0</v>
      </c>
      <c r="EQM24" s="6">
        <f>'[1]5 класс'!EQM24</f>
        <v>0</v>
      </c>
      <c r="EQN24" s="6">
        <f>'[1]5 класс'!EQN24</f>
        <v>0</v>
      </c>
      <c r="EQO24" s="6">
        <f>'[1]5 класс'!EQO24</f>
        <v>0</v>
      </c>
      <c r="EQP24" s="6">
        <f>'[1]5 класс'!EQP24</f>
        <v>0</v>
      </c>
      <c r="EQQ24" s="6">
        <f>'[1]5 класс'!EQQ24</f>
        <v>0</v>
      </c>
      <c r="EQR24" s="6">
        <f>'[1]5 класс'!EQR24</f>
        <v>0</v>
      </c>
      <c r="EQS24" s="6">
        <f>'[1]5 класс'!EQS24</f>
        <v>0</v>
      </c>
      <c r="EQT24" s="6">
        <f>'[1]5 класс'!EQT24</f>
        <v>0</v>
      </c>
      <c r="EQU24" s="6">
        <f>'[1]5 класс'!EQU24</f>
        <v>0</v>
      </c>
      <c r="EQV24" s="6">
        <f>'[1]5 класс'!EQV24</f>
        <v>0</v>
      </c>
      <c r="EQW24" s="6">
        <f>'[1]5 класс'!EQW24</f>
        <v>0</v>
      </c>
      <c r="EQX24" s="6">
        <f>'[1]5 класс'!EQX24</f>
        <v>0</v>
      </c>
      <c r="EQY24" s="6">
        <f>'[1]5 класс'!EQY24</f>
        <v>0</v>
      </c>
      <c r="EQZ24" s="6">
        <f>'[1]5 класс'!EQZ24</f>
        <v>0</v>
      </c>
      <c r="ERA24" s="6">
        <f>'[1]5 класс'!ERA24</f>
        <v>0</v>
      </c>
      <c r="ERB24" s="6">
        <f>'[1]5 класс'!ERB24</f>
        <v>0</v>
      </c>
      <c r="ERC24" s="6">
        <f>'[1]5 класс'!ERC24</f>
        <v>0</v>
      </c>
      <c r="ERD24" s="6">
        <f>'[1]5 класс'!ERD24</f>
        <v>0</v>
      </c>
      <c r="ERE24" s="6">
        <f>'[1]5 класс'!ERE24</f>
        <v>0</v>
      </c>
      <c r="ERF24" s="6">
        <f>'[1]5 класс'!ERF24</f>
        <v>0</v>
      </c>
      <c r="ERG24" s="6">
        <f>'[1]5 класс'!ERG24</f>
        <v>0</v>
      </c>
      <c r="ERH24" s="6">
        <f>'[1]5 класс'!ERH24</f>
        <v>0</v>
      </c>
      <c r="ERI24" s="6">
        <f>'[1]5 класс'!ERI24</f>
        <v>0</v>
      </c>
      <c r="ERJ24" s="6">
        <f>'[1]5 класс'!ERJ24</f>
        <v>0</v>
      </c>
      <c r="ERK24" s="6">
        <f>'[1]5 класс'!ERK24</f>
        <v>0</v>
      </c>
      <c r="ERL24" s="6">
        <f>'[1]5 класс'!ERL24</f>
        <v>0</v>
      </c>
      <c r="ERM24" s="6">
        <f>'[1]5 класс'!ERM24</f>
        <v>0</v>
      </c>
      <c r="ERN24" s="6">
        <f>'[1]5 класс'!ERN24</f>
        <v>0</v>
      </c>
      <c r="ERO24" s="6">
        <f>'[1]5 класс'!ERO24</f>
        <v>0</v>
      </c>
      <c r="ERP24" s="6">
        <f>'[1]5 класс'!ERP24</f>
        <v>0</v>
      </c>
      <c r="ERQ24" s="6">
        <f>'[1]5 класс'!ERQ24</f>
        <v>0</v>
      </c>
      <c r="ERR24" s="6">
        <f>'[1]5 класс'!ERR24</f>
        <v>0</v>
      </c>
      <c r="ERS24" s="6">
        <f>'[1]5 класс'!ERS24</f>
        <v>0</v>
      </c>
      <c r="ERT24" s="6">
        <f>'[1]5 класс'!ERT24</f>
        <v>0</v>
      </c>
      <c r="ERU24" s="6">
        <f>'[1]5 класс'!ERU24</f>
        <v>0</v>
      </c>
      <c r="ERV24" s="6">
        <f>'[1]5 класс'!ERV24</f>
        <v>0</v>
      </c>
      <c r="ERW24" s="6">
        <f>'[1]5 класс'!ERW24</f>
        <v>0</v>
      </c>
      <c r="ERX24" s="6">
        <f>'[1]5 класс'!ERX24</f>
        <v>0</v>
      </c>
      <c r="ERY24" s="6">
        <f>'[1]5 класс'!ERY24</f>
        <v>0</v>
      </c>
      <c r="ERZ24" s="6">
        <f>'[1]5 класс'!ERZ24</f>
        <v>0</v>
      </c>
      <c r="ESA24" s="6">
        <f>'[1]5 класс'!ESA24</f>
        <v>0</v>
      </c>
      <c r="ESB24" s="6">
        <f>'[1]5 класс'!ESB24</f>
        <v>0</v>
      </c>
      <c r="ESC24" s="6">
        <f>'[1]5 класс'!ESC24</f>
        <v>0</v>
      </c>
      <c r="ESD24" s="6">
        <f>'[1]5 класс'!ESD24</f>
        <v>0</v>
      </c>
      <c r="ESE24" s="6">
        <f>'[1]5 класс'!ESE24</f>
        <v>0</v>
      </c>
      <c r="ESF24" s="6">
        <f>'[1]5 класс'!ESF24</f>
        <v>0</v>
      </c>
      <c r="ESG24" s="6">
        <f>'[1]5 класс'!ESG24</f>
        <v>0</v>
      </c>
      <c r="ESH24" s="6">
        <f>'[1]5 класс'!ESH24</f>
        <v>0</v>
      </c>
      <c r="ESI24" s="6">
        <f>'[1]5 класс'!ESI24</f>
        <v>0</v>
      </c>
      <c r="ESJ24" s="6">
        <f>'[1]5 класс'!ESJ24</f>
        <v>0</v>
      </c>
      <c r="ESK24" s="6">
        <f>'[1]5 класс'!ESK24</f>
        <v>0</v>
      </c>
      <c r="ESL24" s="6">
        <f>'[1]5 класс'!ESL24</f>
        <v>0</v>
      </c>
      <c r="ESM24" s="6">
        <f>'[1]5 класс'!ESM24</f>
        <v>0</v>
      </c>
      <c r="ESN24" s="6">
        <f>'[1]5 класс'!ESN24</f>
        <v>0</v>
      </c>
      <c r="ESO24" s="6">
        <f>'[1]5 класс'!ESO24</f>
        <v>0</v>
      </c>
      <c r="ESP24" s="6">
        <f>'[1]5 класс'!ESP24</f>
        <v>0</v>
      </c>
      <c r="ESQ24" s="6">
        <f>'[1]5 класс'!ESQ24</f>
        <v>0</v>
      </c>
      <c r="ESR24" s="6">
        <f>'[1]5 класс'!ESR24</f>
        <v>0</v>
      </c>
      <c r="ESS24" s="6">
        <f>'[1]5 класс'!ESS24</f>
        <v>0</v>
      </c>
      <c r="EST24" s="6">
        <f>'[1]5 класс'!EST24</f>
        <v>0</v>
      </c>
      <c r="ESU24" s="6">
        <f>'[1]5 класс'!ESU24</f>
        <v>0</v>
      </c>
      <c r="ESV24" s="6">
        <f>'[1]5 класс'!ESV24</f>
        <v>0</v>
      </c>
      <c r="ESW24" s="6">
        <f>'[1]5 класс'!ESW24</f>
        <v>0</v>
      </c>
      <c r="ESX24" s="6">
        <f>'[1]5 класс'!ESX24</f>
        <v>0</v>
      </c>
      <c r="ESY24" s="6">
        <f>'[1]5 класс'!ESY24</f>
        <v>0</v>
      </c>
      <c r="ESZ24" s="6">
        <f>'[1]5 класс'!ESZ24</f>
        <v>0</v>
      </c>
      <c r="ETA24" s="6">
        <f>'[1]5 класс'!ETA24</f>
        <v>0</v>
      </c>
      <c r="ETB24" s="6">
        <f>'[1]5 класс'!ETB24</f>
        <v>0</v>
      </c>
      <c r="ETC24" s="6">
        <f>'[1]5 класс'!ETC24</f>
        <v>0</v>
      </c>
      <c r="ETD24" s="6">
        <f>'[1]5 класс'!ETD24</f>
        <v>0</v>
      </c>
      <c r="ETE24" s="6">
        <f>'[1]5 класс'!ETE24</f>
        <v>0</v>
      </c>
      <c r="ETF24" s="6">
        <f>'[1]5 класс'!ETF24</f>
        <v>0</v>
      </c>
      <c r="ETG24" s="6">
        <f>'[1]5 класс'!ETG24</f>
        <v>0</v>
      </c>
      <c r="ETH24" s="6">
        <f>'[1]5 класс'!ETH24</f>
        <v>0</v>
      </c>
      <c r="ETI24" s="6">
        <f>'[1]5 класс'!ETI24</f>
        <v>0</v>
      </c>
      <c r="ETJ24" s="6">
        <f>'[1]5 класс'!ETJ24</f>
        <v>0</v>
      </c>
      <c r="ETK24" s="6">
        <f>'[1]5 класс'!ETK24</f>
        <v>0</v>
      </c>
      <c r="ETL24" s="6">
        <f>'[1]5 класс'!ETL24</f>
        <v>0</v>
      </c>
      <c r="ETM24" s="6">
        <f>'[1]5 класс'!ETM24</f>
        <v>0</v>
      </c>
      <c r="ETN24" s="6">
        <f>'[1]5 класс'!ETN24</f>
        <v>0</v>
      </c>
      <c r="ETO24" s="6">
        <f>'[1]5 класс'!ETO24</f>
        <v>0</v>
      </c>
      <c r="ETP24" s="6">
        <f>'[1]5 класс'!ETP24</f>
        <v>0</v>
      </c>
      <c r="ETQ24" s="6">
        <f>'[1]5 класс'!ETQ24</f>
        <v>0</v>
      </c>
      <c r="ETR24" s="6">
        <f>'[1]5 класс'!ETR24</f>
        <v>0</v>
      </c>
      <c r="ETS24" s="6">
        <f>'[1]5 класс'!ETS24</f>
        <v>0</v>
      </c>
      <c r="ETT24" s="6">
        <f>'[1]5 класс'!ETT24</f>
        <v>0</v>
      </c>
      <c r="ETU24" s="6">
        <f>'[1]5 класс'!ETU24</f>
        <v>0</v>
      </c>
      <c r="ETV24" s="6">
        <f>'[1]5 класс'!ETV24</f>
        <v>0</v>
      </c>
      <c r="ETW24" s="6">
        <f>'[1]5 класс'!ETW24</f>
        <v>0</v>
      </c>
      <c r="ETX24" s="6">
        <f>'[1]5 класс'!ETX24</f>
        <v>0</v>
      </c>
      <c r="ETY24" s="6">
        <f>'[1]5 класс'!ETY24</f>
        <v>0</v>
      </c>
      <c r="ETZ24" s="6">
        <f>'[1]5 класс'!ETZ24</f>
        <v>0</v>
      </c>
      <c r="EUA24" s="6">
        <f>'[1]5 класс'!EUA24</f>
        <v>0</v>
      </c>
      <c r="EUB24" s="6">
        <f>'[1]5 класс'!EUB24</f>
        <v>0</v>
      </c>
      <c r="EUC24" s="6">
        <f>'[1]5 класс'!EUC24</f>
        <v>0</v>
      </c>
      <c r="EUD24" s="6">
        <f>'[1]5 класс'!EUD24</f>
        <v>0</v>
      </c>
      <c r="EUE24" s="6">
        <f>'[1]5 класс'!EUE24</f>
        <v>0</v>
      </c>
      <c r="EUF24" s="6">
        <f>'[1]5 класс'!EUF24</f>
        <v>0</v>
      </c>
      <c r="EUG24" s="6">
        <f>'[1]5 класс'!EUG24</f>
        <v>0</v>
      </c>
      <c r="EUH24" s="6">
        <f>'[1]5 класс'!EUH24</f>
        <v>0</v>
      </c>
      <c r="EUI24" s="6">
        <f>'[1]5 класс'!EUI24</f>
        <v>0</v>
      </c>
      <c r="EUJ24" s="6">
        <f>'[1]5 класс'!EUJ24</f>
        <v>0</v>
      </c>
      <c r="EUK24" s="6">
        <f>'[1]5 класс'!EUK24</f>
        <v>0</v>
      </c>
      <c r="EUL24" s="6">
        <f>'[1]5 класс'!EUL24</f>
        <v>0</v>
      </c>
      <c r="EUM24" s="6">
        <f>'[1]5 класс'!EUM24</f>
        <v>0</v>
      </c>
      <c r="EUN24" s="6">
        <f>'[1]5 класс'!EUN24</f>
        <v>0</v>
      </c>
      <c r="EUO24" s="6">
        <f>'[1]5 класс'!EUO24</f>
        <v>0</v>
      </c>
      <c r="EUP24" s="6">
        <f>'[1]5 класс'!EUP24</f>
        <v>0</v>
      </c>
      <c r="EUQ24" s="6">
        <f>'[1]5 класс'!EUQ24</f>
        <v>0</v>
      </c>
      <c r="EUR24" s="6">
        <f>'[1]5 класс'!EUR24</f>
        <v>0</v>
      </c>
      <c r="EUS24" s="6">
        <f>'[1]5 класс'!EUS24</f>
        <v>0</v>
      </c>
      <c r="EUT24" s="6">
        <f>'[1]5 класс'!EUT24</f>
        <v>0</v>
      </c>
      <c r="EUU24" s="6">
        <f>'[1]5 класс'!EUU24</f>
        <v>0</v>
      </c>
      <c r="EUV24" s="6">
        <f>'[1]5 класс'!EUV24</f>
        <v>0</v>
      </c>
      <c r="EUW24" s="6">
        <f>'[1]5 класс'!EUW24</f>
        <v>0</v>
      </c>
      <c r="EUX24" s="6">
        <f>'[1]5 класс'!EUX24</f>
        <v>0</v>
      </c>
      <c r="EUY24" s="6">
        <f>'[1]5 класс'!EUY24</f>
        <v>0</v>
      </c>
      <c r="EUZ24" s="6">
        <f>'[1]5 класс'!EUZ24</f>
        <v>0</v>
      </c>
      <c r="EVA24" s="6">
        <f>'[1]5 класс'!EVA24</f>
        <v>0</v>
      </c>
      <c r="EVB24" s="6">
        <f>'[1]5 класс'!EVB24</f>
        <v>0</v>
      </c>
      <c r="EVC24" s="6">
        <f>'[1]5 класс'!EVC24</f>
        <v>0</v>
      </c>
      <c r="EVD24" s="6">
        <f>'[1]5 класс'!EVD24</f>
        <v>0</v>
      </c>
      <c r="EVE24" s="6">
        <f>'[1]5 класс'!EVE24</f>
        <v>0</v>
      </c>
      <c r="EVF24" s="6">
        <f>'[1]5 класс'!EVF24</f>
        <v>0</v>
      </c>
      <c r="EVG24" s="6">
        <f>'[1]5 класс'!EVG24</f>
        <v>0</v>
      </c>
      <c r="EVH24" s="6">
        <f>'[1]5 класс'!EVH24</f>
        <v>0</v>
      </c>
      <c r="EVI24" s="6">
        <f>'[1]5 класс'!EVI24</f>
        <v>0</v>
      </c>
      <c r="EVJ24" s="6">
        <f>'[1]5 класс'!EVJ24</f>
        <v>0</v>
      </c>
      <c r="EVK24" s="6">
        <f>'[1]5 класс'!EVK24</f>
        <v>0</v>
      </c>
      <c r="EVL24" s="6">
        <f>'[1]5 класс'!EVL24</f>
        <v>0</v>
      </c>
      <c r="EVM24" s="6">
        <f>'[1]5 класс'!EVM24</f>
        <v>0</v>
      </c>
      <c r="EVN24" s="6">
        <f>'[1]5 класс'!EVN24</f>
        <v>0</v>
      </c>
      <c r="EVO24" s="6">
        <f>'[1]5 класс'!EVO24</f>
        <v>0</v>
      </c>
      <c r="EVP24" s="6">
        <f>'[1]5 класс'!EVP24</f>
        <v>0</v>
      </c>
      <c r="EVQ24" s="6">
        <f>'[1]5 класс'!EVQ24</f>
        <v>0</v>
      </c>
      <c r="EVR24" s="6">
        <f>'[1]5 класс'!EVR24</f>
        <v>0</v>
      </c>
      <c r="EVS24" s="6">
        <f>'[1]5 класс'!EVS24</f>
        <v>0</v>
      </c>
      <c r="EVT24" s="6">
        <f>'[1]5 класс'!EVT24</f>
        <v>0</v>
      </c>
      <c r="EVU24" s="6">
        <f>'[1]5 класс'!EVU24</f>
        <v>0</v>
      </c>
      <c r="EVV24" s="6">
        <f>'[1]5 класс'!EVV24</f>
        <v>0</v>
      </c>
      <c r="EVW24" s="6">
        <f>'[1]5 класс'!EVW24</f>
        <v>0</v>
      </c>
      <c r="EVX24" s="6">
        <f>'[1]5 класс'!EVX24</f>
        <v>0</v>
      </c>
      <c r="EVY24" s="6">
        <f>'[1]5 класс'!EVY24</f>
        <v>0</v>
      </c>
      <c r="EVZ24" s="6">
        <f>'[1]5 класс'!EVZ24</f>
        <v>0</v>
      </c>
      <c r="EWA24" s="6">
        <f>'[1]5 класс'!EWA24</f>
        <v>0</v>
      </c>
      <c r="EWB24" s="6">
        <f>'[1]5 класс'!EWB24</f>
        <v>0</v>
      </c>
      <c r="EWC24" s="6">
        <f>'[1]5 класс'!EWC24</f>
        <v>0</v>
      </c>
      <c r="EWD24" s="6">
        <f>'[1]5 класс'!EWD24</f>
        <v>0</v>
      </c>
      <c r="EWE24" s="6">
        <f>'[1]5 класс'!EWE24</f>
        <v>0</v>
      </c>
      <c r="EWF24" s="6">
        <f>'[1]5 класс'!EWF24</f>
        <v>0</v>
      </c>
      <c r="EWG24" s="6">
        <f>'[1]5 класс'!EWG24</f>
        <v>0</v>
      </c>
      <c r="EWH24" s="6">
        <f>'[1]5 класс'!EWH24</f>
        <v>0</v>
      </c>
      <c r="EWI24" s="6">
        <f>'[1]5 класс'!EWI24</f>
        <v>0</v>
      </c>
      <c r="EWJ24" s="6">
        <f>'[1]5 класс'!EWJ24</f>
        <v>0</v>
      </c>
      <c r="EWK24" s="6">
        <f>'[1]5 класс'!EWK24</f>
        <v>0</v>
      </c>
      <c r="EWL24" s="6">
        <f>'[1]5 класс'!EWL24</f>
        <v>0</v>
      </c>
      <c r="EWM24" s="6">
        <f>'[1]5 класс'!EWM24</f>
        <v>0</v>
      </c>
      <c r="EWN24" s="6">
        <f>'[1]5 класс'!EWN24</f>
        <v>0</v>
      </c>
      <c r="EWO24" s="6">
        <f>'[1]5 класс'!EWO24</f>
        <v>0</v>
      </c>
      <c r="EWP24" s="6">
        <f>'[1]5 класс'!EWP24</f>
        <v>0</v>
      </c>
      <c r="EWQ24" s="6">
        <f>'[1]5 класс'!EWQ24</f>
        <v>0</v>
      </c>
      <c r="EWR24" s="6">
        <f>'[1]5 класс'!EWR24</f>
        <v>0</v>
      </c>
      <c r="EWS24" s="6">
        <f>'[1]5 класс'!EWS24</f>
        <v>0</v>
      </c>
      <c r="EWT24" s="6">
        <f>'[1]5 класс'!EWT24</f>
        <v>0</v>
      </c>
      <c r="EWU24" s="6">
        <f>'[1]5 класс'!EWU24</f>
        <v>0</v>
      </c>
      <c r="EWV24" s="6">
        <f>'[1]5 класс'!EWV24</f>
        <v>0</v>
      </c>
      <c r="EWW24" s="6">
        <f>'[1]5 класс'!EWW24</f>
        <v>0</v>
      </c>
      <c r="EWX24" s="6">
        <f>'[1]5 класс'!EWX24</f>
        <v>0</v>
      </c>
      <c r="EWY24" s="6">
        <f>'[1]5 класс'!EWY24</f>
        <v>0</v>
      </c>
      <c r="EWZ24" s="6">
        <f>'[1]5 класс'!EWZ24</f>
        <v>0</v>
      </c>
      <c r="EXA24" s="6">
        <f>'[1]5 класс'!EXA24</f>
        <v>0</v>
      </c>
      <c r="EXB24" s="6">
        <f>'[1]5 класс'!EXB24</f>
        <v>0</v>
      </c>
      <c r="EXC24" s="6">
        <f>'[1]5 класс'!EXC24</f>
        <v>0</v>
      </c>
      <c r="EXD24" s="6">
        <f>'[1]5 класс'!EXD24</f>
        <v>0</v>
      </c>
      <c r="EXE24" s="6">
        <f>'[1]5 класс'!EXE24</f>
        <v>0</v>
      </c>
      <c r="EXF24" s="6">
        <f>'[1]5 класс'!EXF24</f>
        <v>0</v>
      </c>
      <c r="EXG24" s="6">
        <f>'[1]5 класс'!EXG24</f>
        <v>0</v>
      </c>
      <c r="EXH24" s="6">
        <f>'[1]5 класс'!EXH24</f>
        <v>0</v>
      </c>
      <c r="EXI24" s="6">
        <f>'[1]5 класс'!EXI24</f>
        <v>0</v>
      </c>
      <c r="EXJ24" s="6">
        <f>'[1]5 класс'!EXJ24</f>
        <v>0</v>
      </c>
      <c r="EXK24" s="6">
        <f>'[1]5 класс'!EXK24</f>
        <v>0</v>
      </c>
      <c r="EXL24" s="6">
        <f>'[1]5 класс'!EXL24</f>
        <v>0</v>
      </c>
      <c r="EXM24" s="6">
        <f>'[1]5 класс'!EXM24</f>
        <v>0</v>
      </c>
      <c r="EXN24" s="6">
        <f>'[1]5 класс'!EXN24</f>
        <v>0</v>
      </c>
      <c r="EXO24" s="6">
        <f>'[1]5 класс'!EXO24</f>
        <v>0</v>
      </c>
      <c r="EXP24" s="6">
        <f>'[1]5 класс'!EXP24</f>
        <v>0</v>
      </c>
      <c r="EXQ24" s="6">
        <f>'[1]5 класс'!EXQ24</f>
        <v>0</v>
      </c>
      <c r="EXR24" s="6">
        <f>'[1]5 класс'!EXR24</f>
        <v>0</v>
      </c>
      <c r="EXS24" s="6">
        <f>'[1]5 класс'!EXS24</f>
        <v>0</v>
      </c>
      <c r="EXT24" s="6">
        <f>'[1]5 класс'!EXT24</f>
        <v>0</v>
      </c>
      <c r="EXU24" s="6">
        <f>'[1]5 класс'!EXU24</f>
        <v>0</v>
      </c>
      <c r="EXV24" s="6">
        <f>'[1]5 класс'!EXV24</f>
        <v>0</v>
      </c>
      <c r="EXW24" s="6">
        <f>'[1]5 класс'!EXW24</f>
        <v>0</v>
      </c>
      <c r="EXX24" s="6">
        <f>'[1]5 класс'!EXX24</f>
        <v>0</v>
      </c>
      <c r="EXY24" s="6">
        <f>'[1]5 класс'!EXY24</f>
        <v>0</v>
      </c>
      <c r="EXZ24" s="6">
        <f>'[1]5 класс'!EXZ24</f>
        <v>0</v>
      </c>
      <c r="EYA24" s="6">
        <f>'[1]5 класс'!EYA24</f>
        <v>0</v>
      </c>
      <c r="EYB24" s="6">
        <f>'[1]5 класс'!EYB24</f>
        <v>0</v>
      </c>
      <c r="EYC24" s="6">
        <f>'[1]5 класс'!EYC24</f>
        <v>0</v>
      </c>
      <c r="EYD24" s="6">
        <f>'[1]5 класс'!EYD24</f>
        <v>0</v>
      </c>
      <c r="EYE24" s="6">
        <f>'[1]5 класс'!EYE24</f>
        <v>0</v>
      </c>
      <c r="EYF24" s="6">
        <f>'[1]5 класс'!EYF24</f>
        <v>0</v>
      </c>
      <c r="EYG24" s="6">
        <f>'[1]5 класс'!EYG24</f>
        <v>0</v>
      </c>
      <c r="EYH24" s="6">
        <f>'[1]5 класс'!EYH24</f>
        <v>0</v>
      </c>
      <c r="EYI24" s="6">
        <f>'[1]5 класс'!EYI24</f>
        <v>0</v>
      </c>
      <c r="EYJ24" s="6">
        <f>'[1]5 класс'!EYJ24</f>
        <v>0</v>
      </c>
      <c r="EYK24" s="6">
        <f>'[1]5 класс'!EYK24</f>
        <v>0</v>
      </c>
      <c r="EYL24" s="6">
        <f>'[1]5 класс'!EYL24</f>
        <v>0</v>
      </c>
      <c r="EYM24" s="6">
        <f>'[1]5 класс'!EYM24</f>
        <v>0</v>
      </c>
      <c r="EYN24" s="6">
        <f>'[1]5 класс'!EYN24</f>
        <v>0</v>
      </c>
      <c r="EYO24" s="6">
        <f>'[1]5 класс'!EYO24</f>
        <v>0</v>
      </c>
      <c r="EYP24" s="6">
        <f>'[1]5 класс'!EYP24</f>
        <v>0</v>
      </c>
      <c r="EYQ24" s="6">
        <f>'[1]5 класс'!EYQ24</f>
        <v>0</v>
      </c>
      <c r="EYR24" s="6">
        <f>'[1]5 класс'!EYR24</f>
        <v>0</v>
      </c>
      <c r="EYS24" s="6">
        <f>'[1]5 класс'!EYS24</f>
        <v>0</v>
      </c>
      <c r="EYT24" s="6">
        <f>'[1]5 класс'!EYT24</f>
        <v>0</v>
      </c>
      <c r="EYU24" s="6">
        <f>'[1]5 класс'!EYU24</f>
        <v>0</v>
      </c>
      <c r="EYV24" s="6">
        <f>'[1]5 класс'!EYV24</f>
        <v>0</v>
      </c>
      <c r="EYW24" s="6">
        <f>'[1]5 класс'!EYW24</f>
        <v>0</v>
      </c>
      <c r="EYX24" s="6">
        <f>'[1]5 класс'!EYX24</f>
        <v>0</v>
      </c>
      <c r="EYY24" s="6">
        <f>'[1]5 класс'!EYY24</f>
        <v>0</v>
      </c>
      <c r="EYZ24" s="6">
        <f>'[1]5 класс'!EYZ24</f>
        <v>0</v>
      </c>
      <c r="EZA24" s="6">
        <f>'[1]5 класс'!EZA24</f>
        <v>0</v>
      </c>
      <c r="EZB24" s="6">
        <f>'[1]5 класс'!EZB24</f>
        <v>0</v>
      </c>
      <c r="EZC24" s="6">
        <f>'[1]5 класс'!EZC24</f>
        <v>0</v>
      </c>
      <c r="EZD24" s="6">
        <f>'[1]5 класс'!EZD24</f>
        <v>0</v>
      </c>
      <c r="EZE24" s="6">
        <f>'[1]5 класс'!EZE24</f>
        <v>0</v>
      </c>
      <c r="EZF24" s="6">
        <f>'[1]5 класс'!EZF24</f>
        <v>0</v>
      </c>
      <c r="EZG24" s="6">
        <f>'[1]5 класс'!EZG24</f>
        <v>0</v>
      </c>
      <c r="EZH24" s="6">
        <f>'[1]5 класс'!EZH24</f>
        <v>0</v>
      </c>
      <c r="EZI24" s="6">
        <f>'[1]5 класс'!EZI24</f>
        <v>0</v>
      </c>
      <c r="EZJ24" s="6">
        <f>'[1]5 класс'!EZJ24</f>
        <v>0</v>
      </c>
      <c r="EZK24" s="6">
        <f>'[1]5 класс'!EZK24</f>
        <v>0</v>
      </c>
      <c r="EZL24" s="6">
        <f>'[1]5 класс'!EZL24</f>
        <v>0</v>
      </c>
      <c r="EZM24" s="6">
        <f>'[1]5 класс'!EZM24</f>
        <v>0</v>
      </c>
      <c r="EZN24" s="6">
        <f>'[1]5 класс'!EZN24</f>
        <v>0</v>
      </c>
      <c r="EZO24" s="6">
        <f>'[1]5 класс'!EZO24</f>
        <v>0</v>
      </c>
      <c r="EZP24" s="6">
        <f>'[1]5 класс'!EZP24</f>
        <v>0</v>
      </c>
      <c r="EZQ24" s="6">
        <f>'[1]5 класс'!EZQ24</f>
        <v>0</v>
      </c>
      <c r="EZR24" s="6">
        <f>'[1]5 класс'!EZR24</f>
        <v>0</v>
      </c>
      <c r="EZS24" s="6">
        <f>'[1]5 класс'!EZS24</f>
        <v>0</v>
      </c>
      <c r="EZT24" s="6">
        <f>'[1]5 класс'!EZT24</f>
        <v>0</v>
      </c>
      <c r="EZU24" s="6">
        <f>'[1]5 класс'!EZU24</f>
        <v>0</v>
      </c>
      <c r="EZV24" s="6">
        <f>'[1]5 класс'!EZV24</f>
        <v>0</v>
      </c>
      <c r="EZW24" s="6">
        <f>'[1]5 класс'!EZW24</f>
        <v>0</v>
      </c>
      <c r="EZX24" s="6">
        <f>'[1]5 класс'!EZX24</f>
        <v>0</v>
      </c>
      <c r="EZY24" s="6">
        <f>'[1]5 класс'!EZY24</f>
        <v>0</v>
      </c>
      <c r="EZZ24" s="6">
        <f>'[1]5 класс'!EZZ24</f>
        <v>0</v>
      </c>
      <c r="FAA24" s="6">
        <f>'[1]5 класс'!FAA24</f>
        <v>0</v>
      </c>
      <c r="FAB24" s="6">
        <f>'[1]5 класс'!FAB24</f>
        <v>0</v>
      </c>
      <c r="FAC24" s="6">
        <f>'[1]5 класс'!FAC24</f>
        <v>0</v>
      </c>
      <c r="FAD24" s="6">
        <f>'[1]5 класс'!FAD24</f>
        <v>0</v>
      </c>
      <c r="FAE24" s="6">
        <f>'[1]5 класс'!FAE24</f>
        <v>0</v>
      </c>
      <c r="FAF24" s="6">
        <f>'[1]5 класс'!FAF24</f>
        <v>0</v>
      </c>
      <c r="FAG24" s="6">
        <f>'[1]5 класс'!FAG24</f>
        <v>0</v>
      </c>
      <c r="FAH24" s="6">
        <f>'[1]5 класс'!FAH24</f>
        <v>0</v>
      </c>
      <c r="FAI24" s="6">
        <f>'[1]5 класс'!FAI24</f>
        <v>0</v>
      </c>
      <c r="FAJ24" s="6">
        <f>'[1]5 класс'!FAJ24</f>
        <v>0</v>
      </c>
      <c r="FAK24" s="6">
        <f>'[1]5 класс'!FAK24</f>
        <v>0</v>
      </c>
      <c r="FAL24" s="6">
        <f>'[1]5 класс'!FAL24</f>
        <v>0</v>
      </c>
      <c r="FAM24" s="6">
        <f>'[1]5 класс'!FAM24</f>
        <v>0</v>
      </c>
      <c r="FAN24" s="6">
        <f>'[1]5 класс'!FAN24</f>
        <v>0</v>
      </c>
      <c r="FAO24" s="6">
        <f>'[1]5 класс'!FAO24</f>
        <v>0</v>
      </c>
      <c r="FAP24" s="6">
        <f>'[1]5 класс'!FAP24</f>
        <v>0</v>
      </c>
      <c r="FAQ24" s="6">
        <f>'[1]5 класс'!FAQ24</f>
        <v>0</v>
      </c>
      <c r="FAR24" s="6">
        <f>'[1]5 класс'!FAR24</f>
        <v>0</v>
      </c>
      <c r="FAS24" s="6">
        <f>'[1]5 класс'!FAS24</f>
        <v>0</v>
      </c>
      <c r="FAT24" s="6">
        <f>'[1]5 класс'!FAT24</f>
        <v>0</v>
      </c>
      <c r="FAU24" s="6">
        <f>'[1]5 класс'!FAU24</f>
        <v>0</v>
      </c>
      <c r="FAV24" s="6">
        <f>'[1]5 класс'!FAV24</f>
        <v>0</v>
      </c>
      <c r="FAW24" s="6">
        <f>'[1]5 класс'!FAW24</f>
        <v>0</v>
      </c>
      <c r="FAX24" s="6">
        <f>'[1]5 класс'!FAX24</f>
        <v>0</v>
      </c>
      <c r="FAY24" s="6">
        <f>'[1]5 класс'!FAY24</f>
        <v>0</v>
      </c>
      <c r="FAZ24" s="6">
        <f>'[1]5 класс'!FAZ24</f>
        <v>0</v>
      </c>
      <c r="FBA24" s="6">
        <f>'[1]5 класс'!FBA24</f>
        <v>0</v>
      </c>
      <c r="FBB24" s="6">
        <f>'[1]5 класс'!FBB24</f>
        <v>0</v>
      </c>
      <c r="FBC24" s="6">
        <f>'[1]5 класс'!FBC24</f>
        <v>0</v>
      </c>
      <c r="FBD24" s="6">
        <f>'[1]5 класс'!FBD24</f>
        <v>0</v>
      </c>
      <c r="FBE24" s="6">
        <f>'[1]5 класс'!FBE24</f>
        <v>0</v>
      </c>
      <c r="FBF24" s="6">
        <f>'[1]5 класс'!FBF24</f>
        <v>0</v>
      </c>
      <c r="FBG24" s="6">
        <f>'[1]5 класс'!FBG24</f>
        <v>0</v>
      </c>
      <c r="FBH24" s="6">
        <f>'[1]5 класс'!FBH24</f>
        <v>0</v>
      </c>
      <c r="FBI24" s="6">
        <f>'[1]5 класс'!FBI24</f>
        <v>0</v>
      </c>
      <c r="FBJ24" s="6">
        <f>'[1]5 класс'!FBJ24</f>
        <v>0</v>
      </c>
      <c r="FBK24" s="6">
        <f>'[1]5 класс'!FBK24</f>
        <v>0</v>
      </c>
      <c r="FBL24" s="6">
        <f>'[1]5 класс'!FBL24</f>
        <v>0</v>
      </c>
      <c r="FBM24" s="6">
        <f>'[1]5 класс'!FBM24</f>
        <v>0</v>
      </c>
      <c r="FBN24" s="6">
        <f>'[1]5 класс'!FBN24</f>
        <v>0</v>
      </c>
      <c r="FBO24" s="6">
        <f>'[1]5 класс'!FBO24</f>
        <v>0</v>
      </c>
      <c r="FBP24" s="6">
        <f>'[1]5 класс'!FBP24</f>
        <v>0</v>
      </c>
      <c r="FBQ24" s="6">
        <f>'[1]5 класс'!FBQ24</f>
        <v>0</v>
      </c>
      <c r="FBR24" s="6">
        <f>'[1]5 класс'!FBR24</f>
        <v>0</v>
      </c>
      <c r="FBS24" s="6">
        <f>'[1]5 класс'!FBS24</f>
        <v>0</v>
      </c>
      <c r="FBT24" s="6">
        <f>'[1]5 класс'!FBT24</f>
        <v>0</v>
      </c>
      <c r="FBU24" s="6">
        <f>'[1]5 класс'!FBU24</f>
        <v>0</v>
      </c>
      <c r="FBV24" s="6">
        <f>'[1]5 класс'!FBV24</f>
        <v>0</v>
      </c>
      <c r="FBW24" s="6">
        <f>'[1]5 класс'!FBW24</f>
        <v>0</v>
      </c>
      <c r="FBX24" s="6">
        <f>'[1]5 класс'!FBX24</f>
        <v>0</v>
      </c>
      <c r="FBY24" s="6">
        <f>'[1]5 класс'!FBY24</f>
        <v>0</v>
      </c>
      <c r="FBZ24" s="6">
        <f>'[1]5 класс'!FBZ24</f>
        <v>0</v>
      </c>
      <c r="FCA24" s="6">
        <f>'[1]5 класс'!FCA24</f>
        <v>0</v>
      </c>
      <c r="FCB24" s="6">
        <f>'[1]5 класс'!FCB24</f>
        <v>0</v>
      </c>
      <c r="FCC24" s="6">
        <f>'[1]5 класс'!FCC24</f>
        <v>0</v>
      </c>
      <c r="FCD24" s="6">
        <f>'[1]5 класс'!FCD24</f>
        <v>0</v>
      </c>
      <c r="FCE24" s="6">
        <f>'[1]5 класс'!FCE24</f>
        <v>0</v>
      </c>
      <c r="FCF24" s="6">
        <f>'[1]5 класс'!FCF24</f>
        <v>0</v>
      </c>
      <c r="FCG24" s="6">
        <f>'[1]5 класс'!FCG24</f>
        <v>0</v>
      </c>
      <c r="FCH24" s="6">
        <f>'[1]5 класс'!FCH24</f>
        <v>0</v>
      </c>
      <c r="FCI24" s="6">
        <f>'[1]5 класс'!FCI24</f>
        <v>0</v>
      </c>
      <c r="FCJ24" s="6">
        <f>'[1]5 класс'!FCJ24</f>
        <v>0</v>
      </c>
      <c r="FCK24" s="6">
        <f>'[1]5 класс'!FCK24</f>
        <v>0</v>
      </c>
      <c r="FCL24" s="6">
        <f>'[1]5 класс'!FCL24</f>
        <v>0</v>
      </c>
      <c r="FCM24" s="6">
        <f>'[1]5 класс'!FCM24</f>
        <v>0</v>
      </c>
      <c r="FCN24" s="6">
        <f>'[1]5 класс'!FCN24</f>
        <v>0</v>
      </c>
      <c r="FCO24" s="6">
        <f>'[1]5 класс'!FCO24</f>
        <v>0</v>
      </c>
      <c r="FCP24" s="6">
        <f>'[1]5 класс'!FCP24</f>
        <v>0</v>
      </c>
      <c r="FCQ24" s="6">
        <f>'[1]5 класс'!FCQ24</f>
        <v>0</v>
      </c>
      <c r="FCR24" s="6">
        <f>'[1]5 класс'!FCR24</f>
        <v>0</v>
      </c>
      <c r="FCS24" s="6">
        <f>'[1]5 класс'!FCS24</f>
        <v>0</v>
      </c>
      <c r="FCT24" s="6">
        <f>'[1]5 класс'!FCT24</f>
        <v>0</v>
      </c>
      <c r="FCU24" s="6">
        <f>'[1]5 класс'!FCU24</f>
        <v>0</v>
      </c>
      <c r="FCV24" s="6">
        <f>'[1]5 класс'!FCV24</f>
        <v>0</v>
      </c>
      <c r="FCW24" s="6">
        <f>'[1]5 класс'!FCW24</f>
        <v>0</v>
      </c>
      <c r="FCX24" s="6">
        <f>'[1]5 класс'!FCX24</f>
        <v>0</v>
      </c>
      <c r="FCY24" s="6">
        <f>'[1]5 класс'!FCY24</f>
        <v>0</v>
      </c>
      <c r="FCZ24" s="6">
        <f>'[1]5 класс'!FCZ24</f>
        <v>0</v>
      </c>
      <c r="FDA24" s="6">
        <f>'[1]5 класс'!FDA24</f>
        <v>0</v>
      </c>
      <c r="FDB24" s="6">
        <f>'[1]5 класс'!FDB24</f>
        <v>0</v>
      </c>
      <c r="FDC24" s="6">
        <f>'[1]5 класс'!FDC24</f>
        <v>0</v>
      </c>
      <c r="FDD24" s="6">
        <f>'[1]5 класс'!FDD24</f>
        <v>0</v>
      </c>
      <c r="FDE24" s="6">
        <f>'[1]5 класс'!FDE24</f>
        <v>0</v>
      </c>
      <c r="FDF24" s="6">
        <f>'[1]5 класс'!FDF24</f>
        <v>0</v>
      </c>
      <c r="FDG24" s="6">
        <f>'[1]5 класс'!FDG24</f>
        <v>0</v>
      </c>
      <c r="FDH24" s="6">
        <f>'[1]5 класс'!FDH24</f>
        <v>0</v>
      </c>
      <c r="FDI24" s="6">
        <f>'[1]5 класс'!FDI24</f>
        <v>0</v>
      </c>
      <c r="FDJ24" s="6">
        <f>'[1]5 класс'!FDJ24</f>
        <v>0</v>
      </c>
      <c r="FDK24" s="6">
        <f>'[1]5 класс'!FDK24</f>
        <v>0</v>
      </c>
      <c r="FDL24" s="6">
        <f>'[1]5 класс'!FDL24</f>
        <v>0</v>
      </c>
      <c r="FDM24" s="6">
        <f>'[1]5 класс'!FDM24</f>
        <v>0</v>
      </c>
      <c r="FDN24" s="6">
        <f>'[1]5 класс'!FDN24</f>
        <v>0</v>
      </c>
      <c r="FDO24" s="6">
        <f>'[1]5 класс'!FDO24</f>
        <v>0</v>
      </c>
      <c r="FDP24" s="6">
        <f>'[1]5 класс'!FDP24</f>
        <v>0</v>
      </c>
      <c r="FDQ24" s="6">
        <f>'[1]5 класс'!FDQ24</f>
        <v>0</v>
      </c>
      <c r="FDR24" s="6">
        <f>'[1]5 класс'!FDR24</f>
        <v>0</v>
      </c>
      <c r="FDS24" s="6">
        <f>'[1]5 класс'!FDS24</f>
        <v>0</v>
      </c>
      <c r="FDT24" s="6">
        <f>'[1]5 класс'!FDT24</f>
        <v>0</v>
      </c>
      <c r="FDU24" s="6">
        <f>'[1]5 класс'!FDU24</f>
        <v>0</v>
      </c>
      <c r="FDV24" s="6">
        <f>'[1]5 класс'!FDV24</f>
        <v>0</v>
      </c>
      <c r="FDW24" s="6">
        <f>'[1]5 класс'!FDW24</f>
        <v>0</v>
      </c>
      <c r="FDX24" s="6">
        <f>'[1]5 класс'!FDX24</f>
        <v>0</v>
      </c>
      <c r="FDY24" s="6">
        <f>'[1]5 класс'!FDY24</f>
        <v>0</v>
      </c>
      <c r="FDZ24" s="6">
        <f>'[1]5 класс'!FDZ24</f>
        <v>0</v>
      </c>
      <c r="FEA24" s="6">
        <f>'[1]5 класс'!FEA24</f>
        <v>0</v>
      </c>
      <c r="FEB24" s="6">
        <f>'[1]5 класс'!FEB24</f>
        <v>0</v>
      </c>
      <c r="FEC24" s="6">
        <f>'[1]5 класс'!FEC24</f>
        <v>0</v>
      </c>
      <c r="FED24" s="6">
        <f>'[1]5 класс'!FED24</f>
        <v>0</v>
      </c>
      <c r="FEE24" s="6">
        <f>'[1]5 класс'!FEE24</f>
        <v>0</v>
      </c>
      <c r="FEF24" s="6">
        <f>'[1]5 класс'!FEF24</f>
        <v>0</v>
      </c>
      <c r="FEG24" s="6">
        <f>'[1]5 класс'!FEG24</f>
        <v>0</v>
      </c>
      <c r="FEH24" s="6">
        <f>'[1]5 класс'!FEH24</f>
        <v>0</v>
      </c>
      <c r="FEI24" s="6">
        <f>'[1]5 класс'!FEI24</f>
        <v>0</v>
      </c>
      <c r="FEJ24" s="6">
        <f>'[1]5 класс'!FEJ24</f>
        <v>0</v>
      </c>
      <c r="FEK24" s="6">
        <f>'[1]5 класс'!FEK24</f>
        <v>0</v>
      </c>
      <c r="FEL24" s="6">
        <f>'[1]5 класс'!FEL24</f>
        <v>0</v>
      </c>
      <c r="FEM24" s="6">
        <f>'[1]5 класс'!FEM24</f>
        <v>0</v>
      </c>
      <c r="FEN24" s="6">
        <f>'[1]5 класс'!FEN24</f>
        <v>0</v>
      </c>
      <c r="FEO24" s="6">
        <f>'[1]5 класс'!FEO24</f>
        <v>0</v>
      </c>
      <c r="FEP24" s="6">
        <f>'[1]5 класс'!FEP24</f>
        <v>0</v>
      </c>
      <c r="FEQ24" s="6">
        <f>'[1]5 класс'!FEQ24</f>
        <v>0</v>
      </c>
      <c r="FER24" s="6">
        <f>'[1]5 класс'!FER24</f>
        <v>0</v>
      </c>
      <c r="FES24" s="6">
        <f>'[1]5 класс'!FES24</f>
        <v>0</v>
      </c>
      <c r="FET24" s="6">
        <f>'[1]5 класс'!FET24</f>
        <v>0</v>
      </c>
      <c r="FEU24" s="6">
        <f>'[1]5 класс'!FEU24</f>
        <v>0</v>
      </c>
      <c r="FEV24" s="6">
        <f>'[1]5 класс'!FEV24</f>
        <v>0</v>
      </c>
      <c r="FEW24" s="6">
        <f>'[1]5 класс'!FEW24</f>
        <v>0</v>
      </c>
      <c r="FEX24" s="6">
        <f>'[1]5 класс'!FEX24</f>
        <v>0</v>
      </c>
      <c r="FEY24" s="6">
        <f>'[1]5 класс'!FEY24</f>
        <v>0</v>
      </c>
      <c r="FEZ24" s="6">
        <f>'[1]5 класс'!FEZ24</f>
        <v>0</v>
      </c>
      <c r="FFA24" s="6">
        <f>'[1]5 класс'!FFA24</f>
        <v>0</v>
      </c>
      <c r="FFB24" s="6">
        <f>'[1]5 класс'!FFB24</f>
        <v>0</v>
      </c>
      <c r="FFC24" s="6">
        <f>'[1]5 класс'!FFC24</f>
        <v>0</v>
      </c>
      <c r="FFD24" s="6">
        <f>'[1]5 класс'!FFD24</f>
        <v>0</v>
      </c>
      <c r="FFE24" s="6">
        <f>'[1]5 класс'!FFE24</f>
        <v>0</v>
      </c>
      <c r="FFF24" s="6">
        <f>'[1]5 класс'!FFF24</f>
        <v>0</v>
      </c>
      <c r="FFG24" s="6">
        <f>'[1]5 класс'!FFG24</f>
        <v>0</v>
      </c>
      <c r="FFH24" s="6">
        <f>'[1]5 класс'!FFH24</f>
        <v>0</v>
      </c>
      <c r="FFI24" s="6">
        <f>'[1]5 класс'!FFI24</f>
        <v>0</v>
      </c>
      <c r="FFJ24" s="6">
        <f>'[1]5 класс'!FFJ24</f>
        <v>0</v>
      </c>
      <c r="FFK24" s="6">
        <f>'[1]5 класс'!FFK24</f>
        <v>0</v>
      </c>
      <c r="FFL24" s="6">
        <f>'[1]5 класс'!FFL24</f>
        <v>0</v>
      </c>
      <c r="FFM24" s="6">
        <f>'[1]5 класс'!FFM24</f>
        <v>0</v>
      </c>
      <c r="FFN24" s="6">
        <f>'[1]5 класс'!FFN24</f>
        <v>0</v>
      </c>
      <c r="FFO24" s="6">
        <f>'[1]5 класс'!FFO24</f>
        <v>0</v>
      </c>
      <c r="FFP24" s="6">
        <f>'[1]5 класс'!FFP24</f>
        <v>0</v>
      </c>
      <c r="FFQ24" s="6">
        <f>'[1]5 класс'!FFQ24</f>
        <v>0</v>
      </c>
      <c r="FFR24" s="6">
        <f>'[1]5 класс'!FFR24</f>
        <v>0</v>
      </c>
      <c r="FFS24" s="6">
        <f>'[1]5 класс'!FFS24</f>
        <v>0</v>
      </c>
      <c r="FFT24" s="6">
        <f>'[1]5 класс'!FFT24</f>
        <v>0</v>
      </c>
      <c r="FFU24" s="6">
        <f>'[1]5 класс'!FFU24</f>
        <v>0</v>
      </c>
      <c r="FFV24" s="6">
        <f>'[1]5 класс'!FFV24</f>
        <v>0</v>
      </c>
      <c r="FFW24" s="6">
        <f>'[1]5 класс'!FFW24</f>
        <v>0</v>
      </c>
      <c r="FFX24" s="6">
        <f>'[1]5 класс'!FFX24</f>
        <v>0</v>
      </c>
      <c r="FFY24" s="6">
        <f>'[1]5 класс'!FFY24</f>
        <v>0</v>
      </c>
      <c r="FFZ24" s="6">
        <f>'[1]5 класс'!FFZ24</f>
        <v>0</v>
      </c>
      <c r="FGA24" s="6">
        <f>'[1]5 класс'!FGA24</f>
        <v>0</v>
      </c>
      <c r="FGB24" s="6">
        <f>'[1]5 класс'!FGB24</f>
        <v>0</v>
      </c>
      <c r="FGC24" s="6">
        <f>'[1]5 класс'!FGC24</f>
        <v>0</v>
      </c>
      <c r="FGD24" s="6">
        <f>'[1]5 класс'!FGD24</f>
        <v>0</v>
      </c>
      <c r="FGE24" s="6">
        <f>'[1]5 класс'!FGE24</f>
        <v>0</v>
      </c>
      <c r="FGF24" s="6">
        <f>'[1]5 класс'!FGF24</f>
        <v>0</v>
      </c>
      <c r="FGG24" s="6">
        <f>'[1]5 класс'!FGG24</f>
        <v>0</v>
      </c>
      <c r="FGH24" s="6">
        <f>'[1]5 класс'!FGH24</f>
        <v>0</v>
      </c>
      <c r="FGI24" s="6">
        <f>'[1]5 класс'!FGI24</f>
        <v>0</v>
      </c>
      <c r="FGJ24" s="6">
        <f>'[1]5 класс'!FGJ24</f>
        <v>0</v>
      </c>
      <c r="FGK24" s="6">
        <f>'[1]5 класс'!FGK24</f>
        <v>0</v>
      </c>
      <c r="FGL24" s="6">
        <f>'[1]5 класс'!FGL24</f>
        <v>0</v>
      </c>
      <c r="FGM24" s="6">
        <f>'[1]5 класс'!FGM24</f>
        <v>0</v>
      </c>
      <c r="FGN24" s="6">
        <f>'[1]5 класс'!FGN24</f>
        <v>0</v>
      </c>
      <c r="FGO24" s="6">
        <f>'[1]5 класс'!FGO24</f>
        <v>0</v>
      </c>
      <c r="FGP24" s="6">
        <f>'[1]5 класс'!FGP24</f>
        <v>0</v>
      </c>
      <c r="FGQ24" s="6">
        <f>'[1]5 класс'!FGQ24</f>
        <v>0</v>
      </c>
      <c r="FGR24" s="6">
        <f>'[1]5 класс'!FGR24</f>
        <v>0</v>
      </c>
      <c r="FGS24" s="6">
        <f>'[1]5 класс'!FGS24</f>
        <v>0</v>
      </c>
      <c r="FGT24" s="6">
        <f>'[1]5 класс'!FGT24</f>
        <v>0</v>
      </c>
      <c r="FGU24" s="6">
        <f>'[1]5 класс'!FGU24</f>
        <v>0</v>
      </c>
      <c r="FGV24" s="6">
        <f>'[1]5 класс'!FGV24</f>
        <v>0</v>
      </c>
      <c r="FGW24" s="6">
        <f>'[1]5 класс'!FGW24</f>
        <v>0</v>
      </c>
      <c r="FGX24" s="6">
        <f>'[1]5 класс'!FGX24</f>
        <v>0</v>
      </c>
      <c r="FGY24" s="6">
        <f>'[1]5 класс'!FGY24</f>
        <v>0</v>
      </c>
      <c r="FGZ24" s="6">
        <f>'[1]5 класс'!FGZ24</f>
        <v>0</v>
      </c>
      <c r="FHA24" s="6">
        <f>'[1]5 класс'!FHA24</f>
        <v>0</v>
      </c>
      <c r="FHB24" s="6">
        <f>'[1]5 класс'!FHB24</f>
        <v>0</v>
      </c>
      <c r="FHC24" s="6">
        <f>'[1]5 класс'!FHC24</f>
        <v>0</v>
      </c>
      <c r="FHD24" s="6">
        <f>'[1]5 класс'!FHD24</f>
        <v>0</v>
      </c>
      <c r="FHE24" s="6">
        <f>'[1]5 класс'!FHE24</f>
        <v>0</v>
      </c>
      <c r="FHF24" s="6">
        <f>'[1]5 класс'!FHF24</f>
        <v>0</v>
      </c>
      <c r="FHG24" s="6">
        <f>'[1]5 класс'!FHG24</f>
        <v>0</v>
      </c>
      <c r="FHH24" s="6">
        <f>'[1]5 класс'!FHH24</f>
        <v>0</v>
      </c>
      <c r="FHI24" s="6">
        <f>'[1]5 класс'!FHI24</f>
        <v>0</v>
      </c>
      <c r="FHJ24" s="6">
        <f>'[1]5 класс'!FHJ24</f>
        <v>0</v>
      </c>
      <c r="FHK24" s="6">
        <f>'[1]5 класс'!FHK24</f>
        <v>0</v>
      </c>
      <c r="FHL24" s="6">
        <f>'[1]5 класс'!FHL24</f>
        <v>0</v>
      </c>
      <c r="FHM24" s="6">
        <f>'[1]5 класс'!FHM24</f>
        <v>0</v>
      </c>
      <c r="FHN24" s="6">
        <f>'[1]5 класс'!FHN24</f>
        <v>0</v>
      </c>
      <c r="FHO24" s="6">
        <f>'[1]5 класс'!FHO24</f>
        <v>0</v>
      </c>
      <c r="FHP24" s="6">
        <f>'[1]5 класс'!FHP24</f>
        <v>0</v>
      </c>
      <c r="FHQ24" s="6">
        <f>'[1]5 класс'!FHQ24</f>
        <v>0</v>
      </c>
      <c r="FHR24" s="6">
        <f>'[1]5 класс'!FHR24</f>
        <v>0</v>
      </c>
      <c r="FHS24" s="6">
        <f>'[1]5 класс'!FHS24</f>
        <v>0</v>
      </c>
      <c r="FHT24" s="6">
        <f>'[1]5 класс'!FHT24</f>
        <v>0</v>
      </c>
      <c r="FHU24" s="6">
        <f>'[1]5 класс'!FHU24</f>
        <v>0</v>
      </c>
      <c r="FHV24" s="6">
        <f>'[1]5 класс'!FHV24</f>
        <v>0</v>
      </c>
      <c r="FHW24" s="6">
        <f>'[1]5 класс'!FHW24</f>
        <v>0</v>
      </c>
      <c r="FHX24" s="6">
        <f>'[1]5 класс'!FHX24</f>
        <v>0</v>
      </c>
      <c r="FHY24" s="6">
        <f>'[1]5 класс'!FHY24</f>
        <v>0</v>
      </c>
      <c r="FHZ24" s="6">
        <f>'[1]5 класс'!FHZ24</f>
        <v>0</v>
      </c>
      <c r="FIA24" s="6">
        <f>'[1]5 класс'!FIA24</f>
        <v>0</v>
      </c>
      <c r="FIB24" s="6">
        <f>'[1]5 класс'!FIB24</f>
        <v>0</v>
      </c>
      <c r="FIC24" s="6">
        <f>'[1]5 класс'!FIC24</f>
        <v>0</v>
      </c>
      <c r="FID24" s="6">
        <f>'[1]5 класс'!FID24</f>
        <v>0</v>
      </c>
      <c r="FIE24" s="6">
        <f>'[1]5 класс'!FIE24</f>
        <v>0</v>
      </c>
      <c r="FIF24" s="6">
        <f>'[1]5 класс'!FIF24</f>
        <v>0</v>
      </c>
      <c r="FIG24" s="6">
        <f>'[1]5 класс'!FIG24</f>
        <v>0</v>
      </c>
      <c r="FIH24" s="6">
        <f>'[1]5 класс'!FIH24</f>
        <v>0</v>
      </c>
      <c r="FII24" s="6">
        <f>'[1]5 класс'!FII24</f>
        <v>0</v>
      </c>
      <c r="FIJ24" s="6">
        <f>'[1]5 класс'!FIJ24</f>
        <v>0</v>
      </c>
      <c r="FIK24" s="6">
        <f>'[1]5 класс'!FIK24</f>
        <v>0</v>
      </c>
      <c r="FIL24" s="6">
        <f>'[1]5 класс'!FIL24</f>
        <v>0</v>
      </c>
      <c r="FIM24" s="6">
        <f>'[1]5 класс'!FIM24</f>
        <v>0</v>
      </c>
      <c r="FIN24" s="6">
        <f>'[1]5 класс'!FIN24</f>
        <v>0</v>
      </c>
      <c r="FIO24" s="6">
        <f>'[1]5 класс'!FIO24</f>
        <v>0</v>
      </c>
      <c r="FIP24" s="6">
        <f>'[1]5 класс'!FIP24</f>
        <v>0</v>
      </c>
      <c r="FIQ24" s="6">
        <f>'[1]5 класс'!FIQ24</f>
        <v>0</v>
      </c>
      <c r="FIR24" s="6">
        <f>'[1]5 класс'!FIR24</f>
        <v>0</v>
      </c>
      <c r="FIS24" s="6">
        <f>'[1]5 класс'!FIS24</f>
        <v>0</v>
      </c>
      <c r="FIT24" s="6">
        <f>'[1]5 класс'!FIT24</f>
        <v>0</v>
      </c>
      <c r="FIU24" s="6">
        <f>'[1]5 класс'!FIU24</f>
        <v>0</v>
      </c>
      <c r="FIV24" s="6">
        <f>'[1]5 класс'!FIV24</f>
        <v>0</v>
      </c>
      <c r="FIW24" s="6">
        <f>'[1]5 класс'!FIW24</f>
        <v>0</v>
      </c>
      <c r="FIX24" s="6">
        <f>'[1]5 класс'!FIX24</f>
        <v>0</v>
      </c>
      <c r="FIY24" s="6">
        <f>'[1]5 класс'!FIY24</f>
        <v>0</v>
      </c>
      <c r="FIZ24" s="6">
        <f>'[1]5 класс'!FIZ24</f>
        <v>0</v>
      </c>
      <c r="FJA24" s="6">
        <f>'[1]5 класс'!FJA24</f>
        <v>0</v>
      </c>
      <c r="FJB24" s="6">
        <f>'[1]5 класс'!FJB24</f>
        <v>0</v>
      </c>
      <c r="FJC24" s="6">
        <f>'[1]5 класс'!FJC24</f>
        <v>0</v>
      </c>
      <c r="FJD24" s="6">
        <f>'[1]5 класс'!FJD24</f>
        <v>0</v>
      </c>
      <c r="FJE24" s="6">
        <f>'[1]5 класс'!FJE24</f>
        <v>0</v>
      </c>
      <c r="FJF24" s="6">
        <f>'[1]5 класс'!FJF24</f>
        <v>0</v>
      </c>
      <c r="FJG24" s="6">
        <f>'[1]5 класс'!FJG24</f>
        <v>0</v>
      </c>
      <c r="FJH24" s="6">
        <f>'[1]5 класс'!FJH24</f>
        <v>0</v>
      </c>
      <c r="FJI24" s="6">
        <f>'[1]5 класс'!FJI24</f>
        <v>0</v>
      </c>
      <c r="FJJ24" s="6">
        <f>'[1]5 класс'!FJJ24</f>
        <v>0</v>
      </c>
      <c r="FJK24" s="6">
        <f>'[1]5 класс'!FJK24</f>
        <v>0</v>
      </c>
      <c r="FJL24" s="6">
        <f>'[1]5 класс'!FJL24</f>
        <v>0</v>
      </c>
      <c r="FJM24" s="6">
        <f>'[1]5 класс'!FJM24</f>
        <v>0</v>
      </c>
      <c r="FJN24" s="6">
        <f>'[1]5 класс'!FJN24</f>
        <v>0</v>
      </c>
      <c r="FJO24" s="6">
        <f>'[1]5 класс'!FJO24</f>
        <v>0</v>
      </c>
      <c r="FJP24" s="6">
        <f>'[1]5 класс'!FJP24</f>
        <v>0</v>
      </c>
      <c r="FJQ24" s="6">
        <f>'[1]5 класс'!FJQ24</f>
        <v>0</v>
      </c>
      <c r="FJR24" s="6">
        <f>'[1]5 класс'!FJR24</f>
        <v>0</v>
      </c>
      <c r="FJS24" s="6">
        <f>'[1]5 класс'!FJS24</f>
        <v>0</v>
      </c>
      <c r="FJT24" s="6">
        <f>'[1]5 класс'!FJT24</f>
        <v>0</v>
      </c>
      <c r="FJU24" s="6">
        <f>'[1]5 класс'!FJU24</f>
        <v>0</v>
      </c>
      <c r="FJV24" s="6">
        <f>'[1]5 класс'!FJV24</f>
        <v>0</v>
      </c>
      <c r="FJW24" s="6">
        <f>'[1]5 класс'!FJW24</f>
        <v>0</v>
      </c>
      <c r="FJX24" s="6">
        <f>'[1]5 класс'!FJX24</f>
        <v>0</v>
      </c>
      <c r="FJY24" s="6">
        <f>'[1]5 класс'!FJY24</f>
        <v>0</v>
      </c>
      <c r="FJZ24" s="6">
        <f>'[1]5 класс'!FJZ24</f>
        <v>0</v>
      </c>
      <c r="FKA24" s="6">
        <f>'[1]5 класс'!FKA24</f>
        <v>0</v>
      </c>
      <c r="FKB24" s="6">
        <f>'[1]5 класс'!FKB24</f>
        <v>0</v>
      </c>
      <c r="FKC24" s="6">
        <f>'[1]5 класс'!FKC24</f>
        <v>0</v>
      </c>
      <c r="FKD24" s="6">
        <f>'[1]5 класс'!FKD24</f>
        <v>0</v>
      </c>
      <c r="FKE24" s="6">
        <f>'[1]5 класс'!FKE24</f>
        <v>0</v>
      </c>
      <c r="FKF24" s="6">
        <f>'[1]5 класс'!FKF24</f>
        <v>0</v>
      </c>
      <c r="FKG24" s="6">
        <f>'[1]5 класс'!FKG24</f>
        <v>0</v>
      </c>
      <c r="FKH24" s="6">
        <f>'[1]5 класс'!FKH24</f>
        <v>0</v>
      </c>
      <c r="FKI24" s="6">
        <f>'[1]5 класс'!FKI24</f>
        <v>0</v>
      </c>
      <c r="FKJ24" s="6">
        <f>'[1]5 класс'!FKJ24</f>
        <v>0</v>
      </c>
      <c r="FKK24" s="6">
        <f>'[1]5 класс'!FKK24</f>
        <v>0</v>
      </c>
      <c r="FKL24" s="6">
        <f>'[1]5 класс'!FKL24</f>
        <v>0</v>
      </c>
      <c r="FKM24" s="6">
        <f>'[1]5 класс'!FKM24</f>
        <v>0</v>
      </c>
      <c r="FKN24" s="6">
        <f>'[1]5 класс'!FKN24</f>
        <v>0</v>
      </c>
      <c r="FKO24" s="6">
        <f>'[1]5 класс'!FKO24</f>
        <v>0</v>
      </c>
      <c r="FKP24" s="6">
        <f>'[1]5 класс'!FKP24</f>
        <v>0</v>
      </c>
      <c r="FKQ24" s="6">
        <f>'[1]5 класс'!FKQ24</f>
        <v>0</v>
      </c>
      <c r="FKR24" s="6">
        <f>'[1]5 класс'!FKR24</f>
        <v>0</v>
      </c>
      <c r="FKS24" s="6">
        <f>'[1]5 класс'!FKS24</f>
        <v>0</v>
      </c>
      <c r="FKT24" s="6">
        <f>'[1]5 класс'!FKT24</f>
        <v>0</v>
      </c>
      <c r="FKU24" s="6">
        <f>'[1]5 класс'!FKU24</f>
        <v>0</v>
      </c>
      <c r="FKV24" s="6">
        <f>'[1]5 класс'!FKV24</f>
        <v>0</v>
      </c>
      <c r="FKW24" s="6">
        <f>'[1]5 класс'!FKW24</f>
        <v>0</v>
      </c>
      <c r="FKX24" s="6">
        <f>'[1]5 класс'!FKX24</f>
        <v>0</v>
      </c>
      <c r="FKY24" s="6">
        <f>'[1]5 класс'!FKY24</f>
        <v>0</v>
      </c>
      <c r="FKZ24" s="6">
        <f>'[1]5 класс'!FKZ24</f>
        <v>0</v>
      </c>
      <c r="FLA24" s="6">
        <f>'[1]5 класс'!FLA24</f>
        <v>0</v>
      </c>
      <c r="FLB24" s="6">
        <f>'[1]5 класс'!FLB24</f>
        <v>0</v>
      </c>
      <c r="FLC24" s="6">
        <f>'[1]5 класс'!FLC24</f>
        <v>0</v>
      </c>
      <c r="FLD24" s="6">
        <f>'[1]5 класс'!FLD24</f>
        <v>0</v>
      </c>
      <c r="FLE24" s="6">
        <f>'[1]5 класс'!FLE24</f>
        <v>0</v>
      </c>
      <c r="FLF24" s="6">
        <f>'[1]5 класс'!FLF24</f>
        <v>0</v>
      </c>
      <c r="FLG24" s="6">
        <f>'[1]5 класс'!FLG24</f>
        <v>0</v>
      </c>
      <c r="FLH24" s="6">
        <f>'[1]5 класс'!FLH24</f>
        <v>0</v>
      </c>
      <c r="FLI24" s="6">
        <f>'[1]5 класс'!FLI24</f>
        <v>0</v>
      </c>
      <c r="FLJ24" s="6">
        <f>'[1]5 класс'!FLJ24</f>
        <v>0</v>
      </c>
      <c r="FLK24" s="6">
        <f>'[1]5 класс'!FLK24</f>
        <v>0</v>
      </c>
      <c r="FLL24" s="6">
        <f>'[1]5 класс'!FLL24</f>
        <v>0</v>
      </c>
      <c r="FLM24" s="6">
        <f>'[1]5 класс'!FLM24</f>
        <v>0</v>
      </c>
      <c r="FLN24" s="6">
        <f>'[1]5 класс'!FLN24</f>
        <v>0</v>
      </c>
      <c r="FLO24" s="6">
        <f>'[1]5 класс'!FLO24</f>
        <v>0</v>
      </c>
      <c r="FLP24" s="6">
        <f>'[1]5 класс'!FLP24</f>
        <v>0</v>
      </c>
      <c r="FLQ24" s="6">
        <f>'[1]5 класс'!FLQ24</f>
        <v>0</v>
      </c>
      <c r="FLR24" s="6">
        <f>'[1]5 класс'!FLR24</f>
        <v>0</v>
      </c>
      <c r="FLS24" s="6">
        <f>'[1]5 класс'!FLS24</f>
        <v>0</v>
      </c>
      <c r="FLT24" s="6">
        <f>'[1]5 класс'!FLT24</f>
        <v>0</v>
      </c>
      <c r="FLU24" s="6">
        <f>'[1]5 класс'!FLU24</f>
        <v>0</v>
      </c>
      <c r="FLV24" s="6">
        <f>'[1]5 класс'!FLV24</f>
        <v>0</v>
      </c>
      <c r="FLW24" s="6">
        <f>'[1]5 класс'!FLW24</f>
        <v>0</v>
      </c>
      <c r="FLX24" s="6">
        <f>'[1]5 класс'!FLX24</f>
        <v>0</v>
      </c>
      <c r="FLY24" s="6">
        <f>'[1]5 класс'!FLY24</f>
        <v>0</v>
      </c>
      <c r="FLZ24" s="6">
        <f>'[1]5 класс'!FLZ24</f>
        <v>0</v>
      </c>
      <c r="FMA24" s="6">
        <f>'[1]5 класс'!FMA24</f>
        <v>0</v>
      </c>
      <c r="FMB24" s="6">
        <f>'[1]5 класс'!FMB24</f>
        <v>0</v>
      </c>
      <c r="FMC24" s="6">
        <f>'[1]5 класс'!FMC24</f>
        <v>0</v>
      </c>
      <c r="FMD24" s="6">
        <f>'[1]5 класс'!FMD24</f>
        <v>0</v>
      </c>
      <c r="FME24" s="6">
        <f>'[1]5 класс'!FME24</f>
        <v>0</v>
      </c>
      <c r="FMF24" s="6">
        <f>'[1]5 класс'!FMF24</f>
        <v>0</v>
      </c>
      <c r="FMG24" s="6">
        <f>'[1]5 класс'!FMG24</f>
        <v>0</v>
      </c>
      <c r="FMH24" s="6">
        <f>'[1]5 класс'!FMH24</f>
        <v>0</v>
      </c>
      <c r="FMI24" s="6">
        <f>'[1]5 класс'!FMI24</f>
        <v>0</v>
      </c>
      <c r="FMJ24" s="6">
        <f>'[1]5 класс'!FMJ24</f>
        <v>0</v>
      </c>
      <c r="FMK24" s="6">
        <f>'[1]5 класс'!FMK24</f>
        <v>0</v>
      </c>
      <c r="FML24" s="6">
        <f>'[1]5 класс'!FML24</f>
        <v>0</v>
      </c>
      <c r="FMM24" s="6">
        <f>'[1]5 класс'!FMM24</f>
        <v>0</v>
      </c>
      <c r="FMN24" s="6">
        <f>'[1]5 класс'!FMN24</f>
        <v>0</v>
      </c>
      <c r="FMO24" s="6">
        <f>'[1]5 класс'!FMO24</f>
        <v>0</v>
      </c>
      <c r="FMP24" s="6">
        <f>'[1]5 класс'!FMP24</f>
        <v>0</v>
      </c>
      <c r="FMQ24" s="6">
        <f>'[1]5 класс'!FMQ24</f>
        <v>0</v>
      </c>
      <c r="FMR24" s="6">
        <f>'[1]5 класс'!FMR24</f>
        <v>0</v>
      </c>
      <c r="FMS24" s="6">
        <f>'[1]5 класс'!FMS24</f>
        <v>0</v>
      </c>
      <c r="FMT24" s="6">
        <f>'[1]5 класс'!FMT24</f>
        <v>0</v>
      </c>
      <c r="FMU24" s="6">
        <f>'[1]5 класс'!FMU24</f>
        <v>0</v>
      </c>
      <c r="FMV24" s="6">
        <f>'[1]5 класс'!FMV24</f>
        <v>0</v>
      </c>
      <c r="FMW24" s="6">
        <f>'[1]5 класс'!FMW24</f>
        <v>0</v>
      </c>
      <c r="FMX24" s="6">
        <f>'[1]5 класс'!FMX24</f>
        <v>0</v>
      </c>
      <c r="FMY24" s="6">
        <f>'[1]5 класс'!FMY24</f>
        <v>0</v>
      </c>
      <c r="FMZ24" s="6">
        <f>'[1]5 класс'!FMZ24</f>
        <v>0</v>
      </c>
      <c r="FNA24" s="6">
        <f>'[1]5 класс'!FNA24</f>
        <v>0</v>
      </c>
      <c r="FNB24" s="6">
        <f>'[1]5 класс'!FNB24</f>
        <v>0</v>
      </c>
      <c r="FNC24" s="6">
        <f>'[1]5 класс'!FNC24</f>
        <v>0</v>
      </c>
      <c r="FND24" s="6">
        <f>'[1]5 класс'!FND24</f>
        <v>0</v>
      </c>
      <c r="FNE24" s="6">
        <f>'[1]5 класс'!FNE24</f>
        <v>0</v>
      </c>
      <c r="FNF24" s="6">
        <f>'[1]5 класс'!FNF24</f>
        <v>0</v>
      </c>
      <c r="FNG24" s="6">
        <f>'[1]5 класс'!FNG24</f>
        <v>0</v>
      </c>
      <c r="FNH24" s="6">
        <f>'[1]5 класс'!FNH24</f>
        <v>0</v>
      </c>
      <c r="FNI24" s="6">
        <f>'[1]5 класс'!FNI24</f>
        <v>0</v>
      </c>
      <c r="FNJ24" s="6">
        <f>'[1]5 класс'!FNJ24</f>
        <v>0</v>
      </c>
      <c r="FNK24" s="6">
        <f>'[1]5 класс'!FNK24</f>
        <v>0</v>
      </c>
      <c r="FNL24" s="6">
        <f>'[1]5 класс'!FNL24</f>
        <v>0</v>
      </c>
      <c r="FNM24" s="6">
        <f>'[1]5 класс'!FNM24</f>
        <v>0</v>
      </c>
      <c r="FNN24" s="6">
        <f>'[1]5 класс'!FNN24</f>
        <v>0</v>
      </c>
      <c r="FNO24" s="6">
        <f>'[1]5 класс'!FNO24</f>
        <v>0</v>
      </c>
      <c r="FNP24" s="6">
        <f>'[1]5 класс'!FNP24</f>
        <v>0</v>
      </c>
      <c r="FNQ24" s="6">
        <f>'[1]5 класс'!FNQ24</f>
        <v>0</v>
      </c>
      <c r="FNR24" s="6">
        <f>'[1]5 класс'!FNR24</f>
        <v>0</v>
      </c>
      <c r="FNS24" s="6">
        <f>'[1]5 класс'!FNS24</f>
        <v>0</v>
      </c>
      <c r="FNT24" s="6">
        <f>'[1]5 класс'!FNT24</f>
        <v>0</v>
      </c>
      <c r="FNU24" s="6">
        <f>'[1]5 класс'!FNU24</f>
        <v>0</v>
      </c>
      <c r="FNV24" s="6">
        <f>'[1]5 класс'!FNV24</f>
        <v>0</v>
      </c>
      <c r="FNW24" s="6">
        <f>'[1]5 класс'!FNW24</f>
        <v>0</v>
      </c>
      <c r="FNX24" s="6">
        <f>'[1]5 класс'!FNX24</f>
        <v>0</v>
      </c>
      <c r="FNY24" s="6">
        <f>'[1]5 класс'!FNY24</f>
        <v>0</v>
      </c>
      <c r="FNZ24" s="6">
        <f>'[1]5 класс'!FNZ24</f>
        <v>0</v>
      </c>
      <c r="FOA24" s="6">
        <f>'[1]5 класс'!FOA24</f>
        <v>0</v>
      </c>
      <c r="FOB24" s="6">
        <f>'[1]5 класс'!FOB24</f>
        <v>0</v>
      </c>
      <c r="FOC24" s="6">
        <f>'[1]5 класс'!FOC24</f>
        <v>0</v>
      </c>
      <c r="FOD24" s="6">
        <f>'[1]5 класс'!FOD24</f>
        <v>0</v>
      </c>
      <c r="FOE24" s="6">
        <f>'[1]5 класс'!FOE24</f>
        <v>0</v>
      </c>
      <c r="FOF24" s="6">
        <f>'[1]5 класс'!FOF24</f>
        <v>0</v>
      </c>
      <c r="FOG24" s="6">
        <f>'[1]5 класс'!FOG24</f>
        <v>0</v>
      </c>
      <c r="FOH24" s="6">
        <f>'[1]5 класс'!FOH24</f>
        <v>0</v>
      </c>
      <c r="FOI24" s="6">
        <f>'[1]5 класс'!FOI24</f>
        <v>0</v>
      </c>
      <c r="FOJ24" s="6">
        <f>'[1]5 класс'!FOJ24</f>
        <v>0</v>
      </c>
      <c r="FOK24" s="6">
        <f>'[1]5 класс'!FOK24</f>
        <v>0</v>
      </c>
      <c r="FOL24" s="6">
        <f>'[1]5 класс'!FOL24</f>
        <v>0</v>
      </c>
      <c r="FOM24" s="6">
        <f>'[1]5 класс'!FOM24</f>
        <v>0</v>
      </c>
      <c r="FON24" s="6">
        <f>'[1]5 класс'!FON24</f>
        <v>0</v>
      </c>
      <c r="FOO24" s="6">
        <f>'[1]5 класс'!FOO24</f>
        <v>0</v>
      </c>
      <c r="FOP24" s="6">
        <f>'[1]5 класс'!FOP24</f>
        <v>0</v>
      </c>
      <c r="FOQ24" s="6">
        <f>'[1]5 класс'!FOQ24</f>
        <v>0</v>
      </c>
      <c r="FOR24" s="6">
        <f>'[1]5 класс'!FOR24</f>
        <v>0</v>
      </c>
      <c r="FOS24" s="6">
        <f>'[1]5 класс'!FOS24</f>
        <v>0</v>
      </c>
      <c r="FOT24" s="6">
        <f>'[1]5 класс'!FOT24</f>
        <v>0</v>
      </c>
      <c r="FOU24" s="6">
        <f>'[1]5 класс'!FOU24</f>
        <v>0</v>
      </c>
      <c r="FOV24" s="6">
        <f>'[1]5 класс'!FOV24</f>
        <v>0</v>
      </c>
      <c r="FOW24" s="6">
        <f>'[1]5 класс'!FOW24</f>
        <v>0</v>
      </c>
      <c r="FOX24" s="6">
        <f>'[1]5 класс'!FOX24</f>
        <v>0</v>
      </c>
      <c r="FOY24" s="6">
        <f>'[1]5 класс'!FOY24</f>
        <v>0</v>
      </c>
      <c r="FOZ24" s="6">
        <f>'[1]5 класс'!FOZ24</f>
        <v>0</v>
      </c>
      <c r="FPA24" s="6">
        <f>'[1]5 класс'!FPA24</f>
        <v>0</v>
      </c>
      <c r="FPB24" s="6">
        <f>'[1]5 класс'!FPB24</f>
        <v>0</v>
      </c>
      <c r="FPC24" s="6">
        <f>'[1]5 класс'!FPC24</f>
        <v>0</v>
      </c>
      <c r="FPD24" s="6">
        <f>'[1]5 класс'!FPD24</f>
        <v>0</v>
      </c>
      <c r="FPE24" s="6">
        <f>'[1]5 класс'!FPE24</f>
        <v>0</v>
      </c>
      <c r="FPF24" s="6">
        <f>'[1]5 класс'!FPF24</f>
        <v>0</v>
      </c>
      <c r="FPG24" s="6">
        <f>'[1]5 класс'!FPG24</f>
        <v>0</v>
      </c>
      <c r="FPH24" s="6">
        <f>'[1]5 класс'!FPH24</f>
        <v>0</v>
      </c>
      <c r="FPI24" s="6">
        <f>'[1]5 класс'!FPI24</f>
        <v>0</v>
      </c>
      <c r="FPJ24" s="6">
        <f>'[1]5 класс'!FPJ24</f>
        <v>0</v>
      </c>
      <c r="FPK24" s="6">
        <f>'[1]5 класс'!FPK24</f>
        <v>0</v>
      </c>
      <c r="FPL24" s="6">
        <f>'[1]5 класс'!FPL24</f>
        <v>0</v>
      </c>
      <c r="FPM24" s="6">
        <f>'[1]5 класс'!FPM24</f>
        <v>0</v>
      </c>
      <c r="FPN24" s="6">
        <f>'[1]5 класс'!FPN24</f>
        <v>0</v>
      </c>
      <c r="FPO24" s="6">
        <f>'[1]5 класс'!FPO24</f>
        <v>0</v>
      </c>
      <c r="FPP24" s="6">
        <f>'[1]5 класс'!FPP24</f>
        <v>0</v>
      </c>
      <c r="FPQ24" s="6">
        <f>'[1]5 класс'!FPQ24</f>
        <v>0</v>
      </c>
      <c r="FPR24" s="6">
        <f>'[1]5 класс'!FPR24</f>
        <v>0</v>
      </c>
      <c r="FPS24" s="6">
        <f>'[1]5 класс'!FPS24</f>
        <v>0</v>
      </c>
      <c r="FPT24" s="6">
        <f>'[1]5 класс'!FPT24</f>
        <v>0</v>
      </c>
      <c r="FPU24" s="6">
        <f>'[1]5 класс'!FPU24</f>
        <v>0</v>
      </c>
      <c r="FPV24" s="6">
        <f>'[1]5 класс'!FPV24</f>
        <v>0</v>
      </c>
      <c r="FPW24" s="6">
        <f>'[1]5 класс'!FPW24</f>
        <v>0</v>
      </c>
      <c r="FPX24" s="6">
        <f>'[1]5 класс'!FPX24</f>
        <v>0</v>
      </c>
      <c r="FPY24" s="6">
        <f>'[1]5 класс'!FPY24</f>
        <v>0</v>
      </c>
      <c r="FPZ24" s="6">
        <f>'[1]5 класс'!FPZ24</f>
        <v>0</v>
      </c>
      <c r="FQA24" s="6">
        <f>'[1]5 класс'!FQA24</f>
        <v>0</v>
      </c>
      <c r="FQB24" s="6">
        <f>'[1]5 класс'!FQB24</f>
        <v>0</v>
      </c>
      <c r="FQC24" s="6">
        <f>'[1]5 класс'!FQC24</f>
        <v>0</v>
      </c>
      <c r="FQD24" s="6">
        <f>'[1]5 класс'!FQD24</f>
        <v>0</v>
      </c>
      <c r="FQE24" s="6">
        <f>'[1]5 класс'!FQE24</f>
        <v>0</v>
      </c>
      <c r="FQF24" s="6">
        <f>'[1]5 класс'!FQF24</f>
        <v>0</v>
      </c>
      <c r="FQG24" s="6">
        <f>'[1]5 класс'!FQG24</f>
        <v>0</v>
      </c>
      <c r="FQH24" s="6">
        <f>'[1]5 класс'!FQH24</f>
        <v>0</v>
      </c>
      <c r="FQI24" s="6">
        <f>'[1]5 класс'!FQI24</f>
        <v>0</v>
      </c>
      <c r="FQJ24" s="6">
        <f>'[1]5 класс'!FQJ24</f>
        <v>0</v>
      </c>
      <c r="FQK24" s="6">
        <f>'[1]5 класс'!FQK24</f>
        <v>0</v>
      </c>
      <c r="FQL24" s="6">
        <f>'[1]5 класс'!FQL24</f>
        <v>0</v>
      </c>
      <c r="FQM24" s="6">
        <f>'[1]5 класс'!FQM24</f>
        <v>0</v>
      </c>
      <c r="FQN24" s="6">
        <f>'[1]5 класс'!FQN24</f>
        <v>0</v>
      </c>
      <c r="FQO24" s="6">
        <f>'[1]5 класс'!FQO24</f>
        <v>0</v>
      </c>
      <c r="FQP24" s="6">
        <f>'[1]5 класс'!FQP24</f>
        <v>0</v>
      </c>
      <c r="FQQ24" s="6">
        <f>'[1]5 класс'!FQQ24</f>
        <v>0</v>
      </c>
      <c r="FQR24" s="6">
        <f>'[1]5 класс'!FQR24</f>
        <v>0</v>
      </c>
      <c r="FQS24" s="6">
        <f>'[1]5 класс'!FQS24</f>
        <v>0</v>
      </c>
      <c r="FQT24" s="6">
        <f>'[1]5 класс'!FQT24</f>
        <v>0</v>
      </c>
      <c r="FQU24" s="6">
        <f>'[1]5 класс'!FQU24</f>
        <v>0</v>
      </c>
      <c r="FQV24" s="6">
        <f>'[1]5 класс'!FQV24</f>
        <v>0</v>
      </c>
      <c r="FQW24" s="6">
        <f>'[1]5 класс'!FQW24</f>
        <v>0</v>
      </c>
      <c r="FQX24" s="6">
        <f>'[1]5 класс'!FQX24</f>
        <v>0</v>
      </c>
      <c r="FQY24" s="6">
        <f>'[1]5 класс'!FQY24</f>
        <v>0</v>
      </c>
      <c r="FQZ24" s="6">
        <f>'[1]5 класс'!FQZ24</f>
        <v>0</v>
      </c>
      <c r="FRA24" s="6">
        <f>'[1]5 класс'!FRA24</f>
        <v>0</v>
      </c>
      <c r="FRB24" s="6">
        <f>'[1]5 класс'!FRB24</f>
        <v>0</v>
      </c>
      <c r="FRC24" s="6">
        <f>'[1]5 класс'!FRC24</f>
        <v>0</v>
      </c>
      <c r="FRD24" s="6">
        <f>'[1]5 класс'!FRD24</f>
        <v>0</v>
      </c>
      <c r="FRE24" s="6">
        <f>'[1]5 класс'!FRE24</f>
        <v>0</v>
      </c>
      <c r="FRF24" s="6">
        <f>'[1]5 класс'!FRF24</f>
        <v>0</v>
      </c>
      <c r="FRG24" s="6">
        <f>'[1]5 класс'!FRG24</f>
        <v>0</v>
      </c>
      <c r="FRH24" s="6">
        <f>'[1]5 класс'!FRH24</f>
        <v>0</v>
      </c>
      <c r="FRI24" s="6">
        <f>'[1]5 класс'!FRI24</f>
        <v>0</v>
      </c>
      <c r="FRJ24" s="6">
        <f>'[1]5 класс'!FRJ24</f>
        <v>0</v>
      </c>
      <c r="FRK24" s="6">
        <f>'[1]5 класс'!FRK24</f>
        <v>0</v>
      </c>
      <c r="FRL24" s="6">
        <f>'[1]5 класс'!FRL24</f>
        <v>0</v>
      </c>
      <c r="FRM24" s="6">
        <f>'[1]5 класс'!FRM24</f>
        <v>0</v>
      </c>
      <c r="FRN24" s="6">
        <f>'[1]5 класс'!FRN24</f>
        <v>0</v>
      </c>
      <c r="FRO24" s="6">
        <f>'[1]5 класс'!FRO24</f>
        <v>0</v>
      </c>
      <c r="FRP24" s="6">
        <f>'[1]5 класс'!FRP24</f>
        <v>0</v>
      </c>
      <c r="FRQ24" s="6">
        <f>'[1]5 класс'!FRQ24</f>
        <v>0</v>
      </c>
      <c r="FRR24" s="6">
        <f>'[1]5 класс'!FRR24</f>
        <v>0</v>
      </c>
      <c r="FRS24" s="6">
        <f>'[1]5 класс'!FRS24</f>
        <v>0</v>
      </c>
      <c r="FRT24" s="6">
        <f>'[1]5 класс'!FRT24</f>
        <v>0</v>
      </c>
      <c r="FRU24" s="6">
        <f>'[1]5 класс'!FRU24</f>
        <v>0</v>
      </c>
      <c r="FRV24" s="6">
        <f>'[1]5 класс'!FRV24</f>
        <v>0</v>
      </c>
      <c r="FRW24" s="6">
        <f>'[1]5 класс'!FRW24</f>
        <v>0</v>
      </c>
      <c r="FRX24" s="6">
        <f>'[1]5 класс'!FRX24</f>
        <v>0</v>
      </c>
      <c r="FRY24" s="6">
        <f>'[1]5 класс'!FRY24</f>
        <v>0</v>
      </c>
      <c r="FRZ24" s="6">
        <f>'[1]5 класс'!FRZ24</f>
        <v>0</v>
      </c>
      <c r="FSA24" s="6">
        <f>'[1]5 класс'!FSA24</f>
        <v>0</v>
      </c>
      <c r="FSB24" s="6">
        <f>'[1]5 класс'!FSB24</f>
        <v>0</v>
      </c>
      <c r="FSC24" s="6">
        <f>'[1]5 класс'!FSC24</f>
        <v>0</v>
      </c>
      <c r="FSD24" s="6">
        <f>'[1]5 класс'!FSD24</f>
        <v>0</v>
      </c>
      <c r="FSE24" s="6">
        <f>'[1]5 класс'!FSE24</f>
        <v>0</v>
      </c>
      <c r="FSF24" s="6">
        <f>'[1]5 класс'!FSF24</f>
        <v>0</v>
      </c>
      <c r="FSG24" s="6">
        <f>'[1]5 класс'!FSG24</f>
        <v>0</v>
      </c>
      <c r="FSH24" s="6">
        <f>'[1]5 класс'!FSH24</f>
        <v>0</v>
      </c>
      <c r="FSI24" s="6">
        <f>'[1]5 класс'!FSI24</f>
        <v>0</v>
      </c>
      <c r="FSJ24" s="6">
        <f>'[1]5 класс'!FSJ24</f>
        <v>0</v>
      </c>
      <c r="FSK24" s="6">
        <f>'[1]5 класс'!FSK24</f>
        <v>0</v>
      </c>
      <c r="FSL24" s="6">
        <f>'[1]5 класс'!FSL24</f>
        <v>0</v>
      </c>
      <c r="FSM24" s="6">
        <f>'[1]5 класс'!FSM24</f>
        <v>0</v>
      </c>
      <c r="FSN24" s="6">
        <f>'[1]5 класс'!FSN24</f>
        <v>0</v>
      </c>
      <c r="FSO24" s="6">
        <f>'[1]5 класс'!FSO24</f>
        <v>0</v>
      </c>
      <c r="FSP24" s="6">
        <f>'[1]5 класс'!FSP24</f>
        <v>0</v>
      </c>
      <c r="FSQ24" s="6">
        <f>'[1]5 класс'!FSQ24</f>
        <v>0</v>
      </c>
      <c r="FSR24" s="6">
        <f>'[1]5 класс'!FSR24</f>
        <v>0</v>
      </c>
      <c r="FSS24" s="6">
        <f>'[1]5 класс'!FSS24</f>
        <v>0</v>
      </c>
      <c r="FST24" s="6">
        <f>'[1]5 класс'!FST24</f>
        <v>0</v>
      </c>
      <c r="FSU24" s="6">
        <f>'[1]5 класс'!FSU24</f>
        <v>0</v>
      </c>
      <c r="FSV24" s="6">
        <f>'[1]5 класс'!FSV24</f>
        <v>0</v>
      </c>
      <c r="FSW24" s="6">
        <f>'[1]5 класс'!FSW24</f>
        <v>0</v>
      </c>
      <c r="FSX24" s="6">
        <f>'[1]5 класс'!FSX24</f>
        <v>0</v>
      </c>
      <c r="FSY24" s="6">
        <f>'[1]5 класс'!FSY24</f>
        <v>0</v>
      </c>
      <c r="FSZ24" s="6">
        <f>'[1]5 класс'!FSZ24</f>
        <v>0</v>
      </c>
      <c r="FTA24" s="6">
        <f>'[1]5 класс'!FTA24</f>
        <v>0</v>
      </c>
      <c r="FTB24" s="6">
        <f>'[1]5 класс'!FTB24</f>
        <v>0</v>
      </c>
      <c r="FTC24" s="6">
        <f>'[1]5 класс'!FTC24</f>
        <v>0</v>
      </c>
      <c r="FTD24" s="6">
        <f>'[1]5 класс'!FTD24</f>
        <v>0</v>
      </c>
      <c r="FTE24" s="6">
        <f>'[1]5 класс'!FTE24</f>
        <v>0</v>
      </c>
      <c r="FTF24" s="6">
        <f>'[1]5 класс'!FTF24</f>
        <v>0</v>
      </c>
      <c r="FTG24" s="6">
        <f>'[1]5 класс'!FTG24</f>
        <v>0</v>
      </c>
      <c r="FTH24" s="6">
        <f>'[1]5 класс'!FTH24</f>
        <v>0</v>
      </c>
      <c r="FTI24" s="6">
        <f>'[1]5 класс'!FTI24</f>
        <v>0</v>
      </c>
      <c r="FTJ24" s="6">
        <f>'[1]5 класс'!FTJ24</f>
        <v>0</v>
      </c>
      <c r="FTK24" s="6">
        <f>'[1]5 класс'!FTK24</f>
        <v>0</v>
      </c>
      <c r="FTL24" s="6">
        <f>'[1]5 класс'!FTL24</f>
        <v>0</v>
      </c>
      <c r="FTM24" s="6">
        <f>'[1]5 класс'!FTM24</f>
        <v>0</v>
      </c>
      <c r="FTN24" s="6">
        <f>'[1]5 класс'!FTN24</f>
        <v>0</v>
      </c>
      <c r="FTO24" s="6">
        <f>'[1]5 класс'!FTO24</f>
        <v>0</v>
      </c>
      <c r="FTP24" s="6">
        <f>'[1]5 класс'!FTP24</f>
        <v>0</v>
      </c>
      <c r="FTQ24" s="6">
        <f>'[1]5 класс'!FTQ24</f>
        <v>0</v>
      </c>
      <c r="FTR24" s="6">
        <f>'[1]5 класс'!FTR24</f>
        <v>0</v>
      </c>
      <c r="FTS24" s="6">
        <f>'[1]5 класс'!FTS24</f>
        <v>0</v>
      </c>
      <c r="FTT24" s="6">
        <f>'[1]5 класс'!FTT24</f>
        <v>0</v>
      </c>
      <c r="FTU24" s="6">
        <f>'[1]5 класс'!FTU24</f>
        <v>0</v>
      </c>
      <c r="FTV24" s="6">
        <f>'[1]5 класс'!FTV24</f>
        <v>0</v>
      </c>
      <c r="FTW24" s="6">
        <f>'[1]5 класс'!FTW24</f>
        <v>0</v>
      </c>
      <c r="FTX24" s="6">
        <f>'[1]5 класс'!FTX24</f>
        <v>0</v>
      </c>
      <c r="FTY24" s="6">
        <f>'[1]5 класс'!FTY24</f>
        <v>0</v>
      </c>
      <c r="FTZ24" s="6">
        <f>'[1]5 класс'!FTZ24</f>
        <v>0</v>
      </c>
      <c r="FUA24" s="6">
        <f>'[1]5 класс'!FUA24</f>
        <v>0</v>
      </c>
      <c r="FUB24" s="6">
        <f>'[1]5 класс'!FUB24</f>
        <v>0</v>
      </c>
      <c r="FUC24" s="6">
        <f>'[1]5 класс'!FUC24</f>
        <v>0</v>
      </c>
      <c r="FUD24" s="6">
        <f>'[1]5 класс'!FUD24</f>
        <v>0</v>
      </c>
      <c r="FUE24" s="6">
        <f>'[1]5 класс'!FUE24</f>
        <v>0</v>
      </c>
      <c r="FUF24" s="6">
        <f>'[1]5 класс'!FUF24</f>
        <v>0</v>
      </c>
      <c r="FUG24" s="6">
        <f>'[1]5 класс'!FUG24</f>
        <v>0</v>
      </c>
      <c r="FUH24" s="6">
        <f>'[1]5 класс'!FUH24</f>
        <v>0</v>
      </c>
      <c r="FUI24" s="6">
        <f>'[1]5 класс'!FUI24</f>
        <v>0</v>
      </c>
      <c r="FUJ24" s="6">
        <f>'[1]5 класс'!FUJ24</f>
        <v>0</v>
      </c>
      <c r="FUK24" s="6">
        <f>'[1]5 класс'!FUK24</f>
        <v>0</v>
      </c>
      <c r="FUL24" s="6">
        <f>'[1]5 класс'!FUL24</f>
        <v>0</v>
      </c>
      <c r="FUM24" s="6">
        <f>'[1]5 класс'!FUM24</f>
        <v>0</v>
      </c>
      <c r="FUN24" s="6">
        <f>'[1]5 класс'!FUN24</f>
        <v>0</v>
      </c>
      <c r="FUO24" s="6">
        <f>'[1]5 класс'!FUO24</f>
        <v>0</v>
      </c>
      <c r="FUP24" s="6">
        <f>'[1]5 класс'!FUP24</f>
        <v>0</v>
      </c>
      <c r="FUQ24" s="6">
        <f>'[1]5 класс'!FUQ24</f>
        <v>0</v>
      </c>
      <c r="FUR24" s="6">
        <f>'[1]5 класс'!FUR24</f>
        <v>0</v>
      </c>
      <c r="FUS24" s="6">
        <f>'[1]5 класс'!FUS24</f>
        <v>0</v>
      </c>
      <c r="FUT24" s="6">
        <f>'[1]5 класс'!FUT24</f>
        <v>0</v>
      </c>
      <c r="FUU24" s="6">
        <f>'[1]5 класс'!FUU24</f>
        <v>0</v>
      </c>
      <c r="FUV24" s="6">
        <f>'[1]5 класс'!FUV24</f>
        <v>0</v>
      </c>
      <c r="FUW24" s="6">
        <f>'[1]5 класс'!FUW24</f>
        <v>0</v>
      </c>
      <c r="FUX24" s="6">
        <f>'[1]5 класс'!FUX24</f>
        <v>0</v>
      </c>
      <c r="FUY24" s="6">
        <f>'[1]5 класс'!FUY24</f>
        <v>0</v>
      </c>
      <c r="FUZ24" s="6">
        <f>'[1]5 класс'!FUZ24</f>
        <v>0</v>
      </c>
      <c r="FVA24" s="6">
        <f>'[1]5 класс'!FVA24</f>
        <v>0</v>
      </c>
      <c r="FVB24" s="6">
        <f>'[1]5 класс'!FVB24</f>
        <v>0</v>
      </c>
      <c r="FVC24" s="6">
        <f>'[1]5 класс'!FVC24</f>
        <v>0</v>
      </c>
      <c r="FVD24" s="6">
        <f>'[1]5 класс'!FVD24</f>
        <v>0</v>
      </c>
      <c r="FVE24" s="6">
        <f>'[1]5 класс'!FVE24</f>
        <v>0</v>
      </c>
      <c r="FVF24" s="6">
        <f>'[1]5 класс'!FVF24</f>
        <v>0</v>
      </c>
      <c r="FVG24" s="6">
        <f>'[1]5 класс'!FVG24</f>
        <v>0</v>
      </c>
      <c r="FVH24" s="6">
        <f>'[1]5 класс'!FVH24</f>
        <v>0</v>
      </c>
      <c r="FVI24" s="6">
        <f>'[1]5 класс'!FVI24</f>
        <v>0</v>
      </c>
      <c r="FVJ24" s="6">
        <f>'[1]5 класс'!FVJ24</f>
        <v>0</v>
      </c>
      <c r="FVK24" s="6">
        <f>'[1]5 класс'!FVK24</f>
        <v>0</v>
      </c>
      <c r="FVL24" s="6">
        <f>'[1]5 класс'!FVL24</f>
        <v>0</v>
      </c>
      <c r="FVM24" s="6">
        <f>'[1]5 класс'!FVM24</f>
        <v>0</v>
      </c>
      <c r="FVN24" s="6">
        <f>'[1]5 класс'!FVN24</f>
        <v>0</v>
      </c>
      <c r="FVO24" s="6">
        <f>'[1]5 класс'!FVO24</f>
        <v>0</v>
      </c>
      <c r="FVP24" s="6">
        <f>'[1]5 класс'!FVP24</f>
        <v>0</v>
      </c>
      <c r="FVQ24" s="6">
        <f>'[1]5 класс'!FVQ24</f>
        <v>0</v>
      </c>
      <c r="FVR24" s="6">
        <f>'[1]5 класс'!FVR24</f>
        <v>0</v>
      </c>
      <c r="FVS24" s="6">
        <f>'[1]5 класс'!FVS24</f>
        <v>0</v>
      </c>
      <c r="FVT24" s="6">
        <f>'[1]5 класс'!FVT24</f>
        <v>0</v>
      </c>
      <c r="FVU24" s="6">
        <f>'[1]5 класс'!FVU24</f>
        <v>0</v>
      </c>
      <c r="FVV24" s="6">
        <f>'[1]5 класс'!FVV24</f>
        <v>0</v>
      </c>
      <c r="FVW24" s="6">
        <f>'[1]5 класс'!FVW24</f>
        <v>0</v>
      </c>
      <c r="FVX24" s="6">
        <f>'[1]5 класс'!FVX24</f>
        <v>0</v>
      </c>
      <c r="FVY24" s="6">
        <f>'[1]5 класс'!FVY24</f>
        <v>0</v>
      </c>
      <c r="FVZ24" s="6">
        <f>'[1]5 класс'!FVZ24</f>
        <v>0</v>
      </c>
      <c r="FWA24" s="6">
        <f>'[1]5 класс'!FWA24</f>
        <v>0</v>
      </c>
      <c r="FWB24" s="6">
        <f>'[1]5 класс'!FWB24</f>
        <v>0</v>
      </c>
      <c r="FWC24" s="6">
        <f>'[1]5 класс'!FWC24</f>
        <v>0</v>
      </c>
      <c r="FWD24" s="6">
        <f>'[1]5 класс'!FWD24</f>
        <v>0</v>
      </c>
      <c r="FWE24" s="6">
        <f>'[1]5 класс'!FWE24</f>
        <v>0</v>
      </c>
      <c r="FWF24" s="6">
        <f>'[1]5 класс'!FWF24</f>
        <v>0</v>
      </c>
      <c r="FWG24" s="6">
        <f>'[1]5 класс'!FWG24</f>
        <v>0</v>
      </c>
      <c r="FWH24" s="6">
        <f>'[1]5 класс'!FWH24</f>
        <v>0</v>
      </c>
      <c r="FWI24" s="6">
        <f>'[1]5 класс'!FWI24</f>
        <v>0</v>
      </c>
      <c r="FWJ24" s="6">
        <f>'[1]5 класс'!FWJ24</f>
        <v>0</v>
      </c>
      <c r="FWK24" s="6">
        <f>'[1]5 класс'!FWK24</f>
        <v>0</v>
      </c>
      <c r="FWL24" s="6">
        <f>'[1]5 класс'!FWL24</f>
        <v>0</v>
      </c>
      <c r="FWM24" s="6">
        <f>'[1]5 класс'!FWM24</f>
        <v>0</v>
      </c>
      <c r="FWN24" s="6">
        <f>'[1]5 класс'!FWN24</f>
        <v>0</v>
      </c>
      <c r="FWO24" s="6">
        <f>'[1]5 класс'!FWO24</f>
        <v>0</v>
      </c>
      <c r="FWP24" s="6">
        <f>'[1]5 класс'!FWP24</f>
        <v>0</v>
      </c>
      <c r="FWQ24" s="6">
        <f>'[1]5 класс'!FWQ24</f>
        <v>0</v>
      </c>
      <c r="FWR24" s="6">
        <f>'[1]5 класс'!FWR24</f>
        <v>0</v>
      </c>
      <c r="FWS24" s="6">
        <f>'[1]5 класс'!FWS24</f>
        <v>0</v>
      </c>
      <c r="FWT24" s="6">
        <f>'[1]5 класс'!FWT24</f>
        <v>0</v>
      </c>
      <c r="FWU24" s="6">
        <f>'[1]5 класс'!FWU24</f>
        <v>0</v>
      </c>
      <c r="FWV24" s="6">
        <f>'[1]5 класс'!FWV24</f>
        <v>0</v>
      </c>
      <c r="FWW24" s="6">
        <f>'[1]5 класс'!FWW24</f>
        <v>0</v>
      </c>
      <c r="FWX24" s="6">
        <f>'[1]5 класс'!FWX24</f>
        <v>0</v>
      </c>
      <c r="FWY24" s="6">
        <f>'[1]5 класс'!FWY24</f>
        <v>0</v>
      </c>
      <c r="FWZ24" s="6">
        <f>'[1]5 класс'!FWZ24</f>
        <v>0</v>
      </c>
      <c r="FXA24" s="6">
        <f>'[1]5 класс'!FXA24</f>
        <v>0</v>
      </c>
      <c r="FXB24" s="6">
        <f>'[1]5 класс'!FXB24</f>
        <v>0</v>
      </c>
      <c r="FXC24" s="6">
        <f>'[1]5 класс'!FXC24</f>
        <v>0</v>
      </c>
      <c r="FXD24" s="6">
        <f>'[1]5 класс'!FXD24</f>
        <v>0</v>
      </c>
      <c r="FXE24" s="6">
        <f>'[1]5 класс'!FXE24</f>
        <v>0</v>
      </c>
      <c r="FXF24" s="6">
        <f>'[1]5 класс'!FXF24</f>
        <v>0</v>
      </c>
      <c r="FXG24" s="6">
        <f>'[1]5 класс'!FXG24</f>
        <v>0</v>
      </c>
      <c r="FXH24" s="6">
        <f>'[1]5 класс'!FXH24</f>
        <v>0</v>
      </c>
      <c r="FXI24" s="6">
        <f>'[1]5 класс'!FXI24</f>
        <v>0</v>
      </c>
      <c r="FXJ24" s="6">
        <f>'[1]5 класс'!FXJ24</f>
        <v>0</v>
      </c>
      <c r="FXK24" s="6">
        <f>'[1]5 класс'!FXK24</f>
        <v>0</v>
      </c>
      <c r="FXL24" s="6">
        <f>'[1]5 класс'!FXL24</f>
        <v>0</v>
      </c>
      <c r="FXM24" s="6">
        <f>'[1]5 класс'!FXM24</f>
        <v>0</v>
      </c>
      <c r="FXN24" s="6">
        <f>'[1]5 класс'!FXN24</f>
        <v>0</v>
      </c>
      <c r="FXO24" s="6">
        <f>'[1]5 класс'!FXO24</f>
        <v>0</v>
      </c>
      <c r="FXP24" s="6">
        <f>'[1]5 класс'!FXP24</f>
        <v>0</v>
      </c>
      <c r="FXQ24" s="6">
        <f>'[1]5 класс'!FXQ24</f>
        <v>0</v>
      </c>
      <c r="FXR24" s="6">
        <f>'[1]5 класс'!FXR24</f>
        <v>0</v>
      </c>
      <c r="FXS24" s="6">
        <f>'[1]5 класс'!FXS24</f>
        <v>0</v>
      </c>
      <c r="FXT24" s="6">
        <f>'[1]5 класс'!FXT24</f>
        <v>0</v>
      </c>
      <c r="FXU24" s="6">
        <f>'[1]5 класс'!FXU24</f>
        <v>0</v>
      </c>
      <c r="FXV24" s="6">
        <f>'[1]5 класс'!FXV24</f>
        <v>0</v>
      </c>
      <c r="FXW24" s="6">
        <f>'[1]5 класс'!FXW24</f>
        <v>0</v>
      </c>
      <c r="FXX24" s="6">
        <f>'[1]5 класс'!FXX24</f>
        <v>0</v>
      </c>
      <c r="FXY24" s="6">
        <f>'[1]5 класс'!FXY24</f>
        <v>0</v>
      </c>
      <c r="FXZ24" s="6">
        <f>'[1]5 класс'!FXZ24</f>
        <v>0</v>
      </c>
      <c r="FYA24" s="6">
        <f>'[1]5 класс'!FYA24</f>
        <v>0</v>
      </c>
      <c r="FYB24" s="6">
        <f>'[1]5 класс'!FYB24</f>
        <v>0</v>
      </c>
      <c r="FYC24" s="6">
        <f>'[1]5 класс'!FYC24</f>
        <v>0</v>
      </c>
      <c r="FYD24" s="6">
        <f>'[1]5 класс'!FYD24</f>
        <v>0</v>
      </c>
      <c r="FYE24" s="6">
        <f>'[1]5 класс'!FYE24</f>
        <v>0</v>
      </c>
      <c r="FYF24" s="6">
        <f>'[1]5 класс'!FYF24</f>
        <v>0</v>
      </c>
      <c r="FYG24" s="6">
        <f>'[1]5 класс'!FYG24</f>
        <v>0</v>
      </c>
      <c r="FYH24" s="6">
        <f>'[1]5 класс'!FYH24</f>
        <v>0</v>
      </c>
      <c r="FYI24" s="6">
        <f>'[1]5 класс'!FYI24</f>
        <v>0</v>
      </c>
      <c r="FYJ24" s="6">
        <f>'[1]5 класс'!FYJ24</f>
        <v>0</v>
      </c>
      <c r="FYK24" s="6">
        <f>'[1]5 класс'!FYK24</f>
        <v>0</v>
      </c>
      <c r="FYL24" s="6">
        <f>'[1]5 класс'!FYL24</f>
        <v>0</v>
      </c>
      <c r="FYM24" s="6">
        <f>'[1]5 класс'!FYM24</f>
        <v>0</v>
      </c>
      <c r="FYN24" s="6">
        <f>'[1]5 класс'!FYN24</f>
        <v>0</v>
      </c>
      <c r="FYO24" s="6">
        <f>'[1]5 класс'!FYO24</f>
        <v>0</v>
      </c>
      <c r="FYP24" s="6">
        <f>'[1]5 класс'!FYP24</f>
        <v>0</v>
      </c>
      <c r="FYQ24" s="6">
        <f>'[1]5 класс'!FYQ24</f>
        <v>0</v>
      </c>
      <c r="FYR24" s="6">
        <f>'[1]5 класс'!FYR24</f>
        <v>0</v>
      </c>
      <c r="FYS24" s="6">
        <f>'[1]5 класс'!FYS24</f>
        <v>0</v>
      </c>
      <c r="FYT24" s="6">
        <f>'[1]5 класс'!FYT24</f>
        <v>0</v>
      </c>
      <c r="FYU24" s="6">
        <f>'[1]5 класс'!FYU24</f>
        <v>0</v>
      </c>
      <c r="FYV24" s="6">
        <f>'[1]5 класс'!FYV24</f>
        <v>0</v>
      </c>
      <c r="FYW24" s="6">
        <f>'[1]5 класс'!FYW24</f>
        <v>0</v>
      </c>
      <c r="FYX24" s="6">
        <f>'[1]5 класс'!FYX24</f>
        <v>0</v>
      </c>
      <c r="FYY24" s="6">
        <f>'[1]5 класс'!FYY24</f>
        <v>0</v>
      </c>
      <c r="FYZ24" s="6">
        <f>'[1]5 класс'!FYZ24</f>
        <v>0</v>
      </c>
      <c r="FZA24" s="6">
        <f>'[1]5 класс'!FZA24</f>
        <v>0</v>
      </c>
      <c r="FZB24" s="6">
        <f>'[1]5 класс'!FZB24</f>
        <v>0</v>
      </c>
      <c r="FZC24" s="6">
        <f>'[1]5 класс'!FZC24</f>
        <v>0</v>
      </c>
      <c r="FZD24" s="6">
        <f>'[1]5 класс'!FZD24</f>
        <v>0</v>
      </c>
      <c r="FZE24" s="6">
        <f>'[1]5 класс'!FZE24</f>
        <v>0</v>
      </c>
      <c r="FZF24" s="6">
        <f>'[1]5 класс'!FZF24</f>
        <v>0</v>
      </c>
      <c r="FZG24" s="6">
        <f>'[1]5 класс'!FZG24</f>
        <v>0</v>
      </c>
      <c r="FZH24" s="6">
        <f>'[1]5 класс'!FZH24</f>
        <v>0</v>
      </c>
      <c r="FZI24" s="6">
        <f>'[1]5 класс'!FZI24</f>
        <v>0</v>
      </c>
      <c r="FZJ24" s="6">
        <f>'[1]5 класс'!FZJ24</f>
        <v>0</v>
      </c>
      <c r="FZK24" s="6">
        <f>'[1]5 класс'!FZK24</f>
        <v>0</v>
      </c>
      <c r="FZL24" s="6">
        <f>'[1]5 класс'!FZL24</f>
        <v>0</v>
      </c>
      <c r="FZM24" s="6">
        <f>'[1]5 класс'!FZM24</f>
        <v>0</v>
      </c>
      <c r="FZN24" s="6">
        <f>'[1]5 класс'!FZN24</f>
        <v>0</v>
      </c>
      <c r="FZO24" s="6">
        <f>'[1]5 класс'!FZO24</f>
        <v>0</v>
      </c>
      <c r="FZP24" s="6">
        <f>'[1]5 класс'!FZP24</f>
        <v>0</v>
      </c>
      <c r="FZQ24" s="6">
        <f>'[1]5 класс'!FZQ24</f>
        <v>0</v>
      </c>
      <c r="FZR24" s="6">
        <f>'[1]5 класс'!FZR24</f>
        <v>0</v>
      </c>
      <c r="FZS24" s="6">
        <f>'[1]5 класс'!FZS24</f>
        <v>0</v>
      </c>
      <c r="FZT24" s="6">
        <f>'[1]5 класс'!FZT24</f>
        <v>0</v>
      </c>
      <c r="FZU24" s="6">
        <f>'[1]5 класс'!FZU24</f>
        <v>0</v>
      </c>
      <c r="FZV24" s="6">
        <f>'[1]5 класс'!FZV24</f>
        <v>0</v>
      </c>
      <c r="FZW24" s="6">
        <f>'[1]5 класс'!FZW24</f>
        <v>0</v>
      </c>
      <c r="FZX24" s="6">
        <f>'[1]5 класс'!FZX24</f>
        <v>0</v>
      </c>
      <c r="FZY24" s="6">
        <f>'[1]5 класс'!FZY24</f>
        <v>0</v>
      </c>
      <c r="FZZ24" s="6">
        <f>'[1]5 класс'!FZZ24</f>
        <v>0</v>
      </c>
      <c r="GAA24" s="6">
        <f>'[1]5 класс'!GAA24</f>
        <v>0</v>
      </c>
      <c r="GAB24" s="6">
        <f>'[1]5 класс'!GAB24</f>
        <v>0</v>
      </c>
      <c r="GAC24" s="6">
        <f>'[1]5 класс'!GAC24</f>
        <v>0</v>
      </c>
      <c r="GAD24" s="6">
        <f>'[1]5 класс'!GAD24</f>
        <v>0</v>
      </c>
      <c r="GAE24" s="6">
        <f>'[1]5 класс'!GAE24</f>
        <v>0</v>
      </c>
      <c r="GAF24" s="6">
        <f>'[1]5 класс'!GAF24</f>
        <v>0</v>
      </c>
      <c r="GAG24" s="6">
        <f>'[1]5 класс'!GAG24</f>
        <v>0</v>
      </c>
      <c r="GAH24" s="6">
        <f>'[1]5 класс'!GAH24</f>
        <v>0</v>
      </c>
      <c r="GAI24" s="6">
        <f>'[1]5 класс'!GAI24</f>
        <v>0</v>
      </c>
      <c r="GAJ24" s="6">
        <f>'[1]5 класс'!GAJ24</f>
        <v>0</v>
      </c>
      <c r="GAK24" s="6">
        <f>'[1]5 класс'!GAK24</f>
        <v>0</v>
      </c>
      <c r="GAL24" s="6">
        <f>'[1]5 класс'!GAL24</f>
        <v>0</v>
      </c>
      <c r="GAM24" s="6">
        <f>'[1]5 класс'!GAM24</f>
        <v>0</v>
      </c>
      <c r="GAN24" s="6">
        <f>'[1]5 класс'!GAN24</f>
        <v>0</v>
      </c>
      <c r="GAO24" s="6">
        <f>'[1]5 класс'!GAO24</f>
        <v>0</v>
      </c>
      <c r="GAP24" s="6">
        <f>'[1]5 класс'!GAP24</f>
        <v>0</v>
      </c>
      <c r="GAQ24" s="6">
        <f>'[1]5 класс'!GAQ24</f>
        <v>0</v>
      </c>
      <c r="GAR24" s="6">
        <f>'[1]5 класс'!GAR24</f>
        <v>0</v>
      </c>
      <c r="GAS24" s="6">
        <f>'[1]5 класс'!GAS24</f>
        <v>0</v>
      </c>
      <c r="GAT24" s="6">
        <f>'[1]5 класс'!GAT24</f>
        <v>0</v>
      </c>
      <c r="GAU24" s="6">
        <f>'[1]5 класс'!GAU24</f>
        <v>0</v>
      </c>
      <c r="GAV24" s="6">
        <f>'[1]5 класс'!GAV24</f>
        <v>0</v>
      </c>
      <c r="GAW24" s="6">
        <f>'[1]5 класс'!GAW24</f>
        <v>0</v>
      </c>
      <c r="GAX24" s="6">
        <f>'[1]5 класс'!GAX24</f>
        <v>0</v>
      </c>
      <c r="GAY24" s="6">
        <f>'[1]5 класс'!GAY24</f>
        <v>0</v>
      </c>
      <c r="GAZ24" s="6">
        <f>'[1]5 класс'!GAZ24</f>
        <v>0</v>
      </c>
      <c r="GBA24" s="6">
        <f>'[1]5 класс'!GBA24</f>
        <v>0</v>
      </c>
      <c r="GBB24" s="6">
        <f>'[1]5 класс'!GBB24</f>
        <v>0</v>
      </c>
      <c r="GBC24" s="6">
        <f>'[1]5 класс'!GBC24</f>
        <v>0</v>
      </c>
      <c r="GBD24" s="6">
        <f>'[1]5 класс'!GBD24</f>
        <v>0</v>
      </c>
      <c r="GBE24" s="6">
        <f>'[1]5 класс'!GBE24</f>
        <v>0</v>
      </c>
      <c r="GBF24" s="6">
        <f>'[1]5 класс'!GBF24</f>
        <v>0</v>
      </c>
      <c r="GBG24" s="6">
        <f>'[1]5 класс'!GBG24</f>
        <v>0</v>
      </c>
      <c r="GBH24" s="6">
        <f>'[1]5 класс'!GBH24</f>
        <v>0</v>
      </c>
      <c r="GBI24" s="6">
        <f>'[1]5 класс'!GBI24</f>
        <v>0</v>
      </c>
      <c r="GBJ24" s="6">
        <f>'[1]5 класс'!GBJ24</f>
        <v>0</v>
      </c>
      <c r="GBK24" s="6">
        <f>'[1]5 класс'!GBK24</f>
        <v>0</v>
      </c>
      <c r="GBL24" s="6">
        <f>'[1]5 класс'!GBL24</f>
        <v>0</v>
      </c>
      <c r="GBM24" s="6">
        <f>'[1]5 класс'!GBM24</f>
        <v>0</v>
      </c>
      <c r="GBN24" s="6">
        <f>'[1]5 класс'!GBN24</f>
        <v>0</v>
      </c>
      <c r="GBO24" s="6">
        <f>'[1]5 класс'!GBO24</f>
        <v>0</v>
      </c>
      <c r="GBP24" s="6">
        <f>'[1]5 класс'!GBP24</f>
        <v>0</v>
      </c>
      <c r="GBQ24" s="6">
        <f>'[1]5 класс'!GBQ24</f>
        <v>0</v>
      </c>
      <c r="GBR24" s="6">
        <f>'[1]5 класс'!GBR24</f>
        <v>0</v>
      </c>
      <c r="GBS24" s="6">
        <f>'[1]5 класс'!GBS24</f>
        <v>0</v>
      </c>
      <c r="GBT24" s="6">
        <f>'[1]5 класс'!GBT24</f>
        <v>0</v>
      </c>
      <c r="GBU24" s="6">
        <f>'[1]5 класс'!GBU24</f>
        <v>0</v>
      </c>
      <c r="GBV24" s="6">
        <f>'[1]5 класс'!GBV24</f>
        <v>0</v>
      </c>
      <c r="GBW24" s="6">
        <f>'[1]5 класс'!GBW24</f>
        <v>0</v>
      </c>
      <c r="GBX24" s="6">
        <f>'[1]5 класс'!GBX24</f>
        <v>0</v>
      </c>
      <c r="GBY24" s="6">
        <f>'[1]5 класс'!GBY24</f>
        <v>0</v>
      </c>
      <c r="GBZ24" s="6">
        <f>'[1]5 класс'!GBZ24</f>
        <v>0</v>
      </c>
      <c r="GCA24" s="6">
        <f>'[1]5 класс'!GCA24</f>
        <v>0</v>
      </c>
      <c r="GCB24" s="6">
        <f>'[1]5 класс'!GCB24</f>
        <v>0</v>
      </c>
      <c r="GCC24" s="6">
        <f>'[1]5 класс'!GCC24</f>
        <v>0</v>
      </c>
      <c r="GCD24" s="6">
        <f>'[1]5 класс'!GCD24</f>
        <v>0</v>
      </c>
      <c r="GCE24" s="6">
        <f>'[1]5 класс'!GCE24</f>
        <v>0</v>
      </c>
      <c r="GCF24" s="6">
        <f>'[1]5 класс'!GCF24</f>
        <v>0</v>
      </c>
      <c r="GCG24" s="6">
        <f>'[1]5 класс'!GCG24</f>
        <v>0</v>
      </c>
      <c r="GCH24" s="6">
        <f>'[1]5 класс'!GCH24</f>
        <v>0</v>
      </c>
      <c r="GCI24" s="6">
        <f>'[1]5 класс'!GCI24</f>
        <v>0</v>
      </c>
      <c r="GCJ24" s="6">
        <f>'[1]5 класс'!GCJ24</f>
        <v>0</v>
      </c>
      <c r="GCK24" s="6">
        <f>'[1]5 класс'!GCK24</f>
        <v>0</v>
      </c>
      <c r="GCL24" s="6">
        <f>'[1]5 класс'!GCL24</f>
        <v>0</v>
      </c>
      <c r="GCM24" s="6">
        <f>'[1]5 класс'!GCM24</f>
        <v>0</v>
      </c>
      <c r="GCN24" s="6">
        <f>'[1]5 класс'!GCN24</f>
        <v>0</v>
      </c>
      <c r="GCO24" s="6">
        <f>'[1]5 класс'!GCO24</f>
        <v>0</v>
      </c>
      <c r="GCP24" s="6">
        <f>'[1]5 класс'!GCP24</f>
        <v>0</v>
      </c>
      <c r="GCQ24" s="6">
        <f>'[1]5 класс'!GCQ24</f>
        <v>0</v>
      </c>
      <c r="GCR24" s="6">
        <f>'[1]5 класс'!GCR24</f>
        <v>0</v>
      </c>
      <c r="GCS24" s="6">
        <f>'[1]5 класс'!GCS24</f>
        <v>0</v>
      </c>
      <c r="GCT24" s="6">
        <f>'[1]5 класс'!GCT24</f>
        <v>0</v>
      </c>
      <c r="GCU24" s="6">
        <f>'[1]5 класс'!GCU24</f>
        <v>0</v>
      </c>
      <c r="GCV24" s="6">
        <f>'[1]5 класс'!GCV24</f>
        <v>0</v>
      </c>
      <c r="GCW24" s="6">
        <f>'[1]5 класс'!GCW24</f>
        <v>0</v>
      </c>
      <c r="GCX24" s="6">
        <f>'[1]5 класс'!GCX24</f>
        <v>0</v>
      </c>
      <c r="GCY24" s="6">
        <f>'[1]5 класс'!GCY24</f>
        <v>0</v>
      </c>
      <c r="GCZ24" s="6">
        <f>'[1]5 класс'!GCZ24</f>
        <v>0</v>
      </c>
      <c r="GDA24" s="6">
        <f>'[1]5 класс'!GDA24</f>
        <v>0</v>
      </c>
      <c r="GDB24" s="6">
        <f>'[1]5 класс'!GDB24</f>
        <v>0</v>
      </c>
      <c r="GDC24" s="6">
        <f>'[1]5 класс'!GDC24</f>
        <v>0</v>
      </c>
      <c r="GDD24" s="6">
        <f>'[1]5 класс'!GDD24</f>
        <v>0</v>
      </c>
      <c r="GDE24" s="6">
        <f>'[1]5 класс'!GDE24</f>
        <v>0</v>
      </c>
      <c r="GDF24" s="6">
        <f>'[1]5 класс'!GDF24</f>
        <v>0</v>
      </c>
      <c r="GDG24" s="6">
        <f>'[1]5 класс'!GDG24</f>
        <v>0</v>
      </c>
      <c r="GDH24" s="6">
        <f>'[1]5 класс'!GDH24</f>
        <v>0</v>
      </c>
      <c r="GDI24" s="6">
        <f>'[1]5 класс'!GDI24</f>
        <v>0</v>
      </c>
      <c r="GDJ24" s="6">
        <f>'[1]5 класс'!GDJ24</f>
        <v>0</v>
      </c>
      <c r="GDK24" s="6">
        <f>'[1]5 класс'!GDK24</f>
        <v>0</v>
      </c>
      <c r="GDL24" s="6">
        <f>'[1]5 класс'!GDL24</f>
        <v>0</v>
      </c>
      <c r="GDM24" s="6">
        <f>'[1]5 класс'!GDM24</f>
        <v>0</v>
      </c>
      <c r="GDN24" s="6">
        <f>'[1]5 класс'!GDN24</f>
        <v>0</v>
      </c>
      <c r="GDO24" s="6">
        <f>'[1]5 класс'!GDO24</f>
        <v>0</v>
      </c>
      <c r="GDP24" s="6">
        <f>'[1]5 класс'!GDP24</f>
        <v>0</v>
      </c>
      <c r="GDQ24" s="6">
        <f>'[1]5 класс'!GDQ24</f>
        <v>0</v>
      </c>
      <c r="GDR24" s="6">
        <f>'[1]5 класс'!GDR24</f>
        <v>0</v>
      </c>
      <c r="GDS24" s="6">
        <f>'[1]5 класс'!GDS24</f>
        <v>0</v>
      </c>
      <c r="GDT24" s="6">
        <f>'[1]5 класс'!GDT24</f>
        <v>0</v>
      </c>
      <c r="GDU24" s="6">
        <f>'[1]5 класс'!GDU24</f>
        <v>0</v>
      </c>
      <c r="GDV24" s="6">
        <f>'[1]5 класс'!GDV24</f>
        <v>0</v>
      </c>
      <c r="GDW24" s="6">
        <f>'[1]5 класс'!GDW24</f>
        <v>0</v>
      </c>
      <c r="GDX24" s="6">
        <f>'[1]5 класс'!GDX24</f>
        <v>0</v>
      </c>
      <c r="GDY24" s="6">
        <f>'[1]5 класс'!GDY24</f>
        <v>0</v>
      </c>
      <c r="GDZ24" s="6">
        <f>'[1]5 класс'!GDZ24</f>
        <v>0</v>
      </c>
      <c r="GEA24" s="6">
        <f>'[1]5 класс'!GEA24</f>
        <v>0</v>
      </c>
      <c r="GEB24" s="6">
        <f>'[1]5 класс'!GEB24</f>
        <v>0</v>
      </c>
      <c r="GEC24" s="6">
        <f>'[1]5 класс'!GEC24</f>
        <v>0</v>
      </c>
      <c r="GED24" s="6">
        <f>'[1]5 класс'!GED24</f>
        <v>0</v>
      </c>
      <c r="GEE24" s="6">
        <f>'[1]5 класс'!GEE24</f>
        <v>0</v>
      </c>
      <c r="GEF24" s="6">
        <f>'[1]5 класс'!GEF24</f>
        <v>0</v>
      </c>
      <c r="GEG24" s="6">
        <f>'[1]5 класс'!GEG24</f>
        <v>0</v>
      </c>
      <c r="GEH24" s="6">
        <f>'[1]5 класс'!GEH24</f>
        <v>0</v>
      </c>
      <c r="GEI24" s="6">
        <f>'[1]5 класс'!GEI24</f>
        <v>0</v>
      </c>
      <c r="GEJ24" s="6">
        <f>'[1]5 класс'!GEJ24</f>
        <v>0</v>
      </c>
      <c r="GEK24" s="6">
        <f>'[1]5 класс'!GEK24</f>
        <v>0</v>
      </c>
      <c r="GEL24" s="6">
        <f>'[1]5 класс'!GEL24</f>
        <v>0</v>
      </c>
      <c r="GEM24" s="6">
        <f>'[1]5 класс'!GEM24</f>
        <v>0</v>
      </c>
      <c r="GEN24" s="6">
        <f>'[1]5 класс'!GEN24</f>
        <v>0</v>
      </c>
      <c r="GEO24" s="6">
        <f>'[1]5 класс'!GEO24</f>
        <v>0</v>
      </c>
      <c r="GEP24" s="6">
        <f>'[1]5 класс'!GEP24</f>
        <v>0</v>
      </c>
      <c r="GEQ24" s="6">
        <f>'[1]5 класс'!GEQ24</f>
        <v>0</v>
      </c>
      <c r="GER24" s="6">
        <f>'[1]5 класс'!GER24</f>
        <v>0</v>
      </c>
      <c r="GES24" s="6">
        <f>'[1]5 класс'!GES24</f>
        <v>0</v>
      </c>
      <c r="GET24" s="6">
        <f>'[1]5 класс'!GET24</f>
        <v>0</v>
      </c>
      <c r="GEU24" s="6">
        <f>'[1]5 класс'!GEU24</f>
        <v>0</v>
      </c>
      <c r="GEV24" s="6">
        <f>'[1]5 класс'!GEV24</f>
        <v>0</v>
      </c>
      <c r="GEW24" s="6">
        <f>'[1]5 класс'!GEW24</f>
        <v>0</v>
      </c>
      <c r="GEX24" s="6">
        <f>'[1]5 класс'!GEX24</f>
        <v>0</v>
      </c>
      <c r="GEY24" s="6">
        <f>'[1]5 класс'!GEY24</f>
        <v>0</v>
      </c>
      <c r="GEZ24" s="6">
        <f>'[1]5 класс'!GEZ24</f>
        <v>0</v>
      </c>
      <c r="GFA24" s="6">
        <f>'[1]5 класс'!GFA24</f>
        <v>0</v>
      </c>
      <c r="GFB24" s="6">
        <f>'[1]5 класс'!GFB24</f>
        <v>0</v>
      </c>
      <c r="GFC24" s="6">
        <f>'[1]5 класс'!GFC24</f>
        <v>0</v>
      </c>
      <c r="GFD24" s="6">
        <f>'[1]5 класс'!GFD24</f>
        <v>0</v>
      </c>
      <c r="GFE24" s="6">
        <f>'[1]5 класс'!GFE24</f>
        <v>0</v>
      </c>
      <c r="GFF24" s="6">
        <f>'[1]5 класс'!GFF24</f>
        <v>0</v>
      </c>
      <c r="GFG24" s="6">
        <f>'[1]5 класс'!GFG24</f>
        <v>0</v>
      </c>
      <c r="GFH24" s="6">
        <f>'[1]5 класс'!GFH24</f>
        <v>0</v>
      </c>
      <c r="GFI24" s="6">
        <f>'[1]5 класс'!GFI24</f>
        <v>0</v>
      </c>
      <c r="GFJ24" s="6">
        <f>'[1]5 класс'!GFJ24</f>
        <v>0</v>
      </c>
      <c r="GFK24" s="6">
        <f>'[1]5 класс'!GFK24</f>
        <v>0</v>
      </c>
      <c r="GFL24" s="6">
        <f>'[1]5 класс'!GFL24</f>
        <v>0</v>
      </c>
      <c r="GFM24" s="6">
        <f>'[1]5 класс'!GFM24</f>
        <v>0</v>
      </c>
      <c r="GFN24" s="6">
        <f>'[1]5 класс'!GFN24</f>
        <v>0</v>
      </c>
      <c r="GFO24" s="6">
        <f>'[1]5 класс'!GFO24</f>
        <v>0</v>
      </c>
      <c r="GFP24" s="6">
        <f>'[1]5 класс'!GFP24</f>
        <v>0</v>
      </c>
      <c r="GFQ24" s="6">
        <f>'[1]5 класс'!GFQ24</f>
        <v>0</v>
      </c>
      <c r="GFR24" s="6">
        <f>'[1]5 класс'!GFR24</f>
        <v>0</v>
      </c>
      <c r="GFS24" s="6">
        <f>'[1]5 класс'!GFS24</f>
        <v>0</v>
      </c>
      <c r="GFT24" s="6">
        <f>'[1]5 класс'!GFT24</f>
        <v>0</v>
      </c>
      <c r="GFU24" s="6">
        <f>'[1]5 класс'!GFU24</f>
        <v>0</v>
      </c>
      <c r="GFV24" s="6">
        <f>'[1]5 класс'!GFV24</f>
        <v>0</v>
      </c>
      <c r="GFW24" s="6">
        <f>'[1]5 класс'!GFW24</f>
        <v>0</v>
      </c>
      <c r="GFX24" s="6">
        <f>'[1]5 класс'!GFX24</f>
        <v>0</v>
      </c>
      <c r="GFY24" s="6">
        <f>'[1]5 класс'!GFY24</f>
        <v>0</v>
      </c>
      <c r="GFZ24" s="6">
        <f>'[1]5 класс'!GFZ24</f>
        <v>0</v>
      </c>
      <c r="GGA24" s="6">
        <f>'[1]5 класс'!GGA24</f>
        <v>0</v>
      </c>
      <c r="GGB24" s="6">
        <f>'[1]5 класс'!GGB24</f>
        <v>0</v>
      </c>
      <c r="GGC24" s="6">
        <f>'[1]5 класс'!GGC24</f>
        <v>0</v>
      </c>
      <c r="GGD24" s="6">
        <f>'[1]5 класс'!GGD24</f>
        <v>0</v>
      </c>
      <c r="GGE24" s="6">
        <f>'[1]5 класс'!GGE24</f>
        <v>0</v>
      </c>
      <c r="GGF24" s="6">
        <f>'[1]5 класс'!GGF24</f>
        <v>0</v>
      </c>
      <c r="GGG24" s="6">
        <f>'[1]5 класс'!GGG24</f>
        <v>0</v>
      </c>
      <c r="GGH24" s="6">
        <f>'[1]5 класс'!GGH24</f>
        <v>0</v>
      </c>
      <c r="GGI24" s="6">
        <f>'[1]5 класс'!GGI24</f>
        <v>0</v>
      </c>
      <c r="GGJ24" s="6">
        <f>'[1]5 класс'!GGJ24</f>
        <v>0</v>
      </c>
      <c r="GGK24" s="6">
        <f>'[1]5 класс'!GGK24</f>
        <v>0</v>
      </c>
      <c r="GGL24" s="6">
        <f>'[1]5 класс'!GGL24</f>
        <v>0</v>
      </c>
      <c r="GGM24" s="6">
        <f>'[1]5 класс'!GGM24</f>
        <v>0</v>
      </c>
      <c r="GGN24" s="6">
        <f>'[1]5 класс'!GGN24</f>
        <v>0</v>
      </c>
      <c r="GGO24" s="6">
        <f>'[1]5 класс'!GGO24</f>
        <v>0</v>
      </c>
      <c r="GGP24" s="6">
        <f>'[1]5 класс'!GGP24</f>
        <v>0</v>
      </c>
      <c r="GGQ24" s="6">
        <f>'[1]5 класс'!GGQ24</f>
        <v>0</v>
      </c>
      <c r="GGR24" s="6">
        <f>'[1]5 класс'!GGR24</f>
        <v>0</v>
      </c>
      <c r="GGS24" s="6">
        <f>'[1]5 класс'!GGS24</f>
        <v>0</v>
      </c>
      <c r="GGT24" s="6">
        <f>'[1]5 класс'!GGT24</f>
        <v>0</v>
      </c>
      <c r="GGU24" s="6">
        <f>'[1]5 класс'!GGU24</f>
        <v>0</v>
      </c>
      <c r="GGV24" s="6">
        <f>'[1]5 класс'!GGV24</f>
        <v>0</v>
      </c>
      <c r="GGW24" s="6">
        <f>'[1]5 класс'!GGW24</f>
        <v>0</v>
      </c>
      <c r="GGX24" s="6">
        <f>'[1]5 класс'!GGX24</f>
        <v>0</v>
      </c>
      <c r="GGY24" s="6">
        <f>'[1]5 класс'!GGY24</f>
        <v>0</v>
      </c>
      <c r="GGZ24" s="6">
        <f>'[1]5 класс'!GGZ24</f>
        <v>0</v>
      </c>
      <c r="GHA24" s="6">
        <f>'[1]5 класс'!GHA24</f>
        <v>0</v>
      </c>
      <c r="GHB24" s="6">
        <f>'[1]5 класс'!GHB24</f>
        <v>0</v>
      </c>
      <c r="GHC24" s="6">
        <f>'[1]5 класс'!GHC24</f>
        <v>0</v>
      </c>
      <c r="GHD24" s="6">
        <f>'[1]5 класс'!GHD24</f>
        <v>0</v>
      </c>
      <c r="GHE24" s="6">
        <f>'[1]5 класс'!GHE24</f>
        <v>0</v>
      </c>
      <c r="GHF24" s="6">
        <f>'[1]5 класс'!GHF24</f>
        <v>0</v>
      </c>
      <c r="GHG24" s="6">
        <f>'[1]5 класс'!GHG24</f>
        <v>0</v>
      </c>
      <c r="GHH24" s="6">
        <f>'[1]5 класс'!GHH24</f>
        <v>0</v>
      </c>
      <c r="GHI24" s="6">
        <f>'[1]5 класс'!GHI24</f>
        <v>0</v>
      </c>
      <c r="GHJ24" s="6">
        <f>'[1]5 класс'!GHJ24</f>
        <v>0</v>
      </c>
      <c r="GHK24" s="6">
        <f>'[1]5 класс'!GHK24</f>
        <v>0</v>
      </c>
      <c r="GHL24" s="6">
        <f>'[1]5 класс'!GHL24</f>
        <v>0</v>
      </c>
      <c r="GHM24" s="6">
        <f>'[1]5 класс'!GHM24</f>
        <v>0</v>
      </c>
      <c r="GHN24" s="6">
        <f>'[1]5 класс'!GHN24</f>
        <v>0</v>
      </c>
      <c r="GHO24" s="6">
        <f>'[1]5 класс'!GHO24</f>
        <v>0</v>
      </c>
      <c r="GHP24" s="6">
        <f>'[1]5 класс'!GHP24</f>
        <v>0</v>
      </c>
      <c r="GHQ24" s="6">
        <f>'[1]5 класс'!GHQ24</f>
        <v>0</v>
      </c>
      <c r="GHR24" s="6">
        <f>'[1]5 класс'!GHR24</f>
        <v>0</v>
      </c>
      <c r="GHS24" s="6">
        <f>'[1]5 класс'!GHS24</f>
        <v>0</v>
      </c>
      <c r="GHT24" s="6">
        <f>'[1]5 класс'!GHT24</f>
        <v>0</v>
      </c>
      <c r="GHU24" s="6">
        <f>'[1]5 класс'!GHU24</f>
        <v>0</v>
      </c>
      <c r="GHV24" s="6">
        <f>'[1]5 класс'!GHV24</f>
        <v>0</v>
      </c>
      <c r="GHW24" s="6">
        <f>'[1]5 класс'!GHW24</f>
        <v>0</v>
      </c>
      <c r="GHX24" s="6">
        <f>'[1]5 класс'!GHX24</f>
        <v>0</v>
      </c>
      <c r="GHY24" s="6">
        <f>'[1]5 класс'!GHY24</f>
        <v>0</v>
      </c>
      <c r="GHZ24" s="6">
        <f>'[1]5 класс'!GHZ24</f>
        <v>0</v>
      </c>
      <c r="GIA24" s="6">
        <f>'[1]5 класс'!GIA24</f>
        <v>0</v>
      </c>
      <c r="GIB24" s="6">
        <f>'[1]5 класс'!GIB24</f>
        <v>0</v>
      </c>
      <c r="GIC24" s="6">
        <f>'[1]5 класс'!GIC24</f>
        <v>0</v>
      </c>
      <c r="GID24" s="6">
        <f>'[1]5 класс'!GID24</f>
        <v>0</v>
      </c>
      <c r="GIE24" s="6">
        <f>'[1]5 класс'!GIE24</f>
        <v>0</v>
      </c>
      <c r="GIF24" s="6">
        <f>'[1]5 класс'!GIF24</f>
        <v>0</v>
      </c>
      <c r="GIG24" s="6">
        <f>'[1]5 класс'!GIG24</f>
        <v>0</v>
      </c>
      <c r="GIH24" s="6">
        <f>'[1]5 класс'!GIH24</f>
        <v>0</v>
      </c>
      <c r="GII24" s="6">
        <f>'[1]5 класс'!GII24</f>
        <v>0</v>
      </c>
      <c r="GIJ24" s="6">
        <f>'[1]5 класс'!GIJ24</f>
        <v>0</v>
      </c>
      <c r="GIK24" s="6">
        <f>'[1]5 класс'!GIK24</f>
        <v>0</v>
      </c>
      <c r="GIL24" s="6">
        <f>'[1]5 класс'!GIL24</f>
        <v>0</v>
      </c>
      <c r="GIM24" s="6">
        <f>'[1]5 класс'!GIM24</f>
        <v>0</v>
      </c>
      <c r="GIN24" s="6">
        <f>'[1]5 класс'!GIN24</f>
        <v>0</v>
      </c>
      <c r="GIO24" s="6">
        <f>'[1]5 класс'!GIO24</f>
        <v>0</v>
      </c>
      <c r="GIP24" s="6">
        <f>'[1]5 класс'!GIP24</f>
        <v>0</v>
      </c>
      <c r="GIQ24" s="6">
        <f>'[1]5 класс'!GIQ24</f>
        <v>0</v>
      </c>
      <c r="GIR24" s="6">
        <f>'[1]5 класс'!GIR24</f>
        <v>0</v>
      </c>
      <c r="GIS24" s="6">
        <f>'[1]5 класс'!GIS24</f>
        <v>0</v>
      </c>
      <c r="GIT24" s="6">
        <f>'[1]5 класс'!GIT24</f>
        <v>0</v>
      </c>
      <c r="GIU24" s="6">
        <f>'[1]5 класс'!GIU24</f>
        <v>0</v>
      </c>
      <c r="GIV24" s="6">
        <f>'[1]5 класс'!GIV24</f>
        <v>0</v>
      </c>
      <c r="GIW24" s="6">
        <f>'[1]5 класс'!GIW24</f>
        <v>0</v>
      </c>
      <c r="GIX24" s="6">
        <f>'[1]5 класс'!GIX24</f>
        <v>0</v>
      </c>
      <c r="GIY24" s="6">
        <f>'[1]5 класс'!GIY24</f>
        <v>0</v>
      </c>
      <c r="GIZ24" s="6">
        <f>'[1]5 класс'!GIZ24</f>
        <v>0</v>
      </c>
      <c r="GJA24" s="6">
        <f>'[1]5 класс'!GJA24</f>
        <v>0</v>
      </c>
      <c r="GJB24" s="6">
        <f>'[1]5 класс'!GJB24</f>
        <v>0</v>
      </c>
      <c r="GJC24" s="6">
        <f>'[1]5 класс'!GJC24</f>
        <v>0</v>
      </c>
      <c r="GJD24" s="6">
        <f>'[1]5 класс'!GJD24</f>
        <v>0</v>
      </c>
      <c r="GJE24" s="6">
        <f>'[1]5 класс'!GJE24</f>
        <v>0</v>
      </c>
      <c r="GJF24" s="6">
        <f>'[1]5 класс'!GJF24</f>
        <v>0</v>
      </c>
      <c r="GJG24" s="6">
        <f>'[1]5 класс'!GJG24</f>
        <v>0</v>
      </c>
      <c r="GJH24" s="6">
        <f>'[1]5 класс'!GJH24</f>
        <v>0</v>
      </c>
      <c r="GJI24" s="6">
        <f>'[1]5 класс'!GJI24</f>
        <v>0</v>
      </c>
      <c r="GJJ24" s="6">
        <f>'[1]5 класс'!GJJ24</f>
        <v>0</v>
      </c>
      <c r="GJK24" s="6">
        <f>'[1]5 класс'!GJK24</f>
        <v>0</v>
      </c>
      <c r="GJL24" s="6">
        <f>'[1]5 класс'!GJL24</f>
        <v>0</v>
      </c>
      <c r="GJM24" s="6">
        <f>'[1]5 класс'!GJM24</f>
        <v>0</v>
      </c>
      <c r="GJN24" s="6">
        <f>'[1]5 класс'!GJN24</f>
        <v>0</v>
      </c>
      <c r="GJO24" s="6">
        <f>'[1]5 класс'!GJO24</f>
        <v>0</v>
      </c>
      <c r="GJP24" s="6">
        <f>'[1]5 класс'!GJP24</f>
        <v>0</v>
      </c>
      <c r="GJQ24" s="6">
        <f>'[1]5 класс'!GJQ24</f>
        <v>0</v>
      </c>
      <c r="GJR24" s="6">
        <f>'[1]5 класс'!GJR24</f>
        <v>0</v>
      </c>
      <c r="GJS24" s="6">
        <f>'[1]5 класс'!GJS24</f>
        <v>0</v>
      </c>
      <c r="GJT24" s="6">
        <f>'[1]5 класс'!GJT24</f>
        <v>0</v>
      </c>
      <c r="GJU24" s="6">
        <f>'[1]5 класс'!GJU24</f>
        <v>0</v>
      </c>
      <c r="GJV24" s="6">
        <f>'[1]5 класс'!GJV24</f>
        <v>0</v>
      </c>
      <c r="GJW24" s="6">
        <f>'[1]5 класс'!GJW24</f>
        <v>0</v>
      </c>
      <c r="GJX24" s="6">
        <f>'[1]5 класс'!GJX24</f>
        <v>0</v>
      </c>
      <c r="GJY24" s="6">
        <f>'[1]5 класс'!GJY24</f>
        <v>0</v>
      </c>
      <c r="GJZ24" s="6">
        <f>'[1]5 класс'!GJZ24</f>
        <v>0</v>
      </c>
      <c r="GKA24" s="6">
        <f>'[1]5 класс'!GKA24</f>
        <v>0</v>
      </c>
      <c r="GKB24" s="6">
        <f>'[1]5 класс'!GKB24</f>
        <v>0</v>
      </c>
      <c r="GKC24" s="6">
        <f>'[1]5 класс'!GKC24</f>
        <v>0</v>
      </c>
      <c r="GKD24" s="6">
        <f>'[1]5 класс'!GKD24</f>
        <v>0</v>
      </c>
      <c r="GKE24" s="6">
        <f>'[1]5 класс'!GKE24</f>
        <v>0</v>
      </c>
      <c r="GKF24" s="6">
        <f>'[1]5 класс'!GKF24</f>
        <v>0</v>
      </c>
      <c r="GKG24" s="6">
        <f>'[1]5 класс'!GKG24</f>
        <v>0</v>
      </c>
      <c r="GKH24" s="6">
        <f>'[1]5 класс'!GKH24</f>
        <v>0</v>
      </c>
      <c r="GKI24" s="6">
        <f>'[1]5 класс'!GKI24</f>
        <v>0</v>
      </c>
      <c r="GKJ24" s="6">
        <f>'[1]5 класс'!GKJ24</f>
        <v>0</v>
      </c>
      <c r="GKK24" s="6">
        <f>'[1]5 класс'!GKK24</f>
        <v>0</v>
      </c>
      <c r="GKL24" s="6">
        <f>'[1]5 класс'!GKL24</f>
        <v>0</v>
      </c>
      <c r="GKM24" s="6">
        <f>'[1]5 класс'!GKM24</f>
        <v>0</v>
      </c>
      <c r="GKN24" s="6">
        <f>'[1]5 класс'!GKN24</f>
        <v>0</v>
      </c>
      <c r="GKO24" s="6">
        <f>'[1]5 класс'!GKO24</f>
        <v>0</v>
      </c>
      <c r="GKP24" s="6">
        <f>'[1]5 класс'!GKP24</f>
        <v>0</v>
      </c>
      <c r="GKQ24" s="6">
        <f>'[1]5 класс'!GKQ24</f>
        <v>0</v>
      </c>
      <c r="GKR24" s="6">
        <f>'[1]5 класс'!GKR24</f>
        <v>0</v>
      </c>
      <c r="GKS24" s="6">
        <f>'[1]5 класс'!GKS24</f>
        <v>0</v>
      </c>
      <c r="GKT24" s="6">
        <f>'[1]5 класс'!GKT24</f>
        <v>0</v>
      </c>
      <c r="GKU24" s="6">
        <f>'[1]5 класс'!GKU24</f>
        <v>0</v>
      </c>
      <c r="GKV24" s="6">
        <f>'[1]5 класс'!GKV24</f>
        <v>0</v>
      </c>
      <c r="GKW24" s="6">
        <f>'[1]5 класс'!GKW24</f>
        <v>0</v>
      </c>
      <c r="GKX24" s="6">
        <f>'[1]5 класс'!GKX24</f>
        <v>0</v>
      </c>
      <c r="GKY24" s="6">
        <f>'[1]5 класс'!GKY24</f>
        <v>0</v>
      </c>
      <c r="GKZ24" s="6">
        <f>'[1]5 класс'!GKZ24</f>
        <v>0</v>
      </c>
      <c r="GLA24" s="6">
        <f>'[1]5 класс'!GLA24</f>
        <v>0</v>
      </c>
      <c r="GLB24" s="6">
        <f>'[1]5 класс'!GLB24</f>
        <v>0</v>
      </c>
      <c r="GLC24" s="6">
        <f>'[1]5 класс'!GLC24</f>
        <v>0</v>
      </c>
      <c r="GLD24" s="6">
        <f>'[1]5 класс'!GLD24</f>
        <v>0</v>
      </c>
      <c r="GLE24" s="6">
        <f>'[1]5 класс'!GLE24</f>
        <v>0</v>
      </c>
      <c r="GLF24" s="6">
        <f>'[1]5 класс'!GLF24</f>
        <v>0</v>
      </c>
      <c r="GLG24" s="6">
        <f>'[1]5 класс'!GLG24</f>
        <v>0</v>
      </c>
      <c r="GLH24" s="6">
        <f>'[1]5 класс'!GLH24</f>
        <v>0</v>
      </c>
      <c r="GLI24" s="6">
        <f>'[1]5 класс'!GLI24</f>
        <v>0</v>
      </c>
      <c r="GLJ24" s="6">
        <f>'[1]5 класс'!GLJ24</f>
        <v>0</v>
      </c>
      <c r="GLK24" s="6">
        <f>'[1]5 класс'!GLK24</f>
        <v>0</v>
      </c>
      <c r="GLL24" s="6">
        <f>'[1]5 класс'!GLL24</f>
        <v>0</v>
      </c>
      <c r="GLM24" s="6">
        <f>'[1]5 класс'!GLM24</f>
        <v>0</v>
      </c>
      <c r="GLN24" s="6">
        <f>'[1]5 класс'!GLN24</f>
        <v>0</v>
      </c>
      <c r="GLO24" s="6">
        <f>'[1]5 класс'!GLO24</f>
        <v>0</v>
      </c>
      <c r="GLP24" s="6">
        <f>'[1]5 класс'!GLP24</f>
        <v>0</v>
      </c>
      <c r="GLQ24" s="6">
        <f>'[1]5 класс'!GLQ24</f>
        <v>0</v>
      </c>
      <c r="GLR24" s="6">
        <f>'[1]5 класс'!GLR24</f>
        <v>0</v>
      </c>
      <c r="GLS24" s="6">
        <f>'[1]5 класс'!GLS24</f>
        <v>0</v>
      </c>
      <c r="GLT24" s="6">
        <f>'[1]5 класс'!GLT24</f>
        <v>0</v>
      </c>
      <c r="GLU24" s="6">
        <f>'[1]5 класс'!GLU24</f>
        <v>0</v>
      </c>
      <c r="GLV24" s="6">
        <f>'[1]5 класс'!GLV24</f>
        <v>0</v>
      </c>
      <c r="GLW24" s="6">
        <f>'[1]5 класс'!GLW24</f>
        <v>0</v>
      </c>
      <c r="GLX24" s="6">
        <f>'[1]5 класс'!GLX24</f>
        <v>0</v>
      </c>
      <c r="GLY24" s="6">
        <f>'[1]5 класс'!GLY24</f>
        <v>0</v>
      </c>
      <c r="GLZ24" s="6">
        <f>'[1]5 класс'!GLZ24</f>
        <v>0</v>
      </c>
      <c r="GMA24" s="6">
        <f>'[1]5 класс'!GMA24</f>
        <v>0</v>
      </c>
      <c r="GMB24" s="6">
        <f>'[1]5 класс'!GMB24</f>
        <v>0</v>
      </c>
      <c r="GMC24" s="6">
        <f>'[1]5 класс'!GMC24</f>
        <v>0</v>
      </c>
      <c r="GMD24" s="6">
        <f>'[1]5 класс'!GMD24</f>
        <v>0</v>
      </c>
      <c r="GME24" s="6">
        <f>'[1]5 класс'!GME24</f>
        <v>0</v>
      </c>
      <c r="GMF24" s="6">
        <f>'[1]5 класс'!GMF24</f>
        <v>0</v>
      </c>
      <c r="GMG24" s="6">
        <f>'[1]5 класс'!GMG24</f>
        <v>0</v>
      </c>
      <c r="GMH24" s="6">
        <f>'[1]5 класс'!GMH24</f>
        <v>0</v>
      </c>
      <c r="GMI24" s="6">
        <f>'[1]5 класс'!GMI24</f>
        <v>0</v>
      </c>
      <c r="GMJ24" s="6">
        <f>'[1]5 класс'!GMJ24</f>
        <v>0</v>
      </c>
      <c r="GMK24" s="6">
        <f>'[1]5 класс'!GMK24</f>
        <v>0</v>
      </c>
      <c r="GML24" s="6">
        <f>'[1]5 класс'!GML24</f>
        <v>0</v>
      </c>
      <c r="GMM24" s="6">
        <f>'[1]5 класс'!GMM24</f>
        <v>0</v>
      </c>
      <c r="GMN24" s="6">
        <f>'[1]5 класс'!GMN24</f>
        <v>0</v>
      </c>
      <c r="GMO24" s="6">
        <f>'[1]5 класс'!GMO24</f>
        <v>0</v>
      </c>
      <c r="GMP24" s="6">
        <f>'[1]5 класс'!GMP24</f>
        <v>0</v>
      </c>
      <c r="GMQ24" s="6">
        <f>'[1]5 класс'!GMQ24</f>
        <v>0</v>
      </c>
      <c r="GMR24" s="6">
        <f>'[1]5 класс'!GMR24</f>
        <v>0</v>
      </c>
      <c r="GMS24" s="6">
        <f>'[1]5 класс'!GMS24</f>
        <v>0</v>
      </c>
      <c r="GMT24" s="6">
        <f>'[1]5 класс'!GMT24</f>
        <v>0</v>
      </c>
      <c r="GMU24" s="6">
        <f>'[1]5 класс'!GMU24</f>
        <v>0</v>
      </c>
      <c r="GMV24" s="6">
        <f>'[1]5 класс'!GMV24</f>
        <v>0</v>
      </c>
      <c r="GMW24" s="6">
        <f>'[1]5 класс'!GMW24</f>
        <v>0</v>
      </c>
      <c r="GMX24" s="6">
        <f>'[1]5 класс'!GMX24</f>
        <v>0</v>
      </c>
      <c r="GMY24" s="6">
        <f>'[1]5 класс'!GMY24</f>
        <v>0</v>
      </c>
      <c r="GMZ24" s="6">
        <f>'[1]5 класс'!GMZ24</f>
        <v>0</v>
      </c>
      <c r="GNA24" s="6">
        <f>'[1]5 класс'!GNA24</f>
        <v>0</v>
      </c>
      <c r="GNB24" s="6">
        <f>'[1]5 класс'!GNB24</f>
        <v>0</v>
      </c>
      <c r="GNC24" s="6">
        <f>'[1]5 класс'!GNC24</f>
        <v>0</v>
      </c>
      <c r="GND24" s="6">
        <f>'[1]5 класс'!GND24</f>
        <v>0</v>
      </c>
      <c r="GNE24" s="6">
        <f>'[1]5 класс'!GNE24</f>
        <v>0</v>
      </c>
      <c r="GNF24" s="6">
        <f>'[1]5 класс'!GNF24</f>
        <v>0</v>
      </c>
      <c r="GNG24" s="6">
        <f>'[1]5 класс'!GNG24</f>
        <v>0</v>
      </c>
      <c r="GNH24" s="6">
        <f>'[1]5 класс'!GNH24</f>
        <v>0</v>
      </c>
      <c r="GNI24" s="6">
        <f>'[1]5 класс'!GNI24</f>
        <v>0</v>
      </c>
      <c r="GNJ24" s="6">
        <f>'[1]5 класс'!GNJ24</f>
        <v>0</v>
      </c>
      <c r="GNK24" s="6">
        <f>'[1]5 класс'!GNK24</f>
        <v>0</v>
      </c>
      <c r="GNL24" s="6">
        <f>'[1]5 класс'!GNL24</f>
        <v>0</v>
      </c>
      <c r="GNM24" s="6">
        <f>'[1]5 класс'!GNM24</f>
        <v>0</v>
      </c>
      <c r="GNN24" s="6">
        <f>'[1]5 класс'!GNN24</f>
        <v>0</v>
      </c>
      <c r="GNO24" s="6">
        <f>'[1]5 класс'!GNO24</f>
        <v>0</v>
      </c>
      <c r="GNP24" s="6">
        <f>'[1]5 класс'!GNP24</f>
        <v>0</v>
      </c>
      <c r="GNQ24" s="6">
        <f>'[1]5 класс'!GNQ24</f>
        <v>0</v>
      </c>
      <c r="GNR24" s="6">
        <f>'[1]5 класс'!GNR24</f>
        <v>0</v>
      </c>
      <c r="GNS24" s="6">
        <f>'[1]5 класс'!GNS24</f>
        <v>0</v>
      </c>
      <c r="GNT24" s="6">
        <f>'[1]5 класс'!GNT24</f>
        <v>0</v>
      </c>
      <c r="GNU24" s="6">
        <f>'[1]5 класс'!GNU24</f>
        <v>0</v>
      </c>
      <c r="GNV24" s="6">
        <f>'[1]5 класс'!GNV24</f>
        <v>0</v>
      </c>
      <c r="GNW24" s="6">
        <f>'[1]5 класс'!GNW24</f>
        <v>0</v>
      </c>
      <c r="GNX24" s="6">
        <f>'[1]5 класс'!GNX24</f>
        <v>0</v>
      </c>
      <c r="GNY24" s="6">
        <f>'[1]5 класс'!GNY24</f>
        <v>0</v>
      </c>
      <c r="GNZ24" s="6">
        <f>'[1]5 класс'!GNZ24</f>
        <v>0</v>
      </c>
      <c r="GOA24" s="6">
        <f>'[1]5 класс'!GOA24</f>
        <v>0</v>
      </c>
      <c r="GOB24" s="6">
        <f>'[1]5 класс'!GOB24</f>
        <v>0</v>
      </c>
      <c r="GOC24" s="6">
        <f>'[1]5 класс'!GOC24</f>
        <v>0</v>
      </c>
      <c r="GOD24" s="6">
        <f>'[1]5 класс'!GOD24</f>
        <v>0</v>
      </c>
      <c r="GOE24" s="6">
        <f>'[1]5 класс'!GOE24</f>
        <v>0</v>
      </c>
      <c r="GOF24" s="6">
        <f>'[1]5 класс'!GOF24</f>
        <v>0</v>
      </c>
      <c r="GOG24" s="6">
        <f>'[1]5 класс'!GOG24</f>
        <v>0</v>
      </c>
      <c r="GOH24" s="6">
        <f>'[1]5 класс'!GOH24</f>
        <v>0</v>
      </c>
      <c r="GOI24" s="6">
        <f>'[1]5 класс'!GOI24</f>
        <v>0</v>
      </c>
      <c r="GOJ24" s="6">
        <f>'[1]5 класс'!GOJ24</f>
        <v>0</v>
      </c>
      <c r="GOK24" s="6">
        <f>'[1]5 класс'!GOK24</f>
        <v>0</v>
      </c>
      <c r="GOL24" s="6">
        <f>'[1]5 класс'!GOL24</f>
        <v>0</v>
      </c>
      <c r="GOM24" s="6">
        <f>'[1]5 класс'!GOM24</f>
        <v>0</v>
      </c>
      <c r="GON24" s="6">
        <f>'[1]5 класс'!GON24</f>
        <v>0</v>
      </c>
      <c r="GOO24" s="6">
        <f>'[1]5 класс'!GOO24</f>
        <v>0</v>
      </c>
      <c r="GOP24" s="6">
        <f>'[1]5 класс'!GOP24</f>
        <v>0</v>
      </c>
      <c r="GOQ24" s="6">
        <f>'[1]5 класс'!GOQ24</f>
        <v>0</v>
      </c>
      <c r="GOR24" s="6">
        <f>'[1]5 класс'!GOR24</f>
        <v>0</v>
      </c>
      <c r="GOS24" s="6">
        <f>'[1]5 класс'!GOS24</f>
        <v>0</v>
      </c>
      <c r="GOT24" s="6">
        <f>'[1]5 класс'!GOT24</f>
        <v>0</v>
      </c>
      <c r="GOU24" s="6">
        <f>'[1]5 класс'!GOU24</f>
        <v>0</v>
      </c>
      <c r="GOV24" s="6">
        <f>'[1]5 класс'!GOV24</f>
        <v>0</v>
      </c>
      <c r="GOW24" s="6">
        <f>'[1]5 класс'!GOW24</f>
        <v>0</v>
      </c>
      <c r="GOX24" s="6">
        <f>'[1]5 класс'!GOX24</f>
        <v>0</v>
      </c>
      <c r="GOY24" s="6">
        <f>'[1]5 класс'!GOY24</f>
        <v>0</v>
      </c>
      <c r="GOZ24" s="6">
        <f>'[1]5 класс'!GOZ24</f>
        <v>0</v>
      </c>
      <c r="GPA24" s="6">
        <f>'[1]5 класс'!GPA24</f>
        <v>0</v>
      </c>
      <c r="GPB24" s="6">
        <f>'[1]5 класс'!GPB24</f>
        <v>0</v>
      </c>
      <c r="GPC24" s="6">
        <f>'[1]5 класс'!GPC24</f>
        <v>0</v>
      </c>
      <c r="GPD24" s="6">
        <f>'[1]5 класс'!GPD24</f>
        <v>0</v>
      </c>
      <c r="GPE24" s="6">
        <f>'[1]5 класс'!GPE24</f>
        <v>0</v>
      </c>
      <c r="GPF24" s="6">
        <f>'[1]5 класс'!GPF24</f>
        <v>0</v>
      </c>
      <c r="GPG24" s="6">
        <f>'[1]5 класс'!GPG24</f>
        <v>0</v>
      </c>
      <c r="GPH24" s="6">
        <f>'[1]5 класс'!GPH24</f>
        <v>0</v>
      </c>
      <c r="GPI24" s="6">
        <f>'[1]5 класс'!GPI24</f>
        <v>0</v>
      </c>
      <c r="GPJ24" s="6">
        <f>'[1]5 класс'!GPJ24</f>
        <v>0</v>
      </c>
      <c r="GPK24" s="6">
        <f>'[1]5 класс'!GPK24</f>
        <v>0</v>
      </c>
      <c r="GPL24" s="6">
        <f>'[1]5 класс'!GPL24</f>
        <v>0</v>
      </c>
      <c r="GPM24" s="6">
        <f>'[1]5 класс'!GPM24</f>
        <v>0</v>
      </c>
      <c r="GPN24" s="6">
        <f>'[1]5 класс'!GPN24</f>
        <v>0</v>
      </c>
      <c r="GPO24" s="6">
        <f>'[1]5 класс'!GPO24</f>
        <v>0</v>
      </c>
      <c r="GPP24" s="6">
        <f>'[1]5 класс'!GPP24</f>
        <v>0</v>
      </c>
      <c r="GPQ24" s="6">
        <f>'[1]5 класс'!GPQ24</f>
        <v>0</v>
      </c>
      <c r="GPR24" s="6">
        <f>'[1]5 класс'!GPR24</f>
        <v>0</v>
      </c>
      <c r="GPS24" s="6">
        <f>'[1]5 класс'!GPS24</f>
        <v>0</v>
      </c>
      <c r="GPT24" s="6">
        <f>'[1]5 класс'!GPT24</f>
        <v>0</v>
      </c>
      <c r="GPU24" s="6">
        <f>'[1]5 класс'!GPU24</f>
        <v>0</v>
      </c>
      <c r="GPV24" s="6">
        <f>'[1]5 класс'!GPV24</f>
        <v>0</v>
      </c>
      <c r="GPW24" s="6">
        <f>'[1]5 класс'!GPW24</f>
        <v>0</v>
      </c>
      <c r="GPX24" s="6">
        <f>'[1]5 класс'!GPX24</f>
        <v>0</v>
      </c>
      <c r="GPY24" s="6">
        <f>'[1]5 класс'!GPY24</f>
        <v>0</v>
      </c>
      <c r="GPZ24" s="6">
        <f>'[1]5 класс'!GPZ24</f>
        <v>0</v>
      </c>
      <c r="GQA24" s="6">
        <f>'[1]5 класс'!GQA24</f>
        <v>0</v>
      </c>
      <c r="GQB24" s="6">
        <f>'[1]5 класс'!GQB24</f>
        <v>0</v>
      </c>
      <c r="GQC24" s="6">
        <f>'[1]5 класс'!GQC24</f>
        <v>0</v>
      </c>
      <c r="GQD24" s="6">
        <f>'[1]5 класс'!GQD24</f>
        <v>0</v>
      </c>
      <c r="GQE24" s="6">
        <f>'[1]5 класс'!GQE24</f>
        <v>0</v>
      </c>
      <c r="GQF24" s="6">
        <f>'[1]5 класс'!GQF24</f>
        <v>0</v>
      </c>
      <c r="GQG24" s="6">
        <f>'[1]5 класс'!GQG24</f>
        <v>0</v>
      </c>
      <c r="GQH24" s="6">
        <f>'[1]5 класс'!GQH24</f>
        <v>0</v>
      </c>
      <c r="GQI24" s="6">
        <f>'[1]5 класс'!GQI24</f>
        <v>0</v>
      </c>
      <c r="GQJ24" s="6">
        <f>'[1]5 класс'!GQJ24</f>
        <v>0</v>
      </c>
      <c r="GQK24" s="6">
        <f>'[1]5 класс'!GQK24</f>
        <v>0</v>
      </c>
      <c r="GQL24" s="6">
        <f>'[1]5 класс'!GQL24</f>
        <v>0</v>
      </c>
      <c r="GQM24" s="6">
        <f>'[1]5 класс'!GQM24</f>
        <v>0</v>
      </c>
      <c r="GQN24" s="6">
        <f>'[1]5 класс'!GQN24</f>
        <v>0</v>
      </c>
      <c r="GQO24" s="6">
        <f>'[1]5 класс'!GQO24</f>
        <v>0</v>
      </c>
      <c r="GQP24" s="6">
        <f>'[1]5 класс'!GQP24</f>
        <v>0</v>
      </c>
      <c r="GQQ24" s="6">
        <f>'[1]5 класс'!GQQ24</f>
        <v>0</v>
      </c>
      <c r="GQR24" s="6">
        <f>'[1]5 класс'!GQR24</f>
        <v>0</v>
      </c>
      <c r="GQS24" s="6">
        <f>'[1]5 класс'!GQS24</f>
        <v>0</v>
      </c>
      <c r="GQT24" s="6">
        <f>'[1]5 класс'!GQT24</f>
        <v>0</v>
      </c>
      <c r="GQU24" s="6">
        <f>'[1]5 класс'!GQU24</f>
        <v>0</v>
      </c>
      <c r="GQV24" s="6">
        <f>'[1]5 класс'!GQV24</f>
        <v>0</v>
      </c>
      <c r="GQW24" s="6">
        <f>'[1]5 класс'!GQW24</f>
        <v>0</v>
      </c>
      <c r="GQX24" s="6">
        <f>'[1]5 класс'!GQX24</f>
        <v>0</v>
      </c>
      <c r="GQY24" s="6">
        <f>'[1]5 класс'!GQY24</f>
        <v>0</v>
      </c>
      <c r="GQZ24" s="6">
        <f>'[1]5 класс'!GQZ24</f>
        <v>0</v>
      </c>
      <c r="GRA24" s="6">
        <f>'[1]5 класс'!GRA24</f>
        <v>0</v>
      </c>
      <c r="GRB24" s="6">
        <f>'[1]5 класс'!GRB24</f>
        <v>0</v>
      </c>
      <c r="GRC24" s="6">
        <f>'[1]5 класс'!GRC24</f>
        <v>0</v>
      </c>
      <c r="GRD24" s="6">
        <f>'[1]5 класс'!GRD24</f>
        <v>0</v>
      </c>
      <c r="GRE24" s="6">
        <f>'[1]5 класс'!GRE24</f>
        <v>0</v>
      </c>
      <c r="GRF24" s="6">
        <f>'[1]5 класс'!GRF24</f>
        <v>0</v>
      </c>
      <c r="GRG24" s="6">
        <f>'[1]5 класс'!GRG24</f>
        <v>0</v>
      </c>
      <c r="GRH24" s="6">
        <f>'[1]5 класс'!GRH24</f>
        <v>0</v>
      </c>
      <c r="GRI24" s="6">
        <f>'[1]5 класс'!GRI24</f>
        <v>0</v>
      </c>
      <c r="GRJ24" s="6">
        <f>'[1]5 класс'!GRJ24</f>
        <v>0</v>
      </c>
      <c r="GRK24" s="6">
        <f>'[1]5 класс'!GRK24</f>
        <v>0</v>
      </c>
      <c r="GRL24" s="6">
        <f>'[1]5 класс'!GRL24</f>
        <v>0</v>
      </c>
      <c r="GRM24" s="6">
        <f>'[1]5 класс'!GRM24</f>
        <v>0</v>
      </c>
      <c r="GRN24" s="6">
        <f>'[1]5 класс'!GRN24</f>
        <v>0</v>
      </c>
      <c r="GRO24" s="6">
        <f>'[1]5 класс'!GRO24</f>
        <v>0</v>
      </c>
      <c r="GRP24" s="6">
        <f>'[1]5 класс'!GRP24</f>
        <v>0</v>
      </c>
      <c r="GRQ24" s="6">
        <f>'[1]5 класс'!GRQ24</f>
        <v>0</v>
      </c>
      <c r="GRR24" s="6">
        <f>'[1]5 класс'!GRR24</f>
        <v>0</v>
      </c>
      <c r="GRS24" s="6">
        <f>'[1]5 класс'!GRS24</f>
        <v>0</v>
      </c>
      <c r="GRT24" s="6">
        <f>'[1]5 класс'!GRT24</f>
        <v>0</v>
      </c>
      <c r="GRU24" s="6">
        <f>'[1]5 класс'!GRU24</f>
        <v>0</v>
      </c>
      <c r="GRV24" s="6">
        <f>'[1]5 класс'!GRV24</f>
        <v>0</v>
      </c>
      <c r="GRW24" s="6">
        <f>'[1]5 класс'!GRW24</f>
        <v>0</v>
      </c>
      <c r="GRX24" s="6">
        <f>'[1]5 класс'!GRX24</f>
        <v>0</v>
      </c>
      <c r="GRY24" s="6">
        <f>'[1]5 класс'!GRY24</f>
        <v>0</v>
      </c>
      <c r="GRZ24" s="6">
        <f>'[1]5 класс'!GRZ24</f>
        <v>0</v>
      </c>
      <c r="GSA24" s="6">
        <f>'[1]5 класс'!GSA24</f>
        <v>0</v>
      </c>
      <c r="GSB24" s="6">
        <f>'[1]5 класс'!GSB24</f>
        <v>0</v>
      </c>
      <c r="GSC24" s="6">
        <f>'[1]5 класс'!GSC24</f>
        <v>0</v>
      </c>
      <c r="GSD24" s="6">
        <f>'[1]5 класс'!GSD24</f>
        <v>0</v>
      </c>
      <c r="GSE24" s="6">
        <f>'[1]5 класс'!GSE24</f>
        <v>0</v>
      </c>
      <c r="GSF24" s="6">
        <f>'[1]5 класс'!GSF24</f>
        <v>0</v>
      </c>
      <c r="GSG24" s="6">
        <f>'[1]5 класс'!GSG24</f>
        <v>0</v>
      </c>
      <c r="GSH24" s="6">
        <f>'[1]5 класс'!GSH24</f>
        <v>0</v>
      </c>
      <c r="GSI24" s="6">
        <f>'[1]5 класс'!GSI24</f>
        <v>0</v>
      </c>
      <c r="GSJ24" s="6">
        <f>'[1]5 класс'!GSJ24</f>
        <v>0</v>
      </c>
      <c r="GSK24" s="6">
        <f>'[1]5 класс'!GSK24</f>
        <v>0</v>
      </c>
      <c r="GSL24" s="6">
        <f>'[1]5 класс'!GSL24</f>
        <v>0</v>
      </c>
      <c r="GSM24" s="6">
        <f>'[1]5 класс'!GSM24</f>
        <v>0</v>
      </c>
      <c r="GSN24" s="6">
        <f>'[1]5 класс'!GSN24</f>
        <v>0</v>
      </c>
      <c r="GSO24" s="6">
        <f>'[1]5 класс'!GSO24</f>
        <v>0</v>
      </c>
      <c r="GSP24" s="6">
        <f>'[1]5 класс'!GSP24</f>
        <v>0</v>
      </c>
      <c r="GSQ24" s="6">
        <f>'[1]5 класс'!GSQ24</f>
        <v>0</v>
      </c>
      <c r="GSR24" s="6">
        <f>'[1]5 класс'!GSR24</f>
        <v>0</v>
      </c>
      <c r="GSS24" s="6">
        <f>'[1]5 класс'!GSS24</f>
        <v>0</v>
      </c>
      <c r="GST24" s="6">
        <f>'[1]5 класс'!GST24</f>
        <v>0</v>
      </c>
      <c r="GSU24" s="6">
        <f>'[1]5 класс'!GSU24</f>
        <v>0</v>
      </c>
      <c r="GSV24" s="6">
        <f>'[1]5 класс'!GSV24</f>
        <v>0</v>
      </c>
      <c r="GSW24" s="6">
        <f>'[1]5 класс'!GSW24</f>
        <v>0</v>
      </c>
      <c r="GSX24" s="6">
        <f>'[1]5 класс'!GSX24</f>
        <v>0</v>
      </c>
      <c r="GSY24" s="6">
        <f>'[1]5 класс'!GSY24</f>
        <v>0</v>
      </c>
      <c r="GSZ24" s="6">
        <f>'[1]5 класс'!GSZ24</f>
        <v>0</v>
      </c>
      <c r="GTA24" s="6">
        <f>'[1]5 класс'!GTA24</f>
        <v>0</v>
      </c>
      <c r="GTB24" s="6">
        <f>'[1]5 класс'!GTB24</f>
        <v>0</v>
      </c>
      <c r="GTC24" s="6">
        <f>'[1]5 класс'!GTC24</f>
        <v>0</v>
      </c>
      <c r="GTD24" s="6">
        <f>'[1]5 класс'!GTD24</f>
        <v>0</v>
      </c>
      <c r="GTE24" s="6">
        <f>'[1]5 класс'!GTE24</f>
        <v>0</v>
      </c>
      <c r="GTF24" s="6">
        <f>'[1]5 класс'!GTF24</f>
        <v>0</v>
      </c>
      <c r="GTG24" s="6">
        <f>'[1]5 класс'!GTG24</f>
        <v>0</v>
      </c>
      <c r="GTH24" s="6">
        <f>'[1]5 класс'!GTH24</f>
        <v>0</v>
      </c>
      <c r="GTI24" s="6">
        <f>'[1]5 класс'!GTI24</f>
        <v>0</v>
      </c>
      <c r="GTJ24" s="6">
        <f>'[1]5 класс'!GTJ24</f>
        <v>0</v>
      </c>
      <c r="GTK24" s="6">
        <f>'[1]5 класс'!GTK24</f>
        <v>0</v>
      </c>
      <c r="GTL24" s="6">
        <f>'[1]5 класс'!GTL24</f>
        <v>0</v>
      </c>
      <c r="GTM24" s="6">
        <f>'[1]5 класс'!GTM24</f>
        <v>0</v>
      </c>
      <c r="GTN24" s="6">
        <f>'[1]5 класс'!GTN24</f>
        <v>0</v>
      </c>
      <c r="GTO24" s="6">
        <f>'[1]5 класс'!GTO24</f>
        <v>0</v>
      </c>
      <c r="GTP24" s="6">
        <f>'[1]5 класс'!GTP24</f>
        <v>0</v>
      </c>
      <c r="GTQ24" s="6">
        <f>'[1]5 класс'!GTQ24</f>
        <v>0</v>
      </c>
      <c r="GTR24" s="6">
        <f>'[1]5 класс'!GTR24</f>
        <v>0</v>
      </c>
      <c r="GTS24" s="6">
        <f>'[1]5 класс'!GTS24</f>
        <v>0</v>
      </c>
      <c r="GTT24" s="6">
        <f>'[1]5 класс'!GTT24</f>
        <v>0</v>
      </c>
      <c r="GTU24" s="6">
        <f>'[1]5 класс'!GTU24</f>
        <v>0</v>
      </c>
      <c r="GTV24" s="6">
        <f>'[1]5 класс'!GTV24</f>
        <v>0</v>
      </c>
      <c r="GTW24" s="6">
        <f>'[1]5 класс'!GTW24</f>
        <v>0</v>
      </c>
      <c r="GTX24" s="6">
        <f>'[1]5 класс'!GTX24</f>
        <v>0</v>
      </c>
      <c r="GTY24" s="6">
        <f>'[1]5 класс'!GTY24</f>
        <v>0</v>
      </c>
      <c r="GTZ24" s="6">
        <f>'[1]5 класс'!GTZ24</f>
        <v>0</v>
      </c>
      <c r="GUA24" s="6">
        <f>'[1]5 класс'!GUA24</f>
        <v>0</v>
      </c>
      <c r="GUB24" s="6">
        <f>'[1]5 класс'!GUB24</f>
        <v>0</v>
      </c>
      <c r="GUC24" s="6">
        <f>'[1]5 класс'!GUC24</f>
        <v>0</v>
      </c>
      <c r="GUD24" s="6">
        <f>'[1]5 класс'!GUD24</f>
        <v>0</v>
      </c>
      <c r="GUE24" s="6">
        <f>'[1]5 класс'!GUE24</f>
        <v>0</v>
      </c>
      <c r="GUF24" s="6">
        <f>'[1]5 класс'!GUF24</f>
        <v>0</v>
      </c>
      <c r="GUG24" s="6">
        <f>'[1]5 класс'!GUG24</f>
        <v>0</v>
      </c>
      <c r="GUH24" s="6">
        <f>'[1]5 класс'!GUH24</f>
        <v>0</v>
      </c>
      <c r="GUI24" s="6">
        <f>'[1]5 класс'!GUI24</f>
        <v>0</v>
      </c>
      <c r="GUJ24" s="6">
        <f>'[1]5 класс'!GUJ24</f>
        <v>0</v>
      </c>
      <c r="GUK24" s="6">
        <f>'[1]5 класс'!GUK24</f>
        <v>0</v>
      </c>
      <c r="GUL24" s="6">
        <f>'[1]5 класс'!GUL24</f>
        <v>0</v>
      </c>
      <c r="GUM24" s="6">
        <f>'[1]5 класс'!GUM24</f>
        <v>0</v>
      </c>
      <c r="GUN24" s="6">
        <f>'[1]5 класс'!GUN24</f>
        <v>0</v>
      </c>
      <c r="GUO24" s="6">
        <f>'[1]5 класс'!GUO24</f>
        <v>0</v>
      </c>
      <c r="GUP24" s="6">
        <f>'[1]5 класс'!GUP24</f>
        <v>0</v>
      </c>
      <c r="GUQ24" s="6">
        <f>'[1]5 класс'!GUQ24</f>
        <v>0</v>
      </c>
      <c r="GUR24" s="6">
        <f>'[1]5 класс'!GUR24</f>
        <v>0</v>
      </c>
      <c r="GUS24" s="6">
        <f>'[1]5 класс'!GUS24</f>
        <v>0</v>
      </c>
      <c r="GUT24" s="6">
        <f>'[1]5 класс'!GUT24</f>
        <v>0</v>
      </c>
      <c r="GUU24" s="6">
        <f>'[1]5 класс'!GUU24</f>
        <v>0</v>
      </c>
      <c r="GUV24" s="6">
        <f>'[1]5 класс'!GUV24</f>
        <v>0</v>
      </c>
      <c r="GUW24" s="6">
        <f>'[1]5 класс'!GUW24</f>
        <v>0</v>
      </c>
      <c r="GUX24" s="6">
        <f>'[1]5 класс'!GUX24</f>
        <v>0</v>
      </c>
      <c r="GUY24" s="6">
        <f>'[1]5 класс'!GUY24</f>
        <v>0</v>
      </c>
      <c r="GUZ24" s="6">
        <f>'[1]5 класс'!GUZ24</f>
        <v>0</v>
      </c>
      <c r="GVA24" s="6">
        <f>'[1]5 класс'!GVA24</f>
        <v>0</v>
      </c>
      <c r="GVB24" s="6">
        <f>'[1]5 класс'!GVB24</f>
        <v>0</v>
      </c>
      <c r="GVC24" s="6">
        <f>'[1]5 класс'!GVC24</f>
        <v>0</v>
      </c>
      <c r="GVD24" s="6">
        <f>'[1]5 класс'!GVD24</f>
        <v>0</v>
      </c>
      <c r="GVE24" s="6">
        <f>'[1]5 класс'!GVE24</f>
        <v>0</v>
      </c>
      <c r="GVF24" s="6">
        <f>'[1]5 класс'!GVF24</f>
        <v>0</v>
      </c>
      <c r="GVG24" s="6">
        <f>'[1]5 класс'!GVG24</f>
        <v>0</v>
      </c>
      <c r="GVH24" s="6">
        <f>'[1]5 класс'!GVH24</f>
        <v>0</v>
      </c>
      <c r="GVI24" s="6">
        <f>'[1]5 класс'!GVI24</f>
        <v>0</v>
      </c>
      <c r="GVJ24" s="6">
        <f>'[1]5 класс'!GVJ24</f>
        <v>0</v>
      </c>
      <c r="GVK24" s="6">
        <f>'[1]5 класс'!GVK24</f>
        <v>0</v>
      </c>
      <c r="GVL24" s="6">
        <f>'[1]5 класс'!GVL24</f>
        <v>0</v>
      </c>
      <c r="GVM24" s="6">
        <f>'[1]5 класс'!GVM24</f>
        <v>0</v>
      </c>
      <c r="GVN24" s="6">
        <f>'[1]5 класс'!GVN24</f>
        <v>0</v>
      </c>
      <c r="GVO24" s="6">
        <f>'[1]5 класс'!GVO24</f>
        <v>0</v>
      </c>
      <c r="GVP24" s="6">
        <f>'[1]5 класс'!GVP24</f>
        <v>0</v>
      </c>
      <c r="GVQ24" s="6">
        <f>'[1]5 класс'!GVQ24</f>
        <v>0</v>
      </c>
      <c r="GVR24" s="6">
        <f>'[1]5 класс'!GVR24</f>
        <v>0</v>
      </c>
      <c r="GVS24" s="6">
        <f>'[1]5 класс'!GVS24</f>
        <v>0</v>
      </c>
      <c r="GVT24" s="6">
        <f>'[1]5 класс'!GVT24</f>
        <v>0</v>
      </c>
      <c r="GVU24" s="6">
        <f>'[1]5 класс'!GVU24</f>
        <v>0</v>
      </c>
      <c r="GVV24" s="6">
        <f>'[1]5 класс'!GVV24</f>
        <v>0</v>
      </c>
      <c r="GVW24" s="6">
        <f>'[1]5 класс'!GVW24</f>
        <v>0</v>
      </c>
      <c r="GVX24" s="6">
        <f>'[1]5 класс'!GVX24</f>
        <v>0</v>
      </c>
      <c r="GVY24" s="6">
        <f>'[1]5 класс'!GVY24</f>
        <v>0</v>
      </c>
      <c r="GVZ24" s="6">
        <f>'[1]5 класс'!GVZ24</f>
        <v>0</v>
      </c>
      <c r="GWA24" s="6">
        <f>'[1]5 класс'!GWA24</f>
        <v>0</v>
      </c>
      <c r="GWB24" s="6">
        <f>'[1]5 класс'!GWB24</f>
        <v>0</v>
      </c>
      <c r="GWC24" s="6">
        <f>'[1]5 класс'!GWC24</f>
        <v>0</v>
      </c>
      <c r="GWD24" s="6">
        <f>'[1]5 класс'!GWD24</f>
        <v>0</v>
      </c>
      <c r="GWE24" s="6">
        <f>'[1]5 класс'!GWE24</f>
        <v>0</v>
      </c>
      <c r="GWF24" s="6">
        <f>'[1]5 класс'!GWF24</f>
        <v>0</v>
      </c>
      <c r="GWG24" s="6">
        <f>'[1]5 класс'!GWG24</f>
        <v>0</v>
      </c>
      <c r="GWH24" s="6">
        <f>'[1]5 класс'!GWH24</f>
        <v>0</v>
      </c>
      <c r="GWI24" s="6">
        <f>'[1]5 класс'!GWI24</f>
        <v>0</v>
      </c>
      <c r="GWJ24" s="6">
        <f>'[1]5 класс'!GWJ24</f>
        <v>0</v>
      </c>
      <c r="GWK24" s="6">
        <f>'[1]5 класс'!GWK24</f>
        <v>0</v>
      </c>
      <c r="GWL24" s="6">
        <f>'[1]5 класс'!GWL24</f>
        <v>0</v>
      </c>
      <c r="GWM24" s="6">
        <f>'[1]5 класс'!GWM24</f>
        <v>0</v>
      </c>
      <c r="GWN24" s="6">
        <f>'[1]5 класс'!GWN24</f>
        <v>0</v>
      </c>
      <c r="GWO24" s="6">
        <f>'[1]5 класс'!GWO24</f>
        <v>0</v>
      </c>
      <c r="GWP24" s="6">
        <f>'[1]5 класс'!GWP24</f>
        <v>0</v>
      </c>
      <c r="GWQ24" s="6">
        <f>'[1]5 класс'!GWQ24</f>
        <v>0</v>
      </c>
      <c r="GWR24" s="6">
        <f>'[1]5 класс'!GWR24</f>
        <v>0</v>
      </c>
      <c r="GWS24" s="6">
        <f>'[1]5 класс'!GWS24</f>
        <v>0</v>
      </c>
      <c r="GWT24" s="6">
        <f>'[1]5 класс'!GWT24</f>
        <v>0</v>
      </c>
      <c r="GWU24" s="6">
        <f>'[1]5 класс'!GWU24</f>
        <v>0</v>
      </c>
      <c r="GWV24" s="6">
        <f>'[1]5 класс'!GWV24</f>
        <v>0</v>
      </c>
      <c r="GWW24" s="6">
        <f>'[1]5 класс'!GWW24</f>
        <v>0</v>
      </c>
      <c r="GWX24" s="6">
        <f>'[1]5 класс'!GWX24</f>
        <v>0</v>
      </c>
      <c r="GWY24" s="6">
        <f>'[1]5 класс'!GWY24</f>
        <v>0</v>
      </c>
      <c r="GWZ24" s="6">
        <f>'[1]5 класс'!GWZ24</f>
        <v>0</v>
      </c>
      <c r="GXA24" s="6">
        <f>'[1]5 класс'!GXA24</f>
        <v>0</v>
      </c>
      <c r="GXB24" s="6">
        <f>'[1]5 класс'!GXB24</f>
        <v>0</v>
      </c>
      <c r="GXC24" s="6">
        <f>'[1]5 класс'!GXC24</f>
        <v>0</v>
      </c>
      <c r="GXD24" s="6">
        <f>'[1]5 класс'!GXD24</f>
        <v>0</v>
      </c>
      <c r="GXE24" s="6">
        <f>'[1]5 класс'!GXE24</f>
        <v>0</v>
      </c>
      <c r="GXF24" s="6">
        <f>'[1]5 класс'!GXF24</f>
        <v>0</v>
      </c>
      <c r="GXG24" s="6">
        <f>'[1]5 класс'!GXG24</f>
        <v>0</v>
      </c>
      <c r="GXH24" s="6">
        <f>'[1]5 класс'!GXH24</f>
        <v>0</v>
      </c>
      <c r="GXI24" s="6">
        <f>'[1]5 класс'!GXI24</f>
        <v>0</v>
      </c>
      <c r="GXJ24" s="6">
        <f>'[1]5 класс'!GXJ24</f>
        <v>0</v>
      </c>
      <c r="GXK24" s="6">
        <f>'[1]5 класс'!GXK24</f>
        <v>0</v>
      </c>
      <c r="GXL24" s="6">
        <f>'[1]5 класс'!GXL24</f>
        <v>0</v>
      </c>
      <c r="GXM24" s="6">
        <f>'[1]5 класс'!GXM24</f>
        <v>0</v>
      </c>
      <c r="GXN24" s="6">
        <f>'[1]5 класс'!GXN24</f>
        <v>0</v>
      </c>
      <c r="GXO24" s="6">
        <f>'[1]5 класс'!GXO24</f>
        <v>0</v>
      </c>
      <c r="GXP24" s="6">
        <f>'[1]5 класс'!GXP24</f>
        <v>0</v>
      </c>
      <c r="GXQ24" s="6">
        <f>'[1]5 класс'!GXQ24</f>
        <v>0</v>
      </c>
      <c r="GXR24" s="6">
        <f>'[1]5 класс'!GXR24</f>
        <v>0</v>
      </c>
      <c r="GXS24" s="6">
        <f>'[1]5 класс'!GXS24</f>
        <v>0</v>
      </c>
      <c r="GXT24" s="6">
        <f>'[1]5 класс'!GXT24</f>
        <v>0</v>
      </c>
      <c r="GXU24" s="6">
        <f>'[1]5 класс'!GXU24</f>
        <v>0</v>
      </c>
      <c r="GXV24" s="6">
        <f>'[1]5 класс'!GXV24</f>
        <v>0</v>
      </c>
      <c r="GXW24" s="6">
        <f>'[1]5 класс'!GXW24</f>
        <v>0</v>
      </c>
      <c r="GXX24" s="6">
        <f>'[1]5 класс'!GXX24</f>
        <v>0</v>
      </c>
      <c r="GXY24" s="6">
        <f>'[1]5 класс'!GXY24</f>
        <v>0</v>
      </c>
      <c r="GXZ24" s="6">
        <f>'[1]5 класс'!GXZ24</f>
        <v>0</v>
      </c>
      <c r="GYA24" s="6">
        <f>'[1]5 класс'!GYA24</f>
        <v>0</v>
      </c>
      <c r="GYB24" s="6">
        <f>'[1]5 класс'!GYB24</f>
        <v>0</v>
      </c>
      <c r="GYC24" s="6">
        <f>'[1]5 класс'!GYC24</f>
        <v>0</v>
      </c>
      <c r="GYD24" s="6">
        <f>'[1]5 класс'!GYD24</f>
        <v>0</v>
      </c>
      <c r="GYE24" s="6">
        <f>'[1]5 класс'!GYE24</f>
        <v>0</v>
      </c>
      <c r="GYF24" s="6">
        <f>'[1]5 класс'!GYF24</f>
        <v>0</v>
      </c>
      <c r="GYG24" s="6">
        <f>'[1]5 класс'!GYG24</f>
        <v>0</v>
      </c>
      <c r="GYH24" s="6">
        <f>'[1]5 класс'!GYH24</f>
        <v>0</v>
      </c>
      <c r="GYI24" s="6">
        <f>'[1]5 класс'!GYI24</f>
        <v>0</v>
      </c>
      <c r="GYJ24" s="6">
        <f>'[1]5 класс'!GYJ24</f>
        <v>0</v>
      </c>
      <c r="GYK24" s="6">
        <f>'[1]5 класс'!GYK24</f>
        <v>0</v>
      </c>
      <c r="GYL24" s="6">
        <f>'[1]5 класс'!GYL24</f>
        <v>0</v>
      </c>
      <c r="GYM24" s="6">
        <f>'[1]5 класс'!GYM24</f>
        <v>0</v>
      </c>
      <c r="GYN24" s="6">
        <f>'[1]5 класс'!GYN24</f>
        <v>0</v>
      </c>
      <c r="GYO24" s="6">
        <f>'[1]5 класс'!GYO24</f>
        <v>0</v>
      </c>
      <c r="GYP24" s="6">
        <f>'[1]5 класс'!GYP24</f>
        <v>0</v>
      </c>
      <c r="GYQ24" s="6">
        <f>'[1]5 класс'!GYQ24</f>
        <v>0</v>
      </c>
      <c r="GYR24" s="6">
        <f>'[1]5 класс'!GYR24</f>
        <v>0</v>
      </c>
      <c r="GYS24" s="6">
        <f>'[1]5 класс'!GYS24</f>
        <v>0</v>
      </c>
      <c r="GYT24" s="6">
        <f>'[1]5 класс'!GYT24</f>
        <v>0</v>
      </c>
      <c r="GYU24" s="6">
        <f>'[1]5 класс'!GYU24</f>
        <v>0</v>
      </c>
      <c r="GYV24" s="6">
        <f>'[1]5 класс'!GYV24</f>
        <v>0</v>
      </c>
      <c r="GYW24" s="6">
        <f>'[1]5 класс'!GYW24</f>
        <v>0</v>
      </c>
      <c r="GYX24" s="6">
        <f>'[1]5 класс'!GYX24</f>
        <v>0</v>
      </c>
      <c r="GYY24" s="6">
        <f>'[1]5 класс'!GYY24</f>
        <v>0</v>
      </c>
      <c r="GYZ24" s="6">
        <f>'[1]5 класс'!GYZ24</f>
        <v>0</v>
      </c>
      <c r="GZA24" s="6">
        <f>'[1]5 класс'!GZA24</f>
        <v>0</v>
      </c>
      <c r="GZB24" s="6">
        <f>'[1]5 класс'!GZB24</f>
        <v>0</v>
      </c>
      <c r="GZC24" s="6">
        <f>'[1]5 класс'!GZC24</f>
        <v>0</v>
      </c>
      <c r="GZD24" s="6">
        <f>'[1]5 класс'!GZD24</f>
        <v>0</v>
      </c>
      <c r="GZE24" s="6">
        <f>'[1]5 класс'!GZE24</f>
        <v>0</v>
      </c>
      <c r="GZF24" s="6">
        <f>'[1]5 класс'!GZF24</f>
        <v>0</v>
      </c>
      <c r="GZG24" s="6">
        <f>'[1]5 класс'!GZG24</f>
        <v>0</v>
      </c>
      <c r="GZH24" s="6">
        <f>'[1]5 класс'!GZH24</f>
        <v>0</v>
      </c>
      <c r="GZI24" s="6">
        <f>'[1]5 класс'!GZI24</f>
        <v>0</v>
      </c>
      <c r="GZJ24" s="6">
        <f>'[1]5 класс'!GZJ24</f>
        <v>0</v>
      </c>
      <c r="GZK24" s="6">
        <f>'[1]5 класс'!GZK24</f>
        <v>0</v>
      </c>
      <c r="GZL24" s="6">
        <f>'[1]5 класс'!GZL24</f>
        <v>0</v>
      </c>
      <c r="GZM24" s="6">
        <f>'[1]5 класс'!GZM24</f>
        <v>0</v>
      </c>
      <c r="GZN24" s="6">
        <f>'[1]5 класс'!GZN24</f>
        <v>0</v>
      </c>
      <c r="GZO24" s="6">
        <f>'[1]5 класс'!GZO24</f>
        <v>0</v>
      </c>
      <c r="GZP24" s="6">
        <f>'[1]5 класс'!GZP24</f>
        <v>0</v>
      </c>
      <c r="GZQ24" s="6">
        <f>'[1]5 класс'!GZQ24</f>
        <v>0</v>
      </c>
      <c r="GZR24" s="6">
        <f>'[1]5 класс'!GZR24</f>
        <v>0</v>
      </c>
      <c r="GZS24" s="6">
        <f>'[1]5 класс'!GZS24</f>
        <v>0</v>
      </c>
      <c r="GZT24" s="6">
        <f>'[1]5 класс'!GZT24</f>
        <v>0</v>
      </c>
      <c r="GZU24" s="6">
        <f>'[1]5 класс'!GZU24</f>
        <v>0</v>
      </c>
      <c r="GZV24" s="6">
        <f>'[1]5 класс'!GZV24</f>
        <v>0</v>
      </c>
      <c r="GZW24" s="6">
        <f>'[1]5 класс'!GZW24</f>
        <v>0</v>
      </c>
      <c r="GZX24" s="6">
        <f>'[1]5 класс'!GZX24</f>
        <v>0</v>
      </c>
      <c r="GZY24" s="6">
        <f>'[1]5 класс'!GZY24</f>
        <v>0</v>
      </c>
      <c r="GZZ24" s="6">
        <f>'[1]5 класс'!GZZ24</f>
        <v>0</v>
      </c>
      <c r="HAA24" s="6">
        <f>'[1]5 класс'!HAA24</f>
        <v>0</v>
      </c>
      <c r="HAB24" s="6">
        <f>'[1]5 класс'!HAB24</f>
        <v>0</v>
      </c>
      <c r="HAC24" s="6">
        <f>'[1]5 класс'!HAC24</f>
        <v>0</v>
      </c>
      <c r="HAD24" s="6">
        <f>'[1]5 класс'!HAD24</f>
        <v>0</v>
      </c>
      <c r="HAE24" s="6">
        <f>'[1]5 класс'!HAE24</f>
        <v>0</v>
      </c>
      <c r="HAF24" s="6">
        <f>'[1]5 класс'!HAF24</f>
        <v>0</v>
      </c>
      <c r="HAG24" s="6">
        <f>'[1]5 класс'!HAG24</f>
        <v>0</v>
      </c>
      <c r="HAH24" s="6">
        <f>'[1]5 класс'!HAH24</f>
        <v>0</v>
      </c>
      <c r="HAI24" s="6">
        <f>'[1]5 класс'!HAI24</f>
        <v>0</v>
      </c>
      <c r="HAJ24" s="6">
        <f>'[1]5 класс'!HAJ24</f>
        <v>0</v>
      </c>
      <c r="HAK24" s="6">
        <f>'[1]5 класс'!HAK24</f>
        <v>0</v>
      </c>
      <c r="HAL24" s="6">
        <f>'[1]5 класс'!HAL24</f>
        <v>0</v>
      </c>
      <c r="HAM24" s="6">
        <f>'[1]5 класс'!HAM24</f>
        <v>0</v>
      </c>
      <c r="HAN24" s="6">
        <f>'[1]5 класс'!HAN24</f>
        <v>0</v>
      </c>
      <c r="HAO24" s="6">
        <f>'[1]5 класс'!HAO24</f>
        <v>0</v>
      </c>
      <c r="HAP24" s="6">
        <f>'[1]5 класс'!HAP24</f>
        <v>0</v>
      </c>
      <c r="HAQ24" s="6">
        <f>'[1]5 класс'!HAQ24</f>
        <v>0</v>
      </c>
      <c r="HAR24" s="6">
        <f>'[1]5 класс'!HAR24</f>
        <v>0</v>
      </c>
      <c r="HAS24" s="6">
        <f>'[1]5 класс'!HAS24</f>
        <v>0</v>
      </c>
      <c r="HAT24" s="6">
        <f>'[1]5 класс'!HAT24</f>
        <v>0</v>
      </c>
      <c r="HAU24" s="6">
        <f>'[1]5 класс'!HAU24</f>
        <v>0</v>
      </c>
      <c r="HAV24" s="6">
        <f>'[1]5 класс'!HAV24</f>
        <v>0</v>
      </c>
      <c r="HAW24" s="6">
        <f>'[1]5 класс'!HAW24</f>
        <v>0</v>
      </c>
      <c r="HAX24" s="6">
        <f>'[1]5 класс'!HAX24</f>
        <v>0</v>
      </c>
      <c r="HAY24" s="6">
        <f>'[1]5 класс'!HAY24</f>
        <v>0</v>
      </c>
      <c r="HAZ24" s="6">
        <f>'[1]5 класс'!HAZ24</f>
        <v>0</v>
      </c>
      <c r="HBA24" s="6">
        <f>'[1]5 класс'!HBA24</f>
        <v>0</v>
      </c>
      <c r="HBB24" s="6">
        <f>'[1]5 класс'!HBB24</f>
        <v>0</v>
      </c>
      <c r="HBC24" s="6">
        <f>'[1]5 класс'!HBC24</f>
        <v>0</v>
      </c>
      <c r="HBD24" s="6">
        <f>'[1]5 класс'!HBD24</f>
        <v>0</v>
      </c>
      <c r="HBE24" s="6">
        <f>'[1]5 класс'!HBE24</f>
        <v>0</v>
      </c>
      <c r="HBF24" s="6">
        <f>'[1]5 класс'!HBF24</f>
        <v>0</v>
      </c>
      <c r="HBG24" s="6">
        <f>'[1]5 класс'!HBG24</f>
        <v>0</v>
      </c>
      <c r="HBH24" s="6">
        <f>'[1]5 класс'!HBH24</f>
        <v>0</v>
      </c>
      <c r="HBI24" s="6">
        <f>'[1]5 класс'!HBI24</f>
        <v>0</v>
      </c>
      <c r="HBJ24" s="6">
        <f>'[1]5 класс'!HBJ24</f>
        <v>0</v>
      </c>
      <c r="HBK24" s="6">
        <f>'[1]5 класс'!HBK24</f>
        <v>0</v>
      </c>
      <c r="HBL24" s="6">
        <f>'[1]5 класс'!HBL24</f>
        <v>0</v>
      </c>
      <c r="HBM24" s="6">
        <f>'[1]5 класс'!HBM24</f>
        <v>0</v>
      </c>
      <c r="HBN24" s="6">
        <f>'[1]5 класс'!HBN24</f>
        <v>0</v>
      </c>
      <c r="HBO24" s="6">
        <f>'[1]5 класс'!HBO24</f>
        <v>0</v>
      </c>
      <c r="HBP24" s="6">
        <f>'[1]5 класс'!HBP24</f>
        <v>0</v>
      </c>
      <c r="HBQ24" s="6">
        <f>'[1]5 класс'!HBQ24</f>
        <v>0</v>
      </c>
      <c r="HBR24" s="6">
        <f>'[1]5 класс'!HBR24</f>
        <v>0</v>
      </c>
      <c r="HBS24" s="6">
        <f>'[1]5 класс'!HBS24</f>
        <v>0</v>
      </c>
      <c r="HBT24" s="6">
        <f>'[1]5 класс'!HBT24</f>
        <v>0</v>
      </c>
      <c r="HBU24" s="6">
        <f>'[1]5 класс'!HBU24</f>
        <v>0</v>
      </c>
      <c r="HBV24" s="6">
        <f>'[1]5 класс'!HBV24</f>
        <v>0</v>
      </c>
      <c r="HBW24" s="6">
        <f>'[1]5 класс'!HBW24</f>
        <v>0</v>
      </c>
      <c r="HBX24" s="6">
        <f>'[1]5 класс'!HBX24</f>
        <v>0</v>
      </c>
      <c r="HBY24" s="6">
        <f>'[1]5 класс'!HBY24</f>
        <v>0</v>
      </c>
      <c r="HBZ24" s="6">
        <f>'[1]5 класс'!HBZ24</f>
        <v>0</v>
      </c>
      <c r="HCA24" s="6">
        <f>'[1]5 класс'!HCA24</f>
        <v>0</v>
      </c>
      <c r="HCB24" s="6">
        <f>'[1]5 класс'!HCB24</f>
        <v>0</v>
      </c>
      <c r="HCC24" s="6">
        <f>'[1]5 класс'!HCC24</f>
        <v>0</v>
      </c>
      <c r="HCD24" s="6">
        <f>'[1]5 класс'!HCD24</f>
        <v>0</v>
      </c>
      <c r="HCE24" s="6">
        <f>'[1]5 класс'!HCE24</f>
        <v>0</v>
      </c>
      <c r="HCF24" s="6">
        <f>'[1]5 класс'!HCF24</f>
        <v>0</v>
      </c>
      <c r="HCG24" s="6">
        <f>'[1]5 класс'!HCG24</f>
        <v>0</v>
      </c>
      <c r="HCH24" s="6">
        <f>'[1]5 класс'!HCH24</f>
        <v>0</v>
      </c>
      <c r="HCI24" s="6">
        <f>'[1]5 класс'!HCI24</f>
        <v>0</v>
      </c>
      <c r="HCJ24" s="6">
        <f>'[1]5 класс'!HCJ24</f>
        <v>0</v>
      </c>
      <c r="HCK24" s="6">
        <f>'[1]5 класс'!HCK24</f>
        <v>0</v>
      </c>
      <c r="HCL24" s="6">
        <f>'[1]5 класс'!HCL24</f>
        <v>0</v>
      </c>
      <c r="HCM24" s="6">
        <f>'[1]5 класс'!HCM24</f>
        <v>0</v>
      </c>
      <c r="HCN24" s="6">
        <f>'[1]5 класс'!HCN24</f>
        <v>0</v>
      </c>
      <c r="HCO24" s="6">
        <f>'[1]5 класс'!HCO24</f>
        <v>0</v>
      </c>
      <c r="HCP24" s="6">
        <f>'[1]5 класс'!HCP24</f>
        <v>0</v>
      </c>
      <c r="HCQ24" s="6">
        <f>'[1]5 класс'!HCQ24</f>
        <v>0</v>
      </c>
      <c r="HCR24" s="6">
        <f>'[1]5 класс'!HCR24</f>
        <v>0</v>
      </c>
      <c r="HCS24" s="6">
        <f>'[1]5 класс'!HCS24</f>
        <v>0</v>
      </c>
      <c r="HCT24" s="6">
        <f>'[1]5 класс'!HCT24</f>
        <v>0</v>
      </c>
      <c r="HCU24" s="6">
        <f>'[1]5 класс'!HCU24</f>
        <v>0</v>
      </c>
      <c r="HCV24" s="6">
        <f>'[1]5 класс'!HCV24</f>
        <v>0</v>
      </c>
      <c r="HCW24" s="6">
        <f>'[1]5 класс'!HCW24</f>
        <v>0</v>
      </c>
      <c r="HCX24" s="6">
        <f>'[1]5 класс'!HCX24</f>
        <v>0</v>
      </c>
      <c r="HCY24" s="6">
        <f>'[1]5 класс'!HCY24</f>
        <v>0</v>
      </c>
      <c r="HCZ24" s="6">
        <f>'[1]5 класс'!HCZ24</f>
        <v>0</v>
      </c>
      <c r="HDA24" s="6">
        <f>'[1]5 класс'!HDA24</f>
        <v>0</v>
      </c>
      <c r="HDB24" s="6">
        <f>'[1]5 класс'!HDB24</f>
        <v>0</v>
      </c>
      <c r="HDC24" s="6">
        <f>'[1]5 класс'!HDC24</f>
        <v>0</v>
      </c>
      <c r="HDD24" s="6">
        <f>'[1]5 класс'!HDD24</f>
        <v>0</v>
      </c>
      <c r="HDE24" s="6">
        <f>'[1]5 класс'!HDE24</f>
        <v>0</v>
      </c>
      <c r="HDF24" s="6">
        <f>'[1]5 класс'!HDF24</f>
        <v>0</v>
      </c>
      <c r="HDG24" s="6">
        <f>'[1]5 класс'!HDG24</f>
        <v>0</v>
      </c>
      <c r="HDH24" s="6">
        <f>'[1]5 класс'!HDH24</f>
        <v>0</v>
      </c>
      <c r="HDI24" s="6">
        <f>'[1]5 класс'!HDI24</f>
        <v>0</v>
      </c>
      <c r="HDJ24" s="6">
        <f>'[1]5 класс'!HDJ24</f>
        <v>0</v>
      </c>
      <c r="HDK24" s="6">
        <f>'[1]5 класс'!HDK24</f>
        <v>0</v>
      </c>
      <c r="HDL24" s="6">
        <f>'[1]5 класс'!HDL24</f>
        <v>0</v>
      </c>
      <c r="HDM24" s="6">
        <f>'[1]5 класс'!HDM24</f>
        <v>0</v>
      </c>
      <c r="HDN24" s="6">
        <f>'[1]5 класс'!HDN24</f>
        <v>0</v>
      </c>
      <c r="HDO24" s="6">
        <f>'[1]5 класс'!HDO24</f>
        <v>0</v>
      </c>
      <c r="HDP24" s="6">
        <f>'[1]5 класс'!HDP24</f>
        <v>0</v>
      </c>
      <c r="HDQ24" s="6">
        <f>'[1]5 класс'!HDQ24</f>
        <v>0</v>
      </c>
      <c r="HDR24" s="6">
        <f>'[1]5 класс'!HDR24</f>
        <v>0</v>
      </c>
      <c r="HDS24" s="6">
        <f>'[1]5 класс'!HDS24</f>
        <v>0</v>
      </c>
      <c r="HDT24" s="6">
        <f>'[1]5 класс'!HDT24</f>
        <v>0</v>
      </c>
      <c r="HDU24" s="6">
        <f>'[1]5 класс'!HDU24</f>
        <v>0</v>
      </c>
      <c r="HDV24" s="6">
        <f>'[1]5 класс'!HDV24</f>
        <v>0</v>
      </c>
      <c r="HDW24" s="6">
        <f>'[1]5 класс'!HDW24</f>
        <v>0</v>
      </c>
      <c r="HDX24" s="6">
        <f>'[1]5 класс'!HDX24</f>
        <v>0</v>
      </c>
      <c r="HDY24" s="6">
        <f>'[1]5 класс'!HDY24</f>
        <v>0</v>
      </c>
      <c r="HDZ24" s="6">
        <f>'[1]5 класс'!HDZ24</f>
        <v>0</v>
      </c>
      <c r="HEA24" s="6">
        <f>'[1]5 класс'!HEA24</f>
        <v>0</v>
      </c>
      <c r="HEB24" s="6">
        <f>'[1]5 класс'!HEB24</f>
        <v>0</v>
      </c>
      <c r="HEC24" s="6">
        <f>'[1]5 класс'!HEC24</f>
        <v>0</v>
      </c>
      <c r="HED24" s="6">
        <f>'[1]5 класс'!HED24</f>
        <v>0</v>
      </c>
      <c r="HEE24" s="6">
        <f>'[1]5 класс'!HEE24</f>
        <v>0</v>
      </c>
      <c r="HEF24" s="6">
        <f>'[1]5 класс'!HEF24</f>
        <v>0</v>
      </c>
      <c r="HEG24" s="6">
        <f>'[1]5 класс'!HEG24</f>
        <v>0</v>
      </c>
      <c r="HEH24" s="6">
        <f>'[1]5 класс'!HEH24</f>
        <v>0</v>
      </c>
      <c r="HEI24" s="6">
        <f>'[1]5 класс'!HEI24</f>
        <v>0</v>
      </c>
      <c r="HEJ24" s="6">
        <f>'[1]5 класс'!HEJ24</f>
        <v>0</v>
      </c>
      <c r="HEK24" s="6">
        <f>'[1]5 класс'!HEK24</f>
        <v>0</v>
      </c>
      <c r="HEL24" s="6">
        <f>'[1]5 класс'!HEL24</f>
        <v>0</v>
      </c>
      <c r="HEM24" s="6">
        <f>'[1]5 класс'!HEM24</f>
        <v>0</v>
      </c>
      <c r="HEN24" s="6">
        <f>'[1]5 класс'!HEN24</f>
        <v>0</v>
      </c>
      <c r="HEO24" s="6">
        <f>'[1]5 класс'!HEO24</f>
        <v>0</v>
      </c>
      <c r="HEP24" s="6">
        <f>'[1]5 класс'!HEP24</f>
        <v>0</v>
      </c>
      <c r="HEQ24" s="6">
        <f>'[1]5 класс'!HEQ24</f>
        <v>0</v>
      </c>
      <c r="HER24" s="6">
        <f>'[1]5 класс'!HER24</f>
        <v>0</v>
      </c>
      <c r="HES24" s="6">
        <f>'[1]5 класс'!HES24</f>
        <v>0</v>
      </c>
      <c r="HET24" s="6">
        <f>'[1]5 класс'!HET24</f>
        <v>0</v>
      </c>
      <c r="HEU24" s="6">
        <f>'[1]5 класс'!HEU24</f>
        <v>0</v>
      </c>
      <c r="HEV24" s="6">
        <f>'[1]5 класс'!HEV24</f>
        <v>0</v>
      </c>
      <c r="HEW24" s="6">
        <f>'[1]5 класс'!HEW24</f>
        <v>0</v>
      </c>
      <c r="HEX24" s="6">
        <f>'[1]5 класс'!HEX24</f>
        <v>0</v>
      </c>
      <c r="HEY24" s="6">
        <f>'[1]5 класс'!HEY24</f>
        <v>0</v>
      </c>
      <c r="HEZ24" s="6">
        <f>'[1]5 класс'!HEZ24</f>
        <v>0</v>
      </c>
      <c r="HFA24" s="6">
        <f>'[1]5 класс'!HFA24</f>
        <v>0</v>
      </c>
      <c r="HFB24" s="6">
        <f>'[1]5 класс'!HFB24</f>
        <v>0</v>
      </c>
      <c r="HFC24" s="6">
        <f>'[1]5 класс'!HFC24</f>
        <v>0</v>
      </c>
      <c r="HFD24" s="6">
        <f>'[1]5 класс'!HFD24</f>
        <v>0</v>
      </c>
      <c r="HFE24" s="6">
        <f>'[1]5 класс'!HFE24</f>
        <v>0</v>
      </c>
      <c r="HFF24" s="6">
        <f>'[1]5 класс'!HFF24</f>
        <v>0</v>
      </c>
      <c r="HFG24" s="6">
        <f>'[1]5 класс'!HFG24</f>
        <v>0</v>
      </c>
      <c r="HFH24" s="6">
        <f>'[1]5 класс'!HFH24</f>
        <v>0</v>
      </c>
      <c r="HFI24" s="6">
        <f>'[1]5 класс'!HFI24</f>
        <v>0</v>
      </c>
      <c r="HFJ24" s="6">
        <f>'[1]5 класс'!HFJ24</f>
        <v>0</v>
      </c>
      <c r="HFK24" s="6">
        <f>'[1]5 класс'!HFK24</f>
        <v>0</v>
      </c>
      <c r="HFL24" s="6">
        <f>'[1]5 класс'!HFL24</f>
        <v>0</v>
      </c>
      <c r="HFM24" s="6">
        <f>'[1]5 класс'!HFM24</f>
        <v>0</v>
      </c>
      <c r="HFN24" s="6">
        <f>'[1]5 класс'!HFN24</f>
        <v>0</v>
      </c>
      <c r="HFO24" s="6">
        <f>'[1]5 класс'!HFO24</f>
        <v>0</v>
      </c>
      <c r="HFP24" s="6">
        <f>'[1]5 класс'!HFP24</f>
        <v>0</v>
      </c>
      <c r="HFQ24" s="6">
        <f>'[1]5 класс'!HFQ24</f>
        <v>0</v>
      </c>
      <c r="HFR24" s="6">
        <f>'[1]5 класс'!HFR24</f>
        <v>0</v>
      </c>
      <c r="HFS24" s="6">
        <f>'[1]5 класс'!HFS24</f>
        <v>0</v>
      </c>
      <c r="HFT24" s="6">
        <f>'[1]5 класс'!HFT24</f>
        <v>0</v>
      </c>
      <c r="HFU24" s="6">
        <f>'[1]5 класс'!HFU24</f>
        <v>0</v>
      </c>
      <c r="HFV24" s="6">
        <f>'[1]5 класс'!HFV24</f>
        <v>0</v>
      </c>
      <c r="HFW24" s="6">
        <f>'[1]5 класс'!HFW24</f>
        <v>0</v>
      </c>
      <c r="HFX24" s="6">
        <f>'[1]5 класс'!HFX24</f>
        <v>0</v>
      </c>
      <c r="HFY24" s="6">
        <f>'[1]5 класс'!HFY24</f>
        <v>0</v>
      </c>
      <c r="HFZ24" s="6">
        <f>'[1]5 класс'!HFZ24</f>
        <v>0</v>
      </c>
      <c r="HGA24" s="6">
        <f>'[1]5 класс'!HGA24</f>
        <v>0</v>
      </c>
      <c r="HGB24" s="6">
        <f>'[1]5 класс'!HGB24</f>
        <v>0</v>
      </c>
      <c r="HGC24" s="6">
        <f>'[1]5 класс'!HGC24</f>
        <v>0</v>
      </c>
      <c r="HGD24" s="6">
        <f>'[1]5 класс'!HGD24</f>
        <v>0</v>
      </c>
      <c r="HGE24" s="6">
        <f>'[1]5 класс'!HGE24</f>
        <v>0</v>
      </c>
      <c r="HGF24" s="6">
        <f>'[1]5 класс'!HGF24</f>
        <v>0</v>
      </c>
      <c r="HGG24" s="6">
        <f>'[1]5 класс'!HGG24</f>
        <v>0</v>
      </c>
      <c r="HGH24" s="6">
        <f>'[1]5 класс'!HGH24</f>
        <v>0</v>
      </c>
      <c r="HGI24" s="6">
        <f>'[1]5 класс'!HGI24</f>
        <v>0</v>
      </c>
      <c r="HGJ24" s="6">
        <f>'[1]5 класс'!HGJ24</f>
        <v>0</v>
      </c>
      <c r="HGK24" s="6">
        <f>'[1]5 класс'!HGK24</f>
        <v>0</v>
      </c>
      <c r="HGL24" s="6">
        <f>'[1]5 класс'!HGL24</f>
        <v>0</v>
      </c>
      <c r="HGM24" s="6">
        <f>'[1]5 класс'!HGM24</f>
        <v>0</v>
      </c>
      <c r="HGN24" s="6">
        <f>'[1]5 класс'!HGN24</f>
        <v>0</v>
      </c>
      <c r="HGO24" s="6">
        <f>'[1]5 класс'!HGO24</f>
        <v>0</v>
      </c>
      <c r="HGP24" s="6">
        <f>'[1]5 класс'!HGP24</f>
        <v>0</v>
      </c>
      <c r="HGQ24" s="6">
        <f>'[1]5 класс'!HGQ24</f>
        <v>0</v>
      </c>
      <c r="HGR24" s="6">
        <f>'[1]5 класс'!HGR24</f>
        <v>0</v>
      </c>
      <c r="HGS24" s="6">
        <f>'[1]5 класс'!HGS24</f>
        <v>0</v>
      </c>
      <c r="HGT24" s="6">
        <f>'[1]5 класс'!HGT24</f>
        <v>0</v>
      </c>
      <c r="HGU24" s="6">
        <f>'[1]5 класс'!HGU24</f>
        <v>0</v>
      </c>
      <c r="HGV24" s="6">
        <f>'[1]5 класс'!HGV24</f>
        <v>0</v>
      </c>
      <c r="HGW24" s="6">
        <f>'[1]5 класс'!HGW24</f>
        <v>0</v>
      </c>
      <c r="HGX24" s="6">
        <f>'[1]5 класс'!HGX24</f>
        <v>0</v>
      </c>
      <c r="HGY24" s="6">
        <f>'[1]5 класс'!HGY24</f>
        <v>0</v>
      </c>
      <c r="HGZ24" s="6">
        <f>'[1]5 класс'!HGZ24</f>
        <v>0</v>
      </c>
      <c r="HHA24" s="6">
        <f>'[1]5 класс'!HHA24</f>
        <v>0</v>
      </c>
      <c r="HHB24" s="6">
        <f>'[1]5 класс'!HHB24</f>
        <v>0</v>
      </c>
      <c r="HHC24" s="6">
        <f>'[1]5 класс'!HHC24</f>
        <v>0</v>
      </c>
      <c r="HHD24" s="6">
        <f>'[1]5 класс'!HHD24</f>
        <v>0</v>
      </c>
      <c r="HHE24" s="6">
        <f>'[1]5 класс'!HHE24</f>
        <v>0</v>
      </c>
      <c r="HHF24" s="6">
        <f>'[1]5 класс'!HHF24</f>
        <v>0</v>
      </c>
      <c r="HHG24" s="6">
        <f>'[1]5 класс'!HHG24</f>
        <v>0</v>
      </c>
      <c r="HHH24" s="6">
        <f>'[1]5 класс'!HHH24</f>
        <v>0</v>
      </c>
      <c r="HHI24" s="6">
        <f>'[1]5 класс'!HHI24</f>
        <v>0</v>
      </c>
      <c r="HHJ24" s="6">
        <f>'[1]5 класс'!HHJ24</f>
        <v>0</v>
      </c>
      <c r="HHK24" s="6">
        <f>'[1]5 класс'!HHK24</f>
        <v>0</v>
      </c>
      <c r="HHL24" s="6">
        <f>'[1]5 класс'!HHL24</f>
        <v>0</v>
      </c>
      <c r="HHM24" s="6">
        <f>'[1]5 класс'!HHM24</f>
        <v>0</v>
      </c>
      <c r="HHN24" s="6">
        <f>'[1]5 класс'!HHN24</f>
        <v>0</v>
      </c>
      <c r="HHO24" s="6">
        <f>'[1]5 класс'!HHO24</f>
        <v>0</v>
      </c>
      <c r="HHP24" s="6">
        <f>'[1]5 класс'!HHP24</f>
        <v>0</v>
      </c>
      <c r="HHQ24" s="6">
        <f>'[1]5 класс'!HHQ24</f>
        <v>0</v>
      </c>
      <c r="HHR24" s="6">
        <f>'[1]5 класс'!HHR24</f>
        <v>0</v>
      </c>
      <c r="HHS24" s="6">
        <f>'[1]5 класс'!HHS24</f>
        <v>0</v>
      </c>
      <c r="HHT24" s="6">
        <f>'[1]5 класс'!HHT24</f>
        <v>0</v>
      </c>
      <c r="HHU24" s="6">
        <f>'[1]5 класс'!HHU24</f>
        <v>0</v>
      </c>
      <c r="HHV24" s="6">
        <f>'[1]5 класс'!HHV24</f>
        <v>0</v>
      </c>
      <c r="HHW24" s="6">
        <f>'[1]5 класс'!HHW24</f>
        <v>0</v>
      </c>
      <c r="HHX24" s="6">
        <f>'[1]5 класс'!HHX24</f>
        <v>0</v>
      </c>
      <c r="HHY24" s="6">
        <f>'[1]5 класс'!HHY24</f>
        <v>0</v>
      </c>
      <c r="HHZ24" s="6">
        <f>'[1]5 класс'!HHZ24</f>
        <v>0</v>
      </c>
      <c r="HIA24" s="6">
        <f>'[1]5 класс'!HIA24</f>
        <v>0</v>
      </c>
      <c r="HIB24" s="6">
        <f>'[1]5 класс'!HIB24</f>
        <v>0</v>
      </c>
      <c r="HIC24" s="6">
        <f>'[1]5 класс'!HIC24</f>
        <v>0</v>
      </c>
      <c r="HID24" s="6">
        <f>'[1]5 класс'!HID24</f>
        <v>0</v>
      </c>
      <c r="HIE24" s="6">
        <f>'[1]5 класс'!HIE24</f>
        <v>0</v>
      </c>
      <c r="HIF24" s="6">
        <f>'[1]5 класс'!HIF24</f>
        <v>0</v>
      </c>
      <c r="HIG24" s="6">
        <f>'[1]5 класс'!HIG24</f>
        <v>0</v>
      </c>
      <c r="HIH24" s="6">
        <f>'[1]5 класс'!HIH24</f>
        <v>0</v>
      </c>
      <c r="HII24" s="6">
        <f>'[1]5 класс'!HII24</f>
        <v>0</v>
      </c>
      <c r="HIJ24" s="6">
        <f>'[1]5 класс'!HIJ24</f>
        <v>0</v>
      </c>
      <c r="HIK24" s="6">
        <f>'[1]5 класс'!HIK24</f>
        <v>0</v>
      </c>
      <c r="HIL24" s="6">
        <f>'[1]5 класс'!HIL24</f>
        <v>0</v>
      </c>
      <c r="HIM24" s="6">
        <f>'[1]5 класс'!HIM24</f>
        <v>0</v>
      </c>
      <c r="HIN24" s="6">
        <f>'[1]5 класс'!HIN24</f>
        <v>0</v>
      </c>
      <c r="HIO24" s="6">
        <f>'[1]5 класс'!HIO24</f>
        <v>0</v>
      </c>
      <c r="HIP24" s="6">
        <f>'[1]5 класс'!HIP24</f>
        <v>0</v>
      </c>
      <c r="HIQ24" s="6">
        <f>'[1]5 класс'!HIQ24</f>
        <v>0</v>
      </c>
      <c r="HIR24" s="6">
        <f>'[1]5 класс'!HIR24</f>
        <v>0</v>
      </c>
      <c r="HIS24" s="6">
        <f>'[1]5 класс'!HIS24</f>
        <v>0</v>
      </c>
      <c r="HIT24" s="6">
        <f>'[1]5 класс'!HIT24</f>
        <v>0</v>
      </c>
      <c r="HIU24" s="6">
        <f>'[1]5 класс'!HIU24</f>
        <v>0</v>
      </c>
      <c r="HIV24" s="6">
        <f>'[1]5 класс'!HIV24</f>
        <v>0</v>
      </c>
      <c r="HIW24" s="6">
        <f>'[1]5 класс'!HIW24</f>
        <v>0</v>
      </c>
      <c r="HIX24" s="6">
        <f>'[1]5 класс'!HIX24</f>
        <v>0</v>
      </c>
      <c r="HIY24" s="6">
        <f>'[1]5 класс'!HIY24</f>
        <v>0</v>
      </c>
      <c r="HIZ24" s="6">
        <f>'[1]5 класс'!HIZ24</f>
        <v>0</v>
      </c>
      <c r="HJA24" s="6">
        <f>'[1]5 класс'!HJA24</f>
        <v>0</v>
      </c>
      <c r="HJB24" s="6">
        <f>'[1]5 класс'!HJB24</f>
        <v>0</v>
      </c>
      <c r="HJC24" s="6">
        <f>'[1]5 класс'!HJC24</f>
        <v>0</v>
      </c>
      <c r="HJD24" s="6">
        <f>'[1]5 класс'!HJD24</f>
        <v>0</v>
      </c>
      <c r="HJE24" s="6">
        <f>'[1]5 класс'!HJE24</f>
        <v>0</v>
      </c>
      <c r="HJF24" s="6">
        <f>'[1]5 класс'!HJF24</f>
        <v>0</v>
      </c>
      <c r="HJG24" s="6">
        <f>'[1]5 класс'!HJG24</f>
        <v>0</v>
      </c>
      <c r="HJH24" s="6">
        <f>'[1]5 класс'!HJH24</f>
        <v>0</v>
      </c>
      <c r="HJI24" s="6">
        <f>'[1]5 класс'!HJI24</f>
        <v>0</v>
      </c>
      <c r="HJJ24" s="6">
        <f>'[1]5 класс'!HJJ24</f>
        <v>0</v>
      </c>
      <c r="HJK24" s="6">
        <f>'[1]5 класс'!HJK24</f>
        <v>0</v>
      </c>
      <c r="HJL24" s="6">
        <f>'[1]5 класс'!HJL24</f>
        <v>0</v>
      </c>
      <c r="HJM24" s="6">
        <f>'[1]5 класс'!HJM24</f>
        <v>0</v>
      </c>
      <c r="HJN24" s="6">
        <f>'[1]5 класс'!HJN24</f>
        <v>0</v>
      </c>
      <c r="HJO24" s="6">
        <f>'[1]5 класс'!HJO24</f>
        <v>0</v>
      </c>
      <c r="HJP24" s="6">
        <f>'[1]5 класс'!HJP24</f>
        <v>0</v>
      </c>
      <c r="HJQ24" s="6">
        <f>'[1]5 класс'!HJQ24</f>
        <v>0</v>
      </c>
      <c r="HJR24" s="6">
        <f>'[1]5 класс'!HJR24</f>
        <v>0</v>
      </c>
      <c r="HJS24" s="6">
        <f>'[1]5 класс'!HJS24</f>
        <v>0</v>
      </c>
      <c r="HJT24" s="6">
        <f>'[1]5 класс'!HJT24</f>
        <v>0</v>
      </c>
      <c r="HJU24" s="6">
        <f>'[1]5 класс'!HJU24</f>
        <v>0</v>
      </c>
      <c r="HJV24" s="6">
        <f>'[1]5 класс'!HJV24</f>
        <v>0</v>
      </c>
      <c r="HJW24" s="6">
        <f>'[1]5 класс'!HJW24</f>
        <v>0</v>
      </c>
      <c r="HJX24" s="6">
        <f>'[1]5 класс'!HJX24</f>
        <v>0</v>
      </c>
      <c r="HJY24" s="6">
        <f>'[1]5 класс'!HJY24</f>
        <v>0</v>
      </c>
      <c r="HJZ24" s="6">
        <f>'[1]5 класс'!HJZ24</f>
        <v>0</v>
      </c>
      <c r="HKA24" s="6">
        <f>'[1]5 класс'!HKA24</f>
        <v>0</v>
      </c>
      <c r="HKB24" s="6">
        <f>'[1]5 класс'!HKB24</f>
        <v>0</v>
      </c>
      <c r="HKC24" s="6">
        <f>'[1]5 класс'!HKC24</f>
        <v>0</v>
      </c>
      <c r="HKD24" s="6">
        <f>'[1]5 класс'!HKD24</f>
        <v>0</v>
      </c>
      <c r="HKE24" s="6">
        <f>'[1]5 класс'!HKE24</f>
        <v>0</v>
      </c>
      <c r="HKF24" s="6">
        <f>'[1]5 класс'!HKF24</f>
        <v>0</v>
      </c>
      <c r="HKG24" s="6">
        <f>'[1]5 класс'!HKG24</f>
        <v>0</v>
      </c>
      <c r="HKH24" s="6">
        <f>'[1]5 класс'!HKH24</f>
        <v>0</v>
      </c>
      <c r="HKI24" s="6">
        <f>'[1]5 класс'!HKI24</f>
        <v>0</v>
      </c>
      <c r="HKJ24" s="6">
        <f>'[1]5 класс'!HKJ24</f>
        <v>0</v>
      </c>
      <c r="HKK24" s="6">
        <f>'[1]5 класс'!HKK24</f>
        <v>0</v>
      </c>
      <c r="HKL24" s="6">
        <f>'[1]5 класс'!HKL24</f>
        <v>0</v>
      </c>
      <c r="HKM24" s="6">
        <f>'[1]5 класс'!HKM24</f>
        <v>0</v>
      </c>
      <c r="HKN24" s="6">
        <f>'[1]5 класс'!HKN24</f>
        <v>0</v>
      </c>
      <c r="HKO24" s="6">
        <f>'[1]5 класс'!HKO24</f>
        <v>0</v>
      </c>
      <c r="HKP24" s="6">
        <f>'[1]5 класс'!HKP24</f>
        <v>0</v>
      </c>
      <c r="HKQ24" s="6">
        <f>'[1]5 класс'!HKQ24</f>
        <v>0</v>
      </c>
      <c r="HKR24" s="6">
        <f>'[1]5 класс'!HKR24</f>
        <v>0</v>
      </c>
      <c r="HKS24" s="6">
        <f>'[1]5 класс'!HKS24</f>
        <v>0</v>
      </c>
      <c r="HKT24" s="6">
        <f>'[1]5 класс'!HKT24</f>
        <v>0</v>
      </c>
      <c r="HKU24" s="6">
        <f>'[1]5 класс'!HKU24</f>
        <v>0</v>
      </c>
      <c r="HKV24" s="6">
        <f>'[1]5 класс'!HKV24</f>
        <v>0</v>
      </c>
      <c r="HKW24" s="6">
        <f>'[1]5 класс'!HKW24</f>
        <v>0</v>
      </c>
      <c r="HKX24" s="6">
        <f>'[1]5 класс'!HKX24</f>
        <v>0</v>
      </c>
      <c r="HKY24" s="6">
        <f>'[1]5 класс'!HKY24</f>
        <v>0</v>
      </c>
      <c r="HKZ24" s="6">
        <f>'[1]5 класс'!HKZ24</f>
        <v>0</v>
      </c>
      <c r="HLA24" s="6">
        <f>'[1]5 класс'!HLA24</f>
        <v>0</v>
      </c>
      <c r="HLB24" s="6">
        <f>'[1]5 класс'!HLB24</f>
        <v>0</v>
      </c>
      <c r="HLC24" s="6">
        <f>'[1]5 класс'!HLC24</f>
        <v>0</v>
      </c>
      <c r="HLD24" s="6">
        <f>'[1]5 класс'!HLD24</f>
        <v>0</v>
      </c>
      <c r="HLE24" s="6">
        <f>'[1]5 класс'!HLE24</f>
        <v>0</v>
      </c>
      <c r="HLF24" s="6">
        <f>'[1]5 класс'!HLF24</f>
        <v>0</v>
      </c>
      <c r="HLG24" s="6">
        <f>'[1]5 класс'!HLG24</f>
        <v>0</v>
      </c>
      <c r="HLH24" s="6">
        <f>'[1]5 класс'!HLH24</f>
        <v>0</v>
      </c>
      <c r="HLI24" s="6">
        <f>'[1]5 класс'!HLI24</f>
        <v>0</v>
      </c>
      <c r="HLJ24" s="6">
        <f>'[1]5 класс'!HLJ24</f>
        <v>0</v>
      </c>
      <c r="HLK24" s="6">
        <f>'[1]5 класс'!HLK24</f>
        <v>0</v>
      </c>
      <c r="HLL24" s="6">
        <f>'[1]5 класс'!HLL24</f>
        <v>0</v>
      </c>
      <c r="HLM24" s="6">
        <f>'[1]5 класс'!HLM24</f>
        <v>0</v>
      </c>
      <c r="HLN24" s="6">
        <f>'[1]5 класс'!HLN24</f>
        <v>0</v>
      </c>
      <c r="HLO24" s="6">
        <f>'[1]5 класс'!HLO24</f>
        <v>0</v>
      </c>
      <c r="HLP24" s="6">
        <f>'[1]5 класс'!HLP24</f>
        <v>0</v>
      </c>
      <c r="HLQ24" s="6">
        <f>'[1]5 класс'!HLQ24</f>
        <v>0</v>
      </c>
      <c r="HLR24" s="6">
        <f>'[1]5 класс'!HLR24</f>
        <v>0</v>
      </c>
      <c r="HLS24" s="6">
        <f>'[1]5 класс'!HLS24</f>
        <v>0</v>
      </c>
      <c r="HLT24" s="6">
        <f>'[1]5 класс'!HLT24</f>
        <v>0</v>
      </c>
      <c r="HLU24" s="6">
        <f>'[1]5 класс'!HLU24</f>
        <v>0</v>
      </c>
      <c r="HLV24" s="6">
        <f>'[1]5 класс'!HLV24</f>
        <v>0</v>
      </c>
      <c r="HLW24" s="6">
        <f>'[1]5 класс'!HLW24</f>
        <v>0</v>
      </c>
      <c r="HLX24" s="6">
        <f>'[1]5 класс'!HLX24</f>
        <v>0</v>
      </c>
      <c r="HLY24" s="6">
        <f>'[1]5 класс'!HLY24</f>
        <v>0</v>
      </c>
      <c r="HLZ24" s="6">
        <f>'[1]5 класс'!HLZ24</f>
        <v>0</v>
      </c>
      <c r="HMA24" s="6">
        <f>'[1]5 класс'!HMA24</f>
        <v>0</v>
      </c>
      <c r="HMB24" s="6">
        <f>'[1]5 класс'!HMB24</f>
        <v>0</v>
      </c>
      <c r="HMC24" s="6">
        <f>'[1]5 класс'!HMC24</f>
        <v>0</v>
      </c>
      <c r="HMD24" s="6">
        <f>'[1]5 класс'!HMD24</f>
        <v>0</v>
      </c>
      <c r="HME24" s="6">
        <f>'[1]5 класс'!HME24</f>
        <v>0</v>
      </c>
      <c r="HMF24" s="6">
        <f>'[1]5 класс'!HMF24</f>
        <v>0</v>
      </c>
      <c r="HMG24" s="6">
        <f>'[1]5 класс'!HMG24</f>
        <v>0</v>
      </c>
      <c r="HMH24" s="6">
        <f>'[1]5 класс'!HMH24</f>
        <v>0</v>
      </c>
      <c r="HMI24" s="6">
        <f>'[1]5 класс'!HMI24</f>
        <v>0</v>
      </c>
      <c r="HMJ24" s="6">
        <f>'[1]5 класс'!HMJ24</f>
        <v>0</v>
      </c>
      <c r="HMK24" s="6">
        <f>'[1]5 класс'!HMK24</f>
        <v>0</v>
      </c>
      <c r="HML24" s="6">
        <f>'[1]5 класс'!HML24</f>
        <v>0</v>
      </c>
      <c r="HMM24" s="6">
        <f>'[1]5 класс'!HMM24</f>
        <v>0</v>
      </c>
      <c r="HMN24" s="6">
        <f>'[1]5 класс'!HMN24</f>
        <v>0</v>
      </c>
      <c r="HMO24" s="6">
        <f>'[1]5 класс'!HMO24</f>
        <v>0</v>
      </c>
      <c r="HMP24" s="6">
        <f>'[1]5 класс'!HMP24</f>
        <v>0</v>
      </c>
      <c r="HMQ24" s="6">
        <f>'[1]5 класс'!HMQ24</f>
        <v>0</v>
      </c>
      <c r="HMR24" s="6">
        <f>'[1]5 класс'!HMR24</f>
        <v>0</v>
      </c>
      <c r="HMS24" s="6">
        <f>'[1]5 класс'!HMS24</f>
        <v>0</v>
      </c>
      <c r="HMT24" s="6">
        <f>'[1]5 класс'!HMT24</f>
        <v>0</v>
      </c>
      <c r="HMU24" s="6">
        <f>'[1]5 класс'!HMU24</f>
        <v>0</v>
      </c>
      <c r="HMV24" s="6">
        <f>'[1]5 класс'!HMV24</f>
        <v>0</v>
      </c>
      <c r="HMW24" s="6">
        <f>'[1]5 класс'!HMW24</f>
        <v>0</v>
      </c>
      <c r="HMX24" s="6">
        <f>'[1]5 класс'!HMX24</f>
        <v>0</v>
      </c>
      <c r="HMY24" s="6">
        <f>'[1]5 класс'!HMY24</f>
        <v>0</v>
      </c>
      <c r="HMZ24" s="6">
        <f>'[1]5 класс'!HMZ24</f>
        <v>0</v>
      </c>
      <c r="HNA24" s="6">
        <f>'[1]5 класс'!HNA24</f>
        <v>0</v>
      </c>
      <c r="HNB24" s="6">
        <f>'[1]5 класс'!HNB24</f>
        <v>0</v>
      </c>
      <c r="HNC24" s="6">
        <f>'[1]5 класс'!HNC24</f>
        <v>0</v>
      </c>
      <c r="HND24" s="6">
        <f>'[1]5 класс'!HND24</f>
        <v>0</v>
      </c>
      <c r="HNE24" s="6">
        <f>'[1]5 класс'!HNE24</f>
        <v>0</v>
      </c>
      <c r="HNF24" s="6">
        <f>'[1]5 класс'!HNF24</f>
        <v>0</v>
      </c>
      <c r="HNG24" s="6">
        <f>'[1]5 класс'!HNG24</f>
        <v>0</v>
      </c>
      <c r="HNH24" s="6">
        <f>'[1]5 класс'!HNH24</f>
        <v>0</v>
      </c>
      <c r="HNI24" s="6">
        <f>'[1]5 класс'!HNI24</f>
        <v>0</v>
      </c>
      <c r="HNJ24" s="6">
        <f>'[1]5 класс'!HNJ24</f>
        <v>0</v>
      </c>
      <c r="HNK24" s="6">
        <f>'[1]5 класс'!HNK24</f>
        <v>0</v>
      </c>
      <c r="HNL24" s="6">
        <f>'[1]5 класс'!HNL24</f>
        <v>0</v>
      </c>
      <c r="HNM24" s="6">
        <f>'[1]5 класс'!HNM24</f>
        <v>0</v>
      </c>
      <c r="HNN24" s="6">
        <f>'[1]5 класс'!HNN24</f>
        <v>0</v>
      </c>
      <c r="HNO24" s="6">
        <f>'[1]5 класс'!HNO24</f>
        <v>0</v>
      </c>
      <c r="HNP24" s="6">
        <f>'[1]5 класс'!HNP24</f>
        <v>0</v>
      </c>
      <c r="HNQ24" s="6">
        <f>'[1]5 класс'!HNQ24</f>
        <v>0</v>
      </c>
      <c r="HNR24" s="6">
        <f>'[1]5 класс'!HNR24</f>
        <v>0</v>
      </c>
      <c r="HNS24" s="6">
        <f>'[1]5 класс'!HNS24</f>
        <v>0</v>
      </c>
      <c r="HNT24" s="6">
        <f>'[1]5 класс'!HNT24</f>
        <v>0</v>
      </c>
      <c r="HNU24" s="6">
        <f>'[1]5 класс'!HNU24</f>
        <v>0</v>
      </c>
      <c r="HNV24" s="6">
        <f>'[1]5 класс'!HNV24</f>
        <v>0</v>
      </c>
      <c r="HNW24" s="6">
        <f>'[1]5 класс'!HNW24</f>
        <v>0</v>
      </c>
      <c r="HNX24" s="6">
        <f>'[1]5 класс'!HNX24</f>
        <v>0</v>
      </c>
      <c r="HNY24" s="6">
        <f>'[1]5 класс'!HNY24</f>
        <v>0</v>
      </c>
      <c r="HNZ24" s="6">
        <f>'[1]5 класс'!HNZ24</f>
        <v>0</v>
      </c>
      <c r="HOA24" s="6">
        <f>'[1]5 класс'!HOA24</f>
        <v>0</v>
      </c>
      <c r="HOB24" s="6">
        <f>'[1]5 класс'!HOB24</f>
        <v>0</v>
      </c>
      <c r="HOC24" s="6">
        <f>'[1]5 класс'!HOC24</f>
        <v>0</v>
      </c>
      <c r="HOD24" s="6">
        <f>'[1]5 класс'!HOD24</f>
        <v>0</v>
      </c>
      <c r="HOE24" s="6">
        <f>'[1]5 класс'!HOE24</f>
        <v>0</v>
      </c>
      <c r="HOF24" s="6">
        <f>'[1]5 класс'!HOF24</f>
        <v>0</v>
      </c>
      <c r="HOG24" s="6">
        <f>'[1]5 класс'!HOG24</f>
        <v>0</v>
      </c>
      <c r="HOH24" s="6">
        <f>'[1]5 класс'!HOH24</f>
        <v>0</v>
      </c>
      <c r="HOI24" s="6">
        <f>'[1]5 класс'!HOI24</f>
        <v>0</v>
      </c>
      <c r="HOJ24" s="6">
        <f>'[1]5 класс'!HOJ24</f>
        <v>0</v>
      </c>
      <c r="HOK24" s="6">
        <f>'[1]5 класс'!HOK24</f>
        <v>0</v>
      </c>
      <c r="HOL24" s="6">
        <f>'[1]5 класс'!HOL24</f>
        <v>0</v>
      </c>
      <c r="HOM24" s="6">
        <f>'[1]5 класс'!HOM24</f>
        <v>0</v>
      </c>
      <c r="HON24" s="6">
        <f>'[1]5 класс'!HON24</f>
        <v>0</v>
      </c>
      <c r="HOO24" s="6">
        <f>'[1]5 класс'!HOO24</f>
        <v>0</v>
      </c>
      <c r="HOP24" s="6">
        <f>'[1]5 класс'!HOP24</f>
        <v>0</v>
      </c>
      <c r="HOQ24" s="6">
        <f>'[1]5 класс'!HOQ24</f>
        <v>0</v>
      </c>
      <c r="HOR24" s="6">
        <f>'[1]5 класс'!HOR24</f>
        <v>0</v>
      </c>
      <c r="HOS24" s="6">
        <f>'[1]5 класс'!HOS24</f>
        <v>0</v>
      </c>
      <c r="HOT24" s="6">
        <f>'[1]5 класс'!HOT24</f>
        <v>0</v>
      </c>
      <c r="HOU24" s="6">
        <f>'[1]5 класс'!HOU24</f>
        <v>0</v>
      </c>
      <c r="HOV24" s="6">
        <f>'[1]5 класс'!HOV24</f>
        <v>0</v>
      </c>
      <c r="HOW24" s="6">
        <f>'[1]5 класс'!HOW24</f>
        <v>0</v>
      </c>
      <c r="HOX24" s="6">
        <f>'[1]5 класс'!HOX24</f>
        <v>0</v>
      </c>
      <c r="HOY24" s="6">
        <f>'[1]5 класс'!HOY24</f>
        <v>0</v>
      </c>
      <c r="HOZ24" s="6">
        <f>'[1]5 класс'!HOZ24</f>
        <v>0</v>
      </c>
      <c r="HPA24" s="6">
        <f>'[1]5 класс'!HPA24</f>
        <v>0</v>
      </c>
      <c r="HPB24" s="6">
        <f>'[1]5 класс'!HPB24</f>
        <v>0</v>
      </c>
      <c r="HPC24" s="6">
        <f>'[1]5 класс'!HPC24</f>
        <v>0</v>
      </c>
      <c r="HPD24" s="6">
        <f>'[1]5 класс'!HPD24</f>
        <v>0</v>
      </c>
      <c r="HPE24" s="6">
        <f>'[1]5 класс'!HPE24</f>
        <v>0</v>
      </c>
      <c r="HPF24" s="6">
        <f>'[1]5 класс'!HPF24</f>
        <v>0</v>
      </c>
      <c r="HPG24" s="6">
        <f>'[1]5 класс'!HPG24</f>
        <v>0</v>
      </c>
      <c r="HPH24" s="6">
        <f>'[1]5 класс'!HPH24</f>
        <v>0</v>
      </c>
      <c r="HPI24" s="6">
        <f>'[1]5 класс'!HPI24</f>
        <v>0</v>
      </c>
      <c r="HPJ24" s="6">
        <f>'[1]5 класс'!HPJ24</f>
        <v>0</v>
      </c>
      <c r="HPK24" s="6">
        <f>'[1]5 класс'!HPK24</f>
        <v>0</v>
      </c>
      <c r="HPL24" s="6">
        <f>'[1]5 класс'!HPL24</f>
        <v>0</v>
      </c>
      <c r="HPM24" s="6">
        <f>'[1]5 класс'!HPM24</f>
        <v>0</v>
      </c>
      <c r="HPN24" s="6">
        <f>'[1]5 класс'!HPN24</f>
        <v>0</v>
      </c>
      <c r="HPO24" s="6">
        <f>'[1]5 класс'!HPO24</f>
        <v>0</v>
      </c>
      <c r="HPP24" s="6">
        <f>'[1]5 класс'!HPP24</f>
        <v>0</v>
      </c>
      <c r="HPQ24" s="6">
        <f>'[1]5 класс'!HPQ24</f>
        <v>0</v>
      </c>
      <c r="HPR24" s="6">
        <f>'[1]5 класс'!HPR24</f>
        <v>0</v>
      </c>
      <c r="HPS24" s="6">
        <f>'[1]5 класс'!HPS24</f>
        <v>0</v>
      </c>
      <c r="HPT24" s="6">
        <f>'[1]5 класс'!HPT24</f>
        <v>0</v>
      </c>
      <c r="HPU24" s="6">
        <f>'[1]5 класс'!HPU24</f>
        <v>0</v>
      </c>
      <c r="HPV24" s="6">
        <f>'[1]5 класс'!HPV24</f>
        <v>0</v>
      </c>
      <c r="HPW24" s="6">
        <f>'[1]5 класс'!HPW24</f>
        <v>0</v>
      </c>
      <c r="HPX24" s="6">
        <f>'[1]5 класс'!HPX24</f>
        <v>0</v>
      </c>
      <c r="HPY24" s="6">
        <f>'[1]5 класс'!HPY24</f>
        <v>0</v>
      </c>
      <c r="HPZ24" s="6">
        <f>'[1]5 класс'!HPZ24</f>
        <v>0</v>
      </c>
      <c r="HQA24" s="6">
        <f>'[1]5 класс'!HQA24</f>
        <v>0</v>
      </c>
      <c r="HQB24" s="6">
        <f>'[1]5 класс'!HQB24</f>
        <v>0</v>
      </c>
      <c r="HQC24" s="6">
        <f>'[1]5 класс'!HQC24</f>
        <v>0</v>
      </c>
      <c r="HQD24" s="6">
        <f>'[1]5 класс'!HQD24</f>
        <v>0</v>
      </c>
      <c r="HQE24" s="6">
        <f>'[1]5 класс'!HQE24</f>
        <v>0</v>
      </c>
      <c r="HQF24" s="6">
        <f>'[1]5 класс'!HQF24</f>
        <v>0</v>
      </c>
      <c r="HQG24" s="6">
        <f>'[1]5 класс'!HQG24</f>
        <v>0</v>
      </c>
      <c r="HQH24" s="6">
        <f>'[1]5 класс'!HQH24</f>
        <v>0</v>
      </c>
      <c r="HQI24" s="6">
        <f>'[1]5 класс'!HQI24</f>
        <v>0</v>
      </c>
      <c r="HQJ24" s="6">
        <f>'[1]5 класс'!HQJ24</f>
        <v>0</v>
      </c>
      <c r="HQK24" s="6">
        <f>'[1]5 класс'!HQK24</f>
        <v>0</v>
      </c>
      <c r="HQL24" s="6">
        <f>'[1]5 класс'!HQL24</f>
        <v>0</v>
      </c>
      <c r="HQM24" s="6">
        <f>'[1]5 класс'!HQM24</f>
        <v>0</v>
      </c>
      <c r="HQN24" s="6">
        <f>'[1]5 класс'!HQN24</f>
        <v>0</v>
      </c>
      <c r="HQO24" s="6">
        <f>'[1]5 класс'!HQO24</f>
        <v>0</v>
      </c>
      <c r="HQP24" s="6">
        <f>'[1]5 класс'!HQP24</f>
        <v>0</v>
      </c>
      <c r="HQQ24" s="6">
        <f>'[1]5 класс'!HQQ24</f>
        <v>0</v>
      </c>
      <c r="HQR24" s="6">
        <f>'[1]5 класс'!HQR24</f>
        <v>0</v>
      </c>
      <c r="HQS24" s="6">
        <f>'[1]5 класс'!HQS24</f>
        <v>0</v>
      </c>
      <c r="HQT24" s="6">
        <f>'[1]5 класс'!HQT24</f>
        <v>0</v>
      </c>
      <c r="HQU24" s="6">
        <f>'[1]5 класс'!HQU24</f>
        <v>0</v>
      </c>
      <c r="HQV24" s="6">
        <f>'[1]5 класс'!HQV24</f>
        <v>0</v>
      </c>
      <c r="HQW24" s="6">
        <f>'[1]5 класс'!HQW24</f>
        <v>0</v>
      </c>
      <c r="HQX24" s="6">
        <f>'[1]5 класс'!HQX24</f>
        <v>0</v>
      </c>
      <c r="HQY24" s="6">
        <f>'[1]5 класс'!HQY24</f>
        <v>0</v>
      </c>
      <c r="HQZ24" s="6">
        <f>'[1]5 класс'!HQZ24</f>
        <v>0</v>
      </c>
      <c r="HRA24" s="6">
        <f>'[1]5 класс'!HRA24</f>
        <v>0</v>
      </c>
      <c r="HRB24" s="6">
        <f>'[1]5 класс'!HRB24</f>
        <v>0</v>
      </c>
      <c r="HRC24" s="6">
        <f>'[1]5 класс'!HRC24</f>
        <v>0</v>
      </c>
      <c r="HRD24" s="6">
        <f>'[1]5 класс'!HRD24</f>
        <v>0</v>
      </c>
      <c r="HRE24" s="6">
        <f>'[1]5 класс'!HRE24</f>
        <v>0</v>
      </c>
      <c r="HRF24" s="6">
        <f>'[1]5 класс'!HRF24</f>
        <v>0</v>
      </c>
      <c r="HRG24" s="6">
        <f>'[1]5 класс'!HRG24</f>
        <v>0</v>
      </c>
      <c r="HRH24" s="6">
        <f>'[1]5 класс'!HRH24</f>
        <v>0</v>
      </c>
      <c r="HRI24" s="6">
        <f>'[1]5 класс'!HRI24</f>
        <v>0</v>
      </c>
      <c r="HRJ24" s="6">
        <f>'[1]5 класс'!HRJ24</f>
        <v>0</v>
      </c>
      <c r="HRK24" s="6">
        <f>'[1]5 класс'!HRK24</f>
        <v>0</v>
      </c>
      <c r="HRL24" s="6">
        <f>'[1]5 класс'!HRL24</f>
        <v>0</v>
      </c>
      <c r="HRM24" s="6">
        <f>'[1]5 класс'!HRM24</f>
        <v>0</v>
      </c>
      <c r="HRN24" s="6">
        <f>'[1]5 класс'!HRN24</f>
        <v>0</v>
      </c>
      <c r="HRO24" s="6">
        <f>'[1]5 класс'!HRO24</f>
        <v>0</v>
      </c>
      <c r="HRP24" s="6">
        <f>'[1]5 класс'!HRP24</f>
        <v>0</v>
      </c>
      <c r="HRQ24" s="6">
        <f>'[1]5 класс'!HRQ24</f>
        <v>0</v>
      </c>
      <c r="HRR24" s="6">
        <f>'[1]5 класс'!HRR24</f>
        <v>0</v>
      </c>
      <c r="HRS24" s="6">
        <f>'[1]5 класс'!HRS24</f>
        <v>0</v>
      </c>
      <c r="HRT24" s="6">
        <f>'[1]5 класс'!HRT24</f>
        <v>0</v>
      </c>
      <c r="HRU24" s="6">
        <f>'[1]5 класс'!HRU24</f>
        <v>0</v>
      </c>
      <c r="HRV24" s="6">
        <f>'[1]5 класс'!HRV24</f>
        <v>0</v>
      </c>
      <c r="HRW24" s="6">
        <f>'[1]5 класс'!HRW24</f>
        <v>0</v>
      </c>
      <c r="HRX24" s="6">
        <f>'[1]5 класс'!HRX24</f>
        <v>0</v>
      </c>
      <c r="HRY24" s="6">
        <f>'[1]5 класс'!HRY24</f>
        <v>0</v>
      </c>
      <c r="HRZ24" s="6">
        <f>'[1]5 класс'!HRZ24</f>
        <v>0</v>
      </c>
      <c r="HSA24" s="6">
        <f>'[1]5 класс'!HSA24</f>
        <v>0</v>
      </c>
      <c r="HSB24" s="6">
        <f>'[1]5 класс'!HSB24</f>
        <v>0</v>
      </c>
      <c r="HSC24" s="6">
        <f>'[1]5 класс'!HSC24</f>
        <v>0</v>
      </c>
      <c r="HSD24" s="6">
        <f>'[1]5 класс'!HSD24</f>
        <v>0</v>
      </c>
      <c r="HSE24" s="6">
        <f>'[1]5 класс'!HSE24</f>
        <v>0</v>
      </c>
      <c r="HSF24" s="6">
        <f>'[1]5 класс'!HSF24</f>
        <v>0</v>
      </c>
      <c r="HSG24" s="6">
        <f>'[1]5 класс'!HSG24</f>
        <v>0</v>
      </c>
      <c r="HSH24" s="6">
        <f>'[1]5 класс'!HSH24</f>
        <v>0</v>
      </c>
      <c r="HSI24" s="6">
        <f>'[1]5 класс'!HSI24</f>
        <v>0</v>
      </c>
      <c r="HSJ24" s="6">
        <f>'[1]5 класс'!HSJ24</f>
        <v>0</v>
      </c>
      <c r="HSK24" s="6">
        <f>'[1]5 класс'!HSK24</f>
        <v>0</v>
      </c>
      <c r="HSL24" s="6">
        <f>'[1]5 класс'!HSL24</f>
        <v>0</v>
      </c>
      <c r="HSM24" s="6">
        <f>'[1]5 класс'!HSM24</f>
        <v>0</v>
      </c>
      <c r="HSN24" s="6">
        <f>'[1]5 класс'!HSN24</f>
        <v>0</v>
      </c>
      <c r="HSO24" s="6">
        <f>'[1]5 класс'!HSO24</f>
        <v>0</v>
      </c>
      <c r="HSP24" s="6">
        <f>'[1]5 класс'!HSP24</f>
        <v>0</v>
      </c>
      <c r="HSQ24" s="6">
        <f>'[1]5 класс'!HSQ24</f>
        <v>0</v>
      </c>
      <c r="HSR24" s="6">
        <f>'[1]5 класс'!HSR24</f>
        <v>0</v>
      </c>
      <c r="HSS24" s="6">
        <f>'[1]5 класс'!HSS24</f>
        <v>0</v>
      </c>
      <c r="HST24" s="6">
        <f>'[1]5 класс'!HST24</f>
        <v>0</v>
      </c>
      <c r="HSU24" s="6">
        <f>'[1]5 класс'!HSU24</f>
        <v>0</v>
      </c>
      <c r="HSV24" s="6">
        <f>'[1]5 класс'!HSV24</f>
        <v>0</v>
      </c>
      <c r="HSW24" s="6">
        <f>'[1]5 класс'!HSW24</f>
        <v>0</v>
      </c>
      <c r="HSX24" s="6">
        <f>'[1]5 класс'!HSX24</f>
        <v>0</v>
      </c>
      <c r="HSY24" s="6">
        <f>'[1]5 класс'!HSY24</f>
        <v>0</v>
      </c>
      <c r="HSZ24" s="6">
        <f>'[1]5 класс'!HSZ24</f>
        <v>0</v>
      </c>
      <c r="HTA24" s="6">
        <f>'[1]5 класс'!HTA24</f>
        <v>0</v>
      </c>
      <c r="HTB24" s="6">
        <f>'[1]5 класс'!HTB24</f>
        <v>0</v>
      </c>
      <c r="HTC24" s="6">
        <f>'[1]5 класс'!HTC24</f>
        <v>0</v>
      </c>
      <c r="HTD24" s="6">
        <f>'[1]5 класс'!HTD24</f>
        <v>0</v>
      </c>
      <c r="HTE24" s="6">
        <f>'[1]5 класс'!HTE24</f>
        <v>0</v>
      </c>
      <c r="HTF24" s="6">
        <f>'[1]5 класс'!HTF24</f>
        <v>0</v>
      </c>
      <c r="HTG24" s="6">
        <f>'[1]5 класс'!HTG24</f>
        <v>0</v>
      </c>
      <c r="HTH24" s="6">
        <f>'[1]5 класс'!HTH24</f>
        <v>0</v>
      </c>
      <c r="HTI24" s="6">
        <f>'[1]5 класс'!HTI24</f>
        <v>0</v>
      </c>
      <c r="HTJ24" s="6">
        <f>'[1]5 класс'!HTJ24</f>
        <v>0</v>
      </c>
      <c r="HTK24" s="6">
        <f>'[1]5 класс'!HTK24</f>
        <v>0</v>
      </c>
      <c r="HTL24" s="6">
        <f>'[1]5 класс'!HTL24</f>
        <v>0</v>
      </c>
      <c r="HTM24" s="6">
        <f>'[1]5 класс'!HTM24</f>
        <v>0</v>
      </c>
      <c r="HTN24" s="6">
        <f>'[1]5 класс'!HTN24</f>
        <v>0</v>
      </c>
      <c r="HTO24" s="6">
        <f>'[1]5 класс'!HTO24</f>
        <v>0</v>
      </c>
      <c r="HTP24" s="6">
        <f>'[1]5 класс'!HTP24</f>
        <v>0</v>
      </c>
      <c r="HTQ24" s="6">
        <f>'[1]5 класс'!HTQ24</f>
        <v>0</v>
      </c>
      <c r="HTR24" s="6">
        <f>'[1]5 класс'!HTR24</f>
        <v>0</v>
      </c>
      <c r="HTS24" s="6">
        <f>'[1]5 класс'!HTS24</f>
        <v>0</v>
      </c>
      <c r="HTT24" s="6">
        <f>'[1]5 класс'!HTT24</f>
        <v>0</v>
      </c>
      <c r="HTU24" s="6">
        <f>'[1]5 класс'!HTU24</f>
        <v>0</v>
      </c>
      <c r="HTV24" s="6">
        <f>'[1]5 класс'!HTV24</f>
        <v>0</v>
      </c>
      <c r="HTW24" s="6">
        <f>'[1]5 класс'!HTW24</f>
        <v>0</v>
      </c>
      <c r="HTX24" s="6">
        <f>'[1]5 класс'!HTX24</f>
        <v>0</v>
      </c>
      <c r="HTY24" s="6">
        <f>'[1]5 класс'!HTY24</f>
        <v>0</v>
      </c>
      <c r="HTZ24" s="6">
        <f>'[1]5 класс'!HTZ24</f>
        <v>0</v>
      </c>
      <c r="HUA24" s="6">
        <f>'[1]5 класс'!HUA24</f>
        <v>0</v>
      </c>
      <c r="HUB24" s="6">
        <f>'[1]5 класс'!HUB24</f>
        <v>0</v>
      </c>
      <c r="HUC24" s="6">
        <f>'[1]5 класс'!HUC24</f>
        <v>0</v>
      </c>
      <c r="HUD24" s="6">
        <f>'[1]5 класс'!HUD24</f>
        <v>0</v>
      </c>
      <c r="HUE24" s="6">
        <f>'[1]5 класс'!HUE24</f>
        <v>0</v>
      </c>
      <c r="HUF24" s="6">
        <f>'[1]5 класс'!HUF24</f>
        <v>0</v>
      </c>
      <c r="HUG24" s="6">
        <f>'[1]5 класс'!HUG24</f>
        <v>0</v>
      </c>
      <c r="HUH24" s="6">
        <f>'[1]5 класс'!HUH24</f>
        <v>0</v>
      </c>
      <c r="HUI24" s="6">
        <f>'[1]5 класс'!HUI24</f>
        <v>0</v>
      </c>
      <c r="HUJ24" s="6">
        <f>'[1]5 класс'!HUJ24</f>
        <v>0</v>
      </c>
      <c r="HUK24" s="6">
        <f>'[1]5 класс'!HUK24</f>
        <v>0</v>
      </c>
      <c r="HUL24" s="6">
        <f>'[1]5 класс'!HUL24</f>
        <v>0</v>
      </c>
      <c r="HUM24" s="6">
        <f>'[1]5 класс'!HUM24</f>
        <v>0</v>
      </c>
      <c r="HUN24" s="6">
        <f>'[1]5 класс'!HUN24</f>
        <v>0</v>
      </c>
      <c r="HUO24" s="6">
        <f>'[1]5 класс'!HUO24</f>
        <v>0</v>
      </c>
      <c r="HUP24" s="6">
        <f>'[1]5 класс'!HUP24</f>
        <v>0</v>
      </c>
      <c r="HUQ24" s="6">
        <f>'[1]5 класс'!HUQ24</f>
        <v>0</v>
      </c>
      <c r="HUR24" s="6">
        <f>'[1]5 класс'!HUR24</f>
        <v>0</v>
      </c>
      <c r="HUS24" s="6">
        <f>'[1]5 класс'!HUS24</f>
        <v>0</v>
      </c>
      <c r="HUT24" s="6">
        <f>'[1]5 класс'!HUT24</f>
        <v>0</v>
      </c>
      <c r="HUU24" s="6">
        <f>'[1]5 класс'!HUU24</f>
        <v>0</v>
      </c>
      <c r="HUV24" s="6">
        <f>'[1]5 класс'!HUV24</f>
        <v>0</v>
      </c>
      <c r="HUW24" s="6">
        <f>'[1]5 класс'!HUW24</f>
        <v>0</v>
      </c>
      <c r="HUX24" s="6">
        <f>'[1]5 класс'!HUX24</f>
        <v>0</v>
      </c>
      <c r="HUY24" s="6">
        <f>'[1]5 класс'!HUY24</f>
        <v>0</v>
      </c>
      <c r="HUZ24" s="6">
        <f>'[1]5 класс'!HUZ24</f>
        <v>0</v>
      </c>
      <c r="HVA24" s="6">
        <f>'[1]5 класс'!HVA24</f>
        <v>0</v>
      </c>
      <c r="HVB24" s="6">
        <f>'[1]5 класс'!HVB24</f>
        <v>0</v>
      </c>
      <c r="HVC24" s="6">
        <f>'[1]5 класс'!HVC24</f>
        <v>0</v>
      </c>
      <c r="HVD24" s="6">
        <f>'[1]5 класс'!HVD24</f>
        <v>0</v>
      </c>
      <c r="HVE24" s="6">
        <f>'[1]5 класс'!HVE24</f>
        <v>0</v>
      </c>
      <c r="HVF24" s="6">
        <f>'[1]5 класс'!HVF24</f>
        <v>0</v>
      </c>
      <c r="HVG24" s="6">
        <f>'[1]5 класс'!HVG24</f>
        <v>0</v>
      </c>
      <c r="HVH24" s="6">
        <f>'[1]5 класс'!HVH24</f>
        <v>0</v>
      </c>
      <c r="HVI24" s="6">
        <f>'[1]5 класс'!HVI24</f>
        <v>0</v>
      </c>
      <c r="HVJ24" s="6">
        <f>'[1]5 класс'!HVJ24</f>
        <v>0</v>
      </c>
      <c r="HVK24" s="6">
        <f>'[1]5 класс'!HVK24</f>
        <v>0</v>
      </c>
      <c r="HVL24" s="6">
        <f>'[1]5 класс'!HVL24</f>
        <v>0</v>
      </c>
      <c r="HVM24" s="6">
        <f>'[1]5 класс'!HVM24</f>
        <v>0</v>
      </c>
      <c r="HVN24" s="6">
        <f>'[1]5 класс'!HVN24</f>
        <v>0</v>
      </c>
      <c r="HVO24" s="6">
        <f>'[1]5 класс'!HVO24</f>
        <v>0</v>
      </c>
      <c r="HVP24" s="6">
        <f>'[1]5 класс'!HVP24</f>
        <v>0</v>
      </c>
      <c r="HVQ24" s="6">
        <f>'[1]5 класс'!HVQ24</f>
        <v>0</v>
      </c>
      <c r="HVR24" s="6">
        <f>'[1]5 класс'!HVR24</f>
        <v>0</v>
      </c>
      <c r="HVS24" s="6">
        <f>'[1]5 класс'!HVS24</f>
        <v>0</v>
      </c>
      <c r="HVT24" s="6">
        <f>'[1]5 класс'!HVT24</f>
        <v>0</v>
      </c>
      <c r="HVU24" s="6">
        <f>'[1]5 класс'!HVU24</f>
        <v>0</v>
      </c>
      <c r="HVV24" s="6">
        <f>'[1]5 класс'!HVV24</f>
        <v>0</v>
      </c>
      <c r="HVW24" s="6">
        <f>'[1]5 класс'!HVW24</f>
        <v>0</v>
      </c>
      <c r="HVX24" s="6">
        <f>'[1]5 класс'!HVX24</f>
        <v>0</v>
      </c>
      <c r="HVY24" s="6">
        <f>'[1]5 класс'!HVY24</f>
        <v>0</v>
      </c>
      <c r="HVZ24" s="6">
        <f>'[1]5 класс'!HVZ24</f>
        <v>0</v>
      </c>
      <c r="HWA24" s="6">
        <f>'[1]5 класс'!HWA24</f>
        <v>0</v>
      </c>
      <c r="HWB24" s="6">
        <f>'[1]5 класс'!HWB24</f>
        <v>0</v>
      </c>
      <c r="HWC24" s="6">
        <f>'[1]5 класс'!HWC24</f>
        <v>0</v>
      </c>
      <c r="HWD24" s="6">
        <f>'[1]5 класс'!HWD24</f>
        <v>0</v>
      </c>
      <c r="HWE24" s="6">
        <f>'[1]5 класс'!HWE24</f>
        <v>0</v>
      </c>
      <c r="HWF24" s="6">
        <f>'[1]5 класс'!HWF24</f>
        <v>0</v>
      </c>
      <c r="HWG24" s="6">
        <f>'[1]5 класс'!HWG24</f>
        <v>0</v>
      </c>
      <c r="HWH24" s="6">
        <f>'[1]5 класс'!HWH24</f>
        <v>0</v>
      </c>
      <c r="HWI24" s="6">
        <f>'[1]5 класс'!HWI24</f>
        <v>0</v>
      </c>
      <c r="HWJ24" s="6">
        <f>'[1]5 класс'!HWJ24</f>
        <v>0</v>
      </c>
      <c r="HWK24" s="6">
        <f>'[1]5 класс'!HWK24</f>
        <v>0</v>
      </c>
      <c r="HWL24" s="6">
        <f>'[1]5 класс'!HWL24</f>
        <v>0</v>
      </c>
      <c r="HWM24" s="6">
        <f>'[1]5 класс'!HWM24</f>
        <v>0</v>
      </c>
      <c r="HWN24" s="6">
        <f>'[1]5 класс'!HWN24</f>
        <v>0</v>
      </c>
      <c r="HWO24" s="6">
        <f>'[1]5 класс'!HWO24</f>
        <v>0</v>
      </c>
      <c r="HWP24" s="6">
        <f>'[1]5 класс'!HWP24</f>
        <v>0</v>
      </c>
      <c r="HWQ24" s="6">
        <f>'[1]5 класс'!HWQ24</f>
        <v>0</v>
      </c>
      <c r="HWR24" s="6">
        <f>'[1]5 класс'!HWR24</f>
        <v>0</v>
      </c>
      <c r="HWS24" s="6">
        <f>'[1]5 класс'!HWS24</f>
        <v>0</v>
      </c>
      <c r="HWT24" s="6">
        <f>'[1]5 класс'!HWT24</f>
        <v>0</v>
      </c>
      <c r="HWU24" s="6">
        <f>'[1]5 класс'!HWU24</f>
        <v>0</v>
      </c>
      <c r="HWV24" s="6">
        <f>'[1]5 класс'!HWV24</f>
        <v>0</v>
      </c>
      <c r="HWW24" s="6">
        <f>'[1]5 класс'!HWW24</f>
        <v>0</v>
      </c>
      <c r="HWX24" s="6">
        <f>'[1]5 класс'!HWX24</f>
        <v>0</v>
      </c>
      <c r="HWY24" s="6">
        <f>'[1]5 класс'!HWY24</f>
        <v>0</v>
      </c>
      <c r="HWZ24" s="6">
        <f>'[1]5 класс'!HWZ24</f>
        <v>0</v>
      </c>
      <c r="HXA24" s="6">
        <f>'[1]5 класс'!HXA24</f>
        <v>0</v>
      </c>
      <c r="HXB24" s="6">
        <f>'[1]5 класс'!HXB24</f>
        <v>0</v>
      </c>
      <c r="HXC24" s="6">
        <f>'[1]5 класс'!HXC24</f>
        <v>0</v>
      </c>
      <c r="HXD24" s="6">
        <f>'[1]5 класс'!HXD24</f>
        <v>0</v>
      </c>
      <c r="HXE24" s="6">
        <f>'[1]5 класс'!HXE24</f>
        <v>0</v>
      </c>
      <c r="HXF24" s="6">
        <f>'[1]5 класс'!HXF24</f>
        <v>0</v>
      </c>
      <c r="HXG24" s="6">
        <f>'[1]5 класс'!HXG24</f>
        <v>0</v>
      </c>
      <c r="HXH24" s="6">
        <f>'[1]5 класс'!HXH24</f>
        <v>0</v>
      </c>
      <c r="HXI24" s="6">
        <f>'[1]5 класс'!HXI24</f>
        <v>0</v>
      </c>
      <c r="HXJ24" s="6">
        <f>'[1]5 класс'!HXJ24</f>
        <v>0</v>
      </c>
      <c r="HXK24" s="6">
        <f>'[1]5 класс'!HXK24</f>
        <v>0</v>
      </c>
      <c r="HXL24" s="6">
        <f>'[1]5 класс'!HXL24</f>
        <v>0</v>
      </c>
      <c r="HXM24" s="6">
        <f>'[1]5 класс'!HXM24</f>
        <v>0</v>
      </c>
      <c r="HXN24" s="6">
        <f>'[1]5 класс'!HXN24</f>
        <v>0</v>
      </c>
      <c r="HXO24" s="6">
        <f>'[1]5 класс'!HXO24</f>
        <v>0</v>
      </c>
      <c r="HXP24" s="6">
        <f>'[1]5 класс'!HXP24</f>
        <v>0</v>
      </c>
      <c r="HXQ24" s="6">
        <f>'[1]5 класс'!HXQ24</f>
        <v>0</v>
      </c>
      <c r="HXR24" s="6">
        <f>'[1]5 класс'!HXR24</f>
        <v>0</v>
      </c>
      <c r="HXS24" s="6">
        <f>'[1]5 класс'!HXS24</f>
        <v>0</v>
      </c>
      <c r="HXT24" s="6">
        <f>'[1]5 класс'!HXT24</f>
        <v>0</v>
      </c>
      <c r="HXU24" s="6">
        <f>'[1]5 класс'!HXU24</f>
        <v>0</v>
      </c>
      <c r="HXV24" s="6">
        <f>'[1]5 класс'!HXV24</f>
        <v>0</v>
      </c>
      <c r="HXW24" s="6">
        <f>'[1]5 класс'!HXW24</f>
        <v>0</v>
      </c>
      <c r="HXX24" s="6">
        <f>'[1]5 класс'!HXX24</f>
        <v>0</v>
      </c>
      <c r="HXY24" s="6">
        <f>'[1]5 класс'!HXY24</f>
        <v>0</v>
      </c>
      <c r="HXZ24" s="6">
        <f>'[1]5 класс'!HXZ24</f>
        <v>0</v>
      </c>
      <c r="HYA24" s="6">
        <f>'[1]5 класс'!HYA24</f>
        <v>0</v>
      </c>
      <c r="HYB24" s="6">
        <f>'[1]5 класс'!HYB24</f>
        <v>0</v>
      </c>
      <c r="HYC24" s="6">
        <f>'[1]5 класс'!HYC24</f>
        <v>0</v>
      </c>
      <c r="HYD24" s="6">
        <f>'[1]5 класс'!HYD24</f>
        <v>0</v>
      </c>
      <c r="HYE24" s="6">
        <f>'[1]5 класс'!HYE24</f>
        <v>0</v>
      </c>
      <c r="HYF24" s="6">
        <f>'[1]5 класс'!HYF24</f>
        <v>0</v>
      </c>
      <c r="HYG24" s="6">
        <f>'[1]5 класс'!HYG24</f>
        <v>0</v>
      </c>
      <c r="HYH24" s="6">
        <f>'[1]5 класс'!HYH24</f>
        <v>0</v>
      </c>
      <c r="HYI24" s="6">
        <f>'[1]5 класс'!HYI24</f>
        <v>0</v>
      </c>
      <c r="HYJ24" s="6">
        <f>'[1]5 класс'!HYJ24</f>
        <v>0</v>
      </c>
      <c r="HYK24" s="6">
        <f>'[1]5 класс'!HYK24</f>
        <v>0</v>
      </c>
      <c r="HYL24" s="6">
        <f>'[1]5 класс'!HYL24</f>
        <v>0</v>
      </c>
      <c r="HYM24" s="6">
        <f>'[1]5 класс'!HYM24</f>
        <v>0</v>
      </c>
      <c r="HYN24" s="6">
        <f>'[1]5 класс'!HYN24</f>
        <v>0</v>
      </c>
      <c r="HYO24" s="6">
        <f>'[1]5 класс'!HYO24</f>
        <v>0</v>
      </c>
      <c r="HYP24" s="6">
        <f>'[1]5 класс'!HYP24</f>
        <v>0</v>
      </c>
      <c r="HYQ24" s="6">
        <f>'[1]5 класс'!HYQ24</f>
        <v>0</v>
      </c>
      <c r="HYR24" s="6">
        <f>'[1]5 класс'!HYR24</f>
        <v>0</v>
      </c>
      <c r="HYS24" s="6">
        <f>'[1]5 класс'!HYS24</f>
        <v>0</v>
      </c>
      <c r="HYT24" s="6">
        <f>'[1]5 класс'!HYT24</f>
        <v>0</v>
      </c>
      <c r="HYU24" s="6">
        <f>'[1]5 класс'!HYU24</f>
        <v>0</v>
      </c>
      <c r="HYV24" s="6">
        <f>'[1]5 класс'!HYV24</f>
        <v>0</v>
      </c>
      <c r="HYW24" s="6">
        <f>'[1]5 класс'!HYW24</f>
        <v>0</v>
      </c>
      <c r="HYX24" s="6">
        <f>'[1]5 класс'!HYX24</f>
        <v>0</v>
      </c>
      <c r="HYY24" s="6">
        <f>'[1]5 класс'!HYY24</f>
        <v>0</v>
      </c>
      <c r="HYZ24" s="6">
        <f>'[1]5 класс'!HYZ24</f>
        <v>0</v>
      </c>
      <c r="HZA24" s="6">
        <f>'[1]5 класс'!HZA24</f>
        <v>0</v>
      </c>
      <c r="HZB24" s="6">
        <f>'[1]5 класс'!HZB24</f>
        <v>0</v>
      </c>
      <c r="HZC24" s="6">
        <f>'[1]5 класс'!HZC24</f>
        <v>0</v>
      </c>
      <c r="HZD24" s="6">
        <f>'[1]5 класс'!HZD24</f>
        <v>0</v>
      </c>
      <c r="HZE24" s="6">
        <f>'[1]5 класс'!HZE24</f>
        <v>0</v>
      </c>
      <c r="HZF24" s="6">
        <f>'[1]5 класс'!HZF24</f>
        <v>0</v>
      </c>
      <c r="HZG24" s="6">
        <f>'[1]5 класс'!HZG24</f>
        <v>0</v>
      </c>
      <c r="HZH24" s="6">
        <f>'[1]5 класс'!HZH24</f>
        <v>0</v>
      </c>
      <c r="HZI24" s="6">
        <f>'[1]5 класс'!HZI24</f>
        <v>0</v>
      </c>
      <c r="HZJ24" s="6">
        <f>'[1]5 класс'!HZJ24</f>
        <v>0</v>
      </c>
      <c r="HZK24" s="6">
        <f>'[1]5 класс'!HZK24</f>
        <v>0</v>
      </c>
      <c r="HZL24" s="6">
        <f>'[1]5 класс'!HZL24</f>
        <v>0</v>
      </c>
      <c r="HZM24" s="6">
        <f>'[1]5 класс'!HZM24</f>
        <v>0</v>
      </c>
      <c r="HZN24" s="6">
        <f>'[1]5 класс'!HZN24</f>
        <v>0</v>
      </c>
      <c r="HZO24" s="6">
        <f>'[1]5 класс'!HZO24</f>
        <v>0</v>
      </c>
      <c r="HZP24" s="6">
        <f>'[1]5 класс'!HZP24</f>
        <v>0</v>
      </c>
      <c r="HZQ24" s="6">
        <f>'[1]5 класс'!HZQ24</f>
        <v>0</v>
      </c>
      <c r="HZR24" s="6">
        <f>'[1]5 класс'!HZR24</f>
        <v>0</v>
      </c>
      <c r="HZS24" s="6">
        <f>'[1]5 класс'!HZS24</f>
        <v>0</v>
      </c>
      <c r="HZT24" s="6">
        <f>'[1]5 класс'!HZT24</f>
        <v>0</v>
      </c>
      <c r="HZU24" s="6">
        <f>'[1]5 класс'!HZU24</f>
        <v>0</v>
      </c>
      <c r="HZV24" s="6">
        <f>'[1]5 класс'!HZV24</f>
        <v>0</v>
      </c>
      <c r="HZW24" s="6">
        <f>'[1]5 класс'!HZW24</f>
        <v>0</v>
      </c>
      <c r="HZX24" s="6">
        <f>'[1]5 класс'!HZX24</f>
        <v>0</v>
      </c>
      <c r="HZY24" s="6">
        <f>'[1]5 класс'!HZY24</f>
        <v>0</v>
      </c>
      <c r="HZZ24" s="6">
        <f>'[1]5 класс'!HZZ24</f>
        <v>0</v>
      </c>
      <c r="IAA24" s="6">
        <f>'[1]5 класс'!IAA24</f>
        <v>0</v>
      </c>
      <c r="IAB24" s="6">
        <f>'[1]5 класс'!IAB24</f>
        <v>0</v>
      </c>
      <c r="IAC24" s="6">
        <f>'[1]5 класс'!IAC24</f>
        <v>0</v>
      </c>
      <c r="IAD24" s="6">
        <f>'[1]5 класс'!IAD24</f>
        <v>0</v>
      </c>
      <c r="IAE24" s="6">
        <f>'[1]5 класс'!IAE24</f>
        <v>0</v>
      </c>
      <c r="IAF24" s="6">
        <f>'[1]5 класс'!IAF24</f>
        <v>0</v>
      </c>
      <c r="IAG24" s="6">
        <f>'[1]5 класс'!IAG24</f>
        <v>0</v>
      </c>
      <c r="IAH24" s="6">
        <f>'[1]5 класс'!IAH24</f>
        <v>0</v>
      </c>
      <c r="IAI24" s="6">
        <f>'[1]5 класс'!IAI24</f>
        <v>0</v>
      </c>
      <c r="IAJ24" s="6">
        <f>'[1]5 класс'!IAJ24</f>
        <v>0</v>
      </c>
      <c r="IAK24" s="6">
        <f>'[1]5 класс'!IAK24</f>
        <v>0</v>
      </c>
      <c r="IAL24" s="6">
        <f>'[1]5 класс'!IAL24</f>
        <v>0</v>
      </c>
      <c r="IAM24" s="6">
        <f>'[1]5 класс'!IAM24</f>
        <v>0</v>
      </c>
      <c r="IAN24" s="6">
        <f>'[1]5 класс'!IAN24</f>
        <v>0</v>
      </c>
      <c r="IAO24" s="6">
        <f>'[1]5 класс'!IAO24</f>
        <v>0</v>
      </c>
      <c r="IAP24" s="6">
        <f>'[1]5 класс'!IAP24</f>
        <v>0</v>
      </c>
      <c r="IAQ24" s="6">
        <f>'[1]5 класс'!IAQ24</f>
        <v>0</v>
      </c>
      <c r="IAR24" s="6">
        <f>'[1]5 класс'!IAR24</f>
        <v>0</v>
      </c>
      <c r="IAS24" s="6">
        <f>'[1]5 класс'!IAS24</f>
        <v>0</v>
      </c>
      <c r="IAT24" s="6">
        <f>'[1]5 класс'!IAT24</f>
        <v>0</v>
      </c>
      <c r="IAU24" s="6">
        <f>'[1]5 класс'!IAU24</f>
        <v>0</v>
      </c>
      <c r="IAV24" s="6">
        <f>'[1]5 класс'!IAV24</f>
        <v>0</v>
      </c>
      <c r="IAW24" s="6">
        <f>'[1]5 класс'!IAW24</f>
        <v>0</v>
      </c>
      <c r="IAX24" s="6">
        <f>'[1]5 класс'!IAX24</f>
        <v>0</v>
      </c>
      <c r="IAY24" s="6">
        <f>'[1]5 класс'!IAY24</f>
        <v>0</v>
      </c>
      <c r="IAZ24" s="6">
        <f>'[1]5 класс'!IAZ24</f>
        <v>0</v>
      </c>
      <c r="IBA24" s="6">
        <f>'[1]5 класс'!IBA24</f>
        <v>0</v>
      </c>
      <c r="IBB24" s="6">
        <f>'[1]5 класс'!IBB24</f>
        <v>0</v>
      </c>
      <c r="IBC24" s="6">
        <f>'[1]5 класс'!IBC24</f>
        <v>0</v>
      </c>
      <c r="IBD24" s="6">
        <f>'[1]5 класс'!IBD24</f>
        <v>0</v>
      </c>
      <c r="IBE24" s="6">
        <f>'[1]5 класс'!IBE24</f>
        <v>0</v>
      </c>
      <c r="IBF24" s="6">
        <f>'[1]5 класс'!IBF24</f>
        <v>0</v>
      </c>
      <c r="IBG24" s="6">
        <f>'[1]5 класс'!IBG24</f>
        <v>0</v>
      </c>
      <c r="IBH24" s="6">
        <f>'[1]5 класс'!IBH24</f>
        <v>0</v>
      </c>
      <c r="IBI24" s="6">
        <f>'[1]5 класс'!IBI24</f>
        <v>0</v>
      </c>
      <c r="IBJ24" s="6">
        <f>'[1]5 класс'!IBJ24</f>
        <v>0</v>
      </c>
      <c r="IBK24" s="6">
        <f>'[1]5 класс'!IBK24</f>
        <v>0</v>
      </c>
      <c r="IBL24" s="6">
        <f>'[1]5 класс'!IBL24</f>
        <v>0</v>
      </c>
      <c r="IBM24" s="6">
        <f>'[1]5 класс'!IBM24</f>
        <v>0</v>
      </c>
      <c r="IBN24" s="6">
        <f>'[1]5 класс'!IBN24</f>
        <v>0</v>
      </c>
      <c r="IBO24" s="6">
        <f>'[1]5 класс'!IBO24</f>
        <v>0</v>
      </c>
      <c r="IBP24" s="6">
        <f>'[1]5 класс'!IBP24</f>
        <v>0</v>
      </c>
      <c r="IBQ24" s="6">
        <f>'[1]5 класс'!IBQ24</f>
        <v>0</v>
      </c>
      <c r="IBR24" s="6">
        <f>'[1]5 класс'!IBR24</f>
        <v>0</v>
      </c>
      <c r="IBS24" s="6">
        <f>'[1]5 класс'!IBS24</f>
        <v>0</v>
      </c>
      <c r="IBT24" s="6">
        <f>'[1]5 класс'!IBT24</f>
        <v>0</v>
      </c>
      <c r="IBU24" s="6">
        <f>'[1]5 класс'!IBU24</f>
        <v>0</v>
      </c>
      <c r="IBV24" s="6">
        <f>'[1]5 класс'!IBV24</f>
        <v>0</v>
      </c>
      <c r="IBW24" s="6">
        <f>'[1]5 класс'!IBW24</f>
        <v>0</v>
      </c>
      <c r="IBX24" s="6">
        <f>'[1]5 класс'!IBX24</f>
        <v>0</v>
      </c>
      <c r="IBY24" s="6">
        <f>'[1]5 класс'!IBY24</f>
        <v>0</v>
      </c>
      <c r="IBZ24" s="6">
        <f>'[1]5 класс'!IBZ24</f>
        <v>0</v>
      </c>
      <c r="ICA24" s="6">
        <f>'[1]5 класс'!ICA24</f>
        <v>0</v>
      </c>
      <c r="ICB24" s="6">
        <f>'[1]5 класс'!ICB24</f>
        <v>0</v>
      </c>
      <c r="ICC24" s="6">
        <f>'[1]5 класс'!ICC24</f>
        <v>0</v>
      </c>
      <c r="ICD24" s="6">
        <f>'[1]5 класс'!ICD24</f>
        <v>0</v>
      </c>
      <c r="ICE24" s="6">
        <f>'[1]5 класс'!ICE24</f>
        <v>0</v>
      </c>
      <c r="ICF24" s="6">
        <f>'[1]5 класс'!ICF24</f>
        <v>0</v>
      </c>
      <c r="ICG24" s="6">
        <f>'[1]5 класс'!ICG24</f>
        <v>0</v>
      </c>
      <c r="ICH24" s="6">
        <f>'[1]5 класс'!ICH24</f>
        <v>0</v>
      </c>
      <c r="ICI24" s="6">
        <f>'[1]5 класс'!ICI24</f>
        <v>0</v>
      </c>
      <c r="ICJ24" s="6">
        <f>'[1]5 класс'!ICJ24</f>
        <v>0</v>
      </c>
      <c r="ICK24" s="6">
        <f>'[1]5 класс'!ICK24</f>
        <v>0</v>
      </c>
      <c r="ICL24" s="6">
        <f>'[1]5 класс'!ICL24</f>
        <v>0</v>
      </c>
      <c r="ICM24" s="6">
        <f>'[1]5 класс'!ICM24</f>
        <v>0</v>
      </c>
      <c r="ICN24" s="6">
        <f>'[1]5 класс'!ICN24</f>
        <v>0</v>
      </c>
      <c r="ICO24" s="6">
        <f>'[1]5 класс'!ICO24</f>
        <v>0</v>
      </c>
      <c r="ICP24" s="6">
        <f>'[1]5 класс'!ICP24</f>
        <v>0</v>
      </c>
      <c r="ICQ24" s="6">
        <f>'[1]5 класс'!ICQ24</f>
        <v>0</v>
      </c>
      <c r="ICR24" s="6">
        <f>'[1]5 класс'!ICR24</f>
        <v>0</v>
      </c>
      <c r="ICS24" s="6">
        <f>'[1]5 класс'!ICS24</f>
        <v>0</v>
      </c>
      <c r="ICT24" s="6">
        <f>'[1]5 класс'!ICT24</f>
        <v>0</v>
      </c>
      <c r="ICU24" s="6">
        <f>'[1]5 класс'!ICU24</f>
        <v>0</v>
      </c>
      <c r="ICV24" s="6">
        <f>'[1]5 класс'!ICV24</f>
        <v>0</v>
      </c>
      <c r="ICW24" s="6">
        <f>'[1]5 класс'!ICW24</f>
        <v>0</v>
      </c>
      <c r="ICX24" s="6">
        <f>'[1]5 класс'!ICX24</f>
        <v>0</v>
      </c>
      <c r="ICY24" s="6">
        <f>'[1]5 класс'!ICY24</f>
        <v>0</v>
      </c>
      <c r="ICZ24" s="6">
        <f>'[1]5 класс'!ICZ24</f>
        <v>0</v>
      </c>
      <c r="IDA24" s="6">
        <f>'[1]5 класс'!IDA24</f>
        <v>0</v>
      </c>
      <c r="IDB24" s="6">
        <f>'[1]5 класс'!IDB24</f>
        <v>0</v>
      </c>
      <c r="IDC24" s="6">
        <f>'[1]5 класс'!IDC24</f>
        <v>0</v>
      </c>
      <c r="IDD24" s="6">
        <f>'[1]5 класс'!IDD24</f>
        <v>0</v>
      </c>
      <c r="IDE24" s="6">
        <f>'[1]5 класс'!IDE24</f>
        <v>0</v>
      </c>
      <c r="IDF24" s="6">
        <f>'[1]5 класс'!IDF24</f>
        <v>0</v>
      </c>
      <c r="IDG24" s="6">
        <f>'[1]5 класс'!IDG24</f>
        <v>0</v>
      </c>
      <c r="IDH24" s="6">
        <f>'[1]5 класс'!IDH24</f>
        <v>0</v>
      </c>
      <c r="IDI24" s="6">
        <f>'[1]5 класс'!IDI24</f>
        <v>0</v>
      </c>
      <c r="IDJ24" s="6">
        <f>'[1]5 класс'!IDJ24</f>
        <v>0</v>
      </c>
      <c r="IDK24" s="6">
        <f>'[1]5 класс'!IDK24</f>
        <v>0</v>
      </c>
      <c r="IDL24" s="6">
        <f>'[1]5 класс'!IDL24</f>
        <v>0</v>
      </c>
      <c r="IDM24" s="6">
        <f>'[1]5 класс'!IDM24</f>
        <v>0</v>
      </c>
      <c r="IDN24" s="6">
        <f>'[1]5 класс'!IDN24</f>
        <v>0</v>
      </c>
      <c r="IDO24" s="6">
        <f>'[1]5 класс'!IDO24</f>
        <v>0</v>
      </c>
      <c r="IDP24" s="6">
        <f>'[1]5 класс'!IDP24</f>
        <v>0</v>
      </c>
      <c r="IDQ24" s="6">
        <f>'[1]5 класс'!IDQ24</f>
        <v>0</v>
      </c>
      <c r="IDR24" s="6">
        <f>'[1]5 класс'!IDR24</f>
        <v>0</v>
      </c>
      <c r="IDS24" s="6">
        <f>'[1]5 класс'!IDS24</f>
        <v>0</v>
      </c>
      <c r="IDT24" s="6">
        <f>'[1]5 класс'!IDT24</f>
        <v>0</v>
      </c>
      <c r="IDU24" s="6">
        <f>'[1]5 класс'!IDU24</f>
        <v>0</v>
      </c>
      <c r="IDV24" s="6">
        <f>'[1]5 класс'!IDV24</f>
        <v>0</v>
      </c>
      <c r="IDW24" s="6">
        <f>'[1]5 класс'!IDW24</f>
        <v>0</v>
      </c>
      <c r="IDX24" s="6">
        <f>'[1]5 класс'!IDX24</f>
        <v>0</v>
      </c>
      <c r="IDY24" s="6">
        <f>'[1]5 класс'!IDY24</f>
        <v>0</v>
      </c>
      <c r="IDZ24" s="6">
        <f>'[1]5 класс'!IDZ24</f>
        <v>0</v>
      </c>
      <c r="IEA24" s="6">
        <f>'[1]5 класс'!IEA24</f>
        <v>0</v>
      </c>
      <c r="IEB24" s="6">
        <f>'[1]5 класс'!IEB24</f>
        <v>0</v>
      </c>
      <c r="IEC24" s="6">
        <f>'[1]5 класс'!IEC24</f>
        <v>0</v>
      </c>
      <c r="IED24" s="6">
        <f>'[1]5 класс'!IED24</f>
        <v>0</v>
      </c>
      <c r="IEE24" s="6">
        <f>'[1]5 класс'!IEE24</f>
        <v>0</v>
      </c>
      <c r="IEF24" s="6">
        <f>'[1]5 класс'!IEF24</f>
        <v>0</v>
      </c>
      <c r="IEG24" s="6">
        <f>'[1]5 класс'!IEG24</f>
        <v>0</v>
      </c>
      <c r="IEH24" s="6">
        <f>'[1]5 класс'!IEH24</f>
        <v>0</v>
      </c>
      <c r="IEI24" s="6">
        <f>'[1]5 класс'!IEI24</f>
        <v>0</v>
      </c>
      <c r="IEJ24" s="6">
        <f>'[1]5 класс'!IEJ24</f>
        <v>0</v>
      </c>
      <c r="IEK24" s="6">
        <f>'[1]5 класс'!IEK24</f>
        <v>0</v>
      </c>
      <c r="IEL24" s="6">
        <f>'[1]5 класс'!IEL24</f>
        <v>0</v>
      </c>
      <c r="IEM24" s="6">
        <f>'[1]5 класс'!IEM24</f>
        <v>0</v>
      </c>
      <c r="IEN24" s="6">
        <f>'[1]5 класс'!IEN24</f>
        <v>0</v>
      </c>
      <c r="IEO24" s="6">
        <f>'[1]5 класс'!IEO24</f>
        <v>0</v>
      </c>
      <c r="IEP24" s="6">
        <f>'[1]5 класс'!IEP24</f>
        <v>0</v>
      </c>
      <c r="IEQ24" s="6">
        <f>'[1]5 класс'!IEQ24</f>
        <v>0</v>
      </c>
      <c r="IER24" s="6">
        <f>'[1]5 класс'!IER24</f>
        <v>0</v>
      </c>
      <c r="IES24" s="6">
        <f>'[1]5 класс'!IES24</f>
        <v>0</v>
      </c>
      <c r="IET24" s="6">
        <f>'[1]5 класс'!IET24</f>
        <v>0</v>
      </c>
      <c r="IEU24" s="6">
        <f>'[1]5 класс'!IEU24</f>
        <v>0</v>
      </c>
      <c r="IEV24" s="6">
        <f>'[1]5 класс'!IEV24</f>
        <v>0</v>
      </c>
      <c r="IEW24" s="6">
        <f>'[1]5 класс'!IEW24</f>
        <v>0</v>
      </c>
      <c r="IEX24" s="6">
        <f>'[1]5 класс'!IEX24</f>
        <v>0</v>
      </c>
      <c r="IEY24" s="6">
        <f>'[1]5 класс'!IEY24</f>
        <v>0</v>
      </c>
      <c r="IEZ24" s="6">
        <f>'[1]5 класс'!IEZ24</f>
        <v>0</v>
      </c>
      <c r="IFA24" s="6">
        <f>'[1]5 класс'!IFA24</f>
        <v>0</v>
      </c>
      <c r="IFB24" s="6">
        <f>'[1]5 класс'!IFB24</f>
        <v>0</v>
      </c>
      <c r="IFC24" s="6">
        <f>'[1]5 класс'!IFC24</f>
        <v>0</v>
      </c>
      <c r="IFD24" s="6">
        <f>'[1]5 класс'!IFD24</f>
        <v>0</v>
      </c>
      <c r="IFE24" s="6">
        <f>'[1]5 класс'!IFE24</f>
        <v>0</v>
      </c>
      <c r="IFF24" s="6">
        <f>'[1]5 класс'!IFF24</f>
        <v>0</v>
      </c>
      <c r="IFG24" s="6">
        <f>'[1]5 класс'!IFG24</f>
        <v>0</v>
      </c>
      <c r="IFH24" s="6">
        <f>'[1]5 класс'!IFH24</f>
        <v>0</v>
      </c>
      <c r="IFI24" s="6">
        <f>'[1]5 класс'!IFI24</f>
        <v>0</v>
      </c>
      <c r="IFJ24" s="6">
        <f>'[1]5 класс'!IFJ24</f>
        <v>0</v>
      </c>
      <c r="IFK24" s="6">
        <f>'[1]5 класс'!IFK24</f>
        <v>0</v>
      </c>
      <c r="IFL24" s="6">
        <f>'[1]5 класс'!IFL24</f>
        <v>0</v>
      </c>
      <c r="IFM24" s="6">
        <f>'[1]5 класс'!IFM24</f>
        <v>0</v>
      </c>
      <c r="IFN24" s="6">
        <f>'[1]5 класс'!IFN24</f>
        <v>0</v>
      </c>
      <c r="IFO24" s="6">
        <f>'[1]5 класс'!IFO24</f>
        <v>0</v>
      </c>
      <c r="IFP24" s="6">
        <f>'[1]5 класс'!IFP24</f>
        <v>0</v>
      </c>
      <c r="IFQ24" s="6">
        <f>'[1]5 класс'!IFQ24</f>
        <v>0</v>
      </c>
      <c r="IFR24" s="6">
        <f>'[1]5 класс'!IFR24</f>
        <v>0</v>
      </c>
      <c r="IFS24" s="6">
        <f>'[1]5 класс'!IFS24</f>
        <v>0</v>
      </c>
      <c r="IFT24" s="6">
        <f>'[1]5 класс'!IFT24</f>
        <v>0</v>
      </c>
      <c r="IFU24" s="6">
        <f>'[1]5 класс'!IFU24</f>
        <v>0</v>
      </c>
      <c r="IFV24" s="6">
        <f>'[1]5 класс'!IFV24</f>
        <v>0</v>
      </c>
      <c r="IFW24" s="6">
        <f>'[1]5 класс'!IFW24</f>
        <v>0</v>
      </c>
      <c r="IFX24" s="6">
        <f>'[1]5 класс'!IFX24</f>
        <v>0</v>
      </c>
      <c r="IFY24" s="6">
        <f>'[1]5 класс'!IFY24</f>
        <v>0</v>
      </c>
      <c r="IFZ24" s="6">
        <f>'[1]5 класс'!IFZ24</f>
        <v>0</v>
      </c>
      <c r="IGA24" s="6">
        <f>'[1]5 класс'!IGA24</f>
        <v>0</v>
      </c>
      <c r="IGB24" s="6">
        <f>'[1]5 класс'!IGB24</f>
        <v>0</v>
      </c>
      <c r="IGC24" s="6">
        <f>'[1]5 класс'!IGC24</f>
        <v>0</v>
      </c>
      <c r="IGD24" s="6">
        <f>'[1]5 класс'!IGD24</f>
        <v>0</v>
      </c>
      <c r="IGE24" s="6">
        <f>'[1]5 класс'!IGE24</f>
        <v>0</v>
      </c>
      <c r="IGF24" s="6">
        <f>'[1]5 класс'!IGF24</f>
        <v>0</v>
      </c>
      <c r="IGG24" s="6">
        <f>'[1]5 класс'!IGG24</f>
        <v>0</v>
      </c>
      <c r="IGH24" s="6">
        <f>'[1]5 класс'!IGH24</f>
        <v>0</v>
      </c>
      <c r="IGI24" s="6">
        <f>'[1]5 класс'!IGI24</f>
        <v>0</v>
      </c>
      <c r="IGJ24" s="6">
        <f>'[1]5 класс'!IGJ24</f>
        <v>0</v>
      </c>
      <c r="IGK24" s="6">
        <f>'[1]5 класс'!IGK24</f>
        <v>0</v>
      </c>
      <c r="IGL24" s="6">
        <f>'[1]5 класс'!IGL24</f>
        <v>0</v>
      </c>
      <c r="IGM24" s="6">
        <f>'[1]5 класс'!IGM24</f>
        <v>0</v>
      </c>
      <c r="IGN24" s="6">
        <f>'[1]5 класс'!IGN24</f>
        <v>0</v>
      </c>
      <c r="IGO24" s="6">
        <f>'[1]5 класс'!IGO24</f>
        <v>0</v>
      </c>
      <c r="IGP24" s="6">
        <f>'[1]5 класс'!IGP24</f>
        <v>0</v>
      </c>
      <c r="IGQ24" s="6">
        <f>'[1]5 класс'!IGQ24</f>
        <v>0</v>
      </c>
      <c r="IGR24" s="6">
        <f>'[1]5 класс'!IGR24</f>
        <v>0</v>
      </c>
      <c r="IGS24" s="6">
        <f>'[1]5 класс'!IGS24</f>
        <v>0</v>
      </c>
      <c r="IGT24" s="6">
        <f>'[1]5 класс'!IGT24</f>
        <v>0</v>
      </c>
      <c r="IGU24" s="6">
        <f>'[1]5 класс'!IGU24</f>
        <v>0</v>
      </c>
      <c r="IGV24" s="6">
        <f>'[1]5 класс'!IGV24</f>
        <v>0</v>
      </c>
      <c r="IGW24" s="6">
        <f>'[1]5 класс'!IGW24</f>
        <v>0</v>
      </c>
      <c r="IGX24" s="6">
        <f>'[1]5 класс'!IGX24</f>
        <v>0</v>
      </c>
      <c r="IGY24" s="6">
        <f>'[1]5 класс'!IGY24</f>
        <v>0</v>
      </c>
      <c r="IGZ24" s="6">
        <f>'[1]5 класс'!IGZ24</f>
        <v>0</v>
      </c>
      <c r="IHA24" s="6">
        <f>'[1]5 класс'!IHA24</f>
        <v>0</v>
      </c>
      <c r="IHB24" s="6">
        <f>'[1]5 класс'!IHB24</f>
        <v>0</v>
      </c>
      <c r="IHC24" s="6">
        <f>'[1]5 класс'!IHC24</f>
        <v>0</v>
      </c>
      <c r="IHD24" s="6">
        <f>'[1]5 класс'!IHD24</f>
        <v>0</v>
      </c>
      <c r="IHE24" s="6">
        <f>'[1]5 класс'!IHE24</f>
        <v>0</v>
      </c>
      <c r="IHF24" s="6">
        <f>'[1]5 класс'!IHF24</f>
        <v>0</v>
      </c>
      <c r="IHG24" s="6">
        <f>'[1]5 класс'!IHG24</f>
        <v>0</v>
      </c>
      <c r="IHH24" s="6">
        <f>'[1]5 класс'!IHH24</f>
        <v>0</v>
      </c>
      <c r="IHI24" s="6">
        <f>'[1]5 класс'!IHI24</f>
        <v>0</v>
      </c>
      <c r="IHJ24" s="6">
        <f>'[1]5 класс'!IHJ24</f>
        <v>0</v>
      </c>
      <c r="IHK24" s="6">
        <f>'[1]5 класс'!IHK24</f>
        <v>0</v>
      </c>
      <c r="IHL24" s="6">
        <f>'[1]5 класс'!IHL24</f>
        <v>0</v>
      </c>
      <c r="IHM24" s="6">
        <f>'[1]5 класс'!IHM24</f>
        <v>0</v>
      </c>
      <c r="IHN24" s="6">
        <f>'[1]5 класс'!IHN24</f>
        <v>0</v>
      </c>
      <c r="IHO24" s="6">
        <f>'[1]5 класс'!IHO24</f>
        <v>0</v>
      </c>
      <c r="IHP24" s="6">
        <f>'[1]5 класс'!IHP24</f>
        <v>0</v>
      </c>
      <c r="IHQ24" s="6">
        <f>'[1]5 класс'!IHQ24</f>
        <v>0</v>
      </c>
      <c r="IHR24" s="6">
        <f>'[1]5 класс'!IHR24</f>
        <v>0</v>
      </c>
      <c r="IHS24" s="6">
        <f>'[1]5 класс'!IHS24</f>
        <v>0</v>
      </c>
      <c r="IHT24" s="6">
        <f>'[1]5 класс'!IHT24</f>
        <v>0</v>
      </c>
      <c r="IHU24" s="6">
        <f>'[1]5 класс'!IHU24</f>
        <v>0</v>
      </c>
      <c r="IHV24" s="6">
        <f>'[1]5 класс'!IHV24</f>
        <v>0</v>
      </c>
      <c r="IHW24" s="6">
        <f>'[1]5 класс'!IHW24</f>
        <v>0</v>
      </c>
      <c r="IHX24" s="6">
        <f>'[1]5 класс'!IHX24</f>
        <v>0</v>
      </c>
      <c r="IHY24" s="6">
        <f>'[1]5 класс'!IHY24</f>
        <v>0</v>
      </c>
      <c r="IHZ24" s="6">
        <f>'[1]5 класс'!IHZ24</f>
        <v>0</v>
      </c>
      <c r="IIA24" s="6">
        <f>'[1]5 класс'!IIA24</f>
        <v>0</v>
      </c>
      <c r="IIB24" s="6">
        <f>'[1]5 класс'!IIB24</f>
        <v>0</v>
      </c>
      <c r="IIC24" s="6">
        <f>'[1]5 класс'!IIC24</f>
        <v>0</v>
      </c>
      <c r="IID24" s="6">
        <f>'[1]5 класс'!IID24</f>
        <v>0</v>
      </c>
      <c r="IIE24" s="6">
        <f>'[1]5 класс'!IIE24</f>
        <v>0</v>
      </c>
      <c r="IIF24" s="6">
        <f>'[1]5 класс'!IIF24</f>
        <v>0</v>
      </c>
      <c r="IIG24" s="6">
        <f>'[1]5 класс'!IIG24</f>
        <v>0</v>
      </c>
      <c r="IIH24" s="6">
        <f>'[1]5 класс'!IIH24</f>
        <v>0</v>
      </c>
      <c r="III24" s="6">
        <f>'[1]5 класс'!III24</f>
        <v>0</v>
      </c>
      <c r="IIJ24" s="6">
        <f>'[1]5 класс'!IIJ24</f>
        <v>0</v>
      </c>
      <c r="IIK24" s="6">
        <f>'[1]5 класс'!IIK24</f>
        <v>0</v>
      </c>
      <c r="IIL24" s="6">
        <f>'[1]5 класс'!IIL24</f>
        <v>0</v>
      </c>
      <c r="IIM24" s="6">
        <f>'[1]5 класс'!IIM24</f>
        <v>0</v>
      </c>
      <c r="IIN24" s="6">
        <f>'[1]5 класс'!IIN24</f>
        <v>0</v>
      </c>
      <c r="IIO24" s="6">
        <f>'[1]5 класс'!IIO24</f>
        <v>0</v>
      </c>
      <c r="IIP24" s="6">
        <f>'[1]5 класс'!IIP24</f>
        <v>0</v>
      </c>
      <c r="IIQ24" s="6">
        <f>'[1]5 класс'!IIQ24</f>
        <v>0</v>
      </c>
      <c r="IIR24" s="6">
        <f>'[1]5 класс'!IIR24</f>
        <v>0</v>
      </c>
      <c r="IIS24" s="6">
        <f>'[1]5 класс'!IIS24</f>
        <v>0</v>
      </c>
      <c r="IIT24" s="6">
        <f>'[1]5 класс'!IIT24</f>
        <v>0</v>
      </c>
      <c r="IIU24" s="6">
        <f>'[1]5 класс'!IIU24</f>
        <v>0</v>
      </c>
      <c r="IIV24" s="6">
        <f>'[1]5 класс'!IIV24</f>
        <v>0</v>
      </c>
      <c r="IIW24" s="6">
        <f>'[1]5 класс'!IIW24</f>
        <v>0</v>
      </c>
      <c r="IIX24" s="6">
        <f>'[1]5 класс'!IIX24</f>
        <v>0</v>
      </c>
      <c r="IIY24" s="6">
        <f>'[1]5 класс'!IIY24</f>
        <v>0</v>
      </c>
      <c r="IIZ24" s="6">
        <f>'[1]5 класс'!IIZ24</f>
        <v>0</v>
      </c>
      <c r="IJA24" s="6">
        <f>'[1]5 класс'!IJA24</f>
        <v>0</v>
      </c>
      <c r="IJB24" s="6">
        <f>'[1]5 класс'!IJB24</f>
        <v>0</v>
      </c>
      <c r="IJC24" s="6">
        <f>'[1]5 класс'!IJC24</f>
        <v>0</v>
      </c>
      <c r="IJD24" s="6">
        <f>'[1]5 класс'!IJD24</f>
        <v>0</v>
      </c>
      <c r="IJE24" s="6">
        <f>'[1]5 класс'!IJE24</f>
        <v>0</v>
      </c>
      <c r="IJF24" s="6">
        <f>'[1]5 класс'!IJF24</f>
        <v>0</v>
      </c>
      <c r="IJG24" s="6">
        <f>'[1]5 класс'!IJG24</f>
        <v>0</v>
      </c>
      <c r="IJH24" s="6">
        <f>'[1]5 класс'!IJH24</f>
        <v>0</v>
      </c>
      <c r="IJI24" s="6">
        <f>'[1]5 класс'!IJI24</f>
        <v>0</v>
      </c>
      <c r="IJJ24" s="6">
        <f>'[1]5 класс'!IJJ24</f>
        <v>0</v>
      </c>
      <c r="IJK24" s="6">
        <f>'[1]5 класс'!IJK24</f>
        <v>0</v>
      </c>
      <c r="IJL24" s="6">
        <f>'[1]5 класс'!IJL24</f>
        <v>0</v>
      </c>
      <c r="IJM24" s="6">
        <f>'[1]5 класс'!IJM24</f>
        <v>0</v>
      </c>
      <c r="IJN24" s="6">
        <f>'[1]5 класс'!IJN24</f>
        <v>0</v>
      </c>
      <c r="IJO24" s="6">
        <f>'[1]5 класс'!IJO24</f>
        <v>0</v>
      </c>
      <c r="IJP24" s="6">
        <f>'[1]5 класс'!IJP24</f>
        <v>0</v>
      </c>
      <c r="IJQ24" s="6">
        <f>'[1]5 класс'!IJQ24</f>
        <v>0</v>
      </c>
      <c r="IJR24" s="6">
        <f>'[1]5 класс'!IJR24</f>
        <v>0</v>
      </c>
      <c r="IJS24" s="6">
        <f>'[1]5 класс'!IJS24</f>
        <v>0</v>
      </c>
      <c r="IJT24" s="6">
        <f>'[1]5 класс'!IJT24</f>
        <v>0</v>
      </c>
      <c r="IJU24" s="6">
        <f>'[1]5 класс'!IJU24</f>
        <v>0</v>
      </c>
      <c r="IJV24" s="6">
        <f>'[1]5 класс'!IJV24</f>
        <v>0</v>
      </c>
      <c r="IJW24" s="6">
        <f>'[1]5 класс'!IJW24</f>
        <v>0</v>
      </c>
      <c r="IJX24" s="6">
        <f>'[1]5 класс'!IJX24</f>
        <v>0</v>
      </c>
      <c r="IJY24" s="6">
        <f>'[1]5 класс'!IJY24</f>
        <v>0</v>
      </c>
      <c r="IJZ24" s="6">
        <f>'[1]5 класс'!IJZ24</f>
        <v>0</v>
      </c>
      <c r="IKA24" s="6">
        <f>'[1]5 класс'!IKA24</f>
        <v>0</v>
      </c>
      <c r="IKB24" s="6">
        <f>'[1]5 класс'!IKB24</f>
        <v>0</v>
      </c>
      <c r="IKC24" s="6">
        <f>'[1]5 класс'!IKC24</f>
        <v>0</v>
      </c>
      <c r="IKD24" s="6">
        <f>'[1]5 класс'!IKD24</f>
        <v>0</v>
      </c>
      <c r="IKE24" s="6">
        <f>'[1]5 класс'!IKE24</f>
        <v>0</v>
      </c>
      <c r="IKF24" s="6">
        <f>'[1]5 класс'!IKF24</f>
        <v>0</v>
      </c>
      <c r="IKG24" s="6">
        <f>'[1]5 класс'!IKG24</f>
        <v>0</v>
      </c>
      <c r="IKH24" s="6">
        <f>'[1]5 класс'!IKH24</f>
        <v>0</v>
      </c>
      <c r="IKI24" s="6">
        <f>'[1]5 класс'!IKI24</f>
        <v>0</v>
      </c>
      <c r="IKJ24" s="6">
        <f>'[1]5 класс'!IKJ24</f>
        <v>0</v>
      </c>
      <c r="IKK24" s="6">
        <f>'[1]5 класс'!IKK24</f>
        <v>0</v>
      </c>
      <c r="IKL24" s="6">
        <f>'[1]5 класс'!IKL24</f>
        <v>0</v>
      </c>
      <c r="IKM24" s="6">
        <f>'[1]5 класс'!IKM24</f>
        <v>0</v>
      </c>
      <c r="IKN24" s="6">
        <f>'[1]5 класс'!IKN24</f>
        <v>0</v>
      </c>
      <c r="IKO24" s="6">
        <f>'[1]5 класс'!IKO24</f>
        <v>0</v>
      </c>
      <c r="IKP24" s="6">
        <f>'[1]5 класс'!IKP24</f>
        <v>0</v>
      </c>
      <c r="IKQ24" s="6">
        <f>'[1]5 класс'!IKQ24</f>
        <v>0</v>
      </c>
      <c r="IKR24" s="6">
        <f>'[1]5 класс'!IKR24</f>
        <v>0</v>
      </c>
      <c r="IKS24" s="6">
        <f>'[1]5 класс'!IKS24</f>
        <v>0</v>
      </c>
      <c r="IKT24" s="6">
        <f>'[1]5 класс'!IKT24</f>
        <v>0</v>
      </c>
      <c r="IKU24" s="6">
        <f>'[1]5 класс'!IKU24</f>
        <v>0</v>
      </c>
      <c r="IKV24" s="6">
        <f>'[1]5 класс'!IKV24</f>
        <v>0</v>
      </c>
      <c r="IKW24" s="6">
        <f>'[1]5 класс'!IKW24</f>
        <v>0</v>
      </c>
      <c r="IKX24" s="6">
        <f>'[1]5 класс'!IKX24</f>
        <v>0</v>
      </c>
      <c r="IKY24" s="6">
        <f>'[1]5 класс'!IKY24</f>
        <v>0</v>
      </c>
      <c r="IKZ24" s="6">
        <f>'[1]5 класс'!IKZ24</f>
        <v>0</v>
      </c>
      <c r="ILA24" s="6">
        <f>'[1]5 класс'!ILA24</f>
        <v>0</v>
      </c>
      <c r="ILB24" s="6">
        <f>'[1]5 класс'!ILB24</f>
        <v>0</v>
      </c>
      <c r="ILC24" s="6">
        <f>'[1]5 класс'!ILC24</f>
        <v>0</v>
      </c>
      <c r="ILD24" s="6">
        <f>'[1]5 класс'!ILD24</f>
        <v>0</v>
      </c>
      <c r="ILE24" s="6">
        <f>'[1]5 класс'!ILE24</f>
        <v>0</v>
      </c>
      <c r="ILF24" s="6">
        <f>'[1]5 класс'!ILF24</f>
        <v>0</v>
      </c>
      <c r="ILG24" s="6">
        <f>'[1]5 класс'!ILG24</f>
        <v>0</v>
      </c>
      <c r="ILH24" s="6">
        <f>'[1]5 класс'!ILH24</f>
        <v>0</v>
      </c>
      <c r="ILI24" s="6">
        <f>'[1]5 класс'!ILI24</f>
        <v>0</v>
      </c>
      <c r="ILJ24" s="6">
        <f>'[1]5 класс'!ILJ24</f>
        <v>0</v>
      </c>
      <c r="ILK24" s="6">
        <f>'[1]5 класс'!ILK24</f>
        <v>0</v>
      </c>
      <c r="ILL24" s="6">
        <f>'[1]5 класс'!ILL24</f>
        <v>0</v>
      </c>
      <c r="ILM24" s="6">
        <f>'[1]5 класс'!ILM24</f>
        <v>0</v>
      </c>
      <c r="ILN24" s="6">
        <f>'[1]5 класс'!ILN24</f>
        <v>0</v>
      </c>
      <c r="ILO24" s="6">
        <f>'[1]5 класс'!ILO24</f>
        <v>0</v>
      </c>
      <c r="ILP24" s="6">
        <f>'[1]5 класс'!ILP24</f>
        <v>0</v>
      </c>
      <c r="ILQ24" s="6">
        <f>'[1]5 класс'!ILQ24</f>
        <v>0</v>
      </c>
      <c r="ILR24" s="6">
        <f>'[1]5 класс'!ILR24</f>
        <v>0</v>
      </c>
      <c r="ILS24" s="6">
        <f>'[1]5 класс'!ILS24</f>
        <v>0</v>
      </c>
      <c r="ILT24" s="6">
        <f>'[1]5 класс'!ILT24</f>
        <v>0</v>
      </c>
      <c r="ILU24" s="6">
        <f>'[1]5 класс'!ILU24</f>
        <v>0</v>
      </c>
      <c r="ILV24" s="6">
        <f>'[1]5 класс'!ILV24</f>
        <v>0</v>
      </c>
      <c r="ILW24" s="6">
        <f>'[1]5 класс'!ILW24</f>
        <v>0</v>
      </c>
      <c r="ILX24" s="6">
        <f>'[1]5 класс'!ILX24</f>
        <v>0</v>
      </c>
      <c r="ILY24" s="6">
        <f>'[1]5 класс'!ILY24</f>
        <v>0</v>
      </c>
      <c r="ILZ24" s="6">
        <f>'[1]5 класс'!ILZ24</f>
        <v>0</v>
      </c>
      <c r="IMA24" s="6">
        <f>'[1]5 класс'!IMA24</f>
        <v>0</v>
      </c>
      <c r="IMB24" s="6">
        <f>'[1]5 класс'!IMB24</f>
        <v>0</v>
      </c>
      <c r="IMC24" s="6">
        <f>'[1]5 класс'!IMC24</f>
        <v>0</v>
      </c>
      <c r="IMD24" s="6">
        <f>'[1]5 класс'!IMD24</f>
        <v>0</v>
      </c>
      <c r="IME24" s="6">
        <f>'[1]5 класс'!IME24</f>
        <v>0</v>
      </c>
      <c r="IMF24" s="6">
        <f>'[1]5 класс'!IMF24</f>
        <v>0</v>
      </c>
      <c r="IMG24" s="6">
        <f>'[1]5 класс'!IMG24</f>
        <v>0</v>
      </c>
      <c r="IMH24" s="6">
        <f>'[1]5 класс'!IMH24</f>
        <v>0</v>
      </c>
      <c r="IMI24" s="6">
        <f>'[1]5 класс'!IMI24</f>
        <v>0</v>
      </c>
      <c r="IMJ24" s="6">
        <f>'[1]5 класс'!IMJ24</f>
        <v>0</v>
      </c>
      <c r="IMK24" s="6">
        <f>'[1]5 класс'!IMK24</f>
        <v>0</v>
      </c>
      <c r="IML24" s="6">
        <f>'[1]5 класс'!IML24</f>
        <v>0</v>
      </c>
      <c r="IMM24" s="6">
        <f>'[1]5 класс'!IMM24</f>
        <v>0</v>
      </c>
      <c r="IMN24" s="6">
        <f>'[1]5 класс'!IMN24</f>
        <v>0</v>
      </c>
      <c r="IMO24" s="6">
        <f>'[1]5 класс'!IMO24</f>
        <v>0</v>
      </c>
      <c r="IMP24" s="6">
        <f>'[1]5 класс'!IMP24</f>
        <v>0</v>
      </c>
      <c r="IMQ24" s="6">
        <f>'[1]5 класс'!IMQ24</f>
        <v>0</v>
      </c>
      <c r="IMR24" s="6">
        <f>'[1]5 класс'!IMR24</f>
        <v>0</v>
      </c>
      <c r="IMS24" s="6">
        <f>'[1]5 класс'!IMS24</f>
        <v>0</v>
      </c>
      <c r="IMT24" s="6">
        <f>'[1]5 класс'!IMT24</f>
        <v>0</v>
      </c>
      <c r="IMU24" s="6">
        <f>'[1]5 класс'!IMU24</f>
        <v>0</v>
      </c>
      <c r="IMV24" s="6">
        <f>'[1]5 класс'!IMV24</f>
        <v>0</v>
      </c>
      <c r="IMW24" s="6">
        <f>'[1]5 класс'!IMW24</f>
        <v>0</v>
      </c>
      <c r="IMX24" s="6">
        <f>'[1]5 класс'!IMX24</f>
        <v>0</v>
      </c>
      <c r="IMY24" s="6">
        <f>'[1]5 класс'!IMY24</f>
        <v>0</v>
      </c>
      <c r="IMZ24" s="6">
        <f>'[1]5 класс'!IMZ24</f>
        <v>0</v>
      </c>
      <c r="INA24" s="6">
        <f>'[1]5 класс'!INA24</f>
        <v>0</v>
      </c>
      <c r="INB24" s="6">
        <f>'[1]5 класс'!INB24</f>
        <v>0</v>
      </c>
      <c r="INC24" s="6">
        <f>'[1]5 класс'!INC24</f>
        <v>0</v>
      </c>
      <c r="IND24" s="6">
        <f>'[1]5 класс'!IND24</f>
        <v>0</v>
      </c>
      <c r="INE24" s="6">
        <f>'[1]5 класс'!INE24</f>
        <v>0</v>
      </c>
      <c r="INF24" s="6">
        <f>'[1]5 класс'!INF24</f>
        <v>0</v>
      </c>
      <c r="ING24" s="6">
        <f>'[1]5 класс'!ING24</f>
        <v>0</v>
      </c>
      <c r="INH24" s="6">
        <f>'[1]5 класс'!INH24</f>
        <v>0</v>
      </c>
      <c r="INI24" s="6">
        <f>'[1]5 класс'!INI24</f>
        <v>0</v>
      </c>
      <c r="INJ24" s="6">
        <f>'[1]5 класс'!INJ24</f>
        <v>0</v>
      </c>
      <c r="INK24" s="6">
        <f>'[1]5 класс'!INK24</f>
        <v>0</v>
      </c>
      <c r="INL24" s="6">
        <f>'[1]5 класс'!INL24</f>
        <v>0</v>
      </c>
      <c r="INM24" s="6">
        <f>'[1]5 класс'!INM24</f>
        <v>0</v>
      </c>
      <c r="INN24" s="6">
        <f>'[1]5 класс'!INN24</f>
        <v>0</v>
      </c>
      <c r="INO24" s="6">
        <f>'[1]5 класс'!INO24</f>
        <v>0</v>
      </c>
      <c r="INP24" s="6">
        <f>'[1]5 класс'!INP24</f>
        <v>0</v>
      </c>
      <c r="INQ24" s="6">
        <f>'[1]5 класс'!INQ24</f>
        <v>0</v>
      </c>
      <c r="INR24" s="6">
        <f>'[1]5 класс'!INR24</f>
        <v>0</v>
      </c>
      <c r="INS24" s="6">
        <f>'[1]5 класс'!INS24</f>
        <v>0</v>
      </c>
      <c r="INT24" s="6">
        <f>'[1]5 класс'!INT24</f>
        <v>0</v>
      </c>
      <c r="INU24" s="6">
        <f>'[1]5 класс'!INU24</f>
        <v>0</v>
      </c>
      <c r="INV24" s="6">
        <f>'[1]5 класс'!INV24</f>
        <v>0</v>
      </c>
      <c r="INW24" s="6">
        <f>'[1]5 класс'!INW24</f>
        <v>0</v>
      </c>
      <c r="INX24" s="6">
        <f>'[1]5 класс'!INX24</f>
        <v>0</v>
      </c>
      <c r="INY24" s="6">
        <f>'[1]5 класс'!INY24</f>
        <v>0</v>
      </c>
      <c r="INZ24" s="6">
        <f>'[1]5 класс'!INZ24</f>
        <v>0</v>
      </c>
      <c r="IOA24" s="6">
        <f>'[1]5 класс'!IOA24</f>
        <v>0</v>
      </c>
      <c r="IOB24" s="6">
        <f>'[1]5 класс'!IOB24</f>
        <v>0</v>
      </c>
      <c r="IOC24" s="6">
        <f>'[1]5 класс'!IOC24</f>
        <v>0</v>
      </c>
      <c r="IOD24" s="6">
        <f>'[1]5 класс'!IOD24</f>
        <v>0</v>
      </c>
      <c r="IOE24" s="6">
        <f>'[1]5 класс'!IOE24</f>
        <v>0</v>
      </c>
      <c r="IOF24" s="6">
        <f>'[1]5 класс'!IOF24</f>
        <v>0</v>
      </c>
      <c r="IOG24" s="6">
        <f>'[1]5 класс'!IOG24</f>
        <v>0</v>
      </c>
      <c r="IOH24" s="6">
        <f>'[1]5 класс'!IOH24</f>
        <v>0</v>
      </c>
      <c r="IOI24" s="6">
        <f>'[1]5 класс'!IOI24</f>
        <v>0</v>
      </c>
      <c r="IOJ24" s="6">
        <f>'[1]5 класс'!IOJ24</f>
        <v>0</v>
      </c>
      <c r="IOK24" s="6">
        <f>'[1]5 класс'!IOK24</f>
        <v>0</v>
      </c>
      <c r="IOL24" s="6">
        <f>'[1]5 класс'!IOL24</f>
        <v>0</v>
      </c>
      <c r="IOM24" s="6">
        <f>'[1]5 класс'!IOM24</f>
        <v>0</v>
      </c>
      <c r="ION24" s="6">
        <f>'[1]5 класс'!ION24</f>
        <v>0</v>
      </c>
      <c r="IOO24" s="6">
        <f>'[1]5 класс'!IOO24</f>
        <v>0</v>
      </c>
      <c r="IOP24" s="6">
        <f>'[1]5 класс'!IOP24</f>
        <v>0</v>
      </c>
      <c r="IOQ24" s="6">
        <f>'[1]5 класс'!IOQ24</f>
        <v>0</v>
      </c>
      <c r="IOR24" s="6">
        <f>'[1]5 класс'!IOR24</f>
        <v>0</v>
      </c>
      <c r="IOS24" s="6">
        <f>'[1]5 класс'!IOS24</f>
        <v>0</v>
      </c>
      <c r="IOT24" s="6">
        <f>'[1]5 класс'!IOT24</f>
        <v>0</v>
      </c>
      <c r="IOU24" s="6">
        <f>'[1]5 класс'!IOU24</f>
        <v>0</v>
      </c>
      <c r="IOV24" s="6">
        <f>'[1]5 класс'!IOV24</f>
        <v>0</v>
      </c>
      <c r="IOW24" s="6">
        <f>'[1]5 класс'!IOW24</f>
        <v>0</v>
      </c>
      <c r="IOX24" s="6">
        <f>'[1]5 класс'!IOX24</f>
        <v>0</v>
      </c>
      <c r="IOY24" s="6">
        <f>'[1]5 класс'!IOY24</f>
        <v>0</v>
      </c>
      <c r="IOZ24" s="6">
        <f>'[1]5 класс'!IOZ24</f>
        <v>0</v>
      </c>
      <c r="IPA24" s="6">
        <f>'[1]5 класс'!IPA24</f>
        <v>0</v>
      </c>
      <c r="IPB24" s="6">
        <f>'[1]5 класс'!IPB24</f>
        <v>0</v>
      </c>
      <c r="IPC24" s="6">
        <f>'[1]5 класс'!IPC24</f>
        <v>0</v>
      </c>
      <c r="IPD24" s="6">
        <f>'[1]5 класс'!IPD24</f>
        <v>0</v>
      </c>
      <c r="IPE24" s="6">
        <f>'[1]5 класс'!IPE24</f>
        <v>0</v>
      </c>
      <c r="IPF24" s="6">
        <f>'[1]5 класс'!IPF24</f>
        <v>0</v>
      </c>
      <c r="IPG24" s="6">
        <f>'[1]5 класс'!IPG24</f>
        <v>0</v>
      </c>
      <c r="IPH24" s="6">
        <f>'[1]5 класс'!IPH24</f>
        <v>0</v>
      </c>
      <c r="IPI24" s="6">
        <f>'[1]5 класс'!IPI24</f>
        <v>0</v>
      </c>
      <c r="IPJ24" s="6">
        <f>'[1]5 класс'!IPJ24</f>
        <v>0</v>
      </c>
      <c r="IPK24" s="6">
        <f>'[1]5 класс'!IPK24</f>
        <v>0</v>
      </c>
      <c r="IPL24" s="6">
        <f>'[1]5 класс'!IPL24</f>
        <v>0</v>
      </c>
      <c r="IPM24" s="6">
        <f>'[1]5 класс'!IPM24</f>
        <v>0</v>
      </c>
      <c r="IPN24" s="6">
        <f>'[1]5 класс'!IPN24</f>
        <v>0</v>
      </c>
      <c r="IPO24" s="6">
        <f>'[1]5 класс'!IPO24</f>
        <v>0</v>
      </c>
      <c r="IPP24" s="6">
        <f>'[1]5 класс'!IPP24</f>
        <v>0</v>
      </c>
      <c r="IPQ24" s="6">
        <f>'[1]5 класс'!IPQ24</f>
        <v>0</v>
      </c>
      <c r="IPR24" s="6">
        <f>'[1]5 класс'!IPR24</f>
        <v>0</v>
      </c>
      <c r="IPS24" s="6">
        <f>'[1]5 класс'!IPS24</f>
        <v>0</v>
      </c>
      <c r="IPT24" s="6">
        <f>'[1]5 класс'!IPT24</f>
        <v>0</v>
      </c>
      <c r="IPU24" s="6">
        <f>'[1]5 класс'!IPU24</f>
        <v>0</v>
      </c>
      <c r="IPV24" s="6">
        <f>'[1]5 класс'!IPV24</f>
        <v>0</v>
      </c>
      <c r="IPW24" s="6">
        <f>'[1]5 класс'!IPW24</f>
        <v>0</v>
      </c>
      <c r="IPX24" s="6">
        <f>'[1]5 класс'!IPX24</f>
        <v>0</v>
      </c>
      <c r="IPY24" s="6">
        <f>'[1]5 класс'!IPY24</f>
        <v>0</v>
      </c>
      <c r="IPZ24" s="6">
        <f>'[1]5 класс'!IPZ24</f>
        <v>0</v>
      </c>
      <c r="IQA24" s="6">
        <f>'[1]5 класс'!IQA24</f>
        <v>0</v>
      </c>
      <c r="IQB24" s="6">
        <f>'[1]5 класс'!IQB24</f>
        <v>0</v>
      </c>
      <c r="IQC24" s="6">
        <f>'[1]5 класс'!IQC24</f>
        <v>0</v>
      </c>
      <c r="IQD24" s="6">
        <f>'[1]5 класс'!IQD24</f>
        <v>0</v>
      </c>
      <c r="IQE24" s="6">
        <f>'[1]5 класс'!IQE24</f>
        <v>0</v>
      </c>
      <c r="IQF24" s="6">
        <f>'[1]5 класс'!IQF24</f>
        <v>0</v>
      </c>
      <c r="IQG24" s="6">
        <f>'[1]5 класс'!IQG24</f>
        <v>0</v>
      </c>
      <c r="IQH24" s="6">
        <f>'[1]5 класс'!IQH24</f>
        <v>0</v>
      </c>
      <c r="IQI24" s="6">
        <f>'[1]5 класс'!IQI24</f>
        <v>0</v>
      </c>
      <c r="IQJ24" s="6">
        <f>'[1]5 класс'!IQJ24</f>
        <v>0</v>
      </c>
      <c r="IQK24" s="6">
        <f>'[1]5 класс'!IQK24</f>
        <v>0</v>
      </c>
      <c r="IQL24" s="6">
        <f>'[1]5 класс'!IQL24</f>
        <v>0</v>
      </c>
      <c r="IQM24" s="6">
        <f>'[1]5 класс'!IQM24</f>
        <v>0</v>
      </c>
      <c r="IQN24" s="6">
        <f>'[1]5 класс'!IQN24</f>
        <v>0</v>
      </c>
      <c r="IQO24" s="6">
        <f>'[1]5 класс'!IQO24</f>
        <v>0</v>
      </c>
      <c r="IQP24" s="6">
        <f>'[1]5 класс'!IQP24</f>
        <v>0</v>
      </c>
      <c r="IQQ24" s="6">
        <f>'[1]5 класс'!IQQ24</f>
        <v>0</v>
      </c>
      <c r="IQR24" s="6">
        <f>'[1]5 класс'!IQR24</f>
        <v>0</v>
      </c>
      <c r="IQS24" s="6">
        <f>'[1]5 класс'!IQS24</f>
        <v>0</v>
      </c>
      <c r="IQT24" s="6">
        <f>'[1]5 класс'!IQT24</f>
        <v>0</v>
      </c>
      <c r="IQU24" s="6">
        <f>'[1]5 класс'!IQU24</f>
        <v>0</v>
      </c>
      <c r="IQV24" s="6">
        <f>'[1]5 класс'!IQV24</f>
        <v>0</v>
      </c>
      <c r="IQW24" s="6">
        <f>'[1]5 класс'!IQW24</f>
        <v>0</v>
      </c>
      <c r="IQX24" s="6">
        <f>'[1]5 класс'!IQX24</f>
        <v>0</v>
      </c>
      <c r="IQY24" s="6">
        <f>'[1]5 класс'!IQY24</f>
        <v>0</v>
      </c>
      <c r="IQZ24" s="6">
        <f>'[1]5 класс'!IQZ24</f>
        <v>0</v>
      </c>
      <c r="IRA24" s="6">
        <f>'[1]5 класс'!IRA24</f>
        <v>0</v>
      </c>
      <c r="IRB24" s="6">
        <f>'[1]5 класс'!IRB24</f>
        <v>0</v>
      </c>
      <c r="IRC24" s="6">
        <f>'[1]5 класс'!IRC24</f>
        <v>0</v>
      </c>
      <c r="IRD24" s="6">
        <f>'[1]5 класс'!IRD24</f>
        <v>0</v>
      </c>
      <c r="IRE24" s="6">
        <f>'[1]5 класс'!IRE24</f>
        <v>0</v>
      </c>
      <c r="IRF24" s="6">
        <f>'[1]5 класс'!IRF24</f>
        <v>0</v>
      </c>
      <c r="IRG24" s="6">
        <f>'[1]5 класс'!IRG24</f>
        <v>0</v>
      </c>
      <c r="IRH24" s="6">
        <f>'[1]5 класс'!IRH24</f>
        <v>0</v>
      </c>
      <c r="IRI24" s="6">
        <f>'[1]5 класс'!IRI24</f>
        <v>0</v>
      </c>
      <c r="IRJ24" s="6">
        <f>'[1]5 класс'!IRJ24</f>
        <v>0</v>
      </c>
      <c r="IRK24" s="6">
        <f>'[1]5 класс'!IRK24</f>
        <v>0</v>
      </c>
      <c r="IRL24" s="6">
        <f>'[1]5 класс'!IRL24</f>
        <v>0</v>
      </c>
      <c r="IRM24" s="6">
        <f>'[1]5 класс'!IRM24</f>
        <v>0</v>
      </c>
      <c r="IRN24" s="6">
        <f>'[1]5 класс'!IRN24</f>
        <v>0</v>
      </c>
      <c r="IRO24" s="6">
        <f>'[1]5 класс'!IRO24</f>
        <v>0</v>
      </c>
      <c r="IRP24" s="6">
        <f>'[1]5 класс'!IRP24</f>
        <v>0</v>
      </c>
      <c r="IRQ24" s="6">
        <f>'[1]5 класс'!IRQ24</f>
        <v>0</v>
      </c>
      <c r="IRR24" s="6">
        <f>'[1]5 класс'!IRR24</f>
        <v>0</v>
      </c>
      <c r="IRS24" s="6">
        <f>'[1]5 класс'!IRS24</f>
        <v>0</v>
      </c>
      <c r="IRT24" s="6">
        <f>'[1]5 класс'!IRT24</f>
        <v>0</v>
      </c>
      <c r="IRU24" s="6">
        <f>'[1]5 класс'!IRU24</f>
        <v>0</v>
      </c>
      <c r="IRV24" s="6">
        <f>'[1]5 класс'!IRV24</f>
        <v>0</v>
      </c>
      <c r="IRW24" s="6">
        <f>'[1]5 класс'!IRW24</f>
        <v>0</v>
      </c>
      <c r="IRX24" s="6">
        <f>'[1]5 класс'!IRX24</f>
        <v>0</v>
      </c>
      <c r="IRY24" s="6">
        <f>'[1]5 класс'!IRY24</f>
        <v>0</v>
      </c>
      <c r="IRZ24" s="6">
        <f>'[1]5 класс'!IRZ24</f>
        <v>0</v>
      </c>
      <c r="ISA24" s="6">
        <f>'[1]5 класс'!ISA24</f>
        <v>0</v>
      </c>
      <c r="ISB24" s="6">
        <f>'[1]5 класс'!ISB24</f>
        <v>0</v>
      </c>
      <c r="ISC24" s="6">
        <f>'[1]5 класс'!ISC24</f>
        <v>0</v>
      </c>
      <c r="ISD24" s="6">
        <f>'[1]5 класс'!ISD24</f>
        <v>0</v>
      </c>
      <c r="ISE24" s="6">
        <f>'[1]5 класс'!ISE24</f>
        <v>0</v>
      </c>
      <c r="ISF24" s="6">
        <f>'[1]5 класс'!ISF24</f>
        <v>0</v>
      </c>
      <c r="ISG24" s="6">
        <f>'[1]5 класс'!ISG24</f>
        <v>0</v>
      </c>
      <c r="ISH24" s="6">
        <f>'[1]5 класс'!ISH24</f>
        <v>0</v>
      </c>
      <c r="ISI24" s="6">
        <f>'[1]5 класс'!ISI24</f>
        <v>0</v>
      </c>
      <c r="ISJ24" s="6">
        <f>'[1]5 класс'!ISJ24</f>
        <v>0</v>
      </c>
      <c r="ISK24" s="6">
        <f>'[1]5 класс'!ISK24</f>
        <v>0</v>
      </c>
      <c r="ISL24" s="6">
        <f>'[1]5 класс'!ISL24</f>
        <v>0</v>
      </c>
      <c r="ISM24" s="6">
        <f>'[1]5 класс'!ISM24</f>
        <v>0</v>
      </c>
      <c r="ISN24" s="6">
        <f>'[1]5 класс'!ISN24</f>
        <v>0</v>
      </c>
      <c r="ISO24" s="6">
        <f>'[1]5 класс'!ISO24</f>
        <v>0</v>
      </c>
      <c r="ISP24" s="6">
        <f>'[1]5 класс'!ISP24</f>
        <v>0</v>
      </c>
      <c r="ISQ24" s="6">
        <f>'[1]5 класс'!ISQ24</f>
        <v>0</v>
      </c>
      <c r="ISR24" s="6">
        <f>'[1]5 класс'!ISR24</f>
        <v>0</v>
      </c>
      <c r="ISS24" s="6">
        <f>'[1]5 класс'!ISS24</f>
        <v>0</v>
      </c>
      <c r="IST24" s="6">
        <f>'[1]5 класс'!IST24</f>
        <v>0</v>
      </c>
      <c r="ISU24" s="6">
        <f>'[1]5 класс'!ISU24</f>
        <v>0</v>
      </c>
      <c r="ISV24" s="6">
        <f>'[1]5 класс'!ISV24</f>
        <v>0</v>
      </c>
      <c r="ISW24" s="6">
        <f>'[1]5 класс'!ISW24</f>
        <v>0</v>
      </c>
      <c r="ISX24" s="6">
        <f>'[1]5 класс'!ISX24</f>
        <v>0</v>
      </c>
      <c r="ISY24" s="6">
        <f>'[1]5 класс'!ISY24</f>
        <v>0</v>
      </c>
      <c r="ISZ24" s="6">
        <f>'[1]5 класс'!ISZ24</f>
        <v>0</v>
      </c>
      <c r="ITA24" s="6">
        <f>'[1]5 класс'!ITA24</f>
        <v>0</v>
      </c>
      <c r="ITB24" s="6">
        <f>'[1]5 класс'!ITB24</f>
        <v>0</v>
      </c>
      <c r="ITC24" s="6">
        <f>'[1]5 класс'!ITC24</f>
        <v>0</v>
      </c>
      <c r="ITD24" s="6">
        <f>'[1]5 класс'!ITD24</f>
        <v>0</v>
      </c>
      <c r="ITE24" s="6">
        <f>'[1]5 класс'!ITE24</f>
        <v>0</v>
      </c>
      <c r="ITF24" s="6">
        <f>'[1]5 класс'!ITF24</f>
        <v>0</v>
      </c>
      <c r="ITG24" s="6">
        <f>'[1]5 класс'!ITG24</f>
        <v>0</v>
      </c>
      <c r="ITH24" s="6">
        <f>'[1]5 класс'!ITH24</f>
        <v>0</v>
      </c>
      <c r="ITI24" s="6">
        <f>'[1]5 класс'!ITI24</f>
        <v>0</v>
      </c>
      <c r="ITJ24" s="6">
        <f>'[1]5 класс'!ITJ24</f>
        <v>0</v>
      </c>
      <c r="ITK24" s="6">
        <f>'[1]5 класс'!ITK24</f>
        <v>0</v>
      </c>
      <c r="ITL24" s="6">
        <f>'[1]5 класс'!ITL24</f>
        <v>0</v>
      </c>
      <c r="ITM24" s="6">
        <f>'[1]5 класс'!ITM24</f>
        <v>0</v>
      </c>
      <c r="ITN24" s="6">
        <f>'[1]5 класс'!ITN24</f>
        <v>0</v>
      </c>
      <c r="ITO24" s="6">
        <f>'[1]5 класс'!ITO24</f>
        <v>0</v>
      </c>
      <c r="ITP24" s="6">
        <f>'[1]5 класс'!ITP24</f>
        <v>0</v>
      </c>
      <c r="ITQ24" s="6">
        <f>'[1]5 класс'!ITQ24</f>
        <v>0</v>
      </c>
      <c r="ITR24" s="6">
        <f>'[1]5 класс'!ITR24</f>
        <v>0</v>
      </c>
      <c r="ITS24" s="6">
        <f>'[1]5 класс'!ITS24</f>
        <v>0</v>
      </c>
      <c r="ITT24" s="6">
        <f>'[1]5 класс'!ITT24</f>
        <v>0</v>
      </c>
      <c r="ITU24" s="6">
        <f>'[1]5 класс'!ITU24</f>
        <v>0</v>
      </c>
      <c r="ITV24" s="6">
        <f>'[1]5 класс'!ITV24</f>
        <v>0</v>
      </c>
      <c r="ITW24" s="6">
        <f>'[1]5 класс'!ITW24</f>
        <v>0</v>
      </c>
      <c r="ITX24" s="6">
        <f>'[1]5 класс'!ITX24</f>
        <v>0</v>
      </c>
      <c r="ITY24" s="6">
        <f>'[1]5 класс'!ITY24</f>
        <v>0</v>
      </c>
      <c r="ITZ24" s="6">
        <f>'[1]5 класс'!ITZ24</f>
        <v>0</v>
      </c>
      <c r="IUA24" s="6">
        <f>'[1]5 класс'!IUA24</f>
        <v>0</v>
      </c>
      <c r="IUB24" s="6">
        <f>'[1]5 класс'!IUB24</f>
        <v>0</v>
      </c>
      <c r="IUC24" s="6">
        <f>'[1]5 класс'!IUC24</f>
        <v>0</v>
      </c>
      <c r="IUD24" s="6">
        <f>'[1]5 класс'!IUD24</f>
        <v>0</v>
      </c>
      <c r="IUE24" s="6">
        <f>'[1]5 класс'!IUE24</f>
        <v>0</v>
      </c>
      <c r="IUF24" s="6">
        <f>'[1]5 класс'!IUF24</f>
        <v>0</v>
      </c>
      <c r="IUG24" s="6">
        <f>'[1]5 класс'!IUG24</f>
        <v>0</v>
      </c>
      <c r="IUH24" s="6">
        <f>'[1]5 класс'!IUH24</f>
        <v>0</v>
      </c>
      <c r="IUI24" s="6">
        <f>'[1]5 класс'!IUI24</f>
        <v>0</v>
      </c>
      <c r="IUJ24" s="6">
        <f>'[1]5 класс'!IUJ24</f>
        <v>0</v>
      </c>
      <c r="IUK24" s="6">
        <f>'[1]5 класс'!IUK24</f>
        <v>0</v>
      </c>
      <c r="IUL24" s="6">
        <f>'[1]5 класс'!IUL24</f>
        <v>0</v>
      </c>
      <c r="IUM24" s="6">
        <f>'[1]5 класс'!IUM24</f>
        <v>0</v>
      </c>
      <c r="IUN24" s="6">
        <f>'[1]5 класс'!IUN24</f>
        <v>0</v>
      </c>
      <c r="IUO24" s="6">
        <f>'[1]5 класс'!IUO24</f>
        <v>0</v>
      </c>
      <c r="IUP24" s="6">
        <f>'[1]5 класс'!IUP24</f>
        <v>0</v>
      </c>
      <c r="IUQ24" s="6">
        <f>'[1]5 класс'!IUQ24</f>
        <v>0</v>
      </c>
      <c r="IUR24" s="6">
        <f>'[1]5 класс'!IUR24</f>
        <v>0</v>
      </c>
      <c r="IUS24" s="6">
        <f>'[1]5 класс'!IUS24</f>
        <v>0</v>
      </c>
      <c r="IUT24" s="6">
        <f>'[1]5 класс'!IUT24</f>
        <v>0</v>
      </c>
      <c r="IUU24" s="6">
        <f>'[1]5 класс'!IUU24</f>
        <v>0</v>
      </c>
      <c r="IUV24" s="6">
        <f>'[1]5 класс'!IUV24</f>
        <v>0</v>
      </c>
      <c r="IUW24" s="6">
        <f>'[1]5 класс'!IUW24</f>
        <v>0</v>
      </c>
      <c r="IUX24" s="6">
        <f>'[1]5 класс'!IUX24</f>
        <v>0</v>
      </c>
      <c r="IUY24" s="6">
        <f>'[1]5 класс'!IUY24</f>
        <v>0</v>
      </c>
      <c r="IUZ24" s="6">
        <f>'[1]5 класс'!IUZ24</f>
        <v>0</v>
      </c>
      <c r="IVA24" s="6">
        <f>'[1]5 класс'!IVA24</f>
        <v>0</v>
      </c>
      <c r="IVB24" s="6">
        <f>'[1]5 класс'!IVB24</f>
        <v>0</v>
      </c>
      <c r="IVC24" s="6">
        <f>'[1]5 класс'!IVC24</f>
        <v>0</v>
      </c>
      <c r="IVD24" s="6">
        <f>'[1]5 класс'!IVD24</f>
        <v>0</v>
      </c>
      <c r="IVE24" s="6">
        <f>'[1]5 класс'!IVE24</f>
        <v>0</v>
      </c>
      <c r="IVF24" s="6">
        <f>'[1]5 класс'!IVF24</f>
        <v>0</v>
      </c>
      <c r="IVG24" s="6">
        <f>'[1]5 класс'!IVG24</f>
        <v>0</v>
      </c>
      <c r="IVH24" s="6">
        <f>'[1]5 класс'!IVH24</f>
        <v>0</v>
      </c>
      <c r="IVI24" s="6">
        <f>'[1]5 класс'!IVI24</f>
        <v>0</v>
      </c>
      <c r="IVJ24" s="6">
        <f>'[1]5 класс'!IVJ24</f>
        <v>0</v>
      </c>
      <c r="IVK24" s="6">
        <f>'[1]5 класс'!IVK24</f>
        <v>0</v>
      </c>
      <c r="IVL24" s="6">
        <f>'[1]5 класс'!IVL24</f>
        <v>0</v>
      </c>
      <c r="IVM24" s="6">
        <f>'[1]5 класс'!IVM24</f>
        <v>0</v>
      </c>
      <c r="IVN24" s="6">
        <f>'[1]5 класс'!IVN24</f>
        <v>0</v>
      </c>
      <c r="IVO24" s="6">
        <f>'[1]5 класс'!IVO24</f>
        <v>0</v>
      </c>
      <c r="IVP24" s="6">
        <f>'[1]5 класс'!IVP24</f>
        <v>0</v>
      </c>
      <c r="IVQ24" s="6">
        <f>'[1]5 класс'!IVQ24</f>
        <v>0</v>
      </c>
      <c r="IVR24" s="6">
        <f>'[1]5 класс'!IVR24</f>
        <v>0</v>
      </c>
      <c r="IVS24" s="6">
        <f>'[1]5 класс'!IVS24</f>
        <v>0</v>
      </c>
      <c r="IVT24" s="6">
        <f>'[1]5 класс'!IVT24</f>
        <v>0</v>
      </c>
      <c r="IVU24" s="6">
        <f>'[1]5 класс'!IVU24</f>
        <v>0</v>
      </c>
      <c r="IVV24" s="6">
        <f>'[1]5 класс'!IVV24</f>
        <v>0</v>
      </c>
      <c r="IVW24" s="6">
        <f>'[1]5 класс'!IVW24</f>
        <v>0</v>
      </c>
      <c r="IVX24" s="6">
        <f>'[1]5 класс'!IVX24</f>
        <v>0</v>
      </c>
      <c r="IVY24" s="6">
        <f>'[1]5 класс'!IVY24</f>
        <v>0</v>
      </c>
      <c r="IVZ24" s="6">
        <f>'[1]5 класс'!IVZ24</f>
        <v>0</v>
      </c>
      <c r="IWA24" s="6">
        <f>'[1]5 класс'!IWA24</f>
        <v>0</v>
      </c>
      <c r="IWB24" s="6">
        <f>'[1]5 класс'!IWB24</f>
        <v>0</v>
      </c>
      <c r="IWC24" s="6">
        <f>'[1]5 класс'!IWC24</f>
        <v>0</v>
      </c>
      <c r="IWD24" s="6">
        <f>'[1]5 класс'!IWD24</f>
        <v>0</v>
      </c>
      <c r="IWE24" s="6">
        <f>'[1]5 класс'!IWE24</f>
        <v>0</v>
      </c>
      <c r="IWF24" s="6">
        <f>'[1]5 класс'!IWF24</f>
        <v>0</v>
      </c>
      <c r="IWG24" s="6">
        <f>'[1]5 класс'!IWG24</f>
        <v>0</v>
      </c>
      <c r="IWH24" s="6">
        <f>'[1]5 класс'!IWH24</f>
        <v>0</v>
      </c>
      <c r="IWI24" s="6">
        <f>'[1]5 класс'!IWI24</f>
        <v>0</v>
      </c>
      <c r="IWJ24" s="6">
        <f>'[1]5 класс'!IWJ24</f>
        <v>0</v>
      </c>
      <c r="IWK24" s="6">
        <f>'[1]5 класс'!IWK24</f>
        <v>0</v>
      </c>
      <c r="IWL24" s="6">
        <f>'[1]5 класс'!IWL24</f>
        <v>0</v>
      </c>
      <c r="IWM24" s="6">
        <f>'[1]5 класс'!IWM24</f>
        <v>0</v>
      </c>
      <c r="IWN24" s="6">
        <f>'[1]5 класс'!IWN24</f>
        <v>0</v>
      </c>
      <c r="IWO24" s="6">
        <f>'[1]5 класс'!IWO24</f>
        <v>0</v>
      </c>
      <c r="IWP24" s="6">
        <f>'[1]5 класс'!IWP24</f>
        <v>0</v>
      </c>
      <c r="IWQ24" s="6">
        <f>'[1]5 класс'!IWQ24</f>
        <v>0</v>
      </c>
      <c r="IWR24" s="6">
        <f>'[1]5 класс'!IWR24</f>
        <v>0</v>
      </c>
      <c r="IWS24" s="6">
        <f>'[1]5 класс'!IWS24</f>
        <v>0</v>
      </c>
      <c r="IWT24" s="6">
        <f>'[1]5 класс'!IWT24</f>
        <v>0</v>
      </c>
      <c r="IWU24" s="6">
        <f>'[1]5 класс'!IWU24</f>
        <v>0</v>
      </c>
      <c r="IWV24" s="6">
        <f>'[1]5 класс'!IWV24</f>
        <v>0</v>
      </c>
      <c r="IWW24" s="6">
        <f>'[1]5 класс'!IWW24</f>
        <v>0</v>
      </c>
      <c r="IWX24" s="6">
        <f>'[1]5 класс'!IWX24</f>
        <v>0</v>
      </c>
      <c r="IWY24" s="6">
        <f>'[1]5 класс'!IWY24</f>
        <v>0</v>
      </c>
      <c r="IWZ24" s="6">
        <f>'[1]5 класс'!IWZ24</f>
        <v>0</v>
      </c>
      <c r="IXA24" s="6">
        <f>'[1]5 класс'!IXA24</f>
        <v>0</v>
      </c>
      <c r="IXB24" s="6">
        <f>'[1]5 класс'!IXB24</f>
        <v>0</v>
      </c>
      <c r="IXC24" s="6">
        <f>'[1]5 класс'!IXC24</f>
        <v>0</v>
      </c>
      <c r="IXD24" s="6">
        <f>'[1]5 класс'!IXD24</f>
        <v>0</v>
      </c>
      <c r="IXE24" s="6">
        <f>'[1]5 класс'!IXE24</f>
        <v>0</v>
      </c>
      <c r="IXF24" s="6">
        <f>'[1]5 класс'!IXF24</f>
        <v>0</v>
      </c>
      <c r="IXG24" s="6">
        <f>'[1]5 класс'!IXG24</f>
        <v>0</v>
      </c>
      <c r="IXH24" s="6">
        <f>'[1]5 класс'!IXH24</f>
        <v>0</v>
      </c>
      <c r="IXI24" s="6">
        <f>'[1]5 класс'!IXI24</f>
        <v>0</v>
      </c>
      <c r="IXJ24" s="6">
        <f>'[1]5 класс'!IXJ24</f>
        <v>0</v>
      </c>
      <c r="IXK24" s="6">
        <f>'[1]5 класс'!IXK24</f>
        <v>0</v>
      </c>
      <c r="IXL24" s="6">
        <f>'[1]5 класс'!IXL24</f>
        <v>0</v>
      </c>
      <c r="IXM24" s="6">
        <f>'[1]5 класс'!IXM24</f>
        <v>0</v>
      </c>
      <c r="IXN24" s="6">
        <f>'[1]5 класс'!IXN24</f>
        <v>0</v>
      </c>
      <c r="IXO24" s="6">
        <f>'[1]5 класс'!IXO24</f>
        <v>0</v>
      </c>
      <c r="IXP24" s="6">
        <f>'[1]5 класс'!IXP24</f>
        <v>0</v>
      </c>
      <c r="IXQ24" s="6">
        <f>'[1]5 класс'!IXQ24</f>
        <v>0</v>
      </c>
      <c r="IXR24" s="6">
        <f>'[1]5 класс'!IXR24</f>
        <v>0</v>
      </c>
      <c r="IXS24" s="6">
        <f>'[1]5 класс'!IXS24</f>
        <v>0</v>
      </c>
      <c r="IXT24" s="6">
        <f>'[1]5 класс'!IXT24</f>
        <v>0</v>
      </c>
      <c r="IXU24" s="6">
        <f>'[1]5 класс'!IXU24</f>
        <v>0</v>
      </c>
      <c r="IXV24" s="6">
        <f>'[1]5 класс'!IXV24</f>
        <v>0</v>
      </c>
      <c r="IXW24" s="6">
        <f>'[1]5 класс'!IXW24</f>
        <v>0</v>
      </c>
      <c r="IXX24" s="6">
        <f>'[1]5 класс'!IXX24</f>
        <v>0</v>
      </c>
      <c r="IXY24" s="6">
        <f>'[1]5 класс'!IXY24</f>
        <v>0</v>
      </c>
      <c r="IXZ24" s="6">
        <f>'[1]5 класс'!IXZ24</f>
        <v>0</v>
      </c>
      <c r="IYA24" s="6">
        <f>'[1]5 класс'!IYA24</f>
        <v>0</v>
      </c>
      <c r="IYB24" s="6">
        <f>'[1]5 класс'!IYB24</f>
        <v>0</v>
      </c>
      <c r="IYC24" s="6">
        <f>'[1]5 класс'!IYC24</f>
        <v>0</v>
      </c>
      <c r="IYD24" s="6">
        <f>'[1]5 класс'!IYD24</f>
        <v>0</v>
      </c>
      <c r="IYE24" s="6">
        <f>'[1]5 класс'!IYE24</f>
        <v>0</v>
      </c>
      <c r="IYF24" s="6">
        <f>'[1]5 класс'!IYF24</f>
        <v>0</v>
      </c>
      <c r="IYG24" s="6">
        <f>'[1]5 класс'!IYG24</f>
        <v>0</v>
      </c>
      <c r="IYH24" s="6">
        <f>'[1]5 класс'!IYH24</f>
        <v>0</v>
      </c>
      <c r="IYI24" s="6">
        <f>'[1]5 класс'!IYI24</f>
        <v>0</v>
      </c>
      <c r="IYJ24" s="6">
        <f>'[1]5 класс'!IYJ24</f>
        <v>0</v>
      </c>
      <c r="IYK24" s="6">
        <f>'[1]5 класс'!IYK24</f>
        <v>0</v>
      </c>
      <c r="IYL24" s="6">
        <f>'[1]5 класс'!IYL24</f>
        <v>0</v>
      </c>
      <c r="IYM24" s="6">
        <f>'[1]5 класс'!IYM24</f>
        <v>0</v>
      </c>
      <c r="IYN24" s="6">
        <f>'[1]5 класс'!IYN24</f>
        <v>0</v>
      </c>
      <c r="IYO24" s="6">
        <f>'[1]5 класс'!IYO24</f>
        <v>0</v>
      </c>
      <c r="IYP24" s="6">
        <f>'[1]5 класс'!IYP24</f>
        <v>0</v>
      </c>
      <c r="IYQ24" s="6">
        <f>'[1]5 класс'!IYQ24</f>
        <v>0</v>
      </c>
      <c r="IYR24" s="6">
        <f>'[1]5 класс'!IYR24</f>
        <v>0</v>
      </c>
      <c r="IYS24" s="6">
        <f>'[1]5 класс'!IYS24</f>
        <v>0</v>
      </c>
      <c r="IYT24" s="6">
        <f>'[1]5 класс'!IYT24</f>
        <v>0</v>
      </c>
      <c r="IYU24" s="6">
        <f>'[1]5 класс'!IYU24</f>
        <v>0</v>
      </c>
      <c r="IYV24" s="6">
        <f>'[1]5 класс'!IYV24</f>
        <v>0</v>
      </c>
      <c r="IYW24" s="6">
        <f>'[1]5 класс'!IYW24</f>
        <v>0</v>
      </c>
      <c r="IYX24" s="6">
        <f>'[1]5 класс'!IYX24</f>
        <v>0</v>
      </c>
      <c r="IYY24" s="6">
        <f>'[1]5 класс'!IYY24</f>
        <v>0</v>
      </c>
      <c r="IYZ24" s="6">
        <f>'[1]5 класс'!IYZ24</f>
        <v>0</v>
      </c>
      <c r="IZA24" s="6">
        <f>'[1]5 класс'!IZA24</f>
        <v>0</v>
      </c>
      <c r="IZB24" s="6">
        <f>'[1]5 класс'!IZB24</f>
        <v>0</v>
      </c>
      <c r="IZC24" s="6">
        <f>'[1]5 класс'!IZC24</f>
        <v>0</v>
      </c>
      <c r="IZD24" s="6">
        <f>'[1]5 класс'!IZD24</f>
        <v>0</v>
      </c>
      <c r="IZE24" s="6">
        <f>'[1]5 класс'!IZE24</f>
        <v>0</v>
      </c>
      <c r="IZF24" s="6">
        <f>'[1]5 класс'!IZF24</f>
        <v>0</v>
      </c>
      <c r="IZG24" s="6">
        <f>'[1]5 класс'!IZG24</f>
        <v>0</v>
      </c>
      <c r="IZH24" s="6">
        <f>'[1]5 класс'!IZH24</f>
        <v>0</v>
      </c>
      <c r="IZI24" s="6">
        <f>'[1]5 класс'!IZI24</f>
        <v>0</v>
      </c>
      <c r="IZJ24" s="6">
        <f>'[1]5 класс'!IZJ24</f>
        <v>0</v>
      </c>
      <c r="IZK24" s="6">
        <f>'[1]5 класс'!IZK24</f>
        <v>0</v>
      </c>
      <c r="IZL24" s="6">
        <f>'[1]5 класс'!IZL24</f>
        <v>0</v>
      </c>
      <c r="IZM24" s="6">
        <f>'[1]5 класс'!IZM24</f>
        <v>0</v>
      </c>
      <c r="IZN24" s="6">
        <f>'[1]5 класс'!IZN24</f>
        <v>0</v>
      </c>
      <c r="IZO24" s="6">
        <f>'[1]5 класс'!IZO24</f>
        <v>0</v>
      </c>
      <c r="IZP24" s="6">
        <f>'[1]5 класс'!IZP24</f>
        <v>0</v>
      </c>
      <c r="IZQ24" s="6">
        <f>'[1]5 класс'!IZQ24</f>
        <v>0</v>
      </c>
      <c r="IZR24" s="6">
        <f>'[1]5 класс'!IZR24</f>
        <v>0</v>
      </c>
      <c r="IZS24" s="6">
        <f>'[1]5 класс'!IZS24</f>
        <v>0</v>
      </c>
      <c r="IZT24" s="6">
        <f>'[1]5 класс'!IZT24</f>
        <v>0</v>
      </c>
      <c r="IZU24" s="6">
        <f>'[1]5 класс'!IZU24</f>
        <v>0</v>
      </c>
      <c r="IZV24" s="6">
        <f>'[1]5 класс'!IZV24</f>
        <v>0</v>
      </c>
      <c r="IZW24" s="6">
        <f>'[1]5 класс'!IZW24</f>
        <v>0</v>
      </c>
      <c r="IZX24" s="6">
        <f>'[1]5 класс'!IZX24</f>
        <v>0</v>
      </c>
      <c r="IZY24" s="6">
        <f>'[1]5 класс'!IZY24</f>
        <v>0</v>
      </c>
      <c r="IZZ24" s="6">
        <f>'[1]5 класс'!IZZ24</f>
        <v>0</v>
      </c>
      <c r="JAA24" s="6">
        <f>'[1]5 класс'!JAA24</f>
        <v>0</v>
      </c>
      <c r="JAB24" s="6">
        <f>'[1]5 класс'!JAB24</f>
        <v>0</v>
      </c>
      <c r="JAC24" s="6">
        <f>'[1]5 класс'!JAC24</f>
        <v>0</v>
      </c>
      <c r="JAD24" s="6">
        <f>'[1]5 класс'!JAD24</f>
        <v>0</v>
      </c>
      <c r="JAE24" s="6">
        <f>'[1]5 класс'!JAE24</f>
        <v>0</v>
      </c>
      <c r="JAF24" s="6">
        <f>'[1]5 класс'!JAF24</f>
        <v>0</v>
      </c>
      <c r="JAG24" s="6">
        <f>'[1]5 класс'!JAG24</f>
        <v>0</v>
      </c>
      <c r="JAH24" s="6">
        <f>'[1]5 класс'!JAH24</f>
        <v>0</v>
      </c>
      <c r="JAI24" s="6">
        <f>'[1]5 класс'!JAI24</f>
        <v>0</v>
      </c>
      <c r="JAJ24" s="6">
        <f>'[1]5 класс'!JAJ24</f>
        <v>0</v>
      </c>
      <c r="JAK24" s="6">
        <f>'[1]5 класс'!JAK24</f>
        <v>0</v>
      </c>
      <c r="JAL24" s="6">
        <f>'[1]5 класс'!JAL24</f>
        <v>0</v>
      </c>
      <c r="JAM24" s="6">
        <f>'[1]5 класс'!JAM24</f>
        <v>0</v>
      </c>
      <c r="JAN24" s="6">
        <f>'[1]5 класс'!JAN24</f>
        <v>0</v>
      </c>
      <c r="JAO24" s="6">
        <f>'[1]5 класс'!JAO24</f>
        <v>0</v>
      </c>
      <c r="JAP24" s="6">
        <f>'[1]5 класс'!JAP24</f>
        <v>0</v>
      </c>
      <c r="JAQ24" s="6">
        <f>'[1]5 класс'!JAQ24</f>
        <v>0</v>
      </c>
      <c r="JAR24" s="6">
        <f>'[1]5 класс'!JAR24</f>
        <v>0</v>
      </c>
      <c r="JAS24" s="6">
        <f>'[1]5 класс'!JAS24</f>
        <v>0</v>
      </c>
      <c r="JAT24" s="6">
        <f>'[1]5 класс'!JAT24</f>
        <v>0</v>
      </c>
      <c r="JAU24" s="6">
        <f>'[1]5 класс'!JAU24</f>
        <v>0</v>
      </c>
      <c r="JAV24" s="6">
        <f>'[1]5 класс'!JAV24</f>
        <v>0</v>
      </c>
      <c r="JAW24" s="6">
        <f>'[1]5 класс'!JAW24</f>
        <v>0</v>
      </c>
      <c r="JAX24" s="6">
        <f>'[1]5 класс'!JAX24</f>
        <v>0</v>
      </c>
      <c r="JAY24" s="6">
        <f>'[1]5 класс'!JAY24</f>
        <v>0</v>
      </c>
      <c r="JAZ24" s="6">
        <f>'[1]5 класс'!JAZ24</f>
        <v>0</v>
      </c>
      <c r="JBA24" s="6">
        <f>'[1]5 класс'!JBA24</f>
        <v>0</v>
      </c>
      <c r="JBB24" s="6">
        <f>'[1]5 класс'!JBB24</f>
        <v>0</v>
      </c>
      <c r="JBC24" s="6">
        <f>'[1]5 класс'!JBC24</f>
        <v>0</v>
      </c>
      <c r="JBD24" s="6">
        <f>'[1]5 класс'!JBD24</f>
        <v>0</v>
      </c>
      <c r="JBE24" s="6">
        <f>'[1]5 класс'!JBE24</f>
        <v>0</v>
      </c>
      <c r="JBF24" s="6">
        <f>'[1]5 класс'!JBF24</f>
        <v>0</v>
      </c>
      <c r="JBG24" s="6">
        <f>'[1]5 класс'!JBG24</f>
        <v>0</v>
      </c>
      <c r="JBH24" s="6">
        <f>'[1]5 класс'!JBH24</f>
        <v>0</v>
      </c>
      <c r="JBI24" s="6">
        <f>'[1]5 класс'!JBI24</f>
        <v>0</v>
      </c>
      <c r="JBJ24" s="6">
        <f>'[1]5 класс'!JBJ24</f>
        <v>0</v>
      </c>
      <c r="JBK24" s="6">
        <f>'[1]5 класс'!JBK24</f>
        <v>0</v>
      </c>
      <c r="JBL24" s="6">
        <f>'[1]5 класс'!JBL24</f>
        <v>0</v>
      </c>
      <c r="JBM24" s="6">
        <f>'[1]5 класс'!JBM24</f>
        <v>0</v>
      </c>
      <c r="JBN24" s="6">
        <f>'[1]5 класс'!JBN24</f>
        <v>0</v>
      </c>
      <c r="JBO24" s="6">
        <f>'[1]5 класс'!JBO24</f>
        <v>0</v>
      </c>
      <c r="JBP24" s="6">
        <f>'[1]5 класс'!JBP24</f>
        <v>0</v>
      </c>
      <c r="JBQ24" s="6">
        <f>'[1]5 класс'!JBQ24</f>
        <v>0</v>
      </c>
      <c r="JBR24" s="6">
        <f>'[1]5 класс'!JBR24</f>
        <v>0</v>
      </c>
      <c r="JBS24" s="6">
        <f>'[1]5 класс'!JBS24</f>
        <v>0</v>
      </c>
      <c r="JBT24" s="6">
        <f>'[1]5 класс'!JBT24</f>
        <v>0</v>
      </c>
      <c r="JBU24" s="6">
        <f>'[1]5 класс'!JBU24</f>
        <v>0</v>
      </c>
      <c r="JBV24" s="6">
        <f>'[1]5 класс'!JBV24</f>
        <v>0</v>
      </c>
      <c r="JBW24" s="6">
        <f>'[1]5 класс'!JBW24</f>
        <v>0</v>
      </c>
      <c r="JBX24" s="6">
        <f>'[1]5 класс'!JBX24</f>
        <v>0</v>
      </c>
      <c r="JBY24" s="6">
        <f>'[1]5 класс'!JBY24</f>
        <v>0</v>
      </c>
      <c r="JBZ24" s="6">
        <f>'[1]5 класс'!JBZ24</f>
        <v>0</v>
      </c>
      <c r="JCA24" s="6">
        <f>'[1]5 класс'!JCA24</f>
        <v>0</v>
      </c>
      <c r="JCB24" s="6">
        <f>'[1]5 класс'!JCB24</f>
        <v>0</v>
      </c>
      <c r="JCC24" s="6">
        <f>'[1]5 класс'!JCC24</f>
        <v>0</v>
      </c>
      <c r="JCD24" s="6">
        <f>'[1]5 класс'!JCD24</f>
        <v>0</v>
      </c>
      <c r="JCE24" s="6">
        <f>'[1]5 класс'!JCE24</f>
        <v>0</v>
      </c>
      <c r="JCF24" s="6">
        <f>'[1]5 класс'!JCF24</f>
        <v>0</v>
      </c>
      <c r="JCG24" s="6">
        <f>'[1]5 класс'!JCG24</f>
        <v>0</v>
      </c>
      <c r="JCH24" s="6">
        <f>'[1]5 класс'!JCH24</f>
        <v>0</v>
      </c>
      <c r="JCI24" s="6">
        <f>'[1]5 класс'!JCI24</f>
        <v>0</v>
      </c>
      <c r="JCJ24" s="6">
        <f>'[1]5 класс'!JCJ24</f>
        <v>0</v>
      </c>
      <c r="JCK24" s="6">
        <f>'[1]5 класс'!JCK24</f>
        <v>0</v>
      </c>
      <c r="JCL24" s="6">
        <f>'[1]5 класс'!JCL24</f>
        <v>0</v>
      </c>
      <c r="JCM24" s="6">
        <f>'[1]5 класс'!JCM24</f>
        <v>0</v>
      </c>
      <c r="JCN24" s="6">
        <f>'[1]5 класс'!JCN24</f>
        <v>0</v>
      </c>
      <c r="JCO24" s="6">
        <f>'[1]5 класс'!JCO24</f>
        <v>0</v>
      </c>
      <c r="JCP24" s="6">
        <f>'[1]5 класс'!JCP24</f>
        <v>0</v>
      </c>
      <c r="JCQ24" s="6">
        <f>'[1]5 класс'!JCQ24</f>
        <v>0</v>
      </c>
      <c r="JCR24" s="6">
        <f>'[1]5 класс'!JCR24</f>
        <v>0</v>
      </c>
      <c r="JCS24" s="6">
        <f>'[1]5 класс'!JCS24</f>
        <v>0</v>
      </c>
      <c r="JCT24" s="6">
        <f>'[1]5 класс'!JCT24</f>
        <v>0</v>
      </c>
      <c r="JCU24" s="6">
        <f>'[1]5 класс'!JCU24</f>
        <v>0</v>
      </c>
      <c r="JCV24" s="6">
        <f>'[1]5 класс'!JCV24</f>
        <v>0</v>
      </c>
      <c r="JCW24" s="6">
        <f>'[1]5 класс'!JCW24</f>
        <v>0</v>
      </c>
      <c r="JCX24" s="6">
        <f>'[1]5 класс'!JCX24</f>
        <v>0</v>
      </c>
      <c r="JCY24" s="6">
        <f>'[1]5 класс'!JCY24</f>
        <v>0</v>
      </c>
      <c r="JCZ24" s="6">
        <f>'[1]5 класс'!JCZ24</f>
        <v>0</v>
      </c>
      <c r="JDA24" s="6">
        <f>'[1]5 класс'!JDA24</f>
        <v>0</v>
      </c>
      <c r="JDB24" s="6">
        <f>'[1]5 класс'!JDB24</f>
        <v>0</v>
      </c>
      <c r="JDC24" s="6">
        <f>'[1]5 класс'!JDC24</f>
        <v>0</v>
      </c>
      <c r="JDD24" s="6">
        <f>'[1]5 класс'!JDD24</f>
        <v>0</v>
      </c>
      <c r="JDE24" s="6">
        <f>'[1]5 класс'!JDE24</f>
        <v>0</v>
      </c>
      <c r="JDF24" s="6">
        <f>'[1]5 класс'!JDF24</f>
        <v>0</v>
      </c>
      <c r="JDG24" s="6">
        <f>'[1]5 класс'!JDG24</f>
        <v>0</v>
      </c>
      <c r="JDH24" s="6">
        <f>'[1]5 класс'!JDH24</f>
        <v>0</v>
      </c>
      <c r="JDI24" s="6">
        <f>'[1]5 класс'!JDI24</f>
        <v>0</v>
      </c>
      <c r="JDJ24" s="6">
        <f>'[1]5 класс'!JDJ24</f>
        <v>0</v>
      </c>
      <c r="JDK24" s="6">
        <f>'[1]5 класс'!JDK24</f>
        <v>0</v>
      </c>
      <c r="JDL24" s="6">
        <f>'[1]5 класс'!JDL24</f>
        <v>0</v>
      </c>
      <c r="JDM24" s="6">
        <f>'[1]5 класс'!JDM24</f>
        <v>0</v>
      </c>
      <c r="JDN24" s="6">
        <f>'[1]5 класс'!JDN24</f>
        <v>0</v>
      </c>
      <c r="JDO24" s="6">
        <f>'[1]5 класс'!JDO24</f>
        <v>0</v>
      </c>
      <c r="JDP24" s="6">
        <f>'[1]5 класс'!JDP24</f>
        <v>0</v>
      </c>
      <c r="JDQ24" s="6">
        <f>'[1]5 класс'!JDQ24</f>
        <v>0</v>
      </c>
      <c r="JDR24" s="6">
        <f>'[1]5 класс'!JDR24</f>
        <v>0</v>
      </c>
      <c r="JDS24" s="6">
        <f>'[1]5 класс'!JDS24</f>
        <v>0</v>
      </c>
      <c r="JDT24" s="6">
        <f>'[1]5 класс'!JDT24</f>
        <v>0</v>
      </c>
      <c r="JDU24" s="6">
        <f>'[1]5 класс'!JDU24</f>
        <v>0</v>
      </c>
      <c r="JDV24" s="6">
        <f>'[1]5 класс'!JDV24</f>
        <v>0</v>
      </c>
      <c r="JDW24" s="6">
        <f>'[1]5 класс'!JDW24</f>
        <v>0</v>
      </c>
      <c r="JDX24" s="6">
        <f>'[1]5 класс'!JDX24</f>
        <v>0</v>
      </c>
      <c r="JDY24" s="6">
        <f>'[1]5 класс'!JDY24</f>
        <v>0</v>
      </c>
      <c r="JDZ24" s="6">
        <f>'[1]5 класс'!JDZ24</f>
        <v>0</v>
      </c>
      <c r="JEA24" s="6">
        <f>'[1]5 класс'!JEA24</f>
        <v>0</v>
      </c>
      <c r="JEB24" s="6">
        <f>'[1]5 класс'!JEB24</f>
        <v>0</v>
      </c>
      <c r="JEC24" s="6">
        <f>'[1]5 класс'!JEC24</f>
        <v>0</v>
      </c>
      <c r="JED24" s="6">
        <f>'[1]5 класс'!JED24</f>
        <v>0</v>
      </c>
      <c r="JEE24" s="6">
        <f>'[1]5 класс'!JEE24</f>
        <v>0</v>
      </c>
      <c r="JEF24" s="6">
        <f>'[1]5 класс'!JEF24</f>
        <v>0</v>
      </c>
      <c r="JEG24" s="6">
        <f>'[1]5 класс'!JEG24</f>
        <v>0</v>
      </c>
      <c r="JEH24" s="6">
        <f>'[1]5 класс'!JEH24</f>
        <v>0</v>
      </c>
      <c r="JEI24" s="6">
        <f>'[1]5 класс'!JEI24</f>
        <v>0</v>
      </c>
      <c r="JEJ24" s="6">
        <f>'[1]5 класс'!JEJ24</f>
        <v>0</v>
      </c>
      <c r="JEK24" s="6">
        <f>'[1]5 класс'!JEK24</f>
        <v>0</v>
      </c>
      <c r="JEL24" s="6">
        <f>'[1]5 класс'!JEL24</f>
        <v>0</v>
      </c>
      <c r="JEM24" s="6">
        <f>'[1]5 класс'!JEM24</f>
        <v>0</v>
      </c>
      <c r="JEN24" s="6">
        <f>'[1]5 класс'!JEN24</f>
        <v>0</v>
      </c>
      <c r="JEO24" s="6">
        <f>'[1]5 класс'!JEO24</f>
        <v>0</v>
      </c>
      <c r="JEP24" s="6">
        <f>'[1]5 класс'!JEP24</f>
        <v>0</v>
      </c>
      <c r="JEQ24" s="6">
        <f>'[1]5 класс'!JEQ24</f>
        <v>0</v>
      </c>
      <c r="JER24" s="6">
        <f>'[1]5 класс'!JER24</f>
        <v>0</v>
      </c>
      <c r="JES24" s="6">
        <f>'[1]5 класс'!JES24</f>
        <v>0</v>
      </c>
      <c r="JET24" s="6">
        <f>'[1]5 класс'!JET24</f>
        <v>0</v>
      </c>
      <c r="JEU24" s="6">
        <f>'[1]5 класс'!JEU24</f>
        <v>0</v>
      </c>
      <c r="JEV24" s="6">
        <f>'[1]5 класс'!JEV24</f>
        <v>0</v>
      </c>
      <c r="JEW24" s="6">
        <f>'[1]5 класс'!JEW24</f>
        <v>0</v>
      </c>
      <c r="JEX24" s="6">
        <f>'[1]5 класс'!JEX24</f>
        <v>0</v>
      </c>
      <c r="JEY24" s="6">
        <f>'[1]5 класс'!JEY24</f>
        <v>0</v>
      </c>
      <c r="JEZ24" s="6">
        <f>'[1]5 класс'!JEZ24</f>
        <v>0</v>
      </c>
      <c r="JFA24" s="6">
        <f>'[1]5 класс'!JFA24</f>
        <v>0</v>
      </c>
      <c r="JFB24" s="6">
        <f>'[1]5 класс'!JFB24</f>
        <v>0</v>
      </c>
      <c r="JFC24" s="6">
        <f>'[1]5 класс'!JFC24</f>
        <v>0</v>
      </c>
      <c r="JFD24" s="6">
        <f>'[1]5 класс'!JFD24</f>
        <v>0</v>
      </c>
      <c r="JFE24" s="6">
        <f>'[1]5 класс'!JFE24</f>
        <v>0</v>
      </c>
      <c r="JFF24" s="6">
        <f>'[1]5 класс'!JFF24</f>
        <v>0</v>
      </c>
      <c r="JFG24" s="6">
        <f>'[1]5 класс'!JFG24</f>
        <v>0</v>
      </c>
      <c r="JFH24" s="6">
        <f>'[1]5 класс'!JFH24</f>
        <v>0</v>
      </c>
      <c r="JFI24" s="6">
        <f>'[1]5 класс'!JFI24</f>
        <v>0</v>
      </c>
      <c r="JFJ24" s="6">
        <f>'[1]5 класс'!JFJ24</f>
        <v>0</v>
      </c>
      <c r="JFK24" s="6">
        <f>'[1]5 класс'!JFK24</f>
        <v>0</v>
      </c>
      <c r="JFL24" s="6">
        <f>'[1]5 класс'!JFL24</f>
        <v>0</v>
      </c>
      <c r="JFM24" s="6">
        <f>'[1]5 класс'!JFM24</f>
        <v>0</v>
      </c>
      <c r="JFN24" s="6">
        <f>'[1]5 класс'!JFN24</f>
        <v>0</v>
      </c>
      <c r="JFO24" s="6">
        <f>'[1]5 класс'!JFO24</f>
        <v>0</v>
      </c>
      <c r="JFP24" s="6">
        <f>'[1]5 класс'!JFP24</f>
        <v>0</v>
      </c>
      <c r="JFQ24" s="6">
        <f>'[1]5 класс'!JFQ24</f>
        <v>0</v>
      </c>
      <c r="JFR24" s="6">
        <f>'[1]5 класс'!JFR24</f>
        <v>0</v>
      </c>
      <c r="JFS24" s="6">
        <f>'[1]5 класс'!JFS24</f>
        <v>0</v>
      </c>
      <c r="JFT24" s="6">
        <f>'[1]5 класс'!JFT24</f>
        <v>0</v>
      </c>
      <c r="JFU24" s="6">
        <f>'[1]5 класс'!JFU24</f>
        <v>0</v>
      </c>
      <c r="JFV24" s="6">
        <f>'[1]5 класс'!JFV24</f>
        <v>0</v>
      </c>
      <c r="JFW24" s="6">
        <f>'[1]5 класс'!JFW24</f>
        <v>0</v>
      </c>
      <c r="JFX24" s="6">
        <f>'[1]5 класс'!JFX24</f>
        <v>0</v>
      </c>
      <c r="JFY24" s="6">
        <f>'[1]5 класс'!JFY24</f>
        <v>0</v>
      </c>
      <c r="JFZ24" s="6">
        <f>'[1]5 класс'!JFZ24</f>
        <v>0</v>
      </c>
      <c r="JGA24" s="6">
        <f>'[1]5 класс'!JGA24</f>
        <v>0</v>
      </c>
      <c r="JGB24" s="6">
        <f>'[1]5 класс'!JGB24</f>
        <v>0</v>
      </c>
      <c r="JGC24" s="6">
        <f>'[1]5 класс'!JGC24</f>
        <v>0</v>
      </c>
      <c r="JGD24" s="6">
        <f>'[1]5 класс'!JGD24</f>
        <v>0</v>
      </c>
      <c r="JGE24" s="6">
        <f>'[1]5 класс'!JGE24</f>
        <v>0</v>
      </c>
      <c r="JGF24" s="6">
        <f>'[1]5 класс'!JGF24</f>
        <v>0</v>
      </c>
      <c r="JGG24" s="6">
        <f>'[1]5 класс'!JGG24</f>
        <v>0</v>
      </c>
      <c r="JGH24" s="6">
        <f>'[1]5 класс'!JGH24</f>
        <v>0</v>
      </c>
      <c r="JGI24" s="6">
        <f>'[1]5 класс'!JGI24</f>
        <v>0</v>
      </c>
      <c r="JGJ24" s="6">
        <f>'[1]5 класс'!JGJ24</f>
        <v>0</v>
      </c>
      <c r="JGK24" s="6">
        <f>'[1]5 класс'!JGK24</f>
        <v>0</v>
      </c>
      <c r="JGL24" s="6">
        <f>'[1]5 класс'!JGL24</f>
        <v>0</v>
      </c>
      <c r="JGM24" s="6">
        <f>'[1]5 класс'!JGM24</f>
        <v>0</v>
      </c>
      <c r="JGN24" s="6">
        <f>'[1]5 класс'!JGN24</f>
        <v>0</v>
      </c>
      <c r="JGO24" s="6">
        <f>'[1]5 класс'!JGO24</f>
        <v>0</v>
      </c>
      <c r="JGP24" s="6">
        <f>'[1]5 класс'!JGP24</f>
        <v>0</v>
      </c>
      <c r="JGQ24" s="6">
        <f>'[1]5 класс'!JGQ24</f>
        <v>0</v>
      </c>
      <c r="JGR24" s="6">
        <f>'[1]5 класс'!JGR24</f>
        <v>0</v>
      </c>
      <c r="JGS24" s="6">
        <f>'[1]5 класс'!JGS24</f>
        <v>0</v>
      </c>
      <c r="JGT24" s="6">
        <f>'[1]5 класс'!JGT24</f>
        <v>0</v>
      </c>
      <c r="JGU24" s="6">
        <f>'[1]5 класс'!JGU24</f>
        <v>0</v>
      </c>
      <c r="JGV24" s="6">
        <f>'[1]5 класс'!JGV24</f>
        <v>0</v>
      </c>
      <c r="JGW24" s="6">
        <f>'[1]5 класс'!JGW24</f>
        <v>0</v>
      </c>
      <c r="JGX24" s="6">
        <f>'[1]5 класс'!JGX24</f>
        <v>0</v>
      </c>
      <c r="JGY24" s="6">
        <f>'[1]5 класс'!JGY24</f>
        <v>0</v>
      </c>
      <c r="JGZ24" s="6">
        <f>'[1]5 класс'!JGZ24</f>
        <v>0</v>
      </c>
      <c r="JHA24" s="6">
        <f>'[1]5 класс'!JHA24</f>
        <v>0</v>
      </c>
      <c r="JHB24" s="6">
        <f>'[1]5 класс'!JHB24</f>
        <v>0</v>
      </c>
      <c r="JHC24" s="6">
        <f>'[1]5 класс'!JHC24</f>
        <v>0</v>
      </c>
      <c r="JHD24" s="6">
        <f>'[1]5 класс'!JHD24</f>
        <v>0</v>
      </c>
      <c r="JHE24" s="6">
        <f>'[1]5 класс'!JHE24</f>
        <v>0</v>
      </c>
      <c r="JHF24" s="6">
        <f>'[1]5 класс'!JHF24</f>
        <v>0</v>
      </c>
      <c r="JHG24" s="6">
        <f>'[1]5 класс'!JHG24</f>
        <v>0</v>
      </c>
      <c r="JHH24" s="6">
        <f>'[1]5 класс'!JHH24</f>
        <v>0</v>
      </c>
      <c r="JHI24" s="6">
        <f>'[1]5 класс'!JHI24</f>
        <v>0</v>
      </c>
      <c r="JHJ24" s="6">
        <f>'[1]5 класс'!JHJ24</f>
        <v>0</v>
      </c>
      <c r="JHK24" s="6">
        <f>'[1]5 класс'!JHK24</f>
        <v>0</v>
      </c>
      <c r="JHL24" s="6">
        <f>'[1]5 класс'!JHL24</f>
        <v>0</v>
      </c>
      <c r="JHM24" s="6">
        <f>'[1]5 класс'!JHM24</f>
        <v>0</v>
      </c>
      <c r="JHN24" s="6">
        <f>'[1]5 класс'!JHN24</f>
        <v>0</v>
      </c>
      <c r="JHO24" s="6">
        <f>'[1]5 класс'!JHO24</f>
        <v>0</v>
      </c>
      <c r="JHP24" s="6">
        <f>'[1]5 класс'!JHP24</f>
        <v>0</v>
      </c>
      <c r="JHQ24" s="6">
        <f>'[1]5 класс'!JHQ24</f>
        <v>0</v>
      </c>
      <c r="JHR24" s="6">
        <f>'[1]5 класс'!JHR24</f>
        <v>0</v>
      </c>
      <c r="JHS24" s="6">
        <f>'[1]5 класс'!JHS24</f>
        <v>0</v>
      </c>
      <c r="JHT24" s="6">
        <f>'[1]5 класс'!JHT24</f>
        <v>0</v>
      </c>
      <c r="JHU24" s="6">
        <f>'[1]5 класс'!JHU24</f>
        <v>0</v>
      </c>
      <c r="JHV24" s="6">
        <f>'[1]5 класс'!JHV24</f>
        <v>0</v>
      </c>
      <c r="JHW24" s="6">
        <f>'[1]5 класс'!JHW24</f>
        <v>0</v>
      </c>
      <c r="JHX24" s="6">
        <f>'[1]5 класс'!JHX24</f>
        <v>0</v>
      </c>
      <c r="JHY24" s="6">
        <f>'[1]5 класс'!JHY24</f>
        <v>0</v>
      </c>
      <c r="JHZ24" s="6">
        <f>'[1]5 класс'!JHZ24</f>
        <v>0</v>
      </c>
      <c r="JIA24" s="6">
        <f>'[1]5 класс'!JIA24</f>
        <v>0</v>
      </c>
      <c r="JIB24" s="6">
        <f>'[1]5 класс'!JIB24</f>
        <v>0</v>
      </c>
      <c r="JIC24" s="6">
        <f>'[1]5 класс'!JIC24</f>
        <v>0</v>
      </c>
      <c r="JID24" s="6">
        <f>'[1]5 класс'!JID24</f>
        <v>0</v>
      </c>
      <c r="JIE24" s="6">
        <f>'[1]5 класс'!JIE24</f>
        <v>0</v>
      </c>
      <c r="JIF24" s="6">
        <f>'[1]5 класс'!JIF24</f>
        <v>0</v>
      </c>
      <c r="JIG24" s="6">
        <f>'[1]5 класс'!JIG24</f>
        <v>0</v>
      </c>
      <c r="JIH24" s="6">
        <f>'[1]5 класс'!JIH24</f>
        <v>0</v>
      </c>
      <c r="JII24" s="6">
        <f>'[1]5 класс'!JII24</f>
        <v>0</v>
      </c>
      <c r="JIJ24" s="6">
        <f>'[1]5 класс'!JIJ24</f>
        <v>0</v>
      </c>
      <c r="JIK24" s="6">
        <f>'[1]5 класс'!JIK24</f>
        <v>0</v>
      </c>
      <c r="JIL24" s="6">
        <f>'[1]5 класс'!JIL24</f>
        <v>0</v>
      </c>
      <c r="JIM24" s="6">
        <f>'[1]5 класс'!JIM24</f>
        <v>0</v>
      </c>
      <c r="JIN24" s="6">
        <f>'[1]5 класс'!JIN24</f>
        <v>0</v>
      </c>
      <c r="JIO24" s="6">
        <f>'[1]5 класс'!JIO24</f>
        <v>0</v>
      </c>
      <c r="JIP24" s="6">
        <f>'[1]5 класс'!JIP24</f>
        <v>0</v>
      </c>
      <c r="JIQ24" s="6">
        <f>'[1]5 класс'!JIQ24</f>
        <v>0</v>
      </c>
      <c r="JIR24" s="6">
        <f>'[1]5 класс'!JIR24</f>
        <v>0</v>
      </c>
      <c r="JIS24" s="6">
        <f>'[1]5 класс'!JIS24</f>
        <v>0</v>
      </c>
      <c r="JIT24" s="6">
        <f>'[1]5 класс'!JIT24</f>
        <v>0</v>
      </c>
      <c r="JIU24" s="6">
        <f>'[1]5 класс'!JIU24</f>
        <v>0</v>
      </c>
      <c r="JIV24" s="6">
        <f>'[1]5 класс'!JIV24</f>
        <v>0</v>
      </c>
      <c r="JIW24" s="6">
        <f>'[1]5 класс'!JIW24</f>
        <v>0</v>
      </c>
      <c r="JIX24" s="6">
        <f>'[1]5 класс'!JIX24</f>
        <v>0</v>
      </c>
      <c r="JIY24" s="6">
        <f>'[1]5 класс'!JIY24</f>
        <v>0</v>
      </c>
      <c r="JIZ24" s="6">
        <f>'[1]5 класс'!JIZ24</f>
        <v>0</v>
      </c>
      <c r="JJA24" s="6">
        <f>'[1]5 класс'!JJA24</f>
        <v>0</v>
      </c>
      <c r="JJB24" s="6">
        <f>'[1]5 класс'!JJB24</f>
        <v>0</v>
      </c>
      <c r="JJC24" s="6">
        <f>'[1]5 класс'!JJC24</f>
        <v>0</v>
      </c>
      <c r="JJD24" s="6">
        <f>'[1]5 класс'!JJD24</f>
        <v>0</v>
      </c>
      <c r="JJE24" s="6">
        <f>'[1]5 класс'!JJE24</f>
        <v>0</v>
      </c>
      <c r="JJF24" s="6">
        <f>'[1]5 класс'!JJF24</f>
        <v>0</v>
      </c>
      <c r="JJG24" s="6">
        <f>'[1]5 класс'!JJG24</f>
        <v>0</v>
      </c>
      <c r="JJH24" s="6">
        <f>'[1]5 класс'!JJH24</f>
        <v>0</v>
      </c>
      <c r="JJI24" s="6">
        <f>'[1]5 класс'!JJI24</f>
        <v>0</v>
      </c>
      <c r="JJJ24" s="6">
        <f>'[1]5 класс'!JJJ24</f>
        <v>0</v>
      </c>
      <c r="JJK24" s="6">
        <f>'[1]5 класс'!JJK24</f>
        <v>0</v>
      </c>
      <c r="JJL24" s="6">
        <f>'[1]5 класс'!JJL24</f>
        <v>0</v>
      </c>
      <c r="JJM24" s="6">
        <f>'[1]5 класс'!JJM24</f>
        <v>0</v>
      </c>
      <c r="JJN24" s="6">
        <f>'[1]5 класс'!JJN24</f>
        <v>0</v>
      </c>
      <c r="JJO24" s="6">
        <f>'[1]5 класс'!JJO24</f>
        <v>0</v>
      </c>
      <c r="JJP24" s="6">
        <f>'[1]5 класс'!JJP24</f>
        <v>0</v>
      </c>
      <c r="JJQ24" s="6">
        <f>'[1]5 класс'!JJQ24</f>
        <v>0</v>
      </c>
      <c r="JJR24" s="6">
        <f>'[1]5 класс'!JJR24</f>
        <v>0</v>
      </c>
      <c r="JJS24" s="6">
        <f>'[1]5 класс'!JJS24</f>
        <v>0</v>
      </c>
      <c r="JJT24" s="6">
        <f>'[1]5 класс'!JJT24</f>
        <v>0</v>
      </c>
      <c r="JJU24" s="6">
        <f>'[1]5 класс'!JJU24</f>
        <v>0</v>
      </c>
      <c r="JJV24" s="6">
        <f>'[1]5 класс'!JJV24</f>
        <v>0</v>
      </c>
      <c r="JJW24" s="6">
        <f>'[1]5 класс'!JJW24</f>
        <v>0</v>
      </c>
      <c r="JJX24" s="6">
        <f>'[1]5 класс'!JJX24</f>
        <v>0</v>
      </c>
      <c r="JJY24" s="6">
        <f>'[1]5 класс'!JJY24</f>
        <v>0</v>
      </c>
      <c r="JJZ24" s="6">
        <f>'[1]5 класс'!JJZ24</f>
        <v>0</v>
      </c>
      <c r="JKA24" s="6">
        <f>'[1]5 класс'!JKA24</f>
        <v>0</v>
      </c>
      <c r="JKB24" s="6">
        <f>'[1]5 класс'!JKB24</f>
        <v>0</v>
      </c>
      <c r="JKC24" s="6">
        <f>'[1]5 класс'!JKC24</f>
        <v>0</v>
      </c>
      <c r="JKD24" s="6">
        <f>'[1]5 класс'!JKD24</f>
        <v>0</v>
      </c>
      <c r="JKE24" s="6">
        <f>'[1]5 класс'!JKE24</f>
        <v>0</v>
      </c>
      <c r="JKF24" s="6">
        <f>'[1]5 класс'!JKF24</f>
        <v>0</v>
      </c>
      <c r="JKG24" s="6">
        <f>'[1]5 класс'!JKG24</f>
        <v>0</v>
      </c>
      <c r="JKH24" s="6">
        <f>'[1]5 класс'!JKH24</f>
        <v>0</v>
      </c>
      <c r="JKI24" s="6">
        <f>'[1]5 класс'!JKI24</f>
        <v>0</v>
      </c>
      <c r="JKJ24" s="6">
        <f>'[1]5 класс'!JKJ24</f>
        <v>0</v>
      </c>
      <c r="JKK24" s="6">
        <f>'[1]5 класс'!JKK24</f>
        <v>0</v>
      </c>
      <c r="JKL24" s="6">
        <f>'[1]5 класс'!JKL24</f>
        <v>0</v>
      </c>
      <c r="JKM24" s="6">
        <f>'[1]5 класс'!JKM24</f>
        <v>0</v>
      </c>
      <c r="JKN24" s="6">
        <f>'[1]5 класс'!JKN24</f>
        <v>0</v>
      </c>
      <c r="JKO24" s="6">
        <f>'[1]5 класс'!JKO24</f>
        <v>0</v>
      </c>
      <c r="JKP24" s="6">
        <f>'[1]5 класс'!JKP24</f>
        <v>0</v>
      </c>
      <c r="JKQ24" s="6">
        <f>'[1]5 класс'!JKQ24</f>
        <v>0</v>
      </c>
      <c r="JKR24" s="6">
        <f>'[1]5 класс'!JKR24</f>
        <v>0</v>
      </c>
      <c r="JKS24" s="6">
        <f>'[1]5 класс'!JKS24</f>
        <v>0</v>
      </c>
      <c r="JKT24" s="6">
        <f>'[1]5 класс'!JKT24</f>
        <v>0</v>
      </c>
      <c r="JKU24" s="6">
        <f>'[1]5 класс'!JKU24</f>
        <v>0</v>
      </c>
      <c r="JKV24" s="6">
        <f>'[1]5 класс'!JKV24</f>
        <v>0</v>
      </c>
      <c r="JKW24" s="6">
        <f>'[1]5 класс'!JKW24</f>
        <v>0</v>
      </c>
      <c r="JKX24" s="6">
        <f>'[1]5 класс'!JKX24</f>
        <v>0</v>
      </c>
      <c r="JKY24" s="6">
        <f>'[1]5 класс'!JKY24</f>
        <v>0</v>
      </c>
      <c r="JKZ24" s="6">
        <f>'[1]5 класс'!JKZ24</f>
        <v>0</v>
      </c>
      <c r="JLA24" s="6">
        <f>'[1]5 класс'!JLA24</f>
        <v>0</v>
      </c>
      <c r="JLB24" s="6">
        <f>'[1]5 класс'!JLB24</f>
        <v>0</v>
      </c>
      <c r="JLC24" s="6">
        <f>'[1]5 класс'!JLC24</f>
        <v>0</v>
      </c>
      <c r="JLD24" s="6">
        <f>'[1]5 класс'!JLD24</f>
        <v>0</v>
      </c>
      <c r="JLE24" s="6">
        <f>'[1]5 класс'!JLE24</f>
        <v>0</v>
      </c>
      <c r="JLF24" s="6">
        <f>'[1]5 класс'!JLF24</f>
        <v>0</v>
      </c>
      <c r="JLG24" s="6">
        <f>'[1]5 класс'!JLG24</f>
        <v>0</v>
      </c>
      <c r="JLH24" s="6">
        <f>'[1]5 класс'!JLH24</f>
        <v>0</v>
      </c>
      <c r="JLI24" s="6">
        <f>'[1]5 класс'!JLI24</f>
        <v>0</v>
      </c>
      <c r="JLJ24" s="6">
        <f>'[1]5 класс'!JLJ24</f>
        <v>0</v>
      </c>
      <c r="JLK24" s="6">
        <f>'[1]5 класс'!JLK24</f>
        <v>0</v>
      </c>
      <c r="JLL24" s="6">
        <f>'[1]5 класс'!JLL24</f>
        <v>0</v>
      </c>
      <c r="JLM24" s="6">
        <f>'[1]5 класс'!JLM24</f>
        <v>0</v>
      </c>
      <c r="JLN24" s="6">
        <f>'[1]5 класс'!JLN24</f>
        <v>0</v>
      </c>
      <c r="JLO24" s="6">
        <f>'[1]5 класс'!JLO24</f>
        <v>0</v>
      </c>
      <c r="JLP24" s="6">
        <f>'[1]5 класс'!JLP24</f>
        <v>0</v>
      </c>
      <c r="JLQ24" s="6">
        <f>'[1]5 класс'!JLQ24</f>
        <v>0</v>
      </c>
      <c r="JLR24" s="6">
        <f>'[1]5 класс'!JLR24</f>
        <v>0</v>
      </c>
      <c r="JLS24" s="6">
        <f>'[1]5 класс'!JLS24</f>
        <v>0</v>
      </c>
      <c r="JLT24" s="6">
        <f>'[1]5 класс'!JLT24</f>
        <v>0</v>
      </c>
      <c r="JLU24" s="6">
        <f>'[1]5 класс'!JLU24</f>
        <v>0</v>
      </c>
      <c r="JLV24" s="6">
        <f>'[1]5 класс'!JLV24</f>
        <v>0</v>
      </c>
      <c r="JLW24" s="6">
        <f>'[1]5 класс'!JLW24</f>
        <v>0</v>
      </c>
      <c r="JLX24" s="6">
        <f>'[1]5 класс'!JLX24</f>
        <v>0</v>
      </c>
      <c r="JLY24" s="6">
        <f>'[1]5 класс'!JLY24</f>
        <v>0</v>
      </c>
      <c r="JLZ24" s="6">
        <f>'[1]5 класс'!JLZ24</f>
        <v>0</v>
      </c>
      <c r="JMA24" s="6">
        <f>'[1]5 класс'!JMA24</f>
        <v>0</v>
      </c>
      <c r="JMB24" s="6">
        <f>'[1]5 класс'!JMB24</f>
        <v>0</v>
      </c>
      <c r="JMC24" s="6">
        <f>'[1]5 класс'!JMC24</f>
        <v>0</v>
      </c>
      <c r="JMD24" s="6">
        <f>'[1]5 класс'!JMD24</f>
        <v>0</v>
      </c>
      <c r="JME24" s="6">
        <f>'[1]5 класс'!JME24</f>
        <v>0</v>
      </c>
      <c r="JMF24" s="6">
        <f>'[1]5 класс'!JMF24</f>
        <v>0</v>
      </c>
      <c r="JMG24" s="6">
        <f>'[1]5 класс'!JMG24</f>
        <v>0</v>
      </c>
      <c r="JMH24" s="6">
        <f>'[1]5 класс'!JMH24</f>
        <v>0</v>
      </c>
      <c r="JMI24" s="6">
        <f>'[1]5 класс'!JMI24</f>
        <v>0</v>
      </c>
      <c r="JMJ24" s="6">
        <f>'[1]5 класс'!JMJ24</f>
        <v>0</v>
      </c>
      <c r="JMK24" s="6">
        <f>'[1]5 класс'!JMK24</f>
        <v>0</v>
      </c>
      <c r="JML24" s="6">
        <f>'[1]5 класс'!JML24</f>
        <v>0</v>
      </c>
      <c r="JMM24" s="6">
        <f>'[1]5 класс'!JMM24</f>
        <v>0</v>
      </c>
      <c r="JMN24" s="6">
        <f>'[1]5 класс'!JMN24</f>
        <v>0</v>
      </c>
      <c r="JMO24" s="6">
        <f>'[1]5 класс'!JMO24</f>
        <v>0</v>
      </c>
      <c r="JMP24" s="6">
        <f>'[1]5 класс'!JMP24</f>
        <v>0</v>
      </c>
      <c r="JMQ24" s="6">
        <f>'[1]5 класс'!JMQ24</f>
        <v>0</v>
      </c>
      <c r="JMR24" s="6">
        <f>'[1]5 класс'!JMR24</f>
        <v>0</v>
      </c>
      <c r="JMS24" s="6">
        <f>'[1]5 класс'!JMS24</f>
        <v>0</v>
      </c>
      <c r="JMT24" s="6">
        <f>'[1]5 класс'!JMT24</f>
        <v>0</v>
      </c>
      <c r="JMU24" s="6">
        <f>'[1]5 класс'!JMU24</f>
        <v>0</v>
      </c>
      <c r="JMV24" s="6">
        <f>'[1]5 класс'!JMV24</f>
        <v>0</v>
      </c>
      <c r="JMW24" s="6">
        <f>'[1]5 класс'!JMW24</f>
        <v>0</v>
      </c>
      <c r="JMX24" s="6">
        <f>'[1]5 класс'!JMX24</f>
        <v>0</v>
      </c>
      <c r="JMY24" s="6">
        <f>'[1]5 класс'!JMY24</f>
        <v>0</v>
      </c>
      <c r="JMZ24" s="6">
        <f>'[1]5 класс'!JMZ24</f>
        <v>0</v>
      </c>
      <c r="JNA24" s="6">
        <f>'[1]5 класс'!JNA24</f>
        <v>0</v>
      </c>
      <c r="JNB24" s="6">
        <f>'[1]5 класс'!JNB24</f>
        <v>0</v>
      </c>
      <c r="JNC24" s="6">
        <f>'[1]5 класс'!JNC24</f>
        <v>0</v>
      </c>
      <c r="JND24" s="6">
        <f>'[1]5 класс'!JND24</f>
        <v>0</v>
      </c>
      <c r="JNE24" s="6">
        <f>'[1]5 класс'!JNE24</f>
        <v>0</v>
      </c>
      <c r="JNF24" s="6">
        <f>'[1]5 класс'!JNF24</f>
        <v>0</v>
      </c>
      <c r="JNG24" s="6">
        <f>'[1]5 класс'!JNG24</f>
        <v>0</v>
      </c>
      <c r="JNH24" s="6">
        <f>'[1]5 класс'!JNH24</f>
        <v>0</v>
      </c>
      <c r="JNI24" s="6">
        <f>'[1]5 класс'!JNI24</f>
        <v>0</v>
      </c>
      <c r="JNJ24" s="6">
        <f>'[1]5 класс'!JNJ24</f>
        <v>0</v>
      </c>
      <c r="JNK24" s="6">
        <f>'[1]5 класс'!JNK24</f>
        <v>0</v>
      </c>
      <c r="JNL24" s="6">
        <f>'[1]5 класс'!JNL24</f>
        <v>0</v>
      </c>
      <c r="JNM24" s="6">
        <f>'[1]5 класс'!JNM24</f>
        <v>0</v>
      </c>
      <c r="JNN24" s="6">
        <f>'[1]5 класс'!JNN24</f>
        <v>0</v>
      </c>
      <c r="JNO24" s="6">
        <f>'[1]5 класс'!JNO24</f>
        <v>0</v>
      </c>
      <c r="JNP24" s="6">
        <f>'[1]5 класс'!JNP24</f>
        <v>0</v>
      </c>
      <c r="JNQ24" s="6">
        <f>'[1]5 класс'!JNQ24</f>
        <v>0</v>
      </c>
      <c r="JNR24" s="6">
        <f>'[1]5 класс'!JNR24</f>
        <v>0</v>
      </c>
      <c r="JNS24" s="6">
        <f>'[1]5 класс'!JNS24</f>
        <v>0</v>
      </c>
      <c r="JNT24" s="6">
        <f>'[1]5 класс'!JNT24</f>
        <v>0</v>
      </c>
      <c r="JNU24" s="6">
        <f>'[1]5 класс'!JNU24</f>
        <v>0</v>
      </c>
      <c r="JNV24" s="6">
        <f>'[1]5 класс'!JNV24</f>
        <v>0</v>
      </c>
      <c r="JNW24" s="6">
        <f>'[1]5 класс'!JNW24</f>
        <v>0</v>
      </c>
      <c r="JNX24" s="6">
        <f>'[1]5 класс'!JNX24</f>
        <v>0</v>
      </c>
      <c r="JNY24" s="6">
        <f>'[1]5 класс'!JNY24</f>
        <v>0</v>
      </c>
      <c r="JNZ24" s="6">
        <f>'[1]5 класс'!JNZ24</f>
        <v>0</v>
      </c>
      <c r="JOA24" s="6">
        <f>'[1]5 класс'!JOA24</f>
        <v>0</v>
      </c>
      <c r="JOB24" s="6">
        <f>'[1]5 класс'!JOB24</f>
        <v>0</v>
      </c>
      <c r="JOC24" s="6">
        <f>'[1]5 класс'!JOC24</f>
        <v>0</v>
      </c>
      <c r="JOD24" s="6">
        <f>'[1]5 класс'!JOD24</f>
        <v>0</v>
      </c>
      <c r="JOE24" s="6">
        <f>'[1]5 класс'!JOE24</f>
        <v>0</v>
      </c>
      <c r="JOF24" s="6">
        <f>'[1]5 класс'!JOF24</f>
        <v>0</v>
      </c>
      <c r="JOG24" s="6">
        <f>'[1]5 класс'!JOG24</f>
        <v>0</v>
      </c>
      <c r="JOH24" s="6">
        <f>'[1]5 класс'!JOH24</f>
        <v>0</v>
      </c>
      <c r="JOI24" s="6">
        <f>'[1]5 класс'!JOI24</f>
        <v>0</v>
      </c>
      <c r="JOJ24" s="6">
        <f>'[1]5 класс'!JOJ24</f>
        <v>0</v>
      </c>
      <c r="JOK24" s="6">
        <f>'[1]5 класс'!JOK24</f>
        <v>0</v>
      </c>
      <c r="JOL24" s="6">
        <f>'[1]5 класс'!JOL24</f>
        <v>0</v>
      </c>
      <c r="JOM24" s="6">
        <f>'[1]5 класс'!JOM24</f>
        <v>0</v>
      </c>
      <c r="JON24" s="6">
        <f>'[1]5 класс'!JON24</f>
        <v>0</v>
      </c>
      <c r="JOO24" s="6">
        <f>'[1]5 класс'!JOO24</f>
        <v>0</v>
      </c>
      <c r="JOP24" s="6">
        <f>'[1]5 класс'!JOP24</f>
        <v>0</v>
      </c>
      <c r="JOQ24" s="6">
        <f>'[1]5 класс'!JOQ24</f>
        <v>0</v>
      </c>
      <c r="JOR24" s="6">
        <f>'[1]5 класс'!JOR24</f>
        <v>0</v>
      </c>
      <c r="JOS24" s="6">
        <f>'[1]5 класс'!JOS24</f>
        <v>0</v>
      </c>
      <c r="JOT24" s="6">
        <f>'[1]5 класс'!JOT24</f>
        <v>0</v>
      </c>
      <c r="JOU24" s="6">
        <f>'[1]5 класс'!JOU24</f>
        <v>0</v>
      </c>
      <c r="JOV24" s="6">
        <f>'[1]5 класс'!JOV24</f>
        <v>0</v>
      </c>
      <c r="JOW24" s="6">
        <f>'[1]5 класс'!JOW24</f>
        <v>0</v>
      </c>
      <c r="JOX24" s="6">
        <f>'[1]5 класс'!JOX24</f>
        <v>0</v>
      </c>
      <c r="JOY24" s="6">
        <f>'[1]5 класс'!JOY24</f>
        <v>0</v>
      </c>
      <c r="JOZ24" s="6">
        <f>'[1]5 класс'!JOZ24</f>
        <v>0</v>
      </c>
      <c r="JPA24" s="6">
        <f>'[1]5 класс'!JPA24</f>
        <v>0</v>
      </c>
      <c r="JPB24" s="6">
        <f>'[1]5 класс'!JPB24</f>
        <v>0</v>
      </c>
      <c r="JPC24" s="6">
        <f>'[1]5 класс'!JPC24</f>
        <v>0</v>
      </c>
      <c r="JPD24" s="6">
        <f>'[1]5 класс'!JPD24</f>
        <v>0</v>
      </c>
      <c r="JPE24" s="6">
        <f>'[1]5 класс'!JPE24</f>
        <v>0</v>
      </c>
      <c r="JPF24" s="6">
        <f>'[1]5 класс'!JPF24</f>
        <v>0</v>
      </c>
      <c r="JPG24" s="6">
        <f>'[1]5 класс'!JPG24</f>
        <v>0</v>
      </c>
      <c r="JPH24" s="6">
        <f>'[1]5 класс'!JPH24</f>
        <v>0</v>
      </c>
      <c r="JPI24" s="6">
        <f>'[1]5 класс'!JPI24</f>
        <v>0</v>
      </c>
      <c r="JPJ24" s="6">
        <f>'[1]5 класс'!JPJ24</f>
        <v>0</v>
      </c>
      <c r="JPK24" s="6">
        <f>'[1]5 класс'!JPK24</f>
        <v>0</v>
      </c>
      <c r="JPL24" s="6">
        <f>'[1]5 класс'!JPL24</f>
        <v>0</v>
      </c>
      <c r="JPM24" s="6">
        <f>'[1]5 класс'!JPM24</f>
        <v>0</v>
      </c>
      <c r="JPN24" s="6">
        <f>'[1]5 класс'!JPN24</f>
        <v>0</v>
      </c>
      <c r="JPO24" s="6">
        <f>'[1]5 класс'!JPO24</f>
        <v>0</v>
      </c>
      <c r="JPP24" s="6">
        <f>'[1]5 класс'!JPP24</f>
        <v>0</v>
      </c>
      <c r="JPQ24" s="6">
        <f>'[1]5 класс'!JPQ24</f>
        <v>0</v>
      </c>
      <c r="JPR24" s="6">
        <f>'[1]5 класс'!JPR24</f>
        <v>0</v>
      </c>
      <c r="JPS24" s="6">
        <f>'[1]5 класс'!JPS24</f>
        <v>0</v>
      </c>
      <c r="JPT24" s="6">
        <f>'[1]5 класс'!JPT24</f>
        <v>0</v>
      </c>
      <c r="JPU24" s="6">
        <f>'[1]5 класс'!JPU24</f>
        <v>0</v>
      </c>
      <c r="JPV24" s="6">
        <f>'[1]5 класс'!JPV24</f>
        <v>0</v>
      </c>
      <c r="JPW24" s="6">
        <f>'[1]5 класс'!JPW24</f>
        <v>0</v>
      </c>
      <c r="JPX24" s="6">
        <f>'[1]5 класс'!JPX24</f>
        <v>0</v>
      </c>
      <c r="JPY24" s="6">
        <f>'[1]5 класс'!JPY24</f>
        <v>0</v>
      </c>
      <c r="JPZ24" s="6">
        <f>'[1]5 класс'!JPZ24</f>
        <v>0</v>
      </c>
      <c r="JQA24" s="6">
        <f>'[1]5 класс'!JQA24</f>
        <v>0</v>
      </c>
      <c r="JQB24" s="6">
        <f>'[1]5 класс'!JQB24</f>
        <v>0</v>
      </c>
      <c r="JQC24" s="6">
        <f>'[1]5 класс'!JQC24</f>
        <v>0</v>
      </c>
      <c r="JQD24" s="6">
        <f>'[1]5 класс'!JQD24</f>
        <v>0</v>
      </c>
      <c r="JQE24" s="6">
        <f>'[1]5 класс'!JQE24</f>
        <v>0</v>
      </c>
      <c r="JQF24" s="6">
        <f>'[1]5 класс'!JQF24</f>
        <v>0</v>
      </c>
      <c r="JQG24" s="6">
        <f>'[1]5 класс'!JQG24</f>
        <v>0</v>
      </c>
      <c r="JQH24" s="6">
        <f>'[1]5 класс'!JQH24</f>
        <v>0</v>
      </c>
      <c r="JQI24" s="6">
        <f>'[1]5 класс'!JQI24</f>
        <v>0</v>
      </c>
      <c r="JQJ24" s="6">
        <f>'[1]5 класс'!JQJ24</f>
        <v>0</v>
      </c>
      <c r="JQK24" s="6">
        <f>'[1]5 класс'!JQK24</f>
        <v>0</v>
      </c>
      <c r="JQL24" s="6">
        <f>'[1]5 класс'!JQL24</f>
        <v>0</v>
      </c>
      <c r="JQM24" s="6">
        <f>'[1]5 класс'!JQM24</f>
        <v>0</v>
      </c>
      <c r="JQN24" s="6">
        <f>'[1]5 класс'!JQN24</f>
        <v>0</v>
      </c>
      <c r="JQO24" s="6">
        <f>'[1]5 класс'!JQO24</f>
        <v>0</v>
      </c>
      <c r="JQP24" s="6">
        <f>'[1]5 класс'!JQP24</f>
        <v>0</v>
      </c>
      <c r="JQQ24" s="6">
        <f>'[1]5 класс'!JQQ24</f>
        <v>0</v>
      </c>
      <c r="JQR24" s="6">
        <f>'[1]5 класс'!JQR24</f>
        <v>0</v>
      </c>
      <c r="JQS24" s="6">
        <f>'[1]5 класс'!JQS24</f>
        <v>0</v>
      </c>
      <c r="JQT24" s="6">
        <f>'[1]5 класс'!JQT24</f>
        <v>0</v>
      </c>
      <c r="JQU24" s="6">
        <f>'[1]5 класс'!JQU24</f>
        <v>0</v>
      </c>
      <c r="JQV24" s="6">
        <f>'[1]5 класс'!JQV24</f>
        <v>0</v>
      </c>
      <c r="JQW24" s="6">
        <f>'[1]5 класс'!JQW24</f>
        <v>0</v>
      </c>
      <c r="JQX24" s="6">
        <f>'[1]5 класс'!JQX24</f>
        <v>0</v>
      </c>
      <c r="JQY24" s="6">
        <f>'[1]5 класс'!JQY24</f>
        <v>0</v>
      </c>
      <c r="JQZ24" s="6">
        <f>'[1]5 класс'!JQZ24</f>
        <v>0</v>
      </c>
      <c r="JRA24" s="6">
        <f>'[1]5 класс'!JRA24</f>
        <v>0</v>
      </c>
      <c r="JRB24" s="6">
        <f>'[1]5 класс'!JRB24</f>
        <v>0</v>
      </c>
      <c r="JRC24" s="6">
        <f>'[1]5 класс'!JRC24</f>
        <v>0</v>
      </c>
      <c r="JRD24" s="6">
        <f>'[1]5 класс'!JRD24</f>
        <v>0</v>
      </c>
      <c r="JRE24" s="6">
        <f>'[1]5 класс'!JRE24</f>
        <v>0</v>
      </c>
      <c r="JRF24" s="6">
        <f>'[1]5 класс'!JRF24</f>
        <v>0</v>
      </c>
      <c r="JRG24" s="6">
        <f>'[1]5 класс'!JRG24</f>
        <v>0</v>
      </c>
      <c r="JRH24" s="6">
        <f>'[1]5 класс'!JRH24</f>
        <v>0</v>
      </c>
      <c r="JRI24" s="6">
        <f>'[1]5 класс'!JRI24</f>
        <v>0</v>
      </c>
      <c r="JRJ24" s="6">
        <f>'[1]5 класс'!JRJ24</f>
        <v>0</v>
      </c>
      <c r="JRK24" s="6">
        <f>'[1]5 класс'!JRK24</f>
        <v>0</v>
      </c>
      <c r="JRL24" s="6">
        <f>'[1]5 класс'!JRL24</f>
        <v>0</v>
      </c>
      <c r="JRM24" s="6">
        <f>'[1]5 класс'!JRM24</f>
        <v>0</v>
      </c>
      <c r="JRN24" s="6">
        <f>'[1]5 класс'!JRN24</f>
        <v>0</v>
      </c>
      <c r="JRO24" s="6">
        <f>'[1]5 класс'!JRO24</f>
        <v>0</v>
      </c>
      <c r="JRP24" s="6">
        <f>'[1]5 класс'!JRP24</f>
        <v>0</v>
      </c>
      <c r="JRQ24" s="6">
        <f>'[1]5 класс'!JRQ24</f>
        <v>0</v>
      </c>
      <c r="JRR24" s="6">
        <f>'[1]5 класс'!JRR24</f>
        <v>0</v>
      </c>
      <c r="JRS24" s="6">
        <f>'[1]5 класс'!JRS24</f>
        <v>0</v>
      </c>
      <c r="JRT24" s="6">
        <f>'[1]5 класс'!JRT24</f>
        <v>0</v>
      </c>
      <c r="JRU24" s="6">
        <f>'[1]5 класс'!JRU24</f>
        <v>0</v>
      </c>
      <c r="JRV24" s="6">
        <f>'[1]5 класс'!JRV24</f>
        <v>0</v>
      </c>
      <c r="JRW24" s="6">
        <f>'[1]5 класс'!JRW24</f>
        <v>0</v>
      </c>
      <c r="JRX24" s="6">
        <f>'[1]5 класс'!JRX24</f>
        <v>0</v>
      </c>
      <c r="JRY24" s="6">
        <f>'[1]5 класс'!JRY24</f>
        <v>0</v>
      </c>
      <c r="JRZ24" s="6">
        <f>'[1]5 класс'!JRZ24</f>
        <v>0</v>
      </c>
      <c r="JSA24" s="6">
        <f>'[1]5 класс'!JSA24</f>
        <v>0</v>
      </c>
      <c r="JSB24" s="6">
        <f>'[1]5 класс'!JSB24</f>
        <v>0</v>
      </c>
      <c r="JSC24" s="6">
        <f>'[1]5 класс'!JSC24</f>
        <v>0</v>
      </c>
      <c r="JSD24" s="6">
        <f>'[1]5 класс'!JSD24</f>
        <v>0</v>
      </c>
      <c r="JSE24" s="6">
        <f>'[1]5 класс'!JSE24</f>
        <v>0</v>
      </c>
      <c r="JSF24" s="6">
        <f>'[1]5 класс'!JSF24</f>
        <v>0</v>
      </c>
      <c r="JSG24" s="6">
        <f>'[1]5 класс'!JSG24</f>
        <v>0</v>
      </c>
      <c r="JSH24" s="6">
        <f>'[1]5 класс'!JSH24</f>
        <v>0</v>
      </c>
      <c r="JSI24" s="6">
        <f>'[1]5 класс'!JSI24</f>
        <v>0</v>
      </c>
      <c r="JSJ24" s="6">
        <f>'[1]5 класс'!JSJ24</f>
        <v>0</v>
      </c>
      <c r="JSK24" s="6">
        <f>'[1]5 класс'!JSK24</f>
        <v>0</v>
      </c>
      <c r="JSL24" s="6">
        <f>'[1]5 класс'!JSL24</f>
        <v>0</v>
      </c>
      <c r="JSM24" s="6">
        <f>'[1]5 класс'!JSM24</f>
        <v>0</v>
      </c>
      <c r="JSN24" s="6">
        <f>'[1]5 класс'!JSN24</f>
        <v>0</v>
      </c>
      <c r="JSO24" s="6">
        <f>'[1]5 класс'!JSO24</f>
        <v>0</v>
      </c>
      <c r="JSP24" s="6">
        <f>'[1]5 класс'!JSP24</f>
        <v>0</v>
      </c>
      <c r="JSQ24" s="6">
        <f>'[1]5 класс'!JSQ24</f>
        <v>0</v>
      </c>
      <c r="JSR24" s="6">
        <f>'[1]5 класс'!JSR24</f>
        <v>0</v>
      </c>
      <c r="JSS24" s="6">
        <f>'[1]5 класс'!JSS24</f>
        <v>0</v>
      </c>
      <c r="JST24" s="6">
        <f>'[1]5 класс'!JST24</f>
        <v>0</v>
      </c>
      <c r="JSU24" s="6">
        <f>'[1]5 класс'!JSU24</f>
        <v>0</v>
      </c>
      <c r="JSV24" s="6">
        <f>'[1]5 класс'!JSV24</f>
        <v>0</v>
      </c>
      <c r="JSW24" s="6">
        <f>'[1]5 класс'!JSW24</f>
        <v>0</v>
      </c>
      <c r="JSX24" s="6">
        <f>'[1]5 класс'!JSX24</f>
        <v>0</v>
      </c>
      <c r="JSY24" s="6">
        <f>'[1]5 класс'!JSY24</f>
        <v>0</v>
      </c>
      <c r="JSZ24" s="6">
        <f>'[1]5 класс'!JSZ24</f>
        <v>0</v>
      </c>
      <c r="JTA24" s="6">
        <f>'[1]5 класс'!JTA24</f>
        <v>0</v>
      </c>
      <c r="JTB24" s="6">
        <f>'[1]5 класс'!JTB24</f>
        <v>0</v>
      </c>
      <c r="JTC24" s="6">
        <f>'[1]5 класс'!JTC24</f>
        <v>0</v>
      </c>
      <c r="JTD24" s="6">
        <f>'[1]5 класс'!JTD24</f>
        <v>0</v>
      </c>
      <c r="JTE24" s="6">
        <f>'[1]5 класс'!JTE24</f>
        <v>0</v>
      </c>
      <c r="JTF24" s="6">
        <f>'[1]5 класс'!JTF24</f>
        <v>0</v>
      </c>
      <c r="JTG24" s="6">
        <f>'[1]5 класс'!JTG24</f>
        <v>0</v>
      </c>
      <c r="JTH24" s="6">
        <f>'[1]5 класс'!JTH24</f>
        <v>0</v>
      </c>
      <c r="JTI24" s="6">
        <f>'[1]5 класс'!JTI24</f>
        <v>0</v>
      </c>
      <c r="JTJ24" s="6">
        <f>'[1]5 класс'!JTJ24</f>
        <v>0</v>
      </c>
      <c r="JTK24" s="6">
        <f>'[1]5 класс'!JTK24</f>
        <v>0</v>
      </c>
      <c r="JTL24" s="6">
        <f>'[1]5 класс'!JTL24</f>
        <v>0</v>
      </c>
      <c r="JTM24" s="6">
        <f>'[1]5 класс'!JTM24</f>
        <v>0</v>
      </c>
      <c r="JTN24" s="6">
        <f>'[1]5 класс'!JTN24</f>
        <v>0</v>
      </c>
      <c r="JTO24" s="6">
        <f>'[1]5 класс'!JTO24</f>
        <v>0</v>
      </c>
      <c r="JTP24" s="6">
        <f>'[1]5 класс'!JTP24</f>
        <v>0</v>
      </c>
      <c r="JTQ24" s="6">
        <f>'[1]5 класс'!JTQ24</f>
        <v>0</v>
      </c>
      <c r="JTR24" s="6">
        <f>'[1]5 класс'!JTR24</f>
        <v>0</v>
      </c>
      <c r="JTS24" s="6">
        <f>'[1]5 класс'!JTS24</f>
        <v>0</v>
      </c>
      <c r="JTT24" s="6">
        <f>'[1]5 класс'!JTT24</f>
        <v>0</v>
      </c>
      <c r="JTU24" s="6">
        <f>'[1]5 класс'!JTU24</f>
        <v>0</v>
      </c>
      <c r="JTV24" s="6">
        <f>'[1]5 класс'!JTV24</f>
        <v>0</v>
      </c>
      <c r="JTW24" s="6">
        <f>'[1]5 класс'!JTW24</f>
        <v>0</v>
      </c>
      <c r="JTX24" s="6">
        <f>'[1]5 класс'!JTX24</f>
        <v>0</v>
      </c>
      <c r="JTY24" s="6">
        <f>'[1]5 класс'!JTY24</f>
        <v>0</v>
      </c>
      <c r="JTZ24" s="6">
        <f>'[1]5 класс'!JTZ24</f>
        <v>0</v>
      </c>
      <c r="JUA24" s="6">
        <f>'[1]5 класс'!JUA24</f>
        <v>0</v>
      </c>
      <c r="JUB24" s="6">
        <f>'[1]5 класс'!JUB24</f>
        <v>0</v>
      </c>
      <c r="JUC24" s="6">
        <f>'[1]5 класс'!JUC24</f>
        <v>0</v>
      </c>
      <c r="JUD24" s="6">
        <f>'[1]5 класс'!JUD24</f>
        <v>0</v>
      </c>
      <c r="JUE24" s="6">
        <f>'[1]5 класс'!JUE24</f>
        <v>0</v>
      </c>
      <c r="JUF24" s="6">
        <f>'[1]5 класс'!JUF24</f>
        <v>0</v>
      </c>
      <c r="JUG24" s="6">
        <f>'[1]5 класс'!JUG24</f>
        <v>0</v>
      </c>
      <c r="JUH24" s="6">
        <f>'[1]5 класс'!JUH24</f>
        <v>0</v>
      </c>
      <c r="JUI24" s="6">
        <f>'[1]5 класс'!JUI24</f>
        <v>0</v>
      </c>
      <c r="JUJ24" s="6">
        <f>'[1]5 класс'!JUJ24</f>
        <v>0</v>
      </c>
      <c r="JUK24" s="6">
        <f>'[1]5 класс'!JUK24</f>
        <v>0</v>
      </c>
      <c r="JUL24" s="6">
        <f>'[1]5 класс'!JUL24</f>
        <v>0</v>
      </c>
      <c r="JUM24" s="6">
        <f>'[1]5 класс'!JUM24</f>
        <v>0</v>
      </c>
      <c r="JUN24" s="6">
        <f>'[1]5 класс'!JUN24</f>
        <v>0</v>
      </c>
      <c r="JUO24" s="6">
        <f>'[1]5 класс'!JUO24</f>
        <v>0</v>
      </c>
      <c r="JUP24" s="6">
        <f>'[1]5 класс'!JUP24</f>
        <v>0</v>
      </c>
      <c r="JUQ24" s="6">
        <f>'[1]5 класс'!JUQ24</f>
        <v>0</v>
      </c>
      <c r="JUR24" s="6">
        <f>'[1]5 класс'!JUR24</f>
        <v>0</v>
      </c>
      <c r="JUS24" s="6">
        <f>'[1]5 класс'!JUS24</f>
        <v>0</v>
      </c>
      <c r="JUT24" s="6">
        <f>'[1]5 класс'!JUT24</f>
        <v>0</v>
      </c>
      <c r="JUU24" s="6">
        <f>'[1]5 класс'!JUU24</f>
        <v>0</v>
      </c>
      <c r="JUV24" s="6">
        <f>'[1]5 класс'!JUV24</f>
        <v>0</v>
      </c>
      <c r="JUW24" s="6">
        <f>'[1]5 класс'!JUW24</f>
        <v>0</v>
      </c>
      <c r="JUX24" s="6">
        <f>'[1]5 класс'!JUX24</f>
        <v>0</v>
      </c>
      <c r="JUY24" s="6">
        <f>'[1]5 класс'!JUY24</f>
        <v>0</v>
      </c>
      <c r="JUZ24" s="6">
        <f>'[1]5 класс'!JUZ24</f>
        <v>0</v>
      </c>
      <c r="JVA24" s="6">
        <f>'[1]5 класс'!JVA24</f>
        <v>0</v>
      </c>
      <c r="JVB24" s="6">
        <f>'[1]5 класс'!JVB24</f>
        <v>0</v>
      </c>
      <c r="JVC24" s="6">
        <f>'[1]5 класс'!JVC24</f>
        <v>0</v>
      </c>
      <c r="JVD24" s="6">
        <f>'[1]5 класс'!JVD24</f>
        <v>0</v>
      </c>
      <c r="JVE24" s="6">
        <f>'[1]5 класс'!JVE24</f>
        <v>0</v>
      </c>
      <c r="JVF24" s="6">
        <f>'[1]5 класс'!JVF24</f>
        <v>0</v>
      </c>
      <c r="JVG24" s="6">
        <f>'[1]5 класс'!JVG24</f>
        <v>0</v>
      </c>
      <c r="JVH24" s="6">
        <f>'[1]5 класс'!JVH24</f>
        <v>0</v>
      </c>
      <c r="JVI24" s="6">
        <f>'[1]5 класс'!JVI24</f>
        <v>0</v>
      </c>
      <c r="JVJ24" s="6">
        <f>'[1]5 класс'!JVJ24</f>
        <v>0</v>
      </c>
      <c r="JVK24" s="6">
        <f>'[1]5 класс'!JVK24</f>
        <v>0</v>
      </c>
      <c r="JVL24" s="6">
        <f>'[1]5 класс'!JVL24</f>
        <v>0</v>
      </c>
      <c r="JVM24" s="6">
        <f>'[1]5 класс'!JVM24</f>
        <v>0</v>
      </c>
      <c r="JVN24" s="6">
        <f>'[1]5 класс'!JVN24</f>
        <v>0</v>
      </c>
      <c r="JVO24" s="6">
        <f>'[1]5 класс'!JVO24</f>
        <v>0</v>
      </c>
      <c r="JVP24" s="6">
        <f>'[1]5 класс'!JVP24</f>
        <v>0</v>
      </c>
      <c r="JVQ24" s="6">
        <f>'[1]5 класс'!JVQ24</f>
        <v>0</v>
      </c>
      <c r="JVR24" s="6">
        <f>'[1]5 класс'!JVR24</f>
        <v>0</v>
      </c>
      <c r="JVS24" s="6">
        <f>'[1]5 класс'!JVS24</f>
        <v>0</v>
      </c>
      <c r="JVT24" s="6">
        <f>'[1]5 класс'!JVT24</f>
        <v>0</v>
      </c>
      <c r="JVU24" s="6">
        <f>'[1]5 класс'!JVU24</f>
        <v>0</v>
      </c>
      <c r="JVV24" s="6">
        <f>'[1]5 класс'!JVV24</f>
        <v>0</v>
      </c>
      <c r="JVW24" s="6">
        <f>'[1]5 класс'!JVW24</f>
        <v>0</v>
      </c>
      <c r="JVX24" s="6">
        <f>'[1]5 класс'!JVX24</f>
        <v>0</v>
      </c>
      <c r="JVY24" s="6">
        <f>'[1]5 класс'!JVY24</f>
        <v>0</v>
      </c>
      <c r="JVZ24" s="6">
        <f>'[1]5 класс'!JVZ24</f>
        <v>0</v>
      </c>
      <c r="JWA24" s="6">
        <f>'[1]5 класс'!JWA24</f>
        <v>0</v>
      </c>
      <c r="JWB24" s="6">
        <f>'[1]5 класс'!JWB24</f>
        <v>0</v>
      </c>
      <c r="JWC24" s="6">
        <f>'[1]5 класс'!JWC24</f>
        <v>0</v>
      </c>
      <c r="JWD24" s="6">
        <f>'[1]5 класс'!JWD24</f>
        <v>0</v>
      </c>
      <c r="JWE24" s="6">
        <f>'[1]5 класс'!JWE24</f>
        <v>0</v>
      </c>
      <c r="JWF24" s="6">
        <f>'[1]5 класс'!JWF24</f>
        <v>0</v>
      </c>
      <c r="JWG24" s="6">
        <f>'[1]5 класс'!JWG24</f>
        <v>0</v>
      </c>
      <c r="JWH24" s="6">
        <f>'[1]5 класс'!JWH24</f>
        <v>0</v>
      </c>
      <c r="JWI24" s="6">
        <f>'[1]5 класс'!JWI24</f>
        <v>0</v>
      </c>
      <c r="JWJ24" s="6">
        <f>'[1]5 класс'!JWJ24</f>
        <v>0</v>
      </c>
      <c r="JWK24" s="6">
        <f>'[1]5 класс'!JWK24</f>
        <v>0</v>
      </c>
      <c r="JWL24" s="6">
        <f>'[1]5 класс'!JWL24</f>
        <v>0</v>
      </c>
      <c r="JWM24" s="6">
        <f>'[1]5 класс'!JWM24</f>
        <v>0</v>
      </c>
      <c r="JWN24" s="6">
        <f>'[1]5 класс'!JWN24</f>
        <v>0</v>
      </c>
      <c r="JWO24" s="6">
        <f>'[1]5 класс'!JWO24</f>
        <v>0</v>
      </c>
      <c r="JWP24" s="6">
        <f>'[1]5 класс'!JWP24</f>
        <v>0</v>
      </c>
      <c r="JWQ24" s="6">
        <f>'[1]5 класс'!JWQ24</f>
        <v>0</v>
      </c>
      <c r="JWR24" s="6">
        <f>'[1]5 класс'!JWR24</f>
        <v>0</v>
      </c>
      <c r="JWS24" s="6">
        <f>'[1]5 класс'!JWS24</f>
        <v>0</v>
      </c>
      <c r="JWT24" s="6">
        <f>'[1]5 класс'!JWT24</f>
        <v>0</v>
      </c>
      <c r="JWU24" s="6">
        <f>'[1]5 класс'!JWU24</f>
        <v>0</v>
      </c>
      <c r="JWV24" s="6">
        <f>'[1]5 класс'!JWV24</f>
        <v>0</v>
      </c>
      <c r="JWW24" s="6">
        <f>'[1]5 класс'!JWW24</f>
        <v>0</v>
      </c>
      <c r="JWX24" s="6">
        <f>'[1]5 класс'!JWX24</f>
        <v>0</v>
      </c>
      <c r="JWY24" s="6">
        <f>'[1]5 класс'!JWY24</f>
        <v>0</v>
      </c>
      <c r="JWZ24" s="6">
        <f>'[1]5 класс'!JWZ24</f>
        <v>0</v>
      </c>
      <c r="JXA24" s="6">
        <f>'[1]5 класс'!JXA24</f>
        <v>0</v>
      </c>
      <c r="JXB24" s="6">
        <f>'[1]5 класс'!JXB24</f>
        <v>0</v>
      </c>
      <c r="JXC24" s="6">
        <f>'[1]5 класс'!JXC24</f>
        <v>0</v>
      </c>
      <c r="JXD24" s="6">
        <f>'[1]5 класс'!JXD24</f>
        <v>0</v>
      </c>
      <c r="JXE24" s="6">
        <f>'[1]5 класс'!JXE24</f>
        <v>0</v>
      </c>
      <c r="JXF24" s="6">
        <f>'[1]5 класс'!JXF24</f>
        <v>0</v>
      </c>
      <c r="JXG24" s="6">
        <f>'[1]5 класс'!JXG24</f>
        <v>0</v>
      </c>
      <c r="JXH24" s="6">
        <f>'[1]5 класс'!JXH24</f>
        <v>0</v>
      </c>
      <c r="JXI24" s="6">
        <f>'[1]5 класс'!JXI24</f>
        <v>0</v>
      </c>
      <c r="JXJ24" s="6">
        <f>'[1]5 класс'!JXJ24</f>
        <v>0</v>
      </c>
      <c r="JXK24" s="6">
        <f>'[1]5 класс'!JXK24</f>
        <v>0</v>
      </c>
      <c r="JXL24" s="6">
        <f>'[1]5 класс'!JXL24</f>
        <v>0</v>
      </c>
      <c r="JXM24" s="6">
        <f>'[1]5 класс'!JXM24</f>
        <v>0</v>
      </c>
      <c r="JXN24" s="6">
        <f>'[1]5 класс'!JXN24</f>
        <v>0</v>
      </c>
      <c r="JXO24" s="6">
        <f>'[1]5 класс'!JXO24</f>
        <v>0</v>
      </c>
      <c r="JXP24" s="6">
        <f>'[1]5 класс'!JXP24</f>
        <v>0</v>
      </c>
      <c r="JXQ24" s="6">
        <f>'[1]5 класс'!JXQ24</f>
        <v>0</v>
      </c>
      <c r="JXR24" s="6">
        <f>'[1]5 класс'!JXR24</f>
        <v>0</v>
      </c>
      <c r="JXS24" s="6">
        <f>'[1]5 класс'!JXS24</f>
        <v>0</v>
      </c>
      <c r="JXT24" s="6">
        <f>'[1]5 класс'!JXT24</f>
        <v>0</v>
      </c>
      <c r="JXU24" s="6">
        <f>'[1]5 класс'!JXU24</f>
        <v>0</v>
      </c>
      <c r="JXV24" s="6">
        <f>'[1]5 класс'!JXV24</f>
        <v>0</v>
      </c>
      <c r="JXW24" s="6">
        <f>'[1]5 класс'!JXW24</f>
        <v>0</v>
      </c>
      <c r="JXX24" s="6">
        <f>'[1]5 класс'!JXX24</f>
        <v>0</v>
      </c>
      <c r="JXY24" s="6">
        <f>'[1]5 класс'!JXY24</f>
        <v>0</v>
      </c>
      <c r="JXZ24" s="6">
        <f>'[1]5 класс'!JXZ24</f>
        <v>0</v>
      </c>
      <c r="JYA24" s="6">
        <f>'[1]5 класс'!JYA24</f>
        <v>0</v>
      </c>
      <c r="JYB24" s="6">
        <f>'[1]5 класс'!JYB24</f>
        <v>0</v>
      </c>
      <c r="JYC24" s="6">
        <f>'[1]5 класс'!JYC24</f>
        <v>0</v>
      </c>
      <c r="JYD24" s="6">
        <f>'[1]5 класс'!JYD24</f>
        <v>0</v>
      </c>
      <c r="JYE24" s="6">
        <f>'[1]5 класс'!JYE24</f>
        <v>0</v>
      </c>
      <c r="JYF24" s="6">
        <f>'[1]5 класс'!JYF24</f>
        <v>0</v>
      </c>
      <c r="JYG24" s="6">
        <f>'[1]5 класс'!JYG24</f>
        <v>0</v>
      </c>
      <c r="JYH24" s="6">
        <f>'[1]5 класс'!JYH24</f>
        <v>0</v>
      </c>
      <c r="JYI24" s="6">
        <f>'[1]5 класс'!JYI24</f>
        <v>0</v>
      </c>
      <c r="JYJ24" s="6">
        <f>'[1]5 класс'!JYJ24</f>
        <v>0</v>
      </c>
      <c r="JYK24" s="6">
        <f>'[1]5 класс'!JYK24</f>
        <v>0</v>
      </c>
      <c r="JYL24" s="6">
        <f>'[1]5 класс'!JYL24</f>
        <v>0</v>
      </c>
      <c r="JYM24" s="6">
        <f>'[1]5 класс'!JYM24</f>
        <v>0</v>
      </c>
      <c r="JYN24" s="6">
        <f>'[1]5 класс'!JYN24</f>
        <v>0</v>
      </c>
      <c r="JYO24" s="6">
        <f>'[1]5 класс'!JYO24</f>
        <v>0</v>
      </c>
      <c r="JYP24" s="6">
        <f>'[1]5 класс'!JYP24</f>
        <v>0</v>
      </c>
      <c r="JYQ24" s="6">
        <f>'[1]5 класс'!JYQ24</f>
        <v>0</v>
      </c>
      <c r="JYR24" s="6">
        <f>'[1]5 класс'!JYR24</f>
        <v>0</v>
      </c>
      <c r="JYS24" s="6">
        <f>'[1]5 класс'!JYS24</f>
        <v>0</v>
      </c>
      <c r="JYT24" s="6">
        <f>'[1]5 класс'!JYT24</f>
        <v>0</v>
      </c>
      <c r="JYU24" s="6">
        <f>'[1]5 класс'!JYU24</f>
        <v>0</v>
      </c>
      <c r="JYV24" s="6">
        <f>'[1]5 класс'!JYV24</f>
        <v>0</v>
      </c>
      <c r="JYW24" s="6">
        <f>'[1]5 класс'!JYW24</f>
        <v>0</v>
      </c>
      <c r="JYX24" s="6">
        <f>'[1]5 класс'!JYX24</f>
        <v>0</v>
      </c>
      <c r="JYY24" s="6">
        <f>'[1]5 класс'!JYY24</f>
        <v>0</v>
      </c>
      <c r="JYZ24" s="6">
        <f>'[1]5 класс'!JYZ24</f>
        <v>0</v>
      </c>
      <c r="JZA24" s="6">
        <f>'[1]5 класс'!JZA24</f>
        <v>0</v>
      </c>
      <c r="JZB24" s="6">
        <f>'[1]5 класс'!JZB24</f>
        <v>0</v>
      </c>
      <c r="JZC24" s="6">
        <f>'[1]5 класс'!JZC24</f>
        <v>0</v>
      </c>
      <c r="JZD24" s="6">
        <f>'[1]5 класс'!JZD24</f>
        <v>0</v>
      </c>
      <c r="JZE24" s="6">
        <f>'[1]5 класс'!JZE24</f>
        <v>0</v>
      </c>
      <c r="JZF24" s="6">
        <f>'[1]5 класс'!JZF24</f>
        <v>0</v>
      </c>
      <c r="JZG24" s="6">
        <f>'[1]5 класс'!JZG24</f>
        <v>0</v>
      </c>
      <c r="JZH24" s="6">
        <f>'[1]5 класс'!JZH24</f>
        <v>0</v>
      </c>
      <c r="JZI24" s="6">
        <f>'[1]5 класс'!JZI24</f>
        <v>0</v>
      </c>
      <c r="JZJ24" s="6">
        <f>'[1]5 класс'!JZJ24</f>
        <v>0</v>
      </c>
      <c r="JZK24" s="6">
        <f>'[1]5 класс'!JZK24</f>
        <v>0</v>
      </c>
      <c r="JZL24" s="6">
        <f>'[1]5 класс'!JZL24</f>
        <v>0</v>
      </c>
      <c r="JZM24" s="6">
        <f>'[1]5 класс'!JZM24</f>
        <v>0</v>
      </c>
      <c r="JZN24" s="6">
        <f>'[1]5 класс'!JZN24</f>
        <v>0</v>
      </c>
      <c r="JZO24" s="6">
        <f>'[1]5 класс'!JZO24</f>
        <v>0</v>
      </c>
      <c r="JZP24" s="6">
        <f>'[1]5 класс'!JZP24</f>
        <v>0</v>
      </c>
      <c r="JZQ24" s="6">
        <f>'[1]5 класс'!JZQ24</f>
        <v>0</v>
      </c>
      <c r="JZR24" s="6">
        <f>'[1]5 класс'!JZR24</f>
        <v>0</v>
      </c>
      <c r="JZS24" s="6">
        <f>'[1]5 класс'!JZS24</f>
        <v>0</v>
      </c>
      <c r="JZT24" s="6">
        <f>'[1]5 класс'!JZT24</f>
        <v>0</v>
      </c>
      <c r="JZU24" s="6">
        <f>'[1]5 класс'!JZU24</f>
        <v>0</v>
      </c>
      <c r="JZV24" s="6">
        <f>'[1]5 класс'!JZV24</f>
        <v>0</v>
      </c>
      <c r="JZW24" s="6">
        <f>'[1]5 класс'!JZW24</f>
        <v>0</v>
      </c>
      <c r="JZX24" s="6">
        <f>'[1]5 класс'!JZX24</f>
        <v>0</v>
      </c>
      <c r="JZY24" s="6">
        <f>'[1]5 класс'!JZY24</f>
        <v>0</v>
      </c>
      <c r="JZZ24" s="6">
        <f>'[1]5 класс'!JZZ24</f>
        <v>0</v>
      </c>
      <c r="KAA24" s="6">
        <f>'[1]5 класс'!KAA24</f>
        <v>0</v>
      </c>
      <c r="KAB24" s="6">
        <f>'[1]5 класс'!KAB24</f>
        <v>0</v>
      </c>
      <c r="KAC24" s="6">
        <f>'[1]5 класс'!KAC24</f>
        <v>0</v>
      </c>
      <c r="KAD24" s="6">
        <f>'[1]5 класс'!KAD24</f>
        <v>0</v>
      </c>
      <c r="KAE24" s="6">
        <f>'[1]5 класс'!KAE24</f>
        <v>0</v>
      </c>
      <c r="KAF24" s="6">
        <f>'[1]5 класс'!KAF24</f>
        <v>0</v>
      </c>
      <c r="KAG24" s="6">
        <f>'[1]5 класс'!KAG24</f>
        <v>0</v>
      </c>
      <c r="KAH24" s="6">
        <f>'[1]5 класс'!KAH24</f>
        <v>0</v>
      </c>
      <c r="KAI24" s="6">
        <f>'[1]5 класс'!KAI24</f>
        <v>0</v>
      </c>
      <c r="KAJ24" s="6">
        <f>'[1]5 класс'!KAJ24</f>
        <v>0</v>
      </c>
      <c r="KAK24" s="6">
        <f>'[1]5 класс'!KAK24</f>
        <v>0</v>
      </c>
      <c r="KAL24" s="6">
        <f>'[1]5 класс'!KAL24</f>
        <v>0</v>
      </c>
      <c r="KAM24" s="6">
        <f>'[1]5 класс'!KAM24</f>
        <v>0</v>
      </c>
      <c r="KAN24" s="6">
        <f>'[1]5 класс'!KAN24</f>
        <v>0</v>
      </c>
      <c r="KAO24" s="6">
        <f>'[1]5 класс'!KAO24</f>
        <v>0</v>
      </c>
      <c r="KAP24" s="6">
        <f>'[1]5 класс'!KAP24</f>
        <v>0</v>
      </c>
      <c r="KAQ24" s="6">
        <f>'[1]5 класс'!KAQ24</f>
        <v>0</v>
      </c>
      <c r="KAR24" s="6">
        <f>'[1]5 класс'!KAR24</f>
        <v>0</v>
      </c>
      <c r="KAS24" s="6">
        <f>'[1]5 класс'!KAS24</f>
        <v>0</v>
      </c>
      <c r="KAT24" s="6">
        <f>'[1]5 класс'!KAT24</f>
        <v>0</v>
      </c>
      <c r="KAU24" s="6">
        <f>'[1]5 класс'!KAU24</f>
        <v>0</v>
      </c>
      <c r="KAV24" s="6">
        <f>'[1]5 класс'!KAV24</f>
        <v>0</v>
      </c>
      <c r="KAW24" s="6">
        <f>'[1]5 класс'!KAW24</f>
        <v>0</v>
      </c>
      <c r="KAX24" s="6">
        <f>'[1]5 класс'!KAX24</f>
        <v>0</v>
      </c>
      <c r="KAY24" s="6">
        <f>'[1]5 класс'!KAY24</f>
        <v>0</v>
      </c>
      <c r="KAZ24" s="6">
        <f>'[1]5 класс'!KAZ24</f>
        <v>0</v>
      </c>
      <c r="KBA24" s="6">
        <f>'[1]5 класс'!KBA24</f>
        <v>0</v>
      </c>
      <c r="KBB24" s="6">
        <f>'[1]5 класс'!KBB24</f>
        <v>0</v>
      </c>
      <c r="KBC24" s="6">
        <f>'[1]5 класс'!KBC24</f>
        <v>0</v>
      </c>
      <c r="KBD24" s="6">
        <f>'[1]5 класс'!KBD24</f>
        <v>0</v>
      </c>
      <c r="KBE24" s="6">
        <f>'[1]5 класс'!KBE24</f>
        <v>0</v>
      </c>
      <c r="KBF24" s="6">
        <f>'[1]5 класс'!KBF24</f>
        <v>0</v>
      </c>
      <c r="KBG24" s="6">
        <f>'[1]5 класс'!KBG24</f>
        <v>0</v>
      </c>
      <c r="KBH24" s="6">
        <f>'[1]5 класс'!KBH24</f>
        <v>0</v>
      </c>
      <c r="KBI24" s="6">
        <f>'[1]5 класс'!KBI24</f>
        <v>0</v>
      </c>
      <c r="KBJ24" s="6">
        <f>'[1]5 класс'!KBJ24</f>
        <v>0</v>
      </c>
      <c r="KBK24" s="6">
        <f>'[1]5 класс'!KBK24</f>
        <v>0</v>
      </c>
      <c r="KBL24" s="6">
        <f>'[1]5 класс'!KBL24</f>
        <v>0</v>
      </c>
      <c r="KBM24" s="6">
        <f>'[1]5 класс'!KBM24</f>
        <v>0</v>
      </c>
      <c r="KBN24" s="6">
        <f>'[1]5 класс'!KBN24</f>
        <v>0</v>
      </c>
      <c r="KBO24" s="6">
        <f>'[1]5 класс'!KBO24</f>
        <v>0</v>
      </c>
      <c r="KBP24" s="6">
        <f>'[1]5 класс'!KBP24</f>
        <v>0</v>
      </c>
      <c r="KBQ24" s="6">
        <f>'[1]5 класс'!KBQ24</f>
        <v>0</v>
      </c>
      <c r="KBR24" s="6">
        <f>'[1]5 класс'!KBR24</f>
        <v>0</v>
      </c>
      <c r="KBS24" s="6">
        <f>'[1]5 класс'!KBS24</f>
        <v>0</v>
      </c>
      <c r="KBT24" s="6">
        <f>'[1]5 класс'!KBT24</f>
        <v>0</v>
      </c>
      <c r="KBU24" s="6">
        <f>'[1]5 класс'!KBU24</f>
        <v>0</v>
      </c>
      <c r="KBV24" s="6">
        <f>'[1]5 класс'!KBV24</f>
        <v>0</v>
      </c>
      <c r="KBW24" s="6">
        <f>'[1]5 класс'!KBW24</f>
        <v>0</v>
      </c>
      <c r="KBX24" s="6">
        <f>'[1]5 класс'!KBX24</f>
        <v>0</v>
      </c>
      <c r="KBY24" s="6">
        <f>'[1]5 класс'!KBY24</f>
        <v>0</v>
      </c>
      <c r="KBZ24" s="6">
        <f>'[1]5 класс'!KBZ24</f>
        <v>0</v>
      </c>
      <c r="KCA24" s="6">
        <f>'[1]5 класс'!KCA24</f>
        <v>0</v>
      </c>
      <c r="KCB24" s="6">
        <f>'[1]5 класс'!KCB24</f>
        <v>0</v>
      </c>
      <c r="KCC24" s="6">
        <f>'[1]5 класс'!KCC24</f>
        <v>0</v>
      </c>
      <c r="KCD24" s="6">
        <f>'[1]5 класс'!KCD24</f>
        <v>0</v>
      </c>
      <c r="KCE24" s="6">
        <f>'[1]5 класс'!KCE24</f>
        <v>0</v>
      </c>
      <c r="KCF24" s="6">
        <f>'[1]5 класс'!KCF24</f>
        <v>0</v>
      </c>
      <c r="KCG24" s="6">
        <f>'[1]5 класс'!KCG24</f>
        <v>0</v>
      </c>
      <c r="KCH24" s="6">
        <f>'[1]5 класс'!KCH24</f>
        <v>0</v>
      </c>
      <c r="KCI24" s="6">
        <f>'[1]5 класс'!KCI24</f>
        <v>0</v>
      </c>
      <c r="KCJ24" s="6">
        <f>'[1]5 класс'!KCJ24</f>
        <v>0</v>
      </c>
      <c r="KCK24" s="6">
        <f>'[1]5 класс'!KCK24</f>
        <v>0</v>
      </c>
      <c r="KCL24" s="6">
        <f>'[1]5 класс'!KCL24</f>
        <v>0</v>
      </c>
      <c r="KCM24" s="6">
        <f>'[1]5 класс'!KCM24</f>
        <v>0</v>
      </c>
      <c r="KCN24" s="6">
        <f>'[1]5 класс'!KCN24</f>
        <v>0</v>
      </c>
      <c r="KCO24" s="6">
        <f>'[1]5 класс'!KCO24</f>
        <v>0</v>
      </c>
      <c r="KCP24" s="6">
        <f>'[1]5 класс'!KCP24</f>
        <v>0</v>
      </c>
      <c r="KCQ24" s="6">
        <f>'[1]5 класс'!KCQ24</f>
        <v>0</v>
      </c>
      <c r="KCR24" s="6">
        <f>'[1]5 класс'!KCR24</f>
        <v>0</v>
      </c>
      <c r="KCS24" s="6">
        <f>'[1]5 класс'!KCS24</f>
        <v>0</v>
      </c>
      <c r="KCT24" s="6">
        <f>'[1]5 класс'!KCT24</f>
        <v>0</v>
      </c>
      <c r="KCU24" s="6">
        <f>'[1]5 класс'!KCU24</f>
        <v>0</v>
      </c>
      <c r="KCV24" s="6">
        <f>'[1]5 класс'!KCV24</f>
        <v>0</v>
      </c>
      <c r="KCW24" s="6">
        <f>'[1]5 класс'!KCW24</f>
        <v>0</v>
      </c>
      <c r="KCX24" s="6">
        <f>'[1]5 класс'!KCX24</f>
        <v>0</v>
      </c>
      <c r="KCY24" s="6">
        <f>'[1]5 класс'!KCY24</f>
        <v>0</v>
      </c>
      <c r="KCZ24" s="6">
        <f>'[1]5 класс'!KCZ24</f>
        <v>0</v>
      </c>
      <c r="KDA24" s="6">
        <f>'[1]5 класс'!KDA24</f>
        <v>0</v>
      </c>
      <c r="KDB24" s="6">
        <f>'[1]5 класс'!KDB24</f>
        <v>0</v>
      </c>
      <c r="KDC24" s="6">
        <f>'[1]5 класс'!KDC24</f>
        <v>0</v>
      </c>
      <c r="KDD24" s="6">
        <f>'[1]5 класс'!KDD24</f>
        <v>0</v>
      </c>
      <c r="KDE24" s="6">
        <f>'[1]5 класс'!KDE24</f>
        <v>0</v>
      </c>
      <c r="KDF24" s="6">
        <f>'[1]5 класс'!KDF24</f>
        <v>0</v>
      </c>
      <c r="KDG24" s="6">
        <f>'[1]5 класс'!KDG24</f>
        <v>0</v>
      </c>
      <c r="KDH24" s="6">
        <f>'[1]5 класс'!KDH24</f>
        <v>0</v>
      </c>
      <c r="KDI24" s="6">
        <f>'[1]5 класс'!KDI24</f>
        <v>0</v>
      </c>
      <c r="KDJ24" s="6">
        <f>'[1]5 класс'!KDJ24</f>
        <v>0</v>
      </c>
      <c r="KDK24" s="6">
        <f>'[1]5 класс'!KDK24</f>
        <v>0</v>
      </c>
      <c r="KDL24" s="6">
        <f>'[1]5 класс'!KDL24</f>
        <v>0</v>
      </c>
      <c r="KDM24" s="6">
        <f>'[1]5 класс'!KDM24</f>
        <v>0</v>
      </c>
      <c r="KDN24" s="6">
        <f>'[1]5 класс'!KDN24</f>
        <v>0</v>
      </c>
      <c r="KDO24" s="6">
        <f>'[1]5 класс'!KDO24</f>
        <v>0</v>
      </c>
      <c r="KDP24" s="6">
        <f>'[1]5 класс'!KDP24</f>
        <v>0</v>
      </c>
      <c r="KDQ24" s="6">
        <f>'[1]5 класс'!KDQ24</f>
        <v>0</v>
      </c>
      <c r="KDR24" s="6">
        <f>'[1]5 класс'!KDR24</f>
        <v>0</v>
      </c>
      <c r="KDS24" s="6">
        <f>'[1]5 класс'!KDS24</f>
        <v>0</v>
      </c>
      <c r="KDT24" s="6">
        <f>'[1]5 класс'!KDT24</f>
        <v>0</v>
      </c>
      <c r="KDU24" s="6">
        <f>'[1]5 класс'!KDU24</f>
        <v>0</v>
      </c>
      <c r="KDV24" s="6">
        <f>'[1]5 класс'!KDV24</f>
        <v>0</v>
      </c>
      <c r="KDW24" s="6">
        <f>'[1]5 класс'!KDW24</f>
        <v>0</v>
      </c>
      <c r="KDX24" s="6">
        <f>'[1]5 класс'!KDX24</f>
        <v>0</v>
      </c>
      <c r="KDY24" s="6">
        <f>'[1]5 класс'!KDY24</f>
        <v>0</v>
      </c>
      <c r="KDZ24" s="6">
        <f>'[1]5 класс'!KDZ24</f>
        <v>0</v>
      </c>
      <c r="KEA24" s="6">
        <f>'[1]5 класс'!KEA24</f>
        <v>0</v>
      </c>
      <c r="KEB24" s="6">
        <f>'[1]5 класс'!KEB24</f>
        <v>0</v>
      </c>
      <c r="KEC24" s="6">
        <f>'[1]5 класс'!KEC24</f>
        <v>0</v>
      </c>
      <c r="KED24" s="6">
        <f>'[1]5 класс'!KED24</f>
        <v>0</v>
      </c>
      <c r="KEE24" s="6">
        <f>'[1]5 класс'!KEE24</f>
        <v>0</v>
      </c>
      <c r="KEF24" s="6">
        <f>'[1]5 класс'!KEF24</f>
        <v>0</v>
      </c>
      <c r="KEG24" s="6">
        <f>'[1]5 класс'!KEG24</f>
        <v>0</v>
      </c>
      <c r="KEH24" s="6">
        <f>'[1]5 класс'!KEH24</f>
        <v>0</v>
      </c>
      <c r="KEI24" s="6">
        <f>'[1]5 класс'!KEI24</f>
        <v>0</v>
      </c>
      <c r="KEJ24" s="6">
        <f>'[1]5 класс'!KEJ24</f>
        <v>0</v>
      </c>
      <c r="KEK24" s="6">
        <f>'[1]5 класс'!KEK24</f>
        <v>0</v>
      </c>
      <c r="KEL24" s="6">
        <f>'[1]5 класс'!KEL24</f>
        <v>0</v>
      </c>
      <c r="KEM24" s="6">
        <f>'[1]5 класс'!KEM24</f>
        <v>0</v>
      </c>
      <c r="KEN24" s="6">
        <f>'[1]5 класс'!KEN24</f>
        <v>0</v>
      </c>
      <c r="KEO24" s="6">
        <f>'[1]5 класс'!KEO24</f>
        <v>0</v>
      </c>
      <c r="KEP24" s="6">
        <f>'[1]5 класс'!KEP24</f>
        <v>0</v>
      </c>
      <c r="KEQ24" s="6">
        <f>'[1]5 класс'!KEQ24</f>
        <v>0</v>
      </c>
      <c r="KER24" s="6">
        <f>'[1]5 класс'!KER24</f>
        <v>0</v>
      </c>
      <c r="KES24" s="6">
        <f>'[1]5 класс'!KES24</f>
        <v>0</v>
      </c>
      <c r="KET24" s="6">
        <f>'[1]5 класс'!KET24</f>
        <v>0</v>
      </c>
      <c r="KEU24" s="6">
        <f>'[1]5 класс'!KEU24</f>
        <v>0</v>
      </c>
      <c r="KEV24" s="6">
        <f>'[1]5 класс'!KEV24</f>
        <v>0</v>
      </c>
      <c r="KEW24" s="6">
        <f>'[1]5 класс'!KEW24</f>
        <v>0</v>
      </c>
      <c r="KEX24" s="6">
        <f>'[1]5 класс'!KEX24</f>
        <v>0</v>
      </c>
      <c r="KEY24" s="6">
        <f>'[1]5 класс'!KEY24</f>
        <v>0</v>
      </c>
      <c r="KEZ24" s="6">
        <f>'[1]5 класс'!KEZ24</f>
        <v>0</v>
      </c>
      <c r="KFA24" s="6">
        <f>'[1]5 класс'!KFA24</f>
        <v>0</v>
      </c>
      <c r="KFB24" s="6">
        <f>'[1]5 класс'!KFB24</f>
        <v>0</v>
      </c>
      <c r="KFC24" s="6">
        <f>'[1]5 класс'!KFC24</f>
        <v>0</v>
      </c>
      <c r="KFD24" s="6">
        <f>'[1]5 класс'!KFD24</f>
        <v>0</v>
      </c>
      <c r="KFE24" s="6">
        <f>'[1]5 класс'!KFE24</f>
        <v>0</v>
      </c>
      <c r="KFF24" s="6">
        <f>'[1]5 класс'!KFF24</f>
        <v>0</v>
      </c>
      <c r="KFG24" s="6">
        <f>'[1]5 класс'!KFG24</f>
        <v>0</v>
      </c>
      <c r="KFH24" s="6">
        <f>'[1]5 класс'!KFH24</f>
        <v>0</v>
      </c>
      <c r="KFI24" s="6">
        <f>'[1]5 класс'!KFI24</f>
        <v>0</v>
      </c>
      <c r="KFJ24" s="6">
        <f>'[1]5 класс'!KFJ24</f>
        <v>0</v>
      </c>
      <c r="KFK24" s="6">
        <f>'[1]5 класс'!KFK24</f>
        <v>0</v>
      </c>
      <c r="KFL24" s="6">
        <f>'[1]5 класс'!KFL24</f>
        <v>0</v>
      </c>
      <c r="KFM24" s="6">
        <f>'[1]5 класс'!KFM24</f>
        <v>0</v>
      </c>
      <c r="KFN24" s="6">
        <f>'[1]5 класс'!KFN24</f>
        <v>0</v>
      </c>
      <c r="KFO24" s="6">
        <f>'[1]5 класс'!KFO24</f>
        <v>0</v>
      </c>
      <c r="KFP24" s="6">
        <f>'[1]5 класс'!KFP24</f>
        <v>0</v>
      </c>
      <c r="KFQ24" s="6">
        <f>'[1]5 класс'!KFQ24</f>
        <v>0</v>
      </c>
      <c r="KFR24" s="6">
        <f>'[1]5 класс'!KFR24</f>
        <v>0</v>
      </c>
      <c r="KFS24" s="6">
        <f>'[1]5 класс'!KFS24</f>
        <v>0</v>
      </c>
      <c r="KFT24" s="6">
        <f>'[1]5 класс'!KFT24</f>
        <v>0</v>
      </c>
      <c r="KFU24" s="6">
        <f>'[1]5 класс'!KFU24</f>
        <v>0</v>
      </c>
      <c r="KFV24" s="6">
        <f>'[1]5 класс'!KFV24</f>
        <v>0</v>
      </c>
      <c r="KFW24" s="6">
        <f>'[1]5 класс'!KFW24</f>
        <v>0</v>
      </c>
      <c r="KFX24" s="6">
        <f>'[1]5 класс'!KFX24</f>
        <v>0</v>
      </c>
      <c r="KFY24" s="6">
        <f>'[1]5 класс'!KFY24</f>
        <v>0</v>
      </c>
      <c r="KFZ24" s="6">
        <f>'[1]5 класс'!KFZ24</f>
        <v>0</v>
      </c>
      <c r="KGA24" s="6">
        <f>'[1]5 класс'!KGA24</f>
        <v>0</v>
      </c>
      <c r="KGB24" s="6">
        <f>'[1]5 класс'!KGB24</f>
        <v>0</v>
      </c>
      <c r="KGC24" s="6">
        <f>'[1]5 класс'!KGC24</f>
        <v>0</v>
      </c>
      <c r="KGD24" s="6">
        <f>'[1]5 класс'!KGD24</f>
        <v>0</v>
      </c>
      <c r="KGE24" s="6">
        <f>'[1]5 класс'!KGE24</f>
        <v>0</v>
      </c>
      <c r="KGF24" s="6">
        <f>'[1]5 класс'!KGF24</f>
        <v>0</v>
      </c>
      <c r="KGG24" s="6">
        <f>'[1]5 класс'!KGG24</f>
        <v>0</v>
      </c>
      <c r="KGH24" s="6">
        <f>'[1]5 класс'!KGH24</f>
        <v>0</v>
      </c>
      <c r="KGI24" s="6">
        <f>'[1]5 класс'!KGI24</f>
        <v>0</v>
      </c>
      <c r="KGJ24" s="6">
        <f>'[1]5 класс'!KGJ24</f>
        <v>0</v>
      </c>
      <c r="KGK24" s="6">
        <f>'[1]5 класс'!KGK24</f>
        <v>0</v>
      </c>
      <c r="KGL24" s="6">
        <f>'[1]5 класс'!KGL24</f>
        <v>0</v>
      </c>
      <c r="KGM24" s="6">
        <f>'[1]5 класс'!KGM24</f>
        <v>0</v>
      </c>
      <c r="KGN24" s="6">
        <f>'[1]5 класс'!KGN24</f>
        <v>0</v>
      </c>
      <c r="KGO24" s="6">
        <f>'[1]5 класс'!KGO24</f>
        <v>0</v>
      </c>
      <c r="KGP24" s="6">
        <f>'[1]5 класс'!KGP24</f>
        <v>0</v>
      </c>
      <c r="KGQ24" s="6">
        <f>'[1]5 класс'!KGQ24</f>
        <v>0</v>
      </c>
      <c r="KGR24" s="6">
        <f>'[1]5 класс'!KGR24</f>
        <v>0</v>
      </c>
      <c r="KGS24" s="6">
        <f>'[1]5 класс'!KGS24</f>
        <v>0</v>
      </c>
      <c r="KGT24" s="6">
        <f>'[1]5 класс'!KGT24</f>
        <v>0</v>
      </c>
      <c r="KGU24" s="6">
        <f>'[1]5 класс'!KGU24</f>
        <v>0</v>
      </c>
      <c r="KGV24" s="6">
        <f>'[1]5 класс'!KGV24</f>
        <v>0</v>
      </c>
      <c r="KGW24" s="6">
        <f>'[1]5 класс'!KGW24</f>
        <v>0</v>
      </c>
      <c r="KGX24" s="6">
        <f>'[1]5 класс'!KGX24</f>
        <v>0</v>
      </c>
      <c r="KGY24" s="6">
        <f>'[1]5 класс'!KGY24</f>
        <v>0</v>
      </c>
      <c r="KGZ24" s="6">
        <f>'[1]5 класс'!KGZ24</f>
        <v>0</v>
      </c>
      <c r="KHA24" s="6">
        <f>'[1]5 класс'!KHA24</f>
        <v>0</v>
      </c>
      <c r="KHB24" s="6">
        <f>'[1]5 класс'!KHB24</f>
        <v>0</v>
      </c>
      <c r="KHC24" s="6">
        <f>'[1]5 класс'!KHC24</f>
        <v>0</v>
      </c>
      <c r="KHD24" s="6">
        <f>'[1]5 класс'!KHD24</f>
        <v>0</v>
      </c>
      <c r="KHE24" s="6">
        <f>'[1]5 класс'!KHE24</f>
        <v>0</v>
      </c>
      <c r="KHF24" s="6">
        <f>'[1]5 класс'!KHF24</f>
        <v>0</v>
      </c>
      <c r="KHG24" s="6">
        <f>'[1]5 класс'!KHG24</f>
        <v>0</v>
      </c>
      <c r="KHH24" s="6">
        <f>'[1]5 класс'!KHH24</f>
        <v>0</v>
      </c>
      <c r="KHI24" s="6">
        <f>'[1]5 класс'!KHI24</f>
        <v>0</v>
      </c>
      <c r="KHJ24" s="6">
        <f>'[1]5 класс'!KHJ24</f>
        <v>0</v>
      </c>
      <c r="KHK24" s="6">
        <f>'[1]5 класс'!KHK24</f>
        <v>0</v>
      </c>
      <c r="KHL24" s="6">
        <f>'[1]5 класс'!KHL24</f>
        <v>0</v>
      </c>
      <c r="KHM24" s="6">
        <f>'[1]5 класс'!KHM24</f>
        <v>0</v>
      </c>
      <c r="KHN24" s="6">
        <f>'[1]5 класс'!KHN24</f>
        <v>0</v>
      </c>
      <c r="KHO24" s="6">
        <f>'[1]5 класс'!KHO24</f>
        <v>0</v>
      </c>
      <c r="KHP24" s="6">
        <f>'[1]5 класс'!KHP24</f>
        <v>0</v>
      </c>
      <c r="KHQ24" s="6">
        <f>'[1]5 класс'!KHQ24</f>
        <v>0</v>
      </c>
      <c r="KHR24" s="6">
        <f>'[1]5 класс'!KHR24</f>
        <v>0</v>
      </c>
      <c r="KHS24" s="6">
        <f>'[1]5 класс'!KHS24</f>
        <v>0</v>
      </c>
      <c r="KHT24" s="6">
        <f>'[1]5 класс'!KHT24</f>
        <v>0</v>
      </c>
      <c r="KHU24" s="6">
        <f>'[1]5 класс'!KHU24</f>
        <v>0</v>
      </c>
      <c r="KHV24" s="6">
        <f>'[1]5 класс'!KHV24</f>
        <v>0</v>
      </c>
      <c r="KHW24" s="6">
        <f>'[1]5 класс'!KHW24</f>
        <v>0</v>
      </c>
      <c r="KHX24" s="6">
        <f>'[1]5 класс'!KHX24</f>
        <v>0</v>
      </c>
      <c r="KHY24" s="6">
        <f>'[1]5 класс'!KHY24</f>
        <v>0</v>
      </c>
      <c r="KHZ24" s="6">
        <f>'[1]5 класс'!KHZ24</f>
        <v>0</v>
      </c>
      <c r="KIA24" s="6">
        <f>'[1]5 класс'!KIA24</f>
        <v>0</v>
      </c>
      <c r="KIB24" s="6">
        <f>'[1]5 класс'!KIB24</f>
        <v>0</v>
      </c>
      <c r="KIC24" s="6">
        <f>'[1]5 класс'!KIC24</f>
        <v>0</v>
      </c>
      <c r="KID24" s="6">
        <f>'[1]5 класс'!KID24</f>
        <v>0</v>
      </c>
      <c r="KIE24" s="6">
        <f>'[1]5 класс'!KIE24</f>
        <v>0</v>
      </c>
      <c r="KIF24" s="6">
        <f>'[1]5 класс'!KIF24</f>
        <v>0</v>
      </c>
      <c r="KIG24" s="6">
        <f>'[1]5 класс'!KIG24</f>
        <v>0</v>
      </c>
      <c r="KIH24" s="6">
        <f>'[1]5 класс'!KIH24</f>
        <v>0</v>
      </c>
      <c r="KII24" s="6">
        <f>'[1]5 класс'!KII24</f>
        <v>0</v>
      </c>
      <c r="KIJ24" s="6">
        <f>'[1]5 класс'!KIJ24</f>
        <v>0</v>
      </c>
      <c r="KIK24" s="6">
        <f>'[1]5 класс'!KIK24</f>
        <v>0</v>
      </c>
      <c r="KIL24" s="6">
        <f>'[1]5 класс'!KIL24</f>
        <v>0</v>
      </c>
      <c r="KIM24" s="6">
        <f>'[1]5 класс'!KIM24</f>
        <v>0</v>
      </c>
      <c r="KIN24" s="6">
        <f>'[1]5 класс'!KIN24</f>
        <v>0</v>
      </c>
      <c r="KIO24" s="6">
        <f>'[1]5 класс'!KIO24</f>
        <v>0</v>
      </c>
      <c r="KIP24" s="6">
        <f>'[1]5 класс'!KIP24</f>
        <v>0</v>
      </c>
      <c r="KIQ24" s="6">
        <f>'[1]5 класс'!KIQ24</f>
        <v>0</v>
      </c>
      <c r="KIR24" s="6">
        <f>'[1]5 класс'!KIR24</f>
        <v>0</v>
      </c>
      <c r="KIS24" s="6">
        <f>'[1]5 класс'!KIS24</f>
        <v>0</v>
      </c>
      <c r="KIT24" s="6">
        <f>'[1]5 класс'!KIT24</f>
        <v>0</v>
      </c>
      <c r="KIU24" s="6">
        <f>'[1]5 класс'!KIU24</f>
        <v>0</v>
      </c>
      <c r="KIV24" s="6">
        <f>'[1]5 класс'!KIV24</f>
        <v>0</v>
      </c>
      <c r="KIW24" s="6">
        <f>'[1]5 класс'!KIW24</f>
        <v>0</v>
      </c>
      <c r="KIX24" s="6">
        <f>'[1]5 класс'!KIX24</f>
        <v>0</v>
      </c>
      <c r="KIY24" s="6">
        <f>'[1]5 класс'!KIY24</f>
        <v>0</v>
      </c>
      <c r="KIZ24" s="6">
        <f>'[1]5 класс'!KIZ24</f>
        <v>0</v>
      </c>
      <c r="KJA24" s="6">
        <f>'[1]5 класс'!KJA24</f>
        <v>0</v>
      </c>
      <c r="KJB24" s="6">
        <f>'[1]5 класс'!KJB24</f>
        <v>0</v>
      </c>
      <c r="KJC24" s="6">
        <f>'[1]5 класс'!KJC24</f>
        <v>0</v>
      </c>
      <c r="KJD24" s="6">
        <f>'[1]5 класс'!KJD24</f>
        <v>0</v>
      </c>
      <c r="KJE24" s="6">
        <f>'[1]5 класс'!KJE24</f>
        <v>0</v>
      </c>
      <c r="KJF24" s="6">
        <f>'[1]5 класс'!KJF24</f>
        <v>0</v>
      </c>
      <c r="KJG24" s="6">
        <f>'[1]5 класс'!KJG24</f>
        <v>0</v>
      </c>
      <c r="KJH24" s="6">
        <f>'[1]5 класс'!KJH24</f>
        <v>0</v>
      </c>
      <c r="KJI24" s="6">
        <f>'[1]5 класс'!KJI24</f>
        <v>0</v>
      </c>
      <c r="KJJ24" s="6">
        <f>'[1]5 класс'!KJJ24</f>
        <v>0</v>
      </c>
      <c r="KJK24" s="6">
        <f>'[1]5 класс'!KJK24</f>
        <v>0</v>
      </c>
      <c r="KJL24" s="6">
        <f>'[1]5 класс'!KJL24</f>
        <v>0</v>
      </c>
      <c r="KJM24" s="6">
        <f>'[1]5 класс'!KJM24</f>
        <v>0</v>
      </c>
      <c r="KJN24" s="6">
        <f>'[1]5 класс'!KJN24</f>
        <v>0</v>
      </c>
      <c r="KJO24" s="6">
        <f>'[1]5 класс'!KJO24</f>
        <v>0</v>
      </c>
      <c r="KJP24" s="6">
        <f>'[1]5 класс'!KJP24</f>
        <v>0</v>
      </c>
      <c r="KJQ24" s="6">
        <f>'[1]5 класс'!KJQ24</f>
        <v>0</v>
      </c>
      <c r="KJR24" s="6">
        <f>'[1]5 класс'!KJR24</f>
        <v>0</v>
      </c>
      <c r="KJS24" s="6">
        <f>'[1]5 класс'!KJS24</f>
        <v>0</v>
      </c>
      <c r="KJT24" s="6">
        <f>'[1]5 класс'!KJT24</f>
        <v>0</v>
      </c>
      <c r="KJU24" s="6">
        <f>'[1]5 класс'!KJU24</f>
        <v>0</v>
      </c>
      <c r="KJV24" s="6">
        <f>'[1]5 класс'!KJV24</f>
        <v>0</v>
      </c>
      <c r="KJW24" s="6">
        <f>'[1]5 класс'!KJW24</f>
        <v>0</v>
      </c>
      <c r="KJX24" s="6">
        <f>'[1]5 класс'!KJX24</f>
        <v>0</v>
      </c>
      <c r="KJY24" s="6">
        <f>'[1]5 класс'!KJY24</f>
        <v>0</v>
      </c>
      <c r="KJZ24" s="6">
        <f>'[1]5 класс'!KJZ24</f>
        <v>0</v>
      </c>
      <c r="KKA24" s="6">
        <f>'[1]5 класс'!KKA24</f>
        <v>0</v>
      </c>
      <c r="KKB24" s="6">
        <f>'[1]5 класс'!KKB24</f>
        <v>0</v>
      </c>
      <c r="KKC24" s="6">
        <f>'[1]5 класс'!KKC24</f>
        <v>0</v>
      </c>
      <c r="KKD24" s="6">
        <f>'[1]5 класс'!KKD24</f>
        <v>0</v>
      </c>
      <c r="KKE24" s="6">
        <f>'[1]5 класс'!KKE24</f>
        <v>0</v>
      </c>
      <c r="KKF24" s="6">
        <f>'[1]5 класс'!KKF24</f>
        <v>0</v>
      </c>
      <c r="KKG24" s="6">
        <f>'[1]5 класс'!KKG24</f>
        <v>0</v>
      </c>
      <c r="KKH24" s="6">
        <f>'[1]5 класс'!KKH24</f>
        <v>0</v>
      </c>
      <c r="KKI24" s="6">
        <f>'[1]5 класс'!KKI24</f>
        <v>0</v>
      </c>
      <c r="KKJ24" s="6">
        <f>'[1]5 класс'!KKJ24</f>
        <v>0</v>
      </c>
      <c r="KKK24" s="6">
        <f>'[1]5 класс'!KKK24</f>
        <v>0</v>
      </c>
      <c r="KKL24" s="6">
        <f>'[1]5 класс'!KKL24</f>
        <v>0</v>
      </c>
      <c r="KKM24" s="6">
        <f>'[1]5 класс'!KKM24</f>
        <v>0</v>
      </c>
      <c r="KKN24" s="6">
        <f>'[1]5 класс'!KKN24</f>
        <v>0</v>
      </c>
      <c r="KKO24" s="6">
        <f>'[1]5 класс'!KKO24</f>
        <v>0</v>
      </c>
      <c r="KKP24" s="6">
        <f>'[1]5 класс'!KKP24</f>
        <v>0</v>
      </c>
      <c r="KKQ24" s="6">
        <f>'[1]5 класс'!KKQ24</f>
        <v>0</v>
      </c>
      <c r="KKR24" s="6">
        <f>'[1]5 класс'!KKR24</f>
        <v>0</v>
      </c>
      <c r="KKS24" s="6">
        <f>'[1]5 класс'!KKS24</f>
        <v>0</v>
      </c>
      <c r="KKT24" s="6">
        <f>'[1]5 класс'!KKT24</f>
        <v>0</v>
      </c>
      <c r="KKU24" s="6">
        <f>'[1]5 класс'!KKU24</f>
        <v>0</v>
      </c>
      <c r="KKV24" s="6">
        <f>'[1]5 класс'!KKV24</f>
        <v>0</v>
      </c>
      <c r="KKW24" s="6">
        <f>'[1]5 класс'!KKW24</f>
        <v>0</v>
      </c>
      <c r="KKX24" s="6">
        <f>'[1]5 класс'!KKX24</f>
        <v>0</v>
      </c>
      <c r="KKY24" s="6">
        <f>'[1]5 класс'!KKY24</f>
        <v>0</v>
      </c>
      <c r="KKZ24" s="6">
        <f>'[1]5 класс'!KKZ24</f>
        <v>0</v>
      </c>
      <c r="KLA24" s="6">
        <f>'[1]5 класс'!KLA24</f>
        <v>0</v>
      </c>
      <c r="KLB24" s="6">
        <f>'[1]5 класс'!KLB24</f>
        <v>0</v>
      </c>
      <c r="KLC24" s="6">
        <f>'[1]5 класс'!KLC24</f>
        <v>0</v>
      </c>
      <c r="KLD24" s="6">
        <f>'[1]5 класс'!KLD24</f>
        <v>0</v>
      </c>
      <c r="KLE24" s="6">
        <f>'[1]5 класс'!KLE24</f>
        <v>0</v>
      </c>
      <c r="KLF24" s="6">
        <f>'[1]5 класс'!KLF24</f>
        <v>0</v>
      </c>
      <c r="KLG24" s="6">
        <f>'[1]5 класс'!KLG24</f>
        <v>0</v>
      </c>
      <c r="KLH24" s="6">
        <f>'[1]5 класс'!KLH24</f>
        <v>0</v>
      </c>
      <c r="KLI24" s="6">
        <f>'[1]5 класс'!KLI24</f>
        <v>0</v>
      </c>
      <c r="KLJ24" s="6">
        <f>'[1]5 класс'!KLJ24</f>
        <v>0</v>
      </c>
      <c r="KLK24" s="6">
        <f>'[1]5 класс'!KLK24</f>
        <v>0</v>
      </c>
      <c r="KLL24" s="6">
        <f>'[1]5 класс'!KLL24</f>
        <v>0</v>
      </c>
      <c r="KLM24" s="6">
        <f>'[1]5 класс'!KLM24</f>
        <v>0</v>
      </c>
      <c r="KLN24" s="6">
        <f>'[1]5 класс'!KLN24</f>
        <v>0</v>
      </c>
      <c r="KLO24" s="6">
        <f>'[1]5 класс'!KLO24</f>
        <v>0</v>
      </c>
      <c r="KLP24" s="6">
        <f>'[1]5 класс'!KLP24</f>
        <v>0</v>
      </c>
      <c r="KLQ24" s="6">
        <f>'[1]5 класс'!KLQ24</f>
        <v>0</v>
      </c>
      <c r="KLR24" s="6">
        <f>'[1]5 класс'!KLR24</f>
        <v>0</v>
      </c>
      <c r="KLS24" s="6">
        <f>'[1]5 класс'!KLS24</f>
        <v>0</v>
      </c>
      <c r="KLT24" s="6">
        <f>'[1]5 класс'!KLT24</f>
        <v>0</v>
      </c>
      <c r="KLU24" s="6">
        <f>'[1]5 класс'!KLU24</f>
        <v>0</v>
      </c>
      <c r="KLV24" s="6">
        <f>'[1]5 класс'!KLV24</f>
        <v>0</v>
      </c>
      <c r="KLW24" s="6">
        <f>'[1]5 класс'!KLW24</f>
        <v>0</v>
      </c>
      <c r="KLX24" s="6">
        <f>'[1]5 класс'!KLX24</f>
        <v>0</v>
      </c>
      <c r="KLY24" s="6">
        <f>'[1]5 класс'!KLY24</f>
        <v>0</v>
      </c>
      <c r="KLZ24" s="6">
        <f>'[1]5 класс'!KLZ24</f>
        <v>0</v>
      </c>
      <c r="KMA24" s="6">
        <f>'[1]5 класс'!KMA24</f>
        <v>0</v>
      </c>
      <c r="KMB24" s="6">
        <f>'[1]5 класс'!KMB24</f>
        <v>0</v>
      </c>
      <c r="KMC24" s="6">
        <f>'[1]5 класс'!KMC24</f>
        <v>0</v>
      </c>
      <c r="KMD24" s="6">
        <f>'[1]5 класс'!KMD24</f>
        <v>0</v>
      </c>
      <c r="KME24" s="6">
        <f>'[1]5 класс'!KME24</f>
        <v>0</v>
      </c>
      <c r="KMF24" s="6">
        <f>'[1]5 класс'!KMF24</f>
        <v>0</v>
      </c>
      <c r="KMG24" s="6">
        <f>'[1]5 класс'!KMG24</f>
        <v>0</v>
      </c>
      <c r="KMH24" s="6">
        <f>'[1]5 класс'!KMH24</f>
        <v>0</v>
      </c>
      <c r="KMI24" s="6">
        <f>'[1]5 класс'!KMI24</f>
        <v>0</v>
      </c>
      <c r="KMJ24" s="6">
        <f>'[1]5 класс'!KMJ24</f>
        <v>0</v>
      </c>
      <c r="KMK24" s="6">
        <f>'[1]5 класс'!KMK24</f>
        <v>0</v>
      </c>
      <c r="KML24" s="6">
        <f>'[1]5 класс'!KML24</f>
        <v>0</v>
      </c>
      <c r="KMM24" s="6">
        <f>'[1]5 класс'!KMM24</f>
        <v>0</v>
      </c>
      <c r="KMN24" s="6">
        <f>'[1]5 класс'!KMN24</f>
        <v>0</v>
      </c>
      <c r="KMO24" s="6">
        <f>'[1]5 класс'!KMO24</f>
        <v>0</v>
      </c>
      <c r="KMP24" s="6">
        <f>'[1]5 класс'!KMP24</f>
        <v>0</v>
      </c>
      <c r="KMQ24" s="6">
        <f>'[1]5 класс'!KMQ24</f>
        <v>0</v>
      </c>
      <c r="KMR24" s="6">
        <f>'[1]5 класс'!KMR24</f>
        <v>0</v>
      </c>
      <c r="KMS24" s="6">
        <f>'[1]5 класс'!KMS24</f>
        <v>0</v>
      </c>
      <c r="KMT24" s="6">
        <f>'[1]5 класс'!KMT24</f>
        <v>0</v>
      </c>
      <c r="KMU24" s="6">
        <f>'[1]5 класс'!KMU24</f>
        <v>0</v>
      </c>
      <c r="KMV24" s="6">
        <f>'[1]5 класс'!KMV24</f>
        <v>0</v>
      </c>
      <c r="KMW24" s="6">
        <f>'[1]5 класс'!KMW24</f>
        <v>0</v>
      </c>
      <c r="KMX24" s="6">
        <f>'[1]5 класс'!KMX24</f>
        <v>0</v>
      </c>
      <c r="KMY24" s="6">
        <f>'[1]5 класс'!KMY24</f>
        <v>0</v>
      </c>
      <c r="KMZ24" s="6">
        <f>'[1]5 класс'!KMZ24</f>
        <v>0</v>
      </c>
      <c r="KNA24" s="6">
        <f>'[1]5 класс'!KNA24</f>
        <v>0</v>
      </c>
      <c r="KNB24" s="6">
        <f>'[1]5 класс'!KNB24</f>
        <v>0</v>
      </c>
      <c r="KNC24" s="6">
        <f>'[1]5 класс'!KNC24</f>
        <v>0</v>
      </c>
      <c r="KND24" s="6">
        <f>'[1]5 класс'!KND24</f>
        <v>0</v>
      </c>
      <c r="KNE24" s="6">
        <f>'[1]5 класс'!KNE24</f>
        <v>0</v>
      </c>
      <c r="KNF24" s="6">
        <f>'[1]5 класс'!KNF24</f>
        <v>0</v>
      </c>
      <c r="KNG24" s="6">
        <f>'[1]5 класс'!KNG24</f>
        <v>0</v>
      </c>
      <c r="KNH24" s="6">
        <f>'[1]5 класс'!KNH24</f>
        <v>0</v>
      </c>
      <c r="KNI24" s="6">
        <f>'[1]5 класс'!KNI24</f>
        <v>0</v>
      </c>
      <c r="KNJ24" s="6">
        <f>'[1]5 класс'!KNJ24</f>
        <v>0</v>
      </c>
      <c r="KNK24" s="6">
        <f>'[1]5 класс'!KNK24</f>
        <v>0</v>
      </c>
      <c r="KNL24" s="6">
        <f>'[1]5 класс'!KNL24</f>
        <v>0</v>
      </c>
      <c r="KNM24" s="6">
        <f>'[1]5 класс'!KNM24</f>
        <v>0</v>
      </c>
      <c r="KNN24" s="6">
        <f>'[1]5 класс'!KNN24</f>
        <v>0</v>
      </c>
      <c r="KNO24" s="6">
        <f>'[1]5 класс'!KNO24</f>
        <v>0</v>
      </c>
      <c r="KNP24" s="6">
        <f>'[1]5 класс'!KNP24</f>
        <v>0</v>
      </c>
      <c r="KNQ24" s="6">
        <f>'[1]5 класс'!KNQ24</f>
        <v>0</v>
      </c>
      <c r="KNR24" s="6">
        <f>'[1]5 класс'!KNR24</f>
        <v>0</v>
      </c>
      <c r="KNS24" s="6">
        <f>'[1]5 класс'!KNS24</f>
        <v>0</v>
      </c>
      <c r="KNT24" s="6">
        <f>'[1]5 класс'!KNT24</f>
        <v>0</v>
      </c>
      <c r="KNU24" s="6">
        <f>'[1]5 класс'!KNU24</f>
        <v>0</v>
      </c>
      <c r="KNV24" s="6">
        <f>'[1]5 класс'!KNV24</f>
        <v>0</v>
      </c>
      <c r="KNW24" s="6">
        <f>'[1]5 класс'!KNW24</f>
        <v>0</v>
      </c>
      <c r="KNX24" s="6">
        <f>'[1]5 класс'!KNX24</f>
        <v>0</v>
      </c>
      <c r="KNY24" s="6">
        <f>'[1]5 класс'!KNY24</f>
        <v>0</v>
      </c>
      <c r="KNZ24" s="6">
        <f>'[1]5 класс'!KNZ24</f>
        <v>0</v>
      </c>
      <c r="KOA24" s="6">
        <f>'[1]5 класс'!KOA24</f>
        <v>0</v>
      </c>
      <c r="KOB24" s="6">
        <f>'[1]5 класс'!KOB24</f>
        <v>0</v>
      </c>
      <c r="KOC24" s="6">
        <f>'[1]5 класс'!KOC24</f>
        <v>0</v>
      </c>
      <c r="KOD24" s="6">
        <f>'[1]5 класс'!KOD24</f>
        <v>0</v>
      </c>
      <c r="KOE24" s="6">
        <f>'[1]5 класс'!KOE24</f>
        <v>0</v>
      </c>
      <c r="KOF24" s="6">
        <f>'[1]5 класс'!KOF24</f>
        <v>0</v>
      </c>
      <c r="KOG24" s="6">
        <f>'[1]5 класс'!KOG24</f>
        <v>0</v>
      </c>
      <c r="KOH24" s="6">
        <f>'[1]5 класс'!KOH24</f>
        <v>0</v>
      </c>
      <c r="KOI24" s="6">
        <f>'[1]5 класс'!KOI24</f>
        <v>0</v>
      </c>
      <c r="KOJ24" s="6">
        <f>'[1]5 класс'!KOJ24</f>
        <v>0</v>
      </c>
      <c r="KOK24" s="6">
        <f>'[1]5 класс'!KOK24</f>
        <v>0</v>
      </c>
      <c r="KOL24" s="6">
        <f>'[1]5 класс'!KOL24</f>
        <v>0</v>
      </c>
      <c r="KOM24" s="6">
        <f>'[1]5 класс'!KOM24</f>
        <v>0</v>
      </c>
      <c r="KON24" s="6">
        <f>'[1]5 класс'!KON24</f>
        <v>0</v>
      </c>
      <c r="KOO24" s="6">
        <f>'[1]5 класс'!KOO24</f>
        <v>0</v>
      </c>
      <c r="KOP24" s="6">
        <f>'[1]5 класс'!KOP24</f>
        <v>0</v>
      </c>
      <c r="KOQ24" s="6">
        <f>'[1]5 класс'!KOQ24</f>
        <v>0</v>
      </c>
      <c r="KOR24" s="6">
        <f>'[1]5 класс'!KOR24</f>
        <v>0</v>
      </c>
      <c r="KOS24" s="6">
        <f>'[1]5 класс'!KOS24</f>
        <v>0</v>
      </c>
      <c r="KOT24" s="6">
        <f>'[1]5 класс'!KOT24</f>
        <v>0</v>
      </c>
      <c r="KOU24" s="6">
        <f>'[1]5 класс'!KOU24</f>
        <v>0</v>
      </c>
      <c r="KOV24" s="6">
        <f>'[1]5 класс'!KOV24</f>
        <v>0</v>
      </c>
      <c r="KOW24" s="6">
        <f>'[1]5 класс'!KOW24</f>
        <v>0</v>
      </c>
      <c r="KOX24" s="6">
        <f>'[1]5 класс'!KOX24</f>
        <v>0</v>
      </c>
      <c r="KOY24" s="6">
        <f>'[1]5 класс'!KOY24</f>
        <v>0</v>
      </c>
      <c r="KOZ24" s="6">
        <f>'[1]5 класс'!KOZ24</f>
        <v>0</v>
      </c>
      <c r="KPA24" s="6">
        <f>'[1]5 класс'!KPA24</f>
        <v>0</v>
      </c>
      <c r="KPB24" s="6">
        <f>'[1]5 класс'!KPB24</f>
        <v>0</v>
      </c>
      <c r="KPC24" s="6">
        <f>'[1]5 класс'!KPC24</f>
        <v>0</v>
      </c>
      <c r="KPD24" s="6">
        <f>'[1]5 класс'!KPD24</f>
        <v>0</v>
      </c>
      <c r="KPE24" s="6">
        <f>'[1]5 класс'!KPE24</f>
        <v>0</v>
      </c>
      <c r="KPF24" s="6">
        <f>'[1]5 класс'!KPF24</f>
        <v>0</v>
      </c>
      <c r="KPG24" s="6">
        <f>'[1]5 класс'!KPG24</f>
        <v>0</v>
      </c>
      <c r="KPH24" s="6">
        <f>'[1]5 класс'!KPH24</f>
        <v>0</v>
      </c>
      <c r="KPI24" s="6">
        <f>'[1]5 класс'!KPI24</f>
        <v>0</v>
      </c>
      <c r="KPJ24" s="6">
        <f>'[1]5 класс'!KPJ24</f>
        <v>0</v>
      </c>
      <c r="KPK24" s="6">
        <f>'[1]5 класс'!KPK24</f>
        <v>0</v>
      </c>
      <c r="KPL24" s="6">
        <f>'[1]5 класс'!KPL24</f>
        <v>0</v>
      </c>
      <c r="KPM24" s="6">
        <f>'[1]5 класс'!KPM24</f>
        <v>0</v>
      </c>
      <c r="KPN24" s="6">
        <f>'[1]5 класс'!KPN24</f>
        <v>0</v>
      </c>
      <c r="KPO24" s="6">
        <f>'[1]5 класс'!KPO24</f>
        <v>0</v>
      </c>
      <c r="KPP24" s="6">
        <f>'[1]5 класс'!KPP24</f>
        <v>0</v>
      </c>
      <c r="KPQ24" s="6">
        <f>'[1]5 класс'!KPQ24</f>
        <v>0</v>
      </c>
      <c r="KPR24" s="6">
        <f>'[1]5 класс'!KPR24</f>
        <v>0</v>
      </c>
      <c r="KPS24" s="6">
        <f>'[1]5 класс'!KPS24</f>
        <v>0</v>
      </c>
      <c r="KPT24" s="6">
        <f>'[1]5 класс'!KPT24</f>
        <v>0</v>
      </c>
      <c r="KPU24" s="6">
        <f>'[1]5 класс'!KPU24</f>
        <v>0</v>
      </c>
      <c r="KPV24" s="6">
        <f>'[1]5 класс'!KPV24</f>
        <v>0</v>
      </c>
      <c r="KPW24" s="6">
        <f>'[1]5 класс'!KPW24</f>
        <v>0</v>
      </c>
      <c r="KPX24" s="6">
        <f>'[1]5 класс'!KPX24</f>
        <v>0</v>
      </c>
      <c r="KPY24" s="6">
        <f>'[1]5 класс'!KPY24</f>
        <v>0</v>
      </c>
      <c r="KPZ24" s="6">
        <f>'[1]5 класс'!KPZ24</f>
        <v>0</v>
      </c>
      <c r="KQA24" s="6">
        <f>'[1]5 класс'!KQA24</f>
        <v>0</v>
      </c>
      <c r="KQB24" s="6">
        <f>'[1]5 класс'!KQB24</f>
        <v>0</v>
      </c>
      <c r="KQC24" s="6">
        <f>'[1]5 класс'!KQC24</f>
        <v>0</v>
      </c>
      <c r="KQD24" s="6">
        <f>'[1]5 класс'!KQD24</f>
        <v>0</v>
      </c>
      <c r="KQE24" s="6">
        <f>'[1]5 класс'!KQE24</f>
        <v>0</v>
      </c>
      <c r="KQF24" s="6">
        <f>'[1]5 класс'!KQF24</f>
        <v>0</v>
      </c>
      <c r="KQG24" s="6">
        <f>'[1]5 класс'!KQG24</f>
        <v>0</v>
      </c>
      <c r="KQH24" s="6">
        <f>'[1]5 класс'!KQH24</f>
        <v>0</v>
      </c>
      <c r="KQI24" s="6">
        <f>'[1]5 класс'!KQI24</f>
        <v>0</v>
      </c>
      <c r="KQJ24" s="6">
        <f>'[1]5 класс'!KQJ24</f>
        <v>0</v>
      </c>
      <c r="KQK24" s="6">
        <f>'[1]5 класс'!KQK24</f>
        <v>0</v>
      </c>
      <c r="KQL24" s="6">
        <f>'[1]5 класс'!KQL24</f>
        <v>0</v>
      </c>
      <c r="KQM24" s="6">
        <f>'[1]5 класс'!KQM24</f>
        <v>0</v>
      </c>
      <c r="KQN24" s="6">
        <f>'[1]5 класс'!KQN24</f>
        <v>0</v>
      </c>
      <c r="KQO24" s="6">
        <f>'[1]5 класс'!KQO24</f>
        <v>0</v>
      </c>
      <c r="KQP24" s="6">
        <f>'[1]5 класс'!KQP24</f>
        <v>0</v>
      </c>
      <c r="KQQ24" s="6">
        <f>'[1]5 класс'!KQQ24</f>
        <v>0</v>
      </c>
      <c r="KQR24" s="6">
        <f>'[1]5 класс'!KQR24</f>
        <v>0</v>
      </c>
      <c r="KQS24" s="6">
        <f>'[1]5 класс'!KQS24</f>
        <v>0</v>
      </c>
      <c r="KQT24" s="6">
        <f>'[1]5 класс'!KQT24</f>
        <v>0</v>
      </c>
      <c r="KQU24" s="6">
        <f>'[1]5 класс'!KQU24</f>
        <v>0</v>
      </c>
      <c r="KQV24" s="6">
        <f>'[1]5 класс'!KQV24</f>
        <v>0</v>
      </c>
      <c r="KQW24" s="6">
        <f>'[1]5 класс'!KQW24</f>
        <v>0</v>
      </c>
      <c r="KQX24" s="6">
        <f>'[1]5 класс'!KQX24</f>
        <v>0</v>
      </c>
      <c r="KQY24" s="6">
        <f>'[1]5 класс'!KQY24</f>
        <v>0</v>
      </c>
      <c r="KQZ24" s="6">
        <f>'[1]5 класс'!KQZ24</f>
        <v>0</v>
      </c>
      <c r="KRA24" s="6">
        <f>'[1]5 класс'!KRA24</f>
        <v>0</v>
      </c>
      <c r="KRB24" s="6">
        <f>'[1]5 класс'!KRB24</f>
        <v>0</v>
      </c>
      <c r="KRC24" s="6">
        <f>'[1]5 класс'!KRC24</f>
        <v>0</v>
      </c>
      <c r="KRD24" s="6">
        <f>'[1]5 класс'!KRD24</f>
        <v>0</v>
      </c>
      <c r="KRE24" s="6">
        <f>'[1]5 класс'!KRE24</f>
        <v>0</v>
      </c>
      <c r="KRF24" s="6">
        <f>'[1]5 класс'!KRF24</f>
        <v>0</v>
      </c>
      <c r="KRG24" s="6">
        <f>'[1]5 класс'!KRG24</f>
        <v>0</v>
      </c>
      <c r="KRH24" s="6">
        <f>'[1]5 класс'!KRH24</f>
        <v>0</v>
      </c>
      <c r="KRI24" s="6">
        <f>'[1]5 класс'!KRI24</f>
        <v>0</v>
      </c>
      <c r="KRJ24" s="6">
        <f>'[1]5 класс'!KRJ24</f>
        <v>0</v>
      </c>
      <c r="KRK24" s="6">
        <f>'[1]5 класс'!KRK24</f>
        <v>0</v>
      </c>
      <c r="KRL24" s="6">
        <f>'[1]5 класс'!KRL24</f>
        <v>0</v>
      </c>
      <c r="KRM24" s="6">
        <f>'[1]5 класс'!KRM24</f>
        <v>0</v>
      </c>
      <c r="KRN24" s="6">
        <f>'[1]5 класс'!KRN24</f>
        <v>0</v>
      </c>
      <c r="KRO24" s="6">
        <f>'[1]5 класс'!KRO24</f>
        <v>0</v>
      </c>
      <c r="KRP24" s="6">
        <f>'[1]5 класс'!KRP24</f>
        <v>0</v>
      </c>
      <c r="KRQ24" s="6">
        <f>'[1]5 класс'!KRQ24</f>
        <v>0</v>
      </c>
      <c r="KRR24" s="6">
        <f>'[1]5 класс'!KRR24</f>
        <v>0</v>
      </c>
      <c r="KRS24" s="6">
        <f>'[1]5 класс'!KRS24</f>
        <v>0</v>
      </c>
      <c r="KRT24" s="6">
        <f>'[1]5 класс'!KRT24</f>
        <v>0</v>
      </c>
      <c r="KRU24" s="6">
        <f>'[1]5 класс'!KRU24</f>
        <v>0</v>
      </c>
      <c r="KRV24" s="6">
        <f>'[1]5 класс'!KRV24</f>
        <v>0</v>
      </c>
      <c r="KRW24" s="6">
        <f>'[1]5 класс'!KRW24</f>
        <v>0</v>
      </c>
      <c r="KRX24" s="6">
        <f>'[1]5 класс'!KRX24</f>
        <v>0</v>
      </c>
      <c r="KRY24" s="6">
        <f>'[1]5 класс'!KRY24</f>
        <v>0</v>
      </c>
      <c r="KRZ24" s="6">
        <f>'[1]5 класс'!KRZ24</f>
        <v>0</v>
      </c>
      <c r="KSA24" s="6">
        <f>'[1]5 класс'!KSA24</f>
        <v>0</v>
      </c>
      <c r="KSB24" s="6">
        <f>'[1]5 класс'!KSB24</f>
        <v>0</v>
      </c>
      <c r="KSC24" s="6">
        <f>'[1]5 класс'!KSC24</f>
        <v>0</v>
      </c>
      <c r="KSD24" s="6">
        <f>'[1]5 класс'!KSD24</f>
        <v>0</v>
      </c>
      <c r="KSE24" s="6">
        <f>'[1]5 класс'!KSE24</f>
        <v>0</v>
      </c>
      <c r="KSF24" s="6">
        <f>'[1]5 класс'!KSF24</f>
        <v>0</v>
      </c>
      <c r="KSG24" s="6">
        <f>'[1]5 класс'!KSG24</f>
        <v>0</v>
      </c>
      <c r="KSH24" s="6">
        <f>'[1]5 класс'!KSH24</f>
        <v>0</v>
      </c>
      <c r="KSI24" s="6">
        <f>'[1]5 класс'!KSI24</f>
        <v>0</v>
      </c>
      <c r="KSJ24" s="6">
        <f>'[1]5 класс'!KSJ24</f>
        <v>0</v>
      </c>
      <c r="KSK24" s="6">
        <f>'[1]5 класс'!KSK24</f>
        <v>0</v>
      </c>
      <c r="KSL24" s="6">
        <f>'[1]5 класс'!KSL24</f>
        <v>0</v>
      </c>
      <c r="KSM24" s="6">
        <f>'[1]5 класс'!KSM24</f>
        <v>0</v>
      </c>
      <c r="KSN24" s="6">
        <f>'[1]5 класс'!KSN24</f>
        <v>0</v>
      </c>
      <c r="KSO24" s="6">
        <f>'[1]5 класс'!KSO24</f>
        <v>0</v>
      </c>
      <c r="KSP24" s="6">
        <f>'[1]5 класс'!KSP24</f>
        <v>0</v>
      </c>
      <c r="KSQ24" s="6">
        <f>'[1]5 класс'!KSQ24</f>
        <v>0</v>
      </c>
      <c r="KSR24" s="6">
        <f>'[1]5 класс'!KSR24</f>
        <v>0</v>
      </c>
      <c r="KSS24" s="6">
        <f>'[1]5 класс'!KSS24</f>
        <v>0</v>
      </c>
      <c r="KST24" s="6">
        <f>'[1]5 класс'!KST24</f>
        <v>0</v>
      </c>
      <c r="KSU24" s="6">
        <f>'[1]5 класс'!KSU24</f>
        <v>0</v>
      </c>
      <c r="KSV24" s="6">
        <f>'[1]5 класс'!KSV24</f>
        <v>0</v>
      </c>
      <c r="KSW24" s="6">
        <f>'[1]5 класс'!KSW24</f>
        <v>0</v>
      </c>
      <c r="KSX24" s="6">
        <f>'[1]5 класс'!KSX24</f>
        <v>0</v>
      </c>
      <c r="KSY24" s="6">
        <f>'[1]5 класс'!KSY24</f>
        <v>0</v>
      </c>
      <c r="KSZ24" s="6">
        <f>'[1]5 класс'!KSZ24</f>
        <v>0</v>
      </c>
      <c r="KTA24" s="6">
        <f>'[1]5 класс'!KTA24</f>
        <v>0</v>
      </c>
      <c r="KTB24" s="6">
        <f>'[1]5 класс'!KTB24</f>
        <v>0</v>
      </c>
      <c r="KTC24" s="6">
        <f>'[1]5 класс'!KTC24</f>
        <v>0</v>
      </c>
      <c r="KTD24" s="6">
        <f>'[1]5 класс'!KTD24</f>
        <v>0</v>
      </c>
      <c r="KTE24" s="6">
        <f>'[1]5 класс'!KTE24</f>
        <v>0</v>
      </c>
      <c r="KTF24" s="6">
        <f>'[1]5 класс'!KTF24</f>
        <v>0</v>
      </c>
      <c r="KTG24" s="6">
        <f>'[1]5 класс'!KTG24</f>
        <v>0</v>
      </c>
      <c r="KTH24" s="6">
        <f>'[1]5 класс'!KTH24</f>
        <v>0</v>
      </c>
      <c r="KTI24" s="6">
        <f>'[1]5 класс'!KTI24</f>
        <v>0</v>
      </c>
      <c r="KTJ24" s="6">
        <f>'[1]5 класс'!KTJ24</f>
        <v>0</v>
      </c>
      <c r="KTK24" s="6">
        <f>'[1]5 класс'!KTK24</f>
        <v>0</v>
      </c>
      <c r="KTL24" s="6">
        <f>'[1]5 класс'!KTL24</f>
        <v>0</v>
      </c>
      <c r="KTM24" s="6">
        <f>'[1]5 класс'!KTM24</f>
        <v>0</v>
      </c>
      <c r="KTN24" s="6">
        <f>'[1]5 класс'!KTN24</f>
        <v>0</v>
      </c>
      <c r="KTO24" s="6">
        <f>'[1]5 класс'!KTO24</f>
        <v>0</v>
      </c>
      <c r="KTP24" s="6">
        <f>'[1]5 класс'!KTP24</f>
        <v>0</v>
      </c>
      <c r="KTQ24" s="6">
        <f>'[1]5 класс'!KTQ24</f>
        <v>0</v>
      </c>
      <c r="KTR24" s="6">
        <f>'[1]5 класс'!KTR24</f>
        <v>0</v>
      </c>
      <c r="KTS24" s="6">
        <f>'[1]5 класс'!KTS24</f>
        <v>0</v>
      </c>
      <c r="KTT24" s="6">
        <f>'[1]5 класс'!KTT24</f>
        <v>0</v>
      </c>
      <c r="KTU24" s="6">
        <f>'[1]5 класс'!KTU24</f>
        <v>0</v>
      </c>
      <c r="KTV24" s="6">
        <f>'[1]5 класс'!KTV24</f>
        <v>0</v>
      </c>
      <c r="KTW24" s="6">
        <f>'[1]5 класс'!KTW24</f>
        <v>0</v>
      </c>
      <c r="KTX24" s="6">
        <f>'[1]5 класс'!KTX24</f>
        <v>0</v>
      </c>
      <c r="KTY24" s="6">
        <f>'[1]5 класс'!KTY24</f>
        <v>0</v>
      </c>
      <c r="KTZ24" s="6">
        <f>'[1]5 класс'!KTZ24</f>
        <v>0</v>
      </c>
      <c r="KUA24" s="6">
        <f>'[1]5 класс'!KUA24</f>
        <v>0</v>
      </c>
      <c r="KUB24" s="6">
        <f>'[1]5 класс'!KUB24</f>
        <v>0</v>
      </c>
      <c r="KUC24" s="6">
        <f>'[1]5 класс'!KUC24</f>
        <v>0</v>
      </c>
      <c r="KUD24" s="6">
        <f>'[1]5 класс'!KUD24</f>
        <v>0</v>
      </c>
      <c r="KUE24" s="6">
        <f>'[1]5 класс'!KUE24</f>
        <v>0</v>
      </c>
      <c r="KUF24" s="6">
        <f>'[1]5 класс'!KUF24</f>
        <v>0</v>
      </c>
      <c r="KUG24" s="6">
        <f>'[1]5 класс'!KUG24</f>
        <v>0</v>
      </c>
      <c r="KUH24" s="6">
        <f>'[1]5 класс'!KUH24</f>
        <v>0</v>
      </c>
      <c r="KUI24" s="6">
        <f>'[1]5 класс'!KUI24</f>
        <v>0</v>
      </c>
      <c r="KUJ24" s="6">
        <f>'[1]5 класс'!KUJ24</f>
        <v>0</v>
      </c>
      <c r="KUK24" s="6">
        <f>'[1]5 класс'!KUK24</f>
        <v>0</v>
      </c>
      <c r="KUL24" s="6">
        <f>'[1]5 класс'!KUL24</f>
        <v>0</v>
      </c>
      <c r="KUM24" s="6">
        <f>'[1]5 класс'!KUM24</f>
        <v>0</v>
      </c>
      <c r="KUN24" s="6">
        <f>'[1]5 класс'!KUN24</f>
        <v>0</v>
      </c>
      <c r="KUO24" s="6">
        <f>'[1]5 класс'!KUO24</f>
        <v>0</v>
      </c>
      <c r="KUP24" s="6">
        <f>'[1]5 класс'!KUP24</f>
        <v>0</v>
      </c>
      <c r="KUQ24" s="6">
        <f>'[1]5 класс'!KUQ24</f>
        <v>0</v>
      </c>
      <c r="KUR24" s="6">
        <f>'[1]5 класс'!KUR24</f>
        <v>0</v>
      </c>
      <c r="KUS24" s="6">
        <f>'[1]5 класс'!KUS24</f>
        <v>0</v>
      </c>
      <c r="KUT24" s="6">
        <f>'[1]5 класс'!KUT24</f>
        <v>0</v>
      </c>
      <c r="KUU24" s="6">
        <f>'[1]5 класс'!KUU24</f>
        <v>0</v>
      </c>
      <c r="KUV24" s="6">
        <f>'[1]5 класс'!KUV24</f>
        <v>0</v>
      </c>
      <c r="KUW24" s="6">
        <f>'[1]5 класс'!KUW24</f>
        <v>0</v>
      </c>
      <c r="KUX24" s="6">
        <f>'[1]5 класс'!KUX24</f>
        <v>0</v>
      </c>
      <c r="KUY24" s="6">
        <f>'[1]5 класс'!KUY24</f>
        <v>0</v>
      </c>
      <c r="KUZ24" s="6">
        <f>'[1]5 класс'!KUZ24</f>
        <v>0</v>
      </c>
      <c r="KVA24" s="6">
        <f>'[1]5 класс'!KVA24</f>
        <v>0</v>
      </c>
      <c r="KVB24" s="6">
        <f>'[1]5 класс'!KVB24</f>
        <v>0</v>
      </c>
      <c r="KVC24" s="6">
        <f>'[1]5 класс'!KVC24</f>
        <v>0</v>
      </c>
      <c r="KVD24" s="6">
        <f>'[1]5 класс'!KVD24</f>
        <v>0</v>
      </c>
      <c r="KVE24" s="6">
        <f>'[1]5 класс'!KVE24</f>
        <v>0</v>
      </c>
      <c r="KVF24" s="6">
        <f>'[1]5 класс'!KVF24</f>
        <v>0</v>
      </c>
      <c r="KVG24" s="6">
        <f>'[1]5 класс'!KVG24</f>
        <v>0</v>
      </c>
      <c r="KVH24" s="6">
        <f>'[1]5 класс'!KVH24</f>
        <v>0</v>
      </c>
      <c r="KVI24" s="6">
        <f>'[1]5 класс'!KVI24</f>
        <v>0</v>
      </c>
      <c r="KVJ24" s="6">
        <f>'[1]5 класс'!KVJ24</f>
        <v>0</v>
      </c>
      <c r="KVK24" s="6">
        <f>'[1]5 класс'!KVK24</f>
        <v>0</v>
      </c>
      <c r="KVL24" s="6">
        <f>'[1]5 класс'!KVL24</f>
        <v>0</v>
      </c>
      <c r="KVM24" s="6">
        <f>'[1]5 класс'!KVM24</f>
        <v>0</v>
      </c>
      <c r="KVN24" s="6">
        <f>'[1]5 класс'!KVN24</f>
        <v>0</v>
      </c>
      <c r="KVO24" s="6">
        <f>'[1]5 класс'!KVO24</f>
        <v>0</v>
      </c>
      <c r="KVP24" s="6">
        <f>'[1]5 класс'!KVP24</f>
        <v>0</v>
      </c>
      <c r="KVQ24" s="6">
        <f>'[1]5 класс'!KVQ24</f>
        <v>0</v>
      </c>
      <c r="KVR24" s="6">
        <f>'[1]5 класс'!KVR24</f>
        <v>0</v>
      </c>
      <c r="KVS24" s="6">
        <f>'[1]5 класс'!KVS24</f>
        <v>0</v>
      </c>
      <c r="KVT24" s="6">
        <f>'[1]5 класс'!KVT24</f>
        <v>0</v>
      </c>
      <c r="KVU24" s="6">
        <f>'[1]5 класс'!KVU24</f>
        <v>0</v>
      </c>
      <c r="KVV24" s="6">
        <f>'[1]5 класс'!KVV24</f>
        <v>0</v>
      </c>
      <c r="KVW24" s="6">
        <f>'[1]5 класс'!KVW24</f>
        <v>0</v>
      </c>
      <c r="KVX24" s="6">
        <f>'[1]5 класс'!KVX24</f>
        <v>0</v>
      </c>
      <c r="KVY24" s="6">
        <f>'[1]5 класс'!KVY24</f>
        <v>0</v>
      </c>
      <c r="KVZ24" s="6">
        <f>'[1]5 класс'!KVZ24</f>
        <v>0</v>
      </c>
      <c r="KWA24" s="6">
        <f>'[1]5 класс'!KWA24</f>
        <v>0</v>
      </c>
      <c r="KWB24" s="6">
        <f>'[1]5 класс'!KWB24</f>
        <v>0</v>
      </c>
      <c r="KWC24" s="6">
        <f>'[1]5 класс'!KWC24</f>
        <v>0</v>
      </c>
      <c r="KWD24" s="6">
        <f>'[1]5 класс'!KWD24</f>
        <v>0</v>
      </c>
      <c r="KWE24" s="6">
        <f>'[1]5 класс'!KWE24</f>
        <v>0</v>
      </c>
      <c r="KWF24" s="6">
        <f>'[1]5 класс'!KWF24</f>
        <v>0</v>
      </c>
      <c r="KWG24" s="6">
        <f>'[1]5 класс'!KWG24</f>
        <v>0</v>
      </c>
      <c r="KWH24" s="6">
        <f>'[1]5 класс'!KWH24</f>
        <v>0</v>
      </c>
      <c r="KWI24" s="6">
        <f>'[1]5 класс'!KWI24</f>
        <v>0</v>
      </c>
      <c r="KWJ24" s="6">
        <f>'[1]5 класс'!KWJ24</f>
        <v>0</v>
      </c>
      <c r="KWK24" s="6">
        <f>'[1]5 класс'!KWK24</f>
        <v>0</v>
      </c>
      <c r="KWL24" s="6">
        <f>'[1]5 класс'!KWL24</f>
        <v>0</v>
      </c>
      <c r="KWM24" s="6">
        <f>'[1]5 класс'!KWM24</f>
        <v>0</v>
      </c>
      <c r="KWN24" s="6">
        <f>'[1]5 класс'!KWN24</f>
        <v>0</v>
      </c>
      <c r="KWO24" s="6">
        <f>'[1]5 класс'!KWO24</f>
        <v>0</v>
      </c>
      <c r="KWP24" s="6">
        <f>'[1]5 класс'!KWP24</f>
        <v>0</v>
      </c>
      <c r="KWQ24" s="6">
        <f>'[1]5 класс'!KWQ24</f>
        <v>0</v>
      </c>
      <c r="KWR24" s="6">
        <f>'[1]5 класс'!KWR24</f>
        <v>0</v>
      </c>
      <c r="KWS24" s="6">
        <f>'[1]5 класс'!KWS24</f>
        <v>0</v>
      </c>
      <c r="KWT24" s="6">
        <f>'[1]5 класс'!KWT24</f>
        <v>0</v>
      </c>
      <c r="KWU24" s="6">
        <f>'[1]5 класс'!KWU24</f>
        <v>0</v>
      </c>
      <c r="KWV24" s="6">
        <f>'[1]5 класс'!KWV24</f>
        <v>0</v>
      </c>
      <c r="KWW24" s="6">
        <f>'[1]5 класс'!KWW24</f>
        <v>0</v>
      </c>
      <c r="KWX24" s="6">
        <f>'[1]5 класс'!KWX24</f>
        <v>0</v>
      </c>
      <c r="KWY24" s="6">
        <f>'[1]5 класс'!KWY24</f>
        <v>0</v>
      </c>
      <c r="KWZ24" s="6">
        <f>'[1]5 класс'!KWZ24</f>
        <v>0</v>
      </c>
      <c r="KXA24" s="6">
        <f>'[1]5 класс'!KXA24</f>
        <v>0</v>
      </c>
      <c r="KXB24" s="6">
        <f>'[1]5 класс'!KXB24</f>
        <v>0</v>
      </c>
      <c r="KXC24" s="6">
        <f>'[1]5 класс'!KXC24</f>
        <v>0</v>
      </c>
      <c r="KXD24" s="6">
        <f>'[1]5 класс'!KXD24</f>
        <v>0</v>
      </c>
      <c r="KXE24" s="6">
        <f>'[1]5 класс'!KXE24</f>
        <v>0</v>
      </c>
      <c r="KXF24" s="6">
        <f>'[1]5 класс'!KXF24</f>
        <v>0</v>
      </c>
      <c r="KXG24" s="6">
        <f>'[1]5 класс'!KXG24</f>
        <v>0</v>
      </c>
      <c r="KXH24" s="6">
        <f>'[1]5 класс'!KXH24</f>
        <v>0</v>
      </c>
      <c r="KXI24" s="6">
        <f>'[1]5 класс'!KXI24</f>
        <v>0</v>
      </c>
      <c r="KXJ24" s="6">
        <f>'[1]5 класс'!KXJ24</f>
        <v>0</v>
      </c>
      <c r="KXK24" s="6">
        <f>'[1]5 класс'!KXK24</f>
        <v>0</v>
      </c>
      <c r="KXL24" s="6">
        <f>'[1]5 класс'!KXL24</f>
        <v>0</v>
      </c>
      <c r="KXM24" s="6">
        <f>'[1]5 класс'!KXM24</f>
        <v>0</v>
      </c>
      <c r="KXN24" s="6">
        <f>'[1]5 класс'!KXN24</f>
        <v>0</v>
      </c>
      <c r="KXO24" s="6">
        <f>'[1]5 класс'!KXO24</f>
        <v>0</v>
      </c>
      <c r="KXP24" s="6">
        <f>'[1]5 класс'!KXP24</f>
        <v>0</v>
      </c>
      <c r="KXQ24" s="6">
        <f>'[1]5 класс'!KXQ24</f>
        <v>0</v>
      </c>
      <c r="KXR24" s="6">
        <f>'[1]5 класс'!KXR24</f>
        <v>0</v>
      </c>
      <c r="KXS24" s="6">
        <f>'[1]5 класс'!KXS24</f>
        <v>0</v>
      </c>
      <c r="KXT24" s="6">
        <f>'[1]5 класс'!KXT24</f>
        <v>0</v>
      </c>
      <c r="KXU24" s="6">
        <f>'[1]5 класс'!KXU24</f>
        <v>0</v>
      </c>
      <c r="KXV24" s="6">
        <f>'[1]5 класс'!KXV24</f>
        <v>0</v>
      </c>
      <c r="KXW24" s="6">
        <f>'[1]5 класс'!KXW24</f>
        <v>0</v>
      </c>
      <c r="KXX24" s="6">
        <f>'[1]5 класс'!KXX24</f>
        <v>0</v>
      </c>
      <c r="KXY24" s="6">
        <f>'[1]5 класс'!KXY24</f>
        <v>0</v>
      </c>
      <c r="KXZ24" s="6">
        <f>'[1]5 класс'!KXZ24</f>
        <v>0</v>
      </c>
      <c r="KYA24" s="6">
        <f>'[1]5 класс'!KYA24</f>
        <v>0</v>
      </c>
      <c r="KYB24" s="6">
        <f>'[1]5 класс'!KYB24</f>
        <v>0</v>
      </c>
      <c r="KYC24" s="6">
        <f>'[1]5 класс'!KYC24</f>
        <v>0</v>
      </c>
      <c r="KYD24" s="6">
        <f>'[1]5 класс'!KYD24</f>
        <v>0</v>
      </c>
      <c r="KYE24" s="6">
        <f>'[1]5 класс'!KYE24</f>
        <v>0</v>
      </c>
      <c r="KYF24" s="6">
        <f>'[1]5 класс'!KYF24</f>
        <v>0</v>
      </c>
      <c r="KYG24" s="6">
        <f>'[1]5 класс'!KYG24</f>
        <v>0</v>
      </c>
      <c r="KYH24" s="6">
        <f>'[1]5 класс'!KYH24</f>
        <v>0</v>
      </c>
      <c r="KYI24" s="6">
        <f>'[1]5 класс'!KYI24</f>
        <v>0</v>
      </c>
      <c r="KYJ24" s="6">
        <f>'[1]5 класс'!KYJ24</f>
        <v>0</v>
      </c>
      <c r="KYK24" s="6">
        <f>'[1]5 класс'!KYK24</f>
        <v>0</v>
      </c>
      <c r="KYL24" s="6">
        <f>'[1]5 класс'!KYL24</f>
        <v>0</v>
      </c>
      <c r="KYM24" s="6">
        <f>'[1]5 класс'!KYM24</f>
        <v>0</v>
      </c>
      <c r="KYN24" s="6">
        <f>'[1]5 класс'!KYN24</f>
        <v>0</v>
      </c>
      <c r="KYO24" s="6">
        <f>'[1]5 класс'!KYO24</f>
        <v>0</v>
      </c>
      <c r="KYP24" s="6">
        <f>'[1]5 класс'!KYP24</f>
        <v>0</v>
      </c>
      <c r="KYQ24" s="6">
        <f>'[1]5 класс'!KYQ24</f>
        <v>0</v>
      </c>
      <c r="KYR24" s="6">
        <f>'[1]5 класс'!KYR24</f>
        <v>0</v>
      </c>
      <c r="KYS24" s="6">
        <f>'[1]5 класс'!KYS24</f>
        <v>0</v>
      </c>
      <c r="KYT24" s="6">
        <f>'[1]5 класс'!KYT24</f>
        <v>0</v>
      </c>
      <c r="KYU24" s="6">
        <f>'[1]5 класс'!KYU24</f>
        <v>0</v>
      </c>
      <c r="KYV24" s="6">
        <f>'[1]5 класс'!KYV24</f>
        <v>0</v>
      </c>
      <c r="KYW24" s="6">
        <f>'[1]5 класс'!KYW24</f>
        <v>0</v>
      </c>
      <c r="KYX24" s="6">
        <f>'[1]5 класс'!KYX24</f>
        <v>0</v>
      </c>
      <c r="KYY24" s="6">
        <f>'[1]5 класс'!KYY24</f>
        <v>0</v>
      </c>
      <c r="KYZ24" s="6">
        <f>'[1]5 класс'!KYZ24</f>
        <v>0</v>
      </c>
      <c r="KZA24" s="6">
        <f>'[1]5 класс'!KZA24</f>
        <v>0</v>
      </c>
      <c r="KZB24" s="6">
        <f>'[1]5 класс'!KZB24</f>
        <v>0</v>
      </c>
      <c r="KZC24" s="6">
        <f>'[1]5 класс'!KZC24</f>
        <v>0</v>
      </c>
      <c r="KZD24" s="6">
        <f>'[1]5 класс'!KZD24</f>
        <v>0</v>
      </c>
      <c r="KZE24" s="6">
        <f>'[1]5 класс'!KZE24</f>
        <v>0</v>
      </c>
      <c r="KZF24" s="6">
        <f>'[1]5 класс'!KZF24</f>
        <v>0</v>
      </c>
      <c r="KZG24" s="6">
        <f>'[1]5 класс'!KZG24</f>
        <v>0</v>
      </c>
      <c r="KZH24" s="6">
        <f>'[1]5 класс'!KZH24</f>
        <v>0</v>
      </c>
      <c r="KZI24" s="6">
        <f>'[1]5 класс'!KZI24</f>
        <v>0</v>
      </c>
      <c r="KZJ24" s="6">
        <f>'[1]5 класс'!KZJ24</f>
        <v>0</v>
      </c>
      <c r="KZK24" s="6">
        <f>'[1]5 класс'!KZK24</f>
        <v>0</v>
      </c>
      <c r="KZL24" s="6">
        <f>'[1]5 класс'!KZL24</f>
        <v>0</v>
      </c>
      <c r="KZM24" s="6">
        <f>'[1]5 класс'!KZM24</f>
        <v>0</v>
      </c>
      <c r="KZN24" s="6">
        <f>'[1]5 класс'!KZN24</f>
        <v>0</v>
      </c>
      <c r="KZO24" s="6">
        <f>'[1]5 класс'!KZO24</f>
        <v>0</v>
      </c>
      <c r="KZP24" s="6">
        <f>'[1]5 класс'!KZP24</f>
        <v>0</v>
      </c>
      <c r="KZQ24" s="6">
        <f>'[1]5 класс'!KZQ24</f>
        <v>0</v>
      </c>
      <c r="KZR24" s="6">
        <f>'[1]5 класс'!KZR24</f>
        <v>0</v>
      </c>
      <c r="KZS24" s="6">
        <f>'[1]5 класс'!KZS24</f>
        <v>0</v>
      </c>
      <c r="KZT24" s="6">
        <f>'[1]5 класс'!KZT24</f>
        <v>0</v>
      </c>
      <c r="KZU24" s="6">
        <f>'[1]5 класс'!KZU24</f>
        <v>0</v>
      </c>
      <c r="KZV24" s="6">
        <f>'[1]5 класс'!KZV24</f>
        <v>0</v>
      </c>
      <c r="KZW24" s="6">
        <f>'[1]5 класс'!KZW24</f>
        <v>0</v>
      </c>
      <c r="KZX24" s="6">
        <f>'[1]5 класс'!KZX24</f>
        <v>0</v>
      </c>
      <c r="KZY24" s="6">
        <f>'[1]5 класс'!KZY24</f>
        <v>0</v>
      </c>
      <c r="KZZ24" s="6">
        <f>'[1]5 класс'!KZZ24</f>
        <v>0</v>
      </c>
      <c r="LAA24" s="6">
        <f>'[1]5 класс'!LAA24</f>
        <v>0</v>
      </c>
      <c r="LAB24" s="6">
        <f>'[1]5 класс'!LAB24</f>
        <v>0</v>
      </c>
      <c r="LAC24" s="6">
        <f>'[1]5 класс'!LAC24</f>
        <v>0</v>
      </c>
      <c r="LAD24" s="6">
        <f>'[1]5 класс'!LAD24</f>
        <v>0</v>
      </c>
      <c r="LAE24" s="6">
        <f>'[1]5 класс'!LAE24</f>
        <v>0</v>
      </c>
      <c r="LAF24" s="6">
        <f>'[1]5 класс'!LAF24</f>
        <v>0</v>
      </c>
      <c r="LAG24" s="6">
        <f>'[1]5 класс'!LAG24</f>
        <v>0</v>
      </c>
      <c r="LAH24" s="6">
        <f>'[1]5 класс'!LAH24</f>
        <v>0</v>
      </c>
      <c r="LAI24" s="6">
        <f>'[1]5 класс'!LAI24</f>
        <v>0</v>
      </c>
      <c r="LAJ24" s="6">
        <f>'[1]5 класс'!LAJ24</f>
        <v>0</v>
      </c>
      <c r="LAK24" s="6">
        <f>'[1]5 класс'!LAK24</f>
        <v>0</v>
      </c>
      <c r="LAL24" s="6">
        <f>'[1]5 класс'!LAL24</f>
        <v>0</v>
      </c>
      <c r="LAM24" s="6">
        <f>'[1]5 класс'!LAM24</f>
        <v>0</v>
      </c>
      <c r="LAN24" s="6">
        <f>'[1]5 класс'!LAN24</f>
        <v>0</v>
      </c>
      <c r="LAO24" s="6">
        <f>'[1]5 класс'!LAO24</f>
        <v>0</v>
      </c>
      <c r="LAP24" s="6">
        <f>'[1]5 класс'!LAP24</f>
        <v>0</v>
      </c>
      <c r="LAQ24" s="6">
        <f>'[1]5 класс'!LAQ24</f>
        <v>0</v>
      </c>
      <c r="LAR24" s="6">
        <f>'[1]5 класс'!LAR24</f>
        <v>0</v>
      </c>
      <c r="LAS24" s="6">
        <f>'[1]5 класс'!LAS24</f>
        <v>0</v>
      </c>
      <c r="LAT24" s="6">
        <f>'[1]5 класс'!LAT24</f>
        <v>0</v>
      </c>
      <c r="LAU24" s="6">
        <f>'[1]5 класс'!LAU24</f>
        <v>0</v>
      </c>
      <c r="LAV24" s="6">
        <f>'[1]5 класс'!LAV24</f>
        <v>0</v>
      </c>
      <c r="LAW24" s="6">
        <f>'[1]5 класс'!LAW24</f>
        <v>0</v>
      </c>
      <c r="LAX24" s="6">
        <f>'[1]5 класс'!LAX24</f>
        <v>0</v>
      </c>
      <c r="LAY24" s="6">
        <f>'[1]5 класс'!LAY24</f>
        <v>0</v>
      </c>
      <c r="LAZ24" s="6">
        <f>'[1]5 класс'!LAZ24</f>
        <v>0</v>
      </c>
      <c r="LBA24" s="6">
        <f>'[1]5 класс'!LBA24</f>
        <v>0</v>
      </c>
      <c r="LBB24" s="6">
        <f>'[1]5 класс'!LBB24</f>
        <v>0</v>
      </c>
      <c r="LBC24" s="6">
        <f>'[1]5 класс'!LBC24</f>
        <v>0</v>
      </c>
      <c r="LBD24" s="6">
        <f>'[1]5 класс'!LBD24</f>
        <v>0</v>
      </c>
      <c r="LBE24" s="6">
        <f>'[1]5 класс'!LBE24</f>
        <v>0</v>
      </c>
      <c r="LBF24" s="6">
        <f>'[1]5 класс'!LBF24</f>
        <v>0</v>
      </c>
      <c r="LBG24" s="6">
        <f>'[1]5 класс'!LBG24</f>
        <v>0</v>
      </c>
      <c r="LBH24" s="6">
        <f>'[1]5 класс'!LBH24</f>
        <v>0</v>
      </c>
      <c r="LBI24" s="6">
        <f>'[1]5 класс'!LBI24</f>
        <v>0</v>
      </c>
      <c r="LBJ24" s="6">
        <f>'[1]5 класс'!LBJ24</f>
        <v>0</v>
      </c>
      <c r="LBK24" s="6">
        <f>'[1]5 класс'!LBK24</f>
        <v>0</v>
      </c>
      <c r="LBL24" s="6">
        <f>'[1]5 класс'!LBL24</f>
        <v>0</v>
      </c>
      <c r="LBM24" s="6">
        <f>'[1]5 класс'!LBM24</f>
        <v>0</v>
      </c>
      <c r="LBN24" s="6">
        <f>'[1]5 класс'!LBN24</f>
        <v>0</v>
      </c>
      <c r="LBO24" s="6">
        <f>'[1]5 класс'!LBO24</f>
        <v>0</v>
      </c>
      <c r="LBP24" s="6">
        <f>'[1]5 класс'!LBP24</f>
        <v>0</v>
      </c>
      <c r="LBQ24" s="6">
        <f>'[1]5 класс'!LBQ24</f>
        <v>0</v>
      </c>
      <c r="LBR24" s="6">
        <f>'[1]5 класс'!LBR24</f>
        <v>0</v>
      </c>
      <c r="LBS24" s="6">
        <f>'[1]5 класс'!LBS24</f>
        <v>0</v>
      </c>
      <c r="LBT24" s="6">
        <f>'[1]5 класс'!LBT24</f>
        <v>0</v>
      </c>
      <c r="LBU24" s="6">
        <f>'[1]5 класс'!LBU24</f>
        <v>0</v>
      </c>
      <c r="LBV24" s="6">
        <f>'[1]5 класс'!LBV24</f>
        <v>0</v>
      </c>
      <c r="LBW24" s="6">
        <f>'[1]5 класс'!LBW24</f>
        <v>0</v>
      </c>
      <c r="LBX24" s="6">
        <f>'[1]5 класс'!LBX24</f>
        <v>0</v>
      </c>
      <c r="LBY24" s="6">
        <f>'[1]5 класс'!LBY24</f>
        <v>0</v>
      </c>
      <c r="LBZ24" s="6">
        <f>'[1]5 класс'!LBZ24</f>
        <v>0</v>
      </c>
      <c r="LCA24" s="6">
        <f>'[1]5 класс'!LCA24</f>
        <v>0</v>
      </c>
      <c r="LCB24" s="6">
        <f>'[1]5 класс'!LCB24</f>
        <v>0</v>
      </c>
      <c r="LCC24" s="6">
        <f>'[1]5 класс'!LCC24</f>
        <v>0</v>
      </c>
      <c r="LCD24" s="6">
        <f>'[1]5 класс'!LCD24</f>
        <v>0</v>
      </c>
      <c r="LCE24" s="6">
        <f>'[1]5 класс'!LCE24</f>
        <v>0</v>
      </c>
      <c r="LCF24" s="6">
        <f>'[1]5 класс'!LCF24</f>
        <v>0</v>
      </c>
      <c r="LCG24" s="6">
        <f>'[1]5 класс'!LCG24</f>
        <v>0</v>
      </c>
      <c r="LCH24" s="6">
        <f>'[1]5 класс'!LCH24</f>
        <v>0</v>
      </c>
      <c r="LCI24" s="6">
        <f>'[1]5 класс'!LCI24</f>
        <v>0</v>
      </c>
      <c r="LCJ24" s="6">
        <f>'[1]5 класс'!LCJ24</f>
        <v>0</v>
      </c>
      <c r="LCK24" s="6">
        <f>'[1]5 класс'!LCK24</f>
        <v>0</v>
      </c>
      <c r="LCL24" s="6">
        <f>'[1]5 класс'!LCL24</f>
        <v>0</v>
      </c>
      <c r="LCM24" s="6">
        <f>'[1]5 класс'!LCM24</f>
        <v>0</v>
      </c>
      <c r="LCN24" s="6">
        <f>'[1]5 класс'!LCN24</f>
        <v>0</v>
      </c>
      <c r="LCO24" s="6">
        <f>'[1]5 класс'!LCO24</f>
        <v>0</v>
      </c>
      <c r="LCP24" s="6">
        <f>'[1]5 класс'!LCP24</f>
        <v>0</v>
      </c>
      <c r="LCQ24" s="6">
        <f>'[1]5 класс'!LCQ24</f>
        <v>0</v>
      </c>
      <c r="LCR24" s="6">
        <f>'[1]5 класс'!LCR24</f>
        <v>0</v>
      </c>
      <c r="LCS24" s="6">
        <f>'[1]5 класс'!LCS24</f>
        <v>0</v>
      </c>
      <c r="LCT24" s="6">
        <f>'[1]5 класс'!LCT24</f>
        <v>0</v>
      </c>
      <c r="LCU24" s="6">
        <f>'[1]5 класс'!LCU24</f>
        <v>0</v>
      </c>
      <c r="LCV24" s="6">
        <f>'[1]5 класс'!LCV24</f>
        <v>0</v>
      </c>
      <c r="LCW24" s="6">
        <f>'[1]5 класс'!LCW24</f>
        <v>0</v>
      </c>
      <c r="LCX24" s="6">
        <f>'[1]5 класс'!LCX24</f>
        <v>0</v>
      </c>
      <c r="LCY24" s="6">
        <f>'[1]5 класс'!LCY24</f>
        <v>0</v>
      </c>
      <c r="LCZ24" s="6">
        <f>'[1]5 класс'!LCZ24</f>
        <v>0</v>
      </c>
      <c r="LDA24" s="6">
        <f>'[1]5 класс'!LDA24</f>
        <v>0</v>
      </c>
      <c r="LDB24" s="6">
        <f>'[1]5 класс'!LDB24</f>
        <v>0</v>
      </c>
      <c r="LDC24" s="6">
        <f>'[1]5 класс'!LDC24</f>
        <v>0</v>
      </c>
      <c r="LDD24" s="6">
        <f>'[1]5 класс'!LDD24</f>
        <v>0</v>
      </c>
      <c r="LDE24" s="6">
        <f>'[1]5 класс'!LDE24</f>
        <v>0</v>
      </c>
      <c r="LDF24" s="6">
        <f>'[1]5 класс'!LDF24</f>
        <v>0</v>
      </c>
      <c r="LDG24" s="6">
        <f>'[1]5 класс'!LDG24</f>
        <v>0</v>
      </c>
      <c r="LDH24" s="6">
        <f>'[1]5 класс'!LDH24</f>
        <v>0</v>
      </c>
      <c r="LDI24" s="6">
        <f>'[1]5 класс'!LDI24</f>
        <v>0</v>
      </c>
      <c r="LDJ24" s="6">
        <f>'[1]5 класс'!LDJ24</f>
        <v>0</v>
      </c>
      <c r="LDK24" s="6">
        <f>'[1]5 класс'!LDK24</f>
        <v>0</v>
      </c>
      <c r="LDL24" s="6">
        <f>'[1]5 класс'!LDL24</f>
        <v>0</v>
      </c>
      <c r="LDM24" s="6">
        <f>'[1]5 класс'!LDM24</f>
        <v>0</v>
      </c>
      <c r="LDN24" s="6">
        <f>'[1]5 класс'!LDN24</f>
        <v>0</v>
      </c>
      <c r="LDO24" s="6">
        <f>'[1]5 класс'!LDO24</f>
        <v>0</v>
      </c>
      <c r="LDP24" s="6">
        <f>'[1]5 класс'!LDP24</f>
        <v>0</v>
      </c>
      <c r="LDQ24" s="6">
        <f>'[1]5 класс'!LDQ24</f>
        <v>0</v>
      </c>
      <c r="LDR24" s="6">
        <f>'[1]5 класс'!LDR24</f>
        <v>0</v>
      </c>
      <c r="LDS24" s="6">
        <f>'[1]5 класс'!LDS24</f>
        <v>0</v>
      </c>
      <c r="LDT24" s="6">
        <f>'[1]5 класс'!LDT24</f>
        <v>0</v>
      </c>
      <c r="LDU24" s="6">
        <f>'[1]5 класс'!LDU24</f>
        <v>0</v>
      </c>
      <c r="LDV24" s="6">
        <f>'[1]5 класс'!LDV24</f>
        <v>0</v>
      </c>
      <c r="LDW24" s="6">
        <f>'[1]5 класс'!LDW24</f>
        <v>0</v>
      </c>
      <c r="LDX24" s="6">
        <f>'[1]5 класс'!LDX24</f>
        <v>0</v>
      </c>
      <c r="LDY24" s="6">
        <f>'[1]5 класс'!LDY24</f>
        <v>0</v>
      </c>
      <c r="LDZ24" s="6">
        <f>'[1]5 класс'!LDZ24</f>
        <v>0</v>
      </c>
      <c r="LEA24" s="6">
        <f>'[1]5 класс'!LEA24</f>
        <v>0</v>
      </c>
      <c r="LEB24" s="6">
        <f>'[1]5 класс'!LEB24</f>
        <v>0</v>
      </c>
      <c r="LEC24" s="6">
        <f>'[1]5 класс'!LEC24</f>
        <v>0</v>
      </c>
      <c r="LED24" s="6">
        <f>'[1]5 класс'!LED24</f>
        <v>0</v>
      </c>
      <c r="LEE24" s="6">
        <f>'[1]5 класс'!LEE24</f>
        <v>0</v>
      </c>
      <c r="LEF24" s="6">
        <f>'[1]5 класс'!LEF24</f>
        <v>0</v>
      </c>
      <c r="LEG24" s="6">
        <f>'[1]5 класс'!LEG24</f>
        <v>0</v>
      </c>
      <c r="LEH24" s="6">
        <f>'[1]5 класс'!LEH24</f>
        <v>0</v>
      </c>
      <c r="LEI24" s="6">
        <f>'[1]5 класс'!LEI24</f>
        <v>0</v>
      </c>
      <c r="LEJ24" s="6">
        <f>'[1]5 класс'!LEJ24</f>
        <v>0</v>
      </c>
      <c r="LEK24" s="6">
        <f>'[1]5 класс'!LEK24</f>
        <v>0</v>
      </c>
      <c r="LEL24" s="6">
        <f>'[1]5 класс'!LEL24</f>
        <v>0</v>
      </c>
      <c r="LEM24" s="6">
        <f>'[1]5 класс'!LEM24</f>
        <v>0</v>
      </c>
      <c r="LEN24" s="6">
        <f>'[1]5 класс'!LEN24</f>
        <v>0</v>
      </c>
      <c r="LEO24" s="6">
        <f>'[1]5 класс'!LEO24</f>
        <v>0</v>
      </c>
      <c r="LEP24" s="6">
        <f>'[1]5 класс'!LEP24</f>
        <v>0</v>
      </c>
      <c r="LEQ24" s="6">
        <f>'[1]5 класс'!LEQ24</f>
        <v>0</v>
      </c>
      <c r="LER24" s="6">
        <f>'[1]5 класс'!LER24</f>
        <v>0</v>
      </c>
      <c r="LES24" s="6">
        <f>'[1]5 класс'!LES24</f>
        <v>0</v>
      </c>
      <c r="LET24" s="6">
        <f>'[1]5 класс'!LET24</f>
        <v>0</v>
      </c>
      <c r="LEU24" s="6">
        <f>'[1]5 класс'!LEU24</f>
        <v>0</v>
      </c>
      <c r="LEV24" s="6">
        <f>'[1]5 класс'!LEV24</f>
        <v>0</v>
      </c>
      <c r="LEW24" s="6">
        <f>'[1]5 класс'!LEW24</f>
        <v>0</v>
      </c>
      <c r="LEX24" s="6">
        <f>'[1]5 класс'!LEX24</f>
        <v>0</v>
      </c>
      <c r="LEY24" s="6">
        <f>'[1]5 класс'!LEY24</f>
        <v>0</v>
      </c>
      <c r="LEZ24" s="6">
        <f>'[1]5 класс'!LEZ24</f>
        <v>0</v>
      </c>
      <c r="LFA24" s="6">
        <f>'[1]5 класс'!LFA24</f>
        <v>0</v>
      </c>
      <c r="LFB24" s="6">
        <f>'[1]5 класс'!LFB24</f>
        <v>0</v>
      </c>
      <c r="LFC24" s="6">
        <f>'[1]5 класс'!LFC24</f>
        <v>0</v>
      </c>
      <c r="LFD24" s="6">
        <f>'[1]5 класс'!LFD24</f>
        <v>0</v>
      </c>
      <c r="LFE24" s="6">
        <f>'[1]5 класс'!LFE24</f>
        <v>0</v>
      </c>
      <c r="LFF24" s="6">
        <f>'[1]5 класс'!LFF24</f>
        <v>0</v>
      </c>
      <c r="LFG24" s="6">
        <f>'[1]5 класс'!LFG24</f>
        <v>0</v>
      </c>
      <c r="LFH24" s="6">
        <f>'[1]5 класс'!LFH24</f>
        <v>0</v>
      </c>
      <c r="LFI24" s="6">
        <f>'[1]5 класс'!LFI24</f>
        <v>0</v>
      </c>
      <c r="LFJ24" s="6">
        <f>'[1]5 класс'!LFJ24</f>
        <v>0</v>
      </c>
      <c r="LFK24" s="6">
        <f>'[1]5 класс'!LFK24</f>
        <v>0</v>
      </c>
      <c r="LFL24" s="6">
        <f>'[1]5 класс'!LFL24</f>
        <v>0</v>
      </c>
      <c r="LFM24" s="6">
        <f>'[1]5 класс'!LFM24</f>
        <v>0</v>
      </c>
      <c r="LFN24" s="6">
        <f>'[1]5 класс'!LFN24</f>
        <v>0</v>
      </c>
      <c r="LFO24" s="6">
        <f>'[1]5 класс'!LFO24</f>
        <v>0</v>
      </c>
      <c r="LFP24" s="6">
        <f>'[1]5 класс'!LFP24</f>
        <v>0</v>
      </c>
      <c r="LFQ24" s="6">
        <f>'[1]5 класс'!LFQ24</f>
        <v>0</v>
      </c>
      <c r="LFR24" s="6">
        <f>'[1]5 класс'!LFR24</f>
        <v>0</v>
      </c>
      <c r="LFS24" s="6">
        <f>'[1]5 класс'!LFS24</f>
        <v>0</v>
      </c>
      <c r="LFT24" s="6">
        <f>'[1]5 класс'!LFT24</f>
        <v>0</v>
      </c>
      <c r="LFU24" s="6">
        <f>'[1]5 класс'!LFU24</f>
        <v>0</v>
      </c>
      <c r="LFV24" s="6">
        <f>'[1]5 класс'!LFV24</f>
        <v>0</v>
      </c>
      <c r="LFW24" s="6">
        <f>'[1]5 класс'!LFW24</f>
        <v>0</v>
      </c>
      <c r="LFX24" s="6">
        <f>'[1]5 класс'!LFX24</f>
        <v>0</v>
      </c>
      <c r="LFY24" s="6">
        <f>'[1]5 класс'!LFY24</f>
        <v>0</v>
      </c>
      <c r="LFZ24" s="6">
        <f>'[1]5 класс'!LFZ24</f>
        <v>0</v>
      </c>
      <c r="LGA24" s="6">
        <f>'[1]5 класс'!LGA24</f>
        <v>0</v>
      </c>
      <c r="LGB24" s="6">
        <f>'[1]5 класс'!LGB24</f>
        <v>0</v>
      </c>
      <c r="LGC24" s="6">
        <f>'[1]5 класс'!LGC24</f>
        <v>0</v>
      </c>
      <c r="LGD24" s="6">
        <f>'[1]5 класс'!LGD24</f>
        <v>0</v>
      </c>
      <c r="LGE24" s="6">
        <f>'[1]5 класс'!LGE24</f>
        <v>0</v>
      </c>
      <c r="LGF24" s="6">
        <f>'[1]5 класс'!LGF24</f>
        <v>0</v>
      </c>
      <c r="LGG24" s="6">
        <f>'[1]5 класс'!LGG24</f>
        <v>0</v>
      </c>
      <c r="LGH24" s="6">
        <f>'[1]5 класс'!LGH24</f>
        <v>0</v>
      </c>
      <c r="LGI24" s="6">
        <f>'[1]5 класс'!LGI24</f>
        <v>0</v>
      </c>
      <c r="LGJ24" s="6">
        <f>'[1]5 класс'!LGJ24</f>
        <v>0</v>
      </c>
      <c r="LGK24" s="6">
        <f>'[1]5 класс'!LGK24</f>
        <v>0</v>
      </c>
      <c r="LGL24" s="6">
        <f>'[1]5 класс'!LGL24</f>
        <v>0</v>
      </c>
      <c r="LGM24" s="6">
        <f>'[1]5 класс'!LGM24</f>
        <v>0</v>
      </c>
      <c r="LGN24" s="6">
        <f>'[1]5 класс'!LGN24</f>
        <v>0</v>
      </c>
      <c r="LGO24" s="6">
        <f>'[1]5 класс'!LGO24</f>
        <v>0</v>
      </c>
      <c r="LGP24" s="6">
        <f>'[1]5 класс'!LGP24</f>
        <v>0</v>
      </c>
      <c r="LGQ24" s="6">
        <f>'[1]5 класс'!LGQ24</f>
        <v>0</v>
      </c>
      <c r="LGR24" s="6">
        <f>'[1]5 класс'!LGR24</f>
        <v>0</v>
      </c>
      <c r="LGS24" s="6">
        <f>'[1]5 класс'!LGS24</f>
        <v>0</v>
      </c>
      <c r="LGT24" s="6">
        <f>'[1]5 класс'!LGT24</f>
        <v>0</v>
      </c>
      <c r="LGU24" s="6">
        <f>'[1]5 класс'!LGU24</f>
        <v>0</v>
      </c>
      <c r="LGV24" s="6">
        <f>'[1]5 класс'!LGV24</f>
        <v>0</v>
      </c>
      <c r="LGW24" s="6">
        <f>'[1]5 класс'!LGW24</f>
        <v>0</v>
      </c>
      <c r="LGX24" s="6">
        <f>'[1]5 класс'!LGX24</f>
        <v>0</v>
      </c>
      <c r="LGY24" s="6">
        <f>'[1]5 класс'!LGY24</f>
        <v>0</v>
      </c>
      <c r="LGZ24" s="6">
        <f>'[1]5 класс'!LGZ24</f>
        <v>0</v>
      </c>
      <c r="LHA24" s="6">
        <f>'[1]5 класс'!LHA24</f>
        <v>0</v>
      </c>
      <c r="LHB24" s="6">
        <f>'[1]5 класс'!LHB24</f>
        <v>0</v>
      </c>
      <c r="LHC24" s="6">
        <f>'[1]5 класс'!LHC24</f>
        <v>0</v>
      </c>
      <c r="LHD24" s="6">
        <f>'[1]5 класс'!LHD24</f>
        <v>0</v>
      </c>
      <c r="LHE24" s="6">
        <f>'[1]5 класс'!LHE24</f>
        <v>0</v>
      </c>
      <c r="LHF24" s="6">
        <f>'[1]5 класс'!LHF24</f>
        <v>0</v>
      </c>
      <c r="LHG24" s="6">
        <f>'[1]5 класс'!LHG24</f>
        <v>0</v>
      </c>
      <c r="LHH24" s="6">
        <f>'[1]5 класс'!LHH24</f>
        <v>0</v>
      </c>
      <c r="LHI24" s="6">
        <f>'[1]5 класс'!LHI24</f>
        <v>0</v>
      </c>
      <c r="LHJ24" s="6">
        <f>'[1]5 класс'!LHJ24</f>
        <v>0</v>
      </c>
      <c r="LHK24" s="6">
        <f>'[1]5 класс'!LHK24</f>
        <v>0</v>
      </c>
      <c r="LHL24" s="6">
        <f>'[1]5 класс'!LHL24</f>
        <v>0</v>
      </c>
      <c r="LHM24" s="6">
        <f>'[1]5 класс'!LHM24</f>
        <v>0</v>
      </c>
      <c r="LHN24" s="6">
        <f>'[1]5 класс'!LHN24</f>
        <v>0</v>
      </c>
      <c r="LHO24" s="6">
        <f>'[1]5 класс'!LHO24</f>
        <v>0</v>
      </c>
      <c r="LHP24" s="6">
        <f>'[1]5 класс'!LHP24</f>
        <v>0</v>
      </c>
      <c r="LHQ24" s="6">
        <f>'[1]5 класс'!LHQ24</f>
        <v>0</v>
      </c>
      <c r="LHR24" s="6">
        <f>'[1]5 класс'!LHR24</f>
        <v>0</v>
      </c>
      <c r="LHS24" s="6">
        <f>'[1]5 класс'!LHS24</f>
        <v>0</v>
      </c>
      <c r="LHT24" s="6">
        <f>'[1]5 класс'!LHT24</f>
        <v>0</v>
      </c>
      <c r="LHU24" s="6">
        <f>'[1]5 класс'!LHU24</f>
        <v>0</v>
      </c>
      <c r="LHV24" s="6">
        <f>'[1]5 класс'!LHV24</f>
        <v>0</v>
      </c>
      <c r="LHW24" s="6">
        <f>'[1]5 класс'!LHW24</f>
        <v>0</v>
      </c>
      <c r="LHX24" s="6">
        <f>'[1]5 класс'!LHX24</f>
        <v>0</v>
      </c>
      <c r="LHY24" s="6">
        <f>'[1]5 класс'!LHY24</f>
        <v>0</v>
      </c>
      <c r="LHZ24" s="6">
        <f>'[1]5 класс'!LHZ24</f>
        <v>0</v>
      </c>
      <c r="LIA24" s="6">
        <f>'[1]5 класс'!LIA24</f>
        <v>0</v>
      </c>
      <c r="LIB24" s="6">
        <f>'[1]5 класс'!LIB24</f>
        <v>0</v>
      </c>
      <c r="LIC24" s="6">
        <f>'[1]5 класс'!LIC24</f>
        <v>0</v>
      </c>
      <c r="LID24" s="6">
        <f>'[1]5 класс'!LID24</f>
        <v>0</v>
      </c>
      <c r="LIE24" s="6">
        <f>'[1]5 класс'!LIE24</f>
        <v>0</v>
      </c>
      <c r="LIF24" s="6">
        <f>'[1]5 класс'!LIF24</f>
        <v>0</v>
      </c>
      <c r="LIG24" s="6">
        <f>'[1]5 класс'!LIG24</f>
        <v>0</v>
      </c>
      <c r="LIH24" s="6">
        <f>'[1]5 класс'!LIH24</f>
        <v>0</v>
      </c>
      <c r="LII24" s="6">
        <f>'[1]5 класс'!LII24</f>
        <v>0</v>
      </c>
      <c r="LIJ24" s="6">
        <f>'[1]5 класс'!LIJ24</f>
        <v>0</v>
      </c>
      <c r="LIK24" s="6">
        <f>'[1]5 класс'!LIK24</f>
        <v>0</v>
      </c>
      <c r="LIL24" s="6">
        <f>'[1]5 класс'!LIL24</f>
        <v>0</v>
      </c>
      <c r="LIM24" s="6">
        <f>'[1]5 класс'!LIM24</f>
        <v>0</v>
      </c>
      <c r="LIN24" s="6">
        <f>'[1]5 класс'!LIN24</f>
        <v>0</v>
      </c>
      <c r="LIO24" s="6">
        <f>'[1]5 класс'!LIO24</f>
        <v>0</v>
      </c>
      <c r="LIP24" s="6">
        <f>'[1]5 класс'!LIP24</f>
        <v>0</v>
      </c>
      <c r="LIQ24" s="6">
        <f>'[1]5 класс'!LIQ24</f>
        <v>0</v>
      </c>
      <c r="LIR24" s="6">
        <f>'[1]5 класс'!LIR24</f>
        <v>0</v>
      </c>
      <c r="LIS24" s="6">
        <f>'[1]5 класс'!LIS24</f>
        <v>0</v>
      </c>
      <c r="LIT24" s="6">
        <f>'[1]5 класс'!LIT24</f>
        <v>0</v>
      </c>
      <c r="LIU24" s="6">
        <f>'[1]5 класс'!LIU24</f>
        <v>0</v>
      </c>
      <c r="LIV24" s="6">
        <f>'[1]5 класс'!LIV24</f>
        <v>0</v>
      </c>
      <c r="LIW24" s="6">
        <f>'[1]5 класс'!LIW24</f>
        <v>0</v>
      </c>
      <c r="LIX24" s="6">
        <f>'[1]5 класс'!LIX24</f>
        <v>0</v>
      </c>
      <c r="LIY24" s="6">
        <f>'[1]5 класс'!LIY24</f>
        <v>0</v>
      </c>
      <c r="LIZ24" s="6">
        <f>'[1]5 класс'!LIZ24</f>
        <v>0</v>
      </c>
      <c r="LJA24" s="6">
        <f>'[1]5 класс'!LJA24</f>
        <v>0</v>
      </c>
      <c r="LJB24" s="6">
        <f>'[1]5 класс'!LJB24</f>
        <v>0</v>
      </c>
      <c r="LJC24" s="6">
        <f>'[1]5 класс'!LJC24</f>
        <v>0</v>
      </c>
      <c r="LJD24" s="6">
        <f>'[1]5 класс'!LJD24</f>
        <v>0</v>
      </c>
      <c r="LJE24" s="6">
        <f>'[1]5 класс'!LJE24</f>
        <v>0</v>
      </c>
      <c r="LJF24" s="6">
        <f>'[1]5 класс'!LJF24</f>
        <v>0</v>
      </c>
      <c r="LJG24" s="6">
        <f>'[1]5 класс'!LJG24</f>
        <v>0</v>
      </c>
      <c r="LJH24" s="6">
        <f>'[1]5 класс'!LJH24</f>
        <v>0</v>
      </c>
      <c r="LJI24" s="6">
        <f>'[1]5 класс'!LJI24</f>
        <v>0</v>
      </c>
      <c r="LJJ24" s="6">
        <f>'[1]5 класс'!LJJ24</f>
        <v>0</v>
      </c>
      <c r="LJK24" s="6">
        <f>'[1]5 класс'!LJK24</f>
        <v>0</v>
      </c>
      <c r="LJL24" s="6">
        <f>'[1]5 класс'!LJL24</f>
        <v>0</v>
      </c>
      <c r="LJM24" s="6">
        <f>'[1]5 класс'!LJM24</f>
        <v>0</v>
      </c>
      <c r="LJN24" s="6">
        <f>'[1]5 класс'!LJN24</f>
        <v>0</v>
      </c>
      <c r="LJO24" s="6">
        <f>'[1]5 класс'!LJO24</f>
        <v>0</v>
      </c>
      <c r="LJP24" s="6">
        <f>'[1]5 класс'!LJP24</f>
        <v>0</v>
      </c>
      <c r="LJQ24" s="6">
        <f>'[1]5 класс'!LJQ24</f>
        <v>0</v>
      </c>
      <c r="LJR24" s="6">
        <f>'[1]5 класс'!LJR24</f>
        <v>0</v>
      </c>
      <c r="LJS24" s="6">
        <f>'[1]5 класс'!LJS24</f>
        <v>0</v>
      </c>
      <c r="LJT24" s="6">
        <f>'[1]5 класс'!LJT24</f>
        <v>0</v>
      </c>
      <c r="LJU24" s="6">
        <f>'[1]5 класс'!LJU24</f>
        <v>0</v>
      </c>
      <c r="LJV24" s="6">
        <f>'[1]5 класс'!LJV24</f>
        <v>0</v>
      </c>
      <c r="LJW24" s="6">
        <f>'[1]5 класс'!LJW24</f>
        <v>0</v>
      </c>
      <c r="LJX24" s="6">
        <f>'[1]5 класс'!LJX24</f>
        <v>0</v>
      </c>
      <c r="LJY24" s="6">
        <f>'[1]5 класс'!LJY24</f>
        <v>0</v>
      </c>
      <c r="LJZ24" s="6">
        <f>'[1]5 класс'!LJZ24</f>
        <v>0</v>
      </c>
      <c r="LKA24" s="6">
        <f>'[1]5 класс'!LKA24</f>
        <v>0</v>
      </c>
      <c r="LKB24" s="6">
        <f>'[1]5 класс'!LKB24</f>
        <v>0</v>
      </c>
      <c r="LKC24" s="6">
        <f>'[1]5 класс'!LKC24</f>
        <v>0</v>
      </c>
      <c r="LKD24" s="6">
        <f>'[1]5 класс'!LKD24</f>
        <v>0</v>
      </c>
      <c r="LKE24" s="6">
        <f>'[1]5 класс'!LKE24</f>
        <v>0</v>
      </c>
      <c r="LKF24" s="6">
        <f>'[1]5 класс'!LKF24</f>
        <v>0</v>
      </c>
      <c r="LKG24" s="6">
        <f>'[1]5 класс'!LKG24</f>
        <v>0</v>
      </c>
      <c r="LKH24" s="6">
        <f>'[1]5 класс'!LKH24</f>
        <v>0</v>
      </c>
      <c r="LKI24" s="6">
        <f>'[1]5 класс'!LKI24</f>
        <v>0</v>
      </c>
      <c r="LKJ24" s="6">
        <f>'[1]5 класс'!LKJ24</f>
        <v>0</v>
      </c>
      <c r="LKK24" s="6">
        <f>'[1]5 класс'!LKK24</f>
        <v>0</v>
      </c>
      <c r="LKL24" s="6">
        <f>'[1]5 класс'!LKL24</f>
        <v>0</v>
      </c>
      <c r="LKM24" s="6">
        <f>'[1]5 класс'!LKM24</f>
        <v>0</v>
      </c>
      <c r="LKN24" s="6">
        <f>'[1]5 класс'!LKN24</f>
        <v>0</v>
      </c>
      <c r="LKO24" s="6">
        <f>'[1]5 класс'!LKO24</f>
        <v>0</v>
      </c>
      <c r="LKP24" s="6">
        <f>'[1]5 класс'!LKP24</f>
        <v>0</v>
      </c>
      <c r="LKQ24" s="6">
        <f>'[1]5 класс'!LKQ24</f>
        <v>0</v>
      </c>
      <c r="LKR24" s="6">
        <f>'[1]5 класс'!LKR24</f>
        <v>0</v>
      </c>
      <c r="LKS24" s="6">
        <f>'[1]5 класс'!LKS24</f>
        <v>0</v>
      </c>
      <c r="LKT24" s="6">
        <f>'[1]5 класс'!LKT24</f>
        <v>0</v>
      </c>
      <c r="LKU24" s="6">
        <f>'[1]5 класс'!LKU24</f>
        <v>0</v>
      </c>
      <c r="LKV24" s="6">
        <f>'[1]5 класс'!LKV24</f>
        <v>0</v>
      </c>
      <c r="LKW24" s="6">
        <f>'[1]5 класс'!LKW24</f>
        <v>0</v>
      </c>
      <c r="LKX24" s="6">
        <f>'[1]5 класс'!LKX24</f>
        <v>0</v>
      </c>
      <c r="LKY24" s="6">
        <f>'[1]5 класс'!LKY24</f>
        <v>0</v>
      </c>
      <c r="LKZ24" s="6">
        <f>'[1]5 класс'!LKZ24</f>
        <v>0</v>
      </c>
      <c r="LLA24" s="6">
        <f>'[1]5 класс'!LLA24</f>
        <v>0</v>
      </c>
      <c r="LLB24" s="6">
        <f>'[1]5 класс'!LLB24</f>
        <v>0</v>
      </c>
      <c r="LLC24" s="6">
        <f>'[1]5 класс'!LLC24</f>
        <v>0</v>
      </c>
      <c r="LLD24" s="6">
        <f>'[1]5 класс'!LLD24</f>
        <v>0</v>
      </c>
      <c r="LLE24" s="6">
        <f>'[1]5 класс'!LLE24</f>
        <v>0</v>
      </c>
      <c r="LLF24" s="6">
        <f>'[1]5 класс'!LLF24</f>
        <v>0</v>
      </c>
      <c r="LLG24" s="6">
        <f>'[1]5 класс'!LLG24</f>
        <v>0</v>
      </c>
      <c r="LLH24" s="6">
        <f>'[1]5 класс'!LLH24</f>
        <v>0</v>
      </c>
      <c r="LLI24" s="6">
        <f>'[1]5 класс'!LLI24</f>
        <v>0</v>
      </c>
      <c r="LLJ24" s="6">
        <f>'[1]5 класс'!LLJ24</f>
        <v>0</v>
      </c>
      <c r="LLK24" s="6">
        <f>'[1]5 класс'!LLK24</f>
        <v>0</v>
      </c>
      <c r="LLL24" s="6">
        <f>'[1]5 класс'!LLL24</f>
        <v>0</v>
      </c>
      <c r="LLM24" s="6">
        <f>'[1]5 класс'!LLM24</f>
        <v>0</v>
      </c>
      <c r="LLN24" s="6">
        <f>'[1]5 класс'!LLN24</f>
        <v>0</v>
      </c>
      <c r="LLO24" s="6">
        <f>'[1]5 класс'!LLO24</f>
        <v>0</v>
      </c>
      <c r="LLP24" s="6">
        <f>'[1]5 класс'!LLP24</f>
        <v>0</v>
      </c>
      <c r="LLQ24" s="6">
        <f>'[1]5 класс'!LLQ24</f>
        <v>0</v>
      </c>
      <c r="LLR24" s="6">
        <f>'[1]5 класс'!LLR24</f>
        <v>0</v>
      </c>
      <c r="LLS24" s="6">
        <f>'[1]5 класс'!LLS24</f>
        <v>0</v>
      </c>
      <c r="LLT24" s="6">
        <f>'[1]5 класс'!LLT24</f>
        <v>0</v>
      </c>
      <c r="LLU24" s="6">
        <f>'[1]5 класс'!LLU24</f>
        <v>0</v>
      </c>
      <c r="LLV24" s="6">
        <f>'[1]5 класс'!LLV24</f>
        <v>0</v>
      </c>
      <c r="LLW24" s="6">
        <f>'[1]5 класс'!LLW24</f>
        <v>0</v>
      </c>
      <c r="LLX24" s="6">
        <f>'[1]5 класс'!LLX24</f>
        <v>0</v>
      </c>
      <c r="LLY24" s="6">
        <f>'[1]5 класс'!LLY24</f>
        <v>0</v>
      </c>
      <c r="LLZ24" s="6">
        <f>'[1]5 класс'!LLZ24</f>
        <v>0</v>
      </c>
      <c r="LMA24" s="6">
        <f>'[1]5 класс'!LMA24</f>
        <v>0</v>
      </c>
      <c r="LMB24" s="6">
        <f>'[1]5 класс'!LMB24</f>
        <v>0</v>
      </c>
      <c r="LMC24" s="6">
        <f>'[1]5 класс'!LMC24</f>
        <v>0</v>
      </c>
      <c r="LMD24" s="6">
        <f>'[1]5 класс'!LMD24</f>
        <v>0</v>
      </c>
      <c r="LME24" s="6">
        <f>'[1]5 класс'!LME24</f>
        <v>0</v>
      </c>
      <c r="LMF24" s="6">
        <f>'[1]5 класс'!LMF24</f>
        <v>0</v>
      </c>
      <c r="LMG24" s="6">
        <f>'[1]5 класс'!LMG24</f>
        <v>0</v>
      </c>
      <c r="LMH24" s="6">
        <f>'[1]5 класс'!LMH24</f>
        <v>0</v>
      </c>
      <c r="LMI24" s="6">
        <f>'[1]5 класс'!LMI24</f>
        <v>0</v>
      </c>
      <c r="LMJ24" s="6">
        <f>'[1]5 класс'!LMJ24</f>
        <v>0</v>
      </c>
      <c r="LMK24" s="6">
        <f>'[1]5 класс'!LMK24</f>
        <v>0</v>
      </c>
      <c r="LML24" s="6">
        <f>'[1]5 класс'!LML24</f>
        <v>0</v>
      </c>
      <c r="LMM24" s="6">
        <f>'[1]5 класс'!LMM24</f>
        <v>0</v>
      </c>
      <c r="LMN24" s="6">
        <f>'[1]5 класс'!LMN24</f>
        <v>0</v>
      </c>
      <c r="LMO24" s="6">
        <f>'[1]5 класс'!LMO24</f>
        <v>0</v>
      </c>
      <c r="LMP24" s="6">
        <f>'[1]5 класс'!LMP24</f>
        <v>0</v>
      </c>
      <c r="LMQ24" s="6">
        <f>'[1]5 класс'!LMQ24</f>
        <v>0</v>
      </c>
      <c r="LMR24" s="6">
        <f>'[1]5 класс'!LMR24</f>
        <v>0</v>
      </c>
      <c r="LMS24" s="6">
        <f>'[1]5 класс'!LMS24</f>
        <v>0</v>
      </c>
      <c r="LMT24" s="6">
        <f>'[1]5 класс'!LMT24</f>
        <v>0</v>
      </c>
      <c r="LMU24" s="6">
        <f>'[1]5 класс'!LMU24</f>
        <v>0</v>
      </c>
      <c r="LMV24" s="6">
        <f>'[1]5 класс'!LMV24</f>
        <v>0</v>
      </c>
      <c r="LMW24" s="6">
        <f>'[1]5 класс'!LMW24</f>
        <v>0</v>
      </c>
      <c r="LMX24" s="6">
        <f>'[1]5 класс'!LMX24</f>
        <v>0</v>
      </c>
      <c r="LMY24" s="6">
        <f>'[1]5 класс'!LMY24</f>
        <v>0</v>
      </c>
      <c r="LMZ24" s="6">
        <f>'[1]5 класс'!LMZ24</f>
        <v>0</v>
      </c>
      <c r="LNA24" s="6">
        <f>'[1]5 класс'!LNA24</f>
        <v>0</v>
      </c>
      <c r="LNB24" s="6">
        <f>'[1]5 класс'!LNB24</f>
        <v>0</v>
      </c>
      <c r="LNC24" s="6">
        <f>'[1]5 класс'!LNC24</f>
        <v>0</v>
      </c>
      <c r="LND24" s="6">
        <f>'[1]5 класс'!LND24</f>
        <v>0</v>
      </c>
      <c r="LNE24" s="6">
        <f>'[1]5 класс'!LNE24</f>
        <v>0</v>
      </c>
      <c r="LNF24" s="6">
        <f>'[1]5 класс'!LNF24</f>
        <v>0</v>
      </c>
      <c r="LNG24" s="6">
        <f>'[1]5 класс'!LNG24</f>
        <v>0</v>
      </c>
      <c r="LNH24" s="6">
        <f>'[1]5 класс'!LNH24</f>
        <v>0</v>
      </c>
      <c r="LNI24" s="6">
        <f>'[1]5 класс'!LNI24</f>
        <v>0</v>
      </c>
      <c r="LNJ24" s="6">
        <f>'[1]5 класс'!LNJ24</f>
        <v>0</v>
      </c>
      <c r="LNK24" s="6">
        <f>'[1]5 класс'!LNK24</f>
        <v>0</v>
      </c>
      <c r="LNL24" s="6">
        <f>'[1]5 класс'!LNL24</f>
        <v>0</v>
      </c>
      <c r="LNM24" s="6">
        <f>'[1]5 класс'!LNM24</f>
        <v>0</v>
      </c>
      <c r="LNN24" s="6">
        <f>'[1]5 класс'!LNN24</f>
        <v>0</v>
      </c>
      <c r="LNO24" s="6">
        <f>'[1]5 класс'!LNO24</f>
        <v>0</v>
      </c>
      <c r="LNP24" s="6">
        <f>'[1]5 класс'!LNP24</f>
        <v>0</v>
      </c>
      <c r="LNQ24" s="6">
        <f>'[1]5 класс'!LNQ24</f>
        <v>0</v>
      </c>
      <c r="LNR24" s="6">
        <f>'[1]5 класс'!LNR24</f>
        <v>0</v>
      </c>
      <c r="LNS24" s="6">
        <f>'[1]5 класс'!LNS24</f>
        <v>0</v>
      </c>
      <c r="LNT24" s="6">
        <f>'[1]5 класс'!LNT24</f>
        <v>0</v>
      </c>
      <c r="LNU24" s="6">
        <f>'[1]5 класс'!LNU24</f>
        <v>0</v>
      </c>
      <c r="LNV24" s="6">
        <f>'[1]5 класс'!LNV24</f>
        <v>0</v>
      </c>
      <c r="LNW24" s="6">
        <f>'[1]5 класс'!LNW24</f>
        <v>0</v>
      </c>
      <c r="LNX24" s="6">
        <f>'[1]5 класс'!LNX24</f>
        <v>0</v>
      </c>
      <c r="LNY24" s="6">
        <f>'[1]5 класс'!LNY24</f>
        <v>0</v>
      </c>
      <c r="LNZ24" s="6">
        <f>'[1]5 класс'!LNZ24</f>
        <v>0</v>
      </c>
      <c r="LOA24" s="6">
        <f>'[1]5 класс'!LOA24</f>
        <v>0</v>
      </c>
      <c r="LOB24" s="6">
        <f>'[1]5 класс'!LOB24</f>
        <v>0</v>
      </c>
      <c r="LOC24" s="6">
        <f>'[1]5 класс'!LOC24</f>
        <v>0</v>
      </c>
      <c r="LOD24" s="6">
        <f>'[1]5 класс'!LOD24</f>
        <v>0</v>
      </c>
      <c r="LOE24" s="6">
        <f>'[1]5 класс'!LOE24</f>
        <v>0</v>
      </c>
      <c r="LOF24" s="6">
        <f>'[1]5 класс'!LOF24</f>
        <v>0</v>
      </c>
      <c r="LOG24" s="6">
        <f>'[1]5 класс'!LOG24</f>
        <v>0</v>
      </c>
      <c r="LOH24" s="6">
        <f>'[1]5 класс'!LOH24</f>
        <v>0</v>
      </c>
      <c r="LOI24" s="6">
        <f>'[1]5 класс'!LOI24</f>
        <v>0</v>
      </c>
      <c r="LOJ24" s="6">
        <f>'[1]5 класс'!LOJ24</f>
        <v>0</v>
      </c>
      <c r="LOK24" s="6">
        <f>'[1]5 класс'!LOK24</f>
        <v>0</v>
      </c>
      <c r="LOL24" s="6">
        <f>'[1]5 класс'!LOL24</f>
        <v>0</v>
      </c>
      <c r="LOM24" s="6">
        <f>'[1]5 класс'!LOM24</f>
        <v>0</v>
      </c>
      <c r="LON24" s="6">
        <f>'[1]5 класс'!LON24</f>
        <v>0</v>
      </c>
      <c r="LOO24" s="6">
        <f>'[1]5 класс'!LOO24</f>
        <v>0</v>
      </c>
      <c r="LOP24" s="6">
        <f>'[1]5 класс'!LOP24</f>
        <v>0</v>
      </c>
      <c r="LOQ24" s="6">
        <f>'[1]5 класс'!LOQ24</f>
        <v>0</v>
      </c>
      <c r="LOR24" s="6">
        <f>'[1]5 класс'!LOR24</f>
        <v>0</v>
      </c>
      <c r="LOS24" s="6">
        <f>'[1]5 класс'!LOS24</f>
        <v>0</v>
      </c>
      <c r="LOT24" s="6">
        <f>'[1]5 класс'!LOT24</f>
        <v>0</v>
      </c>
      <c r="LOU24" s="6">
        <f>'[1]5 класс'!LOU24</f>
        <v>0</v>
      </c>
      <c r="LOV24" s="6">
        <f>'[1]5 класс'!LOV24</f>
        <v>0</v>
      </c>
      <c r="LOW24" s="6">
        <f>'[1]5 класс'!LOW24</f>
        <v>0</v>
      </c>
      <c r="LOX24" s="6">
        <f>'[1]5 класс'!LOX24</f>
        <v>0</v>
      </c>
      <c r="LOY24" s="6">
        <f>'[1]5 класс'!LOY24</f>
        <v>0</v>
      </c>
      <c r="LOZ24" s="6">
        <f>'[1]5 класс'!LOZ24</f>
        <v>0</v>
      </c>
      <c r="LPA24" s="6">
        <f>'[1]5 класс'!LPA24</f>
        <v>0</v>
      </c>
      <c r="LPB24" s="6">
        <f>'[1]5 класс'!LPB24</f>
        <v>0</v>
      </c>
      <c r="LPC24" s="6">
        <f>'[1]5 класс'!LPC24</f>
        <v>0</v>
      </c>
      <c r="LPD24" s="6">
        <f>'[1]5 класс'!LPD24</f>
        <v>0</v>
      </c>
      <c r="LPE24" s="6">
        <f>'[1]5 класс'!LPE24</f>
        <v>0</v>
      </c>
      <c r="LPF24" s="6">
        <f>'[1]5 класс'!LPF24</f>
        <v>0</v>
      </c>
      <c r="LPG24" s="6">
        <f>'[1]5 класс'!LPG24</f>
        <v>0</v>
      </c>
      <c r="LPH24" s="6">
        <f>'[1]5 класс'!LPH24</f>
        <v>0</v>
      </c>
      <c r="LPI24" s="6">
        <f>'[1]5 класс'!LPI24</f>
        <v>0</v>
      </c>
      <c r="LPJ24" s="6">
        <f>'[1]5 класс'!LPJ24</f>
        <v>0</v>
      </c>
      <c r="LPK24" s="6">
        <f>'[1]5 класс'!LPK24</f>
        <v>0</v>
      </c>
      <c r="LPL24" s="6">
        <f>'[1]5 класс'!LPL24</f>
        <v>0</v>
      </c>
      <c r="LPM24" s="6">
        <f>'[1]5 класс'!LPM24</f>
        <v>0</v>
      </c>
      <c r="LPN24" s="6">
        <f>'[1]5 класс'!LPN24</f>
        <v>0</v>
      </c>
      <c r="LPO24" s="6">
        <f>'[1]5 класс'!LPO24</f>
        <v>0</v>
      </c>
      <c r="LPP24" s="6">
        <f>'[1]5 класс'!LPP24</f>
        <v>0</v>
      </c>
      <c r="LPQ24" s="6">
        <f>'[1]5 класс'!LPQ24</f>
        <v>0</v>
      </c>
      <c r="LPR24" s="6">
        <f>'[1]5 класс'!LPR24</f>
        <v>0</v>
      </c>
      <c r="LPS24" s="6">
        <f>'[1]5 класс'!LPS24</f>
        <v>0</v>
      </c>
      <c r="LPT24" s="6">
        <f>'[1]5 класс'!LPT24</f>
        <v>0</v>
      </c>
      <c r="LPU24" s="6">
        <f>'[1]5 класс'!LPU24</f>
        <v>0</v>
      </c>
      <c r="LPV24" s="6">
        <f>'[1]5 класс'!LPV24</f>
        <v>0</v>
      </c>
      <c r="LPW24" s="6">
        <f>'[1]5 класс'!LPW24</f>
        <v>0</v>
      </c>
      <c r="LPX24" s="6">
        <f>'[1]5 класс'!LPX24</f>
        <v>0</v>
      </c>
      <c r="LPY24" s="6">
        <f>'[1]5 класс'!LPY24</f>
        <v>0</v>
      </c>
      <c r="LPZ24" s="6">
        <f>'[1]5 класс'!LPZ24</f>
        <v>0</v>
      </c>
      <c r="LQA24" s="6">
        <f>'[1]5 класс'!LQA24</f>
        <v>0</v>
      </c>
      <c r="LQB24" s="6">
        <f>'[1]5 класс'!LQB24</f>
        <v>0</v>
      </c>
      <c r="LQC24" s="6">
        <f>'[1]5 класс'!LQC24</f>
        <v>0</v>
      </c>
      <c r="LQD24" s="6">
        <f>'[1]5 класс'!LQD24</f>
        <v>0</v>
      </c>
      <c r="LQE24" s="6">
        <f>'[1]5 класс'!LQE24</f>
        <v>0</v>
      </c>
      <c r="LQF24" s="6">
        <f>'[1]5 класс'!LQF24</f>
        <v>0</v>
      </c>
      <c r="LQG24" s="6">
        <f>'[1]5 класс'!LQG24</f>
        <v>0</v>
      </c>
      <c r="LQH24" s="6">
        <f>'[1]5 класс'!LQH24</f>
        <v>0</v>
      </c>
      <c r="LQI24" s="6">
        <f>'[1]5 класс'!LQI24</f>
        <v>0</v>
      </c>
      <c r="LQJ24" s="6">
        <f>'[1]5 класс'!LQJ24</f>
        <v>0</v>
      </c>
      <c r="LQK24" s="6">
        <f>'[1]5 класс'!LQK24</f>
        <v>0</v>
      </c>
      <c r="LQL24" s="6">
        <f>'[1]5 класс'!LQL24</f>
        <v>0</v>
      </c>
      <c r="LQM24" s="6">
        <f>'[1]5 класс'!LQM24</f>
        <v>0</v>
      </c>
      <c r="LQN24" s="6">
        <f>'[1]5 класс'!LQN24</f>
        <v>0</v>
      </c>
      <c r="LQO24" s="6">
        <f>'[1]5 класс'!LQO24</f>
        <v>0</v>
      </c>
      <c r="LQP24" s="6">
        <f>'[1]5 класс'!LQP24</f>
        <v>0</v>
      </c>
      <c r="LQQ24" s="6">
        <f>'[1]5 класс'!LQQ24</f>
        <v>0</v>
      </c>
      <c r="LQR24" s="6">
        <f>'[1]5 класс'!LQR24</f>
        <v>0</v>
      </c>
      <c r="LQS24" s="6">
        <f>'[1]5 класс'!LQS24</f>
        <v>0</v>
      </c>
      <c r="LQT24" s="6">
        <f>'[1]5 класс'!LQT24</f>
        <v>0</v>
      </c>
      <c r="LQU24" s="6">
        <f>'[1]5 класс'!LQU24</f>
        <v>0</v>
      </c>
      <c r="LQV24" s="6">
        <f>'[1]5 класс'!LQV24</f>
        <v>0</v>
      </c>
      <c r="LQW24" s="6">
        <f>'[1]5 класс'!LQW24</f>
        <v>0</v>
      </c>
      <c r="LQX24" s="6">
        <f>'[1]5 класс'!LQX24</f>
        <v>0</v>
      </c>
      <c r="LQY24" s="6">
        <f>'[1]5 класс'!LQY24</f>
        <v>0</v>
      </c>
      <c r="LQZ24" s="6">
        <f>'[1]5 класс'!LQZ24</f>
        <v>0</v>
      </c>
      <c r="LRA24" s="6">
        <f>'[1]5 класс'!LRA24</f>
        <v>0</v>
      </c>
      <c r="LRB24" s="6">
        <f>'[1]5 класс'!LRB24</f>
        <v>0</v>
      </c>
      <c r="LRC24" s="6">
        <f>'[1]5 класс'!LRC24</f>
        <v>0</v>
      </c>
      <c r="LRD24" s="6">
        <f>'[1]5 класс'!LRD24</f>
        <v>0</v>
      </c>
      <c r="LRE24" s="6">
        <f>'[1]5 класс'!LRE24</f>
        <v>0</v>
      </c>
      <c r="LRF24" s="6">
        <f>'[1]5 класс'!LRF24</f>
        <v>0</v>
      </c>
      <c r="LRG24" s="6">
        <f>'[1]5 класс'!LRG24</f>
        <v>0</v>
      </c>
      <c r="LRH24" s="6">
        <f>'[1]5 класс'!LRH24</f>
        <v>0</v>
      </c>
      <c r="LRI24" s="6">
        <f>'[1]5 класс'!LRI24</f>
        <v>0</v>
      </c>
      <c r="LRJ24" s="6">
        <f>'[1]5 класс'!LRJ24</f>
        <v>0</v>
      </c>
      <c r="LRK24" s="6">
        <f>'[1]5 класс'!LRK24</f>
        <v>0</v>
      </c>
      <c r="LRL24" s="6">
        <f>'[1]5 класс'!LRL24</f>
        <v>0</v>
      </c>
      <c r="LRM24" s="6">
        <f>'[1]5 класс'!LRM24</f>
        <v>0</v>
      </c>
      <c r="LRN24" s="6">
        <f>'[1]5 класс'!LRN24</f>
        <v>0</v>
      </c>
      <c r="LRO24" s="6">
        <f>'[1]5 класс'!LRO24</f>
        <v>0</v>
      </c>
      <c r="LRP24" s="6">
        <f>'[1]5 класс'!LRP24</f>
        <v>0</v>
      </c>
      <c r="LRQ24" s="6">
        <f>'[1]5 класс'!LRQ24</f>
        <v>0</v>
      </c>
      <c r="LRR24" s="6">
        <f>'[1]5 класс'!LRR24</f>
        <v>0</v>
      </c>
      <c r="LRS24" s="6">
        <f>'[1]5 класс'!LRS24</f>
        <v>0</v>
      </c>
      <c r="LRT24" s="6">
        <f>'[1]5 класс'!LRT24</f>
        <v>0</v>
      </c>
      <c r="LRU24" s="6">
        <f>'[1]5 класс'!LRU24</f>
        <v>0</v>
      </c>
      <c r="LRV24" s="6">
        <f>'[1]5 класс'!LRV24</f>
        <v>0</v>
      </c>
      <c r="LRW24" s="6">
        <f>'[1]5 класс'!LRW24</f>
        <v>0</v>
      </c>
      <c r="LRX24" s="6">
        <f>'[1]5 класс'!LRX24</f>
        <v>0</v>
      </c>
      <c r="LRY24" s="6">
        <f>'[1]5 класс'!LRY24</f>
        <v>0</v>
      </c>
      <c r="LRZ24" s="6">
        <f>'[1]5 класс'!LRZ24</f>
        <v>0</v>
      </c>
      <c r="LSA24" s="6">
        <f>'[1]5 класс'!LSA24</f>
        <v>0</v>
      </c>
      <c r="LSB24" s="6">
        <f>'[1]5 класс'!LSB24</f>
        <v>0</v>
      </c>
      <c r="LSC24" s="6">
        <f>'[1]5 класс'!LSC24</f>
        <v>0</v>
      </c>
      <c r="LSD24" s="6">
        <f>'[1]5 класс'!LSD24</f>
        <v>0</v>
      </c>
      <c r="LSE24" s="6">
        <f>'[1]5 класс'!LSE24</f>
        <v>0</v>
      </c>
      <c r="LSF24" s="6">
        <f>'[1]5 класс'!LSF24</f>
        <v>0</v>
      </c>
      <c r="LSG24" s="6">
        <f>'[1]5 класс'!LSG24</f>
        <v>0</v>
      </c>
      <c r="LSH24" s="6">
        <f>'[1]5 класс'!LSH24</f>
        <v>0</v>
      </c>
      <c r="LSI24" s="6">
        <f>'[1]5 класс'!LSI24</f>
        <v>0</v>
      </c>
      <c r="LSJ24" s="6">
        <f>'[1]5 класс'!LSJ24</f>
        <v>0</v>
      </c>
      <c r="LSK24" s="6">
        <f>'[1]5 класс'!LSK24</f>
        <v>0</v>
      </c>
      <c r="LSL24" s="6">
        <f>'[1]5 класс'!LSL24</f>
        <v>0</v>
      </c>
      <c r="LSM24" s="6">
        <f>'[1]5 класс'!LSM24</f>
        <v>0</v>
      </c>
      <c r="LSN24" s="6">
        <f>'[1]5 класс'!LSN24</f>
        <v>0</v>
      </c>
      <c r="LSO24" s="6">
        <f>'[1]5 класс'!LSO24</f>
        <v>0</v>
      </c>
      <c r="LSP24" s="6">
        <f>'[1]5 класс'!LSP24</f>
        <v>0</v>
      </c>
      <c r="LSQ24" s="6">
        <f>'[1]5 класс'!LSQ24</f>
        <v>0</v>
      </c>
      <c r="LSR24" s="6">
        <f>'[1]5 класс'!LSR24</f>
        <v>0</v>
      </c>
      <c r="LSS24" s="6">
        <f>'[1]5 класс'!LSS24</f>
        <v>0</v>
      </c>
      <c r="LST24" s="6">
        <f>'[1]5 класс'!LST24</f>
        <v>0</v>
      </c>
      <c r="LSU24" s="6">
        <f>'[1]5 класс'!LSU24</f>
        <v>0</v>
      </c>
      <c r="LSV24" s="6">
        <f>'[1]5 класс'!LSV24</f>
        <v>0</v>
      </c>
      <c r="LSW24" s="6">
        <f>'[1]5 класс'!LSW24</f>
        <v>0</v>
      </c>
      <c r="LSX24" s="6">
        <f>'[1]5 класс'!LSX24</f>
        <v>0</v>
      </c>
      <c r="LSY24" s="6">
        <f>'[1]5 класс'!LSY24</f>
        <v>0</v>
      </c>
      <c r="LSZ24" s="6">
        <f>'[1]5 класс'!LSZ24</f>
        <v>0</v>
      </c>
      <c r="LTA24" s="6">
        <f>'[1]5 класс'!LTA24</f>
        <v>0</v>
      </c>
      <c r="LTB24" s="6">
        <f>'[1]5 класс'!LTB24</f>
        <v>0</v>
      </c>
      <c r="LTC24" s="6">
        <f>'[1]5 класс'!LTC24</f>
        <v>0</v>
      </c>
      <c r="LTD24" s="6">
        <f>'[1]5 класс'!LTD24</f>
        <v>0</v>
      </c>
      <c r="LTE24" s="6">
        <f>'[1]5 класс'!LTE24</f>
        <v>0</v>
      </c>
      <c r="LTF24" s="6">
        <f>'[1]5 класс'!LTF24</f>
        <v>0</v>
      </c>
      <c r="LTG24" s="6">
        <f>'[1]5 класс'!LTG24</f>
        <v>0</v>
      </c>
      <c r="LTH24" s="6">
        <f>'[1]5 класс'!LTH24</f>
        <v>0</v>
      </c>
      <c r="LTI24" s="6">
        <f>'[1]5 класс'!LTI24</f>
        <v>0</v>
      </c>
      <c r="LTJ24" s="6">
        <f>'[1]5 класс'!LTJ24</f>
        <v>0</v>
      </c>
      <c r="LTK24" s="6">
        <f>'[1]5 класс'!LTK24</f>
        <v>0</v>
      </c>
      <c r="LTL24" s="6">
        <f>'[1]5 класс'!LTL24</f>
        <v>0</v>
      </c>
      <c r="LTM24" s="6">
        <f>'[1]5 класс'!LTM24</f>
        <v>0</v>
      </c>
      <c r="LTN24" s="6">
        <f>'[1]5 класс'!LTN24</f>
        <v>0</v>
      </c>
      <c r="LTO24" s="6">
        <f>'[1]5 класс'!LTO24</f>
        <v>0</v>
      </c>
      <c r="LTP24" s="6">
        <f>'[1]5 класс'!LTP24</f>
        <v>0</v>
      </c>
      <c r="LTQ24" s="6">
        <f>'[1]5 класс'!LTQ24</f>
        <v>0</v>
      </c>
      <c r="LTR24" s="6">
        <f>'[1]5 класс'!LTR24</f>
        <v>0</v>
      </c>
      <c r="LTS24" s="6">
        <f>'[1]5 класс'!LTS24</f>
        <v>0</v>
      </c>
      <c r="LTT24" s="6">
        <f>'[1]5 класс'!LTT24</f>
        <v>0</v>
      </c>
      <c r="LTU24" s="6">
        <f>'[1]5 класс'!LTU24</f>
        <v>0</v>
      </c>
      <c r="LTV24" s="6">
        <f>'[1]5 класс'!LTV24</f>
        <v>0</v>
      </c>
      <c r="LTW24" s="6">
        <f>'[1]5 класс'!LTW24</f>
        <v>0</v>
      </c>
      <c r="LTX24" s="6">
        <f>'[1]5 класс'!LTX24</f>
        <v>0</v>
      </c>
      <c r="LTY24" s="6">
        <f>'[1]5 класс'!LTY24</f>
        <v>0</v>
      </c>
      <c r="LTZ24" s="6">
        <f>'[1]5 класс'!LTZ24</f>
        <v>0</v>
      </c>
      <c r="LUA24" s="6">
        <f>'[1]5 класс'!LUA24</f>
        <v>0</v>
      </c>
      <c r="LUB24" s="6">
        <f>'[1]5 класс'!LUB24</f>
        <v>0</v>
      </c>
      <c r="LUC24" s="6">
        <f>'[1]5 класс'!LUC24</f>
        <v>0</v>
      </c>
      <c r="LUD24" s="6">
        <f>'[1]5 класс'!LUD24</f>
        <v>0</v>
      </c>
      <c r="LUE24" s="6">
        <f>'[1]5 класс'!LUE24</f>
        <v>0</v>
      </c>
      <c r="LUF24" s="6">
        <f>'[1]5 класс'!LUF24</f>
        <v>0</v>
      </c>
      <c r="LUG24" s="6">
        <f>'[1]5 класс'!LUG24</f>
        <v>0</v>
      </c>
      <c r="LUH24" s="6">
        <f>'[1]5 класс'!LUH24</f>
        <v>0</v>
      </c>
      <c r="LUI24" s="6">
        <f>'[1]5 класс'!LUI24</f>
        <v>0</v>
      </c>
      <c r="LUJ24" s="6">
        <f>'[1]5 класс'!LUJ24</f>
        <v>0</v>
      </c>
      <c r="LUK24" s="6">
        <f>'[1]5 класс'!LUK24</f>
        <v>0</v>
      </c>
      <c r="LUL24" s="6">
        <f>'[1]5 класс'!LUL24</f>
        <v>0</v>
      </c>
      <c r="LUM24" s="6">
        <f>'[1]5 класс'!LUM24</f>
        <v>0</v>
      </c>
      <c r="LUN24" s="6">
        <f>'[1]5 класс'!LUN24</f>
        <v>0</v>
      </c>
      <c r="LUO24" s="6">
        <f>'[1]5 класс'!LUO24</f>
        <v>0</v>
      </c>
      <c r="LUP24" s="6">
        <f>'[1]5 класс'!LUP24</f>
        <v>0</v>
      </c>
      <c r="LUQ24" s="6">
        <f>'[1]5 класс'!LUQ24</f>
        <v>0</v>
      </c>
      <c r="LUR24" s="6">
        <f>'[1]5 класс'!LUR24</f>
        <v>0</v>
      </c>
      <c r="LUS24" s="6">
        <f>'[1]5 класс'!LUS24</f>
        <v>0</v>
      </c>
      <c r="LUT24" s="6">
        <f>'[1]5 класс'!LUT24</f>
        <v>0</v>
      </c>
      <c r="LUU24" s="6">
        <f>'[1]5 класс'!LUU24</f>
        <v>0</v>
      </c>
      <c r="LUV24" s="6">
        <f>'[1]5 класс'!LUV24</f>
        <v>0</v>
      </c>
      <c r="LUW24" s="6">
        <f>'[1]5 класс'!LUW24</f>
        <v>0</v>
      </c>
      <c r="LUX24" s="6">
        <f>'[1]5 класс'!LUX24</f>
        <v>0</v>
      </c>
      <c r="LUY24" s="6">
        <f>'[1]5 класс'!LUY24</f>
        <v>0</v>
      </c>
      <c r="LUZ24" s="6">
        <f>'[1]5 класс'!LUZ24</f>
        <v>0</v>
      </c>
      <c r="LVA24" s="6">
        <f>'[1]5 класс'!LVA24</f>
        <v>0</v>
      </c>
      <c r="LVB24" s="6">
        <f>'[1]5 класс'!LVB24</f>
        <v>0</v>
      </c>
      <c r="LVC24" s="6">
        <f>'[1]5 класс'!LVC24</f>
        <v>0</v>
      </c>
      <c r="LVD24" s="6">
        <f>'[1]5 класс'!LVD24</f>
        <v>0</v>
      </c>
      <c r="LVE24" s="6">
        <f>'[1]5 класс'!LVE24</f>
        <v>0</v>
      </c>
      <c r="LVF24" s="6">
        <f>'[1]5 класс'!LVF24</f>
        <v>0</v>
      </c>
      <c r="LVG24" s="6">
        <f>'[1]5 класс'!LVG24</f>
        <v>0</v>
      </c>
      <c r="LVH24" s="6">
        <f>'[1]5 класс'!LVH24</f>
        <v>0</v>
      </c>
      <c r="LVI24" s="6">
        <f>'[1]5 класс'!LVI24</f>
        <v>0</v>
      </c>
      <c r="LVJ24" s="6">
        <f>'[1]5 класс'!LVJ24</f>
        <v>0</v>
      </c>
      <c r="LVK24" s="6">
        <f>'[1]5 класс'!LVK24</f>
        <v>0</v>
      </c>
      <c r="LVL24" s="6">
        <f>'[1]5 класс'!LVL24</f>
        <v>0</v>
      </c>
      <c r="LVM24" s="6">
        <f>'[1]5 класс'!LVM24</f>
        <v>0</v>
      </c>
      <c r="LVN24" s="6">
        <f>'[1]5 класс'!LVN24</f>
        <v>0</v>
      </c>
      <c r="LVO24" s="6">
        <f>'[1]5 класс'!LVO24</f>
        <v>0</v>
      </c>
      <c r="LVP24" s="6">
        <f>'[1]5 класс'!LVP24</f>
        <v>0</v>
      </c>
      <c r="LVQ24" s="6">
        <f>'[1]5 класс'!LVQ24</f>
        <v>0</v>
      </c>
      <c r="LVR24" s="6">
        <f>'[1]5 класс'!LVR24</f>
        <v>0</v>
      </c>
      <c r="LVS24" s="6">
        <f>'[1]5 класс'!LVS24</f>
        <v>0</v>
      </c>
      <c r="LVT24" s="6">
        <f>'[1]5 класс'!LVT24</f>
        <v>0</v>
      </c>
      <c r="LVU24" s="6">
        <f>'[1]5 класс'!LVU24</f>
        <v>0</v>
      </c>
      <c r="LVV24" s="6">
        <f>'[1]5 класс'!LVV24</f>
        <v>0</v>
      </c>
      <c r="LVW24" s="6">
        <f>'[1]5 класс'!LVW24</f>
        <v>0</v>
      </c>
      <c r="LVX24" s="6">
        <f>'[1]5 класс'!LVX24</f>
        <v>0</v>
      </c>
      <c r="LVY24" s="6">
        <f>'[1]5 класс'!LVY24</f>
        <v>0</v>
      </c>
      <c r="LVZ24" s="6">
        <f>'[1]5 класс'!LVZ24</f>
        <v>0</v>
      </c>
      <c r="LWA24" s="6">
        <f>'[1]5 класс'!LWA24</f>
        <v>0</v>
      </c>
      <c r="LWB24" s="6">
        <f>'[1]5 класс'!LWB24</f>
        <v>0</v>
      </c>
      <c r="LWC24" s="6">
        <f>'[1]5 класс'!LWC24</f>
        <v>0</v>
      </c>
      <c r="LWD24" s="6">
        <f>'[1]5 класс'!LWD24</f>
        <v>0</v>
      </c>
      <c r="LWE24" s="6">
        <f>'[1]5 класс'!LWE24</f>
        <v>0</v>
      </c>
      <c r="LWF24" s="6">
        <f>'[1]5 класс'!LWF24</f>
        <v>0</v>
      </c>
      <c r="LWG24" s="6">
        <f>'[1]5 класс'!LWG24</f>
        <v>0</v>
      </c>
      <c r="LWH24" s="6">
        <f>'[1]5 класс'!LWH24</f>
        <v>0</v>
      </c>
      <c r="LWI24" s="6">
        <f>'[1]5 класс'!LWI24</f>
        <v>0</v>
      </c>
      <c r="LWJ24" s="6">
        <f>'[1]5 класс'!LWJ24</f>
        <v>0</v>
      </c>
      <c r="LWK24" s="6">
        <f>'[1]5 класс'!LWK24</f>
        <v>0</v>
      </c>
      <c r="LWL24" s="6">
        <f>'[1]5 класс'!LWL24</f>
        <v>0</v>
      </c>
      <c r="LWM24" s="6">
        <f>'[1]5 класс'!LWM24</f>
        <v>0</v>
      </c>
      <c r="LWN24" s="6">
        <f>'[1]5 класс'!LWN24</f>
        <v>0</v>
      </c>
      <c r="LWO24" s="6">
        <f>'[1]5 класс'!LWO24</f>
        <v>0</v>
      </c>
      <c r="LWP24" s="6">
        <f>'[1]5 класс'!LWP24</f>
        <v>0</v>
      </c>
      <c r="LWQ24" s="6">
        <f>'[1]5 класс'!LWQ24</f>
        <v>0</v>
      </c>
      <c r="LWR24" s="6">
        <f>'[1]5 класс'!LWR24</f>
        <v>0</v>
      </c>
      <c r="LWS24" s="6">
        <f>'[1]5 класс'!LWS24</f>
        <v>0</v>
      </c>
      <c r="LWT24" s="6">
        <f>'[1]5 класс'!LWT24</f>
        <v>0</v>
      </c>
      <c r="LWU24" s="6">
        <f>'[1]5 класс'!LWU24</f>
        <v>0</v>
      </c>
      <c r="LWV24" s="6">
        <f>'[1]5 класс'!LWV24</f>
        <v>0</v>
      </c>
      <c r="LWW24" s="6">
        <f>'[1]5 класс'!LWW24</f>
        <v>0</v>
      </c>
      <c r="LWX24" s="6">
        <f>'[1]5 класс'!LWX24</f>
        <v>0</v>
      </c>
      <c r="LWY24" s="6">
        <f>'[1]5 класс'!LWY24</f>
        <v>0</v>
      </c>
      <c r="LWZ24" s="6">
        <f>'[1]5 класс'!LWZ24</f>
        <v>0</v>
      </c>
      <c r="LXA24" s="6">
        <f>'[1]5 класс'!LXA24</f>
        <v>0</v>
      </c>
      <c r="LXB24" s="6">
        <f>'[1]5 класс'!LXB24</f>
        <v>0</v>
      </c>
      <c r="LXC24" s="6">
        <f>'[1]5 класс'!LXC24</f>
        <v>0</v>
      </c>
      <c r="LXD24" s="6">
        <f>'[1]5 класс'!LXD24</f>
        <v>0</v>
      </c>
      <c r="LXE24" s="6">
        <f>'[1]5 класс'!LXE24</f>
        <v>0</v>
      </c>
      <c r="LXF24" s="6">
        <f>'[1]5 класс'!LXF24</f>
        <v>0</v>
      </c>
      <c r="LXG24" s="6">
        <f>'[1]5 класс'!LXG24</f>
        <v>0</v>
      </c>
      <c r="LXH24" s="6">
        <f>'[1]5 класс'!LXH24</f>
        <v>0</v>
      </c>
      <c r="LXI24" s="6">
        <f>'[1]5 класс'!LXI24</f>
        <v>0</v>
      </c>
      <c r="LXJ24" s="6">
        <f>'[1]5 класс'!LXJ24</f>
        <v>0</v>
      </c>
      <c r="LXK24" s="6">
        <f>'[1]5 класс'!LXK24</f>
        <v>0</v>
      </c>
      <c r="LXL24" s="6">
        <f>'[1]5 класс'!LXL24</f>
        <v>0</v>
      </c>
      <c r="LXM24" s="6">
        <f>'[1]5 класс'!LXM24</f>
        <v>0</v>
      </c>
      <c r="LXN24" s="6">
        <f>'[1]5 класс'!LXN24</f>
        <v>0</v>
      </c>
      <c r="LXO24" s="6">
        <f>'[1]5 класс'!LXO24</f>
        <v>0</v>
      </c>
      <c r="LXP24" s="6">
        <f>'[1]5 класс'!LXP24</f>
        <v>0</v>
      </c>
      <c r="LXQ24" s="6">
        <f>'[1]5 класс'!LXQ24</f>
        <v>0</v>
      </c>
      <c r="LXR24" s="6">
        <f>'[1]5 класс'!LXR24</f>
        <v>0</v>
      </c>
      <c r="LXS24" s="6">
        <f>'[1]5 класс'!LXS24</f>
        <v>0</v>
      </c>
      <c r="LXT24" s="6">
        <f>'[1]5 класс'!LXT24</f>
        <v>0</v>
      </c>
      <c r="LXU24" s="6">
        <f>'[1]5 класс'!LXU24</f>
        <v>0</v>
      </c>
      <c r="LXV24" s="6">
        <f>'[1]5 класс'!LXV24</f>
        <v>0</v>
      </c>
      <c r="LXW24" s="6">
        <f>'[1]5 класс'!LXW24</f>
        <v>0</v>
      </c>
      <c r="LXX24" s="6">
        <f>'[1]5 класс'!LXX24</f>
        <v>0</v>
      </c>
      <c r="LXY24" s="6">
        <f>'[1]5 класс'!LXY24</f>
        <v>0</v>
      </c>
      <c r="LXZ24" s="6">
        <f>'[1]5 класс'!LXZ24</f>
        <v>0</v>
      </c>
      <c r="LYA24" s="6">
        <f>'[1]5 класс'!LYA24</f>
        <v>0</v>
      </c>
      <c r="LYB24" s="6">
        <f>'[1]5 класс'!LYB24</f>
        <v>0</v>
      </c>
      <c r="LYC24" s="6">
        <f>'[1]5 класс'!LYC24</f>
        <v>0</v>
      </c>
      <c r="LYD24" s="6">
        <f>'[1]5 класс'!LYD24</f>
        <v>0</v>
      </c>
      <c r="LYE24" s="6">
        <f>'[1]5 класс'!LYE24</f>
        <v>0</v>
      </c>
      <c r="LYF24" s="6">
        <f>'[1]5 класс'!LYF24</f>
        <v>0</v>
      </c>
      <c r="LYG24" s="6">
        <f>'[1]5 класс'!LYG24</f>
        <v>0</v>
      </c>
      <c r="LYH24" s="6">
        <f>'[1]5 класс'!LYH24</f>
        <v>0</v>
      </c>
      <c r="LYI24" s="6">
        <f>'[1]5 класс'!LYI24</f>
        <v>0</v>
      </c>
      <c r="LYJ24" s="6">
        <f>'[1]5 класс'!LYJ24</f>
        <v>0</v>
      </c>
      <c r="LYK24" s="6">
        <f>'[1]5 класс'!LYK24</f>
        <v>0</v>
      </c>
      <c r="LYL24" s="6">
        <f>'[1]5 класс'!LYL24</f>
        <v>0</v>
      </c>
      <c r="LYM24" s="6">
        <f>'[1]5 класс'!LYM24</f>
        <v>0</v>
      </c>
      <c r="LYN24" s="6">
        <f>'[1]5 класс'!LYN24</f>
        <v>0</v>
      </c>
      <c r="LYO24" s="6">
        <f>'[1]5 класс'!LYO24</f>
        <v>0</v>
      </c>
      <c r="LYP24" s="6">
        <f>'[1]5 класс'!LYP24</f>
        <v>0</v>
      </c>
      <c r="LYQ24" s="6">
        <f>'[1]5 класс'!LYQ24</f>
        <v>0</v>
      </c>
      <c r="LYR24" s="6">
        <f>'[1]5 класс'!LYR24</f>
        <v>0</v>
      </c>
      <c r="LYS24" s="6">
        <f>'[1]5 класс'!LYS24</f>
        <v>0</v>
      </c>
      <c r="LYT24" s="6">
        <f>'[1]5 класс'!LYT24</f>
        <v>0</v>
      </c>
      <c r="LYU24" s="6">
        <f>'[1]5 класс'!LYU24</f>
        <v>0</v>
      </c>
      <c r="LYV24" s="6">
        <f>'[1]5 класс'!LYV24</f>
        <v>0</v>
      </c>
      <c r="LYW24" s="6">
        <f>'[1]5 класс'!LYW24</f>
        <v>0</v>
      </c>
      <c r="LYX24" s="6">
        <f>'[1]5 класс'!LYX24</f>
        <v>0</v>
      </c>
      <c r="LYY24" s="6">
        <f>'[1]5 класс'!LYY24</f>
        <v>0</v>
      </c>
      <c r="LYZ24" s="6">
        <f>'[1]5 класс'!LYZ24</f>
        <v>0</v>
      </c>
      <c r="LZA24" s="6">
        <f>'[1]5 класс'!LZA24</f>
        <v>0</v>
      </c>
      <c r="LZB24" s="6">
        <f>'[1]5 класс'!LZB24</f>
        <v>0</v>
      </c>
      <c r="LZC24" s="6">
        <f>'[1]5 класс'!LZC24</f>
        <v>0</v>
      </c>
      <c r="LZD24" s="6">
        <f>'[1]5 класс'!LZD24</f>
        <v>0</v>
      </c>
      <c r="LZE24" s="6">
        <f>'[1]5 класс'!LZE24</f>
        <v>0</v>
      </c>
      <c r="LZF24" s="6">
        <f>'[1]5 класс'!LZF24</f>
        <v>0</v>
      </c>
      <c r="LZG24" s="6">
        <f>'[1]5 класс'!LZG24</f>
        <v>0</v>
      </c>
      <c r="LZH24" s="6">
        <f>'[1]5 класс'!LZH24</f>
        <v>0</v>
      </c>
      <c r="LZI24" s="6">
        <f>'[1]5 класс'!LZI24</f>
        <v>0</v>
      </c>
      <c r="LZJ24" s="6">
        <f>'[1]5 класс'!LZJ24</f>
        <v>0</v>
      </c>
      <c r="LZK24" s="6">
        <f>'[1]5 класс'!LZK24</f>
        <v>0</v>
      </c>
      <c r="LZL24" s="6">
        <f>'[1]5 класс'!LZL24</f>
        <v>0</v>
      </c>
      <c r="LZM24" s="6">
        <f>'[1]5 класс'!LZM24</f>
        <v>0</v>
      </c>
      <c r="LZN24" s="6">
        <f>'[1]5 класс'!LZN24</f>
        <v>0</v>
      </c>
      <c r="LZO24" s="6">
        <f>'[1]5 класс'!LZO24</f>
        <v>0</v>
      </c>
      <c r="LZP24" s="6">
        <f>'[1]5 класс'!LZP24</f>
        <v>0</v>
      </c>
      <c r="LZQ24" s="6">
        <f>'[1]5 класс'!LZQ24</f>
        <v>0</v>
      </c>
      <c r="LZR24" s="6">
        <f>'[1]5 класс'!LZR24</f>
        <v>0</v>
      </c>
      <c r="LZS24" s="6">
        <f>'[1]5 класс'!LZS24</f>
        <v>0</v>
      </c>
      <c r="LZT24" s="6">
        <f>'[1]5 класс'!LZT24</f>
        <v>0</v>
      </c>
      <c r="LZU24" s="6">
        <f>'[1]5 класс'!LZU24</f>
        <v>0</v>
      </c>
      <c r="LZV24" s="6">
        <f>'[1]5 класс'!LZV24</f>
        <v>0</v>
      </c>
      <c r="LZW24" s="6">
        <f>'[1]5 класс'!LZW24</f>
        <v>0</v>
      </c>
      <c r="LZX24" s="6">
        <f>'[1]5 класс'!LZX24</f>
        <v>0</v>
      </c>
      <c r="LZY24" s="6">
        <f>'[1]5 класс'!LZY24</f>
        <v>0</v>
      </c>
      <c r="LZZ24" s="6">
        <f>'[1]5 класс'!LZZ24</f>
        <v>0</v>
      </c>
      <c r="MAA24" s="6">
        <f>'[1]5 класс'!MAA24</f>
        <v>0</v>
      </c>
      <c r="MAB24" s="6">
        <f>'[1]5 класс'!MAB24</f>
        <v>0</v>
      </c>
      <c r="MAC24" s="6">
        <f>'[1]5 класс'!MAC24</f>
        <v>0</v>
      </c>
      <c r="MAD24" s="6">
        <f>'[1]5 класс'!MAD24</f>
        <v>0</v>
      </c>
      <c r="MAE24" s="6">
        <f>'[1]5 класс'!MAE24</f>
        <v>0</v>
      </c>
      <c r="MAF24" s="6">
        <f>'[1]5 класс'!MAF24</f>
        <v>0</v>
      </c>
      <c r="MAG24" s="6">
        <f>'[1]5 класс'!MAG24</f>
        <v>0</v>
      </c>
      <c r="MAH24" s="6">
        <f>'[1]5 класс'!MAH24</f>
        <v>0</v>
      </c>
      <c r="MAI24" s="6">
        <f>'[1]5 класс'!MAI24</f>
        <v>0</v>
      </c>
      <c r="MAJ24" s="6">
        <f>'[1]5 класс'!MAJ24</f>
        <v>0</v>
      </c>
      <c r="MAK24" s="6">
        <f>'[1]5 класс'!MAK24</f>
        <v>0</v>
      </c>
      <c r="MAL24" s="6">
        <f>'[1]5 класс'!MAL24</f>
        <v>0</v>
      </c>
      <c r="MAM24" s="6">
        <f>'[1]5 класс'!MAM24</f>
        <v>0</v>
      </c>
      <c r="MAN24" s="6">
        <f>'[1]5 класс'!MAN24</f>
        <v>0</v>
      </c>
      <c r="MAO24" s="6">
        <f>'[1]5 класс'!MAO24</f>
        <v>0</v>
      </c>
      <c r="MAP24" s="6">
        <f>'[1]5 класс'!MAP24</f>
        <v>0</v>
      </c>
      <c r="MAQ24" s="6">
        <f>'[1]5 класс'!MAQ24</f>
        <v>0</v>
      </c>
      <c r="MAR24" s="6">
        <f>'[1]5 класс'!MAR24</f>
        <v>0</v>
      </c>
      <c r="MAS24" s="6">
        <f>'[1]5 класс'!MAS24</f>
        <v>0</v>
      </c>
      <c r="MAT24" s="6">
        <f>'[1]5 класс'!MAT24</f>
        <v>0</v>
      </c>
      <c r="MAU24" s="6">
        <f>'[1]5 класс'!MAU24</f>
        <v>0</v>
      </c>
      <c r="MAV24" s="6">
        <f>'[1]5 класс'!MAV24</f>
        <v>0</v>
      </c>
      <c r="MAW24" s="6">
        <f>'[1]5 класс'!MAW24</f>
        <v>0</v>
      </c>
      <c r="MAX24" s="6">
        <f>'[1]5 класс'!MAX24</f>
        <v>0</v>
      </c>
      <c r="MAY24" s="6">
        <f>'[1]5 класс'!MAY24</f>
        <v>0</v>
      </c>
      <c r="MAZ24" s="6">
        <f>'[1]5 класс'!MAZ24</f>
        <v>0</v>
      </c>
      <c r="MBA24" s="6">
        <f>'[1]5 класс'!MBA24</f>
        <v>0</v>
      </c>
      <c r="MBB24" s="6">
        <f>'[1]5 класс'!MBB24</f>
        <v>0</v>
      </c>
      <c r="MBC24" s="6">
        <f>'[1]5 класс'!MBC24</f>
        <v>0</v>
      </c>
      <c r="MBD24" s="6">
        <f>'[1]5 класс'!MBD24</f>
        <v>0</v>
      </c>
      <c r="MBE24" s="6">
        <f>'[1]5 класс'!MBE24</f>
        <v>0</v>
      </c>
      <c r="MBF24" s="6">
        <f>'[1]5 класс'!MBF24</f>
        <v>0</v>
      </c>
      <c r="MBG24" s="6">
        <f>'[1]5 класс'!MBG24</f>
        <v>0</v>
      </c>
      <c r="MBH24" s="6">
        <f>'[1]5 класс'!MBH24</f>
        <v>0</v>
      </c>
      <c r="MBI24" s="6">
        <f>'[1]5 класс'!MBI24</f>
        <v>0</v>
      </c>
      <c r="MBJ24" s="6">
        <f>'[1]5 класс'!MBJ24</f>
        <v>0</v>
      </c>
      <c r="MBK24" s="6">
        <f>'[1]5 класс'!MBK24</f>
        <v>0</v>
      </c>
      <c r="MBL24" s="6">
        <f>'[1]5 класс'!MBL24</f>
        <v>0</v>
      </c>
      <c r="MBM24" s="6">
        <f>'[1]5 класс'!MBM24</f>
        <v>0</v>
      </c>
      <c r="MBN24" s="6">
        <f>'[1]5 класс'!MBN24</f>
        <v>0</v>
      </c>
      <c r="MBO24" s="6">
        <f>'[1]5 класс'!MBO24</f>
        <v>0</v>
      </c>
      <c r="MBP24" s="6">
        <f>'[1]5 класс'!MBP24</f>
        <v>0</v>
      </c>
      <c r="MBQ24" s="6">
        <f>'[1]5 класс'!MBQ24</f>
        <v>0</v>
      </c>
      <c r="MBR24" s="6">
        <f>'[1]5 класс'!MBR24</f>
        <v>0</v>
      </c>
      <c r="MBS24" s="6">
        <f>'[1]5 класс'!MBS24</f>
        <v>0</v>
      </c>
      <c r="MBT24" s="6">
        <f>'[1]5 класс'!MBT24</f>
        <v>0</v>
      </c>
      <c r="MBU24" s="6">
        <f>'[1]5 класс'!MBU24</f>
        <v>0</v>
      </c>
      <c r="MBV24" s="6">
        <f>'[1]5 класс'!MBV24</f>
        <v>0</v>
      </c>
      <c r="MBW24" s="6">
        <f>'[1]5 класс'!MBW24</f>
        <v>0</v>
      </c>
      <c r="MBX24" s="6">
        <f>'[1]5 класс'!MBX24</f>
        <v>0</v>
      </c>
      <c r="MBY24" s="6">
        <f>'[1]5 класс'!MBY24</f>
        <v>0</v>
      </c>
      <c r="MBZ24" s="6">
        <f>'[1]5 класс'!MBZ24</f>
        <v>0</v>
      </c>
      <c r="MCA24" s="6">
        <f>'[1]5 класс'!MCA24</f>
        <v>0</v>
      </c>
      <c r="MCB24" s="6">
        <f>'[1]5 класс'!MCB24</f>
        <v>0</v>
      </c>
      <c r="MCC24" s="6">
        <f>'[1]5 класс'!MCC24</f>
        <v>0</v>
      </c>
      <c r="MCD24" s="6">
        <f>'[1]5 класс'!MCD24</f>
        <v>0</v>
      </c>
      <c r="MCE24" s="6">
        <f>'[1]5 класс'!MCE24</f>
        <v>0</v>
      </c>
      <c r="MCF24" s="6">
        <f>'[1]5 класс'!MCF24</f>
        <v>0</v>
      </c>
      <c r="MCG24" s="6">
        <f>'[1]5 класс'!MCG24</f>
        <v>0</v>
      </c>
      <c r="MCH24" s="6">
        <f>'[1]5 класс'!MCH24</f>
        <v>0</v>
      </c>
      <c r="MCI24" s="6">
        <f>'[1]5 класс'!MCI24</f>
        <v>0</v>
      </c>
      <c r="MCJ24" s="6">
        <f>'[1]5 класс'!MCJ24</f>
        <v>0</v>
      </c>
      <c r="MCK24" s="6">
        <f>'[1]5 класс'!MCK24</f>
        <v>0</v>
      </c>
      <c r="MCL24" s="6">
        <f>'[1]5 класс'!MCL24</f>
        <v>0</v>
      </c>
      <c r="MCM24" s="6">
        <f>'[1]5 класс'!MCM24</f>
        <v>0</v>
      </c>
      <c r="MCN24" s="6">
        <f>'[1]5 класс'!MCN24</f>
        <v>0</v>
      </c>
      <c r="MCO24" s="6">
        <f>'[1]5 класс'!MCO24</f>
        <v>0</v>
      </c>
      <c r="MCP24" s="6">
        <f>'[1]5 класс'!MCP24</f>
        <v>0</v>
      </c>
      <c r="MCQ24" s="6">
        <f>'[1]5 класс'!MCQ24</f>
        <v>0</v>
      </c>
      <c r="MCR24" s="6">
        <f>'[1]5 класс'!MCR24</f>
        <v>0</v>
      </c>
      <c r="MCS24" s="6">
        <f>'[1]5 класс'!MCS24</f>
        <v>0</v>
      </c>
      <c r="MCT24" s="6">
        <f>'[1]5 класс'!MCT24</f>
        <v>0</v>
      </c>
      <c r="MCU24" s="6">
        <f>'[1]5 класс'!MCU24</f>
        <v>0</v>
      </c>
      <c r="MCV24" s="6">
        <f>'[1]5 класс'!MCV24</f>
        <v>0</v>
      </c>
      <c r="MCW24" s="6">
        <f>'[1]5 класс'!MCW24</f>
        <v>0</v>
      </c>
      <c r="MCX24" s="6">
        <f>'[1]5 класс'!MCX24</f>
        <v>0</v>
      </c>
      <c r="MCY24" s="6">
        <f>'[1]5 класс'!MCY24</f>
        <v>0</v>
      </c>
      <c r="MCZ24" s="6">
        <f>'[1]5 класс'!MCZ24</f>
        <v>0</v>
      </c>
      <c r="MDA24" s="6">
        <f>'[1]5 класс'!MDA24</f>
        <v>0</v>
      </c>
      <c r="MDB24" s="6">
        <f>'[1]5 класс'!MDB24</f>
        <v>0</v>
      </c>
      <c r="MDC24" s="6">
        <f>'[1]5 класс'!MDC24</f>
        <v>0</v>
      </c>
      <c r="MDD24" s="6">
        <f>'[1]5 класс'!MDD24</f>
        <v>0</v>
      </c>
      <c r="MDE24" s="6">
        <f>'[1]5 класс'!MDE24</f>
        <v>0</v>
      </c>
      <c r="MDF24" s="6">
        <f>'[1]5 класс'!MDF24</f>
        <v>0</v>
      </c>
      <c r="MDG24" s="6">
        <f>'[1]5 класс'!MDG24</f>
        <v>0</v>
      </c>
      <c r="MDH24" s="6">
        <f>'[1]5 класс'!MDH24</f>
        <v>0</v>
      </c>
      <c r="MDI24" s="6">
        <f>'[1]5 класс'!MDI24</f>
        <v>0</v>
      </c>
      <c r="MDJ24" s="6">
        <f>'[1]5 класс'!MDJ24</f>
        <v>0</v>
      </c>
      <c r="MDK24" s="6">
        <f>'[1]5 класс'!MDK24</f>
        <v>0</v>
      </c>
      <c r="MDL24" s="6">
        <f>'[1]5 класс'!MDL24</f>
        <v>0</v>
      </c>
      <c r="MDM24" s="6">
        <f>'[1]5 класс'!MDM24</f>
        <v>0</v>
      </c>
      <c r="MDN24" s="6">
        <f>'[1]5 класс'!MDN24</f>
        <v>0</v>
      </c>
      <c r="MDO24" s="6">
        <f>'[1]5 класс'!MDO24</f>
        <v>0</v>
      </c>
      <c r="MDP24" s="6">
        <f>'[1]5 класс'!MDP24</f>
        <v>0</v>
      </c>
      <c r="MDQ24" s="6">
        <f>'[1]5 класс'!MDQ24</f>
        <v>0</v>
      </c>
      <c r="MDR24" s="6">
        <f>'[1]5 класс'!MDR24</f>
        <v>0</v>
      </c>
      <c r="MDS24" s="6">
        <f>'[1]5 класс'!MDS24</f>
        <v>0</v>
      </c>
      <c r="MDT24" s="6">
        <f>'[1]5 класс'!MDT24</f>
        <v>0</v>
      </c>
      <c r="MDU24" s="6">
        <f>'[1]5 класс'!MDU24</f>
        <v>0</v>
      </c>
      <c r="MDV24" s="6">
        <f>'[1]5 класс'!MDV24</f>
        <v>0</v>
      </c>
      <c r="MDW24" s="6">
        <f>'[1]5 класс'!MDW24</f>
        <v>0</v>
      </c>
      <c r="MDX24" s="6">
        <f>'[1]5 класс'!MDX24</f>
        <v>0</v>
      </c>
      <c r="MDY24" s="6">
        <f>'[1]5 класс'!MDY24</f>
        <v>0</v>
      </c>
      <c r="MDZ24" s="6">
        <f>'[1]5 класс'!MDZ24</f>
        <v>0</v>
      </c>
      <c r="MEA24" s="6">
        <f>'[1]5 класс'!MEA24</f>
        <v>0</v>
      </c>
      <c r="MEB24" s="6">
        <f>'[1]5 класс'!MEB24</f>
        <v>0</v>
      </c>
      <c r="MEC24" s="6">
        <f>'[1]5 класс'!MEC24</f>
        <v>0</v>
      </c>
      <c r="MED24" s="6">
        <f>'[1]5 класс'!MED24</f>
        <v>0</v>
      </c>
      <c r="MEE24" s="6">
        <f>'[1]5 класс'!MEE24</f>
        <v>0</v>
      </c>
      <c r="MEF24" s="6">
        <f>'[1]5 класс'!MEF24</f>
        <v>0</v>
      </c>
      <c r="MEG24" s="6">
        <f>'[1]5 класс'!MEG24</f>
        <v>0</v>
      </c>
      <c r="MEH24" s="6">
        <f>'[1]5 класс'!MEH24</f>
        <v>0</v>
      </c>
      <c r="MEI24" s="6">
        <f>'[1]5 класс'!MEI24</f>
        <v>0</v>
      </c>
      <c r="MEJ24" s="6">
        <f>'[1]5 класс'!MEJ24</f>
        <v>0</v>
      </c>
      <c r="MEK24" s="6">
        <f>'[1]5 класс'!MEK24</f>
        <v>0</v>
      </c>
      <c r="MEL24" s="6">
        <f>'[1]5 класс'!MEL24</f>
        <v>0</v>
      </c>
      <c r="MEM24" s="6">
        <f>'[1]5 класс'!MEM24</f>
        <v>0</v>
      </c>
      <c r="MEN24" s="6">
        <f>'[1]5 класс'!MEN24</f>
        <v>0</v>
      </c>
      <c r="MEO24" s="6">
        <f>'[1]5 класс'!MEO24</f>
        <v>0</v>
      </c>
      <c r="MEP24" s="6">
        <f>'[1]5 класс'!MEP24</f>
        <v>0</v>
      </c>
      <c r="MEQ24" s="6">
        <f>'[1]5 класс'!MEQ24</f>
        <v>0</v>
      </c>
      <c r="MER24" s="6">
        <f>'[1]5 класс'!MER24</f>
        <v>0</v>
      </c>
      <c r="MES24" s="6">
        <f>'[1]5 класс'!MES24</f>
        <v>0</v>
      </c>
      <c r="MET24" s="6">
        <f>'[1]5 класс'!MET24</f>
        <v>0</v>
      </c>
      <c r="MEU24" s="6">
        <f>'[1]5 класс'!MEU24</f>
        <v>0</v>
      </c>
      <c r="MEV24" s="6">
        <f>'[1]5 класс'!MEV24</f>
        <v>0</v>
      </c>
      <c r="MEW24" s="6">
        <f>'[1]5 класс'!MEW24</f>
        <v>0</v>
      </c>
      <c r="MEX24" s="6">
        <f>'[1]5 класс'!MEX24</f>
        <v>0</v>
      </c>
      <c r="MEY24" s="6">
        <f>'[1]5 класс'!MEY24</f>
        <v>0</v>
      </c>
      <c r="MEZ24" s="6">
        <f>'[1]5 класс'!MEZ24</f>
        <v>0</v>
      </c>
      <c r="MFA24" s="6">
        <f>'[1]5 класс'!MFA24</f>
        <v>0</v>
      </c>
      <c r="MFB24" s="6">
        <f>'[1]5 класс'!MFB24</f>
        <v>0</v>
      </c>
      <c r="MFC24" s="6">
        <f>'[1]5 класс'!MFC24</f>
        <v>0</v>
      </c>
      <c r="MFD24" s="6">
        <f>'[1]5 класс'!MFD24</f>
        <v>0</v>
      </c>
      <c r="MFE24" s="6">
        <f>'[1]5 класс'!MFE24</f>
        <v>0</v>
      </c>
      <c r="MFF24" s="6">
        <f>'[1]5 класс'!MFF24</f>
        <v>0</v>
      </c>
      <c r="MFG24" s="6">
        <f>'[1]5 класс'!MFG24</f>
        <v>0</v>
      </c>
      <c r="MFH24" s="6">
        <f>'[1]5 класс'!MFH24</f>
        <v>0</v>
      </c>
      <c r="MFI24" s="6">
        <f>'[1]5 класс'!MFI24</f>
        <v>0</v>
      </c>
      <c r="MFJ24" s="6">
        <f>'[1]5 класс'!MFJ24</f>
        <v>0</v>
      </c>
      <c r="MFK24" s="6">
        <f>'[1]5 класс'!MFK24</f>
        <v>0</v>
      </c>
      <c r="MFL24" s="6">
        <f>'[1]5 класс'!MFL24</f>
        <v>0</v>
      </c>
      <c r="MFM24" s="6">
        <f>'[1]5 класс'!MFM24</f>
        <v>0</v>
      </c>
      <c r="MFN24" s="6">
        <f>'[1]5 класс'!MFN24</f>
        <v>0</v>
      </c>
      <c r="MFO24" s="6">
        <f>'[1]5 класс'!MFO24</f>
        <v>0</v>
      </c>
      <c r="MFP24" s="6">
        <f>'[1]5 класс'!MFP24</f>
        <v>0</v>
      </c>
      <c r="MFQ24" s="6">
        <f>'[1]5 класс'!MFQ24</f>
        <v>0</v>
      </c>
      <c r="MFR24" s="6">
        <f>'[1]5 класс'!MFR24</f>
        <v>0</v>
      </c>
      <c r="MFS24" s="6">
        <f>'[1]5 класс'!MFS24</f>
        <v>0</v>
      </c>
      <c r="MFT24" s="6">
        <f>'[1]5 класс'!MFT24</f>
        <v>0</v>
      </c>
      <c r="MFU24" s="6">
        <f>'[1]5 класс'!MFU24</f>
        <v>0</v>
      </c>
      <c r="MFV24" s="6">
        <f>'[1]5 класс'!MFV24</f>
        <v>0</v>
      </c>
      <c r="MFW24" s="6">
        <f>'[1]5 класс'!MFW24</f>
        <v>0</v>
      </c>
      <c r="MFX24" s="6">
        <f>'[1]5 класс'!MFX24</f>
        <v>0</v>
      </c>
      <c r="MFY24" s="6">
        <f>'[1]5 класс'!MFY24</f>
        <v>0</v>
      </c>
      <c r="MFZ24" s="6">
        <f>'[1]5 класс'!MFZ24</f>
        <v>0</v>
      </c>
      <c r="MGA24" s="6">
        <f>'[1]5 класс'!MGA24</f>
        <v>0</v>
      </c>
      <c r="MGB24" s="6">
        <f>'[1]5 класс'!MGB24</f>
        <v>0</v>
      </c>
      <c r="MGC24" s="6">
        <f>'[1]5 класс'!MGC24</f>
        <v>0</v>
      </c>
      <c r="MGD24" s="6">
        <f>'[1]5 класс'!MGD24</f>
        <v>0</v>
      </c>
      <c r="MGE24" s="6">
        <f>'[1]5 класс'!MGE24</f>
        <v>0</v>
      </c>
      <c r="MGF24" s="6">
        <f>'[1]5 класс'!MGF24</f>
        <v>0</v>
      </c>
      <c r="MGG24" s="6">
        <f>'[1]5 класс'!MGG24</f>
        <v>0</v>
      </c>
      <c r="MGH24" s="6">
        <f>'[1]5 класс'!MGH24</f>
        <v>0</v>
      </c>
      <c r="MGI24" s="6">
        <f>'[1]5 класс'!MGI24</f>
        <v>0</v>
      </c>
      <c r="MGJ24" s="6">
        <f>'[1]5 класс'!MGJ24</f>
        <v>0</v>
      </c>
      <c r="MGK24" s="6">
        <f>'[1]5 класс'!MGK24</f>
        <v>0</v>
      </c>
      <c r="MGL24" s="6">
        <f>'[1]5 класс'!MGL24</f>
        <v>0</v>
      </c>
      <c r="MGM24" s="6">
        <f>'[1]5 класс'!MGM24</f>
        <v>0</v>
      </c>
      <c r="MGN24" s="6">
        <f>'[1]5 класс'!MGN24</f>
        <v>0</v>
      </c>
      <c r="MGO24" s="6">
        <f>'[1]5 класс'!MGO24</f>
        <v>0</v>
      </c>
      <c r="MGP24" s="6">
        <f>'[1]5 класс'!MGP24</f>
        <v>0</v>
      </c>
      <c r="MGQ24" s="6">
        <f>'[1]5 класс'!MGQ24</f>
        <v>0</v>
      </c>
      <c r="MGR24" s="6">
        <f>'[1]5 класс'!MGR24</f>
        <v>0</v>
      </c>
      <c r="MGS24" s="6">
        <f>'[1]5 класс'!MGS24</f>
        <v>0</v>
      </c>
      <c r="MGT24" s="6">
        <f>'[1]5 класс'!MGT24</f>
        <v>0</v>
      </c>
      <c r="MGU24" s="6">
        <f>'[1]5 класс'!MGU24</f>
        <v>0</v>
      </c>
      <c r="MGV24" s="6">
        <f>'[1]5 класс'!MGV24</f>
        <v>0</v>
      </c>
      <c r="MGW24" s="6">
        <f>'[1]5 класс'!MGW24</f>
        <v>0</v>
      </c>
      <c r="MGX24" s="6">
        <f>'[1]5 класс'!MGX24</f>
        <v>0</v>
      </c>
      <c r="MGY24" s="6">
        <f>'[1]5 класс'!MGY24</f>
        <v>0</v>
      </c>
      <c r="MGZ24" s="6">
        <f>'[1]5 класс'!MGZ24</f>
        <v>0</v>
      </c>
      <c r="MHA24" s="6">
        <f>'[1]5 класс'!MHA24</f>
        <v>0</v>
      </c>
      <c r="MHB24" s="6">
        <f>'[1]5 класс'!MHB24</f>
        <v>0</v>
      </c>
      <c r="MHC24" s="6">
        <f>'[1]5 класс'!MHC24</f>
        <v>0</v>
      </c>
      <c r="MHD24" s="6">
        <f>'[1]5 класс'!MHD24</f>
        <v>0</v>
      </c>
      <c r="MHE24" s="6">
        <f>'[1]5 класс'!MHE24</f>
        <v>0</v>
      </c>
      <c r="MHF24" s="6">
        <f>'[1]5 класс'!MHF24</f>
        <v>0</v>
      </c>
      <c r="MHG24" s="6">
        <f>'[1]5 класс'!MHG24</f>
        <v>0</v>
      </c>
      <c r="MHH24" s="6">
        <f>'[1]5 класс'!MHH24</f>
        <v>0</v>
      </c>
      <c r="MHI24" s="6">
        <f>'[1]5 класс'!MHI24</f>
        <v>0</v>
      </c>
      <c r="MHJ24" s="6">
        <f>'[1]5 класс'!MHJ24</f>
        <v>0</v>
      </c>
      <c r="MHK24" s="6">
        <f>'[1]5 класс'!MHK24</f>
        <v>0</v>
      </c>
      <c r="MHL24" s="6">
        <f>'[1]5 класс'!MHL24</f>
        <v>0</v>
      </c>
      <c r="MHM24" s="6">
        <f>'[1]5 класс'!MHM24</f>
        <v>0</v>
      </c>
      <c r="MHN24" s="6">
        <f>'[1]5 класс'!MHN24</f>
        <v>0</v>
      </c>
      <c r="MHO24" s="6">
        <f>'[1]5 класс'!MHO24</f>
        <v>0</v>
      </c>
      <c r="MHP24" s="6">
        <f>'[1]5 класс'!MHP24</f>
        <v>0</v>
      </c>
      <c r="MHQ24" s="6">
        <f>'[1]5 класс'!MHQ24</f>
        <v>0</v>
      </c>
      <c r="MHR24" s="6">
        <f>'[1]5 класс'!MHR24</f>
        <v>0</v>
      </c>
      <c r="MHS24" s="6">
        <f>'[1]5 класс'!MHS24</f>
        <v>0</v>
      </c>
      <c r="MHT24" s="6">
        <f>'[1]5 класс'!MHT24</f>
        <v>0</v>
      </c>
      <c r="MHU24" s="6">
        <f>'[1]5 класс'!MHU24</f>
        <v>0</v>
      </c>
      <c r="MHV24" s="6">
        <f>'[1]5 класс'!MHV24</f>
        <v>0</v>
      </c>
      <c r="MHW24" s="6">
        <f>'[1]5 класс'!MHW24</f>
        <v>0</v>
      </c>
      <c r="MHX24" s="6">
        <f>'[1]5 класс'!MHX24</f>
        <v>0</v>
      </c>
      <c r="MHY24" s="6">
        <f>'[1]5 класс'!MHY24</f>
        <v>0</v>
      </c>
      <c r="MHZ24" s="6">
        <f>'[1]5 класс'!MHZ24</f>
        <v>0</v>
      </c>
      <c r="MIA24" s="6">
        <f>'[1]5 класс'!MIA24</f>
        <v>0</v>
      </c>
      <c r="MIB24" s="6">
        <f>'[1]5 класс'!MIB24</f>
        <v>0</v>
      </c>
      <c r="MIC24" s="6">
        <f>'[1]5 класс'!MIC24</f>
        <v>0</v>
      </c>
      <c r="MID24" s="6">
        <f>'[1]5 класс'!MID24</f>
        <v>0</v>
      </c>
      <c r="MIE24" s="6">
        <f>'[1]5 класс'!MIE24</f>
        <v>0</v>
      </c>
      <c r="MIF24" s="6">
        <f>'[1]5 класс'!MIF24</f>
        <v>0</v>
      </c>
      <c r="MIG24" s="6">
        <f>'[1]5 класс'!MIG24</f>
        <v>0</v>
      </c>
      <c r="MIH24" s="6">
        <f>'[1]5 класс'!MIH24</f>
        <v>0</v>
      </c>
      <c r="MII24" s="6">
        <f>'[1]5 класс'!MII24</f>
        <v>0</v>
      </c>
      <c r="MIJ24" s="6">
        <f>'[1]5 класс'!MIJ24</f>
        <v>0</v>
      </c>
      <c r="MIK24" s="6">
        <f>'[1]5 класс'!MIK24</f>
        <v>0</v>
      </c>
      <c r="MIL24" s="6">
        <f>'[1]5 класс'!MIL24</f>
        <v>0</v>
      </c>
      <c r="MIM24" s="6">
        <f>'[1]5 класс'!MIM24</f>
        <v>0</v>
      </c>
      <c r="MIN24" s="6">
        <f>'[1]5 класс'!MIN24</f>
        <v>0</v>
      </c>
      <c r="MIO24" s="6">
        <f>'[1]5 класс'!MIO24</f>
        <v>0</v>
      </c>
      <c r="MIP24" s="6">
        <f>'[1]5 класс'!MIP24</f>
        <v>0</v>
      </c>
      <c r="MIQ24" s="6">
        <f>'[1]5 класс'!MIQ24</f>
        <v>0</v>
      </c>
      <c r="MIR24" s="6">
        <f>'[1]5 класс'!MIR24</f>
        <v>0</v>
      </c>
      <c r="MIS24" s="6">
        <f>'[1]5 класс'!MIS24</f>
        <v>0</v>
      </c>
      <c r="MIT24" s="6">
        <f>'[1]5 класс'!MIT24</f>
        <v>0</v>
      </c>
      <c r="MIU24" s="6">
        <f>'[1]5 класс'!MIU24</f>
        <v>0</v>
      </c>
      <c r="MIV24" s="6">
        <f>'[1]5 класс'!MIV24</f>
        <v>0</v>
      </c>
      <c r="MIW24" s="6">
        <f>'[1]5 класс'!MIW24</f>
        <v>0</v>
      </c>
      <c r="MIX24" s="6">
        <f>'[1]5 класс'!MIX24</f>
        <v>0</v>
      </c>
      <c r="MIY24" s="6">
        <f>'[1]5 класс'!MIY24</f>
        <v>0</v>
      </c>
      <c r="MIZ24" s="6">
        <f>'[1]5 класс'!MIZ24</f>
        <v>0</v>
      </c>
      <c r="MJA24" s="6">
        <f>'[1]5 класс'!MJA24</f>
        <v>0</v>
      </c>
      <c r="MJB24" s="6">
        <f>'[1]5 класс'!MJB24</f>
        <v>0</v>
      </c>
      <c r="MJC24" s="6">
        <f>'[1]5 класс'!MJC24</f>
        <v>0</v>
      </c>
      <c r="MJD24" s="6">
        <f>'[1]5 класс'!MJD24</f>
        <v>0</v>
      </c>
      <c r="MJE24" s="6">
        <f>'[1]5 класс'!MJE24</f>
        <v>0</v>
      </c>
      <c r="MJF24" s="6">
        <f>'[1]5 класс'!MJF24</f>
        <v>0</v>
      </c>
      <c r="MJG24" s="6">
        <f>'[1]5 класс'!MJG24</f>
        <v>0</v>
      </c>
      <c r="MJH24" s="6">
        <f>'[1]5 класс'!MJH24</f>
        <v>0</v>
      </c>
      <c r="MJI24" s="6">
        <f>'[1]5 класс'!MJI24</f>
        <v>0</v>
      </c>
      <c r="MJJ24" s="6">
        <f>'[1]5 класс'!MJJ24</f>
        <v>0</v>
      </c>
      <c r="MJK24" s="6">
        <f>'[1]5 класс'!MJK24</f>
        <v>0</v>
      </c>
      <c r="MJL24" s="6">
        <f>'[1]5 класс'!MJL24</f>
        <v>0</v>
      </c>
      <c r="MJM24" s="6">
        <f>'[1]5 класс'!MJM24</f>
        <v>0</v>
      </c>
      <c r="MJN24" s="6">
        <f>'[1]5 класс'!MJN24</f>
        <v>0</v>
      </c>
      <c r="MJO24" s="6">
        <f>'[1]5 класс'!MJO24</f>
        <v>0</v>
      </c>
      <c r="MJP24" s="6">
        <f>'[1]5 класс'!MJP24</f>
        <v>0</v>
      </c>
      <c r="MJQ24" s="6">
        <f>'[1]5 класс'!MJQ24</f>
        <v>0</v>
      </c>
      <c r="MJR24" s="6">
        <f>'[1]5 класс'!MJR24</f>
        <v>0</v>
      </c>
      <c r="MJS24" s="6">
        <f>'[1]5 класс'!MJS24</f>
        <v>0</v>
      </c>
      <c r="MJT24" s="6">
        <f>'[1]5 класс'!MJT24</f>
        <v>0</v>
      </c>
      <c r="MJU24" s="6">
        <f>'[1]5 класс'!MJU24</f>
        <v>0</v>
      </c>
      <c r="MJV24" s="6">
        <f>'[1]5 класс'!MJV24</f>
        <v>0</v>
      </c>
      <c r="MJW24" s="6">
        <f>'[1]5 класс'!MJW24</f>
        <v>0</v>
      </c>
      <c r="MJX24" s="6">
        <f>'[1]5 класс'!MJX24</f>
        <v>0</v>
      </c>
      <c r="MJY24" s="6">
        <f>'[1]5 класс'!MJY24</f>
        <v>0</v>
      </c>
      <c r="MJZ24" s="6">
        <f>'[1]5 класс'!MJZ24</f>
        <v>0</v>
      </c>
      <c r="MKA24" s="6">
        <f>'[1]5 класс'!MKA24</f>
        <v>0</v>
      </c>
      <c r="MKB24" s="6">
        <f>'[1]5 класс'!MKB24</f>
        <v>0</v>
      </c>
      <c r="MKC24" s="6">
        <f>'[1]5 класс'!MKC24</f>
        <v>0</v>
      </c>
      <c r="MKD24" s="6">
        <f>'[1]5 класс'!MKD24</f>
        <v>0</v>
      </c>
      <c r="MKE24" s="6">
        <f>'[1]5 класс'!MKE24</f>
        <v>0</v>
      </c>
      <c r="MKF24" s="6">
        <f>'[1]5 класс'!MKF24</f>
        <v>0</v>
      </c>
      <c r="MKG24" s="6">
        <f>'[1]5 класс'!MKG24</f>
        <v>0</v>
      </c>
      <c r="MKH24" s="6">
        <f>'[1]5 класс'!MKH24</f>
        <v>0</v>
      </c>
      <c r="MKI24" s="6">
        <f>'[1]5 класс'!MKI24</f>
        <v>0</v>
      </c>
      <c r="MKJ24" s="6">
        <f>'[1]5 класс'!MKJ24</f>
        <v>0</v>
      </c>
      <c r="MKK24" s="6">
        <f>'[1]5 класс'!MKK24</f>
        <v>0</v>
      </c>
      <c r="MKL24" s="6">
        <f>'[1]5 класс'!MKL24</f>
        <v>0</v>
      </c>
      <c r="MKM24" s="6">
        <f>'[1]5 класс'!MKM24</f>
        <v>0</v>
      </c>
      <c r="MKN24" s="6">
        <f>'[1]5 класс'!MKN24</f>
        <v>0</v>
      </c>
      <c r="MKO24" s="6">
        <f>'[1]5 класс'!MKO24</f>
        <v>0</v>
      </c>
      <c r="MKP24" s="6">
        <f>'[1]5 класс'!MKP24</f>
        <v>0</v>
      </c>
      <c r="MKQ24" s="6">
        <f>'[1]5 класс'!MKQ24</f>
        <v>0</v>
      </c>
      <c r="MKR24" s="6">
        <f>'[1]5 класс'!MKR24</f>
        <v>0</v>
      </c>
      <c r="MKS24" s="6">
        <f>'[1]5 класс'!MKS24</f>
        <v>0</v>
      </c>
      <c r="MKT24" s="6">
        <f>'[1]5 класс'!MKT24</f>
        <v>0</v>
      </c>
      <c r="MKU24" s="6">
        <f>'[1]5 класс'!MKU24</f>
        <v>0</v>
      </c>
      <c r="MKV24" s="6">
        <f>'[1]5 класс'!MKV24</f>
        <v>0</v>
      </c>
      <c r="MKW24" s="6">
        <f>'[1]5 класс'!MKW24</f>
        <v>0</v>
      </c>
      <c r="MKX24" s="6">
        <f>'[1]5 класс'!MKX24</f>
        <v>0</v>
      </c>
      <c r="MKY24" s="6">
        <f>'[1]5 класс'!MKY24</f>
        <v>0</v>
      </c>
      <c r="MKZ24" s="6">
        <f>'[1]5 класс'!MKZ24</f>
        <v>0</v>
      </c>
      <c r="MLA24" s="6">
        <f>'[1]5 класс'!MLA24</f>
        <v>0</v>
      </c>
      <c r="MLB24" s="6">
        <f>'[1]5 класс'!MLB24</f>
        <v>0</v>
      </c>
      <c r="MLC24" s="6">
        <f>'[1]5 класс'!MLC24</f>
        <v>0</v>
      </c>
      <c r="MLD24" s="6">
        <f>'[1]5 класс'!MLD24</f>
        <v>0</v>
      </c>
      <c r="MLE24" s="6">
        <f>'[1]5 класс'!MLE24</f>
        <v>0</v>
      </c>
      <c r="MLF24" s="6">
        <f>'[1]5 класс'!MLF24</f>
        <v>0</v>
      </c>
      <c r="MLG24" s="6">
        <f>'[1]5 класс'!MLG24</f>
        <v>0</v>
      </c>
      <c r="MLH24" s="6">
        <f>'[1]5 класс'!MLH24</f>
        <v>0</v>
      </c>
      <c r="MLI24" s="6">
        <f>'[1]5 класс'!MLI24</f>
        <v>0</v>
      </c>
      <c r="MLJ24" s="6">
        <f>'[1]5 класс'!MLJ24</f>
        <v>0</v>
      </c>
      <c r="MLK24" s="6">
        <f>'[1]5 класс'!MLK24</f>
        <v>0</v>
      </c>
      <c r="MLL24" s="6">
        <f>'[1]5 класс'!MLL24</f>
        <v>0</v>
      </c>
      <c r="MLM24" s="6">
        <f>'[1]5 класс'!MLM24</f>
        <v>0</v>
      </c>
      <c r="MLN24" s="6">
        <f>'[1]5 класс'!MLN24</f>
        <v>0</v>
      </c>
      <c r="MLO24" s="6">
        <f>'[1]5 класс'!MLO24</f>
        <v>0</v>
      </c>
      <c r="MLP24" s="6">
        <f>'[1]5 класс'!MLP24</f>
        <v>0</v>
      </c>
      <c r="MLQ24" s="6">
        <f>'[1]5 класс'!MLQ24</f>
        <v>0</v>
      </c>
      <c r="MLR24" s="6">
        <f>'[1]5 класс'!MLR24</f>
        <v>0</v>
      </c>
      <c r="MLS24" s="6">
        <f>'[1]5 класс'!MLS24</f>
        <v>0</v>
      </c>
      <c r="MLT24" s="6">
        <f>'[1]5 класс'!MLT24</f>
        <v>0</v>
      </c>
      <c r="MLU24" s="6">
        <f>'[1]5 класс'!MLU24</f>
        <v>0</v>
      </c>
      <c r="MLV24" s="6">
        <f>'[1]5 класс'!MLV24</f>
        <v>0</v>
      </c>
      <c r="MLW24" s="6">
        <f>'[1]5 класс'!MLW24</f>
        <v>0</v>
      </c>
      <c r="MLX24" s="6">
        <f>'[1]5 класс'!MLX24</f>
        <v>0</v>
      </c>
      <c r="MLY24" s="6">
        <f>'[1]5 класс'!MLY24</f>
        <v>0</v>
      </c>
      <c r="MLZ24" s="6">
        <f>'[1]5 класс'!MLZ24</f>
        <v>0</v>
      </c>
      <c r="MMA24" s="6">
        <f>'[1]5 класс'!MMA24</f>
        <v>0</v>
      </c>
      <c r="MMB24" s="6">
        <f>'[1]5 класс'!MMB24</f>
        <v>0</v>
      </c>
      <c r="MMC24" s="6">
        <f>'[1]5 класс'!MMC24</f>
        <v>0</v>
      </c>
      <c r="MMD24" s="6">
        <f>'[1]5 класс'!MMD24</f>
        <v>0</v>
      </c>
      <c r="MME24" s="6">
        <f>'[1]5 класс'!MME24</f>
        <v>0</v>
      </c>
      <c r="MMF24" s="6">
        <f>'[1]5 класс'!MMF24</f>
        <v>0</v>
      </c>
      <c r="MMG24" s="6">
        <f>'[1]5 класс'!MMG24</f>
        <v>0</v>
      </c>
      <c r="MMH24" s="6">
        <f>'[1]5 класс'!MMH24</f>
        <v>0</v>
      </c>
      <c r="MMI24" s="6">
        <f>'[1]5 класс'!MMI24</f>
        <v>0</v>
      </c>
      <c r="MMJ24" s="6">
        <f>'[1]5 класс'!MMJ24</f>
        <v>0</v>
      </c>
      <c r="MMK24" s="6">
        <f>'[1]5 класс'!MMK24</f>
        <v>0</v>
      </c>
      <c r="MML24" s="6">
        <f>'[1]5 класс'!MML24</f>
        <v>0</v>
      </c>
      <c r="MMM24" s="6">
        <f>'[1]5 класс'!MMM24</f>
        <v>0</v>
      </c>
      <c r="MMN24" s="6">
        <f>'[1]5 класс'!MMN24</f>
        <v>0</v>
      </c>
      <c r="MMO24" s="6">
        <f>'[1]5 класс'!MMO24</f>
        <v>0</v>
      </c>
      <c r="MMP24" s="6">
        <f>'[1]5 класс'!MMP24</f>
        <v>0</v>
      </c>
      <c r="MMQ24" s="6">
        <f>'[1]5 класс'!MMQ24</f>
        <v>0</v>
      </c>
      <c r="MMR24" s="6">
        <f>'[1]5 класс'!MMR24</f>
        <v>0</v>
      </c>
      <c r="MMS24" s="6">
        <f>'[1]5 класс'!MMS24</f>
        <v>0</v>
      </c>
      <c r="MMT24" s="6">
        <f>'[1]5 класс'!MMT24</f>
        <v>0</v>
      </c>
      <c r="MMU24" s="6">
        <f>'[1]5 класс'!MMU24</f>
        <v>0</v>
      </c>
      <c r="MMV24" s="6">
        <f>'[1]5 класс'!MMV24</f>
        <v>0</v>
      </c>
      <c r="MMW24" s="6">
        <f>'[1]5 класс'!MMW24</f>
        <v>0</v>
      </c>
      <c r="MMX24" s="6">
        <f>'[1]5 класс'!MMX24</f>
        <v>0</v>
      </c>
      <c r="MMY24" s="6">
        <f>'[1]5 класс'!MMY24</f>
        <v>0</v>
      </c>
      <c r="MMZ24" s="6">
        <f>'[1]5 класс'!MMZ24</f>
        <v>0</v>
      </c>
      <c r="MNA24" s="6">
        <f>'[1]5 класс'!MNA24</f>
        <v>0</v>
      </c>
      <c r="MNB24" s="6">
        <f>'[1]5 класс'!MNB24</f>
        <v>0</v>
      </c>
      <c r="MNC24" s="6">
        <f>'[1]5 класс'!MNC24</f>
        <v>0</v>
      </c>
      <c r="MND24" s="6">
        <f>'[1]5 класс'!MND24</f>
        <v>0</v>
      </c>
      <c r="MNE24" s="6">
        <f>'[1]5 класс'!MNE24</f>
        <v>0</v>
      </c>
      <c r="MNF24" s="6">
        <f>'[1]5 класс'!MNF24</f>
        <v>0</v>
      </c>
      <c r="MNG24" s="6">
        <f>'[1]5 класс'!MNG24</f>
        <v>0</v>
      </c>
      <c r="MNH24" s="6">
        <f>'[1]5 класс'!MNH24</f>
        <v>0</v>
      </c>
      <c r="MNI24" s="6">
        <f>'[1]5 класс'!MNI24</f>
        <v>0</v>
      </c>
      <c r="MNJ24" s="6">
        <f>'[1]5 класс'!MNJ24</f>
        <v>0</v>
      </c>
      <c r="MNK24" s="6">
        <f>'[1]5 класс'!MNK24</f>
        <v>0</v>
      </c>
      <c r="MNL24" s="6">
        <f>'[1]5 класс'!MNL24</f>
        <v>0</v>
      </c>
      <c r="MNM24" s="6">
        <f>'[1]5 класс'!MNM24</f>
        <v>0</v>
      </c>
      <c r="MNN24" s="6">
        <f>'[1]5 класс'!MNN24</f>
        <v>0</v>
      </c>
      <c r="MNO24" s="6">
        <f>'[1]5 класс'!MNO24</f>
        <v>0</v>
      </c>
      <c r="MNP24" s="6">
        <f>'[1]5 класс'!MNP24</f>
        <v>0</v>
      </c>
      <c r="MNQ24" s="6">
        <f>'[1]5 класс'!MNQ24</f>
        <v>0</v>
      </c>
      <c r="MNR24" s="6">
        <f>'[1]5 класс'!MNR24</f>
        <v>0</v>
      </c>
      <c r="MNS24" s="6">
        <f>'[1]5 класс'!MNS24</f>
        <v>0</v>
      </c>
      <c r="MNT24" s="6">
        <f>'[1]5 класс'!MNT24</f>
        <v>0</v>
      </c>
      <c r="MNU24" s="6">
        <f>'[1]5 класс'!MNU24</f>
        <v>0</v>
      </c>
      <c r="MNV24" s="6">
        <f>'[1]5 класс'!MNV24</f>
        <v>0</v>
      </c>
      <c r="MNW24" s="6">
        <f>'[1]5 класс'!MNW24</f>
        <v>0</v>
      </c>
      <c r="MNX24" s="6">
        <f>'[1]5 класс'!MNX24</f>
        <v>0</v>
      </c>
      <c r="MNY24" s="6">
        <f>'[1]5 класс'!MNY24</f>
        <v>0</v>
      </c>
      <c r="MNZ24" s="6">
        <f>'[1]5 класс'!MNZ24</f>
        <v>0</v>
      </c>
      <c r="MOA24" s="6">
        <f>'[1]5 класс'!MOA24</f>
        <v>0</v>
      </c>
      <c r="MOB24" s="6">
        <f>'[1]5 класс'!MOB24</f>
        <v>0</v>
      </c>
      <c r="MOC24" s="6">
        <f>'[1]5 класс'!MOC24</f>
        <v>0</v>
      </c>
      <c r="MOD24" s="6">
        <f>'[1]5 класс'!MOD24</f>
        <v>0</v>
      </c>
      <c r="MOE24" s="6">
        <f>'[1]5 класс'!MOE24</f>
        <v>0</v>
      </c>
      <c r="MOF24" s="6">
        <f>'[1]5 класс'!MOF24</f>
        <v>0</v>
      </c>
      <c r="MOG24" s="6">
        <f>'[1]5 класс'!MOG24</f>
        <v>0</v>
      </c>
      <c r="MOH24" s="6">
        <f>'[1]5 класс'!MOH24</f>
        <v>0</v>
      </c>
      <c r="MOI24" s="6">
        <f>'[1]5 класс'!MOI24</f>
        <v>0</v>
      </c>
      <c r="MOJ24" s="6">
        <f>'[1]5 класс'!MOJ24</f>
        <v>0</v>
      </c>
      <c r="MOK24" s="6">
        <f>'[1]5 класс'!MOK24</f>
        <v>0</v>
      </c>
      <c r="MOL24" s="6">
        <f>'[1]5 класс'!MOL24</f>
        <v>0</v>
      </c>
      <c r="MOM24" s="6">
        <f>'[1]5 класс'!MOM24</f>
        <v>0</v>
      </c>
      <c r="MON24" s="6">
        <f>'[1]5 класс'!MON24</f>
        <v>0</v>
      </c>
      <c r="MOO24" s="6">
        <f>'[1]5 класс'!MOO24</f>
        <v>0</v>
      </c>
      <c r="MOP24" s="6">
        <f>'[1]5 класс'!MOP24</f>
        <v>0</v>
      </c>
      <c r="MOQ24" s="6">
        <f>'[1]5 класс'!MOQ24</f>
        <v>0</v>
      </c>
      <c r="MOR24" s="6">
        <f>'[1]5 класс'!MOR24</f>
        <v>0</v>
      </c>
      <c r="MOS24" s="6">
        <f>'[1]5 класс'!MOS24</f>
        <v>0</v>
      </c>
      <c r="MOT24" s="6">
        <f>'[1]5 класс'!MOT24</f>
        <v>0</v>
      </c>
      <c r="MOU24" s="6">
        <f>'[1]5 класс'!MOU24</f>
        <v>0</v>
      </c>
      <c r="MOV24" s="6">
        <f>'[1]5 класс'!MOV24</f>
        <v>0</v>
      </c>
      <c r="MOW24" s="6">
        <f>'[1]5 класс'!MOW24</f>
        <v>0</v>
      </c>
      <c r="MOX24" s="6">
        <f>'[1]5 класс'!MOX24</f>
        <v>0</v>
      </c>
      <c r="MOY24" s="6">
        <f>'[1]5 класс'!MOY24</f>
        <v>0</v>
      </c>
      <c r="MOZ24" s="6">
        <f>'[1]5 класс'!MOZ24</f>
        <v>0</v>
      </c>
      <c r="MPA24" s="6">
        <f>'[1]5 класс'!MPA24</f>
        <v>0</v>
      </c>
      <c r="MPB24" s="6">
        <f>'[1]5 класс'!MPB24</f>
        <v>0</v>
      </c>
      <c r="MPC24" s="6">
        <f>'[1]5 класс'!MPC24</f>
        <v>0</v>
      </c>
      <c r="MPD24" s="6">
        <f>'[1]5 класс'!MPD24</f>
        <v>0</v>
      </c>
      <c r="MPE24" s="6">
        <f>'[1]5 класс'!MPE24</f>
        <v>0</v>
      </c>
      <c r="MPF24" s="6">
        <f>'[1]5 класс'!MPF24</f>
        <v>0</v>
      </c>
      <c r="MPG24" s="6">
        <f>'[1]5 класс'!MPG24</f>
        <v>0</v>
      </c>
      <c r="MPH24" s="6">
        <f>'[1]5 класс'!MPH24</f>
        <v>0</v>
      </c>
      <c r="MPI24" s="6">
        <f>'[1]5 класс'!MPI24</f>
        <v>0</v>
      </c>
      <c r="MPJ24" s="6">
        <f>'[1]5 класс'!MPJ24</f>
        <v>0</v>
      </c>
      <c r="MPK24" s="6">
        <f>'[1]5 класс'!MPK24</f>
        <v>0</v>
      </c>
      <c r="MPL24" s="6">
        <f>'[1]5 класс'!MPL24</f>
        <v>0</v>
      </c>
      <c r="MPM24" s="6">
        <f>'[1]5 класс'!MPM24</f>
        <v>0</v>
      </c>
      <c r="MPN24" s="6">
        <f>'[1]5 класс'!MPN24</f>
        <v>0</v>
      </c>
      <c r="MPO24" s="6">
        <f>'[1]5 класс'!MPO24</f>
        <v>0</v>
      </c>
      <c r="MPP24" s="6">
        <f>'[1]5 класс'!MPP24</f>
        <v>0</v>
      </c>
      <c r="MPQ24" s="6">
        <f>'[1]5 класс'!MPQ24</f>
        <v>0</v>
      </c>
      <c r="MPR24" s="6">
        <f>'[1]5 класс'!MPR24</f>
        <v>0</v>
      </c>
      <c r="MPS24" s="6">
        <f>'[1]5 класс'!MPS24</f>
        <v>0</v>
      </c>
      <c r="MPT24" s="6">
        <f>'[1]5 класс'!MPT24</f>
        <v>0</v>
      </c>
      <c r="MPU24" s="6">
        <f>'[1]5 класс'!MPU24</f>
        <v>0</v>
      </c>
      <c r="MPV24" s="6">
        <f>'[1]5 класс'!MPV24</f>
        <v>0</v>
      </c>
      <c r="MPW24" s="6">
        <f>'[1]5 класс'!MPW24</f>
        <v>0</v>
      </c>
      <c r="MPX24" s="6">
        <f>'[1]5 класс'!MPX24</f>
        <v>0</v>
      </c>
      <c r="MPY24" s="6">
        <f>'[1]5 класс'!MPY24</f>
        <v>0</v>
      </c>
      <c r="MPZ24" s="6">
        <f>'[1]5 класс'!MPZ24</f>
        <v>0</v>
      </c>
      <c r="MQA24" s="6">
        <f>'[1]5 класс'!MQA24</f>
        <v>0</v>
      </c>
      <c r="MQB24" s="6">
        <f>'[1]5 класс'!MQB24</f>
        <v>0</v>
      </c>
      <c r="MQC24" s="6">
        <f>'[1]5 класс'!MQC24</f>
        <v>0</v>
      </c>
      <c r="MQD24" s="6">
        <f>'[1]5 класс'!MQD24</f>
        <v>0</v>
      </c>
      <c r="MQE24" s="6">
        <f>'[1]5 класс'!MQE24</f>
        <v>0</v>
      </c>
      <c r="MQF24" s="6">
        <f>'[1]5 класс'!MQF24</f>
        <v>0</v>
      </c>
      <c r="MQG24" s="6">
        <f>'[1]5 класс'!MQG24</f>
        <v>0</v>
      </c>
      <c r="MQH24" s="6">
        <f>'[1]5 класс'!MQH24</f>
        <v>0</v>
      </c>
      <c r="MQI24" s="6">
        <f>'[1]5 класс'!MQI24</f>
        <v>0</v>
      </c>
      <c r="MQJ24" s="6">
        <f>'[1]5 класс'!MQJ24</f>
        <v>0</v>
      </c>
      <c r="MQK24" s="6">
        <f>'[1]5 класс'!MQK24</f>
        <v>0</v>
      </c>
      <c r="MQL24" s="6">
        <f>'[1]5 класс'!MQL24</f>
        <v>0</v>
      </c>
      <c r="MQM24" s="6">
        <f>'[1]5 класс'!MQM24</f>
        <v>0</v>
      </c>
      <c r="MQN24" s="6">
        <f>'[1]5 класс'!MQN24</f>
        <v>0</v>
      </c>
      <c r="MQO24" s="6">
        <f>'[1]5 класс'!MQO24</f>
        <v>0</v>
      </c>
      <c r="MQP24" s="6">
        <f>'[1]5 класс'!MQP24</f>
        <v>0</v>
      </c>
      <c r="MQQ24" s="6">
        <f>'[1]5 класс'!MQQ24</f>
        <v>0</v>
      </c>
      <c r="MQR24" s="6">
        <f>'[1]5 класс'!MQR24</f>
        <v>0</v>
      </c>
      <c r="MQS24" s="6">
        <f>'[1]5 класс'!MQS24</f>
        <v>0</v>
      </c>
      <c r="MQT24" s="6">
        <f>'[1]5 класс'!MQT24</f>
        <v>0</v>
      </c>
      <c r="MQU24" s="6">
        <f>'[1]5 класс'!MQU24</f>
        <v>0</v>
      </c>
      <c r="MQV24" s="6">
        <f>'[1]5 класс'!MQV24</f>
        <v>0</v>
      </c>
      <c r="MQW24" s="6">
        <f>'[1]5 класс'!MQW24</f>
        <v>0</v>
      </c>
      <c r="MQX24" s="6">
        <f>'[1]5 класс'!MQX24</f>
        <v>0</v>
      </c>
      <c r="MQY24" s="6">
        <f>'[1]5 класс'!MQY24</f>
        <v>0</v>
      </c>
      <c r="MQZ24" s="6">
        <f>'[1]5 класс'!MQZ24</f>
        <v>0</v>
      </c>
      <c r="MRA24" s="6">
        <f>'[1]5 класс'!MRA24</f>
        <v>0</v>
      </c>
      <c r="MRB24" s="6">
        <f>'[1]5 класс'!MRB24</f>
        <v>0</v>
      </c>
      <c r="MRC24" s="6">
        <f>'[1]5 класс'!MRC24</f>
        <v>0</v>
      </c>
      <c r="MRD24" s="6">
        <f>'[1]5 класс'!MRD24</f>
        <v>0</v>
      </c>
      <c r="MRE24" s="6">
        <f>'[1]5 класс'!MRE24</f>
        <v>0</v>
      </c>
      <c r="MRF24" s="6">
        <f>'[1]5 класс'!MRF24</f>
        <v>0</v>
      </c>
      <c r="MRG24" s="6">
        <f>'[1]5 класс'!MRG24</f>
        <v>0</v>
      </c>
      <c r="MRH24" s="6">
        <f>'[1]5 класс'!MRH24</f>
        <v>0</v>
      </c>
      <c r="MRI24" s="6">
        <f>'[1]5 класс'!MRI24</f>
        <v>0</v>
      </c>
      <c r="MRJ24" s="6">
        <f>'[1]5 класс'!MRJ24</f>
        <v>0</v>
      </c>
      <c r="MRK24" s="6">
        <f>'[1]5 класс'!MRK24</f>
        <v>0</v>
      </c>
      <c r="MRL24" s="6">
        <f>'[1]5 класс'!MRL24</f>
        <v>0</v>
      </c>
      <c r="MRM24" s="6">
        <f>'[1]5 класс'!MRM24</f>
        <v>0</v>
      </c>
      <c r="MRN24" s="6">
        <f>'[1]5 класс'!MRN24</f>
        <v>0</v>
      </c>
      <c r="MRO24" s="6">
        <f>'[1]5 класс'!MRO24</f>
        <v>0</v>
      </c>
      <c r="MRP24" s="6">
        <f>'[1]5 класс'!MRP24</f>
        <v>0</v>
      </c>
      <c r="MRQ24" s="6">
        <f>'[1]5 класс'!MRQ24</f>
        <v>0</v>
      </c>
      <c r="MRR24" s="6">
        <f>'[1]5 класс'!MRR24</f>
        <v>0</v>
      </c>
      <c r="MRS24" s="6">
        <f>'[1]5 класс'!MRS24</f>
        <v>0</v>
      </c>
      <c r="MRT24" s="6">
        <f>'[1]5 класс'!MRT24</f>
        <v>0</v>
      </c>
      <c r="MRU24" s="6">
        <f>'[1]5 класс'!MRU24</f>
        <v>0</v>
      </c>
      <c r="MRV24" s="6">
        <f>'[1]5 класс'!MRV24</f>
        <v>0</v>
      </c>
      <c r="MRW24" s="6">
        <f>'[1]5 класс'!MRW24</f>
        <v>0</v>
      </c>
      <c r="MRX24" s="6">
        <f>'[1]5 класс'!MRX24</f>
        <v>0</v>
      </c>
      <c r="MRY24" s="6">
        <f>'[1]5 класс'!MRY24</f>
        <v>0</v>
      </c>
      <c r="MRZ24" s="6">
        <f>'[1]5 класс'!MRZ24</f>
        <v>0</v>
      </c>
      <c r="MSA24" s="6">
        <f>'[1]5 класс'!MSA24</f>
        <v>0</v>
      </c>
      <c r="MSB24" s="6">
        <f>'[1]5 класс'!MSB24</f>
        <v>0</v>
      </c>
      <c r="MSC24" s="6">
        <f>'[1]5 класс'!MSC24</f>
        <v>0</v>
      </c>
      <c r="MSD24" s="6">
        <f>'[1]5 класс'!MSD24</f>
        <v>0</v>
      </c>
      <c r="MSE24" s="6">
        <f>'[1]5 класс'!MSE24</f>
        <v>0</v>
      </c>
      <c r="MSF24" s="6">
        <f>'[1]5 класс'!MSF24</f>
        <v>0</v>
      </c>
      <c r="MSG24" s="6">
        <f>'[1]5 класс'!MSG24</f>
        <v>0</v>
      </c>
      <c r="MSH24" s="6">
        <f>'[1]5 класс'!MSH24</f>
        <v>0</v>
      </c>
      <c r="MSI24" s="6">
        <f>'[1]5 класс'!MSI24</f>
        <v>0</v>
      </c>
      <c r="MSJ24" s="6">
        <f>'[1]5 класс'!MSJ24</f>
        <v>0</v>
      </c>
      <c r="MSK24" s="6">
        <f>'[1]5 класс'!MSK24</f>
        <v>0</v>
      </c>
      <c r="MSL24" s="6">
        <f>'[1]5 класс'!MSL24</f>
        <v>0</v>
      </c>
      <c r="MSM24" s="6">
        <f>'[1]5 класс'!MSM24</f>
        <v>0</v>
      </c>
      <c r="MSN24" s="6">
        <f>'[1]5 класс'!MSN24</f>
        <v>0</v>
      </c>
      <c r="MSO24" s="6">
        <f>'[1]5 класс'!MSO24</f>
        <v>0</v>
      </c>
      <c r="MSP24" s="6">
        <f>'[1]5 класс'!MSP24</f>
        <v>0</v>
      </c>
      <c r="MSQ24" s="6">
        <f>'[1]5 класс'!MSQ24</f>
        <v>0</v>
      </c>
      <c r="MSR24" s="6">
        <f>'[1]5 класс'!MSR24</f>
        <v>0</v>
      </c>
      <c r="MSS24" s="6">
        <f>'[1]5 класс'!MSS24</f>
        <v>0</v>
      </c>
      <c r="MST24" s="6">
        <f>'[1]5 класс'!MST24</f>
        <v>0</v>
      </c>
      <c r="MSU24" s="6">
        <f>'[1]5 класс'!MSU24</f>
        <v>0</v>
      </c>
      <c r="MSV24" s="6">
        <f>'[1]5 класс'!MSV24</f>
        <v>0</v>
      </c>
      <c r="MSW24" s="6">
        <f>'[1]5 класс'!MSW24</f>
        <v>0</v>
      </c>
      <c r="MSX24" s="6">
        <f>'[1]5 класс'!MSX24</f>
        <v>0</v>
      </c>
      <c r="MSY24" s="6">
        <f>'[1]5 класс'!MSY24</f>
        <v>0</v>
      </c>
      <c r="MSZ24" s="6">
        <f>'[1]5 класс'!MSZ24</f>
        <v>0</v>
      </c>
      <c r="MTA24" s="6">
        <f>'[1]5 класс'!MTA24</f>
        <v>0</v>
      </c>
      <c r="MTB24" s="6">
        <f>'[1]5 класс'!MTB24</f>
        <v>0</v>
      </c>
      <c r="MTC24" s="6">
        <f>'[1]5 класс'!MTC24</f>
        <v>0</v>
      </c>
      <c r="MTD24" s="6">
        <f>'[1]5 класс'!MTD24</f>
        <v>0</v>
      </c>
      <c r="MTE24" s="6">
        <f>'[1]5 класс'!MTE24</f>
        <v>0</v>
      </c>
      <c r="MTF24" s="6">
        <f>'[1]5 класс'!MTF24</f>
        <v>0</v>
      </c>
      <c r="MTG24" s="6">
        <f>'[1]5 класс'!MTG24</f>
        <v>0</v>
      </c>
      <c r="MTH24" s="6">
        <f>'[1]5 класс'!MTH24</f>
        <v>0</v>
      </c>
      <c r="MTI24" s="6">
        <f>'[1]5 класс'!MTI24</f>
        <v>0</v>
      </c>
      <c r="MTJ24" s="6">
        <f>'[1]5 класс'!MTJ24</f>
        <v>0</v>
      </c>
      <c r="MTK24" s="6">
        <f>'[1]5 класс'!MTK24</f>
        <v>0</v>
      </c>
      <c r="MTL24" s="6">
        <f>'[1]5 класс'!MTL24</f>
        <v>0</v>
      </c>
      <c r="MTM24" s="6">
        <f>'[1]5 класс'!MTM24</f>
        <v>0</v>
      </c>
      <c r="MTN24" s="6">
        <f>'[1]5 класс'!MTN24</f>
        <v>0</v>
      </c>
      <c r="MTO24" s="6">
        <f>'[1]5 класс'!MTO24</f>
        <v>0</v>
      </c>
      <c r="MTP24" s="6">
        <f>'[1]5 класс'!MTP24</f>
        <v>0</v>
      </c>
      <c r="MTQ24" s="6">
        <f>'[1]5 класс'!MTQ24</f>
        <v>0</v>
      </c>
      <c r="MTR24" s="6">
        <f>'[1]5 класс'!MTR24</f>
        <v>0</v>
      </c>
      <c r="MTS24" s="6">
        <f>'[1]5 класс'!MTS24</f>
        <v>0</v>
      </c>
      <c r="MTT24" s="6">
        <f>'[1]5 класс'!MTT24</f>
        <v>0</v>
      </c>
      <c r="MTU24" s="6">
        <f>'[1]5 класс'!MTU24</f>
        <v>0</v>
      </c>
      <c r="MTV24" s="6">
        <f>'[1]5 класс'!MTV24</f>
        <v>0</v>
      </c>
      <c r="MTW24" s="6">
        <f>'[1]5 класс'!MTW24</f>
        <v>0</v>
      </c>
      <c r="MTX24" s="6">
        <f>'[1]5 класс'!MTX24</f>
        <v>0</v>
      </c>
      <c r="MTY24" s="6">
        <f>'[1]5 класс'!MTY24</f>
        <v>0</v>
      </c>
      <c r="MTZ24" s="6">
        <f>'[1]5 класс'!MTZ24</f>
        <v>0</v>
      </c>
      <c r="MUA24" s="6">
        <f>'[1]5 класс'!MUA24</f>
        <v>0</v>
      </c>
      <c r="MUB24" s="6">
        <f>'[1]5 класс'!MUB24</f>
        <v>0</v>
      </c>
      <c r="MUC24" s="6">
        <f>'[1]5 класс'!MUC24</f>
        <v>0</v>
      </c>
      <c r="MUD24" s="6">
        <f>'[1]5 класс'!MUD24</f>
        <v>0</v>
      </c>
      <c r="MUE24" s="6">
        <f>'[1]5 класс'!MUE24</f>
        <v>0</v>
      </c>
      <c r="MUF24" s="6">
        <f>'[1]5 класс'!MUF24</f>
        <v>0</v>
      </c>
      <c r="MUG24" s="6">
        <f>'[1]5 класс'!MUG24</f>
        <v>0</v>
      </c>
      <c r="MUH24" s="6">
        <f>'[1]5 класс'!MUH24</f>
        <v>0</v>
      </c>
      <c r="MUI24" s="6">
        <f>'[1]5 класс'!MUI24</f>
        <v>0</v>
      </c>
      <c r="MUJ24" s="6">
        <f>'[1]5 класс'!MUJ24</f>
        <v>0</v>
      </c>
      <c r="MUK24" s="6">
        <f>'[1]5 класс'!MUK24</f>
        <v>0</v>
      </c>
      <c r="MUL24" s="6">
        <f>'[1]5 класс'!MUL24</f>
        <v>0</v>
      </c>
      <c r="MUM24" s="6">
        <f>'[1]5 класс'!MUM24</f>
        <v>0</v>
      </c>
      <c r="MUN24" s="6">
        <f>'[1]5 класс'!MUN24</f>
        <v>0</v>
      </c>
      <c r="MUO24" s="6">
        <f>'[1]5 класс'!MUO24</f>
        <v>0</v>
      </c>
      <c r="MUP24" s="6">
        <f>'[1]5 класс'!MUP24</f>
        <v>0</v>
      </c>
      <c r="MUQ24" s="6">
        <f>'[1]5 класс'!MUQ24</f>
        <v>0</v>
      </c>
      <c r="MUR24" s="6">
        <f>'[1]5 класс'!MUR24</f>
        <v>0</v>
      </c>
      <c r="MUS24" s="6">
        <f>'[1]5 класс'!MUS24</f>
        <v>0</v>
      </c>
      <c r="MUT24" s="6">
        <f>'[1]5 класс'!MUT24</f>
        <v>0</v>
      </c>
      <c r="MUU24" s="6">
        <f>'[1]5 класс'!MUU24</f>
        <v>0</v>
      </c>
      <c r="MUV24" s="6">
        <f>'[1]5 класс'!MUV24</f>
        <v>0</v>
      </c>
      <c r="MUW24" s="6">
        <f>'[1]5 класс'!MUW24</f>
        <v>0</v>
      </c>
      <c r="MUX24" s="6">
        <f>'[1]5 класс'!MUX24</f>
        <v>0</v>
      </c>
      <c r="MUY24" s="6">
        <f>'[1]5 класс'!MUY24</f>
        <v>0</v>
      </c>
      <c r="MUZ24" s="6">
        <f>'[1]5 класс'!MUZ24</f>
        <v>0</v>
      </c>
      <c r="MVA24" s="6">
        <f>'[1]5 класс'!MVA24</f>
        <v>0</v>
      </c>
      <c r="MVB24" s="6">
        <f>'[1]5 класс'!MVB24</f>
        <v>0</v>
      </c>
      <c r="MVC24" s="6">
        <f>'[1]5 класс'!MVC24</f>
        <v>0</v>
      </c>
      <c r="MVD24" s="6">
        <f>'[1]5 класс'!MVD24</f>
        <v>0</v>
      </c>
      <c r="MVE24" s="6">
        <f>'[1]5 класс'!MVE24</f>
        <v>0</v>
      </c>
      <c r="MVF24" s="6">
        <f>'[1]5 класс'!MVF24</f>
        <v>0</v>
      </c>
      <c r="MVG24" s="6">
        <f>'[1]5 класс'!MVG24</f>
        <v>0</v>
      </c>
      <c r="MVH24" s="6">
        <f>'[1]5 класс'!MVH24</f>
        <v>0</v>
      </c>
      <c r="MVI24" s="6">
        <f>'[1]5 класс'!MVI24</f>
        <v>0</v>
      </c>
      <c r="MVJ24" s="6">
        <f>'[1]5 класс'!MVJ24</f>
        <v>0</v>
      </c>
      <c r="MVK24" s="6">
        <f>'[1]5 класс'!MVK24</f>
        <v>0</v>
      </c>
      <c r="MVL24" s="6">
        <f>'[1]5 класс'!MVL24</f>
        <v>0</v>
      </c>
      <c r="MVM24" s="6">
        <f>'[1]5 класс'!MVM24</f>
        <v>0</v>
      </c>
      <c r="MVN24" s="6">
        <f>'[1]5 класс'!MVN24</f>
        <v>0</v>
      </c>
      <c r="MVO24" s="6">
        <f>'[1]5 класс'!MVO24</f>
        <v>0</v>
      </c>
      <c r="MVP24" s="6">
        <f>'[1]5 класс'!MVP24</f>
        <v>0</v>
      </c>
      <c r="MVQ24" s="6">
        <f>'[1]5 класс'!MVQ24</f>
        <v>0</v>
      </c>
      <c r="MVR24" s="6">
        <f>'[1]5 класс'!MVR24</f>
        <v>0</v>
      </c>
      <c r="MVS24" s="6">
        <f>'[1]5 класс'!MVS24</f>
        <v>0</v>
      </c>
      <c r="MVT24" s="6">
        <f>'[1]5 класс'!MVT24</f>
        <v>0</v>
      </c>
      <c r="MVU24" s="6">
        <f>'[1]5 класс'!MVU24</f>
        <v>0</v>
      </c>
      <c r="MVV24" s="6">
        <f>'[1]5 класс'!MVV24</f>
        <v>0</v>
      </c>
      <c r="MVW24" s="6">
        <f>'[1]5 класс'!MVW24</f>
        <v>0</v>
      </c>
      <c r="MVX24" s="6">
        <f>'[1]5 класс'!MVX24</f>
        <v>0</v>
      </c>
      <c r="MVY24" s="6">
        <f>'[1]5 класс'!MVY24</f>
        <v>0</v>
      </c>
      <c r="MVZ24" s="6">
        <f>'[1]5 класс'!MVZ24</f>
        <v>0</v>
      </c>
      <c r="MWA24" s="6">
        <f>'[1]5 класс'!MWA24</f>
        <v>0</v>
      </c>
      <c r="MWB24" s="6">
        <f>'[1]5 класс'!MWB24</f>
        <v>0</v>
      </c>
      <c r="MWC24" s="6">
        <f>'[1]5 класс'!MWC24</f>
        <v>0</v>
      </c>
      <c r="MWD24" s="6">
        <f>'[1]5 класс'!MWD24</f>
        <v>0</v>
      </c>
      <c r="MWE24" s="6">
        <f>'[1]5 класс'!MWE24</f>
        <v>0</v>
      </c>
      <c r="MWF24" s="6">
        <f>'[1]5 класс'!MWF24</f>
        <v>0</v>
      </c>
      <c r="MWG24" s="6">
        <f>'[1]5 класс'!MWG24</f>
        <v>0</v>
      </c>
      <c r="MWH24" s="6">
        <f>'[1]5 класс'!MWH24</f>
        <v>0</v>
      </c>
      <c r="MWI24" s="6">
        <f>'[1]5 класс'!MWI24</f>
        <v>0</v>
      </c>
      <c r="MWJ24" s="6">
        <f>'[1]5 класс'!MWJ24</f>
        <v>0</v>
      </c>
      <c r="MWK24" s="6">
        <f>'[1]5 класс'!MWK24</f>
        <v>0</v>
      </c>
      <c r="MWL24" s="6">
        <f>'[1]5 класс'!MWL24</f>
        <v>0</v>
      </c>
      <c r="MWM24" s="6">
        <f>'[1]5 класс'!MWM24</f>
        <v>0</v>
      </c>
      <c r="MWN24" s="6">
        <f>'[1]5 класс'!MWN24</f>
        <v>0</v>
      </c>
      <c r="MWO24" s="6">
        <f>'[1]5 класс'!MWO24</f>
        <v>0</v>
      </c>
      <c r="MWP24" s="6">
        <f>'[1]5 класс'!MWP24</f>
        <v>0</v>
      </c>
      <c r="MWQ24" s="6">
        <f>'[1]5 класс'!MWQ24</f>
        <v>0</v>
      </c>
      <c r="MWR24" s="6">
        <f>'[1]5 класс'!MWR24</f>
        <v>0</v>
      </c>
      <c r="MWS24" s="6">
        <f>'[1]5 класс'!MWS24</f>
        <v>0</v>
      </c>
      <c r="MWT24" s="6">
        <f>'[1]5 класс'!MWT24</f>
        <v>0</v>
      </c>
      <c r="MWU24" s="6">
        <f>'[1]5 класс'!MWU24</f>
        <v>0</v>
      </c>
      <c r="MWV24" s="6">
        <f>'[1]5 класс'!MWV24</f>
        <v>0</v>
      </c>
      <c r="MWW24" s="6">
        <f>'[1]5 класс'!MWW24</f>
        <v>0</v>
      </c>
      <c r="MWX24" s="6">
        <f>'[1]5 класс'!MWX24</f>
        <v>0</v>
      </c>
      <c r="MWY24" s="6">
        <f>'[1]5 класс'!MWY24</f>
        <v>0</v>
      </c>
      <c r="MWZ24" s="6">
        <f>'[1]5 класс'!MWZ24</f>
        <v>0</v>
      </c>
      <c r="MXA24" s="6">
        <f>'[1]5 класс'!MXA24</f>
        <v>0</v>
      </c>
      <c r="MXB24" s="6">
        <f>'[1]5 класс'!MXB24</f>
        <v>0</v>
      </c>
      <c r="MXC24" s="6">
        <f>'[1]5 класс'!MXC24</f>
        <v>0</v>
      </c>
      <c r="MXD24" s="6">
        <f>'[1]5 класс'!MXD24</f>
        <v>0</v>
      </c>
      <c r="MXE24" s="6">
        <f>'[1]5 класс'!MXE24</f>
        <v>0</v>
      </c>
      <c r="MXF24" s="6">
        <f>'[1]5 класс'!MXF24</f>
        <v>0</v>
      </c>
      <c r="MXG24" s="6">
        <f>'[1]5 класс'!MXG24</f>
        <v>0</v>
      </c>
      <c r="MXH24" s="6">
        <f>'[1]5 класс'!MXH24</f>
        <v>0</v>
      </c>
      <c r="MXI24" s="6">
        <f>'[1]5 класс'!MXI24</f>
        <v>0</v>
      </c>
      <c r="MXJ24" s="6">
        <f>'[1]5 класс'!MXJ24</f>
        <v>0</v>
      </c>
      <c r="MXK24" s="6">
        <f>'[1]5 класс'!MXK24</f>
        <v>0</v>
      </c>
      <c r="MXL24" s="6">
        <f>'[1]5 класс'!MXL24</f>
        <v>0</v>
      </c>
      <c r="MXM24" s="6">
        <f>'[1]5 класс'!MXM24</f>
        <v>0</v>
      </c>
      <c r="MXN24" s="6">
        <f>'[1]5 класс'!MXN24</f>
        <v>0</v>
      </c>
      <c r="MXO24" s="6">
        <f>'[1]5 класс'!MXO24</f>
        <v>0</v>
      </c>
      <c r="MXP24" s="6">
        <f>'[1]5 класс'!MXP24</f>
        <v>0</v>
      </c>
      <c r="MXQ24" s="6">
        <f>'[1]5 класс'!MXQ24</f>
        <v>0</v>
      </c>
      <c r="MXR24" s="6">
        <f>'[1]5 класс'!MXR24</f>
        <v>0</v>
      </c>
      <c r="MXS24" s="6">
        <f>'[1]5 класс'!MXS24</f>
        <v>0</v>
      </c>
      <c r="MXT24" s="6">
        <f>'[1]5 класс'!MXT24</f>
        <v>0</v>
      </c>
      <c r="MXU24" s="6">
        <f>'[1]5 класс'!MXU24</f>
        <v>0</v>
      </c>
      <c r="MXV24" s="6">
        <f>'[1]5 класс'!MXV24</f>
        <v>0</v>
      </c>
      <c r="MXW24" s="6">
        <f>'[1]5 класс'!MXW24</f>
        <v>0</v>
      </c>
      <c r="MXX24" s="6">
        <f>'[1]5 класс'!MXX24</f>
        <v>0</v>
      </c>
      <c r="MXY24" s="6">
        <f>'[1]5 класс'!MXY24</f>
        <v>0</v>
      </c>
      <c r="MXZ24" s="6">
        <f>'[1]5 класс'!MXZ24</f>
        <v>0</v>
      </c>
      <c r="MYA24" s="6">
        <f>'[1]5 класс'!MYA24</f>
        <v>0</v>
      </c>
      <c r="MYB24" s="6">
        <f>'[1]5 класс'!MYB24</f>
        <v>0</v>
      </c>
      <c r="MYC24" s="6">
        <f>'[1]5 класс'!MYC24</f>
        <v>0</v>
      </c>
      <c r="MYD24" s="6">
        <f>'[1]5 класс'!MYD24</f>
        <v>0</v>
      </c>
      <c r="MYE24" s="6">
        <f>'[1]5 класс'!MYE24</f>
        <v>0</v>
      </c>
      <c r="MYF24" s="6">
        <f>'[1]5 класс'!MYF24</f>
        <v>0</v>
      </c>
      <c r="MYG24" s="6">
        <f>'[1]5 класс'!MYG24</f>
        <v>0</v>
      </c>
      <c r="MYH24" s="6">
        <f>'[1]5 класс'!MYH24</f>
        <v>0</v>
      </c>
      <c r="MYI24" s="6">
        <f>'[1]5 класс'!MYI24</f>
        <v>0</v>
      </c>
      <c r="MYJ24" s="6">
        <f>'[1]5 класс'!MYJ24</f>
        <v>0</v>
      </c>
      <c r="MYK24" s="6">
        <f>'[1]5 класс'!MYK24</f>
        <v>0</v>
      </c>
      <c r="MYL24" s="6">
        <f>'[1]5 класс'!MYL24</f>
        <v>0</v>
      </c>
      <c r="MYM24" s="6">
        <f>'[1]5 класс'!MYM24</f>
        <v>0</v>
      </c>
      <c r="MYN24" s="6">
        <f>'[1]5 класс'!MYN24</f>
        <v>0</v>
      </c>
      <c r="MYO24" s="6">
        <f>'[1]5 класс'!MYO24</f>
        <v>0</v>
      </c>
      <c r="MYP24" s="6">
        <f>'[1]5 класс'!MYP24</f>
        <v>0</v>
      </c>
      <c r="MYQ24" s="6">
        <f>'[1]5 класс'!MYQ24</f>
        <v>0</v>
      </c>
      <c r="MYR24" s="6">
        <f>'[1]5 класс'!MYR24</f>
        <v>0</v>
      </c>
      <c r="MYS24" s="6">
        <f>'[1]5 класс'!MYS24</f>
        <v>0</v>
      </c>
      <c r="MYT24" s="6">
        <f>'[1]5 класс'!MYT24</f>
        <v>0</v>
      </c>
      <c r="MYU24" s="6">
        <f>'[1]5 класс'!MYU24</f>
        <v>0</v>
      </c>
      <c r="MYV24" s="6">
        <f>'[1]5 класс'!MYV24</f>
        <v>0</v>
      </c>
      <c r="MYW24" s="6">
        <f>'[1]5 класс'!MYW24</f>
        <v>0</v>
      </c>
      <c r="MYX24" s="6">
        <f>'[1]5 класс'!MYX24</f>
        <v>0</v>
      </c>
      <c r="MYY24" s="6">
        <f>'[1]5 класс'!MYY24</f>
        <v>0</v>
      </c>
      <c r="MYZ24" s="6">
        <f>'[1]5 класс'!MYZ24</f>
        <v>0</v>
      </c>
      <c r="MZA24" s="6">
        <f>'[1]5 класс'!MZA24</f>
        <v>0</v>
      </c>
      <c r="MZB24" s="6">
        <f>'[1]5 класс'!MZB24</f>
        <v>0</v>
      </c>
      <c r="MZC24" s="6">
        <f>'[1]5 класс'!MZC24</f>
        <v>0</v>
      </c>
      <c r="MZD24" s="6">
        <f>'[1]5 класс'!MZD24</f>
        <v>0</v>
      </c>
      <c r="MZE24" s="6">
        <f>'[1]5 класс'!MZE24</f>
        <v>0</v>
      </c>
      <c r="MZF24" s="6">
        <f>'[1]5 класс'!MZF24</f>
        <v>0</v>
      </c>
      <c r="MZG24" s="6">
        <f>'[1]5 класс'!MZG24</f>
        <v>0</v>
      </c>
      <c r="MZH24" s="6">
        <f>'[1]5 класс'!MZH24</f>
        <v>0</v>
      </c>
      <c r="MZI24" s="6">
        <f>'[1]5 класс'!MZI24</f>
        <v>0</v>
      </c>
      <c r="MZJ24" s="6">
        <f>'[1]5 класс'!MZJ24</f>
        <v>0</v>
      </c>
      <c r="MZK24" s="6">
        <f>'[1]5 класс'!MZK24</f>
        <v>0</v>
      </c>
      <c r="MZL24" s="6">
        <f>'[1]5 класс'!MZL24</f>
        <v>0</v>
      </c>
      <c r="MZM24" s="6">
        <f>'[1]5 класс'!MZM24</f>
        <v>0</v>
      </c>
      <c r="MZN24" s="6">
        <f>'[1]5 класс'!MZN24</f>
        <v>0</v>
      </c>
      <c r="MZO24" s="6">
        <f>'[1]5 класс'!MZO24</f>
        <v>0</v>
      </c>
      <c r="MZP24" s="6">
        <f>'[1]5 класс'!MZP24</f>
        <v>0</v>
      </c>
      <c r="MZQ24" s="6">
        <f>'[1]5 класс'!MZQ24</f>
        <v>0</v>
      </c>
      <c r="MZR24" s="6">
        <f>'[1]5 класс'!MZR24</f>
        <v>0</v>
      </c>
      <c r="MZS24" s="6">
        <f>'[1]5 класс'!MZS24</f>
        <v>0</v>
      </c>
      <c r="MZT24" s="6">
        <f>'[1]5 класс'!MZT24</f>
        <v>0</v>
      </c>
      <c r="MZU24" s="6">
        <f>'[1]5 класс'!MZU24</f>
        <v>0</v>
      </c>
      <c r="MZV24" s="6">
        <f>'[1]5 класс'!MZV24</f>
        <v>0</v>
      </c>
      <c r="MZW24" s="6">
        <f>'[1]5 класс'!MZW24</f>
        <v>0</v>
      </c>
      <c r="MZX24" s="6">
        <f>'[1]5 класс'!MZX24</f>
        <v>0</v>
      </c>
      <c r="MZY24" s="6">
        <f>'[1]5 класс'!MZY24</f>
        <v>0</v>
      </c>
      <c r="MZZ24" s="6">
        <f>'[1]5 класс'!MZZ24</f>
        <v>0</v>
      </c>
      <c r="NAA24" s="6">
        <f>'[1]5 класс'!NAA24</f>
        <v>0</v>
      </c>
      <c r="NAB24" s="6">
        <f>'[1]5 класс'!NAB24</f>
        <v>0</v>
      </c>
      <c r="NAC24" s="6">
        <f>'[1]5 класс'!NAC24</f>
        <v>0</v>
      </c>
      <c r="NAD24" s="6">
        <f>'[1]5 класс'!NAD24</f>
        <v>0</v>
      </c>
      <c r="NAE24" s="6">
        <f>'[1]5 класс'!NAE24</f>
        <v>0</v>
      </c>
      <c r="NAF24" s="6">
        <f>'[1]5 класс'!NAF24</f>
        <v>0</v>
      </c>
      <c r="NAG24" s="6">
        <f>'[1]5 класс'!NAG24</f>
        <v>0</v>
      </c>
      <c r="NAH24" s="6">
        <f>'[1]5 класс'!NAH24</f>
        <v>0</v>
      </c>
      <c r="NAI24" s="6">
        <f>'[1]5 класс'!NAI24</f>
        <v>0</v>
      </c>
      <c r="NAJ24" s="6">
        <f>'[1]5 класс'!NAJ24</f>
        <v>0</v>
      </c>
      <c r="NAK24" s="6">
        <f>'[1]5 класс'!NAK24</f>
        <v>0</v>
      </c>
      <c r="NAL24" s="6">
        <f>'[1]5 класс'!NAL24</f>
        <v>0</v>
      </c>
      <c r="NAM24" s="6">
        <f>'[1]5 класс'!NAM24</f>
        <v>0</v>
      </c>
      <c r="NAN24" s="6">
        <f>'[1]5 класс'!NAN24</f>
        <v>0</v>
      </c>
      <c r="NAO24" s="6">
        <f>'[1]5 класс'!NAO24</f>
        <v>0</v>
      </c>
      <c r="NAP24" s="6">
        <f>'[1]5 класс'!NAP24</f>
        <v>0</v>
      </c>
      <c r="NAQ24" s="6">
        <f>'[1]5 класс'!NAQ24</f>
        <v>0</v>
      </c>
      <c r="NAR24" s="6">
        <f>'[1]5 класс'!NAR24</f>
        <v>0</v>
      </c>
      <c r="NAS24" s="6">
        <f>'[1]5 класс'!NAS24</f>
        <v>0</v>
      </c>
      <c r="NAT24" s="6">
        <f>'[1]5 класс'!NAT24</f>
        <v>0</v>
      </c>
      <c r="NAU24" s="6">
        <f>'[1]5 класс'!NAU24</f>
        <v>0</v>
      </c>
      <c r="NAV24" s="6">
        <f>'[1]5 класс'!NAV24</f>
        <v>0</v>
      </c>
      <c r="NAW24" s="6">
        <f>'[1]5 класс'!NAW24</f>
        <v>0</v>
      </c>
      <c r="NAX24" s="6">
        <f>'[1]5 класс'!NAX24</f>
        <v>0</v>
      </c>
      <c r="NAY24" s="6">
        <f>'[1]5 класс'!NAY24</f>
        <v>0</v>
      </c>
      <c r="NAZ24" s="6">
        <f>'[1]5 класс'!NAZ24</f>
        <v>0</v>
      </c>
      <c r="NBA24" s="6">
        <f>'[1]5 класс'!NBA24</f>
        <v>0</v>
      </c>
      <c r="NBB24" s="6">
        <f>'[1]5 класс'!NBB24</f>
        <v>0</v>
      </c>
      <c r="NBC24" s="6">
        <f>'[1]5 класс'!NBC24</f>
        <v>0</v>
      </c>
      <c r="NBD24" s="6">
        <f>'[1]5 класс'!NBD24</f>
        <v>0</v>
      </c>
      <c r="NBE24" s="6">
        <f>'[1]5 класс'!NBE24</f>
        <v>0</v>
      </c>
      <c r="NBF24" s="6">
        <f>'[1]5 класс'!NBF24</f>
        <v>0</v>
      </c>
      <c r="NBG24" s="6">
        <f>'[1]5 класс'!NBG24</f>
        <v>0</v>
      </c>
      <c r="NBH24" s="6">
        <f>'[1]5 класс'!NBH24</f>
        <v>0</v>
      </c>
      <c r="NBI24" s="6">
        <f>'[1]5 класс'!NBI24</f>
        <v>0</v>
      </c>
      <c r="NBJ24" s="6">
        <f>'[1]5 класс'!NBJ24</f>
        <v>0</v>
      </c>
      <c r="NBK24" s="6">
        <f>'[1]5 класс'!NBK24</f>
        <v>0</v>
      </c>
      <c r="NBL24" s="6">
        <f>'[1]5 класс'!NBL24</f>
        <v>0</v>
      </c>
      <c r="NBM24" s="6">
        <f>'[1]5 класс'!NBM24</f>
        <v>0</v>
      </c>
      <c r="NBN24" s="6">
        <f>'[1]5 класс'!NBN24</f>
        <v>0</v>
      </c>
      <c r="NBO24" s="6">
        <f>'[1]5 класс'!NBO24</f>
        <v>0</v>
      </c>
      <c r="NBP24" s="6">
        <f>'[1]5 класс'!NBP24</f>
        <v>0</v>
      </c>
      <c r="NBQ24" s="6">
        <f>'[1]5 класс'!NBQ24</f>
        <v>0</v>
      </c>
      <c r="NBR24" s="6">
        <f>'[1]5 класс'!NBR24</f>
        <v>0</v>
      </c>
      <c r="NBS24" s="6">
        <f>'[1]5 класс'!NBS24</f>
        <v>0</v>
      </c>
      <c r="NBT24" s="6">
        <f>'[1]5 класс'!NBT24</f>
        <v>0</v>
      </c>
      <c r="NBU24" s="6">
        <f>'[1]5 класс'!NBU24</f>
        <v>0</v>
      </c>
      <c r="NBV24" s="6">
        <f>'[1]5 класс'!NBV24</f>
        <v>0</v>
      </c>
      <c r="NBW24" s="6">
        <f>'[1]5 класс'!NBW24</f>
        <v>0</v>
      </c>
      <c r="NBX24" s="6">
        <f>'[1]5 класс'!NBX24</f>
        <v>0</v>
      </c>
      <c r="NBY24" s="6">
        <f>'[1]5 класс'!NBY24</f>
        <v>0</v>
      </c>
      <c r="NBZ24" s="6">
        <f>'[1]5 класс'!NBZ24</f>
        <v>0</v>
      </c>
      <c r="NCA24" s="6">
        <f>'[1]5 класс'!NCA24</f>
        <v>0</v>
      </c>
      <c r="NCB24" s="6">
        <f>'[1]5 класс'!NCB24</f>
        <v>0</v>
      </c>
      <c r="NCC24" s="6">
        <f>'[1]5 класс'!NCC24</f>
        <v>0</v>
      </c>
      <c r="NCD24" s="6">
        <f>'[1]5 класс'!NCD24</f>
        <v>0</v>
      </c>
      <c r="NCE24" s="6">
        <f>'[1]5 класс'!NCE24</f>
        <v>0</v>
      </c>
      <c r="NCF24" s="6">
        <f>'[1]5 класс'!NCF24</f>
        <v>0</v>
      </c>
      <c r="NCG24" s="6">
        <f>'[1]5 класс'!NCG24</f>
        <v>0</v>
      </c>
      <c r="NCH24" s="6">
        <f>'[1]5 класс'!NCH24</f>
        <v>0</v>
      </c>
      <c r="NCI24" s="6">
        <f>'[1]5 класс'!NCI24</f>
        <v>0</v>
      </c>
      <c r="NCJ24" s="6">
        <f>'[1]5 класс'!NCJ24</f>
        <v>0</v>
      </c>
      <c r="NCK24" s="6">
        <f>'[1]5 класс'!NCK24</f>
        <v>0</v>
      </c>
      <c r="NCL24" s="6">
        <f>'[1]5 класс'!NCL24</f>
        <v>0</v>
      </c>
      <c r="NCM24" s="6">
        <f>'[1]5 класс'!NCM24</f>
        <v>0</v>
      </c>
      <c r="NCN24" s="6">
        <f>'[1]5 класс'!NCN24</f>
        <v>0</v>
      </c>
      <c r="NCO24" s="6">
        <f>'[1]5 класс'!NCO24</f>
        <v>0</v>
      </c>
      <c r="NCP24" s="6">
        <f>'[1]5 класс'!NCP24</f>
        <v>0</v>
      </c>
      <c r="NCQ24" s="6">
        <f>'[1]5 класс'!NCQ24</f>
        <v>0</v>
      </c>
      <c r="NCR24" s="6">
        <f>'[1]5 класс'!NCR24</f>
        <v>0</v>
      </c>
      <c r="NCS24" s="6">
        <f>'[1]5 класс'!NCS24</f>
        <v>0</v>
      </c>
      <c r="NCT24" s="6">
        <f>'[1]5 класс'!NCT24</f>
        <v>0</v>
      </c>
      <c r="NCU24" s="6">
        <f>'[1]5 класс'!NCU24</f>
        <v>0</v>
      </c>
      <c r="NCV24" s="6">
        <f>'[1]5 класс'!NCV24</f>
        <v>0</v>
      </c>
      <c r="NCW24" s="6">
        <f>'[1]5 класс'!NCW24</f>
        <v>0</v>
      </c>
      <c r="NCX24" s="6">
        <f>'[1]5 класс'!NCX24</f>
        <v>0</v>
      </c>
      <c r="NCY24" s="6">
        <f>'[1]5 класс'!NCY24</f>
        <v>0</v>
      </c>
      <c r="NCZ24" s="6">
        <f>'[1]5 класс'!NCZ24</f>
        <v>0</v>
      </c>
      <c r="NDA24" s="6">
        <f>'[1]5 класс'!NDA24</f>
        <v>0</v>
      </c>
      <c r="NDB24" s="6">
        <f>'[1]5 класс'!NDB24</f>
        <v>0</v>
      </c>
      <c r="NDC24" s="6">
        <f>'[1]5 класс'!NDC24</f>
        <v>0</v>
      </c>
      <c r="NDD24" s="6">
        <f>'[1]5 класс'!NDD24</f>
        <v>0</v>
      </c>
      <c r="NDE24" s="6">
        <f>'[1]5 класс'!NDE24</f>
        <v>0</v>
      </c>
      <c r="NDF24" s="6">
        <f>'[1]5 класс'!NDF24</f>
        <v>0</v>
      </c>
      <c r="NDG24" s="6">
        <f>'[1]5 класс'!NDG24</f>
        <v>0</v>
      </c>
      <c r="NDH24" s="6">
        <f>'[1]5 класс'!NDH24</f>
        <v>0</v>
      </c>
      <c r="NDI24" s="6">
        <f>'[1]5 класс'!NDI24</f>
        <v>0</v>
      </c>
      <c r="NDJ24" s="6">
        <f>'[1]5 класс'!NDJ24</f>
        <v>0</v>
      </c>
      <c r="NDK24" s="6">
        <f>'[1]5 класс'!NDK24</f>
        <v>0</v>
      </c>
      <c r="NDL24" s="6">
        <f>'[1]5 класс'!NDL24</f>
        <v>0</v>
      </c>
      <c r="NDM24" s="6">
        <f>'[1]5 класс'!NDM24</f>
        <v>0</v>
      </c>
      <c r="NDN24" s="6">
        <f>'[1]5 класс'!NDN24</f>
        <v>0</v>
      </c>
      <c r="NDO24" s="6">
        <f>'[1]5 класс'!NDO24</f>
        <v>0</v>
      </c>
      <c r="NDP24" s="6">
        <f>'[1]5 класс'!NDP24</f>
        <v>0</v>
      </c>
      <c r="NDQ24" s="6">
        <f>'[1]5 класс'!NDQ24</f>
        <v>0</v>
      </c>
      <c r="NDR24" s="6">
        <f>'[1]5 класс'!NDR24</f>
        <v>0</v>
      </c>
      <c r="NDS24" s="6">
        <f>'[1]5 класс'!NDS24</f>
        <v>0</v>
      </c>
      <c r="NDT24" s="6">
        <f>'[1]5 класс'!NDT24</f>
        <v>0</v>
      </c>
      <c r="NDU24" s="6">
        <f>'[1]5 класс'!NDU24</f>
        <v>0</v>
      </c>
      <c r="NDV24" s="6">
        <f>'[1]5 класс'!NDV24</f>
        <v>0</v>
      </c>
      <c r="NDW24" s="6">
        <f>'[1]5 класс'!NDW24</f>
        <v>0</v>
      </c>
      <c r="NDX24" s="6">
        <f>'[1]5 класс'!NDX24</f>
        <v>0</v>
      </c>
      <c r="NDY24" s="6">
        <f>'[1]5 класс'!NDY24</f>
        <v>0</v>
      </c>
      <c r="NDZ24" s="6">
        <f>'[1]5 класс'!NDZ24</f>
        <v>0</v>
      </c>
      <c r="NEA24" s="6">
        <f>'[1]5 класс'!NEA24</f>
        <v>0</v>
      </c>
      <c r="NEB24" s="6">
        <f>'[1]5 класс'!NEB24</f>
        <v>0</v>
      </c>
      <c r="NEC24" s="6">
        <f>'[1]5 класс'!NEC24</f>
        <v>0</v>
      </c>
      <c r="NED24" s="6">
        <f>'[1]5 класс'!NED24</f>
        <v>0</v>
      </c>
      <c r="NEE24" s="6">
        <f>'[1]5 класс'!NEE24</f>
        <v>0</v>
      </c>
      <c r="NEF24" s="6">
        <f>'[1]5 класс'!NEF24</f>
        <v>0</v>
      </c>
      <c r="NEG24" s="6">
        <f>'[1]5 класс'!NEG24</f>
        <v>0</v>
      </c>
      <c r="NEH24" s="6">
        <f>'[1]5 класс'!NEH24</f>
        <v>0</v>
      </c>
      <c r="NEI24" s="6">
        <f>'[1]5 класс'!NEI24</f>
        <v>0</v>
      </c>
      <c r="NEJ24" s="6">
        <f>'[1]5 класс'!NEJ24</f>
        <v>0</v>
      </c>
      <c r="NEK24" s="6">
        <f>'[1]5 класс'!NEK24</f>
        <v>0</v>
      </c>
      <c r="NEL24" s="6">
        <f>'[1]5 класс'!NEL24</f>
        <v>0</v>
      </c>
      <c r="NEM24" s="6">
        <f>'[1]5 класс'!NEM24</f>
        <v>0</v>
      </c>
      <c r="NEN24" s="6">
        <f>'[1]5 класс'!NEN24</f>
        <v>0</v>
      </c>
      <c r="NEO24" s="6">
        <f>'[1]5 класс'!NEO24</f>
        <v>0</v>
      </c>
      <c r="NEP24" s="6">
        <f>'[1]5 класс'!NEP24</f>
        <v>0</v>
      </c>
      <c r="NEQ24" s="6">
        <f>'[1]5 класс'!NEQ24</f>
        <v>0</v>
      </c>
      <c r="NER24" s="6">
        <f>'[1]5 класс'!NER24</f>
        <v>0</v>
      </c>
      <c r="NES24" s="6">
        <f>'[1]5 класс'!NES24</f>
        <v>0</v>
      </c>
      <c r="NET24" s="6">
        <f>'[1]5 класс'!NET24</f>
        <v>0</v>
      </c>
      <c r="NEU24" s="6">
        <f>'[1]5 класс'!NEU24</f>
        <v>0</v>
      </c>
      <c r="NEV24" s="6">
        <f>'[1]5 класс'!NEV24</f>
        <v>0</v>
      </c>
      <c r="NEW24" s="6">
        <f>'[1]5 класс'!NEW24</f>
        <v>0</v>
      </c>
      <c r="NEX24" s="6">
        <f>'[1]5 класс'!NEX24</f>
        <v>0</v>
      </c>
      <c r="NEY24" s="6">
        <f>'[1]5 класс'!NEY24</f>
        <v>0</v>
      </c>
      <c r="NEZ24" s="6">
        <f>'[1]5 класс'!NEZ24</f>
        <v>0</v>
      </c>
      <c r="NFA24" s="6">
        <f>'[1]5 класс'!NFA24</f>
        <v>0</v>
      </c>
      <c r="NFB24" s="6">
        <f>'[1]5 класс'!NFB24</f>
        <v>0</v>
      </c>
      <c r="NFC24" s="6">
        <f>'[1]5 класс'!NFC24</f>
        <v>0</v>
      </c>
      <c r="NFD24" s="6">
        <f>'[1]5 класс'!NFD24</f>
        <v>0</v>
      </c>
      <c r="NFE24" s="6">
        <f>'[1]5 класс'!NFE24</f>
        <v>0</v>
      </c>
      <c r="NFF24" s="6">
        <f>'[1]5 класс'!NFF24</f>
        <v>0</v>
      </c>
      <c r="NFG24" s="6">
        <f>'[1]5 класс'!NFG24</f>
        <v>0</v>
      </c>
      <c r="NFH24" s="6">
        <f>'[1]5 класс'!NFH24</f>
        <v>0</v>
      </c>
      <c r="NFI24" s="6">
        <f>'[1]5 класс'!NFI24</f>
        <v>0</v>
      </c>
      <c r="NFJ24" s="6">
        <f>'[1]5 класс'!NFJ24</f>
        <v>0</v>
      </c>
      <c r="NFK24" s="6">
        <f>'[1]5 класс'!NFK24</f>
        <v>0</v>
      </c>
      <c r="NFL24" s="6">
        <f>'[1]5 класс'!NFL24</f>
        <v>0</v>
      </c>
      <c r="NFM24" s="6">
        <f>'[1]5 класс'!NFM24</f>
        <v>0</v>
      </c>
      <c r="NFN24" s="6">
        <f>'[1]5 класс'!NFN24</f>
        <v>0</v>
      </c>
      <c r="NFO24" s="6">
        <f>'[1]5 класс'!NFO24</f>
        <v>0</v>
      </c>
      <c r="NFP24" s="6">
        <f>'[1]5 класс'!NFP24</f>
        <v>0</v>
      </c>
      <c r="NFQ24" s="6">
        <f>'[1]5 класс'!NFQ24</f>
        <v>0</v>
      </c>
      <c r="NFR24" s="6">
        <f>'[1]5 класс'!NFR24</f>
        <v>0</v>
      </c>
      <c r="NFS24" s="6">
        <f>'[1]5 класс'!NFS24</f>
        <v>0</v>
      </c>
      <c r="NFT24" s="6">
        <f>'[1]5 класс'!NFT24</f>
        <v>0</v>
      </c>
      <c r="NFU24" s="6">
        <f>'[1]5 класс'!NFU24</f>
        <v>0</v>
      </c>
      <c r="NFV24" s="6">
        <f>'[1]5 класс'!NFV24</f>
        <v>0</v>
      </c>
      <c r="NFW24" s="6">
        <f>'[1]5 класс'!NFW24</f>
        <v>0</v>
      </c>
      <c r="NFX24" s="6">
        <f>'[1]5 класс'!NFX24</f>
        <v>0</v>
      </c>
      <c r="NFY24" s="6">
        <f>'[1]5 класс'!NFY24</f>
        <v>0</v>
      </c>
      <c r="NFZ24" s="6">
        <f>'[1]5 класс'!NFZ24</f>
        <v>0</v>
      </c>
      <c r="NGA24" s="6">
        <f>'[1]5 класс'!NGA24</f>
        <v>0</v>
      </c>
      <c r="NGB24" s="6">
        <f>'[1]5 класс'!NGB24</f>
        <v>0</v>
      </c>
      <c r="NGC24" s="6">
        <f>'[1]5 класс'!NGC24</f>
        <v>0</v>
      </c>
      <c r="NGD24" s="6">
        <f>'[1]5 класс'!NGD24</f>
        <v>0</v>
      </c>
      <c r="NGE24" s="6">
        <f>'[1]5 класс'!NGE24</f>
        <v>0</v>
      </c>
      <c r="NGF24" s="6">
        <f>'[1]5 класс'!NGF24</f>
        <v>0</v>
      </c>
      <c r="NGG24" s="6">
        <f>'[1]5 класс'!NGG24</f>
        <v>0</v>
      </c>
      <c r="NGH24" s="6">
        <f>'[1]5 класс'!NGH24</f>
        <v>0</v>
      </c>
      <c r="NGI24" s="6">
        <f>'[1]5 класс'!NGI24</f>
        <v>0</v>
      </c>
      <c r="NGJ24" s="6">
        <f>'[1]5 класс'!NGJ24</f>
        <v>0</v>
      </c>
      <c r="NGK24" s="6">
        <f>'[1]5 класс'!NGK24</f>
        <v>0</v>
      </c>
      <c r="NGL24" s="6">
        <f>'[1]5 класс'!NGL24</f>
        <v>0</v>
      </c>
      <c r="NGM24" s="6">
        <f>'[1]5 класс'!NGM24</f>
        <v>0</v>
      </c>
      <c r="NGN24" s="6">
        <f>'[1]5 класс'!NGN24</f>
        <v>0</v>
      </c>
      <c r="NGO24" s="6">
        <f>'[1]5 класс'!NGO24</f>
        <v>0</v>
      </c>
      <c r="NGP24" s="6">
        <f>'[1]5 класс'!NGP24</f>
        <v>0</v>
      </c>
      <c r="NGQ24" s="6">
        <f>'[1]5 класс'!NGQ24</f>
        <v>0</v>
      </c>
      <c r="NGR24" s="6">
        <f>'[1]5 класс'!NGR24</f>
        <v>0</v>
      </c>
      <c r="NGS24" s="6">
        <f>'[1]5 класс'!NGS24</f>
        <v>0</v>
      </c>
      <c r="NGT24" s="6">
        <f>'[1]5 класс'!NGT24</f>
        <v>0</v>
      </c>
      <c r="NGU24" s="6">
        <f>'[1]5 класс'!NGU24</f>
        <v>0</v>
      </c>
      <c r="NGV24" s="6">
        <f>'[1]5 класс'!NGV24</f>
        <v>0</v>
      </c>
      <c r="NGW24" s="6">
        <f>'[1]5 класс'!NGW24</f>
        <v>0</v>
      </c>
      <c r="NGX24" s="6">
        <f>'[1]5 класс'!NGX24</f>
        <v>0</v>
      </c>
      <c r="NGY24" s="6">
        <f>'[1]5 класс'!NGY24</f>
        <v>0</v>
      </c>
      <c r="NGZ24" s="6">
        <f>'[1]5 класс'!NGZ24</f>
        <v>0</v>
      </c>
      <c r="NHA24" s="6">
        <f>'[1]5 класс'!NHA24</f>
        <v>0</v>
      </c>
      <c r="NHB24" s="6">
        <f>'[1]5 класс'!NHB24</f>
        <v>0</v>
      </c>
      <c r="NHC24" s="6">
        <f>'[1]5 класс'!NHC24</f>
        <v>0</v>
      </c>
      <c r="NHD24" s="6">
        <f>'[1]5 класс'!NHD24</f>
        <v>0</v>
      </c>
      <c r="NHE24" s="6">
        <f>'[1]5 класс'!NHE24</f>
        <v>0</v>
      </c>
      <c r="NHF24" s="6">
        <f>'[1]5 класс'!NHF24</f>
        <v>0</v>
      </c>
      <c r="NHG24" s="6">
        <f>'[1]5 класс'!NHG24</f>
        <v>0</v>
      </c>
      <c r="NHH24" s="6">
        <f>'[1]5 класс'!NHH24</f>
        <v>0</v>
      </c>
      <c r="NHI24" s="6">
        <f>'[1]5 класс'!NHI24</f>
        <v>0</v>
      </c>
      <c r="NHJ24" s="6">
        <f>'[1]5 класс'!NHJ24</f>
        <v>0</v>
      </c>
      <c r="NHK24" s="6">
        <f>'[1]5 класс'!NHK24</f>
        <v>0</v>
      </c>
      <c r="NHL24" s="6">
        <f>'[1]5 класс'!NHL24</f>
        <v>0</v>
      </c>
      <c r="NHM24" s="6">
        <f>'[1]5 класс'!NHM24</f>
        <v>0</v>
      </c>
      <c r="NHN24" s="6">
        <f>'[1]5 класс'!NHN24</f>
        <v>0</v>
      </c>
      <c r="NHO24" s="6">
        <f>'[1]5 класс'!NHO24</f>
        <v>0</v>
      </c>
      <c r="NHP24" s="6">
        <f>'[1]5 класс'!NHP24</f>
        <v>0</v>
      </c>
      <c r="NHQ24" s="6">
        <f>'[1]5 класс'!NHQ24</f>
        <v>0</v>
      </c>
      <c r="NHR24" s="6">
        <f>'[1]5 класс'!NHR24</f>
        <v>0</v>
      </c>
      <c r="NHS24" s="6">
        <f>'[1]5 класс'!NHS24</f>
        <v>0</v>
      </c>
      <c r="NHT24" s="6">
        <f>'[1]5 класс'!NHT24</f>
        <v>0</v>
      </c>
      <c r="NHU24" s="6">
        <f>'[1]5 класс'!NHU24</f>
        <v>0</v>
      </c>
      <c r="NHV24" s="6">
        <f>'[1]5 класс'!NHV24</f>
        <v>0</v>
      </c>
      <c r="NHW24" s="6">
        <f>'[1]5 класс'!NHW24</f>
        <v>0</v>
      </c>
      <c r="NHX24" s="6">
        <f>'[1]5 класс'!NHX24</f>
        <v>0</v>
      </c>
      <c r="NHY24" s="6">
        <f>'[1]5 класс'!NHY24</f>
        <v>0</v>
      </c>
      <c r="NHZ24" s="6">
        <f>'[1]5 класс'!NHZ24</f>
        <v>0</v>
      </c>
      <c r="NIA24" s="6">
        <f>'[1]5 класс'!NIA24</f>
        <v>0</v>
      </c>
      <c r="NIB24" s="6">
        <f>'[1]5 класс'!NIB24</f>
        <v>0</v>
      </c>
      <c r="NIC24" s="6">
        <f>'[1]5 класс'!NIC24</f>
        <v>0</v>
      </c>
      <c r="NID24" s="6">
        <f>'[1]5 класс'!NID24</f>
        <v>0</v>
      </c>
      <c r="NIE24" s="6">
        <f>'[1]5 класс'!NIE24</f>
        <v>0</v>
      </c>
      <c r="NIF24" s="6">
        <f>'[1]5 класс'!NIF24</f>
        <v>0</v>
      </c>
      <c r="NIG24" s="6">
        <f>'[1]5 класс'!NIG24</f>
        <v>0</v>
      </c>
      <c r="NIH24" s="6">
        <f>'[1]5 класс'!NIH24</f>
        <v>0</v>
      </c>
      <c r="NII24" s="6">
        <f>'[1]5 класс'!NII24</f>
        <v>0</v>
      </c>
      <c r="NIJ24" s="6">
        <f>'[1]5 класс'!NIJ24</f>
        <v>0</v>
      </c>
      <c r="NIK24" s="6">
        <f>'[1]5 класс'!NIK24</f>
        <v>0</v>
      </c>
      <c r="NIL24" s="6">
        <f>'[1]5 класс'!NIL24</f>
        <v>0</v>
      </c>
      <c r="NIM24" s="6">
        <f>'[1]5 класс'!NIM24</f>
        <v>0</v>
      </c>
      <c r="NIN24" s="6">
        <f>'[1]5 класс'!NIN24</f>
        <v>0</v>
      </c>
      <c r="NIO24" s="6">
        <f>'[1]5 класс'!NIO24</f>
        <v>0</v>
      </c>
      <c r="NIP24" s="6">
        <f>'[1]5 класс'!NIP24</f>
        <v>0</v>
      </c>
      <c r="NIQ24" s="6">
        <f>'[1]5 класс'!NIQ24</f>
        <v>0</v>
      </c>
      <c r="NIR24" s="6">
        <f>'[1]5 класс'!NIR24</f>
        <v>0</v>
      </c>
      <c r="NIS24" s="6">
        <f>'[1]5 класс'!NIS24</f>
        <v>0</v>
      </c>
      <c r="NIT24" s="6">
        <f>'[1]5 класс'!NIT24</f>
        <v>0</v>
      </c>
      <c r="NIU24" s="6">
        <f>'[1]5 класс'!NIU24</f>
        <v>0</v>
      </c>
      <c r="NIV24" s="6">
        <f>'[1]5 класс'!NIV24</f>
        <v>0</v>
      </c>
      <c r="NIW24" s="6">
        <f>'[1]5 класс'!NIW24</f>
        <v>0</v>
      </c>
      <c r="NIX24" s="6">
        <f>'[1]5 класс'!NIX24</f>
        <v>0</v>
      </c>
      <c r="NIY24" s="6">
        <f>'[1]5 класс'!NIY24</f>
        <v>0</v>
      </c>
      <c r="NIZ24" s="6">
        <f>'[1]5 класс'!NIZ24</f>
        <v>0</v>
      </c>
      <c r="NJA24" s="6">
        <f>'[1]5 класс'!NJA24</f>
        <v>0</v>
      </c>
      <c r="NJB24" s="6">
        <f>'[1]5 класс'!NJB24</f>
        <v>0</v>
      </c>
      <c r="NJC24" s="6">
        <f>'[1]5 класс'!NJC24</f>
        <v>0</v>
      </c>
      <c r="NJD24" s="6">
        <f>'[1]5 класс'!NJD24</f>
        <v>0</v>
      </c>
      <c r="NJE24" s="6">
        <f>'[1]5 класс'!NJE24</f>
        <v>0</v>
      </c>
      <c r="NJF24" s="6">
        <f>'[1]5 класс'!NJF24</f>
        <v>0</v>
      </c>
      <c r="NJG24" s="6">
        <f>'[1]5 класс'!NJG24</f>
        <v>0</v>
      </c>
      <c r="NJH24" s="6">
        <f>'[1]5 класс'!NJH24</f>
        <v>0</v>
      </c>
      <c r="NJI24" s="6">
        <f>'[1]5 класс'!NJI24</f>
        <v>0</v>
      </c>
      <c r="NJJ24" s="6">
        <f>'[1]5 класс'!NJJ24</f>
        <v>0</v>
      </c>
      <c r="NJK24" s="6">
        <f>'[1]5 класс'!NJK24</f>
        <v>0</v>
      </c>
      <c r="NJL24" s="6">
        <f>'[1]5 класс'!NJL24</f>
        <v>0</v>
      </c>
      <c r="NJM24" s="6">
        <f>'[1]5 класс'!NJM24</f>
        <v>0</v>
      </c>
      <c r="NJN24" s="6">
        <f>'[1]5 класс'!NJN24</f>
        <v>0</v>
      </c>
      <c r="NJO24" s="6">
        <f>'[1]5 класс'!NJO24</f>
        <v>0</v>
      </c>
      <c r="NJP24" s="6">
        <f>'[1]5 класс'!NJP24</f>
        <v>0</v>
      </c>
      <c r="NJQ24" s="6">
        <f>'[1]5 класс'!NJQ24</f>
        <v>0</v>
      </c>
      <c r="NJR24" s="6">
        <f>'[1]5 класс'!NJR24</f>
        <v>0</v>
      </c>
      <c r="NJS24" s="6">
        <f>'[1]5 класс'!NJS24</f>
        <v>0</v>
      </c>
      <c r="NJT24" s="6">
        <f>'[1]5 класс'!NJT24</f>
        <v>0</v>
      </c>
      <c r="NJU24" s="6">
        <f>'[1]5 класс'!NJU24</f>
        <v>0</v>
      </c>
      <c r="NJV24" s="6">
        <f>'[1]5 класс'!NJV24</f>
        <v>0</v>
      </c>
      <c r="NJW24" s="6">
        <f>'[1]5 класс'!NJW24</f>
        <v>0</v>
      </c>
      <c r="NJX24" s="6">
        <f>'[1]5 класс'!NJX24</f>
        <v>0</v>
      </c>
      <c r="NJY24" s="6">
        <f>'[1]5 класс'!NJY24</f>
        <v>0</v>
      </c>
      <c r="NJZ24" s="6">
        <f>'[1]5 класс'!NJZ24</f>
        <v>0</v>
      </c>
      <c r="NKA24" s="6">
        <f>'[1]5 класс'!NKA24</f>
        <v>0</v>
      </c>
      <c r="NKB24" s="6">
        <f>'[1]5 класс'!NKB24</f>
        <v>0</v>
      </c>
      <c r="NKC24" s="6">
        <f>'[1]5 класс'!NKC24</f>
        <v>0</v>
      </c>
      <c r="NKD24" s="6">
        <f>'[1]5 класс'!NKD24</f>
        <v>0</v>
      </c>
      <c r="NKE24" s="6">
        <f>'[1]5 класс'!NKE24</f>
        <v>0</v>
      </c>
      <c r="NKF24" s="6">
        <f>'[1]5 класс'!NKF24</f>
        <v>0</v>
      </c>
      <c r="NKG24" s="6">
        <f>'[1]5 класс'!NKG24</f>
        <v>0</v>
      </c>
      <c r="NKH24" s="6">
        <f>'[1]5 класс'!NKH24</f>
        <v>0</v>
      </c>
      <c r="NKI24" s="6">
        <f>'[1]5 класс'!NKI24</f>
        <v>0</v>
      </c>
      <c r="NKJ24" s="6">
        <f>'[1]5 класс'!NKJ24</f>
        <v>0</v>
      </c>
      <c r="NKK24" s="6">
        <f>'[1]5 класс'!NKK24</f>
        <v>0</v>
      </c>
      <c r="NKL24" s="6">
        <f>'[1]5 класс'!NKL24</f>
        <v>0</v>
      </c>
      <c r="NKM24" s="6">
        <f>'[1]5 класс'!NKM24</f>
        <v>0</v>
      </c>
      <c r="NKN24" s="6">
        <f>'[1]5 класс'!NKN24</f>
        <v>0</v>
      </c>
      <c r="NKO24" s="6">
        <f>'[1]5 класс'!NKO24</f>
        <v>0</v>
      </c>
      <c r="NKP24" s="6">
        <f>'[1]5 класс'!NKP24</f>
        <v>0</v>
      </c>
      <c r="NKQ24" s="6">
        <f>'[1]5 класс'!NKQ24</f>
        <v>0</v>
      </c>
      <c r="NKR24" s="6">
        <f>'[1]5 класс'!NKR24</f>
        <v>0</v>
      </c>
      <c r="NKS24" s="6">
        <f>'[1]5 класс'!NKS24</f>
        <v>0</v>
      </c>
      <c r="NKT24" s="6">
        <f>'[1]5 класс'!NKT24</f>
        <v>0</v>
      </c>
      <c r="NKU24" s="6">
        <f>'[1]5 класс'!NKU24</f>
        <v>0</v>
      </c>
      <c r="NKV24" s="6">
        <f>'[1]5 класс'!NKV24</f>
        <v>0</v>
      </c>
      <c r="NKW24" s="6">
        <f>'[1]5 класс'!NKW24</f>
        <v>0</v>
      </c>
      <c r="NKX24" s="6">
        <f>'[1]5 класс'!NKX24</f>
        <v>0</v>
      </c>
      <c r="NKY24" s="6">
        <f>'[1]5 класс'!NKY24</f>
        <v>0</v>
      </c>
      <c r="NKZ24" s="6">
        <f>'[1]5 класс'!NKZ24</f>
        <v>0</v>
      </c>
      <c r="NLA24" s="6">
        <f>'[1]5 класс'!NLA24</f>
        <v>0</v>
      </c>
      <c r="NLB24" s="6">
        <f>'[1]5 класс'!NLB24</f>
        <v>0</v>
      </c>
      <c r="NLC24" s="6">
        <f>'[1]5 класс'!NLC24</f>
        <v>0</v>
      </c>
      <c r="NLD24" s="6">
        <f>'[1]5 класс'!NLD24</f>
        <v>0</v>
      </c>
      <c r="NLE24" s="6">
        <f>'[1]5 класс'!NLE24</f>
        <v>0</v>
      </c>
      <c r="NLF24" s="6">
        <f>'[1]5 класс'!NLF24</f>
        <v>0</v>
      </c>
      <c r="NLG24" s="6">
        <f>'[1]5 класс'!NLG24</f>
        <v>0</v>
      </c>
      <c r="NLH24" s="6">
        <f>'[1]5 класс'!NLH24</f>
        <v>0</v>
      </c>
      <c r="NLI24" s="6">
        <f>'[1]5 класс'!NLI24</f>
        <v>0</v>
      </c>
      <c r="NLJ24" s="6">
        <f>'[1]5 класс'!NLJ24</f>
        <v>0</v>
      </c>
      <c r="NLK24" s="6">
        <f>'[1]5 класс'!NLK24</f>
        <v>0</v>
      </c>
      <c r="NLL24" s="6">
        <f>'[1]5 класс'!NLL24</f>
        <v>0</v>
      </c>
      <c r="NLM24" s="6">
        <f>'[1]5 класс'!NLM24</f>
        <v>0</v>
      </c>
      <c r="NLN24" s="6">
        <f>'[1]5 класс'!NLN24</f>
        <v>0</v>
      </c>
      <c r="NLO24" s="6">
        <f>'[1]5 класс'!NLO24</f>
        <v>0</v>
      </c>
      <c r="NLP24" s="6">
        <f>'[1]5 класс'!NLP24</f>
        <v>0</v>
      </c>
      <c r="NLQ24" s="6">
        <f>'[1]5 класс'!NLQ24</f>
        <v>0</v>
      </c>
      <c r="NLR24" s="6">
        <f>'[1]5 класс'!NLR24</f>
        <v>0</v>
      </c>
      <c r="NLS24" s="6">
        <f>'[1]5 класс'!NLS24</f>
        <v>0</v>
      </c>
      <c r="NLT24" s="6">
        <f>'[1]5 класс'!NLT24</f>
        <v>0</v>
      </c>
      <c r="NLU24" s="6">
        <f>'[1]5 класс'!NLU24</f>
        <v>0</v>
      </c>
      <c r="NLV24" s="6">
        <f>'[1]5 класс'!NLV24</f>
        <v>0</v>
      </c>
      <c r="NLW24" s="6">
        <f>'[1]5 класс'!NLW24</f>
        <v>0</v>
      </c>
      <c r="NLX24" s="6">
        <f>'[1]5 класс'!NLX24</f>
        <v>0</v>
      </c>
      <c r="NLY24" s="6">
        <f>'[1]5 класс'!NLY24</f>
        <v>0</v>
      </c>
      <c r="NLZ24" s="6">
        <f>'[1]5 класс'!NLZ24</f>
        <v>0</v>
      </c>
      <c r="NMA24" s="6">
        <f>'[1]5 класс'!NMA24</f>
        <v>0</v>
      </c>
      <c r="NMB24" s="6">
        <f>'[1]5 класс'!NMB24</f>
        <v>0</v>
      </c>
      <c r="NMC24" s="6">
        <f>'[1]5 класс'!NMC24</f>
        <v>0</v>
      </c>
      <c r="NMD24" s="6">
        <f>'[1]5 класс'!NMD24</f>
        <v>0</v>
      </c>
      <c r="NME24" s="6">
        <f>'[1]5 класс'!NME24</f>
        <v>0</v>
      </c>
      <c r="NMF24" s="6">
        <f>'[1]5 класс'!NMF24</f>
        <v>0</v>
      </c>
      <c r="NMG24" s="6">
        <f>'[1]5 класс'!NMG24</f>
        <v>0</v>
      </c>
      <c r="NMH24" s="6">
        <f>'[1]5 класс'!NMH24</f>
        <v>0</v>
      </c>
      <c r="NMI24" s="6">
        <f>'[1]5 класс'!NMI24</f>
        <v>0</v>
      </c>
      <c r="NMJ24" s="6">
        <f>'[1]5 класс'!NMJ24</f>
        <v>0</v>
      </c>
      <c r="NMK24" s="6">
        <f>'[1]5 класс'!NMK24</f>
        <v>0</v>
      </c>
      <c r="NML24" s="6">
        <f>'[1]5 класс'!NML24</f>
        <v>0</v>
      </c>
      <c r="NMM24" s="6">
        <f>'[1]5 класс'!NMM24</f>
        <v>0</v>
      </c>
      <c r="NMN24" s="6">
        <f>'[1]5 класс'!NMN24</f>
        <v>0</v>
      </c>
      <c r="NMO24" s="6">
        <f>'[1]5 класс'!NMO24</f>
        <v>0</v>
      </c>
      <c r="NMP24" s="6">
        <f>'[1]5 класс'!NMP24</f>
        <v>0</v>
      </c>
      <c r="NMQ24" s="6">
        <f>'[1]5 класс'!NMQ24</f>
        <v>0</v>
      </c>
      <c r="NMR24" s="6">
        <f>'[1]5 класс'!NMR24</f>
        <v>0</v>
      </c>
      <c r="NMS24" s="6">
        <f>'[1]5 класс'!NMS24</f>
        <v>0</v>
      </c>
      <c r="NMT24" s="6">
        <f>'[1]5 класс'!NMT24</f>
        <v>0</v>
      </c>
      <c r="NMU24" s="6">
        <f>'[1]5 класс'!NMU24</f>
        <v>0</v>
      </c>
      <c r="NMV24" s="6">
        <f>'[1]5 класс'!NMV24</f>
        <v>0</v>
      </c>
      <c r="NMW24" s="6">
        <f>'[1]5 класс'!NMW24</f>
        <v>0</v>
      </c>
      <c r="NMX24" s="6">
        <f>'[1]5 класс'!NMX24</f>
        <v>0</v>
      </c>
      <c r="NMY24" s="6">
        <f>'[1]5 класс'!NMY24</f>
        <v>0</v>
      </c>
      <c r="NMZ24" s="6">
        <f>'[1]5 класс'!NMZ24</f>
        <v>0</v>
      </c>
      <c r="NNA24" s="6">
        <f>'[1]5 класс'!NNA24</f>
        <v>0</v>
      </c>
      <c r="NNB24" s="6">
        <f>'[1]5 класс'!NNB24</f>
        <v>0</v>
      </c>
      <c r="NNC24" s="6">
        <f>'[1]5 класс'!NNC24</f>
        <v>0</v>
      </c>
      <c r="NND24" s="6">
        <f>'[1]5 класс'!NND24</f>
        <v>0</v>
      </c>
      <c r="NNE24" s="6">
        <f>'[1]5 класс'!NNE24</f>
        <v>0</v>
      </c>
      <c r="NNF24" s="6">
        <f>'[1]5 класс'!NNF24</f>
        <v>0</v>
      </c>
      <c r="NNG24" s="6">
        <f>'[1]5 класс'!NNG24</f>
        <v>0</v>
      </c>
      <c r="NNH24" s="6">
        <f>'[1]5 класс'!NNH24</f>
        <v>0</v>
      </c>
      <c r="NNI24" s="6">
        <f>'[1]5 класс'!NNI24</f>
        <v>0</v>
      </c>
      <c r="NNJ24" s="6">
        <f>'[1]5 класс'!NNJ24</f>
        <v>0</v>
      </c>
      <c r="NNK24" s="6">
        <f>'[1]5 класс'!NNK24</f>
        <v>0</v>
      </c>
      <c r="NNL24" s="6">
        <f>'[1]5 класс'!NNL24</f>
        <v>0</v>
      </c>
      <c r="NNM24" s="6">
        <f>'[1]5 класс'!NNM24</f>
        <v>0</v>
      </c>
      <c r="NNN24" s="6">
        <f>'[1]5 класс'!NNN24</f>
        <v>0</v>
      </c>
      <c r="NNO24" s="6">
        <f>'[1]5 класс'!NNO24</f>
        <v>0</v>
      </c>
      <c r="NNP24" s="6">
        <f>'[1]5 класс'!NNP24</f>
        <v>0</v>
      </c>
      <c r="NNQ24" s="6">
        <f>'[1]5 класс'!NNQ24</f>
        <v>0</v>
      </c>
      <c r="NNR24" s="6">
        <f>'[1]5 класс'!NNR24</f>
        <v>0</v>
      </c>
      <c r="NNS24" s="6">
        <f>'[1]5 класс'!NNS24</f>
        <v>0</v>
      </c>
      <c r="NNT24" s="6">
        <f>'[1]5 класс'!NNT24</f>
        <v>0</v>
      </c>
      <c r="NNU24" s="6">
        <f>'[1]5 класс'!NNU24</f>
        <v>0</v>
      </c>
      <c r="NNV24" s="6">
        <f>'[1]5 класс'!NNV24</f>
        <v>0</v>
      </c>
      <c r="NNW24" s="6">
        <f>'[1]5 класс'!NNW24</f>
        <v>0</v>
      </c>
      <c r="NNX24" s="6">
        <f>'[1]5 класс'!NNX24</f>
        <v>0</v>
      </c>
      <c r="NNY24" s="6">
        <f>'[1]5 класс'!NNY24</f>
        <v>0</v>
      </c>
      <c r="NNZ24" s="6">
        <f>'[1]5 класс'!NNZ24</f>
        <v>0</v>
      </c>
      <c r="NOA24" s="6">
        <f>'[1]5 класс'!NOA24</f>
        <v>0</v>
      </c>
      <c r="NOB24" s="6">
        <f>'[1]5 класс'!NOB24</f>
        <v>0</v>
      </c>
      <c r="NOC24" s="6">
        <f>'[1]5 класс'!NOC24</f>
        <v>0</v>
      </c>
      <c r="NOD24" s="6">
        <f>'[1]5 класс'!NOD24</f>
        <v>0</v>
      </c>
      <c r="NOE24" s="6">
        <f>'[1]5 класс'!NOE24</f>
        <v>0</v>
      </c>
      <c r="NOF24" s="6">
        <f>'[1]5 класс'!NOF24</f>
        <v>0</v>
      </c>
      <c r="NOG24" s="6">
        <f>'[1]5 класс'!NOG24</f>
        <v>0</v>
      </c>
      <c r="NOH24" s="6">
        <f>'[1]5 класс'!NOH24</f>
        <v>0</v>
      </c>
      <c r="NOI24" s="6">
        <f>'[1]5 класс'!NOI24</f>
        <v>0</v>
      </c>
      <c r="NOJ24" s="6">
        <f>'[1]5 класс'!NOJ24</f>
        <v>0</v>
      </c>
      <c r="NOK24" s="6">
        <f>'[1]5 класс'!NOK24</f>
        <v>0</v>
      </c>
      <c r="NOL24" s="6">
        <f>'[1]5 класс'!NOL24</f>
        <v>0</v>
      </c>
      <c r="NOM24" s="6">
        <f>'[1]5 класс'!NOM24</f>
        <v>0</v>
      </c>
      <c r="NON24" s="6">
        <f>'[1]5 класс'!NON24</f>
        <v>0</v>
      </c>
      <c r="NOO24" s="6">
        <f>'[1]5 класс'!NOO24</f>
        <v>0</v>
      </c>
      <c r="NOP24" s="6">
        <f>'[1]5 класс'!NOP24</f>
        <v>0</v>
      </c>
      <c r="NOQ24" s="6">
        <f>'[1]5 класс'!NOQ24</f>
        <v>0</v>
      </c>
      <c r="NOR24" s="6">
        <f>'[1]5 класс'!NOR24</f>
        <v>0</v>
      </c>
      <c r="NOS24" s="6">
        <f>'[1]5 класс'!NOS24</f>
        <v>0</v>
      </c>
      <c r="NOT24" s="6">
        <f>'[1]5 класс'!NOT24</f>
        <v>0</v>
      </c>
      <c r="NOU24" s="6">
        <f>'[1]5 класс'!NOU24</f>
        <v>0</v>
      </c>
      <c r="NOV24" s="6">
        <f>'[1]5 класс'!NOV24</f>
        <v>0</v>
      </c>
      <c r="NOW24" s="6">
        <f>'[1]5 класс'!NOW24</f>
        <v>0</v>
      </c>
      <c r="NOX24" s="6">
        <f>'[1]5 класс'!NOX24</f>
        <v>0</v>
      </c>
      <c r="NOY24" s="6">
        <f>'[1]5 класс'!NOY24</f>
        <v>0</v>
      </c>
      <c r="NOZ24" s="6">
        <f>'[1]5 класс'!NOZ24</f>
        <v>0</v>
      </c>
      <c r="NPA24" s="6">
        <f>'[1]5 класс'!NPA24</f>
        <v>0</v>
      </c>
      <c r="NPB24" s="6">
        <f>'[1]5 класс'!NPB24</f>
        <v>0</v>
      </c>
      <c r="NPC24" s="6">
        <f>'[1]5 класс'!NPC24</f>
        <v>0</v>
      </c>
      <c r="NPD24" s="6">
        <f>'[1]5 класс'!NPD24</f>
        <v>0</v>
      </c>
      <c r="NPE24" s="6">
        <f>'[1]5 класс'!NPE24</f>
        <v>0</v>
      </c>
      <c r="NPF24" s="6">
        <f>'[1]5 класс'!NPF24</f>
        <v>0</v>
      </c>
      <c r="NPG24" s="6">
        <f>'[1]5 класс'!NPG24</f>
        <v>0</v>
      </c>
      <c r="NPH24" s="6">
        <f>'[1]5 класс'!NPH24</f>
        <v>0</v>
      </c>
      <c r="NPI24" s="6">
        <f>'[1]5 класс'!NPI24</f>
        <v>0</v>
      </c>
      <c r="NPJ24" s="6">
        <f>'[1]5 класс'!NPJ24</f>
        <v>0</v>
      </c>
      <c r="NPK24" s="6">
        <f>'[1]5 класс'!NPK24</f>
        <v>0</v>
      </c>
      <c r="NPL24" s="6">
        <f>'[1]5 класс'!NPL24</f>
        <v>0</v>
      </c>
      <c r="NPM24" s="6">
        <f>'[1]5 класс'!NPM24</f>
        <v>0</v>
      </c>
      <c r="NPN24" s="6">
        <f>'[1]5 класс'!NPN24</f>
        <v>0</v>
      </c>
      <c r="NPO24" s="6">
        <f>'[1]5 класс'!NPO24</f>
        <v>0</v>
      </c>
      <c r="NPP24" s="6">
        <f>'[1]5 класс'!NPP24</f>
        <v>0</v>
      </c>
      <c r="NPQ24" s="6">
        <f>'[1]5 класс'!NPQ24</f>
        <v>0</v>
      </c>
      <c r="NPR24" s="6">
        <f>'[1]5 класс'!NPR24</f>
        <v>0</v>
      </c>
      <c r="NPS24" s="6">
        <f>'[1]5 класс'!NPS24</f>
        <v>0</v>
      </c>
      <c r="NPT24" s="6">
        <f>'[1]5 класс'!NPT24</f>
        <v>0</v>
      </c>
      <c r="NPU24" s="6">
        <f>'[1]5 класс'!NPU24</f>
        <v>0</v>
      </c>
      <c r="NPV24" s="6">
        <f>'[1]5 класс'!NPV24</f>
        <v>0</v>
      </c>
      <c r="NPW24" s="6">
        <f>'[1]5 класс'!NPW24</f>
        <v>0</v>
      </c>
      <c r="NPX24" s="6">
        <f>'[1]5 класс'!NPX24</f>
        <v>0</v>
      </c>
      <c r="NPY24" s="6">
        <f>'[1]5 класс'!NPY24</f>
        <v>0</v>
      </c>
      <c r="NPZ24" s="6">
        <f>'[1]5 класс'!NPZ24</f>
        <v>0</v>
      </c>
      <c r="NQA24" s="6">
        <f>'[1]5 класс'!NQA24</f>
        <v>0</v>
      </c>
      <c r="NQB24" s="6">
        <f>'[1]5 класс'!NQB24</f>
        <v>0</v>
      </c>
      <c r="NQC24" s="6">
        <f>'[1]5 класс'!NQC24</f>
        <v>0</v>
      </c>
      <c r="NQD24" s="6">
        <f>'[1]5 класс'!NQD24</f>
        <v>0</v>
      </c>
      <c r="NQE24" s="6">
        <f>'[1]5 класс'!NQE24</f>
        <v>0</v>
      </c>
      <c r="NQF24" s="6">
        <f>'[1]5 класс'!NQF24</f>
        <v>0</v>
      </c>
      <c r="NQG24" s="6">
        <f>'[1]5 класс'!NQG24</f>
        <v>0</v>
      </c>
      <c r="NQH24" s="6">
        <f>'[1]5 класс'!NQH24</f>
        <v>0</v>
      </c>
      <c r="NQI24" s="6">
        <f>'[1]5 класс'!NQI24</f>
        <v>0</v>
      </c>
      <c r="NQJ24" s="6">
        <f>'[1]5 класс'!NQJ24</f>
        <v>0</v>
      </c>
      <c r="NQK24" s="6">
        <f>'[1]5 класс'!NQK24</f>
        <v>0</v>
      </c>
      <c r="NQL24" s="6">
        <f>'[1]5 класс'!NQL24</f>
        <v>0</v>
      </c>
      <c r="NQM24" s="6">
        <f>'[1]5 класс'!NQM24</f>
        <v>0</v>
      </c>
      <c r="NQN24" s="6">
        <f>'[1]5 класс'!NQN24</f>
        <v>0</v>
      </c>
      <c r="NQO24" s="6">
        <f>'[1]5 класс'!NQO24</f>
        <v>0</v>
      </c>
      <c r="NQP24" s="6">
        <f>'[1]5 класс'!NQP24</f>
        <v>0</v>
      </c>
      <c r="NQQ24" s="6">
        <f>'[1]5 класс'!NQQ24</f>
        <v>0</v>
      </c>
      <c r="NQR24" s="6">
        <f>'[1]5 класс'!NQR24</f>
        <v>0</v>
      </c>
      <c r="NQS24" s="6">
        <f>'[1]5 класс'!NQS24</f>
        <v>0</v>
      </c>
      <c r="NQT24" s="6">
        <f>'[1]5 класс'!NQT24</f>
        <v>0</v>
      </c>
      <c r="NQU24" s="6">
        <f>'[1]5 класс'!NQU24</f>
        <v>0</v>
      </c>
      <c r="NQV24" s="6">
        <f>'[1]5 класс'!NQV24</f>
        <v>0</v>
      </c>
      <c r="NQW24" s="6">
        <f>'[1]5 класс'!NQW24</f>
        <v>0</v>
      </c>
      <c r="NQX24" s="6">
        <f>'[1]5 класс'!NQX24</f>
        <v>0</v>
      </c>
      <c r="NQY24" s="6">
        <f>'[1]5 класс'!NQY24</f>
        <v>0</v>
      </c>
      <c r="NQZ24" s="6">
        <f>'[1]5 класс'!NQZ24</f>
        <v>0</v>
      </c>
      <c r="NRA24" s="6">
        <f>'[1]5 класс'!NRA24</f>
        <v>0</v>
      </c>
      <c r="NRB24" s="6">
        <f>'[1]5 класс'!NRB24</f>
        <v>0</v>
      </c>
      <c r="NRC24" s="6">
        <f>'[1]5 класс'!NRC24</f>
        <v>0</v>
      </c>
      <c r="NRD24" s="6">
        <f>'[1]5 класс'!NRD24</f>
        <v>0</v>
      </c>
      <c r="NRE24" s="6">
        <f>'[1]5 класс'!NRE24</f>
        <v>0</v>
      </c>
      <c r="NRF24" s="6">
        <f>'[1]5 класс'!NRF24</f>
        <v>0</v>
      </c>
      <c r="NRG24" s="6">
        <f>'[1]5 класс'!NRG24</f>
        <v>0</v>
      </c>
      <c r="NRH24" s="6">
        <f>'[1]5 класс'!NRH24</f>
        <v>0</v>
      </c>
      <c r="NRI24" s="6">
        <f>'[1]5 класс'!NRI24</f>
        <v>0</v>
      </c>
      <c r="NRJ24" s="6">
        <f>'[1]5 класс'!NRJ24</f>
        <v>0</v>
      </c>
      <c r="NRK24" s="6">
        <f>'[1]5 класс'!NRK24</f>
        <v>0</v>
      </c>
      <c r="NRL24" s="6">
        <f>'[1]5 класс'!NRL24</f>
        <v>0</v>
      </c>
      <c r="NRM24" s="6">
        <f>'[1]5 класс'!NRM24</f>
        <v>0</v>
      </c>
      <c r="NRN24" s="6">
        <f>'[1]5 класс'!NRN24</f>
        <v>0</v>
      </c>
      <c r="NRO24" s="6">
        <f>'[1]5 класс'!NRO24</f>
        <v>0</v>
      </c>
      <c r="NRP24" s="6">
        <f>'[1]5 класс'!NRP24</f>
        <v>0</v>
      </c>
      <c r="NRQ24" s="6">
        <f>'[1]5 класс'!NRQ24</f>
        <v>0</v>
      </c>
      <c r="NRR24" s="6">
        <f>'[1]5 класс'!NRR24</f>
        <v>0</v>
      </c>
      <c r="NRS24" s="6">
        <f>'[1]5 класс'!NRS24</f>
        <v>0</v>
      </c>
      <c r="NRT24" s="6">
        <f>'[1]5 класс'!NRT24</f>
        <v>0</v>
      </c>
      <c r="NRU24" s="6">
        <f>'[1]5 класс'!NRU24</f>
        <v>0</v>
      </c>
      <c r="NRV24" s="6">
        <f>'[1]5 класс'!NRV24</f>
        <v>0</v>
      </c>
      <c r="NRW24" s="6">
        <f>'[1]5 класс'!NRW24</f>
        <v>0</v>
      </c>
      <c r="NRX24" s="6">
        <f>'[1]5 класс'!NRX24</f>
        <v>0</v>
      </c>
      <c r="NRY24" s="6">
        <f>'[1]5 класс'!NRY24</f>
        <v>0</v>
      </c>
      <c r="NRZ24" s="6">
        <f>'[1]5 класс'!NRZ24</f>
        <v>0</v>
      </c>
      <c r="NSA24" s="6">
        <f>'[1]5 класс'!NSA24</f>
        <v>0</v>
      </c>
      <c r="NSB24" s="6">
        <f>'[1]5 класс'!NSB24</f>
        <v>0</v>
      </c>
      <c r="NSC24" s="6">
        <f>'[1]5 класс'!NSC24</f>
        <v>0</v>
      </c>
      <c r="NSD24" s="6">
        <f>'[1]5 класс'!NSD24</f>
        <v>0</v>
      </c>
      <c r="NSE24" s="6">
        <f>'[1]5 класс'!NSE24</f>
        <v>0</v>
      </c>
      <c r="NSF24" s="6">
        <f>'[1]5 класс'!NSF24</f>
        <v>0</v>
      </c>
      <c r="NSG24" s="6">
        <f>'[1]5 класс'!NSG24</f>
        <v>0</v>
      </c>
      <c r="NSH24" s="6">
        <f>'[1]5 класс'!NSH24</f>
        <v>0</v>
      </c>
      <c r="NSI24" s="6">
        <f>'[1]5 класс'!NSI24</f>
        <v>0</v>
      </c>
      <c r="NSJ24" s="6">
        <f>'[1]5 класс'!NSJ24</f>
        <v>0</v>
      </c>
      <c r="NSK24" s="6">
        <f>'[1]5 класс'!NSK24</f>
        <v>0</v>
      </c>
      <c r="NSL24" s="6">
        <f>'[1]5 класс'!NSL24</f>
        <v>0</v>
      </c>
      <c r="NSM24" s="6">
        <f>'[1]5 класс'!NSM24</f>
        <v>0</v>
      </c>
      <c r="NSN24" s="6">
        <f>'[1]5 класс'!NSN24</f>
        <v>0</v>
      </c>
      <c r="NSO24" s="6">
        <f>'[1]5 класс'!NSO24</f>
        <v>0</v>
      </c>
      <c r="NSP24" s="6">
        <f>'[1]5 класс'!NSP24</f>
        <v>0</v>
      </c>
      <c r="NSQ24" s="6">
        <f>'[1]5 класс'!NSQ24</f>
        <v>0</v>
      </c>
      <c r="NSR24" s="6">
        <f>'[1]5 класс'!NSR24</f>
        <v>0</v>
      </c>
      <c r="NSS24" s="6">
        <f>'[1]5 класс'!NSS24</f>
        <v>0</v>
      </c>
      <c r="NST24" s="6">
        <f>'[1]5 класс'!NST24</f>
        <v>0</v>
      </c>
      <c r="NSU24" s="6">
        <f>'[1]5 класс'!NSU24</f>
        <v>0</v>
      </c>
      <c r="NSV24" s="6">
        <f>'[1]5 класс'!NSV24</f>
        <v>0</v>
      </c>
      <c r="NSW24" s="6">
        <f>'[1]5 класс'!NSW24</f>
        <v>0</v>
      </c>
      <c r="NSX24" s="6">
        <f>'[1]5 класс'!NSX24</f>
        <v>0</v>
      </c>
      <c r="NSY24" s="6">
        <f>'[1]5 класс'!NSY24</f>
        <v>0</v>
      </c>
      <c r="NSZ24" s="6">
        <f>'[1]5 класс'!NSZ24</f>
        <v>0</v>
      </c>
      <c r="NTA24" s="6">
        <f>'[1]5 класс'!NTA24</f>
        <v>0</v>
      </c>
      <c r="NTB24" s="6">
        <f>'[1]5 класс'!NTB24</f>
        <v>0</v>
      </c>
      <c r="NTC24" s="6">
        <f>'[1]5 класс'!NTC24</f>
        <v>0</v>
      </c>
      <c r="NTD24" s="6">
        <f>'[1]5 класс'!NTD24</f>
        <v>0</v>
      </c>
      <c r="NTE24" s="6">
        <f>'[1]5 класс'!NTE24</f>
        <v>0</v>
      </c>
      <c r="NTF24" s="6">
        <f>'[1]5 класс'!NTF24</f>
        <v>0</v>
      </c>
      <c r="NTG24" s="6">
        <f>'[1]5 класс'!NTG24</f>
        <v>0</v>
      </c>
      <c r="NTH24" s="6">
        <f>'[1]5 класс'!NTH24</f>
        <v>0</v>
      </c>
      <c r="NTI24" s="6">
        <f>'[1]5 класс'!NTI24</f>
        <v>0</v>
      </c>
      <c r="NTJ24" s="6">
        <f>'[1]5 класс'!NTJ24</f>
        <v>0</v>
      </c>
      <c r="NTK24" s="6">
        <f>'[1]5 класс'!NTK24</f>
        <v>0</v>
      </c>
      <c r="NTL24" s="6">
        <f>'[1]5 класс'!NTL24</f>
        <v>0</v>
      </c>
      <c r="NTM24" s="6">
        <f>'[1]5 класс'!NTM24</f>
        <v>0</v>
      </c>
      <c r="NTN24" s="6">
        <f>'[1]5 класс'!NTN24</f>
        <v>0</v>
      </c>
      <c r="NTO24" s="6">
        <f>'[1]5 класс'!NTO24</f>
        <v>0</v>
      </c>
      <c r="NTP24" s="6">
        <f>'[1]5 класс'!NTP24</f>
        <v>0</v>
      </c>
      <c r="NTQ24" s="6">
        <f>'[1]5 класс'!NTQ24</f>
        <v>0</v>
      </c>
      <c r="NTR24" s="6">
        <f>'[1]5 класс'!NTR24</f>
        <v>0</v>
      </c>
      <c r="NTS24" s="6">
        <f>'[1]5 класс'!NTS24</f>
        <v>0</v>
      </c>
      <c r="NTT24" s="6">
        <f>'[1]5 класс'!NTT24</f>
        <v>0</v>
      </c>
      <c r="NTU24" s="6">
        <f>'[1]5 класс'!NTU24</f>
        <v>0</v>
      </c>
      <c r="NTV24" s="6">
        <f>'[1]5 класс'!NTV24</f>
        <v>0</v>
      </c>
      <c r="NTW24" s="6">
        <f>'[1]5 класс'!NTW24</f>
        <v>0</v>
      </c>
      <c r="NTX24" s="6">
        <f>'[1]5 класс'!NTX24</f>
        <v>0</v>
      </c>
      <c r="NTY24" s="6">
        <f>'[1]5 класс'!NTY24</f>
        <v>0</v>
      </c>
      <c r="NTZ24" s="6">
        <f>'[1]5 класс'!NTZ24</f>
        <v>0</v>
      </c>
      <c r="NUA24" s="6">
        <f>'[1]5 класс'!NUA24</f>
        <v>0</v>
      </c>
      <c r="NUB24" s="6">
        <f>'[1]5 класс'!NUB24</f>
        <v>0</v>
      </c>
      <c r="NUC24" s="6">
        <f>'[1]5 класс'!NUC24</f>
        <v>0</v>
      </c>
      <c r="NUD24" s="6">
        <f>'[1]5 класс'!NUD24</f>
        <v>0</v>
      </c>
      <c r="NUE24" s="6">
        <f>'[1]5 класс'!NUE24</f>
        <v>0</v>
      </c>
      <c r="NUF24" s="6">
        <f>'[1]5 класс'!NUF24</f>
        <v>0</v>
      </c>
      <c r="NUG24" s="6">
        <f>'[1]5 класс'!NUG24</f>
        <v>0</v>
      </c>
      <c r="NUH24" s="6">
        <f>'[1]5 класс'!NUH24</f>
        <v>0</v>
      </c>
      <c r="NUI24" s="6">
        <f>'[1]5 класс'!NUI24</f>
        <v>0</v>
      </c>
      <c r="NUJ24" s="6">
        <f>'[1]5 класс'!NUJ24</f>
        <v>0</v>
      </c>
      <c r="NUK24" s="6">
        <f>'[1]5 класс'!NUK24</f>
        <v>0</v>
      </c>
      <c r="NUL24" s="6">
        <f>'[1]5 класс'!NUL24</f>
        <v>0</v>
      </c>
      <c r="NUM24" s="6">
        <f>'[1]5 класс'!NUM24</f>
        <v>0</v>
      </c>
      <c r="NUN24" s="6">
        <f>'[1]5 класс'!NUN24</f>
        <v>0</v>
      </c>
      <c r="NUO24" s="6">
        <f>'[1]5 класс'!NUO24</f>
        <v>0</v>
      </c>
      <c r="NUP24" s="6">
        <f>'[1]5 класс'!NUP24</f>
        <v>0</v>
      </c>
      <c r="NUQ24" s="6">
        <f>'[1]5 класс'!NUQ24</f>
        <v>0</v>
      </c>
      <c r="NUR24" s="6">
        <f>'[1]5 класс'!NUR24</f>
        <v>0</v>
      </c>
      <c r="NUS24" s="6">
        <f>'[1]5 класс'!NUS24</f>
        <v>0</v>
      </c>
      <c r="NUT24" s="6">
        <f>'[1]5 класс'!NUT24</f>
        <v>0</v>
      </c>
      <c r="NUU24" s="6">
        <f>'[1]5 класс'!NUU24</f>
        <v>0</v>
      </c>
      <c r="NUV24" s="6">
        <f>'[1]5 класс'!NUV24</f>
        <v>0</v>
      </c>
      <c r="NUW24" s="6">
        <f>'[1]5 класс'!NUW24</f>
        <v>0</v>
      </c>
      <c r="NUX24" s="6">
        <f>'[1]5 класс'!NUX24</f>
        <v>0</v>
      </c>
      <c r="NUY24" s="6">
        <f>'[1]5 класс'!NUY24</f>
        <v>0</v>
      </c>
      <c r="NUZ24" s="6">
        <f>'[1]5 класс'!NUZ24</f>
        <v>0</v>
      </c>
      <c r="NVA24" s="6">
        <f>'[1]5 класс'!NVA24</f>
        <v>0</v>
      </c>
      <c r="NVB24" s="6">
        <f>'[1]5 класс'!NVB24</f>
        <v>0</v>
      </c>
      <c r="NVC24" s="6">
        <f>'[1]5 класс'!NVC24</f>
        <v>0</v>
      </c>
      <c r="NVD24" s="6">
        <f>'[1]5 класс'!NVD24</f>
        <v>0</v>
      </c>
      <c r="NVE24" s="6">
        <f>'[1]5 класс'!NVE24</f>
        <v>0</v>
      </c>
      <c r="NVF24" s="6">
        <f>'[1]5 класс'!NVF24</f>
        <v>0</v>
      </c>
      <c r="NVG24" s="6">
        <f>'[1]5 класс'!NVG24</f>
        <v>0</v>
      </c>
      <c r="NVH24" s="6">
        <f>'[1]5 класс'!NVH24</f>
        <v>0</v>
      </c>
      <c r="NVI24" s="6">
        <f>'[1]5 класс'!NVI24</f>
        <v>0</v>
      </c>
      <c r="NVJ24" s="6">
        <f>'[1]5 класс'!NVJ24</f>
        <v>0</v>
      </c>
      <c r="NVK24" s="6">
        <f>'[1]5 класс'!NVK24</f>
        <v>0</v>
      </c>
      <c r="NVL24" s="6">
        <f>'[1]5 класс'!NVL24</f>
        <v>0</v>
      </c>
      <c r="NVM24" s="6">
        <f>'[1]5 класс'!NVM24</f>
        <v>0</v>
      </c>
      <c r="NVN24" s="6">
        <f>'[1]5 класс'!NVN24</f>
        <v>0</v>
      </c>
      <c r="NVO24" s="6">
        <f>'[1]5 класс'!NVO24</f>
        <v>0</v>
      </c>
      <c r="NVP24" s="6">
        <f>'[1]5 класс'!NVP24</f>
        <v>0</v>
      </c>
      <c r="NVQ24" s="6">
        <f>'[1]5 класс'!NVQ24</f>
        <v>0</v>
      </c>
      <c r="NVR24" s="6">
        <f>'[1]5 класс'!NVR24</f>
        <v>0</v>
      </c>
      <c r="NVS24" s="6">
        <f>'[1]5 класс'!NVS24</f>
        <v>0</v>
      </c>
      <c r="NVT24" s="6">
        <f>'[1]5 класс'!NVT24</f>
        <v>0</v>
      </c>
      <c r="NVU24" s="6">
        <f>'[1]5 класс'!NVU24</f>
        <v>0</v>
      </c>
      <c r="NVV24" s="6">
        <f>'[1]5 класс'!NVV24</f>
        <v>0</v>
      </c>
      <c r="NVW24" s="6">
        <f>'[1]5 класс'!NVW24</f>
        <v>0</v>
      </c>
      <c r="NVX24" s="6">
        <f>'[1]5 класс'!NVX24</f>
        <v>0</v>
      </c>
      <c r="NVY24" s="6">
        <f>'[1]5 класс'!NVY24</f>
        <v>0</v>
      </c>
      <c r="NVZ24" s="6">
        <f>'[1]5 класс'!NVZ24</f>
        <v>0</v>
      </c>
      <c r="NWA24" s="6">
        <f>'[1]5 класс'!NWA24</f>
        <v>0</v>
      </c>
      <c r="NWB24" s="6">
        <f>'[1]5 класс'!NWB24</f>
        <v>0</v>
      </c>
      <c r="NWC24" s="6">
        <f>'[1]5 класс'!NWC24</f>
        <v>0</v>
      </c>
      <c r="NWD24" s="6">
        <f>'[1]5 класс'!NWD24</f>
        <v>0</v>
      </c>
      <c r="NWE24" s="6">
        <f>'[1]5 класс'!NWE24</f>
        <v>0</v>
      </c>
      <c r="NWF24" s="6">
        <f>'[1]5 класс'!NWF24</f>
        <v>0</v>
      </c>
      <c r="NWG24" s="6">
        <f>'[1]5 класс'!NWG24</f>
        <v>0</v>
      </c>
      <c r="NWH24" s="6">
        <f>'[1]5 класс'!NWH24</f>
        <v>0</v>
      </c>
      <c r="NWI24" s="6">
        <f>'[1]5 класс'!NWI24</f>
        <v>0</v>
      </c>
      <c r="NWJ24" s="6">
        <f>'[1]5 класс'!NWJ24</f>
        <v>0</v>
      </c>
      <c r="NWK24" s="6">
        <f>'[1]5 класс'!NWK24</f>
        <v>0</v>
      </c>
      <c r="NWL24" s="6">
        <f>'[1]5 класс'!NWL24</f>
        <v>0</v>
      </c>
      <c r="NWM24" s="6">
        <f>'[1]5 класс'!NWM24</f>
        <v>0</v>
      </c>
      <c r="NWN24" s="6">
        <f>'[1]5 класс'!NWN24</f>
        <v>0</v>
      </c>
      <c r="NWO24" s="6">
        <f>'[1]5 класс'!NWO24</f>
        <v>0</v>
      </c>
      <c r="NWP24" s="6">
        <f>'[1]5 класс'!NWP24</f>
        <v>0</v>
      </c>
      <c r="NWQ24" s="6">
        <f>'[1]5 класс'!NWQ24</f>
        <v>0</v>
      </c>
      <c r="NWR24" s="6">
        <f>'[1]5 класс'!NWR24</f>
        <v>0</v>
      </c>
      <c r="NWS24" s="6">
        <f>'[1]5 класс'!NWS24</f>
        <v>0</v>
      </c>
      <c r="NWT24" s="6">
        <f>'[1]5 класс'!NWT24</f>
        <v>0</v>
      </c>
      <c r="NWU24" s="6">
        <f>'[1]5 класс'!NWU24</f>
        <v>0</v>
      </c>
      <c r="NWV24" s="6">
        <f>'[1]5 класс'!NWV24</f>
        <v>0</v>
      </c>
      <c r="NWW24" s="6">
        <f>'[1]5 класс'!NWW24</f>
        <v>0</v>
      </c>
      <c r="NWX24" s="6">
        <f>'[1]5 класс'!NWX24</f>
        <v>0</v>
      </c>
      <c r="NWY24" s="6">
        <f>'[1]5 класс'!NWY24</f>
        <v>0</v>
      </c>
      <c r="NWZ24" s="6">
        <f>'[1]5 класс'!NWZ24</f>
        <v>0</v>
      </c>
      <c r="NXA24" s="6">
        <f>'[1]5 класс'!NXA24</f>
        <v>0</v>
      </c>
      <c r="NXB24" s="6">
        <f>'[1]5 класс'!NXB24</f>
        <v>0</v>
      </c>
      <c r="NXC24" s="6">
        <f>'[1]5 класс'!NXC24</f>
        <v>0</v>
      </c>
      <c r="NXD24" s="6">
        <f>'[1]5 класс'!NXD24</f>
        <v>0</v>
      </c>
      <c r="NXE24" s="6">
        <f>'[1]5 класс'!NXE24</f>
        <v>0</v>
      </c>
      <c r="NXF24" s="6">
        <f>'[1]5 класс'!NXF24</f>
        <v>0</v>
      </c>
      <c r="NXG24" s="6">
        <f>'[1]5 класс'!NXG24</f>
        <v>0</v>
      </c>
      <c r="NXH24" s="6">
        <f>'[1]5 класс'!NXH24</f>
        <v>0</v>
      </c>
      <c r="NXI24" s="6">
        <f>'[1]5 класс'!NXI24</f>
        <v>0</v>
      </c>
      <c r="NXJ24" s="6">
        <f>'[1]5 класс'!NXJ24</f>
        <v>0</v>
      </c>
      <c r="NXK24" s="6">
        <f>'[1]5 класс'!NXK24</f>
        <v>0</v>
      </c>
      <c r="NXL24" s="6">
        <f>'[1]5 класс'!NXL24</f>
        <v>0</v>
      </c>
      <c r="NXM24" s="6">
        <f>'[1]5 класс'!NXM24</f>
        <v>0</v>
      </c>
      <c r="NXN24" s="6">
        <f>'[1]5 класс'!NXN24</f>
        <v>0</v>
      </c>
      <c r="NXO24" s="6">
        <f>'[1]5 класс'!NXO24</f>
        <v>0</v>
      </c>
      <c r="NXP24" s="6">
        <f>'[1]5 класс'!NXP24</f>
        <v>0</v>
      </c>
      <c r="NXQ24" s="6">
        <f>'[1]5 класс'!NXQ24</f>
        <v>0</v>
      </c>
      <c r="NXR24" s="6">
        <f>'[1]5 класс'!NXR24</f>
        <v>0</v>
      </c>
      <c r="NXS24" s="6">
        <f>'[1]5 класс'!NXS24</f>
        <v>0</v>
      </c>
      <c r="NXT24" s="6">
        <f>'[1]5 класс'!NXT24</f>
        <v>0</v>
      </c>
      <c r="NXU24" s="6">
        <f>'[1]5 класс'!NXU24</f>
        <v>0</v>
      </c>
      <c r="NXV24" s="6">
        <f>'[1]5 класс'!NXV24</f>
        <v>0</v>
      </c>
      <c r="NXW24" s="6">
        <f>'[1]5 класс'!NXW24</f>
        <v>0</v>
      </c>
      <c r="NXX24" s="6">
        <f>'[1]5 класс'!NXX24</f>
        <v>0</v>
      </c>
      <c r="NXY24" s="6">
        <f>'[1]5 класс'!NXY24</f>
        <v>0</v>
      </c>
      <c r="NXZ24" s="6">
        <f>'[1]5 класс'!NXZ24</f>
        <v>0</v>
      </c>
      <c r="NYA24" s="6">
        <f>'[1]5 класс'!NYA24</f>
        <v>0</v>
      </c>
      <c r="NYB24" s="6">
        <f>'[1]5 класс'!NYB24</f>
        <v>0</v>
      </c>
      <c r="NYC24" s="6">
        <f>'[1]5 класс'!NYC24</f>
        <v>0</v>
      </c>
      <c r="NYD24" s="6">
        <f>'[1]5 класс'!NYD24</f>
        <v>0</v>
      </c>
      <c r="NYE24" s="6">
        <f>'[1]5 класс'!NYE24</f>
        <v>0</v>
      </c>
      <c r="NYF24" s="6">
        <f>'[1]5 класс'!NYF24</f>
        <v>0</v>
      </c>
      <c r="NYG24" s="6">
        <f>'[1]5 класс'!NYG24</f>
        <v>0</v>
      </c>
      <c r="NYH24" s="6">
        <f>'[1]5 класс'!NYH24</f>
        <v>0</v>
      </c>
      <c r="NYI24" s="6">
        <f>'[1]5 класс'!NYI24</f>
        <v>0</v>
      </c>
      <c r="NYJ24" s="6">
        <f>'[1]5 класс'!NYJ24</f>
        <v>0</v>
      </c>
      <c r="NYK24" s="6">
        <f>'[1]5 класс'!NYK24</f>
        <v>0</v>
      </c>
      <c r="NYL24" s="6">
        <f>'[1]5 класс'!NYL24</f>
        <v>0</v>
      </c>
      <c r="NYM24" s="6">
        <f>'[1]5 класс'!NYM24</f>
        <v>0</v>
      </c>
      <c r="NYN24" s="6">
        <f>'[1]5 класс'!NYN24</f>
        <v>0</v>
      </c>
      <c r="NYO24" s="6">
        <f>'[1]5 класс'!NYO24</f>
        <v>0</v>
      </c>
      <c r="NYP24" s="6">
        <f>'[1]5 класс'!NYP24</f>
        <v>0</v>
      </c>
      <c r="NYQ24" s="6">
        <f>'[1]5 класс'!NYQ24</f>
        <v>0</v>
      </c>
      <c r="NYR24" s="6">
        <f>'[1]5 класс'!NYR24</f>
        <v>0</v>
      </c>
      <c r="NYS24" s="6">
        <f>'[1]5 класс'!NYS24</f>
        <v>0</v>
      </c>
      <c r="NYT24" s="6">
        <f>'[1]5 класс'!NYT24</f>
        <v>0</v>
      </c>
      <c r="NYU24" s="6">
        <f>'[1]5 класс'!NYU24</f>
        <v>0</v>
      </c>
      <c r="NYV24" s="6">
        <f>'[1]5 класс'!NYV24</f>
        <v>0</v>
      </c>
      <c r="NYW24" s="6">
        <f>'[1]5 класс'!NYW24</f>
        <v>0</v>
      </c>
      <c r="NYX24" s="6">
        <f>'[1]5 класс'!NYX24</f>
        <v>0</v>
      </c>
      <c r="NYY24" s="6">
        <f>'[1]5 класс'!NYY24</f>
        <v>0</v>
      </c>
      <c r="NYZ24" s="6">
        <f>'[1]5 класс'!NYZ24</f>
        <v>0</v>
      </c>
      <c r="NZA24" s="6">
        <f>'[1]5 класс'!NZA24</f>
        <v>0</v>
      </c>
      <c r="NZB24" s="6">
        <f>'[1]5 класс'!NZB24</f>
        <v>0</v>
      </c>
      <c r="NZC24" s="6">
        <f>'[1]5 класс'!NZC24</f>
        <v>0</v>
      </c>
      <c r="NZD24" s="6">
        <f>'[1]5 класс'!NZD24</f>
        <v>0</v>
      </c>
      <c r="NZE24" s="6">
        <f>'[1]5 класс'!NZE24</f>
        <v>0</v>
      </c>
      <c r="NZF24" s="6">
        <f>'[1]5 класс'!NZF24</f>
        <v>0</v>
      </c>
      <c r="NZG24" s="6">
        <f>'[1]5 класс'!NZG24</f>
        <v>0</v>
      </c>
      <c r="NZH24" s="6">
        <f>'[1]5 класс'!NZH24</f>
        <v>0</v>
      </c>
      <c r="NZI24" s="6">
        <f>'[1]5 класс'!NZI24</f>
        <v>0</v>
      </c>
      <c r="NZJ24" s="6">
        <f>'[1]5 класс'!NZJ24</f>
        <v>0</v>
      </c>
      <c r="NZK24" s="6">
        <f>'[1]5 класс'!NZK24</f>
        <v>0</v>
      </c>
      <c r="NZL24" s="6">
        <f>'[1]5 класс'!NZL24</f>
        <v>0</v>
      </c>
      <c r="NZM24" s="6">
        <f>'[1]5 класс'!NZM24</f>
        <v>0</v>
      </c>
      <c r="NZN24" s="6">
        <f>'[1]5 класс'!NZN24</f>
        <v>0</v>
      </c>
      <c r="NZO24" s="6">
        <f>'[1]5 класс'!NZO24</f>
        <v>0</v>
      </c>
      <c r="NZP24" s="6">
        <f>'[1]5 класс'!NZP24</f>
        <v>0</v>
      </c>
      <c r="NZQ24" s="6">
        <f>'[1]5 класс'!NZQ24</f>
        <v>0</v>
      </c>
      <c r="NZR24" s="6">
        <f>'[1]5 класс'!NZR24</f>
        <v>0</v>
      </c>
      <c r="NZS24" s="6">
        <f>'[1]5 класс'!NZS24</f>
        <v>0</v>
      </c>
      <c r="NZT24" s="6">
        <f>'[1]5 класс'!NZT24</f>
        <v>0</v>
      </c>
      <c r="NZU24" s="6">
        <f>'[1]5 класс'!NZU24</f>
        <v>0</v>
      </c>
      <c r="NZV24" s="6">
        <f>'[1]5 класс'!NZV24</f>
        <v>0</v>
      </c>
      <c r="NZW24" s="6">
        <f>'[1]5 класс'!NZW24</f>
        <v>0</v>
      </c>
      <c r="NZX24" s="6">
        <f>'[1]5 класс'!NZX24</f>
        <v>0</v>
      </c>
      <c r="NZY24" s="6">
        <f>'[1]5 класс'!NZY24</f>
        <v>0</v>
      </c>
      <c r="NZZ24" s="6">
        <f>'[1]5 класс'!NZZ24</f>
        <v>0</v>
      </c>
      <c r="OAA24" s="6">
        <f>'[1]5 класс'!OAA24</f>
        <v>0</v>
      </c>
      <c r="OAB24" s="6">
        <f>'[1]5 класс'!OAB24</f>
        <v>0</v>
      </c>
      <c r="OAC24" s="6">
        <f>'[1]5 класс'!OAC24</f>
        <v>0</v>
      </c>
      <c r="OAD24" s="6">
        <f>'[1]5 класс'!OAD24</f>
        <v>0</v>
      </c>
      <c r="OAE24" s="6">
        <f>'[1]5 класс'!OAE24</f>
        <v>0</v>
      </c>
      <c r="OAF24" s="6">
        <f>'[1]5 класс'!OAF24</f>
        <v>0</v>
      </c>
      <c r="OAG24" s="6">
        <f>'[1]5 класс'!OAG24</f>
        <v>0</v>
      </c>
      <c r="OAH24" s="6">
        <f>'[1]5 класс'!OAH24</f>
        <v>0</v>
      </c>
      <c r="OAI24" s="6">
        <f>'[1]5 класс'!OAI24</f>
        <v>0</v>
      </c>
      <c r="OAJ24" s="6">
        <f>'[1]5 класс'!OAJ24</f>
        <v>0</v>
      </c>
      <c r="OAK24" s="6">
        <f>'[1]5 класс'!OAK24</f>
        <v>0</v>
      </c>
      <c r="OAL24" s="6">
        <f>'[1]5 класс'!OAL24</f>
        <v>0</v>
      </c>
      <c r="OAM24" s="6">
        <f>'[1]5 класс'!OAM24</f>
        <v>0</v>
      </c>
      <c r="OAN24" s="6">
        <f>'[1]5 класс'!OAN24</f>
        <v>0</v>
      </c>
      <c r="OAO24" s="6">
        <f>'[1]5 класс'!OAO24</f>
        <v>0</v>
      </c>
      <c r="OAP24" s="6">
        <f>'[1]5 класс'!OAP24</f>
        <v>0</v>
      </c>
      <c r="OAQ24" s="6">
        <f>'[1]5 класс'!OAQ24</f>
        <v>0</v>
      </c>
      <c r="OAR24" s="6">
        <f>'[1]5 класс'!OAR24</f>
        <v>0</v>
      </c>
      <c r="OAS24" s="6">
        <f>'[1]5 класс'!OAS24</f>
        <v>0</v>
      </c>
      <c r="OAT24" s="6">
        <f>'[1]5 класс'!OAT24</f>
        <v>0</v>
      </c>
      <c r="OAU24" s="6">
        <f>'[1]5 класс'!OAU24</f>
        <v>0</v>
      </c>
      <c r="OAV24" s="6">
        <f>'[1]5 класс'!OAV24</f>
        <v>0</v>
      </c>
      <c r="OAW24" s="6">
        <f>'[1]5 класс'!OAW24</f>
        <v>0</v>
      </c>
      <c r="OAX24" s="6">
        <f>'[1]5 класс'!OAX24</f>
        <v>0</v>
      </c>
      <c r="OAY24" s="6">
        <f>'[1]5 класс'!OAY24</f>
        <v>0</v>
      </c>
      <c r="OAZ24" s="6">
        <f>'[1]5 класс'!OAZ24</f>
        <v>0</v>
      </c>
      <c r="OBA24" s="6">
        <f>'[1]5 класс'!OBA24</f>
        <v>0</v>
      </c>
      <c r="OBB24" s="6">
        <f>'[1]5 класс'!OBB24</f>
        <v>0</v>
      </c>
      <c r="OBC24" s="6">
        <f>'[1]5 класс'!OBC24</f>
        <v>0</v>
      </c>
      <c r="OBD24" s="6">
        <f>'[1]5 класс'!OBD24</f>
        <v>0</v>
      </c>
      <c r="OBE24" s="6">
        <f>'[1]5 класс'!OBE24</f>
        <v>0</v>
      </c>
      <c r="OBF24" s="6">
        <f>'[1]5 класс'!OBF24</f>
        <v>0</v>
      </c>
      <c r="OBG24" s="6">
        <f>'[1]5 класс'!OBG24</f>
        <v>0</v>
      </c>
      <c r="OBH24" s="6">
        <f>'[1]5 класс'!OBH24</f>
        <v>0</v>
      </c>
      <c r="OBI24" s="6">
        <f>'[1]5 класс'!OBI24</f>
        <v>0</v>
      </c>
      <c r="OBJ24" s="6">
        <f>'[1]5 класс'!OBJ24</f>
        <v>0</v>
      </c>
      <c r="OBK24" s="6">
        <f>'[1]5 класс'!OBK24</f>
        <v>0</v>
      </c>
      <c r="OBL24" s="6">
        <f>'[1]5 класс'!OBL24</f>
        <v>0</v>
      </c>
      <c r="OBM24" s="6">
        <f>'[1]5 класс'!OBM24</f>
        <v>0</v>
      </c>
      <c r="OBN24" s="6">
        <f>'[1]5 класс'!OBN24</f>
        <v>0</v>
      </c>
      <c r="OBO24" s="6">
        <f>'[1]5 класс'!OBO24</f>
        <v>0</v>
      </c>
      <c r="OBP24" s="6">
        <f>'[1]5 класс'!OBP24</f>
        <v>0</v>
      </c>
      <c r="OBQ24" s="6">
        <f>'[1]5 класс'!OBQ24</f>
        <v>0</v>
      </c>
      <c r="OBR24" s="6">
        <f>'[1]5 класс'!OBR24</f>
        <v>0</v>
      </c>
      <c r="OBS24" s="6">
        <f>'[1]5 класс'!OBS24</f>
        <v>0</v>
      </c>
      <c r="OBT24" s="6">
        <f>'[1]5 класс'!OBT24</f>
        <v>0</v>
      </c>
      <c r="OBU24" s="6">
        <f>'[1]5 класс'!OBU24</f>
        <v>0</v>
      </c>
      <c r="OBV24" s="6">
        <f>'[1]5 класс'!OBV24</f>
        <v>0</v>
      </c>
      <c r="OBW24" s="6">
        <f>'[1]5 класс'!OBW24</f>
        <v>0</v>
      </c>
      <c r="OBX24" s="6">
        <f>'[1]5 класс'!OBX24</f>
        <v>0</v>
      </c>
      <c r="OBY24" s="6">
        <f>'[1]5 класс'!OBY24</f>
        <v>0</v>
      </c>
      <c r="OBZ24" s="6">
        <f>'[1]5 класс'!OBZ24</f>
        <v>0</v>
      </c>
      <c r="OCA24" s="6">
        <f>'[1]5 класс'!OCA24</f>
        <v>0</v>
      </c>
      <c r="OCB24" s="6">
        <f>'[1]5 класс'!OCB24</f>
        <v>0</v>
      </c>
      <c r="OCC24" s="6">
        <f>'[1]5 класс'!OCC24</f>
        <v>0</v>
      </c>
      <c r="OCD24" s="6">
        <f>'[1]5 класс'!OCD24</f>
        <v>0</v>
      </c>
      <c r="OCE24" s="6">
        <f>'[1]5 класс'!OCE24</f>
        <v>0</v>
      </c>
      <c r="OCF24" s="6">
        <f>'[1]5 класс'!OCF24</f>
        <v>0</v>
      </c>
      <c r="OCG24" s="6">
        <f>'[1]5 класс'!OCG24</f>
        <v>0</v>
      </c>
      <c r="OCH24" s="6">
        <f>'[1]5 класс'!OCH24</f>
        <v>0</v>
      </c>
      <c r="OCI24" s="6">
        <f>'[1]5 класс'!OCI24</f>
        <v>0</v>
      </c>
      <c r="OCJ24" s="6">
        <f>'[1]5 класс'!OCJ24</f>
        <v>0</v>
      </c>
      <c r="OCK24" s="6">
        <f>'[1]5 класс'!OCK24</f>
        <v>0</v>
      </c>
      <c r="OCL24" s="6">
        <f>'[1]5 класс'!OCL24</f>
        <v>0</v>
      </c>
      <c r="OCM24" s="6">
        <f>'[1]5 класс'!OCM24</f>
        <v>0</v>
      </c>
      <c r="OCN24" s="6">
        <f>'[1]5 класс'!OCN24</f>
        <v>0</v>
      </c>
      <c r="OCO24" s="6">
        <f>'[1]5 класс'!OCO24</f>
        <v>0</v>
      </c>
      <c r="OCP24" s="6">
        <f>'[1]5 класс'!OCP24</f>
        <v>0</v>
      </c>
      <c r="OCQ24" s="6">
        <f>'[1]5 класс'!OCQ24</f>
        <v>0</v>
      </c>
      <c r="OCR24" s="6">
        <f>'[1]5 класс'!OCR24</f>
        <v>0</v>
      </c>
      <c r="OCS24" s="6">
        <f>'[1]5 класс'!OCS24</f>
        <v>0</v>
      </c>
      <c r="OCT24" s="6">
        <f>'[1]5 класс'!OCT24</f>
        <v>0</v>
      </c>
      <c r="OCU24" s="6">
        <f>'[1]5 класс'!OCU24</f>
        <v>0</v>
      </c>
      <c r="OCV24" s="6">
        <f>'[1]5 класс'!OCV24</f>
        <v>0</v>
      </c>
      <c r="OCW24" s="6">
        <f>'[1]5 класс'!OCW24</f>
        <v>0</v>
      </c>
      <c r="OCX24" s="6">
        <f>'[1]5 класс'!OCX24</f>
        <v>0</v>
      </c>
      <c r="OCY24" s="6">
        <f>'[1]5 класс'!OCY24</f>
        <v>0</v>
      </c>
      <c r="OCZ24" s="6">
        <f>'[1]5 класс'!OCZ24</f>
        <v>0</v>
      </c>
      <c r="ODA24" s="6">
        <f>'[1]5 класс'!ODA24</f>
        <v>0</v>
      </c>
      <c r="ODB24" s="6">
        <f>'[1]5 класс'!ODB24</f>
        <v>0</v>
      </c>
      <c r="ODC24" s="6">
        <f>'[1]5 класс'!ODC24</f>
        <v>0</v>
      </c>
      <c r="ODD24" s="6">
        <f>'[1]5 класс'!ODD24</f>
        <v>0</v>
      </c>
      <c r="ODE24" s="6">
        <f>'[1]5 класс'!ODE24</f>
        <v>0</v>
      </c>
      <c r="ODF24" s="6">
        <f>'[1]5 класс'!ODF24</f>
        <v>0</v>
      </c>
      <c r="ODG24" s="6">
        <f>'[1]5 класс'!ODG24</f>
        <v>0</v>
      </c>
      <c r="ODH24" s="6">
        <f>'[1]5 класс'!ODH24</f>
        <v>0</v>
      </c>
      <c r="ODI24" s="6">
        <f>'[1]5 класс'!ODI24</f>
        <v>0</v>
      </c>
      <c r="ODJ24" s="6">
        <f>'[1]5 класс'!ODJ24</f>
        <v>0</v>
      </c>
      <c r="ODK24" s="6">
        <f>'[1]5 класс'!ODK24</f>
        <v>0</v>
      </c>
      <c r="ODL24" s="6">
        <f>'[1]5 класс'!ODL24</f>
        <v>0</v>
      </c>
      <c r="ODM24" s="6">
        <f>'[1]5 класс'!ODM24</f>
        <v>0</v>
      </c>
      <c r="ODN24" s="6">
        <f>'[1]5 класс'!ODN24</f>
        <v>0</v>
      </c>
      <c r="ODO24" s="6">
        <f>'[1]5 класс'!ODO24</f>
        <v>0</v>
      </c>
      <c r="ODP24" s="6">
        <f>'[1]5 класс'!ODP24</f>
        <v>0</v>
      </c>
      <c r="ODQ24" s="6">
        <f>'[1]5 класс'!ODQ24</f>
        <v>0</v>
      </c>
      <c r="ODR24" s="6">
        <f>'[1]5 класс'!ODR24</f>
        <v>0</v>
      </c>
      <c r="ODS24" s="6">
        <f>'[1]5 класс'!ODS24</f>
        <v>0</v>
      </c>
      <c r="ODT24" s="6">
        <f>'[1]5 класс'!ODT24</f>
        <v>0</v>
      </c>
      <c r="ODU24" s="6">
        <f>'[1]5 класс'!ODU24</f>
        <v>0</v>
      </c>
      <c r="ODV24" s="6">
        <f>'[1]5 класс'!ODV24</f>
        <v>0</v>
      </c>
      <c r="ODW24" s="6">
        <f>'[1]5 класс'!ODW24</f>
        <v>0</v>
      </c>
      <c r="ODX24" s="6">
        <f>'[1]5 класс'!ODX24</f>
        <v>0</v>
      </c>
      <c r="ODY24" s="6">
        <f>'[1]5 класс'!ODY24</f>
        <v>0</v>
      </c>
      <c r="ODZ24" s="6">
        <f>'[1]5 класс'!ODZ24</f>
        <v>0</v>
      </c>
      <c r="OEA24" s="6">
        <f>'[1]5 класс'!OEA24</f>
        <v>0</v>
      </c>
      <c r="OEB24" s="6">
        <f>'[1]5 класс'!OEB24</f>
        <v>0</v>
      </c>
      <c r="OEC24" s="6">
        <f>'[1]5 класс'!OEC24</f>
        <v>0</v>
      </c>
      <c r="OED24" s="6">
        <f>'[1]5 класс'!OED24</f>
        <v>0</v>
      </c>
      <c r="OEE24" s="6">
        <f>'[1]5 класс'!OEE24</f>
        <v>0</v>
      </c>
      <c r="OEF24" s="6">
        <f>'[1]5 класс'!OEF24</f>
        <v>0</v>
      </c>
      <c r="OEG24" s="6">
        <f>'[1]5 класс'!OEG24</f>
        <v>0</v>
      </c>
      <c r="OEH24" s="6">
        <f>'[1]5 класс'!OEH24</f>
        <v>0</v>
      </c>
      <c r="OEI24" s="6">
        <f>'[1]5 класс'!OEI24</f>
        <v>0</v>
      </c>
      <c r="OEJ24" s="6">
        <f>'[1]5 класс'!OEJ24</f>
        <v>0</v>
      </c>
      <c r="OEK24" s="6">
        <f>'[1]5 класс'!OEK24</f>
        <v>0</v>
      </c>
      <c r="OEL24" s="6">
        <f>'[1]5 класс'!OEL24</f>
        <v>0</v>
      </c>
      <c r="OEM24" s="6">
        <f>'[1]5 класс'!OEM24</f>
        <v>0</v>
      </c>
      <c r="OEN24" s="6">
        <f>'[1]5 класс'!OEN24</f>
        <v>0</v>
      </c>
      <c r="OEO24" s="6">
        <f>'[1]5 класс'!OEO24</f>
        <v>0</v>
      </c>
      <c r="OEP24" s="6">
        <f>'[1]5 класс'!OEP24</f>
        <v>0</v>
      </c>
      <c r="OEQ24" s="6">
        <f>'[1]5 класс'!OEQ24</f>
        <v>0</v>
      </c>
      <c r="OER24" s="6">
        <f>'[1]5 класс'!OER24</f>
        <v>0</v>
      </c>
      <c r="OES24" s="6">
        <f>'[1]5 класс'!OES24</f>
        <v>0</v>
      </c>
      <c r="OET24" s="6">
        <f>'[1]5 класс'!OET24</f>
        <v>0</v>
      </c>
      <c r="OEU24" s="6">
        <f>'[1]5 класс'!OEU24</f>
        <v>0</v>
      </c>
      <c r="OEV24" s="6">
        <f>'[1]5 класс'!OEV24</f>
        <v>0</v>
      </c>
      <c r="OEW24" s="6">
        <f>'[1]5 класс'!OEW24</f>
        <v>0</v>
      </c>
      <c r="OEX24" s="6">
        <f>'[1]5 класс'!OEX24</f>
        <v>0</v>
      </c>
      <c r="OEY24" s="6">
        <f>'[1]5 класс'!OEY24</f>
        <v>0</v>
      </c>
      <c r="OEZ24" s="6">
        <f>'[1]5 класс'!OEZ24</f>
        <v>0</v>
      </c>
      <c r="OFA24" s="6">
        <f>'[1]5 класс'!OFA24</f>
        <v>0</v>
      </c>
      <c r="OFB24" s="6">
        <f>'[1]5 класс'!OFB24</f>
        <v>0</v>
      </c>
      <c r="OFC24" s="6">
        <f>'[1]5 класс'!OFC24</f>
        <v>0</v>
      </c>
      <c r="OFD24" s="6">
        <f>'[1]5 класс'!OFD24</f>
        <v>0</v>
      </c>
      <c r="OFE24" s="6">
        <f>'[1]5 класс'!OFE24</f>
        <v>0</v>
      </c>
      <c r="OFF24" s="6">
        <f>'[1]5 класс'!OFF24</f>
        <v>0</v>
      </c>
      <c r="OFG24" s="6">
        <f>'[1]5 класс'!OFG24</f>
        <v>0</v>
      </c>
      <c r="OFH24" s="6">
        <f>'[1]5 класс'!OFH24</f>
        <v>0</v>
      </c>
      <c r="OFI24" s="6">
        <f>'[1]5 класс'!OFI24</f>
        <v>0</v>
      </c>
      <c r="OFJ24" s="6">
        <f>'[1]5 класс'!OFJ24</f>
        <v>0</v>
      </c>
      <c r="OFK24" s="6">
        <f>'[1]5 класс'!OFK24</f>
        <v>0</v>
      </c>
      <c r="OFL24" s="6">
        <f>'[1]5 класс'!OFL24</f>
        <v>0</v>
      </c>
      <c r="OFM24" s="6">
        <f>'[1]5 класс'!OFM24</f>
        <v>0</v>
      </c>
      <c r="OFN24" s="6">
        <f>'[1]5 класс'!OFN24</f>
        <v>0</v>
      </c>
      <c r="OFO24" s="6">
        <f>'[1]5 класс'!OFO24</f>
        <v>0</v>
      </c>
      <c r="OFP24" s="6">
        <f>'[1]5 класс'!OFP24</f>
        <v>0</v>
      </c>
      <c r="OFQ24" s="6">
        <f>'[1]5 класс'!OFQ24</f>
        <v>0</v>
      </c>
      <c r="OFR24" s="6">
        <f>'[1]5 класс'!OFR24</f>
        <v>0</v>
      </c>
      <c r="OFS24" s="6">
        <f>'[1]5 класс'!OFS24</f>
        <v>0</v>
      </c>
      <c r="OFT24" s="6">
        <f>'[1]5 класс'!OFT24</f>
        <v>0</v>
      </c>
      <c r="OFU24" s="6">
        <f>'[1]5 класс'!OFU24</f>
        <v>0</v>
      </c>
      <c r="OFV24" s="6">
        <f>'[1]5 класс'!OFV24</f>
        <v>0</v>
      </c>
      <c r="OFW24" s="6">
        <f>'[1]5 класс'!OFW24</f>
        <v>0</v>
      </c>
      <c r="OFX24" s="6">
        <f>'[1]5 класс'!OFX24</f>
        <v>0</v>
      </c>
      <c r="OFY24" s="6">
        <f>'[1]5 класс'!OFY24</f>
        <v>0</v>
      </c>
      <c r="OFZ24" s="6">
        <f>'[1]5 класс'!OFZ24</f>
        <v>0</v>
      </c>
      <c r="OGA24" s="6">
        <f>'[1]5 класс'!OGA24</f>
        <v>0</v>
      </c>
      <c r="OGB24" s="6">
        <f>'[1]5 класс'!OGB24</f>
        <v>0</v>
      </c>
      <c r="OGC24" s="6">
        <f>'[1]5 класс'!OGC24</f>
        <v>0</v>
      </c>
      <c r="OGD24" s="6">
        <f>'[1]5 класс'!OGD24</f>
        <v>0</v>
      </c>
      <c r="OGE24" s="6">
        <f>'[1]5 класс'!OGE24</f>
        <v>0</v>
      </c>
      <c r="OGF24" s="6">
        <f>'[1]5 класс'!OGF24</f>
        <v>0</v>
      </c>
      <c r="OGG24" s="6">
        <f>'[1]5 класс'!OGG24</f>
        <v>0</v>
      </c>
      <c r="OGH24" s="6">
        <f>'[1]5 класс'!OGH24</f>
        <v>0</v>
      </c>
      <c r="OGI24" s="6">
        <f>'[1]5 класс'!OGI24</f>
        <v>0</v>
      </c>
      <c r="OGJ24" s="6">
        <f>'[1]5 класс'!OGJ24</f>
        <v>0</v>
      </c>
      <c r="OGK24" s="6">
        <f>'[1]5 класс'!OGK24</f>
        <v>0</v>
      </c>
      <c r="OGL24" s="6">
        <f>'[1]5 класс'!OGL24</f>
        <v>0</v>
      </c>
      <c r="OGM24" s="6">
        <f>'[1]5 класс'!OGM24</f>
        <v>0</v>
      </c>
      <c r="OGN24" s="6">
        <f>'[1]5 класс'!OGN24</f>
        <v>0</v>
      </c>
      <c r="OGO24" s="6">
        <f>'[1]5 класс'!OGO24</f>
        <v>0</v>
      </c>
      <c r="OGP24" s="6">
        <f>'[1]5 класс'!OGP24</f>
        <v>0</v>
      </c>
      <c r="OGQ24" s="6">
        <f>'[1]5 класс'!OGQ24</f>
        <v>0</v>
      </c>
      <c r="OGR24" s="6">
        <f>'[1]5 класс'!OGR24</f>
        <v>0</v>
      </c>
      <c r="OGS24" s="6">
        <f>'[1]5 класс'!OGS24</f>
        <v>0</v>
      </c>
      <c r="OGT24" s="6">
        <f>'[1]5 класс'!OGT24</f>
        <v>0</v>
      </c>
      <c r="OGU24" s="6">
        <f>'[1]5 класс'!OGU24</f>
        <v>0</v>
      </c>
      <c r="OGV24" s="6">
        <f>'[1]5 класс'!OGV24</f>
        <v>0</v>
      </c>
      <c r="OGW24" s="6">
        <f>'[1]5 класс'!OGW24</f>
        <v>0</v>
      </c>
      <c r="OGX24" s="6">
        <f>'[1]5 класс'!OGX24</f>
        <v>0</v>
      </c>
      <c r="OGY24" s="6">
        <f>'[1]5 класс'!OGY24</f>
        <v>0</v>
      </c>
      <c r="OGZ24" s="6">
        <f>'[1]5 класс'!OGZ24</f>
        <v>0</v>
      </c>
      <c r="OHA24" s="6">
        <f>'[1]5 класс'!OHA24</f>
        <v>0</v>
      </c>
      <c r="OHB24" s="6">
        <f>'[1]5 класс'!OHB24</f>
        <v>0</v>
      </c>
      <c r="OHC24" s="6">
        <f>'[1]5 класс'!OHC24</f>
        <v>0</v>
      </c>
      <c r="OHD24" s="6">
        <f>'[1]5 класс'!OHD24</f>
        <v>0</v>
      </c>
      <c r="OHE24" s="6">
        <f>'[1]5 класс'!OHE24</f>
        <v>0</v>
      </c>
      <c r="OHF24" s="6">
        <f>'[1]5 класс'!OHF24</f>
        <v>0</v>
      </c>
      <c r="OHG24" s="6">
        <f>'[1]5 класс'!OHG24</f>
        <v>0</v>
      </c>
      <c r="OHH24" s="6">
        <f>'[1]5 класс'!OHH24</f>
        <v>0</v>
      </c>
      <c r="OHI24" s="6">
        <f>'[1]5 класс'!OHI24</f>
        <v>0</v>
      </c>
      <c r="OHJ24" s="6">
        <f>'[1]5 класс'!OHJ24</f>
        <v>0</v>
      </c>
      <c r="OHK24" s="6">
        <f>'[1]5 класс'!OHK24</f>
        <v>0</v>
      </c>
      <c r="OHL24" s="6">
        <f>'[1]5 класс'!OHL24</f>
        <v>0</v>
      </c>
      <c r="OHM24" s="6">
        <f>'[1]5 класс'!OHM24</f>
        <v>0</v>
      </c>
      <c r="OHN24" s="6">
        <f>'[1]5 класс'!OHN24</f>
        <v>0</v>
      </c>
      <c r="OHO24" s="6">
        <f>'[1]5 класс'!OHO24</f>
        <v>0</v>
      </c>
      <c r="OHP24" s="6">
        <f>'[1]5 класс'!OHP24</f>
        <v>0</v>
      </c>
      <c r="OHQ24" s="6">
        <f>'[1]5 класс'!OHQ24</f>
        <v>0</v>
      </c>
      <c r="OHR24" s="6">
        <f>'[1]5 класс'!OHR24</f>
        <v>0</v>
      </c>
      <c r="OHS24" s="6">
        <f>'[1]5 класс'!OHS24</f>
        <v>0</v>
      </c>
      <c r="OHT24" s="6">
        <f>'[1]5 класс'!OHT24</f>
        <v>0</v>
      </c>
      <c r="OHU24" s="6">
        <f>'[1]5 класс'!OHU24</f>
        <v>0</v>
      </c>
      <c r="OHV24" s="6">
        <f>'[1]5 класс'!OHV24</f>
        <v>0</v>
      </c>
      <c r="OHW24" s="6">
        <f>'[1]5 класс'!OHW24</f>
        <v>0</v>
      </c>
      <c r="OHX24" s="6">
        <f>'[1]5 класс'!OHX24</f>
        <v>0</v>
      </c>
      <c r="OHY24" s="6">
        <f>'[1]5 класс'!OHY24</f>
        <v>0</v>
      </c>
      <c r="OHZ24" s="6">
        <f>'[1]5 класс'!OHZ24</f>
        <v>0</v>
      </c>
      <c r="OIA24" s="6">
        <f>'[1]5 класс'!OIA24</f>
        <v>0</v>
      </c>
      <c r="OIB24" s="6">
        <f>'[1]5 класс'!OIB24</f>
        <v>0</v>
      </c>
      <c r="OIC24" s="6">
        <f>'[1]5 класс'!OIC24</f>
        <v>0</v>
      </c>
      <c r="OID24" s="6">
        <f>'[1]5 класс'!OID24</f>
        <v>0</v>
      </c>
      <c r="OIE24" s="6">
        <f>'[1]5 класс'!OIE24</f>
        <v>0</v>
      </c>
      <c r="OIF24" s="6">
        <f>'[1]5 класс'!OIF24</f>
        <v>0</v>
      </c>
      <c r="OIG24" s="6">
        <f>'[1]5 класс'!OIG24</f>
        <v>0</v>
      </c>
      <c r="OIH24" s="6">
        <f>'[1]5 класс'!OIH24</f>
        <v>0</v>
      </c>
      <c r="OII24" s="6">
        <f>'[1]5 класс'!OII24</f>
        <v>0</v>
      </c>
      <c r="OIJ24" s="6">
        <f>'[1]5 класс'!OIJ24</f>
        <v>0</v>
      </c>
      <c r="OIK24" s="6">
        <f>'[1]5 класс'!OIK24</f>
        <v>0</v>
      </c>
      <c r="OIL24" s="6">
        <f>'[1]5 класс'!OIL24</f>
        <v>0</v>
      </c>
      <c r="OIM24" s="6">
        <f>'[1]5 класс'!OIM24</f>
        <v>0</v>
      </c>
      <c r="OIN24" s="6">
        <f>'[1]5 класс'!OIN24</f>
        <v>0</v>
      </c>
      <c r="OIO24" s="6">
        <f>'[1]5 класс'!OIO24</f>
        <v>0</v>
      </c>
      <c r="OIP24" s="6">
        <f>'[1]5 класс'!OIP24</f>
        <v>0</v>
      </c>
      <c r="OIQ24" s="6">
        <f>'[1]5 класс'!OIQ24</f>
        <v>0</v>
      </c>
      <c r="OIR24" s="6">
        <f>'[1]5 класс'!OIR24</f>
        <v>0</v>
      </c>
      <c r="OIS24" s="6">
        <f>'[1]5 класс'!OIS24</f>
        <v>0</v>
      </c>
      <c r="OIT24" s="6">
        <f>'[1]5 класс'!OIT24</f>
        <v>0</v>
      </c>
      <c r="OIU24" s="6">
        <f>'[1]5 класс'!OIU24</f>
        <v>0</v>
      </c>
      <c r="OIV24" s="6">
        <f>'[1]5 класс'!OIV24</f>
        <v>0</v>
      </c>
      <c r="OIW24" s="6">
        <f>'[1]5 класс'!OIW24</f>
        <v>0</v>
      </c>
      <c r="OIX24" s="6">
        <f>'[1]5 класс'!OIX24</f>
        <v>0</v>
      </c>
      <c r="OIY24" s="6">
        <f>'[1]5 класс'!OIY24</f>
        <v>0</v>
      </c>
      <c r="OIZ24" s="6">
        <f>'[1]5 класс'!OIZ24</f>
        <v>0</v>
      </c>
      <c r="OJA24" s="6">
        <f>'[1]5 класс'!OJA24</f>
        <v>0</v>
      </c>
      <c r="OJB24" s="6">
        <f>'[1]5 класс'!OJB24</f>
        <v>0</v>
      </c>
      <c r="OJC24" s="6">
        <f>'[1]5 класс'!OJC24</f>
        <v>0</v>
      </c>
      <c r="OJD24" s="6">
        <f>'[1]5 класс'!OJD24</f>
        <v>0</v>
      </c>
      <c r="OJE24" s="6">
        <f>'[1]5 класс'!OJE24</f>
        <v>0</v>
      </c>
      <c r="OJF24" s="6">
        <f>'[1]5 класс'!OJF24</f>
        <v>0</v>
      </c>
      <c r="OJG24" s="6">
        <f>'[1]5 класс'!OJG24</f>
        <v>0</v>
      </c>
      <c r="OJH24" s="6">
        <f>'[1]5 класс'!OJH24</f>
        <v>0</v>
      </c>
      <c r="OJI24" s="6">
        <f>'[1]5 класс'!OJI24</f>
        <v>0</v>
      </c>
      <c r="OJJ24" s="6">
        <f>'[1]5 класс'!OJJ24</f>
        <v>0</v>
      </c>
      <c r="OJK24" s="6">
        <f>'[1]5 класс'!OJK24</f>
        <v>0</v>
      </c>
      <c r="OJL24" s="6">
        <f>'[1]5 класс'!OJL24</f>
        <v>0</v>
      </c>
      <c r="OJM24" s="6">
        <f>'[1]5 класс'!OJM24</f>
        <v>0</v>
      </c>
      <c r="OJN24" s="6">
        <f>'[1]5 класс'!OJN24</f>
        <v>0</v>
      </c>
      <c r="OJO24" s="6">
        <f>'[1]5 класс'!OJO24</f>
        <v>0</v>
      </c>
      <c r="OJP24" s="6">
        <f>'[1]5 класс'!OJP24</f>
        <v>0</v>
      </c>
      <c r="OJQ24" s="6">
        <f>'[1]5 класс'!OJQ24</f>
        <v>0</v>
      </c>
      <c r="OJR24" s="6">
        <f>'[1]5 класс'!OJR24</f>
        <v>0</v>
      </c>
      <c r="OJS24" s="6">
        <f>'[1]5 класс'!OJS24</f>
        <v>0</v>
      </c>
      <c r="OJT24" s="6">
        <f>'[1]5 класс'!OJT24</f>
        <v>0</v>
      </c>
      <c r="OJU24" s="6">
        <f>'[1]5 класс'!OJU24</f>
        <v>0</v>
      </c>
      <c r="OJV24" s="6">
        <f>'[1]5 класс'!OJV24</f>
        <v>0</v>
      </c>
      <c r="OJW24" s="6">
        <f>'[1]5 класс'!OJW24</f>
        <v>0</v>
      </c>
      <c r="OJX24" s="6">
        <f>'[1]5 класс'!OJX24</f>
        <v>0</v>
      </c>
      <c r="OJY24" s="6">
        <f>'[1]5 класс'!OJY24</f>
        <v>0</v>
      </c>
      <c r="OJZ24" s="6">
        <f>'[1]5 класс'!OJZ24</f>
        <v>0</v>
      </c>
      <c r="OKA24" s="6">
        <f>'[1]5 класс'!OKA24</f>
        <v>0</v>
      </c>
      <c r="OKB24" s="6">
        <f>'[1]5 класс'!OKB24</f>
        <v>0</v>
      </c>
      <c r="OKC24" s="6">
        <f>'[1]5 класс'!OKC24</f>
        <v>0</v>
      </c>
      <c r="OKD24" s="6">
        <f>'[1]5 класс'!OKD24</f>
        <v>0</v>
      </c>
      <c r="OKE24" s="6">
        <f>'[1]5 класс'!OKE24</f>
        <v>0</v>
      </c>
      <c r="OKF24" s="6">
        <f>'[1]5 класс'!OKF24</f>
        <v>0</v>
      </c>
      <c r="OKG24" s="6">
        <f>'[1]5 класс'!OKG24</f>
        <v>0</v>
      </c>
      <c r="OKH24" s="6">
        <f>'[1]5 класс'!OKH24</f>
        <v>0</v>
      </c>
      <c r="OKI24" s="6">
        <f>'[1]5 класс'!OKI24</f>
        <v>0</v>
      </c>
      <c r="OKJ24" s="6">
        <f>'[1]5 класс'!OKJ24</f>
        <v>0</v>
      </c>
      <c r="OKK24" s="6">
        <f>'[1]5 класс'!OKK24</f>
        <v>0</v>
      </c>
      <c r="OKL24" s="6">
        <f>'[1]5 класс'!OKL24</f>
        <v>0</v>
      </c>
      <c r="OKM24" s="6">
        <f>'[1]5 класс'!OKM24</f>
        <v>0</v>
      </c>
      <c r="OKN24" s="6">
        <f>'[1]5 класс'!OKN24</f>
        <v>0</v>
      </c>
      <c r="OKO24" s="6">
        <f>'[1]5 класс'!OKO24</f>
        <v>0</v>
      </c>
      <c r="OKP24" s="6">
        <f>'[1]5 класс'!OKP24</f>
        <v>0</v>
      </c>
      <c r="OKQ24" s="6">
        <f>'[1]5 класс'!OKQ24</f>
        <v>0</v>
      </c>
      <c r="OKR24" s="6">
        <f>'[1]5 класс'!OKR24</f>
        <v>0</v>
      </c>
      <c r="OKS24" s="6">
        <f>'[1]5 класс'!OKS24</f>
        <v>0</v>
      </c>
      <c r="OKT24" s="6">
        <f>'[1]5 класс'!OKT24</f>
        <v>0</v>
      </c>
      <c r="OKU24" s="6">
        <f>'[1]5 класс'!OKU24</f>
        <v>0</v>
      </c>
      <c r="OKV24" s="6">
        <f>'[1]5 класс'!OKV24</f>
        <v>0</v>
      </c>
      <c r="OKW24" s="6">
        <f>'[1]5 класс'!OKW24</f>
        <v>0</v>
      </c>
      <c r="OKX24" s="6">
        <f>'[1]5 класс'!OKX24</f>
        <v>0</v>
      </c>
      <c r="OKY24" s="6">
        <f>'[1]5 класс'!OKY24</f>
        <v>0</v>
      </c>
      <c r="OKZ24" s="6">
        <f>'[1]5 класс'!OKZ24</f>
        <v>0</v>
      </c>
      <c r="OLA24" s="6">
        <f>'[1]5 класс'!OLA24</f>
        <v>0</v>
      </c>
      <c r="OLB24" s="6">
        <f>'[1]5 класс'!OLB24</f>
        <v>0</v>
      </c>
      <c r="OLC24" s="6">
        <f>'[1]5 класс'!OLC24</f>
        <v>0</v>
      </c>
      <c r="OLD24" s="6">
        <f>'[1]5 класс'!OLD24</f>
        <v>0</v>
      </c>
      <c r="OLE24" s="6">
        <f>'[1]5 класс'!OLE24</f>
        <v>0</v>
      </c>
      <c r="OLF24" s="6">
        <f>'[1]5 класс'!OLF24</f>
        <v>0</v>
      </c>
      <c r="OLG24" s="6">
        <f>'[1]5 класс'!OLG24</f>
        <v>0</v>
      </c>
      <c r="OLH24" s="6">
        <f>'[1]5 класс'!OLH24</f>
        <v>0</v>
      </c>
      <c r="OLI24" s="6">
        <f>'[1]5 класс'!OLI24</f>
        <v>0</v>
      </c>
      <c r="OLJ24" s="6">
        <f>'[1]5 класс'!OLJ24</f>
        <v>0</v>
      </c>
      <c r="OLK24" s="6">
        <f>'[1]5 класс'!OLK24</f>
        <v>0</v>
      </c>
      <c r="OLL24" s="6">
        <f>'[1]5 класс'!OLL24</f>
        <v>0</v>
      </c>
      <c r="OLM24" s="6">
        <f>'[1]5 класс'!OLM24</f>
        <v>0</v>
      </c>
      <c r="OLN24" s="6">
        <f>'[1]5 класс'!OLN24</f>
        <v>0</v>
      </c>
      <c r="OLO24" s="6">
        <f>'[1]5 класс'!OLO24</f>
        <v>0</v>
      </c>
      <c r="OLP24" s="6">
        <f>'[1]5 класс'!OLP24</f>
        <v>0</v>
      </c>
      <c r="OLQ24" s="6">
        <f>'[1]5 класс'!OLQ24</f>
        <v>0</v>
      </c>
      <c r="OLR24" s="6">
        <f>'[1]5 класс'!OLR24</f>
        <v>0</v>
      </c>
      <c r="OLS24" s="6">
        <f>'[1]5 класс'!OLS24</f>
        <v>0</v>
      </c>
      <c r="OLT24" s="6">
        <f>'[1]5 класс'!OLT24</f>
        <v>0</v>
      </c>
      <c r="OLU24" s="6">
        <f>'[1]5 класс'!OLU24</f>
        <v>0</v>
      </c>
      <c r="OLV24" s="6">
        <f>'[1]5 класс'!OLV24</f>
        <v>0</v>
      </c>
      <c r="OLW24" s="6">
        <f>'[1]5 класс'!OLW24</f>
        <v>0</v>
      </c>
      <c r="OLX24" s="6">
        <f>'[1]5 класс'!OLX24</f>
        <v>0</v>
      </c>
      <c r="OLY24" s="6">
        <f>'[1]5 класс'!OLY24</f>
        <v>0</v>
      </c>
      <c r="OLZ24" s="6">
        <f>'[1]5 класс'!OLZ24</f>
        <v>0</v>
      </c>
      <c r="OMA24" s="6">
        <f>'[1]5 класс'!OMA24</f>
        <v>0</v>
      </c>
      <c r="OMB24" s="6">
        <f>'[1]5 класс'!OMB24</f>
        <v>0</v>
      </c>
      <c r="OMC24" s="6">
        <f>'[1]5 класс'!OMC24</f>
        <v>0</v>
      </c>
      <c r="OMD24" s="6">
        <f>'[1]5 класс'!OMD24</f>
        <v>0</v>
      </c>
      <c r="OME24" s="6">
        <f>'[1]5 класс'!OME24</f>
        <v>0</v>
      </c>
      <c r="OMF24" s="6">
        <f>'[1]5 класс'!OMF24</f>
        <v>0</v>
      </c>
      <c r="OMG24" s="6">
        <f>'[1]5 класс'!OMG24</f>
        <v>0</v>
      </c>
      <c r="OMH24" s="6">
        <f>'[1]5 класс'!OMH24</f>
        <v>0</v>
      </c>
      <c r="OMI24" s="6">
        <f>'[1]5 класс'!OMI24</f>
        <v>0</v>
      </c>
      <c r="OMJ24" s="6">
        <f>'[1]5 класс'!OMJ24</f>
        <v>0</v>
      </c>
      <c r="OMK24" s="6">
        <f>'[1]5 класс'!OMK24</f>
        <v>0</v>
      </c>
      <c r="OML24" s="6">
        <f>'[1]5 класс'!OML24</f>
        <v>0</v>
      </c>
      <c r="OMM24" s="6">
        <f>'[1]5 класс'!OMM24</f>
        <v>0</v>
      </c>
      <c r="OMN24" s="6">
        <f>'[1]5 класс'!OMN24</f>
        <v>0</v>
      </c>
      <c r="OMO24" s="6">
        <f>'[1]5 класс'!OMO24</f>
        <v>0</v>
      </c>
      <c r="OMP24" s="6">
        <f>'[1]5 класс'!OMP24</f>
        <v>0</v>
      </c>
      <c r="OMQ24" s="6">
        <f>'[1]5 класс'!OMQ24</f>
        <v>0</v>
      </c>
      <c r="OMR24" s="6">
        <f>'[1]5 класс'!OMR24</f>
        <v>0</v>
      </c>
      <c r="OMS24" s="6">
        <f>'[1]5 класс'!OMS24</f>
        <v>0</v>
      </c>
      <c r="OMT24" s="6">
        <f>'[1]5 класс'!OMT24</f>
        <v>0</v>
      </c>
      <c r="OMU24" s="6">
        <f>'[1]5 класс'!OMU24</f>
        <v>0</v>
      </c>
      <c r="OMV24" s="6">
        <f>'[1]5 класс'!OMV24</f>
        <v>0</v>
      </c>
      <c r="OMW24" s="6">
        <f>'[1]5 класс'!OMW24</f>
        <v>0</v>
      </c>
      <c r="OMX24" s="6">
        <f>'[1]5 класс'!OMX24</f>
        <v>0</v>
      </c>
      <c r="OMY24" s="6">
        <f>'[1]5 класс'!OMY24</f>
        <v>0</v>
      </c>
      <c r="OMZ24" s="6">
        <f>'[1]5 класс'!OMZ24</f>
        <v>0</v>
      </c>
      <c r="ONA24" s="6">
        <f>'[1]5 класс'!ONA24</f>
        <v>0</v>
      </c>
      <c r="ONB24" s="6">
        <f>'[1]5 класс'!ONB24</f>
        <v>0</v>
      </c>
      <c r="ONC24" s="6">
        <f>'[1]5 класс'!ONC24</f>
        <v>0</v>
      </c>
      <c r="OND24" s="6">
        <f>'[1]5 класс'!OND24</f>
        <v>0</v>
      </c>
      <c r="ONE24" s="6">
        <f>'[1]5 класс'!ONE24</f>
        <v>0</v>
      </c>
      <c r="ONF24" s="6">
        <f>'[1]5 класс'!ONF24</f>
        <v>0</v>
      </c>
      <c r="ONG24" s="6">
        <f>'[1]5 класс'!ONG24</f>
        <v>0</v>
      </c>
      <c r="ONH24" s="6">
        <f>'[1]5 класс'!ONH24</f>
        <v>0</v>
      </c>
      <c r="ONI24" s="6">
        <f>'[1]5 класс'!ONI24</f>
        <v>0</v>
      </c>
      <c r="ONJ24" s="6">
        <f>'[1]5 класс'!ONJ24</f>
        <v>0</v>
      </c>
      <c r="ONK24" s="6">
        <f>'[1]5 класс'!ONK24</f>
        <v>0</v>
      </c>
      <c r="ONL24" s="6">
        <f>'[1]5 класс'!ONL24</f>
        <v>0</v>
      </c>
      <c r="ONM24" s="6">
        <f>'[1]5 класс'!ONM24</f>
        <v>0</v>
      </c>
      <c r="ONN24" s="6">
        <f>'[1]5 класс'!ONN24</f>
        <v>0</v>
      </c>
      <c r="ONO24" s="6">
        <f>'[1]5 класс'!ONO24</f>
        <v>0</v>
      </c>
      <c r="ONP24" s="6">
        <f>'[1]5 класс'!ONP24</f>
        <v>0</v>
      </c>
      <c r="ONQ24" s="6">
        <f>'[1]5 класс'!ONQ24</f>
        <v>0</v>
      </c>
      <c r="ONR24" s="6">
        <f>'[1]5 класс'!ONR24</f>
        <v>0</v>
      </c>
      <c r="ONS24" s="6">
        <f>'[1]5 класс'!ONS24</f>
        <v>0</v>
      </c>
      <c r="ONT24" s="6">
        <f>'[1]5 класс'!ONT24</f>
        <v>0</v>
      </c>
      <c r="ONU24" s="6">
        <f>'[1]5 класс'!ONU24</f>
        <v>0</v>
      </c>
      <c r="ONV24" s="6">
        <f>'[1]5 класс'!ONV24</f>
        <v>0</v>
      </c>
      <c r="ONW24" s="6">
        <f>'[1]5 класс'!ONW24</f>
        <v>0</v>
      </c>
      <c r="ONX24" s="6">
        <f>'[1]5 класс'!ONX24</f>
        <v>0</v>
      </c>
      <c r="ONY24" s="6">
        <f>'[1]5 класс'!ONY24</f>
        <v>0</v>
      </c>
      <c r="ONZ24" s="6">
        <f>'[1]5 класс'!ONZ24</f>
        <v>0</v>
      </c>
      <c r="OOA24" s="6">
        <f>'[1]5 класс'!OOA24</f>
        <v>0</v>
      </c>
      <c r="OOB24" s="6">
        <f>'[1]5 класс'!OOB24</f>
        <v>0</v>
      </c>
      <c r="OOC24" s="6">
        <f>'[1]5 класс'!OOC24</f>
        <v>0</v>
      </c>
      <c r="OOD24" s="6">
        <f>'[1]5 класс'!OOD24</f>
        <v>0</v>
      </c>
      <c r="OOE24" s="6">
        <f>'[1]5 класс'!OOE24</f>
        <v>0</v>
      </c>
      <c r="OOF24" s="6">
        <f>'[1]5 класс'!OOF24</f>
        <v>0</v>
      </c>
      <c r="OOG24" s="6">
        <f>'[1]5 класс'!OOG24</f>
        <v>0</v>
      </c>
      <c r="OOH24" s="6">
        <f>'[1]5 класс'!OOH24</f>
        <v>0</v>
      </c>
      <c r="OOI24" s="6">
        <f>'[1]5 класс'!OOI24</f>
        <v>0</v>
      </c>
      <c r="OOJ24" s="6">
        <f>'[1]5 класс'!OOJ24</f>
        <v>0</v>
      </c>
      <c r="OOK24" s="6">
        <f>'[1]5 класс'!OOK24</f>
        <v>0</v>
      </c>
      <c r="OOL24" s="6">
        <f>'[1]5 класс'!OOL24</f>
        <v>0</v>
      </c>
      <c r="OOM24" s="6">
        <f>'[1]5 класс'!OOM24</f>
        <v>0</v>
      </c>
      <c r="OON24" s="6">
        <f>'[1]5 класс'!OON24</f>
        <v>0</v>
      </c>
      <c r="OOO24" s="6">
        <f>'[1]5 класс'!OOO24</f>
        <v>0</v>
      </c>
      <c r="OOP24" s="6">
        <f>'[1]5 класс'!OOP24</f>
        <v>0</v>
      </c>
      <c r="OOQ24" s="6">
        <f>'[1]5 класс'!OOQ24</f>
        <v>0</v>
      </c>
      <c r="OOR24" s="6">
        <f>'[1]5 класс'!OOR24</f>
        <v>0</v>
      </c>
      <c r="OOS24" s="6">
        <f>'[1]5 класс'!OOS24</f>
        <v>0</v>
      </c>
      <c r="OOT24" s="6">
        <f>'[1]5 класс'!OOT24</f>
        <v>0</v>
      </c>
      <c r="OOU24" s="6">
        <f>'[1]5 класс'!OOU24</f>
        <v>0</v>
      </c>
      <c r="OOV24" s="6">
        <f>'[1]5 класс'!OOV24</f>
        <v>0</v>
      </c>
      <c r="OOW24" s="6">
        <f>'[1]5 класс'!OOW24</f>
        <v>0</v>
      </c>
      <c r="OOX24" s="6">
        <f>'[1]5 класс'!OOX24</f>
        <v>0</v>
      </c>
      <c r="OOY24" s="6">
        <f>'[1]5 класс'!OOY24</f>
        <v>0</v>
      </c>
      <c r="OOZ24" s="6">
        <f>'[1]5 класс'!OOZ24</f>
        <v>0</v>
      </c>
      <c r="OPA24" s="6">
        <f>'[1]5 класс'!OPA24</f>
        <v>0</v>
      </c>
      <c r="OPB24" s="6">
        <f>'[1]5 класс'!OPB24</f>
        <v>0</v>
      </c>
      <c r="OPC24" s="6">
        <f>'[1]5 класс'!OPC24</f>
        <v>0</v>
      </c>
      <c r="OPD24" s="6">
        <f>'[1]5 класс'!OPD24</f>
        <v>0</v>
      </c>
      <c r="OPE24" s="6">
        <f>'[1]5 класс'!OPE24</f>
        <v>0</v>
      </c>
      <c r="OPF24" s="6">
        <f>'[1]5 класс'!OPF24</f>
        <v>0</v>
      </c>
      <c r="OPG24" s="6">
        <f>'[1]5 класс'!OPG24</f>
        <v>0</v>
      </c>
      <c r="OPH24" s="6">
        <f>'[1]5 класс'!OPH24</f>
        <v>0</v>
      </c>
      <c r="OPI24" s="6">
        <f>'[1]5 класс'!OPI24</f>
        <v>0</v>
      </c>
      <c r="OPJ24" s="6">
        <f>'[1]5 класс'!OPJ24</f>
        <v>0</v>
      </c>
      <c r="OPK24" s="6">
        <f>'[1]5 класс'!OPK24</f>
        <v>0</v>
      </c>
      <c r="OPL24" s="6">
        <f>'[1]5 класс'!OPL24</f>
        <v>0</v>
      </c>
      <c r="OPM24" s="6">
        <f>'[1]5 класс'!OPM24</f>
        <v>0</v>
      </c>
      <c r="OPN24" s="6">
        <f>'[1]5 класс'!OPN24</f>
        <v>0</v>
      </c>
      <c r="OPO24" s="6">
        <f>'[1]5 класс'!OPO24</f>
        <v>0</v>
      </c>
      <c r="OPP24" s="6">
        <f>'[1]5 класс'!OPP24</f>
        <v>0</v>
      </c>
      <c r="OPQ24" s="6">
        <f>'[1]5 класс'!OPQ24</f>
        <v>0</v>
      </c>
      <c r="OPR24" s="6">
        <f>'[1]5 класс'!OPR24</f>
        <v>0</v>
      </c>
      <c r="OPS24" s="6">
        <f>'[1]5 класс'!OPS24</f>
        <v>0</v>
      </c>
      <c r="OPT24" s="6">
        <f>'[1]5 класс'!OPT24</f>
        <v>0</v>
      </c>
      <c r="OPU24" s="6">
        <f>'[1]5 класс'!OPU24</f>
        <v>0</v>
      </c>
      <c r="OPV24" s="6">
        <f>'[1]5 класс'!OPV24</f>
        <v>0</v>
      </c>
      <c r="OPW24" s="6">
        <f>'[1]5 класс'!OPW24</f>
        <v>0</v>
      </c>
      <c r="OPX24" s="6">
        <f>'[1]5 класс'!OPX24</f>
        <v>0</v>
      </c>
      <c r="OPY24" s="6">
        <f>'[1]5 класс'!OPY24</f>
        <v>0</v>
      </c>
      <c r="OPZ24" s="6">
        <f>'[1]5 класс'!OPZ24</f>
        <v>0</v>
      </c>
      <c r="OQA24" s="6">
        <f>'[1]5 класс'!OQA24</f>
        <v>0</v>
      </c>
      <c r="OQB24" s="6">
        <f>'[1]5 класс'!OQB24</f>
        <v>0</v>
      </c>
      <c r="OQC24" s="6">
        <f>'[1]5 класс'!OQC24</f>
        <v>0</v>
      </c>
      <c r="OQD24" s="6">
        <f>'[1]5 класс'!OQD24</f>
        <v>0</v>
      </c>
      <c r="OQE24" s="6">
        <f>'[1]5 класс'!OQE24</f>
        <v>0</v>
      </c>
      <c r="OQF24" s="6">
        <f>'[1]5 класс'!OQF24</f>
        <v>0</v>
      </c>
      <c r="OQG24" s="6">
        <f>'[1]5 класс'!OQG24</f>
        <v>0</v>
      </c>
      <c r="OQH24" s="6">
        <f>'[1]5 класс'!OQH24</f>
        <v>0</v>
      </c>
      <c r="OQI24" s="6">
        <f>'[1]5 класс'!OQI24</f>
        <v>0</v>
      </c>
      <c r="OQJ24" s="6">
        <f>'[1]5 класс'!OQJ24</f>
        <v>0</v>
      </c>
      <c r="OQK24" s="6">
        <f>'[1]5 класс'!OQK24</f>
        <v>0</v>
      </c>
      <c r="OQL24" s="6">
        <f>'[1]5 класс'!OQL24</f>
        <v>0</v>
      </c>
      <c r="OQM24" s="6">
        <f>'[1]5 класс'!OQM24</f>
        <v>0</v>
      </c>
      <c r="OQN24" s="6">
        <f>'[1]5 класс'!OQN24</f>
        <v>0</v>
      </c>
      <c r="OQO24" s="6">
        <f>'[1]5 класс'!OQO24</f>
        <v>0</v>
      </c>
      <c r="OQP24" s="6">
        <f>'[1]5 класс'!OQP24</f>
        <v>0</v>
      </c>
      <c r="OQQ24" s="6">
        <f>'[1]5 класс'!OQQ24</f>
        <v>0</v>
      </c>
      <c r="OQR24" s="6">
        <f>'[1]5 класс'!OQR24</f>
        <v>0</v>
      </c>
      <c r="OQS24" s="6">
        <f>'[1]5 класс'!OQS24</f>
        <v>0</v>
      </c>
      <c r="OQT24" s="6">
        <f>'[1]5 класс'!OQT24</f>
        <v>0</v>
      </c>
      <c r="OQU24" s="6">
        <f>'[1]5 класс'!OQU24</f>
        <v>0</v>
      </c>
      <c r="OQV24" s="6">
        <f>'[1]5 класс'!OQV24</f>
        <v>0</v>
      </c>
      <c r="OQW24" s="6">
        <f>'[1]5 класс'!OQW24</f>
        <v>0</v>
      </c>
      <c r="OQX24" s="6">
        <f>'[1]5 класс'!OQX24</f>
        <v>0</v>
      </c>
      <c r="OQY24" s="6">
        <f>'[1]5 класс'!OQY24</f>
        <v>0</v>
      </c>
      <c r="OQZ24" s="6">
        <f>'[1]5 класс'!OQZ24</f>
        <v>0</v>
      </c>
      <c r="ORA24" s="6">
        <f>'[1]5 класс'!ORA24</f>
        <v>0</v>
      </c>
      <c r="ORB24" s="6">
        <f>'[1]5 класс'!ORB24</f>
        <v>0</v>
      </c>
      <c r="ORC24" s="6">
        <f>'[1]5 класс'!ORC24</f>
        <v>0</v>
      </c>
      <c r="ORD24" s="6">
        <f>'[1]5 класс'!ORD24</f>
        <v>0</v>
      </c>
      <c r="ORE24" s="6">
        <f>'[1]5 класс'!ORE24</f>
        <v>0</v>
      </c>
      <c r="ORF24" s="6">
        <f>'[1]5 класс'!ORF24</f>
        <v>0</v>
      </c>
      <c r="ORG24" s="6">
        <f>'[1]5 класс'!ORG24</f>
        <v>0</v>
      </c>
      <c r="ORH24" s="6">
        <f>'[1]5 класс'!ORH24</f>
        <v>0</v>
      </c>
      <c r="ORI24" s="6">
        <f>'[1]5 класс'!ORI24</f>
        <v>0</v>
      </c>
      <c r="ORJ24" s="6">
        <f>'[1]5 класс'!ORJ24</f>
        <v>0</v>
      </c>
      <c r="ORK24" s="6">
        <f>'[1]5 класс'!ORK24</f>
        <v>0</v>
      </c>
      <c r="ORL24" s="6">
        <f>'[1]5 класс'!ORL24</f>
        <v>0</v>
      </c>
      <c r="ORM24" s="6">
        <f>'[1]5 класс'!ORM24</f>
        <v>0</v>
      </c>
      <c r="ORN24" s="6">
        <f>'[1]5 класс'!ORN24</f>
        <v>0</v>
      </c>
      <c r="ORO24" s="6">
        <f>'[1]5 класс'!ORO24</f>
        <v>0</v>
      </c>
      <c r="ORP24" s="6">
        <f>'[1]5 класс'!ORP24</f>
        <v>0</v>
      </c>
      <c r="ORQ24" s="6">
        <f>'[1]5 класс'!ORQ24</f>
        <v>0</v>
      </c>
      <c r="ORR24" s="6">
        <f>'[1]5 класс'!ORR24</f>
        <v>0</v>
      </c>
      <c r="ORS24" s="6">
        <f>'[1]5 класс'!ORS24</f>
        <v>0</v>
      </c>
      <c r="ORT24" s="6">
        <f>'[1]5 класс'!ORT24</f>
        <v>0</v>
      </c>
      <c r="ORU24" s="6">
        <f>'[1]5 класс'!ORU24</f>
        <v>0</v>
      </c>
      <c r="ORV24" s="6">
        <f>'[1]5 класс'!ORV24</f>
        <v>0</v>
      </c>
      <c r="ORW24" s="6">
        <f>'[1]5 класс'!ORW24</f>
        <v>0</v>
      </c>
      <c r="ORX24" s="6">
        <f>'[1]5 класс'!ORX24</f>
        <v>0</v>
      </c>
      <c r="ORY24" s="6">
        <f>'[1]5 класс'!ORY24</f>
        <v>0</v>
      </c>
      <c r="ORZ24" s="6">
        <f>'[1]5 класс'!ORZ24</f>
        <v>0</v>
      </c>
      <c r="OSA24" s="6">
        <f>'[1]5 класс'!OSA24</f>
        <v>0</v>
      </c>
      <c r="OSB24" s="6">
        <f>'[1]5 класс'!OSB24</f>
        <v>0</v>
      </c>
      <c r="OSC24" s="6">
        <f>'[1]5 класс'!OSC24</f>
        <v>0</v>
      </c>
      <c r="OSD24" s="6">
        <f>'[1]5 класс'!OSD24</f>
        <v>0</v>
      </c>
      <c r="OSE24" s="6">
        <f>'[1]5 класс'!OSE24</f>
        <v>0</v>
      </c>
      <c r="OSF24" s="6">
        <f>'[1]5 класс'!OSF24</f>
        <v>0</v>
      </c>
      <c r="OSG24" s="6">
        <f>'[1]5 класс'!OSG24</f>
        <v>0</v>
      </c>
      <c r="OSH24" s="6">
        <f>'[1]5 класс'!OSH24</f>
        <v>0</v>
      </c>
      <c r="OSI24" s="6">
        <f>'[1]5 класс'!OSI24</f>
        <v>0</v>
      </c>
      <c r="OSJ24" s="6">
        <f>'[1]5 класс'!OSJ24</f>
        <v>0</v>
      </c>
      <c r="OSK24" s="6">
        <f>'[1]5 класс'!OSK24</f>
        <v>0</v>
      </c>
      <c r="OSL24" s="6">
        <f>'[1]5 класс'!OSL24</f>
        <v>0</v>
      </c>
      <c r="OSM24" s="6">
        <f>'[1]5 класс'!OSM24</f>
        <v>0</v>
      </c>
      <c r="OSN24" s="6">
        <f>'[1]5 класс'!OSN24</f>
        <v>0</v>
      </c>
      <c r="OSO24" s="6">
        <f>'[1]5 класс'!OSO24</f>
        <v>0</v>
      </c>
      <c r="OSP24" s="6">
        <f>'[1]5 класс'!OSP24</f>
        <v>0</v>
      </c>
      <c r="OSQ24" s="6">
        <f>'[1]5 класс'!OSQ24</f>
        <v>0</v>
      </c>
      <c r="OSR24" s="6">
        <f>'[1]5 класс'!OSR24</f>
        <v>0</v>
      </c>
      <c r="OSS24" s="6">
        <f>'[1]5 класс'!OSS24</f>
        <v>0</v>
      </c>
      <c r="OST24" s="6">
        <f>'[1]5 класс'!OST24</f>
        <v>0</v>
      </c>
      <c r="OSU24" s="6">
        <f>'[1]5 класс'!OSU24</f>
        <v>0</v>
      </c>
      <c r="OSV24" s="6">
        <f>'[1]5 класс'!OSV24</f>
        <v>0</v>
      </c>
      <c r="OSW24" s="6">
        <f>'[1]5 класс'!OSW24</f>
        <v>0</v>
      </c>
      <c r="OSX24" s="6">
        <f>'[1]5 класс'!OSX24</f>
        <v>0</v>
      </c>
      <c r="OSY24" s="6">
        <f>'[1]5 класс'!OSY24</f>
        <v>0</v>
      </c>
      <c r="OSZ24" s="6">
        <f>'[1]5 класс'!OSZ24</f>
        <v>0</v>
      </c>
      <c r="OTA24" s="6">
        <f>'[1]5 класс'!OTA24</f>
        <v>0</v>
      </c>
      <c r="OTB24" s="6">
        <f>'[1]5 класс'!OTB24</f>
        <v>0</v>
      </c>
      <c r="OTC24" s="6">
        <f>'[1]5 класс'!OTC24</f>
        <v>0</v>
      </c>
      <c r="OTD24" s="6">
        <f>'[1]5 класс'!OTD24</f>
        <v>0</v>
      </c>
      <c r="OTE24" s="6">
        <f>'[1]5 класс'!OTE24</f>
        <v>0</v>
      </c>
      <c r="OTF24" s="6">
        <f>'[1]5 класс'!OTF24</f>
        <v>0</v>
      </c>
      <c r="OTG24" s="6">
        <f>'[1]5 класс'!OTG24</f>
        <v>0</v>
      </c>
      <c r="OTH24" s="6">
        <f>'[1]5 класс'!OTH24</f>
        <v>0</v>
      </c>
      <c r="OTI24" s="6">
        <f>'[1]5 класс'!OTI24</f>
        <v>0</v>
      </c>
      <c r="OTJ24" s="6">
        <f>'[1]5 класс'!OTJ24</f>
        <v>0</v>
      </c>
      <c r="OTK24" s="6">
        <f>'[1]5 класс'!OTK24</f>
        <v>0</v>
      </c>
      <c r="OTL24" s="6">
        <f>'[1]5 класс'!OTL24</f>
        <v>0</v>
      </c>
      <c r="OTM24" s="6">
        <f>'[1]5 класс'!OTM24</f>
        <v>0</v>
      </c>
      <c r="OTN24" s="6">
        <f>'[1]5 класс'!OTN24</f>
        <v>0</v>
      </c>
      <c r="OTO24" s="6">
        <f>'[1]5 класс'!OTO24</f>
        <v>0</v>
      </c>
      <c r="OTP24" s="6">
        <f>'[1]5 класс'!OTP24</f>
        <v>0</v>
      </c>
      <c r="OTQ24" s="6">
        <f>'[1]5 класс'!OTQ24</f>
        <v>0</v>
      </c>
      <c r="OTR24" s="6">
        <f>'[1]5 класс'!OTR24</f>
        <v>0</v>
      </c>
      <c r="OTS24" s="6">
        <f>'[1]5 класс'!OTS24</f>
        <v>0</v>
      </c>
      <c r="OTT24" s="6">
        <f>'[1]5 класс'!OTT24</f>
        <v>0</v>
      </c>
      <c r="OTU24" s="6">
        <f>'[1]5 класс'!OTU24</f>
        <v>0</v>
      </c>
      <c r="OTV24" s="6">
        <f>'[1]5 класс'!OTV24</f>
        <v>0</v>
      </c>
      <c r="OTW24" s="6">
        <f>'[1]5 класс'!OTW24</f>
        <v>0</v>
      </c>
      <c r="OTX24" s="6">
        <f>'[1]5 класс'!OTX24</f>
        <v>0</v>
      </c>
      <c r="OTY24" s="6">
        <f>'[1]5 класс'!OTY24</f>
        <v>0</v>
      </c>
      <c r="OTZ24" s="6">
        <f>'[1]5 класс'!OTZ24</f>
        <v>0</v>
      </c>
      <c r="OUA24" s="6">
        <f>'[1]5 класс'!OUA24</f>
        <v>0</v>
      </c>
      <c r="OUB24" s="6">
        <f>'[1]5 класс'!OUB24</f>
        <v>0</v>
      </c>
      <c r="OUC24" s="6">
        <f>'[1]5 класс'!OUC24</f>
        <v>0</v>
      </c>
      <c r="OUD24" s="6">
        <f>'[1]5 класс'!OUD24</f>
        <v>0</v>
      </c>
      <c r="OUE24" s="6">
        <f>'[1]5 класс'!OUE24</f>
        <v>0</v>
      </c>
      <c r="OUF24" s="6">
        <f>'[1]5 класс'!OUF24</f>
        <v>0</v>
      </c>
      <c r="OUG24" s="6">
        <f>'[1]5 класс'!OUG24</f>
        <v>0</v>
      </c>
      <c r="OUH24" s="6">
        <f>'[1]5 класс'!OUH24</f>
        <v>0</v>
      </c>
      <c r="OUI24" s="6">
        <f>'[1]5 класс'!OUI24</f>
        <v>0</v>
      </c>
      <c r="OUJ24" s="6">
        <f>'[1]5 класс'!OUJ24</f>
        <v>0</v>
      </c>
      <c r="OUK24" s="6">
        <f>'[1]5 класс'!OUK24</f>
        <v>0</v>
      </c>
      <c r="OUL24" s="6">
        <f>'[1]5 класс'!OUL24</f>
        <v>0</v>
      </c>
      <c r="OUM24" s="6">
        <f>'[1]5 класс'!OUM24</f>
        <v>0</v>
      </c>
      <c r="OUN24" s="6">
        <f>'[1]5 класс'!OUN24</f>
        <v>0</v>
      </c>
      <c r="OUO24" s="6">
        <f>'[1]5 класс'!OUO24</f>
        <v>0</v>
      </c>
      <c r="OUP24" s="6">
        <f>'[1]5 класс'!OUP24</f>
        <v>0</v>
      </c>
      <c r="OUQ24" s="6">
        <f>'[1]5 класс'!OUQ24</f>
        <v>0</v>
      </c>
      <c r="OUR24" s="6">
        <f>'[1]5 класс'!OUR24</f>
        <v>0</v>
      </c>
      <c r="OUS24" s="6">
        <f>'[1]5 класс'!OUS24</f>
        <v>0</v>
      </c>
      <c r="OUT24" s="6">
        <f>'[1]5 класс'!OUT24</f>
        <v>0</v>
      </c>
      <c r="OUU24" s="6">
        <f>'[1]5 класс'!OUU24</f>
        <v>0</v>
      </c>
      <c r="OUV24" s="6">
        <f>'[1]5 класс'!OUV24</f>
        <v>0</v>
      </c>
      <c r="OUW24" s="6">
        <f>'[1]5 класс'!OUW24</f>
        <v>0</v>
      </c>
      <c r="OUX24" s="6">
        <f>'[1]5 класс'!OUX24</f>
        <v>0</v>
      </c>
      <c r="OUY24" s="6">
        <f>'[1]5 класс'!OUY24</f>
        <v>0</v>
      </c>
      <c r="OUZ24" s="6">
        <f>'[1]5 класс'!OUZ24</f>
        <v>0</v>
      </c>
      <c r="OVA24" s="6">
        <f>'[1]5 класс'!OVA24</f>
        <v>0</v>
      </c>
      <c r="OVB24" s="6">
        <f>'[1]5 класс'!OVB24</f>
        <v>0</v>
      </c>
      <c r="OVC24" s="6">
        <f>'[1]5 класс'!OVC24</f>
        <v>0</v>
      </c>
      <c r="OVD24" s="6">
        <f>'[1]5 класс'!OVD24</f>
        <v>0</v>
      </c>
      <c r="OVE24" s="6">
        <f>'[1]5 класс'!OVE24</f>
        <v>0</v>
      </c>
      <c r="OVF24" s="6">
        <f>'[1]5 класс'!OVF24</f>
        <v>0</v>
      </c>
      <c r="OVG24" s="6">
        <f>'[1]5 класс'!OVG24</f>
        <v>0</v>
      </c>
      <c r="OVH24" s="6">
        <f>'[1]5 класс'!OVH24</f>
        <v>0</v>
      </c>
      <c r="OVI24" s="6">
        <f>'[1]5 класс'!OVI24</f>
        <v>0</v>
      </c>
      <c r="OVJ24" s="6">
        <f>'[1]5 класс'!OVJ24</f>
        <v>0</v>
      </c>
      <c r="OVK24" s="6">
        <f>'[1]5 класс'!OVK24</f>
        <v>0</v>
      </c>
      <c r="OVL24" s="6">
        <f>'[1]5 класс'!OVL24</f>
        <v>0</v>
      </c>
      <c r="OVM24" s="6">
        <f>'[1]5 класс'!OVM24</f>
        <v>0</v>
      </c>
      <c r="OVN24" s="6">
        <f>'[1]5 класс'!OVN24</f>
        <v>0</v>
      </c>
      <c r="OVO24" s="6">
        <f>'[1]5 класс'!OVO24</f>
        <v>0</v>
      </c>
      <c r="OVP24" s="6">
        <f>'[1]5 класс'!OVP24</f>
        <v>0</v>
      </c>
      <c r="OVQ24" s="6">
        <f>'[1]5 класс'!OVQ24</f>
        <v>0</v>
      </c>
      <c r="OVR24" s="6">
        <f>'[1]5 класс'!OVR24</f>
        <v>0</v>
      </c>
      <c r="OVS24" s="6">
        <f>'[1]5 класс'!OVS24</f>
        <v>0</v>
      </c>
      <c r="OVT24" s="6">
        <f>'[1]5 класс'!OVT24</f>
        <v>0</v>
      </c>
      <c r="OVU24" s="6">
        <f>'[1]5 класс'!OVU24</f>
        <v>0</v>
      </c>
      <c r="OVV24" s="6">
        <f>'[1]5 класс'!OVV24</f>
        <v>0</v>
      </c>
      <c r="OVW24" s="6">
        <f>'[1]5 класс'!OVW24</f>
        <v>0</v>
      </c>
      <c r="OVX24" s="6">
        <f>'[1]5 класс'!OVX24</f>
        <v>0</v>
      </c>
      <c r="OVY24" s="6">
        <f>'[1]5 класс'!OVY24</f>
        <v>0</v>
      </c>
      <c r="OVZ24" s="6">
        <f>'[1]5 класс'!OVZ24</f>
        <v>0</v>
      </c>
      <c r="OWA24" s="6">
        <f>'[1]5 класс'!OWA24</f>
        <v>0</v>
      </c>
      <c r="OWB24" s="6">
        <f>'[1]5 класс'!OWB24</f>
        <v>0</v>
      </c>
      <c r="OWC24" s="6">
        <f>'[1]5 класс'!OWC24</f>
        <v>0</v>
      </c>
      <c r="OWD24" s="6">
        <f>'[1]5 класс'!OWD24</f>
        <v>0</v>
      </c>
      <c r="OWE24" s="6">
        <f>'[1]5 класс'!OWE24</f>
        <v>0</v>
      </c>
      <c r="OWF24" s="6">
        <f>'[1]5 класс'!OWF24</f>
        <v>0</v>
      </c>
      <c r="OWG24" s="6">
        <f>'[1]5 класс'!OWG24</f>
        <v>0</v>
      </c>
      <c r="OWH24" s="6">
        <f>'[1]5 класс'!OWH24</f>
        <v>0</v>
      </c>
      <c r="OWI24" s="6">
        <f>'[1]5 класс'!OWI24</f>
        <v>0</v>
      </c>
      <c r="OWJ24" s="6">
        <f>'[1]5 класс'!OWJ24</f>
        <v>0</v>
      </c>
      <c r="OWK24" s="6">
        <f>'[1]5 класс'!OWK24</f>
        <v>0</v>
      </c>
      <c r="OWL24" s="6">
        <f>'[1]5 класс'!OWL24</f>
        <v>0</v>
      </c>
      <c r="OWM24" s="6">
        <f>'[1]5 класс'!OWM24</f>
        <v>0</v>
      </c>
      <c r="OWN24" s="6">
        <f>'[1]5 класс'!OWN24</f>
        <v>0</v>
      </c>
      <c r="OWO24" s="6">
        <f>'[1]5 класс'!OWO24</f>
        <v>0</v>
      </c>
      <c r="OWP24" s="6">
        <f>'[1]5 класс'!OWP24</f>
        <v>0</v>
      </c>
      <c r="OWQ24" s="6">
        <f>'[1]5 класс'!OWQ24</f>
        <v>0</v>
      </c>
      <c r="OWR24" s="6">
        <f>'[1]5 класс'!OWR24</f>
        <v>0</v>
      </c>
      <c r="OWS24" s="6">
        <f>'[1]5 класс'!OWS24</f>
        <v>0</v>
      </c>
      <c r="OWT24" s="6">
        <f>'[1]5 класс'!OWT24</f>
        <v>0</v>
      </c>
      <c r="OWU24" s="6">
        <f>'[1]5 класс'!OWU24</f>
        <v>0</v>
      </c>
      <c r="OWV24" s="6">
        <f>'[1]5 класс'!OWV24</f>
        <v>0</v>
      </c>
      <c r="OWW24" s="6">
        <f>'[1]5 класс'!OWW24</f>
        <v>0</v>
      </c>
      <c r="OWX24" s="6">
        <f>'[1]5 класс'!OWX24</f>
        <v>0</v>
      </c>
      <c r="OWY24" s="6">
        <f>'[1]5 класс'!OWY24</f>
        <v>0</v>
      </c>
      <c r="OWZ24" s="6">
        <f>'[1]5 класс'!OWZ24</f>
        <v>0</v>
      </c>
      <c r="OXA24" s="6">
        <f>'[1]5 класс'!OXA24</f>
        <v>0</v>
      </c>
      <c r="OXB24" s="6">
        <f>'[1]5 класс'!OXB24</f>
        <v>0</v>
      </c>
      <c r="OXC24" s="6">
        <f>'[1]5 класс'!OXC24</f>
        <v>0</v>
      </c>
      <c r="OXD24" s="6">
        <f>'[1]5 класс'!OXD24</f>
        <v>0</v>
      </c>
      <c r="OXE24" s="6">
        <f>'[1]5 класс'!OXE24</f>
        <v>0</v>
      </c>
      <c r="OXF24" s="6">
        <f>'[1]5 класс'!OXF24</f>
        <v>0</v>
      </c>
      <c r="OXG24" s="6">
        <f>'[1]5 класс'!OXG24</f>
        <v>0</v>
      </c>
      <c r="OXH24" s="6">
        <f>'[1]5 класс'!OXH24</f>
        <v>0</v>
      </c>
      <c r="OXI24" s="6">
        <f>'[1]5 класс'!OXI24</f>
        <v>0</v>
      </c>
      <c r="OXJ24" s="6">
        <f>'[1]5 класс'!OXJ24</f>
        <v>0</v>
      </c>
      <c r="OXK24" s="6">
        <f>'[1]5 класс'!OXK24</f>
        <v>0</v>
      </c>
      <c r="OXL24" s="6">
        <f>'[1]5 класс'!OXL24</f>
        <v>0</v>
      </c>
      <c r="OXM24" s="6">
        <f>'[1]5 класс'!OXM24</f>
        <v>0</v>
      </c>
      <c r="OXN24" s="6">
        <f>'[1]5 класс'!OXN24</f>
        <v>0</v>
      </c>
      <c r="OXO24" s="6">
        <f>'[1]5 класс'!OXO24</f>
        <v>0</v>
      </c>
      <c r="OXP24" s="6">
        <f>'[1]5 класс'!OXP24</f>
        <v>0</v>
      </c>
      <c r="OXQ24" s="6">
        <f>'[1]5 класс'!OXQ24</f>
        <v>0</v>
      </c>
      <c r="OXR24" s="6">
        <f>'[1]5 класс'!OXR24</f>
        <v>0</v>
      </c>
      <c r="OXS24" s="6">
        <f>'[1]5 класс'!OXS24</f>
        <v>0</v>
      </c>
      <c r="OXT24" s="6">
        <f>'[1]5 класс'!OXT24</f>
        <v>0</v>
      </c>
      <c r="OXU24" s="6">
        <f>'[1]5 класс'!OXU24</f>
        <v>0</v>
      </c>
      <c r="OXV24" s="6">
        <f>'[1]5 класс'!OXV24</f>
        <v>0</v>
      </c>
      <c r="OXW24" s="6">
        <f>'[1]5 класс'!OXW24</f>
        <v>0</v>
      </c>
      <c r="OXX24" s="6">
        <f>'[1]5 класс'!OXX24</f>
        <v>0</v>
      </c>
      <c r="OXY24" s="6">
        <f>'[1]5 класс'!OXY24</f>
        <v>0</v>
      </c>
      <c r="OXZ24" s="6">
        <f>'[1]5 класс'!OXZ24</f>
        <v>0</v>
      </c>
      <c r="OYA24" s="6">
        <f>'[1]5 класс'!OYA24</f>
        <v>0</v>
      </c>
      <c r="OYB24" s="6">
        <f>'[1]5 класс'!OYB24</f>
        <v>0</v>
      </c>
      <c r="OYC24" s="6">
        <f>'[1]5 класс'!OYC24</f>
        <v>0</v>
      </c>
      <c r="OYD24" s="6">
        <f>'[1]5 класс'!OYD24</f>
        <v>0</v>
      </c>
      <c r="OYE24" s="6">
        <f>'[1]5 класс'!OYE24</f>
        <v>0</v>
      </c>
      <c r="OYF24" s="6">
        <f>'[1]5 класс'!OYF24</f>
        <v>0</v>
      </c>
      <c r="OYG24" s="6">
        <f>'[1]5 класс'!OYG24</f>
        <v>0</v>
      </c>
      <c r="OYH24" s="6">
        <f>'[1]5 класс'!OYH24</f>
        <v>0</v>
      </c>
      <c r="OYI24" s="6">
        <f>'[1]5 класс'!OYI24</f>
        <v>0</v>
      </c>
      <c r="OYJ24" s="6">
        <f>'[1]5 класс'!OYJ24</f>
        <v>0</v>
      </c>
      <c r="OYK24" s="6">
        <f>'[1]5 класс'!OYK24</f>
        <v>0</v>
      </c>
      <c r="OYL24" s="6">
        <f>'[1]5 класс'!OYL24</f>
        <v>0</v>
      </c>
      <c r="OYM24" s="6">
        <f>'[1]5 класс'!OYM24</f>
        <v>0</v>
      </c>
      <c r="OYN24" s="6">
        <f>'[1]5 класс'!OYN24</f>
        <v>0</v>
      </c>
      <c r="OYO24" s="6">
        <f>'[1]5 класс'!OYO24</f>
        <v>0</v>
      </c>
      <c r="OYP24" s="6">
        <f>'[1]5 класс'!OYP24</f>
        <v>0</v>
      </c>
      <c r="OYQ24" s="6">
        <f>'[1]5 класс'!OYQ24</f>
        <v>0</v>
      </c>
      <c r="OYR24" s="6">
        <f>'[1]5 класс'!OYR24</f>
        <v>0</v>
      </c>
      <c r="OYS24" s="6">
        <f>'[1]5 класс'!OYS24</f>
        <v>0</v>
      </c>
      <c r="OYT24" s="6">
        <f>'[1]5 класс'!OYT24</f>
        <v>0</v>
      </c>
      <c r="OYU24" s="6">
        <f>'[1]5 класс'!OYU24</f>
        <v>0</v>
      </c>
      <c r="OYV24" s="6">
        <f>'[1]5 класс'!OYV24</f>
        <v>0</v>
      </c>
      <c r="OYW24" s="6">
        <f>'[1]5 класс'!OYW24</f>
        <v>0</v>
      </c>
      <c r="OYX24" s="6">
        <f>'[1]5 класс'!OYX24</f>
        <v>0</v>
      </c>
      <c r="OYY24" s="6">
        <f>'[1]5 класс'!OYY24</f>
        <v>0</v>
      </c>
      <c r="OYZ24" s="6">
        <f>'[1]5 класс'!OYZ24</f>
        <v>0</v>
      </c>
      <c r="OZA24" s="6">
        <f>'[1]5 класс'!OZA24</f>
        <v>0</v>
      </c>
      <c r="OZB24" s="6">
        <f>'[1]5 класс'!OZB24</f>
        <v>0</v>
      </c>
      <c r="OZC24" s="6">
        <f>'[1]5 класс'!OZC24</f>
        <v>0</v>
      </c>
      <c r="OZD24" s="6">
        <f>'[1]5 класс'!OZD24</f>
        <v>0</v>
      </c>
      <c r="OZE24" s="6">
        <f>'[1]5 класс'!OZE24</f>
        <v>0</v>
      </c>
      <c r="OZF24" s="6">
        <f>'[1]5 класс'!OZF24</f>
        <v>0</v>
      </c>
      <c r="OZG24" s="6">
        <f>'[1]5 класс'!OZG24</f>
        <v>0</v>
      </c>
      <c r="OZH24" s="6">
        <f>'[1]5 класс'!OZH24</f>
        <v>0</v>
      </c>
      <c r="OZI24" s="6">
        <f>'[1]5 класс'!OZI24</f>
        <v>0</v>
      </c>
      <c r="OZJ24" s="6">
        <f>'[1]5 класс'!OZJ24</f>
        <v>0</v>
      </c>
      <c r="OZK24" s="6">
        <f>'[1]5 класс'!OZK24</f>
        <v>0</v>
      </c>
      <c r="OZL24" s="6">
        <f>'[1]5 класс'!OZL24</f>
        <v>0</v>
      </c>
      <c r="OZM24" s="6">
        <f>'[1]5 класс'!OZM24</f>
        <v>0</v>
      </c>
      <c r="OZN24" s="6">
        <f>'[1]5 класс'!OZN24</f>
        <v>0</v>
      </c>
      <c r="OZO24" s="6">
        <f>'[1]5 класс'!OZO24</f>
        <v>0</v>
      </c>
      <c r="OZP24" s="6">
        <f>'[1]5 класс'!OZP24</f>
        <v>0</v>
      </c>
      <c r="OZQ24" s="6">
        <f>'[1]5 класс'!OZQ24</f>
        <v>0</v>
      </c>
      <c r="OZR24" s="6">
        <f>'[1]5 класс'!OZR24</f>
        <v>0</v>
      </c>
      <c r="OZS24" s="6">
        <f>'[1]5 класс'!OZS24</f>
        <v>0</v>
      </c>
      <c r="OZT24" s="6">
        <f>'[1]5 класс'!OZT24</f>
        <v>0</v>
      </c>
      <c r="OZU24" s="6">
        <f>'[1]5 класс'!OZU24</f>
        <v>0</v>
      </c>
      <c r="OZV24" s="6">
        <f>'[1]5 класс'!OZV24</f>
        <v>0</v>
      </c>
      <c r="OZW24" s="6">
        <f>'[1]5 класс'!OZW24</f>
        <v>0</v>
      </c>
      <c r="OZX24" s="6">
        <f>'[1]5 класс'!OZX24</f>
        <v>0</v>
      </c>
      <c r="OZY24" s="6">
        <f>'[1]5 класс'!OZY24</f>
        <v>0</v>
      </c>
      <c r="OZZ24" s="6">
        <f>'[1]5 класс'!OZZ24</f>
        <v>0</v>
      </c>
      <c r="PAA24" s="6">
        <f>'[1]5 класс'!PAA24</f>
        <v>0</v>
      </c>
      <c r="PAB24" s="6">
        <f>'[1]5 класс'!PAB24</f>
        <v>0</v>
      </c>
      <c r="PAC24" s="6">
        <f>'[1]5 класс'!PAC24</f>
        <v>0</v>
      </c>
      <c r="PAD24" s="6">
        <f>'[1]5 класс'!PAD24</f>
        <v>0</v>
      </c>
      <c r="PAE24" s="6">
        <f>'[1]5 класс'!PAE24</f>
        <v>0</v>
      </c>
      <c r="PAF24" s="6">
        <f>'[1]5 класс'!PAF24</f>
        <v>0</v>
      </c>
      <c r="PAG24" s="6">
        <f>'[1]5 класс'!PAG24</f>
        <v>0</v>
      </c>
      <c r="PAH24" s="6">
        <f>'[1]5 класс'!PAH24</f>
        <v>0</v>
      </c>
      <c r="PAI24" s="6">
        <f>'[1]5 класс'!PAI24</f>
        <v>0</v>
      </c>
      <c r="PAJ24" s="6">
        <f>'[1]5 класс'!PAJ24</f>
        <v>0</v>
      </c>
      <c r="PAK24" s="6">
        <f>'[1]5 класс'!PAK24</f>
        <v>0</v>
      </c>
      <c r="PAL24" s="6">
        <f>'[1]5 класс'!PAL24</f>
        <v>0</v>
      </c>
      <c r="PAM24" s="6">
        <f>'[1]5 класс'!PAM24</f>
        <v>0</v>
      </c>
      <c r="PAN24" s="6">
        <f>'[1]5 класс'!PAN24</f>
        <v>0</v>
      </c>
      <c r="PAO24" s="6">
        <f>'[1]5 класс'!PAO24</f>
        <v>0</v>
      </c>
      <c r="PAP24" s="6">
        <f>'[1]5 класс'!PAP24</f>
        <v>0</v>
      </c>
      <c r="PAQ24" s="6">
        <f>'[1]5 класс'!PAQ24</f>
        <v>0</v>
      </c>
      <c r="PAR24" s="6">
        <f>'[1]5 класс'!PAR24</f>
        <v>0</v>
      </c>
      <c r="PAS24" s="6">
        <f>'[1]5 класс'!PAS24</f>
        <v>0</v>
      </c>
      <c r="PAT24" s="6">
        <f>'[1]5 класс'!PAT24</f>
        <v>0</v>
      </c>
      <c r="PAU24" s="6">
        <f>'[1]5 класс'!PAU24</f>
        <v>0</v>
      </c>
      <c r="PAV24" s="6">
        <f>'[1]5 класс'!PAV24</f>
        <v>0</v>
      </c>
      <c r="PAW24" s="6">
        <f>'[1]5 класс'!PAW24</f>
        <v>0</v>
      </c>
      <c r="PAX24" s="6">
        <f>'[1]5 класс'!PAX24</f>
        <v>0</v>
      </c>
      <c r="PAY24" s="6">
        <f>'[1]5 класс'!PAY24</f>
        <v>0</v>
      </c>
      <c r="PAZ24" s="6">
        <f>'[1]5 класс'!PAZ24</f>
        <v>0</v>
      </c>
      <c r="PBA24" s="6">
        <f>'[1]5 класс'!PBA24</f>
        <v>0</v>
      </c>
      <c r="PBB24" s="6">
        <f>'[1]5 класс'!PBB24</f>
        <v>0</v>
      </c>
      <c r="PBC24" s="6">
        <f>'[1]5 класс'!PBC24</f>
        <v>0</v>
      </c>
      <c r="PBD24" s="6">
        <f>'[1]5 класс'!PBD24</f>
        <v>0</v>
      </c>
      <c r="PBE24" s="6">
        <f>'[1]5 класс'!PBE24</f>
        <v>0</v>
      </c>
      <c r="PBF24" s="6">
        <f>'[1]5 класс'!PBF24</f>
        <v>0</v>
      </c>
      <c r="PBG24" s="6">
        <f>'[1]5 класс'!PBG24</f>
        <v>0</v>
      </c>
      <c r="PBH24" s="6">
        <f>'[1]5 класс'!PBH24</f>
        <v>0</v>
      </c>
      <c r="PBI24" s="6">
        <f>'[1]5 класс'!PBI24</f>
        <v>0</v>
      </c>
      <c r="PBJ24" s="6">
        <f>'[1]5 класс'!PBJ24</f>
        <v>0</v>
      </c>
      <c r="PBK24" s="6">
        <f>'[1]5 класс'!PBK24</f>
        <v>0</v>
      </c>
      <c r="PBL24" s="6">
        <f>'[1]5 класс'!PBL24</f>
        <v>0</v>
      </c>
      <c r="PBM24" s="6">
        <f>'[1]5 класс'!PBM24</f>
        <v>0</v>
      </c>
      <c r="PBN24" s="6">
        <f>'[1]5 класс'!PBN24</f>
        <v>0</v>
      </c>
      <c r="PBO24" s="6">
        <f>'[1]5 класс'!PBO24</f>
        <v>0</v>
      </c>
      <c r="PBP24" s="6">
        <f>'[1]5 класс'!PBP24</f>
        <v>0</v>
      </c>
      <c r="PBQ24" s="6">
        <f>'[1]5 класс'!PBQ24</f>
        <v>0</v>
      </c>
      <c r="PBR24" s="6">
        <f>'[1]5 класс'!PBR24</f>
        <v>0</v>
      </c>
      <c r="PBS24" s="6">
        <f>'[1]5 класс'!PBS24</f>
        <v>0</v>
      </c>
      <c r="PBT24" s="6">
        <f>'[1]5 класс'!PBT24</f>
        <v>0</v>
      </c>
      <c r="PBU24" s="6">
        <f>'[1]5 класс'!PBU24</f>
        <v>0</v>
      </c>
      <c r="PBV24" s="6">
        <f>'[1]5 класс'!PBV24</f>
        <v>0</v>
      </c>
      <c r="PBW24" s="6">
        <f>'[1]5 класс'!PBW24</f>
        <v>0</v>
      </c>
      <c r="PBX24" s="6">
        <f>'[1]5 класс'!PBX24</f>
        <v>0</v>
      </c>
      <c r="PBY24" s="6">
        <f>'[1]5 класс'!PBY24</f>
        <v>0</v>
      </c>
      <c r="PBZ24" s="6">
        <f>'[1]5 класс'!PBZ24</f>
        <v>0</v>
      </c>
      <c r="PCA24" s="6">
        <f>'[1]5 класс'!PCA24</f>
        <v>0</v>
      </c>
      <c r="PCB24" s="6">
        <f>'[1]5 класс'!PCB24</f>
        <v>0</v>
      </c>
      <c r="PCC24" s="6">
        <f>'[1]5 класс'!PCC24</f>
        <v>0</v>
      </c>
      <c r="PCD24" s="6">
        <f>'[1]5 класс'!PCD24</f>
        <v>0</v>
      </c>
      <c r="PCE24" s="6">
        <f>'[1]5 класс'!PCE24</f>
        <v>0</v>
      </c>
      <c r="PCF24" s="6">
        <f>'[1]5 класс'!PCF24</f>
        <v>0</v>
      </c>
      <c r="PCG24" s="6">
        <f>'[1]5 класс'!PCG24</f>
        <v>0</v>
      </c>
      <c r="PCH24" s="6">
        <f>'[1]5 класс'!PCH24</f>
        <v>0</v>
      </c>
      <c r="PCI24" s="6">
        <f>'[1]5 класс'!PCI24</f>
        <v>0</v>
      </c>
      <c r="PCJ24" s="6">
        <f>'[1]5 класс'!PCJ24</f>
        <v>0</v>
      </c>
      <c r="PCK24" s="6">
        <f>'[1]5 класс'!PCK24</f>
        <v>0</v>
      </c>
      <c r="PCL24" s="6">
        <f>'[1]5 класс'!PCL24</f>
        <v>0</v>
      </c>
      <c r="PCM24" s="6">
        <f>'[1]5 класс'!PCM24</f>
        <v>0</v>
      </c>
      <c r="PCN24" s="6">
        <f>'[1]5 класс'!PCN24</f>
        <v>0</v>
      </c>
      <c r="PCO24" s="6">
        <f>'[1]5 класс'!PCO24</f>
        <v>0</v>
      </c>
      <c r="PCP24" s="6">
        <f>'[1]5 класс'!PCP24</f>
        <v>0</v>
      </c>
      <c r="PCQ24" s="6">
        <f>'[1]5 класс'!PCQ24</f>
        <v>0</v>
      </c>
      <c r="PCR24" s="6">
        <f>'[1]5 класс'!PCR24</f>
        <v>0</v>
      </c>
      <c r="PCS24" s="6">
        <f>'[1]5 класс'!PCS24</f>
        <v>0</v>
      </c>
      <c r="PCT24" s="6">
        <f>'[1]5 класс'!PCT24</f>
        <v>0</v>
      </c>
      <c r="PCU24" s="6">
        <f>'[1]5 класс'!PCU24</f>
        <v>0</v>
      </c>
      <c r="PCV24" s="6">
        <f>'[1]5 класс'!PCV24</f>
        <v>0</v>
      </c>
      <c r="PCW24" s="6">
        <f>'[1]5 класс'!PCW24</f>
        <v>0</v>
      </c>
      <c r="PCX24" s="6">
        <f>'[1]5 класс'!PCX24</f>
        <v>0</v>
      </c>
      <c r="PCY24" s="6">
        <f>'[1]5 класс'!PCY24</f>
        <v>0</v>
      </c>
      <c r="PCZ24" s="6">
        <f>'[1]5 класс'!PCZ24</f>
        <v>0</v>
      </c>
      <c r="PDA24" s="6">
        <f>'[1]5 класс'!PDA24</f>
        <v>0</v>
      </c>
      <c r="PDB24" s="6">
        <f>'[1]5 класс'!PDB24</f>
        <v>0</v>
      </c>
      <c r="PDC24" s="6">
        <f>'[1]5 класс'!PDC24</f>
        <v>0</v>
      </c>
      <c r="PDD24" s="6">
        <f>'[1]5 класс'!PDD24</f>
        <v>0</v>
      </c>
      <c r="PDE24" s="6">
        <f>'[1]5 класс'!PDE24</f>
        <v>0</v>
      </c>
      <c r="PDF24" s="6">
        <f>'[1]5 класс'!PDF24</f>
        <v>0</v>
      </c>
      <c r="PDG24" s="6">
        <f>'[1]5 класс'!PDG24</f>
        <v>0</v>
      </c>
      <c r="PDH24" s="6">
        <f>'[1]5 класс'!PDH24</f>
        <v>0</v>
      </c>
      <c r="PDI24" s="6">
        <f>'[1]5 класс'!PDI24</f>
        <v>0</v>
      </c>
      <c r="PDJ24" s="6">
        <f>'[1]5 класс'!PDJ24</f>
        <v>0</v>
      </c>
      <c r="PDK24" s="6">
        <f>'[1]5 класс'!PDK24</f>
        <v>0</v>
      </c>
      <c r="PDL24" s="6">
        <f>'[1]5 класс'!PDL24</f>
        <v>0</v>
      </c>
      <c r="PDM24" s="6">
        <f>'[1]5 класс'!PDM24</f>
        <v>0</v>
      </c>
      <c r="PDN24" s="6">
        <f>'[1]5 класс'!PDN24</f>
        <v>0</v>
      </c>
      <c r="PDO24" s="6">
        <f>'[1]5 класс'!PDO24</f>
        <v>0</v>
      </c>
      <c r="PDP24" s="6">
        <f>'[1]5 класс'!PDP24</f>
        <v>0</v>
      </c>
      <c r="PDQ24" s="6">
        <f>'[1]5 класс'!PDQ24</f>
        <v>0</v>
      </c>
      <c r="PDR24" s="6">
        <f>'[1]5 класс'!PDR24</f>
        <v>0</v>
      </c>
      <c r="PDS24" s="6">
        <f>'[1]5 класс'!PDS24</f>
        <v>0</v>
      </c>
      <c r="PDT24" s="6">
        <f>'[1]5 класс'!PDT24</f>
        <v>0</v>
      </c>
      <c r="PDU24" s="6">
        <f>'[1]5 класс'!PDU24</f>
        <v>0</v>
      </c>
      <c r="PDV24" s="6">
        <f>'[1]5 класс'!PDV24</f>
        <v>0</v>
      </c>
      <c r="PDW24" s="6">
        <f>'[1]5 класс'!PDW24</f>
        <v>0</v>
      </c>
      <c r="PDX24" s="6">
        <f>'[1]5 класс'!PDX24</f>
        <v>0</v>
      </c>
      <c r="PDY24" s="6">
        <f>'[1]5 класс'!PDY24</f>
        <v>0</v>
      </c>
      <c r="PDZ24" s="6">
        <f>'[1]5 класс'!PDZ24</f>
        <v>0</v>
      </c>
      <c r="PEA24" s="6">
        <f>'[1]5 класс'!PEA24</f>
        <v>0</v>
      </c>
      <c r="PEB24" s="6">
        <f>'[1]5 класс'!PEB24</f>
        <v>0</v>
      </c>
      <c r="PEC24" s="6">
        <f>'[1]5 класс'!PEC24</f>
        <v>0</v>
      </c>
      <c r="PED24" s="6">
        <f>'[1]5 класс'!PED24</f>
        <v>0</v>
      </c>
      <c r="PEE24" s="6">
        <f>'[1]5 класс'!PEE24</f>
        <v>0</v>
      </c>
      <c r="PEF24" s="6">
        <f>'[1]5 класс'!PEF24</f>
        <v>0</v>
      </c>
      <c r="PEG24" s="6">
        <f>'[1]5 класс'!PEG24</f>
        <v>0</v>
      </c>
      <c r="PEH24" s="6">
        <f>'[1]5 класс'!PEH24</f>
        <v>0</v>
      </c>
      <c r="PEI24" s="6">
        <f>'[1]5 класс'!PEI24</f>
        <v>0</v>
      </c>
      <c r="PEJ24" s="6">
        <f>'[1]5 класс'!PEJ24</f>
        <v>0</v>
      </c>
      <c r="PEK24" s="6">
        <f>'[1]5 класс'!PEK24</f>
        <v>0</v>
      </c>
      <c r="PEL24" s="6">
        <f>'[1]5 класс'!PEL24</f>
        <v>0</v>
      </c>
      <c r="PEM24" s="6">
        <f>'[1]5 класс'!PEM24</f>
        <v>0</v>
      </c>
      <c r="PEN24" s="6">
        <f>'[1]5 класс'!PEN24</f>
        <v>0</v>
      </c>
      <c r="PEO24" s="6">
        <f>'[1]5 класс'!PEO24</f>
        <v>0</v>
      </c>
      <c r="PEP24" s="6">
        <f>'[1]5 класс'!PEP24</f>
        <v>0</v>
      </c>
      <c r="PEQ24" s="6">
        <f>'[1]5 класс'!PEQ24</f>
        <v>0</v>
      </c>
      <c r="PER24" s="6">
        <f>'[1]5 класс'!PER24</f>
        <v>0</v>
      </c>
      <c r="PES24" s="6">
        <f>'[1]5 класс'!PES24</f>
        <v>0</v>
      </c>
      <c r="PET24" s="6">
        <f>'[1]5 класс'!PET24</f>
        <v>0</v>
      </c>
      <c r="PEU24" s="6">
        <f>'[1]5 класс'!PEU24</f>
        <v>0</v>
      </c>
      <c r="PEV24" s="6">
        <f>'[1]5 класс'!PEV24</f>
        <v>0</v>
      </c>
      <c r="PEW24" s="6">
        <f>'[1]5 класс'!PEW24</f>
        <v>0</v>
      </c>
      <c r="PEX24" s="6">
        <f>'[1]5 класс'!PEX24</f>
        <v>0</v>
      </c>
      <c r="PEY24" s="6">
        <f>'[1]5 класс'!PEY24</f>
        <v>0</v>
      </c>
      <c r="PEZ24" s="6">
        <f>'[1]5 класс'!PEZ24</f>
        <v>0</v>
      </c>
      <c r="PFA24" s="6">
        <f>'[1]5 класс'!PFA24</f>
        <v>0</v>
      </c>
      <c r="PFB24" s="6">
        <f>'[1]5 класс'!PFB24</f>
        <v>0</v>
      </c>
      <c r="PFC24" s="6">
        <f>'[1]5 класс'!PFC24</f>
        <v>0</v>
      </c>
      <c r="PFD24" s="6">
        <f>'[1]5 класс'!PFD24</f>
        <v>0</v>
      </c>
      <c r="PFE24" s="6">
        <f>'[1]5 класс'!PFE24</f>
        <v>0</v>
      </c>
      <c r="PFF24" s="6">
        <f>'[1]5 класс'!PFF24</f>
        <v>0</v>
      </c>
      <c r="PFG24" s="6">
        <f>'[1]5 класс'!PFG24</f>
        <v>0</v>
      </c>
      <c r="PFH24" s="6">
        <f>'[1]5 класс'!PFH24</f>
        <v>0</v>
      </c>
      <c r="PFI24" s="6">
        <f>'[1]5 класс'!PFI24</f>
        <v>0</v>
      </c>
      <c r="PFJ24" s="6">
        <f>'[1]5 класс'!PFJ24</f>
        <v>0</v>
      </c>
      <c r="PFK24" s="6">
        <f>'[1]5 класс'!PFK24</f>
        <v>0</v>
      </c>
      <c r="PFL24" s="6">
        <f>'[1]5 класс'!PFL24</f>
        <v>0</v>
      </c>
      <c r="PFM24" s="6">
        <f>'[1]5 класс'!PFM24</f>
        <v>0</v>
      </c>
      <c r="PFN24" s="6">
        <f>'[1]5 класс'!PFN24</f>
        <v>0</v>
      </c>
      <c r="PFO24" s="6">
        <f>'[1]5 класс'!PFO24</f>
        <v>0</v>
      </c>
      <c r="PFP24" s="6">
        <f>'[1]5 класс'!PFP24</f>
        <v>0</v>
      </c>
      <c r="PFQ24" s="6">
        <f>'[1]5 класс'!PFQ24</f>
        <v>0</v>
      </c>
      <c r="PFR24" s="6">
        <f>'[1]5 класс'!PFR24</f>
        <v>0</v>
      </c>
      <c r="PFS24" s="6">
        <f>'[1]5 класс'!PFS24</f>
        <v>0</v>
      </c>
      <c r="PFT24" s="6">
        <f>'[1]5 класс'!PFT24</f>
        <v>0</v>
      </c>
      <c r="PFU24" s="6">
        <f>'[1]5 класс'!PFU24</f>
        <v>0</v>
      </c>
      <c r="PFV24" s="6">
        <f>'[1]5 класс'!PFV24</f>
        <v>0</v>
      </c>
      <c r="PFW24" s="6">
        <f>'[1]5 класс'!PFW24</f>
        <v>0</v>
      </c>
      <c r="PFX24" s="6">
        <f>'[1]5 класс'!PFX24</f>
        <v>0</v>
      </c>
      <c r="PFY24" s="6">
        <f>'[1]5 класс'!PFY24</f>
        <v>0</v>
      </c>
      <c r="PFZ24" s="6">
        <f>'[1]5 класс'!PFZ24</f>
        <v>0</v>
      </c>
      <c r="PGA24" s="6">
        <f>'[1]5 класс'!PGA24</f>
        <v>0</v>
      </c>
      <c r="PGB24" s="6">
        <f>'[1]5 класс'!PGB24</f>
        <v>0</v>
      </c>
      <c r="PGC24" s="6">
        <f>'[1]5 класс'!PGC24</f>
        <v>0</v>
      </c>
      <c r="PGD24" s="6">
        <f>'[1]5 класс'!PGD24</f>
        <v>0</v>
      </c>
      <c r="PGE24" s="6">
        <f>'[1]5 класс'!PGE24</f>
        <v>0</v>
      </c>
      <c r="PGF24" s="6">
        <f>'[1]5 класс'!PGF24</f>
        <v>0</v>
      </c>
      <c r="PGG24" s="6">
        <f>'[1]5 класс'!PGG24</f>
        <v>0</v>
      </c>
      <c r="PGH24" s="6">
        <f>'[1]5 класс'!PGH24</f>
        <v>0</v>
      </c>
      <c r="PGI24" s="6">
        <f>'[1]5 класс'!PGI24</f>
        <v>0</v>
      </c>
      <c r="PGJ24" s="6">
        <f>'[1]5 класс'!PGJ24</f>
        <v>0</v>
      </c>
      <c r="PGK24" s="6">
        <f>'[1]5 класс'!PGK24</f>
        <v>0</v>
      </c>
      <c r="PGL24" s="6">
        <f>'[1]5 класс'!PGL24</f>
        <v>0</v>
      </c>
      <c r="PGM24" s="6">
        <f>'[1]5 класс'!PGM24</f>
        <v>0</v>
      </c>
      <c r="PGN24" s="6">
        <f>'[1]5 класс'!PGN24</f>
        <v>0</v>
      </c>
      <c r="PGO24" s="6">
        <f>'[1]5 класс'!PGO24</f>
        <v>0</v>
      </c>
      <c r="PGP24" s="6">
        <f>'[1]5 класс'!PGP24</f>
        <v>0</v>
      </c>
      <c r="PGQ24" s="6">
        <f>'[1]5 класс'!PGQ24</f>
        <v>0</v>
      </c>
      <c r="PGR24" s="6">
        <f>'[1]5 класс'!PGR24</f>
        <v>0</v>
      </c>
      <c r="PGS24" s="6">
        <f>'[1]5 класс'!PGS24</f>
        <v>0</v>
      </c>
      <c r="PGT24" s="6">
        <f>'[1]5 класс'!PGT24</f>
        <v>0</v>
      </c>
      <c r="PGU24" s="6">
        <f>'[1]5 класс'!PGU24</f>
        <v>0</v>
      </c>
      <c r="PGV24" s="6">
        <f>'[1]5 класс'!PGV24</f>
        <v>0</v>
      </c>
      <c r="PGW24" s="6">
        <f>'[1]5 класс'!PGW24</f>
        <v>0</v>
      </c>
      <c r="PGX24" s="6">
        <f>'[1]5 класс'!PGX24</f>
        <v>0</v>
      </c>
      <c r="PGY24" s="6">
        <f>'[1]5 класс'!PGY24</f>
        <v>0</v>
      </c>
      <c r="PGZ24" s="6">
        <f>'[1]5 класс'!PGZ24</f>
        <v>0</v>
      </c>
      <c r="PHA24" s="6">
        <f>'[1]5 класс'!PHA24</f>
        <v>0</v>
      </c>
      <c r="PHB24" s="6">
        <f>'[1]5 класс'!PHB24</f>
        <v>0</v>
      </c>
      <c r="PHC24" s="6">
        <f>'[1]5 класс'!PHC24</f>
        <v>0</v>
      </c>
      <c r="PHD24" s="6">
        <f>'[1]5 класс'!PHD24</f>
        <v>0</v>
      </c>
      <c r="PHE24" s="6">
        <f>'[1]5 класс'!PHE24</f>
        <v>0</v>
      </c>
      <c r="PHF24" s="6">
        <f>'[1]5 класс'!PHF24</f>
        <v>0</v>
      </c>
      <c r="PHG24" s="6">
        <f>'[1]5 класс'!PHG24</f>
        <v>0</v>
      </c>
      <c r="PHH24" s="6">
        <f>'[1]5 класс'!PHH24</f>
        <v>0</v>
      </c>
      <c r="PHI24" s="6">
        <f>'[1]5 класс'!PHI24</f>
        <v>0</v>
      </c>
      <c r="PHJ24" s="6">
        <f>'[1]5 класс'!PHJ24</f>
        <v>0</v>
      </c>
      <c r="PHK24" s="6">
        <f>'[1]5 класс'!PHK24</f>
        <v>0</v>
      </c>
      <c r="PHL24" s="6">
        <f>'[1]5 класс'!PHL24</f>
        <v>0</v>
      </c>
      <c r="PHM24" s="6">
        <f>'[1]5 класс'!PHM24</f>
        <v>0</v>
      </c>
      <c r="PHN24" s="6">
        <f>'[1]5 класс'!PHN24</f>
        <v>0</v>
      </c>
      <c r="PHO24" s="6">
        <f>'[1]5 класс'!PHO24</f>
        <v>0</v>
      </c>
      <c r="PHP24" s="6">
        <f>'[1]5 класс'!PHP24</f>
        <v>0</v>
      </c>
      <c r="PHQ24" s="6">
        <f>'[1]5 класс'!PHQ24</f>
        <v>0</v>
      </c>
      <c r="PHR24" s="6">
        <f>'[1]5 класс'!PHR24</f>
        <v>0</v>
      </c>
      <c r="PHS24" s="6">
        <f>'[1]5 класс'!PHS24</f>
        <v>0</v>
      </c>
      <c r="PHT24" s="6">
        <f>'[1]5 класс'!PHT24</f>
        <v>0</v>
      </c>
      <c r="PHU24" s="6">
        <f>'[1]5 класс'!PHU24</f>
        <v>0</v>
      </c>
      <c r="PHV24" s="6">
        <f>'[1]5 класс'!PHV24</f>
        <v>0</v>
      </c>
      <c r="PHW24" s="6">
        <f>'[1]5 класс'!PHW24</f>
        <v>0</v>
      </c>
      <c r="PHX24" s="6">
        <f>'[1]5 класс'!PHX24</f>
        <v>0</v>
      </c>
      <c r="PHY24" s="6">
        <f>'[1]5 класс'!PHY24</f>
        <v>0</v>
      </c>
      <c r="PHZ24" s="6">
        <f>'[1]5 класс'!PHZ24</f>
        <v>0</v>
      </c>
      <c r="PIA24" s="6">
        <f>'[1]5 класс'!PIA24</f>
        <v>0</v>
      </c>
      <c r="PIB24" s="6">
        <f>'[1]5 класс'!PIB24</f>
        <v>0</v>
      </c>
      <c r="PIC24" s="6">
        <f>'[1]5 класс'!PIC24</f>
        <v>0</v>
      </c>
      <c r="PID24" s="6">
        <f>'[1]5 класс'!PID24</f>
        <v>0</v>
      </c>
      <c r="PIE24" s="6">
        <f>'[1]5 класс'!PIE24</f>
        <v>0</v>
      </c>
      <c r="PIF24" s="6">
        <f>'[1]5 класс'!PIF24</f>
        <v>0</v>
      </c>
      <c r="PIG24" s="6">
        <f>'[1]5 класс'!PIG24</f>
        <v>0</v>
      </c>
      <c r="PIH24" s="6">
        <f>'[1]5 класс'!PIH24</f>
        <v>0</v>
      </c>
      <c r="PII24" s="6">
        <f>'[1]5 класс'!PII24</f>
        <v>0</v>
      </c>
      <c r="PIJ24" s="6">
        <f>'[1]5 класс'!PIJ24</f>
        <v>0</v>
      </c>
      <c r="PIK24" s="6">
        <f>'[1]5 класс'!PIK24</f>
        <v>0</v>
      </c>
      <c r="PIL24" s="6">
        <f>'[1]5 класс'!PIL24</f>
        <v>0</v>
      </c>
      <c r="PIM24" s="6">
        <f>'[1]5 класс'!PIM24</f>
        <v>0</v>
      </c>
      <c r="PIN24" s="6">
        <f>'[1]5 класс'!PIN24</f>
        <v>0</v>
      </c>
      <c r="PIO24" s="6">
        <f>'[1]5 класс'!PIO24</f>
        <v>0</v>
      </c>
      <c r="PIP24" s="6">
        <f>'[1]5 класс'!PIP24</f>
        <v>0</v>
      </c>
      <c r="PIQ24" s="6">
        <f>'[1]5 класс'!PIQ24</f>
        <v>0</v>
      </c>
      <c r="PIR24" s="6">
        <f>'[1]5 класс'!PIR24</f>
        <v>0</v>
      </c>
      <c r="PIS24" s="6">
        <f>'[1]5 класс'!PIS24</f>
        <v>0</v>
      </c>
      <c r="PIT24" s="6">
        <f>'[1]5 класс'!PIT24</f>
        <v>0</v>
      </c>
      <c r="PIU24" s="6">
        <f>'[1]5 класс'!PIU24</f>
        <v>0</v>
      </c>
      <c r="PIV24" s="6">
        <f>'[1]5 класс'!PIV24</f>
        <v>0</v>
      </c>
      <c r="PIW24" s="6">
        <f>'[1]5 класс'!PIW24</f>
        <v>0</v>
      </c>
      <c r="PIX24" s="6">
        <f>'[1]5 класс'!PIX24</f>
        <v>0</v>
      </c>
      <c r="PIY24" s="6">
        <f>'[1]5 класс'!PIY24</f>
        <v>0</v>
      </c>
      <c r="PIZ24" s="6">
        <f>'[1]5 класс'!PIZ24</f>
        <v>0</v>
      </c>
      <c r="PJA24" s="6">
        <f>'[1]5 класс'!PJA24</f>
        <v>0</v>
      </c>
      <c r="PJB24" s="6">
        <f>'[1]5 класс'!PJB24</f>
        <v>0</v>
      </c>
      <c r="PJC24" s="6">
        <f>'[1]5 класс'!PJC24</f>
        <v>0</v>
      </c>
      <c r="PJD24" s="6">
        <f>'[1]5 класс'!PJD24</f>
        <v>0</v>
      </c>
      <c r="PJE24" s="6">
        <f>'[1]5 класс'!PJE24</f>
        <v>0</v>
      </c>
      <c r="PJF24" s="6">
        <f>'[1]5 класс'!PJF24</f>
        <v>0</v>
      </c>
      <c r="PJG24" s="6">
        <f>'[1]5 класс'!PJG24</f>
        <v>0</v>
      </c>
      <c r="PJH24" s="6">
        <f>'[1]5 класс'!PJH24</f>
        <v>0</v>
      </c>
      <c r="PJI24" s="6">
        <f>'[1]5 класс'!PJI24</f>
        <v>0</v>
      </c>
      <c r="PJJ24" s="6">
        <f>'[1]5 класс'!PJJ24</f>
        <v>0</v>
      </c>
      <c r="PJK24" s="6">
        <f>'[1]5 класс'!PJK24</f>
        <v>0</v>
      </c>
      <c r="PJL24" s="6">
        <f>'[1]5 класс'!PJL24</f>
        <v>0</v>
      </c>
      <c r="PJM24" s="6">
        <f>'[1]5 класс'!PJM24</f>
        <v>0</v>
      </c>
      <c r="PJN24" s="6">
        <f>'[1]5 класс'!PJN24</f>
        <v>0</v>
      </c>
      <c r="PJO24" s="6">
        <f>'[1]5 класс'!PJO24</f>
        <v>0</v>
      </c>
      <c r="PJP24" s="6">
        <f>'[1]5 класс'!PJP24</f>
        <v>0</v>
      </c>
      <c r="PJQ24" s="6">
        <f>'[1]5 класс'!PJQ24</f>
        <v>0</v>
      </c>
      <c r="PJR24" s="6">
        <f>'[1]5 класс'!PJR24</f>
        <v>0</v>
      </c>
      <c r="PJS24" s="6">
        <f>'[1]5 класс'!PJS24</f>
        <v>0</v>
      </c>
      <c r="PJT24" s="6">
        <f>'[1]5 класс'!PJT24</f>
        <v>0</v>
      </c>
      <c r="PJU24" s="6">
        <f>'[1]5 класс'!PJU24</f>
        <v>0</v>
      </c>
      <c r="PJV24" s="6">
        <f>'[1]5 класс'!PJV24</f>
        <v>0</v>
      </c>
      <c r="PJW24" s="6">
        <f>'[1]5 класс'!PJW24</f>
        <v>0</v>
      </c>
      <c r="PJX24" s="6">
        <f>'[1]5 класс'!PJX24</f>
        <v>0</v>
      </c>
      <c r="PJY24" s="6">
        <f>'[1]5 класс'!PJY24</f>
        <v>0</v>
      </c>
      <c r="PJZ24" s="6">
        <f>'[1]5 класс'!PJZ24</f>
        <v>0</v>
      </c>
      <c r="PKA24" s="6">
        <f>'[1]5 класс'!PKA24</f>
        <v>0</v>
      </c>
      <c r="PKB24" s="6">
        <f>'[1]5 класс'!PKB24</f>
        <v>0</v>
      </c>
      <c r="PKC24" s="6">
        <f>'[1]5 класс'!PKC24</f>
        <v>0</v>
      </c>
      <c r="PKD24" s="6">
        <f>'[1]5 класс'!PKD24</f>
        <v>0</v>
      </c>
      <c r="PKE24" s="6">
        <f>'[1]5 класс'!PKE24</f>
        <v>0</v>
      </c>
      <c r="PKF24" s="6">
        <f>'[1]5 класс'!PKF24</f>
        <v>0</v>
      </c>
      <c r="PKG24" s="6">
        <f>'[1]5 класс'!PKG24</f>
        <v>0</v>
      </c>
      <c r="PKH24" s="6">
        <f>'[1]5 класс'!PKH24</f>
        <v>0</v>
      </c>
      <c r="PKI24" s="6">
        <f>'[1]5 класс'!PKI24</f>
        <v>0</v>
      </c>
      <c r="PKJ24" s="6">
        <f>'[1]5 класс'!PKJ24</f>
        <v>0</v>
      </c>
      <c r="PKK24" s="6">
        <f>'[1]5 класс'!PKK24</f>
        <v>0</v>
      </c>
      <c r="PKL24" s="6">
        <f>'[1]5 класс'!PKL24</f>
        <v>0</v>
      </c>
      <c r="PKM24" s="6">
        <f>'[1]5 класс'!PKM24</f>
        <v>0</v>
      </c>
      <c r="PKN24" s="6">
        <f>'[1]5 класс'!PKN24</f>
        <v>0</v>
      </c>
      <c r="PKO24" s="6">
        <f>'[1]5 класс'!PKO24</f>
        <v>0</v>
      </c>
      <c r="PKP24" s="6">
        <f>'[1]5 класс'!PKP24</f>
        <v>0</v>
      </c>
      <c r="PKQ24" s="6">
        <f>'[1]5 класс'!PKQ24</f>
        <v>0</v>
      </c>
      <c r="PKR24" s="6">
        <f>'[1]5 класс'!PKR24</f>
        <v>0</v>
      </c>
      <c r="PKS24" s="6">
        <f>'[1]5 класс'!PKS24</f>
        <v>0</v>
      </c>
      <c r="PKT24" s="6">
        <f>'[1]5 класс'!PKT24</f>
        <v>0</v>
      </c>
      <c r="PKU24" s="6">
        <f>'[1]5 класс'!PKU24</f>
        <v>0</v>
      </c>
      <c r="PKV24" s="6">
        <f>'[1]5 класс'!PKV24</f>
        <v>0</v>
      </c>
      <c r="PKW24" s="6">
        <f>'[1]5 класс'!PKW24</f>
        <v>0</v>
      </c>
      <c r="PKX24" s="6">
        <f>'[1]5 класс'!PKX24</f>
        <v>0</v>
      </c>
      <c r="PKY24" s="6">
        <f>'[1]5 класс'!PKY24</f>
        <v>0</v>
      </c>
      <c r="PKZ24" s="6">
        <f>'[1]5 класс'!PKZ24</f>
        <v>0</v>
      </c>
      <c r="PLA24" s="6">
        <f>'[1]5 класс'!PLA24</f>
        <v>0</v>
      </c>
      <c r="PLB24" s="6">
        <f>'[1]5 класс'!PLB24</f>
        <v>0</v>
      </c>
      <c r="PLC24" s="6">
        <f>'[1]5 класс'!PLC24</f>
        <v>0</v>
      </c>
      <c r="PLD24" s="6">
        <f>'[1]5 класс'!PLD24</f>
        <v>0</v>
      </c>
      <c r="PLE24" s="6">
        <f>'[1]5 класс'!PLE24</f>
        <v>0</v>
      </c>
      <c r="PLF24" s="6">
        <f>'[1]5 класс'!PLF24</f>
        <v>0</v>
      </c>
      <c r="PLG24" s="6">
        <f>'[1]5 класс'!PLG24</f>
        <v>0</v>
      </c>
      <c r="PLH24" s="6">
        <f>'[1]5 класс'!PLH24</f>
        <v>0</v>
      </c>
      <c r="PLI24" s="6">
        <f>'[1]5 класс'!PLI24</f>
        <v>0</v>
      </c>
      <c r="PLJ24" s="6">
        <f>'[1]5 класс'!PLJ24</f>
        <v>0</v>
      </c>
      <c r="PLK24" s="6">
        <f>'[1]5 класс'!PLK24</f>
        <v>0</v>
      </c>
      <c r="PLL24" s="6">
        <f>'[1]5 класс'!PLL24</f>
        <v>0</v>
      </c>
      <c r="PLM24" s="6">
        <f>'[1]5 класс'!PLM24</f>
        <v>0</v>
      </c>
      <c r="PLN24" s="6">
        <f>'[1]5 класс'!PLN24</f>
        <v>0</v>
      </c>
      <c r="PLO24" s="6">
        <f>'[1]5 класс'!PLO24</f>
        <v>0</v>
      </c>
      <c r="PLP24" s="6">
        <f>'[1]5 класс'!PLP24</f>
        <v>0</v>
      </c>
      <c r="PLQ24" s="6">
        <f>'[1]5 класс'!PLQ24</f>
        <v>0</v>
      </c>
      <c r="PLR24" s="6">
        <f>'[1]5 класс'!PLR24</f>
        <v>0</v>
      </c>
      <c r="PLS24" s="6">
        <f>'[1]5 класс'!PLS24</f>
        <v>0</v>
      </c>
      <c r="PLT24" s="6">
        <f>'[1]5 класс'!PLT24</f>
        <v>0</v>
      </c>
      <c r="PLU24" s="6">
        <f>'[1]5 класс'!PLU24</f>
        <v>0</v>
      </c>
      <c r="PLV24" s="6">
        <f>'[1]5 класс'!PLV24</f>
        <v>0</v>
      </c>
      <c r="PLW24" s="6">
        <f>'[1]5 класс'!PLW24</f>
        <v>0</v>
      </c>
      <c r="PLX24" s="6">
        <f>'[1]5 класс'!PLX24</f>
        <v>0</v>
      </c>
      <c r="PLY24" s="6">
        <f>'[1]5 класс'!PLY24</f>
        <v>0</v>
      </c>
      <c r="PLZ24" s="6">
        <f>'[1]5 класс'!PLZ24</f>
        <v>0</v>
      </c>
      <c r="PMA24" s="6">
        <f>'[1]5 класс'!PMA24</f>
        <v>0</v>
      </c>
      <c r="PMB24" s="6">
        <f>'[1]5 класс'!PMB24</f>
        <v>0</v>
      </c>
      <c r="PMC24" s="6">
        <f>'[1]5 класс'!PMC24</f>
        <v>0</v>
      </c>
      <c r="PMD24" s="6">
        <f>'[1]5 класс'!PMD24</f>
        <v>0</v>
      </c>
      <c r="PME24" s="6">
        <f>'[1]5 класс'!PME24</f>
        <v>0</v>
      </c>
      <c r="PMF24" s="6">
        <f>'[1]5 класс'!PMF24</f>
        <v>0</v>
      </c>
      <c r="PMG24" s="6">
        <f>'[1]5 класс'!PMG24</f>
        <v>0</v>
      </c>
      <c r="PMH24" s="6">
        <f>'[1]5 класс'!PMH24</f>
        <v>0</v>
      </c>
      <c r="PMI24" s="6">
        <f>'[1]5 класс'!PMI24</f>
        <v>0</v>
      </c>
      <c r="PMJ24" s="6">
        <f>'[1]5 класс'!PMJ24</f>
        <v>0</v>
      </c>
      <c r="PMK24" s="6">
        <f>'[1]5 класс'!PMK24</f>
        <v>0</v>
      </c>
      <c r="PML24" s="6">
        <f>'[1]5 класс'!PML24</f>
        <v>0</v>
      </c>
      <c r="PMM24" s="6">
        <f>'[1]5 класс'!PMM24</f>
        <v>0</v>
      </c>
      <c r="PMN24" s="6">
        <f>'[1]5 класс'!PMN24</f>
        <v>0</v>
      </c>
      <c r="PMO24" s="6">
        <f>'[1]5 класс'!PMO24</f>
        <v>0</v>
      </c>
      <c r="PMP24" s="6">
        <f>'[1]5 класс'!PMP24</f>
        <v>0</v>
      </c>
      <c r="PMQ24" s="6">
        <f>'[1]5 класс'!PMQ24</f>
        <v>0</v>
      </c>
      <c r="PMR24" s="6">
        <f>'[1]5 класс'!PMR24</f>
        <v>0</v>
      </c>
      <c r="PMS24" s="6">
        <f>'[1]5 класс'!PMS24</f>
        <v>0</v>
      </c>
      <c r="PMT24" s="6">
        <f>'[1]5 класс'!PMT24</f>
        <v>0</v>
      </c>
      <c r="PMU24" s="6">
        <f>'[1]5 класс'!PMU24</f>
        <v>0</v>
      </c>
      <c r="PMV24" s="6">
        <f>'[1]5 класс'!PMV24</f>
        <v>0</v>
      </c>
      <c r="PMW24" s="6">
        <f>'[1]5 класс'!PMW24</f>
        <v>0</v>
      </c>
      <c r="PMX24" s="6">
        <f>'[1]5 класс'!PMX24</f>
        <v>0</v>
      </c>
      <c r="PMY24" s="6">
        <f>'[1]5 класс'!PMY24</f>
        <v>0</v>
      </c>
      <c r="PMZ24" s="6">
        <f>'[1]5 класс'!PMZ24</f>
        <v>0</v>
      </c>
      <c r="PNA24" s="6">
        <f>'[1]5 класс'!PNA24</f>
        <v>0</v>
      </c>
      <c r="PNB24" s="6">
        <f>'[1]5 класс'!PNB24</f>
        <v>0</v>
      </c>
      <c r="PNC24" s="6">
        <f>'[1]5 класс'!PNC24</f>
        <v>0</v>
      </c>
      <c r="PND24" s="6">
        <f>'[1]5 класс'!PND24</f>
        <v>0</v>
      </c>
      <c r="PNE24" s="6">
        <f>'[1]5 класс'!PNE24</f>
        <v>0</v>
      </c>
      <c r="PNF24" s="6">
        <f>'[1]5 класс'!PNF24</f>
        <v>0</v>
      </c>
      <c r="PNG24" s="6">
        <f>'[1]5 класс'!PNG24</f>
        <v>0</v>
      </c>
      <c r="PNH24" s="6">
        <f>'[1]5 класс'!PNH24</f>
        <v>0</v>
      </c>
      <c r="PNI24" s="6">
        <f>'[1]5 класс'!PNI24</f>
        <v>0</v>
      </c>
      <c r="PNJ24" s="6">
        <f>'[1]5 класс'!PNJ24</f>
        <v>0</v>
      </c>
      <c r="PNK24" s="6">
        <f>'[1]5 класс'!PNK24</f>
        <v>0</v>
      </c>
      <c r="PNL24" s="6">
        <f>'[1]5 класс'!PNL24</f>
        <v>0</v>
      </c>
      <c r="PNM24" s="6">
        <f>'[1]5 класс'!PNM24</f>
        <v>0</v>
      </c>
      <c r="PNN24" s="6">
        <f>'[1]5 класс'!PNN24</f>
        <v>0</v>
      </c>
      <c r="PNO24" s="6">
        <f>'[1]5 класс'!PNO24</f>
        <v>0</v>
      </c>
      <c r="PNP24" s="6">
        <f>'[1]5 класс'!PNP24</f>
        <v>0</v>
      </c>
      <c r="PNQ24" s="6">
        <f>'[1]5 класс'!PNQ24</f>
        <v>0</v>
      </c>
      <c r="PNR24" s="6">
        <f>'[1]5 класс'!PNR24</f>
        <v>0</v>
      </c>
      <c r="PNS24" s="6">
        <f>'[1]5 класс'!PNS24</f>
        <v>0</v>
      </c>
      <c r="PNT24" s="6">
        <f>'[1]5 класс'!PNT24</f>
        <v>0</v>
      </c>
      <c r="PNU24" s="6">
        <f>'[1]5 класс'!PNU24</f>
        <v>0</v>
      </c>
      <c r="PNV24" s="6">
        <f>'[1]5 класс'!PNV24</f>
        <v>0</v>
      </c>
      <c r="PNW24" s="6">
        <f>'[1]5 класс'!PNW24</f>
        <v>0</v>
      </c>
      <c r="PNX24" s="6">
        <f>'[1]5 класс'!PNX24</f>
        <v>0</v>
      </c>
      <c r="PNY24" s="6">
        <f>'[1]5 класс'!PNY24</f>
        <v>0</v>
      </c>
      <c r="PNZ24" s="6">
        <f>'[1]5 класс'!PNZ24</f>
        <v>0</v>
      </c>
      <c r="POA24" s="6">
        <f>'[1]5 класс'!POA24</f>
        <v>0</v>
      </c>
      <c r="POB24" s="6">
        <f>'[1]5 класс'!POB24</f>
        <v>0</v>
      </c>
      <c r="POC24" s="6">
        <f>'[1]5 класс'!POC24</f>
        <v>0</v>
      </c>
      <c r="POD24" s="6">
        <f>'[1]5 класс'!POD24</f>
        <v>0</v>
      </c>
      <c r="POE24" s="6">
        <f>'[1]5 класс'!POE24</f>
        <v>0</v>
      </c>
      <c r="POF24" s="6">
        <f>'[1]5 класс'!POF24</f>
        <v>0</v>
      </c>
      <c r="POG24" s="6">
        <f>'[1]5 класс'!POG24</f>
        <v>0</v>
      </c>
      <c r="POH24" s="6">
        <f>'[1]5 класс'!POH24</f>
        <v>0</v>
      </c>
      <c r="POI24" s="6">
        <f>'[1]5 класс'!POI24</f>
        <v>0</v>
      </c>
      <c r="POJ24" s="6">
        <f>'[1]5 класс'!POJ24</f>
        <v>0</v>
      </c>
      <c r="POK24" s="6">
        <f>'[1]5 класс'!POK24</f>
        <v>0</v>
      </c>
      <c r="POL24" s="6">
        <f>'[1]5 класс'!POL24</f>
        <v>0</v>
      </c>
      <c r="POM24" s="6">
        <f>'[1]5 класс'!POM24</f>
        <v>0</v>
      </c>
      <c r="PON24" s="6">
        <f>'[1]5 класс'!PON24</f>
        <v>0</v>
      </c>
      <c r="POO24" s="6">
        <f>'[1]5 класс'!POO24</f>
        <v>0</v>
      </c>
      <c r="POP24" s="6">
        <f>'[1]5 класс'!POP24</f>
        <v>0</v>
      </c>
      <c r="POQ24" s="6">
        <f>'[1]5 класс'!POQ24</f>
        <v>0</v>
      </c>
      <c r="POR24" s="6">
        <f>'[1]5 класс'!POR24</f>
        <v>0</v>
      </c>
      <c r="POS24" s="6">
        <f>'[1]5 класс'!POS24</f>
        <v>0</v>
      </c>
      <c r="POT24" s="6">
        <f>'[1]5 класс'!POT24</f>
        <v>0</v>
      </c>
      <c r="POU24" s="6">
        <f>'[1]5 класс'!POU24</f>
        <v>0</v>
      </c>
      <c r="POV24" s="6">
        <f>'[1]5 класс'!POV24</f>
        <v>0</v>
      </c>
      <c r="POW24" s="6">
        <f>'[1]5 класс'!POW24</f>
        <v>0</v>
      </c>
      <c r="POX24" s="6">
        <f>'[1]5 класс'!POX24</f>
        <v>0</v>
      </c>
      <c r="POY24" s="6">
        <f>'[1]5 класс'!POY24</f>
        <v>0</v>
      </c>
      <c r="POZ24" s="6">
        <f>'[1]5 класс'!POZ24</f>
        <v>0</v>
      </c>
      <c r="PPA24" s="6">
        <f>'[1]5 класс'!PPA24</f>
        <v>0</v>
      </c>
      <c r="PPB24" s="6">
        <f>'[1]5 класс'!PPB24</f>
        <v>0</v>
      </c>
      <c r="PPC24" s="6">
        <f>'[1]5 класс'!PPC24</f>
        <v>0</v>
      </c>
      <c r="PPD24" s="6">
        <f>'[1]5 класс'!PPD24</f>
        <v>0</v>
      </c>
      <c r="PPE24" s="6">
        <f>'[1]5 класс'!PPE24</f>
        <v>0</v>
      </c>
      <c r="PPF24" s="6">
        <f>'[1]5 класс'!PPF24</f>
        <v>0</v>
      </c>
      <c r="PPG24" s="6">
        <f>'[1]5 класс'!PPG24</f>
        <v>0</v>
      </c>
      <c r="PPH24" s="6">
        <f>'[1]5 класс'!PPH24</f>
        <v>0</v>
      </c>
      <c r="PPI24" s="6">
        <f>'[1]5 класс'!PPI24</f>
        <v>0</v>
      </c>
      <c r="PPJ24" s="6">
        <f>'[1]5 класс'!PPJ24</f>
        <v>0</v>
      </c>
      <c r="PPK24" s="6">
        <f>'[1]5 класс'!PPK24</f>
        <v>0</v>
      </c>
      <c r="PPL24" s="6">
        <f>'[1]5 класс'!PPL24</f>
        <v>0</v>
      </c>
      <c r="PPM24" s="6">
        <f>'[1]5 класс'!PPM24</f>
        <v>0</v>
      </c>
      <c r="PPN24" s="6">
        <f>'[1]5 класс'!PPN24</f>
        <v>0</v>
      </c>
      <c r="PPO24" s="6">
        <f>'[1]5 класс'!PPO24</f>
        <v>0</v>
      </c>
      <c r="PPP24" s="6">
        <f>'[1]5 класс'!PPP24</f>
        <v>0</v>
      </c>
      <c r="PPQ24" s="6">
        <f>'[1]5 класс'!PPQ24</f>
        <v>0</v>
      </c>
      <c r="PPR24" s="6">
        <f>'[1]5 класс'!PPR24</f>
        <v>0</v>
      </c>
      <c r="PPS24" s="6">
        <f>'[1]5 класс'!PPS24</f>
        <v>0</v>
      </c>
      <c r="PPT24" s="6">
        <f>'[1]5 класс'!PPT24</f>
        <v>0</v>
      </c>
      <c r="PPU24" s="6">
        <f>'[1]5 класс'!PPU24</f>
        <v>0</v>
      </c>
      <c r="PPV24" s="6">
        <f>'[1]5 класс'!PPV24</f>
        <v>0</v>
      </c>
      <c r="PPW24" s="6">
        <f>'[1]5 класс'!PPW24</f>
        <v>0</v>
      </c>
      <c r="PPX24" s="6">
        <f>'[1]5 класс'!PPX24</f>
        <v>0</v>
      </c>
      <c r="PPY24" s="6">
        <f>'[1]5 класс'!PPY24</f>
        <v>0</v>
      </c>
      <c r="PPZ24" s="6">
        <f>'[1]5 класс'!PPZ24</f>
        <v>0</v>
      </c>
      <c r="PQA24" s="6">
        <f>'[1]5 класс'!PQA24</f>
        <v>0</v>
      </c>
      <c r="PQB24" s="6">
        <f>'[1]5 класс'!PQB24</f>
        <v>0</v>
      </c>
      <c r="PQC24" s="6">
        <f>'[1]5 класс'!PQC24</f>
        <v>0</v>
      </c>
      <c r="PQD24" s="6">
        <f>'[1]5 класс'!PQD24</f>
        <v>0</v>
      </c>
      <c r="PQE24" s="6">
        <f>'[1]5 класс'!PQE24</f>
        <v>0</v>
      </c>
      <c r="PQF24" s="6">
        <f>'[1]5 класс'!PQF24</f>
        <v>0</v>
      </c>
      <c r="PQG24" s="6">
        <f>'[1]5 класс'!PQG24</f>
        <v>0</v>
      </c>
      <c r="PQH24" s="6">
        <f>'[1]5 класс'!PQH24</f>
        <v>0</v>
      </c>
      <c r="PQI24" s="6">
        <f>'[1]5 класс'!PQI24</f>
        <v>0</v>
      </c>
      <c r="PQJ24" s="6">
        <f>'[1]5 класс'!PQJ24</f>
        <v>0</v>
      </c>
      <c r="PQK24" s="6">
        <f>'[1]5 класс'!PQK24</f>
        <v>0</v>
      </c>
      <c r="PQL24" s="6">
        <f>'[1]5 класс'!PQL24</f>
        <v>0</v>
      </c>
      <c r="PQM24" s="6">
        <f>'[1]5 класс'!PQM24</f>
        <v>0</v>
      </c>
      <c r="PQN24" s="6">
        <f>'[1]5 класс'!PQN24</f>
        <v>0</v>
      </c>
      <c r="PQO24" s="6">
        <f>'[1]5 класс'!PQO24</f>
        <v>0</v>
      </c>
      <c r="PQP24" s="6">
        <f>'[1]5 класс'!PQP24</f>
        <v>0</v>
      </c>
      <c r="PQQ24" s="6">
        <f>'[1]5 класс'!PQQ24</f>
        <v>0</v>
      </c>
      <c r="PQR24" s="6">
        <f>'[1]5 класс'!PQR24</f>
        <v>0</v>
      </c>
      <c r="PQS24" s="6">
        <f>'[1]5 класс'!PQS24</f>
        <v>0</v>
      </c>
      <c r="PQT24" s="6">
        <f>'[1]5 класс'!PQT24</f>
        <v>0</v>
      </c>
      <c r="PQU24" s="6">
        <f>'[1]5 класс'!PQU24</f>
        <v>0</v>
      </c>
      <c r="PQV24" s="6">
        <f>'[1]5 класс'!PQV24</f>
        <v>0</v>
      </c>
      <c r="PQW24" s="6">
        <f>'[1]5 класс'!PQW24</f>
        <v>0</v>
      </c>
      <c r="PQX24" s="6">
        <f>'[1]5 класс'!PQX24</f>
        <v>0</v>
      </c>
      <c r="PQY24" s="6">
        <f>'[1]5 класс'!PQY24</f>
        <v>0</v>
      </c>
      <c r="PQZ24" s="6">
        <f>'[1]5 класс'!PQZ24</f>
        <v>0</v>
      </c>
      <c r="PRA24" s="6">
        <f>'[1]5 класс'!PRA24</f>
        <v>0</v>
      </c>
      <c r="PRB24" s="6">
        <f>'[1]5 класс'!PRB24</f>
        <v>0</v>
      </c>
      <c r="PRC24" s="6">
        <f>'[1]5 класс'!PRC24</f>
        <v>0</v>
      </c>
      <c r="PRD24" s="6">
        <f>'[1]5 класс'!PRD24</f>
        <v>0</v>
      </c>
      <c r="PRE24" s="6">
        <f>'[1]5 класс'!PRE24</f>
        <v>0</v>
      </c>
      <c r="PRF24" s="6">
        <f>'[1]5 класс'!PRF24</f>
        <v>0</v>
      </c>
      <c r="PRG24" s="6">
        <f>'[1]5 класс'!PRG24</f>
        <v>0</v>
      </c>
      <c r="PRH24" s="6">
        <f>'[1]5 класс'!PRH24</f>
        <v>0</v>
      </c>
      <c r="PRI24" s="6">
        <f>'[1]5 класс'!PRI24</f>
        <v>0</v>
      </c>
      <c r="PRJ24" s="6">
        <f>'[1]5 класс'!PRJ24</f>
        <v>0</v>
      </c>
      <c r="PRK24" s="6">
        <f>'[1]5 класс'!PRK24</f>
        <v>0</v>
      </c>
      <c r="PRL24" s="6">
        <f>'[1]5 класс'!PRL24</f>
        <v>0</v>
      </c>
      <c r="PRM24" s="6">
        <f>'[1]5 класс'!PRM24</f>
        <v>0</v>
      </c>
      <c r="PRN24" s="6">
        <f>'[1]5 класс'!PRN24</f>
        <v>0</v>
      </c>
      <c r="PRO24" s="6">
        <f>'[1]5 класс'!PRO24</f>
        <v>0</v>
      </c>
      <c r="PRP24" s="6">
        <f>'[1]5 класс'!PRP24</f>
        <v>0</v>
      </c>
      <c r="PRQ24" s="6">
        <f>'[1]5 класс'!PRQ24</f>
        <v>0</v>
      </c>
      <c r="PRR24" s="6">
        <f>'[1]5 класс'!PRR24</f>
        <v>0</v>
      </c>
      <c r="PRS24" s="6">
        <f>'[1]5 класс'!PRS24</f>
        <v>0</v>
      </c>
      <c r="PRT24" s="6">
        <f>'[1]5 класс'!PRT24</f>
        <v>0</v>
      </c>
      <c r="PRU24" s="6">
        <f>'[1]5 класс'!PRU24</f>
        <v>0</v>
      </c>
      <c r="PRV24" s="6">
        <f>'[1]5 класс'!PRV24</f>
        <v>0</v>
      </c>
      <c r="PRW24" s="6">
        <f>'[1]5 класс'!PRW24</f>
        <v>0</v>
      </c>
      <c r="PRX24" s="6">
        <f>'[1]5 класс'!PRX24</f>
        <v>0</v>
      </c>
      <c r="PRY24" s="6">
        <f>'[1]5 класс'!PRY24</f>
        <v>0</v>
      </c>
      <c r="PRZ24" s="6">
        <f>'[1]5 класс'!PRZ24</f>
        <v>0</v>
      </c>
      <c r="PSA24" s="6">
        <f>'[1]5 класс'!PSA24</f>
        <v>0</v>
      </c>
      <c r="PSB24" s="6">
        <f>'[1]5 класс'!PSB24</f>
        <v>0</v>
      </c>
      <c r="PSC24" s="6">
        <f>'[1]5 класс'!PSC24</f>
        <v>0</v>
      </c>
      <c r="PSD24" s="6">
        <f>'[1]5 класс'!PSD24</f>
        <v>0</v>
      </c>
      <c r="PSE24" s="6">
        <f>'[1]5 класс'!PSE24</f>
        <v>0</v>
      </c>
      <c r="PSF24" s="6">
        <f>'[1]5 класс'!PSF24</f>
        <v>0</v>
      </c>
      <c r="PSG24" s="6">
        <f>'[1]5 класс'!PSG24</f>
        <v>0</v>
      </c>
      <c r="PSH24" s="6">
        <f>'[1]5 класс'!PSH24</f>
        <v>0</v>
      </c>
      <c r="PSI24" s="6">
        <f>'[1]5 класс'!PSI24</f>
        <v>0</v>
      </c>
      <c r="PSJ24" s="6">
        <f>'[1]5 класс'!PSJ24</f>
        <v>0</v>
      </c>
      <c r="PSK24" s="6">
        <f>'[1]5 класс'!PSK24</f>
        <v>0</v>
      </c>
      <c r="PSL24" s="6">
        <f>'[1]5 класс'!PSL24</f>
        <v>0</v>
      </c>
      <c r="PSM24" s="6">
        <f>'[1]5 класс'!PSM24</f>
        <v>0</v>
      </c>
      <c r="PSN24" s="6">
        <f>'[1]5 класс'!PSN24</f>
        <v>0</v>
      </c>
      <c r="PSO24" s="6">
        <f>'[1]5 класс'!PSO24</f>
        <v>0</v>
      </c>
      <c r="PSP24" s="6">
        <f>'[1]5 класс'!PSP24</f>
        <v>0</v>
      </c>
      <c r="PSQ24" s="6">
        <f>'[1]5 класс'!PSQ24</f>
        <v>0</v>
      </c>
      <c r="PSR24" s="6">
        <f>'[1]5 класс'!PSR24</f>
        <v>0</v>
      </c>
      <c r="PSS24" s="6">
        <f>'[1]5 класс'!PSS24</f>
        <v>0</v>
      </c>
      <c r="PST24" s="6">
        <f>'[1]5 класс'!PST24</f>
        <v>0</v>
      </c>
      <c r="PSU24" s="6">
        <f>'[1]5 класс'!PSU24</f>
        <v>0</v>
      </c>
      <c r="PSV24" s="6">
        <f>'[1]5 класс'!PSV24</f>
        <v>0</v>
      </c>
      <c r="PSW24" s="6">
        <f>'[1]5 класс'!PSW24</f>
        <v>0</v>
      </c>
      <c r="PSX24" s="6">
        <f>'[1]5 класс'!PSX24</f>
        <v>0</v>
      </c>
      <c r="PSY24" s="6">
        <f>'[1]5 класс'!PSY24</f>
        <v>0</v>
      </c>
      <c r="PSZ24" s="6">
        <f>'[1]5 класс'!PSZ24</f>
        <v>0</v>
      </c>
      <c r="PTA24" s="6">
        <f>'[1]5 класс'!PTA24</f>
        <v>0</v>
      </c>
      <c r="PTB24" s="6">
        <f>'[1]5 класс'!PTB24</f>
        <v>0</v>
      </c>
      <c r="PTC24" s="6">
        <f>'[1]5 класс'!PTC24</f>
        <v>0</v>
      </c>
      <c r="PTD24" s="6">
        <f>'[1]5 класс'!PTD24</f>
        <v>0</v>
      </c>
      <c r="PTE24" s="6">
        <f>'[1]5 класс'!PTE24</f>
        <v>0</v>
      </c>
      <c r="PTF24" s="6">
        <f>'[1]5 класс'!PTF24</f>
        <v>0</v>
      </c>
      <c r="PTG24" s="6">
        <f>'[1]5 класс'!PTG24</f>
        <v>0</v>
      </c>
      <c r="PTH24" s="6">
        <f>'[1]5 класс'!PTH24</f>
        <v>0</v>
      </c>
      <c r="PTI24" s="6">
        <f>'[1]5 класс'!PTI24</f>
        <v>0</v>
      </c>
      <c r="PTJ24" s="6">
        <f>'[1]5 класс'!PTJ24</f>
        <v>0</v>
      </c>
      <c r="PTK24" s="6">
        <f>'[1]5 класс'!PTK24</f>
        <v>0</v>
      </c>
      <c r="PTL24" s="6">
        <f>'[1]5 класс'!PTL24</f>
        <v>0</v>
      </c>
      <c r="PTM24" s="6">
        <f>'[1]5 класс'!PTM24</f>
        <v>0</v>
      </c>
      <c r="PTN24" s="6">
        <f>'[1]5 класс'!PTN24</f>
        <v>0</v>
      </c>
      <c r="PTO24" s="6">
        <f>'[1]5 класс'!PTO24</f>
        <v>0</v>
      </c>
      <c r="PTP24" s="6">
        <f>'[1]5 класс'!PTP24</f>
        <v>0</v>
      </c>
      <c r="PTQ24" s="6">
        <f>'[1]5 класс'!PTQ24</f>
        <v>0</v>
      </c>
      <c r="PTR24" s="6">
        <f>'[1]5 класс'!PTR24</f>
        <v>0</v>
      </c>
      <c r="PTS24" s="6">
        <f>'[1]5 класс'!PTS24</f>
        <v>0</v>
      </c>
      <c r="PTT24" s="6">
        <f>'[1]5 класс'!PTT24</f>
        <v>0</v>
      </c>
      <c r="PTU24" s="6">
        <f>'[1]5 класс'!PTU24</f>
        <v>0</v>
      </c>
      <c r="PTV24" s="6">
        <f>'[1]5 класс'!PTV24</f>
        <v>0</v>
      </c>
      <c r="PTW24" s="6">
        <f>'[1]5 класс'!PTW24</f>
        <v>0</v>
      </c>
      <c r="PTX24" s="6">
        <f>'[1]5 класс'!PTX24</f>
        <v>0</v>
      </c>
      <c r="PTY24" s="6">
        <f>'[1]5 класс'!PTY24</f>
        <v>0</v>
      </c>
      <c r="PTZ24" s="6">
        <f>'[1]5 класс'!PTZ24</f>
        <v>0</v>
      </c>
      <c r="PUA24" s="6">
        <f>'[1]5 класс'!PUA24</f>
        <v>0</v>
      </c>
      <c r="PUB24" s="6">
        <f>'[1]5 класс'!PUB24</f>
        <v>0</v>
      </c>
      <c r="PUC24" s="6">
        <f>'[1]5 класс'!PUC24</f>
        <v>0</v>
      </c>
      <c r="PUD24" s="6">
        <f>'[1]5 класс'!PUD24</f>
        <v>0</v>
      </c>
      <c r="PUE24" s="6">
        <f>'[1]5 класс'!PUE24</f>
        <v>0</v>
      </c>
      <c r="PUF24" s="6">
        <f>'[1]5 класс'!PUF24</f>
        <v>0</v>
      </c>
      <c r="PUG24" s="6">
        <f>'[1]5 класс'!PUG24</f>
        <v>0</v>
      </c>
      <c r="PUH24" s="6">
        <f>'[1]5 класс'!PUH24</f>
        <v>0</v>
      </c>
      <c r="PUI24" s="6">
        <f>'[1]5 класс'!PUI24</f>
        <v>0</v>
      </c>
      <c r="PUJ24" s="6">
        <f>'[1]5 класс'!PUJ24</f>
        <v>0</v>
      </c>
      <c r="PUK24" s="6">
        <f>'[1]5 класс'!PUK24</f>
        <v>0</v>
      </c>
      <c r="PUL24" s="6">
        <f>'[1]5 класс'!PUL24</f>
        <v>0</v>
      </c>
      <c r="PUM24" s="6">
        <f>'[1]5 класс'!PUM24</f>
        <v>0</v>
      </c>
      <c r="PUN24" s="6">
        <f>'[1]5 класс'!PUN24</f>
        <v>0</v>
      </c>
      <c r="PUO24" s="6">
        <f>'[1]5 класс'!PUO24</f>
        <v>0</v>
      </c>
      <c r="PUP24" s="6">
        <f>'[1]5 класс'!PUP24</f>
        <v>0</v>
      </c>
      <c r="PUQ24" s="6">
        <f>'[1]5 класс'!PUQ24</f>
        <v>0</v>
      </c>
      <c r="PUR24" s="6">
        <f>'[1]5 класс'!PUR24</f>
        <v>0</v>
      </c>
      <c r="PUS24" s="6">
        <f>'[1]5 класс'!PUS24</f>
        <v>0</v>
      </c>
      <c r="PUT24" s="6">
        <f>'[1]5 класс'!PUT24</f>
        <v>0</v>
      </c>
      <c r="PUU24" s="6">
        <f>'[1]5 класс'!PUU24</f>
        <v>0</v>
      </c>
      <c r="PUV24" s="6">
        <f>'[1]5 класс'!PUV24</f>
        <v>0</v>
      </c>
      <c r="PUW24" s="6">
        <f>'[1]5 класс'!PUW24</f>
        <v>0</v>
      </c>
      <c r="PUX24" s="6">
        <f>'[1]5 класс'!PUX24</f>
        <v>0</v>
      </c>
      <c r="PUY24" s="6">
        <f>'[1]5 класс'!PUY24</f>
        <v>0</v>
      </c>
      <c r="PUZ24" s="6">
        <f>'[1]5 класс'!PUZ24</f>
        <v>0</v>
      </c>
      <c r="PVA24" s="6">
        <f>'[1]5 класс'!PVA24</f>
        <v>0</v>
      </c>
      <c r="PVB24" s="6">
        <f>'[1]5 класс'!PVB24</f>
        <v>0</v>
      </c>
      <c r="PVC24" s="6">
        <f>'[1]5 класс'!PVC24</f>
        <v>0</v>
      </c>
      <c r="PVD24" s="6">
        <f>'[1]5 класс'!PVD24</f>
        <v>0</v>
      </c>
      <c r="PVE24" s="6">
        <f>'[1]5 класс'!PVE24</f>
        <v>0</v>
      </c>
      <c r="PVF24" s="6">
        <f>'[1]5 класс'!PVF24</f>
        <v>0</v>
      </c>
      <c r="PVG24" s="6">
        <f>'[1]5 класс'!PVG24</f>
        <v>0</v>
      </c>
      <c r="PVH24" s="6">
        <f>'[1]5 класс'!PVH24</f>
        <v>0</v>
      </c>
      <c r="PVI24" s="6">
        <f>'[1]5 класс'!PVI24</f>
        <v>0</v>
      </c>
      <c r="PVJ24" s="6">
        <f>'[1]5 класс'!PVJ24</f>
        <v>0</v>
      </c>
      <c r="PVK24" s="6">
        <f>'[1]5 класс'!PVK24</f>
        <v>0</v>
      </c>
      <c r="PVL24" s="6">
        <f>'[1]5 класс'!PVL24</f>
        <v>0</v>
      </c>
      <c r="PVM24" s="6">
        <f>'[1]5 класс'!PVM24</f>
        <v>0</v>
      </c>
      <c r="PVN24" s="6">
        <f>'[1]5 класс'!PVN24</f>
        <v>0</v>
      </c>
      <c r="PVO24" s="6">
        <f>'[1]5 класс'!PVO24</f>
        <v>0</v>
      </c>
      <c r="PVP24" s="6">
        <f>'[1]5 класс'!PVP24</f>
        <v>0</v>
      </c>
      <c r="PVQ24" s="6">
        <f>'[1]5 класс'!PVQ24</f>
        <v>0</v>
      </c>
      <c r="PVR24" s="6">
        <f>'[1]5 класс'!PVR24</f>
        <v>0</v>
      </c>
      <c r="PVS24" s="6">
        <f>'[1]5 класс'!PVS24</f>
        <v>0</v>
      </c>
      <c r="PVT24" s="6">
        <f>'[1]5 класс'!PVT24</f>
        <v>0</v>
      </c>
      <c r="PVU24" s="6">
        <f>'[1]5 класс'!PVU24</f>
        <v>0</v>
      </c>
      <c r="PVV24" s="6">
        <f>'[1]5 класс'!PVV24</f>
        <v>0</v>
      </c>
      <c r="PVW24" s="6">
        <f>'[1]5 класс'!PVW24</f>
        <v>0</v>
      </c>
      <c r="PVX24" s="6">
        <f>'[1]5 класс'!PVX24</f>
        <v>0</v>
      </c>
      <c r="PVY24" s="6">
        <f>'[1]5 класс'!PVY24</f>
        <v>0</v>
      </c>
      <c r="PVZ24" s="6">
        <f>'[1]5 класс'!PVZ24</f>
        <v>0</v>
      </c>
      <c r="PWA24" s="6">
        <f>'[1]5 класс'!PWA24</f>
        <v>0</v>
      </c>
      <c r="PWB24" s="6">
        <f>'[1]5 класс'!PWB24</f>
        <v>0</v>
      </c>
      <c r="PWC24" s="6">
        <f>'[1]5 класс'!PWC24</f>
        <v>0</v>
      </c>
      <c r="PWD24" s="6">
        <f>'[1]5 класс'!PWD24</f>
        <v>0</v>
      </c>
      <c r="PWE24" s="6">
        <f>'[1]5 класс'!PWE24</f>
        <v>0</v>
      </c>
      <c r="PWF24" s="6">
        <f>'[1]5 класс'!PWF24</f>
        <v>0</v>
      </c>
      <c r="PWG24" s="6">
        <f>'[1]5 класс'!PWG24</f>
        <v>0</v>
      </c>
      <c r="PWH24" s="6">
        <f>'[1]5 класс'!PWH24</f>
        <v>0</v>
      </c>
      <c r="PWI24" s="6">
        <f>'[1]5 класс'!PWI24</f>
        <v>0</v>
      </c>
      <c r="PWJ24" s="6">
        <f>'[1]5 класс'!PWJ24</f>
        <v>0</v>
      </c>
      <c r="PWK24" s="6">
        <f>'[1]5 класс'!PWK24</f>
        <v>0</v>
      </c>
      <c r="PWL24" s="6">
        <f>'[1]5 класс'!PWL24</f>
        <v>0</v>
      </c>
      <c r="PWM24" s="6">
        <f>'[1]5 класс'!PWM24</f>
        <v>0</v>
      </c>
      <c r="PWN24" s="6">
        <f>'[1]5 класс'!PWN24</f>
        <v>0</v>
      </c>
      <c r="PWO24" s="6">
        <f>'[1]5 класс'!PWO24</f>
        <v>0</v>
      </c>
      <c r="PWP24" s="6">
        <f>'[1]5 класс'!PWP24</f>
        <v>0</v>
      </c>
      <c r="PWQ24" s="6">
        <f>'[1]5 класс'!PWQ24</f>
        <v>0</v>
      </c>
      <c r="PWR24" s="6">
        <f>'[1]5 класс'!PWR24</f>
        <v>0</v>
      </c>
      <c r="PWS24" s="6">
        <f>'[1]5 класс'!PWS24</f>
        <v>0</v>
      </c>
      <c r="PWT24" s="6">
        <f>'[1]5 класс'!PWT24</f>
        <v>0</v>
      </c>
      <c r="PWU24" s="6">
        <f>'[1]5 класс'!PWU24</f>
        <v>0</v>
      </c>
      <c r="PWV24" s="6">
        <f>'[1]5 класс'!PWV24</f>
        <v>0</v>
      </c>
      <c r="PWW24" s="6">
        <f>'[1]5 класс'!PWW24</f>
        <v>0</v>
      </c>
      <c r="PWX24" s="6">
        <f>'[1]5 класс'!PWX24</f>
        <v>0</v>
      </c>
      <c r="PWY24" s="6">
        <f>'[1]5 класс'!PWY24</f>
        <v>0</v>
      </c>
      <c r="PWZ24" s="6">
        <f>'[1]5 класс'!PWZ24</f>
        <v>0</v>
      </c>
      <c r="PXA24" s="6">
        <f>'[1]5 класс'!PXA24</f>
        <v>0</v>
      </c>
      <c r="PXB24" s="6">
        <f>'[1]5 класс'!PXB24</f>
        <v>0</v>
      </c>
      <c r="PXC24" s="6">
        <f>'[1]5 класс'!PXC24</f>
        <v>0</v>
      </c>
      <c r="PXD24" s="6">
        <f>'[1]5 класс'!PXD24</f>
        <v>0</v>
      </c>
      <c r="PXE24" s="6">
        <f>'[1]5 класс'!PXE24</f>
        <v>0</v>
      </c>
      <c r="PXF24" s="6">
        <f>'[1]5 класс'!PXF24</f>
        <v>0</v>
      </c>
      <c r="PXG24" s="6">
        <f>'[1]5 класс'!PXG24</f>
        <v>0</v>
      </c>
      <c r="PXH24" s="6">
        <f>'[1]5 класс'!PXH24</f>
        <v>0</v>
      </c>
      <c r="PXI24" s="6">
        <f>'[1]5 класс'!PXI24</f>
        <v>0</v>
      </c>
      <c r="PXJ24" s="6">
        <f>'[1]5 класс'!PXJ24</f>
        <v>0</v>
      </c>
      <c r="PXK24" s="6">
        <f>'[1]5 класс'!PXK24</f>
        <v>0</v>
      </c>
      <c r="PXL24" s="6">
        <f>'[1]5 класс'!PXL24</f>
        <v>0</v>
      </c>
      <c r="PXM24" s="6">
        <f>'[1]5 класс'!PXM24</f>
        <v>0</v>
      </c>
      <c r="PXN24" s="6">
        <f>'[1]5 класс'!PXN24</f>
        <v>0</v>
      </c>
      <c r="PXO24" s="6">
        <f>'[1]5 класс'!PXO24</f>
        <v>0</v>
      </c>
      <c r="PXP24" s="6">
        <f>'[1]5 класс'!PXP24</f>
        <v>0</v>
      </c>
      <c r="PXQ24" s="6">
        <f>'[1]5 класс'!PXQ24</f>
        <v>0</v>
      </c>
      <c r="PXR24" s="6">
        <f>'[1]5 класс'!PXR24</f>
        <v>0</v>
      </c>
      <c r="PXS24" s="6">
        <f>'[1]5 класс'!PXS24</f>
        <v>0</v>
      </c>
      <c r="PXT24" s="6">
        <f>'[1]5 класс'!PXT24</f>
        <v>0</v>
      </c>
      <c r="PXU24" s="6">
        <f>'[1]5 класс'!PXU24</f>
        <v>0</v>
      </c>
      <c r="PXV24" s="6">
        <f>'[1]5 класс'!PXV24</f>
        <v>0</v>
      </c>
      <c r="PXW24" s="6">
        <f>'[1]5 класс'!PXW24</f>
        <v>0</v>
      </c>
      <c r="PXX24" s="6">
        <f>'[1]5 класс'!PXX24</f>
        <v>0</v>
      </c>
      <c r="PXY24" s="6">
        <f>'[1]5 класс'!PXY24</f>
        <v>0</v>
      </c>
      <c r="PXZ24" s="6">
        <f>'[1]5 класс'!PXZ24</f>
        <v>0</v>
      </c>
      <c r="PYA24" s="6">
        <f>'[1]5 класс'!PYA24</f>
        <v>0</v>
      </c>
      <c r="PYB24" s="6">
        <f>'[1]5 класс'!PYB24</f>
        <v>0</v>
      </c>
      <c r="PYC24" s="6">
        <f>'[1]5 класс'!PYC24</f>
        <v>0</v>
      </c>
      <c r="PYD24" s="6">
        <f>'[1]5 класс'!PYD24</f>
        <v>0</v>
      </c>
      <c r="PYE24" s="6">
        <f>'[1]5 класс'!PYE24</f>
        <v>0</v>
      </c>
      <c r="PYF24" s="6">
        <f>'[1]5 класс'!PYF24</f>
        <v>0</v>
      </c>
      <c r="PYG24" s="6">
        <f>'[1]5 класс'!PYG24</f>
        <v>0</v>
      </c>
      <c r="PYH24" s="6">
        <f>'[1]5 класс'!PYH24</f>
        <v>0</v>
      </c>
      <c r="PYI24" s="6">
        <f>'[1]5 класс'!PYI24</f>
        <v>0</v>
      </c>
      <c r="PYJ24" s="6">
        <f>'[1]5 класс'!PYJ24</f>
        <v>0</v>
      </c>
      <c r="PYK24" s="6">
        <f>'[1]5 класс'!PYK24</f>
        <v>0</v>
      </c>
      <c r="PYL24" s="6">
        <f>'[1]5 класс'!PYL24</f>
        <v>0</v>
      </c>
      <c r="PYM24" s="6">
        <f>'[1]5 класс'!PYM24</f>
        <v>0</v>
      </c>
      <c r="PYN24" s="6">
        <f>'[1]5 класс'!PYN24</f>
        <v>0</v>
      </c>
      <c r="PYO24" s="6">
        <f>'[1]5 класс'!PYO24</f>
        <v>0</v>
      </c>
      <c r="PYP24" s="6">
        <f>'[1]5 класс'!PYP24</f>
        <v>0</v>
      </c>
      <c r="PYQ24" s="6">
        <f>'[1]5 класс'!PYQ24</f>
        <v>0</v>
      </c>
      <c r="PYR24" s="6">
        <f>'[1]5 класс'!PYR24</f>
        <v>0</v>
      </c>
      <c r="PYS24" s="6">
        <f>'[1]5 класс'!PYS24</f>
        <v>0</v>
      </c>
      <c r="PYT24" s="6">
        <f>'[1]5 класс'!PYT24</f>
        <v>0</v>
      </c>
      <c r="PYU24" s="6">
        <f>'[1]5 класс'!PYU24</f>
        <v>0</v>
      </c>
      <c r="PYV24" s="6">
        <f>'[1]5 класс'!PYV24</f>
        <v>0</v>
      </c>
      <c r="PYW24" s="6">
        <f>'[1]5 класс'!PYW24</f>
        <v>0</v>
      </c>
      <c r="PYX24" s="6">
        <f>'[1]5 класс'!PYX24</f>
        <v>0</v>
      </c>
      <c r="PYY24" s="6">
        <f>'[1]5 класс'!PYY24</f>
        <v>0</v>
      </c>
      <c r="PYZ24" s="6">
        <f>'[1]5 класс'!PYZ24</f>
        <v>0</v>
      </c>
      <c r="PZA24" s="6">
        <f>'[1]5 класс'!PZA24</f>
        <v>0</v>
      </c>
      <c r="PZB24" s="6">
        <f>'[1]5 класс'!PZB24</f>
        <v>0</v>
      </c>
      <c r="PZC24" s="6">
        <f>'[1]5 класс'!PZC24</f>
        <v>0</v>
      </c>
      <c r="PZD24" s="6">
        <f>'[1]5 класс'!PZD24</f>
        <v>0</v>
      </c>
      <c r="PZE24" s="6">
        <f>'[1]5 класс'!PZE24</f>
        <v>0</v>
      </c>
      <c r="PZF24" s="6">
        <f>'[1]5 класс'!PZF24</f>
        <v>0</v>
      </c>
      <c r="PZG24" s="6">
        <f>'[1]5 класс'!PZG24</f>
        <v>0</v>
      </c>
      <c r="PZH24" s="6">
        <f>'[1]5 класс'!PZH24</f>
        <v>0</v>
      </c>
      <c r="PZI24" s="6">
        <f>'[1]5 класс'!PZI24</f>
        <v>0</v>
      </c>
      <c r="PZJ24" s="6">
        <f>'[1]5 класс'!PZJ24</f>
        <v>0</v>
      </c>
      <c r="PZK24" s="6">
        <f>'[1]5 класс'!PZK24</f>
        <v>0</v>
      </c>
      <c r="PZL24" s="6">
        <f>'[1]5 класс'!PZL24</f>
        <v>0</v>
      </c>
      <c r="PZM24" s="6">
        <f>'[1]5 класс'!PZM24</f>
        <v>0</v>
      </c>
      <c r="PZN24" s="6">
        <f>'[1]5 класс'!PZN24</f>
        <v>0</v>
      </c>
      <c r="PZO24" s="6">
        <f>'[1]5 класс'!PZO24</f>
        <v>0</v>
      </c>
      <c r="PZP24" s="6">
        <f>'[1]5 класс'!PZP24</f>
        <v>0</v>
      </c>
      <c r="PZQ24" s="6">
        <f>'[1]5 класс'!PZQ24</f>
        <v>0</v>
      </c>
      <c r="PZR24" s="6">
        <f>'[1]5 класс'!PZR24</f>
        <v>0</v>
      </c>
      <c r="PZS24" s="6">
        <f>'[1]5 класс'!PZS24</f>
        <v>0</v>
      </c>
      <c r="PZT24" s="6">
        <f>'[1]5 класс'!PZT24</f>
        <v>0</v>
      </c>
      <c r="PZU24" s="6">
        <f>'[1]5 класс'!PZU24</f>
        <v>0</v>
      </c>
      <c r="PZV24" s="6">
        <f>'[1]5 класс'!PZV24</f>
        <v>0</v>
      </c>
      <c r="PZW24" s="6">
        <f>'[1]5 класс'!PZW24</f>
        <v>0</v>
      </c>
      <c r="PZX24" s="6">
        <f>'[1]5 класс'!PZX24</f>
        <v>0</v>
      </c>
      <c r="PZY24" s="6">
        <f>'[1]5 класс'!PZY24</f>
        <v>0</v>
      </c>
      <c r="PZZ24" s="6">
        <f>'[1]5 класс'!PZZ24</f>
        <v>0</v>
      </c>
      <c r="QAA24" s="6">
        <f>'[1]5 класс'!QAA24</f>
        <v>0</v>
      </c>
      <c r="QAB24" s="6">
        <f>'[1]5 класс'!QAB24</f>
        <v>0</v>
      </c>
      <c r="QAC24" s="6">
        <f>'[1]5 класс'!QAC24</f>
        <v>0</v>
      </c>
      <c r="QAD24" s="6">
        <f>'[1]5 класс'!QAD24</f>
        <v>0</v>
      </c>
      <c r="QAE24" s="6">
        <f>'[1]5 класс'!QAE24</f>
        <v>0</v>
      </c>
      <c r="QAF24" s="6">
        <f>'[1]5 класс'!QAF24</f>
        <v>0</v>
      </c>
      <c r="QAG24" s="6">
        <f>'[1]5 класс'!QAG24</f>
        <v>0</v>
      </c>
      <c r="QAH24" s="6">
        <f>'[1]5 класс'!QAH24</f>
        <v>0</v>
      </c>
      <c r="QAI24" s="6">
        <f>'[1]5 класс'!QAI24</f>
        <v>0</v>
      </c>
      <c r="QAJ24" s="6">
        <f>'[1]5 класс'!QAJ24</f>
        <v>0</v>
      </c>
      <c r="QAK24" s="6">
        <f>'[1]5 класс'!QAK24</f>
        <v>0</v>
      </c>
      <c r="QAL24" s="6">
        <f>'[1]5 класс'!QAL24</f>
        <v>0</v>
      </c>
      <c r="QAM24" s="6">
        <f>'[1]5 класс'!QAM24</f>
        <v>0</v>
      </c>
      <c r="QAN24" s="6">
        <f>'[1]5 класс'!QAN24</f>
        <v>0</v>
      </c>
      <c r="QAO24" s="6">
        <f>'[1]5 класс'!QAO24</f>
        <v>0</v>
      </c>
      <c r="QAP24" s="6">
        <f>'[1]5 класс'!QAP24</f>
        <v>0</v>
      </c>
      <c r="QAQ24" s="6">
        <f>'[1]5 класс'!QAQ24</f>
        <v>0</v>
      </c>
      <c r="QAR24" s="6">
        <f>'[1]5 класс'!QAR24</f>
        <v>0</v>
      </c>
      <c r="QAS24" s="6">
        <f>'[1]5 класс'!QAS24</f>
        <v>0</v>
      </c>
      <c r="QAT24" s="6">
        <f>'[1]5 класс'!QAT24</f>
        <v>0</v>
      </c>
      <c r="QAU24" s="6">
        <f>'[1]5 класс'!QAU24</f>
        <v>0</v>
      </c>
      <c r="QAV24" s="6">
        <f>'[1]5 класс'!QAV24</f>
        <v>0</v>
      </c>
      <c r="QAW24" s="6">
        <f>'[1]5 класс'!QAW24</f>
        <v>0</v>
      </c>
      <c r="QAX24" s="6">
        <f>'[1]5 класс'!QAX24</f>
        <v>0</v>
      </c>
      <c r="QAY24" s="6">
        <f>'[1]5 класс'!QAY24</f>
        <v>0</v>
      </c>
      <c r="QAZ24" s="6">
        <f>'[1]5 класс'!QAZ24</f>
        <v>0</v>
      </c>
      <c r="QBA24" s="6">
        <f>'[1]5 класс'!QBA24</f>
        <v>0</v>
      </c>
      <c r="QBB24" s="6">
        <f>'[1]5 класс'!QBB24</f>
        <v>0</v>
      </c>
      <c r="QBC24" s="6">
        <f>'[1]5 класс'!QBC24</f>
        <v>0</v>
      </c>
      <c r="QBD24" s="6">
        <f>'[1]5 класс'!QBD24</f>
        <v>0</v>
      </c>
      <c r="QBE24" s="6">
        <f>'[1]5 класс'!QBE24</f>
        <v>0</v>
      </c>
      <c r="QBF24" s="6">
        <f>'[1]5 класс'!QBF24</f>
        <v>0</v>
      </c>
      <c r="QBG24" s="6">
        <f>'[1]5 класс'!QBG24</f>
        <v>0</v>
      </c>
      <c r="QBH24" s="6">
        <f>'[1]5 класс'!QBH24</f>
        <v>0</v>
      </c>
      <c r="QBI24" s="6">
        <f>'[1]5 класс'!QBI24</f>
        <v>0</v>
      </c>
      <c r="QBJ24" s="6">
        <f>'[1]5 класс'!QBJ24</f>
        <v>0</v>
      </c>
      <c r="QBK24" s="6">
        <f>'[1]5 класс'!QBK24</f>
        <v>0</v>
      </c>
      <c r="QBL24" s="6">
        <f>'[1]5 класс'!QBL24</f>
        <v>0</v>
      </c>
      <c r="QBM24" s="6">
        <f>'[1]5 класс'!QBM24</f>
        <v>0</v>
      </c>
      <c r="QBN24" s="6">
        <f>'[1]5 класс'!QBN24</f>
        <v>0</v>
      </c>
      <c r="QBO24" s="6">
        <f>'[1]5 класс'!QBO24</f>
        <v>0</v>
      </c>
      <c r="QBP24" s="6">
        <f>'[1]5 класс'!QBP24</f>
        <v>0</v>
      </c>
      <c r="QBQ24" s="6">
        <f>'[1]5 класс'!QBQ24</f>
        <v>0</v>
      </c>
      <c r="QBR24" s="6">
        <f>'[1]5 класс'!QBR24</f>
        <v>0</v>
      </c>
      <c r="QBS24" s="6">
        <f>'[1]5 класс'!QBS24</f>
        <v>0</v>
      </c>
      <c r="QBT24" s="6">
        <f>'[1]5 класс'!QBT24</f>
        <v>0</v>
      </c>
      <c r="QBU24" s="6">
        <f>'[1]5 класс'!QBU24</f>
        <v>0</v>
      </c>
      <c r="QBV24" s="6">
        <f>'[1]5 класс'!QBV24</f>
        <v>0</v>
      </c>
      <c r="QBW24" s="6">
        <f>'[1]5 класс'!QBW24</f>
        <v>0</v>
      </c>
      <c r="QBX24" s="6">
        <f>'[1]5 класс'!QBX24</f>
        <v>0</v>
      </c>
      <c r="QBY24" s="6">
        <f>'[1]5 класс'!QBY24</f>
        <v>0</v>
      </c>
      <c r="QBZ24" s="6">
        <f>'[1]5 класс'!QBZ24</f>
        <v>0</v>
      </c>
      <c r="QCA24" s="6">
        <f>'[1]5 класс'!QCA24</f>
        <v>0</v>
      </c>
      <c r="QCB24" s="6">
        <f>'[1]5 класс'!QCB24</f>
        <v>0</v>
      </c>
      <c r="QCC24" s="6">
        <f>'[1]5 класс'!QCC24</f>
        <v>0</v>
      </c>
      <c r="QCD24" s="6">
        <f>'[1]5 класс'!QCD24</f>
        <v>0</v>
      </c>
      <c r="QCE24" s="6">
        <f>'[1]5 класс'!QCE24</f>
        <v>0</v>
      </c>
      <c r="QCF24" s="6">
        <f>'[1]5 класс'!QCF24</f>
        <v>0</v>
      </c>
      <c r="QCG24" s="6">
        <f>'[1]5 класс'!QCG24</f>
        <v>0</v>
      </c>
      <c r="QCH24" s="6">
        <f>'[1]5 класс'!QCH24</f>
        <v>0</v>
      </c>
      <c r="QCI24" s="6">
        <f>'[1]5 класс'!QCI24</f>
        <v>0</v>
      </c>
      <c r="QCJ24" s="6">
        <f>'[1]5 класс'!QCJ24</f>
        <v>0</v>
      </c>
      <c r="QCK24" s="6">
        <f>'[1]5 класс'!QCK24</f>
        <v>0</v>
      </c>
      <c r="QCL24" s="6">
        <f>'[1]5 класс'!QCL24</f>
        <v>0</v>
      </c>
      <c r="QCM24" s="6">
        <f>'[1]5 класс'!QCM24</f>
        <v>0</v>
      </c>
      <c r="QCN24" s="6">
        <f>'[1]5 класс'!QCN24</f>
        <v>0</v>
      </c>
      <c r="QCO24" s="6">
        <f>'[1]5 класс'!QCO24</f>
        <v>0</v>
      </c>
      <c r="QCP24" s="6">
        <f>'[1]5 класс'!QCP24</f>
        <v>0</v>
      </c>
      <c r="QCQ24" s="6">
        <f>'[1]5 класс'!QCQ24</f>
        <v>0</v>
      </c>
      <c r="QCR24" s="6">
        <f>'[1]5 класс'!QCR24</f>
        <v>0</v>
      </c>
      <c r="QCS24" s="6">
        <f>'[1]5 класс'!QCS24</f>
        <v>0</v>
      </c>
      <c r="QCT24" s="6">
        <f>'[1]5 класс'!QCT24</f>
        <v>0</v>
      </c>
      <c r="QCU24" s="6">
        <f>'[1]5 класс'!QCU24</f>
        <v>0</v>
      </c>
      <c r="QCV24" s="6">
        <f>'[1]5 класс'!QCV24</f>
        <v>0</v>
      </c>
      <c r="QCW24" s="6">
        <f>'[1]5 класс'!QCW24</f>
        <v>0</v>
      </c>
      <c r="QCX24" s="6">
        <f>'[1]5 класс'!QCX24</f>
        <v>0</v>
      </c>
      <c r="QCY24" s="6">
        <f>'[1]5 класс'!QCY24</f>
        <v>0</v>
      </c>
      <c r="QCZ24" s="6">
        <f>'[1]5 класс'!QCZ24</f>
        <v>0</v>
      </c>
      <c r="QDA24" s="6">
        <f>'[1]5 класс'!QDA24</f>
        <v>0</v>
      </c>
      <c r="QDB24" s="6">
        <f>'[1]5 класс'!QDB24</f>
        <v>0</v>
      </c>
      <c r="QDC24" s="6">
        <f>'[1]5 класс'!QDC24</f>
        <v>0</v>
      </c>
      <c r="QDD24" s="6">
        <f>'[1]5 класс'!QDD24</f>
        <v>0</v>
      </c>
      <c r="QDE24" s="6">
        <f>'[1]5 класс'!QDE24</f>
        <v>0</v>
      </c>
      <c r="QDF24" s="6">
        <f>'[1]5 класс'!QDF24</f>
        <v>0</v>
      </c>
      <c r="QDG24" s="6">
        <f>'[1]5 класс'!QDG24</f>
        <v>0</v>
      </c>
      <c r="QDH24" s="6">
        <f>'[1]5 класс'!QDH24</f>
        <v>0</v>
      </c>
      <c r="QDI24" s="6">
        <f>'[1]5 класс'!QDI24</f>
        <v>0</v>
      </c>
      <c r="QDJ24" s="6">
        <f>'[1]5 класс'!QDJ24</f>
        <v>0</v>
      </c>
      <c r="QDK24" s="6">
        <f>'[1]5 класс'!QDK24</f>
        <v>0</v>
      </c>
      <c r="QDL24" s="6">
        <f>'[1]5 класс'!QDL24</f>
        <v>0</v>
      </c>
      <c r="QDM24" s="6">
        <f>'[1]5 класс'!QDM24</f>
        <v>0</v>
      </c>
      <c r="QDN24" s="6">
        <f>'[1]5 класс'!QDN24</f>
        <v>0</v>
      </c>
      <c r="QDO24" s="6">
        <f>'[1]5 класс'!QDO24</f>
        <v>0</v>
      </c>
      <c r="QDP24" s="6">
        <f>'[1]5 класс'!QDP24</f>
        <v>0</v>
      </c>
      <c r="QDQ24" s="6">
        <f>'[1]5 класс'!QDQ24</f>
        <v>0</v>
      </c>
      <c r="QDR24" s="6">
        <f>'[1]5 класс'!QDR24</f>
        <v>0</v>
      </c>
      <c r="QDS24" s="6">
        <f>'[1]5 класс'!QDS24</f>
        <v>0</v>
      </c>
      <c r="QDT24" s="6">
        <f>'[1]5 класс'!QDT24</f>
        <v>0</v>
      </c>
      <c r="QDU24" s="6">
        <f>'[1]5 класс'!QDU24</f>
        <v>0</v>
      </c>
      <c r="QDV24" s="6">
        <f>'[1]5 класс'!QDV24</f>
        <v>0</v>
      </c>
      <c r="QDW24" s="6">
        <f>'[1]5 класс'!QDW24</f>
        <v>0</v>
      </c>
      <c r="QDX24" s="6">
        <f>'[1]5 класс'!QDX24</f>
        <v>0</v>
      </c>
      <c r="QDY24" s="6">
        <f>'[1]5 класс'!QDY24</f>
        <v>0</v>
      </c>
      <c r="QDZ24" s="6">
        <f>'[1]5 класс'!QDZ24</f>
        <v>0</v>
      </c>
      <c r="QEA24" s="6">
        <f>'[1]5 класс'!QEA24</f>
        <v>0</v>
      </c>
      <c r="QEB24" s="6">
        <f>'[1]5 класс'!QEB24</f>
        <v>0</v>
      </c>
      <c r="QEC24" s="6">
        <f>'[1]5 класс'!QEC24</f>
        <v>0</v>
      </c>
      <c r="QED24" s="6">
        <f>'[1]5 класс'!QED24</f>
        <v>0</v>
      </c>
      <c r="QEE24" s="6">
        <f>'[1]5 класс'!QEE24</f>
        <v>0</v>
      </c>
      <c r="QEF24" s="6">
        <f>'[1]5 класс'!QEF24</f>
        <v>0</v>
      </c>
      <c r="QEG24" s="6">
        <f>'[1]5 класс'!QEG24</f>
        <v>0</v>
      </c>
      <c r="QEH24" s="6">
        <f>'[1]5 класс'!QEH24</f>
        <v>0</v>
      </c>
      <c r="QEI24" s="6">
        <f>'[1]5 класс'!QEI24</f>
        <v>0</v>
      </c>
      <c r="QEJ24" s="6">
        <f>'[1]5 класс'!QEJ24</f>
        <v>0</v>
      </c>
      <c r="QEK24" s="6">
        <f>'[1]5 класс'!QEK24</f>
        <v>0</v>
      </c>
      <c r="QEL24" s="6">
        <f>'[1]5 класс'!QEL24</f>
        <v>0</v>
      </c>
      <c r="QEM24" s="6">
        <f>'[1]5 класс'!QEM24</f>
        <v>0</v>
      </c>
      <c r="QEN24" s="6">
        <f>'[1]5 класс'!QEN24</f>
        <v>0</v>
      </c>
      <c r="QEO24" s="6">
        <f>'[1]5 класс'!QEO24</f>
        <v>0</v>
      </c>
      <c r="QEP24" s="6">
        <f>'[1]5 класс'!QEP24</f>
        <v>0</v>
      </c>
      <c r="QEQ24" s="6">
        <f>'[1]5 класс'!QEQ24</f>
        <v>0</v>
      </c>
      <c r="QER24" s="6">
        <f>'[1]5 класс'!QER24</f>
        <v>0</v>
      </c>
      <c r="QES24" s="6">
        <f>'[1]5 класс'!QES24</f>
        <v>0</v>
      </c>
      <c r="QET24" s="6">
        <f>'[1]5 класс'!QET24</f>
        <v>0</v>
      </c>
      <c r="QEU24" s="6">
        <f>'[1]5 класс'!QEU24</f>
        <v>0</v>
      </c>
      <c r="QEV24" s="6">
        <f>'[1]5 класс'!QEV24</f>
        <v>0</v>
      </c>
      <c r="QEW24" s="6">
        <f>'[1]5 класс'!QEW24</f>
        <v>0</v>
      </c>
      <c r="QEX24" s="6">
        <f>'[1]5 класс'!QEX24</f>
        <v>0</v>
      </c>
      <c r="QEY24" s="6">
        <f>'[1]5 класс'!QEY24</f>
        <v>0</v>
      </c>
      <c r="QEZ24" s="6">
        <f>'[1]5 класс'!QEZ24</f>
        <v>0</v>
      </c>
      <c r="QFA24" s="6">
        <f>'[1]5 класс'!QFA24</f>
        <v>0</v>
      </c>
      <c r="QFB24" s="6">
        <f>'[1]5 класс'!QFB24</f>
        <v>0</v>
      </c>
      <c r="QFC24" s="6">
        <f>'[1]5 класс'!QFC24</f>
        <v>0</v>
      </c>
      <c r="QFD24" s="6">
        <f>'[1]5 класс'!QFD24</f>
        <v>0</v>
      </c>
      <c r="QFE24" s="6">
        <f>'[1]5 класс'!QFE24</f>
        <v>0</v>
      </c>
      <c r="QFF24" s="6">
        <f>'[1]5 класс'!QFF24</f>
        <v>0</v>
      </c>
      <c r="QFG24" s="6">
        <f>'[1]5 класс'!QFG24</f>
        <v>0</v>
      </c>
      <c r="QFH24" s="6">
        <f>'[1]5 класс'!QFH24</f>
        <v>0</v>
      </c>
      <c r="QFI24" s="6">
        <f>'[1]5 класс'!QFI24</f>
        <v>0</v>
      </c>
      <c r="QFJ24" s="6">
        <f>'[1]5 класс'!QFJ24</f>
        <v>0</v>
      </c>
      <c r="QFK24" s="6">
        <f>'[1]5 класс'!QFK24</f>
        <v>0</v>
      </c>
      <c r="QFL24" s="6">
        <f>'[1]5 класс'!QFL24</f>
        <v>0</v>
      </c>
      <c r="QFM24" s="6">
        <f>'[1]5 класс'!QFM24</f>
        <v>0</v>
      </c>
      <c r="QFN24" s="6">
        <f>'[1]5 класс'!QFN24</f>
        <v>0</v>
      </c>
      <c r="QFO24" s="6">
        <f>'[1]5 класс'!QFO24</f>
        <v>0</v>
      </c>
      <c r="QFP24" s="6">
        <f>'[1]5 класс'!QFP24</f>
        <v>0</v>
      </c>
      <c r="QFQ24" s="6">
        <f>'[1]5 класс'!QFQ24</f>
        <v>0</v>
      </c>
      <c r="QFR24" s="6">
        <f>'[1]5 класс'!QFR24</f>
        <v>0</v>
      </c>
      <c r="QFS24" s="6">
        <f>'[1]5 класс'!QFS24</f>
        <v>0</v>
      </c>
      <c r="QFT24" s="6">
        <f>'[1]5 класс'!QFT24</f>
        <v>0</v>
      </c>
      <c r="QFU24" s="6">
        <f>'[1]5 класс'!QFU24</f>
        <v>0</v>
      </c>
      <c r="QFV24" s="6">
        <f>'[1]5 класс'!QFV24</f>
        <v>0</v>
      </c>
      <c r="QFW24" s="6">
        <f>'[1]5 класс'!QFW24</f>
        <v>0</v>
      </c>
      <c r="QFX24" s="6">
        <f>'[1]5 класс'!QFX24</f>
        <v>0</v>
      </c>
      <c r="QFY24" s="6">
        <f>'[1]5 класс'!QFY24</f>
        <v>0</v>
      </c>
      <c r="QFZ24" s="6">
        <f>'[1]5 класс'!QFZ24</f>
        <v>0</v>
      </c>
      <c r="QGA24" s="6">
        <f>'[1]5 класс'!QGA24</f>
        <v>0</v>
      </c>
      <c r="QGB24" s="6">
        <f>'[1]5 класс'!QGB24</f>
        <v>0</v>
      </c>
      <c r="QGC24" s="6">
        <f>'[1]5 класс'!QGC24</f>
        <v>0</v>
      </c>
      <c r="QGD24" s="6">
        <f>'[1]5 класс'!QGD24</f>
        <v>0</v>
      </c>
      <c r="QGE24" s="6">
        <f>'[1]5 класс'!QGE24</f>
        <v>0</v>
      </c>
      <c r="QGF24" s="6">
        <f>'[1]5 класс'!QGF24</f>
        <v>0</v>
      </c>
      <c r="QGG24" s="6">
        <f>'[1]5 класс'!QGG24</f>
        <v>0</v>
      </c>
      <c r="QGH24" s="6">
        <f>'[1]5 класс'!QGH24</f>
        <v>0</v>
      </c>
      <c r="QGI24" s="6">
        <f>'[1]5 класс'!QGI24</f>
        <v>0</v>
      </c>
      <c r="QGJ24" s="6">
        <f>'[1]5 класс'!QGJ24</f>
        <v>0</v>
      </c>
      <c r="QGK24" s="6">
        <f>'[1]5 класс'!QGK24</f>
        <v>0</v>
      </c>
      <c r="QGL24" s="6">
        <f>'[1]5 класс'!QGL24</f>
        <v>0</v>
      </c>
      <c r="QGM24" s="6">
        <f>'[1]5 класс'!QGM24</f>
        <v>0</v>
      </c>
      <c r="QGN24" s="6">
        <f>'[1]5 класс'!QGN24</f>
        <v>0</v>
      </c>
      <c r="QGO24" s="6">
        <f>'[1]5 класс'!QGO24</f>
        <v>0</v>
      </c>
      <c r="QGP24" s="6">
        <f>'[1]5 класс'!QGP24</f>
        <v>0</v>
      </c>
      <c r="QGQ24" s="6">
        <f>'[1]5 класс'!QGQ24</f>
        <v>0</v>
      </c>
      <c r="QGR24" s="6">
        <f>'[1]5 класс'!QGR24</f>
        <v>0</v>
      </c>
      <c r="QGS24" s="6">
        <f>'[1]5 класс'!QGS24</f>
        <v>0</v>
      </c>
      <c r="QGT24" s="6">
        <f>'[1]5 класс'!QGT24</f>
        <v>0</v>
      </c>
      <c r="QGU24" s="6">
        <f>'[1]5 класс'!QGU24</f>
        <v>0</v>
      </c>
      <c r="QGV24" s="6">
        <f>'[1]5 класс'!QGV24</f>
        <v>0</v>
      </c>
      <c r="QGW24" s="6">
        <f>'[1]5 класс'!QGW24</f>
        <v>0</v>
      </c>
      <c r="QGX24" s="6">
        <f>'[1]5 класс'!QGX24</f>
        <v>0</v>
      </c>
      <c r="QGY24" s="6">
        <f>'[1]5 класс'!QGY24</f>
        <v>0</v>
      </c>
      <c r="QGZ24" s="6">
        <f>'[1]5 класс'!QGZ24</f>
        <v>0</v>
      </c>
      <c r="QHA24" s="6">
        <f>'[1]5 класс'!QHA24</f>
        <v>0</v>
      </c>
      <c r="QHB24" s="6">
        <f>'[1]5 класс'!QHB24</f>
        <v>0</v>
      </c>
      <c r="QHC24" s="6">
        <f>'[1]5 класс'!QHC24</f>
        <v>0</v>
      </c>
      <c r="QHD24" s="6">
        <f>'[1]5 класс'!QHD24</f>
        <v>0</v>
      </c>
      <c r="QHE24" s="6">
        <f>'[1]5 класс'!QHE24</f>
        <v>0</v>
      </c>
      <c r="QHF24" s="6">
        <f>'[1]5 класс'!QHF24</f>
        <v>0</v>
      </c>
      <c r="QHG24" s="6">
        <f>'[1]5 класс'!QHG24</f>
        <v>0</v>
      </c>
      <c r="QHH24" s="6">
        <f>'[1]5 класс'!QHH24</f>
        <v>0</v>
      </c>
      <c r="QHI24" s="6">
        <f>'[1]5 класс'!QHI24</f>
        <v>0</v>
      </c>
      <c r="QHJ24" s="6">
        <f>'[1]5 класс'!QHJ24</f>
        <v>0</v>
      </c>
      <c r="QHK24" s="6">
        <f>'[1]5 класс'!QHK24</f>
        <v>0</v>
      </c>
      <c r="QHL24" s="6">
        <f>'[1]5 класс'!QHL24</f>
        <v>0</v>
      </c>
      <c r="QHM24" s="6">
        <f>'[1]5 класс'!QHM24</f>
        <v>0</v>
      </c>
      <c r="QHN24" s="6">
        <f>'[1]5 класс'!QHN24</f>
        <v>0</v>
      </c>
      <c r="QHO24" s="6">
        <f>'[1]5 класс'!QHO24</f>
        <v>0</v>
      </c>
      <c r="QHP24" s="6">
        <f>'[1]5 класс'!QHP24</f>
        <v>0</v>
      </c>
      <c r="QHQ24" s="6">
        <f>'[1]5 класс'!QHQ24</f>
        <v>0</v>
      </c>
      <c r="QHR24" s="6">
        <f>'[1]5 класс'!QHR24</f>
        <v>0</v>
      </c>
      <c r="QHS24" s="6">
        <f>'[1]5 класс'!QHS24</f>
        <v>0</v>
      </c>
      <c r="QHT24" s="6">
        <f>'[1]5 класс'!QHT24</f>
        <v>0</v>
      </c>
      <c r="QHU24" s="6">
        <f>'[1]5 класс'!QHU24</f>
        <v>0</v>
      </c>
      <c r="QHV24" s="6">
        <f>'[1]5 класс'!QHV24</f>
        <v>0</v>
      </c>
      <c r="QHW24" s="6">
        <f>'[1]5 класс'!QHW24</f>
        <v>0</v>
      </c>
      <c r="QHX24" s="6">
        <f>'[1]5 класс'!QHX24</f>
        <v>0</v>
      </c>
      <c r="QHY24" s="6">
        <f>'[1]5 класс'!QHY24</f>
        <v>0</v>
      </c>
      <c r="QHZ24" s="6">
        <f>'[1]5 класс'!QHZ24</f>
        <v>0</v>
      </c>
      <c r="QIA24" s="6">
        <f>'[1]5 класс'!QIA24</f>
        <v>0</v>
      </c>
      <c r="QIB24" s="6">
        <f>'[1]5 класс'!QIB24</f>
        <v>0</v>
      </c>
      <c r="QIC24" s="6">
        <f>'[1]5 класс'!QIC24</f>
        <v>0</v>
      </c>
      <c r="QID24" s="6">
        <f>'[1]5 класс'!QID24</f>
        <v>0</v>
      </c>
      <c r="QIE24" s="6">
        <f>'[1]5 класс'!QIE24</f>
        <v>0</v>
      </c>
      <c r="QIF24" s="6">
        <f>'[1]5 класс'!QIF24</f>
        <v>0</v>
      </c>
      <c r="QIG24" s="6">
        <f>'[1]5 класс'!QIG24</f>
        <v>0</v>
      </c>
      <c r="QIH24" s="6">
        <f>'[1]5 класс'!QIH24</f>
        <v>0</v>
      </c>
      <c r="QII24" s="6">
        <f>'[1]5 класс'!QII24</f>
        <v>0</v>
      </c>
      <c r="QIJ24" s="6">
        <f>'[1]5 класс'!QIJ24</f>
        <v>0</v>
      </c>
      <c r="QIK24" s="6">
        <f>'[1]5 класс'!QIK24</f>
        <v>0</v>
      </c>
      <c r="QIL24" s="6">
        <f>'[1]5 класс'!QIL24</f>
        <v>0</v>
      </c>
      <c r="QIM24" s="6">
        <f>'[1]5 класс'!QIM24</f>
        <v>0</v>
      </c>
      <c r="QIN24" s="6">
        <f>'[1]5 класс'!QIN24</f>
        <v>0</v>
      </c>
      <c r="QIO24" s="6">
        <f>'[1]5 класс'!QIO24</f>
        <v>0</v>
      </c>
      <c r="QIP24" s="6">
        <f>'[1]5 класс'!QIP24</f>
        <v>0</v>
      </c>
      <c r="QIQ24" s="6">
        <f>'[1]5 класс'!QIQ24</f>
        <v>0</v>
      </c>
      <c r="QIR24" s="6">
        <f>'[1]5 класс'!QIR24</f>
        <v>0</v>
      </c>
      <c r="QIS24" s="6">
        <f>'[1]5 класс'!QIS24</f>
        <v>0</v>
      </c>
      <c r="QIT24" s="6">
        <f>'[1]5 класс'!QIT24</f>
        <v>0</v>
      </c>
      <c r="QIU24" s="6">
        <f>'[1]5 класс'!QIU24</f>
        <v>0</v>
      </c>
      <c r="QIV24" s="6">
        <f>'[1]5 класс'!QIV24</f>
        <v>0</v>
      </c>
      <c r="QIW24" s="6">
        <f>'[1]5 класс'!QIW24</f>
        <v>0</v>
      </c>
      <c r="QIX24" s="6">
        <f>'[1]5 класс'!QIX24</f>
        <v>0</v>
      </c>
      <c r="QIY24" s="6">
        <f>'[1]5 класс'!QIY24</f>
        <v>0</v>
      </c>
      <c r="QIZ24" s="6">
        <f>'[1]5 класс'!QIZ24</f>
        <v>0</v>
      </c>
      <c r="QJA24" s="6">
        <f>'[1]5 класс'!QJA24</f>
        <v>0</v>
      </c>
      <c r="QJB24" s="6">
        <f>'[1]5 класс'!QJB24</f>
        <v>0</v>
      </c>
      <c r="QJC24" s="6">
        <f>'[1]5 класс'!QJC24</f>
        <v>0</v>
      </c>
      <c r="QJD24" s="6">
        <f>'[1]5 класс'!QJD24</f>
        <v>0</v>
      </c>
      <c r="QJE24" s="6">
        <f>'[1]5 класс'!QJE24</f>
        <v>0</v>
      </c>
      <c r="QJF24" s="6">
        <f>'[1]5 класс'!QJF24</f>
        <v>0</v>
      </c>
      <c r="QJG24" s="6">
        <f>'[1]5 класс'!QJG24</f>
        <v>0</v>
      </c>
      <c r="QJH24" s="6">
        <f>'[1]5 класс'!QJH24</f>
        <v>0</v>
      </c>
      <c r="QJI24" s="6">
        <f>'[1]5 класс'!QJI24</f>
        <v>0</v>
      </c>
      <c r="QJJ24" s="6">
        <f>'[1]5 класс'!QJJ24</f>
        <v>0</v>
      </c>
      <c r="QJK24" s="6">
        <f>'[1]5 класс'!QJK24</f>
        <v>0</v>
      </c>
      <c r="QJL24" s="6">
        <f>'[1]5 класс'!QJL24</f>
        <v>0</v>
      </c>
      <c r="QJM24" s="6">
        <f>'[1]5 класс'!QJM24</f>
        <v>0</v>
      </c>
      <c r="QJN24" s="6">
        <f>'[1]5 класс'!QJN24</f>
        <v>0</v>
      </c>
      <c r="QJO24" s="6">
        <f>'[1]5 класс'!QJO24</f>
        <v>0</v>
      </c>
      <c r="QJP24" s="6">
        <f>'[1]5 класс'!QJP24</f>
        <v>0</v>
      </c>
      <c r="QJQ24" s="6">
        <f>'[1]5 класс'!QJQ24</f>
        <v>0</v>
      </c>
      <c r="QJR24" s="6">
        <f>'[1]5 класс'!QJR24</f>
        <v>0</v>
      </c>
      <c r="QJS24" s="6">
        <f>'[1]5 класс'!QJS24</f>
        <v>0</v>
      </c>
      <c r="QJT24" s="6">
        <f>'[1]5 класс'!QJT24</f>
        <v>0</v>
      </c>
      <c r="QJU24" s="6">
        <f>'[1]5 класс'!QJU24</f>
        <v>0</v>
      </c>
      <c r="QJV24" s="6">
        <f>'[1]5 класс'!QJV24</f>
        <v>0</v>
      </c>
      <c r="QJW24" s="6">
        <f>'[1]5 класс'!QJW24</f>
        <v>0</v>
      </c>
      <c r="QJX24" s="6">
        <f>'[1]5 класс'!QJX24</f>
        <v>0</v>
      </c>
      <c r="QJY24" s="6">
        <f>'[1]5 класс'!QJY24</f>
        <v>0</v>
      </c>
      <c r="QJZ24" s="6">
        <f>'[1]5 класс'!QJZ24</f>
        <v>0</v>
      </c>
      <c r="QKA24" s="6">
        <f>'[1]5 класс'!QKA24</f>
        <v>0</v>
      </c>
      <c r="QKB24" s="6">
        <f>'[1]5 класс'!QKB24</f>
        <v>0</v>
      </c>
      <c r="QKC24" s="6">
        <f>'[1]5 класс'!QKC24</f>
        <v>0</v>
      </c>
      <c r="QKD24" s="6">
        <f>'[1]5 класс'!QKD24</f>
        <v>0</v>
      </c>
      <c r="QKE24" s="6">
        <f>'[1]5 класс'!QKE24</f>
        <v>0</v>
      </c>
      <c r="QKF24" s="6">
        <f>'[1]5 класс'!QKF24</f>
        <v>0</v>
      </c>
      <c r="QKG24" s="6">
        <f>'[1]5 класс'!QKG24</f>
        <v>0</v>
      </c>
      <c r="QKH24" s="6">
        <f>'[1]5 класс'!QKH24</f>
        <v>0</v>
      </c>
      <c r="QKI24" s="6">
        <f>'[1]5 класс'!QKI24</f>
        <v>0</v>
      </c>
      <c r="QKJ24" s="6">
        <f>'[1]5 класс'!QKJ24</f>
        <v>0</v>
      </c>
      <c r="QKK24" s="6">
        <f>'[1]5 класс'!QKK24</f>
        <v>0</v>
      </c>
      <c r="QKL24" s="6">
        <f>'[1]5 класс'!QKL24</f>
        <v>0</v>
      </c>
      <c r="QKM24" s="6">
        <f>'[1]5 класс'!QKM24</f>
        <v>0</v>
      </c>
      <c r="QKN24" s="6">
        <f>'[1]5 класс'!QKN24</f>
        <v>0</v>
      </c>
      <c r="QKO24" s="6">
        <f>'[1]5 класс'!QKO24</f>
        <v>0</v>
      </c>
      <c r="QKP24" s="6">
        <f>'[1]5 класс'!QKP24</f>
        <v>0</v>
      </c>
      <c r="QKQ24" s="6">
        <f>'[1]5 класс'!QKQ24</f>
        <v>0</v>
      </c>
      <c r="QKR24" s="6">
        <f>'[1]5 класс'!QKR24</f>
        <v>0</v>
      </c>
      <c r="QKS24" s="6">
        <f>'[1]5 класс'!QKS24</f>
        <v>0</v>
      </c>
      <c r="QKT24" s="6">
        <f>'[1]5 класс'!QKT24</f>
        <v>0</v>
      </c>
      <c r="QKU24" s="6">
        <f>'[1]5 класс'!QKU24</f>
        <v>0</v>
      </c>
      <c r="QKV24" s="6">
        <f>'[1]5 класс'!QKV24</f>
        <v>0</v>
      </c>
      <c r="QKW24" s="6">
        <f>'[1]5 класс'!QKW24</f>
        <v>0</v>
      </c>
      <c r="QKX24" s="6">
        <f>'[1]5 класс'!QKX24</f>
        <v>0</v>
      </c>
      <c r="QKY24" s="6">
        <f>'[1]5 класс'!QKY24</f>
        <v>0</v>
      </c>
      <c r="QKZ24" s="6">
        <f>'[1]5 класс'!QKZ24</f>
        <v>0</v>
      </c>
      <c r="QLA24" s="6">
        <f>'[1]5 класс'!QLA24</f>
        <v>0</v>
      </c>
      <c r="QLB24" s="6">
        <f>'[1]5 класс'!QLB24</f>
        <v>0</v>
      </c>
      <c r="QLC24" s="6">
        <f>'[1]5 класс'!QLC24</f>
        <v>0</v>
      </c>
      <c r="QLD24" s="6">
        <f>'[1]5 класс'!QLD24</f>
        <v>0</v>
      </c>
      <c r="QLE24" s="6">
        <f>'[1]5 класс'!QLE24</f>
        <v>0</v>
      </c>
      <c r="QLF24" s="6">
        <f>'[1]5 класс'!QLF24</f>
        <v>0</v>
      </c>
      <c r="QLG24" s="6">
        <f>'[1]5 класс'!QLG24</f>
        <v>0</v>
      </c>
      <c r="QLH24" s="6">
        <f>'[1]5 класс'!QLH24</f>
        <v>0</v>
      </c>
      <c r="QLI24" s="6">
        <f>'[1]5 класс'!QLI24</f>
        <v>0</v>
      </c>
      <c r="QLJ24" s="6">
        <f>'[1]5 класс'!QLJ24</f>
        <v>0</v>
      </c>
      <c r="QLK24" s="6">
        <f>'[1]5 класс'!QLK24</f>
        <v>0</v>
      </c>
      <c r="QLL24" s="6">
        <f>'[1]5 класс'!QLL24</f>
        <v>0</v>
      </c>
      <c r="QLM24" s="6">
        <f>'[1]5 класс'!QLM24</f>
        <v>0</v>
      </c>
      <c r="QLN24" s="6">
        <f>'[1]5 класс'!QLN24</f>
        <v>0</v>
      </c>
      <c r="QLO24" s="6">
        <f>'[1]5 класс'!QLO24</f>
        <v>0</v>
      </c>
      <c r="QLP24" s="6">
        <f>'[1]5 класс'!QLP24</f>
        <v>0</v>
      </c>
      <c r="QLQ24" s="6">
        <f>'[1]5 класс'!QLQ24</f>
        <v>0</v>
      </c>
      <c r="QLR24" s="6">
        <f>'[1]5 класс'!QLR24</f>
        <v>0</v>
      </c>
      <c r="QLS24" s="6">
        <f>'[1]5 класс'!QLS24</f>
        <v>0</v>
      </c>
      <c r="QLT24" s="6">
        <f>'[1]5 класс'!QLT24</f>
        <v>0</v>
      </c>
      <c r="QLU24" s="6">
        <f>'[1]5 класс'!QLU24</f>
        <v>0</v>
      </c>
      <c r="QLV24" s="6">
        <f>'[1]5 класс'!QLV24</f>
        <v>0</v>
      </c>
      <c r="QLW24" s="6">
        <f>'[1]5 класс'!QLW24</f>
        <v>0</v>
      </c>
      <c r="QLX24" s="6">
        <f>'[1]5 класс'!QLX24</f>
        <v>0</v>
      </c>
      <c r="QLY24" s="6">
        <f>'[1]5 класс'!QLY24</f>
        <v>0</v>
      </c>
      <c r="QLZ24" s="6">
        <f>'[1]5 класс'!QLZ24</f>
        <v>0</v>
      </c>
      <c r="QMA24" s="6">
        <f>'[1]5 класс'!QMA24</f>
        <v>0</v>
      </c>
      <c r="QMB24" s="6">
        <f>'[1]5 класс'!QMB24</f>
        <v>0</v>
      </c>
      <c r="QMC24" s="6">
        <f>'[1]5 класс'!QMC24</f>
        <v>0</v>
      </c>
      <c r="QMD24" s="6">
        <f>'[1]5 класс'!QMD24</f>
        <v>0</v>
      </c>
      <c r="QME24" s="6">
        <f>'[1]5 класс'!QME24</f>
        <v>0</v>
      </c>
      <c r="QMF24" s="6">
        <f>'[1]5 класс'!QMF24</f>
        <v>0</v>
      </c>
      <c r="QMG24" s="6">
        <f>'[1]5 класс'!QMG24</f>
        <v>0</v>
      </c>
      <c r="QMH24" s="6">
        <f>'[1]5 класс'!QMH24</f>
        <v>0</v>
      </c>
      <c r="QMI24" s="6">
        <f>'[1]5 класс'!QMI24</f>
        <v>0</v>
      </c>
      <c r="QMJ24" s="6">
        <f>'[1]5 класс'!QMJ24</f>
        <v>0</v>
      </c>
      <c r="QMK24" s="6">
        <f>'[1]5 класс'!QMK24</f>
        <v>0</v>
      </c>
      <c r="QML24" s="6">
        <f>'[1]5 класс'!QML24</f>
        <v>0</v>
      </c>
      <c r="QMM24" s="6">
        <f>'[1]5 класс'!QMM24</f>
        <v>0</v>
      </c>
      <c r="QMN24" s="6">
        <f>'[1]5 класс'!QMN24</f>
        <v>0</v>
      </c>
      <c r="QMO24" s="6">
        <f>'[1]5 класс'!QMO24</f>
        <v>0</v>
      </c>
      <c r="QMP24" s="6">
        <f>'[1]5 класс'!QMP24</f>
        <v>0</v>
      </c>
      <c r="QMQ24" s="6">
        <f>'[1]5 класс'!QMQ24</f>
        <v>0</v>
      </c>
      <c r="QMR24" s="6">
        <f>'[1]5 класс'!QMR24</f>
        <v>0</v>
      </c>
      <c r="QMS24" s="6">
        <f>'[1]5 класс'!QMS24</f>
        <v>0</v>
      </c>
      <c r="QMT24" s="6">
        <f>'[1]5 класс'!QMT24</f>
        <v>0</v>
      </c>
      <c r="QMU24" s="6">
        <f>'[1]5 класс'!QMU24</f>
        <v>0</v>
      </c>
      <c r="QMV24" s="6">
        <f>'[1]5 класс'!QMV24</f>
        <v>0</v>
      </c>
      <c r="QMW24" s="6">
        <f>'[1]5 класс'!QMW24</f>
        <v>0</v>
      </c>
      <c r="QMX24" s="6">
        <f>'[1]5 класс'!QMX24</f>
        <v>0</v>
      </c>
      <c r="QMY24" s="6">
        <f>'[1]5 класс'!QMY24</f>
        <v>0</v>
      </c>
      <c r="QMZ24" s="6">
        <f>'[1]5 класс'!QMZ24</f>
        <v>0</v>
      </c>
      <c r="QNA24" s="6">
        <f>'[1]5 класс'!QNA24</f>
        <v>0</v>
      </c>
      <c r="QNB24" s="6">
        <f>'[1]5 класс'!QNB24</f>
        <v>0</v>
      </c>
      <c r="QNC24" s="6">
        <f>'[1]5 класс'!QNC24</f>
        <v>0</v>
      </c>
      <c r="QND24" s="6">
        <f>'[1]5 класс'!QND24</f>
        <v>0</v>
      </c>
      <c r="QNE24" s="6">
        <f>'[1]5 класс'!QNE24</f>
        <v>0</v>
      </c>
      <c r="QNF24" s="6">
        <f>'[1]5 класс'!QNF24</f>
        <v>0</v>
      </c>
      <c r="QNG24" s="6">
        <f>'[1]5 класс'!QNG24</f>
        <v>0</v>
      </c>
      <c r="QNH24" s="6">
        <f>'[1]5 класс'!QNH24</f>
        <v>0</v>
      </c>
      <c r="QNI24" s="6">
        <f>'[1]5 класс'!QNI24</f>
        <v>0</v>
      </c>
      <c r="QNJ24" s="6">
        <f>'[1]5 класс'!QNJ24</f>
        <v>0</v>
      </c>
      <c r="QNK24" s="6">
        <f>'[1]5 класс'!QNK24</f>
        <v>0</v>
      </c>
      <c r="QNL24" s="6">
        <f>'[1]5 класс'!QNL24</f>
        <v>0</v>
      </c>
      <c r="QNM24" s="6">
        <f>'[1]5 класс'!QNM24</f>
        <v>0</v>
      </c>
      <c r="QNN24" s="6">
        <f>'[1]5 класс'!QNN24</f>
        <v>0</v>
      </c>
      <c r="QNO24" s="6">
        <f>'[1]5 класс'!QNO24</f>
        <v>0</v>
      </c>
      <c r="QNP24" s="6">
        <f>'[1]5 класс'!QNP24</f>
        <v>0</v>
      </c>
      <c r="QNQ24" s="6">
        <f>'[1]5 класс'!QNQ24</f>
        <v>0</v>
      </c>
      <c r="QNR24" s="6">
        <f>'[1]5 класс'!QNR24</f>
        <v>0</v>
      </c>
      <c r="QNS24" s="6">
        <f>'[1]5 класс'!QNS24</f>
        <v>0</v>
      </c>
      <c r="QNT24" s="6">
        <f>'[1]5 класс'!QNT24</f>
        <v>0</v>
      </c>
      <c r="QNU24" s="6">
        <f>'[1]5 класс'!QNU24</f>
        <v>0</v>
      </c>
      <c r="QNV24" s="6">
        <f>'[1]5 класс'!QNV24</f>
        <v>0</v>
      </c>
      <c r="QNW24" s="6">
        <f>'[1]5 класс'!QNW24</f>
        <v>0</v>
      </c>
      <c r="QNX24" s="6">
        <f>'[1]5 класс'!QNX24</f>
        <v>0</v>
      </c>
      <c r="QNY24" s="6">
        <f>'[1]5 класс'!QNY24</f>
        <v>0</v>
      </c>
      <c r="QNZ24" s="6">
        <f>'[1]5 класс'!QNZ24</f>
        <v>0</v>
      </c>
      <c r="QOA24" s="6">
        <f>'[1]5 класс'!QOA24</f>
        <v>0</v>
      </c>
      <c r="QOB24" s="6">
        <f>'[1]5 класс'!QOB24</f>
        <v>0</v>
      </c>
      <c r="QOC24" s="6">
        <f>'[1]5 класс'!QOC24</f>
        <v>0</v>
      </c>
      <c r="QOD24" s="6">
        <f>'[1]5 класс'!QOD24</f>
        <v>0</v>
      </c>
      <c r="QOE24" s="6">
        <f>'[1]5 класс'!QOE24</f>
        <v>0</v>
      </c>
      <c r="QOF24" s="6">
        <f>'[1]5 класс'!QOF24</f>
        <v>0</v>
      </c>
      <c r="QOG24" s="6">
        <f>'[1]5 класс'!QOG24</f>
        <v>0</v>
      </c>
      <c r="QOH24" s="6">
        <f>'[1]5 класс'!QOH24</f>
        <v>0</v>
      </c>
      <c r="QOI24" s="6">
        <f>'[1]5 класс'!QOI24</f>
        <v>0</v>
      </c>
      <c r="QOJ24" s="6">
        <f>'[1]5 класс'!QOJ24</f>
        <v>0</v>
      </c>
      <c r="QOK24" s="6">
        <f>'[1]5 класс'!QOK24</f>
        <v>0</v>
      </c>
      <c r="QOL24" s="6">
        <f>'[1]5 класс'!QOL24</f>
        <v>0</v>
      </c>
      <c r="QOM24" s="6">
        <f>'[1]5 класс'!QOM24</f>
        <v>0</v>
      </c>
      <c r="QON24" s="6">
        <f>'[1]5 класс'!QON24</f>
        <v>0</v>
      </c>
      <c r="QOO24" s="6">
        <f>'[1]5 класс'!QOO24</f>
        <v>0</v>
      </c>
      <c r="QOP24" s="6">
        <f>'[1]5 класс'!QOP24</f>
        <v>0</v>
      </c>
      <c r="QOQ24" s="6">
        <f>'[1]5 класс'!QOQ24</f>
        <v>0</v>
      </c>
      <c r="QOR24" s="6">
        <f>'[1]5 класс'!QOR24</f>
        <v>0</v>
      </c>
      <c r="QOS24" s="6">
        <f>'[1]5 класс'!QOS24</f>
        <v>0</v>
      </c>
      <c r="QOT24" s="6">
        <f>'[1]5 класс'!QOT24</f>
        <v>0</v>
      </c>
      <c r="QOU24" s="6">
        <f>'[1]5 класс'!QOU24</f>
        <v>0</v>
      </c>
      <c r="QOV24" s="6">
        <f>'[1]5 класс'!QOV24</f>
        <v>0</v>
      </c>
      <c r="QOW24" s="6">
        <f>'[1]5 класс'!QOW24</f>
        <v>0</v>
      </c>
      <c r="QOX24" s="6">
        <f>'[1]5 класс'!QOX24</f>
        <v>0</v>
      </c>
      <c r="QOY24" s="6">
        <f>'[1]5 класс'!QOY24</f>
        <v>0</v>
      </c>
      <c r="QOZ24" s="6">
        <f>'[1]5 класс'!QOZ24</f>
        <v>0</v>
      </c>
      <c r="QPA24" s="6">
        <f>'[1]5 класс'!QPA24</f>
        <v>0</v>
      </c>
      <c r="QPB24" s="6">
        <f>'[1]5 класс'!QPB24</f>
        <v>0</v>
      </c>
      <c r="QPC24" s="6">
        <f>'[1]5 класс'!QPC24</f>
        <v>0</v>
      </c>
      <c r="QPD24" s="6">
        <f>'[1]5 класс'!QPD24</f>
        <v>0</v>
      </c>
      <c r="QPE24" s="6">
        <f>'[1]5 класс'!QPE24</f>
        <v>0</v>
      </c>
      <c r="QPF24" s="6">
        <f>'[1]5 класс'!QPF24</f>
        <v>0</v>
      </c>
      <c r="QPG24" s="6">
        <f>'[1]5 класс'!QPG24</f>
        <v>0</v>
      </c>
      <c r="QPH24" s="6">
        <f>'[1]5 класс'!QPH24</f>
        <v>0</v>
      </c>
      <c r="QPI24" s="6">
        <f>'[1]5 класс'!QPI24</f>
        <v>0</v>
      </c>
      <c r="QPJ24" s="6">
        <f>'[1]5 класс'!QPJ24</f>
        <v>0</v>
      </c>
      <c r="QPK24" s="6">
        <f>'[1]5 класс'!QPK24</f>
        <v>0</v>
      </c>
      <c r="QPL24" s="6">
        <f>'[1]5 класс'!QPL24</f>
        <v>0</v>
      </c>
      <c r="QPM24" s="6">
        <f>'[1]5 класс'!QPM24</f>
        <v>0</v>
      </c>
      <c r="QPN24" s="6">
        <f>'[1]5 класс'!QPN24</f>
        <v>0</v>
      </c>
      <c r="QPO24" s="6">
        <f>'[1]5 класс'!QPO24</f>
        <v>0</v>
      </c>
      <c r="QPP24" s="6">
        <f>'[1]5 класс'!QPP24</f>
        <v>0</v>
      </c>
      <c r="QPQ24" s="6">
        <f>'[1]5 класс'!QPQ24</f>
        <v>0</v>
      </c>
      <c r="QPR24" s="6">
        <f>'[1]5 класс'!QPR24</f>
        <v>0</v>
      </c>
      <c r="QPS24" s="6">
        <f>'[1]5 класс'!QPS24</f>
        <v>0</v>
      </c>
      <c r="QPT24" s="6">
        <f>'[1]5 класс'!QPT24</f>
        <v>0</v>
      </c>
      <c r="QPU24" s="6">
        <f>'[1]5 класс'!QPU24</f>
        <v>0</v>
      </c>
      <c r="QPV24" s="6">
        <f>'[1]5 класс'!QPV24</f>
        <v>0</v>
      </c>
      <c r="QPW24" s="6">
        <f>'[1]5 класс'!QPW24</f>
        <v>0</v>
      </c>
      <c r="QPX24" s="6">
        <f>'[1]5 класс'!QPX24</f>
        <v>0</v>
      </c>
      <c r="QPY24" s="6">
        <f>'[1]5 класс'!QPY24</f>
        <v>0</v>
      </c>
      <c r="QPZ24" s="6">
        <f>'[1]5 класс'!QPZ24</f>
        <v>0</v>
      </c>
      <c r="QQA24" s="6">
        <f>'[1]5 класс'!QQA24</f>
        <v>0</v>
      </c>
      <c r="QQB24" s="6">
        <f>'[1]5 класс'!QQB24</f>
        <v>0</v>
      </c>
      <c r="QQC24" s="6">
        <f>'[1]5 класс'!QQC24</f>
        <v>0</v>
      </c>
      <c r="QQD24" s="6">
        <f>'[1]5 класс'!QQD24</f>
        <v>0</v>
      </c>
      <c r="QQE24" s="6">
        <f>'[1]5 класс'!QQE24</f>
        <v>0</v>
      </c>
      <c r="QQF24" s="6">
        <f>'[1]5 класс'!QQF24</f>
        <v>0</v>
      </c>
      <c r="QQG24" s="6">
        <f>'[1]5 класс'!QQG24</f>
        <v>0</v>
      </c>
      <c r="QQH24" s="6">
        <f>'[1]5 класс'!QQH24</f>
        <v>0</v>
      </c>
      <c r="QQI24" s="6">
        <f>'[1]5 класс'!QQI24</f>
        <v>0</v>
      </c>
      <c r="QQJ24" s="6">
        <f>'[1]5 класс'!QQJ24</f>
        <v>0</v>
      </c>
      <c r="QQK24" s="6">
        <f>'[1]5 класс'!QQK24</f>
        <v>0</v>
      </c>
      <c r="QQL24" s="6">
        <f>'[1]5 класс'!QQL24</f>
        <v>0</v>
      </c>
      <c r="QQM24" s="6">
        <f>'[1]5 класс'!QQM24</f>
        <v>0</v>
      </c>
      <c r="QQN24" s="6">
        <f>'[1]5 класс'!QQN24</f>
        <v>0</v>
      </c>
      <c r="QQO24" s="6">
        <f>'[1]5 класс'!QQO24</f>
        <v>0</v>
      </c>
      <c r="QQP24" s="6">
        <f>'[1]5 класс'!QQP24</f>
        <v>0</v>
      </c>
      <c r="QQQ24" s="6">
        <f>'[1]5 класс'!QQQ24</f>
        <v>0</v>
      </c>
      <c r="QQR24" s="6">
        <f>'[1]5 класс'!QQR24</f>
        <v>0</v>
      </c>
      <c r="QQS24" s="6">
        <f>'[1]5 класс'!QQS24</f>
        <v>0</v>
      </c>
      <c r="QQT24" s="6">
        <f>'[1]5 класс'!QQT24</f>
        <v>0</v>
      </c>
      <c r="QQU24" s="6">
        <f>'[1]5 класс'!QQU24</f>
        <v>0</v>
      </c>
      <c r="QQV24" s="6">
        <f>'[1]5 класс'!QQV24</f>
        <v>0</v>
      </c>
      <c r="QQW24" s="6">
        <f>'[1]5 класс'!QQW24</f>
        <v>0</v>
      </c>
      <c r="QQX24" s="6">
        <f>'[1]5 класс'!QQX24</f>
        <v>0</v>
      </c>
      <c r="QQY24" s="6">
        <f>'[1]5 класс'!QQY24</f>
        <v>0</v>
      </c>
      <c r="QQZ24" s="6">
        <f>'[1]5 класс'!QQZ24</f>
        <v>0</v>
      </c>
      <c r="QRA24" s="6">
        <f>'[1]5 класс'!QRA24</f>
        <v>0</v>
      </c>
      <c r="QRB24" s="6">
        <f>'[1]5 класс'!QRB24</f>
        <v>0</v>
      </c>
      <c r="QRC24" s="6">
        <f>'[1]5 класс'!QRC24</f>
        <v>0</v>
      </c>
      <c r="QRD24" s="6">
        <f>'[1]5 класс'!QRD24</f>
        <v>0</v>
      </c>
      <c r="QRE24" s="6">
        <f>'[1]5 класс'!QRE24</f>
        <v>0</v>
      </c>
      <c r="QRF24" s="6">
        <f>'[1]5 класс'!QRF24</f>
        <v>0</v>
      </c>
      <c r="QRG24" s="6">
        <f>'[1]5 класс'!QRG24</f>
        <v>0</v>
      </c>
      <c r="QRH24" s="6">
        <f>'[1]5 класс'!QRH24</f>
        <v>0</v>
      </c>
      <c r="QRI24" s="6">
        <f>'[1]5 класс'!QRI24</f>
        <v>0</v>
      </c>
      <c r="QRJ24" s="6">
        <f>'[1]5 класс'!QRJ24</f>
        <v>0</v>
      </c>
      <c r="QRK24" s="6">
        <f>'[1]5 класс'!QRK24</f>
        <v>0</v>
      </c>
      <c r="QRL24" s="6">
        <f>'[1]5 класс'!QRL24</f>
        <v>0</v>
      </c>
      <c r="QRM24" s="6">
        <f>'[1]5 класс'!QRM24</f>
        <v>0</v>
      </c>
      <c r="QRN24" s="6">
        <f>'[1]5 класс'!QRN24</f>
        <v>0</v>
      </c>
      <c r="QRO24" s="6">
        <f>'[1]5 класс'!QRO24</f>
        <v>0</v>
      </c>
      <c r="QRP24" s="6">
        <f>'[1]5 класс'!QRP24</f>
        <v>0</v>
      </c>
      <c r="QRQ24" s="6">
        <f>'[1]5 класс'!QRQ24</f>
        <v>0</v>
      </c>
      <c r="QRR24" s="6">
        <f>'[1]5 класс'!QRR24</f>
        <v>0</v>
      </c>
      <c r="QRS24" s="6">
        <f>'[1]5 класс'!QRS24</f>
        <v>0</v>
      </c>
      <c r="QRT24" s="6">
        <f>'[1]5 класс'!QRT24</f>
        <v>0</v>
      </c>
      <c r="QRU24" s="6">
        <f>'[1]5 класс'!QRU24</f>
        <v>0</v>
      </c>
      <c r="QRV24" s="6">
        <f>'[1]5 класс'!QRV24</f>
        <v>0</v>
      </c>
      <c r="QRW24" s="6">
        <f>'[1]5 класс'!QRW24</f>
        <v>0</v>
      </c>
      <c r="QRX24" s="6">
        <f>'[1]5 класс'!QRX24</f>
        <v>0</v>
      </c>
      <c r="QRY24" s="6">
        <f>'[1]5 класс'!QRY24</f>
        <v>0</v>
      </c>
      <c r="QRZ24" s="6">
        <f>'[1]5 класс'!QRZ24</f>
        <v>0</v>
      </c>
      <c r="QSA24" s="6">
        <f>'[1]5 класс'!QSA24</f>
        <v>0</v>
      </c>
      <c r="QSB24" s="6">
        <f>'[1]5 класс'!QSB24</f>
        <v>0</v>
      </c>
      <c r="QSC24" s="6">
        <f>'[1]5 класс'!QSC24</f>
        <v>0</v>
      </c>
      <c r="QSD24" s="6">
        <f>'[1]5 класс'!QSD24</f>
        <v>0</v>
      </c>
      <c r="QSE24" s="6">
        <f>'[1]5 класс'!QSE24</f>
        <v>0</v>
      </c>
      <c r="QSF24" s="6">
        <f>'[1]5 класс'!QSF24</f>
        <v>0</v>
      </c>
      <c r="QSG24" s="6">
        <f>'[1]5 класс'!QSG24</f>
        <v>0</v>
      </c>
      <c r="QSH24" s="6">
        <f>'[1]5 класс'!QSH24</f>
        <v>0</v>
      </c>
      <c r="QSI24" s="6">
        <f>'[1]5 класс'!QSI24</f>
        <v>0</v>
      </c>
      <c r="QSJ24" s="6">
        <f>'[1]5 класс'!QSJ24</f>
        <v>0</v>
      </c>
      <c r="QSK24" s="6">
        <f>'[1]5 класс'!QSK24</f>
        <v>0</v>
      </c>
      <c r="QSL24" s="6">
        <f>'[1]5 класс'!QSL24</f>
        <v>0</v>
      </c>
      <c r="QSM24" s="6">
        <f>'[1]5 класс'!QSM24</f>
        <v>0</v>
      </c>
      <c r="QSN24" s="6">
        <f>'[1]5 класс'!QSN24</f>
        <v>0</v>
      </c>
      <c r="QSO24" s="6">
        <f>'[1]5 класс'!QSO24</f>
        <v>0</v>
      </c>
      <c r="QSP24" s="6">
        <f>'[1]5 класс'!QSP24</f>
        <v>0</v>
      </c>
      <c r="QSQ24" s="6">
        <f>'[1]5 класс'!QSQ24</f>
        <v>0</v>
      </c>
      <c r="QSR24" s="6">
        <f>'[1]5 класс'!QSR24</f>
        <v>0</v>
      </c>
      <c r="QSS24" s="6">
        <f>'[1]5 класс'!QSS24</f>
        <v>0</v>
      </c>
      <c r="QST24" s="6">
        <f>'[1]5 класс'!QST24</f>
        <v>0</v>
      </c>
      <c r="QSU24" s="6">
        <f>'[1]5 класс'!QSU24</f>
        <v>0</v>
      </c>
      <c r="QSV24" s="6">
        <f>'[1]5 класс'!QSV24</f>
        <v>0</v>
      </c>
      <c r="QSW24" s="6">
        <f>'[1]5 класс'!QSW24</f>
        <v>0</v>
      </c>
      <c r="QSX24" s="6">
        <f>'[1]5 класс'!QSX24</f>
        <v>0</v>
      </c>
      <c r="QSY24" s="6">
        <f>'[1]5 класс'!QSY24</f>
        <v>0</v>
      </c>
      <c r="QSZ24" s="6">
        <f>'[1]5 класс'!QSZ24</f>
        <v>0</v>
      </c>
      <c r="QTA24" s="6">
        <f>'[1]5 класс'!QTA24</f>
        <v>0</v>
      </c>
      <c r="QTB24" s="6">
        <f>'[1]5 класс'!QTB24</f>
        <v>0</v>
      </c>
      <c r="QTC24" s="6">
        <f>'[1]5 класс'!QTC24</f>
        <v>0</v>
      </c>
      <c r="QTD24" s="6">
        <f>'[1]5 класс'!QTD24</f>
        <v>0</v>
      </c>
      <c r="QTE24" s="6">
        <f>'[1]5 класс'!QTE24</f>
        <v>0</v>
      </c>
      <c r="QTF24" s="6">
        <f>'[1]5 класс'!QTF24</f>
        <v>0</v>
      </c>
      <c r="QTG24" s="6">
        <f>'[1]5 класс'!QTG24</f>
        <v>0</v>
      </c>
      <c r="QTH24" s="6">
        <f>'[1]5 класс'!QTH24</f>
        <v>0</v>
      </c>
      <c r="QTI24" s="6">
        <f>'[1]5 класс'!QTI24</f>
        <v>0</v>
      </c>
      <c r="QTJ24" s="6">
        <f>'[1]5 класс'!QTJ24</f>
        <v>0</v>
      </c>
      <c r="QTK24" s="6">
        <f>'[1]5 класс'!QTK24</f>
        <v>0</v>
      </c>
      <c r="QTL24" s="6">
        <f>'[1]5 класс'!QTL24</f>
        <v>0</v>
      </c>
      <c r="QTM24" s="6">
        <f>'[1]5 класс'!QTM24</f>
        <v>0</v>
      </c>
      <c r="QTN24" s="6">
        <f>'[1]5 класс'!QTN24</f>
        <v>0</v>
      </c>
      <c r="QTO24" s="6">
        <f>'[1]5 класс'!QTO24</f>
        <v>0</v>
      </c>
      <c r="QTP24" s="6">
        <f>'[1]5 класс'!QTP24</f>
        <v>0</v>
      </c>
      <c r="QTQ24" s="6">
        <f>'[1]5 класс'!QTQ24</f>
        <v>0</v>
      </c>
      <c r="QTR24" s="6">
        <f>'[1]5 класс'!QTR24</f>
        <v>0</v>
      </c>
      <c r="QTS24" s="6">
        <f>'[1]5 класс'!QTS24</f>
        <v>0</v>
      </c>
      <c r="QTT24" s="6">
        <f>'[1]5 класс'!QTT24</f>
        <v>0</v>
      </c>
      <c r="QTU24" s="6">
        <f>'[1]5 класс'!QTU24</f>
        <v>0</v>
      </c>
      <c r="QTV24" s="6">
        <f>'[1]5 класс'!QTV24</f>
        <v>0</v>
      </c>
      <c r="QTW24" s="6">
        <f>'[1]5 класс'!QTW24</f>
        <v>0</v>
      </c>
      <c r="QTX24" s="6">
        <f>'[1]5 класс'!QTX24</f>
        <v>0</v>
      </c>
      <c r="QTY24" s="6">
        <f>'[1]5 класс'!QTY24</f>
        <v>0</v>
      </c>
      <c r="QTZ24" s="6">
        <f>'[1]5 класс'!QTZ24</f>
        <v>0</v>
      </c>
      <c r="QUA24" s="6">
        <f>'[1]5 класс'!QUA24</f>
        <v>0</v>
      </c>
      <c r="QUB24" s="6">
        <f>'[1]5 класс'!QUB24</f>
        <v>0</v>
      </c>
      <c r="QUC24" s="6">
        <f>'[1]5 класс'!QUC24</f>
        <v>0</v>
      </c>
      <c r="QUD24" s="6">
        <f>'[1]5 класс'!QUD24</f>
        <v>0</v>
      </c>
      <c r="QUE24" s="6">
        <f>'[1]5 класс'!QUE24</f>
        <v>0</v>
      </c>
      <c r="QUF24" s="6">
        <f>'[1]5 класс'!QUF24</f>
        <v>0</v>
      </c>
      <c r="QUG24" s="6">
        <f>'[1]5 класс'!QUG24</f>
        <v>0</v>
      </c>
      <c r="QUH24" s="6">
        <f>'[1]5 класс'!QUH24</f>
        <v>0</v>
      </c>
      <c r="QUI24" s="6">
        <f>'[1]5 класс'!QUI24</f>
        <v>0</v>
      </c>
      <c r="QUJ24" s="6">
        <f>'[1]5 класс'!QUJ24</f>
        <v>0</v>
      </c>
      <c r="QUK24" s="6">
        <f>'[1]5 класс'!QUK24</f>
        <v>0</v>
      </c>
      <c r="QUL24" s="6">
        <f>'[1]5 класс'!QUL24</f>
        <v>0</v>
      </c>
      <c r="QUM24" s="6">
        <f>'[1]5 класс'!QUM24</f>
        <v>0</v>
      </c>
      <c r="QUN24" s="6">
        <f>'[1]5 класс'!QUN24</f>
        <v>0</v>
      </c>
      <c r="QUO24" s="6">
        <f>'[1]5 класс'!QUO24</f>
        <v>0</v>
      </c>
      <c r="QUP24" s="6">
        <f>'[1]5 класс'!QUP24</f>
        <v>0</v>
      </c>
      <c r="QUQ24" s="6">
        <f>'[1]5 класс'!QUQ24</f>
        <v>0</v>
      </c>
      <c r="QUR24" s="6">
        <f>'[1]5 класс'!QUR24</f>
        <v>0</v>
      </c>
      <c r="QUS24" s="6">
        <f>'[1]5 класс'!QUS24</f>
        <v>0</v>
      </c>
      <c r="QUT24" s="6">
        <f>'[1]5 класс'!QUT24</f>
        <v>0</v>
      </c>
      <c r="QUU24" s="6">
        <f>'[1]5 класс'!QUU24</f>
        <v>0</v>
      </c>
      <c r="QUV24" s="6">
        <f>'[1]5 класс'!QUV24</f>
        <v>0</v>
      </c>
      <c r="QUW24" s="6">
        <f>'[1]5 класс'!QUW24</f>
        <v>0</v>
      </c>
      <c r="QUX24" s="6">
        <f>'[1]5 класс'!QUX24</f>
        <v>0</v>
      </c>
      <c r="QUY24" s="6">
        <f>'[1]5 класс'!QUY24</f>
        <v>0</v>
      </c>
      <c r="QUZ24" s="6">
        <f>'[1]5 класс'!QUZ24</f>
        <v>0</v>
      </c>
      <c r="QVA24" s="6">
        <f>'[1]5 класс'!QVA24</f>
        <v>0</v>
      </c>
      <c r="QVB24" s="6">
        <f>'[1]5 класс'!QVB24</f>
        <v>0</v>
      </c>
      <c r="QVC24" s="6">
        <f>'[1]5 класс'!QVC24</f>
        <v>0</v>
      </c>
      <c r="QVD24" s="6">
        <f>'[1]5 класс'!QVD24</f>
        <v>0</v>
      </c>
      <c r="QVE24" s="6">
        <f>'[1]5 класс'!QVE24</f>
        <v>0</v>
      </c>
      <c r="QVF24" s="6">
        <f>'[1]5 класс'!QVF24</f>
        <v>0</v>
      </c>
      <c r="QVG24" s="6">
        <f>'[1]5 класс'!QVG24</f>
        <v>0</v>
      </c>
      <c r="QVH24" s="6">
        <f>'[1]5 класс'!QVH24</f>
        <v>0</v>
      </c>
      <c r="QVI24" s="6">
        <f>'[1]5 класс'!QVI24</f>
        <v>0</v>
      </c>
      <c r="QVJ24" s="6">
        <f>'[1]5 класс'!QVJ24</f>
        <v>0</v>
      </c>
      <c r="QVK24" s="6">
        <f>'[1]5 класс'!QVK24</f>
        <v>0</v>
      </c>
      <c r="QVL24" s="6">
        <f>'[1]5 класс'!QVL24</f>
        <v>0</v>
      </c>
      <c r="QVM24" s="6">
        <f>'[1]5 класс'!QVM24</f>
        <v>0</v>
      </c>
      <c r="QVN24" s="6">
        <f>'[1]5 класс'!QVN24</f>
        <v>0</v>
      </c>
      <c r="QVO24" s="6">
        <f>'[1]5 класс'!QVO24</f>
        <v>0</v>
      </c>
      <c r="QVP24" s="6">
        <f>'[1]5 класс'!QVP24</f>
        <v>0</v>
      </c>
      <c r="QVQ24" s="6">
        <f>'[1]5 класс'!QVQ24</f>
        <v>0</v>
      </c>
      <c r="QVR24" s="6">
        <f>'[1]5 класс'!QVR24</f>
        <v>0</v>
      </c>
      <c r="QVS24" s="6">
        <f>'[1]5 класс'!QVS24</f>
        <v>0</v>
      </c>
      <c r="QVT24" s="6">
        <f>'[1]5 класс'!QVT24</f>
        <v>0</v>
      </c>
      <c r="QVU24" s="6">
        <f>'[1]5 класс'!QVU24</f>
        <v>0</v>
      </c>
      <c r="QVV24" s="6">
        <f>'[1]5 класс'!QVV24</f>
        <v>0</v>
      </c>
      <c r="QVW24" s="6">
        <f>'[1]5 класс'!QVW24</f>
        <v>0</v>
      </c>
      <c r="QVX24" s="6">
        <f>'[1]5 класс'!QVX24</f>
        <v>0</v>
      </c>
      <c r="QVY24" s="6">
        <f>'[1]5 класс'!QVY24</f>
        <v>0</v>
      </c>
      <c r="QVZ24" s="6">
        <f>'[1]5 класс'!QVZ24</f>
        <v>0</v>
      </c>
      <c r="QWA24" s="6">
        <f>'[1]5 класс'!QWA24</f>
        <v>0</v>
      </c>
      <c r="QWB24" s="6">
        <f>'[1]5 класс'!QWB24</f>
        <v>0</v>
      </c>
      <c r="QWC24" s="6">
        <f>'[1]5 класс'!QWC24</f>
        <v>0</v>
      </c>
      <c r="QWD24" s="6">
        <f>'[1]5 класс'!QWD24</f>
        <v>0</v>
      </c>
      <c r="QWE24" s="6">
        <f>'[1]5 класс'!QWE24</f>
        <v>0</v>
      </c>
      <c r="QWF24" s="6">
        <f>'[1]5 класс'!QWF24</f>
        <v>0</v>
      </c>
      <c r="QWG24" s="6">
        <f>'[1]5 класс'!QWG24</f>
        <v>0</v>
      </c>
      <c r="QWH24" s="6">
        <f>'[1]5 класс'!QWH24</f>
        <v>0</v>
      </c>
      <c r="QWI24" s="6">
        <f>'[1]5 класс'!QWI24</f>
        <v>0</v>
      </c>
      <c r="QWJ24" s="6">
        <f>'[1]5 класс'!QWJ24</f>
        <v>0</v>
      </c>
      <c r="QWK24" s="6">
        <f>'[1]5 класс'!QWK24</f>
        <v>0</v>
      </c>
      <c r="QWL24" s="6">
        <f>'[1]5 класс'!QWL24</f>
        <v>0</v>
      </c>
      <c r="QWM24" s="6">
        <f>'[1]5 класс'!QWM24</f>
        <v>0</v>
      </c>
      <c r="QWN24" s="6">
        <f>'[1]5 класс'!QWN24</f>
        <v>0</v>
      </c>
      <c r="QWO24" s="6">
        <f>'[1]5 класс'!QWO24</f>
        <v>0</v>
      </c>
      <c r="QWP24" s="6">
        <f>'[1]5 класс'!QWP24</f>
        <v>0</v>
      </c>
      <c r="QWQ24" s="6">
        <f>'[1]5 класс'!QWQ24</f>
        <v>0</v>
      </c>
      <c r="QWR24" s="6">
        <f>'[1]5 класс'!QWR24</f>
        <v>0</v>
      </c>
      <c r="QWS24" s="6">
        <f>'[1]5 класс'!QWS24</f>
        <v>0</v>
      </c>
      <c r="QWT24" s="6">
        <f>'[1]5 класс'!QWT24</f>
        <v>0</v>
      </c>
      <c r="QWU24" s="6">
        <f>'[1]5 класс'!QWU24</f>
        <v>0</v>
      </c>
      <c r="QWV24" s="6">
        <f>'[1]5 класс'!QWV24</f>
        <v>0</v>
      </c>
      <c r="QWW24" s="6">
        <f>'[1]5 класс'!QWW24</f>
        <v>0</v>
      </c>
      <c r="QWX24" s="6">
        <f>'[1]5 класс'!QWX24</f>
        <v>0</v>
      </c>
      <c r="QWY24" s="6">
        <f>'[1]5 класс'!QWY24</f>
        <v>0</v>
      </c>
      <c r="QWZ24" s="6">
        <f>'[1]5 класс'!QWZ24</f>
        <v>0</v>
      </c>
      <c r="QXA24" s="6">
        <f>'[1]5 класс'!QXA24</f>
        <v>0</v>
      </c>
      <c r="QXB24" s="6">
        <f>'[1]5 класс'!QXB24</f>
        <v>0</v>
      </c>
      <c r="QXC24" s="6">
        <f>'[1]5 класс'!QXC24</f>
        <v>0</v>
      </c>
      <c r="QXD24" s="6">
        <f>'[1]5 класс'!QXD24</f>
        <v>0</v>
      </c>
      <c r="QXE24" s="6">
        <f>'[1]5 класс'!QXE24</f>
        <v>0</v>
      </c>
      <c r="QXF24" s="6">
        <f>'[1]5 класс'!QXF24</f>
        <v>0</v>
      </c>
      <c r="QXG24" s="6">
        <f>'[1]5 класс'!QXG24</f>
        <v>0</v>
      </c>
      <c r="QXH24" s="6">
        <f>'[1]5 класс'!QXH24</f>
        <v>0</v>
      </c>
      <c r="QXI24" s="6">
        <f>'[1]5 класс'!QXI24</f>
        <v>0</v>
      </c>
      <c r="QXJ24" s="6">
        <f>'[1]5 класс'!QXJ24</f>
        <v>0</v>
      </c>
      <c r="QXK24" s="6">
        <f>'[1]5 класс'!QXK24</f>
        <v>0</v>
      </c>
      <c r="QXL24" s="6">
        <f>'[1]5 класс'!QXL24</f>
        <v>0</v>
      </c>
      <c r="QXM24" s="6">
        <f>'[1]5 класс'!QXM24</f>
        <v>0</v>
      </c>
      <c r="QXN24" s="6">
        <f>'[1]5 класс'!QXN24</f>
        <v>0</v>
      </c>
      <c r="QXO24" s="6">
        <f>'[1]5 класс'!QXO24</f>
        <v>0</v>
      </c>
      <c r="QXP24" s="6">
        <f>'[1]5 класс'!QXP24</f>
        <v>0</v>
      </c>
      <c r="QXQ24" s="6">
        <f>'[1]5 класс'!QXQ24</f>
        <v>0</v>
      </c>
      <c r="QXR24" s="6">
        <f>'[1]5 класс'!QXR24</f>
        <v>0</v>
      </c>
      <c r="QXS24" s="6">
        <f>'[1]5 класс'!QXS24</f>
        <v>0</v>
      </c>
      <c r="QXT24" s="6">
        <f>'[1]5 класс'!QXT24</f>
        <v>0</v>
      </c>
      <c r="QXU24" s="6">
        <f>'[1]5 класс'!QXU24</f>
        <v>0</v>
      </c>
      <c r="QXV24" s="6">
        <f>'[1]5 класс'!QXV24</f>
        <v>0</v>
      </c>
      <c r="QXW24" s="6">
        <f>'[1]5 класс'!QXW24</f>
        <v>0</v>
      </c>
      <c r="QXX24" s="6">
        <f>'[1]5 класс'!QXX24</f>
        <v>0</v>
      </c>
      <c r="QXY24" s="6">
        <f>'[1]5 класс'!QXY24</f>
        <v>0</v>
      </c>
      <c r="QXZ24" s="6">
        <f>'[1]5 класс'!QXZ24</f>
        <v>0</v>
      </c>
      <c r="QYA24" s="6">
        <f>'[1]5 класс'!QYA24</f>
        <v>0</v>
      </c>
      <c r="QYB24" s="6">
        <f>'[1]5 класс'!QYB24</f>
        <v>0</v>
      </c>
      <c r="QYC24" s="6">
        <f>'[1]5 класс'!QYC24</f>
        <v>0</v>
      </c>
      <c r="QYD24" s="6">
        <f>'[1]5 класс'!QYD24</f>
        <v>0</v>
      </c>
      <c r="QYE24" s="6">
        <f>'[1]5 класс'!QYE24</f>
        <v>0</v>
      </c>
      <c r="QYF24" s="6">
        <f>'[1]5 класс'!QYF24</f>
        <v>0</v>
      </c>
      <c r="QYG24" s="6">
        <f>'[1]5 класс'!QYG24</f>
        <v>0</v>
      </c>
      <c r="QYH24" s="6">
        <f>'[1]5 класс'!QYH24</f>
        <v>0</v>
      </c>
      <c r="QYI24" s="6">
        <f>'[1]5 класс'!QYI24</f>
        <v>0</v>
      </c>
      <c r="QYJ24" s="6">
        <f>'[1]5 класс'!QYJ24</f>
        <v>0</v>
      </c>
      <c r="QYK24" s="6">
        <f>'[1]5 класс'!QYK24</f>
        <v>0</v>
      </c>
      <c r="QYL24" s="6">
        <f>'[1]5 класс'!QYL24</f>
        <v>0</v>
      </c>
      <c r="QYM24" s="6">
        <f>'[1]5 класс'!QYM24</f>
        <v>0</v>
      </c>
      <c r="QYN24" s="6">
        <f>'[1]5 класс'!QYN24</f>
        <v>0</v>
      </c>
      <c r="QYO24" s="6">
        <f>'[1]5 класс'!QYO24</f>
        <v>0</v>
      </c>
      <c r="QYP24" s="6">
        <f>'[1]5 класс'!QYP24</f>
        <v>0</v>
      </c>
      <c r="QYQ24" s="6">
        <f>'[1]5 класс'!QYQ24</f>
        <v>0</v>
      </c>
      <c r="QYR24" s="6">
        <f>'[1]5 класс'!QYR24</f>
        <v>0</v>
      </c>
      <c r="QYS24" s="6">
        <f>'[1]5 класс'!QYS24</f>
        <v>0</v>
      </c>
      <c r="QYT24" s="6">
        <f>'[1]5 класс'!QYT24</f>
        <v>0</v>
      </c>
      <c r="QYU24" s="6">
        <f>'[1]5 класс'!QYU24</f>
        <v>0</v>
      </c>
      <c r="QYV24" s="6">
        <f>'[1]5 класс'!QYV24</f>
        <v>0</v>
      </c>
      <c r="QYW24" s="6">
        <f>'[1]5 класс'!QYW24</f>
        <v>0</v>
      </c>
      <c r="QYX24" s="6">
        <f>'[1]5 класс'!QYX24</f>
        <v>0</v>
      </c>
      <c r="QYY24" s="6">
        <f>'[1]5 класс'!QYY24</f>
        <v>0</v>
      </c>
      <c r="QYZ24" s="6">
        <f>'[1]5 класс'!QYZ24</f>
        <v>0</v>
      </c>
      <c r="QZA24" s="6">
        <f>'[1]5 класс'!QZA24</f>
        <v>0</v>
      </c>
      <c r="QZB24" s="6">
        <f>'[1]5 класс'!QZB24</f>
        <v>0</v>
      </c>
      <c r="QZC24" s="6">
        <f>'[1]5 класс'!QZC24</f>
        <v>0</v>
      </c>
      <c r="QZD24" s="6">
        <f>'[1]5 класс'!QZD24</f>
        <v>0</v>
      </c>
      <c r="QZE24" s="6">
        <f>'[1]5 класс'!QZE24</f>
        <v>0</v>
      </c>
      <c r="QZF24" s="6">
        <f>'[1]5 класс'!QZF24</f>
        <v>0</v>
      </c>
      <c r="QZG24" s="6">
        <f>'[1]5 класс'!QZG24</f>
        <v>0</v>
      </c>
      <c r="QZH24" s="6">
        <f>'[1]5 класс'!QZH24</f>
        <v>0</v>
      </c>
      <c r="QZI24" s="6">
        <f>'[1]5 класс'!QZI24</f>
        <v>0</v>
      </c>
      <c r="QZJ24" s="6">
        <f>'[1]5 класс'!QZJ24</f>
        <v>0</v>
      </c>
      <c r="QZK24" s="6">
        <f>'[1]5 класс'!QZK24</f>
        <v>0</v>
      </c>
      <c r="QZL24" s="6">
        <f>'[1]5 класс'!QZL24</f>
        <v>0</v>
      </c>
      <c r="QZM24" s="6">
        <f>'[1]5 класс'!QZM24</f>
        <v>0</v>
      </c>
      <c r="QZN24" s="6">
        <f>'[1]5 класс'!QZN24</f>
        <v>0</v>
      </c>
      <c r="QZO24" s="6">
        <f>'[1]5 класс'!QZO24</f>
        <v>0</v>
      </c>
      <c r="QZP24" s="6">
        <f>'[1]5 класс'!QZP24</f>
        <v>0</v>
      </c>
      <c r="QZQ24" s="6">
        <f>'[1]5 класс'!QZQ24</f>
        <v>0</v>
      </c>
      <c r="QZR24" s="6">
        <f>'[1]5 класс'!QZR24</f>
        <v>0</v>
      </c>
      <c r="QZS24" s="6">
        <f>'[1]5 класс'!QZS24</f>
        <v>0</v>
      </c>
      <c r="QZT24" s="6">
        <f>'[1]5 класс'!QZT24</f>
        <v>0</v>
      </c>
      <c r="QZU24" s="6">
        <f>'[1]5 класс'!QZU24</f>
        <v>0</v>
      </c>
      <c r="QZV24" s="6">
        <f>'[1]5 класс'!QZV24</f>
        <v>0</v>
      </c>
      <c r="QZW24" s="6">
        <f>'[1]5 класс'!QZW24</f>
        <v>0</v>
      </c>
      <c r="QZX24" s="6">
        <f>'[1]5 класс'!QZX24</f>
        <v>0</v>
      </c>
      <c r="QZY24" s="6">
        <f>'[1]5 класс'!QZY24</f>
        <v>0</v>
      </c>
      <c r="QZZ24" s="6">
        <f>'[1]5 класс'!QZZ24</f>
        <v>0</v>
      </c>
      <c r="RAA24" s="6">
        <f>'[1]5 класс'!RAA24</f>
        <v>0</v>
      </c>
      <c r="RAB24" s="6">
        <f>'[1]5 класс'!RAB24</f>
        <v>0</v>
      </c>
      <c r="RAC24" s="6">
        <f>'[1]5 класс'!RAC24</f>
        <v>0</v>
      </c>
      <c r="RAD24" s="6">
        <f>'[1]5 класс'!RAD24</f>
        <v>0</v>
      </c>
      <c r="RAE24" s="6">
        <f>'[1]5 класс'!RAE24</f>
        <v>0</v>
      </c>
      <c r="RAF24" s="6">
        <f>'[1]5 класс'!RAF24</f>
        <v>0</v>
      </c>
      <c r="RAG24" s="6">
        <f>'[1]5 класс'!RAG24</f>
        <v>0</v>
      </c>
      <c r="RAH24" s="6">
        <f>'[1]5 класс'!RAH24</f>
        <v>0</v>
      </c>
      <c r="RAI24" s="6">
        <f>'[1]5 класс'!RAI24</f>
        <v>0</v>
      </c>
      <c r="RAJ24" s="6">
        <f>'[1]5 класс'!RAJ24</f>
        <v>0</v>
      </c>
      <c r="RAK24" s="6">
        <f>'[1]5 класс'!RAK24</f>
        <v>0</v>
      </c>
      <c r="RAL24" s="6">
        <f>'[1]5 класс'!RAL24</f>
        <v>0</v>
      </c>
      <c r="RAM24" s="6">
        <f>'[1]5 класс'!RAM24</f>
        <v>0</v>
      </c>
      <c r="RAN24" s="6">
        <f>'[1]5 класс'!RAN24</f>
        <v>0</v>
      </c>
      <c r="RAO24" s="6">
        <f>'[1]5 класс'!RAO24</f>
        <v>0</v>
      </c>
      <c r="RAP24" s="6">
        <f>'[1]5 класс'!RAP24</f>
        <v>0</v>
      </c>
      <c r="RAQ24" s="6">
        <f>'[1]5 класс'!RAQ24</f>
        <v>0</v>
      </c>
      <c r="RAR24" s="6">
        <f>'[1]5 класс'!RAR24</f>
        <v>0</v>
      </c>
      <c r="RAS24" s="6">
        <f>'[1]5 класс'!RAS24</f>
        <v>0</v>
      </c>
      <c r="RAT24" s="6">
        <f>'[1]5 класс'!RAT24</f>
        <v>0</v>
      </c>
      <c r="RAU24" s="6">
        <f>'[1]5 класс'!RAU24</f>
        <v>0</v>
      </c>
      <c r="RAV24" s="6">
        <f>'[1]5 класс'!RAV24</f>
        <v>0</v>
      </c>
      <c r="RAW24" s="6">
        <f>'[1]5 класс'!RAW24</f>
        <v>0</v>
      </c>
      <c r="RAX24" s="6">
        <f>'[1]5 класс'!RAX24</f>
        <v>0</v>
      </c>
      <c r="RAY24" s="6">
        <f>'[1]5 класс'!RAY24</f>
        <v>0</v>
      </c>
      <c r="RAZ24" s="6">
        <f>'[1]5 класс'!RAZ24</f>
        <v>0</v>
      </c>
      <c r="RBA24" s="6">
        <f>'[1]5 класс'!RBA24</f>
        <v>0</v>
      </c>
      <c r="RBB24" s="6">
        <f>'[1]5 класс'!RBB24</f>
        <v>0</v>
      </c>
      <c r="RBC24" s="6">
        <f>'[1]5 класс'!RBC24</f>
        <v>0</v>
      </c>
      <c r="RBD24" s="6">
        <f>'[1]5 класс'!RBD24</f>
        <v>0</v>
      </c>
      <c r="RBE24" s="6">
        <f>'[1]5 класс'!RBE24</f>
        <v>0</v>
      </c>
      <c r="RBF24" s="6">
        <f>'[1]5 класс'!RBF24</f>
        <v>0</v>
      </c>
      <c r="RBG24" s="6">
        <f>'[1]5 класс'!RBG24</f>
        <v>0</v>
      </c>
      <c r="RBH24" s="6">
        <f>'[1]5 класс'!RBH24</f>
        <v>0</v>
      </c>
      <c r="RBI24" s="6">
        <f>'[1]5 класс'!RBI24</f>
        <v>0</v>
      </c>
      <c r="RBJ24" s="6">
        <f>'[1]5 класс'!RBJ24</f>
        <v>0</v>
      </c>
      <c r="RBK24" s="6">
        <f>'[1]5 класс'!RBK24</f>
        <v>0</v>
      </c>
      <c r="RBL24" s="6">
        <f>'[1]5 класс'!RBL24</f>
        <v>0</v>
      </c>
      <c r="RBM24" s="6">
        <f>'[1]5 класс'!RBM24</f>
        <v>0</v>
      </c>
      <c r="RBN24" s="6">
        <f>'[1]5 класс'!RBN24</f>
        <v>0</v>
      </c>
      <c r="RBO24" s="6">
        <f>'[1]5 класс'!RBO24</f>
        <v>0</v>
      </c>
      <c r="RBP24" s="6">
        <f>'[1]5 класс'!RBP24</f>
        <v>0</v>
      </c>
      <c r="RBQ24" s="6">
        <f>'[1]5 класс'!RBQ24</f>
        <v>0</v>
      </c>
      <c r="RBR24" s="6">
        <f>'[1]5 класс'!RBR24</f>
        <v>0</v>
      </c>
      <c r="RBS24" s="6">
        <f>'[1]5 класс'!RBS24</f>
        <v>0</v>
      </c>
      <c r="RBT24" s="6">
        <f>'[1]5 класс'!RBT24</f>
        <v>0</v>
      </c>
      <c r="RBU24" s="6">
        <f>'[1]5 класс'!RBU24</f>
        <v>0</v>
      </c>
      <c r="RBV24" s="6">
        <f>'[1]5 класс'!RBV24</f>
        <v>0</v>
      </c>
      <c r="RBW24" s="6">
        <f>'[1]5 класс'!RBW24</f>
        <v>0</v>
      </c>
      <c r="RBX24" s="6">
        <f>'[1]5 класс'!RBX24</f>
        <v>0</v>
      </c>
      <c r="RBY24" s="6">
        <f>'[1]5 класс'!RBY24</f>
        <v>0</v>
      </c>
      <c r="RBZ24" s="6">
        <f>'[1]5 класс'!RBZ24</f>
        <v>0</v>
      </c>
      <c r="RCA24" s="6">
        <f>'[1]5 класс'!RCA24</f>
        <v>0</v>
      </c>
      <c r="RCB24" s="6">
        <f>'[1]5 класс'!RCB24</f>
        <v>0</v>
      </c>
      <c r="RCC24" s="6">
        <f>'[1]5 класс'!RCC24</f>
        <v>0</v>
      </c>
      <c r="RCD24" s="6">
        <f>'[1]5 класс'!RCD24</f>
        <v>0</v>
      </c>
      <c r="RCE24" s="6">
        <f>'[1]5 класс'!RCE24</f>
        <v>0</v>
      </c>
      <c r="RCF24" s="6">
        <f>'[1]5 класс'!RCF24</f>
        <v>0</v>
      </c>
      <c r="RCG24" s="6">
        <f>'[1]5 класс'!RCG24</f>
        <v>0</v>
      </c>
      <c r="RCH24" s="6">
        <f>'[1]5 класс'!RCH24</f>
        <v>0</v>
      </c>
      <c r="RCI24" s="6">
        <f>'[1]5 класс'!RCI24</f>
        <v>0</v>
      </c>
      <c r="RCJ24" s="6">
        <f>'[1]5 класс'!RCJ24</f>
        <v>0</v>
      </c>
      <c r="RCK24" s="6">
        <f>'[1]5 класс'!RCK24</f>
        <v>0</v>
      </c>
      <c r="RCL24" s="6">
        <f>'[1]5 класс'!RCL24</f>
        <v>0</v>
      </c>
      <c r="RCM24" s="6">
        <f>'[1]5 класс'!RCM24</f>
        <v>0</v>
      </c>
      <c r="RCN24" s="6">
        <f>'[1]5 класс'!RCN24</f>
        <v>0</v>
      </c>
      <c r="RCO24" s="6">
        <f>'[1]5 класс'!RCO24</f>
        <v>0</v>
      </c>
      <c r="RCP24" s="6">
        <f>'[1]5 класс'!RCP24</f>
        <v>0</v>
      </c>
      <c r="RCQ24" s="6">
        <f>'[1]5 класс'!RCQ24</f>
        <v>0</v>
      </c>
      <c r="RCR24" s="6">
        <f>'[1]5 класс'!RCR24</f>
        <v>0</v>
      </c>
      <c r="RCS24" s="6">
        <f>'[1]5 класс'!RCS24</f>
        <v>0</v>
      </c>
      <c r="RCT24" s="6">
        <f>'[1]5 класс'!RCT24</f>
        <v>0</v>
      </c>
      <c r="RCU24" s="6">
        <f>'[1]5 класс'!RCU24</f>
        <v>0</v>
      </c>
      <c r="RCV24" s="6">
        <f>'[1]5 класс'!RCV24</f>
        <v>0</v>
      </c>
      <c r="RCW24" s="6">
        <f>'[1]5 класс'!RCW24</f>
        <v>0</v>
      </c>
      <c r="RCX24" s="6">
        <f>'[1]5 класс'!RCX24</f>
        <v>0</v>
      </c>
      <c r="RCY24" s="6">
        <f>'[1]5 класс'!RCY24</f>
        <v>0</v>
      </c>
      <c r="RCZ24" s="6">
        <f>'[1]5 класс'!RCZ24</f>
        <v>0</v>
      </c>
      <c r="RDA24" s="6">
        <f>'[1]5 класс'!RDA24</f>
        <v>0</v>
      </c>
      <c r="RDB24" s="6">
        <f>'[1]5 класс'!RDB24</f>
        <v>0</v>
      </c>
      <c r="RDC24" s="6">
        <f>'[1]5 класс'!RDC24</f>
        <v>0</v>
      </c>
      <c r="RDD24" s="6">
        <f>'[1]5 класс'!RDD24</f>
        <v>0</v>
      </c>
      <c r="RDE24" s="6">
        <f>'[1]5 класс'!RDE24</f>
        <v>0</v>
      </c>
      <c r="RDF24" s="6">
        <f>'[1]5 класс'!RDF24</f>
        <v>0</v>
      </c>
      <c r="RDG24" s="6">
        <f>'[1]5 класс'!RDG24</f>
        <v>0</v>
      </c>
      <c r="RDH24" s="6">
        <f>'[1]5 класс'!RDH24</f>
        <v>0</v>
      </c>
      <c r="RDI24" s="6">
        <f>'[1]5 класс'!RDI24</f>
        <v>0</v>
      </c>
      <c r="RDJ24" s="6">
        <f>'[1]5 класс'!RDJ24</f>
        <v>0</v>
      </c>
      <c r="RDK24" s="6">
        <f>'[1]5 класс'!RDK24</f>
        <v>0</v>
      </c>
      <c r="RDL24" s="6">
        <f>'[1]5 класс'!RDL24</f>
        <v>0</v>
      </c>
      <c r="RDM24" s="6">
        <f>'[1]5 класс'!RDM24</f>
        <v>0</v>
      </c>
      <c r="RDN24" s="6">
        <f>'[1]5 класс'!RDN24</f>
        <v>0</v>
      </c>
      <c r="RDO24" s="6">
        <f>'[1]5 класс'!RDO24</f>
        <v>0</v>
      </c>
      <c r="RDP24" s="6">
        <f>'[1]5 класс'!RDP24</f>
        <v>0</v>
      </c>
      <c r="RDQ24" s="6">
        <f>'[1]5 класс'!RDQ24</f>
        <v>0</v>
      </c>
      <c r="RDR24" s="6">
        <f>'[1]5 класс'!RDR24</f>
        <v>0</v>
      </c>
      <c r="RDS24" s="6">
        <f>'[1]5 класс'!RDS24</f>
        <v>0</v>
      </c>
      <c r="RDT24" s="6">
        <f>'[1]5 класс'!RDT24</f>
        <v>0</v>
      </c>
      <c r="RDU24" s="6">
        <f>'[1]5 класс'!RDU24</f>
        <v>0</v>
      </c>
      <c r="RDV24" s="6">
        <f>'[1]5 класс'!RDV24</f>
        <v>0</v>
      </c>
      <c r="RDW24" s="6">
        <f>'[1]5 класс'!RDW24</f>
        <v>0</v>
      </c>
      <c r="RDX24" s="6">
        <f>'[1]5 класс'!RDX24</f>
        <v>0</v>
      </c>
      <c r="RDY24" s="6">
        <f>'[1]5 класс'!RDY24</f>
        <v>0</v>
      </c>
      <c r="RDZ24" s="6">
        <f>'[1]5 класс'!RDZ24</f>
        <v>0</v>
      </c>
      <c r="REA24" s="6">
        <f>'[1]5 класс'!REA24</f>
        <v>0</v>
      </c>
      <c r="REB24" s="6">
        <f>'[1]5 класс'!REB24</f>
        <v>0</v>
      </c>
      <c r="REC24" s="6">
        <f>'[1]5 класс'!REC24</f>
        <v>0</v>
      </c>
      <c r="RED24" s="6">
        <f>'[1]5 класс'!RED24</f>
        <v>0</v>
      </c>
      <c r="REE24" s="6">
        <f>'[1]5 класс'!REE24</f>
        <v>0</v>
      </c>
      <c r="REF24" s="6">
        <f>'[1]5 класс'!REF24</f>
        <v>0</v>
      </c>
      <c r="REG24" s="6">
        <f>'[1]5 класс'!REG24</f>
        <v>0</v>
      </c>
      <c r="REH24" s="6">
        <f>'[1]5 класс'!REH24</f>
        <v>0</v>
      </c>
      <c r="REI24" s="6">
        <f>'[1]5 класс'!REI24</f>
        <v>0</v>
      </c>
      <c r="REJ24" s="6">
        <f>'[1]5 класс'!REJ24</f>
        <v>0</v>
      </c>
      <c r="REK24" s="6">
        <f>'[1]5 класс'!REK24</f>
        <v>0</v>
      </c>
      <c r="REL24" s="6">
        <f>'[1]5 класс'!REL24</f>
        <v>0</v>
      </c>
      <c r="REM24" s="6">
        <f>'[1]5 класс'!REM24</f>
        <v>0</v>
      </c>
      <c r="REN24" s="6">
        <f>'[1]5 класс'!REN24</f>
        <v>0</v>
      </c>
      <c r="REO24" s="6">
        <f>'[1]5 класс'!REO24</f>
        <v>0</v>
      </c>
      <c r="REP24" s="6">
        <f>'[1]5 класс'!REP24</f>
        <v>0</v>
      </c>
      <c r="REQ24" s="6">
        <f>'[1]5 класс'!REQ24</f>
        <v>0</v>
      </c>
      <c r="RER24" s="6">
        <f>'[1]5 класс'!RER24</f>
        <v>0</v>
      </c>
      <c r="RES24" s="6">
        <f>'[1]5 класс'!RES24</f>
        <v>0</v>
      </c>
      <c r="RET24" s="6">
        <f>'[1]5 класс'!RET24</f>
        <v>0</v>
      </c>
      <c r="REU24" s="6">
        <f>'[1]5 класс'!REU24</f>
        <v>0</v>
      </c>
      <c r="REV24" s="6">
        <f>'[1]5 класс'!REV24</f>
        <v>0</v>
      </c>
      <c r="REW24" s="6">
        <f>'[1]5 класс'!REW24</f>
        <v>0</v>
      </c>
      <c r="REX24" s="6">
        <f>'[1]5 класс'!REX24</f>
        <v>0</v>
      </c>
      <c r="REY24" s="6">
        <f>'[1]5 класс'!REY24</f>
        <v>0</v>
      </c>
      <c r="REZ24" s="6">
        <f>'[1]5 класс'!REZ24</f>
        <v>0</v>
      </c>
      <c r="RFA24" s="6">
        <f>'[1]5 класс'!RFA24</f>
        <v>0</v>
      </c>
      <c r="RFB24" s="6">
        <f>'[1]5 класс'!RFB24</f>
        <v>0</v>
      </c>
      <c r="RFC24" s="6">
        <f>'[1]5 класс'!RFC24</f>
        <v>0</v>
      </c>
      <c r="RFD24" s="6">
        <f>'[1]5 класс'!RFD24</f>
        <v>0</v>
      </c>
      <c r="RFE24" s="6">
        <f>'[1]5 класс'!RFE24</f>
        <v>0</v>
      </c>
      <c r="RFF24" s="6">
        <f>'[1]5 класс'!RFF24</f>
        <v>0</v>
      </c>
      <c r="RFG24" s="6">
        <f>'[1]5 класс'!RFG24</f>
        <v>0</v>
      </c>
      <c r="RFH24" s="6">
        <f>'[1]5 класс'!RFH24</f>
        <v>0</v>
      </c>
      <c r="RFI24" s="6">
        <f>'[1]5 класс'!RFI24</f>
        <v>0</v>
      </c>
      <c r="RFJ24" s="6">
        <f>'[1]5 класс'!RFJ24</f>
        <v>0</v>
      </c>
      <c r="RFK24" s="6">
        <f>'[1]5 класс'!RFK24</f>
        <v>0</v>
      </c>
      <c r="RFL24" s="6">
        <f>'[1]5 класс'!RFL24</f>
        <v>0</v>
      </c>
      <c r="RFM24" s="6">
        <f>'[1]5 класс'!RFM24</f>
        <v>0</v>
      </c>
      <c r="RFN24" s="6">
        <f>'[1]5 класс'!RFN24</f>
        <v>0</v>
      </c>
      <c r="RFO24" s="6">
        <f>'[1]5 класс'!RFO24</f>
        <v>0</v>
      </c>
      <c r="RFP24" s="6">
        <f>'[1]5 класс'!RFP24</f>
        <v>0</v>
      </c>
      <c r="RFQ24" s="6">
        <f>'[1]5 класс'!RFQ24</f>
        <v>0</v>
      </c>
      <c r="RFR24" s="6">
        <f>'[1]5 класс'!RFR24</f>
        <v>0</v>
      </c>
      <c r="RFS24" s="6">
        <f>'[1]5 класс'!RFS24</f>
        <v>0</v>
      </c>
      <c r="RFT24" s="6">
        <f>'[1]5 класс'!RFT24</f>
        <v>0</v>
      </c>
      <c r="RFU24" s="6">
        <f>'[1]5 класс'!RFU24</f>
        <v>0</v>
      </c>
      <c r="RFV24" s="6">
        <f>'[1]5 класс'!RFV24</f>
        <v>0</v>
      </c>
      <c r="RFW24" s="6">
        <f>'[1]5 класс'!RFW24</f>
        <v>0</v>
      </c>
      <c r="RFX24" s="6">
        <f>'[1]5 класс'!RFX24</f>
        <v>0</v>
      </c>
      <c r="RFY24" s="6">
        <f>'[1]5 класс'!RFY24</f>
        <v>0</v>
      </c>
      <c r="RFZ24" s="6">
        <f>'[1]5 класс'!RFZ24</f>
        <v>0</v>
      </c>
      <c r="RGA24" s="6">
        <f>'[1]5 класс'!RGA24</f>
        <v>0</v>
      </c>
      <c r="RGB24" s="6">
        <f>'[1]5 класс'!RGB24</f>
        <v>0</v>
      </c>
      <c r="RGC24" s="6">
        <f>'[1]5 класс'!RGC24</f>
        <v>0</v>
      </c>
      <c r="RGD24" s="6">
        <f>'[1]5 класс'!RGD24</f>
        <v>0</v>
      </c>
      <c r="RGE24" s="6">
        <f>'[1]5 класс'!RGE24</f>
        <v>0</v>
      </c>
      <c r="RGF24" s="6">
        <f>'[1]5 класс'!RGF24</f>
        <v>0</v>
      </c>
      <c r="RGG24" s="6">
        <f>'[1]5 класс'!RGG24</f>
        <v>0</v>
      </c>
      <c r="RGH24" s="6">
        <f>'[1]5 класс'!RGH24</f>
        <v>0</v>
      </c>
      <c r="RGI24" s="6">
        <f>'[1]5 класс'!RGI24</f>
        <v>0</v>
      </c>
      <c r="RGJ24" s="6">
        <f>'[1]5 класс'!RGJ24</f>
        <v>0</v>
      </c>
      <c r="RGK24" s="6">
        <f>'[1]5 класс'!RGK24</f>
        <v>0</v>
      </c>
      <c r="RGL24" s="6">
        <f>'[1]5 класс'!RGL24</f>
        <v>0</v>
      </c>
      <c r="RGM24" s="6">
        <f>'[1]5 класс'!RGM24</f>
        <v>0</v>
      </c>
      <c r="RGN24" s="6">
        <f>'[1]5 класс'!RGN24</f>
        <v>0</v>
      </c>
      <c r="RGO24" s="6">
        <f>'[1]5 класс'!RGO24</f>
        <v>0</v>
      </c>
      <c r="RGP24" s="6">
        <f>'[1]5 класс'!RGP24</f>
        <v>0</v>
      </c>
      <c r="RGQ24" s="6">
        <f>'[1]5 класс'!RGQ24</f>
        <v>0</v>
      </c>
      <c r="RGR24" s="6">
        <f>'[1]5 класс'!RGR24</f>
        <v>0</v>
      </c>
      <c r="RGS24" s="6">
        <f>'[1]5 класс'!RGS24</f>
        <v>0</v>
      </c>
      <c r="RGT24" s="6">
        <f>'[1]5 класс'!RGT24</f>
        <v>0</v>
      </c>
      <c r="RGU24" s="6">
        <f>'[1]5 класс'!RGU24</f>
        <v>0</v>
      </c>
      <c r="RGV24" s="6">
        <f>'[1]5 класс'!RGV24</f>
        <v>0</v>
      </c>
      <c r="RGW24" s="6">
        <f>'[1]5 класс'!RGW24</f>
        <v>0</v>
      </c>
      <c r="RGX24" s="6">
        <f>'[1]5 класс'!RGX24</f>
        <v>0</v>
      </c>
      <c r="RGY24" s="6">
        <f>'[1]5 класс'!RGY24</f>
        <v>0</v>
      </c>
      <c r="RGZ24" s="6">
        <f>'[1]5 класс'!RGZ24</f>
        <v>0</v>
      </c>
      <c r="RHA24" s="6">
        <f>'[1]5 класс'!RHA24</f>
        <v>0</v>
      </c>
      <c r="RHB24" s="6">
        <f>'[1]5 класс'!RHB24</f>
        <v>0</v>
      </c>
      <c r="RHC24" s="6">
        <f>'[1]5 класс'!RHC24</f>
        <v>0</v>
      </c>
      <c r="RHD24" s="6">
        <f>'[1]5 класс'!RHD24</f>
        <v>0</v>
      </c>
      <c r="RHE24" s="6">
        <f>'[1]5 класс'!RHE24</f>
        <v>0</v>
      </c>
      <c r="RHF24" s="6">
        <f>'[1]5 класс'!RHF24</f>
        <v>0</v>
      </c>
      <c r="RHG24" s="6">
        <f>'[1]5 класс'!RHG24</f>
        <v>0</v>
      </c>
      <c r="RHH24" s="6">
        <f>'[1]5 класс'!RHH24</f>
        <v>0</v>
      </c>
      <c r="RHI24" s="6">
        <f>'[1]5 класс'!RHI24</f>
        <v>0</v>
      </c>
      <c r="RHJ24" s="6">
        <f>'[1]5 класс'!RHJ24</f>
        <v>0</v>
      </c>
      <c r="RHK24" s="6">
        <f>'[1]5 класс'!RHK24</f>
        <v>0</v>
      </c>
      <c r="RHL24" s="6">
        <f>'[1]5 класс'!RHL24</f>
        <v>0</v>
      </c>
      <c r="RHM24" s="6">
        <f>'[1]5 класс'!RHM24</f>
        <v>0</v>
      </c>
      <c r="RHN24" s="6">
        <f>'[1]5 класс'!RHN24</f>
        <v>0</v>
      </c>
      <c r="RHO24" s="6">
        <f>'[1]5 класс'!RHO24</f>
        <v>0</v>
      </c>
      <c r="RHP24" s="6">
        <f>'[1]5 класс'!RHP24</f>
        <v>0</v>
      </c>
      <c r="RHQ24" s="6">
        <f>'[1]5 класс'!RHQ24</f>
        <v>0</v>
      </c>
      <c r="RHR24" s="6">
        <f>'[1]5 класс'!RHR24</f>
        <v>0</v>
      </c>
      <c r="RHS24" s="6">
        <f>'[1]5 класс'!RHS24</f>
        <v>0</v>
      </c>
      <c r="RHT24" s="6">
        <f>'[1]5 класс'!RHT24</f>
        <v>0</v>
      </c>
      <c r="RHU24" s="6">
        <f>'[1]5 класс'!RHU24</f>
        <v>0</v>
      </c>
      <c r="RHV24" s="6">
        <f>'[1]5 класс'!RHV24</f>
        <v>0</v>
      </c>
      <c r="RHW24" s="6">
        <f>'[1]5 класс'!RHW24</f>
        <v>0</v>
      </c>
      <c r="RHX24" s="6">
        <f>'[1]5 класс'!RHX24</f>
        <v>0</v>
      </c>
      <c r="RHY24" s="6">
        <f>'[1]5 класс'!RHY24</f>
        <v>0</v>
      </c>
      <c r="RHZ24" s="6">
        <f>'[1]5 класс'!RHZ24</f>
        <v>0</v>
      </c>
      <c r="RIA24" s="6">
        <f>'[1]5 класс'!RIA24</f>
        <v>0</v>
      </c>
      <c r="RIB24" s="6">
        <f>'[1]5 класс'!RIB24</f>
        <v>0</v>
      </c>
      <c r="RIC24" s="6">
        <f>'[1]5 класс'!RIC24</f>
        <v>0</v>
      </c>
      <c r="RID24" s="6">
        <f>'[1]5 класс'!RID24</f>
        <v>0</v>
      </c>
      <c r="RIE24" s="6">
        <f>'[1]5 класс'!RIE24</f>
        <v>0</v>
      </c>
      <c r="RIF24" s="6">
        <f>'[1]5 класс'!RIF24</f>
        <v>0</v>
      </c>
      <c r="RIG24" s="6">
        <f>'[1]5 класс'!RIG24</f>
        <v>0</v>
      </c>
      <c r="RIH24" s="6">
        <f>'[1]5 класс'!RIH24</f>
        <v>0</v>
      </c>
      <c r="RII24" s="6">
        <f>'[1]5 класс'!RII24</f>
        <v>0</v>
      </c>
      <c r="RIJ24" s="6">
        <f>'[1]5 класс'!RIJ24</f>
        <v>0</v>
      </c>
      <c r="RIK24" s="6">
        <f>'[1]5 класс'!RIK24</f>
        <v>0</v>
      </c>
      <c r="RIL24" s="6">
        <f>'[1]5 класс'!RIL24</f>
        <v>0</v>
      </c>
      <c r="RIM24" s="6">
        <f>'[1]5 класс'!RIM24</f>
        <v>0</v>
      </c>
      <c r="RIN24" s="6">
        <f>'[1]5 класс'!RIN24</f>
        <v>0</v>
      </c>
      <c r="RIO24" s="6">
        <f>'[1]5 класс'!RIO24</f>
        <v>0</v>
      </c>
      <c r="RIP24" s="6">
        <f>'[1]5 класс'!RIP24</f>
        <v>0</v>
      </c>
      <c r="RIQ24" s="6">
        <f>'[1]5 класс'!RIQ24</f>
        <v>0</v>
      </c>
      <c r="RIR24" s="6">
        <f>'[1]5 класс'!RIR24</f>
        <v>0</v>
      </c>
      <c r="RIS24" s="6">
        <f>'[1]5 класс'!RIS24</f>
        <v>0</v>
      </c>
      <c r="RIT24" s="6">
        <f>'[1]5 класс'!RIT24</f>
        <v>0</v>
      </c>
      <c r="RIU24" s="6">
        <f>'[1]5 класс'!RIU24</f>
        <v>0</v>
      </c>
      <c r="RIV24" s="6">
        <f>'[1]5 класс'!RIV24</f>
        <v>0</v>
      </c>
      <c r="RIW24" s="6">
        <f>'[1]5 класс'!RIW24</f>
        <v>0</v>
      </c>
      <c r="RIX24" s="6">
        <f>'[1]5 класс'!RIX24</f>
        <v>0</v>
      </c>
      <c r="RIY24" s="6">
        <f>'[1]5 класс'!RIY24</f>
        <v>0</v>
      </c>
      <c r="RIZ24" s="6">
        <f>'[1]5 класс'!RIZ24</f>
        <v>0</v>
      </c>
      <c r="RJA24" s="6">
        <f>'[1]5 класс'!RJA24</f>
        <v>0</v>
      </c>
      <c r="RJB24" s="6">
        <f>'[1]5 класс'!RJB24</f>
        <v>0</v>
      </c>
      <c r="RJC24" s="6">
        <f>'[1]5 класс'!RJC24</f>
        <v>0</v>
      </c>
      <c r="RJD24" s="6">
        <f>'[1]5 класс'!RJD24</f>
        <v>0</v>
      </c>
      <c r="RJE24" s="6">
        <f>'[1]5 класс'!RJE24</f>
        <v>0</v>
      </c>
      <c r="RJF24" s="6">
        <f>'[1]5 класс'!RJF24</f>
        <v>0</v>
      </c>
      <c r="RJG24" s="6">
        <f>'[1]5 класс'!RJG24</f>
        <v>0</v>
      </c>
      <c r="RJH24" s="6">
        <f>'[1]5 класс'!RJH24</f>
        <v>0</v>
      </c>
      <c r="RJI24" s="6">
        <f>'[1]5 класс'!RJI24</f>
        <v>0</v>
      </c>
      <c r="RJJ24" s="6">
        <f>'[1]5 класс'!RJJ24</f>
        <v>0</v>
      </c>
      <c r="RJK24" s="6">
        <f>'[1]5 класс'!RJK24</f>
        <v>0</v>
      </c>
      <c r="RJL24" s="6">
        <f>'[1]5 класс'!RJL24</f>
        <v>0</v>
      </c>
      <c r="RJM24" s="6">
        <f>'[1]5 класс'!RJM24</f>
        <v>0</v>
      </c>
      <c r="RJN24" s="6">
        <f>'[1]5 класс'!RJN24</f>
        <v>0</v>
      </c>
      <c r="RJO24" s="6">
        <f>'[1]5 класс'!RJO24</f>
        <v>0</v>
      </c>
      <c r="RJP24" s="6">
        <f>'[1]5 класс'!RJP24</f>
        <v>0</v>
      </c>
      <c r="RJQ24" s="6">
        <f>'[1]5 класс'!RJQ24</f>
        <v>0</v>
      </c>
      <c r="RJR24" s="6">
        <f>'[1]5 класс'!RJR24</f>
        <v>0</v>
      </c>
      <c r="RJS24" s="6">
        <f>'[1]5 класс'!RJS24</f>
        <v>0</v>
      </c>
      <c r="RJT24" s="6">
        <f>'[1]5 класс'!RJT24</f>
        <v>0</v>
      </c>
      <c r="RJU24" s="6">
        <f>'[1]5 класс'!RJU24</f>
        <v>0</v>
      </c>
      <c r="RJV24" s="6">
        <f>'[1]5 класс'!RJV24</f>
        <v>0</v>
      </c>
      <c r="RJW24" s="6">
        <f>'[1]5 класс'!RJW24</f>
        <v>0</v>
      </c>
      <c r="RJX24" s="6">
        <f>'[1]5 класс'!RJX24</f>
        <v>0</v>
      </c>
      <c r="RJY24" s="6">
        <f>'[1]5 класс'!RJY24</f>
        <v>0</v>
      </c>
      <c r="RJZ24" s="6">
        <f>'[1]5 класс'!RJZ24</f>
        <v>0</v>
      </c>
      <c r="RKA24" s="6">
        <f>'[1]5 класс'!RKA24</f>
        <v>0</v>
      </c>
      <c r="RKB24" s="6">
        <f>'[1]5 класс'!RKB24</f>
        <v>0</v>
      </c>
      <c r="RKC24" s="6">
        <f>'[1]5 класс'!RKC24</f>
        <v>0</v>
      </c>
      <c r="RKD24" s="6">
        <f>'[1]5 класс'!RKD24</f>
        <v>0</v>
      </c>
      <c r="RKE24" s="6">
        <f>'[1]5 класс'!RKE24</f>
        <v>0</v>
      </c>
      <c r="RKF24" s="6">
        <f>'[1]5 класс'!RKF24</f>
        <v>0</v>
      </c>
      <c r="RKG24" s="6">
        <f>'[1]5 класс'!RKG24</f>
        <v>0</v>
      </c>
      <c r="RKH24" s="6">
        <f>'[1]5 класс'!RKH24</f>
        <v>0</v>
      </c>
      <c r="RKI24" s="6">
        <f>'[1]5 класс'!RKI24</f>
        <v>0</v>
      </c>
      <c r="RKJ24" s="6">
        <f>'[1]5 класс'!RKJ24</f>
        <v>0</v>
      </c>
      <c r="RKK24" s="6">
        <f>'[1]5 класс'!RKK24</f>
        <v>0</v>
      </c>
      <c r="RKL24" s="6">
        <f>'[1]5 класс'!RKL24</f>
        <v>0</v>
      </c>
      <c r="RKM24" s="6">
        <f>'[1]5 класс'!RKM24</f>
        <v>0</v>
      </c>
      <c r="RKN24" s="6">
        <f>'[1]5 класс'!RKN24</f>
        <v>0</v>
      </c>
      <c r="RKO24" s="6">
        <f>'[1]5 класс'!RKO24</f>
        <v>0</v>
      </c>
      <c r="RKP24" s="6">
        <f>'[1]5 класс'!RKP24</f>
        <v>0</v>
      </c>
      <c r="RKQ24" s="6">
        <f>'[1]5 класс'!RKQ24</f>
        <v>0</v>
      </c>
      <c r="RKR24" s="6">
        <f>'[1]5 класс'!RKR24</f>
        <v>0</v>
      </c>
      <c r="RKS24" s="6">
        <f>'[1]5 класс'!RKS24</f>
        <v>0</v>
      </c>
      <c r="RKT24" s="6">
        <f>'[1]5 класс'!RKT24</f>
        <v>0</v>
      </c>
      <c r="RKU24" s="6">
        <f>'[1]5 класс'!RKU24</f>
        <v>0</v>
      </c>
      <c r="RKV24" s="6">
        <f>'[1]5 класс'!RKV24</f>
        <v>0</v>
      </c>
      <c r="RKW24" s="6">
        <f>'[1]5 класс'!RKW24</f>
        <v>0</v>
      </c>
      <c r="RKX24" s="6">
        <f>'[1]5 класс'!RKX24</f>
        <v>0</v>
      </c>
      <c r="RKY24" s="6">
        <f>'[1]5 класс'!RKY24</f>
        <v>0</v>
      </c>
      <c r="RKZ24" s="6">
        <f>'[1]5 класс'!RKZ24</f>
        <v>0</v>
      </c>
      <c r="RLA24" s="6">
        <f>'[1]5 класс'!RLA24</f>
        <v>0</v>
      </c>
      <c r="RLB24" s="6">
        <f>'[1]5 класс'!RLB24</f>
        <v>0</v>
      </c>
      <c r="RLC24" s="6">
        <f>'[1]5 класс'!RLC24</f>
        <v>0</v>
      </c>
      <c r="RLD24" s="6">
        <f>'[1]5 класс'!RLD24</f>
        <v>0</v>
      </c>
      <c r="RLE24" s="6">
        <f>'[1]5 класс'!RLE24</f>
        <v>0</v>
      </c>
      <c r="RLF24" s="6">
        <f>'[1]5 класс'!RLF24</f>
        <v>0</v>
      </c>
      <c r="RLG24" s="6">
        <f>'[1]5 класс'!RLG24</f>
        <v>0</v>
      </c>
      <c r="RLH24" s="6">
        <f>'[1]5 класс'!RLH24</f>
        <v>0</v>
      </c>
      <c r="RLI24" s="6">
        <f>'[1]5 класс'!RLI24</f>
        <v>0</v>
      </c>
      <c r="RLJ24" s="6">
        <f>'[1]5 класс'!RLJ24</f>
        <v>0</v>
      </c>
      <c r="RLK24" s="6">
        <f>'[1]5 класс'!RLK24</f>
        <v>0</v>
      </c>
      <c r="RLL24" s="6">
        <f>'[1]5 класс'!RLL24</f>
        <v>0</v>
      </c>
      <c r="RLM24" s="6">
        <f>'[1]5 класс'!RLM24</f>
        <v>0</v>
      </c>
      <c r="RLN24" s="6">
        <f>'[1]5 класс'!RLN24</f>
        <v>0</v>
      </c>
      <c r="RLO24" s="6">
        <f>'[1]5 класс'!RLO24</f>
        <v>0</v>
      </c>
      <c r="RLP24" s="6">
        <f>'[1]5 класс'!RLP24</f>
        <v>0</v>
      </c>
      <c r="RLQ24" s="6">
        <f>'[1]5 класс'!RLQ24</f>
        <v>0</v>
      </c>
      <c r="RLR24" s="6">
        <f>'[1]5 класс'!RLR24</f>
        <v>0</v>
      </c>
      <c r="RLS24" s="6">
        <f>'[1]5 класс'!RLS24</f>
        <v>0</v>
      </c>
      <c r="RLT24" s="6">
        <f>'[1]5 класс'!RLT24</f>
        <v>0</v>
      </c>
      <c r="RLU24" s="6">
        <f>'[1]5 класс'!RLU24</f>
        <v>0</v>
      </c>
      <c r="RLV24" s="6">
        <f>'[1]5 класс'!RLV24</f>
        <v>0</v>
      </c>
      <c r="RLW24" s="6">
        <f>'[1]5 класс'!RLW24</f>
        <v>0</v>
      </c>
      <c r="RLX24" s="6">
        <f>'[1]5 класс'!RLX24</f>
        <v>0</v>
      </c>
      <c r="RLY24" s="6">
        <f>'[1]5 класс'!RLY24</f>
        <v>0</v>
      </c>
      <c r="RLZ24" s="6">
        <f>'[1]5 класс'!RLZ24</f>
        <v>0</v>
      </c>
      <c r="RMA24" s="6">
        <f>'[1]5 класс'!RMA24</f>
        <v>0</v>
      </c>
      <c r="RMB24" s="6">
        <f>'[1]5 класс'!RMB24</f>
        <v>0</v>
      </c>
      <c r="RMC24" s="6">
        <f>'[1]5 класс'!RMC24</f>
        <v>0</v>
      </c>
      <c r="RMD24" s="6">
        <f>'[1]5 класс'!RMD24</f>
        <v>0</v>
      </c>
      <c r="RME24" s="6">
        <f>'[1]5 класс'!RME24</f>
        <v>0</v>
      </c>
      <c r="RMF24" s="6">
        <f>'[1]5 класс'!RMF24</f>
        <v>0</v>
      </c>
      <c r="RMG24" s="6">
        <f>'[1]5 класс'!RMG24</f>
        <v>0</v>
      </c>
      <c r="RMH24" s="6">
        <f>'[1]5 класс'!RMH24</f>
        <v>0</v>
      </c>
      <c r="RMI24" s="6">
        <f>'[1]5 класс'!RMI24</f>
        <v>0</v>
      </c>
      <c r="RMJ24" s="6">
        <f>'[1]5 класс'!RMJ24</f>
        <v>0</v>
      </c>
      <c r="RMK24" s="6">
        <f>'[1]5 класс'!RMK24</f>
        <v>0</v>
      </c>
      <c r="RML24" s="6">
        <f>'[1]5 класс'!RML24</f>
        <v>0</v>
      </c>
      <c r="RMM24" s="6">
        <f>'[1]5 класс'!RMM24</f>
        <v>0</v>
      </c>
      <c r="RMN24" s="6">
        <f>'[1]5 класс'!RMN24</f>
        <v>0</v>
      </c>
      <c r="RMO24" s="6">
        <f>'[1]5 класс'!RMO24</f>
        <v>0</v>
      </c>
      <c r="RMP24" s="6">
        <f>'[1]5 класс'!RMP24</f>
        <v>0</v>
      </c>
      <c r="RMQ24" s="6">
        <f>'[1]5 класс'!RMQ24</f>
        <v>0</v>
      </c>
      <c r="RMR24" s="6">
        <f>'[1]5 класс'!RMR24</f>
        <v>0</v>
      </c>
      <c r="RMS24" s="6">
        <f>'[1]5 класс'!RMS24</f>
        <v>0</v>
      </c>
      <c r="RMT24" s="6">
        <f>'[1]5 класс'!RMT24</f>
        <v>0</v>
      </c>
      <c r="RMU24" s="6">
        <f>'[1]5 класс'!RMU24</f>
        <v>0</v>
      </c>
      <c r="RMV24" s="6">
        <f>'[1]5 класс'!RMV24</f>
        <v>0</v>
      </c>
      <c r="RMW24" s="6">
        <f>'[1]5 класс'!RMW24</f>
        <v>0</v>
      </c>
      <c r="RMX24" s="6">
        <f>'[1]5 класс'!RMX24</f>
        <v>0</v>
      </c>
      <c r="RMY24" s="6">
        <f>'[1]5 класс'!RMY24</f>
        <v>0</v>
      </c>
      <c r="RMZ24" s="6">
        <f>'[1]5 класс'!RMZ24</f>
        <v>0</v>
      </c>
      <c r="RNA24" s="6">
        <f>'[1]5 класс'!RNA24</f>
        <v>0</v>
      </c>
      <c r="RNB24" s="6">
        <f>'[1]5 класс'!RNB24</f>
        <v>0</v>
      </c>
      <c r="RNC24" s="6">
        <f>'[1]5 класс'!RNC24</f>
        <v>0</v>
      </c>
      <c r="RND24" s="6">
        <f>'[1]5 класс'!RND24</f>
        <v>0</v>
      </c>
      <c r="RNE24" s="6">
        <f>'[1]5 класс'!RNE24</f>
        <v>0</v>
      </c>
      <c r="RNF24" s="6">
        <f>'[1]5 класс'!RNF24</f>
        <v>0</v>
      </c>
      <c r="RNG24" s="6">
        <f>'[1]5 класс'!RNG24</f>
        <v>0</v>
      </c>
      <c r="RNH24" s="6">
        <f>'[1]5 класс'!RNH24</f>
        <v>0</v>
      </c>
      <c r="RNI24" s="6">
        <f>'[1]5 класс'!RNI24</f>
        <v>0</v>
      </c>
      <c r="RNJ24" s="6">
        <f>'[1]5 класс'!RNJ24</f>
        <v>0</v>
      </c>
      <c r="RNK24" s="6">
        <f>'[1]5 класс'!RNK24</f>
        <v>0</v>
      </c>
      <c r="RNL24" s="6">
        <f>'[1]5 класс'!RNL24</f>
        <v>0</v>
      </c>
      <c r="RNM24" s="6">
        <f>'[1]5 класс'!RNM24</f>
        <v>0</v>
      </c>
      <c r="RNN24" s="6">
        <f>'[1]5 класс'!RNN24</f>
        <v>0</v>
      </c>
      <c r="RNO24" s="6">
        <f>'[1]5 класс'!RNO24</f>
        <v>0</v>
      </c>
      <c r="RNP24" s="6">
        <f>'[1]5 класс'!RNP24</f>
        <v>0</v>
      </c>
      <c r="RNQ24" s="6">
        <f>'[1]5 класс'!RNQ24</f>
        <v>0</v>
      </c>
      <c r="RNR24" s="6">
        <f>'[1]5 класс'!RNR24</f>
        <v>0</v>
      </c>
      <c r="RNS24" s="6">
        <f>'[1]5 класс'!RNS24</f>
        <v>0</v>
      </c>
      <c r="RNT24" s="6">
        <f>'[1]5 класс'!RNT24</f>
        <v>0</v>
      </c>
      <c r="RNU24" s="6">
        <f>'[1]5 класс'!RNU24</f>
        <v>0</v>
      </c>
      <c r="RNV24" s="6">
        <f>'[1]5 класс'!RNV24</f>
        <v>0</v>
      </c>
      <c r="RNW24" s="6">
        <f>'[1]5 класс'!RNW24</f>
        <v>0</v>
      </c>
      <c r="RNX24" s="6">
        <f>'[1]5 класс'!RNX24</f>
        <v>0</v>
      </c>
      <c r="RNY24" s="6">
        <f>'[1]5 класс'!RNY24</f>
        <v>0</v>
      </c>
      <c r="RNZ24" s="6">
        <f>'[1]5 класс'!RNZ24</f>
        <v>0</v>
      </c>
      <c r="ROA24" s="6">
        <f>'[1]5 класс'!ROA24</f>
        <v>0</v>
      </c>
      <c r="ROB24" s="6">
        <f>'[1]5 класс'!ROB24</f>
        <v>0</v>
      </c>
      <c r="ROC24" s="6">
        <f>'[1]5 класс'!ROC24</f>
        <v>0</v>
      </c>
      <c r="ROD24" s="6">
        <f>'[1]5 класс'!ROD24</f>
        <v>0</v>
      </c>
      <c r="ROE24" s="6">
        <f>'[1]5 класс'!ROE24</f>
        <v>0</v>
      </c>
      <c r="ROF24" s="6">
        <f>'[1]5 класс'!ROF24</f>
        <v>0</v>
      </c>
      <c r="ROG24" s="6">
        <f>'[1]5 класс'!ROG24</f>
        <v>0</v>
      </c>
      <c r="ROH24" s="6">
        <f>'[1]5 класс'!ROH24</f>
        <v>0</v>
      </c>
      <c r="ROI24" s="6">
        <f>'[1]5 класс'!ROI24</f>
        <v>0</v>
      </c>
      <c r="ROJ24" s="6">
        <f>'[1]5 класс'!ROJ24</f>
        <v>0</v>
      </c>
      <c r="ROK24" s="6">
        <f>'[1]5 класс'!ROK24</f>
        <v>0</v>
      </c>
      <c r="ROL24" s="6">
        <f>'[1]5 класс'!ROL24</f>
        <v>0</v>
      </c>
      <c r="ROM24" s="6">
        <f>'[1]5 класс'!ROM24</f>
        <v>0</v>
      </c>
      <c r="RON24" s="6">
        <f>'[1]5 класс'!RON24</f>
        <v>0</v>
      </c>
      <c r="ROO24" s="6">
        <f>'[1]5 класс'!ROO24</f>
        <v>0</v>
      </c>
      <c r="ROP24" s="6">
        <f>'[1]5 класс'!ROP24</f>
        <v>0</v>
      </c>
      <c r="ROQ24" s="6">
        <f>'[1]5 класс'!ROQ24</f>
        <v>0</v>
      </c>
      <c r="ROR24" s="6">
        <f>'[1]5 класс'!ROR24</f>
        <v>0</v>
      </c>
      <c r="ROS24" s="6">
        <f>'[1]5 класс'!ROS24</f>
        <v>0</v>
      </c>
      <c r="ROT24" s="6">
        <f>'[1]5 класс'!ROT24</f>
        <v>0</v>
      </c>
      <c r="ROU24" s="6">
        <f>'[1]5 класс'!ROU24</f>
        <v>0</v>
      </c>
      <c r="ROV24" s="6">
        <f>'[1]5 класс'!ROV24</f>
        <v>0</v>
      </c>
      <c r="ROW24" s="6">
        <f>'[1]5 класс'!ROW24</f>
        <v>0</v>
      </c>
      <c r="ROX24" s="6">
        <f>'[1]5 класс'!ROX24</f>
        <v>0</v>
      </c>
      <c r="ROY24" s="6">
        <f>'[1]5 класс'!ROY24</f>
        <v>0</v>
      </c>
      <c r="ROZ24" s="6">
        <f>'[1]5 класс'!ROZ24</f>
        <v>0</v>
      </c>
      <c r="RPA24" s="6">
        <f>'[1]5 класс'!RPA24</f>
        <v>0</v>
      </c>
      <c r="RPB24" s="6">
        <f>'[1]5 класс'!RPB24</f>
        <v>0</v>
      </c>
      <c r="RPC24" s="6">
        <f>'[1]5 класс'!RPC24</f>
        <v>0</v>
      </c>
      <c r="RPD24" s="6">
        <f>'[1]5 класс'!RPD24</f>
        <v>0</v>
      </c>
      <c r="RPE24" s="6">
        <f>'[1]5 класс'!RPE24</f>
        <v>0</v>
      </c>
      <c r="RPF24" s="6">
        <f>'[1]5 класс'!RPF24</f>
        <v>0</v>
      </c>
      <c r="RPG24" s="6">
        <f>'[1]5 класс'!RPG24</f>
        <v>0</v>
      </c>
      <c r="RPH24" s="6">
        <f>'[1]5 класс'!RPH24</f>
        <v>0</v>
      </c>
      <c r="RPI24" s="6">
        <f>'[1]5 класс'!RPI24</f>
        <v>0</v>
      </c>
      <c r="RPJ24" s="6">
        <f>'[1]5 класс'!RPJ24</f>
        <v>0</v>
      </c>
      <c r="RPK24" s="6">
        <f>'[1]5 класс'!RPK24</f>
        <v>0</v>
      </c>
      <c r="RPL24" s="6">
        <f>'[1]5 класс'!RPL24</f>
        <v>0</v>
      </c>
      <c r="RPM24" s="6">
        <f>'[1]5 класс'!RPM24</f>
        <v>0</v>
      </c>
      <c r="RPN24" s="6">
        <f>'[1]5 класс'!RPN24</f>
        <v>0</v>
      </c>
      <c r="RPO24" s="6">
        <f>'[1]5 класс'!RPO24</f>
        <v>0</v>
      </c>
      <c r="RPP24" s="6">
        <f>'[1]5 класс'!RPP24</f>
        <v>0</v>
      </c>
      <c r="RPQ24" s="6">
        <f>'[1]5 класс'!RPQ24</f>
        <v>0</v>
      </c>
      <c r="RPR24" s="6">
        <f>'[1]5 класс'!RPR24</f>
        <v>0</v>
      </c>
      <c r="RPS24" s="6">
        <f>'[1]5 класс'!RPS24</f>
        <v>0</v>
      </c>
      <c r="RPT24" s="6">
        <f>'[1]5 класс'!RPT24</f>
        <v>0</v>
      </c>
      <c r="RPU24" s="6">
        <f>'[1]5 класс'!RPU24</f>
        <v>0</v>
      </c>
      <c r="RPV24" s="6">
        <f>'[1]5 класс'!RPV24</f>
        <v>0</v>
      </c>
      <c r="RPW24" s="6">
        <f>'[1]5 класс'!RPW24</f>
        <v>0</v>
      </c>
      <c r="RPX24" s="6">
        <f>'[1]5 класс'!RPX24</f>
        <v>0</v>
      </c>
      <c r="RPY24" s="6">
        <f>'[1]5 класс'!RPY24</f>
        <v>0</v>
      </c>
      <c r="RPZ24" s="6">
        <f>'[1]5 класс'!RPZ24</f>
        <v>0</v>
      </c>
      <c r="RQA24" s="6">
        <f>'[1]5 класс'!RQA24</f>
        <v>0</v>
      </c>
      <c r="RQB24" s="6">
        <f>'[1]5 класс'!RQB24</f>
        <v>0</v>
      </c>
      <c r="RQC24" s="6">
        <f>'[1]5 класс'!RQC24</f>
        <v>0</v>
      </c>
      <c r="RQD24" s="6">
        <f>'[1]5 класс'!RQD24</f>
        <v>0</v>
      </c>
      <c r="RQE24" s="6">
        <f>'[1]5 класс'!RQE24</f>
        <v>0</v>
      </c>
      <c r="RQF24" s="6">
        <f>'[1]5 класс'!RQF24</f>
        <v>0</v>
      </c>
      <c r="RQG24" s="6">
        <f>'[1]5 класс'!RQG24</f>
        <v>0</v>
      </c>
      <c r="RQH24" s="6">
        <f>'[1]5 класс'!RQH24</f>
        <v>0</v>
      </c>
      <c r="RQI24" s="6">
        <f>'[1]5 класс'!RQI24</f>
        <v>0</v>
      </c>
      <c r="RQJ24" s="6">
        <f>'[1]5 класс'!RQJ24</f>
        <v>0</v>
      </c>
      <c r="RQK24" s="6">
        <f>'[1]5 класс'!RQK24</f>
        <v>0</v>
      </c>
      <c r="RQL24" s="6">
        <f>'[1]5 класс'!RQL24</f>
        <v>0</v>
      </c>
      <c r="RQM24" s="6">
        <f>'[1]5 класс'!RQM24</f>
        <v>0</v>
      </c>
      <c r="RQN24" s="6">
        <f>'[1]5 класс'!RQN24</f>
        <v>0</v>
      </c>
      <c r="RQO24" s="6">
        <f>'[1]5 класс'!RQO24</f>
        <v>0</v>
      </c>
      <c r="RQP24" s="6">
        <f>'[1]5 класс'!RQP24</f>
        <v>0</v>
      </c>
      <c r="RQQ24" s="6">
        <f>'[1]5 класс'!RQQ24</f>
        <v>0</v>
      </c>
      <c r="RQR24" s="6">
        <f>'[1]5 класс'!RQR24</f>
        <v>0</v>
      </c>
      <c r="RQS24" s="6">
        <f>'[1]5 класс'!RQS24</f>
        <v>0</v>
      </c>
      <c r="RQT24" s="6">
        <f>'[1]5 класс'!RQT24</f>
        <v>0</v>
      </c>
      <c r="RQU24" s="6">
        <f>'[1]5 класс'!RQU24</f>
        <v>0</v>
      </c>
      <c r="RQV24" s="6">
        <f>'[1]5 класс'!RQV24</f>
        <v>0</v>
      </c>
      <c r="RQW24" s="6">
        <f>'[1]5 класс'!RQW24</f>
        <v>0</v>
      </c>
      <c r="RQX24" s="6">
        <f>'[1]5 класс'!RQX24</f>
        <v>0</v>
      </c>
      <c r="RQY24" s="6">
        <f>'[1]5 класс'!RQY24</f>
        <v>0</v>
      </c>
      <c r="RQZ24" s="6">
        <f>'[1]5 класс'!RQZ24</f>
        <v>0</v>
      </c>
      <c r="RRA24" s="6">
        <f>'[1]5 класс'!RRA24</f>
        <v>0</v>
      </c>
      <c r="RRB24" s="6">
        <f>'[1]5 класс'!RRB24</f>
        <v>0</v>
      </c>
      <c r="RRC24" s="6">
        <f>'[1]5 класс'!RRC24</f>
        <v>0</v>
      </c>
      <c r="RRD24" s="6">
        <f>'[1]5 класс'!RRD24</f>
        <v>0</v>
      </c>
      <c r="RRE24" s="6">
        <f>'[1]5 класс'!RRE24</f>
        <v>0</v>
      </c>
      <c r="RRF24" s="6">
        <f>'[1]5 класс'!RRF24</f>
        <v>0</v>
      </c>
      <c r="RRG24" s="6">
        <f>'[1]5 класс'!RRG24</f>
        <v>0</v>
      </c>
      <c r="RRH24" s="6">
        <f>'[1]5 класс'!RRH24</f>
        <v>0</v>
      </c>
      <c r="RRI24" s="6">
        <f>'[1]5 класс'!RRI24</f>
        <v>0</v>
      </c>
      <c r="RRJ24" s="6">
        <f>'[1]5 класс'!RRJ24</f>
        <v>0</v>
      </c>
      <c r="RRK24" s="6">
        <f>'[1]5 класс'!RRK24</f>
        <v>0</v>
      </c>
      <c r="RRL24" s="6">
        <f>'[1]5 класс'!RRL24</f>
        <v>0</v>
      </c>
      <c r="RRM24" s="6">
        <f>'[1]5 класс'!RRM24</f>
        <v>0</v>
      </c>
      <c r="RRN24" s="6">
        <f>'[1]5 класс'!RRN24</f>
        <v>0</v>
      </c>
      <c r="RRO24" s="6">
        <f>'[1]5 класс'!RRO24</f>
        <v>0</v>
      </c>
      <c r="RRP24" s="6">
        <f>'[1]5 класс'!RRP24</f>
        <v>0</v>
      </c>
      <c r="RRQ24" s="6">
        <f>'[1]5 класс'!RRQ24</f>
        <v>0</v>
      </c>
      <c r="RRR24" s="6">
        <f>'[1]5 класс'!RRR24</f>
        <v>0</v>
      </c>
      <c r="RRS24" s="6">
        <f>'[1]5 класс'!RRS24</f>
        <v>0</v>
      </c>
      <c r="RRT24" s="6">
        <f>'[1]5 класс'!RRT24</f>
        <v>0</v>
      </c>
      <c r="RRU24" s="6">
        <f>'[1]5 класс'!RRU24</f>
        <v>0</v>
      </c>
      <c r="RRV24" s="6">
        <f>'[1]5 класс'!RRV24</f>
        <v>0</v>
      </c>
      <c r="RRW24" s="6">
        <f>'[1]5 класс'!RRW24</f>
        <v>0</v>
      </c>
      <c r="RRX24" s="6">
        <f>'[1]5 класс'!RRX24</f>
        <v>0</v>
      </c>
      <c r="RRY24" s="6">
        <f>'[1]5 класс'!RRY24</f>
        <v>0</v>
      </c>
      <c r="RRZ24" s="6">
        <f>'[1]5 класс'!RRZ24</f>
        <v>0</v>
      </c>
      <c r="RSA24" s="6">
        <f>'[1]5 класс'!RSA24</f>
        <v>0</v>
      </c>
      <c r="RSB24" s="6">
        <f>'[1]5 класс'!RSB24</f>
        <v>0</v>
      </c>
      <c r="RSC24" s="6">
        <f>'[1]5 класс'!RSC24</f>
        <v>0</v>
      </c>
      <c r="RSD24" s="6">
        <f>'[1]5 класс'!RSD24</f>
        <v>0</v>
      </c>
      <c r="RSE24" s="6">
        <f>'[1]5 класс'!RSE24</f>
        <v>0</v>
      </c>
      <c r="RSF24" s="6">
        <f>'[1]5 класс'!RSF24</f>
        <v>0</v>
      </c>
      <c r="RSG24" s="6">
        <f>'[1]5 класс'!RSG24</f>
        <v>0</v>
      </c>
      <c r="RSH24" s="6">
        <f>'[1]5 класс'!RSH24</f>
        <v>0</v>
      </c>
      <c r="RSI24" s="6">
        <f>'[1]5 класс'!RSI24</f>
        <v>0</v>
      </c>
      <c r="RSJ24" s="6">
        <f>'[1]5 класс'!RSJ24</f>
        <v>0</v>
      </c>
      <c r="RSK24" s="6">
        <f>'[1]5 класс'!RSK24</f>
        <v>0</v>
      </c>
      <c r="RSL24" s="6">
        <f>'[1]5 класс'!RSL24</f>
        <v>0</v>
      </c>
      <c r="RSM24" s="6">
        <f>'[1]5 класс'!RSM24</f>
        <v>0</v>
      </c>
      <c r="RSN24" s="6">
        <f>'[1]5 класс'!RSN24</f>
        <v>0</v>
      </c>
      <c r="RSO24" s="6">
        <f>'[1]5 класс'!RSO24</f>
        <v>0</v>
      </c>
      <c r="RSP24" s="6">
        <f>'[1]5 класс'!RSP24</f>
        <v>0</v>
      </c>
      <c r="RSQ24" s="6">
        <f>'[1]5 класс'!RSQ24</f>
        <v>0</v>
      </c>
      <c r="RSR24" s="6">
        <f>'[1]5 класс'!RSR24</f>
        <v>0</v>
      </c>
      <c r="RSS24" s="6">
        <f>'[1]5 класс'!RSS24</f>
        <v>0</v>
      </c>
      <c r="RST24" s="6">
        <f>'[1]5 класс'!RST24</f>
        <v>0</v>
      </c>
      <c r="RSU24" s="6">
        <f>'[1]5 класс'!RSU24</f>
        <v>0</v>
      </c>
      <c r="RSV24" s="6">
        <f>'[1]5 класс'!RSV24</f>
        <v>0</v>
      </c>
      <c r="RSW24" s="6">
        <f>'[1]5 класс'!RSW24</f>
        <v>0</v>
      </c>
      <c r="RSX24" s="6">
        <f>'[1]5 класс'!RSX24</f>
        <v>0</v>
      </c>
      <c r="RSY24" s="6">
        <f>'[1]5 класс'!RSY24</f>
        <v>0</v>
      </c>
      <c r="RSZ24" s="6">
        <f>'[1]5 класс'!RSZ24</f>
        <v>0</v>
      </c>
      <c r="RTA24" s="6">
        <f>'[1]5 класс'!RTA24</f>
        <v>0</v>
      </c>
      <c r="RTB24" s="6">
        <f>'[1]5 класс'!RTB24</f>
        <v>0</v>
      </c>
      <c r="RTC24" s="6">
        <f>'[1]5 класс'!RTC24</f>
        <v>0</v>
      </c>
      <c r="RTD24" s="6">
        <f>'[1]5 класс'!RTD24</f>
        <v>0</v>
      </c>
      <c r="RTE24" s="6">
        <f>'[1]5 класс'!RTE24</f>
        <v>0</v>
      </c>
      <c r="RTF24" s="6">
        <f>'[1]5 класс'!RTF24</f>
        <v>0</v>
      </c>
      <c r="RTG24" s="6">
        <f>'[1]5 класс'!RTG24</f>
        <v>0</v>
      </c>
      <c r="RTH24" s="6">
        <f>'[1]5 класс'!RTH24</f>
        <v>0</v>
      </c>
      <c r="RTI24" s="6">
        <f>'[1]5 класс'!RTI24</f>
        <v>0</v>
      </c>
      <c r="RTJ24" s="6">
        <f>'[1]5 класс'!RTJ24</f>
        <v>0</v>
      </c>
      <c r="RTK24" s="6">
        <f>'[1]5 класс'!RTK24</f>
        <v>0</v>
      </c>
      <c r="RTL24" s="6">
        <f>'[1]5 класс'!RTL24</f>
        <v>0</v>
      </c>
      <c r="RTM24" s="6">
        <f>'[1]5 класс'!RTM24</f>
        <v>0</v>
      </c>
      <c r="RTN24" s="6">
        <f>'[1]5 класс'!RTN24</f>
        <v>0</v>
      </c>
      <c r="RTO24" s="6">
        <f>'[1]5 класс'!RTO24</f>
        <v>0</v>
      </c>
      <c r="RTP24" s="6">
        <f>'[1]5 класс'!RTP24</f>
        <v>0</v>
      </c>
      <c r="RTQ24" s="6">
        <f>'[1]5 класс'!RTQ24</f>
        <v>0</v>
      </c>
      <c r="RTR24" s="6">
        <f>'[1]5 класс'!RTR24</f>
        <v>0</v>
      </c>
      <c r="RTS24" s="6">
        <f>'[1]5 класс'!RTS24</f>
        <v>0</v>
      </c>
      <c r="RTT24" s="6">
        <f>'[1]5 класс'!RTT24</f>
        <v>0</v>
      </c>
      <c r="RTU24" s="6">
        <f>'[1]5 класс'!RTU24</f>
        <v>0</v>
      </c>
      <c r="RTV24" s="6">
        <f>'[1]5 класс'!RTV24</f>
        <v>0</v>
      </c>
      <c r="RTW24" s="6">
        <f>'[1]5 класс'!RTW24</f>
        <v>0</v>
      </c>
      <c r="RTX24" s="6">
        <f>'[1]5 класс'!RTX24</f>
        <v>0</v>
      </c>
      <c r="RTY24" s="6">
        <f>'[1]5 класс'!RTY24</f>
        <v>0</v>
      </c>
      <c r="RTZ24" s="6">
        <f>'[1]5 класс'!RTZ24</f>
        <v>0</v>
      </c>
      <c r="RUA24" s="6">
        <f>'[1]5 класс'!RUA24</f>
        <v>0</v>
      </c>
      <c r="RUB24" s="6">
        <f>'[1]5 класс'!RUB24</f>
        <v>0</v>
      </c>
      <c r="RUC24" s="6">
        <f>'[1]5 класс'!RUC24</f>
        <v>0</v>
      </c>
      <c r="RUD24" s="6">
        <f>'[1]5 класс'!RUD24</f>
        <v>0</v>
      </c>
      <c r="RUE24" s="6">
        <f>'[1]5 класс'!RUE24</f>
        <v>0</v>
      </c>
      <c r="RUF24" s="6">
        <f>'[1]5 класс'!RUF24</f>
        <v>0</v>
      </c>
      <c r="RUG24" s="6">
        <f>'[1]5 класс'!RUG24</f>
        <v>0</v>
      </c>
      <c r="RUH24" s="6">
        <f>'[1]5 класс'!RUH24</f>
        <v>0</v>
      </c>
      <c r="RUI24" s="6">
        <f>'[1]5 класс'!RUI24</f>
        <v>0</v>
      </c>
      <c r="RUJ24" s="6">
        <f>'[1]5 класс'!RUJ24</f>
        <v>0</v>
      </c>
      <c r="RUK24" s="6">
        <f>'[1]5 класс'!RUK24</f>
        <v>0</v>
      </c>
      <c r="RUL24" s="6">
        <f>'[1]5 класс'!RUL24</f>
        <v>0</v>
      </c>
      <c r="RUM24" s="6">
        <f>'[1]5 класс'!RUM24</f>
        <v>0</v>
      </c>
      <c r="RUN24" s="6">
        <f>'[1]5 класс'!RUN24</f>
        <v>0</v>
      </c>
      <c r="RUO24" s="6">
        <f>'[1]5 класс'!RUO24</f>
        <v>0</v>
      </c>
      <c r="RUP24" s="6">
        <f>'[1]5 класс'!RUP24</f>
        <v>0</v>
      </c>
      <c r="RUQ24" s="6">
        <f>'[1]5 класс'!RUQ24</f>
        <v>0</v>
      </c>
      <c r="RUR24" s="6">
        <f>'[1]5 класс'!RUR24</f>
        <v>0</v>
      </c>
      <c r="RUS24" s="6">
        <f>'[1]5 класс'!RUS24</f>
        <v>0</v>
      </c>
      <c r="RUT24" s="6">
        <f>'[1]5 класс'!RUT24</f>
        <v>0</v>
      </c>
      <c r="RUU24" s="6">
        <f>'[1]5 класс'!RUU24</f>
        <v>0</v>
      </c>
      <c r="RUV24" s="6">
        <f>'[1]5 класс'!RUV24</f>
        <v>0</v>
      </c>
      <c r="RUW24" s="6">
        <f>'[1]5 класс'!RUW24</f>
        <v>0</v>
      </c>
      <c r="RUX24" s="6">
        <f>'[1]5 класс'!RUX24</f>
        <v>0</v>
      </c>
      <c r="RUY24" s="6">
        <f>'[1]5 класс'!RUY24</f>
        <v>0</v>
      </c>
      <c r="RUZ24" s="6">
        <f>'[1]5 класс'!RUZ24</f>
        <v>0</v>
      </c>
      <c r="RVA24" s="6">
        <f>'[1]5 класс'!RVA24</f>
        <v>0</v>
      </c>
      <c r="RVB24" s="6">
        <f>'[1]5 класс'!RVB24</f>
        <v>0</v>
      </c>
      <c r="RVC24" s="6">
        <f>'[1]5 класс'!RVC24</f>
        <v>0</v>
      </c>
      <c r="RVD24" s="6">
        <f>'[1]5 класс'!RVD24</f>
        <v>0</v>
      </c>
      <c r="RVE24" s="6">
        <f>'[1]5 класс'!RVE24</f>
        <v>0</v>
      </c>
      <c r="RVF24" s="6">
        <f>'[1]5 класс'!RVF24</f>
        <v>0</v>
      </c>
      <c r="RVG24" s="6">
        <f>'[1]5 класс'!RVG24</f>
        <v>0</v>
      </c>
      <c r="RVH24" s="6">
        <f>'[1]5 класс'!RVH24</f>
        <v>0</v>
      </c>
      <c r="RVI24" s="6">
        <f>'[1]5 класс'!RVI24</f>
        <v>0</v>
      </c>
      <c r="RVJ24" s="6">
        <f>'[1]5 класс'!RVJ24</f>
        <v>0</v>
      </c>
      <c r="RVK24" s="6">
        <f>'[1]5 класс'!RVK24</f>
        <v>0</v>
      </c>
      <c r="RVL24" s="6">
        <f>'[1]5 класс'!RVL24</f>
        <v>0</v>
      </c>
      <c r="RVM24" s="6">
        <f>'[1]5 класс'!RVM24</f>
        <v>0</v>
      </c>
      <c r="RVN24" s="6">
        <f>'[1]5 класс'!RVN24</f>
        <v>0</v>
      </c>
      <c r="RVO24" s="6">
        <f>'[1]5 класс'!RVO24</f>
        <v>0</v>
      </c>
      <c r="RVP24" s="6">
        <f>'[1]5 класс'!RVP24</f>
        <v>0</v>
      </c>
      <c r="RVQ24" s="6">
        <f>'[1]5 класс'!RVQ24</f>
        <v>0</v>
      </c>
      <c r="RVR24" s="6">
        <f>'[1]5 класс'!RVR24</f>
        <v>0</v>
      </c>
      <c r="RVS24" s="6">
        <f>'[1]5 класс'!RVS24</f>
        <v>0</v>
      </c>
      <c r="RVT24" s="6">
        <f>'[1]5 класс'!RVT24</f>
        <v>0</v>
      </c>
      <c r="RVU24" s="6">
        <f>'[1]5 класс'!RVU24</f>
        <v>0</v>
      </c>
      <c r="RVV24" s="6">
        <f>'[1]5 класс'!RVV24</f>
        <v>0</v>
      </c>
      <c r="RVW24" s="6">
        <f>'[1]5 класс'!RVW24</f>
        <v>0</v>
      </c>
      <c r="RVX24" s="6">
        <f>'[1]5 класс'!RVX24</f>
        <v>0</v>
      </c>
      <c r="RVY24" s="6">
        <f>'[1]5 класс'!RVY24</f>
        <v>0</v>
      </c>
      <c r="RVZ24" s="6">
        <f>'[1]5 класс'!RVZ24</f>
        <v>0</v>
      </c>
      <c r="RWA24" s="6">
        <f>'[1]5 класс'!RWA24</f>
        <v>0</v>
      </c>
      <c r="RWB24" s="6">
        <f>'[1]5 класс'!RWB24</f>
        <v>0</v>
      </c>
      <c r="RWC24" s="6">
        <f>'[1]5 класс'!RWC24</f>
        <v>0</v>
      </c>
      <c r="RWD24" s="6">
        <f>'[1]5 класс'!RWD24</f>
        <v>0</v>
      </c>
      <c r="RWE24" s="6">
        <f>'[1]5 класс'!RWE24</f>
        <v>0</v>
      </c>
      <c r="RWF24" s="6">
        <f>'[1]5 класс'!RWF24</f>
        <v>0</v>
      </c>
      <c r="RWG24" s="6">
        <f>'[1]5 класс'!RWG24</f>
        <v>0</v>
      </c>
      <c r="RWH24" s="6">
        <f>'[1]5 класс'!RWH24</f>
        <v>0</v>
      </c>
      <c r="RWI24" s="6">
        <f>'[1]5 класс'!RWI24</f>
        <v>0</v>
      </c>
      <c r="RWJ24" s="6">
        <f>'[1]5 класс'!RWJ24</f>
        <v>0</v>
      </c>
      <c r="RWK24" s="6">
        <f>'[1]5 класс'!RWK24</f>
        <v>0</v>
      </c>
      <c r="RWL24" s="6">
        <f>'[1]5 класс'!RWL24</f>
        <v>0</v>
      </c>
      <c r="RWM24" s="6">
        <f>'[1]5 класс'!RWM24</f>
        <v>0</v>
      </c>
      <c r="RWN24" s="6">
        <f>'[1]5 класс'!RWN24</f>
        <v>0</v>
      </c>
      <c r="RWO24" s="6">
        <f>'[1]5 класс'!RWO24</f>
        <v>0</v>
      </c>
      <c r="RWP24" s="6">
        <f>'[1]5 класс'!RWP24</f>
        <v>0</v>
      </c>
      <c r="RWQ24" s="6">
        <f>'[1]5 класс'!RWQ24</f>
        <v>0</v>
      </c>
      <c r="RWR24" s="6">
        <f>'[1]5 класс'!RWR24</f>
        <v>0</v>
      </c>
      <c r="RWS24" s="6">
        <f>'[1]5 класс'!RWS24</f>
        <v>0</v>
      </c>
      <c r="RWT24" s="6">
        <f>'[1]5 класс'!RWT24</f>
        <v>0</v>
      </c>
      <c r="RWU24" s="6">
        <f>'[1]5 класс'!RWU24</f>
        <v>0</v>
      </c>
      <c r="RWV24" s="6">
        <f>'[1]5 класс'!RWV24</f>
        <v>0</v>
      </c>
      <c r="RWW24" s="6">
        <f>'[1]5 класс'!RWW24</f>
        <v>0</v>
      </c>
      <c r="RWX24" s="6">
        <f>'[1]5 класс'!RWX24</f>
        <v>0</v>
      </c>
      <c r="RWY24" s="6">
        <f>'[1]5 класс'!RWY24</f>
        <v>0</v>
      </c>
      <c r="RWZ24" s="6">
        <f>'[1]5 класс'!RWZ24</f>
        <v>0</v>
      </c>
      <c r="RXA24" s="6">
        <f>'[1]5 класс'!RXA24</f>
        <v>0</v>
      </c>
      <c r="RXB24" s="6">
        <f>'[1]5 класс'!RXB24</f>
        <v>0</v>
      </c>
      <c r="RXC24" s="6">
        <f>'[1]5 класс'!RXC24</f>
        <v>0</v>
      </c>
      <c r="RXD24" s="6">
        <f>'[1]5 класс'!RXD24</f>
        <v>0</v>
      </c>
      <c r="RXE24" s="6">
        <f>'[1]5 класс'!RXE24</f>
        <v>0</v>
      </c>
      <c r="RXF24" s="6">
        <f>'[1]5 класс'!RXF24</f>
        <v>0</v>
      </c>
      <c r="RXG24" s="6">
        <f>'[1]5 класс'!RXG24</f>
        <v>0</v>
      </c>
      <c r="RXH24" s="6">
        <f>'[1]5 класс'!RXH24</f>
        <v>0</v>
      </c>
      <c r="RXI24" s="6">
        <f>'[1]5 класс'!RXI24</f>
        <v>0</v>
      </c>
      <c r="RXJ24" s="6">
        <f>'[1]5 класс'!RXJ24</f>
        <v>0</v>
      </c>
      <c r="RXK24" s="6">
        <f>'[1]5 класс'!RXK24</f>
        <v>0</v>
      </c>
      <c r="RXL24" s="6">
        <f>'[1]5 класс'!RXL24</f>
        <v>0</v>
      </c>
      <c r="RXM24" s="6">
        <f>'[1]5 класс'!RXM24</f>
        <v>0</v>
      </c>
      <c r="RXN24" s="6">
        <f>'[1]5 класс'!RXN24</f>
        <v>0</v>
      </c>
      <c r="RXO24" s="6">
        <f>'[1]5 класс'!RXO24</f>
        <v>0</v>
      </c>
      <c r="RXP24" s="6">
        <f>'[1]5 класс'!RXP24</f>
        <v>0</v>
      </c>
      <c r="RXQ24" s="6">
        <f>'[1]5 класс'!RXQ24</f>
        <v>0</v>
      </c>
      <c r="RXR24" s="6">
        <f>'[1]5 класс'!RXR24</f>
        <v>0</v>
      </c>
      <c r="RXS24" s="6">
        <f>'[1]5 класс'!RXS24</f>
        <v>0</v>
      </c>
      <c r="RXT24" s="6">
        <f>'[1]5 класс'!RXT24</f>
        <v>0</v>
      </c>
      <c r="RXU24" s="6">
        <f>'[1]5 класс'!RXU24</f>
        <v>0</v>
      </c>
      <c r="RXV24" s="6">
        <f>'[1]5 класс'!RXV24</f>
        <v>0</v>
      </c>
      <c r="RXW24" s="6">
        <f>'[1]5 класс'!RXW24</f>
        <v>0</v>
      </c>
      <c r="RXX24" s="6">
        <f>'[1]5 класс'!RXX24</f>
        <v>0</v>
      </c>
      <c r="RXY24" s="6">
        <f>'[1]5 класс'!RXY24</f>
        <v>0</v>
      </c>
      <c r="RXZ24" s="6">
        <f>'[1]5 класс'!RXZ24</f>
        <v>0</v>
      </c>
      <c r="RYA24" s="6">
        <f>'[1]5 класс'!RYA24</f>
        <v>0</v>
      </c>
      <c r="RYB24" s="6">
        <f>'[1]5 класс'!RYB24</f>
        <v>0</v>
      </c>
      <c r="RYC24" s="6">
        <f>'[1]5 класс'!RYC24</f>
        <v>0</v>
      </c>
      <c r="RYD24" s="6">
        <f>'[1]5 класс'!RYD24</f>
        <v>0</v>
      </c>
      <c r="RYE24" s="6">
        <f>'[1]5 класс'!RYE24</f>
        <v>0</v>
      </c>
      <c r="RYF24" s="6">
        <f>'[1]5 класс'!RYF24</f>
        <v>0</v>
      </c>
      <c r="RYG24" s="6">
        <f>'[1]5 класс'!RYG24</f>
        <v>0</v>
      </c>
      <c r="RYH24" s="6">
        <f>'[1]5 класс'!RYH24</f>
        <v>0</v>
      </c>
      <c r="RYI24" s="6">
        <f>'[1]5 класс'!RYI24</f>
        <v>0</v>
      </c>
      <c r="RYJ24" s="6">
        <f>'[1]5 класс'!RYJ24</f>
        <v>0</v>
      </c>
      <c r="RYK24" s="6">
        <f>'[1]5 класс'!RYK24</f>
        <v>0</v>
      </c>
      <c r="RYL24" s="6">
        <f>'[1]5 класс'!RYL24</f>
        <v>0</v>
      </c>
      <c r="RYM24" s="6">
        <f>'[1]5 класс'!RYM24</f>
        <v>0</v>
      </c>
      <c r="RYN24" s="6">
        <f>'[1]5 класс'!RYN24</f>
        <v>0</v>
      </c>
      <c r="RYO24" s="6">
        <f>'[1]5 класс'!RYO24</f>
        <v>0</v>
      </c>
      <c r="RYP24" s="6">
        <f>'[1]5 класс'!RYP24</f>
        <v>0</v>
      </c>
      <c r="RYQ24" s="6">
        <f>'[1]5 класс'!RYQ24</f>
        <v>0</v>
      </c>
      <c r="RYR24" s="6">
        <f>'[1]5 класс'!RYR24</f>
        <v>0</v>
      </c>
      <c r="RYS24" s="6">
        <f>'[1]5 класс'!RYS24</f>
        <v>0</v>
      </c>
      <c r="RYT24" s="6">
        <f>'[1]5 класс'!RYT24</f>
        <v>0</v>
      </c>
      <c r="RYU24" s="6">
        <f>'[1]5 класс'!RYU24</f>
        <v>0</v>
      </c>
      <c r="RYV24" s="6">
        <f>'[1]5 класс'!RYV24</f>
        <v>0</v>
      </c>
      <c r="RYW24" s="6">
        <f>'[1]5 класс'!RYW24</f>
        <v>0</v>
      </c>
      <c r="RYX24" s="6">
        <f>'[1]5 класс'!RYX24</f>
        <v>0</v>
      </c>
      <c r="RYY24" s="6">
        <f>'[1]5 класс'!RYY24</f>
        <v>0</v>
      </c>
      <c r="RYZ24" s="6">
        <f>'[1]5 класс'!RYZ24</f>
        <v>0</v>
      </c>
      <c r="RZA24" s="6">
        <f>'[1]5 класс'!RZA24</f>
        <v>0</v>
      </c>
      <c r="RZB24" s="6">
        <f>'[1]5 класс'!RZB24</f>
        <v>0</v>
      </c>
      <c r="RZC24" s="6">
        <f>'[1]5 класс'!RZC24</f>
        <v>0</v>
      </c>
      <c r="RZD24" s="6">
        <f>'[1]5 класс'!RZD24</f>
        <v>0</v>
      </c>
      <c r="RZE24" s="6">
        <f>'[1]5 класс'!RZE24</f>
        <v>0</v>
      </c>
      <c r="RZF24" s="6">
        <f>'[1]5 класс'!RZF24</f>
        <v>0</v>
      </c>
      <c r="RZG24" s="6">
        <f>'[1]5 класс'!RZG24</f>
        <v>0</v>
      </c>
      <c r="RZH24" s="6">
        <f>'[1]5 класс'!RZH24</f>
        <v>0</v>
      </c>
      <c r="RZI24" s="6">
        <f>'[1]5 класс'!RZI24</f>
        <v>0</v>
      </c>
      <c r="RZJ24" s="6">
        <f>'[1]5 класс'!RZJ24</f>
        <v>0</v>
      </c>
      <c r="RZK24" s="6">
        <f>'[1]5 класс'!RZK24</f>
        <v>0</v>
      </c>
      <c r="RZL24" s="6">
        <f>'[1]5 класс'!RZL24</f>
        <v>0</v>
      </c>
      <c r="RZM24" s="6">
        <f>'[1]5 класс'!RZM24</f>
        <v>0</v>
      </c>
      <c r="RZN24" s="6">
        <f>'[1]5 класс'!RZN24</f>
        <v>0</v>
      </c>
      <c r="RZO24" s="6">
        <f>'[1]5 класс'!RZO24</f>
        <v>0</v>
      </c>
      <c r="RZP24" s="6">
        <f>'[1]5 класс'!RZP24</f>
        <v>0</v>
      </c>
      <c r="RZQ24" s="6">
        <f>'[1]5 класс'!RZQ24</f>
        <v>0</v>
      </c>
      <c r="RZR24" s="6">
        <f>'[1]5 класс'!RZR24</f>
        <v>0</v>
      </c>
      <c r="RZS24" s="6">
        <f>'[1]5 класс'!RZS24</f>
        <v>0</v>
      </c>
      <c r="RZT24" s="6">
        <f>'[1]5 класс'!RZT24</f>
        <v>0</v>
      </c>
      <c r="RZU24" s="6">
        <f>'[1]5 класс'!RZU24</f>
        <v>0</v>
      </c>
      <c r="RZV24" s="6">
        <f>'[1]5 класс'!RZV24</f>
        <v>0</v>
      </c>
      <c r="RZW24" s="6">
        <f>'[1]5 класс'!RZW24</f>
        <v>0</v>
      </c>
      <c r="RZX24" s="6">
        <f>'[1]5 класс'!RZX24</f>
        <v>0</v>
      </c>
      <c r="RZY24" s="6">
        <f>'[1]5 класс'!RZY24</f>
        <v>0</v>
      </c>
      <c r="RZZ24" s="6">
        <f>'[1]5 класс'!RZZ24</f>
        <v>0</v>
      </c>
      <c r="SAA24" s="6">
        <f>'[1]5 класс'!SAA24</f>
        <v>0</v>
      </c>
      <c r="SAB24" s="6">
        <f>'[1]5 класс'!SAB24</f>
        <v>0</v>
      </c>
      <c r="SAC24" s="6">
        <f>'[1]5 класс'!SAC24</f>
        <v>0</v>
      </c>
      <c r="SAD24" s="6">
        <f>'[1]5 класс'!SAD24</f>
        <v>0</v>
      </c>
      <c r="SAE24" s="6">
        <f>'[1]5 класс'!SAE24</f>
        <v>0</v>
      </c>
      <c r="SAF24" s="6">
        <f>'[1]5 класс'!SAF24</f>
        <v>0</v>
      </c>
      <c r="SAG24" s="6">
        <f>'[1]5 класс'!SAG24</f>
        <v>0</v>
      </c>
      <c r="SAH24" s="6">
        <f>'[1]5 класс'!SAH24</f>
        <v>0</v>
      </c>
      <c r="SAI24" s="6">
        <f>'[1]5 класс'!SAI24</f>
        <v>0</v>
      </c>
      <c r="SAJ24" s="6">
        <f>'[1]5 класс'!SAJ24</f>
        <v>0</v>
      </c>
      <c r="SAK24" s="6">
        <f>'[1]5 класс'!SAK24</f>
        <v>0</v>
      </c>
      <c r="SAL24" s="6">
        <f>'[1]5 класс'!SAL24</f>
        <v>0</v>
      </c>
      <c r="SAM24" s="6">
        <f>'[1]5 класс'!SAM24</f>
        <v>0</v>
      </c>
      <c r="SAN24" s="6">
        <f>'[1]5 класс'!SAN24</f>
        <v>0</v>
      </c>
      <c r="SAO24" s="6">
        <f>'[1]5 класс'!SAO24</f>
        <v>0</v>
      </c>
      <c r="SAP24" s="6">
        <f>'[1]5 класс'!SAP24</f>
        <v>0</v>
      </c>
      <c r="SAQ24" s="6">
        <f>'[1]5 класс'!SAQ24</f>
        <v>0</v>
      </c>
      <c r="SAR24" s="6">
        <f>'[1]5 класс'!SAR24</f>
        <v>0</v>
      </c>
      <c r="SAS24" s="6">
        <f>'[1]5 класс'!SAS24</f>
        <v>0</v>
      </c>
      <c r="SAT24" s="6">
        <f>'[1]5 класс'!SAT24</f>
        <v>0</v>
      </c>
      <c r="SAU24" s="6">
        <f>'[1]5 класс'!SAU24</f>
        <v>0</v>
      </c>
      <c r="SAV24" s="6">
        <f>'[1]5 класс'!SAV24</f>
        <v>0</v>
      </c>
      <c r="SAW24" s="6">
        <f>'[1]5 класс'!SAW24</f>
        <v>0</v>
      </c>
      <c r="SAX24" s="6">
        <f>'[1]5 класс'!SAX24</f>
        <v>0</v>
      </c>
      <c r="SAY24" s="6">
        <f>'[1]5 класс'!SAY24</f>
        <v>0</v>
      </c>
      <c r="SAZ24" s="6">
        <f>'[1]5 класс'!SAZ24</f>
        <v>0</v>
      </c>
      <c r="SBA24" s="6">
        <f>'[1]5 класс'!SBA24</f>
        <v>0</v>
      </c>
      <c r="SBB24" s="6">
        <f>'[1]5 класс'!SBB24</f>
        <v>0</v>
      </c>
      <c r="SBC24" s="6">
        <f>'[1]5 класс'!SBC24</f>
        <v>0</v>
      </c>
      <c r="SBD24" s="6">
        <f>'[1]5 класс'!SBD24</f>
        <v>0</v>
      </c>
      <c r="SBE24" s="6">
        <f>'[1]5 класс'!SBE24</f>
        <v>0</v>
      </c>
      <c r="SBF24" s="6">
        <f>'[1]5 класс'!SBF24</f>
        <v>0</v>
      </c>
      <c r="SBG24" s="6">
        <f>'[1]5 класс'!SBG24</f>
        <v>0</v>
      </c>
      <c r="SBH24" s="6">
        <f>'[1]5 класс'!SBH24</f>
        <v>0</v>
      </c>
      <c r="SBI24" s="6">
        <f>'[1]5 класс'!SBI24</f>
        <v>0</v>
      </c>
      <c r="SBJ24" s="6">
        <f>'[1]5 класс'!SBJ24</f>
        <v>0</v>
      </c>
      <c r="SBK24" s="6">
        <f>'[1]5 класс'!SBK24</f>
        <v>0</v>
      </c>
      <c r="SBL24" s="6">
        <f>'[1]5 класс'!SBL24</f>
        <v>0</v>
      </c>
      <c r="SBM24" s="6">
        <f>'[1]5 класс'!SBM24</f>
        <v>0</v>
      </c>
      <c r="SBN24" s="6">
        <f>'[1]5 класс'!SBN24</f>
        <v>0</v>
      </c>
      <c r="SBO24" s="6">
        <f>'[1]5 класс'!SBO24</f>
        <v>0</v>
      </c>
      <c r="SBP24" s="6">
        <f>'[1]5 класс'!SBP24</f>
        <v>0</v>
      </c>
      <c r="SBQ24" s="6">
        <f>'[1]5 класс'!SBQ24</f>
        <v>0</v>
      </c>
      <c r="SBR24" s="6">
        <f>'[1]5 класс'!SBR24</f>
        <v>0</v>
      </c>
      <c r="SBS24" s="6">
        <f>'[1]5 класс'!SBS24</f>
        <v>0</v>
      </c>
      <c r="SBT24" s="6">
        <f>'[1]5 класс'!SBT24</f>
        <v>0</v>
      </c>
      <c r="SBU24" s="6">
        <f>'[1]5 класс'!SBU24</f>
        <v>0</v>
      </c>
      <c r="SBV24" s="6">
        <f>'[1]5 класс'!SBV24</f>
        <v>0</v>
      </c>
      <c r="SBW24" s="6">
        <f>'[1]5 класс'!SBW24</f>
        <v>0</v>
      </c>
      <c r="SBX24" s="6">
        <f>'[1]5 класс'!SBX24</f>
        <v>0</v>
      </c>
      <c r="SBY24" s="6">
        <f>'[1]5 класс'!SBY24</f>
        <v>0</v>
      </c>
      <c r="SBZ24" s="6">
        <f>'[1]5 класс'!SBZ24</f>
        <v>0</v>
      </c>
      <c r="SCA24" s="6">
        <f>'[1]5 класс'!SCA24</f>
        <v>0</v>
      </c>
      <c r="SCB24" s="6">
        <f>'[1]5 класс'!SCB24</f>
        <v>0</v>
      </c>
      <c r="SCC24" s="6">
        <f>'[1]5 класс'!SCC24</f>
        <v>0</v>
      </c>
      <c r="SCD24" s="6">
        <f>'[1]5 класс'!SCD24</f>
        <v>0</v>
      </c>
      <c r="SCE24" s="6">
        <f>'[1]5 класс'!SCE24</f>
        <v>0</v>
      </c>
      <c r="SCF24" s="6">
        <f>'[1]5 класс'!SCF24</f>
        <v>0</v>
      </c>
      <c r="SCG24" s="6">
        <f>'[1]5 класс'!SCG24</f>
        <v>0</v>
      </c>
      <c r="SCH24" s="6">
        <f>'[1]5 класс'!SCH24</f>
        <v>0</v>
      </c>
      <c r="SCI24" s="6">
        <f>'[1]5 класс'!SCI24</f>
        <v>0</v>
      </c>
      <c r="SCJ24" s="6">
        <f>'[1]5 класс'!SCJ24</f>
        <v>0</v>
      </c>
      <c r="SCK24" s="6">
        <f>'[1]5 класс'!SCK24</f>
        <v>0</v>
      </c>
      <c r="SCL24" s="6">
        <f>'[1]5 класс'!SCL24</f>
        <v>0</v>
      </c>
      <c r="SCM24" s="6">
        <f>'[1]5 класс'!SCM24</f>
        <v>0</v>
      </c>
      <c r="SCN24" s="6">
        <f>'[1]5 класс'!SCN24</f>
        <v>0</v>
      </c>
      <c r="SCO24" s="6">
        <f>'[1]5 класс'!SCO24</f>
        <v>0</v>
      </c>
      <c r="SCP24" s="6">
        <f>'[1]5 класс'!SCP24</f>
        <v>0</v>
      </c>
      <c r="SCQ24" s="6">
        <f>'[1]5 класс'!SCQ24</f>
        <v>0</v>
      </c>
      <c r="SCR24" s="6">
        <f>'[1]5 класс'!SCR24</f>
        <v>0</v>
      </c>
      <c r="SCS24" s="6">
        <f>'[1]5 класс'!SCS24</f>
        <v>0</v>
      </c>
      <c r="SCT24" s="6">
        <f>'[1]5 класс'!SCT24</f>
        <v>0</v>
      </c>
      <c r="SCU24" s="6">
        <f>'[1]5 класс'!SCU24</f>
        <v>0</v>
      </c>
      <c r="SCV24" s="6">
        <f>'[1]5 класс'!SCV24</f>
        <v>0</v>
      </c>
      <c r="SCW24" s="6">
        <f>'[1]5 класс'!SCW24</f>
        <v>0</v>
      </c>
      <c r="SCX24" s="6">
        <f>'[1]5 класс'!SCX24</f>
        <v>0</v>
      </c>
      <c r="SCY24" s="6">
        <f>'[1]5 класс'!SCY24</f>
        <v>0</v>
      </c>
      <c r="SCZ24" s="6">
        <f>'[1]5 класс'!SCZ24</f>
        <v>0</v>
      </c>
      <c r="SDA24" s="6">
        <f>'[1]5 класс'!SDA24</f>
        <v>0</v>
      </c>
      <c r="SDB24" s="6">
        <f>'[1]5 класс'!SDB24</f>
        <v>0</v>
      </c>
      <c r="SDC24" s="6">
        <f>'[1]5 класс'!SDC24</f>
        <v>0</v>
      </c>
      <c r="SDD24" s="6">
        <f>'[1]5 класс'!SDD24</f>
        <v>0</v>
      </c>
      <c r="SDE24" s="6">
        <f>'[1]5 класс'!SDE24</f>
        <v>0</v>
      </c>
      <c r="SDF24" s="6">
        <f>'[1]5 класс'!SDF24</f>
        <v>0</v>
      </c>
      <c r="SDG24" s="6">
        <f>'[1]5 класс'!SDG24</f>
        <v>0</v>
      </c>
      <c r="SDH24" s="6">
        <f>'[1]5 класс'!SDH24</f>
        <v>0</v>
      </c>
      <c r="SDI24" s="6">
        <f>'[1]5 класс'!SDI24</f>
        <v>0</v>
      </c>
      <c r="SDJ24" s="6">
        <f>'[1]5 класс'!SDJ24</f>
        <v>0</v>
      </c>
      <c r="SDK24" s="6">
        <f>'[1]5 класс'!SDK24</f>
        <v>0</v>
      </c>
      <c r="SDL24" s="6">
        <f>'[1]5 класс'!SDL24</f>
        <v>0</v>
      </c>
      <c r="SDM24" s="6">
        <f>'[1]5 класс'!SDM24</f>
        <v>0</v>
      </c>
      <c r="SDN24" s="6">
        <f>'[1]5 класс'!SDN24</f>
        <v>0</v>
      </c>
      <c r="SDO24" s="6">
        <f>'[1]5 класс'!SDO24</f>
        <v>0</v>
      </c>
      <c r="SDP24" s="6">
        <f>'[1]5 класс'!SDP24</f>
        <v>0</v>
      </c>
      <c r="SDQ24" s="6">
        <f>'[1]5 класс'!SDQ24</f>
        <v>0</v>
      </c>
      <c r="SDR24" s="6">
        <f>'[1]5 класс'!SDR24</f>
        <v>0</v>
      </c>
      <c r="SDS24" s="6">
        <f>'[1]5 класс'!SDS24</f>
        <v>0</v>
      </c>
      <c r="SDT24" s="6">
        <f>'[1]5 класс'!SDT24</f>
        <v>0</v>
      </c>
      <c r="SDU24" s="6">
        <f>'[1]5 класс'!SDU24</f>
        <v>0</v>
      </c>
      <c r="SDV24" s="6">
        <f>'[1]5 класс'!SDV24</f>
        <v>0</v>
      </c>
      <c r="SDW24" s="6">
        <f>'[1]5 класс'!SDW24</f>
        <v>0</v>
      </c>
      <c r="SDX24" s="6">
        <f>'[1]5 класс'!SDX24</f>
        <v>0</v>
      </c>
      <c r="SDY24" s="6">
        <f>'[1]5 класс'!SDY24</f>
        <v>0</v>
      </c>
      <c r="SDZ24" s="6">
        <f>'[1]5 класс'!SDZ24</f>
        <v>0</v>
      </c>
      <c r="SEA24" s="6">
        <f>'[1]5 класс'!SEA24</f>
        <v>0</v>
      </c>
      <c r="SEB24" s="6">
        <f>'[1]5 класс'!SEB24</f>
        <v>0</v>
      </c>
      <c r="SEC24" s="6">
        <f>'[1]5 класс'!SEC24</f>
        <v>0</v>
      </c>
      <c r="SED24" s="6">
        <f>'[1]5 класс'!SED24</f>
        <v>0</v>
      </c>
      <c r="SEE24" s="6">
        <f>'[1]5 класс'!SEE24</f>
        <v>0</v>
      </c>
      <c r="SEF24" s="6">
        <f>'[1]5 класс'!SEF24</f>
        <v>0</v>
      </c>
      <c r="SEG24" s="6">
        <f>'[1]5 класс'!SEG24</f>
        <v>0</v>
      </c>
      <c r="SEH24" s="6">
        <f>'[1]5 класс'!SEH24</f>
        <v>0</v>
      </c>
      <c r="SEI24" s="6">
        <f>'[1]5 класс'!SEI24</f>
        <v>0</v>
      </c>
      <c r="SEJ24" s="6">
        <f>'[1]5 класс'!SEJ24</f>
        <v>0</v>
      </c>
      <c r="SEK24" s="6">
        <f>'[1]5 класс'!SEK24</f>
        <v>0</v>
      </c>
      <c r="SEL24" s="6">
        <f>'[1]5 класс'!SEL24</f>
        <v>0</v>
      </c>
      <c r="SEM24" s="6">
        <f>'[1]5 класс'!SEM24</f>
        <v>0</v>
      </c>
      <c r="SEN24" s="6">
        <f>'[1]5 класс'!SEN24</f>
        <v>0</v>
      </c>
      <c r="SEO24" s="6">
        <f>'[1]5 класс'!SEO24</f>
        <v>0</v>
      </c>
      <c r="SEP24" s="6">
        <f>'[1]5 класс'!SEP24</f>
        <v>0</v>
      </c>
      <c r="SEQ24" s="6">
        <f>'[1]5 класс'!SEQ24</f>
        <v>0</v>
      </c>
      <c r="SER24" s="6">
        <f>'[1]5 класс'!SER24</f>
        <v>0</v>
      </c>
      <c r="SES24" s="6">
        <f>'[1]5 класс'!SES24</f>
        <v>0</v>
      </c>
      <c r="SET24" s="6">
        <f>'[1]5 класс'!SET24</f>
        <v>0</v>
      </c>
      <c r="SEU24" s="6">
        <f>'[1]5 класс'!SEU24</f>
        <v>0</v>
      </c>
      <c r="SEV24" s="6">
        <f>'[1]5 класс'!SEV24</f>
        <v>0</v>
      </c>
      <c r="SEW24" s="6">
        <f>'[1]5 класс'!SEW24</f>
        <v>0</v>
      </c>
      <c r="SEX24" s="6">
        <f>'[1]5 класс'!SEX24</f>
        <v>0</v>
      </c>
      <c r="SEY24" s="6">
        <f>'[1]5 класс'!SEY24</f>
        <v>0</v>
      </c>
      <c r="SEZ24" s="6">
        <f>'[1]5 класс'!SEZ24</f>
        <v>0</v>
      </c>
      <c r="SFA24" s="6">
        <f>'[1]5 класс'!SFA24</f>
        <v>0</v>
      </c>
      <c r="SFB24" s="6">
        <f>'[1]5 класс'!SFB24</f>
        <v>0</v>
      </c>
      <c r="SFC24" s="6">
        <f>'[1]5 класс'!SFC24</f>
        <v>0</v>
      </c>
      <c r="SFD24" s="6">
        <f>'[1]5 класс'!SFD24</f>
        <v>0</v>
      </c>
      <c r="SFE24" s="6">
        <f>'[1]5 класс'!SFE24</f>
        <v>0</v>
      </c>
      <c r="SFF24" s="6">
        <f>'[1]5 класс'!SFF24</f>
        <v>0</v>
      </c>
      <c r="SFG24" s="6">
        <f>'[1]5 класс'!SFG24</f>
        <v>0</v>
      </c>
      <c r="SFH24" s="6">
        <f>'[1]5 класс'!SFH24</f>
        <v>0</v>
      </c>
      <c r="SFI24" s="6">
        <f>'[1]5 класс'!SFI24</f>
        <v>0</v>
      </c>
      <c r="SFJ24" s="6">
        <f>'[1]5 класс'!SFJ24</f>
        <v>0</v>
      </c>
      <c r="SFK24" s="6">
        <f>'[1]5 класс'!SFK24</f>
        <v>0</v>
      </c>
      <c r="SFL24" s="6">
        <f>'[1]5 класс'!SFL24</f>
        <v>0</v>
      </c>
      <c r="SFM24" s="6">
        <f>'[1]5 класс'!SFM24</f>
        <v>0</v>
      </c>
      <c r="SFN24" s="6">
        <f>'[1]5 класс'!SFN24</f>
        <v>0</v>
      </c>
      <c r="SFO24" s="6">
        <f>'[1]5 класс'!SFO24</f>
        <v>0</v>
      </c>
      <c r="SFP24" s="6">
        <f>'[1]5 класс'!SFP24</f>
        <v>0</v>
      </c>
      <c r="SFQ24" s="6">
        <f>'[1]5 класс'!SFQ24</f>
        <v>0</v>
      </c>
      <c r="SFR24" s="6">
        <f>'[1]5 класс'!SFR24</f>
        <v>0</v>
      </c>
      <c r="SFS24" s="6">
        <f>'[1]5 класс'!SFS24</f>
        <v>0</v>
      </c>
      <c r="SFT24" s="6">
        <f>'[1]5 класс'!SFT24</f>
        <v>0</v>
      </c>
      <c r="SFU24" s="6">
        <f>'[1]5 класс'!SFU24</f>
        <v>0</v>
      </c>
      <c r="SFV24" s="6">
        <f>'[1]5 класс'!SFV24</f>
        <v>0</v>
      </c>
      <c r="SFW24" s="6">
        <f>'[1]5 класс'!SFW24</f>
        <v>0</v>
      </c>
      <c r="SFX24" s="6">
        <f>'[1]5 класс'!SFX24</f>
        <v>0</v>
      </c>
      <c r="SFY24" s="6">
        <f>'[1]5 класс'!SFY24</f>
        <v>0</v>
      </c>
      <c r="SFZ24" s="6">
        <f>'[1]5 класс'!SFZ24</f>
        <v>0</v>
      </c>
      <c r="SGA24" s="6">
        <f>'[1]5 класс'!SGA24</f>
        <v>0</v>
      </c>
      <c r="SGB24" s="6">
        <f>'[1]5 класс'!SGB24</f>
        <v>0</v>
      </c>
      <c r="SGC24" s="6">
        <f>'[1]5 класс'!SGC24</f>
        <v>0</v>
      </c>
      <c r="SGD24" s="6">
        <f>'[1]5 класс'!SGD24</f>
        <v>0</v>
      </c>
      <c r="SGE24" s="6">
        <f>'[1]5 класс'!SGE24</f>
        <v>0</v>
      </c>
      <c r="SGF24" s="6">
        <f>'[1]5 класс'!SGF24</f>
        <v>0</v>
      </c>
      <c r="SGG24" s="6">
        <f>'[1]5 класс'!SGG24</f>
        <v>0</v>
      </c>
      <c r="SGH24" s="6">
        <f>'[1]5 класс'!SGH24</f>
        <v>0</v>
      </c>
      <c r="SGI24" s="6">
        <f>'[1]5 класс'!SGI24</f>
        <v>0</v>
      </c>
      <c r="SGJ24" s="6">
        <f>'[1]5 класс'!SGJ24</f>
        <v>0</v>
      </c>
      <c r="SGK24" s="6">
        <f>'[1]5 класс'!SGK24</f>
        <v>0</v>
      </c>
      <c r="SGL24" s="6">
        <f>'[1]5 класс'!SGL24</f>
        <v>0</v>
      </c>
      <c r="SGM24" s="6">
        <f>'[1]5 класс'!SGM24</f>
        <v>0</v>
      </c>
      <c r="SGN24" s="6">
        <f>'[1]5 класс'!SGN24</f>
        <v>0</v>
      </c>
      <c r="SGO24" s="6">
        <f>'[1]5 класс'!SGO24</f>
        <v>0</v>
      </c>
      <c r="SGP24" s="6">
        <f>'[1]5 класс'!SGP24</f>
        <v>0</v>
      </c>
      <c r="SGQ24" s="6">
        <f>'[1]5 класс'!SGQ24</f>
        <v>0</v>
      </c>
      <c r="SGR24" s="6">
        <f>'[1]5 класс'!SGR24</f>
        <v>0</v>
      </c>
      <c r="SGS24" s="6">
        <f>'[1]5 класс'!SGS24</f>
        <v>0</v>
      </c>
      <c r="SGT24" s="6">
        <f>'[1]5 класс'!SGT24</f>
        <v>0</v>
      </c>
      <c r="SGU24" s="6">
        <f>'[1]5 класс'!SGU24</f>
        <v>0</v>
      </c>
      <c r="SGV24" s="6">
        <f>'[1]5 класс'!SGV24</f>
        <v>0</v>
      </c>
      <c r="SGW24" s="6">
        <f>'[1]5 класс'!SGW24</f>
        <v>0</v>
      </c>
      <c r="SGX24" s="6">
        <f>'[1]5 класс'!SGX24</f>
        <v>0</v>
      </c>
      <c r="SGY24" s="6">
        <f>'[1]5 класс'!SGY24</f>
        <v>0</v>
      </c>
      <c r="SGZ24" s="6">
        <f>'[1]5 класс'!SGZ24</f>
        <v>0</v>
      </c>
      <c r="SHA24" s="6">
        <f>'[1]5 класс'!SHA24</f>
        <v>0</v>
      </c>
      <c r="SHB24" s="6">
        <f>'[1]5 класс'!SHB24</f>
        <v>0</v>
      </c>
      <c r="SHC24" s="6">
        <f>'[1]5 класс'!SHC24</f>
        <v>0</v>
      </c>
      <c r="SHD24" s="6">
        <f>'[1]5 класс'!SHD24</f>
        <v>0</v>
      </c>
      <c r="SHE24" s="6">
        <f>'[1]5 класс'!SHE24</f>
        <v>0</v>
      </c>
      <c r="SHF24" s="6">
        <f>'[1]5 класс'!SHF24</f>
        <v>0</v>
      </c>
      <c r="SHG24" s="6">
        <f>'[1]5 класс'!SHG24</f>
        <v>0</v>
      </c>
      <c r="SHH24" s="6">
        <f>'[1]5 класс'!SHH24</f>
        <v>0</v>
      </c>
      <c r="SHI24" s="6">
        <f>'[1]5 класс'!SHI24</f>
        <v>0</v>
      </c>
      <c r="SHJ24" s="6">
        <f>'[1]5 класс'!SHJ24</f>
        <v>0</v>
      </c>
      <c r="SHK24" s="6">
        <f>'[1]5 класс'!SHK24</f>
        <v>0</v>
      </c>
      <c r="SHL24" s="6">
        <f>'[1]5 класс'!SHL24</f>
        <v>0</v>
      </c>
      <c r="SHM24" s="6">
        <f>'[1]5 класс'!SHM24</f>
        <v>0</v>
      </c>
      <c r="SHN24" s="6">
        <f>'[1]5 класс'!SHN24</f>
        <v>0</v>
      </c>
      <c r="SHO24" s="6">
        <f>'[1]5 класс'!SHO24</f>
        <v>0</v>
      </c>
      <c r="SHP24" s="6">
        <f>'[1]5 класс'!SHP24</f>
        <v>0</v>
      </c>
      <c r="SHQ24" s="6">
        <f>'[1]5 класс'!SHQ24</f>
        <v>0</v>
      </c>
      <c r="SHR24" s="6">
        <f>'[1]5 класс'!SHR24</f>
        <v>0</v>
      </c>
      <c r="SHS24" s="6">
        <f>'[1]5 класс'!SHS24</f>
        <v>0</v>
      </c>
      <c r="SHT24" s="6">
        <f>'[1]5 класс'!SHT24</f>
        <v>0</v>
      </c>
      <c r="SHU24" s="6">
        <f>'[1]5 класс'!SHU24</f>
        <v>0</v>
      </c>
      <c r="SHV24" s="6">
        <f>'[1]5 класс'!SHV24</f>
        <v>0</v>
      </c>
      <c r="SHW24" s="6">
        <f>'[1]5 класс'!SHW24</f>
        <v>0</v>
      </c>
      <c r="SHX24" s="6">
        <f>'[1]5 класс'!SHX24</f>
        <v>0</v>
      </c>
      <c r="SHY24" s="6">
        <f>'[1]5 класс'!SHY24</f>
        <v>0</v>
      </c>
      <c r="SHZ24" s="6">
        <f>'[1]5 класс'!SHZ24</f>
        <v>0</v>
      </c>
      <c r="SIA24" s="6">
        <f>'[1]5 класс'!SIA24</f>
        <v>0</v>
      </c>
      <c r="SIB24" s="6">
        <f>'[1]5 класс'!SIB24</f>
        <v>0</v>
      </c>
      <c r="SIC24" s="6">
        <f>'[1]5 класс'!SIC24</f>
        <v>0</v>
      </c>
      <c r="SID24" s="6">
        <f>'[1]5 класс'!SID24</f>
        <v>0</v>
      </c>
      <c r="SIE24" s="6">
        <f>'[1]5 класс'!SIE24</f>
        <v>0</v>
      </c>
      <c r="SIF24" s="6">
        <f>'[1]5 класс'!SIF24</f>
        <v>0</v>
      </c>
      <c r="SIG24" s="6">
        <f>'[1]5 класс'!SIG24</f>
        <v>0</v>
      </c>
      <c r="SIH24" s="6">
        <f>'[1]5 класс'!SIH24</f>
        <v>0</v>
      </c>
      <c r="SII24" s="6">
        <f>'[1]5 класс'!SII24</f>
        <v>0</v>
      </c>
      <c r="SIJ24" s="6">
        <f>'[1]5 класс'!SIJ24</f>
        <v>0</v>
      </c>
      <c r="SIK24" s="6">
        <f>'[1]5 класс'!SIK24</f>
        <v>0</v>
      </c>
      <c r="SIL24" s="6">
        <f>'[1]5 класс'!SIL24</f>
        <v>0</v>
      </c>
      <c r="SIM24" s="6">
        <f>'[1]5 класс'!SIM24</f>
        <v>0</v>
      </c>
      <c r="SIN24" s="6">
        <f>'[1]5 класс'!SIN24</f>
        <v>0</v>
      </c>
      <c r="SIO24" s="6">
        <f>'[1]5 класс'!SIO24</f>
        <v>0</v>
      </c>
      <c r="SIP24" s="6">
        <f>'[1]5 класс'!SIP24</f>
        <v>0</v>
      </c>
      <c r="SIQ24" s="6">
        <f>'[1]5 класс'!SIQ24</f>
        <v>0</v>
      </c>
      <c r="SIR24" s="6">
        <f>'[1]5 класс'!SIR24</f>
        <v>0</v>
      </c>
      <c r="SIS24" s="6">
        <f>'[1]5 класс'!SIS24</f>
        <v>0</v>
      </c>
      <c r="SIT24" s="6">
        <f>'[1]5 класс'!SIT24</f>
        <v>0</v>
      </c>
      <c r="SIU24" s="6">
        <f>'[1]5 класс'!SIU24</f>
        <v>0</v>
      </c>
      <c r="SIV24" s="6">
        <f>'[1]5 класс'!SIV24</f>
        <v>0</v>
      </c>
      <c r="SIW24" s="6">
        <f>'[1]5 класс'!SIW24</f>
        <v>0</v>
      </c>
      <c r="SIX24" s="6">
        <f>'[1]5 класс'!SIX24</f>
        <v>0</v>
      </c>
      <c r="SIY24" s="6">
        <f>'[1]5 класс'!SIY24</f>
        <v>0</v>
      </c>
      <c r="SIZ24" s="6">
        <f>'[1]5 класс'!SIZ24</f>
        <v>0</v>
      </c>
      <c r="SJA24" s="6">
        <f>'[1]5 класс'!SJA24</f>
        <v>0</v>
      </c>
      <c r="SJB24" s="6">
        <f>'[1]5 класс'!SJB24</f>
        <v>0</v>
      </c>
      <c r="SJC24" s="6">
        <f>'[1]5 класс'!SJC24</f>
        <v>0</v>
      </c>
      <c r="SJD24" s="6">
        <f>'[1]5 класс'!SJD24</f>
        <v>0</v>
      </c>
      <c r="SJE24" s="6">
        <f>'[1]5 класс'!SJE24</f>
        <v>0</v>
      </c>
      <c r="SJF24" s="6">
        <f>'[1]5 класс'!SJF24</f>
        <v>0</v>
      </c>
      <c r="SJG24" s="6">
        <f>'[1]5 класс'!SJG24</f>
        <v>0</v>
      </c>
      <c r="SJH24" s="6">
        <f>'[1]5 класс'!SJH24</f>
        <v>0</v>
      </c>
      <c r="SJI24" s="6">
        <f>'[1]5 класс'!SJI24</f>
        <v>0</v>
      </c>
      <c r="SJJ24" s="6">
        <f>'[1]5 класс'!SJJ24</f>
        <v>0</v>
      </c>
      <c r="SJK24" s="6">
        <f>'[1]5 класс'!SJK24</f>
        <v>0</v>
      </c>
      <c r="SJL24" s="6">
        <f>'[1]5 класс'!SJL24</f>
        <v>0</v>
      </c>
      <c r="SJM24" s="6">
        <f>'[1]5 класс'!SJM24</f>
        <v>0</v>
      </c>
      <c r="SJN24" s="6">
        <f>'[1]5 класс'!SJN24</f>
        <v>0</v>
      </c>
      <c r="SJO24" s="6">
        <f>'[1]5 класс'!SJO24</f>
        <v>0</v>
      </c>
      <c r="SJP24" s="6">
        <f>'[1]5 класс'!SJP24</f>
        <v>0</v>
      </c>
      <c r="SJQ24" s="6">
        <f>'[1]5 класс'!SJQ24</f>
        <v>0</v>
      </c>
      <c r="SJR24" s="6">
        <f>'[1]5 класс'!SJR24</f>
        <v>0</v>
      </c>
      <c r="SJS24" s="6">
        <f>'[1]5 класс'!SJS24</f>
        <v>0</v>
      </c>
      <c r="SJT24" s="6">
        <f>'[1]5 класс'!SJT24</f>
        <v>0</v>
      </c>
      <c r="SJU24" s="6">
        <f>'[1]5 класс'!SJU24</f>
        <v>0</v>
      </c>
      <c r="SJV24" s="6">
        <f>'[1]5 класс'!SJV24</f>
        <v>0</v>
      </c>
      <c r="SJW24" s="6">
        <f>'[1]5 класс'!SJW24</f>
        <v>0</v>
      </c>
      <c r="SJX24" s="6">
        <f>'[1]5 класс'!SJX24</f>
        <v>0</v>
      </c>
      <c r="SJY24" s="6">
        <f>'[1]5 класс'!SJY24</f>
        <v>0</v>
      </c>
      <c r="SJZ24" s="6">
        <f>'[1]5 класс'!SJZ24</f>
        <v>0</v>
      </c>
      <c r="SKA24" s="6">
        <f>'[1]5 класс'!SKA24</f>
        <v>0</v>
      </c>
      <c r="SKB24" s="6">
        <f>'[1]5 класс'!SKB24</f>
        <v>0</v>
      </c>
      <c r="SKC24" s="6">
        <f>'[1]5 класс'!SKC24</f>
        <v>0</v>
      </c>
      <c r="SKD24" s="6">
        <f>'[1]5 класс'!SKD24</f>
        <v>0</v>
      </c>
      <c r="SKE24" s="6">
        <f>'[1]5 класс'!SKE24</f>
        <v>0</v>
      </c>
      <c r="SKF24" s="6">
        <f>'[1]5 класс'!SKF24</f>
        <v>0</v>
      </c>
      <c r="SKG24" s="6">
        <f>'[1]5 класс'!SKG24</f>
        <v>0</v>
      </c>
      <c r="SKH24" s="6">
        <f>'[1]5 класс'!SKH24</f>
        <v>0</v>
      </c>
      <c r="SKI24" s="6">
        <f>'[1]5 класс'!SKI24</f>
        <v>0</v>
      </c>
      <c r="SKJ24" s="6">
        <f>'[1]5 класс'!SKJ24</f>
        <v>0</v>
      </c>
      <c r="SKK24" s="6">
        <f>'[1]5 класс'!SKK24</f>
        <v>0</v>
      </c>
      <c r="SKL24" s="6">
        <f>'[1]5 класс'!SKL24</f>
        <v>0</v>
      </c>
      <c r="SKM24" s="6">
        <f>'[1]5 класс'!SKM24</f>
        <v>0</v>
      </c>
      <c r="SKN24" s="6">
        <f>'[1]5 класс'!SKN24</f>
        <v>0</v>
      </c>
      <c r="SKO24" s="6">
        <f>'[1]5 класс'!SKO24</f>
        <v>0</v>
      </c>
      <c r="SKP24" s="6">
        <f>'[1]5 класс'!SKP24</f>
        <v>0</v>
      </c>
      <c r="SKQ24" s="6">
        <f>'[1]5 класс'!SKQ24</f>
        <v>0</v>
      </c>
      <c r="SKR24" s="6">
        <f>'[1]5 класс'!SKR24</f>
        <v>0</v>
      </c>
      <c r="SKS24" s="6">
        <f>'[1]5 класс'!SKS24</f>
        <v>0</v>
      </c>
      <c r="SKT24" s="6">
        <f>'[1]5 класс'!SKT24</f>
        <v>0</v>
      </c>
      <c r="SKU24" s="6">
        <f>'[1]5 класс'!SKU24</f>
        <v>0</v>
      </c>
      <c r="SKV24" s="6">
        <f>'[1]5 класс'!SKV24</f>
        <v>0</v>
      </c>
      <c r="SKW24" s="6">
        <f>'[1]5 класс'!SKW24</f>
        <v>0</v>
      </c>
      <c r="SKX24" s="6">
        <f>'[1]5 класс'!SKX24</f>
        <v>0</v>
      </c>
      <c r="SKY24" s="6">
        <f>'[1]5 класс'!SKY24</f>
        <v>0</v>
      </c>
      <c r="SKZ24" s="6">
        <f>'[1]5 класс'!SKZ24</f>
        <v>0</v>
      </c>
      <c r="SLA24" s="6">
        <f>'[1]5 класс'!SLA24</f>
        <v>0</v>
      </c>
      <c r="SLB24" s="6">
        <f>'[1]5 класс'!SLB24</f>
        <v>0</v>
      </c>
      <c r="SLC24" s="6">
        <f>'[1]5 класс'!SLC24</f>
        <v>0</v>
      </c>
      <c r="SLD24" s="6">
        <f>'[1]5 класс'!SLD24</f>
        <v>0</v>
      </c>
      <c r="SLE24" s="6">
        <f>'[1]5 класс'!SLE24</f>
        <v>0</v>
      </c>
      <c r="SLF24" s="6">
        <f>'[1]5 класс'!SLF24</f>
        <v>0</v>
      </c>
      <c r="SLG24" s="6">
        <f>'[1]5 класс'!SLG24</f>
        <v>0</v>
      </c>
      <c r="SLH24" s="6">
        <f>'[1]5 класс'!SLH24</f>
        <v>0</v>
      </c>
      <c r="SLI24" s="6">
        <f>'[1]5 класс'!SLI24</f>
        <v>0</v>
      </c>
      <c r="SLJ24" s="6">
        <f>'[1]5 класс'!SLJ24</f>
        <v>0</v>
      </c>
      <c r="SLK24" s="6">
        <f>'[1]5 класс'!SLK24</f>
        <v>0</v>
      </c>
      <c r="SLL24" s="6">
        <f>'[1]5 класс'!SLL24</f>
        <v>0</v>
      </c>
      <c r="SLM24" s="6">
        <f>'[1]5 класс'!SLM24</f>
        <v>0</v>
      </c>
      <c r="SLN24" s="6">
        <f>'[1]5 класс'!SLN24</f>
        <v>0</v>
      </c>
      <c r="SLO24" s="6">
        <f>'[1]5 класс'!SLO24</f>
        <v>0</v>
      </c>
      <c r="SLP24" s="6">
        <f>'[1]5 класс'!SLP24</f>
        <v>0</v>
      </c>
      <c r="SLQ24" s="6">
        <f>'[1]5 класс'!SLQ24</f>
        <v>0</v>
      </c>
      <c r="SLR24" s="6">
        <f>'[1]5 класс'!SLR24</f>
        <v>0</v>
      </c>
      <c r="SLS24" s="6">
        <f>'[1]5 класс'!SLS24</f>
        <v>0</v>
      </c>
      <c r="SLT24" s="6">
        <f>'[1]5 класс'!SLT24</f>
        <v>0</v>
      </c>
      <c r="SLU24" s="6">
        <f>'[1]5 класс'!SLU24</f>
        <v>0</v>
      </c>
      <c r="SLV24" s="6">
        <f>'[1]5 класс'!SLV24</f>
        <v>0</v>
      </c>
      <c r="SLW24" s="6">
        <f>'[1]5 класс'!SLW24</f>
        <v>0</v>
      </c>
      <c r="SLX24" s="6">
        <f>'[1]5 класс'!SLX24</f>
        <v>0</v>
      </c>
      <c r="SLY24" s="6">
        <f>'[1]5 класс'!SLY24</f>
        <v>0</v>
      </c>
      <c r="SLZ24" s="6">
        <f>'[1]5 класс'!SLZ24</f>
        <v>0</v>
      </c>
      <c r="SMA24" s="6">
        <f>'[1]5 класс'!SMA24</f>
        <v>0</v>
      </c>
      <c r="SMB24" s="6">
        <f>'[1]5 класс'!SMB24</f>
        <v>0</v>
      </c>
      <c r="SMC24" s="6">
        <f>'[1]5 класс'!SMC24</f>
        <v>0</v>
      </c>
      <c r="SMD24" s="6">
        <f>'[1]5 класс'!SMD24</f>
        <v>0</v>
      </c>
      <c r="SME24" s="6">
        <f>'[1]5 класс'!SME24</f>
        <v>0</v>
      </c>
      <c r="SMF24" s="6">
        <f>'[1]5 класс'!SMF24</f>
        <v>0</v>
      </c>
      <c r="SMG24" s="6">
        <f>'[1]5 класс'!SMG24</f>
        <v>0</v>
      </c>
      <c r="SMH24" s="6">
        <f>'[1]5 класс'!SMH24</f>
        <v>0</v>
      </c>
      <c r="SMI24" s="6">
        <f>'[1]5 класс'!SMI24</f>
        <v>0</v>
      </c>
      <c r="SMJ24" s="6">
        <f>'[1]5 класс'!SMJ24</f>
        <v>0</v>
      </c>
      <c r="SMK24" s="6">
        <f>'[1]5 класс'!SMK24</f>
        <v>0</v>
      </c>
      <c r="SML24" s="6">
        <f>'[1]5 класс'!SML24</f>
        <v>0</v>
      </c>
      <c r="SMM24" s="6">
        <f>'[1]5 класс'!SMM24</f>
        <v>0</v>
      </c>
      <c r="SMN24" s="6">
        <f>'[1]5 класс'!SMN24</f>
        <v>0</v>
      </c>
      <c r="SMO24" s="6">
        <f>'[1]5 класс'!SMO24</f>
        <v>0</v>
      </c>
      <c r="SMP24" s="6">
        <f>'[1]5 класс'!SMP24</f>
        <v>0</v>
      </c>
      <c r="SMQ24" s="6">
        <f>'[1]5 класс'!SMQ24</f>
        <v>0</v>
      </c>
      <c r="SMR24" s="6">
        <f>'[1]5 класс'!SMR24</f>
        <v>0</v>
      </c>
      <c r="SMS24" s="6">
        <f>'[1]5 класс'!SMS24</f>
        <v>0</v>
      </c>
      <c r="SMT24" s="6">
        <f>'[1]5 класс'!SMT24</f>
        <v>0</v>
      </c>
      <c r="SMU24" s="6">
        <f>'[1]5 класс'!SMU24</f>
        <v>0</v>
      </c>
      <c r="SMV24" s="6">
        <f>'[1]5 класс'!SMV24</f>
        <v>0</v>
      </c>
      <c r="SMW24" s="6">
        <f>'[1]5 класс'!SMW24</f>
        <v>0</v>
      </c>
      <c r="SMX24" s="6">
        <f>'[1]5 класс'!SMX24</f>
        <v>0</v>
      </c>
      <c r="SMY24" s="6">
        <f>'[1]5 класс'!SMY24</f>
        <v>0</v>
      </c>
      <c r="SMZ24" s="6">
        <f>'[1]5 класс'!SMZ24</f>
        <v>0</v>
      </c>
      <c r="SNA24" s="6">
        <f>'[1]5 класс'!SNA24</f>
        <v>0</v>
      </c>
      <c r="SNB24" s="6">
        <f>'[1]5 класс'!SNB24</f>
        <v>0</v>
      </c>
      <c r="SNC24" s="6">
        <f>'[1]5 класс'!SNC24</f>
        <v>0</v>
      </c>
      <c r="SND24" s="6">
        <f>'[1]5 класс'!SND24</f>
        <v>0</v>
      </c>
      <c r="SNE24" s="6">
        <f>'[1]5 класс'!SNE24</f>
        <v>0</v>
      </c>
      <c r="SNF24" s="6">
        <f>'[1]5 класс'!SNF24</f>
        <v>0</v>
      </c>
      <c r="SNG24" s="6">
        <f>'[1]5 класс'!SNG24</f>
        <v>0</v>
      </c>
      <c r="SNH24" s="6">
        <f>'[1]5 класс'!SNH24</f>
        <v>0</v>
      </c>
      <c r="SNI24" s="6">
        <f>'[1]5 класс'!SNI24</f>
        <v>0</v>
      </c>
      <c r="SNJ24" s="6">
        <f>'[1]5 класс'!SNJ24</f>
        <v>0</v>
      </c>
      <c r="SNK24" s="6">
        <f>'[1]5 класс'!SNK24</f>
        <v>0</v>
      </c>
      <c r="SNL24" s="6">
        <f>'[1]5 класс'!SNL24</f>
        <v>0</v>
      </c>
      <c r="SNM24" s="6">
        <f>'[1]5 класс'!SNM24</f>
        <v>0</v>
      </c>
      <c r="SNN24" s="6">
        <f>'[1]5 класс'!SNN24</f>
        <v>0</v>
      </c>
      <c r="SNO24" s="6">
        <f>'[1]5 класс'!SNO24</f>
        <v>0</v>
      </c>
      <c r="SNP24" s="6">
        <f>'[1]5 класс'!SNP24</f>
        <v>0</v>
      </c>
      <c r="SNQ24" s="6">
        <f>'[1]5 класс'!SNQ24</f>
        <v>0</v>
      </c>
      <c r="SNR24" s="6">
        <f>'[1]5 класс'!SNR24</f>
        <v>0</v>
      </c>
      <c r="SNS24" s="6">
        <f>'[1]5 класс'!SNS24</f>
        <v>0</v>
      </c>
      <c r="SNT24" s="6">
        <f>'[1]5 класс'!SNT24</f>
        <v>0</v>
      </c>
      <c r="SNU24" s="6">
        <f>'[1]5 класс'!SNU24</f>
        <v>0</v>
      </c>
      <c r="SNV24" s="6">
        <f>'[1]5 класс'!SNV24</f>
        <v>0</v>
      </c>
      <c r="SNW24" s="6">
        <f>'[1]5 класс'!SNW24</f>
        <v>0</v>
      </c>
      <c r="SNX24" s="6">
        <f>'[1]5 класс'!SNX24</f>
        <v>0</v>
      </c>
      <c r="SNY24" s="6">
        <f>'[1]5 класс'!SNY24</f>
        <v>0</v>
      </c>
      <c r="SNZ24" s="6">
        <f>'[1]5 класс'!SNZ24</f>
        <v>0</v>
      </c>
      <c r="SOA24" s="6">
        <f>'[1]5 класс'!SOA24</f>
        <v>0</v>
      </c>
      <c r="SOB24" s="6">
        <f>'[1]5 класс'!SOB24</f>
        <v>0</v>
      </c>
      <c r="SOC24" s="6">
        <f>'[1]5 класс'!SOC24</f>
        <v>0</v>
      </c>
      <c r="SOD24" s="6">
        <f>'[1]5 класс'!SOD24</f>
        <v>0</v>
      </c>
      <c r="SOE24" s="6">
        <f>'[1]5 класс'!SOE24</f>
        <v>0</v>
      </c>
      <c r="SOF24" s="6">
        <f>'[1]5 класс'!SOF24</f>
        <v>0</v>
      </c>
      <c r="SOG24" s="6">
        <f>'[1]5 класс'!SOG24</f>
        <v>0</v>
      </c>
      <c r="SOH24" s="6">
        <f>'[1]5 класс'!SOH24</f>
        <v>0</v>
      </c>
      <c r="SOI24" s="6">
        <f>'[1]5 класс'!SOI24</f>
        <v>0</v>
      </c>
      <c r="SOJ24" s="6">
        <f>'[1]5 класс'!SOJ24</f>
        <v>0</v>
      </c>
      <c r="SOK24" s="6">
        <f>'[1]5 класс'!SOK24</f>
        <v>0</v>
      </c>
      <c r="SOL24" s="6">
        <f>'[1]5 класс'!SOL24</f>
        <v>0</v>
      </c>
      <c r="SOM24" s="6">
        <f>'[1]5 класс'!SOM24</f>
        <v>0</v>
      </c>
      <c r="SON24" s="6">
        <f>'[1]5 класс'!SON24</f>
        <v>0</v>
      </c>
      <c r="SOO24" s="6">
        <f>'[1]5 класс'!SOO24</f>
        <v>0</v>
      </c>
      <c r="SOP24" s="6">
        <f>'[1]5 класс'!SOP24</f>
        <v>0</v>
      </c>
      <c r="SOQ24" s="6">
        <f>'[1]5 класс'!SOQ24</f>
        <v>0</v>
      </c>
      <c r="SOR24" s="6">
        <f>'[1]5 класс'!SOR24</f>
        <v>0</v>
      </c>
      <c r="SOS24" s="6">
        <f>'[1]5 класс'!SOS24</f>
        <v>0</v>
      </c>
      <c r="SOT24" s="6">
        <f>'[1]5 класс'!SOT24</f>
        <v>0</v>
      </c>
      <c r="SOU24" s="6">
        <f>'[1]5 класс'!SOU24</f>
        <v>0</v>
      </c>
      <c r="SOV24" s="6">
        <f>'[1]5 класс'!SOV24</f>
        <v>0</v>
      </c>
      <c r="SOW24" s="6">
        <f>'[1]5 класс'!SOW24</f>
        <v>0</v>
      </c>
      <c r="SOX24" s="6">
        <f>'[1]5 класс'!SOX24</f>
        <v>0</v>
      </c>
      <c r="SOY24" s="6">
        <f>'[1]5 класс'!SOY24</f>
        <v>0</v>
      </c>
      <c r="SOZ24" s="6">
        <f>'[1]5 класс'!SOZ24</f>
        <v>0</v>
      </c>
      <c r="SPA24" s="6">
        <f>'[1]5 класс'!SPA24</f>
        <v>0</v>
      </c>
      <c r="SPB24" s="6">
        <f>'[1]5 класс'!SPB24</f>
        <v>0</v>
      </c>
      <c r="SPC24" s="6">
        <f>'[1]5 класс'!SPC24</f>
        <v>0</v>
      </c>
      <c r="SPD24" s="6">
        <f>'[1]5 класс'!SPD24</f>
        <v>0</v>
      </c>
      <c r="SPE24" s="6">
        <f>'[1]5 класс'!SPE24</f>
        <v>0</v>
      </c>
      <c r="SPF24" s="6">
        <f>'[1]5 класс'!SPF24</f>
        <v>0</v>
      </c>
      <c r="SPG24" s="6">
        <f>'[1]5 класс'!SPG24</f>
        <v>0</v>
      </c>
      <c r="SPH24" s="6">
        <f>'[1]5 класс'!SPH24</f>
        <v>0</v>
      </c>
      <c r="SPI24" s="6">
        <f>'[1]5 класс'!SPI24</f>
        <v>0</v>
      </c>
      <c r="SPJ24" s="6">
        <f>'[1]5 класс'!SPJ24</f>
        <v>0</v>
      </c>
      <c r="SPK24" s="6">
        <f>'[1]5 класс'!SPK24</f>
        <v>0</v>
      </c>
      <c r="SPL24" s="6">
        <f>'[1]5 класс'!SPL24</f>
        <v>0</v>
      </c>
      <c r="SPM24" s="6">
        <f>'[1]5 класс'!SPM24</f>
        <v>0</v>
      </c>
      <c r="SPN24" s="6">
        <f>'[1]5 класс'!SPN24</f>
        <v>0</v>
      </c>
      <c r="SPO24" s="6">
        <f>'[1]5 класс'!SPO24</f>
        <v>0</v>
      </c>
      <c r="SPP24" s="6">
        <f>'[1]5 класс'!SPP24</f>
        <v>0</v>
      </c>
      <c r="SPQ24" s="6">
        <f>'[1]5 класс'!SPQ24</f>
        <v>0</v>
      </c>
      <c r="SPR24" s="6">
        <f>'[1]5 класс'!SPR24</f>
        <v>0</v>
      </c>
      <c r="SPS24" s="6">
        <f>'[1]5 класс'!SPS24</f>
        <v>0</v>
      </c>
      <c r="SPT24" s="6">
        <f>'[1]5 класс'!SPT24</f>
        <v>0</v>
      </c>
      <c r="SPU24" s="6">
        <f>'[1]5 класс'!SPU24</f>
        <v>0</v>
      </c>
      <c r="SPV24" s="6">
        <f>'[1]5 класс'!SPV24</f>
        <v>0</v>
      </c>
      <c r="SPW24" s="6">
        <f>'[1]5 класс'!SPW24</f>
        <v>0</v>
      </c>
      <c r="SPX24" s="6">
        <f>'[1]5 класс'!SPX24</f>
        <v>0</v>
      </c>
      <c r="SPY24" s="6">
        <f>'[1]5 класс'!SPY24</f>
        <v>0</v>
      </c>
      <c r="SPZ24" s="6">
        <f>'[1]5 класс'!SPZ24</f>
        <v>0</v>
      </c>
      <c r="SQA24" s="6">
        <f>'[1]5 класс'!SQA24</f>
        <v>0</v>
      </c>
      <c r="SQB24" s="6">
        <f>'[1]5 класс'!SQB24</f>
        <v>0</v>
      </c>
      <c r="SQC24" s="6">
        <f>'[1]5 класс'!SQC24</f>
        <v>0</v>
      </c>
      <c r="SQD24" s="6">
        <f>'[1]5 класс'!SQD24</f>
        <v>0</v>
      </c>
      <c r="SQE24" s="6">
        <f>'[1]5 класс'!SQE24</f>
        <v>0</v>
      </c>
      <c r="SQF24" s="6">
        <f>'[1]5 класс'!SQF24</f>
        <v>0</v>
      </c>
      <c r="SQG24" s="6">
        <f>'[1]5 класс'!SQG24</f>
        <v>0</v>
      </c>
      <c r="SQH24" s="6">
        <f>'[1]5 класс'!SQH24</f>
        <v>0</v>
      </c>
      <c r="SQI24" s="6">
        <f>'[1]5 класс'!SQI24</f>
        <v>0</v>
      </c>
      <c r="SQJ24" s="6">
        <f>'[1]5 класс'!SQJ24</f>
        <v>0</v>
      </c>
      <c r="SQK24" s="6">
        <f>'[1]5 класс'!SQK24</f>
        <v>0</v>
      </c>
      <c r="SQL24" s="6">
        <f>'[1]5 класс'!SQL24</f>
        <v>0</v>
      </c>
      <c r="SQM24" s="6">
        <f>'[1]5 класс'!SQM24</f>
        <v>0</v>
      </c>
      <c r="SQN24" s="6">
        <f>'[1]5 класс'!SQN24</f>
        <v>0</v>
      </c>
      <c r="SQO24" s="6">
        <f>'[1]5 класс'!SQO24</f>
        <v>0</v>
      </c>
      <c r="SQP24" s="6">
        <f>'[1]5 класс'!SQP24</f>
        <v>0</v>
      </c>
      <c r="SQQ24" s="6">
        <f>'[1]5 класс'!SQQ24</f>
        <v>0</v>
      </c>
      <c r="SQR24" s="6">
        <f>'[1]5 класс'!SQR24</f>
        <v>0</v>
      </c>
      <c r="SQS24" s="6">
        <f>'[1]5 класс'!SQS24</f>
        <v>0</v>
      </c>
      <c r="SQT24" s="6">
        <f>'[1]5 класс'!SQT24</f>
        <v>0</v>
      </c>
      <c r="SQU24" s="6">
        <f>'[1]5 класс'!SQU24</f>
        <v>0</v>
      </c>
      <c r="SQV24" s="6">
        <f>'[1]5 класс'!SQV24</f>
        <v>0</v>
      </c>
      <c r="SQW24" s="6">
        <f>'[1]5 класс'!SQW24</f>
        <v>0</v>
      </c>
      <c r="SQX24" s="6">
        <f>'[1]5 класс'!SQX24</f>
        <v>0</v>
      </c>
      <c r="SQY24" s="6">
        <f>'[1]5 класс'!SQY24</f>
        <v>0</v>
      </c>
      <c r="SQZ24" s="6">
        <f>'[1]5 класс'!SQZ24</f>
        <v>0</v>
      </c>
      <c r="SRA24" s="6">
        <f>'[1]5 класс'!SRA24</f>
        <v>0</v>
      </c>
      <c r="SRB24" s="6">
        <f>'[1]5 класс'!SRB24</f>
        <v>0</v>
      </c>
      <c r="SRC24" s="6">
        <f>'[1]5 класс'!SRC24</f>
        <v>0</v>
      </c>
      <c r="SRD24" s="6">
        <f>'[1]5 класс'!SRD24</f>
        <v>0</v>
      </c>
      <c r="SRE24" s="6">
        <f>'[1]5 класс'!SRE24</f>
        <v>0</v>
      </c>
      <c r="SRF24" s="6">
        <f>'[1]5 класс'!SRF24</f>
        <v>0</v>
      </c>
      <c r="SRG24" s="6">
        <f>'[1]5 класс'!SRG24</f>
        <v>0</v>
      </c>
      <c r="SRH24" s="6">
        <f>'[1]5 класс'!SRH24</f>
        <v>0</v>
      </c>
      <c r="SRI24" s="6">
        <f>'[1]5 класс'!SRI24</f>
        <v>0</v>
      </c>
      <c r="SRJ24" s="6">
        <f>'[1]5 класс'!SRJ24</f>
        <v>0</v>
      </c>
      <c r="SRK24" s="6">
        <f>'[1]5 класс'!SRK24</f>
        <v>0</v>
      </c>
      <c r="SRL24" s="6">
        <f>'[1]5 класс'!SRL24</f>
        <v>0</v>
      </c>
      <c r="SRM24" s="6">
        <f>'[1]5 класс'!SRM24</f>
        <v>0</v>
      </c>
      <c r="SRN24" s="6">
        <f>'[1]5 класс'!SRN24</f>
        <v>0</v>
      </c>
      <c r="SRO24" s="6">
        <f>'[1]5 класс'!SRO24</f>
        <v>0</v>
      </c>
      <c r="SRP24" s="6">
        <f>'[1]5 класс'!SRP24</f>
        <v>0</v>
      </c>
      <c r="SRQ24" s="6">
        <f>'[1]5 класс'!SRQ24</f>
        <v>0</v>
      </c>
      <c r="SRR24" s="6">
        <f>'[1]5 класс'!SRR24</f>
        <v>0</v>
      </c>
      <c r="SRS24" s="6">
        <f>'[1]5 класс'!SRS24</f>
        <v>0</v>
      </c>
      <c r="SRT24" s="6">
        <f>'[1]5 класс'!SRT24</f>
        <v>0</v>
      </c>
      <c r="SRU24" s="6">
        <f>'[1]5 класс'!SRU24</f>
        <v>0</v>
      </c>
      <c r="SRV24" s="6">
        <f>'[1]5 класс'!SRV24</f>
        <v>0</v>
      </c>
      <c r="SRW24" s="6">
        <f>'[1]5 класс'!SRW24</f>
        <v>0</v>
      </c>
      <c r="SRX24" s="6">
        <f>'[1]5 класс'!SRX24</f>
        <v>0</v>
      </c>
      <c r="SRY24" s="6">
        <f>'[1]5 класс'!SRY24</f>
        <v>0</v>
      </c>
      <c r="SRZ24" s="6">
        <f>'[1]5 класс'!SRZ24</f>
        <v>0</v>
      </c>
      <c r="SSA24" s="6">
        <f>'[1]5 класс'!SSA24</f>
        <v>0</v>
      </c>
      <c r="SSB24" s="6">
        <f>'[1]5 класс'!SSB24</f>
        <v>0</v>
      </c>
      <c r="SSC24" s="6">
        <f>'[1]5 класс'!SSC24</f>
        <v>0</v>
      </c>
      <c r="SSD24" s="6">
        <f>'[1]5 класс'!SSD24</f>
        <v>0</v>
      </c>
      <c r="SSE24" s="6">
        <f>'[1]5 класс'!SSE24</f>
        <v>0</v>
      </c>
      <c r="SSF24" s="6">
        <f>'[1]5 класс'!SSF24</f>
        <v>0</v>
      </c>
      <c r="SSG24" s="6">
        <f>'[1]5 класс'!SSG24</f>
        <v>0</v>
      </c>
      <c r="SSH24" s="6">
        <f>'[1]5 класс'!SSH24</f>
        <v>0</v>
      </c>
      <c r="SSI24" s="6">
        <f>'[1]5 класс'!SSI24</f>
        <v>0</v>
      </c>
      <c r="SSJ24" s="6">
        <f>'[1]5 класс'!SSJ24</f>
        <v>0</v>
      </c>
      <c r="SSK24" s="6">
        <f>'[1]5 класс'!SSK24</f>
        <v>0</v>
      </c>
      <c r="SSL24" s="6">
        <f>'[1]5 класс'!SSL24</f>
        <v>0</v>
      </c>
      <c r="SSM24" s="6">
        <f>'[1]5 класс'!SSM24</f>
        <v>0</v>
      </c>
      <c r="SSN24" s="6">
        <f>'[1]5 класс'!SSN24</f>
        <v>0</v>
      </c>
      <c r="SSO24" s="6">
        <f>'[1]5 класс'!SSO24</f>
        <v>0</v>
      </c>
      <c r="SSP24" s="6">
        <f>'[1]5 класс'!SSP24</f>
        <v>0</v>
      </c>
      <c r="SSQ24" s="6">
        <f>'[1]5 класс'!SSQ24</f>
        <v>0</v>
      </c>
      <c r="SSR24" s="6">
        <f>'[1]5 класс'!SSR24</f>
        <v>0</v>
      </c>
      <c r="SSS24" s="6">
        <f>'[1]5 класс'!SSS24</f>
        <v>0</v>
      </c>
      <c r="SST24" s="6">
        <f>'[1]5 класс'!SST24</f>
        <v>0</v>
      </c>
      <c r="SSU24" s="6">
        <f>'[1]5 класс'!SSU24</f>
        <v>0</v>
      </c>
      <c r="SSV24" s="6">
        <f>'[1]5 класс'!SSV24</f>
        <v>0</v>
      </c>
      <c r="SSW24" s="6">
        <f>'[1]5 класс'!SSW24</f>
        <v>0</v>
      </c>
      <c r="SSX24" s="6">
        <f>'[1]5 класс'!SSX24</f>
        <v>0</v>
      </c>
      <c r="SSY24" s="6">
        <f>'[1]5 класс'!SSY24</f>
        <v>0</v>
      </c>
      <c r="SSZ24" s="6">
        <f>'[1]5 класс'!SSZ24</f>
        <v>0</v>
      </c>
      <c r="STA24" s="6">
        <f>'[1]5 класс'!STA24</f>
        <v>0</v>
      </c>
      <c r="STB24" s="6">
        <f>'[1]5 класс'!STB24</f>
        <v>0</v>
      </c>
      <c r="STC24" s="6">
        <f>'[1]5 класс'!STC24</f>
        <v>0</v>
      </c>
      <c r="STD24" s="6">
        <f>'[1]5 класс'!STD24</f>
        <v>0</v>
      </c>
      <c r="STE24" s="6">
        <f>'[1]5 класс'!STE24</f>
        <v>0</v>
      </c>
      <c r="STF24" s="6">
        <f>'[1]5 класс'!STF24</f>
        <v>0</v>
      </c>
      <c r="STG24" s="6">
        <f>'[1]5 класс'!STG24</f>
        <v>0</v>
      </c>
      <c r="STH24" s="6">
        <f>'[1]5 класс'!STH24</f>
        <v>0</v>
      </c>
      <c r="STI24" s="6">
        <f>'[1]5 класс'!STI24</f>
        <v>0</v>
      </c>
      <c r="STJ24" s="6">
        <f>'[1]5 класс'!STJ24</f>
        <v>0</v>
      </c>
      <c r="STK24" s="6">
        <f>'[1]5 класс'!STK24</f>
        <v>0</v>
      </c>
      <c r="STL24" s="6">
        <f>'[1]5 класс'!STL24</f>
        <v>0</v>
      </c>
      <c r="STM24" s="6">
        <f>'[1]5 класс'!STM24</f>
        <v>0</v>
      </c>
      <c r="STN24" s="6">
        <f>'[1]5 класс'!STN24</f>
        <v>0</v>
      </c>
      <c r="STO24" s="6">
        <f>'[1]5 класс'!STO24</f>
        <v>0</v>
      </c>
      <c r="STP24" s="6">
        <f>'[1]5 класс'!STP24</f>
        <v>0</v>
      </c>
      <c r="STQ24" s="6">
        <f>'[1]5 класс'!STQ24</f>
        <v>0</v>
      </c>
      <c r="STR24" s="6">
        <f>'[1]5 класс'!STR24</f>
        <v>0</v>
      </c>
      <c r="STS24" s="6">
        <f>'[1]5 класс'!STS24</f>
        <v>0</v>
      </c>
      <c r="STT24" s="6">
        <f>'[1]5 класс'!STT24</f>
        <v>0</v>
      </c>
      <c r="STU24" s="6">
        <f>'[1]5 класс'!STU24</f>
        <v>0</v>
      </c>
      <c r="STV24" s="6">
        <f>'[1]5 класс'!STV24</f>
        <v>0</v>
      </c>
      <c r="STW24" s="6">
        <f>'[1]5 класс'!STW24</f>
        <v>0</v>
      </c>
      <c r="STX24" s="6">
        <f>'[1]5 класс'!STX24</f>
        <v>0</v>
      </c>
      <c r="STY24" s="6">
        <f>'[1]5 класс'!STY24</f>
        <v>0</v>
      </c>
      <c r="STZ24" s="6">
        <f>'[1]5 класс'!STZ24</f>
        <v>0</v>
      </c>
      <c r="SUA24" s="6">
        <f>'[1]5 класс'!SUA24</f>
        <v>0</v>
      </c>
      <c r="SUB24" s="6">
        <f>'[1]5 класс'!SUB24</f>
        <v>0</v>
      </c>
      <c r="SUC24" s="6">
        <f>'[1]5 класс'!SUC24</f>
        <v>0</v>
      </c>
      <c r="SUD24" s="6">
        <f>'[1]5 класс'!SUD24</f>
        <v>0</v>
      </c>
      <c r="SUE24" s="6">
        <f>'[1]5 класс'!SUE24</f>
        <v>0</v>
      </c>
      <c r="SUF24" s="6">
        <f>'[1]5 класс'!SUF24</f>
        <v>0</v>
      </c>
      <c r="SUG24" s="6">
        <f>'[1]5 класс'!SUG24</f>
        <v>0</v>
      </c>
      <c r="SUH24" s="6">
        <f>'[1]5 класс'!SUH24</f>
        <v>0</v>
      </c>
      <c r="SUI24" s="6">
        <f>'[1]5 класс'!SUI24</f>
        <v>0</v>
      </c>
      <c r="SUJ24" s="6">
        <f>'[1]5 класс'!SUJ24</f>
        <v>0</v>
      </c>
      <c r="SUK24" s="6">
        <f>'[1]5 класс'!SUK24</f>
        <v>0</v>
      </c>
      <c r="SUL24" s="6">
        <f>'[1]5 класс'!SUL24</f>
        <v>0</v>
      </c>
      <c r="SUM24" s="6">
        <f>'[1]5 класс'!SUM24</f>
        <v>0</v>
      </c>
      <c r="SUN24" s="6">
        <f>'[1]5 класс'!SUN24</f>
        <v>0</v>
      </c>
      <c r="SUO24" s="6">
        <f>'[1]5 класс'!SUO24</f>
        <v>0</v>
      </c>
      <c r="SUP24" s="6">
        <f>'[1]5 класс'!SUP24</f>
        <v>0</v>
      </c>
      <c r="SUQ24" s="6">
        <f>'[1]5 класс'!SUQ24</f>
        <v>0</v>
      </c>
      <c r="SUR24" s="6">
        <f>'[1]5 класс'!SUR24</f>
        <v>0</v>
      </c>
      <c r="SUS24" s="6">
        <f>'[1]5 класс'!SUS24</f>
        <v>0</v>
      </c>
      <c r="SUT24" s="6">
        <f>'[1]5 класс'!SUT24</f>
        <v>0</v>
      </c>
      <c r="SUU24" s="6">
        <f>'[1]5 класс'!SUU24</f>
        <v>0</v>
      </c>
      <c r="SUV24" s="6">
        <f>'[1]5 класс'!SUV24</f>
        <v>0</v>
      </c>
      <c r="SUW24" s="6">
        <f>'[1]5 класс'!SUW24</f>
        <v>0</v>
      </c>
      <c r="SUX24" s="6">
        <f>'[1]5 класс'!SUX24</f>
        <v>0</v>
      </c>
      <c r="SUY24" s="6">
        <f>'[1]5 класс'!SUY24</f>
        <v>0</v>
      </c>
      <c r="SUZ24" s="6">
        <f>'[1]5 класс'!SUZ24</f>
        <v>0</v>
      </c>
      <c r="SVA24" s="6">
        <f>'[1]5 класс'!SVA24</f>
        <v>0</v>
      </c>
      <c r="SVB24" s="6">
        <f>'[1]5 класс'!SVB24</f>
        <v>0</v>
      </c>
      <c r="SVC24" s="6">
        <f>'[1]5 класс'!SVC24</f>
        <v>0</v>
      </c>
      <c r="SVD24" s="6">
        <f>'[1]5 класс'!SVD24</f>
        <v>0</v>
      </c>
      <c r="SVE24" s="6">
        <f>'[1]5 класс'!SVE24</f>
        <v>0</v>
      </c>
      <c r="SVF24" s="6">
        <f>'[1]5 класс'!SVF24</f>
        <v>0</v>
      </c>
      <c r="SVG24" s="6">
        <f>'[1]5 класс'!SVG24</f>
        <v>0</v>
      </c>
      <c r="SVH24" s="6">
        <f>'[1]5 класс'!SVH24</f>
        <v>0</v>
      </c>
      <c r="SVI24" s="6">
        <f>'[1]5 класс'!SVI24</f>
        <v>0</v>
      </c>
      <c r="SVJ24" s="6">
        <f>'[1]5 класс'!SVJ24</f>
        <v>0</v>
      </c>
      <c r="SVK24" s="6">
        <f>'[1]5 класс'!SVK24</f>
        <v>0</v>
      </c>
      <c r="SVL24" s="6">
        <f>'[1]5 класс'!SVL24</f>
        <v>0</v>
      </c>
      <c r="SVM24" s="6">
        <f>'[1]5 класс'!SVM24</f>
        <v>0</v>
      </c>
      <c r="SVN24" s="6">
        <f>'[1]5 класс'!SVN24</f>
        <v>0</v>
      </c>
      <c r="SVO24" s="6">
        <f>'[1]5 класс'!SVO24</f>
        <v>0</v>
      </c>
      <c r="SVP24" s="6">
        <f>'[1]5 класс'!SVP24</f>
        <v>0</v>
      </c>
      <c r="SVQ24" s="6">
        <f>'[1]5 класс'!SVQ24</f>
        <v>0</v>
      </c>
      <c r="SVR24" s="6">
        <f>'[1]5 класс'!SVR24</f>
        <v>0</v>
      </c>
      <c r="SVS24" s="6">
        <f>'[1]5 класс'!SVS24</f>
        <v>0</v>
      </c>
      <c r="SVT24" s="6">
        <f>'[1]5 класс'!SVT24</f>
        <v>0</v>
      </c>
      <c r="SVU24" s="6">
        <f>'[1]5 класс'!SVU24</f>
        <v>0</v>
      </c>
      <c r="SVV24" s="6">
        <f>'[1]5 класс'!SVV24</f>
        <v>0</v>
      </c>
      <c r="SVW24" s="6">
        <f>'[1]5 класс'!SVW24</f>
        <v>0</v>
      </c>
      <c r="SVX24" s="6">
        <f>'[1]5 класс'!SVX24</f>
        <v>0</v>
      </c>
      <c r="SVY24" s="6">
        <f>'[1]5 класс'!SVY24</f>
        <v>0</v>
      </c>
      <c r="SVZ24" s="6">
        <f>'[1]5 класс'!SVZ24</f>
        <v>0</v>
      </c>
      <c r="SWA24" s="6">
        <f>'[1]5 класс'!SWA24</f>
        <v>0</v>
      </c>
      <c r="SWB24" s="6">
        <f>'[1]5 класс'!SWB24</f>
        <v>0</v>
      </c>
      <c r="SWC24" s="6">
        <f>'[1]5 класс'!SWC24</f>
        <v>0</v>
      </c>
      <c r="SWD24" s="6">
        <f>'[1]5 класс'!SWD24</f>
        <v>0</v>
      </c>
      <c r="SWE24" s="6">
        <f>'[1]5 класс'!SWE24</f>
        <v>0</v>
      </c>
      <c r="SWF24" s="6">
        <f>'[1]5 класс'!SWF24</f>
        <v>0</v>
      </c>
      <c r="SWG24" s="6">
        <f>'[1]5 класс'!SWG24</f>
        <v>0</v>
      </c>
      <c r="SWH24" s="6">
        <f>'[1]5 класс'!SWH24</f>
        <v>0</v>
      </c>
      <c r="SWI24" s="6">
        <f>'[1]5 класс'!SWI24</f>
        <v>0</v>
      </c>
      <c r="SWJ24" s="6">
        <f>'[1]5 класс'!SWJ24</f>
        <v>0</v>
      </c>
      <c r="SWK24" s="6">
        <f>'[1]5 класс'!SWK24</f>
        <v>0</v>
      </c>
      <c r="SWL24" s="6">
        <f>'[1]5 класс'!SWL24</f>
        <v>0</v>
      </c>
      <c r="SWM24" s="6">
        <f>'[1]5 класс'!SWM24</f>
        <v>0</v>
      </c>
      <c r="SWN24" s="6">
        <f>'[1]5 класс'!SWN24</f>
        <v>0</v>
      </c>
      <c r="SWO24" s="6">
        <f>'[1]5 класс'!SWO24</f>
        <v>0</v>
      </c>
      <c r="SWP24" s="6">
        <f>'[1]5 класс'!SWP24</f>
        <v>0</v>
      </c>
      <c r="SWQ24" s="6">
        <f>'[1]5 класс'!SWQ24</f>
        <v>0</v>
      </c>
      <c r="SWR24" s="6">
        <f>'[1]5 класс'!SWR24</f>
        <v>0</v>
      </c>
      <c r="SWS24" s="6">
        <f>'[1]5 класс'!SWS24</f>
        <v>0</v>
      </c>
      <c r="SWT24" s="6">
        <f>'[1]5 класс'!SWT24</f>
        <v>0</v>
      </c>
      <c r="SWU24" s="6">
        <f>'[1]5 класс'!SWU24</f>
        <v>0</v>
      </c>
      <c r="SWV24" s="6">
        <f>'[1]5 класс'!SWV24</f>
        <v>0</v>
      </c>
      <c r="SWW24" s="6">
        <f>'[1]5 класс'!SWW24</f>
        <v>0</v>
      </c>
      <c r="SWX24" s="6">
        <f>'[1]5 класс'!SWX24</f>
        <v>0</v>
      </c>
      <c r="SWY24" s="6">
        <f>'[1]5 класс'!SWY24</f>
        <v>0</v>
      </c>
      <c r="SWZ24" s="6">
        <f>'[1]5 класс'!SWZ24</f>
        <v>0</v>
      </c>
      <c r="SXA24" s="6">
        <f>'[1]5 класс'!SXA24</f>
        <v>0</v>
      </c>
      <c r="SXB24" s="6">
        <f>'[1]5 класс'!SXB24</f>
        <v>0</v>
      </c>
      <c r="SXC24" s="6">
        <f>'[1]5 класс'!SXC24</f>
        <v>0</v>
      </c>
      <c r="SXD24" s="6">
        <f>'[1]5 класс'!SXD24</f>
        <v>0</v>
      </c>
      <c r="SXE24" s="6">
        <f>'[1]5 класс'!SXE24</f>
        <v>0</v>
      </c>
      <c r="SXF24" s="6">
        <f>'[1]5 класс'!SXF24</f>
        <v>0</v>
      </c>
      <c r="SXG24" s="6">
        <f>'[1]5 класс'!SXG24</f>
        <v>0</v>
      </c>
      <c r="SXH24" s="6">
        <f>'[1]5 класс'!SXH24</f>
        <v>0</v>
      </c>
      <c r="SXI24" s="6">
        <f>'[1]5 класс'!SXI24</f>
        <v>0</v>
      </c>
      <c r="SXJ24" s="6">
        <f>'[1]5 класс'!SXJ24</f>
        <v>0</v>
      </c>
      <c r="SXK24" s="6">
        <f>'[1]5 класс'!SXK24</f>
        <v>0</v>
      </c>
      <c r="SXL24" s="6">
        <f>'[1]5 класс'!SXL24</f>
        <v>0</v>
      </c>
      <c r="SXM24" s="6">
        <f>'[1]5 класс'!SXM24</f>
        <v>0</v>
      </c>
      <c r="SXN24" s="6">
        <f>'[1]5 класс'!SXN24</f>
        <v>0</v>
      </c>
      <c r="SXO24" s="6">
        <f>'[1]5 класс'!SXO24</f>
        <v>0</v>
      </c>
      <c r="SXP24" s="6">
        <f>'[1]5 класс'!SXP24</f>
        <v>0</v>
      </c>
      <c r="SXQ24" s="6">
        <f>'[1]5 класс'!SXQ24</f>
        <v>0</v>
      </c>
      <c r="SXR24" s="6">
        <f>'[1]5 класс'!SXR24</f>
        <v>0</v>
      </c>
      <c r="SXS24" s="6">
        <f>'[1]5 класс'!SXS24</f>
        <v>0</v>
      </c>
      <c r="SXT24" s="6">
        <f>'[1]5 класс'!SXT24</f>
        <v>0</v>
      </c>
      <c r="SXU24" s="6">
        <f>'[1]5 класс'!SXU24</f>
        <v>0</v>
      </c>
      <c r="SXV24" s="6">
        <f>'[1]5 класс'!SXV24</f>
        <v>0</v>
      </c>
      <c r="SXW24" s="6">
        <f>'[1]5 класс'!SXW24</f>
        <v>0</v>
      </c>
      <c r="SXX24" s="6">
        <f>'[1]5 класс'!SXX24</f>
        <v>0</v>
      </c>
      <c r="SXY24" s="6">
        <f>'[1]5 класс'!SXY24</f>
        <v>0</v>
      </c>
      <c r="SXZ24" s="6">
        <f>'[1]5 класс'!SXZ24</f>
        <v>0</v>
      </c>
      <c r="SYA24" s="6">
        <f>'[1]5 класс'!SYA24</f>
        <v>0</v>
      </c>
      <c r="SYB24" s="6">
        <f>'[1]5 класс'!SYB24</f>
        <v>0</v>
      </c>
      <c r="SYC24" s="6">
        <f>'[1]5 класс'!SYC24</f>
        <v>0</v>
      </c>
      <c r="SYD24" s="6">
        <f>'[1]5 класс'!SYD24</f>
        <v>0</v>
      </c>
      <c r="SYE24" s="6">
        <f>'[1]5 класс'!SYE24</f>
        <v>0</v>
      </c>
      <c r="SYF24" s="6">
        <f>'[1]5 класс'!SYF24</f>
        <v>0</v>
      </c>
      <c r="SYG24" s="6">
        <f>'[1]5 класс'!SYG24</f>
        <v>0</v>
      </c>
      <c r="SYH24" s="6">
        <f>'[1]5 класс'!SYH24</f>
        <v>0</v>
      </c>
      <c r="SYI24" s="6">
        <f>'[1]5 класс'!SYI24</f>
        <v>0</v>
      </c>
      <c r="SYJ24" s="6">
        <f>'[1]5 класс'!SYJ24</f>
        <v>0</v>
      </c>
      <c r="SYK24" s="6">
        <f>'[1]5 класс'!SYK24</f>
        <v>0</v>
      </c>
      <c r="SYL24" s="6">
        <f>'[1]5 класс'!SYL24</f>
        <v>0</v>
      </c>
      <c r="SYM24" s="6">
        <f>'[1]5 класс'!SYM24</f>
        <v>0</v>
      </c>
      <c r="SYN24" s="6">
        <f>'[1]5 класс'!SYN24</f>
        <v>0</v>
      </c>
      <c r="SYO24" s="6">
        <f>'[1]5 класс'!SYO24</f>
        <v>0</v>
      </c>
      <c r="SYP24" s="6">
        <f>'[1]5 класс'!SYP24</f>
        <v>0</v>
      </c>
      <c r="SYQ24" s="6">
        <f>'[1]5 класс'!SYQ24</f>
        <v>0</v>
      </c>
      <c r="SYR24" s="6">
        <f>'[1]5 класс'!SYR24</f>
        <v>0</v>
      </c>
      <c r="SYS24" s="6">
        <f>'[1]5 класс'!SYS24</f>
        <v>0</v>
      </c>
      <c r="SYT24" s="6">
        <f>'[1]5 класс'!SYT24</f>
        <v>0</v>
      </c>
      <c r="SYU24" s="6">
        <f>'[1]5 класс'!SYU24</f>
        <v>0</v>
      </c>
      <c r="SYV24" s="6">
        <f>'[1]5 класс'!SYV24</f>
        <v>0</v>
      </c>
      <c r="SYW24" s="6">
        <f>'[1]5 класс'!SYW24</f>
        <v>0</v>
      </c>
      <c r="SYX24" s="6">
        <f>'[1]5 класс'!SYX24</f>
        <v>0</v>
      </c>
      <c r="SYY24" s="6">
        <f>'[1]5 класс'!SYY24</f>
        <v>0</v>
      </c>
      <c r="SYZ24" s="6">
        <f>'[1]5 класс'!SYZ24</f>
        <v>0</v>
      </c>
      <c r="SZA24" s="6">
        <f>'[1]5 класс'!SZA24</f>
        <v>0</v>
      </c>
      <c r="SZB24" s="6">
        <f>'[1]5 класс'!SZB24</f>
        <v>0</v>
      </c>
      <c r="SZC24" s="6">
        <f>'[1]5 класс'!SZC24</f>
        <v>0</v>
      </c>
      <c r="SZD24" s="6">
        <f>'[1]5 класс'!SZD24</f>
        <v>0</v>
      </c>
      <c r="SZE24" s="6">
        <f>'[1]5 класс'!SZE24</f>
        <v>0</v>
      </c>
      <c r="SZF24" s="6">
        <f>'[1]5 класс'!SZF24</f>
        <v>0</v>
      </c>
      <c r="SZG24" s="6">
        <f>'[1]5 класс'!SZG24</f>
        <v>0</v>
      </c>
      <c r="SZH24" s="6">
        <f>'[1]5 класс'!SZH24</f>
        <v>0</v>
      </c>
      <c r="SZI24" s="6">
        <f>'[1]5 класс'!SZI24</f>
        <v>0</v>
      </c>
      <c r="SZJ24" s="6">
        <f>'[1]5 класс'!SZJ24</f>
        <v>0</v>
      </c>
      <c r="SZK24" s="6">
        <f>'[1]5 класс'!SZK24</f>
        <v>0</v>
      </c>
      <c r="SZL24" s="6">
        <f>'[1]5 класс'!SZL24</f>
        <v>0</v>
      </c>
      <c r="SZM24" s="6">
        <f>'[1]5 класс'!SZM24</f>
        <v>0</v>
      </c>
      <c r="SZN24" s="6">
        <f>'[1]5 класс'!SZN24</f>
        <v>0</v>
      </c>
      <c r="SZO24" s="6">
        <f>'[1]5 класс'!SZO24</f>
        <v>0</v>
      </c>
      <c r="SZP24" s="6">
        <f>'[1]5 класс'!SZP24</f>
        <v>0</v>
      </c>
      <c r="SZQ24" s="6">
        <f>'[1]5 класс'!SZQ24</f>
        <v>0</v>
      </c>
      <c r="SZR24" s="6">
        <f>'[1]5 класс'!SZR24</f>
        <v>0</v>
      </c>
      <c r="SZS24" s="6">
        <f>'[1]5 класс'!SZS24</f>
        <v>0</v>
      </c>
      <c r="SZT24" s="6">
        <f>'[1]5 класс'!SZT24</f>
        <v>0</v>
      </c>
      <c r="SZU24" s="6">
        <f>'[1]5 класс'!SZU24</f>
        <v>0</v>
      </c>
      <c r="SZV24" s="6">
        <f>'[1]5 класс'!SZV24</f>
        <v>0</v>
      </c>
      <c r="SZW24" s="6">
        <f>'[1]5 класс'!SZW24</f>
        <v>0</v>
      </c>
      <c r="SZX24" s="6">
        <f>'[1]5 класс'!SZX24</f>
        <v>0</v>
      </c>
      <c r="SZY24" s="6">
        <f>'[1]5 класс'!SZY24</f>
        <v>0</v>
      </c>
      <c r="SZZ24" s="6">
        <f>'[1]5 класс'!SZZ24</f>
        <v>0</v>
      </c>
      <c r="TAA24" s="6">
        <f>'[1]5 класс'!TAA24</f>
        <v>0</v>
      </c>
      <c r="TAB24" s="6">
        <f>'[1]5 класс'!TAB24</f>
        <v>0</v>
      </c>
      <c r="TAC24" s="6">
        <f>'[1]5 класс'!TAC24</f>
        <v>0</v>
      </c>
      <c r="TAD24" s="6">
        <f>'[1]5 класс'!TAD24</f>
        <v>0</v>
      </c>
      <c r="TAE24" s="6">
        <f>'[1]5 класс'!TAE24</f>
        <v>0</v>
      </c>
      <c r="TAF24" s="6">
        <f>'[1]5 класс'!TAF24</f>
        <v>0</v>
      </c>
      <c r="TAG24" s="6">
        <f>'[1]5 класс'!TAG24</f>
        <v>0</v>
      </c>
      <c r="TAH24" s="6">
        <f>'[1]5 класс'!TAH24</f>
        <v>0</v>
      </c>
      <c r="TAI24" s="6">
        <f>'[1]5 класс'!TAI24</f>
        <v>0</v>
      </c>
      <c r="TAJ24" s="6">
        <f>'[1]5 класс'!TAJ24</f>
        <v>0</v>
      </c>
      <c r="TAK24" s="6">
        <f>'[1]5 класс'!TAK24</f>
        <v>0</v>
      </c>
      <c r="TAL24" s="6">
        <f>'[1]5 класс'!TAL24</f>
        <v>0</v>
      </c>
      <c r="TAM24" s="6">
        <f>'[1]5 класс'!TAM24</f>
        <v>0</v>
      </c>
      <c r="TAN24" s="6">
        <f>'[1]5 класс'!TAN24</f>
        <v>0</v>
      </c>
      <c r="TAO24" s="6">
        <f>'[1]5 класс'!TAO24</f>
        <v>0</v>
      </c>
      <c r="TAP24" s="6">
        <f>'[1]5 класс'!TAP24</f>
        <v>0</v>
      </c>
      <c r="TAQ24" s="6">
        <f>'[1]5 класс'!TAQ24</f>
        <v>0</v>
      </c>
      <c r="TAR24" s="6">
        <f>'[1]5 класс'!TAR24</f>
        <v>0</v>
      </c>
      <c r="TAS24" s="6">
        <f>'[1]5 класс'!TAS24</f>
        <v>0</v>
      </c>
      <c r="TAT24" s="6">
        <f>'[1]5 класс'!TAT24</f>
        <v>0</v>
      </c>
      <c r="TAU24" s="6">
        <f>'[1]5 класс'!TAU24</f>
        <v>0</v>
      </c>
      <c r="TAV24" s="6">
        <f>'[1]5 класс'!TAV24</f>
        <v>0</v>
      </c>
      <c r="TAW24" s="6">
        <f>'[1]5 класс'!TAW24</f>
        <v>0</v>
      </c>
      <c r="TAX24" s="6">
        <f>'[1]5 класс'!TAX24</f>
        <v>0</v>
      </c>
      <c r="TAY24" s="6">
        <f>'[1]5 класс'!TAY24</f>
        <v>0</v>
      </c>
      <c r="TAZ24" s="6">
        <f>'[1]5 класс'!TAZ24</f>
        <v>0</v>
      </c>
      <c r="TBA24" s="6">
        <f>'[1]5 класс'!TBA24</f>
        <v>0</v>
      </c>
      <c r="TBB24" s="6">
        <f>'[1]5 класс'!TBB24</f>
        <v>0</v>
      </c>
      <c r="TBC24" s="6">
        <f>'[1]5 класс'!TBC24</f>
        <v>0</v>
      </c>
      <c r="TBD24" s="6">
        <f>'[1]5 класс'!TBD24</f>
        <v>0</v>
      </c>
      <c r="TBE24" s="6">
        <f>'[1]5 класс'!TBE24</f>
        <v>0</v>
      </c>
      <c r="TBF24" s="6">
        <f>'[1]5 класс'!TBF24</f>
        <v>0</v>
      </c>
      <c r="TBG24" s="6">
        <f>'[1]5 класс'!TBG24</f>
        <v>0</v>
      </c>
      <c r="TBH24" s="6">
        <f>'[1]5 класс'!TBH24</f>
        <v>0</v>
      </c>
      <c r="TBI24" s="6">
        <f>'[1]5 класс'!TBI24</f>
        <v>0</v>
      </c>
      <c r="TBJ24" s="6">
        <f>'[1]5 класс'!TBJ24</f>
        <v>0</v>
      </c>
      <c r="TBK24" s="6">
        <f>'[1]5 класс'!TBK24</f>
        <v>0</v>
      </c>
      <c r="TBL24" s="6">
        <f>'[1]5 класс'!TBL24</f>
        <v>0</v>
      </c>
      <c r="TBM24" s="6">
        <f>'[1]5 класс'!TBM24</f>
        <v>0</v>
      </c>
      <c r="TBN24" s="6">
        <f>'[1]5 класс'!TBN24</f>
        <v>0</v>
      </c>
      <c r="TBO24" s="6">
        <f>'[1]5 класс'!TBO24</f>
        <v>0</v>
      </c>
      <c r="TBP24" s="6">
        <f>'[1]5 класс'!TBP24</f>
        <v>0</v>
      </c>
      <c r="TBQ24" s="6">
        <f>'[1]5 класс'!TBQ24</f>
        <v>0</v>
      </c>
      <c r="TBR24" s="6">
        <f>'[1]5 класс'!TBR24</f>
        <v>0</v>
      </c>
      <c r="TBS24" s="6">
        <f>'[1]5 класс'!TBS24</f>
        <v>0</v>
      </c>
      <c r="TBT24" s="6">
        <f>'[1]5 класс'!TBT24</f>
        <v>0</v>
      </c>
      <c r="TBU24" s="6">
        <f>'[1]5 класс'!TBU24</f>
        <v>0</v>
      </c>
      <c r="TBV24" s="6">
        <f>'[1]5 класс'!TBV24</f>
        <v>0</v>
      </c>
      <c r="TBW24" s="6">
        <f>'[1]5 класс'!TBW24</f>
        <v>0</v>
      </c>
      <c r="TBX24" s="6">
        <f>'[1]5 класс'!TBX24</f>
        <v>0</v>
      </c>
      <c r="TBY24" s="6">
        <f>'[1]5 класс'!TBY24</f>
        <v>0</v>
      </c>
      <c r="TBZ24" s="6">
        <f>'[1]5 класс'!TBZ24</f>
        <v>0</v>
      </c>
      <c r="TCA24" s="6">
        <f>'[1]5 класс'!TCA24</f>
        <v>0</v>
      </c>
      <c r="TCB24" s="6">
        <f>'[1]5 класс'!TCB24</f>
        <v>0</v>
      </c>
      <c r="TCC24" s="6">
        <f>'[1]5 класс'!TCC24</f>
        <v>0</v>
      </c>
      <c r="TCD24" s="6">
        <f>'[1]5 класс'!TCD24</f>
        <v>0</v>
      </c>
      <c r="TCE24" s="6">
        <f>'[1]5 класс'!TCE24</f>
        <v>0</v>
      </c>
      <c r="TCF24" s="6">
        <f>'[1]5 класс'!TCF24</f>
        <v>0</v>
      </c>
      <c r="TCG24" s="6">
        <f>'[1]5 класс'!TCG24</f>
        <v>0</v>
      </c>
      <c r="TCH24" s="6">
        <f>'[1]5 класс'!TCH24</f>
        <v>0</v>
      </c>
      <c r="TCI24" s="6">
        <f>'[1]5 класс'!TCI24</f>
        <v>0</v>
      </c>
      <c r="TCJ24" s="6">
        <f>'[1]5 класс'!TCJ24</f>
        <v>0</v>
      </c>
      <c r="TCK24" s="6">
        <f>'[1]5 класс'!TCK24</f>
        <v>0</v>
      </c>
      <c r="TCL24" s="6">
        <f>'[1]5 класс'!TCL24</f>
        <v>0</v>
      </c>
      <c r="TCM24" s="6">
        <f>'[1]5 класс'!TCM24</f>
        <v>0</v>
      </c>
      <c r="TCN24" s="6">
        <f>'[1]5 класс'!TCN24</f>
        <v>0</v>
      </c>
      <c r="TCO24" s="6">
        <f>'[1]5 класс'!TCO24</f>
        <v>0</v>
      </c>
      <c r="TCP24" s="6">
        <f>'[1]5 класс'!TCP24</f>
        <v>0</v>
      </c>
      <c r="TCQ24" s="6">
        <f>'[1]5 класс'!TCQ24</f>
        <v>0</v>
      </c>
      <c r="TCR24" s="6">
        <f>'[1]5 класс'!TCR24</f>
        <v>0</v>
      </c>
      <c r="TCS24" s="6">
        <f>'[1]5 класс'!TCS24</f>
        <v>0</v>
      </c>
      <c r="TCT24" s="6">
        <f>'[1]5 класс'!TCT24</f>
        <v>0</v>
      </c>
      <c r="TCU24" s="6">
        <f>'[1]5 класс'!TCU24</f>
        <v>0</v>
      </c>
      <c r="TCV24" s="6">
        <f>'[1]5 класс'!TCV24</f>
        <v>0</v>
      </c>
      <c r="TCW24" s="6">
        <f>'[1]5 класс'!TCW24</f>
        <v>0</v>
      </c>
      <c r="TCX24" s="6">
        <f>'[1]5 класс'!TCX24</f>
        <v>0</v>
      </c>
      <c r="TCY24" s="6">
        <f>'[1]5 класс'!TCY24</f>
        <v>0</v>
      </c>
      <c r="TCZ24" s="6">
        <f>'[1]5 класс'!TCZ24</f>
        <v>0</v>
      </c>
      <c r="TDA24" s="6">
        <f>'[1]5 класс'!TDA24</f>
        <v>0</v>
      </c>
      <c r="TDB24" s="6">
        <f>'[1]5 класс'!TDB24</f>
        <v>0</v>
      </c>
      <c r="TDC24" s="6">
        <f>'[1]5 класс'!TDC24</f>
        <v>0</v>
      </c>
      <c r="TDD24" s="6">
        <f>'[1]5 класс'!TDD24</f>
        <v>0</v>
      </c>
      <c r="TDE24" s="6">
        <f>'[1]5 класс'!TDE24</f>
        <v>0</v>
      </c>
      <c r="TDF24" s="6">
        <f>'[1]5 класс'!TDF24</f>
        <v>0</v>
      </c>
      <c r="TDG24" s="6">
        <f>'[1]5 класс'!TDG24</f>
        <v>0</v>
      </c>
      <c r="TDH24" s="6">
        <f>'[1]5 класс'!TDH24</f>
        <v>0</v>
      </c>
      <c r="TDI24" s="6">
        <f>'[1]5 класс'!TDI24</f>
        <v>0</v>
      </c>
      <c r="TDJ24" s="6">
        <f>'[1]5 класс'!TDJ24</f>
        <v>0</v>
      </c>
      <c r="TDK24" s="6">
        <f>'[1]5 класс'!TDK24</f>
        <v>0</v>
      </c>
      <c r="TDL24" s="6">
        <f>'[1]5 класс'!TDL24</f>
        <v>0</v>
      </c>
      <c r="TDM24" s="6">
        <f>'[1]5 класс'!TDM24</f>
        <v>0</v>
      </c>
      <c r="TDN24" s="6">
        <f>'[1]5 класс'!TDN24</f>
        <v>0</v>
      </c>
      <c r="TDO24" s="6">
        <f>'[1]5 класс'!TDO24</f>
        <v>0</v>
      </c>
      <c r="TDP24" s="6">
        <f>'[1]5 класс'!TDP24</f>
        <v>0</v>
      </c>
      <c r="TDQ24" s="6">
        <f>'[1]5 класс'!TDQ24</f>
        <v>0</v>
      </c>
      <c r="TDR24" s="6">
        <f>'[1]5 класс'!TDR24</f>
        <v>0</v>
      </c>
      <c r="TDS24" s="6">
        <f>'[1]5 класс'!TDS24</f>
        <v>0</v>
      </c>
      <c r="TDT24" s="6">
        <f>'[1]5 класс'!TDT24</f>
        <v>0</v>
      </c>
      <c r="TDU24" s="6">
        <f>'[1]5 класс'!TDU24</f>
        <v>0</v>
      </c>
      <c r="TDV24" s="6">
        <f>'[1]5 класс'!TDV24</f>
        <v>0</v>
      </c>
      <c r="TDW24" s="6">
        <f>'[1]5 класс'!TDW24</f>
        <v>0</v>
      </c>
      <c r="TDX24" s="6">
        <f>'[1]5 класс'!TDX24</f>
        <v>0</v>
      </c>
      <c r="TDY24" s="6">
        <f>'[1]5 класс'!TDY24</f>
        <v>0</v>
      </c>
      <c r="TDZ24" s="6">
        <f>'[1]5 класс'!TDZ24</f>
        <v>0</v>
      </c>
      <c r="TEA24" s="6">
        <f>'[1]5 класс'!TEA24</f>
        <v>0</v>
      </c>
      <c r="TEB24" s="6">
        <f>'[1]5 класс'!TEB24</f>
        <v>0</v>
      </c>
      <c r="TEC24" s="6">
        <f>'[1]5 класс'!TEC24</f>
        <v>0</v>
      </c>
      <c r="TED24" s="6">
        <f>'[1]5 класс'!TED24</f>
        <v>0</v>
      </c>
      <c r="TEE24" s="6">
        <f>'[1]5 класс'!TEE24</f>
        <v>0</v>
      </c>
      <c r="TEF24" s="6">
        <f>'[1]5 класс'!TEF24</f>
        <v>0</v>
      </c>
      <c r="TEG24" s="6">
        <f>'[1]5 класс'!TEG24</f>
        <v>0</v>
      </c>
      <c r="TEH24" s="6">
        <f>'[1]5 класс'!TEH24</f>
        <v>0</v>
      </c>
      <c r="TEI24" s="6">
        <f>'[1]5 класс'!TEI24</f>
        <v>0</v>
      </c>
      <c r="TEJ24" s="6">
        <f>'[1]5 класс'!TEJ24</f>
        <v>0</v>
      </c>
      <c r="TEK24" s="6">
        <f>'[1]5 класс'!TEK24</f>
        <v>0</v>
      </c>
      <c r="TEL24" s="6">
        <f>'[1]5 класс'!TEL24</f>
        <v>0</v>
      </c>
      <c r="TEM24" s="6">
        <f>'[1]5 класс'!TEM24</f>
        <v>0</v>
      </c>
      <c r="TEN24" s="6">
        <f>'[1]5 класс'!TEN24</f>
        <v>0</v>
      </c>
      <c r="TEO24" s="6">
        <f>'[1]5 класс'!TEO24</f>
        <v>0</v>
      </c>
      <c r="TEP24" s="6">
        <f>'[1]5 класс'!TEP24</f>
        <v>0</v>
      </c>
      <c r="TEQ24" s="6">
        <f>'[1]5 класс'!TEQ24</f>
        <v>0</v>
      </c>
      <c r="TER24" s="6">
        <f>'[1]5 класс'!TER24</f>
        <v>0</v>
      </c>
      <c r="TES24" s="6">
        <f>'[1]5 класс'!TES24</f>
        <v>0</v>
      </c>
      <c r="TET24" s="6">
        <f>'[1]5 класс'!TET24</f>
        <v>0</v>
      </c>
      <c r="TEU24" s="6">
        <f>'[1]5 класс'!TEU24</f>
        <v>0</v>
      </c>
      <c r="TEV24" s="6">
        <f>'[1]5 класс'!TEV24</f>
        <v>0</v>
      </c>
      <c r="TEW24" s="6">
        <f>'[1]5 класс'!TEW24</f>
        <v>0</v>
      </c>
      <c r="TEX24" s="6">
        <f>'[1]5 класс'!TEX24</f>
        <v>0</v>
      </c>
      <c r="TEY24" s="6">
        <f>'[1]5 класс'!TEY24</f>
        <v>0</v>
      </c>
      <c r="TEZ24" s="6">
        <f>'[1]5 класс'!TEZ24</f>
        <v>0</v>
      </c>
      <c r="TFA24" s="6">
        <f>'[1]5 класс'!TFA24</f>
        <v>0</v>
      </c>
      <c r="TFB24" s="6">
        <f>'[1]5 класс'!TFB24</f>
        <v>0</v>
      </c>
      <c r="TFC24" s="6">
        <f>'[1]5 класс'!TFC24</f>
        <v>0</v>
      </c>
      <c r="TFD24" s="6">
        <f>'[1]5 класс'!TFD24</f>
        <v>0</v>
      </c>
      <c r="TFE24" s="6">
        <f>'[1]5 класс'!TFE24</f>
        <v>0</v>
      </c>
      <c r="TFF24" s="6">
        <f>'[1]5 класс'!TFF24</f>
        <v>0</v>
      </c>
      <c r="TFG24" s="6">
        <f>'[1]5 класс'!TFG24</f>
        <v>0</v>
      </c>
      <c r="TFH24" s="6">
        <f>'[1]5 класс'!TFH24</f>
        <v>0</v>
      </c>
      <c r="TFI24" s="6">
        <f>'[1]5 класс'!TFI24</f>
        <v>0</v>
      </c>
      <c r="TFJ24" s="6">
        <f>'[1]5 класс'!TFJ24</f>
        <v>0</v>
      </c>
      <c r="TFK24" s="6">
        <f>'[1]5 класс'!TFK24</f>
        <v>0</v>
      </c>
      <c r="TFL24" s="6">
        <f>'[1]5 класс'!TFL24</f>
        <v>0</v>
      </c>
      <c r="TFM24" s="6">
        <f>'[1]5 класс'!TFM24</f>
        <v>0</v>
      </c>
      <c r="TFN24" s="6">
        <f>'[1]5 класс'!TFN24</f>
        <v>0</v>
      </c>
      <c r="TFO24" s="6">
        <f>'[1]5 класс'!TFO24</f>
        <v>0</v>
      </c>
      <c r="TFP24" s="6">
        <f>'[1]5 класс'!TFP24</f>
        <v>0</v>
      </c>
      <c r="TFQ24" s="6">
        <f>'[1]5 класс'!TFQ24</f>
        <v>0</v>
      </c>
      <c r="TFR24" s="6">
        <f>'[1]5 класс'!TFR24</f>
        <v>0</v>
      </c>
      <c r="TFS24" s="6">
        <f>'[1]5 класс'!TFS24</f>
        <v>0</v>
      </c>
      <c r="TFT24" s="6">
        <f>'[1]5 класс'!TFT24</f>
        <v>0</v>
      </c>
      <c r="TFU24" s="6">
        <f>'[1]5 класс'!TFU24</f>
        <v>0</v>
      </c>
      <c r="TFV24" s="6">
        <f>'[1]5 класс'!TFV24</f>
        <v>0</v>
      </c>
      <c r="TFW24" s="6">
        <f>'[1]5 класс'!TFW24</f>
        <v>0</v>
      </c>
      <c r="TFX24" s="6">
        <f>'[1]5 класс'!TFX24</f>
        <v>0</v>
      </c>
      <c r="TFY24" s="6">
        <f>'[1]5 класс'!TFY24</f>
        <v>0</v>
      </c>
      <c r="TFZ24" s="6">
        <f>'[1]5 класс'!TFZ24</f>
        <v>0</v>
      </c>
      <c r="TGA24" s="6">
        <f>'[1]5 класс'!TGA24</f>
        <v>0</v>
      </c>
      <c r="TGB24" s="6">
        <f>'[1]5 класс'!TGB24</f>
        <v>0</v>
      </c>
      <c r="TGC24" s="6">
        <f>'[1]5 класс'!TGC24</f>
        <v>0</v>
      </c>
      <c r="TGD24" s="6">
        <f>'[1]5 класс'!TGD24</f>
        <v>0</v>
      </c>
      <c r="TGE24" s="6">
        <f>'[1]5 класс'!TGE24</f>
        <v>0</v>
      </c>
      <c r="TGF24" s="6">
        <f>'[1]5 класс'!TGF24</f>
        <v>0</v>
      </c>
      <c r="TGG24" s="6">
        <f>'[1]5 класс'!TGG24</f>
        <v>0</v>
      </c>
      <c r="TGH24" s="6">
        <f>'[1]5 класс'!TGH24</f>
        <v>0</v>
      </c>
      <c r="TGI24" s="6">
        <f>'[1]5 класс'!TGI24</f>
        <v>0</v>
      </c>
      <c r="TGJ24" s="6">
        <f>'[1]5 класс'!TGJ24</f>
        <v>0</v>
      </c>
      <c r="TGK24" s="6">
        <f>'[1]5 класс'!TGK24</f>
        <v>0</v>
      </c>
      <c r="TGL24" s="6">
        <f>'[1]5 класс'!TGL24</f>
        <v>0</v>
      </c>
      <c r="TGM24" s="6">
        <f>'[1]5 класс'!TGM24</f>
        <v>0</v>
      </c>
      <c r="TGN24" s="6">
        <f>'[1]5 класс'!TGN24</f>
        <v>0</v>
      </c>
      <c r="TGO24" s="6">
        <f>'[1]5 класс'!TGO24</f>
        <v>0</v>
      </c>
      <c r="TGP24" s="6">
        <f>'[1]5 класс'!TGP24</f>
        <v>0</v>
      </c>
      <c r="TGQ24" s="6">
        <f>'[1]5 класс'!TGQ24</f>
        <v>0</v>
      </c>
      <c r="TGR24" s="6">
        <f>'[1]5 класс'!TGR24</f>
        <v>0</v>
      </c>
      <c r="TGS24" s="6">
        <f>'[1]5 класс'!TGS24</f>
        <v>0</v>
      </c>
      <c r="TGT24" s="6">
        <f>'[1]5 класс'!TGT24</f>
        <v>0</v>
      </c>
      <c r="TGU24" s="6">
        <f>'[1]5 класс'!TGU24</f>
        <v>0</v>
      </c>
      <c r="TGV24" s="6">
        <f>'[1]5 класс'!TGV24</f>
        <v>0</v>
      </c>
      <c r="TGW24" s="6">
        <f>'[1]5 класс'!TGW24</f>
        <v>0</v>
      </c>
      <c r="TGX24" s="6">
        <f>'[1]5 класс'!TGX24</f>
        <v>0</v>
      </c>
      <c r="TGY24" s="6">
        <f>'[1]5 класс'!TGY24</f>
        <v>0</v>
      </c>
      <c r="TGZ24" s="6">
        <f>'[1]5 класс'!TGZ24</f>
        <v>0</v>
      </c>
      <c r="THA24" s="6">
        <f>'[1]5 класс'!THA24</f>
        <v>0</v>
      </c>
      <c r="THB24" s="6">
        <f>'[1]5 класс'!THB24</f>
        <v>0</v>
      </c>
      <c r="THC24" s="6">
        <f>'[1]5 класс'!THC24</f>
        <v>0</v>
      </c>
      <c r="THD24" s="6">
        <f>'[1]5 класс'!THD24</f>
        <v>0</v>
      </c>
      <c r="THE24" s="6">
        <f>'[1]5 класс'!THE24</f>
        <v>0</v>
      </c>
      <c r="THF24" s="6">
        <f>'[1]5 класс'!THF24</f>
        <v>0</v>
      </c>
      <c r="THG24" s="6">
        <f>'[1]5 класс'!THG24</f>
        <v>0</v>
      </c>
      <c r="THH24" s="6">
        <f>'[1]5 класс'!THH24</f>
        <v>0</v>
      </c>
      <c r="THI24" s="6">
        <f>'[1]5 класс'!THI24</f>
        <v>0</v>
      </c>
      <c r="THJ24" s="6">
        <f>'[1]5 класс'!THJ24</f>
        <v>0</v>
      </c>
      <c r="THK24" s="6">
        <f>'[1]5 класс'!THK24</f>
        <v>0</v>
      </c>
      <c r="THL24" s="6">
        <f>'[1]5 класс'!THL24</f>
        <v>0</v>
      </c>
      <c r="THM24" s="6">
        <f>'[1]5 класс'!THM24</f>
        <v>0</v>
      </c>
      <c r="THN24" s="6">
        <f>'[1]5 класс'!THN24</f>
        <v>0</v>
      </c>
      <c r="THO24" s="6">
        <f>'[1]5 класс'!THO24</f>
        <v>0</v>
      </c>
      <c r="THP24" s="6">
        <f>'[1]5 класс'!THP24</f>
        <v>0</v>
      </c>
      <c r="THQ24" s="6">
        <f>'[1]5 класс'!THQ24</f>
        <v>0</v>
      </c>
      <c r="THR24" s="6">
        <f>'[1]5 класс'!THR24</f>
        <v>0</v>
      </c>
      <c r="THS24" s="6">
        <f>'[1]5 класс'!THS24</f>
        <v>0</v>
      </c>
      <c r="THT24" s="6">
        <f>'[1]5 класс'!THT24</f>
        <v>0</v>
      </c>
      <c r="THU24" s="6">
        <f>'[1]5 класс'!THU24</f>
        <v>0</v>
      </c>
      <c r="THV24" s="6">
        <f>'[1]5 класс'!THV24</f>
        <v>0</v>
      </c>
      <c r="THW24" s="6">
        <f>'[1]5 класс'!THW24</f>
        <v>0</v>
      </c>
      <c r="THX24" s="6">
        <f>'[1]5 класс'!THX24</f>
        <v>0</v>
      </c>
      <c r="THY24" s="6">
        <f>'[1]5 класс'!THY24</f>
        <v>0</v>
      </c>
      <c r="THZ24" s="6">
        <f>'[1]5 класс'!THZ24</f>
        <v>0</v>
      </c>
      <c r="TIA24" s="6">
        <f>'[1]5 класс'!TIA24</f>
        <v>0</v>
      </c>
      <c r="TIB24" s="6">
        <f>'[1]5 класс'!TIB24</f>
        <v>0</v>
      </c>
      <c r="TIC24" s="6">
        <f>'[1]5 класс'!TIC24</f>
        <v>0</v>
      </c>
      <c r="TID24" s="6">
        <f>'[1]5 класс'!TID24</f>
        <v>0</v>
      </c>
      <c r="TIE24" s="6">
        <f>'[1]5 класс'!TIE24</f>
        <v>0</v>
      </c>
      <c r="TIF24" s="6">
        <f>'[1]5 класс'!TIF24</f>
        <v>0</v>
      </c>
      <c r="TIG24" s="6">
        <f>'[1]5 класс'!TIG24</f>
        <v>0</v>
      </c>
      <c r="TIH24" s="6">
        <f>'[1]5 класс'!TIH24</f>
        <v>0</v>
      </c>
      <c r="TII24" s="6">
        <f>'[1]5 класс'!TII24</f>
        <v>0</v>
      </c>
      <c r="TIJ24" s="6">
        <f>'[1]5 класс'!TIJ24</f>
        <v>0</v>
      </c>
      <c r="TIK24" s="6">
        <f>'[1]5 класс'!TIK24</f>
        <v>0</v>
      </c>
      <c r="TIL24" s="6">
        <f>'[1]5 класс'!TIL24</f>
        <v>0</v>
      </c>
      <c r="TIM24" s="6">
        <f>'[1]5 класс'!TIM24</f>
        <v>0</v>
      </c>
      <c r="TIN24" s="6">
        <f>'[1]5 класс'!TIN24</f>
        <v>0</v>
      </c>
      <c r="TIO24" s="6">
        <f>'[1]5 класс'!TIO24</f>
        <v>0</v>
      </c>
      <c r="TIP24" s="6">
        <f>'[1]5 класс'!TIP24</f>
        <v>0</v>
      </c>
      <c r="TIQ24" s="6">
        <f>'[1]5 класс'!TIQ24</f>
        <v>0</v>
      </c>
      <c r="TIR24" s="6">
        <f>'[1]5 класс'!TIR24</f>
        <v>0</v>
      </c>
      <c r="TIS24" s="6">
        <f>'[1]5 класс'!TIS24</f>
        <v>0</v>
      </c>
      <c r="TIT24" s="6">
        <f>'[1]5 класс'!TIT24</f>
        <v>0</v>
      </c>
      <c r="TIU24" s="6">
        <f>'[1]5 класс'!TIU24</f>
        <v>0</v>
      </c>
      <c r="TIV24" s="6">
        <f>'[1]5 класс'!TIV24</f>
        <v>0</v>
      </c>
      <c r="TIW24" s="6">
        <f>'[1]5 класс'!TIW24</f>
        <v>0</v>
      </c>
      <c r="TIX24" s="6">
        <f>'[1]5 класс'!TIX24</f>
        <v>0</v>
      </c>
      <c r="TIY24" s="6">
        <f>'[1]5 класс'!TIY24</f>
        <v>0</v>
      </c>
      <c r="TIZ24" s="6">
        <f>'[1]5 класс'!TIZ24</f>
        <v>0</v>
      </c>
      <c r="TJA24" s="6">
        <f>'[1]5 класс'!TJA24</f>
        <v>0</v>
      </c>
      <c r="TJB24" s="6">
        <f>'[1]5 класс'!TJB24</f>
        <v>0</v>
      </c>
      <c r="TJC24" s="6">
        <f>'[1]5 класс'!TJC24</f>
        <v>0</v>
      </c>
      <c r="TJD24" s="6">
        <f>'[1]5 класс'!TJD24</f>
        <v>0</v>
      </c>
      <c r="TJE24" s="6">
        <f>'[1]5 класс'!TJE24</f>
        <v>0</v>
      </c>
      <c r="TJF24" s="6">
        <f>'[1]5 класс'!TJF24</f>
        <v>0</v>
      </c>
      <c r="TJG24" s="6">
        <f>'[1]5 класс'!TJG24</f>
        <v>0</v>
      </c>
      <c r="TJH24" s="6">
        <f>'[1]5 класс'!TJH24</f>
        <v>0</v>
      </c>
      <c r="TJI24" s="6">
        <f>'[1]5 класс'!TJI24</f>
        <v>0</v>
      </c>
      <c r="TJJ24" s="6">
        <f>'[1]5 класс'!TJJ24</f>
        <v>0</v>
      </c>
      <c r="TJK24" s="6">
        <f>'[1]5 класс'!TJK24</f>
        <v>0</v>
      </c>
      <c r="TJL24" s="6">
        <f>'[1]5 класс'!TJL24</f>
        <v>0</v>
      </c>
      <c r="TJM24" s="6">
        <f>'[1]5 класс'!TJM24</f>
        <v>0</v>
      </c>
      <c r="TJN24" s="6">
        <f>'[1]5 класс'!TJN24</f>
        <v>0</v>
      </c>
      <c r="TJO24" s="6">
        <f>'[1]5 класс'!TJO24</f>
        <v>0</v>
      </c>
      <c r="TJP24" s="6">
        <f>'[1]5 класс'!TJP24</f>
        <v>0</v>
      </c>
      <c r="TJQ24" s="6">
        <f>'[1]5 класс'!TJQ24</f>
        <v>0</v>
      </c>
      <c r="TJR24" s="6">
        <f>'[1]5 класс'!TJR24</f>
        <v>0</v>
      </c>
      <c r="TJS24" s="6">
        <f>'[1]5 класс'!TJS24</f>
        <v>0</v>
      </c>
      <c r="TJT24" s="6">
        <f>'[1]5 класс'!TJT24</f>
        <v>0</v>
      </c>
      <c r="TJU24" s="6">
        <f>'[1]5 класс'!TJU24</f>
        <v>0</v>
      </c>
      <c r="TJV24" s="6">
        <f>'[1]5 класс'!TJV24</f>
        <v>0</v>
      </c>
      <c r="TJW24" s="6">
        <f>'[1]5 класс'!TJW24</f>
        <v>0</v>
      </c>
      <c r="TJX24" s="6">
        <f>'[1]5 класс'!TJX24</f>
        <v>0</v>
      </c>
      <c r="TJY24" s="6">
        <f>'[1]5 класс'!TJY24</f>
        <v>0</v>
      </c>
      <c r="TJZ24" s="6">
        <f>'[1]5 класс'!TJZ24</f>
        <v>0</v>
      </c>
      <c r="TKA24" s="6">
        <f>'[1]5 класс'!TKA24</f>
        <v>0</v>
      </c>
      <c r="TKB24" s="6">
        <f>'[1]5 класс'!TKB24</f>
        <v>0</v>
      </c>
      <c r="TKC24" s="6">
        <f>'[1]5 класс'!TKC24</f>
        <v>0</v>
      </c>
      <c r="TKD24" s="6">
        <f>'[1]5 класс'!TKD24</f>
        <v>0</v>
      </c>
      <c r="TKE24" s="6">
        <f>'[1]5 класс'!TKE24</f>
        <v>0</v>
      </c>
      <c r="TKF24" s="6">
        <f>'[1]5 класс'!TKF24</f>
        <v>0</v>
      </c>
      <c r="TKG24" s="6">
        <f>'[1]5 класс'!TKG24</f>
        <v>0</v>
      </c>
      <c r="TKH24" s="6">
        <f>'[1]5 класс'!TKH24</f>
        <v>0</v>
      </c>
      <c r="TKI24" s="6">
        <f>'[1]5 класс'!TKI24</f>
        <v>0</v>
      </c>
      <c r="TKJ24" s="6">
        <f>'[1]5 класс'!TKJ24</f>
        <v>0</v>
      </c>
      <c r="TKK24" s="6">
        <f>'[1]5 класс'!TKK24</f>
        <v>0</v>
      </c>
      <c r="TKL24" s="6">
        <f>'[1]5 класс'!TKL24</f>
        <v>0</v>
      </c>
      <c r="TKM24" s="6">
        <f>'[1]5 класс'!TKM24</f>
        <v>0</v>
      </c>
      <c r="TKN24" s="6">
        <f>'[1]5 класс'!TKN24</f>
        <v>0</v>
      </c>
      <c r="TKO24" s="6">
        <f>'[1]5 класс'!TKO24</f>
        <v>0</v>
      </c>
      <c r="TKP24" s="6">
        <f>'[1]5 класс'!TKP24</f>
        <v>0</v>
      </c>
      <c r="TKQ24" s="6">
        <f>'[1]5 класс'!TKQ24</f>
        <v>0</v>
      </c>
      <c r="TKR24" s="6">
        <f>'[1]5 класс'!TKR24</f>
        <v>0</v>
      </c>
      <c r="TKS24" s="6">
        <f>'[1]5 класс'!TKS24</f>
        <v>0</v>
      </c>
      <c r="TKT24" s="6">
        <f>'[1]5 класс'!TKT24</f>
        <v>0</v>
      </c>
      <c r="TKU24" s="6">
        <f>'[1]5 класс'!TKU24</f>
        <v>0</v>
      </c>
      <c r="TKV24" s="6">
        <f>'[1]5 класс'!TKV24</f>
        <v>0</v>
      </c>
      <c r="TKW24" s="6">
        <f>'[1]5 класс'!TKW24</f>
        <v>0</v>
      </c>
      <c r="TKX24" s="6">
        <f>'[1]5 класс'!TKX24</f>
        <v>0</v>
      </c>
      <c r="TKY24" s="6">
        <f>'[1]5 класс'!TKY24</f>
        <v>0</v>
      </c>
      <c r="TKZ24" s="6">
        <f>'[1]5 класс'!TKZ24</f>
        <v>0</v>
      </c>
      <c r="TLA24" s="6">
        <f>'[1]5 класс'!TLA24</f>
        <v>0</v>
      </c>
      <c r="TLB24" s="6">
        <f>'[1]5 класс'!TLB24</f>
        <v>0</v>
      </c>
      <c r="TLC24" s="6">
        <f>'[1]5 класс'!TLC24</f>
        <v>0</v>
      </c>
      <c r="TLD24" s="6">
        <f>'[1]5 класс'!TLD24</f>
        <v>0</v>
      </c>
      <c r="TLE24" s="6">
        <f>'[1]5 класс'!TLE24</f>
        <v>0</v>
      </c>
      <c r="TLF24" s="6">
        <f>'[1]5 класс'!TLF24</f>
        <v>0</v>
      </c>
      <c r="TLG24" s="6">
        <f>'[1]5 класс'!TLG24</f>
        <v>0</v>
      </c>
      <c r="TLH24" s="6">
        <f>'[1]5 класс'!TLH24</f>
        <v>0</v>
      </c>
      <c r="TLI24" s="6">
        <f>'[1]5 класс'!TLI24</f>
        <v>0</v>
      </c>
      <c r="TLJ24" s="6">
        <f>'[1]5 класс'!TLJ24</f>
        <v>0</v>
      </c>
      <c r="TLK24" s="6">
        <f>'[1]5 класс'!TLK24</f>
        <v>0</v>
      </c>
      <c r="TLL24" s="6">
        <f>'[1]5 класс'!TLL24</f>
        <v>0</v>
      </c>
      <c r="TLM24" s="6">
        <f>'[1]5 класс'!TLM24</f>
        <v>0</v>
      </c>
      <c r="TLN24" s="6">
        <f>'[1]5 класс'!TLN24</f>
        <v>0</v>
      </c>
      <c r="TLO24" s="6">
        <f>'[1]5 класс'!TLO24</f>
        <v>0</v>
      </c>
      <c r="TLP24" s="6">
        <f>'[1]5 класс'!TLP24</f>
        <v>0</v>
      </c>
      <c r="TLQ24" s="6">
        <f>'[1]5 класс'!TLQ24</f>
        <v>0</v>
      </c>
      <c r="TLR24" s="6">
        <f>'[1]5 класс'!TLR24</f>
        <v>0</v>
      </c>
      <c r="TLS24" s="6">
        <f>'[1]5 класс'!TLS24</f>
        <v>0</v>
      </c>
      <c r="TLT24" s="6">
        <f>'[1]5 класс'!TLT24</f>
        <v>0</v>
      </c>
      <c r="TLU24" s="6">
        <f>'[1]5 класс'!TLU24</f>
        <v>0</v>
      </c>
      <c r="TLV24" s="6">
        <f>'[1]5 класс'!TLV24</f>
        <v>0</v>
      </c>
      <c r="TLW24" s="6">
        <f>'[1]5 класс'!TLW24</f>
        <v>0</v>
      </c>
      <c r="TLX24" s="6">
        <f>'[1]5 класс'!TLX24</f>
        <v>0</v>
      </c>
      <c r="TLY24" s="6">
        <f>'[1]5 класс'!TLY24</f>
        <v>0</v>
      </c>
      <c r="TLZ24" s="6">
        <f>'[1]5 класс'!TLZ24</f>
        <v>0</v>
      </c>
      <c r="TMA24" s="6">
        <f>'[1]5 класс'!TMA24</f>
        <v>0</v>
      </c>
      <c r="TMB24" s="6">
        <f>'[1]5 класс'!TMB24</f>
        <v>0</v>
      </c>
      <c r="TMC24" s="6">
        <f>'[1]5 класс'!TMC24</f>
        <v>0</v>
      </c>
      <c r="TMD24" s="6">
        <f>'[1]5 класс'!TMD24</f>
        <v>0</v>
      </c>
      <c r="TME24" s="6">
        <f>'[1]5 класс'!TME24</f>
        <v>0</v>
      </c>
      <c r="TMF24" s="6">
        <f>'[1]5 класс'!TMF24</f>
        <v>0</v>
      </c>
      <c r="TMG24" s="6">
        <f>'[1]5 класс'!TMG24</f>
        <v>0</v>
      </c>
      <c r="TMH24" s="6">
        <f>'[1]5 класс'!TMH24</f>
        <v>0</v>
      </c>
      <c r="TMI24" s="6">
        <f>'[1]5 класс'!TMI24</f>
        <v>0</v>
      </c>
      <c r="TMJ24" s="6">
        <f>'[1]5 класс'!TMJ24</f>
        <v>0</v>
      </c>
      <c r="TMK24" s="6">
        <f>'[1]5 класс'!TMK24</f>
        <v>0</v>
      </c>
      <c r="TML24" s="6">
        <f>'[1]5 класс'!TML24</f>
        <v>0</v>
      </c>
      <c r="TMM24" s="6">
        <f>'[1]5 класс'!TMM24</f>
        <v>0</v>
      </c>
      <c r="TMN24" s="6">
        <f>'[1]5 класс'!TMN24</f>
        <v>0</v>
      </c>
      <c r="TMO24" s="6">
        <f>'[1]5 класс'!TMO24</f>
        <v>0</v>
      </c>
      <c r="TMP24" s="6">
        <f>'[1]5 класс'!TMP24</f>
        <v>0</v>
      </c>
      <c r="TMQ24" s="6">
        <f>'[1]5 класс'!TMQ24</f>
        <v>0</v>
      </c>
      <c r="TMR24" s="6">
        <f>'[1]5 класс'!TMR24</f>
        <v>0</v>
      </c>
      <c r="TMS24" s="6">
        <f>'[1]5 класс'!TMS24</f>
        <v>0</v>
      </c>
      <c r="TMT24" s="6">
        <f>'[1]5 класс'!TMT24</f>
        <v>0</v>
      </c>
      <c r="TMU24" s="6">
        <f>'[1]5 класс'!TMU24</f>
        <v>0</v>
      </c>
      <c r="TMV24" s="6">
        <f>'[1]5 класс'!TMV24</f>
        <v>0</v>
      </c>
      <c r="TMW24" s="6">
        <f>'[1]5 класс'!TMW24</f>
        <v>0</v>
      </c>
      <c r="TMX24" s="6">
        <f>'[1]5 класс'!TMX24</f>
        <v>0</v>
      </c>
      <c r="TMY24" s="6">
        <f>'[1]5 класс'!TMY24</f>
        <v>0</v>
      </c>
      <c r="TMZ24" s="6">
        <f>'[1]5 класс'!TMZ24</f>
        <v>0</v>
      </c>
      <c r="TNA24" s="6">
        <f>'[1]5 класс'!TNA24</f>
        <v>0</v>
      </c>
      <c r="TNB24" s="6">
        <f>'[1]5 класс'!TNB24</f>
        <v>0</v>
      </c>
      <c r="TNC24" s="6">
        <f>'[1]5 класс'!TNC24</f>
        <v>0</v>
      </c>
      <c r="TND24" s="6">
        <f>'[1]5 класс'!TND24</f>
        <v>0</v>
      </c>
      <c r="TNE24" s="6">
        <f>'[1]5 класс'!TNE24</f>
        <v>0</v>
      </c>
      <c r="TNF24" s="6">
        <f>'[1]5 класс'!TNF24</f>
        <v>0</v>
      </c>
      <c r="TNG24" s="6">
        <f>'[1]5 класс'!TNG24</f>
        <v>0</v>
      </c>
      <c r="TNH24" s="6">
        <f>'[1]5 класс'!TNH24</f>
        <v>0</v>
      </c>
      <c r="TNI24" s="6">
        <f>'[1]5 класс'!TNI24</f>
        <v>0</v>
      </c>
      <c r="TNJ24" s="6">
        <f>'[1]5 класс'!TNJ24</f>
        <v>0</v>
      </c>
      <c r="TNK24" s="6">
        <f>'[1]5 класс'!TNK24</f>
        <v>0</v>
      </c>
      <c r="TNL24" s="6">
        <f>'[1]5 класс'!TNL24</f>
        <v>0</v>
      </c>
      <c r="TNM24" s="6">
        <f>'[1]5 класс'!TNM24</f>
        <v>0</v>
      </c>
      <c r="TNN24" s="6">
        <f>'[1]5 класс'!TNN24</f>
        <v>0</v>
      </c>
      <c r="TNO24" s="6">
        <f>'[1]5 класс'!TNO24</f>
        <v>0</v>
      </c>
      <c r="TNP24" s="6">
        <f>'[1]5 класс'!TNP24</f>
        <v>0</v>
      </c>
      <c r="TNQ24" s="6">
        <f>'[1]5 класс'!TNQ24</f>
        <v>0</v>
      </c>
      <c r="TNR24" s="6">
        <f>'[1]5 класс'!TNR24</f>
        <v>0</v>
      </c>
      <c r="TNS24" s="6">
        <f>'[1]5 класс'!TNS24</f>
        <v>0</v>
      </c>
      <c r="TNT24" s="6">
        <f>'[1]5 класс'!TNT24</f>
        <v>0</v>
      </c>
      <c r="TNU24" s="6">
        <f>'[1]5 класс'!TNU24</f>
        <v>0</v>
      </c>
      <c r="TNV24" s="6">
        <f>'[1]5 класс'!TNV24</f>
        <v>0</v>
      </c>
      <c r="TNW24" s="6">
        <f>'[1]5 класс'!TNW24</f>
        <v>0</v>
      </c>
      <c r="TNX24" s="6">
        <f>'[1]5 класс'!TNX24</f>
        <v>0</v>
      </c>
      <c r="TNY24" s="6">
        <f>'[1]5 класс'!TNY24</f>
        <v>0</v>
      </c>
      <c r="TNZ24" s="6">
        <f>'[1]5 класс'!TNZ24</f>
        <v>0</v>
      </c>
      <c r="TOA24" s="6">
        <f>'[1]5 класс'!TOA24</f>
        <v>0</v>
      </c>
      <c r="TOB24" s="6">
        <f>'[1]5 класс'!TOB24</f>
        <v>0</v>
      </c>
      <c r="TOC24" s="6">
        <f>'[1]5 класс'!TOC24</f>
        <v>0</v>
      </c>
      <c r="TOD24" s="6">
        <f>'[1]5 класс'!TOD24</f>
        <v>0</v>
      </c>
      <c r="TOE24" s="6">
        <f>'[1]5 класс'!TOE24</f>
        <v>0</v>
      </c>
      <c r="TOF24" s="6">
        <f>'[1]5 класс'!TOF24</f>
        <v>0</v>
      </c>
      <c r="TOG24" s="6">
        <f>'[1]5 класс'!TOG24</f>
        <v>0</v>
      </c>
      <c r="TOH24" s="6">
        <f>'[1]5 класс'!TOH24</f>
        <v>0</v>
      </c>
      <c r="TOI24" s="6">
        <f>'[1]5 класс'!TOI24</f>
        <v>0</v>
      </c>
      <c r="TOJ24" s="6">
        <f>'[1]5 класс'!TOJ24</f>
        <v>0</v>
      </c>
      <c r="TOK24" s="6">
        <f>'[1]5 класс'!TOK24</f>
        <v>0</v>
      </c>
      <c r="TOL24" s="6">
        <f>'[1]5 класс'!TOL24</f>
        <v>0</v>
      </c>
      <c r="TOM24" s="6">
        <f>'[1]5 класс'!TOM24</f>
        <v>0</v>
      </c>
      <c r="TON24" s="6">
        <f>'[1]5 класс'!TON24</f>
        <v>0</v>
      </c>
      <c r="TOO24" s="6">
        <f>'[1]5 класс'!TOO24</f>
        <v>0</v>
      </c>
      <c r="TOP24" s="6">
        <f>'[1]5 класс'!TOP24</f>
        <v>0</v>
      </c>
      <c r="TOQ24" s="6">
        <f>'[1]5 класс'!TOQ24</f>
        <v>0</v>
      </c>
      <c r="TOR24" s="6">
        <f>'[1]5 класс'!TOR24</f>
        <v>0</v>
      </c>
      <c r="TOS24" s="6">
        <f>'[1]5 класс'!TOS24</f>
        <v>0</v>
      </c>
      <c r="TOT24" s="6">
        <f>'[1]5 класс'!TOT24</f>
        <v>0</v>
      </c>
      <c r="TOU24" s="6">
        <f>'[1]5 класс'!TOU24</f>
        <v>0</v>
      </c>
      <c r="TOV24" s="6">
        <f>'[1]5 класс'!TOV24</f>
        <v>0</v>
      </c>
      <c r="TOW24" s="6">
        <f>'[1]5 класс'!TOW24</f>
        <v>0</v>
      </c>
      <c r="TOX24" s="6">
        <f>'[1]5 класс'!TOX24</f>
        <v>0</v>
      </c>
      <c r="TOY24" s="6">
        <f>'[1]5 класс'!TOY24</f>
        <v>0</v>
      </c>
      <c r="TOZ24" s="6">
        <f>'[1]5 класс'!TOZ24</f>
        <v>0</v>
      </c>
      <c r="TPA24" s="6">
        <f>'[1]5 класс'!TPA24</f>
        <v>0</v>
      </c>
      <c r="TPB24" s="6">
        <f>'[1]5 класс'!TPB24</f>
        <v>0</v>
      </c>
      <c r="TPC24" s="6">
        <f>'[1]5 класс'!TPC24</f>
        <v>0</v>
      </c>
      <c r="TPD24" s="6">
        <f>'[1]5 класс'!TPD24</f>
        <v>0</v>
      </c>
      <c r="TPE24" s="6">
        <f>'[1]5 класс'!TPE24</f>
        <v>0</v>
      </c>
      <c r="TPF24" s="6">
        <f>'[1]5 класс'!TPF24</f>
        <v>0</v>
      </c>
      <c r="TPG24" s="6">
        <f>'[1]5 класс'!TPG24</f>
        <v>0</v>
      </c>
      <c r="TPH24" s="6">
        <f>'[1]5 класс'!TPH24</f>
        <v>0</v>
      </c>
      <c r="TPI24" s="6">
        <f>'[1]5 класс'!TPI24</f>
        <v>0</v>
      </c>
      <c r="TPJ24" s="6">
        <f>'[1]5 класс'!TPJ24</f>
        <v>0</v>
      </c>
      <c r="TPK24" s="6">
        <f>'[1]5 класс'!TPK24</f>
        <v>0</v>
      </c>
      <c r="TPL24" s="6">
        <f>'[1]5 класс'!TPL24</f>
        <v>0</v>
      </c>
      <c r="TPM24" s="6">
        <f>'[1]5 класс'!TPM24</f>
        <v>0</v>
      </c>
      <c r="TPN24" s="6">
        <f>'[1]5 класс'!TPN24</f>
        <v>0</v>
      </c>
      <c r="TPO24" s="6">
        <f>'[1]5 класс'!TPO24</f>
        <v>0</v>
      </c>
      <c r="TPP24" s="6">
        <f>'[1]5 класс'!TPP24</f>
        <v>0</v>
      </c>
      <c r="TPQ24" s="6">
        <f>'[1]5 класс'!TPQ24</f>
        <v>0</v>
      </c>
      <c r="TPR24" s="6">
        <f>'[1]5 класс'!TPR24</f>
        <v>0</v>
      </c>
      <c r="TPS24" s="6">
        <f>'[1]5 класс'!TPS24</f>
        <v>0</v>
      </c>
      <c r="TPT24" s="6">
        <f>'[1]5 класс'!TPT24</f>
        <v>0</v>
      </c>
      <c r="TPU24" s="6">
        <f>'[1]5 класс'!TPU24</f>
        <v>0</v>
      </c>
      <c r="TPV24" s="6">
        <f>'[1]5 класс'!TPV24</f>
        <v>0</v>
      </c>
      <c r="TPW24" s="6">
        <f>'[1]5 класс'!TPW24</f>
        <v>0</v>
      </c>
      <c r="TPX24" s="6">
        <f>'[1]5 класс'!TPX24</f>
        <v>0</v>
      </c>
      <c r="TPY24" s="6">
        <f>'[1]5 класс'!TPY24</f>
        <v>0</v>
      </c>
      <c r="TPZ24" s="6">
        <f>'[1]5 класс'!TPZ24</f>
        <v>0</v>
      </c>
      <c r="TQA24" s="6">
        <f>'[1]5 класс'!TQA24</f>
        <v>0</v>
      </c>
      <c r="TQB24" s="6">
        <f>'[1]5 класс'!TQB24</f>
        <v>0</v>
      </c>
      <c r="TQC24" s="6">
        <f>'[1]5 класс'!TQC24</f>
        <v>0</v>
      </c>
      <c r="TQD24" s="6">
        <f>'[1]5 класс'!TQD24</f>
        <v>0</v>
      </c>
      <c r="TQE24" s="6">
        <f>'[1]5 класс'!TQE24</f>
        <v>0</v>
      </c>
      <c r="TQF24" s="6">
        <f>'[1]5 класс'!TQF24</f>
        <v>0</v>
      </c>
      <c r="TQG24" s="6">
        <f>'[1]5 класс'!TQG24</f>
        <v>0</v>
      </c>
      <c r="TQH24" s="6">
        <f>'[1]5 класс'!TQH24</f>
        <v>0</v>
      </c>
      <c r="TQI24" s="6">
        <f>'[1]5 класс'!TQI24</f>
        <v>0</v>
      </c>
      <c r="TQJ24" s="6">
        <f>'[1]5 класс'!TQJ24</f>
        <v>0</v>
      </c>
      <c r="TQK24" s="6">
        <f>'[1]5 класс'!TQK24</f>
        <v>0</v>
      </c>
      <c r="TQL24" s="6">
        <f>'[1]5 класс'!TQL24</f>
        <v>0</v>
      </c>
      <c r="TQM24" s="6">
        <f>'[1]5 класс'!TQM24</f>
        <v>0</v>
      </c>
      <c r="TQN24" s="6">
        <f>'[1]5 класс'!TQN24</f>
        <v>0</v>
      </c>
      <c r="TQO24" s="6">
        <f>'[1]5 класс'!TQO24</f>
        <v>0</v>
      </c>
      <c r="TQP24" s="6">
        <f>'[1]5 класс'!TQP24</f>
        <v>0</v>
      </c>
      <c r="TQQ24" s="6">
        <f>'[1]5 класс'!TQQ24</f>
        <v>0</v>
      </c>
      <c r="TQR24" s="6">
        <f>'[1]5 класс'!TQR24</f>
        <v>0</v>
      </c>
      <c r="TQS24" s="6">
        <f>'[1]5 класс'!TQS24</f>
        <v>0</v>
      </c>
      <c r="TQT24" s="6">
        <f>'[1]5 класс'!TQT24</f>
        <v>0</v>
      </c>
      <c r="TQU24" s="6">
        <f>'[1]5 класс'!TQU24</f>
        <v>0</v>
      </c>
      <c r="TQV24" s="6">
        <f>'[1]5 класс'!TQV24</f>
        <v>0</v>
      </c>
      <c r="TQW24" s="6">
        <f>'[1]5 класс'!TQW24</f>
        <v>0</v>
      </c>
      <c r="TQX24" s="6">
        <f>'[1]5 класс'!TQX24</f>
        <v>0</v>
      </c>
      <c r="TQY24" s="6">
        <f>'[1]5 класс'!TQY24</f>
        <v>0</v>
      </c>
      <c r="TQZ24" s="6">
        <f>'[1]5 класс'!TQZ24</f>
        <v>0</v>
      </c>
      <c r="TRA24" s="6">
        <f>'[1]5 класс'!TRA24</f>
        <v>0</v>
      </c>
      <c r="TRB24" s="6">
        <f>'[1]5 класс'!TRB24</f>
        <v>0</v>
      </c>
      <c r="TRC24" s="6">
        <f>'[1]5 класс'!TRC24</f>
        <v>0</v>
      </c>
      <c r="TRD24" s="6">
        <f>'[1]5 класс'!TRD24</f>
        <v>0</v>
      </c>
      <c r="TRE24" s="6">
        <f>'[1]5 класс'!TRE24</f>
        <v>0</v>
      </c>
      <c r="TRF24" s="6">
        <f>'[1]5 класс'!TRF24</f>
        <v>0</v>
      </c>
      <c r="TRG24" s="6">
        <f>'[1]5 класс'!TRG24</f>
        <v>0</v>
      </c>
      <c r="TRH24" s="6">
        <f>'[1]5 класс'!TRH24</f>
        <v>0</v>
      </c>
      <c r="TRI24" s="6">
        <f>'[1]5 класс'!TRI24</f>
        <v>0</v>
      </c>
      <c r="TRJ24" s="6">
        <f>'[1]5 класс'!TRJ24</f>
        <v>0</v>
      </c>
      <c r="TRK24" s="6">
        <f>'[1]5 класс'!TRK24</f>
        <v>0</v>
      </c>
      <c r="TRL24" s="6">
        <f>'[1]5 класс'!TRL24</f>
        <v>0</v>
      </c>
      <c r="TRM24" s="6">
        <f>'[1]5 класс'!TRM24</f>
        <v>0</v>
      </c>
      <c r="TRN24" s="6">
        <f>'[1]5 класс'!TRN24</f>
        <v>0</v>
      </c>
      <c r="TRO24" s="6">
        <f>'[1]5 класс'!TRO24</f>
        <v>0</v>
      </c>
      <c r="TRP24" s="6">
        <f>'[1]5 класс'!TRP24</f>
        <v>0</v>
      </c>
      <c r="TRQ24" s="6">
        <f>'[1]5 класс'!TRQ24</f>
        <v>0</v>
      </c>
      <c r="TRR24" s="6">
        <f>'[1]5 класс'!TRR24</f>
        <v>0</v>
      </c>
      <c r="TRS24" s="6">
        <f>'[1]5 класс'!TRS24</f>
        <v>0</v>
      </c>
      <c r="TRT24" s="6">
        <f>'[1]5 класс'!TRT24</f>
        <v>0</v>
      </c>
      <c r="TRU24" s="6">
        <f>'[1]5 класс'!TRU24</f>
        <v>0</v>
      </c>
      <c r="TRV24" s="6">
        <f>'[1]5 класс'!TRV24</f>
        <v>0</v>
      </c>
      <c r="TRW24" s="6">
        <f>'[1]5 класс'!TRW24</f>
        <v>0</v>
      </c>
      <c r="TRX24" s="6">
        <f>'[1]5 класс'!TRX24</f>
        <v>0</v>
      </c>
      <c r="TRY24" s="6">
        <f>'[1]5 класс'!TRY24</f>
        <v>0</v>
      </c>
      <c r="TRZ24" s="6">
        <f>'[1]5 класс'!TRZ24</f>
        <v>0</v>
      </c>
      <c r="TSA24" s="6">
        <f>'[1]5 класс'!TSA24</f>
        <v>0</v>
      </c>
      <c r="TSB24" s="6">
        <f>'[1]5 класс'!TSB24</f>
        <v>0</v>
      </c>
      <c r="TSC24" s="6">
        <f>'[1]5 класс'!TSC24</f>
        <v>0</v>
      </c>
      <c r="TSD24" s="6">
        <f>'[1]5 класс'!TSD24</f>
        <v>0</v>
      </c>
      <c r="TSE24" s="6">
        <f>'[1]5 класс'!TSE24</f>
        <v>0</v>
      </c>
      <c r="TSF24" s="6">
        <f>'[1]5 класс'!TSF24</f>
        <v>0</v>
      </c>
      <c r="TSG24" s="6">
        <f>'[1]5 класс'!TSG24</f>
        <v>0</v>
      </c>
      <c r="TSH24" s="6">
        <f>'[1]5 класс'!TSH24</f>
        <v>0</v>
      </c>
      <c r="TSI24" s="6">
        <f>'[1]5 класс'!TSI24</f>
        <v>0</v>
      </c>
      <c r="TSJ24" s="6">
        <f>'[1]5 класс'!TSJ24</f>
        <v>0</v>
      </c>
      <c r="TSK24" s="6">
        <f>'[1]5 класс'!TSK24</f>
        <v>0</v>
      </c>
      <c r="TSL24" s="6">
        <f>'[1]5 класс'!TSL24</f>
        <v>0</v>
      </c>
      <c r="TSM24" s="6">
        <f>'[1]5 класс'!TSM24</f>
        <v>0</v>
      </c>
      <c r="TSN24" s="6">
        <f>'[1]5 класс'!TSN24</f>
        <v>0</v>
      </c>
      <c r="TSO24" s="6">
        <f>'[1]5 класс'!TSO24</f>
        <v>0</v>
      </c>
      <c r="TSP24" s="6">
        <f>'[1]5 класс'!TSP24</f>
        <v>0</v>
      </c>
      <c r="TSQ24" s="6">
        <f>'[1]5 класс'!TSQ24</f>
        <v>0</v>
      </c>
      <c r="TSR24" s="6">
        <f>'[1]5 класс'!TSR24</f>
        <v>0</v>
      </c>
      <c r="TSS24" s="6">
        <f>'[1]5 класс'!TSS24</f>
        <v>0</v>
      </c>
      <c r="TST24" s="6">
        <f>'[1]5 класс'!TST24</f>
        <v>0</v>
      </c>
      <c r="TSU24" s="6">
        <f>'[1]5 класс'!TSU24</f>
        <v>0</v>
      </c>
      <c r="TSV24" s="6">
        <f>'[1]5 класс'!TSV24</f>
        <v>0</v>
      </c>
      <c r="TSW24" s="6">
        <f>'[1]5 класс'!TSW24</f>
        <v>0</v>
      </c>
      <c r="TSX24" s="6">
        <f>'[1]5 класс'!TSX24</f>
        <v>0</v>
      </c>
      <c r="TSY24" s="6">
        <f>'[1]5 класс'!TSY24</f>
        <v>0</v>
      </c>
      <c r="TSZ24" s="6">
        <f>'[1]5 класс'!TSZ24</f>
        <v>0</v>
      </c>
      <c r="TTA24" s="6">
        <f>'[1]5 класс'!TTA24</f>
        <v>0</v>
      </c>
      <c r="TTB24" s="6">
        <f>'[1]5 класс'!TTB24</f>
        <v>0</v>
      </c>
      <c r="TTC24" s="6">
        <f>'[1]5 класс'!TTC24</f>
        <v>0</v>
      </c>
      <c r="TTD24" s="6">
        <f>'[1]5 класс'!TTD24</f>
        <v>0</v>
      </c>
      <c r="TTE24" s="6">
        <f>'[1]5 класс'!TTE24</f>
        <v>0</v>
      </c>
      <c r="TTF24" s="6">
        <f>'[1]5 класс'!TTF24</f>
        <v>0</v>
      </c>
      <c r="TTG24" s="6">
        <f>'[1]5 класс'!TTG24</f>
        <v>0</v>
      </c>
      <c r="TTH24" s="6">
        <f>'[1]5 класс'!TTH24</f>
        <v>0</v>
      </c>
      <c r="TTI24" s="6">
        <f>'[1]5 класс'!TTI24</f>
        <v>0</v>
      </c>
      <c r="TTJ24" s="6">
        <f>'[1]5 класс'!TTJ24</f>
        <v>0</v>
      </c>
      <c r="TTK24" s="6">
        <f>'[1]5 класс'!TTK24</f>
        <v>0</v>
      </c>
      <c r="TTL24" s="6">
        <f>'[1]5 класс'!TTL24</f>
        <v>0</v>
      </c>
      <c r="TTM24" s="6">
        <f>'[1]5 класс'!TTM24</f>
        <v>0</v>
      </c>
      <c r="TTN24" s="6">
        <f>'[1]5 класс'!TTN24</f>
        <v>0</v>
      </c>
      <c r="TTO24" s="6">
        <f>'[1]5 класс'!TTO24</f>
        <v>0</v>
      </c>
      <c r="TTP24" s="6">
        <f>'[1]5 класс'!TTP24</f>
        <v>0</v>
      </c>
      <c r="TTQ24" s="6">
        <f>'[1]5 класс'!TTQ24</f>
        <v>0</v>
      </c>
      <c r="TTR24" s="6">
        <f>'[1]5 класс'!TTR24</f>
        <v>0</v>
      </c>
      <c r="TTS24" s="6">
        <f>'[1]5 класс'!TTS24</f>
        <v>0</v>
      </c>
      <c r="TTT24" s="6">
        <f>'[1]5 класс'!TTT24</f>
        <v>0</v>
      </c>
      <c r="TTU24" s="6">
        <f>'[1]5 класс'!TTU24</f>
        <v>0</v>
      </c>
      <c r="TTV24" s="6">
        <f>'[1]5 класс'!TTV24</f>
        <v>0</v>
      </c>
      <c r="TTW24" s="6">
        <f>'[1]5 класс'!TTW24</f>
        <v>0</v>
      </c>
      <c r="TTX24" s="6">
        <f>'[1]5 класс'!TTX24</f>
        <v>0</v>
      </c>
      <c r="TTY24" s="6">
        <f>'[1]5 класс'!TTY24</f>
        <v>0</v>
      </c>
      <c r="TTZ24" s="6">
        <f>'[1]5 класс'!TTZ24</f>
        <v>0</v>
      </c>
      <c r="TUA24" s="6">
        <f>'[1]5 класс'!TUA24</f>
        <v>0</v>
      </c>
      <c r="TUB24" s="6">
        <f>'[1]5 класс'!TUB24</f>
        <v>0</v>
      </c>
      <c r="TUC24" s="6">
        <f>'[1]5 класс'!TUC24</f>
        <v>0</v>
      </c>
      <c r="TUD24" s="6">
        <f>'[1]5 класс'!TUD24</f>
        <v>0</v>
      </c>
      <c r="TUE24" s="6">
        <f>'[1]5 класс'!TUE24</f>
        <v>0</v>
      </c>
      <c r="TUF24" s="6">
        <f>'[1]5 класс'!TUF24</f>
        <v>0</v>
      </c>
      <c r="TUG24" s="6">
        <f>'[1]5 класс'!TUG24</f>
        <v>0</v>
      </c>
      <c r="TUH24" s="6">
        <f>'[1]5 класс'!TUH24</f>
        <v>0</v>
      </c>
      <c r="TUI24" s="6">
        <f>'[1]5 класс'!TUI24</f>
        <v>0</v>
      </c>
      <c r="TUJ24" s="6">
        <f>'[1]5 класс'!TUJ24</f>
        <v>0</v>
      </c>
      <c r="TUK24" s="6">
        <f>'[1]5 класс'!TUK24</f>
        <v>0</v>
      </c>
      <c r="TUL24" s="6">
        <f>'[1]5 класс'!TUL24</f>
        <v>0</v>
      </c>
      <c r="TUM24" s="6">
        <f>'[1]5 класс'!TUM24</f>
        <v>0</v>
      </c>
      <c r="TUN24" s="6">
        <f>'[1]5 класс'!TUN24</f>
        <v>0</v>
      </c>
      <c r="TUO24" s="6">
        <f>'[1]5 класс'!TUO24</f>
        <v>0</v>
      </c>
      <c r="TUP24" s="6">
        <f>'[1]5 класс'!TUP24</f>
        <v>0</v>
      </c>
      <c r="TUQ24" s="6">
        <f>'[1]5 класс'!TUQ24</f>
        <v>0</v>
      </c>
      <c r="TUR24" s="6">
        <f>'[1]5 класс'!TUR24</f>
        <v>0</v>
      </c>
      <c r="TUS24" s="6">
        <f>'[1]5 класс'!TUS24</f>
        <v>0</v>
      </c>
      <c r="TUT24" s="6">
        <f>'[1]5 класс'!TUT24</f>
        <v>0</v>
      </c>
      <c r="TUU24" s="6">
        <f>'[1]5 класс'!TUU24</f>
        <v>0</v>
      </c>
      <c r="TUV24" s="6">
        <f>'[1]5 класс'!TUV24</f>
        <v>0</v>
      </c>
      <c r="TUW24" s="6">
        <f>'[1]5 класс'!TUW24</f>
        <v>0</v>
      </c>
      <c r="TUX24" s="6">
        <f>'[1]5 класс'!TUX24</f>
        <v>0</v>
      </c>
      <c r="TUY24" s="6">
        <f>'[1]5 класс'!TUY24</f>
        <v>0</v>
      </c>
      <c r="TUZ24" s="6">
        <f>'[1]5 класс'!TUZ24</f>
        <v>0</v>
      </c>
      <c r="TVA24" s="6">
        <f>'[1]5 класс'!TVA24</f>
        <v>0</v>
      </c>
      <c r="TVB24" s="6">
        <f>'[1]5 класс'!TVB24</f>
        <v>0</v>
      </c>
      <c r="TVC24" s="6">
        <f>'[1]5 класс'!TVC24</f>
        <v>0</v>
      </c>
      <c r="TVD24" s="6">
        <f>'[1]5 класс'!TVD24</f>
        <v>0</v>
      </c>
      <c r="TVE24" s="6">
        <f>'[1]5 класс'!TVE24</f>
        <v>0</v>
      </c>
      <c r="TVF24" s="6">
        <f>'[1]5 класс'!TVF24</f>
        <v>0</v>
      </c>
      <c r="TVG24" s="6">
        <f>'[1]5 класс'!TVG24</f>
        <v>0</v>
      </c>
      <c r="TVH24" s="6">
        <f>'[1]5 класс'!TVH24</f>
        <v>0</v>
      </c>
      <c r="TVI24" s="6">
        <f>'[1]5 класс'!TVI24</f>
        <v>0</v>
      </c>
      <c r="TVJ24" s="6">
        <f>'[1]5 класс'!TVJ24</f>
        <v>0</v>
      </c>
      <c r="TVK24" s="6">
        <f>'[1]5 класс'!TVK24</f>
        <v>0</v>
      </c>
      <c r="TVL24" s="6">
        <f>'[1]5 класс'!TVL24</f>
        <v>0</v>
      </c>
      <c r="TVM24" s="6">
        <f>'[1]5 класс'!TVM24</f>
        <v>0</v>
      </c>
      <c r="TVN24" s="6">
        <f>'[1]5 класс'!TVN24</f>
        <v>0</v>
      </c>
      <c r="TVO24" s="6">
        <f>'[1]5 класс'!TVO24</f>
        <v>0</v>
      </c>
      <c r="TVP24" s="6">
        <f>'[1]5 класс'!TVP24</f>
        <v>0</v>
      </c>
      <c r="TVQ24" s="6">
        <f>'[1]5 класс'!TVQ24</f>
        <v>0</v>
      </c>
      <c r="TVR24" s="6">
        <f>'[1]5 класс'!TVR24</f>
        <v>0</v>
      </c>
      <c r="TVS24" s="6">
        <f>'[1]5 класс'!TVS24</f>
        <v>0</v>
      </c>
      <c r="TVT24" s="6">
        <f>'[1]5 класс'!TVT24</f>
        <v>0</v>
      </c>
      <c r="TVU24" s="6">
        <f>'[1]5 класс'!TVU24</f>
        <v>0</v>
      </c>
      <c r="TVV24" s="6">
        <f>'[1]5 класс'!TVV24</f>
        <v>0</v>
      </c>
      <c r="TVW24" s="6">
        <f>'[1]5 класс'!TVW24</f>
        <v>0</v>
      </c>
      <c r="TVX24" s="6">
        <f>'[1]5 класс'!TVX24</f>
        <v>0</v>
      </c>
      <c r="TVY24" s="6">
        <f>'[1]5 класс'!TVY24</f>
        <v>0</v>
      </c>
      <c r="TVZ24" s="6">
        <f>'[1]5 класс'!TVZ24</f>
        <v>0</v>
      </c>
      <c r="TWA24" s="6">
        <f>'[1]5 класс'!TWA24</f>
        <v>0</v>
      </c>
      <c r="TWB24" s="6">
        <f>'[1]5 класс'!TWB24</f>
        <v>0</v>
      </c>
      <c r="TWC24" s="6">
        <f>'[1]5 класс'!TWC24</f>
        <v>0</v>
      </c>
      <c r="TWD24" s="6">
        <f>'[1]5 класс'!TWD24</f>
        <v>0</v>
      </c>
      <c r="TWE24" s="6">
        <f>'[1]5 класс'!TWE24</f>
        <v>0</v>
      </c>
      <c r="TWF24" s="6">
        <f>'[1]5 класс'!TWF24</f>
        <v>0</v>
      </c>
      <c r="TWG24" s="6">
        <f>'[1]5 класс'!TWG24</f>
        <v>0</v>
      </c>
      <c r="TWH24" s="6">
        <f>'[1]5 класс'!TWH24</f>
        <v>0</v>
      </c>
      <c r="TWI24" s="6">
        <f>'[1]5 класс'!TWI24</f>
        <v>0</v>
      </c>
      <c r="TWJ24" s="6">
        <f>'[1]5 класс'!TWJ24</f>
        <v>0</v>
      </c>
      <c r="TWK24" s="6">
        <f>'[1]5 класс'!TWK24</f>
        <v>0</v>
      </c>
      <c r="TWL24" s="6">
        <f>'[1]5 класс'!TWL24</f>
        <v>0</v>
      </c>
      <c r="TWM24" s="6">
        <f>'[1]5 класс'!TWM24</f>
        <v>0</v>
      </c>
      <c r="TWN24" s="6">
        <f>'[1]5 класс'!TWN24</f>
        <v>0</v>
      </c>
      <c r="TWO24" s="6">
        <f>'[1]5 класс'!TWO24</f>
        <v>0</v>
      </c>
      <c r="TWP24" s="6">
        <f>'[1]5 класс'!TWP24</f>
        <v>0</v>
      </c>
      <c r="TWQ24" s="6">
        <f>'[1]5 класс'!TWQ24</f>
        <v>0</v>
      </c>
      <c r="TWR24" s="6">
        <f>'[1]5 класс'!TWR24</f>
        <v>0</v>
      </c>
      <c r="TWS24" s="6">
        <f>'[1]5 класс'!TWS24</f>
        <v>0</v>
      </c>
      <c r="TWT24" s="6">
        <f>'[1]5 класс'!TWT24</f>
        <v>0</v>
      </c>
      <c r="TWU24" s="6">
        <f>'[1]5 класс'!TWU24</f>
        <v>0</v>
      </c>
      <c r="TWV24" s="6">
        <f>'[1]5 класс'!TWV24</f>
        <v>0</v>
      </c>
      <c r="TWW24" s="6">
        <f>'[1]5 класс'!TWW24</f>
        <v>0</v>
      </c>
      <c r="TWX24" s="6">
        <f>'[1]5 класс'!TWX24</f>
        <v>0</v>
      </c>
      <c r="TWY24" s="6">
        <f>'[1]5 класс'!TWY24</f>
        <v>0</v>
      </c>
      <c r="TWZ24" s="6">
        <f>'[1]5 класс'!TWZ24</f>
        <v>0</v>
      </c>
      <c r="TXA24" s="6">
        <f>'[1]5 класс'!TXA24</f>
        <v>0</v>
      </c>
      <c r="TXB24" s="6">
        <f>'[1]5 класс'!TXB24</f>
        <v>0</v>
      </c>
      <c r="TXC24" s="6">
        <f>'[1]5 класс'!TXC24</f>
        <v>0</v>
      </c>
      <c r="TXD24" s="6">
        <f>'[1]5 класс'!TXD24</f>
        <v>0</v>
      </c>
      <c r="TXE24" s="6">
        <f>'[1]5 класс'!TXE24</f>
        <v>0</v>
      </c>
      <c r="TXF24" s="6">
        <f>'[1]5 класс'!TXF24</f>
        <v>0</v>
      </c>
      <c r="TXG24" s="6">
        <f>'[1]5 класс'!TXG24</f>
        <v>0</v>
      </c>
      <c r="TXH24" s="6">
        <f>'[1]5 класс'!TXH24</f>
        <v>0</v>
      </c>
      <c r="TXI24" s="6">
        <f>'[1]5 класс'!TXI24</f>
        <v>0</v>
      </c>
      <c r="TXJ24" s="6">
        <f>'[1]5 класс'!TXJ24</f>
        <v>0</v>
      </c>
      <c r="TXK24" s="6">
        <f>'[1]5 класс'!TXK24</f>
        <v>0</v>
      </c>
      <c r="TXL24" s="6">
        <f>'[1]5 класс'!TXL24</f>
        <v>0</v>
      </c>
      <c r="TXM24" s="6">
        <f>'[1]5 класс'!TXM24</f>
        <v>0</v>
      </c>
      <c r="TXN24" s="6">
        <f>'[1]5 класс'!TXN24</f>
        <v>0</v>
      </c>
      <c r="TXO24" s="6">
        <f>'[1]5 класс'!TXO24</f>
        <v>0</v>
      </c>
      <c r="TXP24" s="6">
        <f>'[1]5 класс'!TXP24</f>
        <v>0</v>
      </c>
      <c r="TXQ24" s="6">
        <f>'[1]5 класс'!TXQ24</f>
        <v>0</v>
      </c>
      <c r="TXR24" s="6">
        <f>'[1]5 класс'!TXR24</f>
        <v>0</v>
      </c>
      <c r="TXS24" s="6">
        <f>'[1]5 класс'!TXS24</f>
        <v>0</v>
      </c>
      <c r="TXT24" s="6">
        <f>'[1]5 класс'!TXT24</f>
        <v>0</v>
      </c>
      <c r="TXU24" s="6">
        <f>'[1]5 класс'!TXU24</f>
        <v>0</v>
      </c>
      <c r="TXV24" s="6">
        <f>'[1]5 класс'!TXV24</f>
        <v>0</v>
      </c>
      <c r="TXW24" s="6">
        <f>'[1]5 класс'!TXW24</f>
        <v>0</v>
      </c>
      <c r="TXX24" s="6">
        <f>'[1]5 класс'!TXX24</f>
        <v>0</v>
      </c>
      <c r="TXY24" s="6">
        <f>'[1]5 класс'!TXY24</f>
        <v>0</v>
      </c>
      <c r="TXZ24" s="6">
        <f>'[1]5 класс'!TXZ24</f>
        <v>0</v>
      </c>
      <c r="TYA24" s="6">
        <f>'[1]5 класс'!TYA24</f>
        <v>0</v>
      </c>
      <c r="TYB24" s="6">
        <f>'[1]5 класс'!TYB24</f>
        <v>0</v>
      </c>
      <c r="TYC24" s="6">
        <f>'[1]5 класс'!TYC24</f>
        <v>0</v>
      </c>
      <c r="TYD24" s="6">
        <f>'[1]5 класс'!TYD24</f>
        <v>0</v>
      </c>
      <c r="TYE24" s="6">
        <f>'[1]5 класс'!TYE24</f>
        <v>0</v>
      </c>
      <c r="TYF24" s="6">
        <f>'[1]5 класс'!TYF24</f>
        <v>0</v>
      </c>
      <c r="TYG24" s="6">
        <f>'[1]5 класс'!TYG24</f>
        <v>0</v>
      </c>
      <c r="TYH24" s="6">
        <f>'[1]5 класс'!TYH24</f>
        <v>0</v>
      </c>
      <c r="TYI24" s="6">
        <f>'[1]5 класс'!TYI24</f>
        <v>0</v>
      </c>
      <c r="TYJ24" s="6">
        <f>'[1]5 класс'!TYJ24</f>
        <v>0</v>
      </c>
      <c r="TYK24" s="6">
        <f>'[1]5 класс'!TYK24</f>
        <v>0</v>
      </c>
      <c r="TYL24" s="6">
        <f>'[1]5 класс'!TYL24</f>
        <v>0</v>
      </c>
      <c r="TYM24" s="6">
        <f>'[1]5 класс'!TYM24</f>
        <v>0</v>
      </c>
      <c r="TYN24" s="6">
        <f>'[1]5 класс'!TYN24</f>
        <v>0</v>
      </c>
      <c r="TYO24" s="6">
        <f>'[1]5 класс'!TYO24</f>
        <v>0</v>
      </c>
      <c r="TYP24" s="6">
        <f>'[1]5 класс'!TYP24</f>
        <v>0</v>
      </c>
      <c r="TYQ24" s="6">
        <f>'[1]5 класс'!TYQ24</f>
        <v>0</v>
      </c>
      <c r="TYR24" s="6">
        <f>'[1]5 класс'!TYR24</f>
        <v>0</v>
      </c>
      <c r="TYS24" s="6">
        <f>'[1]5 класс'!TYS24</f>
        <v>0</v>
      </c>
      <c r="TYT24" s="6">
        <f>'[1]5 класс'!TYT24</f>
        <v>0</v>
      </c>
      <c r="TYU24" s="6">
        <f>'[1]5 класс'!TYU24</f>
        <v>0</v>
      </c>
      <c r="TYV24" s="6">
        <f>'[1]5 класс'!TYV24</f>
        <v>0</v>
      </c>
      <c r="TYW24" s="6">
        <f>'[1]5 класс'!TYW24</f>
        <v>0</v>
      </c>
      <c r="TYX24" s="6">
        <f>'[1]5 класс'!TYX24</f>
        <v>0</v>
      </c>
      <c r="TYY24" s="6">
        <f>'[1]5 класс'!TYY24</f>
        <v>0</v>
      </c>
      <c r="TYZ24" s="6">
        <f>'[1]5 класс'!TYZ24</f>
        <v>0</v>
      </c>
      <c r="TZA24" s="6">
        <f>'[1]5 класс'!TZA24</f>
        <v>0</v>
      </c>
      <c r="TZB24" s="6">
        <f>'[1]5 класс'!TZB24</f>
        <v>0</v>
      </c>
      <c r="TZC24" s="6">
        <f>'[1]5 класс'!TZC24</f>
        <v>0</v>
      </c>
      <c r="TZD24" s="6">
        <f>'[1]5 класс'!TZD24</f>
        <v>0</v>
      </c>
      <c r="TZE24" s="6">
        <f>'[1]5 класс'!TZE24</f>
        <v>0</v>
      </c>
      <c r="TZF24" s="6">
        <f>'[1]5 класс'!TZF24</f>
        <v>0</v>
      </c>
      <c r="TZG24" s="6">
        <f>'[1]5 класс'!TZG24</f>
        <v>0</v>
      </c>
      <c r="TZH24" s="6">
        <f>'[1]5 класс'!TZH24</f>
        <v>0</v>
      </c>
      <c r="TZI24" s="6">
        <f>'[1]5 класс'!TZI24</f>
        <v>0</v>
      </c>
      <c r="TZJ24" s="6">
        <f>'[1]5 класс'!TZJ24</f>
        <v>0</v>
      </c>
      <c r="TZK24" s="6">
        <f>'[1]5 класс'!TZK24</f>
        <v>0</v>
      </c>
      <c r="TZL24" s="6">
        <f>'[1]5 класс'!TZL24</f>
        <v>0</v>
      </c>
      <c r="TZM24" s="6">
        <f>'[1]5 класс'!TZM24</f>
        <v>0</v>
      </c>
      <c r="TZN24" s="6">
        <f>'[1]5 класс'!TZN24</f>
        <v>0</v>
      </c>
      <c r="TZO24" s="6">
        <f>'[1]5 класс'!TZO24</f>
        <v>0</v>
      </c>
      <c r="TZP24" s="6">
        <f>'[1]5 класс'!TZP24</f>
        <v>0</v>
      </c>
      <c r="TZQ24" s="6">
        <f>'[1]5 класс'!TZQ24</f>
        <v>0</v>
      </c>
      <c r="TZR24" s="6">
        <f>'[1]5 класс'!TZR24</f>
        <v>0</v>
      </c>
      <c r="TZS24" s="6">
        <f>'[1]5 класс'!TZS24</f>
        <v>0</v>
      </c>
      <c r="TZT24" s="6">
        <f>'[1]5 класс'!TZT24</f>
        <v>0</v>
      </c>
      <c r="TZU24" s="6">
        <f>'[1]5 класс'!TZU24</f>
        <v>0</v>
      </c>
      <c r="TZV24" s="6">
        <f>'[1]5 класс'!TZV24</f>
        <v>0</v>
      </c>
      <c r="TZW24" s="6">
        <f>'[1]5 класс'!TZW24</f>
        <v>0</v>
      </c>
      <c r="TZX24" s="6">
        <f>'[1]5 класс'!TZX24</f>
        <v>0</v>
      </c>
      <c r="TZY24" s="6">
        <f>'[1]5 класс'!TZY24</f>
        <v>0</v>
      </c>
      <c r="TZZ24" s="6">
        <f>'[1]5 класс'!TZZ24</f>
        <v>0</v>
      </c>
      <c r="UAA24" s="6">
        <f>'[1]5 класс'!UAA24</f>
        <v>0</v>
      </c>
      <c r="UAB24" s="6">
        <f>'[1]5 класс'!UAB24</f>
        <v>0</v>
      </c>
      <c r="UAC24" s="6">
        <f>'[1]5 класс'!UAC24</f>
        <v>0</v>
      </c>
      <c r="UAD24" s="6">
        <f>'[1]5 класс'!UAD24</f>
        <v>0</v>
      </c>
      <c r="UAE24" s="6">
        <f>'[1]5 класс'!UAE24</f>
        <v>0</v>
      </c>
      <c r="UAF24" s="6">
        <f>'[1]5 класс'!UAF24</f>
        <v>0</v>
      </c>
      <c r="UAG24" s="6">
        <f>'[1]5 класс'!UAG24</f>
        <v>0</v>
      </c>
      <c r="UAH24" s="6">
        <f>'[1]5 класс'!UAH24</f>
        <v>0</v>
      </c>
      <c r="UAI24" s="6">
        <f>'[1]5 класс'!UAI24</f>
        <v>0</v>
      </c>
      <c r="UAJ24" s="6">
        <f>'[1]5 класс'!UAJ24</f>
        <v>0</v>
      </c>
      <c r="UAK24" s="6">
        <f>'[1]5 класс'!UAK24</f>
        <v>0</v>
      </c>
      <c r="UAL24" s="6">
        <f>'[1]5 класс'!UAL24</f>
        <v>0</v>
      </c>
      <c r="UAM24" s="6">
        <f>'[1]5 класс'!UAM24</f>
        <v>0</v>
      </c>
      <c r="UAN24" s="6">
        <f>'[1]5 класс'!UAN24</f>
        <v>0</v>
      </c>
      <c r="UAO24" s="6">
        <f>'[1]5 класс'!UAO24</f>
        <v>0</v>
      </c>
      <c r="UAP24" s="6">
        <f>'[1]5 класс'!UAP24</f>
        <v>0</v>
      </c>
      <c r="UAQ24" s="6">
        <f>'[1]5 класс'!UAQ24</f>
        <v>0</v>
      </c>
      <c r="UAR24" s="6">
        <f>'[1]5 класс'!UAR24</f>
        <v>0</v>
      </c>
      <c r="UAS24" s="6">
        <f>'[1]5 класс'!UAS24</f>
        <v>0</v>
      </c>
      <c r="UAT24" s="6">
        <f>'[1]5 класс'!UAT24</f>
        <v>0</v>
      </c>
      <c r="UAU24" s="6">
        <f>'[1]5 класс'!UAU24</f>
        <v>0</v>
      </c>
      <c r="UAV24" s="6">
        <f>'[1]5 класс'!UAV24</f>
        <v>0</v>
      </c>
      <c r="UAW24" s="6">
        <f>'[1]5 класс'!UAW24</f>
        <v>0</v>
      </c>
      <c r="UAX24" s="6">
        <f>'[1]5 класс'!UAX24</f>
        <v>0</v>
      </c>
      <c r="UAY24" s="6">
        <f>'[1]5 класс'!UAY24</f>
        <v>0</v>
      </c>
      <c r="UAZ24" s="6">
        <f>'[1]5 класс'!UAZ24</f>
        <v>0</v>
      </c>
      <c r="UBA24" s="6">
        <f>'[1]5 класс'!UBA24</f>
        <v>0</v>
      </c>
      <c r="UBB24" s="6">
        <f>'[1]5 класс'!UBB24</f>
        <v>0</v>
      </c>
      <c r="UBC24" s="6">
        <f>'[1]5 класс'!UBC24</f>
        <v>0</v>
      </c>
      <c r="UBD24" s="6">
        <f>'[1]5 класс'!UBD24</f>
        <v>0</v>
      </c>
      <c r="UBE24" s="6">
        <f>'[1]5 класс'!UBE24</f>
        <v>0</v>
      </c>
      <c r="UBF24" s="6">
        <f>'[1]5 класс'!UBF24</f>
        <v>0</v>
      </c>
      <c r="UBG24" s="6">
        <f>'[1]5 класс'!UBG24</f>
        <v>0</v>
      </c>
      <c r="UBH24" s="6">
        <f>'[1]5 класс'!UBH24</f>
        <v>0</v>
      </c>
      <c r="UBI24" s="6">
        <f>'[1]5 класс'!UBI24</f>
        <v>0</v>
      </c>
      <c r="UBJ24" s="6">
        <f>'[1]5 класс'!UBJ24</f>
        <v>0</v>
      </c>
      <c r="UBK24" s="6">
        <f>'[1]5 класс'!UBK24</f>
        <v>0</v>
      </c>
      <c r="UBL24" s="6">
        <f>'[1]5 класс'!UBL24</f>
        <v>0</v>
      </c>
      <c r="UBM24" s="6">
        <f>'[1]5 класс'!UBM24</f>
        <v>0</v>
      </c>
      <c r="UBN24" s="6">
        <f>'[1]5 класс'!UBN24</f>
        <v>0</v>
      </c>
      <c r="UBO24" s="6">
        <f>'[1]5 класс'!UBO24</f>
        <v>0</v>
      </c>
      <c r="UBP24" s="6">
        <f>'[1]5 класс'!UBP24</f>
        <v>0</v>
      </c>
      <c r="UBQ24" s="6">
        <f>'[1]5 класс'!UBQ24</f>
        <v>0</v>
      </c>
      <c r="UBR24" s="6">
        <f>'[1]5 класс'!UBR24</f>
        <v>0</v>
      </c>
      <c r="UBS24" s="6">
        <f>'[1]5 класс'!UBS24</f>
        <v>0</v>
      </c>
      <c r="UBT24" s="6">
        <f>'[1]5 класс'!UBT24</f>
        <v>0</v>
      </c>
      <c r="UBU24" s="6">
        <f>'[1]5 класс'!UBU24</f>
        <v>0</v>
      </c>
      <c r="UBV24" s="6">
        <f>'[1]5 класс'!UBV24</f>
        <v>0</v>
      </c>
      <c r="UBW24" s="6">
        <f>'[1]5 класс'!UBW24</f>
        <v>0</v>
      </c>
      <c r="UBX24" s="6">
        <f>'[1]5 класс'!UBX24</f>
        <v>0</v>
      </c>
      <c r="UBY24" s="6">
        <f>'[1]5 класс'!UBY24</f>
        <v>0</v>
      </c>
      <c r="UBZ24" s="6">
        <f>'[1]5 класс'!UBZ24</f>
        <v>0</v>
      </c>
      <c r="UCA24" s="6">
        <f>'[1]5 класс'!UCA24</f>
        <v>0</v>
      </c>
      <c r="UCB24" s="6">
        <f>'[1]5 класс'!UCB24</f>
        <v>0</v>
      </c>
      <c r="UCC24" s="6">
        <f>'[1]5 класс'!UCC24</f>
        <v>0</v>
      </c>
      <c r="UCD24" s="6">
        <f>'[1]5 класс'!UCD24</f>
        <v>0</v>
      </c>
      <c r="UCE24" s="6">
        <f>'[1]5 класс'!UCE24</f>
        <v>0</v>
      </c>
      <c r="UCF24" s="6">
        <f>'[1]5 класс'!UCF24</f>
        <v>0</v>
      </c>
      <c r="UCG24" s="6">
        <f>'[1]5 класс'!UCG24</f>
        <v>0</v>
      </c>
      <c r="UCH24" s="6">
        <f>'[1]5 класс'!UCH24</f>
        <v>0</v>
      </c>
      <c r="UCI24" s="6">
        <f>'[1]5 класс'!UCI24</f>
        <v>0</v>
      </c>
      <c r="UCJ24" s="6">
        <f>'[1]5 класс'!UCJ24</f>
        <v>0</v>
      </c>
      <c r="UCK24" s="6">
        <f>'[1]5 класс'!UCK24</f>
        <v>0</v>
      </c>
      <c r="UCL24" s="6">
        <f>'[1]5 класс'!UCL24</f>
        <v>0</v>
      </c>
      <c r="UCM24" s="6">
        <f>'[1]5 класс'!UCM24</f>
        <v>0</v>
      </c>
      <c r="UCN24" s="6">
        <f>'[1]5 класс'!UCN24</f>
        <v>0</v>
      </c>
      <c r="UCO24" s="6">
        <f>'[1]5 класс'!UCO24</f>
        <v>0</v>
      </c>
      <c r="UCP24" s="6">
        <f>'[1]5 класс'!UCP24</f>
        <v>0</v>
      </c>
      <c r="UCQ24" s="6">
        <f>'[1]5 класс'!UCQ24</f>
        <v>0</v>
      </c>
      <c r="UCR24" s="6">
        <f>'[1]5 класс'!UCR24</f>
        <v>0</v>
      </c>
      <c r="UCS24" s="6">
        <f>'[1]5 класс'!UCS24</f>
        <v>0</v>
      </c>
      <c r="UCT24" s="6">
        <f>'[1]5 класс'!UCT24</f>
        <v>0</v>
      </c>
      <c r="UCU24" s="6">
        <f>'[1]5 класс'!UCU24</f>
        <v>0</v>
      </c>
      <c r="UCV24" s="6">
        <f>'[1]5 класс'!UCV24</f>
        <v>0</v>
      </c>
      <c r="UCW24" s="6">
        <f>'[1]5 класс'!UCW24</f>
        <v>0</v>
      </c>
      <c r="UCX24" s="6">
        <f>'[1]5 класс'!UCX24</f>
        <v>0</v>
      </c>
      <c r="UCY24" s="6">
        <f>'[1]5 класс'!UCY24</f>
        <v>0</v>
      </c>
      <c r="UCZ24" s="6">
        <f>'[1]5 класс'!UCZ24</f>
        <v>0</v>
      </c>
      <c r="UDA24" s="6">
        <f>'[1]5 класс'!UDA24</f>
        <v>0</v>
      </c>
      <c r="UDB24" s="6">
        <f>'[1]5 класс'!UDB24</f>
        <v>0</v>
      </c>
      <c r="UDC24" s="6">
        <f>'[1]5 класс'!UDC24</f>
        <v>0</v>
      </c>
      <c r="UDD24" s="6">
        <f>'[1]5 класс'!UDD24</f>
        <v>0</v>
      </c>
      <c r="UDE24" s="6">
        <f>'[1]5 класс'!UDE24</f>
        <v>0</v>
      </c>
      <c r="UDF24" s="6">
        <f>'[1]5 класс'!UDF24</f>
        <v>0</v>
      </c>
      <c r="UDG24" s="6">
        <f>'[1]5 класс'!UDG24</f>
        <v>0</v>
      </c>
      <c r="UDH24" s="6">
        <f>'[1]5 класс'!UDH24</f>
        <v>0</v>
      </c>
      <c r="UDI24" s="6">
        <f>'[1]5 класс'!UDI24</f>
        <v>0</v>
      </c>
      <c r="UDJ24" s="6">
        <f>'[1]5 класс'!UDJ24</f>
        <v>0</v>
      </c>
      <c r="UDK24" s="6">
        <f>'[1]5 класс'!UDK24</f>
        <v>0</v>
      </c>
      <c r="UDL24" s="6">
        <f>'[1]5 класс'!UDL24</f>
        <v>0</v>
      </c>
      <c r="UDM24" s="6">
        <f>'[1]5 класс'!UDM24</f>
        <v>0</v>
      </c>
      <c r="UDN24" s="6">
        <f>'[1]5 класс'!UDN24</f>
        <v>0</v>
      </c>
      <c r="UDO24" s="6">
        <f>'[1]5 класс'!UDO24</f>
        <v>0</v>
      </c>
      <c r="UDP24" s="6">
        <f>'[1]5 класс'!UDP24</f>
        <v>0</v>
      </c>
      <c r="UDQ24" s="6">
        <f>'[1]5 класс'!UDQ24</f>
        <v>0</v>
      </c>
      <c r="UDR24" s="6">
        <f>'[1]5 класс'!UDR24</f>
        <v>0</v>
      </c>
      <c r="UDS24" s="6">
        <f>'[1]5 класс'!UDS24</f>
        <v>0</v>
      </c>
      <c r="UDT24" s="6">
        <f>'[1]5 класс'!UDT24</f>
        <v>0</v>
      </c>
      <c r="UDU24" s="6">
        <f>'[1]5 класс'!UDU24</f>
        <v>0</v>
      </c>
      <c r="UDV24" s="6">
        <f>'[1]5 класс'!UDV24</f>
        <v>0</v>
      </c>
      <c r="UDW24" s="6">
        <f>'[1]5 класс'!UDW24</f>
        <v>0</v>
      </c>
      <c r="UDX24" s="6">
        <f>'[1]5 класс'!UDX24</f>
        <v>0</v>
      </c>
      <c r="UDY24" s="6">
        <f>'[1]5 класс'!UDY24</f>
        <v>0</v>
      </c>
      <c r="UDZ24" s="6">
        <f>'[1]5 класс'!UDZ24</f>
        <v>0</v>
      </c>
      <c r="UEA24" s="6">
        <f>'[1]5 класс'!UEA24</f>
        <v>0</v>
      </c>
      <c r="UEB24" s="6">
        <f>'[1]5 класс'!UEB24</f>
        <v>0</v>
      </c>
      <c r="UEC24" s="6">
        <f>'[1]5 класс'!UEC24</f>
        <v>0</v>
      </c>
      <c r="UED24" s="6">
        <f>'[1]5 класс'!UED24</f>
        <v>0</v>
      </c>
      <c r="UEE24" s="6">
        <f>'[1]5 класс'!UEE24</f>
        <v>0</v>
      </c>
      <c r="UEF24" s="6">
        <f>'[1]5 класс'!UEF24</f>
        <v>0</v>
      </c>
      <c r="UEG24" s="6">
        <f>'[1]5 класс'!UEG24</f>
        <v>0</v>
      </c>
      <c r="UEH24" s="6">
        <f>'[1]5 класс'!UEH24</f>
        <v>0</v>
      </c>
      <c r="UEI24" s="6">
        <f>'[1]5 класс'!UEI24</f>
        <v>0</v>
      </c>
      <c r="UEJ24" s="6">
        <f>'[1]5 класс'!UEJ24</f>
        <v>0</v>
      </c>
      <c r="UEK24" s="6">
        <f>'[1]5 класс'!UEK24</f>
        <v>0</v>
      </c>
      <c r="UEL24" s="6">
        <f>'[1]5 класс'!UEL24</f>
        <v>0</v>
      </c>
      <c r="UEM24" s="6">
        <f>'[1]5 класс'!UEM24</f>
        <v>0</v>
      </c>
      <c r="UEN24" s="6">
        <f>'[1]5 класс'!UEN24</f>
        <v>0</v>
      </c>
      <c r="UEO24" s="6">
        <f>'[1]5 класс'!UEO24</f>
        <v>0</v>
      </c>
      <c r="UEP24" s="6">
        <f>'[1]5 класс'!UEP24</f>
        <v>0</v>
      </c>
      <c r="UEQ24" s="6">
        <f>'[1]5 класс'!UEQ24</f>
        <v>0</v>
      </c>
      <c r="UER24" s="6">
        <f>'[1]5 класс'!UER24</f>
        <v>0</v>
      </c>
      <c r="UES24" s="6">
        <f>'[1]5 класс'!UES24</f>
        <v>0</v>
      </c>
      <c r="UET24" s="6">
        <f>'[1]5 класс'!UET24</f>
        <v>0</v>
      </c>
      <c r="UEU24" s="6">
        <f>'[1]5 класс'!UEU24</f>
        <v>0</v>
      </c>
      <c r="UEV24" s="6">
        <f>'[1]5 класс'!UEV24</f>
        <v>0</v>
      </c>
      <c r="UEW24" s="6">
        <f>'[1]5 класс'!UEW24</f>
        <v>0</v>
      </c>
      <c r="UEX24" s="6">
        <f>'[1]5 класс'!UEX24</f>
        <v>0</v>
      </c>
      <c r="UEY24" s="6">
        <f>'[1]5 класс'!UEY24</f>
        <v>0</v>
      </c>
      <c r="UEZ24" s="6">
        <f>'[1]5 класс'!UEZ24</f>
        <v>0</v>
      </c>
      <c r="UFA24" s="6">
        <f>'[1]5 класс'!UFA24</f>
        <v>0</v>
      </c>
      <c r="UFB24" s="6">
        <f>'[1]5 класс'!UFB24</f>
        <v>0</v>
      </c>
      <c r="UFC24" s="6">
        <f>'[1]5 класс'!UFC24</f>
        <v>0</v>
      </c>
      <c r="UFD24" s="6">
        <f>'[1]5 класс'!UFD24</f>
        <v>0</v>
      </c>
      <c r="UFE24" s="6">
        <f>'[1]5 класс'!UFE24</f>
        <v>0</v>
      </c>
      <c r="UFF24" s="6">
        <f>'[1]5 класс'!UFF24</f>
        <v>0</v>
      </c>
      <c r="UFG24" s="6">
        <f>'[1]5 класс'!UFG24</f>
        <v>0</v>
      </c>
      <c r="UFH24" s="6">
        <f>'[1]5 класс'!UFH24</f>
        <v>0</v>
      </c>
      <c r="UFI24" s="6">
        <f>'[1]5 класс'!UFI24</f>
        <v>0</v>
      </c>
      <c r="UFJ24" s="6">
        <f>'[1]5 класс'!UFJ24</f>
        <v>0</v>
      </c>
      <c r="UFK24" s="6">
        <f>'[1]5 класс'!UFK24</f>
        <v>0</v>
      </c>
      <c r="UFL24" s="6">
        <f>'[1]5 класс'!UFL24</f>
        <v>0</v>
      </c>
      <c r="UFM24" s="6">
        <f>'[1]5 класс'!UFM24</f>
        <v>0</v>
      </c>
      <c r="UFN24" s="6">
        <f>'[1]5 класс'!UFN24</f>
        <v>0</v>
      </c>
      <c r="UFO24" s="6">
        <f>'[1]5 класс'!UFO24</f>
        <v>0</v>
      </c>
      <c r="UFP24" s="6">
        <f>'[1]5 класс'!UFP24</f>
        <v>0</v>
      </c>
      <c r="UFQ24" s="6">
        <f>'[1]5 класс'!UFQ24</f>
        <v>0</v>
      </c>
      <c r="UFR24" s="6">
        <f>'[1]5 класс'!UFR24</f>
        <v>0</v>
      </c>
      <c r="UFS24" s="6">
        <f>'[1]5 класс'!UFS24</f>
        <v>0</v>
      </c>
      <c r="UFT24" s="6">
        <f>'[1]5 класс'!UFT24</f>
        <v>0</v>
      </c>
      <c r="UFU24" s="6">
        <f>'[1]5 класс'!UFU24</f>
        <v>0</v>
      </c>
      <c r="UFV24" s="6">
        <f>'[1]5 класс'!UFV24</f>
        <v>0</v>
      </c>
      <c r="UFW24" s="6">
        <f>'[1]5 класс'!UFW24</f>
        <v>0</v>
      </c>
      <c r="UFX24" s="6">
        <f>'[1]5 класс'!UFX24</f>
        <v>0</v>
      </c>
      <c r="UFY24" s="6">
        <f>'[1]5 класс'!UFY24</f>
        <v>0</v>
      </c>
      <c r="UFZ24" s="6">
        <f>'[1]5 класс'!UFZ24</f>
        <v>0</v>
      </c>
      <c r="UGA24" s="6">
        <f>'[1]5 класс'!UGA24</f>
        <v>0</v>
      </c>
      <c r="UGB24" s="6">
        <f>'[1]5 класс'!UGB24</f>
        <v>0</v>
      </c>
      <c r="UGC24" s="6">
        <f>'[1]5 класс'!UGC24</f>
        <v>0</v>
      </c>
      <c r="UGD24" s="6">
        <f>'[1]5 класс'!UGD24</f>
        <v>0</v>
      </c>
      <c r="UGE24" s="6">
        <f>'[1]5 класс'!UGE24</f>
        <v>0</v>
      </c>
      <c r="UGF24" s="6">
        <f>'[1]5 класс'!UGF24</f>
        <v>0</v>
      </c>
      <c r="UGG24" s="6">
        <f>'[1]5 класс'!UGG24</f>
        <v>0</v>
      </c>
      <c r="UGH24" s="6">
        <f>'[1]5 класс'!UGH24</f>
        <v>0</v>
      </c>
      <c r="UGI24" s="6">
        <f>'[1]5 класс'!UGI24</f>
        <v>0</v>
      </c>
      <c r="UGJ24" s="6">
        <f>'[1]5 класс'!UGJ24</f>
        <v>0</v>
      </c>
      <c r="UGK24" s="6">
        <f>'[1]5 класс'!UGK24</f>
        <v>0</v>
      </c>
      <c r="UGL24" s="6">
        <f>'[1]5 класс'!UGL24</f>
        <v>0</v>
      </c>
      <c r="UGM24" s="6">
        <f>'[1]5 класс'!UGM24</f>
        <v>0</v>
      </c>
      <c r="UGN24" s="6">
        <f>'[1]5 класс'!UGN24</f>
        <v>0</v>
      </c>
      <c r="UGO24" s="6">
        <f>'[1]5 класс'!UGO24</f>
        <v>0</v>
      </c>
      <c r="UGP24" s="6">
        <f>'[1]5 класс'!UGP24</f>
        <v>0</v>
      </c>
      <c r="UGQ24" s="6">
        <f>'[1]5 класс'!UGQ24</f>
        <v>0</v>
      </c>
      <c r="UGR24" s="6">
        <f>'[1]5 класс'!UGR24</f>
        <v>0</v>
      </c>
      <c r="UGS24" s="6">
        <f>'[1]5 класс'!UGS24</f>
        <v>0</v>
      </c>
      <c r="UGT24" s="6">
        <f>'[1]5 класс'!UGT24</f>
        <v>0</v>
      </c>
      <c r="UGU24" s="6">
        <f>'[1]5 класс'!UGU24</f>
        <v>0</v>
      </c>
      <c r="UGV24" s="6">
        <f>'[1]5 класс'!UGV24</f>
        <v>0</v>
      </c>
      <c r="UGW24" s="6">
        <f>'[1]5 класс'!UGW24</f>
        <v>0</v>
      </c>
      <c r="UGX24" s="6">
        <f>'[1]5 класс'!UGX24</f>
        <v>0</v>
      </c>
      <c r="UGY24" s="6">
        <f>'[1]5 класс'!UGY24</f>
        <v>0</v>
      </c>
      <c r="UGZ24" s="6">
        <f>'[1]5 класс'!UGZ24</f>
        <v>0</v>
      </c>
      <c r="UHA24" s="6">
        <f>'[1]5 класс'!UHA24</f>
        <v>0</v>
      </c>
      <c r="UHB24" s="6">
        <f>'[1]5 класс'!UHB24</f>
        <v>0</v>
      </c>
      <c r="UHC24" s="6">
        <f>'[1]5 класс'!UHC24</f>
        <v>0</v>
      </c>
      <c r="UHD24" s="6">
        <f>'[1]5 класс'!UHD24</f>
        <v>0</v>
      </c>
      <c r="UHE24" s="6">
        <f>'[1]5 класс'!UHE24</f>
        <v>0</v>
      </c>
      <c r="UHF24" s="6">
        <f>'[1]5 класс'!UHF24</f>
        <v>0</v>
      </c>
      <c r="UHG24" s="6">
        <f>'[1]5 класс'!UHG24</f>
        <v>0</v>
      </c>
      <c r="UHH24" s="6">
        <f>'[1]5 класс'!UHH24</f>
        <v>0</v>
      </c>
      <c r="UHI24" s="6">
        <f>'[1]5 класс'!UHI24</f>
        <v>0</v>
      </c>
      <c r="UHJ24" s="6">
        <f>'[1]5 класс'!UHJ24</f>
        <v>0</v>
      </c>
      <c r="UHK24" s="6">
        <f>'[1]5 класс'!UHK24</f>
        <v>0</v>
      </c>
      <c r="UHL24" s="6">
        <f>'[1]5 класс'!UHL24</f>
        <v>0</v>
      </c>
      <c r="UHM24" s="6">
        <f>'[1]5 класс'!UHM24</f>
        <v>0</v>
      </c>
      <c r="UHN24" s="6">
        <f>'[1]5 класс'!UHN24</f>
        <v>0</v>
      </c>
      <c r="UHO24" s="6">
        <f>'[1]5 класс'!UHO24</f>
        <v>0</v>
      </c>
      <c r="UHP24" s="6">
        <f>'[1]5 класс'!UHP24</f>
        <v>0</v>
      </c>
      <c r="UHQ24" s="6">
        <f>'[1]5 класс'!UHQ24</f>
        <v>0</v>
      </c>
      <c r="UHR24" s="6">
        <f>'[1]5 класс'!UHR24</f>
        <v>0</v>
      </c>
      <c r="UHS24" s="6">
        <f>'[1]5 класс'!UHS24</f>
        <v>0</v>
      </c>
      <c r="UHT24" s="6">
        <f>'[1]5 класс'!UHT24</f>
        <v>0</v>
      </c>
      <c r="UHU24" s="6">
        <f>'[1]5 класс'!UHU24</f>
        <v>0</v>
      </c>
      <c r="UHV24" s="6">
        <f>'[1]5 класс'!UHV24</f>
        <v>0</v>
      </c>
      <c r="UHW24" s="6">
        <f>'[1]5 класс'!UHW24</f>
        <v>0</v>
      </c>
      <c r="UHX24" s="6">
        <f>'[1]5 класс'!UHX24</f>
        <v>0</v>
      </c>
      <c r="UHY24" s="6">
        <f>'[1]5 класс'!UHY24</f>
        <v>0</v>
      </c>
      <c r="UHZ24" s="6">
        <f>'[1]5 класс'!UHZ24</f>
        <v>0</v>
      </c>
      <c r="UIA24" s="6">
        <f>'[1]5 класс'!UIA24</f>
        <v>0</v>
      </c>
      <c r="UIB24" s="6">
        <f>'[1]5 класс'!UIB24</f>
        <v>0</v>
      </c>
      <c r="UIC24" s="6">
        <f>'[1]5 класс'!UIC24</f>
        <v>0</v>
      </c>
      <c r="UID24" s="6">
        <f>'[1]5 класс'!UID24</f>
        <v>0</v>
      </c>
      <c r="UIE24" s="6">
        <f>'[1]5 класс'!UIE24</f>
        <v>0</v>
      </c>
      <c r="UIF24" s="6">
        <f>'[1]5 класс'!UIF24</f>
        <v>0</v>
      </c>
      <c r="UIG24" s="6">
        <f>'[1]5 класс'!UIG24</f>
        <v>0</v>
      </c>
      <c r="UIH24" s="6">
        <f>'[1]5 класс'!UIH24</f>
        <v>0</v>
      </c>
      <c r="UII24" s="6">
        <f>'[1]5 класс'!UII24</f>
        <v>0</v>
      </c>
      <c r="UIJ24" s="6">
        <f>'[1]5 класс'!UIJ24</f>
        <v>0</v>
      </c>
      <c r="UIK24" s="6">
        <f>'[1]5 класс'!UIK24</f>
        <v>0</v>
      </c>
      <c r="UIL24" s="6">
        <f>'[1]5 класс'!UIL24</f>
        <v>0</v>
      </c>
      <c r="UIM24" s="6">
        <f>'[1]5 класс'!UIM24</f>
        <v>0</v>
      </c>
      <c r="UIN24" s="6">
        <f>'[1]5 класс'!UIN24</f>
        <v>0</v>
      </c>
      <c r="UIO24" s="6">
        <f>'[1]5 класс'!UIO24</f>
        <v>0</v>
      </c>
      <c r="UIP24" s="6">
        <f>'[1]5 класс'!UIP24</f>
        <v>0</v>
      </c>
      <c r="UIQ24" s="6">
        <f>'[1]5 класс'!UIQ24</f>
        <v>0</v>
      </c>
      <c r="UIR24" s="6">
        <f>'[1]5 класс'!UIR24</f>
        <v>0</v>
      </c>
      <c r="UIS24" s="6">
        <f>'[1]5 класс'!UIS24</f>
        <v>0</v>
      </c>
      <c r="UIT24" s="6">
        <f>'[1]5 класс'!UIT24</f>
        <v>0</v>
      </c>
      <c r="UIU24" s="6">
        <f>'[1]5 класс'!UIU24</f>
        <v>0</v>
      </c>
      <c r="UIV24" s="6">
        <f>'[1]5 класс'!UIV24</f>
        <v>0</v>
      </c>
      <c r="UIW24" s="6">
        <f>'[1]5 класс'!UIW24</f>
        <v>0</v>
      </c>
      <c r="UIX24" s="6">
        <f>'[1]5 класс'!UIX24</f>
        <v>0</v>
      </c>
      <c r="UIY24" s="6">
        <f>'[1]5 класс'!UIY24</f>
        <v>0</v>
      </c>
      <c r="UIZ24" s="6">
        <f>'[1]5 класс'!UIZ24</f>
        <v>0</v>
      </c>
      <c r="UJA24" s="6">
        <f>'[1]5 класс'!UJA24</f>
        <v>0</v>
      </c>
      <c r="UJB24" s="6">
        <f>'[1]5 класс'!UJB24</f>
        <v>0</v>
      </c>
      <c r="UJC24" s="6">
        <f>'[1]5 класс'!UJC24</f>
        <v>0</v>
      </c>
      <c r="UJD24" s="6">
        <f>'[1]5 класс'!UJD24</f>
        <v>0</v>
      </c>
      <c r="UJE24" s="6">
        <f>'[1]5 класс'!UJE24</f>
        <v>0</v>
      </c>
      <c r="UJF24" s="6">
        <f>'[1]5 класс'!UJF24</f>
        <v>0</v>
      </c>
      <c r="UJG24" s="6">
        <f>'[1]5 класс'!UJG24</f>
        <v>0</v>
      </c>
      <c r="UJH24" s="6">
        <f>'[1]5 класс'!UJH24</f>
        <v>0</v>
      </c>
      <c r="UJI24" s="6">
        <f>'[1]5 класс'!UJI24</f>
        <v>0</v>
      </c>
      <c r="UJJ24" s="6">
        <f>'[1]5 класс'!UJJ24</f>
        <v>0</v>
      </c>
      <c r="UJK24" s="6">
        <f>'[1]5 класс'!UJK24</f>
        <v>0</v>
      </c>
      <c r="UJL24" s="6">
        <f>'[1]5 класс'!UJL24</f>
        <v>0</v>
      </c>
      <c r="UJM24" s="6">
        <f>'[1]5 класс'!UJM24</f>
        <v>0</v>
      </c>
      <c r="UJN24" s="6">
        <f>'[1]5 класс'!UJN24</f>
        <v>0</v>
      </c>
      <c r="UJO24" s="6">
        <f>'[1]5 класс'!UJO24</f>
        <v>0</v>
      </c>
      <c r="UJP24" s="6">
        <f>'[1]5 класс'!UJP24</f>
        <v>0</v>
      </c>
      <c r="UJQ24" s="6">
        <f>'[1]5 класс'!UJQ24</f>
        <v>0</v>
      </c>
      <c r="UJR24" s="6">
        <f>'[1]5 класс'!UJR24</f>
        <v>0</v>
      </c>
      <c r="UJS24" s="6">
        <f>'[1]5 класс'!UJS24</f>
        <v>0</v>
      </c>
      <c r="UJT24" s="6">
        <f>'[1]5 класс'!UJT24</f>
        <v>0</v>
      </c>
      <c r="UJU24" s="6">
        <f>'[1]5 класс'!UJU24</f>
        <v>0</v>
      </c>
      <c r="UJV24" s="6">
        <f>'[1]5 класс'!UJV24</f>
        <v>0</v>
      </c>
      <c r="UJW24" s="6">
        <f>'[1]5 класс'!UJW24</f>
        <v>0</v>
      </c>
      <c r="UJX24" s="6">
        <f>'[1]5 класс'!UJX24</f>
        <v>0</v>
      </c>
      <c r="UJY24" s="6">
        <f>'[1]5 класс'!UJY24</f>
        <v>0</v>
      </c>
      <c r="UJZ24" s="6">
        <f>'[1]5 класс'!UJZ24</f>
        <v>0</v>
      </c>
      <c r="UKA24" s="6">
        <f>'[1]5 класс'!UKA24</f>
        <v>0</v>
      </c>
      <c r="UKB24" s="6">
        <f>'[1]5 класс'!UKB24</f>
        <v>0</v>
      </c>
      <c r="UKC24" s="6">
        <f>'[1]5 класс'!UKC24</f>
        <v>0</v>
      </c>
      <c r="UKD24" s="6">
        <f>'[1]5 класс'!UKD24</f>
        <v>0</v>
      </c>
      <c r="UKE24" s="6">
        <f>'[1]5 класс'!UKE24</f>
        <v>0</v>
      </c>
      <c r="UKF24" s="6">
        <f>'[1]5 класс'!UKF24</f>
        <v>0</v>
      </c>
      <c r="UKG24" s="6">
        <f>'[1]5 класс'!UKG24</f>
        <v>0</v>
      </c>
      <c r="UKH24" s="6">
        <f>'[1]5 класс'!UKH24</f>
        <v>0</v>
      </c>
      <c r="UKI24" s="6">
        <f>'[1]5 класс'!UKI24</f>
        <v>0</v>
      </c>
      <c r="UKJ24" s="6">
        <f>'[1]5 класс'!UKJ24</f>
        <v>0</v>
      </c>
      <c r="UKK24" s="6">
        <f>'[1]5 класс'!UKK24</f>
        <v>0</v>
      </c>
      <c r="UKL24" s="6">
        <f>'[1]5 класс'!UKL24</f>
        <v>0</v>
      </c>
      <c r="UKM24" s="6">
        <f>'[1]5 класс'!UKM24</f>
        <v>0</v>
      </c>
      <c r="UKN24" s="6">
        <f>'[1]5 класс'!UKN24</f>
        <v>0</v>
      </c>
      <c r="UKO24" s="6">
        <f>'[1]5 класс'!UKO24</f>
        <v>0</v>
      </c>
      <c r="UKP24" s="6">
        <f>'[1]5 класс'!UKP24</f>
        <v>0</v>
      </c>
      <c r="UKQ24" s="6">
        <f>'[1]5 класс'!UKQ24</f>
        <v>0</v>
      </c>
      <c r="UKR24" s="6">
        <f>'[1]5 класс'!UKR24</f>
        <v>0</v>
      </c>
      <c r="UKS24" s="6">
        <f>'[1]5 класс'!UKS24</f>
        <v>0</v>
      </c>
      <c r="UKT24" s="6">
        <f>'[1]5 класс'!UKT24</f>
        <v>0</v>
      </c>
      <c r="UKU24" s="6">
        <f>'[1]5 класс'!UKU24</f>
        <v>0</v>
      </c>
      <c r="UKV24" s="6">
        <f>'[1]5 класс'!UKV24</f>
        <v>0</v>
      </c>
      <c r="UKW24" s="6">
        <f>'[1]5 класс'!UKW24</f>
        <v>0</v>
      </c>
      <c r="UKX24" s="6">
        <f>'[1]5 класс'!UKX24</f>
        <v>0</v>
      </c>
      <c r="UKY24" s="6">
        <f>'[1]5 класс'!UKY24</f>
        <v>0</v>
      </c>
      <c r="UKZ24" s="6">
        <f>'[1]5 класс'!UKZ24</f>
        <v>0</v>
      </c>
      <c r="ULA24" s="6">
        <f>'[1]5 класс'!ULA24</f>
        <v>0</v>
      </c>
      <c r="ULB24" s="6">
        <f>'[1]5 класс'!ULB24</f>
        <v>0</v>
      </c>
      <c r="ULC24" s="6">
        <f>'[1]5 класс'!ULC24</f>
        <v>0</v>
      </c>
      <c r="ULD24" s="6">
        <f>'[1]5 класс'!ULD24</f>
        <v>0</v>
      </c>
      <c r="ULE24" s="6">
        <f>'[1]5 класс'!ULE24</f>
        <v>0</v>
      </c>
      <c r="ULF24" s="6">
        <f>'[1]5 класс'!ULF24</f>
        <v>0</v>
      </c>
      <c r="ULG24" s="6">
        <f>'[1]5 класс'!ULG24</f>
        <v>0</v>
      </c>
      <c r="ULH24" s="6">
        <f>'[1]5 класс'!ULH24</f>
        <v>0</v>
      </c>
      <c r="ULI24" s="6">
        <f>'[1]5 класс'!ULI24</f>
        <v>0</v>
      </c>
      <c r="ULJ24" s="6">
        <f>'[1]5 класс'!ULJ24</f>
        <v>0</v>
      </c>
      <c r="ULK24" s="6">
        <f>'[1]5 класс'!ULK24</f>
        <v>0</v>
      </c>
      <c r="ULL24" s="6">
        <f>'[1]5 класс'!ULL24</f>
        <v>0</v>
      </c>
      <c r="ULM24" s="6">
        <f>'[1]5 класс'!ULM24</f>
        <v>0</v>
      </c>
      <c r="ULN24" s="6">
        <f>'[1]5 класс'!ULN24</f>
        <v>0</v>
      </c>
      <c r="ULO24" s="6">
        <f>'[1]5 класс'!ULO24</f>
        <v>0</v>
      </c>
      <c r="ULP24" s="6">
        <f>'[1]5 класс'!ULP24</f>
        <v>0</v>
      </c>
      <c r="ULQ24" s="6">
        <f>'[1]5 класс'!ULQ24</f>
        <v>0</v>
      </c>
      <c r="ULR24" s="6">
        <f>'[1]5 класс'!ULR24</f>
        <v>0</v>
      </c>
      <c r="ULS24" s="6">
        <f>'[1]5 класс'!ULS24</f>
        <v>0</v>
      </c>
      <c r="ULT24" s="6">
        <f>'[1]5 класс'!ULT24</f>
        <v>0</v>
      </c>
      <c r="ULU24" s="6">
        <f>'[1]5 класс'!ULU24</f>
        <v>0</v>
      </c>
      <c r="ULV24" s="6">
        <f>'[1]5 класс'!ULV24</f>
        <v>0</v>
      </c>
      <c r="ULW24" s="6">
        <f>'[1]5 класс'!ULW24</f>
        <v>0</v>
      </c>
      <c r="ULX24" s="6">
        <f>'[1]5 класс'!ULX24</f>
        <v>0</v>
      </c>
      <c r="ULY24" s="6">
        <f>'[1]5 класс'!ULY24</f>
        <v>0</v>
      </c>
      <c r="ULZ24" s="6">
        <f>'[1]5 класс'!ULZ24</f>
        <v>0</v>
      </c>
      <c r="UMA24" s="6">
        <f>'[1]5 класс'!UMA24</f>
        <v>0</v>
      </c>
      <c r="UMB24" s="6">
        <f>'[1]5 класс'!UMB24</f>
        <v>0</v>
      </c>
      <c r="UMC24" s="6">
        <f>'[1]5 класс'!UMC24</f>
        <v>0</v>
      </c>
      <c r="UMD24" s="6">
        <f>'[1]5 класс'!UMD24</f>
        <v>0</v>
      </c>
      <c r="UME24" s="6">
        <f>'[1]5 класс'!UME24</f>
        <v>0</v>
      </c>
      <c r="UMF24" s="6">
        <f>'[1]5 класс'!UMF24</f>
        <v>0</v>
      </c>
      <c r="UMG24" s="6">
        <f>'[1]5 класс'!UMG24</f>
        <v>0</v>
      </c>
      <c r="UMH24" s="6">
        <f>'[1]5 класс'!UMH24</f>
        <v>0</v>
      </c>
      <c r="UMI24" s="6">
        <f>'[1]5 класс'!UMI24</f>
        <v>0</v>
      </c>
      <c r="UMJ24" s="6">
        <f>'[1]5 класс'!UMJ24</f>
        <v>0</v>
      </c>
      <c r="UMK24" s="6">
        <f>'[1]5 класс'!UMK24</f>
        <v>0</v>
      </c>
      <c r="UML24" s="6">
        <f>'[1]5 класс'!UML24</f>
        <v>0</v>
      </c>
      <c r="UMM24" s="6">
        <f>'[1]5 класс'!UMM24</f>
        <v>0</v>
      </c>
      <c r="UMN24" s="6">
        <f>'[1]5 класс'!UMN24</f>
        <v>0</v>
      </c>
      <c r="UMO24" s="6">
        <f>'[1]5 класс'!UMO24</f>
        <v>0</v>
      </c>
      <c r="UMP24" s="6">
        <f>'[1]5 класс'!UMP24</f>
        <v>0</v>
      </c>
      <c r="UMQ24" s="6">
        <f>'[1]5 класс'!UMQ24</f>
        <v>0</v>
      </c>
      <c r="UMR24" s="6">
        <f>'[1]5 класс'!UMR24</f>
        <v>0</v>
      </c>
      <c r="UMS24" s="6">
        <f>'[1]5 класс'!UMS24</f>
        <v>0</v>
      </c>
      <c r="UMT24" s="6">
        <f>'[1]5 класс'!UMT24</f>
        <v>0</v>
      </c>
      <c r="UMU24" s="6">
        <f>'[1]5 класс'!UMU24</f>
        <v>0</v>
      </c>
      <c r="UMV24" s="6">
        <f>'[1]5 класс'!UMV24</f>
        <v>0</v>
      </c>
      <c r="UMW24" s="6">
        <f>'[1]5 класс'!UMW24</f>
        <v>0</v>
      </c>
      <c r="UMX24" s="6">
        <f>'[1]5 класс'!UMX24</f>
        <v>0</v>
      </c>
      <c r="UMY24" s="6">
        <f>'[1]5 класс'!UMY24</f>
        <v>0</v>
      </c>
      <c r="UMZ24" s="6">
        <f>'[1]5 класс'!UMZ24</f>
        <v>0</v>
      </c>
      <c r="UNA24" s="6">
        <f>'[1]5 класс'!UNA24</f>
        <v>0</v>
      </c>
      <c r="UNB24" s="6">
        <f>'[1]5 класс'!UNB24</f>
        <v>0</v>
      </c>
      <c r="UNC24" s="6">
        <f>'[1]5 класс'!UNC24</f>
        <v>0</v>
      </c>
      <c r="UND24" s="6">
        <f>'[1]5 класс'!UND24</f>
        <v>0</v>
      </c>
      <c r="UNE24" s="6">
        <f>'[1]5 класс'!UNE24</f>
        <v>0</v>
      </c>
      <c r="UNF24" s="6">
        <f>'[1]5 класс'!UNF24</f>
        <v>0</v>
      </c>
      <c r="UNG24" s="6">
        <f>'[1]5 класс'!UNG24</f>
        <v>0</v>
      </c>
      <c r="UNH24" s="6">
        <f>'[1]5 класс'!UNH24</f>
        <v>0</v>
      </c>
      <c r="UNI24" s="6">
        <f>'[1]5 класс'!UNI24</f>
        <v>0</v>
      </c>
      <c r="UNJ24" s="6">
        <f>'[1]5 класс'!UNJ24</f>
        <v>0</v>
      </c>
      <c r="UNK24" s="6">
        <f>'[1]5 класс'!UNK24</f>
        <v>0</v>
      </c>
      <c r="UNL24" s="6">
        <f>'[1]5 класс'!UNL24</f>
        <v>0</v>
      </c>
      <c r="UNM24" s="6">
        <f>'[1]5 класс'!UNM24</f>
        <v>0</v>
      </c>
      <c r="UNN24" s="6">
        <f>'[1]5 класс'!UNN24</f>
        <v>0</v>
      </c>
      <c r="UNO24" s="6">
        <f>'[1]5 класс'!UNO24</f>
        <v>0</v>
      </c>
      <c r="UNP24" s="6">
        <f>'[1]5 класс'!UNP24</f>
        <v>0</v>
      </c>
      <c r="UNQ24" s="6">
        <f>'[1]5 класс'!UNQ24</f>
        <v>0</v>
      </c>
      <c r="UNR24" s="6">
        <f>'[1]5 класс'!UNR24</f>
        <v>0</v>
      </c>
      <c r="UNS24" s="6">
        <f>'[1]5 класс'!UNS24</f>
        <v>0</v>
      </c>
      <c r="UNT24" s="6">
        <f>'[1]5 класс'!UNT24</f>
        <v>0</v>
      </c>
      <c r="UNU24" s="6">
        <f>'[1]5 класс'!UNU24</f>
        <v>0</v>
      </c>
      <c r="UNV24" s="6">
        <f>'[1]5 класс'!UNV24</f>
        <v>0</v>
      </c>
      <c r="UNW24" s="6">
        <f>'[1]5 класс'!UNW24</f>
        <v>0</v>
      </c>
      <c r="UNX24" s="6">
        <f>'[1]5 класс'!UNX24</f>
        <v>0</v>
      </c>
      <c r="UNY24" s="6">
        <f>'[1]5 класс'!UNY24</f>
        <v>0</v>
      </c>
      <c r="UNZ24" s="6">
        <f>'[1]5 класс'!UNZ24</f>
        <v>0</v>
      </c>
      <c r="UOA24" s="6">
        <f>'[1]5 класс'!UOA24</f>
        <v>0</v>
      </c>
      <c r="UOB24" s="6">
        <f>'[1]5 класс'!UOB24</f>
        <v>0</v>
      </c>
      <c r="UOC24" s="6">
        <f>'[1]5 класс'!UOC24</f>
        <v>0</v>
      </c>
      <c r="UOD24" s="6">
        <f>'[1]5 класс'!UOD24</f>
        <v>0</v>
      </c>
      <c r="UOE24" s="6">
        <f>'[1]5 класс'!UOE24</f>
        <v>0</v>
      </c>
      <c r="UOF24" s="6">
        <f>'[1]5 класс'!UOF24</f>
        <v>0</v>
      </c>
      <c r="UOG24" s="6">
        <f>'[1]5 класс'!UOG24</f>
        <v>0</v>
      </c>
      <c r="UOH24" s="6">
        <f>'[1]5 класс'!UOH24</f>
        <v>0</v>
      </c>
      <c r="UOI24" s="6">
        <f>'[1]5 класс'!UOI24</f>
        <v>0</v>
      </c>
      <c r="UOJ24" s="6">
        <f>'[1]5 класс'!UOJ24</f>
        <v>0</v>
      </c>
      <c r="UOK24" s="6">
        <f>'[1]5 класс'!UOK24</f>
        <v>0</v>
      </c>
      <c r="UOL24" s="6">
        <f>'[1]5 класс'!UOL24</f>
        <v>0</v>
      </c>
      <c r="UOM24" s="6">
        <f>'[1]5 класс'!UOM24</f>
        <v>0</v>
      </c>
      <c r="UON24" s="6">
        <f>'[1]5 класс'!UON24</f>
        <v>0</v>
      </c>
      <c r="UOO24" s="6">
        <f>'[1]5 класс'!UOO24</f>
        <v>0</v>
      </c>
      <c r="UOP24" s="6">
        <f>'[1]5 класс'!UOP24</f>
        <v>0</v>
      </c>
      <c r="UOQ24" s="6">
        <f>'[1]5 класс'!UOQ24</f>
        <v>0</v>
      </c>
      <c r="UOR24" s="6">
        <f>'[1]5 класс'!UOR24</f>
        <v>0</v>
      </c>
      <c r="UOS24" s="6">
        <f>'[1]5 класс'!UOS24</f>
        <v>0</v>
      </c>
      <c r="UOT24" s="6">
        <f>'[1]5 класс'!UOT24</f>
        <v>0</v>
      </c>
      <c r="UOU24" s="6">
        <f>'[1]5 класс'!UOU24</f>
        <v>0</v>
      </c>
      <c r="UOV24" s="6">
        <f>'[1]5 класс'!UOV24</f>
        <v>0</v>
      </c>
      <c r="UOW24" s="6">
        <f>'[1]5 класс'!UOW24</f>
        <v>0</v>
      </c>
      <c r="UOX24" s="6">
        <f>'[1]5 класс'!UOX24</f>
        <v>0</v>
      </c>
      <c r="UOY24" s="6">
        <f>'[1]5 класс'!UOY24</f>
        <v>0</v>
      </c>
      <c r="UOZ24" s="6">
        <f>'[1]5 класс'!UOZ24</f>
        <v>0</v>
      </c>
      <c r="UPA24" s="6">
        <f>'[1]5 класс'!UPA24</f>
        <v>0</v>
      </c>
      <c r="UPB24" s="6">
        <f>'[1]5 класс'!UPB24</f>
        <v>0</v>
      </c>
      <c r="UPC24" s="6">
        <f>'[1]5 класс'!UPC24</f>
        <v>0</v>
      </c>
      <c r="UPD24" s="6">
        <f>'[1]5 класс'!UPD24</f>
        <v>0</v>
      </c>
      <c r="UPE24" s="6">
        <f>'[1]5 класс'!UPE24</f>
        <v>0</v>
      </c>
      <c r="UPF24" s="6">
        <f>'[1]5 класс'!UPF24</f>
        <v>0</v>
      </c>
      <c r="UPG24" s="6">
        <f>'[1]5 класс'!UPG24</f>
        <v>0</v>
      </c>
      <c r="UPH24" s="6">
        <f>'[1]5 класс'!UPH24</f>
        <v>0</v>
      </c>
      <c r="UPI24" s="6">
        <f>'[1]5 класс'!UPI24</f>
        <v>0</v>
      </c>
      <c r="UPJ24" s="6">
        <f>'[1]5 класс'!UPJ24</f>
        <v>0</v>
      </c>
      <c r="UPK24" s="6">
        <f>'[1]5 класс'!UPK24</f>
        <v>0</v>
      </c>
      <c r="UPL24" s="6">
        <f>'[1]5 класс'!UPL24</f>
        <v>0</v>
      </c>
      <c r="UPM24" s="6">
        <f>'[1]5 класс'!UPM24</f>
        <v>0</v>
      </c>
      <c r="UPN24" s="6">
        <f>'[1]5 класс'!UPN24</f>
        <v>0</v>
      </c>
      <c r="UPO24" s="6">
        <f>'[1]5 класс'!UPO24</f>
        <v>0</v>
      </c>
      <c r="UPP24" s="6">
        <f>'[1]5 класс'!UPP24</f>
        <v>0</v>
      </c>
      <c r="UPQ24" s="6">
        <f>'[1]5 класс'!UPQ24</f>
        <v>0</v>
      </c>
      <c r="UPR24" s="6">
        <f>'[1]5 класс'!UPR24</f>
        <v>0</v>
      </c>
      <c r="UPS24" s="6">
        <f>'[1]5 класс'!UPS24</f>
        <v>0</v>
      </c>
      <c r="UPT24" s="6">
        <f>'[1]5 класс'!UPT24</f>
        <v>0</v>
      </c>
      <c r="UPU24" s="6">
        <f>'[1]5 класс'!UPU24</f>
        <v>0</v>
      </c>
      <c r="UPV24" s="6">
        <f>'[1]5 класс'!UPV24</f>
        <v>0</v>
      </c>
      <c r="UPW24" s="6">
        <f>'[1]5 класс'!UPW24</f>
        <v>0</v>
      </c>
      <c r="UPX24" s="6">
        <f>'[1]5 класс'!UPX24</f>
        <v>0</v>
      </c>
      <c r="UPY24" s="6">
        <f>'[1]5 класс'!UPY24</f>
        <v>0</v>
      </c>
      <c r="UPZ24" s="6">
        <f>'[1]5 класс'!UPZ24</f>
        <v>0</v>
      </c>
      <c r="UQA24" s="6">
        <f>'[1]5 класс'!UQA24</f>
        <v>0</v>
      </c>
      <c r="UQB24" s="6">
        <f>'[1]5 класс'!UQB24</f>
        <v>0</v>
      </c>
      <c r="UQC24" s="6">
        <f>'[1]5 класс'!UQC24</f>
        <v>0</v>
      </c>
      <c r="UQD24" s="6">
        <f>'[1]5 класс'!UQD24</f>
        <v>0</v>
      </c>
      <c r="UQE24" s="6">
        <f>'[1]5 класс'!UQE24</f>
        <v>0</v>
      </c>
      <c r="UQF24" s="6">
        <f>'[1]5 класс'!UQF24</f>
        <v>0</v>
      </c>
      <c r="UQG24" s="6">
        <f>'[1]5 класс'!UQG24</f>
        <v>0</v>
      </c>
      <c r="UQH24" s="6">
        <f>'[1]5 класс'!UQH24</f>
        <v>0</v>
      </c>
      <c r="UQI24" s="6">
        <f>'[1]5 класс'!UQI24</f>
        <v>0</v>
      </c>
      <c r="UQJ24" s="6">
        <f>'[1]5 класс'!UQJ24</f>
        <v>0</v>
      </c>
      <c r="UQK24" s="6">
        <f>'[1]5 класс'!UQK24</f>
        <v>0</v>
      </c>
      <c r="UQL24" s="6">
        <f>'[1]5 класс'!UQL24</f>
        <v>0</v>
      </c>
      <c r="UQM24" s="6">
        <f>'[1]5 класс'!UQM24</f>
        <v>0</v>
      </c>
      <c r="UQN24" s="6">
        <f>'[1]5 класс'!UQN24</f>
        <v>0</v>
      </c>
      <c r="UQO24" s="6">
        <f>'[1]5 класс'!UQO24</f>
        <v>0</v>
      </c>
      <c r="UQP24" s="6">
        <f>'[1]5 класс'!UQP24</f>
        <v>0</v>
      </c>
      <c r="UQQ24" s="6">
        <f>'[1]5 класс'!UQQ24</f>
        <v>0</v>
      </c>
      <c r="UQR24" s="6">
        <f>'[1]5 класс'!UQR24</f>
        <v>0</v>
      </c>
      <c r="UQS24" s="6">
        <f>'[1]5 класс'!UQS24</f>
        <v>0</v>
      </c>
      <c r="UQT24" s="6">
        <f>'[1]5 класс'!UQT24</f>
        <v>0</v>
      </c>
      <c r="UQU24" s="6">
        <f>'[1]5 класс'!UQU24</f>
        <v>0</v>
      </c>
      <c r="UQV24" s="6">
        <f>'[1]5 класс'!UQV24</f>
        <v>0</v>
      </c>
      <c r="UQW24" s="6">
        <f>'[1]5 класс'!UQW24</f>
        <v>0</v>
      </c>
      <c r="UQX24" s="6">
        <f>'[1]5 класс'!UQX24</f>
        <v>0</v>
      </c>
      <c r="UQY24" s="6">
        <f>'[1]5 класс'!UQY24</f>
        <v>0</v>
      </c>
      <c r="UQZ24" s="6">
        <f>'[1]5 класс'!UQZ24</f>
        <v>0</v>
      </c>
      <c r="URA24" s="6">
        <f>'[1]5 класс'!URA24</f>
        <v>0</v>
      </c>
      <c r="URB24" s="6">
        <f>'[1]5 класс'!URB24</f>
        <v>0</v>
      </c>
      <c r="URC24" s="6">
        <f>'[1]5 класс'!URC24</f>
        <v>0</v>
      </c>
      <c r="URD24" s="6">
        <f>'[1]5 класс'!URD24</f>
        <v>0</v>
      </c>
      <c r="URE24" s="6">
        <f>'[1]5 класс'!URE24</f>
        <v>0</v>
      </c>
      <c r="URF24" s="6">
        <f>'[1]5 класс'!URF24</f>
        <v>0</v>
      </c>
      <c r="URG24" s="6">
        <f>'[1]5 класс'!URG24</f>
        <v>0</v>
      </c>
      <c r="URH24" s="6">
        <f>'[1]5 класс'!URH24</f>
        <v>0</v>
      </c>
      <c r="URI24" s="6">
        <f>'[1]5 класс'!URI24</f>
        <v>0</v>
      </c>
      <c r="URJ24" s="6">
        <f>'[1]5 класс'!URJ24</f>
        <v>0</v>
      </c>
      <c r="URK24" s="6">
        <f>'[1]5 класс'!URK24</f>
        <v>0</v>
      </c>
      <c r="URL24" s="6">
        <f>'[1]5 класс'!URL24</f>
        <v>0</v>
      </c>
      <c r="URM24" s="6">
        <f>'[1]5 класс'!URM24</f>
        <v>0</v>
      </c>
      <c r="URN24" s="6">
        <f>'[1]5 класс'!URN24</f>
        <v>0</v>
      </c>
      <c r="URO24" s="6">
        <f>'[1]5 класс'!URO24</f>
        <v>0</v>
      </c>
      <c r="URP24" s="6">
        <f>'[1]5 класс'!URP24</f>
        <v>0</v>
      </c>
      <c r="URQ24" s="6">
        <f>'[1]5 класс'!URQ24</f>
        <v>0</v>
      </c>
      <c r="URR24" s="6">
        <f>'[1]5 класс'!URR24</f>
        <v>0</v>
      </c>
      <c r="URS24" s="6">
        <f>'[1]5 класс'!URS24</f>
        <v>0</v>
      </c>
      <c r="URT24" s="6">
        <f>'[1]5 класс'!URT24</f>
        <v>0</v>
      </c>
      <c r="URU24" s="6">
        <f>'[1]5 класс'!URU24</f>
        <v>0</v>
      </c>
      <c r="URV24" s="6">
        <f>'[1]5 класс'!URV24</f>
        <v>0</v>
      </c>
      <c r="URW24" s="6">
        <f>'[1]5 класс'!URW24</f>
        <v>0</v>
      </c>
      <c r="URX24" s="6">
        <f>'[1]5 класс'!URX24</f>
        <v>0</v>
      </c>
      <c r="URY24" s="6">
        <f>'[1]5 класс'!URY24</f>
        <v>0</v>
      </c>
      <c r="URZ24" s="6">
        <f>'[1]5 класс'!URZ24</f>
        <v>0</v>
      </c>
      <c r="USA24" s="6">
        <f>'[1]5 класс'!USA24</f>
        <v>0</v>
      </c>
      <c r="USB24" s="6">
        <f>'[1]5 класс'!USB24</f>
        <v>0</v>
      </c>
      <c r="USC24" s="6">
        <f>'[1]5 класс'!USC24</f>
        <v>0</v>
      </c>
      <c r="USD24" s="6">
        <f>'[1]5 класс'!USD24</f>
        <v>0</v>
      </c>
      <c r="USE24" s="6">
        <f>'[1]5 класс'!USE24</f>
        <v>0</v>
      </c>
      <c r="USF24" s="6">
        <f>'[1]5 класс'!USF24</f>
        <v>0</v>
      </c>
      <c r="USG24" s="6">
        <f>'[1]5 класс'!USG24</f>
        <v>0</v>
      </c>
      <c r="USH24" s="6">
        <f>'[1]5 класс'!USH24</f>
        <v>0</v>
      </c>
      <c r="USI24" s="6">
        <f>'[1]5 класс'!USI24</f>
        <v>0</v>
      </c>
      <c r="USJ24" s="6">
        <f>'[1]5 класс'!USJ24</f>
        <v>0</v>
      </c>
      <c r="USK24" s="6">
        <f>'[1]5 класс'!USK24</f>
        <v>0</v>
      </c>
      <c r="USL24" s="6">
        <f>'[1]5 класс'!USL24</f>
        <v>0</v>
      </c>
      <c r="USM24" s="6">
        <f>'[1]5 класс'!USM24</f>
        <v>0</v>
      </c>
      <c r="USN24" s="6">
        <f>'[1]5 класс'!USN24</f>
        <v>0</v>
      </c>
      <c r="USO24" s="6">
        <f>'[1]5 класс'!USO24</f>
        <v>0</v>
      </c>
      <c r="USP24" s="6">
        <f>'[1]5 класс'!USP24</f>
        <v>0</v>
      </c>
      <c r="USQ24" s="6">
        <f>'[1]5 класс'!USQ24</f>
        <v>0</v>
      </c>
      <c r="USR24" s="6">
        <f>'[1]5 класс'!USR24</f>
        <v>0</v>
      </c>
      <c r="USS24" s="6">
        <f>'[1]5 класс'!USS24</f>
        <v>0</v>
      </c>
      <c r="UST24" s="6">
        <f>'[1]5 класс'!UST24</f>
        <v>0</v>
      </c>
      <c r="USU24" s="6">
        <f>'[1]5 класс'!USU24</f>
        <v>0</v>
      </c>
      <c r="USV24" s="6">
        <f>'[1]5 класс'!USV24</f>
        <v>0</v>
      </c>
      <c r="USW24" s="6">
        <f>'[1]5 класс'!USW24</f>
        <v>0</v>
      </c>
      <c r="USX24" s="6">
        <f>'[1]5 класс'!USX24</f>
        <v>0</v>
      </c>
      <c r="USY24" s="6">
        <f>'[1]5 класс'!USY24</f>
        <v>0</v>
      </c>
      <c r="USZ24" s="6">
        <f>'[1]5 класс'!USZ24</f>
        <v>0</v>
      </c>
      <c r="UTA24" s="6">
        <f>'[1]5 класс'!UTA24</f>
        <v>0</v>
      </c>
      <c r="UTB24" s="6">
        <f>'[1]5 класс'!UTB24</f>
        <v>0</v>
      </c>
      <c r="UTC24" s="6">
        <f>'[1]5 класс'!UTC24</f>
        <v>0</v>
      </c>
      <c r="UTD24" s="6">
        <f>'[1]5 класс'!UTD24</f>
        <v>0</v>
      </c>
      <c r="UTE24" s="6">
        <f>'[1]5 класс'!UTE24</f>
        <v>0</v>
      </c>
      <c r="UTF24" s="6">
        <f>'[1]5 класс'!UTF24</f>
        <v>0</v>
      </c>
      <c r="UTG24" s="6">
        <f>'[1]5 класс'!UTG24</f>
        <v>0</v>
      </c>
      <c r="UTH24" s="6">
        <f>'[1]5 класс'!UTH24</f>
        <v>0</v>
      </c>
      <c r="UTI24" s="6">
        <f>'[1]5 класс'!UTI24</f>
        <v>0</v>
      </c>
      <c r="UTJ24" s="6">
        <f>'[1]5 класс'!UTJ24</f>
        <v>0</v>
      </c>
      <c r="UTK24" s="6">
        <f>'[1]5 класс'!UTK24</f>
        <v>0</v>
      </c>
      <c r="UTL24" s="6">
        <f>'[1]5 класс'!UTL24</f>
        <v>0</v>
      </c>
      <c r="UTM24" s="6">
        <f>'[1]5 класс'!UTM24</f>
        <v>0</v>
      </c>
      <c r="UTN24" s="6">
        <f>'[1]5 класс'!UTN24</f>
        <v>0</v>
      </c>
      <c r="UTO24" s="6">
        <f>'[1]5 класс'!UTO24</f>
        <v>0</v>
      </c>
      <c r="UTP24" s="6">
        <f>'[1]5 класс'!UTP24</f>
        <v>0</v>
      </c>
      <c r="UTQ24" s="6">
        <f>'[1]5 класс'!UTQ24</f>
        <v>0</v>
      </c>
      <c r="UTR24" s="6">
        <f>'[1]5 класс'!UTR24</f>
        <v>0</v>
      </c>
      <c r="UTS24" s="6">
        <f>'[1]5 класс'!UTS24</f>
        <v>0</v>
      </c>
      <c r="UTT24" s="6">
        <f>'[1]5 класс'!UTT24</f>
        <v>0</v>
      </c>
      <c r="UTU24" s="6">
        <f>'[1]5 класс'!UTU24</f>
        <v>0</v>
      </c>
      <c r="UTV24" s="6">
        <f>'[1]5 класс'!UTV24</f>
        <v>0</v>
      </c>
      <c r="UTW24" s="6">
        <f>'[1]5 класс'!UTW24</f>
        <v>0</v>
      </c>
      <c r="UTX24" s="6">
        <f>'[1]5 класс'!UTX24</f>
        <v>0</v>
      </c>
      <c r="UTY24" s="6">
        <f>'[1]5 класс'!UTY24</f>
        <v>0</v>
      </c>
      <c r="UTZ24" s="6">
        <f>'[1]5 класс'!UTZ24</f>
        <v>0</v>
      </c>
      <c r="UUA24" s="6">
        <f>'[1]5 класс'!UUA24</f>
        <v>0</v>
      </c>
      <c r="UUB24" s="6">
        <f>'[1]5 класс'!UUB24</f>
        <v>0</v>
      </c>
      <c r="UUC24" s="6">
        <f>'[1]5 класс'!UUC24</f>
        <v>0</v>
      </c>
      <c r="UUD24" s="6">
        <f>'[1]5 класс'!UUD24</f>
        <v>0</v>
      </c>
      <c r="UUE24" s="6">
        <f>'[1]5 класс'!UUE24</f>
        <v>0</v>
      </c>
      <c r="UUF24" s="6">
        <f>'[1]5 класс'!UUF24</f>
        <v>0</v>
      </c>
      <c r="UUG24" s="6">
        <f>'[1]5 класс'!UUG24</f>
        <v>0</v>
      </c>
      <c r="UUH24" s="6">
        <f>'[1]5 класс'!UUH24</f>
        <v>0</v>
      </c>
      <c r="UUI24" s="6">
        <f>'[1]5 класс'!UUI24</f>
        <v>0</v>
      </c>
      <c r="UUJ24" s="6">
        <f>'[1]5 класс'!UUJ24</f>
        <v>0</v>
      </c>
      <c r="UUK24" s="6">
        <f>'[1]5 класс'!UUK24</f>
        <v>0</v>
      </c>
      <c r="UUL24" s="6">
        <f>'[1]5 класс'!UUL24</f>
        <v>0</v>
      </c>
      <c r="UUM24" s="6">
        <f>'[1]5 класс'!UUM24</f>
        <v>0</v>
      </c>
      <c r="UUN24" s="6">
        <f>'[1]5 класс'!UUN24</f>
        <v>0</v>
      </c>
      <c r="UUO24" s="6">
        <f>'[1]5 класс'!UUO24</f>
        <v>0</v>
      </c>
      <c r="UUP24" s="6">
        <f>'[1]5 класс'!UUP24</f>
        <v>0</v>
      </c>
      <c r="UUQ24" s="6">
        <f>'[1]5 класс'!UUQ24</f>
        <v>0</v>
      </c>
      <c r="UUR24" s="6">
        <f>'[1]5 класс'!UUR24</f>
        <v>0</v>
      </c>
      <c r="UUS24" s="6">
        <f>'[1]5 класс'!UUS24</f>
        <v>0</v>
      </c>
      <c r="UUT24" s="6">
        <f>'[1]5 класс'!UUT24</f>
        <v>0</v>
      </c>
      <c r="UUU24" s="6">
        <f>'[1]5 класс'!UUU24</f>
        <v>0</v>
      </c>
      <c r="UUV24" s="6">
        <f>'[1]5 класс'!UUV24</f>
        <v>0</v>
      </c>
      <c r="UUW24" s="6">
        <f>'[1]5 класс'!UUW24</f>
        <v>0</v>
      </c>
      <c r="UUX24" s="6">
        <f>'[1]5 класс'!UUX24</f>
        <v>0</v>
      </c>
      <c r="UUY24" s="6">
        <f>'[1]5 класс'!UUY24</f>
        <v>0</v>
      </c>
      <c r="UUZ24" s="6">
        <f>'[1]5 класс'!UUZ24</f>
        <v>0</v>
      </c>
      <c r="UVA24" s="6">
        <f>'[1]5 класс'!UVA24</f>
        <v>0</v>
      </c>
      <c r="UVB24" s="6">
        <f>'[1]5 класс'!UVB24</f>
        <v>0</v>
      </c>
      <c r="UVC24" s="6">
        <f>'[1]5 класс'!UVC24</f>
        <v>0</v>
      </c>
      <c r="UVD24" s="6">
        <f>'[1]5 класс'!UVD24</f>
        <v>0</v>
      </c>
      <c r="UVE24" s="6">
        <f>'[1]5 класс'!UVE24</f>
        <v>0</v>
      </c>
      <c r="UVF24" s="6">
        <f>'[1]5 класс'!UVF24</f>
        <v>0</v>
      </c>
      <c r="UVG24" s="6">
        <f>'[1]5 класс'!UVG24</f>
        <v>0</v>
      </c>
      <c r="UVH24" s="6">
        <f>'[1]5 класс'!UVH24</f>
        <v>0</v>
      </c>
      <c r="UVI24" s="6">
        <f>'[1]5 класс'!UVI24</f>
        <v>0</v>
      </c>
      <c r="UVJ24" s="6">
        <f>'[1]5 класс'!UVJ24</f>
        <v>0</v>
      </c>
      <c r="UVK24" s="6">
        <f>'[1]5 класс'!UVK24</f>
        <v>0</v>
      </c>
      <c r="UVL24" s="6">
        <f>'[1]5 класс'!UVL24</f>
        <v>0</v>
      </c>
      <c r="UVM24" s="6">
        <f>'[1]5 класс'!UVM24</f>
        <v>0</v>
      </c>
      <c r="UVN24" s="6">
        <f>'[1]5 класс'!UVN24</f>
        <v>0</v>
      </c>
      <c r="UVO24" s="6">
        <f>'[1]5 класс'!UVO24</f>
        <v>0</v>
      </c>
      <c r="UVP24" s="6">
        <f>'[1]5 класс'!UVP24</f>
        <v>0</v>
      </c>
      <c r="UVQ24" s="6">
        <f>'[1]5 класс'!UVQ24</f>
        <v>0</v>
      </c>
      <c r="UVR24" s="6">
        <f>'[1]5 класс'!UVR24</f>
        <v>0</v>
      </c>
      <c r="UVS24" s="6">
        <f>'[1]5 класс'!UVS24</f>
        <v>0</v>
      </c>
      <c r="UVT24" s="6">
        <f>'[1]5 класс'!UVT24</f>
        <v>0</v>
      </c>
      <c r="UVU24" s="6">
        <f>'[1]5 класс'!UVU24</f>
        <v>0</v>
      </c>
      <c r="UVV24" s="6">
        <f>'[1]5 класс'!UVV24</f>
        <v>0</v>
      </c>
      <c r="UVW24" s="6">
        <f>'[1]5 класс'!UVW24</f>
        <v>0</v>
      </c>
      <c r="UVX24" s="6">
        <f>'[1]5 класс'!UVX24</f>
        <v>0</v>
      </c>
      <c r="UVY24" s="6">
        <f>'[1]5 класс'!UVY24</f>
        <v>0</v>
      </c>
      <c r="UVZ24" s="6">
        <f>'[1]5 класс'!UVZ24</f>
        <v>0</v>
      </c>
      <c r="UWA24" s="6">
        <f>'[1]5 класс'!UWA24</f>
        <v>0</v>
      </c>
      <c r="UWB24" s="6">
        <f>'[1]5 класс'!UWB24</f>
        <v>0</v>
      </c>
      <c r="UWC24" s="6">
        <f>'[1]5 класс'!UWC24</f>
        <v>0</v>
      </c>
      <c r="UWD24" s="6">
        <f>'[1]5 класс'!UWD24</f>
        <v>0</v>
      </c>
      <c r="UWE24" s="6">
        <f>'[1]5 класс'!UWE24</f>
        <v>0</v>
      </c>
      <c r="UWF24" s="6">
        <f>'[1]5 класс'!UWF24</f>
        <v>0</v>
      </c>
      <c r="UWG24" s="6">
        <f>'[1]5 класс'!UWG24</f>
        <v>0</v>
      </c>
      <c r="UWH24" s="6">
        <f>'[1]5 класс'!UWH24</f>
        <v>0</v>
      </c>
      <c r="UWI24" s="6">
        <f>'[1]5 класс'!UWI24</f>
        <v>0</v>
      </c>
      <c r="UWJ24" s="6">
        <f>'[1]5 класс'!UWJ24</f>
        <v>0</v>
      </c>
      <c r="UWK24" s="6">
        <f>'[1]5 класс'!UWK24</f>
        <v>0</v>
      </c>
      <c r="UWL24" s="6">
        <f>'[1]5 класс'!UWL24</f>
        <v>0</v>
      </c>
      <c r="UWM24" s="6">
        <f>'[1]5 класс'!UWM24</f>
        <v>0</v>
      </c>
      <c r="UWN24" s="6">
        <f>'[1]5 класс'!UWN24</f>
        <v>0</v>
      </c>
      <c r="UWO24" s="6">
        <f>'[1]5 класс'!UWO24</f>
        <v>0</v>
      </c>
      <c r="UWP24" s="6">
        <f>'[1]5 класс'!UWP24</f>
        <v>0</v>
      </c>
      <c r="UWQ24" s="6">
        <f>'[1]5 класс'!UWQ24</f>
        <v>0</v>
      </c>
      <c r="UWR24" s="6">
        <f>'[1]5 класс'!UWR24</f>
        <v>0</v>
      </c>
      <c r="UWS24" s="6">
        <f>'[1]5 класс'!UWS24</f>
        <v>0</v>
      </c>
      <c r="UWT24" s="6">
        <f>'[1]5 класс'!UWT24</f>
        <v>0</v>
      </c>
      <c r="UWU24" s="6">
        <f>'[1]5 класс'!UWU24</f>
        <v>0</v>
      </c>
      <c r="UWV24" s="6">
        <f>'[1]5 класс'!UWV24</f>
        <v>0</v>
      </c>
      <c r="UWW24" s="6">
        <f>'[1]5 класс'!UWW24</f>
        <v>0</v>
      </c>
      <c r="UWX24" s="6">
        <f>'[1]5 класс'!UWX24</f>
        <v>0</v>
      </c>
      <c r="UWY24" s="6">
        <f>'[1]5 класс'!UWY24</f>
        <v>0</v>
      </c>
      <c r="UWZ24" s="6">
        <f>'[1]5 класс'!UWZ24</f>
        <v>0</v>
      </c>
      <c r="UXA24" s="6">
        <f>'[1]5 класс'!UXA24</f>
        <v>0</v>
      </c>
      <c r="UXB24" s="6">
        <f>'[1]5 класс'!UXB24</f>
        <v>0</v>
      </c>
      <c r="UXC24" s="6">
        <f>'[1]5 класс'!UXC24</f>
        <v>0</v>
      </c>
      <c r="UXD24" s="6">
        <f>'[1]5 класс'!UXD24</f>
        <v>0</v>
      </c>
      <c r="UXE24" s="6">
        <f>'[1]5 класс'!UXE24</f>
        <v>0</v>
      </c>
      <c r="UXF24" s="6">
        <f>'[1]5 класс'!UXF24</f>
        <v>0</v>
      </c>
      <c r="UXG24" s="6">
        <f>'[1]5 класс'!UXG24</f>
        <v>0</v>
      </c>
      <c r="UXH24" s="6">
        <f>'[1]5 класс'!UXH24</f>
        <v>0</v>
      </c>
      <c r="UXI24" s="6">
        <f>'[1]5 класс'!UXI24</f>
        <v>0</v>
      </c>
      <c r="UXJ24" s="6">
        <f>'[1]5 класс'!UXJ24</f>
        <v>0</v>
      </c>
      <c r="UXK24" s="6">
        <f>'[1]5 класс'!UXK24</f>
        <v>0</v>
      </c>
      <c r="UXL24" s="6">
        <f>'[1]5 класс'!UXL24</f>
        <v>0</v>
      </c>
      <c r="UXM24" s="6">
        <f>'[1]5 класс'!UXM24</f>
        <v>0</v>
      </c>
      <c r="UXN24" s="6">
        <f>'[1]5 класс'!UXN24</f>
        <v>0</v>
      </c>
      <c r="UXO24" s="6">
        <f>'[1]5 класс'!UXO24</f>
        <v>0</v>
      </c>
      <c r="UXP24" s="6">
        <f>'[1]5 класс'!UXP24</f>
        <v>0</v>
      </c>
      <c r="UXQ24" s="6">
        <f>'[1]5 класс'!UXQ24</f>
        <v>0</v>
      </c>
      <c r="UXR24" s="6">
        <f>'[1]5 класс'!UXR24</f>
        <v>0</v>
      </c>
      <c r="UXS24" s="6">
        <f>'[1]5 класс'!UXS24</f>
        <v>0</v>
      </c>
      <c r="UXT24" s="6">
        <f>'[1]5 класс'!UXT24</f>
        <v>0</v>
      </c>
      <c r="UXU24" s="6">
        <f>'[1]5 класс'!UXU24</f>
        <v>0</v>
      </c>
      <c r="UXV24" s="6">
        <f>'[1]5 класс'!UXV24</f>
        <v>0</v>
      </c>
      <c r="UXW24" s="6">
        <f>'[1]5 класс'!UXW24</f>
        <v>0</v>
      </c>
      <c r="UXX24" s="6">
        <f>'[1]5 класс'!UXX24</f>
        <v>0</v>
      </c>
      <c r="UXY24" s="6">
        <f>'[1]5 класс'!UXY24</f>
        <v>0</v>
      </c>
      <c r="UXZ24" s="6">
        <f>'[1]5 класс'!UXZ24</f>
        <v>0</v>
      </c>
      <c r="UYA24" s="6">
        <f>'[1]5 класс'!UYA24</f>
        <v>0</v>
      </c>
      <c r="UYB24" s="6">
        <f>'[1]5 класс'!UYB24</f>
        <v>0</v>
      </c>
      <c r="UYC24" s="6">
        <f>'[1]5 класс'!UYC24</f>
        <v>0</v>
      </c>
      <c r="UYD24" s="6">
        <f>'[1]5 класс'!UYD24</f>
        <v>0</v>
      </c>
      <c r="UYE24" s="6">
        <f>'[1]5 класс'!UYE24</f>
        <v>0</v>
      </c>
      <c r="UYF24" s="6">
        <f>'[1]5 класс'!UYF24</f>
        <v>0</v>
      </c>
      <c r="UYG24" s="6">
        <f>'[1]5 класс'!UYG24</f>
        <v>0</v>
      </c>
      <c r="UYH24" s="6">
        <f>'[1]5 класс'!UYH24</f>
        <v>0</v>
      </c>
      <c r="UYI24" s="6">
        <f>'[1]5 класс'!UYI24</f>
        <v>0</v>
      </c>
      <c r="UYJ24" s="6">
        <f>'[1]5 класс'!UYJ24</f>
        <v>0</v>
      </c>
      <c r="UYK24" s="6">
        <f>'[1]5 класс'!UYK24</f>
        <v>0</v>
      </c>
      <c r="UYL24" s="6">
        <f>'[1]5 класс'!UYL24</f>
        <v>0</v>
      </c>
      <c r="UYM24" s="6">
        <f>'[1]5 класс'!UYM24</f>
        <v>0</v>
      </c>
      <c r="UYN24" s="6">
        <f>'[1]5 класс'!UYN24</f>
        <v>0</v>
      </c>
      <c r="UYO24" s="6">
        <f>'[1]5 класс'!UYO24</f>
        <v>0</v>
      </c>
      <c r="UYP24" s="6">
        <f>'[1]5 класс'!UYP24</f>
        <v>0</v>
      </c>
      <c r="UYQ24" s="6">
        <f>'[1]5 класс'!UYQ24</f>
        <v>0</v>
      </c>
      <c r="UYR24" s="6">
        <f>'[1]5 класс'!UYR24</f>
        <v>0</v>
      </c>
      <c r="UYS24" s="6">
        <f>'[1]5 класс'!UYS24</f>
        <v>0</v>
      </c>
      <c r="UYT24" s="6">
        <f>'[1]5 класс'!UYT24</f>
        <v>0</v>
      </c>
      <c r="UYU24" s="6">
        <f>'[1]5 класс'!UYU24</f>
        <v>0</v>
      </c>
      <c r="UYV24" s="6">
        <f>'[1]5 класс'!UYV24</f>
        <v>0</v>
      </c>
      <c r="UYW24" s="6">
        <f>'[1]5 класс'!UYW24</f>
        <v>0</v>
      </c>
      <c r="UYX24" s="6">
        <f>'[1]5 класс'!UYX24</f>
        <v>0</v>
      </c>
      <c r="UYY24" s="6">
        <f>'[1]5 класс'!UYY24</f>
        <v>0</v>
      </c>
      <c r="UYZ24" s="6">
        <f>'[1]5 класс'!UYZ24</f>
        <v>0</v>
      </c>
      <c r="UZA24" s="6">
        <f>'[1]5 класс'!UZA24</f>
        <v>0</v>
      </c>
      <c r="UZB24" s="6">
        <f>'[1]5 класс'!UZB24</f>
        <v>0</v>
      </c>
      <c r="UZC24" s="6">
        <f>'[1]5 класс'!UZC24</f>
        <v>0</v>
      </c>
      <c r="UZD24" s="6">
        <f>'[1]5 класс'!UZD24</f>
        <v>0</v>
      </c>
      <c r="UZE24" s="6">
        <f>'[1]5 класс'!UZE24</f>
        <v>0</v>
      </c>
      <c r="UZF24" s="6">
        <f>'[1]5 класс'!UZF24</f>
        <v>0</v>
      </c>
      <c r="UZG24" s="6">
        <f>'[1]5 класс'!UZG24</f>
        <v>0</v>
      </c>
      <c r="UZH24" s="6">
        <f>'[1]5 класс'!UZH24</f>
        <v>0</v>
      </c>
      <c r="UZI24" s="6">
        <f>'[1]5 класс'!UZI24</f>
        <v>0</v>
      </c>
      <c r="UZJ24" s="6">
        <f>'[1]5 класс'!UZJ24</f>
        <v>0</v>
      </c>
      <c r="UZK24" s="6">
        <f>'[1]5 класс'!UZK24</f>
        <v>0</v>
      </c>
      <c r="UZL24" s="6">
        <f>'[1]5 класс'!UZL24</f>
        <v>0</v>
      </c>
      <c r="UZM24" s="6">
        <f>'[1]5 класс'!UZM24</f>
        <v>0</v>
      </c>
      <c r="UZN24" s="6">
        <f>'[1]5 класс'!UZN24</f>
        <v>0</v>
      </c>
      <c r="UZO24" s="6">
        <f>'[1]5 класс'!UZO24</f>
        <v>0</v>
      </c>
      <c r="UZP24" s="6">
        <f>'[1]5 класс'!UZP24</f>
        <v>0</v>
      </c>
      <c r="UZQ24" s="6">
        <f>'[1]5 класс'!UZQ24</f>
        <v>0</v>
      </c>
      <c r="UZR24" s="6">
        <f>'[1]5 класс'!UZR24</f>
        <v>0</v>
      </c>
      <c r="UZS24" s="6">
        <f>'[1]5 класс'!UZS24</f>
        <v>0</v>
      </c>
      <c r="UZT24" s="6">
        <f>'[1]5 класс'!UZT24</f>
        <v>0</v>
      </c>
      <c r="UZU24" s="6">
        <f>'[1]5 класс'!UZU24</f>
        <v>0</v>
      </c>
      <c r="UZV24" s="6">
        <f>'[1]5 класс'!UZV24</f>
        <v>0</v>
      </c>
      <c r="UZW24" s="6">
        <f>'[1]5 класс'!UZW24</f>
        <v>0</v>
      </c>
      <c r="UZX24" s="6">
        <f>'[1]5 класс'!UZX24</f>
        <v>0</v>
      </c>
      <c r="UZY24" s="6">
        <f>'[1]5 класс'!UZY24</f>
        <v>0</v>
      </c>
      <c r="UZZ24" s="6">
        <f>'[1]5 класс'!UZZ24</f>
        <v>0</v>
      </c>
      <c r="VAA24" s="6">
        <f>'[1]5 класс'!VAA24</f>
        <v>0</v>
      </c>
      <c r="VAB24" s="6">
        <f>'[1]5 класс'!VAB24</f>
        <v>0</v>
      </c>
      <c r="VAC24" s="6">
        <f>'[1]5 класс'!VAC24</f>
        <v>0</v>
      </c>
      <c r="VAD24" s="6">
        <f>'[1]5 класс'!VAD24</f>
        <v>0</v>
      </c>
      <c r="VAE24" s="6">
        <f>'[1]5 класс'!VAE24</f>
        <v>0</v>
      </c>
      <c r="VAF24" s="6">
        <f>'[1]5 класс'!VAF24</f>
        <v>0</v>
      </c>
      <c r="VAG24" s="6">
        <f>'[1]5 класс'!VAG24</f>
        <v>0</v>
      </c>
      <c r="VAH24" s="6">
        <f>'[1]5 класс'!VAH24</f>
        <v>0</v>
      </c>
      <c r="VAI24" s="6">
        <f>'[1]5 класс'!VAI24</f>
        <v>0</v>
      </c>
      <c r="VAJ24" s="6">
        <f>'[1]5 класс'!VAJ24</f>
        <v>0</v>
      </c>
      <c r="VAK24" s="6">
        <f>'[1]5 класс'!VAK24</f>
        <v>0</v>
      </c>
      <c r="VAL24" s="6">
        <f>'[1]5 класс'!VAL24</f>
        <v>0</v>
      </c>
      <c r="VAM24" s="6">
        <f>'[1]5 класс'!VAM24</f>
        <v>0</v>
      </c>
      <c r="VAN24" s="6">
        <f>'[1]5 класс'!VAN24</f>
        <v>0</v>
      </c>
      <c r="VAO24" s="6">
        <f>'[1]5 класс'!VAO24</f>
        <v>0</v>
      </c>
      <c r="VAP24" s="6">
        <f>'[1]5 класс'!VAP24</f>
        <v>0</v>
      </c>
      <c r="VAQ24" s="6">
        <f>'[1]5 класс'!VAQ24</f>
        <v>0</v>
      </c>
      <c r="VAR24" s="6">
        <f>'[1]5 класс'!VAR24</f>
        <v>0</v>
      </c>
      <c r="VAS24" s="6">
        <f>'[1]5 класс'!VAS24</f>
        <v>0</v>
      </c>
      <c r="VAT24" s="6">
        <f>'[1]5 класс'!VAT24</f>
        <v>0</v>
      </c>
      <c r="VAU24" s="6">
        <f>'[1]5 класс'!VAU24</f>
        <v>0</v>
      </c>
      <c r="VAV24" s="6">
        <f>'[1]5 класс'!VAV24</f>
        <v>0</v>
      </c>
      <c r="VAW24" s="6">
        <f>'[1]5 класс'!VAW24</f>
        <v>0</v>
      </c>
      <c r="VAX24" s="6">
        <f>'[1]5 класс'!VAX24</f>
        <v>0</v>
      </c>
      <c r="VAY24" s="6">
        <f>'[1]5 класс'!VAY24</f>
        <v>0</v>
      </c>
      <c r="VAZ24" s="6">
        <f>'[1]5 класс'!VAZ24</f>
        <v>0</v>
      </c>
      <c r="VBA24" s="6">
        <f>'[1]5 класс'!VBA24</f>
        <v>0</v>
      </c>
      <c r="VBB24" s="6">
        <f>'[1]5 класс'!VBB24</f>
        <v>0</v>
      </c>
      <c r="VBC24" s="6">
        <f>'[1]5 класс'!VBC24</f>
        <v>0</v>
      </c>
      <c r="VBD24" s="6">
        <f>'[1]5 класс'!VBD24</f>
        <v>0</v>
      </c>
      <c r="VBE24" s="6">
        <f>'[1]5 класс'!VBE24</f>
        <v>0</v>
      </c>
      <c r="VBF24" s="6">
        <f>'[1]5 класс'!VBF24</f>
        <v>0</v>
      </c>
      <c r="VBG24" s="6">
        <f>'[1]5 класс'!VBG24</f>
        <v>0</v>
      </c>
      <c r="VBH24" s="6">
        <f>'[1]5 класс'!VBH24</f>
        <v>0</v>
      </c>
      <c r="VBI24" s="6">
        <f>'[1]5 класс'!VBI24</f>
        <v>0</v>
      </c>
      <c r="VBJ24" s="6">
        <f>'[1]5 класс'!VBJ24</f>
        <v>0</v>
      </c>
      <c r="VBK24" s="6">
        <f>'[1]5 класс'!VBK24</f>
        <v>0</v>
      </c>
      <c r="VBL24" s="6">
        <f>'[1]5 класс'!VBL24</f>
        <v>0</v>
      </c>
      <c r="VBM24" s="6">
        <f>'[1]5 класс'!VBM24</f>
        <v>0</v>
      </c>
      <c r="VBN24" s="6">
        <f>'[1]5 класс'!VBN24</f>
        <v>0</v>
      </c>
      <c r="VBO24" s="6">
        <f>'[1]5 класс'!VBO24</f>
        <v>0</v>
      </c>
      <c r="VBP24" s="6">
        <f>'[1]5 класс'!VBP24</f>
        <v>0</v>
      </c>
      <c r="VBQ24" s="6">
        <f>'[1]5 класс'!VBQ24</f>
        <v>0</v>
      </c>
      <c r="VBR24" s="6">
        <f>'[1]5 класс'!VBR24</f>
        <v>0</v>
      </c>
      <c r="VBS24" s="6">
        <f>'[1]5 класс'!VBS24</f>
        <v>0</v>
      </c>
      <c r="VBT24" s="6">
        <f>'[1]5 класс'!VBT24</f>
        <v>0</v>
      </c>
      <c r="VBU24" s="6">
        <f>'[1]5 класс'!VBU24</f>
        <v>0</v>
      </c>
      <c r="VBV24" s="6">
        <f>'[1]5 класс'!VBV24</f>
        <v>0</v>
      </c>
      <c r="VBW24" s="6">
        <f>'[1]5 класс'!VBW24</f>
        <v>0</v>
      </c>
      <c r="VBX24" s="6">
        <f>'[1]5 класс'!VBX24</f>
        <v>0</v>
      </c>
      <c r="VBY24" s="6">
        <f>'[1]5 класс'!VBY24</f>
        <v>0</v>
      </c>
      <c r="VBZ24" s="6">
        <f>'[1]5 класс'!VBZ24</f>
        <v>0</v>
      </c>
      <c r="VCA24" s="6">
        <f>'[1]5 класс'!VCA24</f>
        <v>0</v>
      </c>
      <c r="VCB24" s="6">
        <f>'[1]5 класс'!VCB24</f>
        <v>0</v>
      </c>
      <c r="VCC24" s="6">
        <f>'[1]5 класс'!VCC24</f>
        <v>0</v>
      </c>
      <c r="VCD24" s="6">
        <f>'[1]5 класс'!VCD24</f>
        <v>0</v>
      </c>
      <c r="VCE24" s="6">
        <f>'[1]5 класс'!VCE24</f>
        <v>0</v>
      </c>
      <c r="VCF24" s="6">
        <f>'[1]5 класс'!VCF24</f>
        <v>0</v>
      </c>
      <c r="VCG24" s="6">
        <f>'[1]5 класс'!VCG24</f>
        <v>0</v>
      </c>
      <c r="VCH24" s="6">
        <f>'[1]5 класс'!VCH24</f>
        <v>0</v>
      </c>
      <c r="VCI24" s="6">
        <f>'[1]5 класс'!VCI24</f>
        <v>0</v>
      </c>
      <c r="VCJ24" s="6">
        <f>'[1]5 класс'!VCJ24</f>
        <v>0</v>
      </c>
      <c r="VCK24" s="6">
        <f>'[1]5 класс'!VCK24</f>
        <v>0</v>
      </c>
      <c r="VCL24" s="6">
        <f>'[1]5 класс'!VCL24</f>
        <v>0</v>
      </c>
      <c r="VCM24" s="6">
        <f>'[1]5 класс'!VCM24</f>
        <v>0</v>
      </c>
      <c r="VCN24" s="6">
        <f>'[1]5 класс'!VCN24</f>
        <v>0</v>
      </c>
      <c r="VCO24" s="6">
        <f>'[1]5 класс'!VCO24</f>
        <v>0</v>
      </c>
      <c r="VCP24" s="6">
        <f>'[1]5 класс'!VCP24</f>
        <v>0</v>
      </c>
      <c r="VCQ24" s="6">
        <f>'[1]5 класс'!VCQ24</f>
        <v>0</v>
      </c>
      <c r="VCR24" s="6">
        <f>'[1]5 класс'!VCR24</f>
        <v>0</v>
      </c>
      <c r="VCS24" s="6">
        <f>'[1]5 класс'!VCS24</f>
        <v>0</v>
      </c>
      <c r="VCT24" s="6">
        <f>'[1]5 класс'!VCT24</f>
        <v>0</v>
      </c>
      <c r="VCU24" s="6">
        <f>'[1]5 класс'!VCU24</f>
        <v>0</v>
      </c>
      <c r="VCV24" s="6">
        <f>'[1]5 класс'!VCV24</f>
        <v>0</v>
      </c>
      <c r="VCW24" s="6">
        <f>'[1]5 класс'!VCW24</f>
        <v>0</v>
      </c>
      <c r="VCX24" s="6">
        <f>'[1]5 класс'!VCX24</f>
        <v>0</v>
      </c>
      <c r="VCY24" s="6">
        <f>'[1]5 класс'!VCY24</f>
        <v>0</v>
      </c>
      <c r="VCZ24" s="6">
        <f>'[1]5 класс'!VCZ24</f>
        <v>0</v>
      </c>
      <c r="VDA24" s="6">
        <f>'[1]5 класс'!VDA24</f>
        <v>0</v>
      </c>
      <c r="VDB24" s="6">
        <f>'[1]5 класс'!VDB24</f>
        <v>0</v>
      </c>
      <c r="VDC24" s="6">
        <f>'[1]5 класс'!VDC24</f>
        <v>0</v>
      </c>
      <c r="VDD24" s="6">
        <f>'[1]5 класс'!VDD24</f>
        <v>0</v>
      </c>
      <c r="VDE24" s="6">
        <f>'[1]5 класс'!VDE24</f>
        <v>0</v>
      </c>
      <c r="VDF24" s="6">
        <f>'[1]5 класс'!VDF24</f>
        <v>0</v>
      </c>
      <c r="VDG24" s="6">
        <f>'[1]5 класс'!VDG24</f>
        <v>0</v>
      </c>
      <c r="VDH24" s="6">
        <f>'[1]5 класс'!VDH24</f>
        <v>0</v>
      </c>
      <c r="VDI24" s="6">
        <f>'[1]5 класс'!VDI24</f>
        <v>0</v>
      </c>
      <c r="VDJ24" s="6">
        <f>'[1]5 класс'!VDJ24</f>
        <v>0</v>
      </c>
      <c r="VDK24" s="6">
        <f>'[1]5 класс'!VDK24</f>
        <v>0</v>
      </c>
      <c r="VDL24" s="6">
        <f>'[1]5 класс'!VDL24</f>
        <v>0</v>
      </c>
      <c r="VDM24" s="6">
        <f>'[1]5 класс'!VDM24</f>
        <v>0</v>
      </c>
      <c r="VDN24" s="6">
        <f>'[1]5 класс'!VDN24</f>
        <v>0</v>
      </c>
      <c r="VDO24" s="6">
        <f>'[1]5 класс'!VDO24</f>
        <v>0</v>
      </c>
      <c r="VDP24" s="6">
        <f>'[1]5 класс'!VDP24</f>
        <v>0</v>
      </c>
      <c r="VDQ24" s="6">
        <f>'[1]5 класс'!VDQ24</f>
        <v>0</v>
      </c>
      <c r="VDR24" s="6">
        <f>'[1]5 класс'!VDR24</f>
        <v>0</v>
      </c>
      <c r="VDS24" s="6">
        <f>'[1]5 класс'!VDS24</f>
        <v>0</v>
      </c>
      <c r="VDT24" s="6">
        <f>'[1]5 класс'!VDT24</f>
        <v>0</v>
      </c>
      <c r="VDU24" s="6">
        <f>'[1]5 класс'!VDU24</f>
        <v>0</v>
      </c>
      <c r="VDV24" s="6">
        <f>'[1]5 класс'!VDV24</f>
        <v>0</v>
      </c>
      <c r="VDW24" s="6">
        <f>'[1]5 класс'!VDW24</f>
        <v>0</v>
      </c>
      <c r="VDX24" s="6">
        <f>'[1]5 класс'!VDX24</f>
        <v>0</v>
      </c>
      <c r="VDY24" s="6">
        <f>'[1]5 класс'!VDY24</f>
        <v>0</v>
      </c>
      <c r="VDZ24" s="6">
        <f>'[1]5 класс'!VDZ24</f>
        <v>0</v>
      </c>
      <c r="VEA24" s="6">
        <f>'[1]5 класс'!VEA24</f>
        <v>0</v>
      </c>
      <c r="VEB24" s="6">
        <f>'[1]5 класс'!VEB24</f>
        <v>0</v>
      </c>
      <c r="VEC24" s="6">
        <f>'[1]5 класс'!VEC24</f>
        <v>0</v>
      </c>
      <c r="VED24" s="6">
        <f>'[1]5 класс'!VED24</f>
        <v>0</v>
      </c>
      <c r="VEE24" s="6">
        <f>'[1]5 класс'!VEE24</f>
        <v>0</v>
      </c>
      <c r="VEF24" s="6">
        <f>'[1]5 класс'!VEF24</f>
        <v>0</v>
      </c>
      <c r="VEG24" s="6">
        <f>'[1]5 класс'!VEG24</f>
        <v>0</v>
      </c>
      <c r="VEH24" s="6">
        <f>'[1]5 класс'!VEH24</f>
        <v>0</v>
      </c>
      <c r="VEI24" s="6">
        <f>'[1]5 класс'!VEI24</f>
        <v>0</v>
      </c>
      <c r="VEJ24" s="6">
        <f>'[1]5 класс'!VEJ24</f>
        <v>0</v>
      </c>
      <c r="VEK24" s="6">
        <f>'[1]5 класс'!VEK24</f>
        <v>0</v>
      </c>
      <c r="VEL24" s="6">
        <f>'[1]5 класс'!VEL24</f>
        <v>0</v>
      </c>
      <c r="VEM24" s="6">
        <f>'[1]5 класс'!VEM24</f>
        <v>0</v>
      </c>
      <c r="VEN24" s="6">
        <f>'[1]5 класс'!VEN24</f>
        <v>0</v>
      </c>
      <c r="VEO24" s="6">
        <f>'[1]5 класс'!VEO24</f>
        <v>0</v>
      </c>
      <c r="VEP24" s="6">
        <f>'[1]5 класс'!VEP24</f>
        <v>0</v>
      </c>
      <c r="VEQ24" s="6">
        <f>'[1]5 класс'!VEQ24</f>
        <v>0</v>
      </c>
      <c r="VER24" s="6">
        <f>'[1]5 класс'!VER24</f>
        <v>0</v>
      </c>
      <c r="VES24" s="6">
        <f>'[1]5 класс'!VES24</f>
        <v>0</v>
      </c>
      <c r="VET24" s="6">
        <f>'[1]5 класс'!VET24</f>
        <v>0</v>
      </c>
      <c r="VEU24" s="6">
        <f>'[1]5 класс'!VEU24</f>
        <v>0</v>
      </c>
      <c r="VEV24" s="6">
        <f>'[1]5 класс'!VEV24</f>
        <v>0</v>
      </c>
      <c r="VEW24" s="6">
        <f>'[1]5 класс'!VEW24</f>
        <v>0</v>
      </c>
      <c r="VEX24" s="6">
        <f>'[1]5 класс'!VEX24</f>
        <v>0</v>
      </c>
      <c r="VEY24" s="6">
        <f>'[1]5 класс'!VEY24</f>
        <v>0</v>
      </c>
      <c r="VEZ24" s="6">
        <f>'[1]5 класс'!VEZ24</f>
        <v>0</v>
      </c>
      <c r="VFA24" s="6">
        <f>'[1]5 класс'!VFA24</f>
        <v>0</v>
      </c>
      <c r="VFB24" s="6">
        <f>'[1]5 класс'!VFB24</f>
        <v>0</v>
      </c>
      <c r="VFC24" s="6">
        <f>'[1]5 класс'!VFC24</f>
        <v>0</v>
      </c>
      <c r="VFD24" s="6">
        <f>'[1]5 класс'!VFD24</f>
        <v>0</v>
      </c>
      <c r="VFE24" s="6">
        <f>'[1]5 класс'!VFE24</f>
        <v>0</v>
      </c>
      <c r="VFF24" s="6">
        <f>'[1]5 класс'!VFF24</f>
        <v>0</v>
      </c>
      <c r="VFG24" s="6">
        <f>'[1]5 класс'!VFG24</f>
        <v>0</v>
      </c>
      <c r="VFH24" s="6">
        <f>'[1]5 класс'!VFH24</f>
        <v>0</v>
      </c>
      <c r="VFI24" s="6">
        <f>'[1]5 класс'!VFI24</f>
        <v>0</v>
      </c>
      <c r="VFJ24" s="6">
        <f>'[1]5 класс'!VFJ24</f>
        <v>0</v>
      </c>
      <c r="VFK24" s="6">
        <f>'[1]5 класс'!VFK24</f>
        <v>0</v>
      </c>
      <c r="VFL24" s="6">
        <f>'[1]5 класс'!VFL24</f>
        <v>0</v>
      </c>
      <c r="VFM24" s="6">
        <f>'[1]5 класс'!VFM24</f>
        <v>0</v>
      </c>
      <c r="VFN24" s="6">
        <f>'[1]5 класс'!VFN24</f>
        <v>0</v>
      </c>
      <c r="VFO24" s="6">
        <f>'[1]5 класс'!VFO24</f>
        <v>0</v>
      </c>
      <c r="VFP24" s="6">
        <f>'[1]5 класс'!VFP24</f>
        <v>0</v>
      </c>
      <c r="VFQ24" s="6">
        <f>'[1]5 класс'!VFQ24</f>
        <v>0</v>
      </c>
      <c r="VFR24" s="6">
        <f>'[1]5 класс'!VFR24</f>
        <v>0</v>
      </c>
      <c r="VFS24" s="6">
        <f>'[1]5 класс'!VFS24</f>
        <v>0</v>
      </c>
      <c r="VFT24" s="6">
        <f>'[1]5 класс'!VFT24</f>
        <v>0</v>
      </c>
      <c r="VFU24" s="6">
        <f>'[1]5 класс'!VFU24</f>
        <v>0</v>
      </c>
      <c r="VFV24" s="6">
        <f>'[1]5 класс'!VFV24</f>
        <v>0</v>
      </c>
      <c r="VFW24" s="6">
        <f>'[1]5 класс'!VFW24</f>
        <v>0</v>
      </c>
      <c r="VFX24" s="6">
        <f>'[1]5 класс'!VFX24</f>
        <v>0</v>
      </c>
      <c r="VFY24" s="6">
        <f>'[1]5 класс'!VFY24</f>
        <v>0</v>
      </c>
      <c r="VFZ24" s="6">
        <f>'[1]5 класс'!VFZ24</f>
        <v>0</v>
      </c>
      <c r="VGA24" s="6">
        <f>'[1]5 класс'!VGA24</f>
        <v>0</v>
      </c>
      <c r="VGB24" s="6">
        <f>'[1]5 класс'!VGB24</f>
        <v>0</v>
      </c>
      <c r="VGC24" s="6">
        <f>'[1]5 класс'!VGC24</f>
        <v>0</v>
      </c>
      <c r="VGD24" s="6">
        <f>'[1]5 класс'!VGD24</f>
        <v>0</v>
      </c>
      <c r="VGE24" s="6">
        <f>'[1]5 класс'!VGE24</f>
        <v>0</v>
      </c>
      <c r="VGF24" s="6">
        <f>'[1]5 класс'!VGF24</f>
        <v>0</v>
      </c>
      <c r="VGG24" s="6">
        <f>'[1]5 класс'!VGG24</f>
        <v>0</v>
      </c>
      <c r="VGH24" s="6">
        <f>'[1]5 класс'!VGH24</f>
        <v>0</v>
      </c>
      <c r="VGI24" s="6">
        <f>'[1]5 класс'!VGI24</f>
        <v>0</v>
      </c>
      <c r="VGJ24" s="6">
        <f>'[1]5 класс'!VGJ24</f>
        <v>0</v>
      </c>
      <c r="VGK24" s="6">
        <f>'[1]5 класс'!VGK24</f>
        <v>0</v>
      </c>
      <c r="VGL24" s="6">
        <f>'[1]5 класс'!VGL24</f>
        <v>0</v>
      </c>
      <c r="VGM24" s="6">
        <f>'[1]5 класс'!VGM24</f>
        <v>0</v>
      </c>
      <c r="VGN24" s="6">
        <f>'[1]5 класс'!VGN24</f>
        <v>0</v>
      </c>
      <c r="VGO24" s="6">
        <f>'[1]5 класс'!VGO24</f>
        <v>0</v>
      </c>
      <c r="VGP24" s="6">
        <f>'[1]5 класс'!VGP24</f>
        <v>0</v>
      </c>
      <c r="VGQ24" s="6">
        <f>'[1]5 класс'!VGQ24</f>
        <v>0</v>
      </c>
      <c r="VGR24" s="6">
        <f>'[1]5 класс'!VGR24</f>
        <v>0</v>
      </c>
      <c r="VGS24" s="6">
        <f>'[1]5 класс'!VGS24</f>
        <v>0</v>
      </c>
      <c r="VGT24" s="6">
        <f>'[1]5 класс'!VGT24</f>
        <v>0</v>
      </c>
      <c r="VGU24" s="6">
        <f>'[1]5 класс'!VGU24</f>
        <v>0</v>
      </c>
      <c r="VGV24" s="6">
        <f>'[1]5 класс'!VGV24</f>
        <v>0</v>
      </c>
      <c r="VGW24" s="6">
        <f>'[1]5 класс'!VGW24</f>
        <v>0</v>
      </c>
      <c r="VGX24" s="6">
        <f>'[1]5 класс'!VGX24</f>
        <v>0</v>
      </c>
      <c r="VGY24" s="6">
        <f>'[1]5 класс'!VGY24</f>
        <v>0</v>
      </c>
      <c r="VGZ24" s="6">
        <f>'[1]5 класс'!VGZ24</f>
        <v>0</v>
      </c>
      <c r="VHA24" s="6">
        <f>'[1]5 класс'!VHA24</f>
        <v>0</v>
      </c>
      <c r="VHB24" s="6">
        <f>'[1]5 класс'!VHB24</f>
        <v>0</v>
      </c>
      <c r="VHC24" s="6">
        <f>'[1]5 класс'!VHC24</f>
        <v>0</v>
      </c>
      <c r="VHD24" s="6">
        <f>'[1]5 класс'!VHD24</f>
        <v>0</v>
      </c>
      <c r="VHE24" s="6">
        <f>'[1]5 класс'!VHE24</f>
        <v>0</v>
      </c>
      <c r="VHF24" s="6">
        <f>'[1]5 класс'!VHF24</f>
        <v>0</v>
      </c>
      <c r="VHG24" s="6">
        <f>'[1]5 класс'!VHG24</f>
        <v>0</v>
      </c>
      <c r="VHH24" s="6">
        <f>'[1]5 класс'!VHH24</f>
        <v>0</v>
      </c>
      <c r="VHI24" s="6">
        <f>'[1]5 класс'!VHI24</f>
        <v>0</v>
      </c>
      <c r="VHJ24" s="6">
        <f>'[1]5 класс'!VHJ24</f>
        <v>0</v>
      </c>
      <c r="VHK24" s="6">
        <f>'[1]5 класс'!VHK24</f>
        <v>0</v>
      </c>
      <c r="VHL24" s="6">
        <f>'[1]5 класс'!VHL24</f>
        <v>0</v>
      </c>
      <c r="VHM24" s="6">
        <f>'[1]5 класс'!VHM24</f>
        <v>0</v>
      </c>
      <c r="VHN24" s="6">
        <f>'[1]5 класс'!VHN24</f>
        <v>0</v>
      </c>
      <c r="VHO24" s="6">
        <f>'[1]5 класс'!VHO24</f>
        <v>0</v>
      </c>
      <c r="VHP24" s="6">
        <f>'[1]5 класс'!VHP24</f>
        <v>0</v>
      </c>
      <c r="VHQ24" s="6">
        <f>'[1]5 класс'!VHQ24</f>
        <v>0</v>
      </c>
      <c r="VHR24" s="6">
        <f>'[1]5 класс'!VHR24</f>
        <v>0</v>
      </c>
      <c r="VHS24" s="6">
        <f>'[1]5 класс'!VHS24</f>
        <v>0</v>
      </c>
      <c r="VHT24" s="6">
        <f>'[1]5 класс'!VHT24</f>
        <v>0</v>
      </c>
      <c r="VHU24" s="6">
        <f>'[1]5 класс'!VHU24</f>
        <v>0</v>
      </c>
      <c r="VHV24" s="6">
        <f>'[1]5 класс'!VHV24</f>
        <v>0</v>
      </c>
      <c r="VHW24" s="6">
        <f>'[1]5 класс'!VHW24</f>
        <v>0</v>
      </c>
      <c r="VHX24" s="6">
        <f>'[1]5 класс'!VHX24</f>
        <v>0</v>
      </c>
      <c r="VHY24" s="6">
        <f>'[1]5 класс'!VHY24</f>
        <v>0</v>
      </c>
      <c r="VHZ24" s="6">
        <f>'[1]5 класс'!VHZ24</f>
        <v>0</v>
      </c>
      <c r="VIA24" s="6">
        <f>'[1]5 класс'!VIA24</f>
        <v>0</v>
      </c>
      <c r="VIB24" s="6">
        <f>'[1]5 класс'!VIB24</f>
        <v>0</v>
      </c>
      <c r="VIC24" s="6">
        <f>'[1]5 класс'!VIC24</f>
        <v>0</v>
      </c>
      <c r="VID24" s="6">
        <f>'[1]5 класс'!VID24</f>
        <v>0</v>
      </c>
      <c r="VIE24" s="6">
        <f>'[1]5 класс'!VIE24</f>
        <v>0</v>
      </c>
      <c r="VIF24" s="6">
        <f>'[1]5 класс'!VIF24</f>
        <v>0</v>
      </c>
      <c r="VIG24" s="6">
        <f>'[1]5 класс'!VIG24</f>
        <v>0</v>
      </c>
      <c r="VIH24" s="6">
        <f>'[1]5 класс'!VIH24</f>
        <v>0</v>
      </c>
      <c r="VII24" s="6">
        <f>'[1]5 класс'!VII24</f>
        <v>0</v>
      </c>
      <c r="VIJ24" s="6">
        <f>'[1]5 класс'!VIJ24</f>
        <v>0</v>
      </c>
      <c r="VIK24" s="6">
        <f>'[1]5 класс'!VIK24</f>
        <v>0</v>
      </c>
      <c r="VIL24" s="6">
        <f>'[1]5 класс'!VIL24</f>
        <v>0</v>
      </c>
      <c r="VIM24" s="6">
        <f>'[1]5 класс'!VIM24</f>
        <v>0</v>
      </c>
      <c r="VIN24" s="6">
        <f>'[1]5 класс'!VIN24</f>
        <v>0</v>
      </c>
      <c r="VIO24" s="6">
        <f>'[1]5 класс'!VIO24</f>
        <v>0</v>
      </c>
      <c r="VIP24" s="6">
        <f>'[1]5 класс'!VIP24</f>
        <v>0</v>
      </c>
      <c r="VIQ24" s="6">
        <f>'[1]5 класс'!VIQ24</f>
        <v>0</v>
      </c>
      <c r="VIR24" s="6">
        <f>'[1]5 класс'!VIR24</f>
        <v>0</v>
      </c>
      <c r="VIS24" s="6">
        <f>'[1]5 класс'!VIS24</f>
        <v>0</v>
      </c>
      <c r="VIT24" s="6">
        <f>'[1]5 класс'!VIT24</f>
        <v>0</v>
      </c>
      <c r="VIU24" s="6">
        <f>'[1]5 класс'!VIU24</f>
        <v>0</v>
      </c>
      <c r="VIV24" s="6">
        <f>'[1]5 класс'!VIV24</f>
        <v>0</v>
      </c>
      <c r="VIW24" s="6">
        <f>'[1]5 класс'!VIW24</f>
        <v>0</v>
      </c>
      <c r="VIX24" s="6">
        <f>'[1]5 класс'!VIX24</f>
        <v>0</v>
      </c>
      <c r="VIY24" s="6">
        <f>'[1]5 класс'!VIY24</f>
        <v>0</v>
      </c>
      <c r="VIZ24" s="6">
        <f>'[1]5 класс'!VIZ24</f>
        <v>0</v>
      </c>
      <c r="VJA24" s="6">
        <f>'[1]5 класс'!VJA24</f>
        <v>0</v>
      </c>
      <c r="VJB24" s="6">
        <f>'[1]5 класс'!VJB24</f>
        <v>0</v>
      </c>
      <c r="VJC24" s="6">
        <f>'[1]5 класс'!VJC24</f>
        <v>0</v>
      </c>
      <c r="VJD24" s="6">
        <f>'[1]5 класс'!VJD24</f>
        <v>0</v>
      </c>
      <c r="VJE24" s="6">
        <f>'[1]5 класс'!VJE24</f>
        <v>0</v>
      </c>
      <c r="VJF24" s="6">
        <f>'[1]5 класс'!VJF24</f>
        <v>0</v>
      </c>
      <c r="VJG24" s="6">
        <f>'[1]5 класс'!VJG24</f>
        <v>0</v>
      </c>
      <c r="VJH24" s="6">
        <f>'[1]5 класс'!VJH24</f>
        <v>0</v>
      </c>
      <c r="VJI24" s="6">
        <f>'[1]5 класс'!VJI24</f>
        <v>0</v>
      </c>
      <c r="VJJ24" s="6">
        <f>'[1]5 класс'!VJJ24</f>
        <v>0</v>
      </c>
      <c r="VJK24" s="6">
        <f>'[1]5 класс'!VJK24</f>
        <v>0</v>
      </c>
      <c r="VJL24" s="6">
        <f>'[1]5 класс'!VJL24</f>
        <v>0</v>
      </c>
      <c r="VJM24" s="6">
        <f>'[1]5 класс'!VJM24</f>
        <v>0</v>
      </c>
      <c r="VJN24" s="6">
        <f>'[1]5 класс'!VJN24</f>
        <v>0</v>
      </c>
      <c r="VJO24" s="6">
        <f>'[1]5 класс'!VJO24</f>
        <v>0</v>
      </c>
      <c r="VJP24" s="6">
        <f>'[1]5 класс'!VJP24</f>
        <v>0</v>
      </c>
      <c r="VJQ24" s="6">
        <f>'[1]5 класс'!VJQ24</f>
        <v>0</v>
      </c>
      <c r="VJR24" s="6">
        <f>'[1]5 класс'!VJR24</f>
        <v>0</v>
      </c>
      <c r="VJS24" s="6">
        <f>'[1]5 класс'!VJS24</f>
        <v>0</v>
      </c>
      <c r="VJT24" s="6">
        <f>'[1]5 класс'!VJT24</f>
        <v>0</v>
      </c>
      <c r="VJU24" s="6">
        <f>'[1]5 класс'!VJU24</f>
        <v>0</v>
      </c>
      <c r="VJV24" s="6">
        <f>'[1]5 класс'!VJV24</f>
        <v>0</v>
      </c>
      <c r="VJW24" s="6">
        <f>'[1]5 класс'!VJW24</f>
        <v>0</v>
      </c>
      <c r="VJX24" s="6">
        <f>'[1]5 класс'!VJX24</f>
        <v>0</v>
      </c>
      <c r="VJY24" s="6">
        <f>'[1]5 класс'!VJY24</f>
        <v>0</v>
      </c>
      <c r="VJZ24" s="6">
        <f>'[1]5 класс'!VJZ24</f>
        <v>0</v>
      </c>
      <c r="VKA24" s="6">
        <f>'[1]5 класс'!VKA24</f>
        <v>0</v>
      </c>
      <c r="VKB24" s="6">
        <f>'[1]5 класс'!VKB24</f>
        <v>0</v>
      </c>
      <c r="VKC24" s="6">
        <f>'[1]5 класс'!VKC24</f>
        <v>0</v>
      </c>
      <c r="VKD24" s="6">
        <f>'[1]5 класс'!VKD24</f>
        <v>0</v>
      </c>
      <c r="VKE24" s="6">
        <f>'[1]5 класс'!VKE24</f>
        <v>0</v>
      </c>
      <c r="VKF24" s="6">
        <f>'[1]5 класс'!VKF24</f>
        <v>0</v>
      </c>
      <c r="VKG24" s="6">
        <f>'[1]5 класс'!VKG24</f>
        <v>0</v>
      </c>
      <c r="VKH24" s="6">
        <f>'[1]5 класс'!VKH24</f>
        <v>0</v>
      </c>
      <c r="VKI24" s="6">
        <f>'[1]5 класс'!VKI24</f>
        <v>0</v>
      </c>
      <c r="VKJ24" s="6">
        <f>'[1]5 класс'!VKJ24</f>
        <v>0</v>
      </c>
      <c r="VKK24" s="6">
        <f>'[1]5 класс'!VKK24</f>
        <v>0</v>
      </c>
      <c r="VKL24" s="6">
        <f>'[1]5 класс'!VKL24</f>
        <v>0</v>
      </c>
      <c r="VKM24" s="6">
        <f>'[1]5 класс'!VKM24</f>
        <v>0</v>
      </c>
      <c r="VKN24" s="6">
        <f>'[1]5 класс'!VKN24</f>
        <v>0</v>
      </c>
      <c r="VKO24" s="6">
        <f>'[1]5 класс'!VKO24</f>
        <v>0</v>
      </c>
      <c r="VKP24" s="6">
        <f>'[1]5 класс'!VKP24</f>
        <v>0</v>
      </c>
      <c r="VKQ24" s="6">
        <f>'[1]5 класс'!VKQ24</f>
        <v>0</v>
      </c>
      <c r="VKR24" s="6">
        <f>'[1]5 класс'!VKR24</f>
        <v>0</v>
      </c>
      <c r="VKS24" s="6">
        <f>'[1]5 класс'!VKS24</f>
        <v>0</v>
      </c>
      <c r="VKT24" s="6">
        <f>'[1]5 класс'!VKT24</f>
        <v>0</v>
      </c>
      <c r="VKU24" s="6">
        <f>'[1]5 класс'!VKU24</f>
        <v>0</v>
      </c>
      <c r="VKV24" s="6">
        <f>'[1]5 класс'!VKV24</f>
        <v>0</v>
      </c>
      <c r="VKW24" s="6">
        <f>'[1]5 класс'!VKW24</f>
        <v>0</v>
      </c>
      <c r="VKX24" s="6">
        <f>'[1]5 класс'!VKX24</f>
        <v>0</v>
      </c>
      <c r="VKY24" s="6">
        <f>'[1]5 класс'!VKY24</f>
        <v>0</v>
      </c>
      <c r="VKZ24" s="6">
        <f>'[1]5 класс'!VKZ24</f>
        <v>0</v>
      </c>
      <c r="VLA24" s="6">
        <f>'[1]5 класс'!VLA24</f>
        <v>0</v>
      </c>
      <c r="VLB24" s="6">
        <f>'[1]5 класс'!VLB24</f>
        <v>0</v>
      </c>
      <c r="VLC24" s="6">
        <f>'[1]5 класс'!VLC24</f>
        <v>0</v>
      </c>
      <c r="VLD24" s="6">
        <f>'[1]5 класс'!VLD24</f>
        <v>0</v>
      </c>
      <c r="VLE24" s="6">
        <f>'[1]5 класс'!VLE24</f>
        <v>0</v>
      </c>
      <c r="VLF24" s="6">
        <f>'[1]5 класс'!VLF24</f>
        <v>0</v>
      </c>
      <c r="VLG24" s="6">
        <f>'[1]5 класс'!VLG24</f>
        <v>0</v>
      </c>
      <c r="VLH24" s="6">
        <f>'[1]5 класс'!VLH24</f>
        <v>0</v>
      </c>
      <c r="VLI24" s="6">
        <f>'[1]5 класс'!VLI24</f>
        <v>0</v>
      </c>
      <c r="VLJ24" s="6">
        <f>'[1]5 класс'!VLJ24</f>
        <v>0</v>
      </c>
      <c r="VLK24" s="6">
        <f>'[1]5 класс'!VLK24</f>
        <v>0</v>
      </c>
      <c r="VLL24" s="6">
        <f>'[1]5 класс'!VLL24</f>
        <v>0</v>
      </c>
      <c r="VLM24" s="6">
        <f>'[1]5 класс'!VLM24</f>
        <v>0</v>
      </c>
      <c r="VLN24" s="6">
        <f>'[1]5 класс'!VLN24</f>
        <v>0</v>
      </c>
      <c r="VLO24" s="6">
        <f>'[1]5 класс'!VLO24</f>
        <v>0</v>
      </c>
      <c r="VLP24" s="6">
        <f>'[1]5 класс'!VLP24</f>
        <v>0</v>
      </c>
      <c r="VLQ24" s="6">
        <f>'[1]5 класс'!VLQ24</f>
        <v>0</v>
      </c>
      <c r="VLR24" s="6">
        <f>'[1]5 класс'!VLR24</f>
        <v>0</v>
      </c>
      <c r="VLS24" s="6">
        <f>'[1]5 класс'!VLS24</f>
        <v>0</v>
      </c>
      <c r="VLT24" s="6">
        <f>'[1]5 класс'!VLT24</f>
        <v>0</v>
      </c>
      <c r="VLU24" s="6">
        <f>'[1]5 класс'!VLU24</f>
        <v>0</v>
      </c>
      <c r="VLV24" s="6">
        <f>'[1]5 класс'!VLV24</f>
        <v>0</v>
      </c>
      <c r="VLW24" s="6">
        <f>'[1]5 класс'!VLW24</f>
        <v>0</v>
      </c>
      <c r="VLX24" s="6">
        <f>'[1]5 класс'!VLX24</f>
        <v>0</v>
      </c>
      <c r="VLY24" s="6">
        <f>'[1]5 класс'!VLY24</f>
        <v>0</v>
      </c>
      <c r="VLZ24" s="6">
        <f>'[1]5 класс'!VLZ24</f>
        <v>0</v>
      </c>
      <c r="VMA24" s="6">
        <f>'[1]5 класс'!VMA24</f>
        <v>0</v>
      </c>
      <c r="VMB24" s="6">
        <f>'[1]5 класс'!VMB24</f>
        <v>0</v>
      </c>
      <c r="VMC24" s="6">
        <f>'[1]5 класс'!VMC24</f>
        <v>0</v>
      </c>
      <c r="VMD24" s="6">
        <f>'[1]5 класс'!VMD24</f>
        <v>0</v>
      </c>
      <c r="VME24" s="6">
        <f>'[1]5 класс'!VME24</f>
        <v>0</v>
      </c>
      <c r="VMF24" s="6">
        <f>'[1]5 класс'!VMF24</f>
        <v>0</v>
      </c>
      <c r="VMG24" s="6">
        <f>'[1]5 класс'!VMG24</f>
        <v>0</v>
      </c>
      <c r="VMH24" s="6">
        <f>'[1]5 класс'!VMH24</f>
        <v>0</v>
      </c>
      <c r="VMI24" s="6">
        <f>'[1]5 класс'!VMI24</f>
        <v>0</v>
      </c>
      <c r="VMJ24" s="6">
        <f>'[1]5 класс'!VMJ24</f>
        <v>0</v>
      </c>
      <c r="VMK24" s="6">
        <f>'[1]5 класс'!VMK24</f>
        <v>0</v>
      </c>
      <c r="VML24" s="6">
        <f>'[1]5 класс'!VML24</f>
        <v>0</v>
      </c>
      <c r="VMM24" s="6">
        <f>'[1]5 класс'!VMM24</f>
        <v>0</v>
      </c>
      <c r="VMN24" s="6">
        <f>'[1]5 класс'!VMN24</f>
        <v>0</v>
      </c>
      <c r="VMO24" s="6">
        <f>'[1]5 класс'!VMO24</f>
        <v>0</v>
      </c>
      <c r="VMP24" s="6">
        <f>'[1]5 класс'!VMP24</f>
        <v>0</v>
      </c>
      <c r="VMQ24" s="6">
        <f>'[1]5 класс'!VMQ24</f>
        <v>0</v>
      </c>
      <c r="VMR24" s="6">
        <f>'[1]5 класс'!VMR24</f>
        <v>0</v>
      </c>
      <c r="VMS24" s="6">
        <f>'[1]5 класс'!VMS24</f>
        <v>0</v>
      </c>
      <c r="VMT24" s="6">
        <f>'[1]5 класс'!VMT24</f>
        <v>0</v>
      </c>
      <c r="VMU24" s="6">
        <f>'[1]5 класс'!VMU24</f>
        <v>0</v>
      </c>
      <c r="VMV24" s="6">
        <f>'[1]5 класс'!VMV24</f>
        <v>0</v>
      </c>
      <c r="VMW24" s="6">
        <f>'[1]5 класс'!VMW24</f>
        <v>0</v>
      </c>
      <c r="VMX24" s="6">
        <f>'[1]5 класс'!VMX24</f>
        <v>0</v>
      </c>
      <c r="VMY24" s="6">
        <f>'[1]5 класс'!VMY24</f>
        <v>0</v>
      </c>
      <c r="VMZ24" s="6">
        <f>'[1]5 класс'!VMZ24</f>
        <v>0</v>
      </c>
      <c r="VNA24" s="6">
        <f>'[1]5 класс'!VNA24</f>
        <v>0</v>
      </c>
      <c r="VNB24" s="6">
        <f>'[1]5 класс'!VNB24</f>
        <v>0</v>
      </c>
      <c r="VNC24" s="6">
        <f>'[1]5 класс'!VNC24</f>
        <v>0</v>
      </c>
      <c r="VND24" s="6">
        <f>'[1]5 класс'!VND24</f>
        <v>0</v>
      </c>
      <c r="VNE24" s="6">
        <f>'[1]5 класс'!VNE24</f>
        <v>0</v>
      </c>
      <c r="VNF24" s="6">
        <f>'[1]5 класс'!VNF24</f>
        <v>0</v>
      </c>
      <c r="VNG24" s="6">
        <f>'[1]5 класс'!VNG24</f>
        <v>0</v>
      </c>
      <c r="VNH24" s="6">
        <f>'[1]5 класс'!VNH24</f>
        <v>0</v>
      </c>
      <c r="VNI24" s="6">
        <f>'[1]5 класс'!VNI24</f>
        <v>0</v>
      </c>
      <c r="VNJ24" s="6">
        <f>'[1]5 класс'!VNJ24</f>
        <v>0</v>
      </c>
      <c r="VNK24" s="6">
        <f>'[1]5 класс'!VNK24</f>
        <v>0</v>
      </c>
      <c r="VNL24" s="6">
        <f>'[1]5 класс'!VNL24</f>
        <v>0</v>
      </c>
      <c r="VNM24" s="6">
        <f>'[1]5 класс'!VNM24</f>
        <v>0</v>
      </c>
      <c r="VNN24" s="6">
        <f>'[1]5 класс'!VNN24</f>
        <v>0</v>
      </c>
      <c r="VNO24" s="6">
        <f>'[1]5 класс'!VNO24</f>
        <v>0</v>
      </c>
      <c r="VNP24" s="6">
        <f>'[1]5 класс'!VNP24</f>
        <v>0</v>
      </c>
      <c r="VNQ24" s="6">
        <f>'[1]5 класс'!VNQ24</f>
        <v>0</v>
      </c>
      <c r="VNR24" s="6">
        <f>'[1]5 класс'!VNR24</f>
        <v>0</v>
      </c>
      <c r="VNS24" s="6">
        <f>'[1]5 класс'!VNS24</f>
        <v>0</v>
      </c>
      <c r="VNT24" s="6">
        <f>'[1]5 класс'!VNT24</f>
        <v>0</v>
      </c>
      <c r="VNU24" s="6">
        <f>'[1]5 класс'!VNU24</f>
        <v>0</v>
      </c>
      <c r="VNV24" s="6">
        <f>'[1]5 класс'!VNV24</f>
        <v>0</v>
      </c>
      <c r="VNW24" s="6">
        <f>'[1]5 класс'!VNW24</f>
        <v>0</v>
      </c>
      <c r="VNX24" s="6">
        <f>'[1]5 класс'!VNX24</f>
        <v>0</v>
      </c>
      <c r="VNY24" s="6">
        <f>'[1]5 класс'!VNY24</f>
        <v>0</v>
      </c>
      <c r="VNZ24" s="6">
        <f>'[1]5 класс'!VNZ24</f>
        <v>0</v>
      </c>
      <c r="VOA24" s="6">
        <f>'[1]5 класс'!VOA24</f>
        <v>0</v>
      </c>
      <c r="VOB24" s="6">
        <f>'[1]5 класс'!VOB24</f>
        <v>0</v>
      </c>
      <c r="VOC24" s="6">
        <f>'[1]5 класс'!VOC24</f>
        <v>0</v>
      </c>
      <c r="VOD24" s="6">
        <f>'[1]5 класс'!VOD24</f>
        <v>0</v>
      </c>
      <c r="VOE24" s="6">
        <f>'[1]5 класс'!VOE24</f>
        <v>0</v>
      </c>
      <c r="VOF24" s="6">
        <f>'[1]5 класс'!VOF24</f>
        <v>0</v>
      </c>
      <c r="VOG24" s="6">
        <f>'[1]5 класс'!VOG24</f>
        <v>0</v>
      </c>
      <c r="VOH24" s="6">
        <f>'[1]5 класс'!VOH24</f>
        <v>0</v>
      </c>
      <c r="VOI24" s="6">
        <f>'[1]5 класс'!VOI24</f>
        <v>0</v>
      </c>
      <c r="VOJ24" s="6">
        <f>'[1]5 класс'!VOJ24</f>
        <v>0</v>
      </c>
      <c r="VOK24" s="6">
        <f>'[1]5 класс'!VOK24</f>
        <v>0</v>
      </c>
      <c r="VOL24" s="6">
        <f>'[1]5 класс'!VOL24</f>
        <v>0</v>
      </c>
      <c r="VOM24" s="6">
        <f>'[1]5 класс'!VOM24</f>
        <v>0</v>
      </c>
      <c r="VON24" s="6">
        <f>'[1]5 класс'!VON24</f>
        <v>0</v>
      </c>
      <c r="VOO24" s="6">
        <f>'[1]5 класс'!VOO24</f>
        <v>0</v>
      </c>
      <c r="VOP24" s="6">
        <f>'[1]5 класс'!VOP24</f>
        <v>0</v>
      </c>
      <c r="VOQ24" s="6">
        <f>'[1]5 класс'!VOQ24</f>
        <v>0</v>
      </c>
      <c r="VOR24" s="6">
        <f>'[1]5 класс'!VOR24</f>
        <v>0</v>
      </c>
      <c r="VOS24" s="6">
        <f>'[1]5 класс'!VOS24</f>
        <v>0</v>
      </c>
      <c r="VOT24" s="6">
        <f>'[1]5 класс'!VOT24</f>
        <v>0</v>
      </c>
      <c r="VOU24" s="6">
        <f>'[1]5 класс'!VOU24</f>
        <v>0</v>
      </c>
      <c r="VOV24" s="6">
        <f>'[1]5 класс'!VOV24</f>
        <v>0</v>
      </c>
      <c r="VOW24" s="6">
        <f>'[1]5 класс'!VOW24</f>
        <v>0</v>
      </c>
      <c r="VOX24" s="6">
        <f>'[1]5 класс'!VOX24</f>
        <v>0</v>
      </c>
      <c r="VOY24" s="6">
        <f>'[1]5 класс'!VOY24</f>
        <v>0</v>
      </c>
      <c r="VOZ24" s="6">
        <f>'[1]5 класс'!VOZ24</f>
        <v>0</v>
      </c>
      <c r="VPA24" s="6">
        <f>'[1]5 класс'!VPA24</f>
        <v>0</v>
      </c>
      <c r="VPB24" s="6">
        <f>'[1]5 класс'!VPB24</f>
        <v>0</v>
      </c>
      <c r="VPC24" s="6">
        <f>'[1]5 класс'!VPC24</f>
        <v>0</v>
      </c>
      <c r="VPD24" s="6">
        <f>'[1]5 класс'!VPD24</f>
        <v>0</v>
      </c>
      <c r="VPE24" s="6">
        <f>'[1]5 класс'!VPE24</f>
        <v>0</v>
      </c>
      <c r="VPF24" s="6">
        <f>'[1]5 класс'!VPF24</f>
        <v>0</v>
      </c>
      <c r="VPG24" s="6">
        <f>'[1]5 класс'!VPG24</f>
        <v>0</v>
      </c>
      <c r="VPH24" s="6">
        <f>'[1]5 класс'!VPH24</f>
        <v>0</v>
      </c>
      <c r="VPI24" s="6">
        <f>'[1]5 класс'!VPI24</f>
        <v>0</v>
      </c>
      <c r="VPJ24" s="6">
        <f>'[1]5 класс'!VPJ24</f>
        <v>0</v>
      </c>
      <c r="VPK24" s="6">
        <f>'[1]5 класс'!VPK24</f>
        <v>0</v>
      </c>
      <c r="VPL24" s="6">
        <f>'[1]5 класс'!VPL24</f>
        <v>0</v>
      </c>
      <c r="VPM24" s="6">
        <f>'[1]5 класс'!VPM24</f>
        <v>0</v>
      </c>
      <c r="VPN24" s="6">
        <f>'[1]5 класс'!VPN24</f>
        <v>0</v>
      </c>
      <c r="VPO24" s="6">
        <f>'[1]5 класс'!VPO24</f>
        <v>0</v>
      </c>
      <c r="VPP24" s="6">
        <f>'[1]5 класс'!VPP24</f>
        <v>0</v>
      </c>
      <c r="VPQ24" s="6">
        <f>'[1]5 класс'!VPQ24</f>
        <v>0</v>
      </c>
      <c r="VPR24" s="6">
        <f>'[1]5 класс'!VPR24</f>
        <v>0</v>
      </c>
      <c r="VPS24" s="6">
        <f>'[1]5 класс'!VPS24</f>
        <v>0</v>
      </c>
      <c r="VPT24" s="6">
        <f>'[1]5 класс'!VPT24</f>
        <v>0</v>
      </c>
      <c r="VPU24" s="6">
        <f>'[1]5 класс'!VPU24</f>
        <v>0</v>
      </c>
      <c r="VPV24" s="6">
        <f>'[1]5 класс'!VPV24</f>
        <v>0</v>
      </c>
      <c r="VPW24" s="6">
        <f>'[1]5 класс'!VPW24</f>
        <v>0</v>
      </c>
      <c r="VPX24" s="6">
        <f>'[1]5 класс'!VPX24</f>
        <v>0</v>
      </c>
      <c r="VPY24" s="6">
        <f>'[1]5 класс'!VPY24</f>
        <v>0</v>
      </c>
      <c r="VPZ24" s="6">
        <f>'[1]5 класс'!VPZ24</f>
        <v>0</v>
      </c>
      <c r="VQA24" s="6">
        <f>'[1]5 класс'!VQA24</f>
        <v>0</v>
      </c>
      <c r="VQB24" s="6">
        <f>'[1]5 класс'!VQB24</f>
        <v>0</v>
      </c>
      <c r="VQC24" s="6">
        <f>'[1]5 класс'!VQC24</f>
        <v>0</v>
      </c>
      <c r="VQD24" s="6">
        <f>'[1]5 класс'!VQD24</f>
        <v>0</v>
      </c>
      <c r="VQE24" s="6">
        <f>'[1]5 класс'!VQE24</f>
        <v>0</v>
      </c>
      <c r="VQF24" s="6">
        <f>'[1]5 класс'!VQF24</f>
        <v>0</v>
      </c>
      <c r="VQG24" s="6">
        <f>'[1]5 класс'!VQG24</f>
        <v>0</v>
      </c>
      <c r="VQH24" s="6">
        <f>'[1]5 класс'!VQH24</f>
        <v>0</v>
      </c>
      <c r="VQI24" s="6">
        <f>'[1]5 класс'!VQI24</f>
        <v>0</v>
      </c>
      <c r="VQJ24" s="6">
        <f>'[1]5 класс'!VQJ24</f>
        <v>0</v>
      </c>
      <c r="VQK24" s="6">
        <f>'[1]5 класс'!VQK24</f>
        <v>0</v>
      </c>
      <c r="VQL24" s="6">
        <f>'[1]5 класс'!VQL24</f>
        <v>0</v>
      </c>
      <c r="VQM24" s="6">
        <f>'[1]5 класс'!VQM24</f>
        <v>0</v>
      </c>
      <c r="VQN24" s="6">
        <f>'[1]5 класс'!VQN24</f>
        <v>0</v>
      </c>
      <c r="VQO24" s="6">
        <f>'[1]5 класс'!VQO24</f>
        <v>0</v>
      </c>
      <c r="VQP24" s="6">
        <f>'[1]5 класс'!VQP24</f>
        <v>0</v>
      </c>
      <c r="VQQ24" s="6">
        <f>'[1]5 класс'!VQQ24</f>
        <v>0</v>
      </c>
      <c r="VQR24" s="6">
        <f>'[1]5 класс'!VQR24</f>
        <v>0</v>
      </c>
      <c r="VQS24" s="6">
        <f>'[1]5 класс'!VQS24</f>
        <v>0</v>
      </c>
      <c r="VQT24" s="6">
        <f>'[1]5 класс'!VQT24</f>
        <v>0</v>
      </c>
      <c r="VQU24" s="6">
        <f>'[1]5 класс'!VQU24</f>
        <v>0</v>
      </c>
      <c r="VQV24" s="6">
        <f>'[1]5 класс'!VQV24</f>
        <v>0</v>
      </c>
      <c r="VQW24" s="6">
        <f>'[1]5 класс'!VQW24</f>
        <v>0</v>
      </c>
      <c r="VQX24" s="6">
        <f>'[1]5 класс'!VQX24</f>
        <v>0</v>
      </c>
      <c r="VQY24" s="6">
        <f>'[1]5 класс'!VQY24</f>
        <v>0</v>
      </c>
      <c r="VQZ24" s="6">
        <f>'[1]5 класс'!VQZ24</f>
        <v>0</v>
      </c>
      <c r="VRA24" s="6">
        <f>'[1]5 класс'!VRA24</f>
        <v>0</v>
      </c>
      <c r="VRB24" s="6">
        <f>'[1]5 класс'!VRB24</f>
        <v>0</v>
      </c>
      <c r="VRC24" s="6">
        <f>'[1]5 класс'!VRC24</f>
        <v>0</v>
      </c>
      <c r="VRD24" s="6">
        <f>'[1]5 класс'!VRD24</f>
        <v>0</v>
      </c>
      <c r="VRE24" s="6">
        <f>'[1]5 класс'!VRE24</f>
        <v>0</v>
      </c>
      <c r="VRF24" s="6">
        <f>'[1]5 класс'!VRF24</f>
        <v>0</v>
      </c>
      <c r="VRG24" s="6">
        <f>'[1]5 класс'!VRG24</f>
        <v>0</v>
      </c>
      <c r="VRH24" s="6">
        <f>'[1]5 класс'!VRH24</f>
        <v>0</v>
      </c>
      <c r="VRI24" s="6">
        <f>'[1]5 класс'!VRI24</f>
        <v>0</v>
      </c>
      <c r="VRJ24" s="6">
        <f>'[1]5 класс'!VRJ24</f>
        <v>0</v>
      </c>
      <c r="VRK24" s="6">
        <f>'[1]5 класс'!VRK24</f>
        <v>0</v>
      </c>
      <c r="VRL24" s="6">
        <f>'[1]5 класс'!VRL24</f>
        <v>0</v>
      </c>
      <c r="VRM24" s="6">
        <f>'[1]5 класс'!VRM24</f>
        <v>0</v>
      </c>
      <c r="VRN24" s="6">
        <f>'[1]5 класс'!VRN24</f>
        <v>0</v>
      </c>
      <c r="VRO24" s="6">
        <f>'[1]5 класс'!VRO24</f>
        <v>0</v>
      </c>
      <c r="VRP24" s="6">
        <f>'[1]5 класс'!VRP24</f>
        <v>0</v>
      </c>
      <c r="VRQ24" s="6">
        <f>'[1]5 класс'!VRQ24</f>
        <v>0</v>
      </c>
      <c r="VRR24" s="6">
        <f>'[1]5 класс'!VRR24</f>
        <v>0</v>
      </c>
      <c r="VRS24" s="6">
        <f>'[1]5 класс'!VRS24</f>
        <v>0</v>
      </c>
      <c r="VRT24" s="6">
        <f>'[1]5 класс'!VRT24</f>
        <v>0</v>
      </c>
      <c r="VRU24" s="6">
        <f>'[1]5 класс'!VRU24</f>
        <v>0</v>
      </c>
      <c r="VRV24" s="6">
        <f>'[1]5 класс'!VRV24</f>
        <v>0</v>
      </c>
      <c r="VRW24" s="6">
        <f>'[1]5 класс'!VRW24</f>
        <v>0</v>
      </c>
      <c r="VRX24" s="6">
        <f>'[1]5 класс'!VRX24</f>
        <v>0</v>
      </c>
      <c r="VRY24" s="6">
        <f>'[1]5 класс'!VRY24</f>
        <v>0</v>
      </c>
      <c r="VRZ24" s="6">
        <f>'[1]5 класс'!VRZ24</f>
        <v>0</v>
      </c>
      <c r="VSA24" s="6">
        <f>'[1]5 класс'!VSA24</f>
        <v>0</v>
      </c>
      <c r="VSB24" s="6">
        <f>'[1]5 класс'!VSB24</f>
        <v>0</v>
      </c>
      <c r="VSC24" s="6">
        <f>'[1]5 класс'!VSC24</f>
        <v>0</v>
      </c>
      <c r="VSD24" s="6">
        <f>'[1]5 класс'!VSD24</f>
        <v>0</v>
      </c>
      <c r="VSE24" s="6">
        <f>'[1]5 класс'!VSE24</f>
        <v>0</v>
      </c>
      <c r="VSF24" s="6">
        <f>'[1]5 класс'!VSF24</f>
        <v>0</v>
      </c>
      <c r="VSG24" s="6">
        <f>'[1]5 класс'!VSG24</f>
        <v>0</v>
      </c>
      <c r="VSH24" s="6">
        <f>'[1]5 класс'!VSH24</f>
        <v>0</v>
      </c>
      <c r="VSI24" s="6">
        <f>'[1]5 класс'!VSI24</f>
        <v>0</v>
      </c>
      <c r="VSJ24" s="6">
        <f>'[1]5 класс'!VSJ24</f>
        <v>0</v>
      </c>
      <c r="VSK24" s="6">
        <f>'[1]5 класс'!VSK24</f>
        <v>0</v>
      </c>
      <c r="VSL24" s="6">
        <f>'[1]5 класс'!VSL24</f>
        <v>0</v>
      </c>
      <c r="VSM24" s="6">
        <f>'[1]5 класс'!VSM24</f>
        <v>0</v>
      </c>
      <c r="VSN24" s="6">
        <f>'[1]5 класс'!VSN24</f>
        <v>0</v>
      </c>
      <c r="VSO24" s="6">
        <f>'[1]5 класс'!VSO24</f>
        <v>0</v>
      </c>
      <c r="VSP24" s="6">
        <f>'[1]5 класс'!VSP24</f>
        <v>0</v>
      </c>
      <c r="VSQ24" s="6">
        <f>'[1]5 класс'!VSQ24</f>
        <v>0</v>
      </c>
      <c r="VSR24" s="6">
        <f>'[1]5 класс'!VSR24</f>
        <v>0</v>
      </c>
      <c r="VSS24" s="6">
        <f>'[1]5 класс'!VSS24</f>
        <v>0</v>
      </c>
      <c r="VST24" s="6">
        <f>'[1]5 класс'!VST24</f>
        <v>0</v>
      </c>
      <c r="VSU24" s="6">
        <f>'[1]5 класс'!VSU24</f>
        <v>0</v>
      </c>
      <c r="VSV24" s="6">
        <f>'[1]5 класс'!VSV24</f>
        <v>0</v>
      </c>
      <c r="VSW24" s="6">
        <f>'[1]5 класс'!VSW24</f>
        <v>0</v>
      </c>
      <c r="VSX24" s="6">
        <f>'[1]5 класс'!VSX24</f>
        <v>0</v>
      </c>
      <c r="VSY24" s="6">
        <f>'[1]5 класс'!VSY24</f>
        <v>0</v>
      </c>
      <c r="VSZ24" s="6">
        <f>'[1]5 класс'!VSZ24</f>
        <v>0</v>
      </c>
      <c r="VTA24" s="6">
        <f>'[1]5 класс'!VTA24</f>
        <v>0</v>
      </c>
      <c r="VTB24" s="6">
        <f>'[1]5 класс'!VTB24</f>
        <v>0</v>
      </c>
      <c r="VTC24" s="6">
        <f>'[1]5 класс'!VTC24</f>
        <v>0</v>
      </c>
      <c r="VTD24" s="6">
        <f>'[1]5 класс'!VTD24</f>
        <v>0</v>
      </c>
      <c r="VTE24" s="6">
        <f>'[1]5 класс'!VTE24</f>
        <v>0</v>
      </c>
      <c r="VTF24" s="6">
        <f>'[1]5 класс'!VTF24</f>
        <v>0</v>
      </c>
      <c r="VTG24" s="6">
        <f>'[1]5 класс'!VTG24</f>
        <v>0</v>
      </c>
      <c r="VTH24" s="6">
        <f>'[1]5 класс'!VTH24</f>
        <v>0</v>
      </c>
      <c r="VTI24" s="6">
        <f>'[1]5 класс'!VTI24</f>
        <v>0</v>
      </c>
      <c r="VTJ24" s="6">
        <f>'[1]5 класс'!VTJ24</f>
        <v>0</v>
      </c>
      <c r="VTK24" s="6">
        <f>'[1]5 класс'!VTK24</f>
        <v>0</v>
      </c>
      <c r="VTL24" s="6">
        <f>'[1]5 класс'!VTL24</f>
        <v>0</v>
      </c>
      <c r="VTM24" s="6">
        <f>'[1]5 класс'!VTM24</f>
        <v>0</v>
      </c>
      <c r="VTN24" s="6">
        <f>'[1]5 класс'!VTN24</f>
        <v>0</v>
      </c>
      <c r="VTO24" s="6">
        <f>'[1]5 класс'!VTO24</f>
        <v>0</v>
      </c>
      <c r="VTP24" s="6">
        <f>'[1]5 класс'!VTP24</f>
        <v>0</v>
      </c>
      <c r="VTQ24" s="6">
        <f>'[1]5 класс'!VTQ24</f>
        <v>0</v>
      </c>
      <c r="VTR24" s="6">
        <f>'[1]5 класс'!VTR24</f>
        <v>0</v>
      </c>
      <c r="VTS24" s="6">
        <f>'[1]5 класс'!VTS24</f>
        <v>0</v>
      </c>
      <c r="VTT24" s="6">
        <f>'[1]5 класс'!VTT24</f>
        <v>0</v>
      </c>
      <c r="VTU24" s="6">
        <f>'[1]5 класс'!VTU24</f>
        <v>0</v>
      </c>
      <c r="VTV24" s="6">
        <f>'[1]5 класс'!VTV24</f>
        <v>0</v>
      </c>
      <c r="VTW24" s="6">
        <f>'[1]5 класс'!VTW24</f>
        <v>0</v>
      </c>
      <c r="VTX24" s="6">
        <f>'[1]5 класс'!VTX24</f>
        <v>0</v>
      </c>
      <c r="VTY24" s="6">
        <f>'[1]5 класс'!VTY24</f>
        <v>0</v>
      </c>
      <c r="VTZ24" s="6">
        <f>'[1]5 класс'!VTZ24</f>
        <v>0</v>
      </c>
      <c r="VUA24" s="6">
        <f>'[1]5 класс'!VUA24</f>
        <v>0</v>
      </c>
      <c r="VUB24" s="6">
        <f>'[1]5 класс'!VUB24</f>
        <v>0</v>
      </c>
      <c r="VUC24" s="6">
        <f>'[1]5 класс'!VUC24</f>
        <v>0</v>
      </c>
      <c r="VUD24" s="6">
        <f>'[1]5 класс'!VUD24</f>
        <v>0</v>
      </c>
      <c r="VUE24" s="6">
        <f>'[1]5 класс'!VUE24</f>
        <v>0</v>
      </c>
      <c r="VUF24" s="6">
        <f>'[1]5 класс'!VUF24</f>
        <v>0</v>
      </c>
      <c r="VUG24" s="6">
        <f>'[1]5 класс'!VUG24</f>
        <v>0</v>
      </c>
      <c r="VUH24" s="6">
        <f>'[1]5 класс'!VUH24</f>
        <v>0</v>
      </c>
      <c r="VUI24" s="6">
        <f>'[1]5 класс'!VUI24</f>
        <v>0</v>
      </c>
      <c r="VUJ24" s="6">
        <f>'[1]5 класс'!VUJ24</f>
        <v>0</v>
      </c>
      <c r="VUK24" s="6">
        <f>'[1]5 класс'!VUK24</f>
        <v>0</v>
      </c>
      <c r="VUL24" s="6">
        <f>'[1]5 класс'!VUL24</f>
        <v>0</v>
      </c>
      <c r="VUM24" s="6">
        <f>'[1]5 класс'!VUM24</f>
        <v>0</v>
      </c>
      <c r="VUN24" s="6">
        <f>'[1]5 класс'!VUN24</f>
        <v>0</v>
      </c>
      <c r="VUO24" s="6">
        <f>'[1]5 класс'!VUO24</f>
        <v>0</v>
      </c>
      <c r="VUP24" s="6">
        <f>'[1]5 класс'!VUP24</f>
        <v>0</v>
      </c>
      <c r="VUQ24" s="6">
        <f>'[1]5 класс'!VUQ24</f>
        <v>0</v>
      </c>
      <c r="VUR24" s="6">
        <f>'[1]5 класс'!VUR24</f>
        <v>0</v>
      </c>
      <c r="VUS24" s="6">
        <f>'[1]5 класс'!VUS24</f>
        <v>0</v>
      </c>
      <c r="VUT24" s="6">
        <f>'[1]5 класс'!VUT24</f>
        <v>0</v>
      </c>
      <c r="VUU24" s="6">
        <f>'[1]5 класс'!VUU24</f>
        <v>0</v>
      </c>
      <c r="VUV24" s="6">
        <f>'[1]5 класс'!VUV24</f>
        <v>0</v>
      </c>
      <c r="VUW24" s="6">
        <f>'[1]5 класс'!VUW24</f>
        <v>0</v>
      </c>
      <c r="VUX24" s="6">
        <f>'[1]5 класс'!VUX24</f>
        <v>0</v>
      </c>
      <c r="VUY24" s="6">
        <f>'[1]5 класс'!VUY24</f>
        <v>0</v>
      </c>
      <c r="VUZ24" s="6">
        <f>'[1]5 класс'!VUZ24</f>
        <v>0</v>
      </c>
      <c r="VVA24" s="6">
        <f>'[1]5 класс'!VVA24</f>
        <v>0</v>
      </c>
      <c r="VVB24" s="6">
        <f>'[1]5 класс'!VVB24</f>
        <v>0</v>
      </c>
      <c r="VVC24" s="6">
        <f>'[1]5 класс'!VVC24</f>
        <v>0</v>
      </c>
      <c r="VVD24" s="6">
        <f>'[1]5 класс'!VVD24</f>
        <v>0</v>
      </c>
      <c r="VVE24" s="6">
        <f>'[1]5 класс'!VVE24</f>
        <v>0</v>
      </c>
      <c r="VVF24" s="6">
        <f>'[1]5 класс'!VVF24</f>
        <v>0</v>
      </c>
      <c r="VVG24" s="6">
        <f>'[1]5 класс'!VVG24</f>
        <v>0</v>
      </c>
      <c r="VVH24" s="6">
        <f>'[1]5 класс'!VVH24</f>
        <v>0</v>
      </c>
      <c r="VVI24" s="6">
        <f>'[1]5 класс'!VVI24</f>
        <v>0</v>
      </c>
      <c r="VVJ24" s="6">
        <f>'[1]5 класс'!VVJ24</f>
        <v>0</v>
      </c>
      <c r="VVK24" s="6">
        <f>'[1]5 класс'!VVK24</f>
        <v>0</v>
      </c>
      <c r="VVL24" s="6">
        <f>'[1]5 класс'!VVL24</f>
        <v>0</v>
      </c>
      <c r="VVM24" s="6">
        <f>'[1]5 класс'!VVM24</f>
        <v>0</v>
      </c>
      <c r="VVN24" s="6">
        <f>'[1]5 класс'!VVN24</f>
        <v>0</v>
      </c>
      <c r="VVO24" s="6">
        <f>'[1]5 класс'!VVO24</f>
        <v>0</v>
      </c>
      <c r="VVP24" s="6">
        <f>'[1]5 класс'!VVP24</f>
        <v>0</v>
      </c>
      <c r="VVQ24" s="6">
        <f>'[1]5 класс'!VVQ24</f>
        <v>0</v>
      </c>
      <c r="VVR24" s="6">
        <f>'[1]5 класс'!VVR24</f>
        <v>0</v>
      </c>
      <c r="VVS24" s="6">
        <f>'[1]5 класс'!VVS24</f>
        <v>0</v>
      </c>
      <c r="VVT24" s="6">
        <f>'[1]5 класс'!VVT24</f>
        <v>0</v>
      </c>
      <c r="VVU24" s="6">
        <f>'[1]5 класс'!VVU24</f>
        <v>0</v>
      </c>
      <c r="VVV24" s="6">
        <f>'[1]5 класс'!VVV24</f>
        <v>0</v>
      </c>
      <c r="VVW24" s="6">
        <f>'[1]5 класс'!VVW24</f>
        <v>0</v>
      </c>
      <c r="VVX24" s="6">
        <f>'[1]5 класс'!VVX24</f>
        <v>0</v>
      </c>
      <c r="VVY24" s="6">
        <f>'[1]5 класс'!VVY24</f>
        <v>0</v>
      </c>
      <c r="VVZ24" s="6">
        <f>'[1]5 класс'!VVZ24</f>
        <v>0</v>
      </c>
      <c r="VWA24" s="6">
        <f>'[1]5 класс'!VWA24</f>
        <v>0</v>
      </c>
      <c r="VWB24" s="6">
        <f>'[1]5 класс'!VWB24</f>
        <v>0</v>
      </c>
      <c r="VWC24" s="6">
        <f>'[1]5 класс'!VWC24</f>
        <v>0</v>
      </c>
      <c r="VWD24" s="6">
        <f>'[1]5 класс'!VWD24</f>
        <v>0</v>
      </c>
      <c r="VWE24" s="6">
        <f>'[1]5 класс'!VWE24</f>
        <v>0</v>
      </c>
      <c r="VWF24" s="6">
        <f>'[1]5 класс'!VWF24</f>
        <v>0</v>
      </c>
      <c r="VWG24" s="6">
        <f>'[1]5 класс'!VWG24</f>
        <v>0</v>
      </c>
      <c r="VWH24" s="6">
        <f>'[1]5 класс'!VWH24</f>
        <v>0</v>
      </c>
      <c r="VWI24" s="6">
        <f>'[1]5 класс'!VWI24</f>
        <v>0</v>
      </c>
      <c r="VWJ24" s="6">
        <f>'[1]5 класс'!VWJ24</f>
        <v>0</v>
      </c>
      <c r="VWK24" s="6">
        <f>'[1]5 класс'!VWK24</f>
        <v>0</v>
      </c>
      <c r="VWL24" s="6">
        <f>'[1]5 класс'!VWL24</f>
        <v>0</v>
      </c>
      <c r="VWM24" s="6">
        <f>'[1]5 класс'!VWM24</f>
        <v>0</v>
      </c>
      <c r="VWN24" s="6">
        <f>'[1]5 класс'!VWN24</f>
        <v>0</v>
      </c>
      <c r="VWO24" s="6">
        <f>'[1]5 класс'!VWO24</f>
        <v>0</v>
      </c>
      <c r="VWP24" s="6">
        <f>'[1]5 класс'!VWP24</f>
        <v>0</v>
      </c>
      <c r="VWQ24" s="6">
        <f>'[1]5 класс'!VWQ24</f>
        <v>0</v>
      </c>
      <c r="VWR24" s="6">
        <f>'[1]5 класс'!VWR24</f>
        <v>0</v>
      </c>
      <c r="VWS24" s="6">
        <f>'[1]5 класс'!VWS24</f>
        <v>0</v>
      </c>
      <c r="VWT24" s="6">
        <f>'[1]5 класс'!VWT24</f>
        <v>0</v>
      </c>
      <c r="VWU24" s="6">
        <f>'[1]5 класс'!VWU24</f>
        <v>0</v>
      </c>
      <c r="VWV24" s="6">
        <f>'[1]5 класс'!VWV24</f>
        <v>0</v>
      </c>
      <c r="VWW24" s="6">
        <f>'[1]5 класс'!VWW24</f>
        <v>0</v>
      </c>
      <c r="VWX24" s="6">
        <f>'[1]5 класс'!VWX24</f>
        <v>0</v>
      </c>
      <c r="VWY24" s="6">
        <f>'[1]5 класс'!VWY24</f>
        <v>0</v>
      </c>
      <c r="VWZ24" s="6">
        <f>'[1]5 класс'!VWZ24</f>
        <v>0</v>
      </c>
      <c r="VXA24" s="6">
        <f>'[1]5 класс'!VXA24</f>
        <v>0</v>
      </c>
      <c r="VXB24" s="6">
        <f>'[1]5 класс'!VXB24</f>
        <v>0</v>
      </c>
      <c r="VXC24" s="6">
        <f>'[1]5 класс'!VXC24</f>
        <v>0</v>
      </c>
      <c r="VXD24" s="6">
        <f>'[1]5 класс'!VXD24</f>
        <v>0</v>
      </c>
      <c r="VXE24" s="6">
        <f>'[1]5 класс'!VXE24</f>
        <v>0</v>
      </c>
      <c r="VXF24" s="6">
        <f>'[1]5 класс'!VXF24</f>
        <v>0</v>
      </c>
      <c r="VXG24" s="6">
        <f>'[1]5 класс'!VXG24</f>
        <v>0</v>
      </c>
      <c r="VXH24" s="6">
        <f>'[1]5 класс'!VXH24</f>
        <v>0</v>
      </c>
      <c r="VXI24" s="6">
        <f>'[1]5 класс'!VXI24</f>
        <v>0</v>
      </c>
      <c r="VXJ24" s="6">
        <f>'[1]5 класс'!VXJ24</f>
        <v>0</v>
      </c>
      <c r="VXK24" s="6">
        <f>'[1]5 класс'!VXK24</f>
        <v>0</v>
      </c>
      <c r="VXL24" s="6">
        <f>'[1]5 класс'!VXL24</f>
        <v>0</v>
      </c>
      <c r="VXM24" s="6">
        <f>'[1]5 класс'!VXM24</f>
        <v>0</v>
      </c>
      <c r="VXN24" s="6">
        <f>'[1]5 класс'!VXN24</f>
        <v>0</v>
      </c>
      <c r="VXO24" s="6">
        <f>'[1]5 класс'!VXO24</f>
        <v>0</v>
      </c>
      <c r="VXP24" s="6">
        <f>'[1]5 класс'!VXP24</f>
        <v>0</v>
      </c>
      <c r="VXQ24" s="6">
        <f>'[1]5 класс'!VXQ24</f>
        <v>0</v>
      </c>
      <c r="VXR24" s="6">
        <f>'[1]5 класс'!VXR24</f>
        <v>0</v>
      </c>
      <c r="VXS24" s="6">
        <f>'[1]5 класс'!VXS24</f>
        <v>0</v>
      </c>
      <c r="VXT24" s="6">
        <f>'[1]5 класс'!VXT24</f>
        <v>0</v>
      </c>
      <c r="VXU24" s="6">
        <f>'[1]5 класс'!VXU24</f>
        <v>0</v>
      </c>
      <c r="VXV24" s="6">
        <f>'[1]5 класс'!VXV24</f>
        <v>0</v>
      </c>
      <c r="VXW24" s="6">
        <f>'[1]5 класс'!VXW24</f>
        <v>0</v>
      </c>
      <c r="VXX24" s="6">
        <f>'[1]5 класс'!VXX24</f>
        <v>0</v>
      </c>
      <c r="VXY24" s="6">
        <f>'[1]5 класс'!VXY24</f>
        <v>0</v>
      </c>
      <c r="VXZ24" s="6">
        <f>'[1]5 класс'!VXZ24</f>
        <v>0</v>
      </c>
      <c r="VYA24" s="6">
        <f>'[1]5 класс'!VYA24</f>
        <v>0</v>
      </c>
      <c r="VYB24" s="6">
        <f>'[1]5 класс'!VYB24</f>
        <v>0</v>
      </c>
      <c r="VYC24" s="6">
        <f>'[1]5 класс'!VYC24</f>
        <v>0</v>
      </c>
      <c r="VYD24" s="6">
        <f>'[1]5 класс'!VYD24</f>
        <v>0</v>
      </c>
      <c r="VYE24" s="6">
        <f>'[1]5 класс'!VYE24</f>
        <v>0</v>
      </c>
      <c r="VYF24" s="6">
        <f>'[1]5 класс'!VYF24</f>
        <v>0</v>
      </c>
      <c r="VYG24" s="6">
        <f>'[1]5 класс'!VYG24</f>
        <v>0</v>
      </c>
      <c r="VYH24" s="6">
        <f>'[1]5 класс'!VYH24</f>
        <v>0</v>
      </c>
      <c r="VYI24" s="6">
        <f>'[1]5 класс'!VYI24</f>
        <v>0</v>
      </c>
      <c r="VYJ24" s="6">
        <f>'[1]5 класс'!VYJ24</f>
        <v>0</v>
      </c>
      <c r="VYK24" s="6">
        <f>'[1]5 класс'!VYK24</f>
        <v>0</v>
      </c>
      <c r="VYL24" s="6">
        <f>'[1]5 класс'!VYL24</f>
        <v>0</v>
      </c>
      <c r="VYM24" s="6">
        <f>'[1]5 класс'!VYM24</f>
        <v>0</v>
      </c>
      <c r="VYN24" s="6">
        <f>'[1]5 класс'!VYN24</f>
        <v>0</v>
      </c>
      <c r="VYO24" s="6">
        <f>'[1]5 класс'!VYO24</f>
        <v>0</v>
      </c>
      <c r="VYP24" s="6">
        <f>'[1]5 класс'!VYP24</f>
        <v>0</v>
      </c>
      <c r="VYQ24" s="6">
        <f>'[1]5 класс'!VYQ24</f>
        <v>0</v>
      </c>
      <c r="VYR24" s="6">
        <f>'[1]5 класс'!VYR24</f>
        <v>0</v>
      </c>
      <c r="VYS24" s="6">
        <f>'[1]5 класс'!VYS24</f>
        <v>0</v>
      </c>
      <c r="VYT24" s="6">
        <f>'[1]5 класс'!VYT24</f>
        <v>0</v>
      </c>
      <c r="VYU24" s="6">
        <f>'[1]5 класс'!VYU24</f>
        <v>0</v>
      </c>
      <c r="VYV24" s="6">
        <f>'[1]5 класс'!VYV24</f>
        <v>0</v>
      </c>
      <c r="VYW24" s="6">
        <f>'[1]5 класс'!VYW24</f>
        <v>0</v>
      </c>
      <c r="VYX24" s="6">
        <f>'[1]5 класс'!VYX24</f>
        <v>0</v>
      </c>
      <c r="VYY24" s="6">
        <f>'[1]5 класс'!VYY24</f>
        <v>0</v>
      </c>
      <c r="VYZ24" s="6">
        <f>'[1]5 класс'!VYZ24</f>
        <v>0</v>
      </c>
      <c r="VZA24" s="6">
        <f>'[1]5 класс'!VZA24</f>
        <v>0</v>
      </c>
      <c r="VZB24" s="6">
        <f>'[1]5 класс'!VZB24</f>
        <v>0</v>
      </c>
      <c r="VZC24" s="6">
        <f>'[1]5 класс'!VZC24</f>
        <v>0</v>
      </c>
      <c r="VZD24" s="6">
        <f>'[1]5 класс'!VZD24</f>
        <v>0</v>
      </c>
      <c r="VZE24" s="6">
        <f>'[1]5 класс'!VZE24</f>
        <v>0</v>
      </c>
      <c r="VZF24" s="6">
        <f>'[1]5 класс'!VZF24</f>
        <v>0</v>
      </c>
      <c r="VZG24" s="6">
        <f>'[1]5 класс'!VZG24</f>
        <v>0</v>
      </c>
      <c r="VZH24" s="6">
        <f>'[1]5 класс'!VZH24</f>
        <v>0</v>
      </c>
      <c r="VZI24" s="6">
        <f>'[1]5 класс'!VZI24</f>
        <v>0</v>
      </c>
      <c r="VZJ24" s="6">
        <f>'[1]5 класс'!VZJ24</f>
        <v>0</v>
      </c>
      <c r="VZK24" s="6">
        <f>'[1]5 класс'!VZK24</f>
        <v>0</v>
      </c>
      <c r="VZL24" s="6">
        <f>'[1]5 класс'!VZL24</f>
        <v>0</v>
      </c>
      <c r="VZM24" s="6">
        <f>'[1]5 класс'!VZM24</f>
        <v>0</v>
      </c>
      <c r="VZN24" s="6">
        <f>'[1]5 класс'!VZN24</f>
        <v>0</v>
      </c>
      <c r="VZO24" s="6">
        <f>'[1]5 класс'!VZO24</f>
        <v>0</v>
      </c>
      <c r="VZP24" s="6">
        <f>'[1]5 класс'!VZP24</f>
        <v>0</v>
      </c>
      <c r="VZQ24" s="6">
        <f>'[1]5 класс'!VZQ24</f>
        <v>0</v>
      </c>
      <c r="VZR24" s="6">
        <f>'[1]5 класс'!VZR24</f>
        <v>0</v>
      </c>
      <c r="VZS24" s="6">
        <f>'[1]5 класс'!VZS24</f>
        <v>0</v>
      </c>
      <c r="VZT24" s="6">
        <f>'[1]5 класс'!VZT24</f>
        <v>0</v>
      </c>
      <c r="VZU24" s="6">
        <f>'[1]5 класс'!VZU24</f>
        <v>0</v>
      </c>
      <c r="VZV24" s="6">
        <f>'[1]5 класс'!VZV24</f>
        <v>0</v>
      </c>
      <c r="VZW24" s="6">
        <f>'[1]5 класс'!VZW24</f>
        <v>0</v>
      </c>
      <c r="VZX24" s="6">
        <f>'[1]5 класс'!VZX24</f>
        <v>0</v>
      </c>
      <c r="VZY24" s="6">
        <f>'[1]5 класс'!VZY24</f>
        <v>0</v>
      </c>
      <c r="VZZ24" s="6">
        <f>'[1]5 класс'!VZZ24</f>
        <v>0</v>
      </c>
      <c r="WAA24" s="6">
        <f>'[1]5 класс'!WAA24</f>
        <v>0</v>
      </c>
      <c r="WAB24" s="6">
        <f>'[1]5 класс'!WAB24</f>
        <v>0</v>
      </c>
      <c r="WAC24" s="6">
        <f>'[1]5 класс'!WAC24</f>
        <v>0</v>
      </c>
      <c r="WAD24" s="6">
        <f>'[1]5 класс'!WAD24</f>
        <v>0</v>
      </c>
      <c r="WAE24" s="6">
        <f>'[1]5 класс'!WAE24</f>
        <v>0</v>
      </c>
      <c r="WAF24" s="6">
        <f>'[1]5 класс'!WAF24</f>
        <v>0</v>
      </c>
      <c r="WAG24" s="6">
        <f>'[1]5 класс'!WAG24</f>
        <v>0</v>
      </c>
      <c r="WAH24" s="6">
        <f>'[1]5 класс'!WAH24</f>
        <v>0</v>
      </c>
      <c r="WAI24" s="6">
        <f>'[1]5 класс'!WAI24</f>
        <v>0</v>
      </c>
      <c r="WAJ24" s="6">
        <f>'[1]5 класс'!WAJ24</f>
        <v>0</v>
      </c>
      <c r="WAK24" s="6">
        <f>'[1]5 класс'!WAK24</f>
        <v>0</v>
      </c>
      <c r="WAL24" s="6">
        <f>'[1]5 класс'!WAL24</f>
        <v>0</v>
      </c>
      <c r="WAM24" s="6">
        <f>'[1]5 класс'!WAM24</f>
        <v>0</v>
      </c>
      <c r="WAN24" s="6">
        <f>'[1]5 класс'!WAN24</f>
        <v>0</v>
      </c>
      <c r="WAO24" s="6">
        <f>'[1]5 класс'!WAO24</f>
        <v>0</v>
      </c>
      <c r="WAP24" s="6">
        <f>'[1]5 класс'!WAP24</f>
        <v>0</v>
      </c>
      <c r="WAQ24" s="6">
        <f>'[1]5 класс'!WAQ24</f>
        <v>0</v>
      </c>
      <c r="WAR24" s="6">
        <f>'[1]5 класс'!WAR24</f>
        <v>0</v>
      </c>
      <c r="WAS24" s="6">
        <f>'[1]5 класс'!WAS24</f>
        <v>0</v>
      </c>
      <c r="WAT24" s="6">
        <f>'[1]5 класс'!WAT24</f>
        <v>0</v>
      </c>
      <c r="WAU24" s="6">
        <f>'[1]5 класс'!WAU24</f>
        <v>0</v>
      </c>
      <c r="WAV24" s="6">
        <f>'[1]5 класс'!WAV24</f>
        <v>0</v>
      </c>
      <c r="WAW24" s="6">
        <f>'[1]5 класс'!WAW24</f>
        <v>0</v>
      </c>
      <c r="WAX24" s="6">
        <f>'[1]5 класс'!WAX24</f>
        <v>0</v>
      </c>
      <c r="WAY24" s="6">
        <f>'[1]5 класс'!WAY24</f>
        <v>0</v>
      </c>
      <c r="WAZ24" s="6">
        <f>'[1]5 класс'!WAZ24</f>
        <v>0</v>
      </c>
      <c r="WBA24" s="6">
        <f>'[1]5 класс'!WBA24</f>
        <v>0</v>
      </c>
      <c r="WBB24" s="6">
        <f>'[1]5 класс'!WBB24</f>
        <v>0</v>
      </c>
      <c r="WBC24" s="6">
        <f>'[1]5 класс'!WBC24</f>
        <v>0</v>
      </c>
      <c r="WBD24" s="6">
        <f>'[1]5 класс'!WBD24</f>
        <v>0</v>
      </c>
      <c r="WBE24" s="6">
        <f>'[1]5 класс'!WBE24</f>
        <v>0</v>
      </c>
      <c r="WBF24" s="6">
        <f>'[1]5 класс'!WBF24</f>
        <v>0</v>
      </c>
      <c r="WBG24" s="6">
        <f>'[1]5 класс'!WBG24</f>
        <v>0</v>
      </c>
      <c r="WBH24" s="6">
        <f>'[1]5 класс'!WBH24</f>
        <v>0</v>
      </c>
      <c r="WBI24" s="6">
        <f>'[1]5 класс'!WBI24</f>
        <v>0</v>
      </c>
      <c r="WBJ24" s="6">
        <f>'[1]5 класс'!WBJ24</f>
        <v>0</v>
      </c>
      <c r="WBK24" s="6">
        <f>'[1]5 класс'!WBK24</f>
        <v>0</v>
      </c>
      <c r="WBL24" s="6">
        <f>'[1]5 класс'!WBL24</f>
        <v>0</v>
      </c>
      <c r="WBM24" s="6">
        <f>'[1]5 класс'!WBM24</f>
        <v>0</v>
      </c>
      <c r="WBN24" s="6">
        <f>'[1]5 класс'!WBN24</f>
        <v>0</v>
      </c>
      <c r="WBO24" s="6">
        <f>'[1]5 класс'!WBO24</f>
        <v>0</v>
      </c>
      <c r="WBP24" s="6">
        <f>'[1]5 класс'!WBP24</f>
        <v>0</v>
      </c>
      <c r="WBQ24" s="6">
        <f>'[1]5 класс'!WBQ24</f>
        <v>0</v>
      </c>
      <c r="WBR24" s="6">
        <f>'[1]5 класс'!WBR24</f>
        <v>0</v>
      </c>
      <c r="WBS24" s="6">
        <f>'[1]5 класс'!WBS24</f>
        <v>0</v>
      </c>
      <c r="WBT24" s="6">
        <f>'[1]5 класс'!WBT24</f>
        <v>0</v>
      </c>
      <c r="WBU24" s="6">
        <f>'[1]5 класс'!WBU24</f>
        <v>0</v>
      </c>
      <c r="WBV24" s="6">
        <f>'[1]5 класс'!WBV24</f>
        <v>0</v>
      </c>
      <c r="WBW24" s="6">
        <f>'[1]5 класс'!WBW24</f>
        <v>0</v>
      </c>
      <c r="WBX24" s="6">
        <f>'[1]5 класс'!WBX24</f>
        <v>0</v>
      </c>
      <c r="WBY24" s="6">
        <f>'[1]5 класс'!WBY24</f>
        <v>0</v>
      </c>
      <c r="WBZ24" s="6">
        <f>'[1]5 класс'!WBZ24</f>
        <v>0</v>
      </c>
      <c r="WCA24" s="6">
        <f>'[1]5 класс'!WCA24</f>
        <v>0</v>
      </c>
      <c r="WCB24" s="6">
        <f>'[1]5 класс'!WCB24</f>
        <v>0</v>
      </c>
      <c r="WCC24" s="6">
        <f>'[1]5 класс'!WCC24</f>
        <v>0</v>
      </c>
      <c r="WCD24" s="6">
        <f>'[1]5 класс'!WCD24</f>
        <v>0</v>
      </c>
      <c r="WCE24" s="6">
        <f>'[1]5 класс'!WCE24</f>
        <v>0</v>
      </c>
      <c r="WCF24" s="6">
        <f>'[1]5 класс'!WCF24</f>
        <v>0</v>
      </c>
      <c r="WCG24" s="6">
        <f>'[1]5 класс'!WCG24</f>
        <v>0</v>
      </c>
      <c r="WCH24" s="6">
        <f>'[1]5 класс'!WCH24</f>
        <v>0</v>
      </c>
      <c r="WCI24" s="6">
        <f>'[1]5 класс'!WCI24</f>
        <v>0</v>
      </c>
      <c r="WCJ24" s="6">
        <f>'[1]5 класс'!WCJ24</f>
        <v>0</v>
      </c>
      <c r="WCK24" s="6">
        <f>'[1]5 класс'!WCK24</f>
        <v>0</v>
      </c>
      <c r="WCL24" s="6">
        <f>'[1]5 класс'!WCL24</f>
        <v>0</v>
      </c>
      <c r="WCM24" s="6">
        <f>'[1]5 класс'!WCM24</f>
        <v>0</v>
      </c>
      <c r="WCN24" s="6">
        <f>'[1]5 класс'!WCN24</f>
        <v>0</v>
      </c>
      <c r="WCO24" s="6">
        <f>'[1]5 класс'!WCO24</f>
        <v>0</v>
      </c>
      <c r="WCP24" s="6">
        <f>'[1]5 класс'!WCP24</f>
        <v>0</v>
      </c>
      <c r="WCQ24" s="6">
        <f>'[1]5 класс'!WCQ24</f>
        <v>0</v>
      </c>
      <c r="WCR24" s="6">
        <f>'[1]5 класс'!WCR24</f>
        <v>0</v>
      </c>
      <c r="WCS24" s="6">
        <f>'[1]5 класс'!WCS24</f>
        <v>0</v>
      </c>
      <c r="WCT24" s="6">
        <f>'[1]5 класс'!WCT24</f>
        <v>0</v>
      </c>
      <c r="WCU24" s="6">
        <f>'[1]5 класс'!WCU24</f>
        <v>0</v>
      </c>
      <c r="WCV24" s="6">
        <f>'[1]5 класс'!WCV24</f>
        <v>0</v>
      </c>
      <c r="WCW24" s="6">
        <f>'[1]5 класс'!WCW24</f>
        <v>0</v>
      </c>
      <c r="WCX24" s="6">
        <f>'[1]5 класс'!WCX24</f>
        <v>0</v>
      </c>
      <c r="WCY24" s="6">
        <f>'[1]5 класс'!WCY24</f>
        <v>0</v>
      </c>
      <c r="WCZ24" s="6">
        <f>'[1]5 класс'!WCZ24</f>
        <v>0</v>
      </c>
      <c r="WDA24" s="6">
        <f>'[1]5 класс'!WDA24</f>
        <v>0</v>
      </c>
      <c r="WDB24" s="6">
        <f>'[1]5 класс'!WDB24</f>
        <v>0</v>
      </c>
      <c r="WDC24" s="6">
        <f>'[1]5 класс'!WDC24</f>
        <v>0</v>
      </c>
      <c r="WDD24" s="6">
        <f>'[1]5 класс'!WDD24</f>
        <v>0</v>
      </c>
      <c r="WDE24" s="6">
        <f>'[1]5 класс'!WDE24</f>
        <v>0</v>
      </c>
      <c r="WDF24" s="6">
        <f>'[1]5 класс'!WDF24</f>
        <v>0</v>
      </c>
      <c r="WDG24" s="6">
        <f>'[1]5 класс'!WDG24</f>
        <v>0</v>
      </c>
      <c r="WDH24" s="6">
        <f>'[1]5 класс'!WDH24</f>
        <v>0</v>
      </c>
      <c r="WDI24" s="6">
        <f>'[1]5 класс'!WDI24</f>
        <v>0</v>
      </c>
      <c r="WDJ24" s="6">
        <f>'[1]5 класс'!WDJ24</f>
        <v>0</v>
      </c>
      <c r="WDK24" s="6">
        <f>'[1]5 класс'!WDK24</f>
        <v>0</v>
      </c>
      <c r="WDL24" s="6">
        <f>'[1]5 класс'!WDL24</f>
        <v>0</v>
      </c>
      <c r="WDM24" s="6">
        <f>'[1]5 класс'!WDM24</f>
        <v>0</v>
      </c>
      <c r="WDN24" s="6">
        <f>'[1]5 класс'!WDN24</f>
        <v>0</v>
      </c>
      <c r="WDO24" s="6">
        <f>'[1]5 класс'!WDO24</f>
        <v>0</v>
      </c>
      <c r="WDP24" s="6">
        <f>'[1]5 класс'!WDP24</f>
        <v>0</v>
      </c>
      <c r="WDQ24" s="6">
        <f>'[1]5 класс'!WDQ24</f>
        <v>0</v>
      </c>
      <c r="WDR24" s="6">
        <f>'[1]5 класс'!WDR24</f>
        <v>0</v>
      </c>
      <c r="WDS24" s="6">
        <f>'[1]5 класс'!WDS24</f>
        <v>0</v>
      </c>
      <c r="WDT24" s="6">
        <f>'[1]5 класс'!WDT24</f>
        <v>0</v>
      </c>
      <c r="WDU24" s="6">
        <f>'[1]5 класс'!WDU24</f>
        <v>0</v>
      </c>
      <c r="WDV24" s="6">
        <f>'[1]5 класс'!WDV24</f>
        <v>0</v>
      </c>
      <c r="WDW24" s="6">
        <f>'[1]5 класс'!WDW24</f>
        <v>0</v>
      </c>
      <c r="WDX24" s="6">
        <f>'[1]5 класс'!WDX24</f>
        <v>0</v>
      </c>
      <c r="WDY24" s="6">
        <f>'[1]5 класс'!WDY24</f>
        <v>0</v>
      </c>
      <c r="WDZ24" s="6">
        <f>'[1]5 класс'!WDZ24</f>
        <v>0</v>
      </c>
      <c r="WEA24" s="6">
        <f>'[1]5 класс'!WEA24</f>
        <v>0</v>
      </c>
      <c r="WEB24" s="6">
        <f>'[1]5 класс'!WEB24</f>
        <v>0</v>
      </c>
      <c r="WEC24" s="6">
        <f>'[1]5 класс'!WEC24</f>
        <v>0</v>
      </c>
      <c r="WED24" s="6">
        <f>'[1]5 класс'!WED24</f>
        <v>0</v>
      </c>
      <c r="WEE24" s="6">
        <f>'[1]5 класс'!WEE24</f>
        <v>0</v>
      </c>
      <c r="WEF24" s="6">
        <f>'[1]5 класс'!WEF24</f>
        <v>0</v>
      </c>
      <c r="WEG24" s="6">
        <f>'[1]5 класс'!WEG24</f>
        <v>0</v>
      </c>
      <c r="WEH24" s="6">
        <f>'[1]5 класс'!WEH24</f>
        <v>0</v>
      </c>
      <c r="WEI24" s="6">
        <f>'[1]5 класс'!WEI24</f>
        <v>0</v>
      </c>
      <c r="WEJ24" s="6">
        <f>'[1]5 класс'!WEJ24</f>
        <v>0</v>
      </c>
      <c r="WEK24" s="6">
        <f>'[1]5 класс'!WEK24</f>
        <v>0</v>
      </c>
      <c r="WEL24" s="6">
        <f>'[1]5 класс'!WEL24</f>
        <v>0</v>
      </c>
      <c r="WEM24" s="6">
        <f>'[1]5 класс'!WEM24</f>
        <v>0</v>
      </c>
      <c r="WEN24" s="6">
        <f>'[1]5 класс'!WEN24</f>
        <v>0</v>
      </c>
      <c r="WEO24" s="6">
        <f>'[1]5 класс'!WEO24</f>
        <v>0</v>
      </c>
      <c r="WEP24" s="6">
        <f>'[1]5 класс'!WEP24</f>
        <v>0</v>
      </c>
      <c r="WEQ24" s="6">
        <f>'[1]5 класс'!WEQ24</f>
        <v>0</v>
      </c>
      <c r="WER24" s="6">
        <f>'[1]5 класс'!WER24</f>
        <v>0</v>
      </c>
      <c r="WES24" s="6">
        <f>'[1]5 класс'!WES24</f>
        <v>0</v>
      </c>
      <c r="WET24" s="6">
        <f>'[1]5 класс'!WET24</f>
        <v>0</v>
      </c>
      <c r="WEU24" s="6">
        <f>'[1]5 класс'!WEU24</f>
        <v>0</v>
      </c>
      <c r="WEV24" s="6">
        <f>'[1]5 класс'!WEV24</f>
        <v>0</v>
      </c>
      <c r="WEW24" s="6">
        <f>'[1]5 класс'!WEW24</f>
        <v>0</v>
      </c>
      <c r="WEX24" s="6">
        <f>'[1]5 класс'!WEX24</f>
        <v>0</v>
      </c>
      <c r="WEY24" s="6">
        <f>'[1]5 класс'!WEY24</f>
        <v>0</v>
      </c>
      <c r="WEZ24" s="6">
        <f>'[1]5 класс'!WEZ24</f>
        <v>0</v>
      </c>
      <c r="WFA24" s="6">
        <f>'[1]5 класс'!WFA24</f>
        <v>0</v>
      </c>
      <c r="WFB24" s="6">
        <f>'[1]5 класс'!WFB24</f>
        <v>0</v>
      </c>
      <c r="WFC24" s="6">
        <f>'[1]5 класс'!WFC24</f>
        <v>0</v>
      </c>
      <c r="WFD24" s="6">
        <f>'[1]5 класс'!WFD24</f>
        <v>0</v>
      </c>
      <c r="WFE24" s="6">
        <f>'[1]5 класс'!WFE24</f>
        <v>0</v>
      </c>
      <c r="WFF24" s="6">
        <f>'[1]5 класс'!WFF24</f>
        <v>0</v>
      </c>
      <c r="WFG24" s="6">
        <f>'[1]5 класс'!WFG24</f>
        <v>0</v>
      </c>
      <c r="WFH24" s="6">
        <f>'[1]5 класс'!WFH24</f>
        <v>0</v>
      </c>
      <c r="WFI24" s="6">
        <f>'[1]5 класс'!WFI24</f>
        <v>0</v>
      </c>
      <c r="WFJ24" s="6">
        <f>'[1]5 класс'!WFJ24</f>
        <v>0</v>
      </c>
      <c r="WFK24" s="6">
        <f>'[1]5 класс'!WFK24</f>
        <v>0</v>
      </c>
      <c r="WFL24" s="6">
        <f>'[1]5 класс'!WFL24</f>
        <v>0</v>
      </c>
      <c r="WFM24" s="6">
        <f>'[1]5 класс'!WFM24</f>
        <v>0</v>
      </c>
      <c r="WFN24" s="6">
        <f>'[1]5 класс'!WFN24</f>
        <v>0</v>
      </c>
      <c r="WFO24" s="6">
        <f>'[1]5 класс'!WFO24</f>
        <v>0</v>
      </c>
      <c r="WFP24" s="6">
        <f>'[1]5 класс'!WFP24</f>
        <v>0</v>
      </c>
      <c r="WFQ24" s="6">
        <f>'[1]5 класс'!WFQ24</f>
        <v>0</v>
      </c>
      <c r="WFR24" s="6">
        <f>'[1]5 класс'!WFR24</f>
        <v>0</v>
      </c>
      <c r="WFS24" s="6">
        <f>'[1]5 класс'!WFS24</f>
        <v>0</v>
      </c>
      <c r="WFT24" s="6">
        <f>'[1]5 класс'!WFT24</f>
        <v>0</v>
      </c>
      <c r="WFU24" s="6">
        <f>'[1]5 класс'!WFU24</f>
        <v>0</v>
      </c>
      <c r="WFV24" s="6">
        <f>'[1]5 класс'!WFV24</f>
        <v>0</v>
      </c>
      <c r="WFW24" s="6">
        <f>'[1]5 класс'!WFW24</f>
        <v>0</v>
      </c>
      <c r="WFX24" s="6">
        <f>'[1]5 класс'!WFX24</f>
        <v>0</v>
      </c>
      <c r="WFY24" s="6">
        <f>'[1]5 класс'!WFY24</f>
        <v>0</v>
      </c>
      <c r="WFZ24" s="6">
        <f>'[1]5 класс'!WFZ24</f>
        <v>0</v>
      </c>
      <c r="WGA24" s="6">
        <f>'[1]5 класс'!WGA24</f>
        <v>0</v>
      </c>
      <c r="WGB24" s="6">
        <f>'[1]5 класс'!WGB24</f>
        <v>0</v>
      </c>
      <c r="WGC24" s="6">
        <f>'[1]5 класс'!WGC24</f>
        <v>0</v>
      </c>
      <c r="WGD24" s="6">
        <f>'[1]5 класс'!WGD24</f>
        <v>0</v>
      </c>
      <c r="WGE24" s="6">
        <f>'[1]5 класс'!WGE24</f>
        <v>0</v>
      </c>
      <c r="WGF24" s="6">
        <f>'[1]5 класс'!WGF24</f>
        <v>0</v>
      </c>
      <c r="WGG24" s="6">
        <f>'[1]5 класс'!WGG24</f>
        <v>0</v>
      </c>
      <c r="WGH24" s="6">
        <f>'[1]5 класс'!WGH24</f>
        <v>0</v>
      </c>
      <c r="WGI24" s="6">
        <f>'[1]5 класс'!WGI24</f>
        <v>0</v>
      </c>
      <c r="WGJ24" s="6">
        <f>'[1]5 класс'!WGJ24</f>
        <v>0</v>
      </c>
      <c r="WGK24" s="6">
        <f>'[1]5 класс'!WGK24</f>
        <v>0</v>
      </c>
      <c r="WGL24" s="6">
        <f>'[1]5 класс'!WGL24</f>
        <v>0</v>
      </c>
      <c r="WGM24" s="6">
        <f>'[1]5 класс'!WGM24</f>
        <v>0</v>
      </c>
      <c r="WGN24" s="6">
        <f>'[1]5 класс'!WGN24</f>
        <v>0</v>
      </c>
      <c r="WGO24" s="6">
        <f>'[1]5 класс'!WGO24</f>
        <v>0</v>
      </c>
      <c r="WGP24" s="6">
        <f>'[1]5 класс'!WGP24</f>
        <v>0</v>
      </c>
      <c r="WGQ24" s="6">
        <f>'[1]5 класс'!WGQ24</f>
        <v>0</v>
      </c>
      <c r="WGR24" s="6">
        <f>'[1]5 класс'!WGR24</f>
        <v>0</v>
      </c>
      <c r="WGS24" s="6">
        <f>'[1]5 класс'!WGS24</f>
        <v>0</v>
      </c>
      <c r="WGT24" s="6">
        <f>'[1]5 класс'!WGT24</f>
        <v>0</v>
      </c>
      <c r="WGU24" s="6">
        <f>'[1]5 класс'!WGU24</f>
        <v>0</v>
      </c>
      <c r="WGV24" s="6">
        <f>'[1]5 класс'!WGV24</f>
        <v>0</v>
      </c>
      <c r="WGW24" s="6">
        <f>'[1]5 класс'!WGW24</f>
        <v>0</v>
      </c>
      <c r="WGX24" s="6">
        <f>'[1]5 класс'!WGX24</f>
        <v>0</v>
      </c>
      <c r="WGY24" s="6">
        <f>'[1]5 класс'!WGY24</f>
        <v>0</v>
      </c>
      <c r="WGZ24" s="6">
        <f>'[1]5 класс'!WGZ24</f>
        <v>0</v>
      </c>
      <c r="WHA24" s="6">
        <f>'[1]5 класс'!WHA24</f>
        <v>0</v>
      </c>
      <c r="WHB24" s="6">
        <f>'[1]5 класс'!WHB24</f>
        <v>0</v>
      </c>
      <c r="WHC24" s="6">
        <f>'[1]5 класс'!WHC24</f>
        <v>0</v>
      </c>
      <c r="WHD24" s="6">
        <f>'[1]5 класс'!WHD24</f>
        <v>0</v>
      </c>
      <c r="WHE24" s="6">
        <f>'[1]5 класс'!WHE24</f>
        <v>0</v>
      </c>
      <c r="WHF24" s="6">
        <f>'[1]5 класс'!WHF24</f>
        <v>0</v>
      </c>
      <c r="WHG24" s="6">
        <f>'[1]5 класс'!WHG24</f>
        <v>0</v>
      </c>
      <c r="WHH24" s="6">
        <f>'[1]5 класс'!WHH24</f>
        <v>0</v>
      </c>
      <c r="WHI24" s="6">
        <f>'[1]5 класс'!WHI24</f>
        <v>0</v>
      </c>
      <c r="WHJ24" s="6">
        <f>'[1]5 класс'!WHJ24</f>
        <v>0</v>
      </c>
      <c r="WHK24" s="6">
        <f>'[1]5 класс'!WHK24</f>
        <v>0</v>
      </c>
      <c r="WHL24" s="6">
        <f>'[1]5 класс'!WHL24</f>
        <v>0</v>
      </c>
      <c r="WHM24" s="6">
        <f>'[1]5 класс'!WHM24</f>
        <v>0</v>
      </c>
      <c r="WHN24" s="6">
        <f>'[1]5 класс'!WHN24</f>
        <v>0</v>
      </c>
      <c r="WHO24" s="6">
        <f>'[1]5 класс'!WHO24</f>
        <v>0</v>
      </c>
      <c r="WHP24" s="6">
        <f>'[1]5 класс'!WHP24</f>
        <v>0</v>
      </c>
      <c r="WHQ24" s="6">
        <f>'[1]5 класс'!WHQ24</f>
        <v>0</v>
      </c>
      <c r="WHR24" s="6">
        <f>'[1]5 класс'!WHR24</f>
        <v>0</v>
      </c>
      <c r="WHS24" s="6">
        <f>'[1]5 класс'!WHS24</f>
        <v>0</v>
      </c>
      <c r="WHT24" s="6">
        <f>'[1]5 класс'!WHT24</f>
        <v>0</v>
      </c>
      <c r="WHU24" s="6">
        <f>'[1]5 класс'!WHU24</f>
        <v>0</v>
      </c>
      <c r="WHV24" s="6">
        <f>'[1]5 класс'!WHV24</f>
        <v>0</v>
      </c>
      <c r="WHW24" s="6">
        <f>'[1]5 класс'!WHW24</f>
        <v>0</v>
      </c>
      <c r="WHX24" s="6">
        <f>'[1]5 класс'!WHX24</f>
        <v>0</v>
      </c>
      <c r="WHY24" s="6">
        <f>'[1]5 класс'!WHY24</f>
        <v>0</v>
      </c>
      <c r="WHZ24" s="6">
        <f>'[1]5 класс'!WHZ24</f>
        <v>0</v>
      </c>
      <c r="WIA24" s="6">
        <f>'[1]5 класс'!WIA24</f>
        <v>0</v>
      </c>
      <c r="WIB24" s="6">
        <f>'[1]5 класс'!WIB24</f>
        <v>0</v>
      </c>
      <c r="WIC24" s="6">
        <f>'[1]5 класс'!WIC24</f>
        <v>0</v>
      </c>
      <c r="WID24" s="6">
        <f>'[1]5 класс'!WID24</f>
        <v>0</v>
      </c>
      <c r="WIE24" s="6">
        <f>'[1]5 класс'!WIE24</f>
        <v>0</v>
      </c>
      <c r="WIF24" s="6">
        <f>'[1]5 класс'!WIF24</f>
        <v>0</v>
      </c>
      <c r="WIG24" s="6">
        <f>'[1]5 класс'!WIG24</f>
        <v>0</v>
      </c>
      <c r="WIH24" s="6">
        <f>'[1]5 класс'!WIH24</f>
        <v>0</v>
      </c>
      <c r="WII24" s="6">
        <f>'[1]5 класс'!WII24</f>
        <v>0</v>
      </c>
      <c r="WIJ24" s="6">
        <f>'[1]5 класс'!WIJ24</f>
        <v>0</v>
      </c>
      <c r="WIK24" s="6">
        <f>'[1]5 класс'!WIK24</f>
        <v>0</v>
      </c>
      <c r="WIL24" s="6">
        <f>'[1]5 класс'!WIL24</f>
        <v>0</v>
      </c>
      <c r="WIM24" s="6">
        <f>'[1]5 класс'!WIM24</f>
        <v>0</v>
      </c>
      <c r="WIN24" s="6">
        <f>'[1]5 класс'!WIN24</f>
        <v>0</v>
      </c>
      <c r="WIO24" s="6">
        <f>'[1]5 класс'!WIO24</f>
        <v>0</v>
      </c>
      <c r="WIP24" s="6">
        <f>'[1]5 класс'!WIP24</f>
        <v>0</v>
      </c>
      <c r="WIQ24" s="6">
        <f>'[1]5 класс'!WIQ24</f>
        <v>0</v>
      </c>
      <c r="WIR24" s="6">
        <f>'[1]5 класс'!WIR24</f>
        <v>0</v>
      </c>
      <c r="WIS24" s="6">
        <f>'[1]5 класс'!WIS24</f>
        <v>0</v>
      </c>
      <c r="WIT24" s="6">
        <f>'[1]5 класс'!WIT24</f>
        <v>0</v>
      </c>
      <c r="WIU24" s="6">
        <f>'[1]5 класс'!WIU24</f>
        <v>0</v>
      </c>
      <c r="WIV24" s="6">
        <f>'[1]5 класс'!WIV24</f>
        <v>0</v>
      </c>
      <c r="WIW24" s="6">
        <f>'[1]5 класс'!WIW24</f>
        <v>0</v>
      </c>
      <c r="WIX24" s="6">
        <f>'[1]5 класс'!WIX24</f>
        <v>0</v>
      </c>
      <c r="WIY24" s="6">
        <f>'[1]5 класс'!WIY24</f>
        <v>0</v>
      </c>
      <c r="WIZ24" s="6">
        <f>'[1]5 класс'!WIZ24</f>
        <v>0</v>
      </c>
      <c r="WJA24" s="6">
        <f>'[1]5 класс'!WJA24</f>
        <v>0</v>
      </c>
      <c r="WJB24" s="6">
        <f>'[1]5 класс'!WJB24</f>
        <v>0</v>
      </c>
      <c r="WJC24" s="6">
        <f>'[1]5 класс'!WJC24</f>
        <v>0</v>
      </c>
      <c r="WJD24" s="6">
        <f>'[1]5 класс'!WJD24</f>
        <v>0</v>
      </c>
      <c r="WJE24" s="6">
        <f>'[1]5 класс'!WJE24</f>
        <v>0</v>
      </c>
      <c r="WJF24" s="6">
        <f>'[1]5 класс'!WJF24</f>
        <v>0</v>
      </c>
      <c r="WJG24" s="6">
        <f>'[1]5 класс'!WJG24</f>
        <v>0</v>
      </c>
      <c r="WJH24" s="6">
        <f>'[1]5 класс'!WJH24</f>
        <v>0</v>
      </c>
      <c r="WJI24" s="6">
        <f>'[1]5 класс'!WJI24</f>
        <v>0</v>
      </c>
      <c r="WJJ24" s="6">
        <f>'[1]5 класс'!WJJ24</f>
        <v>0</v>
      </c>
      <c r="WJK24" s="6">
        <f>'[1]5 класс'!WJK24</f>
        <v>0</v>
      </c>
      <c r="WJL24" s="6">
        <f>'[1]5 класс'!WJL24</f>
        <v>0</v>
      </c>
      <c r="WJM24" s="6">
        <f>'[1]5 класс'!WJM24</f>
        <v>0</v>
      </c>
      <c r="WJN24" s="6">
        <f>'[1]5 класс'!WJN24</f>
        <v>0</v>
      </c>
      <c r="WJO24" s="6">
        <f>'[1]5 класс'!WJO24</f>
        <v>0</v>
      </c>
      <c r="WJP24" s="6">
        <f>'[1]5 класс'!WJP24</f>
        <v>0</v>
      </c>
      <c r="WJQ24" s="6">
        <f>'[1]5 класс'!WJQ24</f>
        <v>0</v>
      </c>
      <c r="WJR24" s="6">
        <f>'[1]5 класс'!WJR24</f>
        <v>0</v>
      </c>
      <c r="WJS24" s="6">
        <f>'[1]5 класс'!WJS24</f>
        <v>0</v>
      </c>
      <c r="WJT24" s="6">
        <f>'[1]5 класс'!WJT24</f>
        <v>0</v>
      </c>
      <c r="WJU24" s="6">
        <f>'[1]5 класс'!WJU24</f>
        <v>0</v>
      </c>
      <c r="WJV24" s="6">
        <f>'[1]5 класс'!WJV24</f>
        <v>0</v>
      </c>
      <c r="WJW24" s="6">
        <f>'[1]5 класс'!WJW24</f>
        <v>0</v>
      </c>
      <c r="WJX24" s="6">
        <f>'[1]5 класс'!WJX24</f>
        <v>0</v>
      </c>
      <c r="WJY24" s="6">
        <f>'[1]5 класс'!WJY24</f>
        <v>0</v>
      </c>
      <c r="WJZ24" s="6">
        <f>'[1]5 класс'!WJZ24</f>
        <v>0</v>
      </c>
      <c r="WKA24" s="6">
        <f>'[1]5 класс'!WKA24</f>
        <v>0</v>
      </c>
      <c r="WKB24" s="6">
        <f>'[1]5 класс'!WKB24</f>
        <v>0</v>
      </c>
      <c r="WKC24" s="6">
        <f>'[1]5 класс'!WKC24</f>
        <v>0</v>
      </c>
      <c r="WKD24" s="6">
        <f>'[1]5 класс'!WKD24</f>
        <v>0</v>
      </c>
      <c r="WKE24" s="6">
        <f>'[1]5 класс'!WKE24</f>
        <v>0</v>
      </c>
      <c r="WKF24" s="6">
        <f>'[1]5 класс'!WKF24</f>
        <v>0</v>
      </c>
      <c r="WKG24" s="6">
        <f>'[1]5 класс'!WKG24</f>
        <v>0</v>
      </c>
      <c r="WKH24" s="6">
        <f>'[1]5 класс'!WKH24</f>
        <v>0</v>
      </c>
      <c r="WKI24" s="6">
        <f>'[1]5 класс'!WKI24</f>
        <v>0</v>
      </c>
      <c r="WKJ24" s="6">
        <f>'[1]5 класс'!WKJ24</f>
        <v>0</v>
      </c>
      <c r="WKK24" s="6">
        <f>'[1]5 класс'!WKK24</f>
        <v>0</v>
      </c>
      <c r="WKL24" s="6">
        <f>'[1]5 класс'!WKL24</f>
        <v>0</v>
      </c>
      <c r="WKM24" s="6">
        <f>'[1]5 класс'!WKM24</f>
        <v>0</v>
      </c>
      <c r="WKN24" s="6">
        <f>'[1]5 класс'!WKN24</f>
        <v>0</v>
      </c>
      <c r="WKO24" s="6">
        <f>'[1]5 класс'!WKO24</f>
        <v>0</v>
      </c>
      <c r="WKP24" s="6">
        <f>'[1]5 класс'!WKP24</f>
        <v>0</v>
      </c>
      <c r="WKQ24" s="6">
        <f>'[1]5 класс'!WKQ24</f>
        <v>0</v>
      </c>
      <c r="WKR24" s="6">
        <f>'[1]5 класс'!WKR24</f>
        <v>0</v>
      </c>
      <c r="WKS24" s="6">
        <f>'[1]5 класс'!WKS24</f>
        <v>0</v>
      </c>
      <c r="WKT24" s="6">
        <f>'[1]5 класс'!WKT24</f>
        <v>0</v>
      </c>
      <c r="WKU24" s="6">
        <f>'[1]5 класс'!WKU24</f>
        <v>0</v>
      </c>
      <c r="WKV24" s="6">
        <f>'[1]5 класс'!WKV24</f>
        <v>0</v>
      </c>
      <c r="WKW24" s="6">
        <f>'[1]5 класс'!WKW24</f>
        <v>0</v>
      </c>
      <c r="WKX24" s="6">
        <f>'[1]5 класс'!WKX24</f>
        <v>0</v>
      </c>
      <c r="WKY24" s="6">
        <f>'[1]5 класс'!WKY24</f>
        <v>0</v>
      </c>
      <c r="WKZ24" s="6">
        <f>'[1]5 класс'!WKZ24</f>
        <v>0</v>
      </c>
      <c r="WLA24" s="6">
        <f>'[1]5 класс'!WLA24</f>
        <v>0</v>
      </c>
      <c r="WLB24" s="6">
        <f>'[1]5 класс'!WLB24</f>
        <v>0</v>
      </c>
      <c r="WLC24" s="6">
        <f>'[1]5 класс'!WLC24</f>
        <v>0</v>
      </c>
      <c r="WLD24" s="6">
        <f>'[1]5 класс'!WLD24</f>
        <v>0</v>
      </c>
      <c r="WLE24" s="6">
        <f>'[1]5 класс'!WLE24</f>
        <v>0</v>
      </c>
      <c r="WLF24" s="6">
        <f>'[1]5 класс'!WLF24</f>
        <v>0</v>
      </c>
      <c r="WLG24" s="6">
        <f>'[1]5 класс'!WLG24</f>
        <v>0</v>
      </c>
      <c r="WLH24" s="6">
        <f>'[1]5 класс'!WLH24</f>
        <v>0</v>
      </c>
      <c r="WLI24" s="6">
        <f>'[1]5 класс'!WLI24</f>
        <v>0</v>
      </c>
      <c r="WLJ24" s="6">
        <f>'[1]5 класс'!WLJ24</f>
        <v>0</v>
      </c>
      <c r="WLK24" s="6">
        <f>'[1]5 класс'!WLK24</f>
        <v>0</v>
      </c>
      <c r="WLL24" s="6">
        <f>'[1]5 класс'!WLL24</f>
        <v>0</v>
      </c>
      <c r="WLM24" s="6">
        <f>'[1]5 класс'!WLM24</f>
        <v>0</v>
      </c>
      <c r="WLN24" s="6">
        <f>'[1]5 класс'!WLN24</f>
        <v>0</v>
      </c>
      <c r="WLO24" s="6">
        <f>'[1]5 класс'!WLO24</f>
        <v>0</v>
      </c>
      <c r="WLP24" s="6">
        <f>'[1]5 класс'!WLP24</f>
        <v>0</v>
      </c>
      <c r="WLQ24" s="6">
        <f>'[1]5 класс'!WLQ24</f>
        <v>0</v>
      </c>
      <c r="WLR24" s="6">
        <f>'[1]5 класс'!WLR24</f>
        <v>0</v>
      </c>
      <c r="WLS24" s="6">
        <f>'[1]5 класс'!WLS24</f>
        <v>0</v>
      </c>
      <c r="WLT24" s="6">
        <f>'[1]5 класс'!WLT24</f>
        <v>0</v>
      </c>
      <c r="WLU24" s="6">
        <f>'[1]5 класс'!WLU24</f>
        <v>0</v>
      </c>
      <c r="WLV24" s="6">
        <f>'[1]5 класс'!WLV24</f>
        <v>0</v>
      </c>
      <c r="WLW24" s="6">
        <f>'[1]5 класс'!WLW24</f>
        <v>0</v>
      </c>
      <c r="WLX24" s="6">
        <f>'[1]5 класс'!WLX24</f>
        <v>0</v>
      </c>
      <c r="WLY24" s="6">
        <f>'[1]5 класс'!WLY24</f>
        <v>0</v>
      </c>
      <c r="WLZ24" s="6">
        <f>'[1]5 класс'!WLZ24</f>
        <v>0</v>
      </c>
      <c r="WMA24" s="6">
        <f>'[1]5 класс'!WMA24</f>
        <v>0</v>
      </c>
      <c r="WMB24" s="6">
        <f>'[1]5 класс'!WMB24</f>
        <v>0</v>
      </c>
      <c r="WMC24" s="6">
        <f>'[1]5 класс'!WMC24</f>
        <v>0</v>
      </c>
      <c r="WMD24" s="6">
        <f>'[1]5 класс'!WMD24</f>
        <v>0</v>
      </c>
      <c r="WME24" s="6">
        <f>'[1]5 класс'!WME24</f>
        <v>0</v>
      </c>
      <c r="WMF24" s="6">
        <f>'[1]5 класс'!WMF24</f>
        <v>0</v>
      </c>
      <c r="WMG24" s="6">
        <f>'[1]5 класс'!WMG24</f>
        <v>0</v>
      </c>
      <c r="WMH24" s="6">
        <f>'[1]5 класс'!WMH24</f>
        <v>0</v>
      </c>
      <c r="WMI24" s="6">
        <f>'[1]5 класс'!WMI24</f>
        <v>0</v>
      </c>
      <c r="WMJ24" s="6">
        <f>'[1]5 класс'!WMJ24</f>
        <v>0</v>
      </c>
      <c r="WMK24" s="6">
        <f>'[1]5 класс'!WMK24</f>
        <v>0</v>
      </c>
      <c r="WML24" s="6">
        <f>'[1]5 класс'!WML24</f>
        <v>0</v>
      </c>
      <c r="WMM24" s="6">
        <f>'[1]5 класс'!WMM24</f>
        <v>0</v>
      </c>
      <c r="WMN24" s="6">
        <f>'[1]5 класс'!WMN24</f>
        <v>0</v>
      </c>
      <c r="WMO24" s="6">
        <f>'[1]5 класс'!WMO24</f>
        <v>0</v>
      </c>
      <c r="WMP24" s="6">
        <f>'[1]5 класс'!WMP24</f>
        <v>0</v>
      </c>
      <c r="WMQ24" s="6">
        <f>'[1]5 класс'!WMQ24</f>
        <v>0</v>
      </c>
      <c r="WMR24" s="6">
        <f>'[1]5 класс'!WMR24</f>
        <v>0</v>
      </c>
      <c r="WMS24" s="6">
        <f>'[1]5 класс'!WMS24</f>
        <v>0</v>
      </c>
      <c r="WMT24" s="6">
        <f>'[1]5 класс'!WMT24</f>
        <v>0</v>
      </c>
      <c r="WMU24" s="6">
        <f>'[1]5 класс'!WMU24</f>
        <v>0</v>
      </c>
      <c r="WMV24" s="6">
        <f>'[1]5 класс'!WMV24</f>
        <v>0</v>
      </c>
      <c r="WMW24" s="6">
        <f>'[1]5 класс'!WMW24</f>
        <v>0</v>
      </c>
      <c r="WMX24" s="6">
        <f>'[1]5 класс'!WMX24</f>
        <v>0</v>
      </c>
      <c r="WMY24" s="6">
        <f>'[1]5 класс'!WMY24</f>
        <v>0</v>
      </c>
      <c r="WMZ24" s="6">
        <f>'[1]5 класс'!WMZ24</f>
        <v>0</v>
      </c>
      <c r="WNA24" s="6">
        <f>'[1]5 класс'!WNA24</f>
        <v>0</v>
      </c>
      <c r="WNB24" s="6">
        <f>'[1]5 класс'!WNB24</f>
        <v>0</v>
      </c>
      <c r="WNC24" s="6">
        <f>'[1]5 класс'!WNC24</f>
        <v>0</v>
      </c>
      <c r="WND24" s="6">
        <f>'[1]5 класс'!WND24</f>
        <v>0</v>
      </c>
      <c r="WNE24" s="6">
        <f>'[1]5 класс'!WNE24</f>
        <v>0</v>
      </c>
      <c r="WNF24" s="6">
        <f>'[1]5 класс'!WNF24</f>
        <v>0</v>
      </c>
      <c r="WNG24" s="6">
        <f>'[1]5 класс'!WNG24</f>
        <v>0</v>
      </c>
      <c r="WNH24" s="6">
        <f>'[1]5 класс'!WNH24</f>
        <v>0</v>
      </c>
      <c r="WNI24" s="6">
        <f>'[1]5 класс'!WNI24</f>
        <v>0</v>
      </c>
      <c r="WNJ24" s="6">
        <f>'[1]5 класс'!WNJ24</f>
        <v>0</v>
      </c>
      <c r="WNK24" s="6">
        <f>'[1]5 класс'!WNK24</f>
        <v>0</v>
      </c>
      <c r="WNL24" s="6">
        <f>'[1]5 класс'!WNL24</f>
        <v>0</v>
      </c>
      <c r="WNM24" s="6">
        <f>'[1]5 класс'!WNM24</f>
        <v>0</v>
      </c>
      <c r="WNN24" s="6">
        <f>'[1]5 класс'!WNN24</f>
        <v>0</v>
      </c>
      <c r="WNO24" s="6">
        <f>'[1]5 класс'!WNO24</f>
        <v>0</v>
      </c>
      <c r="WNP24" s="6">
        <f>'[1]5 класс'!WNP24</f>
        <v>0</v>
      </c>
      <c r="WNQ24" s="6">
        <f>'[1]5 класс'!WNQ24</f>
        <v>0</v>
      </c>
      <c r="WNR24" s="6">
        <f>'[1]5 класс'!WNR24</f>
        <v>0</v>
      </c>
      <c r="WNS24" s="6">
        <f>'[1]5 класс'!WNS24</f>
        <v>0</v>
      </c>
      <c r="WNT24" s="6">
        <f>'[1]5 класс'!WNT24</f>
        <v>0</v>
      </c>
      <c r="WNU24" s="6">
        <f>'[1]5 класс'!WNU24</f>
        <v>0</v>
      </c>
      <c r="WNV24" s="6">
        <f>'[1]5 класс'!WNV24</f>
        <v>0</v>
      </c>
      <c r="WNW24" s="6">
        <f>'[1]5 класс'!WNW24</f>
        <v>0</v>
      </c>
      <c r="WNX24" s="6">
        <f>'[1]5 класс'!WNX24</f>
        <v>0</v>
      </c>
      <c r="WNY24" s="6">
        <f>'[1]5 класс'!WNY24</f>
        <v>0</v>
      </c>
      <c r="WNZ24" s="6">
        <f>'[1]5 класс'!WNZ24</f>
        <v>0</v>
      </c>
      <c r="WOA24" s="6">
        <f>'[1]5 класс'!WOA24</f>
        <v>0</v>
      </c>
      <c r="WOB24" s="6">
        <f>'[1]5 класс'!WOB24</f>
        <v>0</v>
      </c>
      <c r="WOC24" s="6">
        <f>'[1]5 класс'!WOC24</f>
        <v>0</v>
      </c>
      <c r="WOD24" s="6">
        <f>'[1]5 класс'!WOD24</f>
        <v>0</v>
      </c>
      <c r="WOE24" s="6">
        <f>'[1]5 класс'!WOE24</f>
        <v>0</v>
      </c>
      <c r="WOF24" s="6">
        <f>'[1]5 класс'!WOF24</f>
        <v>0</v>
      </c>
      <c r="WOG24" s="6">
        <f>'[1]5 класс'!WOG24</f>
        <v>0</v>
      </c>
      <c r="WOH24" s="6">
        <f>'[1]5 класс'!WOH24</f>
        <v>0</v>
      </c>
      <c r="WOI24" s="6">
        <f>'[1]5 класс'!WOI24</f>
        <v>0</v>
      </c>
      <c r="WOJ24" s="6">
        <f>'[1]5 класс'!WOJ24</f>
        <v>0</v>
      </c>
      <c r="WOK24" s="6">
        <f>'[1]5 класс'!WOK24</f>
        <v>0</v>
      </c>
      <c r="WOL24" s="6">
        <f>'[1]5 класс'!WOL24</f>
        <v>0</v>
      </c>
      <c r="WOM24" s="6">
        <f>'[1]5 класс'!WOM24</f>
        <v>0</v>
      </c>
      <c r="WON24" s="6">
        <f>'[1]5 класс'!WON24</f>
        <v>0</v>
      </c>
      <c r="WOO24" s="6">
        <f>'[1]5 класс'!WOO24</f>
        <v>0</v>
      </c>
      <c r="WOP24" s="6">
        <f>'[1]5 класс'!WOP24</f>
        <v>0</v>
      </c>
      <c r="WOQ24" s="6">
        <f>'[1]5 класс'!WOQ24</f>
        <v>0</v>
      </c>
      <c r="WOR24" s="6">
        <f>'[1]5 класс'!WOR24</f>
        <v>0</v>
      </c>
      <c r="WOS24" s="6">
        <f>'[1]5 класс'!WOS24</f>
        <v>0</v>
      </c>
      <c r="WOT24" s="6">
        <f>'[1]5 класс'!WOT24</f>
        <v>0</v>
      </c>
      <c r="WOU24" s="6">
        <f>'[1]5 класс'!WOU24</f>
        <v>0</v>
      </c>
      <c r="WOV24" s="6">
        <f>'[1]5 класс'!WOV24</f>
        <v>0</v>
      </c>
      <c r="WOW24" s="6">
        <f>'[1]5 класс'!WOW24</f>
        <v>0</v>
      </c>
      <c r="WOX24" s="6">
        <f>'[1]5 класс'!WOX24</f>
        <v>0</v>
      </c>
      <c r="WOY24" s="6">
        <f>'[1]5 класс'!WOY24</f>
        <v>0</v>
      </c>
      <c r="WOZ24" s="6">
        <f>'[1]5 класс'!WOZ24</f>
        <v>0</v>
      </c>
      <c r="WPA24" s="6">
        <f>'[1]5 класс'!WPA24</f>
        <v>0</v>
      </c>
      <c r="WPB24" s="6">
        <f>'[1]5 класс'!WPB24</f>
        <v>0</v>
      </c>
      <c r="WPC24" s="6">
        <f>'[1]5 класс'!WPC24</f>
        <v>0</v>
      </c>
      <c r="WPD24" s="6">
        <f>'[1]5 класс'!WPD24</f>
        <v>0</v>
      </c>
      <c r="WPE24" s="6">
        <f>'[1]5 класс'!WPE24</f>
        <v>0</v>
      </c>
      <c r="WPF24" s="6">
        <f>'[1]5 класс'!WPF24</f>
        <v>0</v>
      </c>
      <c r="WPG24" s="6">
        <f>'[1]5 класс'!WPG24</f>
        <v>0</v>
      </c>
      <c r="WPH24" s="6">
        <f>'[1]5 класс'!WPH24</f>
        <v>0</v>
      </c>
      <c r="WPI24" s="6">
        <f>'[1]5 класс'!WPI24</f>
        <v>0</v>
      </c>
      <c r="WPJ24" s="6">
        <f>'[1]5 класс'!WPJ24</f>
        <v>0</v>
      </c>
      <c r="WPK24" s="6">
        <f>'[1]5 класс'!WPK24</f>
        <v>0</v>
      </c>
      <c r="WPL24" s="6">
        <f>'[1]5 класс'!WPL24</f>
        <v>0</v>
      </c>
      <c r="WPM24" s="6">
        <f>'[1]5 класс'!WPM24</f>
        <v>0</v>
      </c>
      <c r="WPN24" s="6">
        <f>'[1]5 класс'!WPN24</f>
        <v>0</v>
      </c>
      <c r="WPO24" s="6">
        <f>'[1]5 класс'!WPO24</f>
        <v>0</v>
      </c>
      <c r="WPP24" s="6">
        <f>'[1]5 класс'!WPP24</f>
        <v>0</v>
      </c>
      <c r="WPQ24" s="6">
        <f>'[1]5 класс'!WPQ24</f>
        <v>0</v>
      </c>
      <c r="WPR24" s="6">
        <f>'[1]5 класс'!WPR24</f>
        <v>0</v>
      </c>
      <c r="WPS24" s="6">
        <f>'[1]5 класс'!WPS24</f>
        <v>0</v>
      </c>
      <c r="WPT24" s="6">
        <f>'[1]5 класс'!WPT24</f>
        <v>0</v>
      </c>
      <c r="WPU24" s="6">
        <f>'[1]5 класс'!WPU24</f>
        <v>0</v>
      </c>
      <c r="WPV24" s="6">
        <f>'[1]5 класс'!WPV24</f>
        <v>0</v>
      </c>
      <c r="WPW24" s="6">
        <f>'[1]5 класс'!WPW24</f>
        <v>0</v>
      </c>
      <c r="WPX24" s="6">
        <f>'[1]5 класс'!WPX24</f>
        <v>0</v>
      </c>
      <c r="WPY24" s="6">
        <f>'[1]5 класс'!WPY24</f>
        <v>0</v>
      </c>
      <c r="WPZ24" s="6">
        <f>'[1]5 класс'!WPZ24</f>
        <v>0</v>
      </c>
      <c r="WQA24" s="6">
        <f>'[1]5 класс'!WQA24</f>
        <v>0</v>
      </c>
      <c r="WQB24" s="6">
        <f>'[1]5 класс'!WQB24</f>
        <v>0</v>
      </c>
      <c r="WQC24" s="6">
        <f>'[1]5 класс'!WQC24</f>
        <v>0</v>
      </c>
      <c r="WQD24" s="6">
        <f>'[1]5 класс'!WQD24</f>
        <v>0</v>
      </c>
      <c r="WQE24" s="6">
        <f>'[1]5 класс'!WQE24</f>
        <v>0</v>
      </c>
      <c r="WQF24" s="6">
        <f>'[1]5 класс'!WQF24</f>
        <v>0</v>
      </c>
      <c r="WQG24" s="6">
        <f>'[1]5 класс'!WQG24</f>
        <v>0</v>
      </c>
      <c r="WQH24" s="6">
        <f>'[1]5 класс'!WQH24</f>
        <v>0</v>
      </c>
      <c r="WQI24" s="6">
        <f>'[1]5 класс'!WQI24</f>
        <v>0</v>
      </c>
      <c r="WQJ24" s="6">
        <f>'[1]5 класс'!WQJ24</f>
        <v>0</v>
      </c>
      <c r="WQK24" s="6">
        <f>'[1]5 класс'!WQK24</f>
        <v>0</v>
      </c>
      <c r="WQL24" s="6">
        <f>'[1]5 класс'!WQL24</f>
        <v>0</v>
      </c>
      <c r="WQM24" s="6">
        <f>'[1]5 класс'!WQM24</f>
        <v>0</v>
      </c>
      <c r="WQN24" s="6">
        <f>'[1]5 класс'!WQN24</f>
        <v>0</v>
      </c>
      <c r="WQO24" s="6">
        <f>'[1]5 класс'!WQO24</f>
        <v>0</v>
      </c>
      <c r="WQP24" s="6">
        <f>'[1]5 класс'!WQP24</f>
        <v>0</v>
      </c>
      <c r="WQQ24" s="6">
        <f>'[1]5 класс'!WQQ24</f>
        <v>0</v>
      </c>
      <c r="WQR24" s="6">
        <f>'[1]5 класс'!WQR24</f>
        <v>0</v>
      </c>
      <c r="WQS24" s="6">
        <f>'[1]5 класс'!WQS24</f>
        <v>0</v>
      </c>
      <c r="WQT24" s="6">
        <f>'[1]5 класс'!WQT24</f>
        <v>0</v>
      </c>
      <c r="WQU24" s="6">
        <f>'[1]5 класс'!WQU24</f>
        <v>0</v>
      </c>
      <c r="WQV24" s="6">
        <f>'[1]5 класс'!WQV24</f>
        <v>0</v>
      </c>
      <c r="WQW24" s="6">
        <f>'[1]5 класс'!WQW24</f>
        <v>0</v>
      </c>
      <c r="WQX24" s="6">
        <f>'[1]5 класс'!WQX24</f>
        <v>0</v>
      </c>
      <c r="WQY24" s="6">
        <f>'[1]5 класс'!WQY24</f>
        <v>0</v>
      </c>
      <c r="WQZ24" s="6">
        <f>'[1]5 класс'!WQZ24</f>
        <v>0</v>
      </c>
      <c r="WRA24" s="6">
        <f>'[1]5 класс'!WRA24</f>
        <v>0</v>
      </c>
      <c r="WRB24" s="6">
        <f>'[1]5 класс'!WRB24</f>
        <v>0</v>
      </c>
      <c r="WRC24" s="6">
        <f>'[1]5 класс'!WRC24</f>
        <v>0</v>
      </c>
      <c r="WRD24" s="6">
        <f>'[1]5 класс'!WRD24</f>
        <v>0</v>
      </c>
      <c r="WRE24" s="6">
        <f>'[1]5 класс'!WRE24</f>
        <v>0</v>
      </c>
      <c r="WRF24" s="6">
        <f>'[1]5 класс'!WRF24</f>
        <v>0</v>
      </c>
      <c r="WRG24" s="6">
        <f>'[1]5 класс'!WRG24</f>
        <v>0</v>
      </c>
      <c r="WRH24" s="6">
        <f>'[1]5 класс'!WRH24</f>
        <v>0</v>
      </c>
      <c r="WRI24" s="6">
        <f>'[1]5 класс'!WRI24</f>
        <v>0</v>
      </c>
      <c r="WRJ24" s="6">
        <f>'[1]5 класс'!WRJ24</f>
        <v>0</v>
      </c>
      <c r="WRK24" s="6">
        <f>'[1]5 класс'!WRK24</f>
        <v>0</v>
      </c>
      <c r="WRL24" s="6">
        <f>'[1]5 класс'!WRL24</f>
        <v>0</v>
      </c>
      <c r="WRM24" s="6">
        <f>'[1]5 класс'!WRM24</f>
        <v>0</v>
      </c>
      <c r="WRN24" s="6">
        <f>'[1]5 класс'!WRN24</f>
        <v>0</v>
      </c>
      <c r="WRO24" s="6">
        <f>'[1]5 класс'!WRO24</f>
        <v>0</v>
      </c>
      <c r="WRP24" s="6">
        <f>'[1]5 класс'!WRP24</f>
        <v>0</v>
      </c>
      <c r="WRQ24" s="6">
        <f>'[1]5 класс'!WRQ24</f>
        <v>0</v>
      </c>
      <c r="WRR24" s="6">
        <f>'[1]5 класс'!WRR24</f>
        <v>0</v>
      </c>
      <c r="WRS24" s="6">
        <f>'[1]5 класс'!WRS24</f>
        <v>0</v>
      </c>
      <c r="WRT24" s="6">
        <f>'[1]5 класс'!WRT24</f>
        <v>0</v>
      </c>
      <c r="WRU24" s="6">
        <f>'[1]5 класс'!WRU24</f>
        <v>0</v>
      </c>
      <c r="WRV24" s="6">
        <f>'[1]5 класс'!WRV24</f>
        <v>0</v>
      </c>
      <c r="WRW24" s="6">
        <f>'[1]5 класс'!WRW24</f>
        <v>0</v>
      </c>
      <c r="WRX24" s="6">
        <f>'[1]5 класс'!WRX24</f>
        <v>0</v>
      </c>
      <c r="WRY24" s="6">
        <f>'[1]5 класс'!WRY24</f>
        <v>0</v>
      </c>
      <c r="WRZ24" s="6">
        <f>'[1]5 класс'!WRZ24</f>
        <v>0</v>
      </c>
      <c r="WSA24" s="6">
        <f>'[1]5 класс'!WSA24</f>
        <v>0</v>
      </c>
      <c r="WSB24" s="6">
        <f>'[1]5 класс'!WSB24</f>
        <v>0</v>
      </c>
      <c r="WSC24" s="6">
        <f>'[1]5 класс'!WSC24</f>
        <v>0</v>
      </c>
      <c r="WSD24" s="6">
        <f>'[1]5 класс'!WSD24</f>
        <v>0</v>
      </c>
      <c r="WSE24" s="6">
        <f>'[1]5 класс'!WSE24</f>
        <v>0</v>
      </c>
      <c r="WSF24" s="6">
        <f>'[1]5 класс'!WSF24</f>
        <v>0</v>
      </c>
      <c r="WSG24" s="6">
        <f>'[1]5 класс'!WSG24</f>
        <v>0</v>
      </c>
      <c r="WSH24" s="6">
        <f>'[1]5 класс'!WSH24</f>
        <v>0</v>
      </c>
      <c r="WSI24" s="6">
        <f>'[1]5 класс'!WSI24</f>
        <v>0</v>
      </c>
      <c r="WSJ24" s="6">
        <f>'[1]5 класс'!WSJ24</f>
        <v>0</v>
      </c>
      <c r="WSK24" s="6">
        <f>'[1]5 класс'!WSK24</f>
        <v>0</v>
      </c>
      <c r="WSL24" s="6">
        <f>'[1]5 класс'!WSL24</f>
        <v>0</v>
      </c>
      <c r="WSM24" s="6">
        <f>'[1]5 класс'!WSM24</f>
        <v>0</v>
      </c>
      <c r="WSN24" s="6">
        <f>'[1]5 класс'!WSN24</f>
        <v>0</v>
      </c>
      <c r="WSO24" s="6">
        <f>'[1]5 класс'!WSO24</f>
        <v>0</v>
      </c>
      <c r="WSP24" s="6">
        <f>'[1]5 класс'!WSP24</f>
        <v>0</v>
      </c>
      <c r="WSQ24" s="6">
        <f>'[1]5 класс'!WSQ24</f>
        <v>0</v>
      </c>
      <c r="WSR24" s="6">
        <f>'[1]5 класс'!WSR24</f>
        <v>0</v>
      </c>
      <c r="WSS24" s="6">
        <f>'[1]5 класс'!WSS24</f>
        <v>0</v>
      </c>
      <c r="WST24" s="6">
        <f>'[1]5 класс'!WST24</f>
        <v>0</v>
      </c>
      <c r="WSU24" s="6">
        <f>'[1]5 класс'!WSU24</f>
        <v>0</v>
      </c>
      <c r="WSV24" s="6">
        <f>'[1]5 класс'!WSV24</f>
        <v>0</v>
      </c>
      <c r="WSW24" s="6">
        <f>'[1]5 класс'!WSW24</f>
        <v>0</v>
      </c>
      <c r="WSX24" s="6">
        <f>'[1]5 класс'!WSX24</f>
        <v>0</v>
      </c>
      <c r="WSY24" s="6">
        <f>'[1]5 класс'!WSY24</f>
        <v>0</v>
      </c>
      <c r="WSZ24" s="6">
        <f>'[1]5 класс'!WSZ24</f>
        <v>0</v>
      </c>
      <c r="WTA24" s="6">
        <f>'[1]5 класс'!WTA24</f>
        <v>0</v>
      </c>
      <c r="WTB24" s="6">
        <f>'[1]5 класс'!WTB24</f>
        <v>0</v>
      </c>
      <c r="WTC24" s="6">
        <f>'[1]5 класс'!WTC24</f>
        <v>0</v>
      </c>
      <c r="WTD24" s="6">
        <f>'[1]5 класс'!WTD24</f>
        <v>0</v>
      </c>
      <c r="WTE24" s="6">
        <f>'[1]5 класс'!WTE24</f>
        <v>0</v>
      </c>
      <c r="WTF24" s="6">
        <f>'[1]5 класс'!WTF24</f>
        <v>0</v>
      </c>
      <c r="WTG24" s="6">
        <f>'[1]5 класс'!WTG24</f>
        <v>0</v>
      </c>
      <c r="WTH24" s="6">
        <f>'[1]5 класс'!WTH24</f>
        <v>0</v>
      </c>
      <c r="WTI24" s="6">
        <f>'[1]5 класс'!WTI24</f>
        <v>0</v>
      </c>
      <c r="WTJ24" s="6">
        <f>'[1]5 класс'!WTJ24</f>
        <v>0</v>
      </c>
      <c r="WTK24" s="6">
        <f>'[1]5 класс'!WTK24</f>
        <v>0</v>
      </c>
      <c r="WTL24" s="6">
        <f>'[1]5 класс'!WTL24</f>
        <v>0</v>
      </c>
      <c r="WTM24" s="6">
        <f>'[1]5 класс'!WTM24</f>
        <v>0</v>
      </c>
      <c r="WTN24" s="6">
        <f>'[1]5 класс'!WTN24</f>
        <v>0</v>
      </c>
      <c r="WTO24" s="6">
        <f>'[1]5 класс'!WTO24</f>
        <v>0</v>
      </c>
      <c r="WTP24" s="6">
        <f>'[1]5 класс'!WTP24</f>
        <v>0</v>
      </c>
      <c r="WTQ24" s="6">
        <f>'[1]5 класс'!WTQ24</f>
        <v>0</v>
      </c>
      <c r="WTR24" s="6">
        <f>'[1]5 класс'!WTR24</f>
        <v>0</v>
      </c>
      <c r="WTS24" s="6">
        <f>'[1]5 класс'!WTS24</f>
        <v>0</v>
      </c>
      <c r="WTT24" s="6">
        <f>'[1]5 класс'!WTT24</f>
        <v>0</v>
      </c>
      <c r="WTU24" s="6">
        <f>'[1]5 класс'!WTU24</f>
        <v>0</v>
      </c>
      <c r="WTV24" s="6">
        <f>'[1]5 класс'!WTV24</f>
        <v>0</v>
      </c>
      <c r="WTW24" s="6">
        <f>'[1]5 класс'!WTW24</f>
        <v>0</v>
      </c>
      <c r="WTX24" s="6">
        <f>'[1]5 класс'!WTX24</f>
        <v>0</v>
      </c>
      <c r="WTY24" s="6">
        <f>'[1]5 класс'!WTY24</f>
        <v>0</v>
      </c>
      <c r="WTZ24" s="6">
        <f>'[1]5 класс'!WTZ24</f>
        <v>0</v>
      </c>
      <c r="WUA24" s="6">
        <f>'[1]5 класс'!WUA24</f>
        <v>0</v>
      </c>
      <c r="WUB24" s="6">
        <f>'[1]5 класс'!WUB24</f>
        <v>0</v>
      </c>
      <c r="WUC24" s="6">
        <f>'[1]5 класс'!WUC24</f>
        <v>0</v>
      </c>
      <c r="WUD24" s="6">
        <f>'[1]5 класс'!WUD24</f>
        <v>0</v>
      </c>
      <c r="WUE24" s="6">
        <f>'[1]5 класс'!WUE24</f>
        <v>0</v>
      </c>
      <c r="WUF24" s="6">
        <f>'[1]5 класс'!WUF24</f>
        <v>0</v>
      </c>
      <c r="WUG24" s="6">
        <f>'[1]5 класс'!WUG24</f>
        <v>0</v>
      </c>
      <c r="WUH24" s="6">
        <f>'[1]5 класс'!WUH24</f>
        <v>0</v>
      </c>
      <c r="WUI24" s="6">
        <f>'[1]5 класс'!WUI24</f>
        <v>0</v>
      </c>
      <c r="WUJ24" s="6">
        <f>'[1]5 класс'!WUJ24</f>
        <v>0</v>
      </c>
      <c r="WUK24" s="6">
        <f>'[1]5 класс'!WUK24</f>
        <v>0</v>
      </c>
      <c r="WUL24" s="6">
        <f>'[1]5 класс'!WUL24</f>
        <v>0</v>
      </c>
      <c r="WUM24" s="6">
        <f>'[1]5 класс'!WUM24</f>
        <v>0</v>
      </c>
      <c r="WUN24" s="6">
        <f>'[1]5 класс'!WUN24</f>
        <v>0</v>
      </c>
      <c r="WUO24" s="6">
        <f>'[1]5 класс'!WUO24</f>
        <v>0</v>
      </c>
      <c r="WUP24" s="6">
        <f>'[1]5 класс'!WUP24</f>
        <v>0</v>
      </c>
      <c r="WUQ24" s="6">
        <f>'[1]5 класс'!WUQ24</f>
        <v>0</v>
      </c>
      <c r="WUR24" s="6">
        <f>'[1]5 класс'!WUR24</f>
        <v>0</v>
      </c>
      <c r="WUS24" s="6">
        <f>'[1]5 класс'!WUS24</f>
        <v>0</v>
      </c>
      <c r="WUT24" s="6">
        <f>'[1]5 класс'!WUT24</f>
        <v>0</v>
      </c>
      <c r="WUU24" s="6">
        <f>'[1]5 класс'!WUU24</f>
        <v>0</v>
      </c>
      <c r="WUV24" s="6">
        <f>'[1]5 класс'!WUV24</f>
        <v>0</v>
      </c>
      <c r="WUW24" s="6">
        <f>'[1]5 класс'!WUW24</f>
        <v>0</v>
      </c>
      <c r="WUX24" s="6">
        <f>'[1]5 класс'!WUX24</f>
        <v>0</v>
      </c>
      <c r="WUY24" s="6">
        <f>'[1]5 класс'!WUY24</f>
        <v>0</v>
      </c>
      <c r="WUZ24" s="6">
        <f>'[1]5 класс'!WUZ24</f>
        <v>0</v>
      </c>
      <c r="WVA24" s="6">
        <f>'[1]5 класс'!WVA24</f>
        <v>0</v>
      </c>
      <c r="WVB24" s="6">
        <f>'[1]5 класс'!WVB24</f>
        <v>0</v>
      </c>
      <c r="WVC24" s="6">
        <f>'[1]5 класс'!WVC24</f>
        <v>0</v>
      </c>
      <c r="WVD24" s="6">
        <f>'[1]5 класс'!WVD24</f>
        <v>0</v>
      </c>
      <c r="WVE24" s="6">
        <f>'[1]5 класс'!WVE24</f>
        <v>0</v>
      </c>
      <c r="WVF24" s="6">
        <f>'[1]5 класс'!WVF24</f>
        <v>0</v>
      </c>
      <c r="WVG24" s="6">
        <f>'[1]5 класс'!WVG24</f>
        <v>0</v>
      </c>
      <c r="WVH24" s="6">
        <f>'[1]5 класс'!WVH24</f>
        <v>0</v>
      </c>
      <c r="WVI24" s="6">
        <f>'[1]5 класс'!WVI24</f>
        <v>0</v>
      </c>
      <c r="WVJ24" s="6">
        <f>'[1]5 класс'!WVJ24</f>
        <v>0</v>
      </c>
      <c r="WVK24" s="6">
        <f>'[1]5 класс'!WVK24</f>
        <v>0</v>
      </c>
      <c r="WVL24" s="6">
        <f>'[1]5 класс'!WVL24</f>
        <v>0</v>
      </c>
      <c r="WVM24" s="6">
        <f>'[1]5 класс'!WVM24</f>
        <v>0</v>
      </c>
      <c r="WVN24" s="6">
        <f>'[1]5 класс'!WVN24</f>
        <v>0</v>
      </c>
      <c r="WVO24" s="6">
        <f>'[1]5 класс'!WVO24</f>
        <v>0</v>
      </c>
      <c r="WVP24" s="6">
        <f>'[1]5 класс'!WVP24</f>
        <v>0</v>
      </c>
      <c r="WVQ24" s="6">
        <f>'[1]5 класс'!WVQ24</f>
        <v>0</v>
      </c>
      <c r="WVR24" s="6">
        <f>'[1]5 класс'!WVR24</f>
        <v>0</v>
      </c>
      <c r="WVS24" s="6">
        <f>'[1]5 класс'!WVS24</f>
        <v>0</v>
      </c>
      <c r="WVT24" s="6">
        <f>'[1]5 класс'!WVT24</f>
        <v>0</v>
      </c>
      <c r="WVU24" s="6">
        <f>'[1]5 класс'!WVU24</f>
        <v>0</v>
      </c>
      <c r="WVV24" s="6">
        <f>'[1]5 класс'!WVV24</f>
        <v>0</v>
      </c>
      <c r="WVW24" s="6">
        <f>'[1]5 класс'!WVW24</f>
        <v>0</v>
      </c>
      <c r="WVX24" s="6">
        <f>'[1]5 класс'!WVX24</f>
        <v>0</v>
      </c>
      <c r="WVY24" s="6">
        <f>'[1]5 класс'!WVY24</f>
        <v>0</v>
      </c>
      <c r="WVZ24" s="6">
        <f>'[1]5 класс'!WVZ24</f>
        <v>0</v>
      </c>
      <c r="WWA24" s="6">
        <f>'[1]5 класс'!WWA24</f>
        <v>0</v>
      </c>
      <c r="WWB24" s="6">
        <f>'[1]5 класс'!WWB24</f>
        <v>0</v>
      </c>
      <c r="WWC24" s="6">
        <f>'[1]5 класс'!WWC24</f>
        <v>0</v>
      </c>
      <c r="WWD24" s="6">
        <f>'[1]5 класс'!WWD24</f>
        <v>0</v>
      </c>
      <c r="WWE24" s="6">
        <f>'[1]5 класс'!WWE24</f>
        <v>0</v>
      </c>
      <c r="WWF24" s="6">
        <f>'[1]5 класс'!WWF24</f>
        <v>0</v>
      </c>
      <c r="WWG24" s="6">
        <f>'[1]5 класс'!WWG24</f>
        <v>0</v>
      </c>
      <c r="WWH24" s="6">
        <f>'[1]5 класс'!WWH24</f>
        <v>0</v>
      </c>
      <c r="WWI24" s="6">
        <f>'[1]5 класс'!WWI24</f>
        <v>0</v>
      </c>
      <c r="WWJ24" s="6">
        <f>'[1]5 класс'!WWJ24</f>
        <v>0</v>
      </c>
      <c r="WWK24" s="6">
        <f>'[1]5 класс'!WWK24</f>
        <v>0</v>
      </c>
      <c r="WWL24" s="6">
        <f>'[1]5 класс'!WWL24</f>
        <v>0</v>
      </c>
      <c r="WWM24" s="6">
        <f>'[1]5 класс'!WWM24</f>
        <v>0</v>
      </c>
      <c r="WWN24" s="6">
        <f>'[1]5 класс'!WWN24</f>
        <v>0</v>
      </c>
      <c r="WWO24" s="6">
        <f>'[1]5 класс'!WWO24</f>
        <v>0</v>
      </c>
      <c r="WWP24" s="6">
        <f>'[1]5 класс'!WWP24</f>
        <v>0</v>
      </c>
      <c r="WWQ24" s="6">
        <f>'[1]5 класс'!WWQ24</f>
        <v>0</v>
      </c>
      <c r="WWR24" s="6">
        <f>'[1]5 класс'!WWR24</f>
        <v>0</v>
      </c>
      <c r="WWS24" s="6">
        <f>'[1]5 класс'!WWS24</f>
        <v>0</v>
      </c>
      <c r="WWT24" s="6">
        <f>'[1]5 класс'!WWT24</f>
        <v>0</v>
      </c>
      <c r="WWU24" s="6">
        <f>'[1]5 класс'!WWU24</f>
        <v>0</v>
      </c>
      <c r="WWV24" s="6">
        <f>'[1]5 класс'!WWV24</f>
        <v>0</v>
      </c>
      <c r="WWW24" s="6">
        <f>'[1]5 класс'!WWW24</f>
        <v>0</v>
      </c>
      <c r="WWX24" s="6">
        <f>'[1]5 класс'!WWX24</f>
        <v>0</v>
      </c>
      <c r="WWY24" s="6">
        <f>'[1]5 класс'!WWY24</f>
        <v>0</v>
      </c>
      <c r="WWZ24" s="6">
        <f>'[1]5 класс'!WWZ24</f>
        <v>0</v>
      </c>
      <c r="WXA24" s="6">
        <f>'[1]5 класс'!WXA24</f>
        <v>0</v>
      </c>
      <c r="WXB24" s="6">
        <f>'[1]5 класс'!WXB24</f>
        <v>0</v>
      </c>
      <c r="WXC24" s="6">
        <f>'[1]5 класс'!WXC24</f>
        <v>0</v>
      </c>
      <c r="WXD24" s="6">
        <f>'[1]5 класс'!WXD24</f>
        <v>0</v>
      </c>
      <c r="WXE24" s="6">
        <f>'[1]5 класс'!WXE24</f>
        <v>0</v>
      </c>
      <c r="WXF24" s="6">
        <f>'[1]5 класс'!WXF24</f>
        <v>0</v>
      </c>
      <c r="WXG24" s="6">
        <f>'[1]5 класс'!WXG24</f>
        <v>0</v>
      </c>
      <c r="WXH24" s="6">
        <f>'[1]5 класс'!WXH24</f>
        <v>0</v>
      </c>
      <c r="WXI24" s="6">
        <f>'[1]5 класс'!WXI24</f>
        <v>0</v>
      </c>
      <c r="WXJ24" s="6">
        <f>'[1]5 класс'!WXJ24</f>
        <v>0</v>
      </c>
      <c r="WXK24" s="6">
        <f>'[1]5 класс'!WXK24</f>
        <v>0</v>
      </c>
      <c r="WXL24" s="6">
        <f>'[1]5 класс'!WXL24</f>
        <v>0</v>
      </c>
      <c r="WXM24" s="6">
        <f>'[1]5 класс'!WXM24</f>
        <v>0</v>
      </c>
      <c r="WXN24" s="6">
        <f>'[1]5 класс'!WXN24</f>
        <v>0</v>
      </c>
      <c r="WXO24" s="6">
        <f>'[1]5 класс'!WXO24</f>
        <v>0</v>
      </c>
      <c r="WXP24" s="6">
        <f>'[1]5 класс'!WXP24</f>
        <v>0</v>
      </c>
      <c r="WXQ24" s="6">
        <f>'[1]5 класс'!WXQ24</f>
        <v>0</v>
      </c>
      <c r="WXR24" s="6">
        <f>'[1]5 класс'!WXR24</f>
        <v>0</v>
      </c>
      <c r="WXS24" s="6">
        <f>'[1]5 класс'!WXS24</f>
        <v>0</v>
      </c>
      <c r="WXT24" s="6">
        <f>'[1]5 класс'!WXT24</f>
        <v>0</v>
      </c>
      <c r="WXU24" s="6">
        <f>'[1]5 класс'!WXU24</f>
        <v>0</v>
      </c>
      <c r="WXV24" s="6">
        <f>'[1]5 класс'!WXV24</f>
        <v>0</v>
      </c>
      <c r="WXW24" s="6">
        <f>'[1]5 класс'!WXW24</f>
        <v>0</v>
      </c>
      <c r="WXX24" s="6">
        <f>'[1]5 класс'!WXX24</f>
        <v>0</v>
      </c>
      <c r="WXY24" s="6">
        <f>'[1]5 класс'!WXY24</f>
        <v>0</v>
      </c>
      <c r="WXZ24" s="6">
        <f>'[1]5 класс'!WXZ24</f>
        <v>0</v>
      </c>
      <c r="WYA24" s="6">
        <f>'[1]5 класс'!WYA24</f>
        <v>0</v>
      </c>
      <c r="WYB24" s="6">
        <f>'[1]5 класс'!WYB24</f>
        <v>0</v>
      </c>
      <c r="WYC24" s="6">
        <f>'[1]5 класс'!WYC24</f>
        <v>0</v>
      </c>
      <c r="WYD24" s="6">
        <f>'[1]5 класс'!WYD24</f>
        <v>0</v>
      </c>
      <c r="WYE24" s="6">
        <f>'[1]5 класс'!WYE24</f>
        <v>0</v>
      </c>
      <c r="WYF24" s="6">
        <f>'[1]5 класс'!WYF24</f>
        <v>0</v>
      </c>
      <c r="WYG24" s="6">
        <f>'[1]5 класс'!WYG24</f>
        <v>0</v>
      </c>
      <c r="WYH24" s="6">
        <f>'[1]5 класс'!WYH24</f>
        <v>0</v>
      </c>
      <c r="WYI24" s="6">
        <f>'[1]5 класс'!WYI24</f>
        <v>0</v>
      </c>
      <c r="WYJ24" s="6">
        <f>'[1]5 класс'!WYJ24</f>
        <v>0</v>
      </c>
      <c r="WYK24" s="6">
        <f>'[1]5 класс'!WYK24</f>
        <v>0</v>
      </c>
      <c r="WYL24" s="6">
        <f>'[1]5 класс'!WYL24</f>
        <v>0</v>
      </c>
      <c r="WYM24" s="6">
        <f>'[1]5 класс'!WYM24</f>
        <v>0</v>
      </c>
      <c r="WYN24" s="6">
        <f>'[1]5 класс'!WYN24</f>
        <v>0</v>
      </c>
      <c r="WYO24" s="6">
        <f>'[1]5 класс'!WYO24</f>
        <v>0</v>
      </c>
      <c r="WYP24" s="6">
        <f>'[1]5 класс'!WYP24</f>
        <v>0</v>
      </c>
      <c r="WYQ24" s="6">
        <f>'[1]5 класс'!WYQ24</f>
        <v>0</v>
      </c>
      <c r="WYR24" s="6">
        <f>'[1]5 класс'!WYR24</f>
        <v>0</v>
      </c>
      <c r="WYS24" s="6">
        <f>'[1]5 класс'!WYS24</f>
        <v>0</v>
      </c>
      <c r="WYT24" s="6">
        <f>'[1]5 класс'!WYT24</f>
        <v>0</v>
      </c>
      <c r="WYU24" s="6">
        <f>'[1]5 класс'!WYU24</f>
        <v>0</v>
      </c>
      <c r="WYV24" s="6">
        <f>'[1]5 класс'!WYV24</f>
        <v>0</v>
      </c>
      <c r="WYW24" s="6">
        <f>'[1]5 класс'!WYW24</f>
        <v>0</v>
      </c>
      <c r="WYX24" s="6">
        <f>'[1]5 класс'!WYX24</f>
        <v>0</v>
      </c>
      <c r="WYY24" s="6">
        <f>'[1]5 класс'!WYY24</f>
        <v>0</v>
      </c>
      <c r="WYZ24" s="6">
        <f>'[1]5 класс'!WYZ24</f>
        <v>0</v>
      </c>
      <c r="WZA24" s="6">
        <f>'[1]5 класс'!WZA24</f>
        <v>0</v>
      </c>
      <c r="WZB24" s="6">
        <f>'[1]5 класс'!WZB24</f>
        <v>0</v>
      </c>
      <c r="WZC24" s="6">
        <f>'[1]5 класс'!WZC24</f>
        <v>0</v>
      </c>
      <c r="WZD24" s="6">
        <f>'[1]5 класс'!WZD24</f>
        <v>0</v>
      </c>
      <c r="WZE24" s="6">
        <f>'[1]5 класс'!WZE24</f>
        <v>0</v>
      </c>
      <c r="WZF24" s="6">
        <f>'[1]5 класс'!WZF24</f>
        <v>0</v>
      </c>
      <c r="WZG24" s="6">
        <f>'[1]5 класс'!WZG24</f>
        <v>0</v>
      </c>
      <c r="WZH24" s="6">
        <f>'[1]5 класс'!WZH24</f>
        <v>0</v>
      </c>
      <c r="WZI24" s="6">
        <f>'[1]5 класс'!WZI24</f>
        <v>0</v>
      </c>
      <c r="WZJ24" s="6">
        <f>'[1]5 класс'!WZJ24</f>
        <v>0</v>
      </c>
      <c r="WZK24" s="6">
        <f>'[1]5 класс'!WZK24</f>
        <v>0</v>
      </c>
      <c r="WZL24" s="6">
        <f>'[1]5 класс'!WZL24</f>
        <v>0</v>
      </c>
      <c r="WZM24" s="6">
        <f>'[1]5 класс'!WZM24</f>
        <v>0</v>
      </c>
      <c r="WZN24" s="6">
        <f>'[1]5 класс'!WZN24</f>
        <v>0</v>
      </c>
      <c r="WZO24" s="6">
        <f>'[1]5 класс'!WZO24</f>
        <v>0</v>
      </c>
      <c r="WZP24" s="6">
        <f>'[1]5 класс'!WZP24</f>
        <v>0</v>
      </c>
      <c r="WZQ24" s="6">
        <f>'[1]5 класс'!WZQ24</f>
        <v>0</v>
      </c>
      <c r="WZR24" s="6">
        <f>'[1]5 класс'!WZR24</f>
        <v>0</v>
      </c>
      <c r="WZS24" s="6">
        <f>'[1]5 класс'!WZS24</f>
        <v>0</v>
      </c>
      <c r="WZT24" s="6">
        <f>'[1]5 класс'!WZT24</f>
        <v>0</v>
      </c>
      <c r="WZU24" s="6">
        <f>'[1]5 класс'!WZU24</f>
        <v>0</v>
      </c>
      <c r="WZV24" s="6">
        <f>'[1]5 класс'!WZV24</f>
        <v>0</v>
      </c>
      <c r="WZW24" s="6">
        <f>'[1]5 класс'!WZW24</f>
        <v>0</v>
      </c>
      <c r="WZX24" s="6">
        <f>'[1]5 класс'!WZX24</f>
        <v>0</v>
      </c>
      <c r="WZY24" s="6">
        <f>'[1]5 класс'!WZY24</f>
        <v>0</v>
      </c>
      <c r="WZZ24" s="6">
        <f>'[1]5 класс'!WZZ24</f>
        <v>0</v>
      </c>
      <c r="XAA24" s="6">
        <f>'[1]5 класс'!XAA24</f>
        <v>0</v>
      </c>
      <c r="XAB24" s="6">
        <f>'[1]5 класс'!XAB24</f>
        <v>0</v>
      </c>
      <c r="XAC24" s="6">
        <f>'[1]5 класс'!XAC24</f>
        <v>0</v>
      </c>
      <c r="XAD24" s="6">
        <f>'[1]5 класс'!XAD24</f>
        <v>0</v>
      </c>
      <c r="XAE24" s="6">
        <f>'[1]5 класс'!XAE24</f>
        <v>0</v>
      </c>
      <c r="XAF24" s="6">
        <f>'[1]5 класс'!XAF24</f>
        <v>0</v>
      </c>
      <c r="XAG24" s="6">
        <f>'[1]5 класс'!XAG24</f>
        <v>0</v>
      </c>
      <c r="XAH24" s="6">
        <f>'[1]5 класс'!XAH24</f>
        <v>0</v>
      </c>
      <c r="XAI24" s="6">
        <f>'[1]5 класс'!XAI24</f>
        <v>0</v>
      </c>
      <c r="XAJ24" s="6">
        <f>'[1]5 класс'!XAJ24</f>
        <v>0</v>
      </c>
      <c r="XAK24" s="6">
        <f>'[1]5 класс'!XAK24</f>
        <v>0</v>
      </c>
      <c r="XAL24" s="6">
        <f>'[1]5 класс'!XAL24</f>
        <v>0</v>
      </c>
      <c r="XAM24" s="6">
        <f>'[1]5 класс'!XAM24</f>
        <v>0</v>
      </c>
      <c r="XAN24" s="6">
        <f>'[1]5 класс'!XAN24</f>
        <v>0</v>
      </c>
      <c r="XAO24" s="6">
        <f>'[1]5 класс'!XAO24</f>
        <v>0</v>
      </c>
      <c r="XAP24" s="6">
        <f>'[1]5 класс'!XAP24</f>
        <v>0</v>
      </c>
      <c r="XAQ24" s="6">
        <f>'[1]5 класс'!XAQ24</f>
        <v>0</v>
      </c>
      <c r="XAR24" s="6">
        <f>'[1]5 класс'!XAR24</f>
        <v>0</v>
      </c>
      <c r="XAS24" s="6">
        <f>'[1]5 класс'!XAS24</f>
        <v>0</v>
      </c>
      <c r="XAT24" s="6">
        <f>'[1]5 класс'!XAT24</f>
        <v>0</v>
      </c>
      <c r="XAU24" s="6">
        <f>'[1]5 класс'!XAU24</f>
        <v>0</v>
      </c>
      <c r="XAV24" s="6">
        <f>'[1]5 класс'!XAV24</f>
        <v>0</v>
      </c>
      <c r="XAW24" s="6">
        <f>'[1]5 класс'!XAW24</f>
        <v>0</v>
      </c>
      <c r="XAX24" s="6">
        <f>'[1]5 класс'!XAX24</f>
        <v>0</v>
      </c>
      <c r="XAY24" s="6">
        <f>'[1]5 класс'!XAY24</f>
        <v>0</v>
      </c>
      <c r="XAZ24" s="6">
        <f>'[1]5 класс'!XAZ24</f>
        <v>0</v>
      </c>
      <c r="XBA24" s="6">
        <f>'[1]5 класс'!XBA24</f>
        <v>0</v>
      </c>
      <c r="XBB24" s="6">
        <f>'[1]5 класс'!XBB24</f>
        <v>0</v>
      </c>
      <c r="XBC24" s="6">
        <f>'[1]5 класс'!XBC24</f>
        <v>0</v>
      </c>
      <c r="XBD24" s="6">
        <f>'[1]5 класс'!XBD24</f>
        <v>0</v>
      </c>
      <c r="XBE24" s="6">
        <f>'[1]5 класс'!XBE24</f>
        <v>0</v>
      </c>
      <c r="XBF24" s="6">
        <f>'[1]5 класс'!XBF24</f>
        <v>0</v>
      </c>
      <c r="XBG24" s="6">
        <f>'[1]5 класс'!XBG24</f>
        <v>0</v>
      </c>
      <c r="XBH24" s="6">
        <f>'[1]5 класс'!XBH24</f>
        <v>0</v>
      </c>
      <c r="XBI24" s="6">
        <f>'[1]5 класс'!XBI24</f>
        <v>0</v>
      </c>
      <c r="XBJ24" s="6">
        <f>'[1]5 класс'!XBJ24</f>
        <v>0</v>
      </c>
      <c r="XBK24" s="6">
        <f>'[1]5 класс'!XBK24</f>
        <v>0</v>
      </c>
      <c r="XBL24" s="6">
        <f>'[1]5 класс'!XBL24</f>
        <v>0</v>
      </c>
      <c r="XBM24" s="6">
        <f>'[1]5 класс'!XBM24</f>
        <v>0</v>
      </c>
      <c r="XBN24" s="6">
        <f>'[1]5 класс'!XBN24</f>
        <v>0</v>
      </c>
      <c r="XBO24" s="6">
        <f>'[1]5 класс'!XBO24</f>
        <v>0</v>
      </c>
      <c r="XBP24" s="6">
        <f>'[1]5 класс'!XBP24</f>
        <v>0</v>
      </c>
      <c r="XBQ24" s="6">
        <f>'[1]5 класс'!XBQ24</f>
        <v>0</v>
      </c>
      <c r="XBR24" s="6">
        <f>'[1]5 класс'!XBR24</f>
        <v>0</v>
      </c>
      <c r="XBS24" s="6">
        <f>'[1]5 класс'!XBS24</f>
        <v>0</v>
      </c>
      <c r="XBT24" s="6">
        <f>'[1]5 класс'!XBT24</f>
        <v>0</v>
      </c>
      <c r="XBU24" s="6">
        <f>'[1]5 класс'!XBU24</f>
        <v>0</v>
      </c>
      <c r="XBV24" s="6">
        <f>'[1]5 класс'!XBV24</f>
        <v>0</v>
      </c>
      <c r="XBW24" s="6">
        <f>'[1]5 класс'!XBW24</f>
        <v>0</v>
      </c>
      <c r="XBX24" s="6">
        <f>'[1]5 класс'!XBX24</f>
        <v>0</v>
      </c>
      <c r="XBY24" s="6">
        <f>'[1]5 класс'!XBY24</f>
        <v>0</v>
      </c>
      <c r="XBZ24" s="6">
        <f>'[1]5 класс'!XBZ24</f>
        <v>0</v>
      </c>
      <c r="XCA24" s="6">
        <f>'[1]5 класс'!XCA24</f>
        <v>0</v>
      </c>
      <c r="XCB24" s="6">
        <f>'[1]5 класс'!XCB24</f>
        <v>0</v>
      </c>
      <c r="XCC24" s="6">
        <f>'[1]5 класс'!XCC24</f>
        <v>0</v>
      </c>
      <c r="XCD24" s="6">
        <f>'[1]5 класс'!XCD24</f>
        <v>0</v>
      </c>
      <c r="XCE24" s="6">
        <f>'[1]5 класс'!XCE24</f>
        <v>0</v>
      </c>
      <c r="XCF24" s="6">
        <f>'[1]5 класс'!XCF24</f>
        <v>0</v>
      </c>
      <c r="XCG24" s="6">
        <f>'[1]5 класс'!XCG24</f>
        <v>0</v>
      </c>
      <c r="XCH24" s="6">
        <f>'[1]5 класс'!XCH24</f>
        <v>0</v>
      </c>
      <c r="XCI24" s="6">
        <f>'[1]5 класс'!XCI24</f>
        <v>0</v>
      </c>
      <c r="XCJ24" s="6">
        <f>'[1]5 класс'!XCJ24</f>
        <v>0</v>
      </c>
      <c r="XCK24" s="6">
        <f>'[1]5 класс'!XCK24</f>
        <v>0</v>
      </c>
      <c r="XCL24" s="6">
        <f>'[1]5 класс'!XCL24</f>
        <v>0</v>
      </c>
      <c r="XCM24" s="6">
        <f>'[1]5 класс'!XCM24</f>
        <v>0</v>
      </c>
      <c r="XCN24" s="6">
        <f>'[1]5 класс'!XCN24</f>
        <v>0</v>
      </c>
      <c r="XCO24" s="6">
        <f>'[1]5 класс'!XCO24</f>
        <v>0</v>
      </c>
      <c r="XCP24" s="6">
        <f>'[1]5 класс'!XCP24</f>
        <v>0</v>
      </c>
      <c r="XCQ24" s="6">
        <f>'[1]5 класс'!XCQ24</f>
        <v>0</v>
      </c>
      <c r="XCR24" s="6">
        <f>'[1]5 класс'!XCR24</f>
        <v>0</v>
      </c>
      <c r="XCS24" s="6">
        <f>'[1]5 класс'!XCS24</f>
        <v>0</v>
      </c>
      <c r="XCT24" s="6">
        <f>'[1]5 класс'!XCT24</f>
        <v>0</v>
      </c>
      <c r="XCU24" s="6">
        <f>'[1]5 класс'!XCU24</f>
        <v>0</v>
      </c>
      <c r="XCV24" s="6">
        <f>'[1]5 класс'!XCV24</f>
        <v>0</v>
      </c>
      <c r="XCW24" s="6">
        <f>'[1]5 класс'!XCW24</f>
        <v>0</v>
      </c>
      <c r="XCX24" s="6">
        <f>'[1]5 класс'!XCX24</f>
        <v>0</v>
      </c>
      <c r="XCY24" s="6">
        <f>'[1]5 класс'!XCY24</f>
        <v>0</v>
      </c>
      <c r="XCZ24" s="6">
        <f>'[1]5 класс'!XCZ24</f>
        <v>0</v>
      </c>
      <c r="XDA24" s="6">
        <f>'[1]5 класс'!XDA24</f>
        <v>0</v>
      </c>
      <c r="XDB24" s="6">
        <f>'[1]5 класс'!XDB24</f>
        <v>0</v>
      </c>
      <c r="XDC24" s="6">
        <f>'[1]5 класс'!XDC24</f>
        <v>0</v>
      </c>
      <c r="XDD24" s="6">
        <f>'[1]5 класс'!XDD24</f>
        <v>0</v>
      </c>
      <c r="XDE24" s="6">
        <f>'[1]5 класс'!XDE24</f>
        <v>0</v>
      </c>
      <c r="XDF24" s="6">
        <f>'[1]5 класс'!XDF24</f>
        <v>0</v>
      </c>
      <c r="XDG24" s="6">
        <f>'[1]5 класс'!XDG24</f>
        <v>0</v>
      </c>
      <c r="XDH24" s="6">
        <f>'[1]5 класс'!XDH24</f>
        <v>0</v>
      </c>
      <c r="XDI24" s="6">
        <f>'[1]5 класс'!XDI24</f>
        <v>0</v>
      </c>
      <c r="XDJ24" s="6">
        <f>'[1]5 класс'!XDJ24</f>
        <v>0</v>
      </c>
      <c r="XDK24" s="6">
        <f>'[1]5 класс'!XDK24</f>
        <v>0</v>
      </c>
      <c r="XDL24" s="6">
        <f>'[1]5 класс'!XDL24</f>
        <v>0</v>
      </c>
      <c r="XDM24" s="6">
        <f>'[1]5 класс'!XDM24</f>
        <v>0</v>
      </c>
      <c r="XDN24" s="6">
        <f>'[1]5 класс'!XDN24</f>
        <v>0</v>
      </c>
      <c r="XDO24" s="6">
        <f>'[1]5 класс'!XDO24</f>
        <v>0</v>
      </c>
      <c r="XDP24" s="6">
        <f>'[1]5 класс'!XDP24</f>
        <v>0</v>
      </c>
      <c r="XDQ24" s="6">
        <f>'[1]5 класс'!XDQ24</f>
        <v>0</v>
      </c>
      <c r="XDR24" s="6">
        <f>'[1]5 класс'!XDR24</f>
        <v>0</v>
      </c>
      <c r="XDS24" s="6">
        <f>'[1]5 класс'!XDS24</f>
        <v>0</v>
      </c>
      <c r="XDT24" s="6">
        <f>'[1]5 класс'!XDT24</f>
        <v>0</v>
      </c>
      <c r="XDU24" s="6">
        <f>'[1]5 класс'!XDU24</f>
        <v>0</v>
      </c>
      <c r="XDV24" s="6">
        <f>'[1]5 класс'!XDV24</f>
        <v>0</v>
      </c>
      <c r="XDW24" s="6">
        <f>'[1]5 класс'!XDW24</f>
        <v>0</v>
      </c>
      <c r="XDX24" s="6">
        <f>'[1]5 класс'!XDX24</f>
        <v>0</v>
      </c>
      <c r="XDY24" s="6">
        <f>'[1]5 класс'!XDY24</f>
        <v>0</v>
      </c>
      <c r="XDZ24" s="6">
        <f>'[1]5 класс'!XDZ24</f>
        <v>0</v>
      </c>
      <c r="XEA24" s="6">
        <f>'[1]5 класс'!XEA24</f>
        <v>0</v>
      </c>
      <c r="XEB24" s="6">
        <f>'[1]5 класс'!XEB24</f>
        <v>0</v>
      </c>
      <c r="XEC24" s="6">
        <f>'[1]5 класс'!XEC24</f>
        <v>0</v>
      </c>
      <c r="XED24" s="6">
        <f>'[1]5 класс'!XED24</f>
        <v>0</v>
      </c>
      <c r="XEE24" s="6">
        <f>'[1]5 класс'!XEE24</f>
        <v>0</v>
      </c>
      <c r="XEF24" s="6">
        <f>'[1]5 класс'!XEF24</f>
        <v>0</v>
      </c>
      <c r="XEG24" s="6">
        <f>'[1]5 класс'!XEG24</f>
        <v>0</v>
      </c>
      <c r="XEH24" s="6">
        <f>'[1]5 класс'!XEH24</f>
        <v>0</v>
      </c>
      <c r="XEI24" s="6">
        <f>'[1]5 класс'!XEI24</f>
        <v>0</v>
      </c>
      <c r="XEJ24" s="6">
        <f>'[1]5 класс'!XEJ24</f>
        <v>0</v>
      </c>
      <c r="XEK24" s="6">
        <f>'[1]5 класс'!XEK24</f>
        <v>0</v>
      </c>
      <c r="XEL24" s="6">
        <f>'[1]5 класс'!XEL24</f>
        <v>0</v>
      </c>
      <c r="XEM24" s="6">
        <f>'[1]5 класс'!XEM24</f>
        <v>0</v>
      </c>
      <c r="XEN24" s="6">
        <f>'[1]5 класс'!XEN24</f>
        <v>0</v>
      </c>
      <c r="XEO24" s="6">
        <f>'[1]5 класс'!XEO24</f>
        <v>0</v>
      </c>
      <c r="XEP24" s="6">
        <f>'[1]5 класс'!XEP24</f>
        <v>0</v>
      </c>
      <c r="XEQ24" s="6">
        <f>'[1]5 класс'!XEQ24</f>
        <v>0</v>
      </c>
      <c r="XER24" s="6">
        <f>'[1]5 класс'!XER24</f>
        <v>0</v>
      </c>
      <c r="XES24" s="6">
        <f>'[1]5 класс'!XES24</f>
        <v>0</v>
      </c>
      <c r="XET24" s="6">
        <f>'[1]5 класс'!XET24</f>
        <v>0</v>
      </c>
      <c r="XEU24" s="6">
        <f>'[1]5 класс'!XEU24</f>
        <v>0</v>
      </c>
      <c r="XEV24" s="6">
        <f>'[1]5 класс'!XEV24</f>
        <v>0</v>
      </c>
      <c r="XEW24" s="6">
        <f>'[1]5 класс'!XEW24</f>
        <v>0</v>
      </c>
      <c r="XEX24" s="6">
        <f>'[1]5 класс'!XEX24</f>
        <v>0</v>
      </c>
      <c r="XEY24" s="6">
        <f>'[1]5 класс'!XEY24</f>
        <v>0</v>
      </c>
      <c r="XEZ24" s="6">
        <f>'[1]5 класс'!XEZ24</f>
        <v>0</v>
      </c>
      <c r="XFA24" s="6">
        <f>'[1]5 класс'!XFA24</f>
        <v>0</v>
      </c>
      <c r="XFB24" s="6">
        <f>'[1]5 класс'!XFB24</f>
        <v>0</v>
      </c>
      <c r="XFC24" s="6">
        <f>'[1]5 класс'!XFC24</f>
        <v>0</v>
      </c>
      <c r="XFD24" s="6">
        <f>'[1]5 класс'!XFD24</f>
        <v>0</v>
      </c>
    </row>
    <row r="25" spans="1:16384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ref="J25:J33" si="0">SUM(F25:I25)</f>
        <v>0</v>
      </c>
      <c r="K25" s="12">
        <f t="shared" ref="K25:K33" si="1">J25/55</f>
        <v>0</v>
      </c>
      <c r="L25" s="13"/>
    </row>
    <row r="26" spans="1:16384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6384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6384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6384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6384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6384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6384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L33"/>
  <sheetViews>
    <sheetView zoomScale="90" zoomScaleNormal="90" workbookViewId="0">
      <selection activeCell="D4" sqref="D4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7.28515625" style="6" customWidth="1"/>
    <col min="7" max="7" width="11.140625" style="6" customWidth="1"/>
    <col min="8" max="8" width="28.85546875" style="6" customWidth="1"/>
    <col min="9" max="9" width="15.2851562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8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14" t="str">
        <f>'[1]6 класс'!A5</f>
        <v>Платонова Анна Алексеевна</v>
      </c>
      <c r="B4" s="15">
        <f>'[1]6 класс'!B5</f>
        <v>2</v>
      </c>
      <c r="C4" s="15" t="str">
        <f>'[1]6 класс'!C5</f>
        <v>6а</v>
      </c>
      <c r="D4" s="9" t="s">
        <v>110</v>
      </c>
      <c r="E4" s="16" t="str">
        <f>'[1]6 класс'!E5</f>
        <v>Рябова Татьяна Владимировна</v>
      </c>
      <c r="F4" s="15">
        <f>'[1]6 класс'!F5</f>
        <v>3</v>
      </c>
      <c r="G4" s="15">
        <f>'[1]6 класс'!G5</f>
        <v>4</v>
      </c>
      <c r="H4" s="15">
        <f>'[1]6 класс'!H5</f>
        <v>15</v>
      </c>
      <c r="I4" s="15">
        <f>'[1]6 класс'!I5</f>
        <v>11</v>
      </c>
      <c r="J4" s="11">
        <f t="shared" ref="J4:J33" si="0">SUM(F4:I4)</f>
        <v>33</v>
      </c>
      <c r="K4" s="12">
        <f t="shared" ref="K4:K33" si="1">J4/55</f>
        <v>0.6</v>
      </c>
      <c r="L4" s="13" t="s">
        <v>108</v>
      </c>
    </row>
    <row r="5" spans="1:12" x14ac:dyDescent="0.25">
      <c r="A5" s="14" t="str">
        <f>'[1]6 класс'!A16</f>
        <v>Кирикова Милана Сергеевна</v>
      </c>
      <c r="B5" s="15">
        <f>'[1]6 класс'!B16</f>
        <v>13</v>
      </c>
      <c r="C5" s="15" t="str">
        <f>'[1]6 класс'!C16</f>
        <v>6в</v>
      </c>
      <c r="D5" s="9" t="s">
        <v>110</v>
      </c>
      <c r="E5" s="16" t="str">
        <f>'[1]6 класс'!E16</f>
        <v>Рябова Татьяна Владимировна</v>
      </c>
      <c r="F5" s="15">
        <f>'[1]6 класс'!F16</f>
        <v>2</v>
      </c>
      <c r="G5" s="15">
        <f>'[1]6 класс'!G16</f>
        <v>5</v>
      </c>
      <c r="H5" s="15">
        <f>'[1]6 класс'!H16</f>
        <v>12</v>
      </c>
      <c r="I5" s="15">
        <f>'[1]6 класс'!I16</f>
        <v>13</v>
      </c>
      <c r="J5" s="11">
        <f t="shared" si="0"/>
        <v>32</v>
      </c>
      <c r="K5" s="12">
        <f t="shared" si="1"/>
        <v>0.58181818181818179</v>
      </c>
      <c r="L5" s="13" t="s">
        <v>109</v>
      </c>
    </row>
    <row r="6" spans="1:12" x14ac:dyDescent="0.25">
      <c r="A6" s="18" t="str">
        <f>'[1]6 класс'!A14</f>
        <v>Колосова Софья Николаевна</v>
      </c>
      <c r="B6" s="15">
        <f>'[1]6 класс'!B14</f>
        <v>11</v>
      </c>
      <c r="C6" s="15" t="str">
        <f>'[1]6 класс'!C14</f>
        <v>6в</v>
      </c>
      <c r="D6" s="9" t="s">
        <v>110</v>
      </c>
      <c r="E6" s="14" t="str">
        <f>'[1]6 класс'!E14</f>
        <v>Рябова Татьяна Владимировна</v>
      </c>
      <c r="F6" s="15">
        <f>'[1]6 класс'!F14</f>
        <v>3</v>
      </c>
      <c r="G6" s="15">
        <f>'[1]6 класс'!G14</f>
        <v>4</v>
      </c>
      <c r="H6" s="15">
        <f>'[1]6 класс'!H14</f>
        <v>13</v>
      </c>
      <c r="I6" s="15">
        <f>'[1]6 класс'!I14</f>
        <v>4</v>
      </c>
      <c r="J6" s="11">
        <f t="shared" si="0"/>
        <v>24</v>
      </c>
      <c r="K6" s="12">
        <f t="shared" si="1"/>
        <v>0.43636363636363634</v>
      </c>
      <c r="L6" s="13" t="s">
        <v>111</v>
      </c>
    </row>
    <row r="7" spans="1:12" x14ac:dyDescent="0.25">
      <c r="A7" s="14" t="str">
        <f>'[1]6 класс'!A13</f>
        <v>Ефименко Мария Максимовна</v>
      </c>
      <c r="B7" s="15">
        <f>'[1]6 класс'!B13</f>
        <v>10</v>
      </c>
      <c r="C7" s="15" t="str">
        <f>'[1]6 класс'!C13</f>
        <v>6в</v>
      </c>
      <c r="D7" s="9" t="s">
        <v>110</v>
      </c>
      <c r="E7" s="16" t="str">
        <f>'[1]6 класс'!E13</f>
        <v>Рябова Татьяна Владимировна</v>
      </c>
      <c r="F7" s="15">
        <f>'[1]6 класс'!F13</f>
        <v>3</v>
      </c>
      <c r="G7" s="15">
        <f>'[1]6 класс'!G13</f>
        <v>4</v>
      </c>
      <c r="H7" s="15">
        <f>'[1]6 класс'!H13</f>
        <v>9</v>
      </c>
      <c r="I7" s="15">
        <f>'[1]6 класс'!I13</f>
        <v>5</v>
      </c>
      <c r="J7" s="11">
        <f t="shared" si="0"/>
        <v>21</v>
      </c>
      <c r="K7" s="12">
        <f t="shared" si="1"/>
        <v>0.38181818181818183</v>
      </c>
      <c r="L7" s="13" t="s">
        <v>111</v>
      </c>
    </row>
    <row r="8" spans="1:12" x14ac:dyDescent="0.25">
      <c r="A8" s="7" t="str">
        <f>'[1]6 класс'!A6</f>
        <v>Федорова Дарья Сергеевна</v>
      </c>
      <c r="B8" s="8">
        <f>'[1]6 класс'!B6</f>
        <v>3</v>
      </c>
      <c r="C8" s="9" t="str">
        <f>'[1]6 класс'!C6</f>
        <v>6а</v>
      </c>
      <c r="D8" s="9" t="s">
        <v>110</v>
      </c>
      <c r="E8" s="7" t="str">
        <f>'[1]6 класс'!E6</f>
        <v>Рябова Татьяна Владимировна</v>
      </c>
      <c r="F8" s="8">
        <f>'[1]6 класс'!F6</f>
        <v>2</v>
      </c>
      <c r="G8" s="8">
        <f>'[1]6 класс'!G6</f>
        <v>3</v>
      </c>
      <c r="H8" s="8">
        <f>'[1]6 класс'!H6</f>
        <v>9</v>
      </c>
      <c r="I8" s="8">
        <f>'[1]6 класс'!I6</f>
        <v>6</v>
      </c>
      <c r="J8" s="11">
        <f t="shared" si="0"/>
        <v>20</v>
      </c>
      <c r="K8" s="12">
        <f t="shared" si="1"/>
        <v>0.36363636363636365</v>
      </c>
      <c r="L8" s="13" t="s">
        <v>111</v>
      </c>
    </row>
    <row r="9" spans="1:12" x14ac:dyDescent="0.25">
      <c r="A9" s="14" t="str">
        <f>'[1]6 класс'!A10</f>
        <v>Матанцев Александр Дмитриевич</v>
      </c>
      <c r="B9" s="15">
        <f>'[1]6 класс'!B10</f>
        <v>7</v>
      </c>
      <c r="C9" s="15" t="str">
        <f>'[1]6 класс'!C10</f>
        <v>6б</v>
      </c>
      <c r="D9" s="9" t="s">
        <v>110</v>
      </c>
      <c r="E9" s="16" t="str">
        <f>'[1]6 класс'!E10</f>
        <v>Рябова Татьяна Владимировна</v>
      </c>
      <c r="F9" s="15">
        <f>'[1]6 класс'!F10</f>
        <v>4</v>
      </c>
      <c r="G9" s="15">
        <f>'[1]6 класс'!G10</f>
        <v>4</v>
      </c>
      <c r="H9" s="15">
        <f>'[1]6 класс'!H10</f>
        <v>7</v>
      </c>
      <c r="I9" s="15">
        <f>'[1]6 класс'!I10</f>
        <v>3</v>
      </c>
      <c r="J9" s="11">
        <f t="shared" si="0"/>
        <v>18</v>
      </c>
      <c r="K9" s="12">
        <f t="shared" si="1"/>
        <v>0.32727272727272727</v>
      </c>
      <c r="L9" s="13" t="s">
        <v>111</v>
      </c>
    </row>
    <row r="10" spans="1:12" x14ac:dyDescent="0.25">
      <c r="A10" s="20" t="str">
        <f>'[1]6 класс'!A15</f>
        <v>Тимошенко Дарина Витальевна</v>
      </c>
      <c r="B10" s="21">
        <f>'[1]6 класс'!B15</f>
        <v>12</v>
      </c>
      <c r="C10" s="22" t="str">
        <f>'[1]6 класс'!C15</f>
        <v>6в</v>
      </c>
      <c r="D10" s="9" t="s">
        <v>110</v>
      </c>
      <c r="E10" s="23" t="str">
        <f>'[1]6 класс'!E15</f>
        <v>Рябова Татьяна Владимировна</v>
      </c>
      <c r="F10" s="21">
        <f>'[1]6 класс'!F15</f>
        <v>1</v>
      </c>
      <c r="G10" s="21">
        <f>'[1]6 класс'!G15</f>
        <v>1</v>
      </c>
      <c r="H10" s="21">
        <f>'[1]6 класс'!H15</f>
        <v>10</v>
      </c>
      <c r="I10" s="21">
        <f>'[1]6 класс'!I15</f>
        <v>5</v>
      </c>
      <c r="J10" s="11">
        <f t="shared" si="0"/>
        <v>17</v>
      </c>
      <c r="K10" s="12">
        <f t="shared" si="1"/>
        <v>0.30909090909090908</v>
      </c>
      <c r="L10" s="13" t="s">
        <v>111</v>
      </c>
    </row>
    <row r="11" spans="1:12" x14ac:dyDescent="0.25">
      <c r="A11" s="7" t="str">
        <f>'[1]6 класс'!A7</f>
        <v>Тулупова Кира Вячеславовна</v>
      </c>
      <c r="B11" s="8">
        <f>'[1]6 класс'!B7</f>
        <v>4</v>
      </c>
      <c r="C11" s="9" t="str">
        <f>'[1]6 класс'!C7</f>
        <v>6а</v>
      </c>
      <c r="D11" s="9" t="s">
        <v>110</v>
      </c>
      <c r="E11" s="7" t="str">
        <f>'[1]6 класс'!E7</f>
        <v>Рябова Татьяна Владимировна</v>
      </c>
      <c r="F11" s="8">
        <f>'[1]6 класс'!F7</f>
        <v>3</v>
      </c>
      <c r="G11" s="8">
        <f>'[1]6 класс'!G7</f>
        <v>6</v>
      </c>
      <c r="H11" s="8">
        <f>'[1]6 класс'!H7</f>
        <v>7</v>
      </c>
      <c r="I11" s="8">
        <f>'[1]6 класс'!I7</f>
        <v>0</v>
      </c>
      <c r="J11" s="11">
        <f t="shared" si="0"/>
        <v>16</v>
      </c>
      <c r="K11" s="12">
        <f t="shared" si="1"/>
        <v>0.29090909090909089</v>
      </c>
      <c r="L11" s="13" t="s">
        <v>111</v>
      </c>
    </row>
    <row r="12" spans="1:12" x14ac:dyDescent="0.25">
      <c r="A12" s="14" t="str">
        <f>'[1]6 класс'!A20</f>
        <v>Данилова Дарья Владимировна</v>
      </c>
      <c r="B12" s="15">
        <f>'[1]6 класс'!B20</f>
        <v>17</v>
      </c>
      <c r="C12" s="26" t="str">
        <f>'[1]6 класс'!C20</f>
        <v>6г</v>
      </c>
      <c r="D12" s="9" t="s">
        <v>110</v>
      </c>
      <c r="E12" s="16" t="str">
        <f>'[1]6 класс'!E20</f>
        <v>Иванова Любовь Ивановна</v>
      </c>
      <c r="F12" s="15">
        <f>'[1]6 класс'!F20</f>
        <v>2</v>
      </c>
      <c r="G12" s="15">
        <f>'[1]6 класс'!G20</f>
        <v>5</v>
      </c>
      <c r="H12" s="15">
        <f>'[1]6 класс'!H20</f>
        <v>8</v>
      </c>
      <c r="I12" s="15">
        <f>'[1]6 класс'!I20</f>
        <v>0</v>
      </c>
      <c r="J12" s="11">
        <f t="shared" si="0"/>
        <v>15</v>
      </c>
      <c r="K12" s="12">
        <f t="shared" si="1"/>
        <v>0.27272727272727271</v>
      </c>
      <c r="L12" s="13" t="s">
        <v>111</v>
      </c>
    </row>
    <row r="13" spans="1:12" x14ac:dyDescent="0.25">
      <c r="A13" s="7" t="str">
        <f>'[1]6 класс'!A12</f>
        <v>Макаренко Богдан Алексеевич</v>
      </c>
      <c r="B13" s="8">
        <f>'[1]6 класс'!B12</f>
        <v>9</v>
      </c>
      <c r="C13" s="9" t="str">
        <f>'[1]6 класс'!C12</f>
        <v>6в</v>
      </c>
      <c r="D13" s="9" t="s">
        <v>110</v>
      </c>
      <c r="E13" s="7" t="str">
        <f>'[1]6 класс'!E12</f>
        <v>Иванова Любовь Ивановна</v>
      </c>
      <c r="F13" s="8">
        <f>'[1]6 класс'!F12</f>
        <v>2</v>
      </c>
      <c r="G13" s="8">
        <f>'[1]6 класс'!G12</f>
        <v>3</v>
      </c>
      <c r="H13" s="8">
        <f>'[1]6 класс'!H12</f>
        <v>8</v>
      </c>
      <c r="I13" s="8">
        <f>'[1]6 класс'!I12</f>
        <v>1</v>
      </c>
      <c r="J13" s="11">
        <f t="shared" si="0"/>
        <v>14</v>
      </c>
      <c r="K13" s="12">
        <f t="shared" si="1"/>
        <v>0.25454545454545452</v>
      </c>
      <c r="L13" s="13" t="s">
        <v>111</v>
      </c>
    </row>
    <row r="14" spans="1:12" x14ac:dyDescent="0.25">
      <c r="A14" s="14" t="str">
        <f>'[1]6 класс'!A8</f>
        <v>Николаева Софья Игоревна</v>
      </c>
      <c r="B14" s="15">
        <f>'[1]6 класс'!B8</f>
        <v>5</v>
      </c>
      <c r="C14" s="15" t="str">
        <f>'[1]6 класс'!C8</f>
        <v>6б</v>
      </c>
      <c r="D14" s="9" t="s">
        <v>110</v>
      </c>
      <c r="E14" s="16" t="str">
        <f>'[1]6 класс'!E8</f>
        <v>Рябова Татьяна Владимировна</v>
      </c>
      <c r="F14" s="15">
        <f>'[1]6 класс'!F8</f>
        <v>1</v>
      </c>
      <c r="G14" s="15">
        <f>'[1]6 класс'!G8</f>
        <v>5</v>
      </c>
      <c r="H14" s="15">
        <f>'[1]6 класс'!H8</f>
        <v>6</v>
      </c>
      <c r="I14" s="15">
        <f>'[1]6 класс'!I8</f>
        <v>1</v>
      </c>
      <c r="J14" s="11">
        <f t="shared" si="0"/>
        <v>13</v>
      </c>
      <c r="K14" s="12">
        <f t="shared" si="1"/>
        <v>0.23636363636363636</v>
      </c>
      <c r="L14" s="13" t="s">
        <v>111</v>
      </c>
    </row>
    <row r="15" spans="1:12" x14ac:dyDescent="0.25">
      <c r="A15" s="18" t="str">
        <f>'[1]6 класс'!A17</f>
        <v>Сулима Антон Витальевич</v>
      </c>
      <c r="B15" s="15">
        <f>'[1]6 класс'!B17</f>
        <v>14</v>
      </c>
      <c r="C15" s="15" t="str">
        <f>'[1]6 класс'!C17</f>
        <v>6в</v>
      </c>
      <c r="D15" s="9" t="s">
        <v>110</v>
      </c>
      <c r="E15" s="14" t="str">
        <f>'[1]6 класс'!E17</f>
        <v>Рябова Татьяна Владимировна</v>
      </c>
      <c r="F15" s="15">
        <f>'[1]6 класс'!F17</f>
        <v>4</v>
      </c>
      <c r="G15" s="15">
        <f>'[1]6 класс'!G17</f>
        <v>3</v>
      </c>
      <c r="H15" s="15">
        <f>'[1]6 класс'!H17</f>
        <v>6</v>
      </c>
      <c r="I15" s="15">
        <f>'[1]6 класс'!I17</f>
        <v>0</v>
      </c>
      <c r="J15" s="11">
        <f t="shared" si="0"/>
        <v>13</v>
      </c>
      <c r="K15" s="12">
        <f t="shared" si="1"/>
        <v>0.23636363636363636</v>
      </c>
      <c r="L15" s="13" t="s">
        <v>111</v>
      </c>
    </row>
    <row r="16" spans="1:12" x14ac:dyDescent="0.25">
      <c r="A16" s="14" t="str">
        <f>'[1]6 класс'!A9</f>
        <v>Полубот Вероника Вячеславовна</v>
      </c>
      <c r="B16" s="15">
        <f>'[1]6 класс'!B9</f>
        <v>6</v>
      </c>
      <c r="C16" s="15" t="str">
        <f>'[1]6 класс'!C9</f>
        <v>6б</v>
      </c>
      <c r="D16" s="9" t="s">
        <v>110</v>
      </c>
      <c r="E16" s="16" t="str">
        <f>'[1]6 класс'!E9</f>
        <v>Рябова Татьяна Владимировна</v>
      </c>
      <c r="F16" s="15">
        <f>'[1]6 класс'!F9</f>
        <v>1</v>
      </c>
      <c r="G16" s="15">
        <f>'[1]6 класс'!G9</f>
        <v>4</v>
      </c>
      <c r="H16" s="15">
        <f>'[1]6 класс'!H9</f>
        <v>7</v>
      </c>
      <c r="I16" s="15">
        <f>'[1]6 класс'!I9</f>
        <v>0</v>
      </c>
      <c r="J16" s="11">
        <f t="shared" si="0"/>
        <v>12</v>
      </c>
      <c r="K16" s="12">
        <f t="shared" si="1"/>
        <v>0.21818181818181817</v>
      </c>
      <c r="L16" s="13" t="s">
        <v>111</v>
      </c>
    </row>
    <row r="17" spans="1:12" x14ac:dyDescent="0.25">
      <c r="A17" s="18" t="str">
        <f>'[1]6 класс'!A11</f>
        <v>Салимов Максим Русланович</v>
      </c>
      <c r="B17" s="15">
        <f>'[1]6 класс'!B11</f>
        <v>8</v>
      </c>
      <c r="C17" s="15" t="str">
        <f>'[1]6 класс'!C11</f>
        <v>6б</v>
      </c>
      <c r="D17" s="9" t="s">
        <v>110</v>
      </c>
      <c r="E17" s="14" t="str">
        <f>'[1]6 класс'!E11</f>
        <v>Иванова Любовь Ивановна</v>
      </c>
      <c r="F17" s="15">
        <f>'[1]6 класс'!F11</f>
        <v>2</v>
      </c>
      <c r="G17" s="15">
        <f>'[1]6 класс'!G11</f>
        <v>4</v>
      </c>
      <c r="H17" s="15">
        <f>'[1]6 класс'!H11</f>
        <v>5</v>
      </c>
      <c r="I17" s="15">
        <f>'[1]6 класс'!I11</f>
        <v>0</v>
      </c>
      <c r="J17" s="11">
        <f t="shared" si="0"/>
        <v>11</v>
      </c>
      <c r="K17" s="12">
        <f t="shared" si="1"/>
        <v>0.2</v>
      </c>
      <c r="L17" s="13" t="s">
        <v>111</v>
      </c>
    </row>
    <row r="18" spans="1:12" x14ac:dyDescent="0.25">
      <c r="A18" s="25" t="str">
        <f>'[1]6 класс'!A18</f>
        <v>Усманов Данил Ильич</v>
      </c>
      <c r="B18" s="15">
        <f>'[1]6 класс'!B18</f>
        <v>15</v>
      </c>
      <c r="C18" s="26" t="str">
        <f>'[1]6 класс'!C18</f>
        <v>6г</v>
      </c>
      <c r="D18" s="9" t="s">
        <v>110</v>
      </c>
      <c r="E18" s="16" t="str">
        <f>'[1]6 класс'!E18</f>
        <v>Рябова Татьяна Владимировна</v>
      </c>
      <c r="F18" s="15">
        <f>'[1]6 класс'!F18</f>
        <v>4</v>
      </c>
      <c r="G18" s="15">
        <f>'[1]6 класс'!G18</f>
        <v>3</v>
      </c>
      <c r="H18" s="15">
        <f>'[1]6 класс'!H18</f>
        <v>4</v>
      </c>
      <c r="I18" s="15">
        <f>'[1]6 класс'!I18</f>
        <v>0</v>
      </c>
      <c r="J18" s="11">
        <f t="shared" si="0"/>
        <v>11</v>
      </c>
      <c r="K18" s="12">
        <f t="shared" si="1"/>
        <v>0.2</v>
      </c>
      <c r="L18" s="13" t="s">
        <v>111</v>
      </c>
    </row>
    <row r="19" spans="1:12" x14ac:dyDescent="0.25">
      <c r="A19" s="14" t="str">
        <f>'[1]6 класс'!A21</f>
        <v>Аскаров Даниил Алексеевич</v>
      </c>
      <c r="B19" s="15">
        <f>'[1]6 класс'!B21</f>
        <v>18</v>
      </c>
      <c r="C19" s="26" t="str">
        <f>'[1]6 класс'!C21</f>
        <v>6г</v>
      </c>
      <c r="D19" s="9" t="s">
        <v>110</v>
      </c>
      <c r="E19" s="16" t="str">
        <f>'[1]6 класс'!E21</f>
        <v>Иванова Любовь Ивановна</v>
      </c>
      <c r="F19" s="15">
        <f>'[1]6 класс'!F21</f>
        <v>0</v>
      </c>
      <c r="G19" s="15">
        <f>'[1]6 класс'!G21</f>
        <v>2</v>
      </c>
      <c r="H19" s="15">
        <f>'[1]6 класс'!H21</f>
        <v>8</v>
      </c>
      <c r="I19" s="15">
        <f>'[1]6 класс'!I21</f>
        <v>1</v>
      </c>
      <c r="J19" s="11">
        <f t="shared" si="0"/>
        <v>11</v>
      </c>
      <c r="K19" s="12">
        <f t="shared" si="1"/>
        <v>0.2</v>
      </c>
      <c r="L19" s="13" t="s">
        <v>111</v>
      </c>
    </row>
    <row r="20" spans="1:12" x14ac:dyDescent="0.25">
      <c r="A20" s="7" t="str">
        <f>'[1]6 класс'!A4</f>
        <v>Лозда Глеб Дмитриевич</v>
      </c>
      <c r="B20" s="8">
        <f>'[1]6 класс'!B4</f>
        <v>1</v>
      </c>
      <c r="C20" s="9" t="str">
        <f>'[1]6 класс'!C4</f>
        <v>6а</v>
      </c>
      <c r="D20" s="9" t="s">
        <v>110</v>
      </c>
      <c r="E20" s="7" t="str">
        <f>'[1]6 класс'!E4</f>
        <v>Ивнова Любовь Ивановна</v>
      </c>
      <c r="F20" s="8">
        <f>'[1]6 класс'!F4</f>
        <v>1</v>
      </c>
      <c r="G20" s="8">
        <f>'[1]6 класс'!G4</f>
        <v>2</v>
      </c>
      <c r="H20" s="8">
        <f>'[1]6 класс'!H4</f>
        <v>4</v>
      </c>
      <c r="I20" s="8">
        <f>'[1]6 класс'!I4</f>
        <v>0</v>
      </c>
      <c r="J20" s="11">
        <f t="shared" si="0"/>
        <v>7</v>
      </c>
      <c r="K20" s="12">
        <f t="shared" si="1"/>
        <v>0.12727272727272726</v>
      </c>
      <c r="L20" s="13" t="s">
        <v>111</v>
      </c>
    </row>
    <row r="21" spans="1:12" x14ac:dyDescent="0.25">
      <c r="A21" s="25" t="str">
        <f>'[1]6 класс'!A19</f>
        <v>Серов Кирилл Валерьевич</v>
      </c>
      <c r="B21" s="15">
        <f>'[1]6 класс'!B19</f>
        <v>16</v>
      </c>
      <c r="C21" s="15" t="str">
        <f>'[1]6 класс'!C19</f>
        <v>6г</v>
      </c>
      <c r="D21" s="9" t="s">
        <v>110</v>
      </c>
      <c r="E21" s="16" t="str">
        <f>'[1]6 класс'!E19</f>
        <v>Рябова Татьяна Владимировна</v>
      </c>
      <c r="F21" s="15">
        <f>'[1]6 класс'!F19</f>
        <v>1</v>
      </c>
      <c r="G21" s="15">
        <f>'[1]6 класс'!G19</f>
        <v>2</v>
      </c>
      <c r="H21" s="15">
        <f>'[1]6 класс'!H19</f>
        <v>4</v>
      </c>
      <c r="I21" s="15">
        <f>'[1]6 класс'!I19</f>
        <v>0</v>
      </c>
      <c r="J21" s="11">
        <f t="shared" si="0"/>
        <v>7</v>
      </c>
      <c r="K21" s="12">
        <f t="shared" si="1"/>
        <v>0.12727272727272726</v>
      </c>
      <c r="L21" s="13" t="s">
        <v>111</v>
      </c>
    </row>
    <row r="22" spans="1:12" x14ac:dyDescent="0.25">
      <c r="A22" s="20" t="str">
        <f>'[1]6 класс'!A22</f>
        <v>Луничкин Егор Михайлович</v>
      </c>
      <c r="B22" s="21">
        <f>'[1]6 класс'!B22</f>
        <v>19</v>
      </c>
      <c r="C22" s="22" t="str">
        <f>'[1]6 класс'!C22</f>
        <v>6г</v>
      </c>
      <c r="D22" s="9" t="s">
        <v>110</v>
      </c>
      <c r="E22" s="23" t="str">
        <f>'[1]6 класс'!E22</f>
        <v>Иванова Любовь Ивановна</v>
      </c>
      <c r="F22" s="21">
        <f>'[1]6 класс'!F22</f>
        <v>2</v>
      </c>
      <c r="G22" s="21">
        <f>'[1]6 класс'!G22</f>
        <v>0</v>
      </c>
      <c r="H22" s="21">
        <f>'[1]6 класс'!H22</f>
        <v>0</v>
      </c>
      <c r="I22" s="21">
        <f>'[1]6 класс'!I22</f>
        <v>0</v>
      </c>
      <c r="J22" s="11">
        <f t="shared" si="0"/>
        <v>2</v>
      </c>
      <c r="K22" s="12">
        <f t="shared" si="1"/>
        <v>3.6363636363636362E-2</v>
      </c>
      <c r="L22" s="13" t="s">
        <v>111</v>
      </c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L33"/>
  <sheetViews>
    <sheetView topLeftCell="A2" zoomScale="80" zoomScaleNormal="80" workbookViewId="0">
      <selection activeCell="D24" sqref="D24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7.28515625" style="6" customWidth="1"/>
    <col min="7" max="7" width="11.140625" style="6" customWidth="1"/>
    <col min="8" max="8" width="28.85546875" style="6" customWidth="1"/>
    <col min="9" max="9" width="15.2851562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14" t="s">
        <v>71</v>
      </c>
      <c r="B4" s="15">
        <v>6</v>
      </c>
      <c r="C4" s="15" t="s">
        <v>65</v>
      </c>
      <c r="D4" s="9" t="s">
        <v>110</v>
      </c>
      <c r="E4" s="16" t="s">
        <v>56</v>
      </c>
      <c r="F4" s="15">
        <v>6</v>
      </c>
      <c r="G4" s="15">
        <v>8</v>
      </c>
      <c r="H4" s="15">
        <v>15</v>
      </c>
      <c r="I4" s="15">
        <v>9</v>
      </c>
      <c r="J4" s="11">
        <f t="shared" ref="J4:J33" si="0">SUM(F4:I4)</f>
        <v>38</v>
      </c>
      <c r="K4" s="12">
        <f t="shared" ref="K4:K33" si="1">J4/42</f>
        <v>0.90476190476190477</v>
      </c>
      <c r="L4" s="13" t="s">
        <v>108</v>
      </c>
    </row>
    <row r="5" spans="1:12" x14ac:dyDescent="0.25">
      <c r="A5" s="7" t="s">
        <v>67</v>
      </c>
      <c r="B5" s="8">
        <v>3</v>
      </c>
      <c r="C5" s="9" t="s">
        <v>65</v>
      </c>
      <c r="D5" s="9" t="s">
        <v>110</v>
      </c>
      <c r="E5" s="7" t="s">
        <v>63</v>
      </c>
      <c r="F5" s="8">
        <v>6</v>
      </c>
      <c r="G5" s="8">
        <v>9</v>
      </c>
      <c r="H5" s="8">
        <v>13</v>
      </c>
      <c r="I5" s="8">
        <v>9</v>
      </c>
      <c r="J5" s="11">
        <f t="shared" si="0"/>
        <v>37</v>
      </c>
      <c r="K5" s="12">
        <f t="shared" si="1"/>
        <v>0.88095238095238093</v>
      </c>
      <c r="L5" s="13" t="s">
        <v>109</v>
      </c>
    </row>
    <row r="6" spans="1:12" x14ac:dyDescent="0.25">
      <c r="A6" s="7" t="s">
        <v>68</v>
      </c>
      <c r="B6" s="8">
        <v>4</v>
      </c>
      <c r="C6" s="9" t="s">
        <v>69</v>
      </c>
      <c r="D6" s="9" t="s">
        <v>110</v>
      </c>
      <c r="E6" s="7" t="s">
        <v>56</v>
      </c>
      <c r="F6" s="8">
        <v>5</v>
      </c>
      <c r="G6" s="8">
        <v>9</v>
      </c>
      <c r="H6" s="8">
        <v>14</v>
      </c>
      <c r="I6" s="8">
        <v>9</v>
      </c>
      <c r="J6" s="11">
        <f t="shared" si="0"/>
        <v>37</v>
      </c>
      <c r="K6" s="12">
        <f t="shared" si="1"/>
        <v>0.88095238095238093</v>
      </c>
      <c r="L6" s="13" t="s">
        <v>109</v>
      </c>
    </row>
    <row r="7" spans="1:12" x14ac:dyDescent="0.25">
      <c r="A7" s="7" t="s">
        <v>64</v>
      </c>
      <c r="B7" s="8">
        <v>1</v>
      </c>
      <c r="C7" s="9" t="s">
        <v>65</v>
      </c>
      <c r="D7" s="9" t="s">
        <v>110</v>
      </c>
      <c r="E7" s="7" t="s">
        <v>63</v>
      </c>
      <c r="F7" s="8">
        <v>5</v>
      </c>
      <c r="G7" s="8">
        <v>7</v>
      </c>
      <c r="H7" s="8">
        <v>12</v>
      </c>
      <c r="I7" s="8">
        <v>6</v>
      </c>
      <c r="J7" s="11">
        <f t="shared" si="0"/>
        <v>30</v>
      </c>
      <c r="K7" s="12">
        <f t="shared" si="1"/>
        <v>0.7142857142857143</v>
      </c>
      <c r="L7" s="13" t="s">
        <v>109</v>
      </c>
    </row>
    <row r="8" spans="1:12" x14ac:dyDescent="0.25">
      <c r="A8" s="14" t="s">
        <v>66</v>
      </c>
      <c r="B8" s="15">
        <v>2</v>
      </c>
      <c r="C8" s="15" t="s">
        <v>65</v>
      </c>
      <c r="D8" s="9" t="s">
        <v>110</v>
      </c>
      <c r="E8" s="16" t="s">
        <v>63</v>
      </c>
      <c r="F8" s="15">
        <v>5</v>
      </c>
      <c r="G8" s="15">
        <v>8</v>
      </c>
      <c r="H8" s="15">
        <v>11</v>
      </c>
      <c r="I8" s="15">
        <v>6</v>
      </c>
      <c r="J8" s="11">
        <f t="shared" si="0"/>
        <v>30</v>
      </c>
      <c r="K8" s="12">
        <f t="shared" si="1"/>
        <v>0.7142857142857143</v>
      </c>
      <c r="L8" s="13" t="s">
        <v>109</v>
      </c>
    </row>
    <row r="9" spans="1:12" x14ac:dyDescent="0.25">
      <c r="A9" s="7" t="s">
        <v>73</v>
      </c>
      <c r="B9" s="8">
        <v>8</v>
      </c>
      <c r="C9" s="9" t="s">
        <v>69</v>
      </c>
      <c r="D9" s="9" t="s">
        <v>110</v>
      </c>
      <c r="E9" s="7" t="s">
        <v>74</v>
      </c>
      <c r="F9" s="8">
        <v>5</v>
      </c>
      <c r="G9" s="8">
        <v>6</v>
      </c>
      <c r="H9" s="8">
        <v>10</v>
      </c>
      <c r="I9" s="8">
        <v>5</v>
      </c>
      <c r="J9" s="11">
        <f t="shared" si="0"/>
        <v>26</v>
      </c>
      <c r="K9" s="12">
        <f t="shared" si="1"/>
        <v>0.61904761904761907</v>
      </c>
      <c r="L9" s="13" t="s">
        <v>111</v>
      </c>
    </row>
    <row r="10" spans="1:12" x14ac:dyDescent="0.25">
      <c r="A10" s="14" t="s">
        <v>70</v>
      </c>
      <c r="B10" s="15">
        <v>5</v>
      </c>
      <c r="C10" s="15" t="s">
        <v>65</v>
      </c>
      <c r="D10" s="9" t="s">
        <v>110</v>
      </c>
      <c r="E10" s="16" t="s">
        <v>56</v>
      </c>
      <c r="F10" s="15">
        <v>4</v>
      </c>
      <c r="G10" s="15">
        <v>9</v>
      </c>
      <c r="H10" s="15">
        <v>8</v>
      </c>
      <c r="I10" s="15">
        <v>3</v>
      </c>
      <c r="J10" s="11">
        <f t="shared" si="0"/>
        <v>24</v>
      </c>
      <c r="K10" s="12">
        <f t="shared" si="1"/>
        <v>0.5714285714285714</v>
      </c>
      <c r="L10" s="13" t="s">
        <v>111</v>
      </c>
    </row>
    <row r="11" spans="1:12" x14ac:dyDescent="0.25">
      <c r="A11" s="14" t="s">
        <v>75</v>
      </c>
      <c r="B11" s="15">
        <v>9</v>
      </c>
      <c r="C11" s="15" t="s">
        <v>69</v>
      </c>
      <c r="D11" s="9" t="s">
        <v>110</v>
      </c>
      <c r="E11" s="7" t="s">
        <v>74</v>
      </c>
      <c r="F11" s="15">
        <v>4</v>
      </c>
      <c r="G11" s="15">
        <v>6</v>
      </c>
      <c r="H11" s="15">
        <v>7</v>
      </c>
      <c r="I11" s="15">
        <v>7</v>
      </c>
      <c r="J11" s="11">
        <f t="shared" si="0"/>
        <v>24</v>
      </c>
      <c r="K11" s="12">
        <f t="shared" si="1"/>
        <v>0.5714285714285714</v>
      </c>
      <c r="L11" s="13" t="s">
        <v>111</v>
      </c>
    </row>
    <row r="12" spans="1:12" x14ac:dyDescent="0.25">
      <c r="A12" s="7" t="s">
        <v>77</v>
      </c>
      <c r="B12" s="8">
        <v>11</v>
      </c>
      <c r="C12" s="9" t="s">
        <v>69</v>
      </c>
      <c r="D12" s="9" t="s">
        <v>110</v>
      </c>
      <c r="E12" s="7" t="s">
        <v>74</v>
      </c>
      <c r="F12" s="8">
        <v>3</v>
      </c>
      <c r="G12" s="8">
        <v>6</v>
      </c>
      <c r="H12" s="8">
        <v>5</v>
      </c>
      <c r="I12" s="8">
        <v>10</v>
      </c>
      <c r="J12" s="11">
        <f t="shared" si="0"/>
        <v>24</v>
      </c>
      <c r="K12" s="12">
        <f t="shared" si="1"/>
        <v>0.5714285714285714</v>
      </c>
      <c r="L12" s="13" t="s">
        <v>111</v>
      </c>
    </row>
    <row r="13" spans="1:12" x14ac:dyDescent="0.25">
      <c r="A13" s="14" t="s">
        <v>78</v>
      </c>
      <c r="B13" s="15">
        <v>12</v>
      </c>
      <c r="C13" s="15" t="s">
        <v>65</v>
      </c>
      <c r="D13" s="9" t="s">
        <v>110</v>
      </c>
      <c r="E13" s="16" t="s">
        <v>63</v>
      </c>
      <c r="F13" s="15">
        <v>3</v>
      </c>
      <c r="G13" s="15">
        <v>2</v>
      </c>
      <c r="H13" s="15">
        <v>6</v>
      </c>
      <c r="I13" s="15">
        <v>8</v>
      </c>
      <c r="J13" s="11">
        <f t="shared" si="0"/>
        <v>19</v>
      </c>
      <c r="K13" s="12">
        <f t="shared" si="1"/>
        <v>0.45238095238095238</v>
      </c>
      <c r="L13" s="13" t="s">
        <v>111</v>
      </c>
    </row>
    <row r="14" spans="1:12" x14ac:dyDescent="0.25">
      <c r="A14" s="7" t="s">
        <v>76</v>
      </c>
      <c r="B14" s="8">
        <v>10</v>
      </c>
      <c r="C14" s="9" t="s">
        <v>69</v>
      </c>
      <c r="D14" s="9" t="s">
        <v>110</v>
      </c>
      <c r="E14" s="7" t="s">
        <v>74</v>
      </c>
      <c r="F14" s="8">
        <v>3</v>
      </c>
      <c r="G14" s="8">
        <v>3</v>
      </c>
      <c r="H14" s="8">
        <v>9</v>
      </c>
      <c r="I14" s="8">
        <v>1</v>
      </c>
      <c r="J14" s="11">
        <f t="shared" si="0"/>
        <v>16</v>
      </c>
      <c r="K14" s="12">
        <f t="shared" si="1"/>
        <v>0.38095238095238093</v>
      </c>
      <c r="L14" s="13" t="s">
        <v>111</v>
      </c>
    </row>
    <row r="15" spans="1:12" x14ac:dyDescent="0.25">
      <c r="A15" s="14" t="s">
        <v>79</v>
      </c>
      <c r="B15" s="15">
        <v>13</v>
      </c>
      <c r="C15" s="15" t="s">
        <v>65</v>
      </c>
      <c r="D15" s="9" t="s">
        <v>110</v>
      </c>
      <c r="E15" s="16" t="s">
        <v>63</v>
      </c>
      <c r="F15" s="15">
        <v>3</v>
      </c>
      <c r="G15" s="15">
        <v>2</v>
      </c>
      <c r="H15" s="15">
        <v>8</v>
      </c>
      <c r="I15" s="15">
        <v>0</v>
      </c>
      <c r="J15" s="11">
        <f t="shared" si="0"/>
        <v>13</v>
      </c>
      <c r="K15" s="12">
        <f t="shared" si="1"/>
        <v>0.30952380952380953</v>
      </c>
      <c r="L15" s="13" t="s">
        <v>111</v>
      </c>
    </row>
    <row r="16" spans="1:12" x14ac:dyDescent="0.25">
      <c r="A16" s="25" t="s">
        <v>81</v>
      </c>
      <c r="B16" s="15">
        <v>16</v>
      </c>
      <c r="C16" s="15" t="s">
        <v>82</v>
      </c>
      <c r="D16" s="9" t="s">
        <v>110</v>
      </c>
      <c r="E16" s="16" t="s">
        <v>56</v>
      </c>
      <c r="F16" s="15">
        <v>1</v>
      </c>
      <c r="G16" s="15">
        <v>3</v>
      </c>
      <c r="H16" s="15">
        <v>5</v>
      </c>
      <c r="I16" s="15">
        <v>0</v>
      </c>
      <c r="J16" s="11">
        <f t="shared" si="0"/>
        <v>9</v>
      </c>
      <c r="K16" s="12">
        <f t="shared" si="1"/>
        <v>0.21428571428571427</v>
      </c>
      <c r="L16" s="13" t="s">
        <v>111</v>
      </c>
    </row>
    <row r="17" spans="1:12" x14ac:dyDescent="0.25">
      <c r="A17" s="18" t="s">
        <v>80</v>
      </c>
      <c r="B17" s="15">
        <v>14</v>
      </c>
      <c r="C17" s="15" t="s">
        <v>65</v>
      </c>
      <c r="D17" s="9" t="s">
        <v>110</v>
      </c>
      <c r="E17" s="14" t="s">
        <v>56</v>
      </c>
      <c r="F17" s="15">
        <v>1</v>
      </c>
      <c r="G17" s="15">
        <v>2</v>
      </c>
      <c r="H17" s="15">
        <v>5</v>
      </c>
      <c r="I17" s="15">
        <v>0</v>
      </c>
      <c r="J17" s="11">
        <f t="shared" si="0"/>
        <v>8</v>
      </c>
      <c r="K17" s="12">
        <f t="shared" si="1"/>
        <v>0.19047619047619047</v>
      </c>
      <c r="L17" s="13" t="s">
        <v>111</v>
      </c>
    </row>
    <row r="18" spans="1:12" x14ac:dyDescent="0.25">
      <c r="A18" s="14" t="s">
        <v>72</v>
      </c>
      <c r="B18" s="15">
        <v>7</v>
      </c>
      <c r="C18" s="15" t="s">
        <v>65</v>
      </c>
      <c r="D18" s="9" t="s">
        <v>110</v>
      </c>
      <c r="E18" s="16" t="s">
        <v>56</v>
      </c>
      <c r="F18" s="15">
        <v>1</v>
      </c>
      <c r="G18" s="15">
        <v>2</v>
      </c>
      <c r="H18" s="15">
        <v>4</v>
      </c>
      <c r="I18" s="15">
        <v>0</v>
      </c>
      <c r="J18" s="11">
        <f t="shared" si="0"/>
        <v>7</v>
      </c>
      <c r="K18" s="12">
        <f t="shared" si="1"/>
        <v>0.16666666666666666</v>
      </c>
      <c r="L18" s="13" t="s">
        <v>111</v>
      </c>
    </row>
    <row r="19" spans="1:12" x14ac:dyDescent="0.25">
      <c r="A19" s="25" t="s">
        <v>112</v>
      </c>
      <c r="B19" s="15">
        <v>15</v>
      </c>
      <c r="C19" s="26" t="s">
        <v>65</v>
      </c>
      <c r="D19" s="9" t="s">
        <v>110</v>
      </c>
      <c r="E19" s="16" t="s">
        <v>56</v>
      </c>
      <c r="F19" s="15">
        <v>2</v>
      </c>
      <c r="G19" s="15">
        <v>0</v>
      </c>
      <c r="H19" s="15">
        <v>4</v>
      </c>
      <c r="I19" s="15">
        <v>0</v>
      </c>
      <c r="J19" s="11">
        <f t="shared" si="0"/>
        <v>6</v>
      </c>
      <c r="K19" s="12">
        <f t="shared" si="1"/>
        <v>0.14285714285714285</v>
      </c>
      <c r="L19" s="13" t="s">
        <v>111</v>
      </c>
    </row>
    <row r="20" spans="1:12" x14ac:dyDescent="0.25">
      <c r="A20" s="14"/>
      <c r="B20" s="15"/>
      <c r="C20" s="26"/>
      <c r="D20" s="15"/>
      <c r="E20" s="16"/>
      <c r="F20" s="17"/>
      <c r="G20" s="17"/>
      <c r="H20" s="17"/>
      <c r="I20" s="17"/>
      <c r="J20" s="11">
        <f t="shared" si="0"/>
        <v>0</v>
      </c>
      <c r="K20" s="12">
        <f t="shared" si="1"/>
        <v>0</v>
      </c>
      <c r="L20" s="13"/>
    </row>
    <row r="21" spans="1:12" x14ac:dyDescent="0.25">
      <c r="A21" s="14"/>
      <c r="B21" s="15"/>
      <c r="C21" s="26"/>
      <c r="D21" s="26"/>
      <c r="E21" s="16"/>
      <c r="F21" s="17"/>
      <c r="G21" s="17"/>
      <c r="H21" s="17"/>
      <c r="I21" s="17"/>
      <c r="J21" s="11">
        <f t="shared" si="0"/>
        <v>0</v>
      </c>
      <c r="K21" s="12">
        <f t="shared" si="1"/>
        <v>0</v>
      </c>
      <c r="L21" s="13"/>
    </row>
    <row r="22" spans="1:12" x14ac:dyDescent="0.25">
      <c r="A22" s="20"/>
      <c r="B22" s="21"/>
      <c r="C22" s="22"/>
      <c r="D22" s="22"/>
      <c r="E22" s="23"/>
      <c r="F22" s="24"/>
      <c r="G22" s="24"/>
      <c r="H22" s="24"/>
      <c r="I22" s="24"/>
      <c r="J22" s="11">
        <f t="shared" si="0"/>
        <v>0</v>
      </c>
      <c r="K22" s="12">
        <f t="shared" si="1"/>
        <v>0</v>
      </c>
      <c r="L22" s="13"/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33"/>
  <sheetViews>
    <sheetView zoomScale="80" zoomScaleNormal="80" workbookViewId="0">
      <selection activeCell="F4" sqref="F4:I21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7.28515625" style="6" customWidth="1"/>
    <col min="7" max="7" width="11.140625" style="6" customWidth="1"/>
    <col min="8" max="8" width="28.85546875" style="6" customWidth="1"/>
    <col min="9" max="9" width="15.2851562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10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14" t="s">
        <v>42</v>
      </c>
      <c r="B4" s="15">
        <v>7</v>
      </c>
      <c r="C4" s="15" t="s">
        <v>36</v>
      </c>
      <c r="D4" s="9" t="s">
        <v>110</v>
      </c>
      <c r="E4" s="16" t="s">
        <v>25</v>
      </c>
      <c r="F4" s="15">
        <v>7</v>
      </c>
      <c r="G4" s="15">
        <v>8</v>
      </c>
      <c r="H4" s="15">
        <v>12</v>
      </c>
      <c r="I4" s="15">
        <v>0</v>
      </c>
      <c r="J4" s="11">
        <f t="shared" ref="J4:J33" si="0">SUM(F4:I4)</f>
        <v>27</v>
      </c>
      <c r="K4" s="12">
        <f t="shared" ref="K4:K33" si="1">J4/42</f>
        <v>0.6428571428571429</v>
      </c>
      <c r="L4" s="13" t="s">
        <v>108</v>
      </c>
    </row>
    <row r="5" spans="1:12" x14ac:dyDescent="0.25">
      <c r="A5" s="7" t="s">
        <v>34</v>
      </c>
      <c r="B5" s="8">
        <v>1</v>
      </c>
      <c r="C5" s="9" t="s">
        <v>35</v>
      </c>
      <c r="D5" s="9" t="s">
        <v>110</v>
      </c>
      <c r="E5" s="7" t="s">
        <v>25</v>
      </c>
      <c r="F5" s="8">
        <v>2</v>
      </c>
      <c r="G5" s="8">
        <v>5</v>
      </c>
      <c r="H5" s="8">
        <v>12</v>
      </c>
      <c r="I5" s="8">
        <v>4</v>
      </c>
      <c r="J5" s="11">
        <f t="shared" si="0"/>
        <v>23</v>
      </c>
      <c r="K5" s="12">
        <f t="shared" si="1"/>
        <v>0.54761904761904767</v>
      </c>
      <c r="L5" s="13" t="s">
        <v>109</v>
      </c>
    </row>
    <row r="6" spans="1:12" x14ac:dyDescent="0.25">
      <c r="A6" s="7" t="s">
        <v>37</v>
      </c>
      <c r="B6" s="8">
        <v>3</v>
      </c>
      <c r="C6" s="9" t="s">
        <v>35</v>
      </c>
      <c r="D6" s="9" t="s">
        <v>110</v>
      </c>
      <c r="E6" s="7" t="s">
        <v>25</v>
      </c>
      <c r="F6" s="8">
        <v>6</v>
      </c>
      <c r="G6" s="8">
        <v>6</v>
      </c>
      <c r="H6" s="8">
        <v>9</v>
      </c>
      <c r="I6" s="8">
        <v>0</v>
      </c>
      <c r="J6" s="11">
        <f t="shared" si="0"/>
        <v>21</v>
      </c>
      <c r="K6" s="12">
        <f t="shared" si="1"/>
        <v>0.5</v>
      </c>
      <c r="L6" s="13" t="s">
        <v>109</v>
      </c>
    </row>
    <row r="7" spans="1:12" x14ac:dyDescent="0.25">
      <c r="A7" s="18" t="s">
        <v>45</v>
      </c>
      <c r="B7" s="15">
        <v>11</v>
      </c>
      <c r="C7" s="15" t="s">
        <v>36</v>
      </c>
      <c r="D7" s="9" t="s">
        <v>110</v>
      </c>
      <c r="E7" s="14" t="s">
        <v>25</v>
      </c>
      <c r="F7" s="15">
        <v>3</v>
      </c>
      <c r="G7" s="15">
        <v>5</v>
      </c>
      <c r="H7" s="15">
        <v>6</v>
      </c>
      <c r="I7" s="15">
        <v>6</v>
      </c>
      <c r="J7" s="11">
        <f t="shared" si="0"/>
        <v>20</v>
      </c>
      <c r="K7" s="12">
        <f t="shared" si="1"/>
        <v>0.47619047619047616</v>
      </c>
      <c r="L7" s="13" t="s">
        <v>111</v>
      </c>
    </row>
    <row r="8" spans="1:12" x14ac:dyDescent="0.25">
      <c r="A8" s="18" t="s">
        <v>84</v>
      </c>
      <c r="B8" s="15">
        <v>14</v>
      </c>
      <c r="C8" s="15" t="s">
        <v>36</v>
      </c>
      <c r="D8" s="9" t="s">
        <v>110</v>
      </c>
      <c r="E8" s="16" t="s">
        <v>74</v>
      </c>
      <c r="F8" s="15">
        <v>4</v>
      </c>
      <c r="G8" s="15">
        <v>8</v>
      </c>
      <c r="H8" s="15">
        <v>8</v>
      </c>
      <c r="I8" s="15">
        <v>0</v>
      </c>
      <c r="J8" s="11">
        <f t="shared" si="0"/>
        <v>20</v>
      </c>
      <c r="K8" s="12">
        <f t="shared" si="1"/>
        <v>0.47619047619047616</v>
      </c>
      <c r="L8" s="13" t="s">
        <v>111</v>
      </c>
    </row>
    <row r="9" spans="1:12" x14ac:dyDescent="0.25">
      <c r="A9" s="25" t="s">
        <v>86</v>
      </c>
      <c r="B9" s="15">
        <v>16</v>
      </c>
      <c r="C9" s="15" t="s">
        <v>35</v>
      </c>
      <c r="D9" s="9" t="s">
        <v>110</v>
      </c>
      <c r="E9" s="16" t="s">
        <v>87</v>
      </c>
      <c r="F9" s="15">
        <v>2</v>
      </c>
      <c r="G9" s="15">
        <v>5</v>
      </c>
      <c r="H9" s="15">
        <v>11</v>
      </c>
      <c r="I9" s="15">
        <v>1</v>
      </c>
      <c r="J9" s="11">
        <f t="shared" si="0"/>
        <v>19</v>
      </c>
      <c r="K9" s="12">
        <f t="shared" si="1"/>
        <v>0.45238095238095238</v>
      </c>
      <c r="L9" s="13" t="s">
        <v>111</v>
      </c>
    </row>
    <row r="10" spans="1:12" x14ac:dyDescent="0.25">
      <c r="A10" s="18" t="s">
        <v>43</v>
      </c>
      <c r="B10" s="15">
        <v>8</v>
      </c>
      <c r="C10" s="15" t="s">
        <v>40</v>
      </c>
      <c r="D10" s="9" t="s">
        <v>110</v>
      </c>
      <c r="E10" s="14" t="s">
        <v>25</v>
      </c>
      <c r="F10" s="15">
        <v>3</v>
      </c>
      <c r="G10" s="15">
        <v>5</v>
      </c>
      <c r="H10" s="15">
        <v>10</v>
      </c>
      <c r="I10" s="15">
        <v>0</v>
      </c>
      <c r="J10" s="11">
        <f t="shared" si="0"/>
        <v>18</v>
      </c>
      <c r="K10" s="12">
        <f t="shared" si="1"/>
        <v>0.42857142857142855</v>
      </c>
      <c r="L10" s="13" t="s">
        <v>111</v>
      </c>
    </row>
    <row r="11" spans="1:12" x14ac:dyDescent="0.25">
      <c r="A11" s="14" t="s">
        <v>50</v>
      </c>
      <c r="B11" s="15">
        <v>2</v>
      </c>
      <c r="C11" s="15" t="s">
        <v>36</v>
      </c>
      <c r="D11" s="9" t="s">
        <v>110</v>
      </c>
      <c r="E11" s="16" t="s">
        <v>25</v>
      </c>
      <c r="F11" s="15">
        <v>2</v>
      </c>
      <c r="G11" s="15">
        <v>4</v>
      </c>
      <c r="H11" s="15">
        <v>6</v>
      </c>
      <c r="I11" s="15">
        <v>4</v>
      </c>
      <c r="J11" s="11">
        <f t="shared" si="0"/>
        <v>16</v>
      </c>
      <c r="K11" s="12">
        <f t="shared" si="1"/>
        <v>0.38095238095238093</v>
      </c>
      <c r="L11" s="13" t="s">
        <v>111</v>
      </c>
    </row>
    <row r="12" spans="1:12" x14ac:dyDescent="0.25">
      <c r="A12" s="14" t="s">
        <v>51</v>
      </c>
      <c r="B12" s="15">
        <v>10</v>
      </c>
      <c r="C12" s="15" t="s">
        <v>36</v>
      </c>
      <c r="D12" s="9" t="s">
        <v>110</v>
      </c>
      <c r="E12" s="16" t="s">
        <v>25</v>
      </c>
      <c r="F12" s="15">
        <v>3</v>
      </c>
      <c r="G12" s="15">
        <v>6</v>
      </c>
      <c r="H12" s="15">
        <v>4</v>
      </c>
      <c r="I12" s="15">
        <v>2</v>
      </c>
      <c r="J12" s="11">
        <f t="shared" si="0"/>
        <v>15</v>
      </c>
      <c r="K12" s="12">
        <f t="shared" si="1"/>
        <v>0.35714285714285715</v>
      </c>
      <c r="L12" s="13" t="s">
        <v>111</v>
      </c>
    </row>
    <row r="13" spans="1:12" x14ac:dyDescent="0.25">
      <c r="A13" s="7" t="s">
        <v>38</v>
      </c>
      <c r="B13" s="8">
        <v>4</v>
      </c>
      <c r="C13" s="9" t="s">
        <v>36</v>
      </c>
      <c r="D13" s="9" t="s">
        <v>110</v>
      </c>
      <c r="E13" s="7" t="s">
        <v>25</v>
      </c>
      <c r="F13" s="8">
        <v>2</v>
      </c>
      <c r="G13" s="8">
        <v>4</v>
      </c>
      <c r="H13" s="8">
        <v>8</v>
      </c>
      <c r="I13" s="8">
        <v>0</v>
      </c>
      <c r="J13" s="11">
        <f t="shared" si="0"/>
        <v>14</v>
      </c>
      <c r="K13" s="12">
        <f t="shared" si="1"/>
        <v>0.33333333333333331</v>
      </c>
      <c r="L13" s="13" t="s">
        <v>111</v>
      </c>
    </row>
    <row r="14" spans="1:12" x14ac:dyDescent="0.25">
      <c r="A14" s="14" t="s">
        <v>39</v>
      </c>
      <c r="B14" s="15">
        <v>5</v>
      </c>
      <c r="C14" s="15" t="s">
        <v>40</v>
      </c>
      <c r="D14" s="9" t="s">
        <v>110</v>
      </c>
      <c r="E14" s="16" t="s">
        <v>25</v>
      </c>
      <c r="F14" s="15">
        <v>1</v>
      </c>
      <c r="G14" s="15">
        <v>6</v>
      </c>
      <c r="H14" s="15">
        <v>7</v>
      </c>
      <c r="I14" s="15">
        <v>0</v>
      </c>
      <c r="J14" s="11">
        <f t="shared" si="0"/>
        <v>14</v>
      </c>
      <c r="K14" s="12">
        <f t="shared" si="1"/>
        <v>0.33333333333333331</v>
      </c>
      <c r="L14" s="13" t="s">
        <v>111</v>
      </c>
    </row>
    <row r="15" spans="1:12" x14ac:dyDescent="0.25">
      <c r="A15" s="14" t="s">
        <v>41</v>
      </c>
      <c r="B15" s="15">
        <v>6</v>
      </c>
      <c r="C15" s="15" t="s">
        <v>36</v>
      </c>
      <c r="D15" s="9" t="s">
        <v>110</v>
      </c>
      <c r="E15" s="16" t="s">
        <v>25</v>
      </c>
      <c r="F15" s="15">
        <v>2</v>
      </c>
      <c r="G15" s="15">
        <v>2</v>
      </c>
      <c r="H15" s="15">
        <v>8</v>
      </c>
      <c r="I15" s="15">
        <v>0</v>
      </c>
      <c r="J15" s="11">
        <f t="shared" si="0"/>
        <v>12</v>
      </c>
      <c r="K15" s="12">
        <f t="shared" si="1"/>
        <v>0.2857142857142857</v>
      </c>
      <c r="L15" s="13" t="s">
        <v>111</v>
      </c>
    </row>
    <row r="16" spans="1:12" x14ac:dyDescent="0.25">
      <c r="A16" s="20" t="s">
        <v>46</v>
      </c>
      <c r="B16" s="21">
        <v>12</v>
      </c>
      <c r="C16" s="22" t="s">
        <v>40</v>
      </c>
      <c r="D16" s="9" t="s">
        <v>110</v>
      </c>
      <c r="E16" s="23" t="s">
        <v>25</v>
      </c>
      <c r="F16" s="21">
        <v>3</v>
      </c>
      <c r="G16" s="21">
        <v>4</v>
      </c>
      <c r="H16" s="21">
        <v>5</v>
      </c>
      <c r="I16" s="21">
        <v>0</v>
      </c>
      <c r="J16" s="11">
        <f t="shared" si="0"/>
        <v>12</v>
      </c>
      <c r="K16" s="12">
        <f t="shared" si="1"/>
        <v>0.2857142857142857</v>
      </c>
      <c r="L16" s="13" t="s">
        <v>111</v>
      </c>
    </row>
    <row r="17" spans="1:12" x14ac:dyDescent="0.25">
      <c r="A17" s="25" t="s">
        <v>85</v>
      </c>
      <c r="B17" s="15">
        <v>15</v>
      </c>
      <c r="C17" s="26" t="s">
        <v>36</v>
      </c>
      <c r="D17" s="9" t="s">
        <v>110</v>
      </c>
      <c r="E17" s="16" t="s">
        <v>74</v>
      </c>
      <c r="F17" s="15">
        <v>3</v>
      </c>
      <c r="G17" s="15">
        <v>5</v>
      </c>
      <c r="H17" s="15">
        <v>4</v>
      </c>
      <c r="I17" s="15">
        <v>0</v>
      </c>
      <c r="J17" s="11">
        <f t="shared" si="0"/>
        <v>12</v>
      </c>
      <c r="K17" s="12">
        <f t="shared" si="1"/>
        <v>0.2857142857142857</v>
      </c>
      <c r="L17" s="13" t="s">
        <v>111</v>
      </c>
    </row>
    <row r="18" spans="1:12" x14ac:dyDescent="0.25">
      <c r="A18" s="14" t="s">
        <v>88</v>
      </c>
      <c r="B18" s="15">
        <v>17</v>
      </c>
      <c r="C18" s="26" t="s">
        <v>35</v>
      </c>
      <c r="D18" s="9" t="s">
        <v>110</v>
      </c>
      <c r="E18" s="16" t="s">
        <v>87</v>
      </c>
      <c r="F18" s="15">
        <v>4</v>
      </c>
      <c r="G18" s="15">
        <v>4</v>
      </c>
      <c r="H18" s="15">
        <v>3</v>
      </c>
      <c r="I18" s="15">
        <v>0</v>
      </c>
      <c r="J18" s="11">
        <f t="shared" si="0"/>
        <v>11</v>
      </c>
      <c r="K18" s="12">
        <f t="shared" si="1"/>
        <v>0.26190476190476192</v>
      </c>
      <c r="L18" s="13" t="s">
        <v>111</v>
      </c>
    </row>
    <row r="19" spans="1:12" x14ac:dyDescent="0.25">
      <c r="A19" s="7" t="s">
        <v>44</v>
      </c>
      <c r="B19" s="8">
        <v>9</v>
      </c>
      <c r="C19" s="9" t="s">
        <v>35</v>
      </c>
      <c r="D19" s="9" t="s">
        <v>110</v>
      </c>
      <c r="E19" s="7" t="s">
        <v>25</v>
      </c>
      <c r="F19" s="8">
        <v>1</v>
      </c>
      <c r="G19" s="8">
        <v>2</v>
      </c>
      <c r="H19" s="8">
        <v>7</v>
      </c>
      <c r="I19" s="8">
        <v>0</v>
      </c>
      <c r="J19" s="11">
        <f t="shared" si="0"/>
        <v>10</v>
      </c>
      <c r="K19" s="12">
        <f t="shared" si="1"/>
        <v>0.23809523809523808</v>
      </c>
      <c r="L19" s="13" t="s">
        <v>111</v>
      </c>
    </row>
    <row r="20" spans="1:12" x14ac:dyDescent="0.25">
      <c r="A20" s="14" t="s">
        <v>83</v>
      </c>
      <c r="B20" s="15">
        <v>13</v>
      </c>
      <c r="C20" s="15" t="s">
        <v>36</v>
      </c>
      <c r="D20" s="9" t="s">
        <v>110</v>
      </c>
      <c r="E20" s="16" t="s">
        <v>74</v>
      </c>
      <c r="F20" s="15">
        <v>1</v>
      </c>
      <c r="G20" s="15">
        <v>2</v>
      </c>
      <c r="H20" s="15">
        <v>4</v>
      </c>
      <c r="I20" s="15">
        <v>0</v>
      </c>
      <c r="J20" s="11">
        <f t="shared" si="0"/>
        <v>7</v>
      </c>
      <c r="K20" s="12">
        <f t="shared" si="1"/>
        <v>0.16666666666666666</v>
      </c>
      <c r="L20" s="13" t="s">
        <v>111</v>
      </c>
    </row>
    <row r="21" spans="1:12" x14ac:dyDescent="0.25">
      <c r="A21" s="14" t="s">
        <v>89</v>
      </c>
      <c r="B21" s="15">
        <v>18</v>
      </c>
      <c r="C21" s="26" t="s">
        <v>35</v>
      </c>
      <c r="D21" s="9" t="s">
        <v>110</v>
      </c>
      <c r="E21" s="16" t="s">
        <v>87</v>
      </c>
      <c r="F21" s="15">
        <v>3</v>
      </c>
      <c r="G21" s="15">
        <v>0</v>
      </c>
      <c r="H21" s="15">
        <v>4</v>
      </c>
      <c r="I21" s="15">
        <v>0</v>
      </c>
      <c r="J21" s="11">
        <f t="shared" si="0"/>
        <v>7</v>
      </c>
      <c r="K21" s="12">
        <f t="shared" si="1"/>
        <v>0.16666666666666666</v>
      </c>
      <c r="L21" s="13" t="s">
        <v>111</v>
      </c>
    </row>
    <row r="22" spans="1:12" x14ac:dyDescent="0.25">
      <c r="A22" s="20"/>
      <c r="B22" s="21"/>
      <c r="C22" s="22"/>
      <c r="D22" s="22"/>
      <c r="E22" s="23"/>
      <c r="F22" s="24"/>
      <c r="G22" s="24"/>
      <c r="H22" s="24"/>
      <c r="I22" s="24"/>
      <c r="J22" s="11">
        <f t="shared" si="0"/>
        <v>0</v>
      </c>
      <c r="K22" s="12">
        <f t="shared" si="1"/>
        <v>0</v>
      </c>
      <c r="L22" s="13"/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L33"/>
  <sheetViews>
    <sheetView topLeftCell="B1" zoomScale="90" zoomScaleNormal="90" workbookViewId="0">
      <selection activeCell="D13" sqref="D13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8.7109375" style="6" customWidth="1"/>
    <col min="7" max="7" width="11.140625" style="6" customWidth="1"/>
    <col min="8" max="8" width="12.28515625" style="6" customWidth="1"/>
    <col min="9" max="9" width="12.8554687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11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47.25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7" t="s">
        <v>54</v>
      </c>
      <c r="B4" s="8">
        <v>4</v>
      </c>
      <c r="C4" s="9" t="s">
        <v>55</v>
      </c>
      <c r="D4" s="9" t="s">
        <v>110</v>
      </c>
      <c r="E4" s="7" t="s">
        <v>56</v>
      </c>
      <c r="F4" s="10">
        <v>8</v>
      </c>
      <c r="G4" s="10">
        <v>10</v>
      </c>
      <c r="H4" s="10">
        <v>19</v>
      </c>
      <c r="I4" s="10">
        <v>9</v>
      </c>
      <c r="J4" s="11">
        <f t="shared" ref="J4:J33" si="0">SUM(F4:I4)</f>
        <v>46</v>
      </c>
      <c r="K4" s="12">
        <f t="shared" ref="K4:K33" si="1">J4/51</f>
        <v>0.90196078431372551</v>
      </c>
      <c r="L4" s="13" t="s">
        <v>108</v>
      </c>
    </row>
    <row r="5" spans="1:12" x14ac:dyDescent="0.25">
      <c r="A5" s="14" t="s">
        <v>57</v>
      </c>
      <c r="B5" s="15">
        <v>5</v>
      </c>
      <c r="C5" s="15" t="s">
        <v>58</v>
      </c>
      <c r="D5" s="9" t="s">
        <v>110</v>
      </c>
      <c r="E5" s="16" t="s">
        <v>56</v>
      </c>
      <c r="F5" s="17">
        <v>6</v>
      </c>
      <c r="G5" s="17">
        <v>7</v>
      </c>
      <c r="H5" s="17">
        <v>16</v>
      </c>
      <c r="I5" s="17">
        <v>8</v>
      </c>
      <c r="J5" s="11">
        <f t="shared" si="0"/>
        <v>37</v>
      </c>
      <c r="K5" s="12">
        <f t="shared" si="1"/>
        <v>0.72549019607843135</v>
      </c>
      <c r="L5" s="13" t="s">
        <v>109</v>
      </c>
    </row>
    <row r="6" spans="1:12" x14ac:dyDescent="0.25">
      <c r="A6" s="18" t="s">
        <v>61</v>
      </c>
      <c r="B6" s="15">
        <v>8</v>
      </c>
      <c r="C6" s="15" t="s">
        <v>62</v>
      </c>
      <c r="D6" s="9" t="s">
        <v>110</v>
      </c>
      <c r="E6" s="14" t="s">
        <v>63</v>
      </c>
      <c r="F6" s="17">
        <v>6</v>
      </c>
      <c r="G6" s="17">
        <v>8</v>
      </c>
      <c r="H6" s="17">
        <v>15</v>
      </c>
      <c r="I6" s="17">
        <v>8</v>
      </c>
      <c r="J6" s="11">
        <f t="shared" si="0"/>
        <v>37</v>
      </c>
      <c r="K6" s="12">
        <f t="shared" si="1"/>
        <v>0.72549019607843135</v>
      </c>
      <c r="L6" s="13" t="s">
        <v>109</v>
      </c>
    </row>
    <row r="7" spans="1:12" x14ac:dyDescent="0.25">
      <c r="A7" s="14" t="s">
        <v>59</v>
      </c>
      <c r="B7" s="15">
        <v>6</v>
      </c>
      <c r="C7" s="15" t="s">
        <v>58</v>
      </c>
      <c r="D7" s="9" t="s">
        <v>110</v>
      </c>
      <c r="E7" s="16" t="s">
        <v>56</v>
      </c>
      <c r="F7" s="17">
        <v>0</v>
      </c>
      <c r="G7" s="17">
        <v>4</v>
      </c>
      <c r="H7" s="17">
        <v>7</v>
      </c>
      <c r="I7" s="17">
        <v>4</v>
      </c>
      <c r="J7" s="11">
        <f t="shared" si="0"/>
        <v>15</v>
      </c>
      <c r="K7" s="12">
        <f t="shared" si="1"/>
        <v>0.29411764705882354</v>
      </c>
      <c r="L7" s="13" t="s">
        <v>111</v>
      </c>
    </row>
    <row r="8" spans="1:12" x14ac:dyDescent="0.25">
      <c r="A8" s="14" t="s">
        <v>60</v>
      </c>
      <c r="B8" s="15">
        <v>7</v>
      </c>
      <c r="C8" s="15" t="s">
        <v>55</v>
      </c>
      <c r="D8" s="9" t="s">
        <v>110</v>
      </c>
      <c r="E8" s="16" t="s">
        <v>25</v>
      </c>
      <c r="F8" s="17">
        <v>0</v>
      </c>
      <c r="G8" s="17">
        <v>6</v>
      </c>
      <c r="H8" s="17">
        <v>6</v>
      </c>
      <c r="I8" s="17">
        <v>0</v>
      </c>
      <c r="J8" s="11">
        <f t="shared" si="0"/>
        <v>12</v>
      </c>
      <c r="K8" s="12">
        <f t="shared" si="1"/>
        <v>0.23529411764705882</v>
      </c>
      <c r="L8" s="13" t="s">
        <v>111</v>
      </c>
    </row>
    <row r="9" spans="1:12" x14ac:dyDescent="0.25">
      <c r="A9" s="7" t="s">
        <v>90</v>
      </c>
      <c r="B9" s="8">
        <v>9</v>
      </c>
      <c r="C9" s="9" t="s">
        <v>62</v>
      </c>
      <c r="D9" s="9" t="s">
        <v>110</v>
      </c>
      <c r="E9" s="7" t="s">
        <v>63</v>
      </c>
      <c r="F9" s="10">
        <v>0</v>
      </c>
      <c r="G9" s="10">
        <v>5</v>
      </c>
      <c r="H9" s="10">
        <v>4</v>
      </c>
      <c r="I9" s="10">
        <v>0</v>
      </c>
      <c r="J9" s="11">
        <f t="shared" si="0"/>
        <v>9</v>
      </c>
      <c r="K9" s="12">
        <f t="shared" si="1"/>
        <v>0.17647058823529413</v>
      </c>
      <c r="L9" s="13" t="s">
        <v>111</v>
      </c>
    </row>
    <row r="10" spans="1:12" x14ac:dyDescent="0.25">
      <c r="A10" s="7" t="s">
        <v>48</v>
      </c>
      <c r="B10" s="8">
        <v>3</v>
      </c>
      <c r="C10" s="9" t="s">
        <v>47</v>
      </c>
      <c r="D10" s="9" t="s">
        <v>110</v>
      </c>
      <c r="E10" s="7" t="s">
        <v>25</v>
      </c>
      <c r="F10" s="10">
        <v>0</v>
      </c>
      <c r="G10" s="10">
        <v>2</v>
      </c>
      <c r="H10" s="10">
        <v>6</v>
      </c>
      <c r="I10" s="10">
        <v>0</v>
      </c>
      <c r="J10" s="11">
        <f t="shared" si="0"/>
        <v>8</v>
      </c>
      <c r="K10" s="12">
        <f t="shared" si="1"/>
        <v>0.15686274509803921</v>
      </c>
      <c r="L10" s="13" t="s">
        <v>111</v>
      </c>
    </row>
    <row r="11" spans="1:12" x14ac:dyDescent="0.25">
      <c r="A11" s="14" t="s">
        <v>91</v>
      </c>
      <c r="B11" s="15">
        <v>10</v>
      </c>
      <c r="C11" s="15" t="s">
        <v>62</v>
      </c>
      <c r="D11" s="9" t="s">
        <v>110</v>
      </c>
      <c r="E11" s="16" t="s">
        <v>63</v>
      </c>
      <c r="F11" s="17">
        <v>0</v>
      </c>
      <c r="G11" s="17">
        <v>3</v>
      </c>
      <c r="H11" s="17">
        <v>4</v>
      </c>
      <c r="I11" s="17">
        <v>0</v>
      </c>
      <c r="J11" s="11">
        <f t="shared" si="0"/>
        <v>7</v>
      </c>
      <c r="K11" s="12">
        <f t="shared" si="1"/>
        <v>0.13725490196078433</v>
      </c>
      <c r="L11" s="13" t="s">
        <v>111</v>
      </c>
    </row>
    <row r="12" spans="1:12" x14ac:dyDescent="0.25">
      <c r="A12" s="14" t="s">
        <v>52</v>
      </c>
      <c r="B12" s="15">
        <v>2</v>
      </c>
      <c r="C12" s="15" t="s">
        <v>47</v>
      </c>
      <c r="D12" s="9" t="s">
        <v>110</v>
      </c>
      <c r="E12" s="16" t="s">
        <v>25</v>
      </c>
      <c r="F12" s="17">
        <v>0</v>
      </c>
      <c r="G12" s="17">
        <v>4</v>
      </c>
      <c r="H12" s="17">
        <v>0</v>
      </c>
      <c r="I12" s="17">
        <v>0</v>
      </c>
      <c r="J12" s="11">
        <f t="shared" si="0"/>
        <v>4</v>
      </c>
      <c r="K12" s="12">
        <f t="shared" si="1"/>
        <v>7.8431372549019607E-2</v>
      </c>
      <c r="L12" s="13" t="s">
        <v>111</v>
      </c>
    </row>
    <row r="13" spans="1:12" x14ac:dyDescent="0.25">
      <c r="A13" s="18" t="s">
        <v>92</v>
      </c>
      <c r="B13" s="15">
        <v>11</v>
      </c>
      <c r="C13" s="15" t="s">
        <v>62</v>
      </c>
      <c r="D13" s="9" t="s">
        <v>110</v>
      </c>
      <c r="E13" s="14" t="s">
        <v>63</v>
      </c>
      <c r="F13" s="17">
        <v>0</v>
      </c>
      <c r="G13" s="17">
        <v>3</v>
      </c>
      <c r="H13" s="17">
        <v>1</v>
      </c>
      <c r="I13" s="17">
        <v>0</v>
      </c>
      <c r="J13" s="11">
        <f t="shared" si="0"/>
        <v>4</v>
      </c>
      <c r="K13" s="12">
        <f t="shared" si="1"/>
        <v>7.8431372549019607E-2</v>
      </c>
      <c r="L13" s="13" t="s">
        <v>111</v>
      </c>
    </row>
    <row r="14" spans="1:12" x14ac:dyDescent="0.25">
      <c r="A14" s="7" t="s">
        <v>53</v>
      </c>
      <c r="B14" s="8">
        <v>1</v>
      </c>
      <c r="C14" s="9" t="s">
        <v>47</v>
      </c>
      <c r="D14" s="9" t="s">
        <v>110</v>
      </c>
      <c r="E14" s="7" t="s">
        <v>25</v>
      </c>
      <c r="F14" s="10">
        <v>0</v>
      </c>
      <c r="G14" s="10">
        <v>0</v>
      </c>
      <c r="H14" s="10">
        <v>0</v>
      </c>
      <c r="I14" s="10">
        <v>0</v>
      </c>
      <c r="J14" s="11">
        <f t="shared" si="0"/>
        <v>0</v>
      </c>
      <c r="K14" s="12">
        <f t="shared" si="1"/>
        <v>0</v>
      </c>
      <c r="L14" s="13" t="s">
        <v>111</v>
      </c>
    </row>
    <row r="15" spans="1:12" x14ac:dyDescent="0.25">
      <c r="A15" s="20"/>
      <c r="B15" s="21"/>
      <c r="C15" s="22"/>
      <c r="D15" s="22"/>
      <c r="E15" s="23"/>
      <c r="F15" s="24"/>
      <c r="G15" s="24"/>
      <c r="H15" s="24"/>
      <c r="I15" s="24"/>
      <c r="J15" s="11">
        <f t="shared" si="0"/>
        <v>0</v>
      </c>
      <c r="K15" s="12">
        <f t="shared" si="1"/>
        <v>0</v>
      </c>
      <c r="L15" s="13"/>
    </row>
    <row r="16" spans="1:12" x14ac:dyDescent="0.25">
      <c r="A16" s="14"/>
      <c r="B16" s="15"/>
      <c r="C16" s="15"/>
      <c r="D16" s="15"/>
      <c r="E16" s="16"/>
      <c r="F16" s="17"/>
      <c r="G16" s="17"/>
      <c r="H16" s="17"/>
      <c r="I16" s="17"/>
      <c r="J16" s="11">
        <f t="shared" si="0"/>
        <v>0</v>
      </c>
      <c r="K16" s="12">
        <f t="shared" si="1"/>
        <v>0</v>
      </c>
      <c r="L16" s="13"/>
    </row>
    <row r="17" spans="1:12" x14ac:dyDescent="0.25">
      <c r="A17" s="18"/>
      <c r="B17" s="15"/>
      <c r="C17" s="15"/>
      <c r="D17" s="15"/>
      <c r="E17" s="14"/>
      <c r="F17" s="19"/>
      <c r="G17" s="19"/>
      <c r="H17" s="19"/>
      <c r="I17" s="19"/>
      <c r="J17" s="11">
        <f t="shared" si="0"/>
        <v>0</v>
      </c>
      <c r="K17" s="12">
        <f t="shared" si="1"/>
        <v>0</v>
      </c>
      <c r="L17" s="13"/>
    </row>
    <row r="18" spans="1:12" x14ac:dyDescent="0.25">
      <c r="A18" s="25"/>
      <c r="B18" s="15"/>
      <c r="C18" s="26"/>
      <c r="D18" s="15"/>
      <c r="E18" s="16"/>
      <c r="F18" s="17"/>
      <c r="G18" s="17"/>
      <c r="H18" s="17"/>
      <c r="I18" s="17"/>
      <c r="J18" s="11">
        <f t="shared" si="0"/>
        <v>0</v>
      </c>
      <c r="K18" s="12">
        <f t="shared" si="1"/>
        <v>0</v>
      </c>
      <c r="L18" s="13"/>
    </row>
    <row r="19" spans="1:12" x14ac:dyDescent="0.25">
      <c r="A19" s="25"/>
      <c r="B19" s="15"/>
      <c r="C19" s="15"/>
      <c r="D19" s="15"/>
      <c r="E19" s="16"/>
      <c r="F19" s="17"/>
      <c r="G19" s="17"/>
      <c r="H19" s="17"/>
      <c r="I19" s="17"/>
      <c r="J19" s="11">
        <f t="shared" si="0"/>
        <v>0</v>
      </c>
      <c r="K19" s="12">
        <f t="shared" si="1"/>
        <v>0</v>
      </c>
      <c r="L19" s="13"/>
    </row>
    <row r="20" spans="1:12" x14ac:dyDescent="0.25">
      <c r="A20" s="14"/>
      <c r="B20" s="15"/>
      <c r="C20" s="26"/>
      <c r="D20" s="15"/>
      <c r="E20" s="16"/>
      <c r="F20" s="17"/>
      <c r="G20" s="17"/>
      <c r="H20" s="17"/>
      <c r="I20" s="17"/>
      <c r="J20" s="11">
        <f t="shared" si="0"/>
        <v>0</v>
      </c>
      <c r="K20" s="12">
        <f t="shared" si="1"/>
        <v>0</v>
      </c>
      <c r="L20" s="13"/>
    </row>
    <row r="21" spans="1:12" x14ac:dyDescent="0.25">
      <c r="A21" s="14"/>
      <c r="B21" s="15"/>
      <c r="C21" s="26"/>
      <c r="D21" s="26"/>
      <c r="E21" s="16"/>
      <c r="F21" s="17"/>
      <c r="G21" s="17"/>
      <c r="H21" s="17"/>
      <c r="I21" s="17"/>
      <c r="J21" s="11">
        <f t="shared" si="0"/>
        <v>0</v>
      </c>
      <c r="K21" s="12">
        <f t="shared" si="1"/>
        <v>0</v>
      </c>
      <c r="L21" s="13"/>
    </row>
    <row r="22" spans="1:12" x14ac:dyDescent="0.25">
      <c r="A22" s="20"/>
      <c r="B22" s="21"/>
      <c r="C22" s="22"/>
      <c r="D22" s="22"/>
      <c r="E22" s="23"/>
      <c r="F22" s="24"/>
      <c r="G22" s="24"/>
      <c r="H22" s="24"/>
      <c r="I22" s="24"/>
      <c r="J22" s="11">
        <f t="shared" si="0"/>
        <v>0</v>
      </c>
      <c r="K22" s="12">
        <f t="shared" si="1"/>
        <v>0</v>
      </c>
      <c r="L22" s="13"/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L33"/>
  <sheetViews>
    <sheetView topLeftCell="B1" zoomScale="90" zoomScaleNormal="90" workbookViewId="0">
      <selection activeCell="I12" sqref="I12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7.28515625" style="6" customWidth="1"/>
    <col min="7" max="7" width="11.140625" style="6" customWidth="1"/>
    <col min="8" max="8" width="9.140625" style="6" customWidth="1"/>
    <col min="9" max="9" width="10.8554687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12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63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7" t="s">
        <v>97</v>
      </c>
      <c r="B4" s="8">
        <v>1</v>
      </c>
      <c r="C4" s="9" t="s">
        <v>98</v>
      </c>
      <c r="D4" s="9" t="s">
        <v>110</v>
      </c>
      <c r="E4" s="7" t="s">
        <v>63</v>
      </c>
      <c r="F4" s="8">
        <v>8</v>
      </c>
      <c r="G4" s="8">
        <v>9</v>
      </c>
      <c r="H4" s="8">
        <v>18</v>
      </c>
      <c r="I4" s="8">
        <v>8</v>
      </c>
      <c r="J4" s="11">
        <f t="shared" ref="J4:J33" si="0">SUM(F4:I4)</f>
        <v>43</v>
      </c>
      <c r="K4" s="12">
        <f t="shared" ref="K4:K33" si="1">J4/51</f>
        <v>0.84313725490196079</v>
      </c>
      <c r="L4" s="13" t="s">
        <v>108</v>
      </c>
    </row>
    <row r="5" spans="1:12" x14ac:dyDescent="0.25">
      <c r="A5" s="7" t="s">
        <v>101</v>
      </c>
      <c r="B5" s="8">
        <v>3</v>
      </c>
      <c r="C5" s="9" t="s">
        <v>100</v>
      </c>
      <c r="D5" s="9" t="s">
        <v>110</v>
      </c>
      <c r="E5" s="7" t="s">
        <v>63</v>
      </c>
      <c r="F5" s="8">
        <v>9</v>
      </c>
      <c r="G5" s="8">
        <v>8</v>
      </c>
      <c r="H5" s="8">
        <v>19</v>
      </c>
      <c r="I5" s="8">
        <v>7</v>
      </c>
      <c r="J5" s="11">
        <f t="shared" si="0"/>
        <v>43</v>
      </c>
      <c r="K5" s="12">
        <f t="shared" si="1"/>
        <v>0.84313725490196079</v>
      </c>
      <c r="L5" s="13" t="s">
        <v>108</v>
      </c>
    </row>
    <row r="6" spans="1:12" x14ac:dyDescent="0.25">
      <c r="A6" s="14" t="s">
        <v>99</v>
      </c>
      <c r="B6" s="15">
        <v>2</v>
      </c>
      <c r="C6" s="15" t="s">
        <v>100</v>
      </c>
      <c r="D6" s="9" t="s">
        <v>110</v>
      </c>
      <c r="E6" s="16" t="s">
        <v>63</v>
      </c>
      <c r="F6" s="15">
        <v>9</v>
      </c>
      <c r="G6" s="15">
        <v>8</v>
      </c>
      <c r="H6" s="15">
        <v>17</v>
      </c>
      <c r="I6" s="15">
        <v>8</v>
      </c>
      <c r="J6" s="11">
        <f t="shared" si="0"/>
        <v>42</v>
      </c>
      <c r="K6" s="12">
        <f t="shared" si="1"/>
        <v>0.82352941176470584</v>
      </c>
      <c r="L6" s="13" t="s">
        <v>109</v>
      </c>
    </row>
    <row r="7" spans="1:12" x14ac:dyDescent="0.25">
      <c r="A7" s="7" t="s">
        <v>102</v>
      </c>
      <c r="B7" s="8">
        <v>4</v>
      </c>
      <c r="C7" s="9" t="s">
        <v>98</v>
      </c>
      <c r="D7" s="9" t="s">
        <v>110</v>
      </c>
      <c r="E7" s="7" t="s">
        <v>63</v>
      </c>
      <c r="F7" s="8">
        <v>9</v>
      </c>
      <c r="G7" s="8">
        <v>8</v>
      </c>
      <c r="H7" s="8">
        <v>17</v>
      </c>
      <c r="I7" s="8">
        <v>8</v>
      </c>
      <c r="J7" s="11">
        <f t="shared" si="0"/>
        <v>42</v>
      </c>
      <c r="K7" s="12">
        <f t="shared" si="1"/>
        <v>0.82352941176470584</v>
      </c>
      <c r="L7" s="13" t="s">
        <v>109</v>
      </c>
    </row>
    <row r="8" spans="1:12" x14ac:dyDescent="0.25">
      <c r="A8" s="14" t="s">
        <v>103</v>
      </c>
      <c r="B8" s="15">
        <v>5</v>
      </c>
      <c r="C8" s="15" t="s">
        <v>98</v>
      </c>
      <c r="D8" s="9" t="s">
        <v>110</v>
      </c>
      <c r="E8" s="16" t="s">
        <v>63</v>
      </c>
      <c r="F8" s="15">
        <v>0</v>
      </c>
      <c r="G8" s="15">
        <v>2</v>
      </c>
      <c r="H8" s="15">
        <v>6</v>
      </c>
      <c r="I8" s="15">
        <v>0</v>
      </c>
      <c r="J8" s="11">
        <f t="shared" si="0"/>
        <v>8</v>
      </c>
      <c r="K8" s="12">
        <f t="shared" si="1"/>
        <v>0.15686274509803921</v>
      </c>
      <c r="L8" s="13" t="s">
        <v>111</v>
      </c>
    </row>
    <row r="9" spans="1:12" x14ac:dyDescent="0.25">
      <c r="A9" s="14" t="s">
        <v>104</v>
      </c>
      <c r="B9" s="15">
        <v>6</v>
      </c>
      <c r="C9" s="15" t="s">
        <v>98</v>
      </c>
      <c r="D9" s="9" t="s">
        <v>110</v>
      </c>
      <c r="E9" s="16" t="s">
        <v>56</v>
      </c>
      <c r="F9" s="15">
        <v>0</v>
      </c>
      <c r="G9" s="15">
        <v>2</v>
      </c>
      <c r="H9" s="15">
        <v>4</v>
      </c>
      <c r="I9" s="15">
        <v>0</v>
      </c>
      <c r="J9" s="11">
        <f t="shared" si="0"/>
        <v>6</v>
      </c>
      <c r="K9" s="12">
        <f t="shared" si="1"/>
        <v>0.11764705882352941</v>
      </c>
      <c r="L9" s="13" t="s">
        <v>111</v>
      </c>
    </row>
    <row r="10" spans="1:12" x14ac:dyDescent="0.25">
      <c r="A10" s="14" t="s">
        <v>105</v>
      </c>
      <c r="B10" s="15">
        <v>7</v>
      </c>
      <c r="C10" s="15" t="s">
        <v>98</v>
      </c>
      <c r="D10" s="9" t="s">
        <v>110</v>
      </c>
      <c r="E10" s="16" t="s">
        <v>56</v>
      </c>
      <c r="F10" s="15">
        <v>0</v>
      </c>
      <c r="G10" s="15">
        <v>1</v>
      </c>
      <c r="H10" s="15">
        <v>4</v>
      </c>
      <c r="I10" s="15">
        <v>0</v>
      </c>
      <c r="J10" s="11">
        <f t="shared" si="0"/>
        <v>5</v>
      </c>
      <c r="K10" s="12">
        <f t="shared" si="1"/>
        <v>9.8039215686274508E-2</v>
      </c>
      <c r="L10" s="13" t="s">
        <v>111</v>
      </c>
    </row>
    <row r="11" spans="1:12" x14ac:dyDescent="0.25">
      <c r="A11" s="18" t="s">
        <v>106</v>
      </c>
      <c r="B11" s="15">
        <v>8</v>
      </c>
      <c r="C11" s="15" t="s">
        <v>98</v>
      </c>
      <c r="D11" s="9" t="s">
        <v>110</v>
      </c>
      <c r="E11" s="14" t="s">
        <v>56</v>
      </c>
      <c r="F11" s="15">
        <v>0</v>
      </c>
      <c r="G11" s="15">
        <v>1</v>
      </c>
      <c r="H11" s="15">
        <v>0</v>
      </c>
      <c r="I11" s="15">
        <v>0</v>
      </c>
      <c r="J11" s="11">
        <f t="shared" si="0"/>
        <v>1</v>
      </c>
      <c r="K11" s="12">
        <f t="shared" si="1"/>
        <v>1.9607843137254902E-2</v>
      </c>
      <c r="L11" s="13" t="s">
        <v>111</v>
      </c>
    </row>
    <row r="12" spans="1:12" x14ac:dyDescent="0.25">
      <c r="A12" s="7" t="s">
        <v>107</v>
      </c>
      <c r="B12" s="8">
        <v>9</v>
      </c>
      <c r="C12" s="9" t="s">
        <v>98</v>
      </c>
      <c r="D12" s="9" t="s">
        <v>110</v>
      </c>
      <c r="E12" s="7" t="s">
        <v>56</v>
      </c>
      <c r="F12" s="8">
        <v>0</v>
      </c>
      <c r="G12" s="8">
        <v>0</v>
      </c>
      <c r="H12" s="8">
        <v>1</v>
      </c>
      <c r="I12" s="8">
        <v>0</v>
      </c>
      <c r="J12" s="11">
        <f t="shared" si="0"/>
        <v>1</v>
      </c>
      <c r="K12" s="12">
        <f t="shared" si="1"/>
        <v>1.9607843137254902E-2</v>
      </c>
      <c r="L12" s="13" t="s">
        <v>111</v>
      </c>
    </row>
    <row r="13" spans="1:12" x14ac:dyDescent="0.25">
      <c r="A13" s="14"/>
      <c r="B13" s="15"/>
      <c r="C13" s="15"/>
      <c r="D13" s="15"/>
      <c r="E13" s="16"/>
      <c r="F13" s="17"/>
      <c r="G13" s="17"/>
      <c r="H13" s="17"/>
      <c r="I13" s="17"/>
      <c r="J13" s="11">
        <f t="shared" si="0"/>
        <v>0</v>
      </c>
      <c r="K13" s="12">
        <f t="shared" si="1"/>
        <v>0</v>
      </c>
      <c r="L13" s="13"/>
    </row>
    <row r="14" spans="1:12" x14ac:dyDescent="0.25">
      <c r="A14" s="18"/>
      <c r="B14" s="15"/>
      <c r="C14" s="15"/>
      <c r="D14" s="15"/>
      <c r="E14" s="14"/>
      <c r="F14" s="19"/>
      <c r="G14" s="19"/>
      <c r="H14" s="19"/>
      <c r="I14" s="19"/>
      <c r="J14" s="11">
        <f t="shared" si="0"/>
        <v>0</v>
      </c>
      <c r="K14" s="12">
        <f t="shared" si="1"/>
        <v>0</v>
      </c>
      <c r="L14" s="13"/>
    </row>
    <row r="15" spans="1:12" x14ac:dyDescent="0.25">
      <c r="A15" s="20"/>
      <c r="B15" s="21"/>
      <c r="C15" s="22"/>
      <c r="D15" s="22"/>
      <c r="E15" s="23"/>
      <c r="F15" s="24"/>
      <c r="G15" s="24"/>
      <c r="H15" s="24"/>
      <c r="I15" s="24"/>
      <c r="J15" s="11">
        <f t="shared" si="0"/>
        <v>0</v>
      </c>
      <c r="K15" s="12">
        <f t="shared" si="1"/>
        <v>0</v>
      </c>
      <c r="L15" s="13"/>
    </row>
    <row r="16" spans="1:12" x14ac:dyDescent="0.25">
      <c r="A16" s="14"/>
      <c r="B16" s="15"/>
      <c r="C16" s="15"/>
      <c r="D16" s="15"/>
      <c r="E16" s="16"/>
      <c r="F16" s="17"/>
      <c r="G16" s="17"/>
      <c r="H16" s="17"/>
      <c r="I16" s="17"/>
      <c r="J16" s="11">
        <f t="shared" si="0"/>
        <v>0</v>
      </c>
      <c r="K16" s="12">
        <f t="shared" si="1"/>
        <v>0</v>
      </c>
      <c r="L16" s="13"/>
    </row>
    <row r="17" spans="1:12" x14ac:dyDescent="0.25">
      <c r="A17" s="18"/>
      <c r="B17" s="15"/>
      <c r="C17" s="15"/>
      <c r="D17" s="15"/>
      <c r="E17" s="14"/>
      <c r="F17" s="19"/>
      <c r="G17" s="19"/>
      <c r="H17" s="19"/>
      <c r="I17" s="19"/>
      <c r="J17" s="11">
        <f t="shared" si="0"/>
        <v>0</v>
      </c>
      <c r="K17" s="12">
        <f t="shared" si="1"/>
        <v>0</v>
      </c>
      <c r="L17" s="13"/>
    </row>
    <row r="18" spans="1:12" x14ac:dyDescent="0.25">
      <c r="A18" s="25"/>
      <c r="B18" s="15"/>
      <c r="C18" s="26"/>
      <c r="D18" s="15"/>
      <c r="E18" s="16"/>
      <c r="F18" s="17"/>
      <c r="G18" s="17"/>
      <c r="H18" s="17"/>
      <c r="I18" s="17"/>
      <c r="J18" s="11">
        <f t="shared" si="0"/>
        <v>0</v>
      </c>
      <c r="K18" s="12">
        <f t="shared" si="1"/>
        <v>0</v>
      </c>
      <c r="L18" s="13"/>
    </row>
    <row r="19" spans="1:12" x14ac:dyDescent="0.25">
      <c r="A19" s="25"/>
      <c r="B19" s="15"/>
      <c r="C19" s="15"/>
      <c r="D19" s="15"/>
      <c r="E19" s="16"/>
      <c r="F19" s="17"/>
      <c r="G19" s="17"/>
      <c r="H19" s="17"/>
      <c r="I19" s="17"/>
      <c r="J19" s="11">
        <f t="shared" si="0"/>
        <v>0</v>
      </c>
      <c r="K19" s="12">
        <f t="shared" si="1"/>
        <v>0</v>
      </c>
      <c r="L19" s="13"/>
    </row>
    <row r="20" spans="1:12" x14ac:dyDescent="0.25">
      <c r="A20" s="14"/>
      <c r="B20" s="15"/>
      <c r="C20" s="26"/>
      <c r="D20" s="15"/>
      <c r="E20" s="16"/>
      <c r="F20" s="17"/>
      <c r="G20" s="17"/>
      <c r="H20" s="17"/>
      <c r="I20" s="17"/>
      <c r="J20" s="11">
        <f t="shared" si="0"/>
        <v>0</v>
      </c>
      <c r="K20" s="12">
        <f t="shared" si="1"/>
        <v>0</v>
      </c>
      <c r="L20" s="13"/>
    </row>
    <row r="21" spans="1:12" x14ac:dyDescent="0.25">
      <c r="A21" s="14"/>
      <c r="B21" s="15"/>
      <c r="C21" s="26"/>
      <c r="D21" s="26"/>
      <c r="E21" s="16"/>
      <c r="F21" s="17"/>
      <c r="G21" s="17"/>
      <c r="H21" s="17"/>
      <c r="I21" s="17"/>
      <c r="J21" s="11">
        <f t="shared" si="0"/>
        <v>0</v>
      </c>
      <c r="K21" s="12">
        <f t="shared" si="1"/>
        <v>0</v>
      </c>
      <c r="L21" s="13"/>
    </row>
    <row r="22" spans="1:12" x14ac:dyDescent="0.25">
      <c r="A22" s="20"/>
      <c r="B22" s="21"/>
      <c r="C22" s="22"/>
      <c r="D22" s="22"/>
      <c r="E22" s="23"/>
      <c r="F22" s="24"/>
      <c r="G22" s="24"/>
      <c r="H22" s="24"/>
      <c r="I22" s="24"/>
      <c r="J22" s="11">
        <f t="shared" si="0"/>
        <v>0</v>
      </c>
      <c r="K22" s="12">
        <f t="shared" si="1"/>
        <v>0</v>
      </c>
      <c r="L22" s="13"/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L33"/>
  <sheetViews>
    <sheetView zoomScale="80" zoomScaleNormal="80" workbookViewId="0">
      <selection activeCell="E15" sqref="E15"/>
    </sheetView>
  </sheetViews>
  <sheetFormatPr defaultRowHeight="15.75" x14ac:dyDescent="0.25"/>
  <cols>
    <col min="1" max="1" width="52.85546875" style="6" customWidth="1"/>
    <col min="2" max="2" width="8.42578125" style="6" bestFit="1" customWidth="1"/>
    <col min="3" max="3" width="9.140625" style="6"/>
    <col min="4" max="4" width="46" style="6" customWidth="1"/>
    <col min="5" max="5" width="51.5703125" style="6" customWidth="1"/>
    <col min="6" max="6" width="12.140625" style="6" customWidth="1"/>
    <col min="7" max="7" width="11.140625" style="6" customWidth="1"/>
    <col min="8" max="8" width="13.28515625" style="6" customWidth="1"/>
    <col min="9" max="9" width="15.28515625" style="6" customWidth="1"/>
    <col min="10" max="11" width="9.140625" style="6"/>
    <col min="12" max="12" width="12.85546875" style="6" bestFit="1" customWidth="1"/>
    <col min="13" max="16384" width="9.140625" style="6"/>
  </cols>
  <sheetData>
    <row r="1" spans="1:12" ht="22.5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ht="22.5" x14ac:dyDescent="0.25">
      <c r="A2" s="28" t="s">
        <v>13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31.5" x14ac:dyDescent="0.25">
      <c r="A3" s="1" t="s">
        <v>18</v>
      </c>
      <c r="B3" s="1" t="s">
        <v>0</v>
      </c>
      <c r="C3" s="1" t="s">
        <v>1</v>
      </c>
      <c r="D3" s="1" t="s">
        <v>2</v>
      </c>
      <c r="E3" s="2" t="s">
        <v>3</v>
      </c>
      <c r="F3" s="3" t="s">
        <v>14</v>
      </c>
      <c r="G3" s="3" t="s">
        <v>15</v>
      </c>
      <c r="H3" s="3" t="s">
        <v>16</v>
      </c>
      <c r="I3" s="3" t="s">
        <v>17</v>
      </c>
      <c r="J3" s="4" t="s">
        <v>4</v>
      </c>
      <c r="K3" s="5" t="s">
        <v>5</v>
      </c>
      <c r="L3" s="1" t="s">
        <v>6</v>
      </c>
    </row>
    <row r="4" spans="1:12" x14ac:dyDescent="0.25">
      <c r="A4" s="7" t="s">
        <v>93</v>
      </c>
      <c r="B4" s="8">
        <v>1</v>
      </c>
      <c r="C4" s="9" t="s">
        <v>94</v>
      </c>
      <c r="D4" s="9" t="s">
        <v>110</v>
      </c>
      <c r="E4" s="7" t="s">
        <v>63</v>
      </c>
      <c r="F4" s="8">
        <v>9</v>
      </c>
      <c r="G4" s="8">
        <v>10</v>
      </c>
      <c r="H4" s="8">
        <v>18</v>
      </c>
      <c r="I4" s="8">
        <v>9</v>
      </c>
      <c r="J4" s="11">
        <f t="shared" ref="J4:J33" si="0">SUM(F4:I4)</f>
        <v>46</v>
      </c>
      <c r="K4" s="12">
        <f t="shared" ref="K4:K33" si="1">J4/51</f>
        <v>0.90196078431372551</v>
      </c>
      <c r="L4" s="13" t="s">
        <v>108</v>
      </c>
    </row>
    <row r="5" spans="1:12" x14ac:dyDescent="0.25">
      <c r="A5" s="14" t="s">
        <v>95</v>
      </c>
      <c r="B5" s="15">
        <v>2</v>
      </c>
      <c r="C5" s="15" t="s">
        <v>94</v>
      </c>
      <c r="D5" s="9" t="s">
        <v>110</v>
      </c>
      <c r="E5" s="16" t="s">
        <v>63</v>
      </c>
      <c r="F5" s="15">
        <v>8</v>
      </c>
      <c r="G5" s="15">
        <v>10</v>
      </c>
      <c r="H5" s="15">
        <v>16</v>
      </c>
      <c r="I5" s="15">
        <v>7</v>
      </c>
      <c r="J5" s="11">
        <f t="shared" si="0"/>
        <v>41</v>
      </c>
      <c r="K5" s="12">
        <f t="shared" si="1"/>
        <v>0.80392156862745101</v>
      </c>
      <c r="L5" s="13" t="s">
        <v>109</v>
      </c>
    </row>
    <row r="6" spans="1:12" x14ac:dyDescent="0.25">
      <c r="A6" s="7" t="s">
        <v>96</v>
      </c>
      <c r="B6" s="8">
        <v>3</v>
      </c>
      <c r="C6" s="9" t="s">
        <v>94</v>
      </c>
      <c r="D6" s="9" t="s">
        <v>110</v>
      </c>
      <c r="E6" s="7" t="s">
        <v>63</v>
      </c>
      <c r="F6" s="8">
        <v>0</v>
      </c>
      <c r="G6" s="8">
        <v>7</v>
      </c>
      <c r="H6" s="8">
        <v>7</v>
      </c>
      <c r="I6" s="8">
        <v>0</v>
      </c>
      <c r="J6" s="11">
        <f t="shared" si="0"/>
        <v>14</v>
      </c>
      <c r="K6" s="12">
        <f t="shared" si="1"/>
        <v>0.27450980392156865</v>
      </c>
      <c r="L6" s="13" t="s">
        <v>111</v>
      </c>
    </row>
    <row r="7" spans="1:12" x14ac:dyDescent="0.25">
      <c r="A7" s="7"/>
      <c r="B7" s="8"/>
      <c r="C7" s="9"/>
      <c r="D7" s="9"/>
      <c r="E7" s="7"/>
      <c r="F7" s="10"/>
      <c r="G7" s="10"/>
      <c r="H7" s="10"/>
      <c r="I7" s="10"/>
      <c r="J7" s="11">
        <f t="shared" si="0"/>
        <v>0</v>
      </c>
      <c r="K7" s="12">
        <f t="shared" si="1"/>
        <v>0</v>
      </c>
      <c r="L7" s="13"/>
    </row>
    <row r="8" spans="1:12" x14ac:dyDescent="0.25">
      <c r="A8" s="14"/>
      <c r="B8" s="15"/>
      <c r="C8" s="15"/>
      <c r="D8" s="15"/>
      <c r="E8" s="16"/>
      <c r="F8" s="17"/>
      <c r="G8" s="17"/>
      <c r="H8" s="17"/>
      <c r="I8" s="17"/>
      <c r="J8" s="11">
        <f t="shared" si="0"/>
        <v>0</v>
      </c>
      <c r="K8" s="12">
        <f t="shared" si="1"/>
        <v>0</v>
      </c>
      <c r="L8" s="13"/>
    </row>
    <row r="9" spans="1:12" x14ac:dyDescent="0.25">
      <c r="A9" s="14"/>
      <c r="B9" s="15"/>
      <c r="C9" s="15"/>
      <c r="D9" s="15"/>
      <c r="E9" s="16"/>
      <c r="F9" s="17"/>
      <c r="G9" s="17"/>
      <c r="H9" s="17"/>
      <c r="I9" s="17"/>
      <c r="J9" s="11">
        <f t="shared" si="0"/>
        <v>0</v>
      </c>
      <c r="K9" s="12">
        <f t="shared" si="1"/>
        <v>0</v>
      </c>
      <c r="L9" s="13"/>
    </row>
    <row r="10" spans="1:12" x14ac:dyDescent="0.25">
      <c r="A10" s="14"/>
      <c r="B10" s="15"/>
      <c r="C10" s="15"/>
      <c r="D10" s="15"/>
      <c r="E10" s="16"/>
      <c r="F10" s="17"/>
      <c r="G10" s="17"/>
      <c r="H10" s="17"/>
      <c r="I10" s="17"/>
      <c r="J10" s="11">
        <f t="shared" si="0"/>
        <v>0</v>
      </c>
      <c r="K10" s="12">
        <f t="shared" si="1"/>
        <v>0</v>
      </c>
      <c r="L10" s="13"/>
    </row>
    <row r="11" spans="1:12" x14ac:dyDescent="0.25">
      <c r="A11" s="18"/>
      <c r="B11" s="15"/>
      <c r="C11" s="15"/>
      <c r="D11" s="15"/>
      <c r="E11" s="14"/>
      <c r="F11" s="19"/>
      <c r="G11" s="19"/>
      <c r="H11" s="19"/>
      <c r="I11" s="19"/>
      <c r="J11" s="11">
        <f t="shared" si="0"/>
        <v>0</v>
      </c>
      <c r="K11" s="12">
        <f t="shared" si="1"/>
        <v>0</v>
      </c>
      <c r="L11" s="13"/>
    </row>
    <row r="12" spans="1:12" x14ac:dyDescent="0.25">
      <c r="A12" s="7"/>
      <c r="B12" s="8"/>
      <c r="C12" s="9"/>
      <c r="D12" s="9"/>
      <c r="E12" s="7"/>
      <c r="F12" s="10"/>
      <c r="G12" s="10"/>
      <c r="H12" s="10"/>
      <c r="I12" s="10"/>
      <c r="J12" s="11">
        <f t="shared" si="0"/>
        <v>0</v>
      </c>
      <c r="K12" s="12">
        <f t="shared" si="1"/>
        <v>0</v>
      </c>
      <c r="L12" s="13"/>
    </row>
    <row r="13" spans="1:12" x14ac:dyDescent="0.25">
      <c r="A13" s="14"/>
      <c r="B13" s="15"/>
      <c r="C13" s="15"/>
      <c r="D13" s="15"/>
      <c r="E13" s="16"/>
      <c r="F13" s="17"/>
      <c r="G13" s="17"/>
      <c r="H13" s="17"/>
      <c r="I13" s="17"/>
      <c r="J13" s="11">
        <f t="shared" si="0"/>
        <v>0</v>
      </c>
      <c r="K13" s="12">
        <f t="shared" si="1"/>
        <v>0</v>
      </c>
      <c r="L13" s="13"/>
    </row>
    <row r="14" spans="1:12" x14ac:dyDescent="0.25">
      <c r="A14" s="18"/>
      <c r="B14" s="15"/>
      <c r="C14" s="15"/>
      <c r="D14" s="15"/>
      <c r="E14" s="14"/>
      <c r="F14" s="19"/>
      <c r="G14" s="19"/>
      <c r="H14" s="19"/>
      <c r="I14" s="19"/>
      <c r="J14" s="11">
        <f t="shared" si="0"/>
        <v>0</v>
      </c>
      <c r="K14" s="12">
        <f t="shared" si="1"/>
        <v>0</v>
      </c>
      <c r="L14" s="13"/>
    </row>
    <row r="15" spans="1:12" x14ac:dyDescent="0.25">
      <c r="A15" s="20"/>
      <c r="B15" s="21"/>
      <c r="C15" s="22"/>
      <c r="D15" s="22"/>
      <c r="E15" s="23"/>
      <c r="F15" s="24"/>
      <c r="G15" s="24"/>
      <c r="H15" s="24"/>
      <c r="I15" s="24"/>
      <c r="J15" s="11">
        <f t="shared" si="0"/>
        <v>0</v>
      </c>
      <c r="K15" s="12">
        <f t="shared" si="1"/>
        <v>0</v>
      </c>
      <c r="L15" s="13"/>
    </row>
    <row r="16" spans="1:12" x14ac:dyDescent="0.25">
      <c r="A16" s="14"/>
      <c r="B16" s="15"/>
      <c r="C16" s="15"/>
      <c r="D16" s="15"/>
      <c r="E16" s="16"/>
      <c r="F16" s="17"/>
      <c r="G16" s="17"/>
      <c r="H16" s="17"/>
      <c r="I16" s="17"/>
      <c r="J16" s="11">
        <f t="shared" si="0"/>
        <v>0</v>
      </c>
      <c r="K16" s="12">
        <f t="shared" si="1"/>
        <v>0</v>
      </c>
      <c r="L16" s="13"/>
    </row>
    <row r="17" spans="1:12" x14ac:dyDescent="0.25">
      <c r="A17" s="18"/>
      <c r="B17" s="15"/>
      <c r="C17" s="15"/>
      <c r="D17" s="15"/>
      <c r="E17" s="14"/>
      <c r="F17" s="19"/>
      <c r="G17" s="19"/>
      <c r="H17" s="19"/>
      <c r="I17" s="19"/>
      <c r="J17" s="11">
        <f t="shared" si="0"/>
        <v>0</v>
      </c>
      <c r="K17" s="12">
        <f t="shared" si="1"/>
        <v>0</v>
      </c>
      <c r="L17" s="13"/>
    </row>
    <row r="18" spans="1:12" x14ac:dyDescent="0.25">
      <c r="A18" s="25"/>
      <c r="B18" s="15"/>
      <c r="C18" s="26"/>
      <c r="D18" s="15"/>
      <c r="E18" s="16"/>
      <c r="F18" s="17"/>
      <c r="G18" s="17"/>
      <c r="H18" s="17"/>
      <c r="I18" s="17"/>
      <c r="J18" s="11">
        <f t="shared" si="0"/>
        <v>0</v>
      </c>
      <c r="K18" s="12">
        <f t="shared" si="1"/>
        <v>0</v>
      </c>
      <c r="L18" s="13"/>
    </row>
    <row r="19" spans="1:12" x14ac:dyDescent="0.25">
      <c r="A19" s="25"/>
      <c r="B19" s="15"/>
      <c r="C19" s="15"/>
      <c r="D19" s="15"/>
      <c r="E19" s="16"/>
      <c r="F19" s="17"/>
      <c r="G19" s="17"/>
      <c r="H19" s="17"/>
      <c r="I19" s="17"/>
      <c r="J19" s="11">
        <f t="shared" si="0"/>
        <v>0</v>
      </c>
      <c r="K19" s="12">
        <f t="shared" si="1"/>
        <v>0</v>
      </c>
      <c r="L19" s="13"/>
    </row>
    <row r="20" spans="1:12" x14ac:dyDescent="0.25">
      <c r="A20" s="14"/>
      <c r="B20" s="15"/>
      <c r="C20" s="26"/>
      <c r="D20" s="15"/>
      <c r="E20" s="16"/>
      <c r="F20" s="17"/>
      <c r="G20" s="17"/>
      <c r="H20" s="17"/>
      <c r="I20" s="17"/>
      <c r="J20" s="11">
        <f t="shared" si="0"/>
        <v>0</v>
      </c>
      <c r="K20" s="12">
        <f t="shared" si="1"/>
        <v>0</v>
      </c>
      <c r="L20" s="13"/>
    </row>
    <row r="21" spans="1:12" x14ac:dyDescent="0.25">
      <c r="A21" s="14"/>
      <c r="B21" s="15"/>
      <c r="C21" s="26"/>
      <c r="D21" s="26"/>
      <c r="E21" s="16"/>
      <c r="F21" s="17"/>
      <c r="G21" s="17"/>
      <c r="H21" s="17"/>
      <c r="I21" s="17"/>
      <c r="J21" s="11">
        <f t="shared" si="0"/>
        <v>0</v>
      </c>
      <c r="K21" s="12">
        <f t="shared" si="1"/>
        <v>0</v>
      </c>
      <c r="L21" s="13"/>
    </row>
    <row r="22" spans="1:12" x14ac:dyDescent="0.25">
      <c r="A22" s="20"/>
      <c r="B22" s="21"/>
      <c r="C22" s="22"/>
      <c r="D22" s="22"/>
      <c r="E22" s="23"/>
      <c r="F22" s="24"/>
      <c r="G22" s="24"/>
      <c r="H22" s="24"/>
      <c r="I22" s="24"/>
      <c r="J22" s="11">
        <f t="shared" si="0"/>
        <v>0</v>
      </c>
      <c r="K22" s="12">
        <f t="shared" si="1"/>
        <v>0</v>
      </c>
      <c r="L22" s="13"/>
    </row>
    <row r="23" spans="1:12" x14ac:dyDescent="0.25">
      <c r="A23" s="20"/>
      <c r="B23" s="21"/>
      <c r="C23" s="22"/>
      <c r="D23" s="22"/>
      <c r="E23" s="23"/>
      <c r="F23" s="24"/>
      <c r="G23" s="24"/>
      <c r="H23" s="24"/>
      <c r="I23" s="24"/>
      <c r="J23" s="11">
        <f t="shared" si="0"/>
        <v>0</v>
      </c>
      <c r="K23" s="12">
        <f t="shared" si="1"/>
        <v>0</v>
      </c>
      <c r="L23" s="13"/>
    </row>
    <row r="24" spans="1:12" x14ac:dyDescent="0.25">
      <c r="A24" s="20"/>
      <c r="B24" s="21"/>
      <c r="C24" s="22"/>
      <c r="D24" s="22"/>
      <c r="E24" s="23"/>
      <c r="F24" s="24"/>
      <c r="G24" s="24"/>
      <c r="H24" s="24"/>
      <c r="I24" s="24"/>
      <c r="J24" s="11">
        <f t="shared" si="0"/>
        <v>0</v>
      </c>
      <c r="K24" s="12">
        <f t="shared" si="1"/>
        <v>0</v>
      </c>
      <c r="L24" s="13"/>
    </row>
    <row r="25" spans="1:12" x14ac:dyDescent="0.25">
      <c r="A25" s="20"/>
      <c r="B25" s="21"/>
      <c r="C25" s="22"/>
      <c r="D25" s="22"/>
      <c r="E25" s="23"/>
      <c r="F25" s="24"/>
      <c r="G25" s="24"/>
      <c r="H25" s="24"/>
      <c r="I25" s="24"/>
      <c r="J25" s="11">
        <f t="shared" si="0"/>
        <v>0</v>
      </c>
      <c r="K25" s="12">
        <f t="shared" si="1"/>
        <v>0</v>
      </c>
      <c r="L25" s="13"/>
    </row>
    <row r="26" spans="1:12" x14ac:dyDescent="0.25">
      <c r="A26" s="20"/>
      <c r="B26" s="21"/>
      <c r="C26" s="22"/>
      <c r="D26" s="22"/>
      <c r="E26" s="23"/>
      <c r="F26" s="24"/>
      <c r="G26" s="24"/>
      <c r="H26" s="24"/>
      <c r="I26" s="24"/>
      <c r="J26" s="11">
        <f t="shared" si="0"/>
        <v>0</v>
      </c>
      <c r="K26" s="12">
        <f t="shared" si="1"/>
        <v>0</v>
      </c>
      <c r="L26" s="13"/>
    </row>
    <row r="27" spans="1:12" x14ac:dyDescent="0.25">
      <c r="A27" s="20"/>
      <c r="B27" s="21"/>
      <c r="C27" s="22"/>
      <c r="D27" s="22"/>
      <c r="E27" s="23"/>
      <c r="F27" s="24"/>
      <c r="G27" s="24"/>
      <c r="H27" s="24"/>
      <c r="I27" s="24"/>
      <c r="J27" s="11">
        <f t="shared" si="0"/>
        <v>0</v>
      </c>
      <c r="K27" s="12">
        <f t="shared" si="1"/>
        <v>0</v>
      </c>
      <c r="L27" s="13"/>
    </row>
    <row r="28" spans="1:12" x14ac:dyDescent="0.25">
      <c r="A28" s="20"/>
      <c r="B28" s="21"/>
      <c r="C28" s="22"/>
      <c r="D28" s="22"/>
      <c r="E28" s="23"/>
      <c r="F28" s="24"/>
      <c r="G28" s="24"/>
      <c r="H28" s="24"/>
      <c r="I28" s="24"/>
      <c r="J28" s="11">
        <f t="shared" si="0"/>
        <v>0</v>
      </c>
      <c r="K28" s="12">
        <f t="shared" si="1"/>
        <v>0</v>
      </c>
      <c r="L28" s="13"/>
    </row>
    <row r="29" spans="1:12" x14ac:dyDescent="0.25">
      <c r="A29" s="20"/>
      <c r="B29" s="21"/>
      <c r="C29" s="22"/>
      <c r="D29" s="22"/>
      <c r="E29" s="23"/>
      <c r="F29" s="24"/>
      <c r="G29" s="24"/>
      <c r="H29" s="24"/>
      <c r="I29" s="24"/>
      <c r="J29" s="11">
        <f t="shared" si="0"/>
        <v>0</v>
      </c>
      <c r="K29" s="12">
        <f t="shared" si="1"/>
        <v>0</v>
      </c>
      <c r="L29" s="13"/>
    </row>
    <row r="30" spans="1:12" x14ac:dyDescent="0.25">
      <c r="A30" s="20"/>
      <c r="B30" s="21"/>
      <c r="C30" s="22"/>
      <c r="D30" s="22"/>
      <c r="E30" s="23"/>
      <c r="F30" s="24"/>
      <c r="G30" s="24"/>
      <c r="H30" s="24"/>
      <c r="I30" s="24"/>
      <c r="J30" s="11">
        <f t="shared" si="0"/>
        <v>0</v>
      </c>
      <c r="K30" s="12">
        <f t="shared" si="1"/>
        <v>0</v>
      </c>
      <c r="L30" s="13"/>
    </row>
    <row r="31" spans="1:12" x14ac:dyDescent="0.25">
      <c r="A31" s="20"/>
      <c r="B31" s="21"/>
      <c r="C31" s="22"/>
      <c r="D31" s="22"/>
      <c r="E31" s="23"/>
      <c r="F31" s="24"/>
      <c r="G31" s="24"/>
      <c r="H31" s="24"/>
      <c r="I31" s="24"/>
      <c r="J31" s="11">
        <f t="shared" si="0"/>
        <v>0</v>
      </c>
      <c r="K31" s="12">
        <f t="shared" si="1"/>
        <v>0</v>
      </c>
      <c r="L31" s="13"/>
    </row>
    <row r="32" spans="1:12" x14ac:dyDescent="0.25">
      <c r="A32" s="20"/>
      <c r="B32" s="21"/>
      <c r="C32" s="22"/>
      <c r="D32" s="22"/>
      <c r="E32" s="23"/>
      <c r="F32" s="24"/>
      <c r="G32" s="24"/>
      <c r="H32" s="24"/>
      <c r="I32" s="24"/>
      <c r="J32" s="11">
        <f t="shared" si="0"/>
        <v>0</v>
      </c>
      <c r="K32" s="12">
        <f t="shared" si="1"/>
        <v>0</v>
      </c>
      <c r="L32" s="13"/>
    </row>
    <row r="33" spans="1:12" x14ac:dyDescent="0.25">
      <c r="A33" s="20"/>
      <c r="B33" s="21"/>
      <c r="C33" s="22"/>
      <c r="D33" s="22"/>
      <c r="E33" s="23"/>
      <c r="F33" s="24"/>
      <c r="G33" s="24"/>
      <c r="H33" s="24"/>
      <c r="I33" s="24"/>
      <c r="J33" s="11">
        <f t="shared" si="0"/>
        <v>0</v>
      </c>
      <c r="K33" s="12">
        <f t="shared" si="1"/>
        <v>0</v>
      </c>
      <c r="L33" s="13"/>
    </row>
  </sheetData>
  <sortState ref="A3:L33">
    <sortCondition descending="1" ref="K2"/>
  </sortState>
  <mergeCells count="2">
    <mergeCell ref="A1:L1"/>
    <mergeCell ref="A2:L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2023-10-23T17:53:59Z</dcterms:modified>
</cp:coreProperties>
</file>